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riana\Desktop\"/>
    </mc:Choice>
  </mc:AlternateContent>
  <xr:revisionPtr revIDLastSave="0" documentId="13_ncr:1_{397557C3-1AC1-4C89-8A31-CDD974AE68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6" r:id="rId1"/>
  </sheets>
  <definedNames>
    <definedName name="_xlnm._FilterDatabase" localSheetId="0" hidden="1">Hoja1!$A$1:$S$34810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<sst xmlns="http://schemas.openxmlformats.org/spreadsheetml/2006/main" count="200215" uniqueCount="76123">
  <si>
    <t>7122081598</t>
  </si>
  <si>
    <t>7121552055</t>
  </si>
  <si>
    <t>7121332130</t>
  </si>
  <si>
    <t>7121424374</t>
  </si>
  <si>
    <t>5512440995</t>
  </si>
  <si>
    <t>7121606149</t>
  </si>
  <si>
    <t>7122341581</t>
  </si>
  <si>
    <t>7121551394</t>
  </si>
  <si>
    <t>7122798264</t>
  </si>
  <si>
    <t>7121603308</t>
  </si>
  <si>
    <t>5520309110</t>
  </si>
  <si>
    <t>7121326068</t>
  </si>
  <si>
    <t>7224257147</t>
  </si>
  <si>
    <t>7224703215</t>
  </si>
  <si>
    <t>7122293080</t>
  </si>
  <si>
    <t>5620732344</t>
  </si>
  <si>
    <t>5572290815</t>
  </si>
  <si>
    <t>7122113951</t>
  </si>
  <si>
    <t>7121066128</t>
  </si>
  <si>
    <t>7122248517</t>
  </si>
  <si>
    <t>5566208188</t>
  </si>
  <si>
    <t>7121027237</t>
  </si>
  <si>
    <t>7122314548</t>
  </si>
  <si>
    <t>4521767369</t>
  </si>
  <si>
    <t>7121002098</t>
  </si>
  <si>
    <t>7122802150</t>
  </si>
  <si>
    <t>7121140555</t>
  </si>
  <si>
    <t>7121760584</t>
  </si>
  <si>
    <t>7121413212</t>
  </si>
  <si>
    <t>7121550617</t>
  </si>
  <si>
    <t>5571678336</t>
  </si>
  <si>
    <t>5548817898</t>
  </si>
  <si>
    <t>7122295096</t>
  </si>
  <si>
    <t>7121621826</t>
  </si>
  <si>
    <t>7121732761</t>
  </si>
  <si>
    <t>7121668368</t>
  </si>
  <si>
    <t>5548479743</t>
  </si>
  <si>
    <t>5531409794</t>
  </si>
  <si>
    <t>7221696126</t>
  </si>
  <si>
    <t>7122295861</t>
  </si>
  <si>
    <t>5560741810</t>
  </si>
  <si>
    <t>5539952068</t>
  </si>
  <si>
    <t>7122518772</t>
  </si>
  <si>
    <t>7121029095</t>
  </si>
  <si>
    <t>7121029866</t>
  </si>
  <si>
    <t>7121767652</t>
  </si>
  <si>
    <t>5532743964</t>
  </si>
  <si>
    <t>7121739483</t>
  </si>
  <si>
    <t>7122379865</t>
  </si>
  <si>
    <t>7122251824</t>
  </si>
  <si>
    <t>7121011584</t>
  </si>
  <si>
    <t>7121585688</t>
  </si>
  <si>
    <t>4411173201</t>
  </si>
  <si>
    <t>7121711999</t>
  </si>
  <si>
    <t>5560828125</t>
  </si>
  <si>
    <t>7121689454</t>
  </si>
  <si>
    <t>7121519947</t>
  </si>
  <si>
    <t>5513574705</t>
  </si>
  <si>
    <t>7121289766</t>
  </si>
  <si>
    <t>7121186453</t>
  </si>
  <si>
    <t>7121720155</t>
  </si>
  <si>
    <t>7222568085</t>
  </si>
  <si>
    <t>7121146294</t>
  </si>
  <si>
    <t>5513643431</t>
  </si>
  <si>
    <t>4471032064</t>
  </si>
  <si>
    <t>6641195097</t>
  </si>
  <si>
    <t>7121041890</t>
  </si>
  <si>
    <t>7122688934</t>
  </si>
  <si>
    <t>7121146827</t>
  </si>
  <si>
    <t>7122369151</t>
  </si>
  <si>
    <t>7121353543</t>
  </si>
  <si>
    <t>7121506025</t>
  </si>
  <si>
    <t>4426092992</t>
  </si>
  <si>
    <t>7121521402</t>
  </si>
  <si>
    <t>7121154566</t>
  </si>
  <si>
    <t>4471151425</t>
  </si>
  <si>
    <t>3334791252</t>
  </si>
  <si>
    <t>4471150959</t>
  </si>
  <si>
    <t>7121894509</t>
  </si>
  <si>
    <t>7121645586</t>
  </si>
  <si>
    <t>7122245459</t>
  </si>
  <si>
    <t>7122133873</t>
  </si>
  <si>
    <t>7122292935</t>
  </si>
  <si>
    <t>7121588843</t>
  </si>
  <si>
    <t>7121675117</t>
  </si>
  <si>
    <t>7121004681</t>
  </si>
  <si>
    <t>7122063069</t>
  </si>
  <si>
    <t>7121705740</t>
  </si>
  <si>
    <t>7121333238</t>
  </si>
  <si>
    <t>7122442827</t>
  </si>
  <si>
    <t>7121381984</t>
  </si>
  <si>
    <t>4471353841</t>
  </si>
  <si>
    <t>4471104606</t>
  </si>
  <si>
    <t>7121735856</t>
  </si>
  <si>
    <t>7122653911</t>
  </si>
  <si>
    <t>7122689342</t>
  </si>
  <si>
    <t>7121123179</t>
  </si>
  <si>
    <t>7121686864</t>
  </si>
  <si>
    <t>7121512618</t>
  </si>
  <si>
    <t>7121373543</t>
  </si>
  <si>
    <t>7122755475</t>
  </si>
  <si>
    <t>7121598326</t>
  </si>
  <si>
    <t>7122187662</t>
  </si>
  <si>
    <t>7121304737</t>
  </si>
  <si>
    <t>7121558037</t>
  </si>
  <si>
    <t>7121140709</t>
  </si>
  <si>
    <t>7121031692</t>
  </si>
  <si>
    <t>7121965191</t>
  </si>
  <si>
    <t>7122040096</t>
  </si>
  <si>
    <t>7122140439</t>
  </si>
  <si>
    <t>4481502225</t>
  </si>
  <si>
    <t>4427232326</t>
  </si>
  <si>
    <t>7121303815</t>
  </si>
  <si>
    <t>7121697833</t>
  </si>
  <si>
    <t>7121605428</t>
  </si>
  <si>
    <t>4271720408</t>
  </si>
  <si>
    <t>4424483289</t>
  </si>
  <si>
    <t>7122016645</t>
  </si>
  <si>
    <t>7121666667</t>
  </si>
  <si>
    <t>4271659870</t>
  </si>
  <si>
    <t>7731256753</t>
  </si>
  <si>
    <t>7121390676</t>
  </si>
  <si>
    <t>5535077219</t>
  </si>
  <si>
    <t>7122727429</t>
  </si>
  <si>
    <t>5517810023</t>
  </si>
  <si>
    <t>4141147330</t>
  </si>
  <si>
    <t>7293925509</t>
  </si>
  <si>
    <t>5536566084</t>
  </si>
  <si>
    <t>4271123780</t>
  </si>
  <si>
    <t>5570469444</t>
  </si>
  <si>
    <t>5582013651</t>
  </si>
  <si>
    <t>5564606640</t>
  </si>
  <si>
    <t>5532844083</t>
  </si>
  <si>
    <t>5618316199</t>
  </si>
  <si>
    <t>5541063977</t>
  </si>
  <si>
    <t>7121340207</t>
  </si>
  <si>
    <t>7122770020</t>
  </si>
  <si>
    <t>5515825400</t>
  </si>
  <si>
    <t>4481306231</t>
  </si>
  <si>
    <t>4271368806</t>
  </si>
  <si>
    <t>4272226096</t>
  </si>
  <si>
    <t>7121651720</t>
  </si>
  <si>
    <t>7121409938</t>
  </si>
  <si>
    <t>7122758204</t>
  </si>
  <si>
    <t>7121468128</t>
  </si>
  <si>
    <t>5511234271</t>
  </si>
  <si>
    <t>7123432255</t>
  </si>
  <si>
    <t>7122626483</t>
  </si>
  <si>
    <t>7121389361</t>
  </si>
  <si>
    <t>7121510876</t>
  </si>
  <si>
    <t>7121627540</t>
  </si>
  <si>
    <t>4779021504</t>
  </si>
  <si>
    <t>7122185932</t>
  </si>
  <si>
    <t>8718877132</t>
  </si>
  <si>
    <t>8714671892</t>
  </si>
  <si>
    <t>8714839548</t>
  </si>
  <si>
    <t>8715738068</t>
  </si>
  <si>
    <t>8711275857</t>
  </si>
  <si>
    <t>8715014337</t>
  </si>
  <si>
    <t>8714858093</t>
  </si>
  <si>
    <t>8717853220</t>
  </si>
  <si>
    <t>8714147307</t>
  </si>
  <si>
    <t>8713804803</t>
  </si>
  <si>
    <t>8714697513</t>
  </si>
  <si>
    <t>8713474166</t>
  </si>
  <si>
    <t>8711898919</t>
  </si>
  <si>
    <t>8715649513</t>
  </si>
  <si>
    <t>8715180483</t>
  </si>
  <si>
    <t>8715731224</t>
  </si>
  <si>
    <t>8714843859</t>
  </si>
  <si>
    <t>8711139686</t>
  </si>
  <si>
    <t>8715759090</t>
  </si>
  <si>
    <t>8711832955</t>
  </si>
  <si>
    <t>8711420061</t>
  </si>
  <si>
    <t>8717887984</t>
  </si>
  <si>
    <t>8714352182</t>
  </si>
  <si>
    <t>8713449133</t>
  </si>
  <si>
    <t>8716178507</t>
  </si>
  <si>
    <t>8712626464</t>
  </si>
  <si>
    <t>8718880629</t>
  </si>
  <si>
    <t>8713850818</t>
  </si>
  <si>
    <t>8711916704</t>
  </si>
  <si>
    <t>8717886755</t>
  </si>
  <si>
    <t>8714685344</t>
  </si>
  <si>
    <t>8717885567</t>
  </si>
  <si>
    <t>8711090187</t>
  </si>
  <si>
    <t>8712432094</t>
  </si>
  <si>
    <t>8713539312</t>
  </si>
  <si>
    <t>8714583942</t>
  </si>
  <si>
    <t>8715686610</t>
  </si>
  <si>
    <t>8712756511</t>
  </si>
  <si>
    <t>8714669753</t>
  </si>
  <si>
    <t>8715038403</t>
  </si>
  <si>
    <t>8718979976</t>
  </si>
  <si>
    <t>8715784754</t>
  </si>
  <si>
    <t>8715643806</t>
  </si>
  <si>
    <t>8714992773</t>
  </si>
  <si>
    <t>8711778221</t>
  </si>
  <si>
    <t>8712818605</t>
  </si>
  <si>
    <t>8711392407</t>
  </si>
  <si>
    <t>8716086487</t>
  </si>
  <si>
    <t>8717092192</t>
  </si>
  <si>
    <t>8712120173</t>
  </si>
  <si>
    <t>8716732587</t>
  </si>
  <si>
    <t>8715625976</t>
  </si>
  <si>
    <t>8715907711</t>
  </si>
  <si>
    <t>8717271342</t>
  </si>
  <si>
    <t>8714792681</t>
  </si>
  <si>
    <t>6565915902</t>
  </si>
  <si>
    <t>8713996490</t>
  </si>
  <si>
    <t>8715497681</t>
  </si>
  <si>
    <t>8715095429</t>
  </si>
  <si>
    <t>8713532457</t>
  </si>
  <si>
    <t>8715908516</t>
  </si>
  <si>
    <t>8711253434</t>
  </si>
  <si>
    <t>8712414825</t>
  </si>
  <si>
    <t>8716133776</t>
  </si>
  <si>
    <t>8713954347</t>
  </si>
  <si>
    <t>8713802074</t>
  </si>
  <si>
    <t>8714065408</t>
  </si>
  <si>
    <t>8713949590</t>
  </si>
  <si>
    <t>8717434631</t>
  </si>
  <si>
    <t>8711202035</t>
  </si>
  <si>
    <t>8711537895</t>
  </si>
  <si>
    <t>8715253140</t>
  </si>
  <si>
    <t>8715094125</t>
  </si>
  <si>
    <t>8712756603</t>
  </si>
  <si>
    <t>8715701186</t>
  </si>
  <si>
    <t>8714479475</t>
  </si>
  <si>
    <t>8713607474</t>
  </si>
  <si>
    <t>8712808013</t>
  </si>
  <si>
    <t>8715170930</t>
  </si>
  <si>
    <t>8714244266</t>
  </si>
  <si>
    <t>8716921931</t>
  </si>
  <si>
    <t>8711562734</t>
  </si>
  <si>
    <t>8714684920</t>
  </si>
  <si>
    <t>8715393191</t>
  </si>
  <si>
    <t>8713421570</t>
  </si>
  <si>
    <t>8715215331</t>
  </si>
  <si>
    <t>8714004006</t>
  </si>
  <si>
    <t>8712694937</t>
  </si>
  <si>
    <t>8711013191</t>
  </si>
  <si>
    <t>8715976834</t>
  </si>
  <si>
    <t>8714585951</t>
  </si>
  <si>
    <t>8714642235</t>
  </si>
  <si>
    <t>8713786988</t>
  </si>
  <si>
    <t>8715060655</t>
  </si>
  <si>
    <t>8715191148</t>
  </si>
  <si>
    <t>8715951950</t>
  </si>
  <si>
    <t>8714271386</t>
  </si>
  <si>
    <t>8713286175</t>
  </si>
  <si>
    <t>8714479661</t>
  </si>
  <si>
    <t>8712752786</t>
  </si>
  <si>
    <t>8714656633</t>
  </si>
  <si>
    <t>8716923486</t>
  </si>
  <si>
    <t>8711166497</t>
  </si>
  <si>
    <t>8713479866</t>
  </si>
  <si>
    <t>8711898278</t>
  </si>
  <si>
    <t>8714175699</t>
  </si>
  <si>
    <t>8711341540</t>
  </si>
  <si>
    <t>8714144768</t>
  </si>
  <si>
    <t>8714801705</t>
  </si>
  <si>
    <t>8715253015</t>
  </si>
  <si>
    <t>8714083944</t>
  </si>
  <si>
    <t>8728363313</t>
  </si>
  <si>
    <t>8712085426</t>
  </si>
  <si>
    <t>8713585785</t>
  </si>
  <si>
    <t>8713945068</t>
  </si>
  <si>
    <t>8715036167</t>
  </si>
  <si>
    <t>8714176253</t>
  </si>
  <si>
    <t>8721029494</t>
  </si>
  <si>
    <t>8717960562</t>
  </si>
  <si>
    <t>8712615522</t>
  </si>
  <si>
    <t>8718973375</t>
  </si>
  <si>
    <t>8715757703</t>
  </si>
  <si>
    <t>8721286642</t>
  </si>
  <si>
    <t>8711216486</t>
  </si>
  <si>
    <t>8717469179</t>
  </si>
  <si>
    <t>8715017724</t>
  </si>
  <si>
    <t>8721210587</t>
  </si>
  <si>
    <t>8713444337</t>
  </si>
  <si>
    <t>8715021543</t>
  </si>
  <si>
    <t>8711953939</t>
  </si>
  <si>
    <t>8711266257</t>
  </si>
  <si>
    <t>8713987420</t>
  </si>
  <si>
    <t>8713945027</t>
  </si>
  <si>
    <t>8711527197</t>
  </si>
  <si>
    <t>8712369672</t>
  </si>
  <si>
    <t>8711388027</t>
  </si>
  <si>
    <t>8712771626</t>
  </si>
  <si>
    <t>8717358118</t>
  </si>
  <si>
    <t>8716316361</t>
  </si>
  <si>
    <t>8716441961</t>
  </si>
  <si>
    <t>8715560275</t>
  </si>
  <si>
    <t>8714142180</t>
  </si>
  <si>
    <t>8714694022</t>
  </si>
  <si>
    <t>8716181682</t>
  </si>
  <si>
    <t>8711090384</t>
  </si>
  <si>
    <t>4444332542</t>
  </si>
  <si>
    <t>8713094576</t>
  </si>
  <si>
    <t>8712197875</t>
  </si>
  <si>
    <t>8712444164</t>
  </si>
  <si>
    <t>8713485642</t>
  </si>
  <si>
    <t>8713807586</t>
  </si>
  <si>
    <t>8713983956</t>
  </si>
  <si>
    <t>8718965403</t>
  </si>
  <si>
    <t>8714630331</t>
  </si>
  <si>
    <t>8714426498</t>
  </si>
  <si>
    <t>8713324278</t>
  </si>
  <si>
    <t>8711741863</t>
  </si>
  <si>
    <t>3326034073</t>
  </si>
  <si>
    <t>8721822559</t>
  </si>
  <si>
    <t>8716830421</t>
  </si>
  <si>
    <t>8715174646</t>
  </si>
  <si>
    <t>8714158843</t>
  </si>
  <si>
    <t>8713971334</t>
  </si>
  <si>
    <t>8715938099</t>
  </si>
  <si>
    <t>8714043214</t>
  </si>
  <si>
    <t>8717946152</t>
  </si>
  <si>
    <t>8718860901</t>
  </si>
  <si>
    <t>8714150575</t>
  </si>
  <si>
    <t>8715682631</t>
  </si>
  <si>
    <t>8711271270</t>
  </si>
  <si>
    <t>8712303241</t>
  </si>
  <si>
    <t>8713518304</t>
  </si>
  <si>
    <t>8714667805</t>
  </si>
  <si>
    <t>8712004339</t>
  </si>
  <si>
    <t>8713476224</t>
  </si>
  <si>
    <t>8717221134</t>
  </si>
  <si>
    <t>8711781194</t>
  </si>
  <si>
    <t>8717100787</t>
  </si>
  <si>
    <t>8711140405</t>
  </si>
  <si>
    <t>8712044140</t>
  </si>
  <si>
    <t>8712657503</t>
  </si>
  <si>
    <t>8711575083</t>
  </si>
  <si>
    <t>8714122859</t>
  </si>
  <si>
    <t>8715249871</t>
  </si>
  <si>
    <t>8715519052</t>
  </si>
  <si>
    <t>8711027325</t>
  </si>
  <si>
    <t>8715820415</t>
  </si>
  <si>
    <t>8711233930</t>
  </si>
  <si>
    <t>8713534922</t>
  </si>
  <si>
    <t>8713911762</t>
  </si>
  <si>
    <t>8712074138</t>
  </si>
  <si>
    <t>8715892840</t>
  </si>
  <si>
    <t>8714716305</t>
  </si>
  <si>
    <t>8711362128</t>
  </si>
  <si>
    <t>8713359750</t>
  </si>
  <si>
    <t>8712206945</t>
  </si>
  <si>
    <t>8717767300</t>
  </si>
  <si>
    <t>8721145858</t>
  </si>
  <si>
    <t>8717829382</t>
  </si>
  <si>
    <t>8712733174</t>
  </si>
  <si>
    <t>8713311584</t>
  </si>
  <si>
    <t>8717843807</t>
  </si>
  <si>
    <t>8711435165</t>
  </si>
  <si>
    <t>8711109822</t>
  </si>
  <si>
    <t>8713752810</t>
  </si>
  <si>
    <t>8622220547</t>
  </si>
  <si>
    <t>8716921218</t>
  </si>
  <si>
    <t>8712614967</t>
  </si>
  <si>
    <t>8714683057</t>
  </si>
  <si>
    <t>6182665860</t>
  </si>
  <si>
    <t>6182360844</t>
  </si>
  <si>
    <t>6183643383</t>
  </si>
  <si>
    <t>6181602772</t>
  </si>
  <si>
    <t>6182936174</t>
  </si>
  <si>
    <t>6182781865</t>
  </si>
  <si>
    <t>6182213360</t>
  </si>
  <si>
    <t>6188223693</t>
  </si>
  <si>
    <t>6181218916</t>
  </si>
  <si>
    <t>6181577236</t>
  </si>
  <si>
    <t>6181517381</t>
  </si>
  <si>
    <t>6181102304</t>
  </si>
  <si>
    <t>6182565456</t>
  </si>
  <si>
    <t>6183308306</t>
  </si>
  <si>
    <t>6183563990</t>
  </si>
  <si>
    <t>6188069254</t>
  </si>
  <si>
    <t>6181811180</t>
  </si>
  <si>
    <t>6181832030</t>
  </si>
  <si>
    <t>6183003744</t>
  </si>
  <si>
    <t>6181591979</t>
  </si>
  <si>
    <t>6183671923</t>
  </si>
  <si>
    <t>6183218806</t>
  </si>
  <si>
    <t>6182710118</t>
  </si>
  <si>
    <t>6182297505</t>
  </si>
  <si>
    <t>6182573962</t>
  </si>
  <si>
    <t>6181053916</t>
  </si>
  <si>
    <t>8711440045</t>
  </si>
  <si>
    <t>8714498972</t>
  </si>
  <si>
    <t>6181415211</t>
  </si>
  <si>
    <t>6182717056</t>
  </si>
  <si>
    <t>6183332109</t>
  </si>
  <si>
    <t>6182726261</t>
  </si>
  <si>
    <t>6181527212</t>
  </si>
  <si>
    <t>6182659207</t>
  </si>
  <si>
    <t>6183207683</t>
  </si>
  <si>
    <t>6182225794</t>
  </si>
  <si>
    <t>6182901464</t>
  </si>
  <si>
    <t>6182748815</t>
  </si>
  <si>
    <t>6182945454</t>
  </si>
  <si>
    <t>6183003095</t>
  </si>
  <si>
    <t>6183130027</t>
  </si>
  <si>
    <t>6182292211</t>
  </si>
  <si>
    <t>6181825248</t>
  </si>
  <si>
    <t>6181769860</t>
  </si>
  <si>
    <t>6741008270</t>
  </si>
  <si>
    <t>6183327920</t>
  </si>
  <si>
    <t>6182320237</t>
  </si>
  <si>
    <t>6182947904</t>
  </si>
  <si>
    <t>6183138707</t>
  </si>
  <si>
    <t>6182198786</t>
  </si>
  <si>
    <t>6182657657</t>
  </si>
  <si>
    <t>6183361009</t>
  </si>
  <si>
    <t>6181227732</t>
  </si>
  <si>
    <t>6182311014</t>
  </si>
  <si>
    <t>6181891646</t>
  </si>
  <si>
    <t>8714059216</t>
  </si>
  <si>
    <t>8717944470</t>
  </si>
  <si>
    <t>8711459117</t>
  </si>
  <si>
    <t>8714532444</t>
  </si>
  <si>
    <t>8711520389</t>
  </si>
  <si>
    <t>8715885924</t>
  </si>
  <si>
    <t>8716421311</t>
  </si>
  <si>
    <t>6183354123</t>
  </si>
  <si>
    <t>6182088087</t>
  </si>
  <si>
    <t>6181609261</t>
  </si>
  <si>
    <t>5515993859</t>
  </si>
  <si>
    <t>6188074349</t>
  </si>
  <si>
    <t>6181063275</t>
  </si>
  <si>
    <t>6181231299</t>
  </si>
  <si>
    <t>6188322820</t>
  </si>
  <si>
    <t>8715726686</t>
  </si>
  <si>
    <t>8712401710</t>
  </si>
  <si>
    <t>8716776167</t>
  </si>
  <si>
    <t>8711998070</t>
  </si>
  <si>
    <t>8715050244</t>
  </si>
  <si>
    <t>8715251416</t>
  </si>
  <si>
    <t>8716000664</t>
  </si>
  <si>
    <t>8714189584</t>
  </si>
  <si>
    <t>8717093174</t>
  </si>
  <si>
    <t>8713941282</t>
  </si>
  <si>
    <t>8716420732</t>
  </si>
  <si>
    <t>8716428664</t>
  </si>
  <si>
    <t>8711250856</t>
  </si>
  <si>
    <t>6188028304</t>
  </si>
  <si>
    <t>6183632307</t>
  </si>
  <si>
    <t>6188066012</t>
  </si>
  <si>
    <t>6188399500</t>
  </si>
  <si>
    <t>6182668086</t>
  </si>
  <si>
    <t>6181499294</t>
  </si>
  <si>
    <t>6188046306</t>
  </si>
  <si>
    <t>6468625310</t>
  </si>
  <si>
    <t>6182843488</t>
  </si>
  <si>
    <t>6183015101</t>
  </si>
  <si>
    <t>6182171113</t>
  </si>
  <si>
    <t>6183596543</t>
  </si>
  <si>
    <t>6183256401</t>
  </si>
  <si>
    <t>6183006631</t>
  </si>
  <si>
    <t>6182738552</t>
  </si>
  <si>
    <t>6182750868</t>
  </si>
  <si>
    <t>6181831288</t>
  </si>
  <si>
    <t>6181701556</t>
  </si>
  <si>
    <t>6181384801</t>
  </si>
  <si>
    <t>6183256202</t>
  </si>
  <si>
    <t>6182175640</t>
  </si>
  <si>
    <t>6181110385</t>
  </si>
  <si>
    <t>6181056832</t>
  </si>
  <si>
    <t>6182690024</t>
  </si>
  <si>
    <t>6181315354</t>
  </si>
  <si>
    <t>6182748774</t>
  </si>
  <si>
    <t>6181491584</t>
  </si>
  <si>
    <t>6183631440</t>
  </si>
  <si>
    <t>6183023657</t>
  </si>
  <si>
    <t>6181579229</t>
  </si>
  <si>
    <t>6183189816</t>
  </si>
  <si>
    <t>6181523557</t>
  </si>
  <si>
    <t>6181235957</t>
  </si>
  <si>
    <t>6183324813</t>
  </si>
  <si>
    <t>6183260317</t>
  </si>
  <si>
    <t>6181517720</t>
  </si>
  <si>
    <t>8712704435</t>
  </si>
  <si>
    <t>8712739058</t>
  </si>
  <si>
    <t>8712262609</t>
  </si>
  <si>
    <t>8712305173</t>
  </si>
  <si>
    <t>8715853735</t>
  </si>
  <si>
    <t>8714361399</t>
  </si>
  <si>
    <t>8715771678</t>
  </si>
  <si>
    <t>8712405059</t>
  </si>
  <si>
    <t>8712123873</t>
  </si>
  <si>
    <t>8721224585</t>
  </si>
  <si>
    <t>8715484925</t>
  </si>
  <si>
    <t>8713425635</t>
  </si>
  <si>
    <t>8711152530</t>
  </si>
  <si>
    <t>8715713721</t>
  </si>
  <si>
    <t>8713773942</t>
  </si>
  <si>
    <t>8713755530</t>
  </si>
  <si>
    <t>8712305194</t>
  </si>
  <si>
    <t>8711212782</t>
  </si>
  <si>
    <t>8717438858</t>
  </si>
  <si>
    <t>6183200577</t>
  </si>
  <si>
    <t>6181537427</t>
  </si>
  <si>
    <t>6181446431</t>
  </si>
  <si>
    <t>6181272256</t>
  </si>
  <si>
    <t>6188063677</t>
  </si>
  <si>
    <t>6188391540</t>
  </si>
  <si>
    <t>6182741425</t>
  </si>
  <si>
    <t>6183085676</t>
  </si>
  <si>
    <t>6181167518</t>
  </si>
  <si>
    <t>6182221410</t>
  </si>
  <si>
    <t>6183656420</t>
  </si>
  <si>
    <t>6183702052</t>
  </si>
  <si>
    <t>6183289854</t>
  </si>
  <si>
    <t>6183137271</t>
  </si>
  <si>
    <t>6183137260</t>
  </si>
  <si>
    <t>6183712734</t>
  </si>
  <si>
    <t>6183245674</t>
  </si>
  <si>
    <t>6182124481</t>
  </si>
  <si>
    <t>6181321363</t>
  </si>
  <si>
    <t>6182928492</t>
  </si>
  <si>
    <t>6188398363</t>
  </si>
  <si>
    <t>6181240580</t>
  </si>
  <si>
    <t>6186906766</t>
  </si>
  <si>
    <t>6183002111</t>
  </si>
  <si>
    <t>6181643358</t>
  </si>
  <si>
    <t>6182161106</t>
  </si>
  <si>
    <t>6181647256</t>
  </si>
  <si>
    <t>6182743947</t>
  </si>
  <si>
    <t>6183273361</t>
  </si>
  <si>
    <t>6182352918</t>
  </si>
  <si>
    <t>6182931566</t>
  </si>
  <si>
    <t>6181888999</t>
  </si>
  <si>
    <t>6181399343</t>
  </si>
  <si>
    <t>8711030513</t>
  </si>
  <si>
    <t>8717971600</t>
  </si>
  <si>
    <t>8711144751</t>
  </si>
  <si>
    <t>8712872909</t>
  </si>
  <si>
    <t>8713645450</t>
  </si>
  <si>
    <t>8721315992</t>
  </si>
  <si>
    <t>6183099882</t>
  </si>
  <si>
    <t>6182184305</t>
  </si>
  <si>
    <t>6186908916</t>
  </si>
  <si>
    <t>6182579703</t>
  </si>
  <si>
    <t>6183376752</t>
  </si>
  <si>
    <t>6183215336</t>
  </si>
  <si>
    <t>6182612858</t>
  </si>
  <si>
    <t>6183612391</t>
  </si>
  <si>
    <t>6181832788</t>
  </si>
  <si>
    <t>6182062898</t>
  </si>
  <si>
    <t>6183366755</t>
  </si>
  <si>
    <t>6181599487</t>
  </si>
  <si>
    <t>6182282491</t>
  </si>
  <si>
    <t>6181758883</t>
  </si>
  <si>
    <t>6182788372</t>
  </si>
  <si>
    <t>6182692131</t>
  </si>
  <si>
    <t>6181559700</t>
  </si>
  <si>
    <t>4271000291</t>
  </si>
  <si>
    <t>6181822202</t>
  </si>
  <si>
    <t>6182077552</t>
  </si>
  <si>
    <t>6181441056</t>
  </si>
  <si>
    <t>6181534439</t>
  </si>
  <si>
    <t>6181573173</t>
  </si>
  <si>
    <t>6182703728</t>
  </si>
  <si>
    <t>6181056193</t>
  </si>
  <si>
    <t>6183617523</t>
  </si>
  <si>
    <t>6181240178</t>
  </si>
  <si>
    <t>618272993</t>
  </si>
  <si>
    <t>6182369543</t>
  </si>
  <si>
    <t>6183711752</t>
  </si>
  <si>
    <t>6183707837</t>
  </si>
  <si>
    <t>6771008251</t>
  </si>
  <si>
    <t>6761170022</t>
  </si>
  <si>
    <t>8715249164</t>
  </si>
  <si>
    <t>8714995374</t>
  </si>
  <si>
    <t>8715347213</t>
  </si>
  <si>
    <t>8721613177</t>
  </si>
  <si>
    <t>8713958952</t>
  </si>
  <si>
    <t>8711124844</t>
  </si>
  <si>
    <t>8712129334</t>
  </si>
  <si>
    <t>8711387253</t>
  </si>
  <si>
    <t>8713294701</t>
  </si>
  <si>
    <t>5516260388</t>
  </si>
  <si>
    <t>6181266360</t>
  </si>
  <si>
    <t>6181822351</t>
  </si>
  <si>
    <t>6771060572</t>
  </si>
  <si>
    <t>6771048542</t>
  </si>
  <si>
    <t>6778745998</t>
  </si>
  <si>
    <t>6771037397</t>
  </si>
  <si>
    <t>6778717157</t>
  </si>
  <si>
    <t>6771075285</t>
  </si>
  <si>
    <t>6771051058</t>
  </si>
  <si>
    <t>6771067774</t>
  </si>
  <si>
    <t>6181110062</t>
  </si>
  <si>
    <t>6771038875</t>
  </si>
  <si>
    <t>6188006146</t>
  </si>
  <si>
    <t>6181707471</t>
  </si>
  <si>
    <t>6771131407</t>
  </si>
  <si>
    <t>6771190270</t>
  </si>
  <si>
    <t>6771061924</t>
  </si>
  <si>
    <t>6771132085</t>
  </si>
  <si>
    <t>6183635123</t>
  </si>
  <si>
    <t>6183700243</t>
  </si>
  <si>
    <t>6183314762</t>
  </si>
  <si>
    <t>6182203201</t>
  </si>
  <si>
    <t>6182592694</t>
  </si>
  <si>
    <t>6181125840</t>
  </si>
  <si>
    <t>6182308833</t>
  </si>
  <si>
    <t>6182566407</t>
  </si>
  <si>
    <t>6188070921</t>
  </si>
  <si>
    <t>6181585958</t>
  </si>
  <si>
    <t>6181520742</t>
  </si>
  <si>
    <t>6188001699</t>
  </si>
  <si>
    <t>6181119828</t>
  </si>
  <si>
    <t>6568529166</t>
  </si>
  <si>
    <t>6182467080</t>
  </si>
  <si>
    <t>6183619918</t>
  </si>
  <si>
    <t>6692219121</t>
  </si>
  <si>
    <t>6183351450</t>
  </si>
  <si>
    <t>8181599834</t>
  </si>
  <si>
    <t>8123870937</t>
  </si>
  <si>
    <t>8111783402</t>
  </si>
  <si>
    <t>8113228591</t>
  </si>
  <si>
    <t>8131297168</t>
  </si>
  <si>
    <t>8123752025</t>
  </si>
  <si>
    <t>8112766194</t>
  </si>
  <si>
    <t>8712560225</t>
  </si>
  <si>
    <t>8714592735</t>
  </si>
  <si>
    <t>8718459663</t>
  </si>
  <si>
    <t>8721065221</t>
  </si>
  <si>
    <t>8711517849</t>
  </si>
  <si>
    <t>8711335779</t>
  </si>
  <si>
    <t>8714239297</t>
  </si>
  <si>
    <t>8714351754</t>
  </si>
  <si>
    <t>8711351864</t>
  </si>
  <si>
    <t>8716739025</t>
  </si>
  <si>
    <t>8711610989</t>
  </si>
  <si>
    <t>8712735422</t>
  </si>
  <si>
    <t>8112054375</t>
  </si>
  <si>
    <t>8130839234</t>
  </si>
  <si>
    <t>8180857641</t>
  </si>
  <si>
    <t>8120355000</t>
  </si>
  <si>
    <t>8136361856</t>
  </si>
  <si>
    <t>8115374550</t>
  </si>
  <si>
    <t>8182015860</t>
  </si>
  <si>
    <t>8129165408</t>
  </si>
  <si>
    <t>8130918392</t>
  </si>
  <si>
    <t>8110449262</t>
  </si>
  <si>
    <t>8131572626</t>
  </si>
  <si>
    <t>8112799806</t>
  </si>
  <si>
    <t>8127623578</t>
  </si>
  <si>
    <t>8121086378</t>
  </si>
  <si>
    <t>8128845475</t>
  </si>
  <si>
    <t>8112372936</t>
  </si>
  <si>
    <t>8112147391</t>
  </si>
  <si>
    <t>8119815283</t>
  </si>
  <si>
    <t>8117886154</t>
  </si>
  <si>
    <t>8121935061</t>
  </si>
  <si>
    <t>8183606806</t>
  </si>
  <si>
    <t>8112999195</t>
  </si>
  <si>
    <t>8120370538</t>
  </si>
  <si>
    <t>8116082320</t>
  </si>
  <si>
    <t>8123087134</t>
  </si>
  <si>
    <t>8713997095</t>
  </si>
  <si>
    <t>8125409563</t>
  </si>
  <si>
    <t>8116314826</t>
  </si>
  <si>
    <t>8131911240</t>
  </si>
  <si>
    <t>8136186691</t>
  </si>
  <si>
    <t>8114813288</t>
  </si>
  <si>
    <t>8113900970</t>
  </si>
  <si>
    <t>8140408349</t>
  </si>
  <si>
    <t>8129089923</t>
  </si>
  <si>
    <t>8120315632</t>
  </si>
  <si>
    <t>8121990073</t>
  </si>
  <si>
    <t>8123082894</t>
  </si>
  <si>
    <t>8118594767</t>
  </si>
  <si>
    <t>8136085176</t>
  </si>
  <si>
    <t>8119820068</t>
  </si>
  <si>
    <t>8121916616</t>
  </si>
  <si>
    <t>8715840527</t>
  </si>
  <si>
    <t>8717870260</t>
  </si>
  <si>
    <t>8717104530</t>
  </si>
  <si>
    <t>8715744764</t>
  </si>
  <si>
    <t>8712332277</t>
  </si>
  <si>
    <t>8715765538</t>
  </si>
  <si>
    <t>8712705486</t>
  </si>
  <si>
    <t>8713984049</t>
  </si>
  <si>
    <t>8717821258</t>
  </si>
  <si>
    <t>8711033878</t>
  </si>
  <si>
    <t>8129117386</t>
  </si>
  <si>
    <t>8111707210</t>
  </si>
  <si>
    <t>8130638551</t>
  </si>
  <si>
    <t>8123322927</t>
  </si>
  <si>
    <t>8111760244</t>
  </si>
  <si>
    <t>8127302226</t>
  </si>
  <si>
    <t>8120528553</t>
  </si>
  <si>
    <t>8115005924</t>
  </si>
  <si>
    <t>8120158324</t>
  </si>
  <si>
    <t>8138504516</t>
  </si>
  <si>
    <t>8185963313</t>
  </si>
  <si>
    <t>8184655779</t>
  </si>
  <si>
    <t>8136050813</t>
  </si>
  <si>
    <t>8143063855</t>
  </si>
  <si>
    <t>8120179922</t>
  </si>
  <si>
    <t>8118797230</t>
  </si>
  <si>
    <t>8125800010</t>
  </si>
  <si>
    <t>8112618807</t>
  </si>
  <si>
    <t>8115665137</t>
  </si>
  <si>
    <t>8119816652</t>
  </si>
  <si>
    <t>8131364327</t>
  </si>
  <si>
    <t>8180161079</t>
  </si>
  <si>
    <t>8123897060</t>
  </si>
  <si>
    <t>8123932675</t>
  </si>
  <si>
    <t>8129450015</t>
  </si>
  <si>
    <t>8116562609</t>
  </si>
  <si>
    <t>8116696613</t>
  </si>
  <si>
    <t>8186855468</t>
  </si>
  <si>
    <t>8123654106</t>
  </si>
  <si>
    <t>8125856253</t>
  </si>
  <si>
    <t>8113794513</t>
  </si>
  <si>
    <t>8118277149</t>
  </si>
  <si>
    <t>8131778058</t>
  </si>
  <si>
    <t>8132707832</t>
  </si>
  <si>
    <t>8129258666</t>
  </si>
  <si>
    <t>8128990780</t>
  </si>
  <si>
    <t>8132673132</t>
  </si>
  <si>
    <t>8133949154</t>
  </si>
  <si>
    <t>8128934276</t>
  </si>
  <si>
    <t>8125456206</t>
  </si>
  <si>
    <t>8116873520</t>
  </si>
  <si>
    <t>8183444304</t>
  </si>
  <si>
    <t>8119776292</t>
  </si>
  <si>
    <t>8116393193</t>
  </si>
  <si>
    <t>8119148603</t>
  </si>
  <si>
    <t>8136024245</t>
  </si>
  <si>
    <t>8112598861</t>
  </si>
  <si>
    <t>8180905144</t>
  </si>
  <si>
    <t>8110270728</t>
  </si>
  <si>
    <t>8134284946</t>
  </si>
  <si>
    <t>8135784219</t>
  </si>
  <si>
    <t>8120026633</t>
  </si>
  <si>
    <t>8120088908</t>
  </si>
  <si>
    <t>8110393667</t>
  </si>
  <si>
    <t>8132604395</t>
  </si>
  <si>
    <t>8115176489</t>
  </si>
  <si>
    <t>8132609232</t>
  </si>
  <si>
    <t>8183630977</t>
  </si>
  <si>
    <t>8128989219</t>
  </si>
  <si>
    <t>8718889829</t>
  </si>
  <si>
    <t>8715187767</t>
  </si>
  <si>
    <t>8713882414</t>
  </si>
  <si>
    <t>8714384972</t>
  </si>
  <si>
    <t>8714845478</t>
  </si>
  <si>
    <t>8715853930</t>
  </si>
  <si>
    <t>8715827752</t>
  </si>
  <si>
    <t>8110320375</t>
  </si>
  <si>
    <t>8117434005</t>
  </si>
  <si>
    <t>8180258547</t>
  </si>
  <si>
    <t>8181853044</t>
  </si>
  <si>
    <t>8111183989</t>
  </si>
  <si>
    <t>8383261277</t>
  </si>
  <si>
    <t>8111534793</t>
  </si>
  <si>
    <t>8112501040</t>
  </si>
  <si>
    <t>8116529343</t>
  </si>
  <si>
    <t>8110060410</t>
  </si>
  <si>
    <t>8126995384</t>
  </si>
  <si>
    <t>8118619035</t>
  </si>
  <si>
    <t>8186041010</t>
  </si>
  <si>
    <t>8187772958</t>
  </si>
  <si>
    <t>8112815705</t>
  </si>
  <si>
    <t>8118515570</t>
  </si>
  <si>
    <t>8186810322</t>
  </si>
  <si>
    <t>8124751756</t>
  </si>
  <si>
    <t>8134169358</t>
  </si>
  <si>
    <t>8129130019</t>
  </si>
  <si>
    <t>8182008637</t>
  </si>
  <si>
    <t>8181619635</t>
  </si>
  <si>
    <t>8116651891</t>
  </si>
  <si>
    <t>8116988884</t>
  </si>
  <si>
    <t>8111170595</t>
  </si>
  <si>
    <t>8124461272</t>
  </si>
  <si>
    <t>8116565287</t>
  </si>
  <si>
    <t>8116720469</t>
  </si>
  <si>
    <t>8130549531</t>
  </si>
  <si>
    <t>6181367804</t>
  </si>
  <si>
    <t>6183965935</t>
  </si>
  <si>
    <t>6181577908</t>
  </si>
  <si>
    <t>6182264834</t>
  </si>
  <si>
    <t>6183373349</t>
  </si>
  <si>
    <t>6181192324</t>
  </si>
  <si>
    <t>6181760220</t>
  </si>
  <si>
    <t>6181258998</t>
  </si>
  <si>
    <t>6182316057</t>
  </si>
  <si>
    <t>6181873138</t>
  </si>
  <si>
    <t>6183652593</t>
  </si>
  <si>
    <t>6183636808</t>
  </si>
  <si>
    <t>6182577307</t>
  </si>
  <si>
    <t>6182691693</t>
  </si>
  <si>
    <t>6182016078</t>
  </si>
  <si>
    <t>6181952884</t>
  </si>
  <si>
    <t>6182735460</t>
  </si>
  <si>
    <t>6183358451</t>
  </si>
  <si>
    <t>6181556347</t>
  </si>
  <si>
    <t>6181656166</t>
  </si>
  <si>
    <t>6181700432</t>
  </si>
  <si>
    <t>6182840638</t>
  </si>
  <si>
    <t>8186921818</t>
  </si>
  <si>
    <t>8129683212</t>
  </si>
  <si>
    <t>2224411874</t>
  </si>
  <si>
    <t>8116315522</t>
  </si>
  <si>
    <t>8121536544</t>
  </si>
  <si>
    <t>8112305303</t>
  </si>
  <si>
    <t>8123802412</t>
  </si>
  <si>
    <t>8120249029</t>
  </si>
  <si>
    <t>2213286235</t>
  </si>
  <si>
    <t>2224120944</t>
  </si>
  <si>
    <t>2212493581</t>
  </si>
  <si>
    <t>6181741584</t>
  </si>
  <si>
    <t>6181331347</t>
  </si>
  <si>
    <t>6181846086</t>
  </si>
  <si>
    <t>6182480499</t>
  </si>
  <si>
    <t>6181830442</t>
  </si>
  <si>
    <t>8445382309</t>
  </si>
  <si>
    <t>6182656033</t>
  </si>
  <si>
    <t>6188133939</t>
  </si>
  <si>
    <t>6182750822</t>
  </si>
  <si>
    <t>6183665938</t>
  </si>
  <si>
    <t>6183725808</t>
  </si>
  <si>
    <t>6184261807</t>
  </si>
  <si>
    <t>2228561294</t>
  </si>
  <si>
    <t>2221543621</t>
  </si>
  <si>
    <t>2225051472</t>
  </si>
  <si>
    <t>2228969408</t>
  </si>
  <si>
    <t>2211758906</t>
  </si>
  <si>
    <t>2224594072</t>
  </si>
  <si>
    <t>2225358404</t>
  </si>
  <si>
    <t>2461066050</t>
  </si>
  <si>
    <t>2211288372</t>
  </si>
  <si>
    <t>2228440753</t>
  </si>
  <si>
    <t>2211032532</t>
  </si>
  <si>
    <t>2228118941</t>
  </si>
  <si>
    <t>2223717160</t>
  </si>
  <si>
    <t>2216703701</t>
  </si>
  <si>
    <t>2223378093</t>
  </si>
  <si>
    <t>2211553231</t>
  </si>
  <si>
    <t>2216479583</t>
  </si>
  <si>
    <t>2229042489</t>
  </si>
  <si>
    <t>2224849662</t>
  </si>
  <si>
    <t>2228608742</t>
  </si>
  <si>
    <t>2215822611</t>
  </si>
  <si>
    <t>2223572497</t>
  </si>
  <si>
    <t>2213280522</t>
  </si>
  <si>
    <t>2221100612</t>
  </si>
  <si>
    <t>2229039673</t>
  </si>
  <si>
    <t>2228136176</t>
  </si>
  <si>
    <t>2215272374</t>
  </si>
  <si>
    <t>2221902193</t>
  </si>
  <si>
    <t>2211577215</t>
  </si>
  <si>
    <t>2226138571</t>
  </si>
  <si>
    <t>2216374049</t>
  </si>
  <si>
    <t>2215290782</t>
  </si>
  <si>
    <t>2216628312</t>
  </si>
  <si>
    <t>2214370787</t>
  </si>
  <si>
    <t>2224812947</t>
  </si>
  <si>
    <t>2211653792</t>
  </si>
  <si>
    <t>2229218363</t>
  </si>
  <si>
    <t>6181060468</t>
  </si>
  <si>
    <t>6181736432</t>
  </si>
  <si>
    <t>6183266966</t>
  </si>
  <si>
    <t>6181557558</t>
  </si>
  <si>
    <t>2211982418</t>
  </si>
  <si>
    <t>2212201684</t>
  </si>
  <si>
    <t>2225888681</t>
  </si>
  <si>
    <t>2212864658</t>
  </si>
  <si>
    <t>2212105924</t>
  </si>
  <si>
    <t>ZAPATA</t>
  </si>
  <si>
    <t>2224147072</t>
  </si>
  <si>
    <t>2215174947</t>
  </si>
  <si>
    <t>2213770561</t>
  </si>
  <si>
    <t>2215594465</t>
  </si>
  <si>
    <t>2229221602</t>
  </si>
  <si>
    <t>2229054730</t>
  </si>
  <si>
    <t>2212207365</t>
  </si>
  <si>
    <t>6181369520</t>
  </si>
  <si>
    <t>6183378975</t>
  </si>
  <si>
    <t>6183198806</t>
  </si>
  <si>
    <t>6182650768</t>
  </si>
  <si>
    <t>6183611413</t>
  </si>
  <si>
    <t>6182751107</t>
  </si>
  <si>
    <t>6181226958</t>
  </si>
  <si>
    <t>6181696615</t>
  </si>
  <si>
    <t>6181133911</t>
  </si>
  <si>
    <t>6181656373</t>
  </si>
  <si>
    <t>6181385244</t>
  </si>
  <si>
    <t>6188228058</t>
  </si>
  <si>
    <t>6183299090</t>
  </si>
  <si>
    <t>6181845456</t>
  </si>
  <si>
    <t>6182755548</t>
  </si>
  <si>
    <t>2213464813</t>
  </si>
  <si>
    <t>2226307626</t>
  </si>
  <si>
    <t>2223803973</t>
  </si>
  <si>
    <t>2228363710</t>
  </si>
  <si>
    <t>2223021241</t>
  </si>
  <si>
    <t>2216427653</t>
  </si>
  <si>
    <t>2212491214</t>
  </si>
  <si>
    <t>2214223265</t>
  </si>
  <si>
    <t>2215736239</t>
  </si>
  <si>
    <t>2223458706</t>
  </si>
  <si>
    <t>2211853337</t>
  </si>
  <si>
    <t>2221134077</t>
  </si>
  <si>
    <t>2215597857</t>
  </si>
  <si>
    <t>2221562850</t>
  </si>
  <si>
    <t>2213712612</t>
  </si>
  <si>
    <t>2214261263</t>
  </si>
  <si>
    <t>2211928477</t>
  </si>
  <si>
    <t>2228507631</t>
  </si>
  <si>
    <t>2212017321</t>
  </si>
  <si>
    <t>2215182070</t>
  </si>
  <si>
    <t>2215569136</t>
  </si>
  <si>
    <t>2221322227</t>
  </si>
  <si>
    <t>2222080916</t>
  </si>
  <si>
    <t>2214064804</t>
  </si>
  <si>
    <t>2225089492</t>
  </si>
  <si>
    <t>2221772553</t>
  </si>
  <si>
    <t>2228289915</t>
  </si>
  <si>
    <t>2215253537</t>
  </si>
  <si>
    <t>2227578998</t>
  </si>
  <si>
    <t>2217719943</t>
  </si>
  <si>
    <t>2221969813</t>
  </si>
  <si>
    <t>2213343035</t>
  </si>
  <si>
    <t>2221361306</t>
  </si>
  <si>
    <t>2221910110</t>
  </si>
  <si>
    <t>2212031680</t>
  </si>
  <si>
    <t>2227719496</t>
  </si>
  <si>
    <t>2214409783</t>
  </si>
  <si>
    <t>2216521741</t>
  </si>
  <si>
    <t>2221029929</t>
  </si>
  <si>
    <t>6183342499</t>
  </si>
  <si>
    <t>6182952004</t>
  </si>
  <si>
    <t>6182838889</t>
  </si>
  <si>
    <t>6181712828</t>
  </si>
  <si>
    <t>6181549418</t>
  </si>
  <si>
    <t>6183274124</t>
  </si>
  <si>
    <t>6183606171</t>
  </si>
  <si>
    <t>6183679094</t>
  </si>
  <si>
    <t>2214176765</t>
  </si>
  <si>
    <t>2224266841</t>
  </si>
  <si>
    <t>2214346986</t>
  </si>
  <si>
    <t>2215650030</t>
  </si>
  <si>
    <t>2229314508</t>
  </si>
  <si>
    <t>2214163146</t>
  </si>
  <si>
    <t>2224544637</t>
  </si>
  <si>
    <t>2211338795</t>
  </si>
  <si>
    <t>2461435121</t>
  </si>
  <si>
    <t>2214265824</t>
  </si>
  <si>
    <t>2221201256</t>
  </si>
  <si>
    <t>2214187029</t>
  </si>
  <si>
    <t>2224425036</t>
  </si>
  <si>
    <t>2214128282</t>
  </si>
  <si>
    <t>2227193615</t>
  </si>
  <si>
    <t>5520462777</t>
  </si>
  <si>
    <t>2228542586</t>
  </si>
  <si>
    <t>2211437246</t>
  </si>
  <si>
    <t>2212855111</t>
  </si>
  <si>
    <t>2223594834</t>
  </si>
  <si>
    <t>2213553301</t>
  </si>
  <si>
    <t>SOFIA</t>
  </si>
  <si>
    <t>2216434412</t>
  </si>
  <si>
    <t>2223376379</t>
  </si>
  <si>
    <t>2382733840</t>
  </si>
  <si>
    <t>6188049574</t>
  </si>
  <si>
    <t>6188329883</t>
  </si>
  <si>
    <t>2161020961</t>
  </si>
  <si>
    <t>6183515802</t>
  </si>
  <si>
    <t>6183323316</t>
  </si>
  <si>
    <t>6182731514</t>
  </si>
  <si>
    <t>6181060297</t>
  </si>
  <si>
    <t>6183002347</t>
  </si>
  <si>
    <t>6181468672</t>
  </si>
  <si>
    <t>6692459092</t>
  </si>
  <si>
    <t>2224908941</t>
  </si>
  <si>
    <t>2222890775</t>
  </si>
  <si>
    <t>2222890277</t>
  </si>
  <si>
    <t>2492973115</t>
  </si>
  <si>
    <t>2451112747</t>
  </si>
  <si>
    <t>6181074753</t>
  </si>
  <si>
    <t>6183044160</t>
  </si>
  <si>
    <t>6182383144</t>
  </si>
  <si>
    <t>6761174891</t>
  </si>
  <si>
    <t>6181458448</t>
  </si>
  <si>
    <t>6183257102</t>
  </si>
  <si>
    <t>2382756768</t>
  </si>
  <si>
    <t>2451023575</t>
  </si>
  <si>
    <t>2491173210</t>
  </si>
  <si>
    <t>2382208215</t>
  </si>
  <si>
    <t>2384372101</t>
  </si>
  <si>
    <t>2381286451</t>
  </si>
  <si>
    <t>2382351770</t>
  </si>
  <si>
    <t>2381826672</t>
  </si>
  <si>
    <t>2381322805</t>
  </si>
  <si>
    <t>2381559704</t>
  </si>
  <si>
    <t>2381620011</t>
  </si>
  <si>
    <t>6778852297</t>
  </si>
  <si>
    <t>6771090510</t>
  </si>
  <si>
    <t>6771129537</t>
  </si>
  <si>
    <t>6778798981</t>
  </si>
  <si>
    <t>6183611388</t>
  </si>
  <si>
    <t>6181465788</t>
  </si>
  <si>
    <t>3332501664</t>
  </si>
  <si>
    <t>6181748756</t>
  </si>
  <si>
    <t>6182697268</t>
  </si>
  <si>
    <t>6181527598</t>
  </si>
  <si>
    <t>6181570624</t>
  </si>
  <si>
    <t>6182327605</t>
  </si>
  <si>
    <t>6181051233</t>
  </si>
  <si>
    <t>2381274726</t>
  </si>
  <si>
    <t>2382492876</t>
  </si>
  <si>
    <t>2381049729</t>
  </si>
  <si>
    <t>8138502180</t>
  </si>
  <si>
    <t>8116824569</t>
  </si>
  <si>
    <t>8111838273</t>
  </si>
  <si>
    <t>8120290507</t>
  </si>
  <si>
    <t>8119900261</t>
  </si>
  <si>
    <t>8116023381</t>
  </si>
  <si>
    <t>8123915778</t>
  </si>
  <si>
    <t>8111652424</t>
  </si>
  <si>
    <t>2381984718</t>
  </si>
  <si>
    <t>6631103017</t>
  </si>
  <si>
    <t>8184665557</t>
  </si>
  <si>
    <t>8111248206</t>
  </si>
  <si>
    <t>8110096116</t>
  </si>
  <si>
    <t>8134851088</t>
  </si>
  <si>
    <t>8115386175</t>
  </si>
  <si>
    <t>8136186687</t>
  </si>
  <si>
    <t>2361360884</t>
  </si>
  <si>
    <t>2361237043</t>
  </si>
  <si>
    <t>2491526376</t>
  </si>
  <si>
    <t>2491145183</t>
  </si>
  <si>
    <t>2491710342</t>
  </si>
  <si>
    <t>2491592419</t>
  </si>
  <si>
    <t>2231276403</t>
  </si>
  <si>
    <t>2231031930</t>
  </si>
  <si>
    <t>2492445990</t>
  </si>
  <si>
    <t>2384096906</t>
  </si>
  <si>
    <t>2381475838</t>
  </si>
  <si>
    <t>7531809821</t>
  </si>
  <si>
    <t>2382496601</t>
  </si>
  <si>
    <t>2361095195</t>
  </si>
  <si>
    <t>2361238369</t>
  </si>
  <si>
    <t>2224207240</t>
  </si>
  <si>
    <t>2361117254</t>
  </si>
  <si>
    <t>2492116672</t>
  </si>
  <si>
    <t>2491132623</t>
  </si>
  <si>
    <t>2491330587</t>
  </si>
  <si>
    <t>2491310661</t>
  </si>
  <si>
    <t>2231302930</t>
  </si>
  <si>
    <t>2231037413</t>
  </si>
  <si>
    <t>2231740650</t>
  </si>
  <si>
    <t>2491181520</t>
  </si>
  <si>
    <t>2492119881</t>
  </si>
  <si>
    <t>8120075851</t>
  </si>
  <si>
    <t>8118690590</t>
  </si>
  <si>
    <t>8113932994</t>
  </si>
  <si>
    <t>8126677882</t>
  </si>
  <si>
    <t>8128730982</t>
  </si>
  <si>
    <t>8126019370</t>
  </si>
  <si>
    <t>8186845959</t>
  </si>
  <si>
    <t>2231423462</t>
  </si>
  <si>
    <t>2491414354</t>
  </si>
  <si>
    <t>2492119841</t>
  </si>
  <si>
    <t>2384088889</t>
  </si>
  <si>
    <t>FRIDA</t>
  </si>
  <si>
    <t>2492109373</t>
  </si>
  <si>
    <t>2491367979</t>
  </si>
  <si>
    <t>2491620275</t>
  </si>
  <si>
    <t>ITZA</t>
  </si>
  <si>
    <t>2231149879</t>
  </si>
  <si>
    <t>2231442167</t>
  </si>
  <si>
    <t>2491769627</t>
  </si>
  <si>
    <t>2491304481</t>
  </si>
  <si>
    <t>2492131322</t>
  </si>
  <si>
    <t>2491875047</t>
  </si>
  <si>
    <t>2293579722</t>
  </si>
  <si>
    <t>2231137350</t>
  </si>
  <si>
    <t>2231441538</t>
  </si>
  <si>
    <t>8115891279</t>
  </si>
  <si>
    <t>2381201580</t>
  </si>
  <si>
    <t>2382261516</t>
  </si>
  <si>
    <t>2381087633</t>
  </si>
  <si>
    <t>2381867684</t>
  </si>
  <si>
    <t>2381090294</t>
  </si>
  <si>
    <t>5546766589</t>
  </si>
  <si>
    <t>2491113327</t>
  </si>
  <si>
    <t>8123354727</t>
  </si>
  <si>
    <t>8133824470</t>
  </si>
  <si>
    <t>8120244713</t>
  </si>
  <si>
    <t>8131314520</t>
  </si>
  <si>
    <t>2361806042</t>
  </si>
  <si>
    <t>2382033559</t>
  </si>
  <si>
    <t>2382011417</t>
  </si>
  <si>
    <t>2383933781</t>
  </si>
  <si>
    <t>2382187965</t>
  </si>
  <si>
    <t>2491302278</t>
  </si>
  <si>
    <t>2229030525</t>
  </si>
  <si>
    <t>2491388382</t>
  </si>
  <si>
    <t>8117476222</t>
  </si>
  <si>
    <t>8126386226</t>
  </si>
  <si>
    <t>2491198189</t>
  </si>
  <si>
    <t>2494242230</t>
  </si>
  <si>
    <t>2491327956</t>
  </si>
  <si>
    <t>2224261342</t>
  </si>
  <si>
    <t>2491233911</t>
  </si>
  <si>
    <t>2491845943</t>
  </si>
  <si>
    <t>2492126373</t>
  </si>
  <si>
    <t>2494240026</t>
  </si>
  <si>
    <t>2492437135</t>
  </si>
  <si>
    <t>2491310046</t>
  </si>
  <si>
    <t>2221013081</t>
  </si>
  <si>
    <t>2215870925</t>
  </si>
  <si>
    <t>2216571934</t>
  </si>
  <si>
    <t>2217202087</t>
  </si>
  <si>
    <t>8114210455</t>
  </si>
  <si>
    <t>8180193279</t>
  </si>
  <si>
    <t>8135727750</t>
  </si>
  <si>
    <t>8132385040</t>
  </si>
  <si>
    <t>8114669503</t>
  </si>
  <si>
    <t>8111197395</t>
  </si>
  <si>
    <t>8131286944</t>
  </si>
  <si>
    <t>8130636847</t>
  </si>
  <si>
    <t>2494226164</t>
  </si>
  <si>
    <t>2491390611</t>
  </si>
  <si>
    <t>2491428072</t>
  </si>
  <si>
    <t>2494221213</t>
  </si>
  <si>
    <t>2491644336</t>
  </si>
  <si>
    <t>2494222113</t>
  </si>
  <si>
    <t>2491615791</t>
  </si>
  <si>
    <t>2491222495</t>
  </si>
  <si>
    <t>2494220518</t>
  </si>
  <si>
    <t>2494222771</t>
  </si>
  <si>
    <t>2491126702</t>
  </si>
  <si>
    <t>2491511792</t>
  </si>
  <si>
    <t>2491380466</t>
  </si>
  <si>
    <t>2499993597</t>
  </si>
  <si>
    <t>2494251397</t>
  </si>
  <si>
    <t>2491181094</t>
  </si>
  <si>
    <t>2491195203</t>
  </si>
  <si>
    <t>2495938282</t>
  </si>
  <si>
    <t>2491083318</t>
  </si>
  <si>
    <t>2491163085</t>
  </si>
  <si>
    <t>2492134601</t>
  </si>
  <si>
    <t>2491608806</t>
  </si>
  <si>
    <t>8128969820</t>
  </si>
  <si>
    <t>8120712069</t>
  </si>
  <si>
    <t>8110410802</t>
  </si>
  <si>
    <t>8130864999</t>
  </si>
  <si>
    <t>8125812602</t>
  </si>
  <si>
    <t>8180111174</t>
  </si>
  <si>
    <t>8186846293</t>
  </si>
  <si>
    <t>8122873833</t>
  </si>
  <si>
    <t>8126990285</t>
  </si>
  <si>
    <t>8181366812</t>
  </si>
  <si>
    <t>8125944150</t>
  </si>
  <si>
    <t>8116745337</t>
  </si>
  <si>
    <t>8183261277</t>
  </si>
  <si>
    <t>8183261537</t>
  </si>
  <si>
    <t>8132467418</t>
  </si>
  <si>
    <t>8113797590</t>
  </si>
  <si>
    <t>8133920290</t>
  </si>
  <si>
    <t>8715830839</t>
  </si>
  <si>
    <t>8715124729</t>
  </si>
  <si>
    <t>8712123277</t>
  </si>
  <si>
    <t>8712754682</t>
  </si>
  <si>
    <t>2491593616</t>
  </si>
  <si>
    <t>2491225030</t>
  </si>
  <si>
    <t>2491016134</t>
  </si>
  <si>
    <t>2491109217</t>
  </si>
  <si>
    <t>2491349811</t>
  </si>
  <si>
    <t>8714715904</t>
  </si>
  <si>
    <t>8714132230</t>
  </si>
  <si>
    <t>8713285354</t>
  </si>
  <si>
    <t>8712358106</t>
  </si>
  <si>
    <t>8714611904</t>
  </si>
  <si>
    <t>8714820916</t>
  </si>
  <si>
    <t>8713998674</t>
  </si>
  <si>
    <t>8714982924</t>
  </si>
  <si>
    <t>8712807371</t>
  </si>
  <si>
    <t>8715078199</t>
  </si>
  <si>
    <t>8714040066</t>
  </si>
  <si>
    <t>8713367071</t>
  </si>
  <si>
    <t>8124417674</t>
  </si>
  <si>
    <t>8110749636</t>
  </si>
  <si>
    <t>8116584538</t>
  </si>
  <si>
    <t>8712122929</t>
  </si>
  <si>
    <t>8713493133</t>
  </si>
  <si>
    <t>8713965575</t>
  </si>
  <si>
    <t>8714684051</t>
  </si>
  <si>
    <t>8715087050</t>
  </si>
  <si>
    <t>8715793501</t>
  </si>
  <si>
    <t>8711236460</t>
  </si>
  <si>
    <t>8714632248</t>
  </si>
  <si>
    <t>2229046973</t>
  </si>
  <si>
    <t>2215759518</t>
  </si>
  <si>
    <t>2212606145</t>
  </si>
  <si>
    <t>2227720425</t>
  </si>
  <si>
    <t>2215934482</t>
  </si>
  <si>
    <t>2216368384</t>
  </si>
  <si>
    <t>2225248167</t>
  </si>
  <si>
    <t>2225566909</t>
  </si>
  <si>
    <t>222415661</t>
  </si>
  <si>
    <t>2211835036</t>
  </si>
  <si>
    <t>8717954394</t>
  </si>
  <si>
    <t>8713830105</t>
  </si>
  <si>
    <t>8711908766</t>
  </si>
  <si>
    <t>8713929766</t>
  </si>
  <si>
    <t>8717533880</t>
  </si>
  <si>
    <t>8714605895</t>
  </si>
  <si>
    <t>8716141083</t>
  </si>
  <si>
    <t>2221282230</t>
  </si>
  <si>
    <t>2227189739</t>
  </si>
  <si>
    <t>2221582835</t>
  </si>
  <si>
    <t>2216078812</t>
  </si>
  <si>
    <t>2213451270</t>
  </si>
  <si>
    <t>2216296047</t>
  </si>
  <si>
    <t>2482408799</t>
  </si>
  <si>
    <t>8714685125</t>
  </si>
  <si>
    <t>8716444968</t>
  </si>
  <si>
    <t>8712396481</t>
  </si>
  <si>
    <t>8714055052</t>
  </si>
  <si>
    <t>8711313257</t>
  </si>
  <si>
    <t>8714098310</t>
  </si>
  <si>
    <t>8714146508</t>
  </si>
  <si>
    <t>8712640119</t>
  </si>
  <si>
    <t>8714653356</t>
  </si>
  <si>
    <t>2224810714</t>
  </si>
  <si>
    <t>8714189206</t>
  </si>
  <si>
    <t>8714611196</t>
  </si>
  <si>
    <t>8715656978</t>
  </si>
  <si>
    <t>8713482033</t>
  </si>
  <si>
    <t>8711202987</t>
  </si>
  <si>
    <t>8714818759</t>
  </si>
  <si>
    <t>8718452539</t>
  </si>
  <si>
    <t>8715237013</t>
  </si>
  <si>
    <t>8713514428</t>
  </si>
  <si>
    <t>8715830993</t>
  </si>
  <si>
    <t>8712699304</t>
  </si>
  <si>
    <t>8717353542</t>
  </si>
  <si>
    <t>8715059587</t>
  </si>
  <si>
    <t>8713673183</t>
  </si>
  <si>
    <t>8711368365</t>
  </si>
  <si>
    <t>8711256074</t>
  </si>
  <si>
    <t>8711236793</t>
  </si>
  <si>
    <t>8717965977</t>
  </si>
  <si>
    <t>8715726483</t>
  </si>
  <si>
    <t>8715222787</t>
  </si>
  <si>
    <t>8714055242</t>
  </si>
  <si>
    <t>8712646506</t>
  </si>
  <si>
    <t>8715811795</t>
  </si>
  <si>
    <t>8715938145</t>
  </si>
  <si>
    <t>8712208076</t>
  </si>
  <si>
    <t>8712057270</t>
  </si>
  <si>
    <t>8714802021</t>
  </si>
  <si>
    <t>8714094534</t>
  </si>
  <si>
    <t>8715019514</t>
  </si>
  <si>
    <t>8712747506</t>
  </si>
  <si>
    <t>8713811531</t>
  </si>
  <si>
    <t>2215933324</t>
  </si>
  <si>
    <t>2226971088</t>
  </si>
  <si>
    <t>2227784729</t>
  </si>
  <si>
    <t>2223606753</t>
  </si>
  <si>
    <t>2212657581</t>
  </si>
  <si>
    <t>2212584631</t>
  </si>
  <si>
    <t>8110041604</t>
  </si>
  <si>
    <t>2227759725</t>
  </si>
  <si>
    <t>2225924410</t>
  </si>
  <si>
    <t>2212558285</t>
  </si>
  <si>
    <t>2216445984</t>
  </si>
  <si>
    <t>6691589470</t>
  </si>
  <si>
    <t>2226068518</t>
  </si>
  <si>
    <t>8712674166</t>
  </si>
  <si>
    <t>8713576149</t>
  </si>
  <si>
    <t>8715014545</t>
  </si>
  <si>
    <t>8713354369</t>
  </si>
  <si>
    <t>8712659712</t>
  </si>
  <si>
    <t>8715109856</t>
  </si>
  <si>
    <t>8716427725</t>
  </si>
  <si>
    <t>8716172815</t>
  </si>
  <si>
    <t>8715764864</t>
  </si>
  <si>
    <t>8717352793</t>
  </si>
  <si>
    <t>8714083807</t>
  </si>
  <si>
    <t>8715817517</t>
  </si>
  <si>
    <t>8712112595</t>
  </si>
  <si>
    <t>8715199996</t>
  </si>
  <si>
    <t>2211812838</t>
  </si>
  <si>
    <t>2215944572</t>
  </si>
  <si>
    <t>2212802080</t>
  </si>
  <si>
    <t>8711782899</t>
  </si>
  <si>
    <t>2223278000</t>
  </si>
  <si>
    <t>2221610388</t>
  </si>
  <si>
    <t>2213733549</t>
  </si>
  <si>
    <t>2223323157</t>
  </si>
  <si>
    <t>2229345326</t>
  </si>
  <si>
    <t>7445435018</t>
  </si>
  <si>
    <t>7444337118</t>
  </si>
  <si>
    <t>7442635852</t>
  </si>
  <si>
    <t>7445010211</t>
  </si>
  <si>
    <t>7442124893</t>
  </si>
  <si>
    <t>7441603303</t>
  </si>
  <si>
    <t>2228449579</t>
  </si>
  <si>
    <t>7443469871</t>
  </si>
  <si>
    <t>7441020402</t>
  </si>
  <si>
    <t>7444217488</t>
  </si>
  <si>
    <t>7441470289</t>
  </si>
  <si>
    <t>7443409468</t>
  </si>
  <si>
    <t>7441131041</t>
  </si>
  <si>
    <t>7445066310</t>
  </si>
  <si>
    <t>7443367565</t>
  </si>
  <si>
    <t>7443185194</t>
  </si>
  <si>
    <t>7441876328</t>
  </si>
  <si>
    <t>7445338441</t>
  </si>
  <si>
    <t>7443182927</t>
  </si>
  <si>
    <t>7442406119</t>
  </si>
  <si>
    <t>7442250440</t>
  </si>
  <si>
    <t>7443212255</t>
  </si>
  <si>
    <t>7442626468</t>
  </si>
  <si>
    <t>7294797511</t>
  </si>
  <si>
    <t>7442769336</t>
  </si>
  <si>
    <t>7443203732</t>
  </si>
  <si>
    <t>7449092970</t>
  </si>
  <si>
    <t>7441690821</t>
  </si>
  <si>
    <t>7443336308</t>
  </si>
  <si>
    <t>7441962902</t>
  </si>
  <si>
    <t>7444544471</t>
  </si>
  <si>
    <t>7441147682</t>
  </si>
  <si>
    <t>7441042368</t>
  </si>
  <si>
    <t>7445435049</t>
  </si>
  <si>
    <t>7443414693</t>
  </si>
  <si>
    <t>7443478147</t>
  </si>
  <si>
    <t>7441440744</t>
  </si>
  <si>
    <t>7445292148</t>
  </si>
  <si>
    <t>7442233535</t>
  </si>
  <si>
    <t>2211968876</t>
  </si>
  <si>
    <t>2213528113</t>
  </si>
  <si>
    <t>7442623071</t>
  </si>
  <si>
    <t>7445067194</t>
  </si>
  <si>
    <t>7441134668</t>
  </si>
  <si>
    <t>7444497283</t>
  </si>
  <si>
    <t>7441724314</t>
  </si>
  <si>
    <t>2216643075</t>
  </si>
  <si>
    <t>2223809836</t>
  </si>
  <si>
    <t>2213359286</t>
  </si>
  <si>
    <t>2223258638</t>
  </si>
  <si>
    <t>2225215003</t>
  </si>
  <si>
    <t>2211084205</t>
  </si>
  <si>
    <t>5534124194</t>
  </si>
  <si>
    <t>7444632393</t>
  </si>
  <si>
    <t>7444547710</t>
  </si>
  <si>
    <t>7443498566</t>
  </si>
  <si>
    <t>2211095415</t>
  </si>
  <si>
    <t>2211879101</t>
  </si>
  <si>
    <t>2211424887</t>
  </si>
  <si>
    <t>2224417044</t>
  </si>
  <si>
    <t>7442325452</t>
  </si>
  <si>
    <t>7445345715</t>
  </si>
  <si>
    <t>7443194277</t>
  </si>
  <si>
    <t>7441647520</t>
  </si>
  <si>
    <t>7442741158</t>
  </si>
  <si>
    <t>7442741168</t>
  </si>
  <si>
    <t>7442728482</t>
  </si>
  <si>
    <t>7444957029</t>
  </si>
  <si>
    <t>7443180902</t>
  </si>
  <si>
    <t>7442374167</t>
  </si>
  <si>
    <t>7444531052</t>
  </si>
  <si>
    <t>7441821742</t>
  </si>
  <si>
    <t>7445330041</t>
  </si>
  <si>
    <t>7441487884</t>
  </si>
  <si>
    <t>7442860324</t>
  </si>
  <si>
    <t>7442845299</t>
  </si>
  <si>
    <t>7443506074</t>
  </si>
  <si>
    <t>7443122235</t>
  </si>
  <si>
    <t>7441352776</t>
  </si>
  <si>
    <t>7444215270</t>
  </si>
  <si>
    <t>7445857895</t>
  </si>
  <si>
    <t>7441027341</t>
  </si>
  <si>
    <t>7444192674</t>
  </si>
  <si>
    <t>7443373907</t>
  </si>
  <si>
    <t>7444554474</t>
  </si>
  <si>
    <t>7443762482</t>
  </si>
  <si>
    <t>2381272397</t>
  </si>
  <si>
    <t>2382226006</t>
  </si>
  <si>
    <t>2382112149</t>
  </si>
  <si>
    <t>2382353027</t>
  </si>
  <si>
    <t>2382181671</t>
  </si>
  <si>
    <t>7443821667</t>
  </si>
  <si>
    <t>7441484659</t>
  </si>
  <si>
    <t>7441945742</t>
  </si>
  <si>
    <t>7443097478</t>
  </si>
  <si>
    <t>5515135478</t>
  </si>
  <si>
    <t>7441637891</t>
  </si>
  <si>
    <t>7442530961</t>
  </si>
  <si>
    <t>7441852141</t>
  </si>
  <si>
    <t>7444529343</t>
  </si>
  <si>
    <t>7441758023</t>
  </si>
  <si>
    <t>7443121960</t>
  </si>
  <si>
    <t>7445359382</t>
  </si>
  <si>
    <t>7442557986</t>
  </si>
  <si>
    <t>7442683871</t>
  </si>
  <si>
    <t>7444217024</t>
  </si>
  <si>
    <t>7441177474</t>
  </si>
  <si>
    <t>7445058968</t>
  </si>
  <si>
    <t>7441603072</t>
  </si>
  <si>
    <t>7411309181</t>
  </si>
  <si>
    <t>7449104286</t>
  </si>
  <si>
    <t>7411009014</t>
  </si>
  <si>
    <t>6643493552</t>
  </si>
  <si>
    <t>7411458472</t>
  </si>
  <si>
    <t>7411229469</t>
  </si>
  <si>
    <t>7441697615</t>
  </si>
  <si>
    <t>7445365029</t>
  </si>
  <si>
    <t>7442935055</t>
  </si>
  <si>
    <t>7441244725</t>
  </si>
  <si>
    <t>7443810678</t>
  </si>
  <si>
    <t>7443211144</t>
  </si>
  <si>
    <t>7441192518</t>
  </si>
  <si>
    <t>2382195517</t>
  </si>
  <si>
    <t>2381549707</t>
  </si>
  <si>
    <t>2381501720</t>
  </si>
  <si>
    <t>2361171892</t>
  </si>
  <si>
    <t>2361245706</t>
  </si>
  <si>
    <t>2382000847</t>
  </si>
  <si>
    <t>7411504234</t>
  </si>
  <si>
    <t>7411203612</t>
  </si>
  <si>
    <t>7414110541</t>
  </si>
  <si>
    <t>7411120509</t>
  </si>
  <si>
    <t>7411113038</t>
  </si>
  <si>
    <t>2491297853</t>
  </si>
  <si>
    <t>2492119349</t>
  </si>
  <si>
    <t>2231150705</t>
  </si>
  <si>
    <t>2499993387</t>
  </si>
  <si>
    <t>2491568352</t>
  </si>
  <si>
    <t>2231525768</t>
  </si>
  <si>
    <t>2231168899</t>
  </si>
  <si>
    <t>2227275331</t>
  </si>
  <si>
    <t>2381100027</t>
  </si>
  <si>
    <t>2381601580</t>
  </si>
  <si>
    <t>2361505280</t>
  </si>
  <si>
    <t>2391620250</t>
  </si>
  <si>
    <t>2387158021</t>
  </si>
  <si>
    <t>2382366369</t>
  </si>
  <si>
    <t>2214172759</t>
  </si>
  <si>
    <t>7411184577</t>
  </si>
  <si>
    <t>7414114132</t>
  </si>
  <si>
    <t>7442662522</t>
  </si>
  <si>
    <t>7411090944</t>
  </si>
  <si>
    <t>7411045086</t>
  </si>
  <si>
    <t>7451147083</t>
  </si>
  <si>
    <t>7451274378</t>
  </si>
  <si>
    <t>7451205734</t>
  </si>
  <si>
    <t>7451226269</t>
  </si>
  <si>
    <t>7451021449</t>
  </si>
  <si>
    <t>7451212575</t>
  </si>
  <si>
    <t>7451370797</t>
  </si>
  <si>
    <t>7411318072</t>
  </si>
  <si>
    <t>7411346442</t>
  </si>
  <si>
    <t>7411327023</t>
  </si>
  <si>
    <t>7451345792</t>
  </si>
  <si>
    <t>7451403319</t>
  </si>
  <si>
    <t>7454538154</t>
  </si>
  <si>
    <t>7442670466</t>
  </si>
  <si>
    <t>7451137809</t>
  </si>
  <si>
    <t>7411361364</t>
  </si>
  <si>
    <t>7411319258</t>
  </si>
  <si>
    <t>9984954336</t>
  </si>
  <si>
    <t>7442949720</t>
  </si>
  <si>
    <t>7471107182</t>
  </si>
  <si>
    <t>2382745505</t>
  </si>
  <si>
    <t>2381661311</t>
  </si>
  <si>
    <t>2381271366</t>
  </si>
  <si>
    <t>2494241178</t>
  </si>
  <si>
    <t>7411364838</t>
  </si>
  <si>
    <t>7411346828</t>
  </si>
  <si>
    <t>7411449481</t>
  </si>
  <si>
    <t>7443482882</t>
  </si>
  <si>
    <t>7441825319</t>
  </si>
  <si>
    <t>7451101971</t>
  </si>
  <si>
    <t>7451146291</t>
  </si>
  <si>
    <t>7451249264</t>
  </si>
  <si>
    <t>7451127161</t>
  </si>
  <si>
    <t>7451131016</t>
  </si>
  <si>
    <t>7451341777</t>
  </si>
  <si>
    <t>7451082242</t>
  </si>
  <si>
    <t>7451136571</t>
  </si>
  <si>
    <t>7451082302</t>
  </si>
  <si>
    <t>7451134661</t>
  </si>
  <si>
    <t>7454806505</t>
  </si>
  <si>
    <t>7451243654</t>
  </si>
  <si>
    <t>7454531303</t>
  </si>
  <si>
    <t>7451000330</t>
  </si>
  <si>
    <t>7451171900</t>
  </si>
  <si>
    <t>7441740534</t>
  </si>
  <si>
    <t>7451068898</t>
  </si>
  <si>
    <t>2491213214</t>
  </si>
  <si>
    <t>2491485445</t>
  </si>
  <si>
    <t>2492570300</t>
  </si>
  <si>
    <t>2229297216</t>
  </si>
  <si>
    <t>2491555692</t>
  </si>
  <si>
    <t>2492093758</t>
  </si>
  <si>
    <t>2491569001</t>
  </si>
  <si>
    <t>2381477346</t>
  </si>
  <si>
    <t>2491308112</t>
  </si>
  <si>
    <t>249121378</t>
  </si>
  <si>
    <t>2491478150</t>
  </si>
  <si>
    <t>2491410234</t>
  </si>
  <si>
    <t>7451077161</t>
  </si>
  <si>
    <t>7451178657</t>
  </si>
  <si>
    <t>7451102283</t>
  </si>
  <si>
    <t>7451230427</t>
  </si>
  <si>
    <t>7444372136</t>
  </si>
  <si>
    <t>7451239500</t>
  </si>
  <si>
    <t>7442685129</t>
  </si>
  <si>
    <t>7451105777</t>
  </si>
  <si>
    <t>7451152082</t>
  </si>
  <si>
    <t>2491185666</t>
  </si>
  <si>
    <t>2491382339</t>
  </si>
  <si>
    <t>8715762840</t>
  </si>
  <si>
    <t>7451182267</t>
  </si>
  <si>
    <t>7451118725</t>
  </si>
  <si>
    <t>7451243458</t>
  </si>
  <si>
    <t>7451255691</t>
  </si>
  <si>
    <t>7451245338</t>
  </si>
  <si>
    <t>7441658655</t>
  </si>
  <si>
    <t>7451201637</t>
  </si>
  <si>
    <t>7454380298</t>
  </si>
  <si>
    <t>7451163519</t>
  </si>
  <si>
    <t>7451267227</t>
  </si>
  <si>
    <t>7451209238</t>
  </si>
  <si>
    <t>7451224806</t>
  </si>
  <si>
    <t>7451162653</t>
  </si>
  <si>
    <t>7451214126</t>
  </si>
  <si>
    <t>7451179541</t>
  </si>
  <si>
    <t>7451027858</t>
  </si>
  <si>
    <t>7451259052</t>
  </si>
  <si>
    <t>2949443449</t>
  </si>
  <si>
    <t>7451004343</t>
  </si>
  <si>
    <t>7451243397</t>
  </si>
  <si>
    <t>7451098436</t>
  </si>
  <si>
    <t>7451009162</t>
  </si>
  <si>
    <t>7451198847</t>
  </si>
  <si>
    <t>7451250336</t>
  </si>
  <si>
    <t>8715092859</t>
  </si>
  <si>
    <t>8715041454</t>
  </si>
  <si>
    <t>8713551899</t>
  </si>
  <si>
    <t>8715096973</t>
  </si>
  <si>
    <t>8713492036</t>
  </si>
  <si>
    <t>8715844729</t>
  </si>
  <si>
    <t>8711907942</t>
  </si>
  <si>
    <t>8712668177</t>
  </si>
  <si>
    <t>8714669449</t>
  </si>
  <si>
    <t>8711279319</t>
  </si>
  <si>
    <t>8715036307</t>
  </si>
  <si>
    <t>8713952804</t>
  </si>
  <si>
    <t>8716921988</t>
  </si>
  <si>
    <t>8714095568</t>
  </si>
  <si>
    <t>7451240734</t>
  </si>
  <si>
    <t>7451112048</t>
  </si>
  <si>
    <t>7471175070</t>
  </si>
  <si>
    <t>7451365655</t>
  </si>
  <si>
    <t>7451020519</t>
  </si>
  <si>
    <t>7442392899</t>
  </si>
  <si>
    <t>7451100555</t>
  </si>
  <si>
    <t>7451246893</t>
  </si>
  <si>
    <t>7451408262</t>
  </si>
  <si>
    <t>7451150876</t>
  </si>
  <si>
    <t>7454580673</t>
  </si>
  <si>
    <t>7451355623</t>
  </si>
  <si>
    <t>7451232523</t>
  </si>
  <si>
    <t>7451161487</t>
  </si>
  <si>
    <t>8126992136</t>
  </si>
  <si>
    <t>7451093504</t>
  </si>
  <si>
    <t>7451287424</t>
  </si>
  <si>
    <t>7444704111</t>
  </si>
  <si>
    <t>7451122856</t>
  </si>
  <si>
    <t>7471414930</t>
  </si>
  <si>
    <t>7451074887</t>
  </si>
  <si>
    <t>7441298345</t>
  </si>
  <si>
    <t>7443137302</t>
  </si>
  <si>
    <t>7441867083</t>
  </si>
  <si>
    <t>8714356345</t>
  </si>
  <si>
    <t>8711337515</t>
  </si>
  <si>
    <t>8713626349</t>
  </si>
  <si>
    <t>8715228072</t>
  </si>
  <si>
    <t>8713581087</t>
  </si>
  <si>
    <t>8711780281</t>
  </si>
  <si>
    <t>8713790262</t>
  </si>
  <si>
    <t>8714848680</t>
  </si>
  <si>
    <t>8711702152</t>
  </si>
  <si>
    <t>8713424300</t>
  </si>
  <si>
    <t>8715940771</t>
  </si>
  <si>
    <t>7443170725</t>
  </si>
  <si>
    <t>7441751590</t>
  </si>
  <si>
    <t>8711038061</t>
  </si>
  <si>
    <t>8715714340</t>
  </si>
  <si>
    <t>8713940631</t>
  </si>
  <si>
    <t>8715229789</t>
  </si>
  <si>
    <t>8711011374</t>
  </si>
  <si>
    <t>8712014273</t>
  </si>
  <si>
    <t>7443032093</t>
  </si>
  <si>
    <t>7444598065</t>
  </si>
  <si>
    <t>7441183542</t>
  </si>
  <si>
    <t>7443789779</t>
  </si>
  <si>
    <t>7443836353</t>
  </si>
  <si>
    <t>7441077853</t>
  </si>
  <si>
    <t>7441717190</t>
  </si>
  <si>
    <t>7443207901</t>
  </si>
  <si>
    <t>7445881471</t>
  </si>
  <si>
    <t>7443330191</t>
  </si>
  <si>
    <t>7441534382</t>
  </si>
  <si>
    <t>7443801525</t>
  </si>
  <si>
    <t>7443512967</t>
  </si>
  <si>
    <t>7441140951</t>
  </si>
  <si>
    <t>7442218719</t>
  </si>
  <si>
    <t>7443032011</t>
  </si>
  <si>
    <t>7442875544</t>
  </si>
  <si>
    <t>7442681367</t>
  </si>
  <si>
    <t>7442399795</t>
  </si>
  <si>
    <t>7443729062</t>
  </si>
  <si>
    <t>7441945125</t>
  </si>
  <si>
    <t>7441703890</t>
  </si>
  <si>
    <t>7441939875</t>
  </si>
  <si>
    <t>7442290005</t>
  </si>
  <si>
    <t>7445020113</t>
  </si>
  <si>
    <t>7443129829</t>
  </si>
  <si>
    <t>7441459273</t>
  </si>
  <si>
    <t>7442915962</t>
  </si>
  <si>
    <t>7441488264</t>
  </si>
  <si>
    <t>7442980027</t>
  </si>
  <si>
    <t>8714301802</t>
  </si>
  <si>
    <t>8711455166</t>
  </si>
  <si>
    <t>8714303112</t>
  </si>
  <si>
    <t>8715797002</t>
  </si>
  <si>
    <t>8715529619</t>
  </si>
  <si>
    <t>8717840137</t>
  </si>
  <si>
    <t>8714182231</t>
  </si>
  <si>
    <t>8713604349</t>
  </si>
  <si>
    <t>8714046872</t>
  </si>
  <si>
    <t>8714980372</t>
  </si>
  <si>
    <t>7442666868</t>
  </si>
  <si>
    <t>7442733906</t>
  </si>
  <si>
    <t>7443754390</t>
  </si>
  <si>
    <t>7442755792</t>
  </si>
  <si>
    <t>7442841608</t>
  </si>
  <si>
    <t>8715657763</t>
  </si>
  <si>
    <t>8713918995</t>
  </si>
  <si>
    <t>7441199597</t>
  </si>
  <si>
    <t>7442204926</t>
  </si>
  <si>
    <t>7444004906</t>
  </si>
  <si>
    <t>6567579594</t>
  </si>
  <si>
    <t>7443033741</t>
  </si>
  <si>
    <t>7444737772</t>
  </si>
  <si>
    <t>7444703900</t>
  </si>
  <si>
    <t>7444501504</t>
  </si>
  <si>
    <t>7442625230</t>
  </si>
  <si>
    <t>7441073895</t>
  </si>
  <si>
    <t>7443501335</t>
  </si>
  <si>
    <t>7445180282</t>
  </si>
  <si>
    <t>7441148551</t>
  </si>
  <si>
    <t>7441695409</t>
  </si>
  <si>
    <t>7441903257</t>
  </si>
  <si>
    <t>7443468272</t>
  </si>
  <si>
    <t>7443805269</t>
  </si>
  <si>
    <t>7441750598</t>
  </si>
  <si>
    <t>7443839341</t>
  </si>
  <si>
    <t>7444599223</t>
  </si>
  <si>
    <t>7442967169</t>
  </si>
  <si>
    <t>7441062172</t>
  </si>
  <si>
    <t>7443127031</t>
  </si>
  <si>
    <t>7443728955</t>
  </si>
  <si>
    <t>7442410069</t>
  </si>
  <si>
    <t>7443128475</t>
  </si>
  <si>
    <t>7442755549</t>
  </si>
  <si>
    <t>7442854024</t>
  </si>
  <si>
    <t>7443144444</t>
  </si>
  <si>
    <t>7444218588</t>
  </si>
  <si>
    <t>7443467004</t>
  </si>
  <si>
    <t>7443115573</t>
  </si>
  <si>
    <t>6862097269</t>
  </si>
  <si>
    <t>7443269033</t>
  </si>
  <si>
    <t>7443214611</t>
  </si>
  <si>
    <t>7443028519</t>
  </si>
  <si>
    <t>7442521042</t>
  </si>
  <si>
    <t>7442840124</t>
  </si>
  <si>
    <t>7443828825</t>
  </si>
  <si>
    <t>7441209032</t>
  </si>
  <si>
    <t>7442815090</t>
  </si>
  <si>
    <t>7441700914</t>
  </si>
  <si>
    <t>7441705011</t>
  </si>
  <si>
    <t>7444255233</t>
  </si>
  <si>
    <t>7443115043</t>
  </si>
  <si>
    <t>7445041325</t>
  </si>
  <si>
    <t>7445322778</t>
  </si>
  <si>
    <t>7445968890</t>
  </si>
  <si>
    <t>7441742590</t>
  </si>
  <si>
    <t>7442901295</t>
  </si>
  <si>
    <t>7445329762</t>
  </si>
  <si>
    <t>7442103525</t>
  </si>
  <si>
    <t>7442872529</t>
  </si>
  <si>
    <t>7442934886</t>
  </si>
  <si>
    <t>7442213641</t>
  </si>
  <si>
    <t>7441472219</t>
  </si>
  <si>
    <t>7444078204</t>
  </si>
  <si>
    <t>2216434697</t>
  </si>
  <si>
    <t>7442850901</t>
  </si>
  <si>
    <t>7442289195</t>
  </si>
  <si>
    <t>7443402050</t>
  </si>
  <si>
    <t>7441184489</t>
  </si>
  <si>
    <t>7444552460</t>
  </si>
  <si>
    <t>9984812122</t>
  </si>
  <si>
    <t>7445296555</t>
  </si>
  <si>
    <t>7443531492</t>
  </si>
  <si>
    <t>7441189783</t>
  </si>
  <si>
    <t>7442788330</t>
  </si>
  <si>
    <t>7445064728</t>
  </si>
  <si>
    <t>7443260292</t>
  </si>
  <si>
    <t>7442533367</t>
  </si>
  <si>
    <t>7443265843</t>
  </si>
  <si>
    <t>7445066130</t>
  </si>
  <si>
    <t>7443130639</t>
  </si>
  <si>
    <t>7441750688</t>
  </si>
  <si>
    <t>7443795741</t>
  </si>
  <si>
    <t>7445866584</t>
  </si>
  <si>
    <t>7442565710</t>
  </si>
  <si>
    <t>7444014436</t>
  </si>
  <si>
    <t>7442910024</t>
  </si>
  <si>
    <t>7443802098</t>
  </si>
  <si>
    <t>7442417352</t>
  </si>
  <si>
    <t>7449103116</t>
  </si>
  <si>
    <t>7442293270</t>
  </si>
  <si>
    <t>7442556972</t>
  </si>
  <si>
    <t>7444068792</t>
  </si>
  <si>
    <t>7445889565</t>
  </si>
  <si>
    <t>7451403350</t>
  </si>
  <si>
    <t>7442572916</t>
  </si>
  <si>
    <t>7442583396</t>
  </si>
  <si>
    <t>7445298252</t>
  </si>
  <si>
    <t>7441693956</t>
  </si>
  <si>
    <t>7442277052</t>
  </si>
  <si>
    <t>7441232150</t>
  </si>
  <si>
    <t>2461562932</t>
  </si>
  <si>
    <t>2461242361</t>
  </si>
  <si>
    <t>2462557782</t>
  </si>
  <si>
    <t>2482676235</t>
  </si>
  <si>
    <t>2481296521</t>
  </si>
  <si>
    <t>5626424864</t>
  </si>
  <si>
    <t>7444714213</t>
  </si>
  <si>
    <t>7444584964</t>
  </si>
  <si>
    <t>7443366078</t>
  </si>
  <si>
    <t>7443718217</t>
  </si>
  <si>
    <t>7441637108</t>
  </si>
  <si>
    <t>7442668349</t>
  </si>
  <si>
    <t>7443844054</t>
  </si>
  <si>
    <t>7442590645</t>
  </si>
  <si>
    <t>7441338971</t>
  </si>
  <si>
    <t>2481270121</t>
  </si>
  <si>
    <t>2481733044</t>
  </si>
  <si>
    <t>2482405477</t>
  </si>
  <si>
    <t>2481719076</t>
  </si>
  <si>
    <t>2481812311</t>
  </si>
  <si>
    <t>2462421025</t>
  </si>
  <si>
    <t>2464161845</t>
  </si>
  <si>
    <t>2481801372</t>
  </si>
  <si>
    <t>2481833219</t>
  </si>
  <si>
    <t>2481299839</t>
  </si>
  <si>
    <t>2481089070</t>
  </si>
  <si>
    <t>2481721929</t>
  </si>
  <si>
    <t>2481232837</t>
  </si>
  <si>
    <t>2217295751</t>
  </si>
  <si>
    <t>2481022075</t>
  </si>
  <si>
    <t>2481068684</t>
  </si>
  <si>
    <t>2481057521</t>
  </si>
  <si>
    <t>2481004937</t>
  </si>
  <si>
    <t>2482766996</t>
  </si>
  <si>
    <t>2482008853</t>
  </si>
  <si>
    <t>2481157603</t>
  </si>
  <si>
    <t>2481415769</t>
  </si>
  <si>
    <t>2481004670</t>
  </si>
  <si>
    <t>2482410839</t>
  </si>
  <si>
    <t>2481826285</t>
  </si>
  <si>
    <t>2481374954</t>
  </si>
  <si>
    <t>2481255722</t>
  </si>
  <si>
    <t>2481060671</t>
  </si>
  <si>
    <t>2481415493</t>
  </si>
  <si>
    <t>2481241197</t>
  </si>
  <si>
    <t>7411320672</t>
  </si>
  <si>
    <t>7411363128</t>
  </si>
  <si>
    <t>7411295075</t>
  </si>
  <si>
    <t>7411158160</t>
  </si>
  <si>
    <t>7411041215</t>
  </si>
  <si>
    <t>7411112733</t>
  </si>
  <si>
    <t>7411112992</t>
  </si>
  <si>
    <t>7451173571</t>
  </si>
  <si>
    <t>7443186997</t>
  </si>
  <si>
    <t>7451368393</t>
  </si>
  <si>
    <t>7411104648</t>
  </si>
  <si>
    <t>2482412758</t>
  </si>
  <si>
    <t>2482269930</t>
  </si>
  <si>
    <t>7411191800</t>
  </si>
  <si>
    <t>7411247530</t>
  </si>
  <si>
    <t>7411305825</t>
  </si>
  <si>
    <t>7411264141</t>
  </si>
  <si>
    <t>7411180772</t>
  </si>
  <si>
    <t>2482266613</t>
  </si>
  <si>
    <t>2482410265</t>
  </si>
  <si>
    <t>5539866390</t>
  </si>
  <si>
    <t>2482008595</t>
  </si>
  <si>
    <t>2221674086</t>
  </si>
  <si>
    <t>2482410334</t>
  </si>
  <si>
    <t>2481310918</t>
  </si>
  <si>
    <t>2216311202</t>
  </si>
  <si>
    <t>2481086329</t>
  </si>
  <si>
    <t>2228390063</t>
  </si>
  <si>
    <t>2481005204</t>
  </si>
  <si>
    <t>2481953247</t>
  </si>
  <si>
    <t>2481159706</t>
  </si>
  <si>
    <t>2481169592</t>
  </si>
  <si>
    <t>2228055271</t>
  </si>
  <si>
    <t>2481819234</t>
  </si>
  <si>
    <t>2481869273</t>
  </si>
  <si>
    <t>2481491183</t>
  </si>
  <si>
    <t>2481793073</t>
  </si>
  <si>
    <t>2482705022</t>
  </si>
  <si>
    <t>2481226027</t>
  </si>
  <si>
    <t>2481633022</t>
  </si>
  <si>
    <t>2711669547</t>
  </si>
  <si>
    <t>2481663982</t>
  </si>
  <si>
    <t>2481017928</t>
  </si>
  <si>
    <t>2481002657</t>
  </si>
  <si>
    <t>2481840488</t>
  </si>
  <si>
    <t>7291742319</t>
  </si>
  <si>
    <t>2481270772</t>
  </si>
  <si>
    <t>7451230706</t>
  </si>
  <si>
    <t>7444262632</t>
  </si>
  <si>
    <t>7451249893</t>
  </si>
  <si>
    <t>7451155452</t>
  </si>
  <si>
    <t>7443723080</t>
  </si>
  <si>
    <t>7451240160</t>
  </si>
  <si>
    <t>7454880643</t>
  </si>
  <si>
    <t>7454880635</t>
  </si>
  <si>
    <t>7451113808</t>
  </si>
  <si>
    <t>7444489030</t>
  </si>
  <si>
    <t>7451220423</t>
  </si>
  <si>
    <t>7451266013</t>
  </si>
  <si>
    <t>7411100231</t>
  </si>
  <si>
    <t>7451259494</t>
  </si>
  <si>
    <t>7441865802</t>
  </si>
  <si>
    <t>7451092202</t>
  </si>
  <si>
    <t>SANTA MARIA</t>
  </si>
  <si>
    <t>2271172547</t>
  </si>
  <si>
    <t>2271095015</t>
  </si>
  <si>
    <t>2271113840</t>
  </si>
  <si>
    <t>7761039634</t>
  </si>
  <si>
    <t>7451134981</t>
  </si>
  <si>
    <t>7451139621</t>
  </si>
  <si>
    <t>7451159634</t>
  </si>
  <si>
    <t>7451043664</t>
  </si>
  <si>
    <t>7451037196</t>
  </si>
  <si>
    <t>7451094612</t>
  </si>
  <si>
    <t>7411504334</t>
  </si>
  <si>
    <t>7451141326</t>
  </si>
  <si>
    <t>7443489973</t>
  </si>
  <si>
    <t>7451242939</t>
  </si>
  <si>
    <t>7451153519</t>
  </si>
  <si>
    <t>2271251199</t>
  </si>
  <si>
    <t>2271200971</t>
  </si>
  <si>
    <t>7761204361</t>
  </si>
  <si>
    <t>7761054909</t>
  </si>
  <si>
    <t>5530715772</t>
  </si>
  <si>
    <t>7451083754</t>
  </si>
  <si>
    <t>7445328252</t>
  </si>
  <si>
    <t>7451120250</t>
  </si>
  <si>
    <t>7443745148</t>
  </si>
  <si>
    <t>7411181848</t>
  </si>
  <si>
    <t>7451364459</t>
  </si>
  <si>
    <t>7451190024</t>
  </si>
  <si>
    <t>7451258134</t>
  </si>
  <si>
    <t>7761058828</t>
  </si>
  <si>
    <t>7761061715</t>
  </si>
  <si>
    <t>7761158885</t>
  </si>
  <si>
    <t>7761532017</t>
  </si>
  <si>
    <t>7761066176</t>
  </si>
  <si>
    <t>7761143296</t>
  </si>
  <si>
    <t>7761065853</t>
  </si>
  <si>
    <t>7761307528</t>
  </si>
  <si>
    <t>7767673303</t>
  </si>
  <si>
    <t>7767679600</t>
  </si>
  <si>
    <t>7761200880</t>
  </si>
  <si>
    <t>7761104194</t>
  </si>
  <si>
    <t>7761145427</t>
  </si>
  <si>
    <t>7761208290</t>
  </si>
  <si>
    <t>7761352954</t>
  </si>
  <si>
    <t>7767692780</t>
  </si>
  <si>
    <t>7767677857</t>
  </si>
  <si>
    <t>7761176517</t>
  </si>
  <si>
    <t>7828837866</t>
  </si>
  <si>
    <t>7641120391</t>
  </si>
  <si>
    <t>7971187527</t>
  </si>
  <si>
    <t>7971006941</t>
  </si>
  <si>
    <t>7761020565</t>
  </si>
  <si>
    <t>7451373212</t>
  </si>
  <si>
    <t>7451089929</t>
  </si>
  <si>
    <t>7451062569</t>
  </si>
  <si>
    <t>7442861728</t>
  </si>
  <si>
    <t>7451047345</t>
  </si>
  <si>
    <t>7451282626</t>
  </si>
  <si>
    <t>7451045632</t>
  </si>
  <si>
    <t>7761337308</t>
  </si>
  <si>
    <t>7971208548</t>
  </si>
  <si>
    <t>7971066205</t>
  </si>
  <si>
    <t>7444317736</t>
  </si>
  <si>
    <t>7442290886</t>
  </si>
  <si>
    <t>7443208509</t>
  </si>
  <si>
    <t>7441706988</t>
  </si>
  <si>
    <t>7443837772</t>
  </si>
  <si>
    <t>7761893115</t>
  </si>
  <si>
    <t>7971418907</t>
  </si>
  <si>
    <t>7971115518</t>
  </si>
  <si>
    <t>7971532394</t>
  </si>
  <si>
    <t>7971019801</t>
  </si>
  <si>
    <t>7641239012</t>
  </si>
  <si>
    <t>7761212143</t>
  </si>
  <si>
    <t>7761543330</t>
  </si>
  <si>
    <t>7761350113</t>
  </si>
  <si>
    <t>7761128046</t>
  </si>
  <si>
    <t>7761230360</t>
  </si>
  <si>
    <t>7442291518</t>
  </si>
  <si>
    <t>7442440931</t>
  </si>
  <si>
    <t>7441240149</t>
  </si>
  <si>
    <t>7441047614</t>
  </si>
  <si>
    <t>7445019759</t>
  </si>
  <si>
    <t>7443393125</t>
  </si>
  <si>
    <t>7442101827</t>
  </si>
  <si>
    <t>4881783406</t>
  </si>
  <si>
    <t>7442056736</t>
  </si>
  <si>
    <t>7443205928</t>
  </si>
  <si>
    <t>7443481686</t>
  </si>
  <si>
    <t>7441175128</t>
  </si>
  <si>
    <t>7444004369</t>
  </si>
  <si>
    <t>4881365839</t>
  </si>
  <si>
    <t>4881782370</t>
  </si>
  <si>
    <t>4881202450</t>
  </si>
  <si>
    <t>4445757927</t>
  </si>
  <si>
    <t>4881326889</t>
  </si>
  <si>
    <t>4881780156</t>
  </si>
  <si>
    <t>4881145874</t>
  </si>
  <si>
    <t>4881232106</t>
  </si>
  <si>
    <t>4881099411</t>
  </si>
  <si>
    <t>4881103224</t>
  </si>
  <si>
    <t>4881268883</t>
  </si>
  <si>
    <t>4881268488</t>
  </si>
  <si>
    <t>4881264946</t>
  </si>
  <si>
    <t>4881466365</t>
  </si>
  <si>
    <t>4881093874</t>
  </si>
  <si>
    <t>4443208789</t>
  </si>
  <si>
    <t>4881421777</t>
  </si>
  <si>
    <t>4881454181</t>
  </si>
  <si>
    <t>4881054947</t>
  </si>
  <si>
    <t>4881490379</t>
  </si>
  <si>
    <t>4881050091</t>
  </si>
  <si>
    <t>4881114968</t>
  </si>
  <si>
    <t>4881223154</t>
  </si>
  <si>
    <t>4881298202</t>
  </si>
  <si>
    <t>4881144866</t>
  </si>
  <si>
    <t>4881265578</t>
  </si>
  <si>
    <t>4881371844</t>
  </si>
  <si>
    <t>4881730743</t>
  </si>
  <si>
    <t>4881429478</t>
  </si>
  <si>
    <t>4881240136</t>
  </si>
  <si>
    <t>4888852627</t>
  </si>
  <si>
    <t>4881146267</t>
  </si>
  <si>
    <t>4881474605</t>
  </si>
  <si>
    <t>4881252393</t>
  </si>
  <si>
    <t>4881931283</t>
  </si>
  <si>
    <t>4888852729</t>
  </si>
  <si>
    <t>4888851882</t>
  </si>
  <si>
    <t>4881164552</t>
  </si>
  <si>
    <t>4447109940</t>
  </si>
  <si>
    <t>4881430515</t>
  </si>
  <si>
    <t>7444710171</t>
  </si>
  <si>
    <t>7445041776</t>
  </si>
  <si>
    <t>7443378292</t>
  </si>
  <si>
    <t>4881439775</t>
  </si>
  <si>
    <t>4881000959</t>
  </si>
  <si>
    <t>4888892104</t>
  </si>
  <si>
    <t>4881247397</t>
  </si>
  <si>
    <t>4888839845</t>
  </si>
  <si>
    <t>4881281584</t>
  </si>
  <si>
    <t>4881424552</t>
  </si>
  <si>
    <t>4881162354</t>
  </si>
  <si>
    <t>4881412929</t>
  </si>
  <si>
    <t>4881160058</t>
  </si>
  <si>
    <t>7441281394</t>
  </si>
  <si>
    <t>7441486722</t>
  </si>
  <si>
    <t>4881269288</t>
  </si>
  <si>
    <t>4881149234</t>
  </si>
  <si>
    <t>4881010283</t>
  </si>
  <si>
    <t>4888858291</t>
  </si>
  <si>
    <t>8135605091</t>
  </si>
  <si>
    <t>4881798667</t>
  </si>
  <si>
    <t>4881162700</t>
  </si>
  <si>
    <t>4881430862</t>
  </si>
  <si>
    <t>8122087889</t>
  </si>
  <si>
    <t>4881930517</t>
  </si>
  <si>
    <t>4881094434</t>
  </si>
  <si>
    <t>4881734019</t>
  </si>
  <si>
    <t>4881372060</t>
  </si>
  <si>
    <t>4881361646</t>
  </si>
  <si>
    <t>4881050128</t>
  </si>
  <si>
    <t>4881795859</t>
  </si>
  <si>
    <t>4881440433</t>
  </si>
  <si>
    <t>4881111861</t>
  </si>
  <si>
    <t>4881493913</t>
  </si>
  <si>
    <t>8131806070</t>
  </si>
  <si>
    <t>4881262461</t>
  </si>
  <si>
    <t>4861164571</t>
  </si>
  <si>
    <t>4881454366</t>
  </si>
  <si>
    <t>4881440825</t>
  </si>
  <si>
    <t>4881496362</t>
  </si>
  <si>
    <t>8844495897</t>
  </si>
  <si>
    <t>4888865680</t>
  </si>
  <si>
    <t>4881090965</t>
  </si>
  <si>
    <t>4881735633</t>
  </si>
  <si>
    <t>4881749773</t>
  </si>
  <si>
    <t>4881490965</t>
  </si>
  <si>
    <t>4881288780</t>
  </si>
  <si>
    <t>4881326403</t>
  </si>
  <si>
    <t>4881372383</t>
  </si>
  <si>
    <t>7441362048</t>
  </si>
  <si>
    <t>7441997251</t>
  </si>
  <si>
    <t>7441291988</t>
  </si>
  <si>
    <t>7441048937</t>
  </si>
  <si>
    <t>4881141964</t>
  </si>
  <si>
    <t>4881795052</t>
  </si>
  <si>
    <t>4888857121</t>
  </si>
  <si>
    <t>4881092323</t>
  </si>
  <si>
    <t>4881245272</t>
  </si>
  <si>
    <t>4881738804</t>
  </si>
  <si>
    <t>4881117913</t>
  </si>
  <si>
    <t>7444733782</t>
  </si>
  <si>
    <t>7441750894</t>
  </si>
  <si>
    <t>7676798030</t>
  </si>
  <si>
    <t>7442628463</t>
  </si>
  <si>
    <t>7445853886</t>
  </si>
  <si>
    <t>7441705048</t>
  </si>
  <si>
    <t>7442048326</t>
  </si>
  <si>
    <t>7442116140</t>
  </si>
  <si>
    <t>4881275589</t>
  </si>
  <si>
    <t>4881421610</t>
  </si>
  <si>
    <t>4881789624</t>
  </si>
  <si>
    <t>4881748300</t>
  </si>
  <si>
    <t>4881116229</t>
  </si>
  <si>
    <t>4881376773</t>
  </si>
  <si>
    <t>4881738584</t>
  </si>
  <si>
    <t>4888851507</t>
  </si>
  <si>
    <t>4881273507</t>
  </si>
  <si>
    <t>4881234375</t>
  </si>
  <si>
    <t>2223062151</t>
  </si>
  <si>
    <t>4881284167</t>
  </si>
  <si>
    <t>4881745176</t>
  </si>
  <si>
    <t>4881424138</t>
  </si>
  <si>
    <t>4881270202</t>
  </si>
  <si>
    <t>4881792692</t>
  </si>
  <si>
    <t>4881472273</t>
  </si>
  <si>
    <t>4888863077</t>
  </si>
  <si>
    <t>4881150233</t>
  </si>
  <si>
    <t>4881231331</t>
  </si>
  <si>
    <t>4881425129</t>
  </si>
  <si>
    <t>4881291774</t>
  </si>
  <si>
    <t>4881146519</t>
  </si>
  <si>
    <t>4881788434</t>
  </si>
  <si>
    <t>4881428125</t>
  </si>
  <si>
    <t>6381278458</t>
  </si>
  <si>
    <t>3841071091</t>
  </si>
  <si>
    <t>3320349992</t>
  </si>
  <si>
    <t>7443382015</t>
  </si>
  <si>
    <t>7443241534</t>
  </si>
  <si>
    <t>3337445811</t>
  </si>
  <si>
    <t>3841151110</t>
  </si>
  <si>
    <t>3841033324</t>
  </si>
  <si>
    <t>3841155067</t>
  </si>
  <si>
    <t>3841082936</t>
  </si>
  <si>
    <t>3841071895</t>
  </si>
  <si>
    <t>3841199040</t>
  </si>
  <si>
    <t>7443768090</t>
  </si>
  <si>
    <t>7445285277</t>
  </si>
  <si>
    <t>7443484558</t>
  </si>
  <si>
    <t>7445851585</t>
  </si>
  <si>
    <t>7443111614</t>
  </si>
  <si>
    <t>7441749342</t>
  </si>
  <si>
    <t>7445013315</t>
  </si>
  <si>
    <t>7443754896</t>
  </si>
  <si>
    <t>3847338740</t>
  </si>
  <si>
    <t>3847384042</t>
  </si>
  <si>
    <t>3841034647</t>
  </si>
  <si>
    <t>3841179068</t>
  </si>
  <si>
    <t>3841363098</t>
  </si>
  <si>
    <t>4761000515</t>
  </si>
  <si>
    <t>3841093507</t>
  </si>
  <si>
    <t>3841152332</t>
  </si>
  <si>
    <t>3841197993</t>
  </si>
  <si>
    <t>3841044922</t>
  </si>
  <si>
    <t>3841123063</t>
  </si>
  <si>
    <t>2211612903</t>
  </si>
  <si>
    <t>2462039111</t>
  </si>
  <si>
    <t>2482436981</t>
  </si>
  <si>
    <t>2481084690</t>
  </si>
  <si>
    <t>2215781219</t>
  </si>
  <si>
    <t>2481437344</t>
  </si>
  <si>
    <t>2481409032</t>
  </si>
  <si>
    <t>2481240662</t>
  </si>
  <si>
    <t>2484928144</t>
  </si>
  <si>
    <t>2481034898</t>
  </si>
  <si>
    <t>2481197897</t>
  </si>
  <si>
    <t>2482287742</t>
  </si>
  <si>
    <t>2481872531</t>
  </si>
  <si>
    <t>2481223214</t>
  </si>
  <si>
    <t>2482766999</t>
  </si>
  <si>
    <t>2271175883</t>
  </si>
  <si>
    <t>2481821805</t>
  </si>
  <si>
    <t>3841290840</t>
  </si>
  <si>
    <t>3323731100</t>
  </si>
  <si>
    <t>3861047816</t>
  </si>
  <si>
    <t>1861265479</t>
  </si>
  <si>
    <t>3861051483</t>
  </si>
  <si>
    <t>5613535525</t>
  </si>
  <si>
    <t>3323407001</t>
  </si>
  <si>
    <t>3223538708</t>
  </si>
  <si>
    <t>3315995543</t>
  </si>
  <si>
    <t>3841032893</t>
  </si>
  <si>
    <t>3841075774</t>
  </si>
  <si>
    <t>3841266773</t>
  </si>
  <si>
    <t>3841350561</t>
  </si>
  <si>
    <t>3846902415</t>
  </si>
  <si>
    <t>3841176210</t>
  </si>
  <si>
    <t>3841185318</t>
  </si>
  <si>
    <t>3339491940</t>
  </si>
  <si>
    <t>3741482920</t>
  </si>
  <si>
    <t>3318617901</t>
  </si>
  <si>
    <t>3318238413</t>
  </si>
  <si>
    <t>3751411561</t>
  </si>
  <si>
    <t>3751024504</t>
  </si>
  <si>
    <t>3751269256</t>
  </si>
  <si>
    <t>3313667721</t>
  </si>
  <si>
    <t>3741178515</t>
  </si>
  <si>
    <t>3339896679</t>
  </si>
  <si>
    <t>3751134405</t>
  </si>
  <si>
    <t>3751043023</t>
  </si>
  <si>
    <t>3757588187</t>
  </si>
  <si>
    <t>3751033010</t>
  </si>
  <si>
    <t>3751381045</t>
  </si>
  <si>
    <t>3751405616</t>
  </si>
  <si>
    <t>4731805624</t>
  </si>
  <si>
    <t>3751131574</t>
  </si>
  <si>
    <t>3751404000</t>
  </si>
  <si>
    <t>3334027932</t>
  </si>
  <si>
    <t>3751222792</t>
  </si>
  <si>
    <t>3751033142</t>
  </si>
  <si>
    <t>8771090062</t>
  </si>
  <si>
    <t>3751085155</t>
  </si>
  <si>
    <t>3751078979</t>
  </si>
  <si>
    <t>3751461215</t>
  </si>
  <si>
    <t>3751008395</t>
  </si>
  <si>
    <t>2481793464</t>
  </si>
  <si>
    <t>2481039906</t>
  </si>
  <si>
    <t>2481661813</t>
  </si>
  <si>
    <t>2481348535</t>
  </si>
  <si>
    <t>2481624818</t>
  </si>
  <si>
    <t>5560503730</t>
  </si>
  <si>
    <t>3751030699</t>
  </si>
  <si>
    <t>3751472471</t>
  </si>
  <si>
    <t>2481723323</t>
  </si>
  <si>
    <t>2482071844</t>
  </si>
  <si>
    <t>2481315328</t>
  </si>
  <si>
    <t>2481160696</t>
  </si>
  <si>
    <t>2485934131</t>
  </si>
  <si>
    <t>2482262207</t>
  </si>
  <si>
    <t>2481739676</t>
  </si>
  <si>
    <t>2481913448</t>
  </si>
  <si>
    <t>3317488959</t>
  </si>
  <si>
    <t>3841026345</t>
  </si>
  <si>
    <t>3312634069</t>
  </si>
  <si>
    <t>3314345314</t>
  </si>
  <si>
    <t>3741076677</t>
  </si>
  <si>
    <t>3841164021</t>
  </si>
  <si>
    <t>3841137275</t>
  </si>
  <si>
    <t>3326802809</t>
  </si>
  <si>
    <t>3331999146</t>
  </si>
  <si>
    <t>3340512274</t>
  </si>
  <si>
    <t>3310957471</t>
  </si>
  <si>
    <t>3315506311</t>
  </si>
  <si>
    <t>3312862730</t>
  </si>
  <si>
    <t>3841291959</t>
  </si>
  <si>
    <t>3841160398</t>
  </si>
  <si>
    <t>3329662688</t>
  </si>
  <si>
    <t>3328693700</t>
  </si>
  <si>
    <t>3841123495</t>
  </si>
  <si>
    <t>3326023548</t>
  </si>
  <si>
    <t>3326683394</t>
  </si>
  <si>
    <t>3330296444</t>
  </si>
  <si>
    <t>3317964032</t>
  </si>
  <si>
    <t>3330073511</t>
  </si>
  <si>
    <t>3322296422</t>
  </si>
  <si>
    <t>3841162180</t>
  </si>
  <si>
    <t>5624868973</t>
  </si>
  <si>
    <t>3312439102</t>
  </si>
  <si>
    <t>3326119667</t>
  </si>
  <si>
    <t>3333243439</t>
  </si>
  <si>
    <t>3333888854</t>
  </si>
  <si>
    <t>3841188644</t>
  </si>
  <si>
    <t>3310794074</t>
  </si>
  <si>
    <t>3841160014</t>
  </si>
  <si>
    <t>3841073927</t>
  </si>
  <si>
    <t>3841351635</t>
  </si>
  <si>
    <t>3320202322</t>
  </si>
  <si>
    <t>4621202543</t>
  </si>
  <si>
    <t>3330179884</t>
  </si>
  <si>
    <t>3316865290</t>
  </si>
  <si>
    <t>3333242735</t>
  </si>
  <si>
    <t>3841121040</t>
  </si>
  <si>
    <t>3330613410</t>
  </si>
  <si>
    <t>3841047172</t>
  </si>
  <si>
    <t>6693258629</t>
  </si>
  <si>
    <t>3841031100</t>
  </si>
  <si>
    <t>3841174971</t>
  </si>
  <si>
    <t>3846902234</t>
  </si>
  <si>
    <t>3841196236</t>
  </si>
  <si>
    <t>3841262309</t>
  </si>
  <si>
    <t>3331852959</t>
  </si>
  <si>
    <t>2271171366</t>
  </si>
  <si>
    <t>2271256961</t>
  </si>
  <si>
    <t>5536722549</t>
  </si>
  <si>
    <t>3310956010</t>
  </si>
  <si>
    <t>3327897973</t>
  </si>
  <si>
    <t>7641146183</t>
  </si>
  <si>
    <t>7761142493</t>
  </si>
  <si>
    <t>7761143944</t>
  </si>
  <si>
    <t>3332191142</t>
  </si>
  <si>
    <t>3314703625</t>
  </si>
  <si>
    <t>3321636087</t>
  </si>
  <si>
    <t>3314878207</t>
  </si>
  <si>
    <t>3321492408</t>
  </si>
  <si>
    <t>3332012795</t>
  </si>
  <si>
    <t>3841031232</t>
  </si>
  <si>
    <t>3841006215</t>
  </si>
  <si>
    <t>3841188873</t>
  </si>
  <si>
    <t>3841035058</t>
  </si>
  <si>
    <t>3223504538</t>
  </si>
  <si>
    <t>3861059296</t>
  </si>
  <si>
    <t>3328392545</t>
  </si>
  <si>
    <t>3861090969</t>
  </si>
  <si>
    <t>3861046984</t>
  </si>
  <si>
    <t>3861205251</t>
  </si>
  <si>
    <t>3861042473</t>
  </si>
  <si>
    <t>3314557942</t>
  </si>
  <si>
    <t>3861118804</t>
  </si>
  <si>
    <t>3861132613</t>
  </si>
  <si>
    <t>3861265277</t>
  </si>
  <si>
    <t>7761403230</t>
  </si>
  <si>
    <t>7761087655</t>
  </si>
  <si>
    <t>7761004344</t>
  </si>
  <si>
    <t>7761244737</t>
  </si>
  <si>
    <t>7761000834</t>
  </si>
  <si>
    <t>7761062052</t>
  </si>
  <si>
    <t>7761014006</t>
  </si>
  <si>
    <t>5627875647</t>
  </si>
  <si>
    <t>3861068474</t>
  </si>
  <si>
    <t>3342633881</t>
  </si>
  <si>
    <t>3861121574</t>
  </si>
  <si>
    <t>3861037769</t>
  </si>
  <si>
    <t>3861203469</t>
  </si>
  <si>
    <t>3861007605</t>
  </si>
  <si>
    <t>3321718137</t>
  </si>
  <si>
    <t>3741076160</t>
  </si>
  <si>
    <t>3861063473</t>
  </si>
  <si>
    <t>3861050735</t>
  </si>
  <si>
    <t>3312781030</t>
  </si>
  <si>
    <t>3861185190</t>
  </si>
  <si>
    <t>3861130520</t>
  </si>
  <si>
    <t>3325679292</t>
  </si>
  <si>
    <t>3861124374</t>
  </si>
  <si>
    <t>3319510636</t>
  </si>
  <si>
    <t>3741075373</t>
  </si>
  <si>
    <t>3327852108</t>
  </si>
  <si>
    <t>3329862481</t>
  </si>
  <si>
    <t>3867441172</t>
  </si>
  <si>
    <t>3861008925</t>
  </si>
  <si>
    <t>3861126887</t>
  </si>
  <si>
    <t>3741008712</t>
  </si>
  <si>
    <t>3861182017</t>
  </si>
  <si>
    <t>3861115921</t>
  </si>
  <si>
    <t>7421075036</t>
  </si>
  <si>
    <t>7421140751</t>
  </si>
  <si>
    <t>7421233993</t>
  </si>
  <si>
    <t>7424246872</t>
  </si>
  <si>
    <t>7421059412</t>
  </si>
  <si>
    <t>7421292590</t>
  </si>
  <si>
    <t>7421121401</t>
  </si>
  <si>
    <t>7421094699</t>
  </si>
  <si>
    <t>7421066552</t>
  </si>
  <si>
    <t>7421115050</t>
  </si>
  <si>
    <t>7421102934</t>
  </si>
  <si>
    <t>7421098276</t>
  </si>
  <si>
    <t>7442074010</t>
  </si>
  <si>
    <t>7421239987</t>
  </si>
  <si>
    <t>5565223162</t>
  </si>
  <si>
    <t>7421311575</t>
  </si>
  <si>
    <t>7641166757</t>
  </si>
  <si>
    <t>7641055136</t>
  </si>
  <si>
    <t>2227946612</t>
  </si>
  <si>
    <t>7641098037</t>
  </si>
  <si>
    <t>7971410945</t>
  </si>
  <si>
    <t>7714256589</t>
  </si>
  <si>
    <t>7715017610</t>
  </si>
  <si>
    <t>7761401673</t>
  </si>
  <si>
    <t>7761216349</t>
  </si>
  <si>
    <t>7761632430</t>
  </si>
  <si>
    <t>7751138411</t>
  </si>
  <si>
    <t>7761343523</t>
  </si>
  <si>
    <t>7761204246</t>
  </si>
  <si>
    <t>7444258868</t>
  </si>
  <si>
    <t>7421064777</t>
  </si>
  <si>
    <t>7421032474</t>
  </si>
  <si>
    <t>7811104376</t>
  </si>
  <si>
    <t>7421079898</t>
  </si>
  <si>
    <t>7421117558</t>
  </si>
  <si>
    <t>7421161490</t>
  </si>
  <si>
    <t>7421033942</t>
  </si>
  <si>
    <t>7421226130</t>
  </si>
  <si>
    <t>7811009668</t>
  </si>
  <si>
    <t>7811095302</t>
  </si>
  <si>
    <t>7421096926</t>
  </si>
  <si>
    <t>7421131805</t>
  </si>
  <si>
    <t>6648559406</t>
  </si>
  <si>
    <t>7421075467</t>
  </si>
  <si>
    <t>7421140632</t>
  </si>
  <si>
    <t>7421093684</t>
  </si>
  <si>
    <t>7421233596</t>
  </si>
  <si>
    <t>7811097947</t>
  </si>
  <si>
    <t>7811098248</t>
  </si>
  <si>
    <t>7421141806</t>
  </si>
  <si>
    <t>7811107407</t>
  </si>
  <si>
    <t>7421132534</t>
  </si>
  <si>
    <t>7421102970</t>
  </si>
  <si>
    <t>4881738192</t>
  </si>
  <si>
    <t>4881115166</t>
  </si>
  <si>
    <t>4881245030</t>
  </si>
  <si>
    <t>4881326503</t>
  </si>
  <si>
    <t>4881443666</t>
  </si>
  <si>
    <t>4445073525</t>
  </si>
  <si>
    <t>4881734948</t>
  </si>
  <si>
    <t>4445528375</t>
  </si>
  <si>
    <t>4881302617</t>
  </si>
  <si>
    <t>4881297666</t>
  </si>
  <si>
    <t>4881234137</t>
  </si>
  <si>
    <t>4881104599</t>
  </si>
  <si>
    <t>4881018181</t>
  </si>
  <si>
    <t>4888830413</t>
  </si>
  <si>
    <t>4881418355</t>
  </si>
  <si>
    <t>4881330927</t>
  </si>
  <si>
    <t>4881142645</t>
  </si>
  <si>
    <t>4881102468</t>
  </si>
  <si>
    <t>4881201079</t>
  </si>
  <si>
    <t>4881266127</t>
  </si>
  <si>
    <t>4444414335</t>
  </si>
  <si>
    <t>4881140234</t>
  </si>
  <si>
    <t>4881200151</t>
  </si>
  <si>
    <t>4881093525</t>
  </si>
  <si>
    <t>4881122043</t>
  </si>
  <si>
    <t>7811048302</t>
  </si>
  <si>
    <t>7421201847</t>
  </si>
  <si>
    <t>7421290512</t>
  </si>
  <si>
    <t>7421093789</t>
  </si>
  <si>
    <t>7421098108</t>
  </si>
  <si>
    <t>7421190229</t>
  </si>
  <si>
    <t>6647812147</t>
  </si>
  <si>
    <t>7421172249</t>
  </si>
  <si>
    <t>7814263283</t>
  </si>
  <si>
    <t>7811201272</t>
  </si>
  <si>
    <t>7421022169</t>
  </si>
  <si>
    <t>7811100170</t>
  </si>
  <si>
    <t>7811001617</t>
  </si>
  <si>
    <t>7421036729</t>
  </si>
  <si>
    <t>7571022049</t>
  </si>
  <si>
    <t>7421196353</t>
  </si>
  <si>
    <t>8448927201</t>
  </si>
  <si>
    <t>7421163139</t>
  </si>
  <si>
    <t>7421000396</t>
  </si>
  <si>
    <t>7421097104</t>
  </si>
  <si>
    <t>7421220450</t>
  </si>
  <si>
    <t>7421291318</t>
  </si>
  <si>
    <t>7421213205</t>
  </si>
  <si>
    <t>7421195358</t>
  </si>
  <si>
    <t>7421073339</t>
  </si>
  <si>
    <t>3142027023</t>
  </si>
  <si>
    <t>4888892119</t>
  </si>
  <si>
    <t>4881749395</t>
  </si>
  <si>
    <t>4881326253</t>
  </si>
  <si>
    <t>4881323783</t>
  </si>
  <si>
    <t>4881270653</t>
  </si>
  <si>
    <t>4888851915</t>
  </si>
  <si>
    <t>4881799535</t>
  </si>
  <si>
    <t>4881248500</t>
  </si>
  <si>
    <t>4881432299</t>
  </si>
  <si>
    <t>4881324559</t>
  </si>
  <si>
    <t>4881096504</t>
  </si>
  <si>
    <t>4881362687</t>
  </si>
  <si>
    <t>4881325601</t>
  </si>
  <si>
    <t>7421190264</t>
  </si>
  <si>
    <t>7445953270</t>
  </si>
  <si>
    <t>7421158733</t>
  </si>
  <si>
    <t>7421105121</t>
  </si>
  <si>
    <t>7443717461</t>
  </si>
  <si>
    <t>7421217500</t>
  </si>
  <si>
    <t>7421238850</t>
  </si>
  <si>
    <t>7421227926</t>
  </si>
  <si>
    <t>8121896943</t>
  </si>
  <si>
    <t>4881160061</t>
  </si>
  <si>
    <t>4881781000</t>
  </si>
  <si>
    <t>8592978359</t>
  </si>
  <si>
    <t>4881127071</t>
  </si>
  <si>
    <t>4881175261</t>
  </si>
  <si>
    <t>4881450063</t>
  </si>
  <si>
    <t>4881167137</t>
  </si>
  <si>
    <t>7421149991</t>
  </si>
  <si>
    <t>7421233227</t>
  </si>
  <si>
    <t>7421291747</t>
  </si>
  <si>
    <t>7421191936</t>
  </si>
  <si>
    <t>7421222210</t>
  </si>
  <si>
    <t>7421205181</t>
  </si>
  <si>
    <t>7421051795</t>
  </si>
  <si>
    <t>9933341787</t>
  </si>
  <si>
    <t>9134037812</t>
  </si>
  <si>
    <t>9934257423</t>
  </si>
  <si>
    <t>9131077766</t>
  </si>
  <si>
    <t>4881071017</t>
  </si>
  <si>
    <t>4881745395</t>
  </si>
  <si>
    <t>4881368614</t>
  </si>
  <si>
    <t>9131115382</t>
  </si>
  <si>
    <t>9932991148</t>
  </si>
  <si>
    <t>9131058665</t>
  </si>
  <si>
    <t>9131110243</t>
  </si>
  <si>
    <t>9131025591</t>
  </si>
  <si>
    <t>9934156882</t>
  </si>
  <si>
    <t>9131006683</t>
  </si>
  <si>
    <t>9131037459</t>
  </si>
  <si>
    <t>9384001771</t>
  </si>
  <si>
    <t>9381333196</t>
  </si>
  <si>
    <t>4881496313</t>
  </si>
  <si>
    <t>4881202189</t>
  </si>
  <si>
    <t>4888839815</t>
  </si>
  <si>
    <t>4881000738</t>
  </si>
  <si>
    <t>4881119027</t>
  </si>
  <si>
    <t>4881794438</t>
  </si>
  <si>
    <t>9131167960</t>
  </si>
  <si>
    <t>9131007981</t>
  </si>
  <si>
    <t>9131096054</t>
  </si>
  <si>
    <t>9134030833</t>
  </si>
  <si>
    <t>9381266254</t>
  </si>
  <si>
    <t>9381045002</t>
  </si>
  <si>
    <t>9821191293</t>
  </si>
  <si>
    <t>9131031423</t>
  </si>
  <si>
    <t>9934269091</t>
  </si>
  <si>
    <t>9931439066</t>
  </si>
  <si>
    <t>9131118939</t>
  </si>
  <si>
    <t>9131064722</t>
  </si>
  <si>
    <t>9131016093</t>
  </si>
  <si>
    <t>9131069998</t>
  </si>
  <si>
    <t>9133311163</t>
  </si>
  <si>
    <t>9131000876</t>
  </si>
  <si>
    <t>9131001802</t>
  </si>
  <si>
    <t>9131070806</t>
  </si>
  <si>
    <t>9131000573</t>
  </si>
  <si>
    <t>9935456224</t>
  </si>
  <si>
    <t>9381348409</t>
  </si>
  <si>
    <t>9335935781</t>
  </si>
  <si>
    <t>9934294960</t>
  </si>
  <si>
    <t>4881795881</t>
  </si>
  <si>
    <t>8120075594</t>
  </si>
  <si>
    <t>4881110912</t>
  </si>
  <si>
    <t>4881360769</t>
  </si>
  <si>
    <t>4888851589</t>
  </si>
  <si>
    <t>4881261770</t>
  </si>
  <si>
    <t>4445794423</t>
  </si>
  <si>
    <t>9131032500</t>
  </si>
  <si>
    <t>9131112014</t>
  </si>
  <si>
    <t>9131167449</t>
  </si>
  <si>
    <t>9131091602</t>
  </si>
  <si>
    <t>9141228216</t>
  </si>
  <si>
    <t>9131022679</t>
  </si>
  <si>
    <t>9934742423</t>
  </si>
  <si>
    <t>9931103884</t>
  </si>
  <si>
    <t>9934110010</t>
  </si>
  <si>
    <t>9931208450</t>
  </si>
  <si>
    <t>9933461155</t>
  </si>
  <si>
    <t>9933185259</t>
  </si>
  <si>
    <t>9932332844</t>
  </si>
  <si>
    <t>9931106507</t>
  </si>
  <si>
    <t>9931156885</t>
  </si>
  <si>
    <t>9932028131</t>
  </si>
  <si>
    <t>9934430435</t>
  </si>
  <si>
    <t>9931435251</t>
  </si>
  <si>
    <t>9933063530</t>
  </si>
  <si>
    <t>9932856610</t>
  </si>
  <si>
    <t>9932519400</t>
  </si>
  <si>
    <t>9934029028</t>
  </si>
  <si>
    <t>9933760255</t>
  </si>
  <si>
    <t>9934077557</t>
  </si>
  <si>
    <t>9933448194</t>
  </si>
  <si>
    <t>4445880721</t>
  </si>
  <si>
    <t>4881280949</t>
  </si>
  <si>
    <t>3841352657</t>
  </si>
  <si>
    <t>3841078649</t>
  </si>
  <si>
    <t>3841030759</t>
  </si>
  <si>
    <t>3841071327</t>
  </si>
  <si>
    <t>3841034373</t>
  </si>
  <si>
    <t>3841016412</t>
  </si>
  <si>
    <t>3315320245</t>
  </si>
  <si>
    <t>3841184738</t>
  </si>
  <si>
    <t>3841173018</t>
  </si>
  <si>
    <t>3317907028</t>
  </si>
  <si>
    <t>3324768575</t>
  </si>
  <si>
    <t>3841088532</t>
  </si>
  <si>
    <t>3841074795</t>
  </si>
  <si>
    <t>3841357137</t>
  </si>
  <si>
    <t>3841173135</t>
  </si>
  <si>
    <t>3841155457</t>
  </si>
  <si>
    <t>3841078792</t>
  </si>
  <si>
    <t>9932872306</t>
  </si>
  <si>
    <t>9932868627</t>
  </si>
  <si>
    <t>9933098351</t>
  </si>
  <si>
    <t>9931029537</t>
  </si>
  <si>
    <t>9931747786</t>
  </si>
  <si>
    <t>9932621567</t>
  </si>
  <si>
    <t>9933027245</t>
  </si>
  <si>
    <t>9934283006</t>
  </si>
  <si>
    <t>9933758084</t>
  </si>
  <si>
    <t>9932216790</t>
  </si>
  <si>
    <t>9931121984</t>
  </si>
  <si>
    <t>9933773404</t>
  </si>
  <si>
    <t>9932895665</t>
  </si>
  <si>
    <t>9932391866</t>
  </si>
  <si>
    <t>9931980257</t>
  </si>
  <si>
    <t>3841007217</t>
  </si>
  <si>
    <t>3841198395</t>
  </si>
  <si>
    <t>3847380286</t>
  </si>
  <si>
    <t>3841001000</t>
  </si>
  <si>
    <t>3316858478</t>
  </si>
  <si>
    <t>3317869696</t>
  </si>
  <si>
    <t>3841001996</t>
  </si>
  <si>
    <t>9932234110</t>
  </si>
  <si>
    <t>9931953059</t>
  </si>
  <si>
    <t>9931620246</t>
  </si>
  <si>
    <t>3841087883</t>
  </si>
  <si>
    <t>3841352498</t>
  </si>
  <si>
    <t>3841198499</t>
  </si>
  <si>
    <t>3861200601</t>
  </si>
  <si>
    <t>3334903575</t>
  </si>
  <si>
    <t>3841075060</t>
  </si>
  <si>
    <t>3841198746</t>
  </si>
  <si>
    <t>3841031961</t>
  </si>
  <si>
    <t>5572267437</t>
  </si>
  <si>
    <t>3322537066</t>
  </si>
  <si>
    <t>3324310323</t>
  </si>
  <si>
    <t>3841036350</t>
  </si>
  <si>
    <t>9331234611</t>
  </si>
  <si>
    <t>9133312382</t>
  </si>
  <si>
    <t>9935769077</t>
  </si>
  <si>
    <t>9171133725</t>
  </si>
  <si>
    <t>9935176585</t>
  </si>
  <si>
    <t>9131009083</t>
  </si>
  <si>
    <t>9935227134</t>
  </si>
  <si>
    <t>9131093203</t>
  </si>
  <si>
    <t>9131077169</t>
  </si>
  <si>
    <t>9134033060</t>
  </si>
  <si>
    <t>9931002359</t>
  </si>
  <si>
    <t>9932816157</t>
  </si>
  <si>
    <t>9933786432</t>
  </si>
  <si>
    <t>9932585701</t>
  </si>
  <si>
    <t>9932881639</t>
  </si>
  <si>
    <t>9933330687</t>
  </si>
  <si>
    <t>9934466319</t>
  </si>
  <si>
    <t>9933441871</t>
  </si>
  <si>
    <t>9932435418</t>
  </si>
  <si>
    <t>3741101360</t>
  </si>
  <si>
    <t>3321635331</t>
  </si>
  <si>
    <t>3741004957</t>
  </si>
  <si>
    <t>3326729570</t>
  </si>
  <si>
    <t>3757600539</t>
  </si>
  <si>
    <t>3751415042</t>
  </si>
  <si>
    <t>3751164054</t>
  </si>
  <si>
    <t>3757585686</t>
  </si>
  <si>
    <t>3333534663</t>
  </si>
  <si>
    <t>3333731273</t>
  </si>
  <si>
    <t>3751197223</t>
  </si>
  <si>
    <t>3751075696</t>
  </si>
  <si>
    <t>3751401109</t>
  </si>
  <si>
    <t>9931124043</t>
  </si>
  <si>
    <t>9931958845</t>
  </si>
  <si>
    <t>9934608555</t>
  </si>
  <si>
    <t>9933921097</t>
  </si>
  <si>
    <t>9932338097</t>
  </si>
  <si>
    <t>9933206844</t>
  </si>
  <si>
    <t>9931044568</t>
  </si>
  <si>
    <t>9933898220</t>
  </si>
  <si>
    <t>9933840126</t>
  </si>
  <si>
    <t>9931913298</t>
  </si>
  <si>
    <t>9932300337</t>
  </si>
  <si>
    <t>3841364273</t>
  </si>
  <si>
    <t>3320330188</t>
  </si>
  <si>
    <t>3319659890</t>
  </si>
  <si>
    <t>3841069959</t>
  </si>
  <si>
    <t>3311711388</t>
  </si>
  <si>
    <t>9932812222</t>
  </si>
  <si>
    <t>9931346038</t>
  </si>
  <si>
    <t>9931479196</t>
  </si>
  <si>
    <t>9932847200</t>
  </si>
  <si>
    <t>994052536</t>
  </si>
  <si>
    <t>9934365251</t>
  </si>
  <si>
    <t>9932604324</t>
  </si>
  <si>
    <t>3324066819</t>
  </si>
  <si>
    <t>5565397584</t>
  </si>
  <si>
    <t>3311097929</t>
  </si>
  <si>
    <t>3328310351</t>
  </si>
  <si>
    <t>3316274556</t>
  </si>
  <si>
    <t>3342919991</t>
  </si>
  <si>
    <t>9934098328</t>
  </si>
  <si>
    <t>3841192562</t>
  </si>
  <si>
    <t>3841176495</t>
  </si>
  <si>
    <t>3328076031</t>
  </si>
  <si>
    <t>3221715652</t>
  </si>
  <si>
    <t>3337246969</t>
  </si>
  <si>
    <t>3841137612</t>
  </si>
  <si>
    <t>3318295996</t>
  </si>
  <si>
    <t>3846901627</t>
  </si>
  <si>
    <t>9932802001</t>
  </si>
  <si>
    <t>9931828949</t>
  </si>
  <si>
    <t>9931017863</t>
  </si>
  <si>
    <t>9931952985</t>
  </si>
  <si>
    <t>9131036275</t>
  </si>
  <si>
    <t>9131263922</t>
  </si>
  <si>
    <t>2283125103</t>
  </si>
  <si>
    <t>9131162001</t>
  </si>
  <si>
    <t>9931137702</t>
  </si>
  <si>
    <t>9932219249</t>
  </si>
  <si>
    <t>9931604216</t>
  </si>
  <si>
    <t>9617025095</t>
  </si>
  <si>
    <t>9934582988</t>
  </si>
  <si>
    <t>9131020357</t>
  </si>
  <si>
    <t>9131107197</t>
  </si>
  <si>
    <t>9933338726</t>
  </si>
  <si>
    <t>9131097692</t>
  </si>
  <si>
    <t>9131057461</t>
  </si>
  <si>
    <t>9131061562</t>
  </si>
  <si>
    <t>9131053999</t>
  </si>
  <si>
    <t>9331995633</t>
  </si>
  <si>
    <t>9131004930</t>
  </si>
  <si>
    <t>9141059656</t>
  </si>
  <si>
    <t>9131008896</t>
  </si>
  <si>
    <t>9131006958</t>
  </si>
  <si>
    <t>9934049914</t>
  </si>
  <si>
    <t>9131110215</t>
  </si>
  <si>
    <t>9131083952</t>
  </si>
  <si>
    <t>3334973067</t>
  </si>
  <si>
    <t>3326335877</t>
  </si>
  <si>
    <t>3329419197</t>
  </si>
  <si>
    <t>3841034839</t>
  </si>
  <si>
    <t>3861051030</t>
  </si>
  <si>
    <t>3332484835</t>
  </si>
  <si>
    <t>3861048609</t>
  </si>
  <si>
    <t>3334088799</t>
  </si>
  <si>
    <t>3861264361</t>
  </si>
  <si>
    <t>3861130214</t>
  </si>
  <si>
    <t>3318250815</t>
  </si>
  <si>
    <t>3327224141</t>
  </si>
  <si>
    <t>3861205864</t>
  </si>
  <si>
    <t>3831116865</t>
  </si>
  <si>
    <t>9131116930</t>
  </si>
  <si>
    <t>9133318684</t>
  </si>
  <si>
    <t>9381154855</t>
  </si>
  <si>
    <t>9131041058</t>
  </si>
  <si>
    <t>9934262866</t>
  </si>
  <si>
    <t>9932012923</t>
  </si>
  <si>
    <t>9141096370</t>
  </si>
  <si>
    <t>9141235737</t>
  </si>
  <si>
    <t>9141236480</t>
  </si>
  <si>
    <t>9141113801</t>
  </si>
  <si>
    <t>9141242181</t>
  </si>
  <si>
    <t>9141137616</t>
  </si>
  <si>
    <t>3861181247</t>
  </si>
  <si>
    <t>9141306773</t>
  </si>
  <si>
    <t>9141273941</t>
  </si>
  <si>
    <t>9131166969</t>
  </si>
  <si>
    <t>9934368480</t>
  </si>
  <si>
    <t>9841874835</t>
  </si>
  <si>
    <t>9131166221</t>
  </si>
  <si>
    <t>9141210066</t>
  </si>
  <si>
    <t>9141181863</t>
  </si>
  <si>
    <t>9141326347</t>
  </si>
  <si>
    <t>9141112663</t>
  </si>
  <si>
    <t>9931334482</t>
  </si>
  <si>
    <t>9931023110</t>
  </si>
  <si>
    <t>9932321798</t>
  </si>
  <si>
    <t>9931901998</t>
  </si>
  <si>
    <t>9931779573</t>
  </si>
  <si>
    <t>9141222788</t>
  </si>
  <si>
    <t>9141271042</t>
  </si>
  <si>
    <t>9141219345</t>
  </si>
  <si>
    <t>3314951088</t>
  </si>
  <si>
    <t>3741489530</t>
  </si>
  <si>
    <t>3314829947</t>
  </si>
  <si>
    <t>3861047174</t>
  </si>
  <si>
    <t>7421029687</t>
  </si>
  <si>
    <t>7421072008</t>
  </si>
  <si>
    <t>7421025776</t>
  </si>
  <si>
    <t>7421025438</t>
  </si>
  <si>
    <t>7421229179</t>
  </si>
  <si>
    <t>7421094916</t>
  </si>
  <si>
    <t>7421233526</t>
  </si>
  <si>
    <t>7421236107</t>
  </si>
  <si>
    <t>9932275109</t>
  </si>
  <si>
    <t>7421023923</t>
  </si>
  <si>
    <t>7421120040</t>
  </si>
  <si>
    <t>9931371509</t>
  </si>
  <si>
    <t>9934512266</t>
  </si>
  <si>
    <t>9933349102</t>
  </si>
  <si>
    <t>7811095940</t>
  </si>
  <si>
    <t>7421139974</t>
  </si>
  <si>
    <t>7421176839</t>
  </si>
  <si>
    <t>7421230211</t>
  </si>
  <si>
    <t>7811044800</t>
  </si>
  <si>
    <t>7421200811</t>
  </si>
  <si>
    <t>7811113173</t>
  </si>
  <si>
    <t>9932866339</t>
  </si>
  <si>
    <t>9931349240</t>
  </si>
  <si>
    <t>9933430026</t>
  </si>
  <si>
    <t>9933042790</t>
  </si>
  <si>
    <t>9931052100</t>
  </si>
  <si>
    <t>9933844297</t>
  </si>
  <si>
    <t>9931462257</t>
  </si>
  <si>
    <t>9933059832</t>
  </si>
  <si>
    <t>9935318686</t>
  </si>
  <si>
    <t>9982205335</t>
  </si>
  <si>
    <t>9936000852</t>
  </si>
  <si>
    <t>9932637068</t>
  </si>
  <si>
    <t>9932394998</t>
  </si>
  <si>
    <t>9932107949</t>
  </si>
  <si>
    <t>9931073172</t>
  </si>
  <si>
    <t>9934288725</t>
  </si>
  <si>
    <t>9934452633</t>
  </si>
  <si>
    <t>9932775320</t>
  </si>
  <si>
    <t>9932180906</t>
  </si>
  <si>
    <t>7421106368</t>
  </si>
  <si>
    <t>7421151879</t>
  </si>
  <si>
    <t>7421140975</t>
  </si>
  <si>
    <t>7421052518</t>
  </si>
  <si>
    <t>7421065967</t>
  </si>
  <si>
    <t>7421099237</t>
  </si>
  <si>
    <t>7421224492</t>
  </si>
  <si>
    <t>7421112459</t>
  </si>
  <si>
    <t>7421144300</t>
  </si>
  <si>
    <t>7421023076</t>
  </si>
  <si>
    <t>7421178661</t>
  </si>
  <si>
    <t>7424243877</t>
  </si>
  <si>
    <t>7445950306</t>
  </si>
  <si>
    <t>7421001764</t>
  </si>
  <si>
    <t>7442938864</t>
  </si>
  <si>
    <t>7421003218</t>
  </si>
  <si>
    <t>7421136313</t>
  </si>
  <si>
    <t>7444007503</t>
  </si>
  <si>
    <t>7421175443</t>
  </si>
  <si>
    <t>7421076667</t>
  </si>
  <si>
    <t>7621116999</t>
  </si>
  <si>
    <t>7621028487</t>
  </si>
  <si>
    <t>7621221858</t>
  </si>
  <si>
    <t>7621225427</t>
  </si>
  <si>
    <t>7621152946</t>
  </si>
  <si>
    <t>7626232304</t>
  </si>
  <si>
    <t>5565133285</t>
  </si>
  <si>
    <t>7621241058</t>
  </si>
  <si>
    <t>3317932286</t>
  </si>
  <si>
    <t>7621011557</t>
  </si>
  <si>
    <t>7626259098</t>
  </si>
  <si>
    <t>7621120445</t>
  </si>
  <si>
    <t>7621227459</t>
  </si>
  <si>
    <t>7621258908</t>
  </si>
  <si>
    <t>7621281124</t>
  </si>
  <si>
    <t>7621200208</t>
  </si>
  <si>
    <t>7621150868</t>
  </si>
  <si>
    <t>7421069730</t>
  </si>
  <si>
    <t>7421027827</t>
  </si>
  <si>
    <t>7421195330</t>
  </si>
  <si>
    <t>7421139902</t>
  </si>
  <si>
    <t>9131011780</t>
  </si>
  <si>
    <t>9131065861</t>
  </si>
  <si>
    <t>9131046697</t>
  </si>
  <si>
    <t>9131039958</t>
  </si>
  <si>
    <t>9131162018</t>
  </si>
  <si>
    <t>9131248004</t>
  </si>
  <si>
    <t>9932167608</t>
  </si>
  <si>
    <t>9134037216</t>
  </si>
  <si>
    <t>9131099933</t>
  </si>
  <si>
    <t>7225942967</t>
  </si>
  <si>
    <t>7292747094</t>
  </si>
  <si>
    <t>7225206855</t>
  </si>
  <si>
    <t>7293076836</t>
  </si>
  <si>
    <t>7225526570</t>
  </si>
  <si>
    <t>7293292802</t>
  </si>
  <si>
    <t>7221761525</t>
  </si>
  <si>
    <t>7341402823</t>
  </si>
  <si>
    <t>7341114363</t>
  </si>
  <si>
    <t>7228385589</t>
  </si>
  <si>
    <t>7226759718</t>
  </si>
  <si>
    <t>7228364527</t>
  </si>
  <si>
    <t>7341218458</t>
  </si>
  <si>
    <t>7621146198</t>
  </si>
  <si>
    <t>7621053216</t>
  </si>
  <si>
    <t>7774770780</t>
  </si>
  <si>
    <t>7621280271</t>
  </si>
  <si>
    <t>7626276142</t>
  </si>
  <si>
    <t>7621111570</t>
  </si>
  <si>
    <t>7626230469</t>
  </si>
  <si>
    <t>7621152253</t>
  </si>
  <si>
    <t>7621226902</t>
  </si>
  <si>
    <t>9131058320</t>
  </si>
  <si>
    <t>9131036161</t>
  </si>
  <si>
    <t>9991481431</t>
  </si>
  <si>
    <t>9131100686</t>
  </si>
  <si>
    <t>9131056194</t>
  </si>
  <si>
    <t>9131124863</t>
  </si>
  <si>
    <t>9131036261</t>
  </si>
  <si>
    <t>9131242445</t>
  </si>
  <si>
    <t>9934597943</t>
  </si>
  <si>
    <t>9131112539</t>
  </si>
  <si>
    <t>9934195718</t>
  </si>
  <si>
    <t>9933924929</t>
  </si>
  <si>
    <t>7621555411</t>
  </si>
  <si>
    <t>7621140825</t>
  </si>
  <si>
    <t>7621177271</t>
  </si>
  <si>
    <t>7621224320</t>
  </si>
  <si>
    <t>9932354129</t>
  </si>
  <si>
    <t>762</t>
  </si>
  <si>
    <t>7621558562</t>
  </si>
  <si>
    <t>7626238579</t>
  </si>
  <si>
    <t>7621098692</t>
  </si>
  <si>
    <t>7621173442</t>
  </si>
  <si>
    <t>7621151079</t>
  </si>
  <si>
    <t>7621004107</t>
  </si>
  <si>
    <t>7626234549</t>
  </si>
  <si>
    <t>7621112387</t>
  </si>
  <si>
    <t>7621551244</t>
  </si>
  <si>
    <t>7621250056</t>
  </si>
  <si>
    <t>7621156021</t>
  </si>
  <si>
    <t>7626262621</t>
  </si>
  <si>
    <t>7621117045</t>
  </si>
  <si>
    <t>7621554149</t>
  </si>
  <si>
    <t>7621165611</t>
  </si>
  <si>
    <t>7621005816</t>
  </si>
  <si>
    <t>9933068899</t>
  </si>
  <si>
    <t>7621207103</t>
  </si>
  <si>
    <t>7621116295</t>
  </si>
  <si>
    <t>7352690997</t>
  </si>
  <si>
    <t>7621146548</t>
  </si>
  <si>
    <t>7621148480</t>
  </si>
  <si>
    <t>7626251971</t>
  </si>
  <si>
    <t>7621075805</t>
  </si>
  <si>
    <t>7621000215</t>
  </si>
  <si>
    <t>7621288416</t>
  </si>
  <si>
    <t>9935951703</t>
  </si>
  <si>
    <t>9932507936</t>
  </si>
  <si>
    <t>9932315729</t>
  </si>
  <si>
    <t>9932121400</t>
  </si>
  <si>
    <t>9932357554</t>
  </si>
  <si>
    <t>9933875151</t>
  </si>
  <si>
    <t>7222110854</t>
  </si>
  <si>
    <t>7626258827</t>
  </si>
  <si>
    <t>7621161983</t>
  </si>
  <si>
    <t>7561280677</t>
  </si>
  <si>
    <t>7621095225</t>
  </si>
  <si>
    <t>7621154540</t>
  </si>
  <si>
    <t>7621040608</t>
  </si>
  <si>
    <t>7621074199</t>
  </si>
  <si>
    <t>7621147250</t>
  </si>
  <si>
    <t>7621044245</t>
  </si>
  <si>
    <t>7621115566</t>
  </si>
  <si>
    <t>7621557912</t>
  </si>
  <si>
    <t>7626252065</t>
  </si>
  <si>
    <t>7621070318</t>
  </si>
  <si>
    <t>7621224936</t>
  </si>
  <si>
    <t>7621056768</t>
  </si>
  <si>
    <t>7626221153</t>
  </si>
  <si>
    <t>7421211254</t>
  </si>
  <si>
    <t>9131022968</t>
  </si>
  <si>
    <t>7621092010</t>
  </si>
  <si>
    <t>7621115627</t>
  </si>
  <si>
    <t>7621026098</t>
  </si>
  <si>
    <t>7621142238</t>
  </si>
  <si>
    <t>7621042042</t>
  </si>
  <si>
    <t>7621205412</t>
  </si>
  <si>
    <t>7621551036</t>
  </si>
  <si>
    <t>7621286618</t>
  </si>
  <si>
    <t>7621006817</t>
  </si>
  <si>
    <t>7626272180</t>
  </si>
  <si>
    <t>9131034318</t>
  </si>
  <si>
    <t>9131242565</t>
  </si>
  <si>
    <t>9333276658</t>
  </si>
  <si>
    <t>9131102187</t>
  </si>
  <si>
    <t>9131090671</t>
  </si>
  <si>
    <t>7621229121</t>
  </si>
  <si>
    <t>7621149610</t>
  </si>
  <si>
    <t>7621142093</t>
  </si>
  <si>
    <t>7621098296</t>
  </si>
  <si>
    <t>7621142833</t>
  </si>
  <si>
    <t>7621229010</t>
  </si>
  <si>
    <t>4442847518</t>
  </si>
  <si>
    <t>4442217875</t>
  </si>
  <si>
    <t>4445051800</t>
  </si>
  <si>
    <t>4446225243</t>
  </si>
  <si>
    <t>4443145890</t>
  </si>
  <si>
    <t>8115869042</t>
  </si>
  <si>
    <t>9932906070</t>
  </si>
  <si>
    <t>9933944933</t>
  </si>
  <si>
    <t>9934575546</t>
  </si>
  <si>
    <t>4443109663</t>
  </si>
  <si>
    <t>4446293432</t>
  </si>
  <si>
    <t>4446271137</t>
  </si>
  <si>
    <t>4441895666</t>
  </si>
  <si>
    <t>4446312807</t>
  </si>
  <si>
    <t>9935181436</t>
  </si>
  <si>
    <t>9934286243</t>
  </si>
  <si>
    <t>9933019721</t>
  </si>
  <si>
    <t>9933758151</t>
  </si>
  <si>
    <t>4443092722</t>
  </si>
  <si>
    <t>4445781028</t>
  </si>
  <si>
    <t>4441898981</t>
  </si>
  <si>
    <t>4441832052</t>
  </si>
  <si>
    <t>4444359592</t>
  </si>
  <si>
    <t>4445205298</t>
  </si>
  <si>
    <t>4443137668</t>
  </si>
  <si>
    <t>4445943125</t>
  </si>
  <si>
    <t>4445110194</t>
  </si>
  <si>
    <t>4442882541</t>
  </si>
  <si>
    <t>4444764579</t>
  </si>
  <si>
    <t>4447170357</t>
  </si>
  <si>
    <t>4444506174</t>
  </si>
  <si>
    <t>4443232095</t>
  </si>
  <si>
    <t>4442243125</t>
  </si>
  <si>
    <t>4441653766</t>
  </si>
  <si>
    <t>4443225783</t>
  </si>
  <si>
    <t>4445968436</t>
  </si>
  <si>
    <t>4449358075</t>
  </si>
  <si>
    <t>9932548675</t>
  </si>
  <si>
    <t>9931470883</t>
  </si>
  <si>
    <t>9933748561</t>
  </si>
  <si>
    <t>9931549720</t>
  </si>
  <si>
    <t>9932401585</t>
  </si>
  <si>
    <t>4441304844</t>
  </si>
  <si>
    <t>4447139548</t>
  </si>
  <si>
    <t>4441268374</t>
  </si>
  <si>
    <t>4445522470</t>
  </si>
  <si>
    <t>4446700191</t>
  </si>
  <si>
    <t>4445505798</t>
  </si>
  <si>
    <t>4444497339</t>
  </si>
  <si>
    <t>4444157596</t>
  </si>
  <si>
    <t>4442826986</t>
  </si>
  <si>
    <t>4448855299</t>
  </si>
  <si>
    <t>4443217708</t>
  </si>
  <si>
    <t>4441153379</t>
  </si>
  <si>
    <t>4442852512</t>
  </si>
  <si>
    <t>9951968883</t>
  </si>
  <si>
    <t>9933209057</t>
  </si>
  <si>
    <t>9932797363</t>
  </si>
  <si>
    <t>9931382405</t>
  </si>
  <si>
    <t>4442073755</t>
  </si>
  <si>
    <t>4444315286</t>
  </si>
  <si>
    <t>4441545654</t>
  </si>
  <si>
    <t>4442865867</t>
  </si>
  <si>
    <t>4443895886</t>
  </si>
  <si>
    <t>4445766629</t>
  </si>
  <si>
    <t>4861056219</t>
  </si>
  <si>
    <t>4443714548</t>
  </si>
  <si>
    <t>4861032030</t>
  </si>
  <si>
    <t>4446576441</t>
  </si>
  <si>
    <t>4444157793</t>
  </si>
  <si>
    <t>4446606646</t>
  </si>
  <si>
    <t>4861165372</t>
  </si>
  <si>
    <t>4444326851</t>
  </si>
  <si>
    <t>4442019607</t>
  </si>
  <si>
    <t>4445065589</t>
  </si>
  <si>
    <t>4861087783</t>
  </si>
  <si>
    <t>9932147097</t>
  </si>
  <si>
    <t>9934424255</t>
  </si>
  <si>
    <t>9131066119</t>
  </si>
  <si>
    <t>9139131027</t>
  </si>
  <si>
    <t>9131105836</t>
  </si>
  <si>
    <t>9984588357</t>
  </si>
  <si>
    <t>9131074637</t>
  </si>
  <si>
    <t>4445025209</t>
  </si>
  <si>
    <t>4446682419</t>
  </si>
  <si>
    <t>4444243195</t>
  </si>
  <si>
    <t>4447170159</t>
  </si>
  <si>
    <t>4445545013</t>
  </si>
  <si>
    <t>4445113846</t>
  </si>
  <si>
    <t>4442383020</t>
  </si>
  <si>
    <t>4444480885</t>
  </si>
  <si>
    <t>4441751949</t>
  </si>
  <si>
    <t>4444530623</t>
  </si>
  <si>
    <t>9131246472</t>
  </si>
  <si>
    <t>9381359004</t>
  </si>
  <si>
    <t>9131041661</t>
  </si>
  <si>
    <t>9131248197</t>
  </si>
  <si>
    <t>9983583714</t>
  </si>
  <si>
    <t>9141102456</t>
  </si>
  <si>
    <t>9931355092</t>
  </si>
  <si>
    <t>4441213693</t>
  </si>
  <si>
    <t>4444194050</t>
  </si>
  <si>
    <t>4441264615</t>
  </si>
  <si>
    <t>4442051957</t>
  </si>
  <si>
    <t>4443149973</t>
  </si>
  <si>
    <t>4441240188</t>
  </si>
  <si>
    <t>4443034257</t>
  </si>
  <si>
    <t>4441838079</t>
  </si>
  <si>
    <t>4444900243</t>
  </si>
  <si>
    <t>4443170026</t>
  </si>
  <si>
    <t>4444800635</t>
  </si>
  <si>
    <t>4446346528</t>
  </si>
  <si>
    <t>4444614905</t>
  </si>
  <si>
    <t>4441313811</t>
  </si>
  <si>
    <t>4443168306</t>
  </si>
  <si>
    <t>4444929788</t>
  </si>
  <si>
    <t>4444652607</t>
  </si>
  <si>
    <t>4441920982</t>
  </si>
  <si>
    <t>4443939975</t>
  </si>
  <si>
    <t>9141093268</t>
  </si>
  <si>
    <t>9141377388</t>
  </si>
  <si>
    <t>9931964761</t>
  </si>
  <si>
    <t>9931974298</t>
  </si>
  <si>
    <t>9932802738</t>
  </si>
  <si>
    <t>9141284984</t>
  </si>
  <si>
    <t>4443300580</t>
  </si>
  <si>
    <t>4445409752</t>
  </si>
  <si>
    <t>4445286789</t>
  </si>
  <si>
    <t>4448850711</t>
  </si>
  <si>
    <t>4443372046</t>
  </si>
  <si>
    <t>4443186371</t>
  </si>
  <si>
    <t>9934189012</t>
  </si>
  <si>
    <t>9932015102</t>
  </si>
  <si>
    <t>9931306164</t>
  </si>
  <si>
    <t>9931045039</t>
  </si>
  <si>
    <t>9931574839</t>
  </si>
  <si>
    <t>4442139512</t>
  </si>
  <si>
    <t>7226367864</t>
  </si>
  <si>
    <t>4443109234</t>
  </si>
  <si>
    <t>4443095633</t>
  </si>
  <si>
    <t>4446343777</t>
  </si>
  <si>
    <t>4441699754</t>
  </si>
  <si>
    <t>4444311960</t>
  </si>
  <si>
    <t>4444859724</t>
  </si>
  <si>
    <t>4442238851</t>
  </si>
  <si>
    <t>4445348989</t>
  </si>
  <si>
    <t>4447212965</t>
  </si>
  <si>
    <t>4445373558</t>
  </si>
  <si>
    <t>4448587792</t>
  </si>
  <si>
    <t>4446852030</t>
  </si>
  <si>
    <t>4445090736</t>
  </si>
  <si>
    <t>4445384169</t>
  </si>
  <si>
    <t>4443922703</t>
  </si>
  <si>
    <t>4446004691</t>
  </si>
  <si>
    <t>4442496772</t>
  </si>
  <si>
    <t>4443077484</t>
  </si>
  <si>
    <t>4441115101</t>
  </si>
  <si>
    <t>9934379613</t>
  </si>
  <si>
    <t>9931296930</t>
  </si>
  <si>
    <t>9931023533</t>
  </si>
  <si>
    <t>9931349892</t>
  </si>
  <si>
    <t>9931533769</t>
  </si>
  <si>
    <t>4446416467</t>
  </si>
  <si>
    <t>4446289512</t>
  </si>
  <si>
    <t>4443198987</t>
  </si>
  <si>
    <t>4442933339</t>
  </si>
  <si>
    <t>4441195653</t>
  </si>
  <si>
    <t>4443053552</t>
  </si>
  <si>
    <t>4446511460</t>
  </si>
  <si>
    <t>4441104383</t>
  </si>
  <si>
    <t>4445771844</t>
  </si>
  <si>
    <t>4444408317</t>
  </si>
  <si>
    <t>4448448355</t>
  </si>
  <si>
    <t>4445841169</t>
  </si>
  <si>
    <t>4443083221</t>
  </si>
  <si>
    <t>4443681263</t>
  </si>
  <si>
    <t>4445464093</t>
  </si>
  <si>
    <t>4443343126</t>
  </si>
  <si>
    <t>8674634587</t>
  </si>
  <si>
    <t>4444381688</t>
  </si>
  <si>
    <t>4444978365</t>
  </si>
  <si>
    <t>4445545844</t>
  </si>
  <si>
    <t>4444606347</t>
  </si>
  <si>
    <t>4441911032</t>
  </si>
  <si>
    <t>4441211802</t>
  </si>
  <si>
    <t>4445761656</t>
  </si>
  <si>
    <t>4811230081</t>
  </si>
  <si>
    <t>4446600343</t>
  </si>
  <si>
    <t>4446645954</t>
  </si>
  <si>
    <t>4441950618</t>
  </si>
  <si>
    <t>4445740895</t>
  </si>
  <si>
    <t>4447740803</t>
  </si>
  <si>
    <t>4443575033</t>
  </si>
  <si>
    <t>7621020643</t>
  </si>
  <si>
    <t>7621043279</t>
  </si>
  <si>
    <t>7621122431</t>
  </si>
  <si>
    <t>4441595128</t>
  </si>
  <si>
    <t>4441316662</t>
  </si>
  <si>
    <t>4445819753</t>
  </si>
  <si>
    <t>4447188738</t>
  </si>
  <si>
    <t>4442140974</t>
  </si>
  <si>
    <t>4445460047</t>
  </si>
  <si>
    <t>4448467989</t>
  </si>
  <si>
    <t>4181518902</t>
  </si>
  <si>
    <t>4181931129</t>
  </si>
  <si>
    <t>4444207714</t>
  </si>
  <si>
    <t>4447086491</t>
  </si>
  <si>
    <t>4446672001</t>
  </si>
  <si>
    <t>9612736260</t>
  </si>
  <si>
    <t>4443155730</t>
  </si>
  <si>
    <t>4443222967</t>
  </si>
  <si>
    <t>4181136655</t>
  </si>
  <si>
    <t>4181115294</t>
  </si>
  <si>
    <t>4151490080</t>
  </si>
  <si>
    <t>4181066200</t>
  </si>
  <si>
    <t>4181391355</t>
  </si>
  <si>
    <t>4181009095</t>
  </si>
  <si>
    <t>4181556710</t>
  </si>
  <si>
    <t>4182371448</t>
  </si>
  <si>
    <t>4181327297</t>
  </si>
  <si>
    <t>7621092395</t>
  </si>
  <si>
    <t>4181582607</t>
  </si>
  <si>
    <t>4181403890</t>
  </si>
  <si>
    <t>4181575208</t>
  </si>
  <si>
    <t>4181121842</t>
  </si>
  <si>
    <t>4181305480</t>
  </si>
  <si>
    <t>4181512669</t>
  </si>
  <si>
    <t>4181151417</t>
  </si>
  <si>
    <t>4181445487</t>
  </si>
  <si>
    <t>4612552522</t>
  </si>
  <si>
    <t>4612552552</t>
  </si>
  <si>
    <t>4181765089</t>
  </si>
  <si>
    <t>4181300867</t>
  </si>
  <si>
    <t>4181295059</t>
  </si>
  <si>
    <t>4181167222</t>
  </si>
  <si>
    <t>4181144747</t>
  </si>
  <si>
    <t>4181931851</t>
  </si>
  <si>
    <t>4181440670</t>
  </si>
  <si>
    <t>4181706127</t>
  </si>
  <si>
    <t>4182386104</t>
  </si>
  <si>
    <t>4181028650</t>
  </si>
  <si>
    <t>4181120610</t>
  </si>
  <si>
    <t>4181159493</t>
  </si>
  <si>
    <t>4181176265</t>
  </si>
  <si>
    <t>4181447570</t>
  </si>
  <si>
    <t>4181399128</t>
  </si>
  <si>
    <t>4181826332</t>
  </si>
  <si>
    <t>4181842573</t>
  </si>
  <si>
    <t>4181002645</t>
  </si>
  <si>
    <t>4181075499</t>
  </si>
  <si>
    <t>4181706913</t>
  </si>
  <si>
    <t>4181121976</t>
  </si>
  <si>
    <t>4181127735</t>
  </si>
  <si>
    <t>4181311044</t>
  </si>
  <si>
    <t>7228605139</t>
  </si>
  <si>
    <t>7341343251</t>
  </si>
  <si>
    <t>7771375218</t>
  </si>
  <si>
    <t>7341428693</t>
  </si>
  <si>
    <t>7771869310</t>
  </si>
  <si>
    <t>7341911559</t>
  </si>
  <si>
    <t>7621102793</t>
  </si>
  <si>
    <t>7626211048</t>
  </si>
  <si>
    <t>7621005046</t>
  </si>
  <si>
    <t>7621040907</t>
  </si>
  <si>
    <t>4181003000</t>
  </si>
  <si>
    <t>4181152059</t>
  </si>
  <si>
    <t>4181164573</t>
  </si>
  <si>
    <t>5528119196</t>
  </si>
  <si>
    <t>4181141896</t>
  </si>
  <si>
    <t>4181772560</t>
  </si>
  <si>
    <t>4181185445</t>
  </si>
  <si>
    <t>4181025814</t>
  </si>
  <si>
    <t>4181100104</t>
  </si>
  <si>
    <t>7621224679</t>
  </si>
  <si>
    <t>7621011583</t>
  </si>
  <si>
    <t>7471400457</t>
  </si>
  <si>
    <t>7621167534</t>
  </si>
  <si>
    <t>7621124132</t>
  </si>
  <si>
    <t>4181878709</t>
  </si>
  <si>
    <t>4181181294</t>
  </si>
  <si>
    <t>4181052253</t>
  </si>
  <si>
    <t>4281247770</t>
  </si>
  <si>
    <t>4181932023</t>
  </si>
  <si>
    <t>4181432970</t>
  </si>
  <si>
    <t>4151171639</t>
  </si>
  <si>
    <t>4181761501</t>
  </si>
  <si>
    <t>4181812115</t>
  </si>
  <si>
    <t>4281108820</t>
  </si>
  <si>
    <t>4281172930</t>
  </si>
  <si>
    <t>4281072721</t>
  </si>
  <si>
    <t>7621201198</t>
  </si>
  <si>
    <t>7621262991</t>
  </si>
  <si>
    <t>7621164850</t>
  </si>
  <si>
    <t>7621208771</t>
  </si>
  <si>
    <t>7621227133</t>
  </si>
  <si>
    <t>4281016094</t>
  </si>
  <si>
    <t>4281070601</t>
  </si>
  <si>
    <t>4281121389</t>
  </si>
  <si>
    <t>4446543324</t>
  </si>
  <si>
    <t>4281316204</t>
  </si>
  <si>
    <t>4281143901</t>
  </si>
  <si>
    <t>4281127309</t>
  </si>
  <si>
    <t>4281087087</t>
  </si>
  <si>
    <t>4281707031</t>
  </si>
  <si>
    <t>4281104225</t>
  </si>
  <si>
    <t>4281072272</t>
  </si>
  <si>
    <t>4281057231</t>
  </si>
  <si>
    <t>4281479780</t>
  </si>
  <si>
    <t>4281121043</t>
  </si>
  <si>
    <t>4281709415</t>
  </si>
  <si>
    <t>4281027935</t>
  </si>
  <si>
    <t>4281095668</t>
  </si>
  <si>
    <t>4281105401</t>
  </si>
  <si>
    <t>4281249007</t>
  </si>
  <si>
    <t>7621141256</t>
  </si>
  <si>
    <t>7621255687</t>
  </si>
  <si>
    <t>7626270439</t>
  </si>
  <si>
    <t>7621010049</t>
  </si>
  <si>
    <t>7776243706</t>
  </si>
  <si>
    <t>7621005020</t>
  </si>
  <si>
    <t>7621103680</t>
  </si>
  <si>
    <t>4281314338</t>
  </si>
  <si>
    <t>4286810884</t>
  </si>
  <si>
    <t>4281209482</t>
  </si>
  <si>
    <t>4281027993</t>
  </si>
  <si>
    <t>4281240622</t>
  </si>
  <si>
    <t>4281857108</t>
  </si>
  <si>
    <t>4281061198</t>
  </si>
  <si>
    <t>4281140178</t>
  </si>
  <si>
    <t>4281277440</t>
  </si>
  <si>
    <t>4281020607</t>
  </si>
  <si>
    <t>4281706598</t>
  </si>
  <si>
    <t>4281240814</t>
  </si>
  <si>
    <t>4774339687</t>
  </si>
  <si>
    <t>4281108274</t>
  </si>
  <si>
    <t>4281068317</t>
  </si>
  <si>
    <t>4771766463</t>
  </si>
  <si>
    <t>4281101461</t>
  </si>
  <si>
    <t>4281472862</t>
  </si>
  <si>
    <t>4181161888</t>
  </si>
  <si>
    <t>4181054849</t>
  </si>
  <si>
    <t>4181306382</t>
  </si>
  <si>
    <t>4281241786</t>
  </si>
  <si>
    <t>4281242133</t>
  </si>
  <si>
    <t>4281707883</t>
  </si>
  <si>
    <t>4281270767</t>
  </si>
  <si>
    <t>4286819201</t>
  </si>
  <si>
    <t>4281125827</t>
  </si>
  <si>
    <t>4281079622</t>
  </si>
  <si>
    <t>4286876372</t>
  </si>
  <si>
    <t>7621044052</t>
  </si>
  <si>
    <t>7621054305</t>
  </si>
  <si>
    <t>7626274878</t>
  </si>
  <si>
    <t>7626254733</t>
  </si>
  <si>
    <t>7621112367</t>
  </si>
  <si>
    <t>2224942120</t>
  </si>
  <si>
    <t>7621203332</t>
  </si>
  <si>
    <t>7621093820</t>
  </si>
  <si>
    <t>4286816815</t>
  </si>
  <si>
    <t>4286852200</t>
  </si>
  <si>
    <t>4281061380</t>
  </si>
  <si>
    <t>4281260420</t>
  </si>
  <si>
    <t>4286850036</t>
  </si>
  <si>
    <t>4281106247</t>
  </si>
  <si>
    <t>4281022361</t>
  </si>
  <si>
    <t>4281207098</t>
  </si>
  <si>
    <t>4721912286</t>
  </si>
  <si>
    <t>4281129564</t>
  </si>
  <si>
    <t>4281268640</t>
  </si>
  <si>
    <t>4792176645</t>
  </si>
  <si>
    <t>4281069200</t>
  </si>
  <si>
    <t>7621177343</t>
  </si>
  <si>
    <t>7621685530</t>
  </si>
  <si>
    <t>7621091446</t>
  </si>
  <si>
    <t>7621223258</t>
  </si>
  <si>
    <t>7443853686</t>
  </si>
  <si>
    <t>4181186076</t>
  </si>
  <si>
    <t>4181447839</t>
  </si>
  <si>
    <t>4181874882</t>
  </si>
  <si>
    <t>4771333545</t>
  </si>
  <si>
    <t>4281203141</t>
  </si>
  <si>
    <t>4281705525</t>
  </si>
  <si>
    <t>4281178284</t>
  </si>
  <si>
    <t>4181075581</t>
  </si>
  <si>
    <t>4181093429</t>
  </si>
  <si>
    <t>4181170471</t>
  </si>
  <si>
    <t>4181020298</t>
  </si>
  <si>
    <t>4181314751</t>
  </si>
  <si>
    <t>4181703394</t>
  </si>
  <si>
    <t>4181185687</t>
  </si>
  <si>
    <t>4181189738</t>
  </si>
  <si>
    <t>4181182320</t>
  </si>
  <si>
    <t>4182398131</t>
  </si>
  <si>
    <t>4181121311</t>
  </si>
  <si>
    <t>4181836366</t>
  </si>
  <si>
    <t>4181490537</t>
  </si>
  <si>
    <t>4181406094</t>
  </si>
  <si>
    <t>4448851572</t>
  </si>
  <si>
    <t>4442342096</t>
  </si>
  <si>
    <t>4445190578</t>
  </si>
  <si>
    <t>4446683699</t>
  </si>
  <si>
    <t>4446503506</t>
  </si>
  <si>
    <t>4442385550</t>
  </si>
  <si>
    <t>4447170894</t>
  </si>
  <si>
    <t>4443919129</t>
  </si>
  <si>
    <t>4443766064</t>
  </si>
  <si>
    <t>4443684947</t>
  </si>
  <si>
    <t>4443919124</t>
  </si>
  <si>
    <t>4446312801</t>
  </si>
  <si>
    <t>4447302184</t>
  </si>
  <si>
    <t>4445532318</t>
  </si>
  <si>
    <t>4181108158</t>
  </si>
  <si>
    <t>4182373222</t>
  </si>
  <si>
    <t>4181931699</t>
  </si>
  <si>
    <t>4181437078</t>
  </si>
  <si>
    <t>2544440416</t>
  </si>
  <si>
    <t>4181048758</t>
  </si>
  <si>
    <t>4181267438</t>
  </si>
  <si>
    <t>4281477358</t>
  </si>
  <si>
    <t>4281083345</t>
  </si>
  <si>
    <t>4281263558</t>
  </si>
  <si>
    <t>4281063461</t>
  </si>
  <si>
    <t>4281022913</t>
  </si>
  <si>
    <t>4281074335</t>
  </si>
  <si>
    <t>4281102355</t>
  </si>
  <si>
    <t>4286814221</t>
  </si>
  <si>
    <t>4281087748</t>
  </si>
  <si>
    <t>4281036048</t>
  </si>
  <si>
    <t>4281104449</t>
  </si>
  <si>
    <t>4281065466</t>
  </si>
  <si>
    <t>4281692858</t>
  </si>
  <si>
    <t>4441719616</t>
  </si>
  <si>
    <t>4442915215</t>
  </si>
  <si>
    <t>4444286328</t>
  </si>
  <si>
    <t>4444973680</t>
  </si>
  <si>
    <t>4442039833</t>
  </si>
  <si>
    <t>4181249235</t>
  </si>
  <si>
    <t>4181166247</t>
  </si>
  <si>
    <t>4181138044</t>
  </si>
  <si>
    <t>4181390288</t>
  </si>
  <si>
    <t>4871008315</t>
  </si>
  <si>
    <t>4442093763</t>
  </si>
  <si>
    <t>4445427045</t>
  </si>
  <si>
    <t>4445331884</t>
  </si>
  <si>
    <t>4444287321</t>
  </si>
  <si>
    <t>4472179084</t>
  </si>
  <si>
    <t>4446319139</t>
  </si>
  <si>
    <t>4446366060</t>
  </si>
  <si>
    <t>4445325040</t>
  </si>
  <si>
    <t>4442917103</t>
  </si>
  <si>
    <t>4446569581</t>
  </si>
  <si>
    <t>4181482023</t>
  </si>
  <si>
    <t>4181148124</t>
  </si>
  <si>
    <t>4181871024</t>
  </si>
  <si>
    <t>4181448842</t>
  </si>
  <si>
    <t>4181505904</t>
  </si>
  <si>
    <t>4446617889</t>
  </si>
  <si>
    <t>4861146984</t>
  </si>
  <si>
    <t>4861219130</t>
  </si>
  <si>
    <t>4181249258</t>
  </si>
  <si>
    <t>4181689880</t>
  </si>
  <si>
    <t>4181091977</t>
  </si>
  <si>
    <t>4181075768</t>
  </si>
  <si>
    <t>4181400066</t>
  </si>
  <si>
    <t>4181099902</t>
  </si>
  <si>
    <t>4181307889</t>
  </si>
  <si>
    <t>4445078640</t>
  </si>
  <si>
    <t>4448038176</t>
  </si>
  <si>
    <t>4444885448</t>
  </si>
  <si>
    <t>4445054849</t>
  </si>
  <si>
    <t>4182370420</t>
  </si>
  <si>
    <t>4181186526</t>
  </si>
  <si>
    <t>4444118029</t>
  </si>
  <si>
    <t>4441529946</t>
  </si>
  <si>
    <t>4444313510</t>
  </si>
  <si>
    <t>4445586832</t>
  </si>
  <si>
    <t>4441062593</t>
  </si>
  <si>
    <t>4697400503</t>
  </si>
  <si>
    <t>4181346223</t>
  </si>
  <si>
    <t>4181702732</t>
  </si>
  <si>
    <t>4181485364</t>
  </si>
  <si>
    <t>5567563913</t>
  </si>
  <si>
    <t>5514813128</t>
  </si>
  <si>
    <t>4181301576</t>
  </si>
  <si>
    <t>4181579801</t>
  </si>
  <si>
    <t>8911013409</t>
  </si>
  <si>
    <t>4181004537</t>
  </si>
  <si>
    <t>4181511544</t>
  </si>
  <si>
    <t>4181573102</t>
  </si>
  <si>
    <t>4181876605</t>
  </si>
  <si>
    <t>4181516153</t>
  </si>
  <si>
    <t>4181575140</t>
  </si>
  <si>
    <t>4181406068</t>
  </si>
  <si>
    <t>4181009901</t>
  </si>
  <si>
    <t>4181160145</t>
  </si>
  <si>
    <t>4181512845</t>
  </si>
  <si>
    <t>4181494094</t>
  </si>
  <si>
    <t>4181932652</t>
  </si>
  <si>
    <t>4181776772</t>
  </si>
  <si>
    <t>4181124570</t>
  </si>
  <si>
    <t>4446820340</t>
  </si>
  <si>
    <t>4441951559</t>
  </si>
  <si>
    <t>4447637209</t>
  </si>
  <si>
    <t>4447222292</t>
  </si>
  <si>
    <t>4447212048</t>
  </si>
  <si>
    <t>4444352564</t>
  </si>
  <si>
    <t>4181083596</t>
  </si>
  <si>
    <t>4181033191</t>
  </si>
  <si>
    <t>4182396908</t>
  </si>
  <si>
    <t>4181013233</t>
  </si>
  <si>
    <t>4442035436</t>
  </si>
  <si>
    <t>4442884781</t>
  </si>
  <si>
    <t>4442013428</t>
  </si>
  <si>
    <t>4442678261</t>
  </si>
  <si>
    <t>4442846339</t>
  </si>
  <si>
    <t>4181474733</t>
  </si>
  <si>
    <t>4181064752</t>
  </si>
  <si>
    <t>4181403873</t>
  </si>
  <si>
    <t>4181058413</t>
  </si>
  <si>
    <t>4181840343</t>
  </si>
  <si>
    <t>4181071088</t>
  </si>
  <si>
    <t>4181325662</t>
  </si>
  <si>
    <t>4181421390</t>
  </si>
  <si>
    <t>5583570992</t>
  </si>
  <si>
    <t>4181815775</t>
  </si>
  <si>
    <t>4181134635</t>
  </si>
  <si>
    <t>4181872327</t>
  </si>
  <si>
    <t>4181810680</t>
  </si>
  <si>
    <t>4181312823</t>
  </si>
  <si>
    <t>4444951153</t>
  </si>
  <si>
    <t>4441135549</t>
  </si>
  <si>
    <t>4441941428</t>
  </si>
  <si>
    <t>4446235000</t>
  </si>
  <si>
    <t>4448627751</t>
  </si>
  <si>
    <t>4446709949</t>
  </si>
  <si>
    <t>4442193017</t>
  </si>
  <si>
    <t>4443194204</t>
  </si>
  <si>
    <t>4443135663</t>
  </si>
  <si>
    <t>4444528172</t>
  </si>
  <si>
    <t>4181761574</t>
  </si>
  <si>
    <t>4181293200</t>
  </si>
  <si>
    <t>4181573632</t>
  </si>
  <si>
    <t>4731182602</t>
  </si>
  <si>
    <t>4181514824</t>
  </si>
  <si>
    <t>4181349914</t>
  </si>
  <si>
    <t>7296858430</t>
  </si>
  <si>
    <t>4181187926</t>
  </si>
  <si>
    <t>4181688731</t>
  </si>
  <si>
    <t>4181244376</t>
  </si>
  <si>
    <t>4441213506</t>
  </si>
  <si>
    <t>4442343784</t>
  </si>
  <si>
    <t>4442410030</t>
  </si>
  <si>
    <t>4442428310</t>
  </si>
  <si>
    <t>4445107054</t>
  </si>
  <si>
    <t>4441002375</t>
  </si>
  <si>
    <t>4446045034</t>
  </si>
  <si>
    <t>4448592806</t>
  </si>
  <si>
    <t>4442139803</t>
  </si>
  <si>
    <t>4444222585</t>
  </si>
  <si>
    <t>4447176605</t>
  </si>
  <si>
    <t>4447088137</t>
  </si>
  <si>
    <t>4441964914</t>
  </si>
  <si>
    <t>4441303409</t>
  </si>
  <si>
    <t>4445184867</t>
  </si>
  <si>
    <t>4445304392</t>
  </si>
  <si>
    <t>4443681797</t>
  </si>
  <si>
    <t>9721079757</t>
  </si>
  <si>
    <t>4441339771</t>
  </si>
  <si>
    <t>4443825245</t>
  </si>
  <si>
    <t>4444974516</t>
  </si>
  <si>
    <t>4441964657</t>
  </si>
  <si>
    <t>4811330081</t>
  </si>
  <si>
    <t>4181070023</t>
  </si>
  <si>
    <t>4181415299</t>
  </si>
  <si>
    <t>4181776639</t>
  </si>
  <si>
    <t>4181499221</t>
  </si>
  <si>
    <t>4181437916</t>
  </si>
  <si>
    <t>4181188678</t>
  </si>
  <si>
    <t>4043143571</t>
  </si>
  <si>
    <t>4181044287</t>
  </si>
  <si>
    <t>4182375453</t>
  </si>
  <si>
    <t>4181051011</t>
  </si>
  <si>
    <t>4181765945</t>
  </si>
  <si>
    <t>4181443430</t>
  </si>
  <si>
    <t>4181484743</t>
  </si>
  <si>
    <t>4181047986</t>
  </si>
  <si>
    <t>4181111088</t>
  </si>
  <si>
    <t>4181004219</t>
  </si>
  <si>
    <t>4181686798</t>
  </si>
  <si>
    <t>4181834571</t>
  </si>
  <si>
    <t>4181499733</t>
  </si>
  <si>
    <t>9512762440</t>
  </si>
  <si>
    <t>9512762940</t>
  </si>
  <si>
    <t>9514952068</t>
  </si>
  <si>
    <t>9511963657</t>
  </si>
  <si>
    <t>9514551351</t>
  </si>
  <si>
    <t>9514776940</t>
  </si>
  <si>
    <t>9511402060</t>
  </si>
  <si>
    <t>9513434656</t>
  </si>
  <si>
    <t>9514245684</t>
  </si>
  <si>
    <t>9513101341</t>
  </si>
  <si>
    <t>9515611431</t>
  </si>
  <si>
    <t>9514157125</t>
  </si>
  <si>
    <t>9513552356</t>
  </si>
  <si>
    <t>9511350150</t>
  </si>
  <si>
    <t>9512219728</t>
  </si>
  <si>
    <t>9516111379</t>
  </si>
  <si>
    <t>9515303251</t>
  </si>
  <si>
    <t>5528782173</t>
  </si>
  <si>
    <t>9516548256</t>
  </si>
  <si>
    <t>9513025321</t>
  </si>
  <si>
    <t>9513152018</t>
  </si>
  <si>
    <t>9514960021</t>
  </si>
  <si>
    <t>9513590042</t>
  </si>
  <si>
    <t>9512389867</t>
  </si>
  <si>
    <t>9511487364</t>
  </si>
  <si>
    <t>9513235272</t>
  </si>
  <si>
    <t>9512432207</t>
  </si>
  <si>
    <t>9514968046</t>
  </si>
  <si>
    <t>4181299895</t>
  </si>
  <si>
    <t>4181126956</t>
  </si>
  <si>
    <t>4181178145</t>
  </si>
  <si>
    <t>4181813912</t>
  </si>
  <si>
    <t>4181041706</t>
  </si>
  <si>
    <t>4181115856</t>
  </si>
  <si>
    <t>9513972989</t>
  </si>
  <si>
    <t>9514111556</t>
  </si>
  <si>
    <t>9514598438</t>
  </si>
  <si>
    <t>9511689250</t>
  </si>
  <si>
    <t>9514718713</t>
  </si>
  <si>
    <t>9515817402</t>
  </si>
  <si>
    <t>9511243397</t>
  </si>
  <si>
    <t>9514966806</t>
  </si>
  <si>
    <t>9515196419</t>
  </si>
  <si>
    <t>9515820109</t>
  </si>
  <si>
    <t>9511151567</t>
  </si>
  <si>
    <t>9511844305</t>
  </si>
  <si>
    <t>9515762937</t>
  </si>
  <si>
    <t>9513114062</t>
  </si>
  <si>
    <t>9512296949</t>
  </si>
  <si>
    <t>4181004022</t>
  </si>
  <si>
    <t>4281313314</t>
  </si>
  <si>
    <t>4281142748</t>
  </si>
  <si>
    <t>4281095269</t>
  </si>
  <si>
    <t>4281058624</t>
  </si>
  <si>
    <t>4286903376</t>
  </si>
  <si>
    <t>4281901587</t>
  </si>
  <si>
    <t>4281028102</t>
  </si>
  <si>
    <t>9513543826</t>
  </si>
  <si>
    <t>9514751312</t>
  </si>
  <si>
    <t>9514971044</t>
  </si>
  <si>
    <t>9511022534</t>
  </si>
  <si>
    <t>9514607311</t>
  </si>
  <si>
    <t>9514737902</t>
  </si>
  <si>
    <t>4281143244</t>
  </si>
  <si>
    <t>4281105949</t>
  </si>
  <si>
    <t>4281275890</t>
  </si>
  <si>
    <t>4281127888</t>
  </si>
  <si>
    <t>4281147780</t>
  </si>
  <si>
    <t>4441946163</t>
  </si>
  <si>
    <t>4281145380</t>
  </si>
  <si>
    <t>4281127441</t>
  </si>
  <si>
    <t>9513141634</t>
  </si>
  <si>
    <t>9513465786</t>
  </si>
  <si>
    <t>9514255724</t>
  </si>
  <si>
    <t>9513027050</t>
  </si>
  <si>
    <t>4281472110</t>
  </si>
  <si>
    <t>4281277318</t>
  </si>
  <si>
    <t>4281208484</t>
  </si>
  <si>
    <t>4281140173</t>
  </si>
  <si>
    <t>5538180417</t>
  </si>
  <si>
    <t>4281035302</t>
  </si>
  <si>
    <t>4281190425</t>
  </si>
  <si>
    <t>4286858019</t>
  </si>
  <si>
    <t>4281053789</t>
  </si>
  <si>
    <t>4281275412</t>
  </si>
  <si>
    <t>4776988242</t>
  </si>
  <si>
    <t>4281902110</t>
  </si>
  <si>
    <t>9514580436</t>
  </si>
  <si>
    <t>9511723108</t>
  </si>
  <si>
    <t>9514078821</t>
  </si>
  <si>
    <t>9511929226</t>
  </si>
  <si>
    <t>9516662136</t>
  </si>
  <si>
    <t>4281705757</t>
  </si>
  <si>
    <t>4281091272</t>
  </si>
  <si>
    <t>4281274346</t>
  </si>
  <si>
    <t>4281260300</t>
  </si>
  <si>
    <t>4732008938</t>
  </si>
  <si>
    <t>4181431153</t>
  </si>
  <si>
    <t>4181300717</t>
  </si>
  <si>
    <t>4181460253</t>
  </si>
  <si>
    <t>4181050281</t>
  </si>
  <si>
    <t>4181152084</t>
  </si>
  <si>
    <t>4181317278</t>
  </si>
  <si>
    <t>4181506307</t>
  </si>
  <si>
    <t>4181467908</t>
  </si>
  <si>
    <t>4181686459</t>
  </si>
  <si>
    <t>4181069074</t>
  </si>
  <si>
    <t>4181409346</t>
  </si>
  <si>
    <t>4181403852</t>
  </si>
  <si>
    <t>4286824665</t>
  </si>
  <si>
    <t>4281061174</t>
  </si>
  <si>
    <t>4281106076</t>
  </si>
  <si>
    <t>4851361309</t>
  </si>
  <si>
    <t>9511310524</t>
  </si>
  <si>
    <t>9512241365</t>
  </si>
  <si>
    <t>9515665891</t>
  </si>
  <si>
    <t>9516365876</t>
  </si>
  <si>
    <t>9514013525</t>
  </si>
  <si>
    <t>9515886814</t>
  </si>
  <si>
    <t>9513264019</t>
  </si>
  <si>
    <t>9511211290</t>
  </si>
  <si>
    <t>9515597385</t>
  </si>
  <si>
    <t>9513580979</t>
  </si>
  <si>
    <t>9514052113</t>
  </si>
  <si>
    <t>5522166049</t>
  </si>
  <si>
    <t>9513135546</t>
  </si>
  <si>
    <t>9512840692</t>
  </si>
  <si>
    <t>9512388464</t>
  </si>
  <si>
    <t>9514153686</t>
  </si>
  <si>
    <t>9514726074</t>
  </si>
  <si>
    <t>9511579111</t>
  </si>
  <si>
    <t>9511314801</t>
  </si>
  <si>
    <t>9511129830</t>
  </si>
  <si>
    <t>9511646801</t>
  </si>
  <si>
    <t>9511305137</t>
  </si>
  <si>
    <t>9514030449</t>
  </si>
  <si>
    <t>9513232810</t>
  </si>
  <si>
    <t>9514460411</t>
  </si>
  <si>
    <t>9512696454</t>
  </si>
  <si>
    <t>4181814574</t>
  </si>
  <si>
    <t>4181108298</t>
  </si>
  <si>
    <t>4181157191</t>
  </si>
  <si>
    <t>4181430166</t>
  </si>
  <si>
    <t>4181780851</t>
  </si>
  <si>
    <t>4181872150</t>
  </si>
  <si>
    <t>9514931152</t>
  </si>
  <si>
    <t>9512673848</t>
  </si>
  <si>
    <t>9512752876</t>
  </si>
  <si>
    <t>9511653279</t>
  </si>
  <si>
    <t>9511261748</t>
  </si>
  <si>
    <t>9513101314</t>
  </si>
  <si>
    <t>9514247743</t>
  </si>
  <si>
    <t>4181845800</t>
  </si>
  <si>
    <t>4181440446</t>
  </si>
  <si>
    <t>4181153574</t>
  </si>
  <si>
    <t>4181012594</t>
  </si>
  <si>
    <t>9514296231</t>
  </si>
  <si>
    <t>9516550205</t>
  </si>
  <si>
    <t>9511291180</t>
  </si>
  <si>
    <t>9516092897</t>
  </si>
  <si>
    <t>9515483611</t>
  </si>
  <si>
    <t>4691283998</t>
  </si>
  <si>
    <t>4181785160</t>
  </si>
  <si>
    <t>4185935879</t>
  </si>
  <si>
    <t>9515856910</t>
  </si>
  <si>
    <t>2871517113</t>
  </si>
  <si>
    <t>9512705240</t>
  </si>
  <si>
    <t>9515102905</t>
  </si>
  <si>
    <t>9514762938</t>
  </si>
  <si>
    <t>9513193107</t>
  </si>
  <si>
    <t>9512731721</t>
  </si>
  <si>
    <t>9514786767</t>
  </si>
  <si>
    <t>9516507028</t>
  </si>
  <si>
    <t>9516507078</t>
  </si>
  <si>
    <t>9514191525</t>
  </si>
  <si>
    <t>9512214546</t>
  </si>
  <si>
    <t>9514296227</t>
  </si>
  <si>
    <t>9516207361</t>
  </si>
  <si>
    <t>9511824716</t>
  </si>
  <si>
    <t>9516555712</t>
  </si>
  <si>
    <t>9514624197</t>
  </si>
  <si>
    <t>9516353425</t>
  </si>
  <si>
    <t>9511466248</t>
  </si>
  <si>
    <t>9511809547</t>
  </si>
  <si>
    <t>9516019603</t>
  </si>
  <si>
    <t>9511482821</t>
  </si>
  <si>
    <t>9515679072</t>
  </si>
  <si>
    <t>9512392442</t>
  </si>
  <si>
    <t>9514532150</t>
  </si>
  <si>
    <t>9515056369</t>
  </si>
  <si>
    <t>9516568723</t>
  </si>
  <si>
    <t>9511574085</t>
  </si>
  <si>
    <t>9513253872</t>
  </si>
  <si>
    <t>9512351333</t>
  </si>
  <si>
    <t>9515097330</t>
  </si>
  <si>
    <t>9511166542</t>
  </si>
  <si>
    <t>9514000657</t>
  </si>
  <si>
    <t>5512365218</t>
  </si>
  <si>
    <t>4181064785</t>
  </si>
  <si>
    <t>4181539725</t>
  </si>
  <si>
    <t>4181243500</t>
  </si>
  <si>
    <t>4181400021</t>
  </si>
  <si>
    <t>4181141180</t>
  </si>
  <si>
    <t>418149145</t>
  </si>
  <si>
    <t>8322704009</t>
  </si>
  <si>
    <t>4181065911</t>
  </si>
  <si>
    <t>4181811146</t>
  </si>
  <si>
    <t>4181173129</t>
  </si>
  <si>
    <t>4181075835</t>
  </si>
  <si>
    <t>4181515959</t>
  </si>
  <si>
    <t>9515846983</t>
  </si>
  <si>
    <t>9511896281</t>
  </si>
  <si>
    <t>9513497446</t>
  </si>
  <si>
    <t>9515826715</t>
  </si>
  <si>
    <t>9511987272</t>
  </si>
  <si>
    <t>9531287210</t>
  </si>
  <si>
    <t>9531097362</t>
  </si>
  <si>
    <t>9531873577</t>
  </si>
  <si>
    <t>4181552427</t>
  </si>
  <si>
    <t>4181823009</t>
  </si>
  <si>
    <t>4181042534</t>
  </si>
  <si>
    <t>4181490624</t>
  </si>
  <si>
    <t>4181437189</t>
  </si>
  <si>
    <t>4181490151</t>
  </si>
  <si>
    <t>4181589483</t>
  </si>
  <si>
    <t>4181011505</t>
  </si>
  <si>
    <t>4181443469</t>
  </si>
  <si>
    <t>4181588085</t>
  </si>
  <si>
    <t>9532121047</t>
  </si>
  <si>
    <t>9531305485</t>
  </si>
  <si>
    <t>9531298535</t>
  </si>
  <si>
    <t>9531539529</t>
  </si>
  <si>
    <t>9531714761</t>
  </si>
  <si>
    <t>9531088364</t>
  </si>
  <si>
    <t>4181175012</t>
  </si>
  <si>
    <t>4181183911</t>
  </si>
  <si>
    <t>4181147930</t>
  </si>
  <si>
    <t>4181026612</t>
  </si>
  <si>
    <t>4181186709</t>
  </si>
  <si>
    <t>4181034980</t>
  </si>
  <si>
    <t>4181345967</t>
  </si>
  <si>
    <t>4181009234</t>
  </si>
  <si>
    <t>9535182935</t>
  </si>
  <si>
    <t>9531744265</t>
  </si>
  <si>
    <t>9531616474</t>
  </si>
  <si>
    <t>9532096647</t>
  </si>
  <si>
    <t>9531830098</t>
  </si>
  <si>
    <t>9531540705</t>
  </si>
  <si>
    <t>9531796728</t>
  </si>
  <si>
    <t>9531524160</t>
  </si>
  <si>
    <t>9535310251</t>
  </si>
  <si>
    <t>9531292765</t>
  </si>
  <si>
    <t>9332275075</t>
  </si>
  <si>
    <t>9531350291</t>
  </si>
  <si>
    <t>9532422373</t>
  </si>
  <si>
    <t>9532147077</t>
  </si>
  <si>
    <t>9531088544</t>
  </si>
  <si>
    <t>9531145826</t>
  </si>
  <si>
    <t>9531427572</t>
  </si>
  <si>
    <t>9531052648</t>
  </si>
  <si>
    <t>9535324719</t>
  </si>
  <si>
    <t>9531242732</t>
  </si>
  <si>
    <t>9531090650</t>
  </si>
  <si>
    <t>2221349330</t>
  </si>
  <si>
    <t>9531512605</t>
  </si>
  <si>
    <t>9531096050</t>
  </si>
  <si>
    <t>2212480579</t>
  </si>
  <si>
    <t>9581270651</t>
  </si>
  <si>
    <t>2214234921</t>
  </si>
  <si>
    <t>9535382464</t>
  </si>
  <si>
    <t>9531943565</t>
  </si>
  <si>
    <t>9531175488</t>
  </si>
  <si>
    <t>9531186066</t>
  </si>
  <si>
    <t>9531526416</t>
  </si>
  <si>
    <t>9531021852</t>
  </si>
  <si>
    <t>9531297023</t>
  </si>
  <si>
    <t>9532134778</t>
  </si>
  <si>
    <t>9531347612</t>
  </si>
  <si>
    <t>9535403274</t>
  </si>
  <si>
    <t>9531105068</t>
  </si>
  <si>
    <t>9531733409</t>
  </si>
  <si>
    <t>9531304015</t>
  </si>
  <si>
    <t>5537143157</t>
  </si>
  <si>
    <t>2551094706</t>
  </si>
  <si>
    <t>9532292749</t>
  </si>
  <si>
    <t>9532133477</t>
  </si>
  <si>
    <t>9531576318</t>
  </si>
  <si>
    <t>9531527223</t>
  </si>
  <si>
    <t>2571094706</t>
  </si>
  <si>
    <t>9531275094</t>
  </si>
  <si>
    <t>9531279815</t>
  </si>
  <si>
    <t>9531237420</t>
  </si>
  <si>
    <t>9531623775</t>
  </si>
  <si>
    <t>2212607366</t>
  </si>
  <si>
    <t>9532311139</t>
  </si>
  <si>
    <t>9531512540</t>
  </si>
  <si>
    <t>9531172543</t>
  </si>
  <si>
    <t>9532277714</t>
  </si>
  <si>
    <t>9531535213</t>
  </si>
  <si>
    <t>9514765300</t>
  </si>
  <si>
    <t>9511446610</t>
  </si>
  <si>
    <t>9516124293</t>
  </si>
  <si>
    <t>9512402084</t>
  </si>
  <si>
    <t>9514773948</t>
  </si>
  <si>
    <t>9514155683</t>
  </si>
  <si>
    <t>9512504812</t>
  </si>
  <si>
    <t>9514292761</t>
  </si>
  <si>
    <t>9513204282</t>
  </si>
  <si>
    <t>9513552678</t>
  </si>
  <si>
    <t>9511545800</t>
  </si>
  <si>
    <t>9512323449</t>
  </si>
  <si>
    <t>9512894345</t>
  </si>
  <si>
    <t>9511946547</t>
  </si>
  <si>
    <t>9531732236</t>
  </si>
  <si>
    <t>9531499304</t>
  </si>
  <si>
    <t>9532383201</t>
  </si>
  <si>
    <t>9531789950</t>
  </si>
  <si>
    <t>9531730523</t>
  </si>
  <si>
    <t>2215588580</t>
  </si>
  <si>
    <t>5627864697</t>
  </si>
  <si>
    <t>2223278802</t>
  </si>
  <si>
    <t>2212462500</t>
  </si>
  <si>
    <t>9531441257</t>
  </si>
  <si>
    <t>9531268942</t>
  </si>
  <si>
    <t>9531177949</t>
  </si>
  <si>
    <t>9543537145</t>
  </si>
  <si>
    <t>9514411777</t>
  </si>
  <si>
    <t>9513065334</t>
  </si>
  <si>
    <t>9511951628</t>
  </si>
  <si>
    <t>9514001781</t>
  </si>
  <si>
    <t>9514613243</t>
  </si>
  <si>
    <t>9514017770</t>
  </si>
  <si>
    <t>9511991129</t>
  </si>
  <si>
    <t>9515828816</t>
  </si>
  <si>
    <t>9516066640</t>
  </si>
  <si>
    <t>9515834292</t>
  </si>
  <si>
    <t>9515563244</t>
  </si>
  <si>
    <t>9516356177</t>
  </si>
  <si>
    <t>9516101491</t>
  </si>
  <si>
    <t>2244076820</t>
  </si>
  <si>
    <t>9531719656</t>
  </si>
  <si>
    <t>9531443172</t>
  </si>
  <si>
    <t>9511589279</t>
  </si>
  <si>
    <t>9531166548</t>
  </si>
  <si>
    <t>9532128821</t>
  </si>
  <si>
    <t>7472565349</t>
  </si>
  <si>
    <t>9535384701</t>
  </si>
  <si>
    <t>9531561028</t>
  </si>
  <si>
    <t>2751002670</t>
  </si>
  <si>
    <t>2751130657</t>
  </si>
  <si>
    <t>2223699578</t>
  </si>
  <si>
    <t>2212018142</t>
  </si>
  <si>
    <t>2291141692</t>
  </si>
  <si>
    <t>2241082416</t>
  </si>
  <si>
    <t>2751005773</t>
  </si>
  <si>
    <t>2751099242</t>
  </si>
  <si>
    <t>9531236505</t>
  </si>
  <si>
    <t>2241082834</t>
  </si>
  <si>
    <t>2224167056</t>
  </si>
  <si>
    <t>2241123479</t>
  </si>
  <si>
    <t>2241037284</t>
  </si>
  <si>
    <t>2381823074</t>
  </si>
  <si>
    <t>9513434713</t>
  </si>
  <si>
    <t>9516510701</t>
  </si>
  <si>
    <t>9511177607</t>
  </si>
  <si>
    <t>9516394724</t>
  </si>
  <si>
    <t>9512916630</t>
  </si>
  <si>
    <t>9513263289</t>
  </si>
  <si>
    <t>9516480845</t>
  </si>
  <si>
    <t>9513681390</t>
  </si>
  <si>
    <t>9516466397</t>
  </si>
  <si>
    <t>9513741328</t>
  </si>
  <si>
    <t>9511609857</t>
  </si>
  <si>
    <t>9512405099</t>
  </si>
  <si>
    <t>9512042753</t>
  </si>
  <si>
    <t>9511599987</t>
  </si>
  <si>
    <t>9511997657</t>
  </si>
  <si>
    <t>9516389104</t>
  </si>
  <si>
    <t>9511847026</t>
  </si>
  <si>
    <t>9513352057</t>
  </si>
  <si>
    <t>9514684821</t>
  </si>
  <si>
    <t>9512165550</t>
  </si>
  <si>
    <t>9516470108</t>
  </si>
  <si>
    <t>9516467952</t>
  </si>
  <si>
    <t>9512412041</t>
  </si>
  <si>
    <t>9512139440</t>
  </si>
  <si>
    <t>9513826421</t>
  </si>
  <si>
    <t>9513614454</t>
  </si>
  <si>
    <t>9514049112</t>
  </si>
  <si>
    <t>9512645014</t>
  </si>
  <si>
    <t>9511198014</t>
  </si>
  <si>
    <t>9512202400</t>
  </si>
  <si>
    <t>9511185682</t>
  </si>
  <si>
    <t>9515084932</t>
  </si>
  <si>
    <t>9512388394</t>
  </si>
  <si>
    <t>9514595161</t>
  </si>
  <si>
    <t>9515227040</t>
  </si>
  <si>
    <t>9516437474</t>
  </si>
  <si>
    <t>9513930366</t>
  </si>
  <si>
    <t>9513037916</t>
  </si>
  <si>
    <t>9514640239</t>
  </si>
  <si>
    <t>9513060122</t>
  </si>
  <si>
    <t>9514709531</t>
  </si>
  <si>
    <t>9515832812</t>
  </si>
  <si>
    <t>9516146306</t>
  </si>
  <si>
    <t>9511020872</t>
  </si>
  <si>
    <t>9514755729</t>
  </si>
  <si>
    <t>9511868502</t>
  </si>
  <si>
    <t>9516502553</t>
  </si>
  <si>
    <t>9514565724</t>
  </si>
  <si>
    <t>9516486694</t>
  </si>
  <si>
    <t>9512735294</t>
  </si>
  <si>
    <t>9511276115</t>
  </si>
  <si>
    <t>6161090932</t>
  </si>
  <si>
    <t>9511618748</t>
  </si>
  <si>
    <t>9516416041</t>
  </si>
  <si>
    <t>9516074319</t>
  </si>
  <si>
    <t>9516065475</t>
  </si>
  <si>
    <t>9511198769</t>
  </si>
  <si>
    <t>9512980740</t>
  </si>
  <si>
    <t>9516460139</t>
  </si>
  <si>
    <t>9511830703</t>
  </si>
  <si>
    <t>9515788684</t>
  </si>
  <si>
    <t>9516089269</t>
  </si>
  <si>
    <t>9514726934</t>
  </si>
  <si>
    <t>9515830695</t>
  </si>
  <si>
    <t>9513255987</t>
  </si>
  <si>
    <t>9516091793</t>
  </si>
  <si>
    <t>9515050421</t>
  </si>
  <si>
    <t>9512168691</t>
  </si>
  <si>
    <t>9514153655</t>
  </si>
  <si>
    <t>9515050001</t>
  </si>
  <si>
    <t>9511572458</t>
  </si>
  <si>
    <t>9514243333</t>
  </si>
  <si>
    <t>9512093572</t>
  </si>
  <si>
    <t>5523542116</t>
  </si>
  <si>
    <t>9511191697</t>
  </si>
  <si>
    <t>9512717569</t>
  </si>
  <si>
    <t>9512870679</t>
  </si>
  <si>
    <t>9513081842</t>
  </si>
  <si>
    <t>9514697906</t>
  </si>
  <si>
    <t>9514937160</t>
  </si>
  <si>
    <t>9511654411</t>
  </si>
  <si>
    <t>9516440910</t>
  </si>
  <si>
    <t>9512433503</t>
  </si>
  <si>
    <t>9513296725</t>
  </si>
  <si>
    <t>9515669587</t>
  </si>
  <si>
    <t>9512836465</t>
  </si>
  <si>
    <t>9511685287</t>
  </si>
  <si>
    <t>9512478612</t>
  </si>
  <si>
    <t>9514245103</t>
  </si>
  <si>
    <t>9512386497</t>
  </si>
  <si>
    <t>9512183201</t>
  </si>
  <si>
    <t>9514228978</t>
  </si>
  <si>
    <t>9516377643</t>
  </si>
  <si>
    <t>9512122448</t>
  </si>
  <si>
    <t>9514530151</t>
  </si>
  <si>
    <t>9512602010</t>
  </si>
  <si>
    <t>9515003360</t>
  </si>
  <si>
    <t>9515274091</t>
  </si>
  <si>
    <t>9511808898</t>
  </si>
  <si>
    <t>9515867934</t>
  </si>
  <si>
    <t>9512821549</t>
  </si>
  <si>
    <t>9516544905</t>
  </si>
  <si>
    <t>9515807477</t>
  </si>
  <si>
    <t>9516072512</t>
  </si>
  <si>
    <t>9515196096</t>
  </si>
  <si>
    <t>4112113176</t>
  </si>
  <si>
    <t>9512684258</t>
  </si>
  <si>
    <t>9512844788</t>
  </si>
  <si>
    <t>9531029510</t>
  </si>
  <si>
    <t>9513592149</t>
  </si>
  <si>
    <t>9512082982</t>
  </si>
  <si>
    <t>9541276982</t>
  </si>
  <si>
    <t>9531240049</t>
  </si>
  <si>
    <t>9514272470</t>
  </si>
  <si>
    <t>9512687147</t>
  </si>
  <si>
    <t>9515099034</t>
  </si>
  <si>
    <t>9513471355</t>
  </si>
  <si>
    <t>9512709343</t>
  </si>
  <si>
    <t>9511946153</t>
  </si>
  <si>
    <t>9516378332</t>
  </si>
  <si>
    <t>9514079216</t>
  </si>
  <si>
    <t>9513944621</t>
  </si>
  <si>
    <t>9511342567</t>
  </si>
  <si>
    <t>9516151493</t>
  </si>
  <si>
    <t>9512504361</t>
  </si>
  <si>
    <t>9512012251</t>
  </si>
  <si>
    <t>9514624140</t>
  </si>
  <si>
    <t>9515041896</t>
  </si>
  <si>
    <t>9511341515</t>
  </si>
  <si>
    <t>9513035958</t>
  </si>
  <si>
    <t>9513323405</t>
  </si>
  <si>
    <t>9513184223</t>
  </si>
  <si>
    <t>9513599109</t>
  </si>
  <si>
    <t>9512047706</t>
  </si>
  <si>
    <t>9512119050</t>
  </si>
  <si>
    <t>9514660003</t>
  </si>
  <si>
    <t>9513180345</t>
  </si>
  <si>
    <t>9512114943</t>
  </si>
  <si>
    <t>9511911746</t>
  </si>
  <si>
    <t>9513651396</t>
  </si>
  <si>
    <t>9515486216</t>
  </si>
  <si>
    <t>9535931239</t>
  </si>
  <si>
    <t>9535182933</t>
  </si>
  <si>
    <t>9531356547</t>
  </si>
  <si>
    <t>9531088369</t>
  </si>
  <si>
    <t>9531528033</t>
  </si>
  <si>
    <t>9531170539</t>
  </si>
  <si>
    <t>9531022852</t>
  </si>
  <si>
    <t>9531770172</t>
  </si>
  <si>
    <t>9531957102</t>
  </si>
  <si>
    <t>9531711906</t>
  </si>
  <si>
    <t>9535182972</t>
  </si>
  <si>
    <t>9531895689</t>
  </si>
  <si>
    <t>9532397129</t>
  </si>
  <si>
    <t>9531404251</t>
  </si>
  <si>
    <t>9511243998</t>
  </si>
  <si>
    <t>9535567118</t>
  </si>
  <si>
    <t>9531392645</t>
  </si>
  <si>
    <t>2227611825</t>
  </si>
  <si>
    <t>9531744324</t>
  </si>
  <si>
    <t>2381128675</t>
  </si>
  <si>
    <t>9514201993</t>
  </si>
  <si>
    <t>9513970546</t>
  </si>
  <si>
    <t>9513651331</t>
  </si>
  <si>
    <t>9513138381</t>
  </si>
  <si>
    <t>9515168623</t>
  </si>
  <si>
    <t>9512697627</t>
  </si>
  <si>
    <t>9515190752</t>
  </si>
  <si>
    <t>9515696294</t>
  </si>
  <si>
    <t>9513276292</t>
  </si>
  <si>
    <t>9512300070</t>
  </si>
  <si>
    <t>9512915172</t>
  </si>
  <si>
    <t>9515009879</t>
  </si>
  <si>
    <t>9514782438</t>
  </si>
  <si>
    <t>9512220072</t>
  </si>
  <si>
    <t>9511300140</t>
  </si>
  <si>
    <t>9511358800</t>
  </si>
  <si>
    <t>9531303377</t>
  </si>
  <si>
    <t>9531244380</t>
  </si>
  <si>
    <t>9532091373</t>
  </si>
  <si>
    <t>9531502388</t>
  </si>
  <si>
    <t>9531258838</t>
  </si>
  <si>
    <t>9531579298</t>
  </si>
  <si>
    <t>9515196400</t>
  </si>
  <si>
    <t>9512247550</t>
  </si>
  <si>
    <t>9515913351</t>
  </si>
  <si>
    <t>9512590109</t>
  </si>
  <si>
    <t>9514214995</t>
  </si>
  <si>
    <t>9513087033</t>
  </si>
  <si>
    <t>9514560763</t>
  </si>
  <si>
    <t>9512888927</t>
  </si>
  <si>
    <t>9531526580</t>
  </si>
  <si>
    <t>9531761170</t>
  </si>
  <si>
    <t>9531777467</t>
  </si>
  <si>
    <t>2871816284</t>
  </si>
  <si>
    <t>9531355251</t>
  </si>
  <si>
    <t>9531568003</t>
  </si>
  <si>
    <t>2216246976</t>
  </si>
  <si>
    <t>9531432941</t>
  </si>
  <si>
    <t>2751094706</t>
  </si>
  <si>
    <t>9513076084</t>
  </si>
  <si>
    <t>9514479533</t>
  </si>
  <si>
    <t>9512244117</t>
  </si>
  <si>
    <t>9513662972</t>
  </si>
  <si>
    <t>9532318603</t>
  </si>
  <si>
    <t>9535342139</t>
  </si>
  <si>
    <t>9531879574</t>
  </si>
  <si>
    <t>9531753048</t>
  </si>
  <si>
    <t>9531353306</t>
  </si>
  <si>
    <t>9535341255</t>
  </si>
  <si>
    <t>9532142449</t>
  </si>
  <si>
    <t>9531612572</t>
  </si>
  <si>
    <t>9531256184</t>
  </si>
  <si>
    <t>9531339293</t>
  </si>
  <si>
    <t>9531317037</t>
  </si>
  <si>
    <t>9531139618</t>
  </si>
  <si>
    <t>9511123989</t>
  </si>
  <si>
    <t>9512883340</t>
  </si>
  <si>
    <t>9511856308</t>
  </si>
  <si>
    <t>9513966338</t>
  </si>
  <si>
    <t>9512186361</t>
  </si>
  <si>
    <t>5610061826</t>
  </si>
  <si>
    <t>9516580798</t>
  </si>
  <si>
    <t>9515945988</t>
  </si>
  <si>
    <t>9514554656</t>
  </si>
  <si>
    <t>9515190621</t>
  </si>
  <si>
    <t>9515321368</t>
  </si>
  <si>
    <t>9512489905</t>
  </si>
  <si>
    <t>9511014237</t>
  </si>
  <si>
    <t>9511707346</t>
  </si>
  <si>
    <t>9515693984</t>
  </si>
  <si>
    <t>9512442282</t>
  </si>
  <si>
    <t>9513067989</t>
  </si>
  <si>
    <t>9513421049</t>
  </si>
  <si>
    <t>9512023117</t>
  </si>
  <si>
    <t>9511841337</t>
  </si>
  <si>
    <t>9513476487</t>
  </si>
  <si>
    <t>9512425056</t>
  </si>
  <si>
    <t>9512222402</t>
  </si>
  <si>
    <t>9514110260</t>
  </si>
  <si>
    <t>9514561954</t>
  </si>
  <si>
    <t>9511245577</t>
  </si>
  <si>
    <t>9531575087</t>
  </si>
  <si>
    <t>2751065961</t>
  </si>
  <si>
    <t>2751121436</t>
  </si>
  <si>
    <t>2741224165</t>
  </si>
  <si>
    <t>2751027816</t>
  </si>
  <si>
    <t>9532417215</t>
  </si>
  <si>
    <t>2751061666</t>
  </si>
  <si>
    <t>9511384303</t>
  </si>
  <si>
    <t>2751071475</t>
  </si>
  <si>
    <t>9511301684</t>
  </si>
  <si>
    <t>9513438143</t>
  </si>
  <si>
    <t>9513929187</t>
  </si>
  <si>
    <t>9514557898</t>
  </si>
  <si>
    <t>9514985642</t>
  </si>
  <si>
    <t>9513062912</t>
  </si>
  <si>
    <t>9512798561</t>
  </si>
  <si>
    <t>9513729804</t>
  </si>
  <si>
    <t>9512481358</t>
  </si>
  <si>
    <t>9514016575</t>
  </si>
  <si>
    <t>9515251600</t>
  </si>
  <si>
    <t>9515879034</t>
  </si>
  <si>
    <t>9511499373</t>
  </si>
  <si>
    <t>9511001596</t>
  </si>
  <si>
    <t>9514637941</t>
  </si>
  <si>
    <t>9513653232</t>
  </si>
  <si>
    <t>9511573418</t>
  </si>
  <si>
    <t>9513158499</t>
  </si>
  <si>
    <t>9515655116</t>
  </si>
  <si>
    <t>9511608275</t>
  </si>
  <si>
    <t>9515196677</t>
  </si>
  <si>
    <t>9512379386</t>
  </si>
  <si>
    <t>9515640684</t>
  </si>
  <si>
    <t>9511710528</t>
  </si>
  <si>
    <t>9514764873</t>
  </si>
  <si>
    <t>9512784354</t>
  </si>
  <si>
    <t>9515665372</t>
  </si>
  <si>
    <t>9514678064</t>
  </si>
  <si>
    <t>9513929403</t>
  </si>
  <si>
    <t>9516065834</t>
  </si>
  <si>
    <t>9513937777</t>
  </si>
  <si>
    <t>9512110735</t>
  </si>
  <si>
    <t>9512798848</t>
  </si>
  <si>
    <t>9515191349</t>
  </si>
  <si>
    <t>9511790214</t>
  </si>
  <si>
    <t>9514735359</t>
  </si>
  <si>
    <t>9515877812</t>
  </si>
  <si>
    <t>9513056425</t>
  </si>
  <si>
    <t>9513456620</t>
  </si>
  <si>
    <t>9511319442</t>
  </si>
  <si>
    <t>9515771725</t>
  </si>
  <si>
    <t>9511689293</t>
  </si>
  <si>
    <t>9511262546</t>
  </si>
  <si>
    <t>9512350856</t>
  </si>
  <si>
    <t>9512212717</t>
  </si>
  <si>
    <t>9516545838</t>
  </si>
  <si>
    <t>9511193313</t>
  </si>
  <si>
    <t>9512380135</t>
  </si>
  <si>
    <t>9513160104</t>
  </si>
  <si>
    <t>9515085213</t>
  </si>
  <si>
    <t>9512520308</t>
  </si>
  <si>
    <t>9515575814</t>
  </si>
  <si>
    <t>9516552176</t>
  </si>
  <si>
    <t>9514218711</t>
  </si>
  <si>
    <t>9512308403</t>
  </si>
  <si>
    <t>9516414882</t>
  </si>
  <si>
    <t>3312927308</t>
  </si>
  <si>
    <t>9514610464</t>
  </si>
  <si>
    <t>9511886815</t>
  </si>
  <si>
    <t>9511210236</t>
  </si>
  <si>
    <t>9511515611</t>
  </si>
  <si>
    <t>6441519437</t>
  </si>
  <si>
    <t>6441175160</t>
  </si>
  <si>
    <t>6442125901</t>
  </si>
  <si>
    <t>6442390580</t>
  </si>
  <si>
    <t>6441717275</t>
  </si>
  <si>
    <t>9515769080</t>
  </si>
  <si>
    <t>9511801567</t>
  </si>
  <si>
    <t>9514346127</t>
  </si>
  <si>
    <t>6441257885</t>
  </si>
  <si>
    <t>6442580925</t>
  </si>
  <si>
    <t>6442345069</t>
  </si>
  <si>
    <t>6441722748</t>
  </si>
  <si>
    <t>6441148811</t>
  </si>
  <si>
    <t>6441972042</t>
  </si>
  <si>
    <t>6442824897</t>
  </si>
  <si>
    <t>6441595017</t>
  </si>
  <si>
    <t>6442169842</t>
  </si>
  <si>
    <t>6441124941</t>
  </si>
  <si>
    <t>6442785781</t>
  </si>
  <si>
    <t>6421515356</t>
  </si>
  <si>
    <t>6421127879</t>
  </si>
  <si>
    <t>6444075290</t>
  </si>
  <si>
    <t>6441494987</t>
  </si>
  <si>
    <t>6442308338</t>
  </si>
  <si>
    <t>6442308405</t>
  </si>
  <si>
    <t>6642808692</t>
  </si>
  <si>
    <t>6442193292</t>
  </si>
  <si>
    <t>6441891963</t>
  </si>
  <si>
    <t>6441992930</t>
  </si>
  <si>
    <t>6442103930</t>
  </si>
  <si>
    <t>6441381189</t>
  </si>
  <si>
    <t>6421066528</t>
  </si>
  <si>
    <t>6421077341</t>
  </si>
  <si>
    <t>6421565956</t>
  </si>
  <si>
    <t>6421548778</t>
  </si>
  <si>
    <t>6424826243</t>
  </si>
  <si>
    <t>6421318231</t>
  </si>
  <si>
    <t>6421148442</t>
  </si>
  <si>
    <t>6421004609</t>
  </si>
  <si>
    <t>6421096715</t>
  </si>
  <si>
    <t>6421143044</t>
  </si>
  <si>
    <t>6421059767</t>
  </si>
  <si>
    <t>9511926931</t>
  </si>
  <si>
    <t>9515823565</t>
  </si>
  <si>
    <t>9513029097</t>
  </si>
  <si>
    <t>9511804986</t>
  </si>
  <si>
    <t>9516148463</t>
  </si>
  <si>
    <t>9541579072</t>
  </si>
  <si>
    <t>9511119747</t>
  </si>
  <si>
    <t>9512288980</t>
  </si>
  <si>
    <t>6421142900</t>
  </si>
  <si>
    <t>6421358533</t>
  </si>
  <si>
    <t>6421358638</t>
  </si>
  <si>
    <t>6421511761</t>
  </si>
  <si>
    <t>6421357996</t>
  </si>
  <si>
    <t>6421130017</t>
  </si>
  <si>
    <t>6421078288</t>
  </si>
  <si>
    <t>6421000059</t>
  </si>
  <si>
    <t>6421498101</t>
  </si>
  <si>
    <t>6421167751</t>
  </si>
  <si>
    <t>6428539405</t>
  </si>
  <si>
    <t>6421419621</t>
  </si>
  <si>
    <t>6421392314</t>
  </si>
  <si>
    <t>6421170358</t>
  </si>
  <si>
    <t>6421423147</t>
  </si>
  <si>
    <t>6421189548</t>
  </si>
  <si>
    <t>6421619068</t>
  </si>
  <si>
    <t>6421392919</t>
  </si>
  <si>
    <t>6421780048</t>
  </si>
  <si>
    <t>6421833275</t>
  </si>
  <si>
    <t>6421515153</t>
  </si>
  <si>
    <t>6421368758</t>
  </si>
  <si>
    <t>6428532398</t>
  </si>
  <si>
    <t>6421092143</t>
  </si>
  <si>
    <t>6421568677</t>
  </si>
  <si>
    <t>6421009889</t>
  </si>
  <si>
    <t>6424831793</t>
  </si>
  <si>
    <t>6421042193</t>
  </si>
  <si>
    <t>6421518140</t>
  </si>
  <si>
    <t>6471219007</t>
  </si>
  <si>
    <t>3311265747</t>
  </si>
  <si>
    <t>6421075648</t>
  </si>
  <si>
    <t>6421136623</t>
  </si>
  <si>
    <t>6622753257</t>
  </si>
  <si>
    <t>6421611055</t>
  </si>
  <si>
    <t>6471080599</t>
  </si>
  <si>
    <t>6421065948</t>
  </si>
  <si>
    <t>6421524435</t>
  </si>
  <si>
    <t>3314171103</t>
  </si>
  <si>
    <t>6421004761</t>
  </si>
  <si>
    <t>6421500052</t>
  </si>
  <si>
    <t>6471205262</t>
  </si>
  <si>
    <t>6471258013</t>
  </si>
  <si>
    <t>6471249858</t>
  </si>
  <si>
    <t>6474870762</t>
  </si>
  <si>
    <t>9511911768</t>
  </si>
  <si>
    <t>3317521545</t>
  </si>
  <si>
    <t>9515911203</t>
  </si>
  <si>
    <t>6623629295</t>
  </si>
  <si>
    <t>9514974485</t>
  </si>
  <si>
    <t>9512640311</t>
  </si>
  <si>
    <t>9514946238</t>
  </si>
  <si>
    <t>6474046424</t>
  </si>
  <si>
    <t>6471107127</t>
  </si>
  <si>
    <t>6471208326</t>
  </si>
  <si>
    <t>6471265137</t>
  </si>
  <si>
    <t>6421504603</t>
  </si>
  <si>
    <t>6421146863</t>
  </si>
  <si>
    <t>6471206568</t>
  </si>
  <si>
    <t>6471100105</t>
  </si>
  <si>
    <t>6471202108</t>
  </si>
  <si>
    <t>6471107836</t>
  </si>
  <si>
    <t>6471201931</t>
  </si>
  <si>
    <t>6471189974</t>
  </si>
  <si>
    <t>9514908570</t>
  </si>
  <si>
    <t>9512522361</t>
  </si>
  <si>
    <t>9512901554</t>
  </si>
  <si>
    <t>9512361966</t>
  </si>
  <si>
    <t>9511817943</t>
  </si>
  <si>
    <t>6471209010</t>
  </si>
  <si>
    <t>6471063377</t>
  </si>
  <si>
    <t>6421474014</t>
  </si>
  <si>
    <t>6421494567</t>
  </si>
  <si>
    <t>6421024792</t>
  </si>
  <si>
    <t>6421910057</t>
  </si>
  <si>
    <t>6474286290</t>
  </si>
  <si>
    <t>6471271983</t>
  </si>
  <si>
    <t>6471247538</t>
  </si>
  <si>
    <t>6421317162</t>
  </si>
  <si>
    <t>6421130380</t>
  </si>
  <si>
    <t>4494999373</t>
  </si>
  <si>
    <t>6424833115</t>
  </si>
  <si>
    <t>6471274498</t>
  </si>
  <si>
    <t>6471279028</t>
  </si>
  <si>
    <t>6471031121</t>
  </si>
  <si>
    <t>9512723635</t>
  </si>
  <si>
    <t>9511896531</t>
  </si>
  <si>
    <t>9511317951</t>
  </si>
  <si>
    <t>9514268323</t>
  </si>
  <si>
    <t>6421352922</t>
  </si>
  <si>
    <t>6421423677</t>
  </si>
  <si>
    <t>6421496051</t>
  </si>
  <si>
    <t>6421619051</t>
  </si>
  <si>
    <t>6424261790</t>
  </si>
  <si>
    <t>9511801454</t>
  </si>
  <si>
    <t>9515007187</t>
  </si>
  <si>
    <t>9515900194</t>
  </si>
  <si>
    <t>9515673107</t>
  </si>
  <si>
    <t>6471254245</t>
  </si>
  <si>
    <t>6471085895</t>
  </si>
  <si>
    <t>6471243000</t>
  </si>
  <si>
    <t>6421041846</t>
  </si>
  <si>
    <t>6421408556</t>
  </si>
  <si>
    <t>6421495306</t>
  </si>
  <si>
    <t>6421425648</t>
  </si>
  <si>
    <t>9514023697</t>
  </si>
  <si>
    <t>9514563753</t>
  </si>
  <si>
    <t>9512770313</t>
  </si>
  <si>
    <t>9514185078</t>
  </si>
  <si>
    <t>9513183995</t>
  </si>
  <si>
    <t>9514996594</t>
  </si>
  <si>
    <t>6471102116</t>
  </si>
  <si>
    <t>6442147219</t>
  </si>
  <si>
    <t>6471034220</t>
  </si>
  <si>
    <t>6471010521</t>
  </si>
  <si>
    <t>6471161932</t>
  </si>
  <si>
    <t>6471247882</t>
  </si>
  <si>
    <t>6471168931</t>
  </si>
  <si>
    <t>9512852724</t>
  </si>
  <si>
    <t>9516512449</t>
  </si>
  <si>
    <t>9513039331</t>
  </si>
  <si>
    <t>9511359437</t>
  </si>
  <si>
    <t>9517130527</t>
  </si>
  <si>
    <t>9512773136</t>
  </si>
  <si>
    <t>9513050034</t>
  </si>
  <si>
    <t>6471317619</t>
  </si>
  <si>
    <t>6471084600</t>
  </si>
  <si>
    <t>6471156893</t>
  </si>
  <si>
    <t>2292194058</t>
  </si>
  <si>
    <t>2293122893</t>
  </si>
  <si>
    <t>9994580492</t>
  </si>
  <si>
    <t>2291358798</t>
  </si>
  <si>
    <t>2296033681</t>
  </si>
  <si>
    <t>9511355148</t>
  </si>
  <si>
    <t>9512795967</t>
  </si>
  <si>
    <t>9514203635</t>
  </si>
  <si>
    <t>2293656503</t>
  </si>
  <si>
    <t>2294765878</t>
  </si>
  <si>
    <t>2299278480</t>
  </si>
  <si>
    <t>2295250491</t>
  </si>
  <si>
    <t>2291323622</t>
  </si>
  <si>
    <t>2299113440</t>
  </si>
  <si>
    <t>2291607625</t>
  </si>
  <si>
    <t>2294930712</t>
  </si>
  <si>
    <t>2291861641</t>
  </si>
  <si>
    <t>2294639700</t>
  </si>
  <si>
    <t>2293974782</t>
  </si>
  <si>
    <t>2292417662</t>
  </si>
  <si>
    <t>2295218456</t>
  </si>
  <si>
    <t>2294129674</t>
  </si>
  <si>
    <t>2295270910</t>
  </si>
  <si>
    <t>2291699528</t>
  </si>
  <si>
    <t>2294513056</t>
  </si>
  <si>
    <t>2291049102</t>
  </si>
  <si>
    <t>2291819786</t>
  </si>
  <si>
    <t>2292425661</t>
  </si>
  <si>
    <t>9511352213</t>
  </si>
  <si>
    <t>9514004947</t>
  </si>
  <si>
    <t>9511852576</t>
  </si>
  <si>
    <t>2294110991</t>
  </si>
  <si>
    <t>2291041551</t>
  </si>
  <si>
    <t>2292408465</t>
  </si>
  <si>
    <t>2299038065</t>
  </si>
  <si>
    <t>2292298504</t>
  </si>
  <si>
    <t>2291584544</t>
  </si>
  <si>
    <t>2294387777</t>
  </si>
  <si>
    <t>2291661523</t>
  </si>
  <si>
    <t>2293384807</t>
  </si>
  <si>
    <t>2293677510</t>
  </si>
  <si>
    <t>2295897741</t>
  </si>
  <si>
    <t>2291040661</t>
  </si>
  <si>
    <t>2294461120</t>
  </si>
  <si>
    <t>2295309068</t>
  </si>
  <si>
    <t>2293627455</t>
  </si>
  <si>
    <t>2291448438</t>
  </si>
  <si>
    <t>2291406650</t>
  </si>
  <si>
    <t>2296030956</t>
  </si>
  <si>
    <t>CAPUCHINO</t>
  </si>
  <si>
    <t>2295216709</t>
  </si>
  <si>
    <t>2293696929</t>
  </si>
  <si>
    <t>2294114254</t>
  </si>
  <si>
    <t>2291460607</t>
  </si>
  <si>
    <t>2292665455</t>
  </si>
  <si>
    <t>2291452936</t>
  </si>
  <si>
    <t>2293623260</t>
  </si>
  <si>
    <t>2291573004</t>
  </si>
  <si>
    <t>2294822179</t>
  </si>
  <si>
    <t>293214510</t>
  </si>
  <si>
    <t>2293155959</t>
  </si>
  <si>
    <t>2295938975</t>
  </si>
  <si>
    <t>2293172543</t>
  </si>
  <si>
    <t>2294973923</t>
  </si>
  <si>
    <t>2291647111</t>
  </si>
  <si>
    <t>2293147845</t>
  </si>
  <si>
    <t>2299281572</t>
  </si>
  <si>
    <t>2299054547</t>
  </si>
  <si>
    <t>6442605863</t>
  </si>
  <si>
    <t>6441722346</t>
  </si>
  <si>
    <t>6441214314</t>
  </si>
  <si>
    <t>2291117718</t>
  </si>
  <si>
    <t>7531444520</t>
  </si>
  <si>
    <t>2299852434</t>
  </si>
  <si>
    <t>2292094675</t>
  </si>
  <si>
    <t>2292536983</t>
  </si>
  <si>
    <t>2292313791</t>
  </si>
  <si>
    <t>2291339026</t>
  </si>
  <si>
    <t>2299299594</t>
  </si>
  <si>
    <t>7531363684</t>
  </si>
  <si>
    <t>2295952318</t>
  </si>
  <si>
    <t>2295289349</t>
  </si>
  <si>
    <t>2291895688</t>
  </si>
  <si>
    <t>2299531924</t>
  </si>
  <si>
    <t>2292204366</t>
  </si>
  <si>
    <t>2291630425</t>
  </si>
  <si>
    <t>2291882345</t>
  </si>
  <si>
    <t>2294389933</t>
  </si>
  <si>
    <t>2293252215</t>
  </si>
  <si>
    <t>2292566488</t>
  </si>
  <si>
    <t>2295227292</t>
  </si>
  <si>
    <t>2291750147</t>
  </si>
  <si>
    <t>2299084045</t>
  </si>
  <si>
    <t>2291821404</t>
  </si>
  <si>
    <t>2294151487</t>
  </si>
  <si>
    <t>2291398427</t>
  </si>
  <si>
    <t>2297801249</t>
  </si>
  <si>
    <t>2291127816</t>
  </si>
  <si>
    <t>2291879269</t>
  </si>
  <si>
    <t>2293458697</t>
  </si>
  <si>
    <t>2297710097</t>
  </si>
  <si>
    <t>5565048504</t>
  </si>
  <si>
    <t>2293660205</t>
  </si>
  <si>
    <t>2294494155</t>
  </si>
  <si>
    <t>2299076392</t>
  </si>
  <si>
    <t>2291555723</t>
  </si>
  <si>
    <t>2299855457</t>
  </si>
  <si>
    <t>2291777036</t>
  </si>
  <si>
    <t>2292052115</t>
  </si>
  <si>
    <t>2291630915</t>
  </si>
  <si>
    <t>2296483615</t>
  </si>
  <si>
    <t>2291492007</t>
  </si>
  <si>
    <t>2299505697</t>
  </si>
  <si>
    <t>2294498165</t>
  </si>
  <si>
    <t>2292582819</t>
  </si>
  <si>
    <t>2292598777</t>
  </si>
  <si>
    <t>2291913239</t>
  </si>
  <si>
    <t>2851088413</t>
  </si>
  <si>
    <t>2295279667</t>
  </si>
  <si>
    <t>2299339733</t>
  </si>
  <si>
    <t>2291834805</t>
  </si>
  <si>
    <t>2295202037</t>
  </si>
  <si>
    <t>2297791645</t>
  </si>
  <si>
    <t>2291357559</t>
  </si>
  <si>
    <t>2294200528</t>
  </si>
  <si>
    <t>2291146566</t>
  </si>
  <si>
    <t>2292234829</t>
  </si>
  <si>
    <t>6441469230</t>
  </si>
  <si>
    <t>6444104457</t>
  </si>
  <si>
    <t>6442437845</t>
  </si>
  <si>
    <t>6442555938</t>
  </si>
  <si>
    <t>6441642646</t>
  </si>
  <si>
    <t>6441374312</t>
  </si>
  <si>
    <t>2291916970</t>
  </si>
  <si>
    <t>2292520691</t>
  </si>
  <si>
    <t>2292563359</t>
  </si>
  <si>
    <t>2294587181</t>
  </si>
  <si>
    <t>2294222784</t>
  </si>
  <si>
    <t>2293393781</t>
  </si>
  <si>
    <t>2291349379</t>
  </si>
  <si>
    <t>2294018849</t>
  </si>
  <si>
    <t>2293644820</t>
  </si>
  <si>
    <t>2293665286</t>
  </si>
  <si>
    <t>2291463528</t>
  </si>
  <si>
    <t>2293609316</t>
  </si>
  <si>
    <t>2291077177</t>
  </si>
  <si>
    <t>2294030314</t>
  </si>
  <si>
    <t>2282731073</t>
  </si>
  <si>
    <t>2282819511</t>
  </si>
  <si>
    <t>2284976932</t>
  </si>
  <si>
    <t>2791099017</t>
  </si>
  <si>
    <t>2791243697</t>
  </si>
  <si>
    <t>6421519561</t>
  </si>
  <si>
    <t>6421058816</t>
  </si>
  <si>
    <t>6421177876</t>
  </si>
  <si>
    <t>6424832180</t>
  </si>
  <si>
    <t>2281591115</t>
  </si>
  <si>
    <t>2284195424</t>
  </si>
  <si>
    <t>2284034037</t>
  </si>
  <si>
    <t>2791099553</t>
  </si>
  <si>
    <t>2791007428</t>
  </si>
  <si>
    <t>6421478077</t>
  </si>
  <si>
    <t>6421610025</t>
  </si>
  <si>
    <t>6424863876</t>
  </si>
  <si>
    <t>6421584423</t>
  </si>
  <si>
    <t>6428537546</t>
  </si>
  <si>
    <t>6421510067</t>
  </si>
  <si>
    <t>6421504512</t>
  </si>
  <si>
    <t>6421009354</t>
  </si>
  <si>
    <t>6421564205</t>
  </si>
  <si>
    <t>2283482130</t>
  </si>
  <si>
    <t>2281561217</t>
  </si>
  <si>
    <t>6222405482</t>
  </si>
  <si>
    <t>6421379602</t>
  </si>
  <si>
    <t>6442210339</t>
  </si>
  <si>
    <t>6421364073</t>
  </si>
  <si>
    <t>6442567493</t>
  </si>
  <si>
    <t>6471033278</t>
  </si>
  <si>
    <t>6474873887</t>
  </si>
  <si>
    <t>6471197798</t>
  </si>
  <si>
    <t>6471197044</t>
  </si>
  <si>
    <t>2281107970</t>
  </si>
  <si>
    <t>2283446023</t>
  </si>
  <si>
    <t>2284065886</t>
  </si>
  <si>
    <t>2282329662</t>
  </si>
  <si>
    <t>2283119043</t>
  </si>
  <si>
    <t>2282832383</t>
  </si>
  <si>
    <t>2281135554</t>
  </si>
  <si>
    <t>2281573316</t>
  </si>
  <si>
    <t>2283436547</t>
  </si>
  <si>
    <t>2281323736</t>
  </si>
  <si>
    <t>2283373186</t>
  </si>
  <si>
    <t>SAN SEBASTIAN</t>
  </si>
  <si>
    <t>9516578200</t>
  </si>
  <si>
    <t>9513115419</t>
  </si>
  <si>
    <t>2287174655</t>
  </si>
  <si>
    <t>2283527612</t>
  </si>
  <si>
    <t>2288527487</t>
  </si>
  <si>
    <t>2282102205</t>
  </si>
  <si>
    <t>2281697779</t>
  </si>
  <si>
    <t>9511888569</t>
  </si>
  <si>
    <t>9514888518</t>
  </si>
  <si>
    <t>9511623601</t>
  </si>
  <si>
    <t>9511064679</t>
  </si>
  <si>
    <t>9515881955</t>
  </si>
  <si>
    <t>9512495717</t>
  </si>
  <si>
    <t>9532015322</t>
  </si>
  <si>
    <t>9511619920</t>
  </si>
  <si>
    <t>9513228613</t>
  </si>
  <si>
    <t>9513084679</t>
  </si>
  <si>
    <t>9515616513</t>
  </si>
  <si>
    <t>9515941012</t>
  </si>
  <si>
    <t>9512888583</t>
  </si>
  <si>
    <t>9515327813</t>
  </si>
  <si>
    <t>9512519993</t>
  </si>
  <si>
    <t>9512740838</t>
  </si>
  <si>
    <t>9513115842</t>
  </si>
  <si>
    <t>9515326871</t>
  </si>
  <si>
    <t>9513464540</t>
  </si>
  <si>
    <t>9515453546</t>
  </si>
  <si>
    <t>9513240007</t>
  </si>
  <si>
    <t>9513417085</t>
  </si>
  <si>
    <t>9542546265</t>
  </si>
  <si>
    <t>9514652806</t>
  </si>
  <si>
    <t>9514037869</t>
  </si>
  <si>
    <t>3329469114</t>
  </si>
  <si>
    <t>9514393687</t>
  </si>
  <si>
    <t>9515616812</t>
  </si>
  <si>
    <t>9515851688</t>
  </si>
  <si>
    <t>9512673342</t>
  </si>
  <si>
    <t>9514569894</t>
  </si>
  <si>
    <t>6471195941</t>
  </si>
  <si>
    <t>6471168267</t>
  </si>
  <si>
    <t>6471227401</t>
  </si>
  <si>
    <t>6471197719</t>
  </si>
  <si>
    <t>6471263490</t>
  </si>
  <si>
    <t>6471148320</t>
  </si>
  <si>
    <t>6471178825</t>
  </si>
  <si>
    <t>6471192774</t>
  </si>
  <si>
    <t>6471190373</t>
  </si>
  <si>
    <t>6424827364</t>
  </si>
  <si>
    <t>6421128988</t>
  </si>
  <si>
    <t>6421566048</t>
  </si>
  <si>
    <t>6471042854</t>
  </si>
  <si>
    <t>6471169760</t>
  </si>
  <si>
    <t>6424254652</t>
  </si>
  <si>
    <t>9514669212</t>
  </si>
  <si>
    <t>9512399487</t>
  </si>
  <si>
    <t>9511175936</t>
  </si>
  <si>
    <t>9515945868</t>
  </si>
  <si>
    <t>9513413901</t>
  </si>
  <si>
    <t>9515828330</t>
  </si>
  <si>
    <t>6673447110</t>
  </si>
  <si>
    <t>9511560529</t>
  </si>
  <si>
    <t>9515893482</t>
  </si>
  <si>
    <t>9515827276</t>
  </si>
  <si>
    <t>9512506607</t>
  </si>
  <si>
    <t>9513476952</t>
  </si>
  <si>
    <t>9515911692</t>
  </si>
  <si>
    <t>9515891305</t>
  </si>
  <si>
    <t>9516352534</t>
  </si>
  <si>
    <t>9513540969</t>
  </si>
  <si>
    <t>9512739771</t>
  </si>
  <si>
    <t>9512754227</t>
  </si>
  <si>
    <t>9516474623</t>
  </si>
  <si>
    <t>9516132051</t>
  </si>
  <si>
    <t>9511816424</t>
  </si>
  <si>
    <t>9511459459</t>
  </si>
  <si>
    <t>9515863558</t>
  </si>
  <si>
    <t>9511588127</t>
  </si>
  <si>
    <t>9512274948</t>
  </si>
  <si>
    <t>9511911653</t>
  </si>
  <si>
    <t>9513198251</t>
  </si>
  <si>
    <t>9516134468</t>
  </si>
  <si>
    <t>9511069936</t>
  </si>
  <si>
    <t>9512672605</t>
  </si>
  <si>
    <t>9511653259</t>
  </si>
  <si>
    <t>9516434501</t>
  </si>
  <si>
    <t>9514670962</t>
  </si>
  <si>
    <t>9511610127</t>
  </si>
  <si>
    <t>9516108812</t>
  </si>
  <si>
    <t>9515252560</t>
  </si>
  <si>
    <t>9515799324</t>
  </si>
  <si>
    <t>9513937090</t>
  </si>
  <si>
    <t>6471367319</t>
  </si>
  <si>
    <t>6676464762</t>
  </si>
  <si>
    <t>9511629199</t>
  </si>
  <si>
    <t>9515654054</t>
  </si>
  <si>
    <t>9515720110</t>
  </si>
  <si>
    <t>9515720965</t>
  </si>
  <si>
    <t>9513474838</t>
  </si>
  <si>
    <t>9511241196</t>
  </si>
  <si>
    <t>9514554223</t>
  </si>
  <si>
    <t>9513267236</t>
  </si>
  <si>
    <t>9514249118</t>
  </si>
  <si>
    <t>9541354535</t>
  </si>
  <si>
    <t>9516403791</t>
  </si>
  <si>
    <t>9514963747</t>
  </si>
  <si>
    <t>9512679872</t>
  </si>
  <si>
    <t>9511614517</t>
  </si>
  <si>
    <t>9512755861</t>
  </si>
  <si>
    <t>9511687041</t>
  </si>
  <si>
    <t>9515040564</t>
  </si>
  <si>
    <t>9512248455</t>
  </si>
  <si>
    <t>9515314211</t>
  </si>
  <si>
    <t>9516576101</t>
  </si>
  <si>
    <t>9512693616</t>
  </si>
  <si>
    <t>9512091804</t>
  </si>
  <si>
    <t>9511796728</t>
  </si>
  <si>
    <t>9513978412</t>
  </si>
  <si>
    <t>9511533570</t>
  </si>
  <si>
    <t>9513219713</t>
  </si>
  <si>
    <t>9515860711</t>
  </si>
  <si>
    <t>9513069607</t>
  </si>
  <si>
    <t>9511902391</t>
  </si>
  <si>
    <t>9512211204</t>
  </si>
  <si>
    <t>4706857929</t>
  </si>
  <si>
    <t>9512203986</t>
  </si>
  <si>
    <t>9512628983</t>
  </si>
  <si>
    <t>9513188738</t>
  </si>
  <si>
    <t>6471270332</t>
  </si>
  <si>
    <t>6471068986</t>
  </si>
  <si>
    <t>6471186702</t>
  </si>
  <si>
    <t>2292163315</t>
  </si>
  <si>
    <t>2293019210</t>
  </si>
  <si>
    <t>2294765120</t>
  </si>
  <si>
    <t>2291270205</t>
  </si>
  <si>
    <t>2294481112</t>
  </si>
  <si>
    <t>9514647707</t>
  </si>
  <si>
    <t>9516519159</t>
  </si>
  <si>
    <t>9512445515</t>
  </si>
  <si>
    <t>9514652711</t>
  </si>
  <si>
    <t>5584528567</t>
  </si>
  <si>
    <t>9516430794</t>
  </si>
  <si>
    <t>9513137347</t>
  </si>
  <si>
    <t>2291374812</t>
  </si>
  <si>
    <t>2294103315</t>
  </si>
  <si>
    <t>2294862418</t>
  </si>
  <si>
    <t>2292079784</t>
  </si>
  <si>
    <t>2292200260</t>
  </si>
  <si>
    <t>2292669360</t>
  </si>
  <si>
    <t>2294575604</t>
  </si>
  <si>
    <t>2291898751</t>
  </si>
  <si>
    <t>2294136426</t>
  </si>
  <si>
    <t>8129217918</t>
  </si>
  <si>
    <t>9511628036</t>
  </si>
  <si>
    <t>9516062855</t>
  </si>
  <si>
    <t>9519225703</t>
  </si>
  <si>
    <t>9515672444</t>
  </si>
  <si>
    <t>9511240021</t>
  </si>
  <si>
    <t>9515333000</t>
  </si>
  <si>
    <t>9515333016</t>
  </si>
  <si>
    <t>9511596166</t>
  </si>
  <si>
    <t>CRESPO</t>
  </si>
  <si>
    <t>9513467470</t>
  </si>
  <si>
    <t>9516502366</t>
  </si>
  <si>
    <t>9513457704</t>
  </si>
  <si>
    <t>9511161673</t>
  </si>
  <si>
    <t>2291126201</t>
  </si>
  <si>
    <t>2291814307</t>
  </si>
  <si>
    <t>2291241520</t>
  </si>
  <si>
    <t>7831482020</t>
  </si>
  <si>
    <t>7831362677</t>
  </si>
  <si>
    <t>7835792077</t>
  </si>
  <si>
    <t>7831427691</t>
  </si>
  <si>
    <t>2292098328</t>
  </si>
  <si>
    <t>7831777758</t>
  </si>
  <si>
    <t>7838350074</t>
  </si>
  <si>
    <t>4428159477</t>
  </si>
  <si>
    <t>7831096972</t>
  </si>
  <si>
    <t>7831084537</t>
  </si>
  <si>
    <t>7831402204</t>
  </si>
  <si>
    <t>7831095301</t>
  </si>
  <si>
    <t>7831261029</t>
  </si>
  <si>
    <t>7831043472</t>
  </si>
  <si>
    <t>7831178147</t>
  </si>
  <si>
    <t>7838398290</t>
  </si>
  <si>
    <t>7831246122</t>
  </si>
  <si>
    <t>7831762239</t>
  </si>
  <si>
    <t>7681399019</t>
  </si>
  <si>
    <t>7831451797</t>
  </si>
  <si>
    <t>7831433889</t>
  </si>
  <si>
    <t>7831761732</t>
  </si>
  <si>
    <t>7831034293</t>
  </si>
  <si>
    <t>5569077434</t>
  </si>
  <si>
    <t>7831421573</t>
  </si>
  <si>
    <t>7835816288</t>
  </si>
  <si>
    <t>7838400379</t>
  </si>
  <si>
    <t>7831263754</t>
  </si>
  <si>
    <t>7831246322</t>
  </si>
  <si>
    <t>7831387780</t>
  </si>
  <si>
    <t>7831165429</t>
  </si>
  <si>
    <t>7831143332</t>
  </si>
  <si>
    <t>7831384407</t>
  </si>
  <si>
    <t>7831374434</t>
  </si>
  <si>
    <t>7835790409</t>
  </si>
  <si>
    <t>7831375679</t>
  </si>
  <si>
    <t>7831138688</t>
  </si>
  <si>
    <t>5620609683</t>
  </si>
  <si>
    <t>4641169613</t>
  </si>
  <si>
    <t>7831165712</t>
  </si>
  <si>
    <t>7831514264</t>
  </si>
  <si>
    <t>7835804345</t>
  </si>
  <si>
    <t>7831407538</t>
  </si>
  <si>
    <t>2871391875</t>
  </si>
  <si>
    <t>7831370440</t>
  </si>
  <si>
    <t>7831032874</t>
  </si>
  <si>
    <t>7831342570</t>
  </si>
  <si>
    <t>7831383626</t>
  </si>
  <si>
    <t>7821490100</t>
  </si>
  <si>
    <t>7831187120</t>
  </si>
  <si>
    <t>7831277180</t>
  </si>
  <si>
    <t>7835813928</t>
  </si>
  <si>
    <t>7831390964</t>
  </si>
  <si>
    <t>7831766042</t>
  </si>
  <si>
    <t>7831103290</t>
  </si>
  <si>
    <t>2961440652</t>
  </si>
  <si>
    <t>7831350017</t>
  </si>
  <si>
    <t>7831269634</t>
  </si>
  <si>
    <t>7831283371</t>
  </si>
  <si>
    <t>7831452825</t>
  </si>
  <si>
    <t>7831401249</t>
  </si>
  <si>
    <t>7835807298</t>
  </si>
  <si>
    <t>7831386870</t>
  </si>
  <si>
    <t>7831383935</t>
  </si>
  <si>
    <t>7831431480</t>
  </si>
  <si>
    <t>7835809665</t>
  </si>
  <si>
    <t>7831368773</t>
  </si>
  <si>
    <t>8332040545</t>
  </si>
  <si>
    <t>7831392226</t>
  </si>
  <si>
    <t>7831251725</t>
  </si>
  <si>
    <t>7831526751</t>
  </si>
  <si>
    <t>7831156882</t>
  </si>
  <si>
    <t>7838310774</t>
  </si>
  <si>
    <t>7831432987</t>
  </si>
  <si>
    <t>2291028252</t>
  </si>
  <si>
    <t>2293568522</t>
  </si>
  <si>
    <t>2299780086</t>
  </si>
  <si>
    <t>2291447101</t>
  </si>
  <si>
    <t>2295326459</t>
  </si>
  <si>
    <t>2291616663</t>
  </si>
  <si>
    <t>2292334786</t>
  </si>
  <si>
    <t>2293662531</t>
  </si>
  <si>
    <t>2291166745</t>
  </si>
  <si>
    <t>2292559855</t>
  </si>
  <si>
    <t>2291607711</t>
  </si>
  <si>
    <t>2293683186</t>
  </si>
  <si>
    <t>2297721578</t>
  </si>
  <si>
    <t>7836908849</t>
  </si>
  <si>
    <t>7831136570</t>
  </si>
  <si>
    <t>7835814677</t>
  </si>
  <si>
    <t>7831046205</t>
  </si>
  <si>
    <t>7831360290</t>
  </si>
  <si>
    <t>7831046345</t>
  </si>
  <si>
    <t>7831825109</t>
  </si>
  <si>
    <t>7831771056</t>
  </si>
  <si>
    <t>7831366716</t>
  </si>
  <si>
    <t>7835799334</t>
  </si>
  <si>
    <t>7831261457</t>
  </si>
  <si>
    <t>7838321045</t>
  </si>
  <si>
    <t>7831513808</t>
  </si>
  <si>
    <t>7831482702</t>
  </si>
  <si>
    <t>7831750695</t>
  </si>
  <si>
    <t>7835811238</t>
  </si>
  <si>
    <t>7831008726</t>
  </si>
  <si>
    <t>7835806537</t>
  </si>
  <si>
    <t>7831261860</t>
  </si>
  <si>
    <t>7651190814</t>
  </si>
  <si>
    <t>2294191217</t>
  </si>
  <si>
    <t>2294478426</t>
  </si>
  <si>
    <t>2292689761</t>
  </si>
  <si>
    <t>2294366033</t>
  </si>
  <si>
    <t>2297788104</t>
  </si>
  <si>
    <t>2294766219</t>
  </si>
  <si>
    <t>7651077512</t>
  </si>
  <si>
    <t>7835812681</t>
  </si>
  <si>
    <t>7651186292</t>
  </si>
  <si>
    <t>7838311106</t>
  </si>
  <si>
    <t>7831278913</t>
  </si>
  <si>
    <t>7831153453</t>
  </si>
  <si>
    <t>7831517425</t>
  </si>
  <si>
    <t>7831249916</t>
  </si>
  <si>
    <t>7831243110</t>
  </si>
  <si>
    <t>7831113258</t>
  </si>
  <si>
    <t>7838311025</t>
  </si>
  <si>
    <t>7831159341</t>
  </si>
  <si>
    <t>7831453524</t>
  </si>
  <si>
    <t>7831013321</t>
  </si>
  <si>
    <t>7831459618</t>
  </si>
  <si>
    <t>7831354543</t>
  </si>
  <si>
    <t>7831183300</t>
  </si>
  <si>
    <t>7831763000</t>
  </si>
  <si>
    <t>7831100987</t>
  </si>
  <si>
    <t>7831409093</t>
  </si>
  <si>
    <t>7838398666</t>
  </si>
  <si>
    <t>7831455682</t>
  </si>
  <si>
    <t>7831364383</t>
  </si>
  <si>
    <t>7831309308</t>
  </si>
  <si>
    <t>2291280957</t>
  </si>
  <si>
    <t>2781183978</t>
  </si>
  <si>
    <t>2295319627</t>
  </si>
  <si>
    <t>2291141086</t>
  </si>
  <si>
    <t>2299114830</t>
  </si>
  <si>
    <t>2294528914</t>
  </si>
  <si>
    <t>2292700629</t>
  </si>
  <si>
    <t>2292641369</t>
  </si>
  <si>
    <t>2291063762</t>
  </si>
  <si>
    <t>2293725307</t>
  </si>
  <si>
    <t>2291377820</t>
  </si>
  <si>
    <t>2299608713</t>
  </si>
  <si>
    <t>2291372906</t>
  </si>
  <si>
    <t>2296522937</t>
  </si>
  <si>
    <t>2294165878</t>
  </si>
  <si>
    <t>2299068622</t>
  </si>
  <si>
    <t>2294084899</t>
  </si>
  <si>
    <t>7831472253</t>
  </si>
  <si>
    <t>7831324851</t>
  </si>
  <si>
    <t>7831406499</t>
  </si>
  <si>
    <t>7831269311</t>
  </si>
  <si>
    <t>7838321130</t>
  </si>
  <si>
    <t>7831351492</t>
  </si>
  <si>
    <t>9531754752</t>
  </si>
  <si>
    <t>9531513888</t>
  </si>
  <si>
    <t>9531625878</t>
  </si>
  <si>
    <t>9531114019</t>
  </si>
  <si>
    <t>9531164771</t>
  </si>
  <si>
    <t>7831483963</t>
  </si>
  <si>
    <t>7831516555</t>
  </si>
  <si>
    <t>7831451956</t>
  </si>
  <si>
    <t>7831439447</t>
  </si>
  <si>
    <t>9531435453</t>
  </si>
  <si>
    <t>9531157093</t>
  </si>
  <si>
    <t>9531289708</t>
  </si>
  <si>
    <t>953117828</t>
  </si>
  <si>
    <t>9531722077</t>
  </si>
  <si>
    <t>9531717852</t>
  </si>
  <si>
    <t>9531425049</t>
  </si>
  <si>
    <t>9532305171</t>
  </si>
  <si>
    <t>9532413586</t>
  </si>
  <si>
    <t>9531199061</t>
  </si>
  <si>
    <t>2283625713</t>
  </si>
  <si>
    <t>2283368098</t>
  </si>
  <si>
    <t>2288457489</t>
  </si>
  <si>
    <t>2281025844</t>
  </si>
  <si>
    <t>2351063509</t>
  </si>
  <si>
    <t>2282516239</t>
  </si>
  <si>
    <t>2281235825</t>
  </si>
  <si>
    <t>2281248289</t>
  </si>
  <si>
    <t>2288534666</t>
  </si>
  <si>
    <t>2282860446</t>
  </si>
  <si>
    <t>2281778636</t>
  </si>
  <si>
    <t>2284056058</t>
  </si>
  <si>
    <t>9515858077</t>
  </si>
  <si>
    <t>9531117046</t>
  </si>
  <si>
    <t>2282752773</t>
  </si>
  <si>
    <t>2283013144</t>
  </si>
  <si>
    <t>2283668326</t>
  </si>
  <si>
    <t>2283368455</t>
  </si>
  <si>
    <t>2283396413</t>
  </si>
  <si>
    <t>2282391066</t>
  </si>
  <si>
    <t>2281823300</t>
  </si>
  <si>
    <t>9532415468</t>
  </si>
  <si>
    <t>9535415311</t>
  </si>
  <si>
    <t>9531171799</t>
  </si>
  <si>
    <t>9516487363</t>
  </si>
  <si>
    <t>9531436008</t>
  </si>
  <si>
    <t>9531142798</t>
  </si>
  <si>
    <t>9531091862</t>
  </si>
  <si>
    <t>9531747567</t>
  </si>
  <si>
    <t>9531517905</t>
  </si>
  <si>
    <t>9513125615</t>
  </si>
  <si>
    <t>MAGNOLIA</t>
  </si>
  <si>
    <t>9531092403</t>
  </si>
  <si>
    <t>9531163706</t>
  </si>
  <si>
    <t>7411217951</t>
  </si>
  <si>
    <t>9531340580</t>
  </si>
  <si>
    <t>9531021844</t>
  </si>
  <si>
    <t>9532313669</t>
  </si>
  <si>
    <t>9531002782</t>
  </si>
  <si>
    <t>9531523841</t>
  </si>
  <si>
    <t>9532314717</t>
  </si>
  <si>
    <t>9515861533</t>
  </si>
  <si>
    <t>9531091698</t>
  </si>
  <si>
    <t>9514227357</t>
  </si>
  <si>
    <t>9512379523</t>
  </si>
  <si>
    <t>9511304304</t>
  </si>
  <si>
    <t>9511319429</t>
  </si>
  <si>
    <t>9581247927</t>
  </si>
  <si>
    <t>9512891152</t>
  </si>
  <si>
    <t>9531113172</t>
  </si>
  <si>
    <t>9531169229</t>
  </si>
  <si>
    <t>9531148813</t>
  </si>
  <si>
    <t>9531891796</t>
  </si>
  <si>
    <t>9531246246</t>
  </si>
  <si>
    <t>9531117219</t>
  </si>
  <si>
    <t>9531423078</t>
  </si>
  <si>
    <t>9535983003</t>
  </si>
  <si>
    <t>5578948930</t>
  </si>
  <si>
    <t>9531712605</t>
  </si>
  <si>
    <t>9531292906</t>
  </si>
  <si>
    <t>9531339309</t>
  </si>
  <si>
    <t>9535568459</t>
  </si>
  <si>
    <t>5578963664</t>
  </si>
  <si>
    <t>9531337444</t>
  </si>
  <si>
    <t>2381085391</t>
  </si>
  <si>
    <t>9532113600</t>
  </si>
  <si>
    <t>9531382469</t>
  </si>
  <si>
    <t>9512448756</t>
  </si>
  <si>
    <t>9531345707</t>
  </si>
  <si>
    <t>9531426537</t>
  </si>
  <si>
    <t>9513632124</t>
  </si>
  <si>
    <t>9513208951</t>
  </si>
  <si>
    <t>9511984553</t>
  </si>
  <si>
    <t>9516138008</t>
  </si>
  <si>
    <t>9515816057</t>
  </si>
  <si>
    <t>9514746961</t>
  </si>
  <si>
    <t>9515450695</t>
  </si>
  <si>
    <t>6161342487</t>
  </si>
  <si>
    <t>9531967227</t>
  </si>
  <si>
    <t>9531331870</t>
  </si>
  <si>
    <t>9512419752</t>
  </si>
  <si>
    <t>9531297208</t>
  </si>
  <si>
    <t>9514612233</t>
  </si>
  <si>
    <t>9512422643</t>
  </si>
  <si>
    <t>9511959450</t>
  </si>
  <si>
    <t>9511461069</t>
  </si>
  <si>
    <t>9516473031</t>
  </si>
  <si>
    <t>9511698479</t>
  </si>
  <si>
    <t>9513074230</t>
  </si>
  <si>
    <t>5576879739</t>
  </si>
  <si>
    <t>9511984460</t>
  </si>
  <si>
    <t>9514613964</t>
  </si>
  <si>
    <t>9531307584</t>
  </si>
  <si>
    <t>9531962415</t>
  </si>
  <si>
    <t>9531179998</t>
  </si>
  <si>
    <t>9532121969</t>
  </si>
  <si>
    <t>9531632404</t>
  </si>
  <si>
    <t>9535363529</t>
  </si>
  <si>
    <t>9531440796</t>
  </si>
  <si>
    <t>9531196585</t>
  </si>
  <si>
    <t>9531290055</t>
  </si>
  <si>
    <t>9515676936</t>
  </si>
  <si>
    <t>9514724069</t>
  </si>
  <si>
    <t>9516970368</t>
  </si>
  <si>
    <t>9536884191</t>
  </si>
  <si>
    <t>9531293350</t>
  </si>
  <si>
    <t>9531292239</t>
  </si>
  <si>
    <t>9532145502</t>
  </si>
  <si>
    <t>9531169900</t>
  </si>
  <si>
    <t>9514628699</t>
  </si>
  <si>
    <t>9513646169</t>
  </si>
  <si>
    <t>9513413318</t>
  </si>
  <si>
    <t>8125910591</t>
  </si>
  <si>
    <t>9516362350</t>
  </si>
  <si>
    <t>9511865826</t>
  </si>
  <si>
    <t>9513112512</t>
  </si>
  <si>
    <t>9514399511</t>
  </si>
  <si>
    <t>9514928076</t>
  </si>
  <si>
    <t>9514563981</t>
  </si>
  <si>
    <t>9515477264</t>
  </si>
  <si>
    <t>9512495792</t>
  </si>
  <si>
    <t>3223722156</t>
  </si>
  <si>
    <t>3222433215</t>
  </si>
  <si>
    <t>3223074364</t>
  </si>
  <si>
    <t>3224990682</t>
  </si>
  <si>
    <t>3222886443</t>
  </si>
  <si>
    <t>3222286480</t>
  </si>
  <si>
    <t>3222380916</t>
  </si>
  <si>
    <t>3221414380</t>
  </si>
  <si>
    <t>3221929703</t>
  </si>
  <si>
    <t>3222383801</t>
  </si>
  <si>
    <t>3223493988</t>
  </si>
  <si>
    <t>3222425409</t>
  </si>
  <si>
    <t>3222397955</t>
  </si>
  <si>
    <t>3227798755</t>
  </si>
  <si>
    <t>3221082173</t>
  </si>
  <si>
    <t>3221757975</t>
  </si>
  <si>
    <t>2283594381</t>
  </si>
  <si>
    <t>3221723672</t>
  </si>
  <si>
    <t>3222823037</t>
  </si>
  <si>
    <t>3223794192</t>
  </si>
  <si>
    <t>3224008766</t>
  </si>
  <si>
    <t>3339066112</t>
  </si>
  <si>
    <t>3223841597</t>
  </si>
  <si>
    <t>3223016183</t>
  </si>
  <si>
    <t>3221818786</t>
  </si>
  <si>
    <t>3227289386</t>
  </si>
  <si>
    <t>3222318975</t>
  </si>
  <si>
    <t>3222661987</t>
  </si>
  <si>
    <t>3221386514</t>
  </si>
  <si>
    <t>3221726542</t>
  </si>
  <si>
    <t>3221574229</t>
  </si>
  <si>
    <t>3228893170</t>
  </si>
  <si>
    <t>3223729834</t>
  </si>
  <si>
    <t>3223077170</t>
  </si>
  <si>
    <t>4535161321</t>
  </si>
  <si>
    <t>3221707971</t>
  </si>
  <si>
    <t>3221399945</t>
  </si>
  <si>
    <t>9514751212</t>
  </si>
  <si>
    <t>9514243159</t>
  </si>
  <si>
    <t>9515669263</t>
  </si>
  <si>
    <t>9516470687</t>
  </si>
  <si>
    <t>9513455846</t>
  </si>
  <si>
    <t>9515506175</t>
  </si>
  <si>
    <t>9511726855</t>
  </si>
  <si>
    <t>9512431724</t>
  </si>
  <si>
    <t>9512730811</t>
  </si>
  <si>
    <t>9511419642</t>
  </si>
  <si>
    <t>9512344352</t>
  </si>
  <si>
    <t>9513448000</t>
  </si>
  <si>
    <t>9514124871</t>
  </si>
  <si>
    <t>3221124977</t>
  </si>
  <si>
    <t>3222324630</t>
  </si>
  <si>
    <t>9612185768</t>
  </si>
  <si>
    <t>3222728355</t>
  </si>
  <si>
    <t>6645504713</t>
  </si>
  <si>
    <t>3223835620</t>
  </si>
  <si>
    <t>3223277712</t>
  </si>
  <si>
    <t>3221609936</t>
  </si>
  <si>
    <t>3221071843</t>
  </si>
  <si>
    <t>3221898279</t>
  </si>
  <si>
    <t>3342832452</t>
  </si>
  <si>
    <t>3315609934</t>
  </si>
  <si>
    <t>3222449181</t>
  </si>
  <si>
    <t>3221460012</t>
  </si>
  <si>
    <t>3222441574</t>
  </si>
  <si>
    <t>3221998020</t>
  </si>
  <si>
    <t>3222387677</t>
  </si>
  <si>
    <t>3222743294</t>
  </si>
  <si>
    <t>3223011767</t>
  </si>
  <si>
    <t>3221018876</t>
  </si>
  <si>
    <t>3221563535</t>
  </si>
  <si>
    <t>3223531067</t>
  </si>
  <si>
    <t>3222391525</t>
  </si>
  <si>
    <t>3221736516</t>
  </si>
  <si>
    <t>3221510886</t>
  </si>
  <si>
    <t>3223201661</t>
  </si>
  <si>
    <t>3221050226</t>
  </si>
  <si>
    <t>3221945541</t>
  </si>
  <si>
    <t>3221018306</t>
  </si>
  <si>
    <t>3221688382</t>
  </si>
  <si>
    <t>3223628445</t>
  </si>
  <si>
    <t>9514626802</t>
  </si>
  <si>
    <t>9514269013</t>
  </si>
  <si>
    <t>9511692832</t>
  </si>
  <si>
    <t>9515846759</t>
  </si>
  <si>
    <t>9516092237</t>
  </si>
  <si>
    <t>9512684395</t>
  </si>
  <si>
    <t>3221502184</t>
  </si>
  <si>
    <t>3221493477</t>
  </si>
  <si>
    <t>3221076893</t>
  </si>
  <si>
    <t>3223519065</t>
  </si>
  <si>
    <t>3223024137</t>
  </si>
  <si>
    <t>3222053089</t>
  </si>
  <si>
    <t>3223234470</t>
  </si>
  <si>
    <t>3221919853</t>
  </si>
  <si>
    <t>3221750013</t>
  </si>
  <si>
    <t>3223050976</t>
  </si>
  <si>
    <t>3221726164</t>
  </si>
  <si>
    <t>3221742640</t>
  </si>
  <si>
    <t>3222002815</t>
  </si>
  <si>
    <t>3228899829</t>
  </si>
  <si>
    <t>3223730475</t>
  </si>
  <si>
    <t>3221947243</t>
  </si>
  <si>
    <t>3221884508</t>
  </si>
  <si>
    <t>6647194677</t>
  </si>
  <si>
    <t>3221739163</t>
  </si>
  <si>
    <t>3223735090</t>
  </si>
  <si>
    <t>3222881488</t>
  </si>
  <si>
    <t>3224299235</t>
  </si>
  <si>
    <t>3221988825</t>
  </si>
  <si>
    <t>3223749033</t>
  </si>
  <si>
    <t>9516369184</t>
  </si>
  <si>
    <t>9511140272</t>
  </si>
  <si>
    <t>9515333104</t>
  </si>
  <si>
    <t>9513466228</t>
  </si>
  <si>
    <t>9515813001</t>
  </si>
  <si>
    <t>9511628761</t>
  </si>
  <si>
    <t>9512689862</t>
  </si>
  <si>
    <t>9514764689</t>
  </si>
  <si>
    <t>3222291202</t>
  </si>
  <si>
    <t>3111118430</t>
  </si>
  <si>
    <t>3222317171</t>
  </si>
  <si>
    <t>3221412420</t>
  </si>
  <si>
    <t>3221416983</t>
  </si>
  <si>
    <t>3222007949</t>
  </si>
  <si>
    <t>3222391535</t>
  </si>
  <si>
    <t>3227288764</t>
  </si>
  <si>
    <t>3221742801</t>
  </si>
  <si>
    <t>3221598305</t>
  </si>
  <si>
    <t>3221032054</t>
  </si>
  <si>
    <t>3222350030</t>
  </si>
  <si>
    <t>3223691122</t>
  </si>
  <si>
    <t>3141122160</t>
  </si>
  <si>
    <t>3221824475</t>
  </si>
  <si>
    <t>3222454950</t>
  </si>
  <si>
    <t>3221643379</t>
  </si>
  <si>
    <t>3221809775</t>
  </si>
  <si>
    <t>3111116474</t>
  </si>
  <si>
    <t>3221507907</t>
  </si>
  <si>
    <t>3221913396</t>
  </si>
  <si>
    <t>3221925257</t>
  </si>
  <si>
    <t>3222057837</t>
  </si>
  <si>
    <t>3221724861</t>
  </si>
  <si>
    <t>7831452546</t>
  </si>
  <si>
    <t>7831124460</t>
  </si>
  <si>
    <t>7831017469</t>
  </si>
  <si>
    <t>3222129110</t>
  </si>
  <si>
    <t>3221433847</t>
  </si>
  <si>
    <t>3222434013</t>
  </si>
  <si>
    <t>3221414959</t>
  </si>
  <si>
    <t>3221269519</t>
  </si>
  <si>
    <t>3221601759</t>
  </si>
  <si>
    <t>3223019094</t>
  </si>
  <si>
    <t>3222149985</t>
  </si>
  <si>
    <t>3224291351</t>
  </si>
  <si>
    <t>3222285480</t>
  </si>
  <si>
    <t>3221319325</t>
  </si>
  <si>
    <t>7831963115</t>
  </si>
  <si>
    <t>7831113757</t>
  </si>
  <si>
    <t>7831243338</t>
  </si>
  <si>
    <t>7831476655</t>
  </si>
  <si>
    <t>7831503769</t>
  </si>
  <si>
    <t>7836905507</t>
  </si>
  <si>
    <t>7831377175</t>
  </si>
  <si>
    <t>7831206933</t>
  </si>
  <si>
    <t>7831171679</t>
  </si>
  <si>
    <t>7831063960</t>
  </si>
  <si>
    <t>7831771767</t>
  </si>
  <si>
    <t>7831527759</t>
  </si>
  <si>
    <t>7831102134</t>
  </si>
  <si>
    <t>7831395343</t>
  </si>
  <si>
    <t>7831513107</t>
  </si>
  <si>
    <t>7831411603</t>
  </si>
  <si>
    <t>7831770264</t>
  </si>
  <si>
    <t>5571525173</t>
  </si>
  <si>
    <t>7831404215</t>
  </si>
  <si>
    <t>7831163952</t>
  </si>
  <si>
    <t>3211071422</t>
  </si>
  <si>
    <t>3222671384</t>
  </si>
  <si>
    <t>3221839688</t>
  </si>
  <si>
    <t>7831773593</t>
  </si>
  <si>
    <t>7831091127</t>
  </si>
  <si>
    <t>7831760600</t>
  </si>
  <si>
    <t>7831170743</t>
  </si>
  <si>
    <t>7835804651</t>
  </si>
  <si>
    <t>7831505357</t>
  </si>
  <si>
    <t>7831103833</t>
  </si>
  <si>
    <t>7831150643</t>
  </si>
  <si>
    <t>7831266366</t>
  </si>
  <si>
    <t>3222410133</t>
  </si>
  <si>
    <t>3221990790</t>
  </si>
  <si>
    <t>3222653202</t>
  </si>
  <si>
    <t>3223100367</t>
  </si>
  <si>
    <t>3221715177</t>
  </si>
  <si>
    <t>3223712738</t>
  </si>
  <si>
    <t>3223050866</t>
  </si>
  <si>
    <t>3222457801</t>
  </si>
  <si>
    <t>3221166803</t>
  </si>
  <si>
    <t>3221343215</t>
  </si>
  <si>
    <t>3221667775</t>
  </si>
  <si>
    <t>3222727270</t>
  </si>
  <si>
    <t>3222700905</t>
  </si>
  <si>
    <t>3223267613</t>
  </si>
  <si>
    <t>3221031536</t>
  </si>
  <si>
    <t>3221150185</t>
  </si>
  <si>
    <t>3221295204</t>
  </si>
  <si>
    <t>3223028521</t>
  </si>
  <si>
    <t>3222668881</t>
  </si>
  <si>
    <t>3222440375</t>
  </si>
  <si>
    <t>7831776520</t>
  </si>
  <si>
    <t>7841407385</t>
  </si>
  <si>
    <t>7831387803</t>
  </si>
  <si>
    <t>7831451703</t>
  </si>
  <si>
    <t>7831467268</t>
  </si>
  <si>
    <t>7838316646</t>
  </si>
  <si>
    <t>3541075699</t>
  </si>
  <si>
    <t>3541070234</t>
  </si>
  <si>
    <t>3541190195</t>
  </si>
  <si>
    <t>3541182941</t>
  </si>
  <si>
    <t>3541259794</t>
  </si>
  <si>
    <t>3541237419</t>
  </si>
  <si>
    <t>3545458170</t>
  </si>
  <si>
    <t>3541340760</t>
  </si>
  <si>
    <t>3541091979</t>
  </si>
  <si>
    <t>3541280892</t>
  </si>
  <si>
    <t>3545453597</t>
  </si>
  <si>
    <t>3541286440</t>
  </si>
  <si>
    <t>3541170851</t>
  </si>
  <si>
    <t>3545435058</t>
  </si>
  <si>
    <t>3541004857</t>
  </si>
  <si>
    <t>4433600253</t>
  </si>
  <si>
    <t>4521758387</t>
  </si>
  <si>
    <t>3541253858</t>
  </si>
  <si>
    <t>3541256393</t>
  </si>
  <si>
    <t>4431706433</t>
  </si>
  <si>
    <t>4525028109</t>
  </si>
  <si>
    <t>7831264381</t>
  </si>
  <si>
    <t>7651101058</t>
  </si>
  <si>
    <t>7831265346</t>
  </si>
  <si>
    <t>7831529411</t>
  </si>
  <si>
    <t>7651189915</t>
  </si>
  <si>
    <t>7821948652</t>
  </si>
  <si>
    <t>7831300049</t>
  </si>
  <si>
    <t>7831168844</t>
  </si>
  <si>
    <t>7831420953</t>
  </si>
  <si>
    <t>7831773396</t>
  </si>
  <si>
    <t>3541286210</t>
  </si>
  <si>
    <t>3541128151</t>
  </si>
  <si>
    <t>8771912376</t>
  </si>
  <si>
    <t>7831212724</t>
  </si>
  <si>
    <t>7831261561</t>
  </si>
  <si>
    <t>7831428989</t>
  </si>
  <si>
    <t>7831479215</t>
  </si>
  <si>
    <t>7831364118</t>
  </si>
  <si>
    <t>9531099246</t>
  </si>
  <si>
    <t>9531091983</t>
  </si>
  <si>
    <t>9513667728</t>
  </si>
  <si>
    <t>9531261312</t>
  </si>
  <si>
    <t>9531223874</t>
  </si>
  <si>
    <t>3541059410</t>
  </si>
  <si>
    <t>3541172944</t>
  </si>
  <si>
    <t>4522155538</t>
  </si>
  <si>
    <t>3541293871</t>
  </si>
  <si>
    <t>3541230743</t>
  </si>
  <si>
    <t>3541263958</t>
  </si>
  <si>
    <t>452502821</t>
  </si>
  <si>
    <t>4531116101</t>
  </si>
  <si>
    <t>4251321667</t>
  </si>
  <si>
    <t>6645942920</t>
  </si>
  <si>
    <t>4251319829</t>
  </si>
  <si>
    <t>4522190099</t>
  </si>
  <si>
    <t>4251351461</t>
  </si>
  <si>
    <t>4251212230</t>
  </si>
  <si>
    <t>4521705344</t>
  </si>
  <si>
    <t>4251142659</t>
  </si>
  <si>
    <t>4251060984</t>
  </si>
  <si>
    <t>4531326182</t>
  </si>
  <si>
    <t>4531417251</t>
  </si>
  <si>
    <t>4251116358</t>
  </si>
  <si>
    <t>4522481928</t>
  </si>
  <si>
    <t>4522294403</t>
  </si>
  <si>
    <t>4251212595</t>
  </si>
  <si>
    <t>3327929832</t>
  </si>
  <si>
    <t>4522524180</t>
  </si>
  <si>
    <t>4251212207</t>
  </si>
  <si>
    <t>4251474736</t>
  </si>
  <si>
    <t>4251396064</t>
  </si>
  <si>
    <t>4521396294</t>
  </si>
  <si>
    <t>4531413465</t>
  </si>
  <si>
    <t>4251325501</t>
  </si>
  <si>
    <t>4251273446</t>
  </si>
  <si>
    <t>4251486659</t>
  </si>
  <si>
    <t>4251545699</t>
  </si>
  <si>
    <t>4524321814</t>
  </si>
  <si>
    <t>4252480913</t>
  </si>
  <si>
    <t>3515097052</t>
  </si>
  <si>
    <t>4251306840</t>
  </si>
  <si>
    <t>9531098854</t>
  </si>
  <si>
    <t>9531764250</t>
  </si>
  <si>
    <t>9531562853</t>
  </si>
  <si>
    <t>9531723691</t>
  </si>
  <si>
    <t>9531897267</t>
  </si>
  <si>
    <t>9531890569</t>
  </si>
  <si>
    <t>3517474321</t>
  </si>
  <si>
    <t>4521722359</t>
  </si>
  <si>
    <t>4491234645</t>
  </si>
  <si>
    <t>4434033284</t>
  </si>
  <si>
    <t>3541069101</t>
  </si>
  <si>
    <t>3541166780</t>
  </si>
  <si>
    <t>3541137748</t>
  </si>
  <si>
    <t>3541080412</t>
  </si>
  <si>
    <t>3541136042</t>
  </si>
  <si>
    <t>3541277242</t>
  </si>
  <si>
    <t>3545491211</t>
  </si>
  <si>
    <t>3541070013</t>
  </si>
  <si>
    <t>3541002672</t>
  </si>
  <si>
    <t>4831073060</t>
  </si>
  <si>
    <t>3542042856</t>
  </si>
  <si>
    <t>3541006610</t>
  </si>
  <si>
    <t>3541148563</t>
  </si>
  <si>
    <t>3541196494</t>
  </si>
  <si>
    <t>3541288045</t>
  </si>
  <si>
    <t>3541312631</t>
  </si>
  <si>
    <t>3541226893</t>
  </si>
  <si>
    <t>3545491425</t>
  </si>
  <si>
    <t>3541193374</t>
  </si>
  <si>
    <t>3545438063</t>
  </si>
  <si>
    <t>ERANDI</t>
  </si>
  <si>
    <t>3545459972</t>
  </si>
  <si>
    <t>9515650510</t>
  </si>
  <si>
    <t>9531423910</t>
  </si>
  <si>
    <t>2751047944</t>
  </si>
  <si>
    <t>9532134322</t>
  </si>
  <si>
    <t>9531180096</t>
  </si>
  <si>
    <t>9531070591</t>
  </si>
  <si>
    <t>9514689123</t>
  </si>
  <si>
    <t>4461129574</t>
  </si>
  <si>
    <t>9531071131</t>
  </si>
  <si>
    <t>3541080334</t>
  </si>
  <si>
    <t>3541080934</t>
  </si>
  <si>
    <t>3541181677</t>
  </si>
  <si>
    <t>3541141521</t>
  </si>
  <si>
    <t>4521982133</t>
  </si>
  <si>
    <t>332581334</t>
  </si>
  <si>
    <t>3334046529</t>
  </si>
  <si>
    <t>4521945989</t>
  </si>
  <si>
    <t>3541492219</t>
  </si>
  <si>
    <t>4522168573</t>
  </si>
  <si>
    <t>3545414327</t>
  </si>
  <si>
    <t>4522280750</t>
  </si>
  <si>
    <t>3541352364</t>
  </si>
  <si>
    <t>3541152841</t>
  </si>
  <si>
    <t>3545114225</t>
  </si>
  <si>
    <t>9531324560</t>
  </si>
  <si>
    <t>9531307508</t>
  </si>
  <si>
    <t>9512723782</t>
  </si>
  <si>
    <t>9532098639</t>
  </si>
  <si>
    <t>9532105546</t>
  </si>
  <si>
    <t>9531309619</t>
  </si>
  <si>
    <t>9532142029</t>
  </si>
  <si>
    <t>9531734842</t>
  </si>
  <si>
    <t>3541453765</t>
  </si>
  <si>
    <t>3545114232</t>
  </si>
  <si>
    <t>3541199988</t>
  </si>
  <si>
    <t>3541079272</t>
  </si>
  <si>
    <t>3541002122</t>
  </si>
  <si>
    <t>9531268850</t>
  </si>
  <si>
    <t>9531760669</t>
  </si>
  <si>
    <t>9512446104</t>
  </si>
  <si>
    <t>9532091128</t>
  </si>
  <si>
    <t>3531255289</t>
  </si>
  <si>
    <t>3541070090</t>
  </si>
  <si>
    <t>9531003759</t>
  </si>
  <si>
    <t>9531966508</t>
  </si>
  <si>
    <t>2461205619</t>
  </si>
  <si>
    <t>2461491587</t>
  </si>
  <si>
    <t>2462128066</t>
  </si>
  <si>
    <t>2463091678</t>
  </si>
  <si>
    <t>2461428783</t>
  </si>
  <si>
    <t>2462105619</t>
  </si>
  <si>
    <t>2462707606</t>
  </si>
  <si>
    <t>2463305595</t>
  </si>
  <si>
    <t>2461030969</t>
  </si>
  <si>
    <t>2462171185</t>
  </si>
  <si>
    <t>2464631287</t>
  </si>
  <si>
    <t>2461326914</t>
  </si>
  <si>
    <t>2217624316</t>
  </si>
  <si>
    <t>2461099239</t>
  </si>
  <si>
    <t>2229219726</t>
  </si>
  <si>
    <t>2226572162</t>
  </si>
  <si>
    <t>2461457060</t>
  </si>
  <si>
    <t>2463090056</t>
  </si>
  <si>
    <t>2229514674</t>
  </si>
  <si>
    <t>2461568167</t>
  </si>
  <si>
    <t>2461112674</t>
  </si>
  <si>
    <t>9531331425</t>
  </si>
  <si>
    <t>9532099514</t>
  </si>
  <si>
    <t>9531348180</t>
  </si>
  <si>
    <t>2461313272</t>
  </si>
  <si>
    <t>2462098226</t>
  </si>
  <si>
    <t>2461395178</t>
  </si>
  <si>
    <t>2461338708</t>
  </si>
  <si>
    <t>2461267782</t>
  </si>
  <si>
    <t>2462962364</t>
  </si>
  <si>
    <t>2472046860</t>
  </si>
  <si>
    <t>2471108491</t>
  </si>
  <si>
    <t>2471746040</t>
  </si>
  <si>
    <t>2471242815</t>
  </si>
  <si>
    <t>2462006372</t>
  </si>
  <si>
    <t>2461970649</t>
  </si>
  <si>
    <t>2461016472</t>
  </si>
  <si>
    <t>2463356756</t>
  </si>
  <si>
    <t>2462185695</t>
  </si>
  <si>
    <t>2471047324</t>
  </si>
  <si>
    <t>2471048302</t>
  </si>
  <si>
    <t>2471240558</t>
  </si>
  <si>
    <t>2471300716</t>
  </si>
  <si>
    <t>2471740718</t>
  </si>
  <si>
    <t>2411375998</t>
  </si>
  <si>
    <t>2471016216</t>
  </si>
  <si>
    <t>2471005527</t>
  </si>
  <si>
    <t>2471003272</t>
  </si>
  <si>
    <t>2411162470</t>
  </si>
  <si>
    <t>2471244126</t>
  </si>
  <si>
    <t>2411595621</t>
  </si>
  <si>
    <t>2411045989</t>
  </si>
  <si>
    <t>2471018721</t>
  </si>
  <si>
    <t>2411683548</t>
  </si>
  <si>
    <t>2411230318</t>
  </si>
  <si>
    <t>3222426989</t>
  </si>
  <si>
    <t>3221738753</t>
  </si>
  <si>
    <t>3223535310</t>
  </si>
  <si>
    <t>3222321212</t>
  </si>
  <si>
    <t>3222135736</t>
  </si>
  <si>
    <t>3222117180</t>
  </si>
  <si>
    <t>3221006460</t>
  </si>
  <si>
    <t>3223839925</t>
  </si>
  <si>
    <t>3222735183</t>
  </si>
  <si>
    <t>3223993364</t>
  </si>
  <si>
    <t>3221081167</t>
  </si>
  <si>
    <t>3222158038</t>
  </si>
  <si>
    <t>3223079612</t>
  </si>
  <si>
    <t>3223802391</t>
  </si>
  <si>
    <t>2411013936</t>
  </si>
  <si>
    <t>2471746500</t>
  </si>
  <si>
    <t>2471749170</t>
  </si>
  <si>
    <t>2471278528</t>
  </si>
  <si>
    <t>2471246263</t>
  </si>
  <si>
    <t>2411765610</t>
  </si>
  <si>
    <t>2414102007</t>
  </si>
  <si>
    <t>2412210123</t>
  </si>
  <si>
    <t>2411101526</t>
  </si>
  <si>
    <t>3221412073</t>
  </si>
  <si>
    <t>2411083195</t>
  </si>
  <si>
    <t>2411949080</t>
  </si>
  <si>
    <t>2476882536</t>
  </si>
  <si>
    <t>2412211752</t>
  </si>
  <si>
    <t>2411504508</t>
  </si>
  <si>
    <t>2411673284</t>
  </si>
  <si>
    <t>2411025314</t>
  </si>
  <si>
    <t>3223484779</t>
  </si>
  <si>
    <t>3228883330</t>
  </si>
  <si>
    <t>3223801463</t>
  </si>
  <si>
    <t>3222664217</t>
  </si>
  <si>
    <t>3221081393</t>
  </si>
  <si>
    <t>3223503855</t>
  </si>
  <si>
    <t>3223236570</t>
  </si>
  <si>
    <t>5610747031</t>
  </si>
  <si>
    <t>3221476896</t>
  </si>
  <si>
    <t>3222709593</t>
  </si>
  <si>
    <t>3221492596</t>
  </si>
  <si>
    <t>2462008145</t>
  </si>
  <si>
    <t>2462092128</t>
  </si>
  <si>
    <t>2462999292</t>
  </si>
  <si>
    <t>2462227316</t>
  </si>
  <si>
    <t>2462480486</t>
  </si>
  <si>
    <t>2411698071</t>
  </si>
  <si>
    <t>2411712161</t>
  </si>
  <si>
    <t>2411526945</t>
  </si>
  <si>
    <t>2411352992</t>
  </si>
  <si>
    <t>2464940421</t>
  </si>
  <si>
    <t>2464606318</t>
  </si>
  <si>
    <t>2463306019</t>
  </si>
  <si>
    <t>2462122632</t>
  </si>
  <si>
    <t>2464573654</t>
  </si>
  <si>
    <t>3222776443</t>
  </si>
  <si>
    <t>3221404171</t>
  </si>
  <si>
    <t>3222440393</t>
  </si>
  <si>
    <t>2411971020</t>
  </si>
  <si>
    <t>2411221753</t>
  </si>
  <si>
    <t>2431223743</t>
  </si>
  <si>
    <t>2411246957</t>
  </si>
  <si>
    <t>2411677904</t>
  </si>
  <si>
    <t>2412214685</t>
  </si>
  <si>
    <t>2411122286</t>
  </si>
  <si>
    <t>2411203482</t>
  </si>
  <si>
    <t>7751011948</t>
  </si>
  <si>
    <t>2411443543</t>
  </si>
  <si>
    <t>5621982310</t>
  </si>
  <si>
    <t>2411809361</t>
  </si>
  <si>
    <t>2411777695</t>
  </si>
  <si>
    <t>2411538553</t>
  </si>
  <si>
    <t>2411122105</t>
  </si>
  <si>
    <t>2461567620</t>
  </si>
  <si>
    <t>2411472892</t>
  </si>
  <si>
    <t>2411249740</t>
  </si>
  <si>
    <t>3223198428</t>
  </si>
  <si>
    <t>3222707152</t>
  </si>
  <si>
    <t>3223229345</t>
  </si>
  <si>
    <t>3223806687</t>
  </si>
  <si>
    <t>3221836447</t>
  </si>
  <si>
    <t>3222367413</t>
  </si>
  <si>
    <t>3221398160</t>
  </si>
  <si>
    <t>3222184332</t>
  </si>
  <si>
    <t>3223503883</t>
  </si>
  <si>
    <t>3221071280</t>
  </si>
  <si>
    <t>3221649303</t>
  </si>
  <si>
    <t>3221919067</t>
  </si>
  <si>
    <t>3223202031</t>
  </si>
  <si>
    <t>2411790042</t>
  </si>
  <si>
    <t>2411786286</t>
  </si>
  <si>
    <t>2414140001</t>
  </si>
  <si>
    <t>2412221518</t>
  </si>
  <si>
    <t>2411491012</t>
  </si>
  <si>
    <t>2414111718</t>
  </si>
  <si>
    <t>5576154076</t>
  </si>
  <si>
    <t>2411955531</t>
  </si>
  <si>
    <t>2411177782</t>
  </si>
  <si>
    <t>2411203545</t>
  </si>
  <si>
    <t>2411072139</t>
  </si>
  <si>
    <t>3221703173</t>
  </si>
  <si>
    <t>3318298945</t>
  </si>
  <si>
    <t>3334910270</t>
  </si>
  <si>
    <t>4492947218</t>
  </si>
  <si>
    <t>3222407452</t>
  </si>
  <si>
    <t>3221004125</t>
  </si>
  <si>
    <t>3228891882</t>
  </si>
  <si>
    <t>3222413892</t>
  </si>
  <si>
    <t>3221800474</t>
  </si>
  <si>
    <t>3221828681</t>
  </si>
  <si>
    <t>3221493364</t>
  </si>
  <si>
    <t>3221528579</t>
  </si>
  <si>
    <t>3221815177</t>
  </si>
  <si>
    <t>3223504476</t>
  </si>
  <si>
    <t>3221831624</t>
  </si>
  <si>
    <t>3221657184</t>
  </si>
  <si>
    <t>6737380138</t>
  </si>
  <si>
    <t>6241758315</t>
  </si>
  <si>
    <t>6731115357</t>
  </si>
  <si>
    <t>6731308878</t>
  </si>
  <si>
    <t>6731337791</t>
  </si>
  <si>
    <t>6731003014</t>
  </si>
  <si>
    <t>3222323730</t>
  </si>
  <si>
    <t>3541080466</t>
  </si>
  <si>
    <t>3541098888</t>
  </si>
  <si>
    <t>3541369703</t>
  </si>
  <si>
    <t>3541070162</t>
  </si>
  <si>
    <t>3541179079</t>
  </si>
  <si>
    <t>3545457704</t>
  </si>
  <si>
    <t>3541350598</t>
  </si>
  <si>
    <t>6731343470</t>
  </si>
  <si>
    <t>6738521536</t>
  </si>
  <si>
    <t>6731010931</t>
  </si>
  <si>
    <t>6871203514</t>
  </si>
  <si>
    <t>6731164675</t>
  </si>
  <si>
    <t>6731305961</t>
  </si>
  <si>
    <t>6731352279</t>
  </si>
  <si>
    <t>6871739724</t>
  </si>
  <si>
    <t>6731496155</t>
  </si>
  <si>
    <t>6731430756</t>
  </si>
  <si>
    <t>6731188661</t>
  </si>
  <si>
    <t>6731190140</t>
  </si>
  <si>
    <t>6731075615</t>
  </si>
  <si>
    <t>6731117365</t>
  </si>
  <si>
    <t>6871328316</t>
  </si>
  <si>
    <t>6871806794</t>
  </si>
  <si>
    <t>6871838262</t>
  </si>
  <si>
    <t>6871594731</t>
  </si>
  <si>
    <t>6871423381</t>
  </si>
  <si>
    <t>6878576533</t>
  </si>
  <si>
    <t>6871795060</t>
  </si>
  <si>
    <t>6871337573</t>
  </si>
  <si>
    <t>6871304048</t>
  </si>
  <si>
    <t>6871986523</t>
  </si>
  <si>
    <t>6871259228</t>
  </si>
  <si>
    <t>6871811164</t>
  </si>
  <si>
    <t>6871421733</t>
  </si>
  <si>
    <t>6871173335</t>
  </si>
  <si>
    <t>6871665251</t>
  </si>
  <si>
    <t>6871692157</t>
  </si>
  <si>
    <t>6871258631</t>
  </si>
  <si>
    <t>4521882543</t>
  </si>
  <si>
    <t>3541013188</t>
  </si>
  <si>
    <t>3541155088</t>
  </si>
  <si>
    <t>3541150145</t>
  </si>
  <si>
    <t>6871405930</t>
  </si>
  <si>
    <t>6871064519</t>
  </si>
  <si>
    <t>6871798089</t>
  </si>
  <si>
    <t>6871071631</t>
  </si>
  <si>
    <t>6871247880</t>
  </si>
  <si>
    <t>6673039301</t>
  </si>
  <si>
    <t>6871211927</t>
  </si>
  <si>
    <t>6871032825</t>
  </si>
  <si>
    <t>6871967409</t>
  </si>
  <si>
    <t>6871916399</t>
  </si>
  <si>
    <t>6871573203</t>
  </si>
  <si>
    <t>6871252984</t>
  </si>
  <si>
    <t>6461369977</t>
  </si>
  <si>
    <t>6871259792</t>
  </si>
  <si>
    <t>6681236678</t>
  </si>
  <si>
    <t>6871955176</t>
  </si>
  <si>
    <t>6872453794</t>
  </si>
  <si>
    <t>6878776623</t>
  </si>
  <si>
    <t>6871002761</t>
  </si>
  <si>
    <t>6871086835</t>
  </si>
  <si>
    <t>6871588667</t>
  </si>
  <si>
    <t>6871942100</t>
  </si>
  <si>
    <t>6731183674</t>
  </si>
  <si>
    <t>6871223499</t>
  </si>
  <si>
    <t>6871741767</t>
  </si>
  <si>
    <t>6731346609</t>
  </si>
  <si>
    <t>6737340443</t>
  </si>
  <si>
    <t>6682659317</t>
  </si>
  <si>
    <t>6731188146</t>
  </si>
  <si>
    <t>6731305420</t>
  </si>
  <si>
    <t>6731155792</t>
  </si>
  <si>
    <t>3541272207</t>
  </si>
  <si>
    <t>3541232252</t>
  </si>
  <si>
    <t>4531544612</t>
  </si>
  <si>
    <t>4522152378</t>
  </si>
  <si>
    <t>4521828585</t>
  </si>
  <si>
    <t>4251351365</t>
  </si>
  <si>
    <t>3545458719</t>
  </si>
  <si>
    <t>REYNA</t>
  </si>
  <si>
    <t>6872110546</t>
  </si>
  <si>
    <t>6879382115</t>
  </si>
  <si>
    <t>6871200228</t>
  </si>
  <si>
    <t>6871565090</t>
  </si>
  <si>
    <t>6871266169</t>
  </si>
  <si>
    <t>6731485612</t>
  </si>
  <si>
    <t>6731167056</t>
  </si>
  <si>
    <t>6731032990</t>
  </si>
  <si>
    <t>6731009855</t>
  </si>
  <si>
    <t>4251628102</t>
  </si>
  <si>
    <t>4522247573</t>
  </si>
  <si>
    <t>4251172940</t>
  </si>
  <si>
    <t>4251182899</t>
  </si>
  <si>
    <t>4251359448</t>
  </si>
  <si>
    <t>4525228675</t>
  </si>
  <si>
    <t>6731184038</t>
  </si>
  <si>
    <t>6871935621</t>
  </si>
  <si>
    <t>6871912078</t>
  </si>
  <si>
    <t>6731069307</t>
  </si>
  <si>
    <t>6731302716</t>
  </si>
  <si>
    <t>6731380428</t>
  </si>
  <si>
    <t>2312076258</t>
  </si>
  <si>
    <t>2311085765</t>
  </si>
  <si>
    <t>2311752456</t>
  </si>
  <si>
    <t>2331041417</t>
  </si>
  <si>
    <t>2221528307</t>
  </si>
  <si>
    <t>2331248445</t>
  </si>
  <si>
    <t>2331345157</t>
  </si>
  <si>
    <t>2311103731</t>
  </si>
  <si>
    <t>2311228059</t>
  </si>
  <si>
    <t>2311761992</t>
  </si>
  <si>
    <t>2312338521</t>
  </si>
  <si>
    <t>2321157538</t>
  </si>
  <si>
    <t>2311203880</t>
  </si>
  <si>
    <t>2311102133</t>
  </si>
  <si>
    <t>2331083663</t>
  </si>
  <si>
    <t>2311200319</t>
  </si>
  <si>
    <t>2312056747</t>
  </si>
  <si>
    <t>2312056032</t>
  </si>
  <si>
    <t>2311218362</t>
  </si>
  <si>
    <t>2311605054</t>
  </si>
  <si>
    <t>2311494444</t>
  </si>
  <si>
    <t>2311432018</t>
  </si>
  <si>
    <t>2311452365</t>
  </si>
  <si>
    <t>2311001529</t>
  </si>
  <si>
    <t>3541159821</t>
  </si>
  <si>
    <t>3541221786</t>
  </si>
  <si>
    <t>3541202281</t>
  </si>
  <si>
    <t>3541508972</t>
  </si>
  <si>
    <t>3541368591</t>
  </si>
  <si>
    <t>3541501293</t>
  </si>
  <si>
    <t>3541270193</t>
  </si>
  <si>
    <t>3541208118</t>
  </si>
  <si>
    <t>3545491226</t>
  </si>
  <si>
    <t>3541132494</t>
  </si>
  <si>
    <t>3541062719</t>
  </si>
  <si>
    <t>3541203644</t>
  </si>
  <si>
    <t>3541491305</t>
  </si>
  <si>
    <t>2311034876</t>
  </si>
  <si>
    <t>3512800767</t>
  </si>
  <si>
    <t>3541174634</t>
  </si>
  <si>
    <t>2311063513</t>
  </si>
  <si>
    <t>2313220958</t>
  </si>
  <si>
    <t>2311624615</t>
  </si>
  <si>
    <t>2311030064</t>
  </si>
  <si>
    <t>2311452236</t>
  </si>
  <si>
    <t>2311569200</t>
  </si>
  <si>
    <t>2312058003</t>
  </si>
  <si>
    <t>2311741215</t>
  </si>
  <si>
    <t>2311501188</t>
  </si>
  <si>
    <t>2311812691</t>
  </si>
  <si>
    <t>2311002292</t>
  </si>
  <si>
    <t>2311565529</t>
  </si>
  <si>
    <t>2311387837</t>
  </si>
  <si>
    <t>2311749952</t>
  </si>
  <si>
    <t>2313195260</t>
  </si>
  <si>
    <t>2311812706</t>
  </si>
  <si>
    <t>2311491457</t>
  </si>
  <si>
    <t>2311514729</t>
  </si>
  <si>
    <t>2228109742</t>
  </si>
  <si>
    <t>2311228405</t>
  </si>
  <si>
    <t>2311469648</t>
  </si>
  <si>
    <t>2311519266</t>
  </si>
  <si>
    <t>2311410884</t>
  </si>
  <si>
    <t>5591094620</t>
  </si>
  <si>
    <t>2311577224</t>
  </si>
  <si>
    <t>2311757592</t>
  </si>
  <si>
    <t>5565345390</t>
  </si>
  <si>
    <t>2312073567</t>
  </si>
  <si>
    <t>3541177041</t>
  </si>
  <si>
    <t>3541030315</t>
  </si>
  <si>
    <t>3541344450</t>
  </si>
  <si>
    <t>2311065359</t>
  </si>
  <si>
    <t>2311801988</t>
  </si>
  <si>
    <t>2311133392</t>
  </si>
  <si>
    <t>2311750199</t>
  </si>
  <si>
    <t>2311031665</t>
  </si>
  <si>
    <t>2311066516</t>
  </si>
  <si>
    <t>2311740378</t>
  </si>
  <si>
    <t>2311388647</t>
  </si>
  <si>
    <t>2313290298</t>
  </si>
  <si>
    <t>2311292946</t>
  </si>
  <si>
    <t>2311518527</t>
  </si>
  <si>
    <t>2311525208</t>
  </si>
  <si>
    <t>2313204502</t>
  </si>
  <si>
    <t>2411043764</t>
  </si>
  <si>
    <t>2313259698</t>
  </si>
  <si>
    <t>2311533660</t>
  </si>
  <si>
    <t>2311604957</t>
  </si>
  <si>
    <t>2311146131</t>
  </si>
  <si>
    <t>2311569876</t>
  </si>
  <si>
    <t>2311003000</t>
  </si>
  <si>
    <t>2311082092</t>
  </si>
  <si>
    <t>2311574580</t>
  </si>
  <si>
    <t>3545582119</t>
  </si>
  <si>
    <t>3541145174</t>
  </si>
  <si>
    <t>3541095618</t>
  </si>
  <si>
    <t>3541017078</t>
  </si>
  <si>
    <t>3531317091</t>
  </si>
  <si>
    <t>3541226807</t>
  </si>
  <si>
    <t>3541255575</t>
  </si>
  <si>
    <t>3541257675</t>
  </si>
  <si>
    <t>3541203760</t>
  </si>
  <si>
    <t>2461320698</t>
  </si>
  <si>
    <t>2461040814</t>
  </si>
  <si>
    <t>2463098885</t>
  </si>
  <si>
    <t>2462194649</t>
  </si>
  <si>
    <t>2221608770</t>
  </si>
  <si>
    <t>2311074204</t>
  </si>
  <si>
    <t>2311470533</t>
  </si>
  <si>
    <t>2311104331</t>
  </si>
  <si>
    <t>2313198307</t>
  </si>
  <si>
    <t>2311211847</t>
  </si>
  <si>
    <t>2313191444</t>
  </si>
  <si>
    <t>2313199564</t>
  </si>
  <si>
    <t>2311067435</t>
  </si>
  <si>
    <t>2313293327</t>
  </si>
  <si>
    <t>2311003120</t>
  </si>
  <si>
    <t>2312325564</t>
  </si>
  <si>
    <t>2311073143</t>
  </si>
  <si>
    <t>7443836274</t>
  </si>
  <si>
    <t>2311764887</t>
  </si>
  <si>
    <t>2312324847</t>
  </si>
  <si>
    <t>2411443632</t>
  </si>
  <si>
    <t>2462174629</t>
  </si>
  <si>
    <t>2412007006</t>
  </si>
  <si>
    <t>2463332180</t>
  </si>
  <si>
    <t>2311444708</t>
  </si>
  <si>
    <t>2313198578</t>
  </si>
  <si>
    <t>2313120422</t>
  </si>
  <si>
    <t>2313225007</t>
  </si>
  <si>
    <t>2311506911</t>
  </si>
  <si>
    <t>2311173720</t>
  </si>
  <si>
    <t>2312320858</t>
  </si>
  <si>
    <t>2311765372</t>
  </si>
  <si>
    <t>2315937607</t>
  </si>
  <si>
    <t>2461920908</t>
  </si>
  <si>
    <t>2461234864</t>
  </si>
  <si>
    <t>2461357579</t>
  </si>
  <si>
    <t>2462607950</t>
  </si>
  <si>
    <t>2461598972</t>
  </si>
  <si>
    <t>2471102132</t>
  </si>
  <si>
    <t>2311175385</t>
  </si>
  <si>
    <t>2313258607</t>
  </si>
  <si>
    <t>2311206946</t>
  </si>
  <si>
    <t>2311745403</t>
  </si>
  <si>
    <t>2841020909</t>
  </si>
  <si>
    <t>2841025003</t>
  </si>
  <si>
    <t>2841042198</t>
  </si>
  <si>
    <t>2471748864</t>
  </si>
  <si>
    <t>2471097335</t>
  </si>
  <si>
    <t>2471244921</t>
  </si>
  <si>
    <t>2471088196</t>
  </si>
  <si>
    <t>2471272674</t>
  </si>
  <si>
    <t>2411698301</t>
  </si>
  <si>
    <t>2471060912</t>
  </si>
  <si>
    <t>2471308504</t>
  </si>
  <si>
    <t>2471044338</t>
  </si>
  <si>
    <t>2471040371</t>
  </si>
  <si>
    <t>2841061042</t>
  </si>
  <si>
    <t>2841003954</t>
  </si>
  <si>
    <t>2941273050</t>
  </si>
  <si>
    <t>2941222865</t>
  </si>
  <si>
    <t>2941692620</t>
  </si>
  <si>
    <t>2941697300</t>
  </si>
  <si>
    <t>2941291102</t>
  </si>
  <si>
    <t>2941461463</t>
  </si>
  <si>
    <t>2941279690</t>
  </si>
  <si>
    <t>2411022678</t>
  </si>
  <si>
    <t>2411323416</t>
  </si>
  <si>
    <t>2412473129</t>
  </si>
  <si>
    <t>5532381317</t>
  </si>
  <si>
    <t>2411060404</t>
  </si>
  <si>
    <t>2411577533</t>
  </si>
  <si>
    <t>2471060386</t>
  </si>
  <si>
    <t>2412220052</t>
  </si>
  <si>
    <t>2414190609</t>
  </si>
  <si>
    <t>2461565409</t>
  </si>
  <si>
    <t>2411085675</t>
  </si>
  <si>
    <t>2414102889</t>
  </si>
  <si>
    <t>2411102416</t>
  </si>
  <si>
    <t>2411686744</t>
  </si>
  <si>
    <t>2411129798</t>
  </si>
  <si>
    <t>2463117006</t>
  </si>
  <si>
    <t>2463621380</t>
  </si>
  <si>
    <t>2462514952</t>
  </si>
  <si>
    <t>2462434172</t>
  </si>
  <si>
    <t>2462385680</t>
  </si>
  <si>
    <t>2941012217</t>
  </si>
  <si>
    <t>2941549405</t>
  </si>
  <si>
    <t>2941100883</t>
  </si>
  <si>
    <t>2942423553</t>
  </si>
  <si>
    <t>2941363810</t>
  </si>
  <si>
    <t>2941470025</t>
  </si>
  <si>
    <t>2942005648</t>
  </si>
  <si>
    <t>2941015107</t>
  </si>
  <si>
    <t>5634140092</t>
  </si>
  <si>
    <t>2941602883</t>
  </si>
  <si>
    <t>8129178934</t>
  </si>
  <si>
    <t>2941991971</t>
  </si>
  <si>
    <t>4426330405</t>
  </si>
  <si>
    <t>2941561697</t>
  </si>
  <si>
    <t>2941588465</t>
  </si>
  <si>
    <t>2461064348</t>
  </si>
  <si>
    <t>2414074868</t>
  </si>
  <si>
    <t>2411000510</t>
  </si>
  <si>
    <t>2411004855</t>
  </si>
  <si>
    <t>2411234804</t>
  </si>
  <si>
    <t>2411384462</t>
  </si>
  <si>
    <t>2412011277</t>
  </si>
  <si>
    <t>2411233771</t>
  </si>
  <si>
    <t>2411971342</t>
  </si>
  <si>
    <t>2411272239</t>
  </si>
  <si>
    <t>2941990383</t>
  </si>
  <si>
    <t>2941688881</t>
  </si>
  <si>
    <t>2941400359</t>
  </si>
  <si>
    <t>2941544811</t>
  </si>
  <si>
    <t>2941691919</t>
  </si>
  <si>
    <t>2941473295</t>
  </si>
  <si>
    <t>2941501421</t>
  </si>
  <si>
    <t>2411116115</t>
  </si>
  <si>
    <t>2411442009</t>
  </si>
  <si>
    <t>2411772035</t>
  </si>
  <si>
    <t>7751003052</t>
  </si>
  <si>
    <t>2411690636</t>
  </si>
  <si>
    <t>2411726043</t>
  </si>
  <si>
    <t>2411612207</t>
  </si>
  <si>
    <t>2412384235</t>
  </si>
  <si>
    <t>2461706569</t>
  </si>
  <si>
    <t>2411636689</t>
  </si>
  <si>
    <t>2412386851</t>
  </si>
  <si>
    <t>2411080592</t>
  </si>
  <si>
    <t>2411904342</t>
  </si>
  <si>
    <t>2411688270</t>
  </si>
  <si>
    <t>2412222879</t>
  </si>
  <si>
    <t>2941046081</t>
  </si>
  <si>
    <t>2941160938</t>
  </si>
  <si>
    <t>2941109838</t>
  </si>
  <si>
    <t>2949467190</t>
  </si>
  <si>
    <t>2949466872</t>
  </si>
  <si>
    <t>2941148776</t>
  </si>
  <si>
    <t>2949427157</t>
  </si>
  <si>
    <t>2941112990</t>
  </si>
  <si>
    <t>2941097966</t>
  </si>
  <si>
    <t>2941284319</t>
  </si>
  <si>
    <t>2941283922</t>
  </si>
  <si>
    <t>7731266405</t>
  </si>
  <si>
    <t>2941477495</t>
  </si>
  <si>
    <t>2941142322</t>
  </si>
  <si>
    <t>2941583787</t>
  </si>
  <si>
    <t>2949416859</t>
  </si>
  <si>
    <t>2946885649</t>
  </si>
  <si>
    <t>2941149669</t>
  </si>
  <si>
    <t>2941063087</t>
  </si>
  <si>
    <t>2942411053</t>
  </si>
  <si>
    <t>2941416849</t>
  </si>
  <si>
    <t>2941267315</t>
  </si>
  <si>
    <t>2296194544</t>
  </si>
  <si>
    <t>2941547735</t>
  </si>
  <si>
    <t>2941079574</t>
  </si>
  <si>
    <t>2941063071</t>
  </si>
  <si>
    <t>2942211571</t>
  </si>
  <si>
    <t>2941134896</t>
  </si>
  <si>
    <t>2299191937</t>
  </si>
  <si>
    <t>2941458292</t>
  </si>
  <si>
    <t>2941464331</t>
  </si>
  <si>
    <t>2942251578</t>
  </si>
  <si>
    <t>2941602550</t>
  </si>
  <si>
    <t>2941580887</t>
  </si>
  <si>
    <t>2942080228</t>
  </si>
  <si>
    <t>2941472996</t>
  </si>
  <si>
    <t>2941564818</t>
  </si>
  <si>
    <t>2941647251</t>
  </si>
  <si>
    <t>2941972435</t>
  </si>
  <si>
    <t>2942210384</t>
  </si>
  <si>
    <t>2941500099</t>
  </si>
  <si>
    <t>2942424641</t>
  </si>
  <si>
    <t>2941331001</t>
  </si>
  <si>
    <t>2941645400</t>
  </si>
  <si>
    <t>2942045308</t>
  </si>
  <si>
    <t>2949442581</t>
  </si>
  <si>
    <t>2941460688</t>
  </si>
  <si>
    <t>2941647862</t>
  </si>
  <si>
    <t>2941334390</t>
  </si>
  <si>
    <t>2941460267</t>
  </si>
  <si>
    <t>2941462506</t>
  </si>
  <si>
    <t>2941306351</t>
  </si>
  <si>
    <t>2941004099</t>
  </si>
  <si>
    <t>2941546078</t>
  </si>
  <si>
    <t>2941523724</t>
  </si>
  <si>
    <t>2949459342</t>
  </si>
  <si>
    <t>2941692410</t>
  </si>
  <si>
    <t>2941096487</t>
  </si>
  <si>
    <t>2941466836</t>
  </si>
  <si>
    <t>2941154968</t>
  </si>
  <si>
    <t>2942418209</t>
  </si>
  <si>
    <t>2888895656</t>
  </si>
  <si>
    <t>2941265450</t>
  </si>
  <si>
    <t>2941464416</t>
  </si>
  <si>
    <t>2941177367</t>
  </si>
  <si>
    <t>2941686651</t>
  </si>
  <si>
    <t>2941458353</t>
  </si>
  <si>
    <t>2947704889</t>
  </si>
  <si>
    <t>2941075824</t>
  </si>
  <si>
    <t>6731015078</t>
  </si>
  <si>
    <t>6731152415</t>
  </si>
  <si>
    <t>6731001804</t>
  </si>
  <si>
    <t>6731328634</t>
  </si>
  <si>
    <t>6731077788</t>
  </si>
  <si>
    <t>6731193265</t>
  </si>
  <si>
    <t>6731037634</t>
  </si>
  <si>
    <t>6731061311</t>
  </si>
  <si>
    <t>2941007844</t>
  </si>
  <si>
    <t>2941544210</t>
  </si>
  <si>
    <t>2941038421</t>
  </si>
  <si>
    <t>2941073889</t>
  </si>
  <si>
    <t>2941034392</t>
  </si>
  <si>
    <t>2942413274</t>
  </si>
  <si>
    <t>2941362324</t>
  </si>
  <si>
    <t>2941261178</t>
  </si>
  <si>
    <t>2941704293</t>
  </si>
  <si>
    <t>2941694620</t>
  </si>
  <si>
    <t>2712606968</t>
  </si>
  <si>
    <t>2942411440</t>
  </si>
  <si>
    <t>2941128105</t>
  </si>
  <si>
    <t>6878574086</t>
  </si>
  <si>
    <t>6871933316</t>
  </si>
  <si>
    <t>2949458719</t>
  </si>
  <si>
    <t>2291144365</t>
  </si>
  <si>
    <t>2941522299</t>
  </si>
  <si>
    <t>2941159269</t>
  </si>
  <si>
    <t>2941463069</t>
  </si>
  <si>
    <t>2941465858</t>
  </si>
  <si>
    <t>2941272597</t>
  </si>
  <si>
    <t>2941295961</t>
  </si>
  <si>
    <t>2949412029</t>
  </si>
  <si>
    <t>5564327623</t>
  </si>
  <si>
    <t>6878789845</t>
  </si>
  <si>
    <t>6871453506</t>
  </si>
  <si>
    <t>6731304665</t>
  </si>
  <si>
    <t>6731114812</t>
  </si>
  <si>
    <t>6731181320</t>
  </si>
  <si>
    <t>6731351936</t>
  </si>
  <si>
    <t>6731158950</t>
  </si>
  <si>
    <t>6731520579</t>
  </si>
  <si>
    <t>6731420045</t>
  </si>
  <si>
    <t>6971158548</t>
  </si>
  <si>
    <t>6731304097</t>
  </si>
  <si>
    <t>6871474719</t>
  </si>
  <si>
    <t>6871932693</t>
  </si>
  <si>
    <t>2941361288</t>
  </si>
  <si>
    <t>2941460201</t>
  </si>
  <si>
    <t>2941345111</t>
  </si>
  <si>
    <t>2941389438</t>
  </si>
  <si>
    <t>6871178986</t>
  </si>
  <si>
    <t>6731302414</t>
  </si>
  <si>
    <t>6731489716</t>
  </si>
  <si>
    <t>2941377336</t>
  </si>
  <si>
    <t>2331467670</t>
  </si>
  <si>
    <t>7841071567</t>
  </si>
  <si>
    <t>2311758538</t>
  </si>
  <si>
    <t>2331236497</t>
  </si>
  <si>
    <t>2321248445</t>
  </si>
  <si>
    <t>2331085755</t>
  </si>
  <si>
    <t>2311048276</t>
  </si>
  <si>
    <t>2311327042</t>
  </si>
  <si>
    <t>2311749113</t>
  </si>
  <si>
    <t>2311742948</t>
  </si>
  <si>
    <t>2313225120</t>
  </si>
  <si>
    <t>2313229692</t>
  </si>
  <si>
    <t>2311295843</t>
  </si>
  <si>
    <t>2251002711</t>
  </si>
  <si>
    <t>2311441083</t>
  </si>
  <si>
    <t>2313124816</t>
  </si>
  <si>
    <t>2311756009</t>
  </si>
  <si>
    <t>2311210334</t>
  </si>
  <si>
    <t>2311386578</t>
  </si>
  <si>
    <t>2311291418</t>
  </si>
  <si>
    <t>2941335547</t>
  </si>
  <si>
    <t>2942251403</t>
  </si>
  <si>
    <t>2941090880</t>
  </si>
  <si>
    <t>2949418886</t>
  </si>
  <si>
    <t>2947700745</t>
  </si>
  <si>
    <t>2941036600</t>
  </si>
  <si>
    <t>2941812801</t>
  </si>
  <si>
    <t>2941050738</t>
  </si>
  <si>
    <t>2949552089</t>
  </si>
  <si>
    <t>2949552075</t>
  </si>
  <si>
    <t>2941473281</t>
  </si>
  <si>
    <t>2944880417</t>
  </si>
  <si>
    <t>2292677816</t>
  </si>
  <si>
    <t>2941998017</t>
  </si>
  <si>
    <t>2942250902</t>
  </si>
  <si>
    <t>2942003688</t>
  </si>
  <si>
    <t>2941991090</t>
  </si>
  <si>
    <t>6531982987</t>
  </si>
  <si>
    <t>2941999752</t>
  </si>
  <si>
    <t>2941363086</t>
  </si>
  <si>
    <t>8136313082</t>
  </si>
  <si>
    <t>9997043485</t>
  </si>
  <si>
    <t>2942411277</t>
  </si>
  <si>
    <t>5547970748</t>
  </si>
  <si>
    <t>2941155581</t>
  </si>
  <si>
    <t>2941008343</t>
  </si>
  <si>
    <t>2949442591</t>
  </si>
  <si>
    <t>8118435156</t>
  </si>
  <si>
    <t>2941971463</t>
  </si>
  <si>
    <t>2941055380</t>
  </si>
  <si>
    <t>2941547094</t>
  </si>
  <si>
    <t>2941693506</t>
  </si>
  <si>
    <t>2941262111</t>
  </si>
  <si>
    <t>2941641959</t>
  </si>
  <si>
    <t>2942007647</t>
  </si>
  <si>
    <t>2942396304</t>
  </si>
  <si>
    <t>2311569816</t>
  </si>
  <si>
    <t>2311126315</t>
  </si>
  <si>
    <t>2311229992</t>
  </si>
  <si>
    <t>2313293533</t>
  </si>
  <si>
    <t>2311290239</t>
  </si>
  <si>
    <t>2312336779</t>
  </si>
  <si>
    <t>6221014294</t>
  </si>
  <si>
    <t>6221769901</t>
  </si>
  <si>
    <t>6221113107</t>
  </si>
  <si>
    <t>6221034045</t>
  </si>
  <si>
    <t>2311014631</t>
  </si>
  <si>
    <t>2311773276</t>
  </si>
  <si>
    <t>2311131650</t>
  </si>
  <si>
    <t>2311175766</t>
  </si>
  <si>
    <t>2311433862</t>
  </si>
  <si>
    <t>2312057636</t>
  </si>
  <si>
    <t>2311129452</t>
  </si>
  <si>
    <t>2311600005</t>
  </si>
  <si>
    <t>6221632394</t>
  </si>
  <si>
    <t>6221014293</t>
  </si>
  <si>
    <t>6221128246</t>
  </si>
  <si>
    <t>2311516636</t>
  </si>
  <si>
    <t>6622409577</t>
  </si>
  <si>
    <t>6623284455</t>
  </si>
  <si>
    <t>2311625233</t>
  </si>
  <si>
    <t>2311506816</t>
  </si>
  <si>
    <t>2226669088</t>
  </si>
  <si>
    <t>2311816035</t>
  </si>
  <si>
    <t>2311296502</t>
  </si>
  <si>
    <t>2313125484</t>
  </si>
  <si>
    <t>2313135827</t>
  </si>
  <si>
    <t>6624502079</t>
  </si>
  <si>
    <t>6628473438</t>
  </si>
  <si>
    <t>6624042479</t>
  </si>
  <si>
    <t>6629502079</t>
  </si>
  <si>
    <t>6623973023</t>
  </si>
  <si>
    <t>2941975231</t>
  </si>
  <si>
    <t>6623512303</t>
  </si>
  <si>
    <t>6221638789</t>
  </si>
  <si>
    <t>6431122976</t>
  </si>
  <si>
    <t>6221126965</t>
  </si>
  <si>
    <t>6221446416</t>
  </si>
  <si>
    <t>6621569781</t>
  </si>
  <si>
    <t>6624641714</t>
  </si>
  <si>
    <t>6221625297</t>
  </si>
  <si>
    <t>2941558625</t>
  </si>
  <si>
    <t>2941459269</t>
  </si>
  <si>
    <t>2941561873</t>
  </si>
  <si>
    <t>2942394777</t>
  </si>
  <si>
    <t>5632674795</t>
  </si>
  <si>
    <t>6621801173</t>
  </si>
  <si>
    <t>6624191564</t>
  </si>
  <si>
    <t>6623542126</t>
  </si>
  <si>
    <t>6625102790</t>
  </si>
  <si>
    <t>6624111232</t>
  </si>
  <si>
    <t>6621118327</t>
  </si>
  <si>
    <t>6622977386</t>
  </si>
  <si>
    <t>6624639001</t>
  </si>
  <si>
    <t>6623681489</t>
  </si>
  <si>
    <t>6621678577</t>
  </si>
  <si>
    <t>6621670747</t>
  </si>
  <si>
    <t>6623442956</t>
  </si>
  <si>
    <t>6625937822</t>
  </si>
  <si>
    <t>6621679708</t>
  </si>
  <si>
    <t>6621786280</t>
  </si>
  <si>
    <t>6621407180</t>
  </si>
  <si>
    <t>6624580264</t>
  </si>
  <si>
    <t>6624790790</t>
  </si>
  <si>
    <t>6623162505</t>
  </si>
  <si>
    <t>6623748865</t>
  </si>
  <si>
    <t>6622436285</t>
  </si>
  <si>
    <t>6629366973</t>
  </si>
  <si>
    <t>6622766470</t>
  </si>
  <si>
    <t>6621802133</t>
  </si>
  <si>
    <t>6621148773</t>
  </si>
  <si>
    <t>6621381771</t>
  </si>
  <si>
    <t>6622887304</t>
  </si>
  <si>
    <t>6622903923</t>
  </si>
  <si>
    <t>6621969510</t>
  </si>
  <si>
    <t>6621966978</t>
  </si>
  <si>
    <t>6622037961</t>
  </si>
  <si>
    <t>6624056787</t>
  </si>
  <si>
    <t>6624578759</t>
  </si>
  <si>
    <t>6442333784</t>
  </si>
  <si>
    <t>6621191045</t>
  </si>
  <si>
    <t>6622025353</t>
  </si>
  <si>
    <t>6621141883</t>
  </si>
  <si>
    <t>6623437772</t>
  </si>
  <si>
    <t>6621435884</t>
  </si>
  <si>
    <t>6623441325</t>
  </si>
  <si>
    <t>6621055822</t>
  </si>
  <si>
    <t>6621381165</t>
  </si>
  <si>
    <t>2941109883</t>
  </si>
  <si>
    <t>2941001872</t>
  </si>
  <si>
    <t>6624205024</t>
  </si>
  <si>
    <t>6629480660</t>
  </si>
  <si>
    <t>6622798462</t>
  </si>
  <si>
    <t>6625080450</t>
  </si>
  <si>
    <t>6623746862</t>
  </si>
  <si>
    <t>6625011305</t>
  </si>
  <si>
    <t>6625939155</t>
  </si>
  <si>
    <t>6621250733</t>
  </si>
  <si>
    <t>6621915689</t>
  </si>
  <si>
    <t>6622028368</t>
  </si>
  <si>
    <t>6624479871</t>
  </si>
  <si>
    <t>6622820881</t>
  </si>
  <si>
    <t>6623454174</t>
  </si>
  <si>
    <t>6624016978</t>
  </si>
  <si>
    <t>6623644272</t>
  </si>
  <si>
    <t>6621030972</t>
  </si>
  <si>
    <t>6621520855</t>
  </si>
  <si>
    <t>6621445154</t>
  </si>
  <si>
    <t>6622247286</t>
  </si>
  <si>
    <t>6623979461</t>
  </si>
  <si>
    <t>6624441704</t>
  </si>
  <si>
    <t>6622063832</t>
  </si>
  <si>
    <t>2941258235</t>
  </si>
  <si>
    <t>8332851700</t>
  </si>
  <si>
    <t>2941601831</t>
  </si>
  <si>
    <t>2941151293</t>
  </si>
  <si>
    <t>2941110229</t>
  </si>
  <si>
    <t>2941465762</t>
  </si>
  <si>
    <t>2941553601</t>
  </si>
  <si>
    <t>2941175811</t>
  </si>
  <si>
    <t>2941013375</t>
  </si>
  <si>
    <t>6988601935</t>
  </si>
  <si>
    <t>6621076378</t>
  </si>
  <si>
    <t>6621376948</t>
  </si>
  <si>
    <t>2941474191</t>
  </si>
  <si>
    <t>2941032726</t>
  </si>
  <si>
    <t>2949443200</t>
  </si>
  <si>
    <t>2941063168</t>
  </si>
  <si>
    <t>2941001306</t>
  </si>
  <si>
    <t>2941701549</t>
  </si>
  <si>
    <t>2942290124</t>
  </si>
  <si>
    <t>2941419161</t>
  </si>
  <si>
    <t>2941812311</t>
  </si>
  <si>
    <t>6623610381</t>
  </si>
  <si>
    <t>6621816582</t>
  </si>
  <si>
    <t>6621005471</t>
  </si>
  <si>
    <t>6623581836</t>
  </si>
  <si>
    <t>6624630370</t>
  </si>
  <si>
    <t>6624268748</t>
  </si>
  <si>
    <t>6621060410</t>
  </si>
  <si>
    <t>6625110426</t>
  </si>
  <si>
    <t>6624502960</t>
  </si>
  <si>
    <t>6624803115</t>
  </si>
  <si>
    <t>6622028819</t>
  </si>
  <si>
    <t>6621141683</t>
  </si>
  <si>
    <t>6621070534</t>
  </si>
  <si>
    <t>5623675350</t>
  </si>
  <si>
    <t>6624460460</t>
  </si>
  <si>
    <t>6621197714</t>
  </si>
  <si>
    <t>6622281662</t>
  </si>
  <si>
    <t>6625062492</t>
  </si>
  <si>
    <t>2941591030</t>
  </si>
  <si>
    <t>2949416532</t>
  </si>
  <si>
    <t>2941472696</t>
  </si>
  <si>
    <t>2941645917</t>
  </si>
  <si>
    <t>2941647858</t>
  </si>
  <si>
    <t>2941819448</t>
  </si>
  <si>
    <t>2941579928</t>
  </si>
  <si>
    <t>6228552384</t>
  </si>
  <si>
    <t>6221389157</t>
  </si>
  <si>
    <t>6221576584</t>
  </si>
  <si>
    <t>6221564562</t>
  </si>
  <si>
    <t>6221637204</t>
  </si>
  <si>
    <t>4433488247</t>
  </si>
  <si>
    <t>6222198009</t>
  </si>
  <si>
    <t>6221426960</t>
  </si>
  <si>
    <t>6221009717</t>
  </si>
  <si>
    <t>6221570373</t>
  </si>
  <si>
    <t>4434794147</t>
  </si>
  <si>
    <t>4431033629</t>
  </si>
  <si>
    <t>4436968293</t>
  </si>
  <si>
    <t>4431912755</t>
  </si>
  <si>
    <t>2941263767</t>
  </si>
  <si>
    <t>4432645465</t>
  </si>
  <si>
    <t>4438469847</t>
  </si>
  <si>
    <t>4432073666</t>
  </si>
  <si>
    <t>4431993452</t>
  </si>
  <si>
    <t>4434042292</t>
  </si>
  <si>
    <t>4436861612</t>
  </si>
  <si>
    <t>4436203388</t>
  </si>
  <si>
    <t>5520627279</t>
  </si>
  <si>
    <t>4432033713</t>
  </si>
  <si>
    <t>4434640920</t>
  </si>
  <si>
    <t>4438392693</t>
  </si>
  <si>
    <t>4431814950</t>
  </si>
  <si>
    <t>4434741567</t>
  </si>
  <si>
    <t>4431426274</t>
  </si>
  <si>
    <t>4432440566</t>
  </si>
  <si>
    <t>4431287828</t>
  </si>
  <si>
    <t>4431104096</t>
  </si>
  <si>
    <t>4431262922</t>
  </si>
  <si>
    <t>4431094494</t>
  </si>
  <si>
    <t>4436183454</t>
  </si>
  <si>
    <t>4431102795</t>
  </si>
  <si>
    <t>4436943116</t>
  </si>
  <si>
    <t>4435368134</t>
  </si>
  <si>
    <t>4438419988</t>
  </si>
  <si>
    <t>4437238416</t>
  </si>
  <si>
    <t>4434709436</t>
  </si>
  <si>
    <t>4432570785</t>
  </si>
  <si>
    <t>4439402376</t>
  </si>
  <si>
    <t>4431735343</t>
  </si>
  <si>
    <t>4432561093</t>
  </si>
  <si>
    <t>4431922276</t>
  </si>
  <si>
    <t>4431343422</t>
  </si>
  <si>
    <t>2941142930</t>
  </si>
  <si>
    <t>2941604052</t>
  </si>
  <si>
    <t>2941407358</t>
  </si>
  <si>
    <t>2941518896</t>
  </si>
  <si>
    <t>2941326640</t>
  </si>
  <si>
    <t>4431460176</t>
  </si>
  <si>
    <t>4438687532</t>
  </si>
  <si>
    <t>4432215838</t>
  </si>
  <si>
    <t>4435260113</t>
  </si>
  <si>
    <t>4431115997</t>
  </si>
  <si>
    <t>4432567527</t>
  </si>
  <si>
    <t>4434940096</t>
  </si>
  <si>
    <t>4436821668</t>
  </si>
  <si>
    <t>2941325923</t>
  </si>
  <si>
    <t>2941578936</t>
  </si>
  <si>
    <t>4435172155</t>
  </si>
  <si>
    <t>4436142527</t>
  </si>
  <si>
    <t>4434042032</t>
  </si>
  <si>
    <t>4433677791</t>
  </si>
  <si>
    <t>4437894856</t>
  </si>
  <si>
    <t>4435110565</t>
  </si>
  <si>
    <t>4434759514</t>
  </si>
  <si>
    <t>4433632377</t>
  </si>
  <si>
    <t>4436929930</t>
  </si>
  <si>
    <t>4433288110</t>
  </si>
  <si>
    <t>4432659827</t>
  </si>
  <si>
    <t>4431866577</t>
  </si>
  <si>
    <t>4438645993</t>
  </si>
  <si>
    <t>4431850544</t>
  </si>
  <si>
    <t>5537367310</t>
  </si>
  <si>
    <t>4434686778</t>
  </si>
  <si>
    <t>4431813987</t>
  </si>
  <si>
    <t>4433011380</t>
  </si>
  <si>
    <t>9616612895</t>
  </si>
  <si>
    <t>2941017662</t>
  </si>
  <si>
    <t>2941472601</t>
  </si>
  <si>
    <t>2747468714</t>
  </si>
  <si>
    <t>4432391229</t>
  </si>
  <si>
    <t>4433904658</t>
  </si>
  <si>
    <t>4433661715</t>
  </si>
  <si>
    <t>4437083233</t>
  </si>
  <si>
    <t>4438579280</t>
  </si>
  <si>
    <t>4435949504</t>
  </si>
  <si>
    <t>4431194795</t>
  </si>
  <si>
    <t>4432161658</t>
  </si>
  <si>
    <t>4431269807</t>
  </si>
  <si>
    <t>4511005517</t>
  </si>
  <si>
    <t>4437288833</t>
  </si>
  <si>
    <t>4434367124</t>
  </si>
  <si>
    <t>4434227151</t>
  </si>
  <si>
    <t>4436876760</t>
  </si>
  <si>
    <t>4431211257</t>
  </si>
  <si>
    <t>4431353544</t>
  </si>
  <si>
    <t>4432650008</t>
  </si>
  <si>
    <t>4431103517</t>
  </si>
  <si>
    <t>4437287464</t>
  </si>
  <si>
    <t>4439367017</t>
  </si>
  <si>
    <t>4435778946</t>
  </si>
  <si>
    <t>4433380282</t>
  </si>
  <si>
    <t>4431998300</t>
  </si>
  <si>
    <t>4435808816</t>
  </si>
  <si>
    <t>4433834535</t>
  </si>
  <si>
    <t>4435865685</t>
  </si>
  <si>
    <t>4433895750</t>
  </si>
  <si>
    <t>4433066841</t>
  </si>
  <si>
    <t>4431028657</t>
  </si>
  <si>
    <t>4531377851</t>
  </si>
  <si>
    <t>4438703522</t>
  </si>
  <si>
    <t>4433252168</t>
  </si>
  <si>
    <t>4432392922</t>
  </si>
  <si>
    <t>4433646961</t>
  </si>
  <si>
    <t>4431826353</t>
  </si>
  <si>
    <t>4511006102</t>
  </si>
  <si>
    <t>4434625935</t>
  </si>
  <si>
    <t>4381006186</t>
  </si>
  <si>
    <t>4439387937</t>
  </si>
  <si>
    <t>4436967596</t>
  </si>
  <si>
    <t>4431287290</t>
  </si>
  <si>
    <t>4434832319</t>
  </si>
  <si>
    <t>4431067347</t>
  </si>
  <si>
    <t>4431358734</t>
  </si>
  <si>
    <t>2941992118</t>
  </si>
  <si>
    <t>2941818082</t>
  </si>
  <si>
    <t>2942410405</t>
  </si>
  <si>
    <t>2941507583</t>
  </si>
  <si>
    <t>2941168912</t>
  </si>
  <si>
    <t>2942290768</t>
  </si>
  <si>
    <t>2941578003</t>
  </si>
  <si>
    <t>2941464835</t>
  </si>
  <si>
    <t>2941045409</t>
  </si>
  <si>
    <t>2941221840</t>
  </si>
  <si>
    <t>4433028187</t>
  </si>
  <si>
    <t>4432131191</t>
  </si>
  <si>
    <t>4432156463</t>
  </si>
  <si>
    <t>4437211793</t>
  </si>
  <si>
    <t>4434063350</t>
  </si>
  <si>
    <t>4434184445</t>
  </si>
  <si>
    <t>4433544313</t>
  </si>
  <si>
    <t>2941340640</t>
  </si>
  <si>
    <t>2941057586</t>
  </si>
  <si>
    <t>4434081936</t>
  </si>
  <si>
    <t>4431591339</t>
  </si>
  <si>
    <t>4432649246</t>
  </si>
  <si>
    <t>4431352765</t>
  </si>
  <si>
    <t>4435866732</t>
  </si>
  <si>
    <t>4431200406</t>
  </si>
  <si>
    <t>4434872888</t>
  </si>
  <si>
    <t>4433554716</t>
  </si>
  <si>
    <t>4433001154</t>
  </si>
  <si>
    <t>4433639531</t>
  </si>
  <si>
    <t>4431196593</t>
  </si>
  <si>
    <t>4435769523</t>
  </si>
  <si>
    <t>4432280392</t>
  </si>
  <si>
    <t>4431582747</t>
  </si>
  <si>
    <t>2941972954</t>
  </si>
  <si>
    <t>2941072744</t>
  </si>
  <si>
    <t>2949552191</t>
  </si>
  <si>
    <t>2941544102</t>
  </si>
  <si>
    <t>2949552172</t>
  </si>
  <si>
    <t>2942048473</t>
  </si>
  <si>
    <t>2941584364</t>
  </si>
  <si>
    <t>2941211001</t>
  </si>
  <si>
    <t>2949552279</t>
  </si>
  <si>
    <t>4432379454</t>
  </si>
  <si>
    <t>4438614026</t>
  </si>
  <si>
    <t>4431816436</t>
  </si>
  <si>
    <t>4431356857</t>
  </si>
  <si>
    <t>4432583144</t>
  </si>
  <si>
    <t>4433806892</t>
  </si>
  <si>
    <t>2949552015</t>
  </si>
  <si>
    <t>2941515940</t>
  </si>
  <si>
    <t>9213064270</t>
  </si>
  <si>
    <t>2941396348</t>
  </si>
  <si>
    <t>4446504719</t>
  </si>
  <si>
    <t>2941000679</t>
  </si>
  <si>
    <t>2941098956</t>
  </si>
  <si>
    <t>2711471685</t>
  </si>
  <si>
    <t>2711158497</t>
  </si>
  <si>
    <t>2711656025</t>
  </si>
  <si>
    <t>2711233685</t>
  </si>
  <si>
    <t>2711283307</t>
  </si>
  <si>
    <t>2713142725</t>
  </si>
  <si>
    <t>2711833019</t>
  </si>
  <si>
    <t>2712597379</t>
  </si>
  <si>
    <t>2711061936</t>
  </si>
  <si>
    <t>2711797900</t>
  </si>
  <si>
    <t>2871513001</t>
  </si>
  <si>
    <t>2717409891</t>
  </si>
  <si>
    <t>2711789078</t>
  </si>
  <si>
    <t>2711725954</t>
  </si>
  <si>
    <t>2723147330</t>
  </si>
  <si>
    <t>2712431037</t>
  </si>
  <si>
    <t>2711122660</t>
  </si>
  <si>
    <t>2712085524</t>
  </si>
  <si>
    <t>2225169437</t>
  </si>
  <si>
    <t>2712631743</t>
  </si>
  <si>
    <t>2713157785</t>
  </si>
  <si>
    <t>2711010804</t>
  </si>
  <si>
    <t>2712247239</t>
  </si>
  <si>
    <t>2713175489</t>
  </si>
  <si>
    <t>2711251136</t>
  </si>
  <si>
    <t>2712664660</t>
  </si>
  <si>
    <t>2717496679</t>
  </si>
  <si>
    <t>2717047898</t>
  </si>
  <si>
    <t>2711797342</t>
  </si>
  <si>
    <t>2711944125</t>
  </si>
  <si>
    <t>2711930509</t>
  </si>
  <si>
    <t>2717496787</t>
  </si>
  <si>
    <t>2294092096</t>
  </si>
  <si>
    <t>5578970840</t>
  </si>
  <si>
    <t>2941151597</t>
  </si>
  <si>
    <t>2942092116</t>
  </si>
  <si>
    <t>2941413416</t>
  </si>
  <si>
    <t>2941011733</t>
  </si>
  <si>
    <t>6221016693</t>
  </si>
  <si>
    <t>6221469282</t>
  </si>
  <si>
    <t>2731610606</t>
  </si>
  <si>
    <t>2731175398</t>
  </si>
  <si>
    <t>2731231241</t>
  </si>
  <si>
    <t>2711634596</t>
  </si>
  <si>
    <t>2731081287</t>
  </si>
  <si>
    <t>2731213952</t>
  </si>
  <si>
    <t>6623728878</t>
  </si>
  <si>
    <t>2285476103</t>
  </si>
  <si>
    <t>2731222368</t>
  </si>
  <si>
    <t>2731330683</t>
  </si>
  <si>
    <t>2731244765</t>
  </si>
  <si>
    <t>2711053970</t>
  </si>
  <si>
    <t>2291494823</t>
  </si>
  <si>
    <t>2731203159</t>
  </si>
  <si>
    <t>2731320302</t>
  </si>
  <si>
    <t>2731280636</t>
  </si>
  <si>
    <t>2711174593</t>
  </si>
  <si>
    <t>2731236956</t>
  </si>
  <si>
    <t>2731419205</t>
  </si>
  <si>
    <t>2731229770</t>
  </si>
  <si>
    <t>2712069493</t>
  </si>
  <si>
    <t>2711882575</t>
  </si>
  <si>
    <t>2712247661</t>
  </si>
  <si>
    <t>2712395868</t>
  </si>
  <si>
    <t>2711510217</t>
  </si>
  <si>
    <t>6621937562</t>
  </si>
  <si>
    <t>6625372396</t>
  </si>
  <si>
    <t>6624570026</t>
  </si>
  <si>
    <t>6624001940</t>
  </si>
  <si>
    <t>2781124349</t>
  </si>
  <si>
    <t>2717311763</t>
  </si>
  <si>
    <t>2712129136</t>
  </si>
  <si>
    <t>2281056214</t>
  </si>
  <si>
    <t>2781109844</t>
  </si>
  <si>
    <t>2781148534</t>
  </si>
  <si>
    <t>2781141791</t>
  </si>
  <si>
    <t>2712311076</t>
  </si>
  <si>
    <t>2711282477</t>
  </si>
  <si>
    <t>2781211342</t>
  </si>
  <si>
    <t>2781001916</t>
  </si>
  <si>
    <t>2781084556</t>
  </si>
  <si>
    <t>2781111623</t>
  </si>
  <si>
    <t>2781170692</t>
  </si>
  <si>
    <t>2781032211</t>
  </si>
  <si>
    <t>2781213643</t>
  </si>
  <si>
    <t>2711946988</t>
  </si>
  <si>
    <t>2781631021</t>
  </si>
  <si>
    <t>JAZMIN</t>
  </si>
  <si>
    <t>2781204832</t>
  </si>
  <si>
    <t>2781071262</t>
  </si>
  <si>
    <t>2781634161</t>
  </si>
  <si>
    <t>2781136720</t>
  </si>
  <si>
    <t>2711793745</t>
  </si>
  <si>
    <t>2713177808</t>
  </si>
  <si>
    <t>2781110954</t>
  </si>
  <si>
    <t>2781169879</t>
  </si>
  <si>
    <t>2781047803</t>
  </si>
  <si>
    <t>2781159481</t>
  </si>
  <si>
    <t>2781154650</t>
  </si>
  <si>
    <t>2781277525</t>
  </si>
  <si>
    <t>2717114085</t>
  </si>
  <si>
    <t>9371387662</t>
  </si>
  <si>
    <t>2711830378</t>
  </si>
  <si>
    <t>2712299959</t>
  </si>
  <si>
    <t>2711128175</t>
  </si>
  <si>
    <t>2711907001</t>
  </si>
  <si>
    <t>2711518793</t>
  </si>
  <si>
    <t>MARAVILLAS</t>
  </si>
  <si>
    <t>2717491434</t>
  </si>
  <si>
    <t>2712457492</t>
  </si>
  <si>
    <t>2712078779</t>
  </si>
  <si>
    <t>2717406254</t>
  </si>
  <si>
    <t>2711039219</t>
  </si>
  <si>
    <t>2713154406</t>
  </si>
  <si>
    <t>2712303170</t>
  </si>
  <si>
    <t>2712140007</t>
  </si>
  <si>
    <t>2711343117</t>
  </si>
  <si>
    <t>2711971572</t>
  </si>
  <si>
    <t>2711140458</t>
  </si>
  <si>
    <t>6624800530</t>
  </si>
  <si>
    <t>6221044814</t>
  </si>
  <si>
    <t>6221450564</t>
  </si>
  <si>
    <t>6221824818</t>
  </si>
  <si>
    <t>6221743814</t>
  </si>
  <si>
    <t>6624300611</t>
  </si>
  <si>
    <t>6621116149</t>
  </si>
  <si>
    <t>6624094936</t>
  </si>
  <si>
    <t>6623580652</t>
  </si>
  <si>
    <t>6621551278</t>
  </si>
  <si>
    <t>6621811808</t>
  </si>
  <si>
    <t>6621422233</t>
  </si>
  <si>
    <t>6621435750</t>
  </si>
  <si>
    <t>6624186099</t>
  </si>
  <si>
    <t>6622010599</t>
  </si>
  <si>
    <t>2712659966</t>
  </si>
  <si>
    <t>2712380000</t>
  </si>
  <si>
    <t>2711058983</t>
  </si>
  <si>
    <t>2711909273</t>
  </si>
  <si>
    <t>2717002277</t>
  </si>
  <si>
    <t>2711010115</t>
  </si>
  <si>
    <t>2712658995</t>
  </si>
  <si>
    <t>2711352516</t>
  </si>
  <si>
    <t>2711841378</t>
  </si>
  <si>
    <t>2712295510</t>
  </si>
  <si>
    <t>2711055427</t>
  </si>
  <si>
    <t>2711247919</t>
  </si>
  <si>
    <t>2711353772</t>
  </si>
  <si>
    <t>2711485008</t>
  </si>
  <si>
    <t>2711089570</t>
  </si>
  <si>
    <t>2712658322</t>
  </si>
  <si>
    <t>2711270688</t>
  </si>
  <si>
    <t>2711282901</t>
  </si>
  <si>
    <t>2711089260</t>
  </si>
  <si>
    <t>QUEEN ELIZABETH</t>
  </si>
  <si>
    <t>2712072987</t>
  </si>
  <si>
    <t>2717029433</t>
  </si>
  <si>
    <t>2712090734</t>
  </si>
  <si>
    <t>2731193373</t>
  </si>
  <si>
    <t>2711005272</t>
  </si>
  <si>
    <t>2731333082</t>
  </si>
  <si>
    <t>2731426757</t>
  </si>
  <si>
    <t>2711338108</t>
  </si>
  <si>
    <t>2711852540</t>
  </si>
  <si>
    <t>2712213643</t>
  </si>
  <si>
    <t>2711980797</t>
  </si>
  <si>
    <t>2711034514</t>
  </si>
  <si>
    <t>2731622201</t>
  </si>
  <si>
    <t>2711313140</t>
  </si>
  <si>
    <t>2711964250</t>
  </si>
  <si>
    <t>6624054123</t>
  </si>
  <si>
    <t>6624667270</t>
  </si>
  <si>
    <t>6624056656</t>
  </si>
  <si>
    <t>6622019331</t>
  </si>
  <si>
    <t>6623876515</t>
  </si>
  <si>
    <t>6624532456</t>
  </si>
  <si>
    <t>6623352816</t>
  </si>
  <si>
    <t>6623676073</t>
  </si>
  <si>
    <t>2711912247</t>
  </si>
  <si>
    <t>2711017149</t>
  </si>
  <si>
    <t>2712532187</t>
  </si>
  <si>
    <t>9611768607</t>
  </si>
  <si>
    <t>2722802428</t>
  </si>
  <si>
    <t>2711246881</t>
  </si>
  <si>
    <t>2711710204</t>
  </si>
  <si>
    <t>2712467236</t>
  </si>
  <si>
    <t>2712160448</t>
  </si>
  <si>
    <t>2711484476</t>
  </si>
  <si>
    <t>2741408472</t>
  </si>
  <si>
    <t>2711905368</t>
  </si>
  <si>
    <t>2711937611</t>
  </si>
  <si>
    <t>2711207113</t>
  </si>
  <si>
    <t>2712840108</t>
  </si>
  <si>
    <t>2717514276</t>
  </si>
  <si>
    <t>2712431035</t>
  </si>
  <si>
    <t>6623462684</t>
  </si>
  <si>
    <t>6331013762</t>
  </si>
  <si>
    <t>6623535953</t>
  </si>
  <si>
    <t>6622887122</t>
  </si>
  <si>
    <t>6629368445</t>
  </si>
  <si>
    <t>6624609515</t>
  </si>
  <si>
    <t>6623692835</t>
  </si>
  <si>
    <t>6622999624</t>
  </si>
  <si>
    <t>6624051568</t>
  </si>
  <si>
    <t>6622408156</t>
  </si>
  <si>
    <t>6625104712</t>
  </si>
  <si>
    <t>6624540000</t>
  </si>
  <si>
    <t>6311022909</t>
  </si>
  <si>
    <t>6441468439</t>
  </si>
  <si>
    <t>6621519243</t>
  </si>
  <si>
    <t>6624025218</t>
  </si>
  <si>
    <t>6623537934</t>
  </si>
  <si>
    <t>6623079671</t>
  </si>
  <si>
    <t>6624453105</t>
  </si>
  <si>
    <t>6221198361</t>
  </si>
  <si>
    <t>6221834978</t>
  </si>
  <si>
    <t>6221574003</t>
  </si>
  <si>
    <t>6221006197</t>
  </si>
  <si>
    <t>2731234713</t>
  </si>
  <si>
    <t>2731171371</t>
  </si>
  <si>
    <t>2731352828</t>
  </si>
  <si>
    <t>2711266814</t>
  </si>
  <si>
    <t>2731192771</t>
  </si>
  <si>
    <t>2731153294</t>
  </si>
  <si>
    <t>2731227401</t>
  </si>
  <si>
    <t>2711001302</t>
  </si>
  <si>
    <t>2731562879</t>
  </si>
  <si>
    <t>2294642497</t>
  </si>
  <si>
    <t>2871425656</t>
  </si>
  <si>
    <t>6442331540</t>
  </si>
  <si>
    <t>6221634920</t>
  </si>
  <si>
    <t>6221203746</t>
  </si>
  <si>
    <t>6221553001</t>
  </si>
  <si>
    <t>6221459766</t>
  </si>
  <si>
    <t>4433511390</t>
  </si>
  <si>
    <t>7293772417</t>
  </si>
  <si>
    <t>4431291367</t>
  </si>
  <si>
    <t>4434682634</t>
  </si>
  <si>
    <t>4433963360</t>
  </si>
  <si>
    <t>4431113019</t>
  </si>
  <si>
    <t>4434686184</t>
  </si>
  <si>
    <t>4437241853</t>
  </si>
  <si>
    <t>4433068463</t>
  </si>
  <si>
    <t>4433617810</t>
  </si>
  <si>
    <t>4435539773</t>
  </si>
  <si>
    <t>4432229758</t>
  </si>
  <si>
    <t>2871768403</t>
  </si>
  <si>
    <t>2871883470</t>
  </si>
  <si>
    <t>2871123784</t>
  </si>
  <si>
    <t>2871164063</t>
  </si>
  <si>
    <t>2871048529</t>
  </si>
  <si>
    <t>2871638653</t>
  </si>
  <si>
    <t>2741039106</t>
  </si>
  <si>
    <t>2871643606</t>
  </si>
  <si>
    <t>2871133190</t>
  </si>
  <si>
    <t>2871021453</t>
  </si>
  <si>
    <t>2871514534</t>
  </si>
  <si>
    <t>2811061936</t>
  </si>
  <si>
    <t>4431276065</t>
  </si>
  <si>
    <t>4438573250</t>
  </si>
  <si>
    <t>4434624486</t>
  </si>
  <si>
    <t>4436817096</t>
  </si>
  <si>
    <t>4438434653</t>
  </si>
  <si>
    <t>4431735163</t>
  </si>
  <si>
    <t>4434806375</t>
  </si>
  <si>
    <t>2212366573</t>
  </si>
  <si>
    <t>4431347024</t>
  </si>
  <si>
    <t>2871818291</t>
  </si>
  <si>
    <t>2871529212</t>
  </si>
  <si>
    <t>2871502881</t>
  </si>
  <si>
    <t>2871085697</t>
  </si>
  <si>
    <t>2871239727</t>
  </si>
  <si>
    <t>2871280105</t>
  </si>
  <si>
    <t>2871441666</t>
  </si>
  <si>
    <t>2871513288</t>
  </si>
  <si>
    <t>5532799283</t>
  </si>
  <si>
    <t>2871384370</t>
  </si>
  <si>
    <t>2871211347</t>
  </si>
  <si>
    <t>4431169868</t>
  </si>
  <si>
    <t>2818722603</t>
  </si>
  <si>
    <t>2811028540</t>
  </si>
  <si>
    <t>2871219193</t>
  </si>
  <si>
    <t>2831123133</t>
  </si>
  <si>
    <t>2818707993</t>
  </si>
  <si>
    <t>2818707208</t>
  </si>
  <si>
    <t>2811066342</t>
  </si>
  <si>
    <t>2818691439</t>
  </si>
  <si>
    <t>2811121432</t>
  </si>
  <si>
    <t>2811068824</t>
  </si>
  <si>
    <t>2871464484</t>
  </si>
  <si>
    <t>2871622657</t>
  </si>
  <si>
    <t>2871629348</t>
  </si>
  <si>
    <t>2871396070</t>
  </si>
  <si>
    <t>4434838652</t>
  </si>
  <si>
    <t>4433677890</t>
  </si>
  <si>
    <t>4431228501</t>
  </si>
  <si>
    <t>4434626960</t>
  </si>
  <si>
    <t>4432668754</t>
  </si>
  <si>
    <t>4433497725</t>
  </si>
  <si>
    <t>4431435892</t>
  </si>
  <si>
    <t>4661876438</t>
  </si>
  <si>
    <t>4438382356</t>
  </si>
  <si>
    <t>4436512740</t>
  </si>
  <si>
    <t>4439350807</t>
  </si>
  <si>
    <t>2881494386</t>
  </si>
  <si>
    <t>2851090977</t>
  </si>
  <si>
    <t>2881414365</t>
  </si>
  <si>
    <t>2881188211</t>
  </si>
  <si>
    <t>2881137297</t>
  </si>
  <si>
    <t>2291841126</t>
  </si>
  <si>
    <t>4511006199</t>
  </si>
  <si>
    <t>4434818793</t>
  </si>
  <si>
    <t>4437347555</t>
  </si>
  <si>
    <t>4439346543</t>
  </si>
  <si>
    <t>4436922743</t>
  </si>
  <si>
    <t>4436173436</t>
  </si>
  <si>
    <t>4439340793</t>
  </si>
  <si>
    <t>4438702603</t>
  </si>
  <si>
    <t>4438649326</t>
  </si>
  <si>
    <t>4438696981</t>
  </si>
  <si>
    <t>4431154899</t>
  </si>
  <si>
    <t>4431417230</t>
  </si>
  <si>
    <t>2871319410</t>
  </si>
  <si>
    <t>2878836602</t>
  </si>
  <si>
    <t>2871280705</t>
  </si>
  <si>
    <t>2871819614</t>
  </si>
  <si>
    <t>2878898809</t>
  </si>
  <si>
    <t>2871826171</t>
  </si>
  <si>
    <t>6951875593</t>
  </si>
  <si>
    <t>2871234184</t>
  </si>
  <si>
    <t>2871639924</t>
  </si>
  <si>
    <t>2871455226</t>
  </si>
  <si>
    <t>2818720943</t>
  </si>
  <si>
    <t>2818702917</t>
  </si>
  <si>
    <t>2811060586</t>
  </si>
  <si>
    <t>2811147575</t>
  </si>
  <si>
    <t>2871448907</t>
  </si>
  <si>
    <t>2871559345</t>
  </si>
  <si>
    <t>2871211883</t>
  </si>
  <si>
    <t>2871629844</t>
  </si>
  <si>
    <t>2871230382</t>
  </si>
  <si>
    <t>2871586795</t>
  </si>
  <si>
    <t>2871007403</t>
  </si>
  <si>
    <t>JARDINES</t>
  </si>
  <si>
    <t>2878819141</t>
  </si>
  <si>
    <t>2871540931</t>
  </si>
  <si>
    <t>2878838766</t>
  </si>
  <si>
    <t>2871086211</t>
  </si>
  <si>
    <t>2871883059</t>
  </si>
  <si>
    <t>2871459089</t>
  </si>
  <si>
    <t>2871013812</t>
  </si>
  <si>
    <t>2871512351</t>
  </si>
  <si>
    <t>2871310383</t>
  </si>
  <si>
    <t>9511162095</t>
  </si>
  <si>
    <t>2878818101</t>
  </si>
  <si>
    <t>2871281899</t>
  </si>
  <si>
    <t>2871257587</t>
  </si>
  <si>
    <t>2871531827</t>
  </si>
  <si>
    <t>2871255352</t>
  </si>
  <si>
    <t>2874061974</t>
  </si>
  <si>
    <t>2878810956</t>
  </si>
  <si>
    <t>2871817427</t>
  </si>
  <si>
    <t>2871053250</t>
  </si>
  <si>
    <t>2871209284</t>
  </si>
  <si>
    <t>2871049579</t>
  </si>
  <si>
    <t>4434101977</t>
  </si>
  <si>
    <t>4432269091</t>
  </si>
  <si>
    <t>4432587474</t>
  </si>
  <si>
    <t>4531328198</t>
  </si>
  <si>
    <t>4435796537</t>
  </si>
  <si>
    <t>4434719106</t>
  </si>
  <si>
    <t>4433274265</t>
  </si>
  <si>
    <t>4437327891</t>
  </si>
  <si>
    <t>4432388234</t>
  </si>
  <si>
    <t>4434034947</t>
  </si>
  <si>
    <t>4436102077</t>
  </si>
  <si>
    <t>4434603496</t>
  </si>
  <si>
    <t>4432872984</t>
  </si>
  <si>
    <t>4433622719</t>
  </si>
  <si>
    <t>4432652188</t>
  </si>
  <si>
    <t>4434579278</t>
  </si>
  <si>
    <t>2871757497</t>
  </si>
  <si>
    <t>8110317052</t>
  </si>
  <si>
    <t>2871076516</t>
  </si>
  <si>
    <t>2871555364</t>
  </si>
  <si>
    <t>2871231649</t>
  </si>
  <si>
    <t>7444301422</t>
  </si>
  <si>
    <t>2871466032</t>
  </si>
  <si>
    <t>2871241402</t>
  </si>
  <si>
    <t>2878834127</t>
  </si>
  <si>
    <t>2871286350</t>
  </si>
  <si>
    <t>2831217419</t>
  </si>
  <si>
    <t>2831144030</t>
  </si>
  <si>
    <t>2831005313</t>
  </si>
  <si>
    <t>4431215426</t>
  </si>
  <si>
    <t>4431464166</t>
  </si>
  <si>
    <t>4433481412</t>
  </si>
  <si>
    <t>4431557718</t>
  </si>
  <si>
    <t>2831246761</t>
  </si>
  <si>
    <t>2871135517</t>
  </si>
  <si>
    <t>2871000150</t>
  </si>
  <si>
    <t>2871282036</t>
  </si>
  <si>
    <t>2871555167</t>
  </si>
  <si>
    <t>7441071130</t>
  </si>
  <si>
    <t>7442917362</t>
  </si>
  <si>
    <t>7444383864</t>
  </si>
  <si>
    <t>7443190709</t>
  </si>
  <si>
    <t>7444563248</t>
  </si>
  <si>
    <t>7443189056</t>
  </si>
  <si>
    <t>2871465510</t>
  </si>
  <si>
    <t>7441023344</t>
  </si>
  <si>
    <t>7441319836</t>
  </si>
  <si>
    <t>7443847342</t>
  </si>
  <si>
    <t>7441757923</t>
  </si>
  <si>
    <t>7441585926</t>
  </si>
  <si>
    <t>7443383997</t>
  </si>
  <si>
    <t>7444278855</t>
  </si>
  <si>
    <t>7441764163</t>
  </si>
  <si>
    <t>7444717042</t>
  </si>
  <si>
    <t>7444208835</t>
  </si>
  <si>
    <t>7442849365</t>
  </si>
  <si>
    <t>7443761811</t>
  </si>
  <si>
    <t>7451134549</t>
  </si>
  <si>
    <t>7443799672</t>
  </si>
  <si>
    <t>7441546665</t>
  </si>
  <si>
    <t>7442853575</t>
  </si>
  <si>
    <t>7441572255</t>
  </si>
  <si>
    <t>7445959926</t>
  </si>
  <si>
    <t>7444371523</t>
  </si>
  <si>
    <t>7441387374</t>
  </si>
  <si>
    <t>7444540377</t>
  </si>
  <si>
    <t>7445352832</t>
  </si>
  <si>
    <t>7446012291</t>
  </si>
  <si>
    <t>2711786225</t>
  </si>
  <si>
    <t>2711159598</t>
  </si>
  <si>
    <t>2712594228</t>
  </si>
  <si>
    <t>2712075967</t>
  </si>
  <si>
    <t>2711144444</t>
  </si>
  <si>
    <t>2711275928</t>
  </si>
  <si>
    <t>9841867964</t>
  </si>
  <si>
    <t>2712301584</t>
  </si>
  <si>
    <t>2712444316</t>
  </si>
  <si>
    <t>2711010809</t>
  </si>
  <si>
    <t>2721958233</t>
  </si>
  <si>
    <t>2712641092</t>
  </si>
  <si>
    <t>7446728365</t>
  </si>
  <si>
    <t>7441948171</t>
  </si>
  <si>
    <t>7443788999</t>
  </si>
  <si>
    <t>7443708022</t>
  </si>
  <si>
    <t>2717075715</t>
  </si>
  <si>
    <t>2711952878</t>
  </si>
  <si>
    <t>2731222722</t>
  </si>
  <si>
    <t>2731002852</t>
  </si>
  <si>
    <t>2731275108</t>
  </si>
  <si>
    <t>2731102480</t>
  </si>
  <si>
    <t>7444056874</t>
  </si>
  <si>
    <t>7445336360</t>
  </si>
  <si>
    <t>7445161233</t>
  </si>
  <si>
    <t>7443455265</t>
  </si>
  <si>
    <t>7442257215</t>
  </si>
  <si>
    <t>6611357361</t>
  </si>
  <si>
    <t>7442637795</t>
  </si>
  <si>
    <t>7445351478</t>
  </si>
  <si>
    <t>7443373940</t>
  </si>
  <si>
    <t>2731159500</t>
  </si>
  <si>
    <t>2731599434</t>
  </si>
  <si>
    <t>2731063279</t>
  </si>
  <si>
    <t>2731330191</t>
  </si>
  <si>
    <t>2731592153</t>
  </si>
  <si>
    <t>2731317423</t>
  </si>
  <si>
    <t>7441813625</t>
  </si>
  <si>
    <t>6242555916</t>
  </si>
  <si>
    <t>7444261226</t>
  </si>
  <si>
    <t>7443807443</t>
  </si>
  <si>
    <t>7441039246</t>
  </si>
  <si>
    <t>7443402342</t>
  </si>
  <si>
    <t>7443427950</t>
  </si>
  <si>
    <t>7443128189</t>
  </si>
  <si>
    <t>7442430855</t>
  </si>
  <si>
    <t>7441141662</t>
  </si>
  <si>
    <t>7444471346</t>
  </si>
  <si>
    <t>7444425492</t>
  </si>
  <si>
    <t>7443729263</t>
  </si>
  <si>
    <t>7443328531</t>
  </si>
  <si>
    <t>7772685167</t>
  </si>
  <si>
    <t>7445335696</t>
  </si>
  <si>
    <t>7444280400</t>
  </si>
  <si>
    <t>7444253520</t>
  </si>
  <si>
    <t>7442237756</t>
  </si>
  <si>
    <t>7444556283</t>
  </si>
  <si>
    <t>7444011316</t>
  </si>
  <si>
    <t>7444013565</t>
  </si>
  <si>
    <t>7442242636</t>
  </si>
  <si>
    <t>7444550951</t>
  </si>
  <si>
    <t>7445875344</t>
  </si>
  <si>
    <t>7451125748</t>
  </si>
  <si>
    <t>7841177502</t>
  </si>
  <si>
    <t>7442285264</t>
  </si>
  <si>
    <t>2712451365</t>
  </si>
  <si>
    <t>2711077116</t>
  </si>
  <si>
    <t>2711620817</t>
  </si>
  <si>
    <t>2712640580</t>
  </si>
  <si>
    <t>2781155184</t>
  </si>
  <si>
    <t>2781052716</t>
  </si>
  <si>
    <t>7442933874</t>
  </si>
  <si>
    <t>7444095141</t>
  </si>
  <si>
    <t>7441291039</t>
  </si>
  <si>
    <t>7443547643</t>
  </si>
  <si>
    <t>7297041136</t>
  </si>
  <si>
    <t>7445864844</t>
  </si>
  <si>
    <t>7445057234</t>
  </si>
  <si>
    <t>2781241632</t>
  </si>
  <si>
    <t>2711634123</t>
  </si>
  <si>
    <t>2781048732</t>
  </si>
  <si>
    <t>2781255428</t>
  </si>
  <si>
    <t>2712657206</t>
  </si>
  <si>
    <t>2712300286</t>
  </si>
  <si>
    <t>7445344158</t>
  </si>
  <si>
    <t>7444545755</t>
  </si>
  <si>
    <t>7445355562</t>
  </si>
  <si>
    <t>7442250590</t>
  </si>
  <si>
    <t>2711258662</t>
  </si>
  <si>
    <t>2711023496</t>
  </si>
  <si>
    <t>2711268272</t>
  </si>
  <si>
    <t>2712147699</t>
  </si>
  <si>
    <t>7441819424</t>
  </si>
  <si>
    <t>7444471802</t>
  </si>
  <si>
    <t>7443100665</t>
  </si>
  <si>
    <t>7444305099</t>
  </si>
  <si>
    <t>7443509996</t>
  </si>
  <si>
    <t>7444510437</t>
  </si>
  <si>
    <t>7442800325</t>
  </si>
  <si>
    <t>7441704608</t>
  </si>
  <si>
    <t>7451114966</t>
  </si>
  <si>
    <t>7443731362</t>
  </si>
  <si>
    <t>7445030622</t>
  </si>
  <si>
    <t>7443220528</t>
  </si>
  <si>
    <t>7444380573</t>
  </si>
  <si>
    <t>7444314962</t>
  </si>
  <si>
    <t>7442958708</t>
  </si>
  <si>
    <t>7445316867</t>
  </si>
  <si>
    <t>7442289042</t>
  </si>
  <si>
    <t>7444511337</t>
  </si>
  <si>
    <t>7561333662</t>
  </si>
  <si>
    <t>7442073096</t>
  </si>
  <si>
    <t>7451034323</t>
  </si>
  <si>
    <t>7444278658</t>
  </si>
  <si>
    <t>7443225140</t>
  </si>
  <si>
    <t>7443810300</t>
  </si>
  <si>
    <t>7441276802</t>
  </si>
  <si>
    <t>7444380523</t>
  </si>
  <si>
    <t>7441282643</t>
  </si>
  <si>
    <t>7442051217</t>
  </si>
  <si>
    <t>7442595538</t>
  </si>
  <si>
    <t>7444555038</t>
  </si>
  <si>
    <t>7443412978</t>
  </si>
  <si>
    <t>2711695934</t>
  </si>
  <si>
    <t>2712456430</t>
  </si>
  <si>
    <t>2711588382</t>
  </si>
  <si>
    <t>2711345869</t>
  </si>
  <si>
    <t>2712147717</t>
  </si>
  <si>
    <t>2711977986</t>
  </si>
  <si>
    <t>2712917349</t>
  </si>
  <si>
    <t>2711976080</t>
  </si>
  <si>
    <t>2711770932</t>
  </si>
  <si>
    <t>2717119683</t>
  </si>
  <si>
    <t>2712468608</t>
  </si>
  <si>
    <t>2731053600</t>
  </si>
  <si>
    <t>2781087164</t>
  </si>
  <si>
    <t>2711905671</t>
  </si>
  <si>
    <t>2717043947</t>
  </si>
  <si>
    <t>2711097595</t>
  </si>
  <si>
    <t>2781350399</t>
  </si>
  <si>
    <t>2713159834</t>
  </si>
  <si>
    <t>2717027884</t>
  </si>
  <si>
    <t>2712542010</t>
  </si>
  <si>
    <t>2711712466</t>
  </si>
  <si>
    <t>7443148088</t>
  </si>
  <si>
    <t>7443500007</t>
  </si>
  <si>
    <t>7441060421</t>
  </si>
  <si>
    <t>7441931856</t>
  </si>
  <si>
    <t>7444373694</t>
  </si>
  <si>
    <t>7443089649</t>
  </si>
  <si>
    <t>7442859877</t>
  </si>
  <si>
    <t>7444015522</t>
  </si>
  <si>
    <t>7443747359</t>
  </si>
  <si>
    <t>7442756935</t>
  </si>
  <si>
    <t>7443776015</t>
  </si>
  <si>
    <t>7442942888</t>
  </si>
  <si>
    <t>7225550090</t>
  </si>
  <si>
    <t>7442444865</t>
  </si>
  <si>
    <t>7444156845</t>
  </si>
  <si>
    <t>7441234549</t>
  </si>
  <si>
    <t>7441050880</t>
  </si>
  <si>
    <t>7443145720</t>
  </si>
  <si>
    <t>7441705647</t>
  </si>
  <si>
    <t>7444141590</t>
  </si>
  <si>
    <t>7442832467</t>
  </si>
  <si>
    <t>7444399721</t>
  </si>
  <si>
    <t>7445302441</t>
  </si>
  <si>
    <t>2712141094</t>
  </si>
  <si>
    <t>2712154666</t>
  </si>
  <si>
    <t>2711059047</t>
  </si>
  <si>
    <t>2718297467</t>
  </si>
  <si>
    <t>2712604715</t>
  </si>
  <si>
    <t>2731425775</t>
  </si>
  <si>
    <t>2711926699</t>
  </si>
  <si>
    <t>2711137545</t>
  </si>
  <si>
    <t>2712260629</t>
  </si>
  <si>
    <t>2731569639</t>
  </si>
  <si>
    <t>2711963508</t>
  </si>
  <si>
    <t>2731343597</t>
  </si>
  <si>
    <t>2712083517</t>
  </si>
  <si>
    <t>2711629626</t>
  </si>
  <si>
    <t>2711159439</t>
  </si>
  <si>
    <t>2731562555</t>
  </si>
  <si>
    <t>7443808305</t>
  </si>
  <si>
    <t>7441875136</t>
  </si>
  <si>
    <t>7444513246</t>
  </si>
  <si>
    <t>7442258302</t>
  </si>
  <si>
    <t>7443339939</t>
  </si>
  <si>
    <t>7443806577</t>
  </si>
  <si>
    <t>7442578698</t>
  </si>
  <si>
    <t>7443724886</t>
  </si>
  <si>
    <t>7443035816</t>
  </si>
  <si>
    <t>7442876211</t>
  </si>
  <si>
    <t>7441187026</t>
  </si>
  <si>
    <t>7442234266</t>
  </si>
  <si>
    <t>7441931066</t>
  </si>
  <si>
    <t>7442875430</t>
  </si>
  <si>
    <t>7441244253</t>
  </si>
  <si>
    <t>7442245936</t>
  </si>
  <si>
    <t>7442591820</t>
  </si>
  <si>
    <t>7471410704</t>
  </si>
  <si>
    <t>7443822568</t>
  </si>
  <si>
    <t>7442548384</t>
  </si>
  <si>
    <t>7442695880</t>
  </si>
  <si>
    <t>7445333043</t>
  </si>
  <si>
    <t>7445436196</t>
  </si>
  <si>
    <t>7441283682</t>
  </si>
  <si>
    <t>7445355643</t>
  </si>
  <si>
    <t>7442826689</t>
  </si>
  <si>
    <t>7443762203</t>
  </si>
  <si>
    <t>2871887965</t>
  </si>
  <si>
    <t>2871194493</t>
  </si>
  <si>
    <t>2871199001</t>
  </si>
  <si>
    <t>2871535370</t>
  </si>
  <si>
    <t>2871411619</t>
  </si>
  <si>
    <t>2283597030</t>
  </si>
  <si>
    <t>2871557537</t>
  </si>
  <si>
    <t>2871537780</t>
  </si>
  <si>
    <t>7443494920</t>
  </si>
  <si>
    <t>7442387316</t>
  </si>
  <si>
    <t>7441936967</t>
  </si>
  <si>
    <t>7441658538</t>
  </si>
  <si>
    <t>7442042079</t>
  </si>
  <si>
    <t>7444321814</t>
  </si>
  <si>
    <t>7441604135</t>
  </si>
  <si>
    <t>7443237393</t>
  </si>
  <si>
    <t>7443198782</t>
  </si>
  <si>
    <t>FIDEL</t>
  </si>
  <si>
    <t>7441592771</t>
  </si>
  <si>
    <t>7451371144</t>
  </si>
  <si>
    <t>7442964072</t>
  </si>
  <si>
    <t>7443402777</t>
  </si>
  <si>
    <t>7445362013</t>
  </si>
  <si>
    <t>7442792735</t>
  </si>
  <si>
    <t>7444709754</t>
  </si>
  <si>
    <t>7442435560</t>
  </si>
  <si>
    <t>7443140664</t>
  </si>
  <si>
    <t>7445284516</t>
  </si>
  <si>
    <t>7441595673</t>
  </si>
  <si>
    <t>7443392566</t>
  </si>
  <si>
    <t>2871548861</t>
  </si>
  <si>
    <t>2876902547</t>
  </si>
  <si>
    <t>2871638767</t>
  </si>
  <si>
    <t>7441253107</t>
  </si>
  <si>
    <t>7445341827</t>
  </si>
  <si>
    <t>7443359581</t>
  </si>
  <si>
    <t>7441161183</t>
  </si>
  <si>
    <t>7441810853</t>
  </si>
  <si>
    <t>7443132948</t>
  </si>
  <si>
    <t>7447588042</t>
  </si>
  <si>
    <t>7445023488</t>
  </si>
  <si>
    <t>2818691539</t>
  </si>
  <si>
    <t>2871482676</t>
  </si>
  <si>
    <t>2818613317</t>
  </si>
  <si>
    <t>2818691938</t>
  </si>
  <si>
    <t>7441685355</t>
  </si>
  <si>
    <t>744321326</t>
  </si>
  <si>
    <t>7441161441</t>
  </si>
  <si>
    <t>7442600475</t>
  </si>
  <si>
    <t>2811167338</t>
  </si>
  <si>
    <t>2818790369</t>
  </si>
  <si>
    <t>2871828914</t>
  </si>
  <si>
    <t>2871108708</t>
  </si>
  <si>
    <t>2871461497</t>
  </si>
  <si>
    <t>2871450455</t>
  </si>
  <si>
    <t>2871051435</t>
  </si>
  <si>
    <t>2881146028</t>
  </si>
  <si>
    <t>3751035657</t>
  </si>
  <si>
    <t>3325993548</t>
  </si>
  <si>
    <t>3751317210</t>
  </si>
  <si>
    <t>3751016007</t>
  </si>
  <si>
    <t>3757517516</t>
  </si>
  <si>
    <t>2291051462</t>
  </si>
  <si>
    <t>2871390845</t>
  </si>
  <si>
    <t>2871070084</t>
  </si>
  <si>
    <t>2871626560</t>
  </si>
  <si>
    <t>2871516317</t>
  </si>
  <si>
    <t>2871007225</t>
  </si>
  <si>
    <t>2871213508</t>
  </si>
  <si>
    <t>2871631917</t>
  </si>
  <si>
    <t>2878814049</t>
  </si>
  <si>
    <t>3751059433</t>
  </si>
  <si>
    <t>3314282437</t>
  </si>
  <si>
    <t>3751254785</t>
  </si>
  <si>
    <t>3751259700</t>
  </si>
  <si>
    <t>3751470884</t>
  </si>
  <si>
    <t>3751202833</t>
  </si>
  <si>
    <t>3310658339</t>
  </si>
  <si>
    <t>3751122663</t>
  </si>
  <si>
    <t>3318255896</t>
  </si>
  <si>
    <t>9165198089</t>
  </si>
  <si>
    <t>3841371942</t>
  </si>
  <si>
    <t>3751129927</t>
  </si>
  <si>
    <t>3315170920</t>
  </si>
  <si>
    <t>3329403145</t>
  </si>
  <si>
    <t>3751193711</t>
  </si>
  <si>
    <t>3751001075</t>
  </si>
  <si>
    <t>3751112072</t>
  </si>
  <si>
    <t>3751251105</t>
  </si>
  <si>
    <t>3751255837</t>
  </si>
  <si>
    <t>3751005990</t>
  </si>
  <si>
    <t>3321926677</t>
  </si>
  <si>
    <t>3321661456</t>
  </si>
  <si>
    <t>3334567322</t>
  </si>
  <si>
    <t>2296354742</t>
  </si>
  <si>
    <t>2871510840</t>
  </si>
  <si>
    <t>2871412969</t>
  </si>
  <si>
    <t>3320281137</t>
  </si>
  <si>
    <t>3311560743</t>
  </si>
  <si>
    <t>3311764764</t>
  </si>
  <si>
    <t>3331752396</t>
  </si>
  <si>
    <t>3757518803</t>
  </si>
  <si>
    <t>2871836475</t>
  </si>
  <si>
    <t>2871204094</t>
  </si>
  <si>
    <t>2831120254</t>
  </si>
  <si>
    <t>2871554765</t>
  </si>
  <si>
    <t>2838746996</t>
  </si>
  <si>
    <t>2831261111</t>
  </si>
  <si>
    <t>2871417712</t>
  </si>
  <si>
    <t>3751241723</t>
  </si>
  <si>
    <t>3751180480</t>
  </si>
  <si>
    <t>3751051376</t>
  </si>
  <si>
    <t>3327857023</t>
  </si>
  <si>
    <t>3751042281</t>
  </si>
  <si>
    <t>3751401817</t>
  </si>
  <si>
    <t>3329684900</t>
  </si>
  <si>
    <t>3751050087</t>
  </si>
  <si>
    <t>3751196658</t>
  </si>
  <si>
    <t>3329712277</t>
  </si>
  <si>
    <t>3751122783</t>
  </si>
  <si>
    <t>3311936364</t>
  </si>
  <si>
    <t>3377775856</t>
  </si>
  <si>
    <t>3751078801</t>
  </si>
  <si>
    <t>3757605009</t>
  </si>
  <si>
    <t>3751138115</t>
  </si>
  <si>
    <t>3330311014</t>
  </si>
  <si>
    <t>3751227813</t>
  </si>
  <si>
    <t>3751073420</t>
  </si>
  <si>
    <t>3313260543</t>
  </si>
  <si>
    <t>3751204258</t>
  </si>
  <si>
    <t>3318364492</t>
  </si>
  <si>
    <t>3321826706</t>
  </si>
  <si>
    <t>2871622500</t>
  </si>
  <si>
    <t>6568524220</t>
  </si>
  <si>
    <t>2871633987</t>
  </si>
  <si>
    <t>2871415817</t>
  </si>
  <si>
    <t>7441202594</t>
  </si>
  <si>
    <t>7445184473</t>
  </si>
  <si>
    <t>7442653262</t>
  </si>
  <si>
    <t>7444381292</t>
  </si>
  <si>
    <t>7443482095</t>
  </si>
  <si>
    <t>7411299745</t>
  </si>
  <si>
    <t>4427201464</t>
  </si>
  <si>
    <t>7449735006</t>
  </si>
  <si>
    <t>7442938677</t>
  </si>
  <si>
    <t>7441045187</t>
  </si>
  <si>
    <t>7441021728</t>
  </si>
  <si>
    <t>3321887943</t>
  </si>
  <si>
    <t>3751119578</t>
  </si>
  <si>
    <t>3321774714</t>
  </si>
  <si>
    <t>7444496374</t>
  </si>
  <si>
    <t>7444672135</t>
  </si>
  <si>
    <t>7441305475</t>
  </si>
  <si>
    <t>7444378389</t>
  </si>
  <si>
    <t>7442082676</t>
  </si>
  <si>
    <t>7441725619</t>
  </si>
  <si>
    <t>7442279559</t>
  </si>
  <si>
    <t>7444251493</t>
  </si>
  <si>
    <t>7442933086</t>
  </si>
  <si>
    <t>7443252920</t>
  </si>
  <si>
    <t>4532263927</t>
  </si>
  <si>
    <t>4531087438</t>
  </si>
  <si>
    <t>4531219763</t>
  </si>
  <si>
    <t>4531540678</t>
  </si>
  <si>
    <t>4535150617</t>
  </si>
  <si>
    <t>4434130443</t>
  </si>
  <si>
    <t>7444087551</t>
  </si>
  <si>
    <t>7442860472</t>
  </si>
  <si>
    <t>7443224006</t>
  </si>
  <si>
    <t>7443776758</t>
  </si>
  <si>
    <t>7443457199</t>
  </si>
  <si>
    <t>7441963245</t>
  </si>
  <si>
    <t>7443335029</t>
  </si>
  <si>
    <t>7441186358</t>
  </si>
  <si>
    <t>4531545820</t>
  </si>
  <si>
    <t>4531532426</t>
  </si>
  <si>
    <t>7443460877</t>
  </si>
  <si>
    <t>5562177984</t>
  </si>
  <si>
    <t>7442218589</t>
  </si>
  <si>
    <t>7451189000</t>
  </si>
  <si>
    <t>7442572052</t>
  </si>
  <si>
    <t>7444245680</t>
  </si>
  <si>
    <t>7445865102</t>
  </si>
  <si>
    <t>7445858363</t>
  </si>
  <si>
    <t>7444534381</t>
  </si>
  <si>
    <t>7443299122</t>
  </si>
  <si>
    <t>6241611093</t>
  </si>
  <si>
    <t>7442678722</t>
  </si>
  <si>
    <t>4521800658</t>
  </si>
  <si>
    <t>4531119574</t>
  </si>
  <si>
    <t>4531531545</t>
  </si>
  <si>
    <t>4531264569</t>
  </si>
  <si>
    <t>4531455856</t>
  </si>
  <si>
    <t>4531288101</t>
  </si>
  <si>
    <t>3512827665</t>
  </si>
  <si>
    <t>453101664</t>
  </si>
  <si>
    <t>4531158978</t>
  </si>
  <si>
    <t>4535398757</t>
  </si>
  <si>
    <t>4531642006</t>
  </si>
  <si>
    <t>4531580494</t>
  </si>
  <si>
    <t>4531710118</t>
  </si>
  <si>
    <t>4531556340</t>
  </si>
  <si>
    <t>4531505516</t>
  </si>
  <si>
    <t>4531056539</t>
  </si>
  <si>
    <t>4531099227</t>
  </si>
  <si>
    <t>4531184091</t>
  </si>
  <si>
    <t>4531415140</t>
  </si>
  <si>
    <t>4531072274</t>
  </si>
  <si>
    <t>4535153381</t>
  </si>
  <si>
    <t>4531345638</t>
  </si>
  <si>
    <t>4531446152</t>
  </si>
  <si>
    <t>4532277961</t>
  </si>
  <si>
    <t>4431013203</t>
  </si>
  <si>
    <t>4531033976</t>
  </si>
  <si>
    <t>3337235887</t>
  </si>
  <si>
    <t>7443845041</t>
  </si>
  <si>
    <t>7441437493</t>
  </si>
  <si>
    <t>7444309894</t>
  </si>
  <si>
    <t>7441643194</t>
  </si>
  <si>
    <t>7443339773</t>
  </si>
  <si>
    <t>7442607870</t>
  </si>
  <si>
    <t>7445457554</t>
  </si>
  <si>
    <t>7442080564</t>
  </si>
  <si>
    <t>7445017035</t>
  </si>
  <si>
    <t>4531588496</t>
  </si>
  <si>
    <t>7531077378</t>
  </si>
  <si>
    <t>4531386448</t>
  </si>
  <si>
    <t>4531543852</t>
  </si>
  <si>
    <t>4531451670</t>
  </si>
  <si>
    <t>7445968364</t>
  </si>
  <si>
    <t>7444716216</t>
  </si>
  <si>
    <t>7441777456</t>
  </si>
  <si>
    <t>6632016146</t>
  </si>
  <si>
    <t>4531289620</t>
  </si>
  <si>
    <t>4531034062</t>
  </si>
  <si>
    <t>4531268933</t>
  </si>
  <si>
    <t>4531405661</t>
  </si>
  <si>
    <t>4531163491</t>
  </si>
  <si>
    <t>786439263</t>
  </si>
  <si>
    <t>4321906516</t>
  </si>
  <si>
    <t>4531572978</t>
  </si>
  <si>
    <t>4531151119</t>
  </si>
  <si>
    <t>4811019170</t>
  </si>
  <si>
    <t>4531117567</t>
  </si>
  <si>
    <t>4531175566</t>
  </si>
  <si>
    <t>4531112387</t>
  </si>
  <si>
    <t>4531165106</t>
  </si>
  <si>
    <t>4531157345</t>
  </si>
  <si>
    <t>4531368501</t>
  </si>
  <si>
    <t>4531173188</t>
  </si>
  <si>
    <t>4531222852</t>
  </si>
  <si>
    <t>4531648692</t>
  </si>
  <si>
    <t>4531383333</t>
  </si>
  <si>
    <t>4531178591</t>
  </si>
  <si>
    <t>3541115578</t>
  </si>
  <si>
    <t>4531117538</t>
  </si>
  <si>
    <t>4531117591</t>
  </si>
  <si>
    <t>4531431280</t>
  </si>
  <si>
    <t>4531404219</t>
  </si>
  <si>
    <t>4531555106</t>
  </si>
  <si>
    <t>4531566192</t>
  </si>
  <si>
    <t>4531315292</t>
  </si>
  <si>
    <t>4531330886</t>
  </si>
  <si>
    <t>4531339652</t>
  </si>
  <si>
    <t>4535399381</t>
  </si>
  <si>
    <t>744278658</t>
  </si>
  <si>
    <t>7441240974</t>
  </si>
  <si>
    <t>7444705940</t>
  </si>
  <si>
    <t>7443508486</t>
  </si>
  <si>
    <t>7443723514</t>
  </si>
  <si>
    <t>7441064472</t>
  </si>
  <si>
    <t>7442088857</t>
  </si>
  <si>
    <t>4531117685</t>
  </si>
  <si>
    <t>4531956099</t>
  </si>
  <si>
    <t>4531333202</t>
  </si>
  <si>
    <t>4531906516</t>
  </si>
  <si>
    <t>4531186727</t>
  </si>
  <si>
    <t>4531059716</t>
  </si>
  <si>
    <t>4531406166</t>
  </si>
  <si>
    <t>4531588147</t>
  </si>
  <si>
    <t>4531233681</t>
  </si>
  <si>
    <t>4535158477</t>
  </si>
  <si>
    <t>7444420814</t>
  </si>
  <si>
    <t>7443043342</t>
  </si>
  <si>
    <t>7444307810</t>
  </si>
  <si>
    <t>7442609622</t>
  </si>
  <si>
    <t>7445065658</t>
  </si>
  <si>
    <t>4531500735</t>
  </si>
  <si>
    <t>4531167508</t>
  </si>
  <si>
    <t>4531399117</t>
  </si>
  <si>
    <t>4531072480</t>
  </si>
  <si>
    <t>4531542107</t>
  </si>
  <si>
    <t>4531335073</t>
  </si>
  <si>
    <t>4535317598</t>
  </si>
  <si>
    <t>4531624868</t>
  </si>
  <si>
    <t>4531015747</t>
  </si>
  <si>
    <t>4531152119</t>
  </si>
  <si>
    <t>4535301919</t>
  </si>
  <si>
    <t>4531383755</t>
  </si>
  <si>
    <t>4531500084</t>
  </si>
  <si>
    <t>4531381243</t>
  </si>
  <si>
    <t>4535395555</t>
  </si>
  <si>
    <t>4531106610</t>
  </si>
  <si>
    <t>4531212880</t>
  </si>
  <si>
    <t>4531532610</t>
  </si>
  <si>
    <t>4531330573</t>
  </si>
  <si>
    <t>4521665355</t>
  </si>
  <si>
    <t>4521088596</t>
  </si>
  <si>
    <t>4532273350</t>
  </si>
  <si>
    <t>4531314150</t>
  </si>
  <si>
    <t>7441660731</t>
  </si>
  <si>
    <t>7443536998</t>
  </si>
  <si>
    <t>7443477591</t>
  </si>
  <si>
    <t>7441238544</t>
  </si>
  <si>
    <t>7441283088</t>
  </si>
  <si>
    <t>7442555427</t>
  </si>
  <si>
    <t>7441572140</t>
  </si>
  <si>
    <t>7442364821</t>
  </si>
  <si>
    <t>624232596</t>
  </si>
  <si>
    <t>7445436658</t>
  </si>
  <si>
    <t>7441912590</t>
  </si>
  <si>
    <t>7444243299</t>
  </si>
  <si>
    <t>7445027613</t>
  </si>
  <si>
    <t>7443779393</t>
  </si>
  <si>
    <t>4531588091</t>
  </si>
  <si>
    <t>4531700392</t>
  </si>
  <si>
    <t>4535164338</t>
  </si>
  <si>
    <t>4553100889</t>
  </si>
  <si>
    <t>4531556124</t>
  </si>
  <si>
    <t>4535162528</t>
  </si>
  <si>
    <t>4531556853</t>
  </si>
  <si>
    <t>4531145450</t>
  </si>
  <si>
    <t>4532283458</t>
  </si>
  <si>
    <t>4531585584</t>
  </si>
  <si>
    <t>4531073725</t>
  </si>
  <si>
    <t>4531115456</t>
  </si>
  <si>
    <t>4531287296</t>
  </si>
  <si>
    <t>4531154186</t>
  </si>
  <si>
    <t>4531348128</t>
  </si>
  <si>
    <t>4532265642</t>
  </si>
  <si>
    <t>4531034556</t>
  </si>
  <si>
    <t>4531011095</t>
  </si>
  <si>
    <t>4535159301</t>
  </si>
  <si>
    <t>4531562350</t>
  </si>
  <si>
    <t>4535160295</t>
  </si>
  <si>
    <t>6647687843</t>
  </si>
  <si>
    <t>4535938198</t>
  </si>
  <si>
    <t>4531005382</t>
  </si>
  <si>
    <t>7443480840</t>
  </si>
  <si>
    <t>7442631985</t>
  </si>
  <si>
    <t>7442605695</t>
  </si>
  <si>
    <t>7443466415</t>
  </si>
  <si>
    <t>7441911043</t>
  </si>
  <si>
    <t>7443753792</t>
  </si>
  <si>
    <t>4531551757</t>
  </si>
  <si>
    <t>4432271637</t>
  </si>
  <si>
    <t>4531443267</t>
  </si>
  <si>
    <t>4531003149</t>
  </si>
  <si>
    <t>4535151475</t>
  </si>
  <si>
    <t>4531041802</t>
  </si>
  <si>
    <t>4531146963</t>
  </si>
  <si>
    <t>4531266016</t>
  </si>
  <si>
    <t>4431064775</t>
  </si>
  <si>
    <t>4531032677</t>
  </si>
  <si>
    <t>4531548262</t>
  </si>
  <si>
    <t>4531034206</t>
  </si>
  <si>
    <t>4245360787</t>
  </si>
  <si>
    <t>4531322292</t>
  </si>
  <si>
    <t>4531079424</t>
  </si>
  <si>
    <t>4531313356</t>
  </si>
  <si>
    <t>4531317732</t>
  </si>
  <si>
    <t>4531390941</t>
  </si>
  <si>
    <t>4535326805</t>
  </si>
  <si>
    <t>4531575639</t>
  </si>
  <si>
    <t>4531145454</t>
  </si>
  <si>
    <t>4531330973</t>
  </si>
  <si>
    <t>4531541543</t>
  </si>
  <si>
    <t>4531557162</t>
  </si>
  <si>
    <t>4531194177</t>
  </si>
  <si>
    <t>3332268082</t>
  </si>
  <si>
    <t>4531199451</t>
  </si>
  <si>
    <t>4531343095</t>
  </si>
  <si>
    <t>4531214183</t>
  </si>
  <si>
    <t>4531213245</t>
  </si>
  <si>
    <t>4531115073</t>
  </si>
  <si>
    <t>4531458628</t>
  </si>
  <si>
    <t>4531228267</t>
  </si>
  <si>
    <t>4531020510</t>
  </si>
  <si>
    <t>4531016319</t>
  </si>
  <si>
    <t>4531400510</t>
  </si>
  <si>
    <t>4531396096</t>
  </si>
  <si>
    <t>4531113241</t>
  </si>
  <si>
    <t>4531096670</t>
  </si>
  <si>
    <t>4531443506</t>
  </si>
  <si>
    <t>4531500117</t>
  </si>
  <si>
    <t>4531108315</t>
  </si>
  <si>
    <t>4531181215</t>
  </si>
  <si>
    <t>4531483014</t>
  </si>
  <si>
    <t>4531071997</t>
  </si>
  <si>
    <t>4531036274</t>
  </si>
  <si>
    <t>4531558948</t>
  </si>
  <si>
    <t>4535303328</t>
  </si>
  <si>
    <t>4531335140</t>
  </si>
  <si>
    <t>7442842241</t>
  </si>
  <si>
    <t>7443721447</t>
  </si>
  <si>
    <t>7443101132</t>
  </si>
  <si>
    <t>7442385112</t>
  </si>
  <si>
    <t>7443491318</t>
  </si>
  <si>
    <t>7442139585</t>
  </si>
  <si>
    <t>4531531529</t>
  </si>
  <si>
    <t>4531526111</t>
  </si>
  <si>
    <t>4531111269</t>
  </si>
  <si>
    <t>4531076690</t>
  </si>
  <si>
    <t>4531268926</t>
  </si>
  <si>
    <t>4535300085</t>
  </si>
  <si>
    <t>4531168951</t>
  </si>
  <si>
    <t>4535318045</t>
  </si>
  <si>
    <t>4535168605</t>
  </si>
  <si>
    <t>4531221058</t>
  </si>
  <si>
    <t>4531156577</t>
  </si>
  <si>
    <t>4531552881</t>
  </si>
  <si>
    <t>4531334198</t>
  </si>
  <si>
    <t>4535399072</t>
  </si>
  <si>
    <t>4531458145</t>
  </si>
  <si>
    <t>4532276576</t>
  </si>
  <si>
    <t>4532276570</t>
  </si>
  <si>
    <t>4532272141</t>
  </si>
  <si>
    <t>4532277540</t>
  </si>
  <si>
    <t>4531330648</t>
  </si>
  <si>
    <t>4432291644</t>
  </si>
  <si>
    <t>4531163105</t>
  </si>
  <si>
    <t>4531458306</t>
  </si>
  <si>
    <t>4531174306</t>
  </si>
  <si>
    <t>4532261978</t>
  </si>
  <si>
    <t>4531587066</t>
  </si>
  <si>
    <t>3411085491</t>
  </si>
  <si>
    <t>4531029549</t>
  </si>
  <si>
    <t>4531542155</t>
  </si>
  <si>
    <t>4535319669</t>
  </si>
  <si>
    <t>7472059830</t>
  </si>
  <si>
    <t>7442946005</t>
  </si>
  <si>
    <t>7443236341</t>
  </si>
  <si>
    <t>4531195150</t>
  </si>
  <si>
    <t>4531058582</t>
  </si>
  <si>
    <t>4535156276</t>
  </si>
  <si>
    <t>4531193442</t>
  </si>
  <si>
    <t>4531284006</t>
  </si>
  <si>
    <t>4531006266</t>
  </si>
  <si>
    <t>4531204923</t>
  </si>
  <si>
    <t>4531051830</t>
  </si>
  <si>
    <t>4521291327</t>
  </si>
  <si>
    <t>4531544953</t>
  </si>
  <si>
    <t>4535151371</t>
  </si>
  <si>
    <t>8124913338</t>
  </si>
  <si>
    <t>8112872269</t>
  </si>
  <si>
    <t>8186011242</t>
  </si>
  <si>
    <t>8131000558</t>
  </si>
  <si>
    <t>9932773724</t>
  </si>
  <si>
    <t>7442469358</t>
  </si>
  <si>
    <t>7555561682</t>
  </si>
  <si>
    <t>7442275792</t>
  </si>
  <si>
    <t>7443425313</t>
  </si>
  <si>
    <t>8120751651</t>
  </si>
  <si>
    <t>8114830040</t>
  </si>
  <si>
    <t>8110247434</t>
  </si>
  <si>
    <t>8125813784</t>
  </si>
  <si>
    <t>8125866936</t>
  </si>
  <si>
    <t>8120315034</t>
  </si>
  <si>
    <t>8182037793</t>
  </si>
  <si>
    <t>8110125876</t>
  </si>
  <si>
    <t>8115174061</t>
  </si>
  <si>
    <t>8122939005</t>
  </si>
  <si>
    <t>8122111260</t>
  </si>
  <si>
    <t>8111665387</t>
  </si>
  <si>
    <t>8138795889</t>
  </si>
  <si>
    <t>8124233546</t>
  </si>
  <si>
    <t>8132750461</t>
  </si>
  <si>
    <t>8134494051</t>
  </si>
  <si>
    <t>8180862268</t>
  </si>
  <si>
    <t>8119822905</t>
  </si>
  <si>
    <t>8187082338</t>
  </si>
  <si>
    <t>8122322005</t>
  </si>
  <si>
    <t>8118643029</t>
  </si>
  <si>
    <t>8135588670</t>
  </si>
  <si>
    <t>7441775332</t>
  </si>
  <si>
    <t>7443765189</t>
  </si>
  <si>
    <t>7445021418</t>
  </si>
  <si>
    <t>8180138832</t>
  </si>
  <si>
    <t>8180862160</t>
  </si>
  <si>
    <t>8129084501</t>
  </si>
  <si>
    <t>8121349640</t>
  </si>
  <si>
    <t>8120117226</t>
  </si>
  <si>
    <t>8126381009</t>
  </si>
  <si>
    <t>8114682875</t>
  </si>
  <si>
    <t>3751195527</t>
  </si>
  <si>
    <t>3751134364</t>
  </si>
  <si>
    <t>3777732835</t>
  </si>
  <si>
    <t>3315754271</t>
  </si>
  <si>
    <t>8182745146</t>
  </si>
  <si>
    <t>8119187691</t>
  </si>
  <si>
    <t>8117638435</t>
  </si>
  <si>
    <t>8117499734</t>
  </si>
  <si>
    <t>8117454187</t>
  </si>
  <si>
    <t>8110056010</t>
  </si>
  <si>
    <t>8125712489</t>
  </si>
  <si>
    <t>8132591412</t>
  </si>
  <si>
    <t>8123656574</t>
  </si>
  <si>
    <t>3751203049</t>
  </si>
  <si>
    <t>3326807454</t>
  </si>
  <si>
    <t>3751246414</t>
  </si>
  <si>
    <t>3211072973</t>
  </si>
  <si>
    <t>3751101886</t>
  </si>
  <si>
    <t>3312551354</t>
  </si>
  <si>
    <t>3757569182</t>
  </si>
  <si>
    <t>3751412505</t>
  </si>
  <si>
    <t>3757510685</t>
  </si>
  <si>
    <t>3326267372</t>
  </si>
  <si>
    <t>3751405145</t>
  </si>
  <si>
    <t>3751164144</t>
  </si>
  <si>
    <t>3751070504</t>
  </si>
  <si>
    <t>3336621192</t>
  </si>
  <si>
    <t>3327410987</t>
  </si>
  <si>
    <t>3421084029</t>
  </si>
  <si>
    <t>3326296865</t>
  </si>
  <si>
    <t>8124200418</t>
  </si>
  <si>
    <t>8126295901</t>
  </si>
  <si>
    <t>8121590894</t>
  </si>
  <si>
    <t>8126942761</t>
  </si>
  <si>
    <t>8113017761</t>
  </si>
  <si>
    <t>8135300937</t>
  </si>
  <si>
    <t>8182917484</t>
  </si>
  <si>
    <t>8126184116</t>
  </si>
  <si>
    <t>8186029552</t>
  </si>
  <si>
    <t>8130585086</t>
  </si>
  <si>
    <t>8135604372</t>
  </si>
  <si>
    <t>8116228666</t>
  </si>
  <si>
    <t>8183163484</t>
  </si>
  <si>
    <t>8136083109</t>
  </si>
  <si>
    <t>8124928744</t>
  </si>
  <si>
    <t>8125729498</t>
  </si>
  <si>
    <t>8123869965</t>
  </si>
  <si>
    <t>8186067596</t>
  </si>
  <si>
    <t>8123378214</t>
  </si>
  <si>
    <t>8116223074</t>
  </si>
  <si>
    <t>8124066763</t>
  </si>
  <si>
    <t>8123227464</t>
  </si>
  <si>
    <t>8126245694</t>
  </si>
  <si>
    <t>8180922163</t>
  </si>
  <si>
    <t>8124241012</t>
  </si>
  <si>
    <t>8115090942</t>
  </si>
  <si>
    <t>8113988832</t>
  </si>
  <si>
    <t>8119145191</t>
  </si>
  <si>
    <t>8122517638</t>
  </si>
  <si>
    <t>8112285575</t>
  </si>
  <si>
    <t>8180960700</t>
  </si>
  <si>
    <t>8120692549</t>
  </si>
  <si>
    <t>8126683207</t>
  </si>
  <si>
    <t>8110724827</t>
  </si>
  <si>
    <t>8112271235</t>
  </si>
  <si>
    <t>8115291101</t>
  </si>
  <si>
    <t>8120373097</t>
  </si>
  <si>
    <t>8119929703</t>
  </si>
  <si>
    <t>8116544828</t>
  </si>
  <si>
    <t>8116877910</t>
  </si>
  <si>
    <t>8115436363</t>
  </si>
  <si>
    <t>8120122986</t>
  </si>
  <si>
    <t>8126376431</t>
  </si>
  <si>
    <t>8121919051</t>
  </si>
  <si>
    <t>8121791673</t>
  </si>
  <si>
    <t>8181781730</t>
  </si>
  <si>
    <t>4531443774</t>
  </si>
  <si>
    <t>4535151740</t>
  </si>
  <si>
    <t>3211027258</t>
  </si>
  <si>
    <t>4531085768</t>
  </si>
  <si>
    <t>4535157271</t>
  </si>
  <si>
    <t>4535304084</t>
  </si>
  <si>
    <t>4531282913</t>
  </si>
  <si>
    <t>4531545656</t>
  </si>
  <si>
    <t>4531167493</t>
  </si>
  <si>
    <t>4531382510</t>
  </si>
  <si>
    <t>4531501653</t>
  </si>
  <si>
    <t>3545438837</t>
  </si>
  <si>
    <t>4531554434</t>
  </si>
  <si>
    <t>4531196025</t>
  </si>
  <si>
    <t>4531217585</t>
  </si>
  <si>
    <t>4535310732</t>
  </si>
  <si>
    <t>4531156985</t>
  </si>
  <si>
    <t>4531101658</t>
  </si>
  <si>
    <t>4531317919</t>
  </si>
  <si>
    <t>4531097257</t>
  </si>
  <si>
    <t>7531536130</t>
  </si>
  <si>
    <t>4532284870</t>
  </si>
  <si>
    <t>4532278765</t>
  </si>
  <si>
    <t>4535162351</t>
  </si>
  <si>
    <t>4531337377</t>
  </si>
  <si>
    <t>4531342723</t>
  </si>
  <si>
    <t>4531159158</t>
  </si>
  <si>
    <t>8115787561</t>
  </si>
  <si>
    <t>8122595485</t>
  </si>
  <si>
    <t>8112500572</t>
  </si>
  <si>
    <t>8126059193</t>
  </si>
  <si>
    <t>8110703998</t>
  </si>
  <si>
    <t>8125087751</t>
  </si>
  <si>
    <t>8181193712</t>
  </si>
  <si>
    <t>8122522867</t>
  </si>
  <si>
    <t>8123113045</t>
  </si>
  <si>
    <t>8116386126</t>
  </si>
  <si>
    <t>8125912961</t>
  </si>
  <si>
    <t>8114874744</t>
  </si>
  <si>
    <t>8120068747</t>
  </si>
  <si>
    <t>8672559285</t>
  </si>
  <si>
    <t>8132573681</t>
  </si>
  <si>
    <t>8131409559</t>
  </si>
  <si>
    <t>8120298338</t>
  </si>
  <si>
    <t>8110124227</t>
  </si>
  <si>
    <t>8123222863</t>
  </si>
  <si>
    <t>8111987723</t>
  </si>
  <si>
    <t>8125153380</t>
  </si>
  <si>
    <t>8184985194</t>
  </si>
  <si>
    <t>8127723627</t>
  </si>
  <si>
    <t>8118569940</t>
  </si>
  <si>
    <t>8130775614</t>
  </si>
  <si>
    <t>8128798023</t>
  </si>
  <si>
    <t>8113151118</t>
  </si>
  <si>
    <t>8126273772</t>
  </si>
  <si>
    <t>8126037926</t>
  </si>
  <si>
    <t>8134149423</t>
  </si>
  <si>
    <t>8111194378</t>
  </si>
  <si>
    <t>8124471723</t>
  </si>
  <si>
    <t>8116792168</t>
  </si>
  <si>
    <t>8134288684</t>
  </si>
  <si>
    <t>8125689776</t>
  </si>
  <si>
    <t>8134281861</t>
  </si>
  <si>
    <t>8114903508</t>
  </si>
  <si>
    <t>8120480562</t>
  </si>
  <si>
    <t>8116067077</t>
  </si>
  <si>
    <t>8187994898</t>
  </si>
  <si>
    <t>8131262998</t>
  </si>
  <si>
    <t>4531412885</t>
  </si>
  <si>
    <t>4535302375</t>
  </si>
  <si>
    <t>4251160361</t>
  </si>
  <si>
    <t>4531244253</t>
  </si>
  <si>
    <t>4531504246</t>
  </si>
  <si>
    <t>8113187200</t>
  </si>
  <si>
    <t>8136022840</t>
  </si>
  <si>
    <t>8112790747</t>
  </si>
  <si>
    <t>8127064902</t>
  </si>
  <si>
    <t>8130847407</t>
  </si>
  <si>
    <t>8124263100</t>
  </si>
  <si>
    <t>8130958011</t>
  </si>
  <si>
    <t>4535311822</t>
  </si>
  <si>
    <t>4531047430</t>
  </si>
  <si>
    <t>4251359198</t>
  </si>
  <si>
    <t>4531559606</t>
  </si>
  <si>
    <t>4531575247</t>
  </si>
  <si>
    <t>4532267108</t>
  </si>
  <si>
    <t>4531006517</t>
  </si>
  <si>
    <t>4531776039</t>
  </si>
  <si>
    <t>4531411019</t>
  </si>
  <si>
    <t>4531119107</t>
  </si>
  <si>
    <t>4531113398</t>
  </si>
  <si>
    <t>4531159603</t>
  </si>
  <si>
    <t>4531536057</t>
  </si>
  <si>
    <t>4251064950</t>
  </si>
  <si>
    <t>4531333102</t>
  </si>
  <si>
    <t>4531077788</t>
  </si>
  <si>
    <t>4531058621</t>
  </si>
  <si>
    <t>4531648390</t>
  </si>
  <si>
    <t>4535392205</t>
  </si>
  <si>
    <t>4531383575</t>
  </si>
  <si>
    <t>4531471650</t>
  </si>
  <si>
    <t>2741170508</t>
  </si>
  <si>
    <t>2741759900</t>
  </si>
  <si>
    <t>2741567715</t>
  </si>
  <si>
    <t>2741363850</t>
  </si>
  <si>
    <t>2741110558</t>
  </si>
  <si>
    <t>2741031803</t>
  </si>
  <si>
    <t>3311535834</t>
  </si>
  <si>
    <t>2741119403</t>
  </si>
  <si>
    <t>2741192161</t>
  </si>
  <si>
    <t>2741074785</t>
  </si>
  <si>
    <t>2741384512</t>
  </si>
  <si>
    <t>2291611917</t>
  </si>
  <si>
    <t>2741149954</t>
  </si>
  <si>
    <t>2741587810</t>
  </si>
  <si>
    <t>8781561124</t>
  </si>
  <si>
    <t>2881251550</t>
  </si>
  <si>
    <t>8781155389</t>
  </si>
  <si>
    <t>2741019013</t>
  </si>
  <si>
    <t>2741016723</t>
  </si>
  <si>
    <t>2881300246</t>
  </si>
  <si>
    <t>2881049634</t>
  </si>
  <si>
    <t>2881024051</t>
  </si>
  <si>
    <t>4531505593</t>
  </si>
  <si>
    <t>4531524012</t>
  </si>
  <si>
    <t>4531321181</t>
  </si>
  <si>
    <t>3541040480</t>
  </si>
  <si>
    <t>4531141157</t>
  </si>
  <si>
    <t>4531229551</t>
  </si>
  <si>
    <t>4531400896</t>
  </si>
  <si>
    <t>4531327078</t>
  </si>
  <si>
    <t>4531453874</t>
  </si>
  <si>
    <t>4531008891</t>
  </si>
  <si>
    <t>4531173135</t>
  </si>
  <si>
    <t>4531310284</t>
  </si>
  <si>
    <t>4531015436</t>
  </si>
  <si>
    <t>4531186702</t>
  </si>
  <si>
    <t>4531183969</t>
  </si>
  <si>
    <t>4531529493</t>
  </si>
  <si>
    <t>4532286750</t>
  </si>
  <si>
    <t>4531529474</t>
  </si>
  <si>
    <t>4531044820</t>
  </si>
  <si>
    <t>4531224924</t>
  </si>
  <si>
    <t>4531459624</t>
  </si>
  <si>
    <t>4531336493</t>
  </si>
  <si>
    <t>3512824963</t>
  </si>
  <si>
    <t>4521032677</t>
  </si>
  <si>
    <t>2741012801</t>
  </si>
  <si>
    <t>2741115391</t>
  </si>
  <si>
    <t>2741220008</t>
  </si>
  <si>
    <t>4499802425</t>
  </si>
  <si>
    <t>2295273695</t>
  </si>
  <si>
    <t>2741111927</t>
  </si>
  <si>
    <t>4531226116</t>
  </si>
  <si>
    <t>4531347537</t>
  </si>
  <si>
    <t>4531584987</t>
  </si>
  <si>
    <t>4531584144</t>
  </si>
  <si>
    <t>4531181351</t>
  </si>
  <si>
    <t>4531286324</t>
  </si>
  <si>
    <t>4531016153</t>
  </si>
  <si>
    <t>4535311988</t>
  </si>
  <si>
    <t>4531195206</t>
  </si>
  <si>
    <t>4531402066</t>
  </si>
  <si>
    <t>2881400747</t>
  </si>
  <si>
    <t>2741104371</t>
  </si>
  <si>
    <t>2741557732</t>
  </si>
  <si>
    <t>2741101790</t>
  </si>
  <si>
    <t>2741558853</t>
  </si>
  <si>
    <t>2741063495</t>
  </si>
  <si>
    <t>2741152979</t>
  </si>
  <si>
    <t>2741140551</t>
  </si>
  <si>
    <t>2741216928</t>
  </si>
  <si>
    <t>2741541702</t>
  </si>
  <si>
    <t>2741688390</t>
  </si>
  <si>
    <t>2741112217</t>
  </si>
  <si>
    <t>2741400862</t>
  </si>
  <si>
    <t>2741033521</t>
  </si>
  <si>
    <t>2741172626</t>
  </si>
  <si>
    <t>2741062732</t>
  </si>
  <si>
    <t>4531161292</t>
  </si>
  <si>
    <t>4245360895</t>
  </si>
  <si>
    <t>4531003947</t>
  </si>
  <si>
    <t>4535155060</t>
  </si>
  <si>
    <t>4531554378</t>
  </si>
  <si>
    <t>4531104232</t>
  </si>
  <si>
    <t>4531395164</t>
  </si>
  <si>
    <t>4532271984</t>
  </si>
  <si>
    <t>4531170087</t>
  </si>
  <si>
    <t>4531021974</t>
  </si>
  <si>
    <t>3329368309</t>
  </si>
  <si>
    <t>4531223683</t>
  </si>
  <si>
    <t>4531075312</t>
  </si>
  <si>
    <t>4531079745</t>
  </si>
  <si>
    <t>4531199916</t>
  </si>
  <si>
    <t>4531660127</t>
  </si>
  <si>
    <t>4531183813</t>
  </si>
  <si>
    <t>4531076545</t>
  </si>
  <si>
    <t>4535383970</t>
  </si>
  <si>
    <t>4531566663</t>
  </si>
  <si>
    <t>2741081664</t>
  </si>
  <si>
    <t>2741095099</t>
  </si>
  <si>
    <t>2741743782</t>
  </si>
  <si>
    <t>4531707707</t>
  </si>
  <si>
    <t>4531111306</t>
  </si>
  <si>
    <t>4531142093</t>
  </si>
  <si>
    <t>8128582260</t>
  </si>
  <si>
    <t>8118719095</t>
  </si>
  <si>
    <t>8115132184</t>
  </si>
  <si>
    <t>2781355384</t>
  </si>
  <si>
    <t>2871106324</t>
  </si>
  <si>
    <t>2781037481</t>
  </si>
  <si>
    <t>2741429057</t>
  </si>
  <si>
    <t>2741409453</t>
  </si>
  <si>
    <t>2741549463</t>
  </si>
  <si>
    <t>2781120574</t>
  </si>
  <si>
    <t>2781157077</t>
  </si>
  <si>
    <t>2741368685</t>
  </si>
  <si>
    <t>2741047731</t>
  </si>
  <si>
    <t>2722148493</t>
  </si>
  <si>
    <t>2741223616</t>
  </si>
  <si>
    <t>2941102410</t>
  </si>
  <si>
    <t>2941334223</t>
  </si>
  <si>
    <t>2223903578</t>
  </si>
  <si>
    <t>2949432069</t>
  </si>
  <si>
    <t>2941588287</t>
  </si>
  <si>
    <t>2941390012</t>
  </si>
  <si>
    <t>2941572737</t>
  </si>
  <si>
    <t>2941991755</t>
  </si>
  <si>
    <t>2941378507</t>
  </si>
  <si>
    <t>2941404989</t>
  </si>
  <si>
    <t>2941390889</t>
  </si>
  <si>
    <t>2941687884</t>
  </si>
  <si>
    <t>2941240566</t>
  </si>
  <si>
    <t>2941509597</t>
  </si>
  <si>
    <t>9221213422</t>
  </si>
  <si>
    <t>2941683311</t>
  </si>
  <si>
    <t>2941516129</t>
  </si>
  <si>
    <t>2941123562</t>
  </si>
  <si>
    <t>2941050578</t>
  </si>
  <si>
    <t>2941401991</t>
  </si>
  <si>
    <t>2941242301</t>
  </si>
  <si>
    <t>2941500587</t>
  </si>
  <si>
    <t>2941552674</t>
  </si>
  <si>
    <t>9842052353</t>
  </si>
  <si>
    <t>2941094939</t>
  </si>
  <si>
    <t>2941504851</t>
  </si>
  <si>
    <t>2941244448</t>
  </si>
  <si>
    <t>2941994852</t>
  </si>
  <si>
    <t>2949494601</t>
  </si>
  <si>
    <t>8115830275</t>
  </si>
  <si>
    <t>2941216351</t>
  </si>
  <si>
    <t>2949491396</t>
  </si>
  <si>
    <t>2941401702</t>
  </si>
  <si>
    <t>2941299155</t>
  </si>
  <si>
    <t>2942413766</t>
  </si>
  <si>
    <t>2949474029</t>
  </si>
  <si>
    <t>2941403898</t>
  </si>
  <si>
    <t>2941458626</t>
  </si>
  <si>
    <t>2941564484</t>
  </si>
  <si>
    <t>2941570875</t>
  </si>
  <si>
    <t>8116639951</t>
  </si>
  <si>
    <t>2941395427</t>
  </si>
  <si>
    <t>2941001704</t>
  </si>
  <si>
    <t>2942392775</t>
  </si>
  <si>
    <t>2292092447</t>
  </si>
  <si>
    <t>2941477683</t>
  </si>
  <si>
    <t>2941144674</t>
  </si>
  <si>
    <t>2941681116</t>
  </si>
  <si>
    <t>2941576212</t>
  </si>
  <si>
    <t>2942419188</t>
  </si>
  <si>
    <t>2941471449</t>
  </si>
  <si>
    <t>2941547281</t>
  </si>
  <si>
    <t>6643331761</t>
  </si>
  <si>
    <t>8123895066</t>
  </si>
  <si>
    <t>8110097584</t>
  </si>
  <si>
    <t>8186937385</t>
  </si>
  <si>
    <t>8136322398</t>
  </si>
  <si>
    <t>8131346464</t>
  </si>
  <si>
    <t>8115902231</t>
  </si>
  <si>
    <t>8124336339</t>
  </si>
  <si>
    <t>8127436593</t>
  </si>
  <si>
    <t>2841032770</t>
  </si>
  <si>
    <t>2942042729</t>
  </si>
  <si>
    <t>2941976733</t>
  </si>
  <si>
    <t>2941524119</t>
  </si>
  <si>
    <t>2941402084</t>
  </si>
  <si>
    <t>2941572215</t>
  </si>
  <si>
    <t>2941291664</t>
  </si>
  <si>
    <t>2941122611</t>
  </si>
  <si>
    <t>2941530601</t>
  </si>
  <si>
    <t>2941996053</t>
  </si>
  <si>
    <t>2941568319</t>
  </si>
  <si>
    <t>2941098833</t>
  </si>
  <si>
    <t>8113991584</t>
  </si>
  <si>
    <t>8125741928</t>
  </si>
  <si>
    <t>8110680097</t>
  </si>
  <si>
    <t>8134135059</t>
  </si>
  <si>
    <t>8136081610</t>
  </si>
  <si>
    <t>8119952578</t>
  </si>
  <si>
    <t>8117851574</t>
  </si>
  <si>
    <t>8146581376</t>
  </si>
  <si>
    <t>8188050523</t>
  </si>
  <si>
    <t>8181697499</t>
  </si>
  <si>
    <t>2941461251</t>
  </si>
  <si>
    <t>2941507837</t>
  </si>
  <si>
    <t>2941056083</t>
  </si>
  <si>
    <t>2945933941</t>
  </si>
  <si>
    <t>2941695001</t>
  </si>
  <si>
    <t>2841092398</t>
  </si>
  <si>
    <t>2941463783</t>
  </si>
  <si>
    <t>2941975752</t>
  </si>
  <si>
    <t>2941292953</t>
  </si>
  <si>
    <t>2941473027</t>
  </si>
  <si>
    <t>2941519181</t>
  </si>
  <si>
    <t>2942049347</t>
  </si>
  <si>
    <t>2941403461</t>
  </si>
  <si>
    <t>2941467618</t>
  </si>
  <si>
    <t>2941180640</t>
  </si>
  <si>
    <t>2941553494</t>
  </si>
  <si>
    <t>2941546860</t>
  </si>
  <si>
    <t>2831127097</t>
  </si>
  <si>
    <t>2941013544</t>
  </si>
  <si>
    <t>5562252347</t>
  </si>
  <si>
    <t>2941097768</t>
  </si>
  <si>
    <t>2941463745</t>
  </si>
  <si>
    <t>2941252472</t>
  </si>
  <si>
    <t>2941507235</t>
  </si>
  <si>
    <t>9211035653</t>
  </si>
  <si>
    <t>2941070626</t>
  </si>
  <si>
    <t>2941271606</t>
  </si>
  <si>
    <t>2941451669</t>
  </si>
  <si>
    <t>2941525874</t>
  </si>
  <si>
    <t>2941147857</t>
  </si>
  <si>
    <t>2941991081</t>
  </si>
  <si>
    <t>8123864537</t>
  </si>
  <si>
    <t>2941471955</t>
  </si>
  <si>
    <t>8123724640</t>
  </si>
  <si>
    <t>8119031401</t>
  </si>
  <si>
    <t>8127653646</t>
  </si>
  <si>
    <t>8135607826</t>
  </si>
  <si>
    <t>8130759140</t>
  </si>
  <si>
    <t>8119443417</t>
  </si>
  <si>
    <t>LUCERO</t>
  </si>
  <si>
    <t>2941394929</t>
  </si>
  <si>
    <t>2942290602</t>
  </si>
  <si>
    <t>2941573912</t>
  </si>
  <si>
    <t>2949431214</t>
  </si>
  <si>
    <t>2941257255</t>
  </si>
  <si>
    <t>9241345555</t>
  </si>
  <si>
    <t>2941297833</t>
  </si>
  <si>
    <t>2941572210</t>
  </si>
  <si>
    <t>2949459576</t>
  </si>
  <si>
    <t>2941910215</t>
  </si>
  <si>
    <t>8130751899</t>
  </si>
  <si>
    <t>8115504671</t>
  </si>
  <si>
    <t>8136365198</t>
  </si>
  <si>
    <t>8121736908</t>
  </si>
  <si>
    <t>8114651969</t>
  </si>
  <si>
    <t>8183363183</t>
  </si>
  <si>
    <t>2942094861</t>
  </si>
  <si>
    <t>8110454185</t>
  </si>
  <si>
    <t>2941577694</t>
  </si>
  <si>
    <t>2942093649</t>
  </si>
  <si>
    <t>2949432001</t>
  </si>
  <si>
    <t>2941501287</t>
  </si>
  <si>
    <t>2941475172</t>
  </si>
  <si>
    <t>2295232865</t>
  </si>
  <si>
    <t>2941261083</t>
  </si>
  <si>
    <t>2941317170</t>
  </si>
  <si>
    <t>2941561868</t>
  </si>
  <si>
    <t>2941466658</t>
  </si>
  <si>
    <t>9211450061</t>
  </si>
  <si>
    <t>2941504939</t>
  </si>
  <si>
    <t>2941556263</t>
  </si>
  <si>
    <t>2941031956</t>
  </si>
  <si>
    <t>8110689580</t>
  </si>
  <si>
    <t>2941577155</t>
  </si>
  <si>
    <t>2941396216</t>
  </si>
  <si>
    <t>8113757143</t>
  </si>
  <si>
    <t>8131339552</t>
  </si>
  <si>
    <t>8134081249</t>
  </si>
  <si>
    <t>8180260005</t>
  </si>
  <si>
    <t>8116904107</t>
  </si>
  <si>
    <t>8117851350</t>
  </si>
  <si>
    <t>8122238794</t>
  </si>
  <si>
    <t>8117100865</t>
  </si>
  <si>
    <t>8122033618</t>
  </si>
  <si>
    <t>8128937331</t>
  </si>
  <si>
    <t>8111654922</t>
  </si>
  <si>
    <t>8117240577</t>
  </si>
  <si>
    <t>8187772206</t>
  </si>
  <si>
    <t>8128752731</t>
  </si>
  <si>
    <t>8111813029</t>
  </si>
  <si>
    <t>8124373497</t>
  </si>
  <si>
    <t>2941543395</t>
  </si>
  <si>
    <t>2941707884</t>
  </si>
  <si>
    <t>2941991414</t>
  </si>
  <si>
    <t>2941683124</t>
  </si>
  <si>
    <t>2941038488</t>
  </si>
  <si>
    <t>2941170223</t>
  </si>
  <si>
    <t>2949432778</t>
  </si>
  <si>
    <t>2941146752</t>
  </si>
  <si>
    <t>2941000550</t>
  </si>
  <si>
    <t>2941503079</t>
  </si>
  <si>
    <t>2941475250</t>
  </si>
  <si>
    <t>2941541684</t>
  </si>
  <si>
    <t>2941129081</t>
  </si>
  <si>
    <t>2967196844</t>
  </si>
  <si>
    <t>2941090754</t>
  </si>
  <si>
    <t>2949436790</t>
  </si>
  <si>
    <t>2941129020</t>
  </si>
  <si>
    <t>2942423949</t>
  </si>
  <si>
    <t>2941263048</t>
  </si>
  <si>
    <t>2941053179</t>
  </si>
  <si>
    <t>2942004448</t>
  </si>
  <si>
    <t>2941156452</t>
  </si>
  <si>
    <t>2941226400</t>
  </si>
  <si>
    <t>2941554035</t>
  </si>
  <si>
    <t>2949444936</t>
  </si>
  <si>
    <t>2949441587</t>
  </si>
  <si>
    <t>7226412846</t>
  </si>
  <si>
    <t>2941165465</t>
  </si>
  <si>
    <t>2941072150</t>
  </si>
  <si>
    <t>8123385902</t>
  </si>
  <si>
    <t>8114906240</t>
  </si>
  <si>
    <t>8717541849</t>
  </si>
  <si>
    <t>8130572870</t>
  </si>
  <si>
    <t>8129179862</t>
  </si>
  <si>
    <t>8184664476</t>
  </si>
  <si>
    <t>8117560920</t>
  </si>
  <si>
    <t>8131356936</t>
  </si>
  <si>
    <t>8112775976</t>
  </si>
  <si>
    <t>8128952201</t>
  </si>
  <si>
    <t>4961344916</t>
  </si>
  <si>
    <t>4961241717</t>
  </si>
  <si>
    <t>4961428534</t>
  </si>
  <si>
    <t>4961335353</t>
  </si>
  <si>
    <t>4961137025</t>
  </si>
  <si>
    <t>4961180018</t>
  </si>
  <si>
    <t>4495649254</t>
  </si>
  <si>
    <t>4961324511</t>
  </si>
  <si>
    <t>4961287778</t>
  </si>
  <si>
    <t>4961194235</t>
  </si>
  <si>
    <t>4961354328</t>
  </si>
  <si>
    <t>4962084255</t>
  </si>
  <si>
    <t>4961134623</t>
  </si>
  <si>
    <t>4961346561</t>
  </si>
  <si>
    <t>4961292754</t>
  </si>
  <si>
    <t>4961447300</t>
  </si>
  <si>
    <t>4961552501</t>
  </si>
  <si>
    <t>4961339940</t>
  </si>
  <si>
    <t>4961774081</t>
  </si>
  <si>
    <t>4961015978</t>
  </si>
  <si>
    <t>4961485062</t>
  </si>
  <si>
    <t>4961308435</t>
  </si>
  <si>
    <t>4441552501</t>
  </si>
  <si>
    <t>4581097823</t>
  </si>
  <si>
    <t>4961077437</t>
  </si>
  <si>
    <t>4961347777</t>
  </si>
  <si>
    <t>4961448380</t>
  </si>
  <si>
    <t>4961202255</t>
  </si>
  <si>
    <t>4961239111</t>
  </si>
  <si>
    <t>4961557402</t>
  </si>
  <si>
    <t>3339574527</t>
  </si>
  <si>
    <t>4961193639</t>
  </si>
  <si>
    <t>4961177343</t>
  </si>
  <si>
    <t>4961484123</t>
  </si>
  <si>
    <t>4961785462</t>
  </si>
  <si>
    <t>4962092613</t>
  </si>
  <si>
    <t>4961181801</t>
  </si>
  <si>
    <t>4961278844</t>
  </si>
  <si>
    <t>4961176352</t>
  </si>
  <si>
    <t>4961784108</t>
  </si>
  <si>
    <t>4961454302</t>
  </si>
  <si>
    <t>4961184922</t>
  </si>
  <si>
    <t>4961299181</t>
  </si>
  <si>
    <t>4961137730</t>
  </si>
  <si>
    <t>8445608584</t>
  </si>
  <si>
    <t>8134276446</t>
  </si>
  <si>
    <t>8111766401</t>
  </si>
  <si>
    <t>8130809784</t>
  </si>
  <si>
    <t>8184742824</t>
  </si>
  <si>
    <t>8112659493</t>
  </si>
  <si>
    <t>8112380034</t>
  </si>
  <si>
    <t>8111009574</t>
  </si>
  <si>
    <t>8110538471</t>
  </si>
  <si>
    <t>8115450953</t>
  </si>
  <si>
    <t>8110353643</t>
  </si>
  <si>
    <t>4964884646</t>
  </si>
  <si>
    <t>4961317688</t>
  </si>
  <si>
    <t>4493954699</t>
  </si>
  <si>
    <t>4961169556</t>
  </si>
  <si>
    <t>4962084627</t>
  </si>
  <si>
    <t>4961336027</t>
  </si>
  <si>
    <t>4495649387</t>
  </si>
  <si>
    <t>4961438296</t>
  </si>
  <si>
    <t>4922277047</t>
  </si>
  <si>
    <t>4961343465</t>
  </si>
  <si>
    <t>4961191169</t>
  </si>
  <si>
    <t>4961554310</t>
  </si>
  <si>
    <t>4961311005</t>
  </si>
  <si>
    <t>4961276833</t>
  </si>
  <si>
    <t>4961270726</t>
  </si>
  <si>
    <t>4961228002</t>
  </si>
  <si>
    <t>4961246170</t>
  </si>
  <si>
    <t>4961032792</t>
  </si>
  <si>
    <t>4962084849</t>
  </si>
  <si>
    <t>4961222868</t>
  </si>
  <si>
    <t>4961018457</t>
  </si>
  <si>
    <t>4961259971</t>
  </si>
  <si>
    <t>4962085611</t>
  </si>
  <si>
    <t>4962004647</t>
  </si>
  <si>
    <t>4961128785</t>
  </si>
  <si>
    <t>4961435418</t>
  </si>
  <si>
    <t>4961788495</t>
  </si>
  <si>
    <t>4961123463</t>
  </si>
  <si>
    <t>2741331024</t>
  </si>
  <si>
    <t>2741124212</t>
  </si>
  <si>
    <t>2741861510</t>
  </si>
  <si>
    <t>2741400217</t>
  </si>
  <si>
    <t>2741542810</t>
  </si>
  <si>
    <t>2741350505</t>
  </si>
  <si>
    <t>2741401062</t>
  </si>
  <si>
    <t>2741951590</t>
  </si>
  <si>
    <t>2741407720</t>
  </si>
  <si>
    <t>2741444631</t>
  </si>
  <si>
    <t>8781437895</t>
  </si>
  <si>
    <t>4961186982</t>
  </si>
  <si>
    <t>4491148824</t>
  </si>
  <si>
    <t>4961307507</t>
  </si>
  <si>
    <t>4961437164</t>
  </si>
  <si>
    <t>4961265622</t>
  </si>
  <si>
    <t>4961786051</t>
  </si>
  <si>
    <t>4969610566</t>
  </si>
  <si>
    <t>4499900263</t>
  </si>
  <si>
    <t>4961234492</t>
  </si>
  <si>
    <t>4961428090</t>
  </si>
  <si>
    <t>3310793779</t>
  </si>
  <si>
    <t>4961140308</t>
  </si>
  <si>
    <t>4961475534</t>
  </si>
  <si>
    <t>4492245384</t>
  </si>
  <si>
    <t>4494587083</t>
  </si>
  <si>
    <t>4961147580</t>
  </si>
  <si>
    <t>4961773920</t>
  </si>
  <si>
    <t>4961017929</t>
  </si>
  <si>
    <t>2741410344</t>
  </si>
  <si>
    <t>2741404685</t>
  </si>
  <si>
    <t>2741224884</t>
  </si>
  <si>
    <t>2741127656</t>
  </si>
  <si>
    <t>2741361617</t>
  </si>
  <si>
    <t>2741112917</t>
  </si>
  <si>
    <t>2741121805</t>
  </si>
  <si>
    <t>2227782092</t>
  </si>
  <si>
    <t>2741092806</t>
  </si>
  <si>
    <t>4961120920</t>
  </si>
  <si>
    <t>4961772863</t>
  </si>
  <si>
    <t>4961214024</t>
  </si>
  <si>
    <t>4961011971</t>
  </si>
  <si>
    <t>4961188814</t>
  </si>
  <si>
    <t>4961255407</t>
  </si>
  <si>
    <t>4961471208</t>
  </si>
  <si>
    <t>4961134625</t>
  </si>
  <si>
    <t>4961365727</t>
  </si>
  <si>
    <t>4961081586</t>
  </si>
  <si>
    <t>4961184392</t>
  </si>
  <si>
    <t>4962081903</t>
  </si>
  <si>
    <t>4493914288</t>
  </si>
  <si>
    <t>4962005584</t>
  </si>
  <si>
    <t>4961426513</t>
  </si>
  <si>
    <t>4961308870</t>
  </si>
  <si>
    <t>7421239688</t>
  </si>
  <si>
    <t>7424247003</t>
  </si>
  <si>
    <t>7421102885</t>
  </si>
  <si>
    <t>5518161441</t>
  </si>
  <si>
    <t>7421220581</t>
  </si>
  <si>
    <t>7421000226</t>
  </si>
  <si>
    <t>7421202995</t>
  </si>
  <si>
    <t>7421156403</t>
  </si>
  <si>
    <t>7421152022</t>
  </si>
  <si>
    <t>7421004769</t>
  </si>
  <si>
    <t>7421170687</t>
  </si>
  <si>
    <t>7443777024</t>
  </si>
  <si>
    <t>7421912191</t>
  </si>
  <si>
    <t>4361007856</t>
  </si>
  <si>
    <t>2741027793</t>
  </si>
  <si>
    <t>2741542109</t>
  </si>
  <si>
    <t>2741540639</t>
  </si>
  <si>
    <t>2741031496</t>
  </si>
  <si>
    <t>2741352856</t>
  </si>
  <si>
    <t>2741417198</t>
  </si>
  <si>
    <t>2781074686</t>
  </si>
  <si>
    <t>2781124877</t>
  </si>
  <si>
    <t>2781162113</t>
  </si>
  <si>
    <t>2747410873</t>
  </si>
  <si>
    <t>2711470818</t>
  </si>
  <si>
    <t>2741364936</t>
  </si>
  <si>
    <t>7717224413</t>
  </si>
  <si>
    <t>3221729442</t>
  </si>
  <si>
    <t>2942005250</t>
  </si>
  <si>
    <t>7715466708</t>
  </si>
  <si>
    <t>7424227180</t>
  </si>
  <si>
    <t>7424227151</t>
  </si>
  <si>
    <t>7421221718</t>
  </si>
  <si>
    <t>7421073273</t>
  </si>
  <si>
    <t>7421061753</t>
  </si>
  <si>
    <t>7424227363</t>
  </si>
  <si>
    <t>7424227039</t>
  </si>
  <si>
    <t>7421163989</t>
  </si>
  <si>
    <t>7424227030</t>
  </si>
  <si>
    <t>7421143366</t>
  </si>
  <si>
    <t>7424227022</t>
  </si>
  <si>
    <t>7421067915</t>
  </si>
  <si>
    <t>7421212970</t>
  </si>
  <si>
    <t>7445063276</t>
  </si>
  <si>
    <t>7581056886</t>
  </si>
  <si>
    <t>7551368775</t>
  </si>
  <si>
    <t>7551297010</t>
  </si>
  <si>
    <t>7551725026</t>
  </si>
  <si>
    <t>7581006006</t>
  </si>
  <si>
    <t>7581057405</t>
  </si>
  <si>
    <t>7551365461</t>
  </si>
  <si>
    <t>7581037902</t>
  </si>
  <si>
    <t>7581096410</t>
  </si>
  <si>
    <t>7581030535</t>
  </si>
  <si>
    <t>7555564498</t>
  </si>
  <si>
    <t>7581077748</t>
  </si>
  <si>
    <t>7581094944</t>
  </si>
  <si>
    <t>7581096244</t>
  </si>
  <si>
    <t>7421072080</t>
  </si>
  <si>
    <t>2941083215</t>
  </si>
  <si>
    <t>2941577065</t>
  </si>
  <si>
    <t>2941283991</t>
  </si>
  <si>
    <t>2941289452</t>
  </si>
  <si>
    <t>2941994104</t>
  </si>
  <si>
    <t>2941009131</t>
  </si>
  <si>
    <t>7581078682</t>
  </si>
  <si>
    <t>7421121894</t>
  </si>
  <si>
    <t>3317487086</t>
  </si>
  <si>
    <t>7421172903</t>
  </si>
  <si>
    <t>7421167906</t>
  </si>
  <si>
    <t>7421158086</t>
  </si>
  <si>
    <t>3315750063</t>
  </si>
  <si>
    <t>7424248417</t>
  </si>
  <si>
    <t>7421073615</t>
  </si>
  <si>
    <t>VIOLETA</t>
  </si>
  <si>
    <t>7442232538</t>
  </si>
  <si>
    <t>7424237065</t>
  </si>
  <si>
    <t>7421192075</t>
  </si>
  <si>
    <t>7421020604</t>
  </si>
  <si>
    <t>7421001648</t>
  </si>
  <si>
    <t>7421151510</t>
  </si>
  <si>
    <t>7421006266</t>
  </si>
  <si>
    <t>7471816799</t>
  </si>
  <si>
    <t>7421202397</t>
  </si>
  <si>
    <t>7421073963</t>
  </si>
  <si>
    <t>7424252091</t>
  </si>
  <si>
    <t>7424255228</t>
  </si>
  <si>
    <t>7555592364</t>
  </si>
  <si>
    <t>7421154688</t>
  </si>
  <si>
    <t>7421215481</t>
  </si>
  <si>
    <t>7421093762</t>
  </si>
  <si>
    <t>2941393514</t>
  </si>
  <si>
    <t>2941306792</t>
  </si>
  <si>
    <t>2941034248</t>
  </si>
  <si>
    <t>2941009695</t>
  </si>
  <si>
    <t>2949418788</t>
  </si>
  <si>
    <t>2949493169</t>
  </si>
  <si>
    <t>2941457075</t>
  </si>
  <si>
    <t>2941291464</t>
  </si>
  <si>
    <t>2941511885</t>
  </si>
  <si>
    <t>2949442405</t>
  </si>
  <si>
    <t>2941053246</t>
  </si>
  <si>
    <t>2941379730</t>
  </si>
  <si>
    <t>2941506581</t>
  </si>
  <si>
    <t>2941109568</t>
  </si>
  <si>
    <t>2941996312</t>
  </si>
  <si>
    <t>2941989892</t>
  </si>
  <si>
    <t>2941113139</t>
  </si>
  <si>
    <t>2941269911</t>
  </si>
  <si>
    <t>2942424947</t>
  </si>
  <si>
    <t>7421234979</t>
  </si>
  <si>
    <t>7421000075</t>
  </si>
  <si>
    <t>7421164001</t>
  </si>
  <si>
    <t>7421117458</t>
  </si>
  <si>
    <t>7421149090</t>
  </si>
  <si>
    <t>7551283363</t>
  </si>
  <si>
    <t>7421232345</t>
  </si>
  <si>
    <t>8126547207</t>
  </si>
  <si>
    <t>2942003154</t>
  </si>
  <si>
    <t>2941500784</t>
  </si>
  <si>
    <t>2941399318</t>
  </si>
  <si>
    <t>2941549726</t>
  </si>
  <si>
    <t>2942002589</t>
  </si>
  <si>
    <t>2941097226</t>
  </si>
  <si>
    <t>2941463830</t>
  </si>
  <si>
    <t>2941158956</t>
  </si>
  <si>
    <t>2941459315</t>
  </si>
  <si>
    <t>2949414293</t>
  </si>
  <si>
    <t>2941403661</t>
  </si>
  <si>
    <t>2941246213</t>
  </si>
  <si>
    <t>2291985970</t>
  </si>
  <si>
    <t>2941689121</t>
  </si>
  <si>
    <t>2949435504</t>
  </si>
  <si>
    <t>2941510608</t>
  </si>
  <si>
    <t>2941579922</t>
  </si>
  <si>
    <t>2941278941</t>
  </si>
  <si>
    <t>2946884652</t>
  </si>
  <si>
    <t>2941284127</t>
  </si>
  <si>
    <t>2941705226</t>
  </si>
  <si>
    <t>2941411901</t>
  </si>
  <si>
    <t>2941544502</t>
  </si>
  <si>
    <t>2941996140</t>
  </si>
  <si>
    <t>2941453713</t>
  </si>
  <si>
    <t>9241224645</t>
  </si>
  <si>
    <t>7471869753</t>
  </si>
  <si>
    <t>7473997616</t>
  </si>
  <si>
    <t>7472573839</t>
  </si>
  <si>
    <t>7471182164</t>
  </si>
  <si>
    <t>7471158639</t>
  </si>
  <si>
    <t>7472758806</t>
  </si>
  <si>
    <t>7472190065</t>
  </si>
  <si>
    <t>7472079637</t>
  </si>
  <si>
    <t>7471303312</t>
  </si>
  <si>
    <t>7471752524</t>
  </si>
  <si>
    <t>7471183472</t>
  </si>
  <si>
    <t>7471848911</t>
  </si>
  <si>
    <t>7471857173</t>
  </si>
  <si>
    <t>2741092358</t>
  </si>
  <si>
    <t>2941101078</t>
  </si>
  <si>
    <t>2942006679</t>
  </si>
  <si>
    <t>2941010290</t>
  </si>
  <si>
    <t>2941335750</t>
  </si>
  <si>
    <t>2941541097</t>
  </si>
  <si>
    <t>2941036348</t>
  </si>
  <si>
    <t>2713237891</t>
  </si>
  <si>
    <t>2294815914</t>
  </si>
  <si>
    <t>2941292499</t>
  </si>
  <si>
    <t>2941229429</t>
  </si>
  <si>
    <t>2941463547</t>
  </si>
  <si>
    <t>2941550742</t>
  </si>
  <si>
    <t>2941326806</t>
  </si>
  <si>
    <t>2941456041</t>
  </si>
  <si>
    <t>2941271044</t>
  </si>
  <si>
    <t>2942424357</t>
  </si>
  <si>
    <t>2941379715</t>
  </si>
  <si>
    <t>2941004597</t>
  </si>
  <si>
    <t>7911112716</t>
  </si>
  <si>
    <t>7411450817</t>
  </si>
  <si>
    <t>7475292644</t>
  </si>
  <si>
    <t>7421197072</t>
  </si>
  <si>
    <t>7471665895</t>
  </si>
  <si>
    <t>7471197749</t>
  </si>
  <si>
    <t>7475453866</t>
  </si>
  <si>
    <t>7471078997</t>
  </si>
  <si>
    <t>7471761803</t>
  </si>
  <si>
    <t>7471433670</t>
  </si>
  <si>
    <t>7471262758</t>
  </si>
  <si>
    <t>7411046830</t>
  </si>
  <si>
    <t>7472524283</t>
  </si>
  <si>
    <t>7471332255</t>
  </si>
  <si>
    <t>7471108993</t>
  </si>
  <si>
    <t>7471019363</t>
  </si>
  <si>
    <t>7471687442</t>
  </si>
  <si>
    <t>7474913300</t>
  </si>
  <si>
    <t>7471182358</t>
  </si>
  <si>
    <t>7471062307</t>
  </si>
  <si>
    <t>7472562052</t>
  </si>
  <si>
    <t>7471925349</t>
  </si>
  <si>
    <t>7471254539</t>
  </si>
  <si>
    <t>7472221743</t>
  </si>
  <si>
    <t>7472230067</t>
  </si>
  <si>
    <t>7471318707</t>
  </si>
  <si>
    <t>7471541841</t>
  </si>
  <si>
    <t>7471437464</t>
  </si>
  <si>
    <t>7474947226</t>
  </si>
  <si>
    <t>2949499634</t>
  </si>
  <si>
    <t>6361322441</t>
  </si>
  <si>
    <t>2941993860</t>
  </si>
  <si>
    <t>2949449219</t>
  </si>
  <si>
    <t>2941031510</t>
  </si>
  <si>
    <t>2942410814</t>
  </si>
  <si>
    <t>2941474929</t>
  </si>
  <si>
    <t>2941577526</t>
  </si>
  <si>
    <t>7472548030</t>
  </si>
  <si>
    <t>7471190563</t>
  </si>
  <si>
    <t>7471300436</t>
  </si>
  <si>
    <t>7471612200</t>
  </si>
  <si>
    <t>7472580866</t>
  </si>
  <si>
    <t>7471939811</t>
  </si>
  <si>
    <t>7472575025</t>
  </si>
  <si>
    <t>7472534765</t>
  </si>
  <si>
    <t>3411581424</t>
  </si>
  <si>
    <t>7472563881</t>
  </si>
  <si>
    <t>3325499319</t>
  </si>
  <si>
    <t>4494250444</t>
  </si>
  <si>
    <t>4969619048</t>
  </si>
  <si>
    <t>4961123007</t>
  </si>
  <si>
    <t>4961140386</t>
  </si>
  <si>
    <t>7472745017</t>
  </si>
  <si>
    <t>7471920462</t>
  </si>
  <si>
    <t>6721252379</t>
  </si>
  <si>
    <t>7471270142</t>
  </si>
  <si>
    <t>7472258003</t>
  </si>
  <si>
    <t>7471926820</t>
  </si>
  <si>
    <t>3412391357</t>
  </si>
  <si>
    <t>7471542949</t>
  </si>
  <si>
    <t>4961331660</t>
  </si>
  <si>
    <t>4962092192</t>
  </si>
  <si>
    <t>3325242812</t>
  </si>
  <si>
    <t>4961348035</t>
  </si>
  <si>
    <t>4962296331</t>
  </si>
  <si>
    <t>4961785658</t>
  </si>
  <si>
    <t>4961250093</t>
  </si>
  <si>
    <t>4961141787</t>
  </si>
  <si>
    <t>4961160702</t>
  </si>
  <si>
    <t>4961273134</t>
  </si>
  <si>
    <t>4961018698</t>
  </si>
  <si>
    <t>4961048996</t>
  </si>
  <si>
    <t>4961298289</t>
  </si>
  <si>
    <t>4961329337</t>
  </si>
  <si>
    <t>4962084894</t>
  </si>
  <si>
    <t>4962088861</t>
  </si>
  <si>
    <t>4961371870</t>
  </si>
  <si>
    <t>4961434618</t>
  </si>
  <si>
    <t>4961517405</t>
  </si>
  <si>
    <t>4492638066</t>
  </si>
  <si>
    <t>4961097993</t>
  </si>
  <si>
    <t>4961256003</t>
  </si>
  <si>
    <t>4961227012</t>
  </si>
  <si>
    <t>4962294543</t>
  </si>
  <si>
    <t>7471543265</t>
  </si>
  <si>
    <t>7471233364</t>
  </si>
  <si>
    <t>7471736456</t>
  </si>
  <si>
    <t>7471726800</t>
  </si>
  <si>
    <t>7471666641</t>
  </si>
  <si>
    <t>7472558269</t>
  </si>
  <si>
    <t>7471017307</t>
  </si>
  <si>
    <t>7471313034</t>
  </si>
  <si>
    <t>7471829730</t>
  </si>
  <si>
    <t>7471047400</t>
  </si>
  <si>
    <t>7472229150</t>
  </si>
  <si>
    <t>7472218313</t>
  </si>
  <si>
    <t>7471272411</t>
  </si>
  <si>
    <t>7471626875</t>
  </si>
  <si>
    <t>7472211100</t>
  </si>
  <si>
    <t>7472199736</t>
  </si>
  <si>
    <t>7471952554</t>
  </si>
  <si>
    <t>7472759790</t>
  </si>
  <si>
    <t>7472191088</t>
  </si>
  <si>
    <t>7472754794</t>
  </si>
  <si>
    <t>7471849308</t>
  </si>
  <si>
    <t>7471240187</t>
  </si>
  <si>
    <t>7472190480</t>
  </si>
  <si>
    <t>7473995612</t>
  </si>
  <si>
    <t>4961169767</t>
  </si>
  <si>
    <t>4961033276</t>
  </si>
  <si>
    <t>4961103668</t>
  </si>
  <si>
    <t>4491426180</t>
  </si>
  <si>
    <t>4491126113</t>
  </si>
  <si>
    <t>4493526599</t>
  </si>
  <si>
    <t>4961244962</t>
  </si>
  <si>
    <t>4494688872</t>
  </si>
  <si>
    <t>4961252488</t>
  </si>
  <si>
    <t>4961186096</t>
  </si>
  <si>
    <t>4961517416</t>
  </si>
  <si>
    <t>4961432410</t>
  </si>
  <si>
    <t>4961220847</t>
  </si>
  <si>
    <t>4961340720</t>
  </si>
  <si>
    <t>7471857452</t>
  </si>
  <si>
    <t>7471291194</t>
  </si>
  <si>
    <t>7472240912</t>
  </si>
  <si>
    <t>7475451759</t>
  </si>
  <si>
    <t>7472215134</t>
  </si>
  <si>
    <t>7471750386</t>
  </si>
  <si>
    <t>7421053101</t>
  </si>
  <si>
    <t>7421142073</t>
  </si>
  <si>
    <t>7421100666</t>
  </si>
  <si>
    <t>7421053444</t>
  </si>
  <si>
    <t>7426880966</t>
  </si>
  <si>
    <t>7421051515</t>
  </si>
  <si>
    <t>7421169747</t>
  </si>
  <si>
    <t>7421039235</t>
  </si>
  <si>
    <t>7441912191</t>
  </si>
  <si>
    <t>7561275904</t>
  </si>
  <si>
    <t>7471084485</t>
  </si>
  <si>
    <t>3221248247</t>
  </si>
  <si>
    <t>7561226856</t>
  </si>
  <si>
    <t>7531029267</t>
  </si>
  <si>
    <t>7471059966</t>
  </si>
  <si>
    <t>7472750317</t>
  </si>
  <si>
    <t>7471296923</t>
  </si>
  <si>
    <t>6648534546</t>
  </si>
  <si>
    <t>7471841662</t>
  </si>
  <si>
    <t>7471016048</t>
  </si>
  <si>
    <t>7471930067</t>
  </si>
  <si>
    <t>7421027568</t>
  </si>
  <si>
    <t>7424227245</t>
  </si>
  <si>
    <t>5544956208</t>
  </si>
  <si>
    <t>7424241399</t>
  </si>
  <si>
    <t>7541046222</t>
  </si>
  <si>
    <t>7541088219</t>
  </si>
  <si>
    <t>1541107654</t>
  </si>
  <si>
    <t>7541035382</t>
  </si>
  <si>
    <t>7471648252</t>
  </si>
  <si>
    <t>7541073751</t>
  </si>
  <si>
    <t>5545580508</t>
  </si>
  <si>
    <t>7421008898</t>
  </si>
  <si>
    <t>7424222725</t>
  </si>
  <si>
    <t>7421204201</t>
  </si>
  <si>
    <t>7421107076</t>
  </si>
  <si>
    <t>7441335371</t>
  </si>
  <si>
    <t>7471497532</t>
  </si>
  <si>
    <t>7471430888</t>
  </si>
  <si>
    <t>7472548855</t>
  </si>
  <si>
    <t>7472732862</t>
  </si>
  <si>
    <t>7541064435</t>
  </si>
  <si>
    <t>7471757407</t>
  </si>
  <si>
    <t>7772209561</t>
  </si>
  <si>
    <t>SAN MARTIN</t>
  </si>
  <si>
    <t>7772074719</t>
  </si>
  <si>
    <t>7541081428</t>
  </si>
  <si>
    <t>7541060125</t>
  </si>
  <si>
    <t>7471742041</t>
  </si>
  <si>
    <t>7471335299</t>
  </si>
  <si>
    <t>7471481570</t>
  </si>
  <si>
    <t>7472269862</t>
  </si>
  <si>
    <t>7341314418</t>
  </si>
  <si>
    <t>7541039029</t>
  </si>
  <si>
    <t>7545100872</t>
  </si>
  <si>
    <t>7541008478</t>
  </si>
  <si>
    <t>7581001203</t>
  </si>
  <si>
    <t>2721268315</t>
  </si>
  <si>
    <t>7581079393</t>
  </si>
  <si>
    <t>7561363682</t>
  </si>
  <si>
    <t>7581092132</t>
  </si>
  <si>
    <t>7581075358</t>
  </si>
  <si>
    <t>7581043901</t>
  </si>
  <si>
    <t>7621144588</t>
  </si>
  <si>
    <t>7471223811</t>
  </si>
  <si>
    <t>7472050153</t>
  </si>
  <si>
    <t>7541207131</t>
  </si>
  <si>
    <t>7772349252</t>
  </si>
  <si>
    <t>7471266790</t>
  </si>
  <si>
    <t>7471506423</t>
  </si>
  <si>
    <t>7541112353</t>
  </si>
  <si>
    <t>7541038034</t>
  </si>
  <si>
    <t>7541033006</t>
  </si>
  <si>
    <t>7471170296</t>
  </si>
  <si>
    <t>7472255661</t>
  </si>
  <si>
    <t>7472567678</t>
  </si>
  <si>
    <t>7471414710</t>
  </si>
  <si>
    <t>7472223122</t>
  </si>
  <si>
    <t>7471840976</t>
  </si>
  <si>
    <t>7421193801</t>
  </si>
  <si>
    <t>8134584739</t>
  </si>
  <si>
    <t>7421029290</t>
  </si>
  <si>
    <t>7421121364</t>
  </si>
  <si>
    <t>7421110398</t>
  </si>
  <si>
    <t>7551051915</t>
  </si>
  <si>
    <t>7421152317</t>
  </si>
  <si>
    <t>7424252026</t>
  </si>
  <si>
    <t>7421132106</t>
  </si>
  <si>
    <t>7424247127</t>
  </si>
  <si>
    <t>7343498799</t>
  </si>
  <si>
    <t>7421227113</t>
  </si>
  <si>
    <t>7421035531</t>
  </si>
  <si>
    <t>7421162411</t>
  </si>
  <si>
    <t>7471893009</t>
  </si>
  <si>
    <t>7471671793</t>
  </si>
  <si>
    <t>7472055154</t>
  </si>
  <si>
    <t>7472544012</t>
  </si>
  <si>
    <t>7472560864</t>
  </si>
  <si>
    <t>7471011812</t>
  </si>
  <si>
    <t>7474592101</t>
  </si>
  <si>
    <t>7472201273</t>
  </si>
  <si>
    <t>7471431548</t>
  </si>
  <si>
    <t>7471765849</t>
  </si>
  <si>
    <t>7472213046</t>
  </si>
  <si>
    <t>7471367998</t>
  </si>
  <si>
    <t>7471657846</t>
  </si>
  <si>
    <t>7472092645</t>
  </si>
  <si>
    <t>7471894925</t>
  </si>
  <si>
    <t>7471255479</t>
  </si>
  <si>
    <t>7471170750</t>
  </si>
  <si>
    <t>7472204825</t>
  </si>
  <si>
    <t>7471022956</t>
  </si>
  <si>
    <t>7471491370</t>
  </si>
  <si>
    <t>7472255336</t>
  </si>
  <si>
    <t>7471753814</t>
  </si>
  <si>
    <t>7471832266</t>
  </si>
  <si>
    <t>7471100770</t>
  </si>
  <si>
    <t>7471755530</t>
  </si>
  <si>
    <t>7471190019</t>
  </si>
  <si>
    <t>7472566090</t>
  </si>
  <si>
    <t>7471592063</t>
  </si>
  <si>
    <t>7472215031</t>
  </si>
  <si>
    <t>7471259738</t>
  </si>
  <si>
    <t>7471316267</t>
  </si>
  <si>
    <t>7471048803</t>
  </si>
  <si>
    <t>7472557690</t>
  </si>
  <si>
    <t>3411404743</t>
  </si>
  <si>
    <t>7471004616</t>
  </si>
  <si>
    <t>7471247536</t>
  </si>
  <si>
    <t>7471189320</t>
  </si>
  <si>
    <t>7472205769</t>
  </si>
  <si>
    <t>7471233170</t>
  </si>
  <si>
    <t>7471749355</t>
  </si>
  <si>
    <t>7474781014</t>
  </si>
  <si>
    <t>7471321829</t>
  </si>
  <si>
    <t>7471661315</t>
  </si>
  <si>
    <t>7472702412</t>
  </si>
  <si>
    <t>7471591450</t>
  </si>
  <si>
    <t>7472215253</t>
  </si>
  <si>
    <t>7472225905</t>
  </si>
  <si>
    <t>7476118347</t>
  </si>
  <si>
    <t>7471751523</t>
  </si>
  <si>
    <t>7472534841</t>
  </si>
  <si>
    <t>7475455508</t>
  </si>
  <si>
    <t>7471196606</t>
  </si>
  <si>
    <t>7472740496</t>
  </si>
  <si>
    <t>7471510256</t>
  </si>
  <si>
    <t>7471026206</t>
  </si>
  <si>
    <t>7472004490</t>
  </si>
  <si>
    <t>7471222246</t>
  </si>
  <si>
    <t>7472244185</t>
  </si>
  <si>
    <t>7471654186</t>
  </si>
  <si>
    <t>7471739102</t>
  </si>
  <si>
    <t>7331472675</t>
  </si>
  <si>
    <t>7472255629</t>
  </si>
  <si>
    <t>7471591183</t>
  </si>
  <si>
    <t>7541077682</t>
  </si>
  <si>
    <t>7472550463</t>
  </si>
  <si>
    <t>7541074270</t>
  </si>
  <si>
    <t>7541032902</t>
  </si>
  <si>
    <t>7541079633</t>
  </si>
  <si>
    <t>7541044427</t>
  </si>
  <si>
    <t>6672641859</t>
  </si>
  <si>
    <t>7541061121</t>
  </si>
  <si>
    <t>7541080385</t>
  </si>
  <si>
    <t>7541103356</t>
  </si>
  <si>
    <t>7544007393</t>
  </si>
  <si>
    <t>7541063513</t>
  </si>
  <si>
    <t>7541084136</t>
  </si>
  <si>
    <t>7541102252</t>
  </si>
  <si>
    <t>7541085418</t>
  </si>
  <si>
    <t>7541106182</t>
  </si>
  <si>
    <t>7271539384</t>
  </si>
  <si>
    <t>7541009257</t>
  </si>
  <si>
    <t>6862460114</t>
  </si>
  <si>
    <t>7541037720</t>
  </si>
  <si>
    <t>7472052678</t>
  </si>
  <si>
    <t>7471742427</t>
  </si>
  <si>
    <t>7471895720</t>
  </si>
  <si>
    <t>7226842049</t>
  </si>
  <si>
    <t>5545641088</t>
  </si>
  <si>
    <t>7224316235</t>
  </si>
  <si>
    <t>7261022092</t>
  </si>
  <si>
    <t>5612616007</t>
  </si>
  <si>
    <t>7225399162</t>
  </si>
  <si>
    <t>7226091723</t>
  </si>
  <si>
    <t>7291785770</t>
  </si>
  <si>
    <t>7224915396</t>
  </si>
  <si>
    <t>7292733055</t>
  </si>
  <si>
    <t>7224342753</t>
  </si>
  <si>
    <t>7291151314</t>
  </si>
  <si>
    <t>7228629128</t>
  </si>
  <si>
    <t>7225549016</t>
  </si>
  <si>
    <t>9622631304</t>
  </si>
  <si>
    <t>9622480284</t>
  </si>
  <si>
    <t>9620200007</t>
  </si>
  <si>
    <t>CARLOTA</t>
  </si>
  <si>
    <t>9624251664</t>
  </si>
  <si>
    <t>9622083742</t>
  </si>
  <si>
    <t>9624035361</t>
  </si>
  <si>
    <t>9621948674</t>
  </si>
  <si>
    <t>8116831900</t>
  </si>
  <si>
    <t>9621315709</t>
  </si>
  <si>
    <t>9622626428</t>
  </si>
  <si>
    <t>9624020960</t>
  </si>
  <si>
    <t>9623179339</t>
  </si>
  <si>
    <t>9626228040</t>
  </si>
  <si>
    <t>9623820061</t>
  </si>
  <si>
    <t>9625934843</t>
  </si>
  <si>
    <t>9622483880</t>
  </si>
  <si>
    <t>9621300822</t>
  </si>
  <si>
    <t>9621043349</t>
  </si>
  <si>
    <t>9614717934</t>
  </si>
  <si>
    <t>9622905183</t>
  </si>
  <si>
    <t>9622539871</t>
  </si>
  <si>
    <t>9621750367</t>
  </si>
  <si>
    <t>9621001722</t>
  </si>
  <si>
    <t>9622556789</t>
  </si>
  <si>
    <t>9622705180</t>
  </si>
  <si>
    <t>9622201666</t>
  </si>
  <si>
    <t>9622225005</t>
  </si>
  <si>
    <t>9623819460</t>
  </si>
  <si>
    <t>9621679872</t>
  </si>
  <si>
    <t>9622915188</t>
  </si>
  <si>
    <t>9622473914</t>
  </si>
  <si>
    <t>9622142305</t>
  </si>
  <si>
    <t>9621064535</t>
  </si>
  <si>
    <t>9625298923</t>
  </si>
  <si>
    <t>9622591688</t>
  </si>
  <si>
    <t>9622217859</t>
  </si>
  <si>
    <t>9621140873</t>
  </si>
  <si>
    <t>9622896382</t>
  </si>
  <si>
    <t>9622591633</t>
  </si>
  <si>
    <t>9623255013</t>
  </si>
  <si>
    <t>9622196239</t>
  </si>
  <si>
    <t>9622145718</t>
  </si>
  <si>
    <t>9622108316</t>
  </si>
  <si>
    <t>9623382389</t>
  </si>
  <si>
    <t>9624205353</t>
  </si>
  <si>
    <t>2441592642</t>
  </si>
  <si>
    <t>9621899069</t>
  </si>
  <si>
    <t>9621057357</t>
  </si>
  <si>
    <t>9622395121</t>
  </si>
  <si>
    <t>9621199181</t>
  </si>
  <si>
    <t>9621001543</t>
  </si>
  <si>
    <t>9623492099</t>
  </si>
  <si>
    <t>9621113920</t>
  </si>
  <si>
    <t>9621709685</t>
  </si>
  <si>
    <t>9622275686</t>
  </si>
  <si>
    <t>9621515753</t>
  </si>
  <si>
    <t>9622199766</t>
  </si>
  <si>
    <t>9623187038</t>
  </si>
  <si>
    <t>9622390395</t>
  </si>
  <si>
    <t>9621656553</t>
  </si>
  <si>
    <t>9622915670</t>
  </si>
  <si>
    <t>9622330817</t>
  </si>
  <si>
    <t>9621164666</t>
  </si>
  <si>
    <t>9624251368</t>
  </si>
  <si>
    <t>9622394526</t>
  </si>
  <si>
    <t>9624250473</t>
  </si>
  <si>
    <t>9622851534</t>
  </si>
  <si>
    <t>9623817492</t>
  </si>
  <si>
    <t>9621013171</t>
  </si>
  <si>
    <t>9621041052</t>
  </si>
  <si>
    <t>5585065682</t>
  </si>
  <si>
    <t>9621489549</t>
  </si>
  <si>
    <t>9622231841</t>
  </si>
  <si>
    <t>9611023526</t>
  </si>
  <si>
    <t>9621458565</t>
  </si>
  <si>
    <t>9626374745</t>
  </si>
  <si>
    <t>9621484320</t>
  </si>
  <si>
    <t>9621124709</t>
  </si>
  <si>
    <t>9621388440</t>
  </si>
  <si>
    <t>9621098618</t>
  </si>
  <si>
    <t>9181007866</t>
  </si>
  <si>
    <t>9622109285</t>
  </si>
  <si>
    <t>9612328950</t>
  </si>
  <si>
    <t>9624231124</t>
  </si>
  <si>
    <t>9624240328</t>
  </si>
  <si>
    <t>9621659493</t>
  </si>
  <si>
    <t>9621332348</t>
  </si>
  <si>
    <t>9621596207</t>
  </si>
  <si>
    <t>9621480921</t>
  </si>
  <si>
    <t>9621840425</t>
  </si>
  <si>
    <t>9621395794</t>
  </si>
  <si>
    <t>9621240058</t>
  </si>
  <si>
    <t>9621196221</t>
  </si>
  <si>
    <t>9621159299</t>
  </si>
  <si>
    <t>9621571917</t>
  </si>
  <si>
    <t>9622705447</t>
  </si>
  <si>
    <t>9621902453</t>
  </si>
  <si>
    <t>9623061135</t>
  </si>
  <si>
    <t>9621383502</t>
  </si>
  <si>
    <t>9621573444</t>
  </si>
  <si>
    <t>9622435083</t>
  </si>
  <si>
    <t>9626304117</t>
  </si>
  <si>
    <t>9622481206</t>
  </si>
  <si>
    <t>9621461793</t>
  </si>
  <si>
    <t>9621413959</t>
  </si>
  <si>
    <t>9622846275</t>
  </si>
  <si>
    <t>9622427010</t>
  </si>
  <si>
    <t>GUILLEN</t>
  </si>
  <si>
    <t>9621496481</t>
  </si>
  <si>
    <t>9621487649</t>
  </si>
  <si>
    <t>9621350649</t>
  </si>
  <si>
    <t>9622269728</t>
  </si>
  <si>
    <t>9622604262</t>
  </si>
  <si>
    <t>9621240422</t>
  </si>
  <si>
    <t>9622866725</t>
  </si>
  <si>
    <t>9621692326</t>
  </si>
  <si>
    <t>9623065762</t>
  </si>
  <si>
    <t>9621063658</t>
  </si>
  <si>
    <t>9621341636</t>
  </si>
  <si>
    <t>9621045459</t>
  </si>
  <si>
    <t>9621902274</t>
  </si>
  <si>
    <t>9621595927</t>
  </si>
  <si>
    <t>9621445031</t>
  </si>
  <si>
    <t>5529603442</t>
  </si>
  <si>
    <t>5615329386</t>
  </si>
  <si>
    <t>9614627716</t>
  </si>
  <si>
    <t>9626377950</t>
  </si>
  <si>
    <t>9622828262</t>
  </si>
  <si>
    <t>9622024843</t>
  </si>
  <si>
    <t>9621492753</t>
  </si>
  <si>
    <t>9626998500</t>
  </si>
  <si>
    <t>9621888967</t>
  </si>
  <si>
    <t>9621757777</t>
  </si>
  <si>
    <t>9621504113</t>
  </si>
  <si>
    <t>9625297495</t>
  </si>
  <si>
    <t>9621330076</t>
  </si>
  <si>
    <t>9621683104</t>
  </si>
  <si>
    <t>9622093408</t>
  </si>
  <si>
    <t>9623840064</t>
  </si>
  <si>
    <t>9622947161</t>
  </si>
  <si>
    <t>9621694676</t>
  </si>
  <si>
    <t>9621848775</t>
  </si>
  <si>
    <t>9621367365</t>
  </si>
  <si>
    <t>9621079174</t>
  </si>
  <si>
    <t>9623821497</t>
  </si>
  <si>
    <t>9621603298</t>
  </si>
  <si>
    <t>9623380198</t>
  </si>
  <si>
    <t>9622842848</t>
  </si>
  <si>
    <t>9622413734</t>
  </si>
  <si>
    <t>9621812343</t>
  </si>
  <si>
    <t>9622336063</t>
  </si>
  <si>
    <t>9621340209</t>
  </si>
  <si>
    <t>9621576037</t>
  </si>
  <si>
    <t>9623142880</t>
  </si>
  <si>
    <t>9622481951</t>
  </si>
  <si>
    <t>9622910868</t>
  </si>
  <si>
    <t>9622480007</t>
  </si>
  <si>
    <t>9623834263</t>
  </si>
  <si>
    <t>9621425547</t>
  </si>
  <si>
    <t>9621292735</t>
  </si>
  <si>
    <t>9621348461</t>
  </si>
  <si>
    <t>9621807189</t>
  </si>
  <si>
    <t>9626060378</t>
  </si>
  <si>
    <t>9622049802</t>
  </si>
  <si>
    <t>9621718007</t>
  </si>
  <si>
    <t>9984554901</t>
  </si>
  <si>
    <t>AURA</t>
  </si>
  <si>
    <t>9646244862</t>
  </si>
  <si>
    <t>9621007171</t>
  </si>
  <si>
    <t>6633748567</t>
  </si>
  <si>
    <t>9181037243</t>
  </si>
  <si>
    <t>9622702746</t>
  </si>
  <si>
    <t>9622965239</t>
  </si>
  <si>
    <t>9622588023</t>
  </si>
  <si>
    <t>9622143887</t>
  </si>
  <si>
    <t>9622707649</t>
  </si>
  <si>
    <t>9621219732</t>
  </si>
  <si>
    <t>9621348459</t>
  </si>
  <si>
    <t>9621472333</t>
  </si>
  <si>
    <t>9623826896</t>
  </si>
  <si>
    <t>9622583654</t>
  </si>
  <si>
    <t>9622178071</t>
  </si>
  <si>
    <t>9626099971</t>
  </si>
  <si>
    <t>9621323382</t>
  </si>
  <si>
    <t>9622858402</t>
  </si>
  <si>
    <t>9622820838</t>
  </si>
  <si>
    <t>9621048965</t>
  </si>
  <si>
    <t>9621708778</t>
  </si>
  <si>
    <t>9622553785</t>
  </si>
  <si>
    <t>9621519639</t>
  </si>
  <si>
    <t>9622622156</t>
  </si>
  <si>
    <t>9621294114</t>
  </si>
  <si>
    <t>9622470218</t>
  </si>
  <si>
    <t>9621503875</t>
  </si>
  <si>
    <t>9622694377</t>
  </si>
  <si>
    <t>9621394728</t>
  </si>
  <si>
    <t>9624049125</t>
  </si>
  <si>
    <t>9621057706</t>
  </si>
  <si>
    <t>9623215995</t>
  </si>
  <si>
    <t>9623069179</t>
  </si>
  <si>
    <t>9622337438</t>
  </si>
  <si>
    <t>9622405301</t>
  </si>
  <si>
    <t>9641030109</t>
  </si>
  <si>
    <t>9641372990</t>
  </si>
  <si>
    <t>9621075023</t>
  </si>
  <si>
    <t>9622405801</t>
  </si>
  <si>
    <t>9641211117</t>
  </si>
  <si>
    <t>9621708688</t>
  </si>
  <si>
    <t>9646881302</t>
  </si>
  <si>
    <t>9622076219</t>
  </si>
  <si>
    <t>9621081620</t>
  </si>
  <si>
    <t>9622828577</t>
  </si>
  <si>
    <t>9623184154</t>
  </si>
  <si>
    <t>9623886501</t>
  </si>
  <si>
    <t>9181056353</t>
  </si>
  <si>
    <t>9181007237</t>
  </si>
  <si>
    <t>9181102628</t>
  </si>
  <si>
    <t>9181206727</t>
  </si>
  <si>
    <t>9181132908</t>
  </si>
  <si>
    <t>9181245625</t>
  </si>
  <si>
    <t>9181032179</t>
  </si>
  <si>
    <t>9181188748</t>
  </si>
  <si>
    <t>9621599302</t>
  </si>
  <si>
    <t>9623266685</t>
  </si>
  <si>
    <t>9181172424</t>
  </si>
  <si>
    <t>9181077032</t>
  </si>
  <si>
    <t>9181014252</t>
  </si>
  <si>
    <t>9623180558</t>
  </si>
  <si>
    <t>9181070736</t>
  </si>
  <si>
    <t>9622168252</t>
  </si>
  <si>
    <t>9621095604</t>
  </si>
  <si>
    <t>2381635374</t>
  </si>
  <si>
    <t>9621077065</t>
  </si>
  <si>
    <t>9622187525</t>
  </si>
  <si>
    <t>9623881434</t>
  </si>
  <si>
    <t>9622904074</t>
  </si>
  <si>
    <t>9622224729</t>
  </si>
  <si>
    <t>9622703017</t>
  </si>
  <si>
    <t>9621336583</t>
  </si>
  <si>
    <t>9622410638</t>
  </si>
  <si>
    <t>9621666006</t>
  </si>
  <si>
    <t>9622268881</t>
  </si>
  <si>
    <t>9626993039</t>
  </si>
  <si>
    <t>9626991590</t>
  </si>
  <si>
    <t>9641141851</t>
  </si>
  <si>
    <t>9624025469</t>
  </si>
  <si>
    <t>9622247422</t>
  </si>
  <si>
    <t>9621241285</t>
  </si>
  <si>
    <t>9621110724</t>
  </si>
  <si>
    <t>9621430294</t>
  </si>
  <si>
    <t>9621030330</t>
  </si>
  <si>
    <t>9621071333</t>
  </si>
  <si>
    <t>9621650973</t>
  </si>
  <si>
    <t>9621516627</t>
  </si>
  <si>
    <t>9624250530</t>
  </si>
  <si>
    <t>9626874898</t>
  </si>
  <si>
    <t>9623304840</t>
  </si>
  <si>
    <t>9621703314</t>
  </si>
  <si>
    <t>9621347670</t>
  </si>
  <si>
    <t>9626306187</t>
  </si>
  <si>
    <t>9643948395</t>
  </si>
  <si>
    <t>9621210728</t>
  </si>
  <si>
    <t>9624023633</t>
  </si>
  <si>
    <t>9621878772</t>
  </si>
  <si>
    <t>9622095131</t>
  </si>
  <si>
    <t>9621417109</t>
  </si>
  <si>
    <t>9624041085</t>
  </si>
  <si>
    <t>9621885801</t>
  </si>
  <si>
    <t>9622531291</t>
  </si>
  <si>
    <t>9626993542</t>
  </si>
  <si>
    <t>9623819915</t>
  </si>
  <si>
    <t>9622826728</t>
  </si>
  <si>
    <t>9622244055</t>
  </si>
  <si>
    <t>9621294265</t>
  </si>
  <si>
    <t>9621404902</t>
  </si>
  <si>
    <t>9621360955</t>
  </si>
  <si>
    <t>9622512576</t>
  </si>
  <si>
    <t>9621362418</t>
  </si>
  <si>
    <t>9622348318</t>
  </si>
  <si>
    <t>9621430199</t>
  </si>
  <si>
    <t>9622630520</t>
  </si>
  <si>
    <t>9622696784</t>
  </si>
  <si>
    <t>9621315411</t>
  </si>
  <si>
    <t>9622157544</t>
  </si>
  <si>
    <t>9621265362</t>
  </si>
  <si>
    <t>9621347507</t>
  </si>
  <si>
    <t>9621657808</t>
  </si>
  <si>
    <t>9622849574</t>
  </si>
  <si>
    <t>9623183978</t>
  </si>
  <si>
    <t>9624237329</t>
  </si>
  <si>
    <t>9624009233</t>
  </si>
  <si>
    <t>9622211931</t>
  </si>
  <si>
    <t>9622157423</t>
  </si>
  <si>
    <t>9622606875</t>
  </si>
  <si>
    <t>6242275276</t>
  </si>
  <si>
    <t>9622068985</t>
  </si>
  <si>
    <t>6641153480</t>
  </si>
  <si>
    <t>9622425480</t>
  </si>
  <si>
    <t>9625293642</t>
  </si>
  <si>
    <t>9624039523</t>
  </si>
  <si>
    <t>9621885489</t>
  </si>
  <si>
    <t>9622629113</t>
  </si>
  <si>
    <t>9621350135</t>
  </si>
  <si>
    <t>9624236365</t>
  </si>
  <si>
    <t>9624218599</t>
  </si>
  <si>
    <t>9621653181</t>
  </si>
  <si>
    <t>9622544939</t>
  </si>
  <si>
    <t>9626957775</t>
  </si>
  <si>
    <t>9622846176</t>
  </si>
  <si>
    <t>9626993650</t>
  </si>
  <si>
    <t>9621623412</t>
  </si>
  <si>
    <t>9624191859</t>
  </si>
  <si>
    <t>9622518572</t>
  </si>
  <si>
    <t>9621906551</t>
  </si>
  <si>
    <t>9621159766</t>
  </si>
  <si>
    <t>9621001111</t>
  </si>
  <si>
    <t>9622095320</t>
  </si>
  <si>
    <t>9622475738</t>
  </si>
  <si>
    <t>9621304051</t>
  </si>
  <si>
    <t>9626995319</t>
  </si>
  <si>
    <t>9624484976</t>
  </si>
  <si>
    <t>6241561361</t>
  </si>
  <si>
    <t>9621439703</t>
  </si>
  <si>
    <t>9624245849</t>
  </si>
  <si>
    <t>9621864026</t>
  </si>
  <si>
    <t>9622106950</t>
  </si>
  <si>
    <t>9621152291</t>
  </si>
  <si>
    <t>9622480701</t>
  </si>
  <si>
    <t>9623268602</t>
  </si>
  <si>
    <t>9626960582</t>
  </si>
  <si>
    <t>9622240199</t>
  </si>
  <si>
    <t>9621421282</t>
  </si>
  <si>
    <t>9626955498</t>
  </si>
  <si>
    <t>9622149660</t>
  </si>
  <si>
    <t>9622146205</t>
  </si>
  <si>
    <t>9622559399</t>
  </si>
  <si>
    <t>9622340186</t>
  </si>
  <si>
    <t>9621097670</t>
  </si>
  <si>
    <t>9626373721</t>
  </si>
  <si>
    <t>9622944996</t>
  </si>
  <si>
    <t>9622583059</t>
  </si>
  <si>
    <t>9622436111</t>
  </si>
  <si>
    <t>9623991616</t>
  </si>
  <si>
    <t>9621629868</t>
  </si>
  <si>
    <t>9624251777</t>
  </si>
  <si>
    <t>9622368583</t>
  </si>
  <si>
    <t>9984855655</t>
  </si>
  <si>
    <t>9621706925</t>
  </si>
  <si>
    <t>9626994299</t>
  </si>
  <si>
    <t>9622545971</t>
  </si>
  <si>
    <t>9624019302</t>
  </si>
  <si>
    <t>9613027553</t>
  </si>
  <si>
    <t>9621308822</t>
  </si>
  <si>
    <t>9621905088</t>
  </si>
  <si>
    <t>9622730478</t>
  </si>
  <si>
    <t>9621125873</t>
  </si>
  <si>
    <t>9622128508</t>
  </si>
  <si>
    <t>9621677473</t>
  </si>
  <si>
    <t>9626097155</t>
  </si>
  <si>
    <t>9621245471</t>
  </si>
  <si>
    <t>9621412382</t>
  </si>
  <si>
    <t>9626245993</t>
  </si>
  <si>
    <t>9623304988</t>
  </si>
  <si>
    <t>9626306450</t>
  </si>
  <si>
    <t>9622566319</t>
  </si>
  <si>
    <t>9626242575</t>
  </si>
  <si>
    <t>9622717172</t>
  </si>
  <si>
    <t>9626992654</t>
  </si>
  <si>
    <t>9621501697</t>
  </si>
  <si>
    <t>9624041572</t>
  </si>
  <si>
    <t>9624469617</t>
  </si>
  <si>
    <t>9621860201</t>
  </si>
  <si>
    <t>9624035417</t>
  </si>
  <si>
    <t>9622901844</t>
  </si>
  <si>
    <t>9621860507</t>
  </si>
  <si>
    <t>9622718221</t>
  </si>
  <si>
    <t>9621747168</t>
  </si>
  <si>
    <t>9621792688</t>
  </si>
  <si>
    <t>9624259728</t>
  </si>
  <si>
    <t>9621217443</t>
  </si>
  <si>
    <t>9621499374</t>
  </si>
  <si>
    <t>9627070305</t>
  </si>
  <si>
    <t>9626993167</t>
  </si>
  <si>
    <t>9622862299</t>
  </si>
  <si>
    <t>9621035062</t>
  </si>
  <si>
    <t>9622557945</t>
  </si>
  <si>
    <t>9622912401</t>
  </si>
  <si>
    <t>9621382418</t>
  </si>
  <si>
    <t>9621501876</t>
  </si>
  <si>
    <t>9621034619</t>
  </si>
  <si>
    <t>9626061228</t>
  </si>
  <si>
    <t>9623340120</t>
  </si>
  <si>
    <t>9621106115</t>
  </si>
  <si>
    <t>9622430825</t>
  </si>
  <si>
    <t>9621600160</t>
  </si>
  <si>
    <t>9621872431</t>
  </si>
  <si>
    <t>6643999307</t>
  </si>
  <si>
    <t>6641932911</t>
  </si>
  <si>
    <t>9623850140</t>
  </si>
  <si>
    <t>9622725107</t>
  </si>
  <si>
    <t>2291370710</t>
  </si>
  <si>
    <t>9181155858</t>
  </si>
  <si>
    <t>9181000876</t>
  </si>
  <si>
    <t>9181225020</t>
  </si>
  <si>
    <t>9186486184</t>
  </si>
  <si>
    <t>9181053200</t>
  </si>
  <si>
    <t>9181155469</t>
  </si>
  <si>
    <t>9621691469</t>
  </si>
  <si>
    <t>9622716397</t>
  </si>
  <si>
    <t>9625294452</t>
  </si>
  <si>
    <t>9641137395</t>
  </si>
  <si>
    <t>9621053743</t>
  </si>
  <si>
    <t>9181047714</t>
  </si>
  <si>
    <t>9186480344</t>
  </si>
  <si>
    <t>9181268869</t>
  </si>
  <si>
    <t>9181025400</t>
  </si>
  <si>
    <t>9181525938</t>
  </si>
  <si>
    <t>9181067606</t>
  </si>
  <si>
    <t>9181257911</t>
  </si>
  <si>
    <t>9181152231</t>
  </si>
  <si>
    <t>9181205173</t>
  </si>
  <si>
    <t>9181257408</t>
  </si>
  <si>
    <t>9181110206</t>
  </si>
  <si>
    <t>9181204799</t>
  </si>
  <si>
    <t>9181190428</t>
  </si>
  <si>
    <t>9181225394</t>
  </si>
  <si>
    <t>9181237571</t>
  </si>
  <si>
    <t>9181124640</t>
  </si>
  <si>
    <t>9181103347</t>
  </si>
  <si>
    <t>9181006051</t>
  </si>
  <si>
    <t>9181515463</t>
  </si>
  <si>
    <t>9611313862</t>
  </si>
  <si>
    <t>9186488179</t>
  </si>
  <si>
    <t>9621701125</t>
  </si>
  <si>
    <t>9181181809</t>
  </si>
  <si>
    <t>9181193027</t>
  </si>
  <si>
    <t>9181144886</t>
  </si>
  <si>
    <t>9186942667</t>
  </si>
  <si>
    <t>9181189668</t>
  </si>
  <si>
    <t>9622944826</t>
  </si>
  <si>
    <t>9621934332</t>
  </si>
  <si>
    <t>9621704597</t>
  </si>
  <si>
    <t>9622782213</t>
  </si>
  <si>
    <t>9621417074</t>
  </si>
  <si>
    <t>9621135957</t>
  </si>
  <si>
    <t>9621394147</t>
  </si>
  <si>
    <t>9621108569</t>
  </si>
  <si>
    <t>9181517690</t>
  </si>
  <si>
    <t>9621641393</t>
  </si>
  <si>
    <t>9621366643</t>
  </si>
  <si>
    <t>9181036062</t>
  </si>
  <si>
    <t>9181260589</t>
  </si>
  <si>
    <t>9181104317</t>
  </si>
  <si>
    <t>9181128515</t>
  </si>
  <si>
    <t>9181216118</t>
  </si>
  <si>
    <t>9181183866</t>
  </si>
  <si>
    <t>9181122664</t>
  </si>
  <si>
    <t>9621396544</t>
  </si>
  <si>
    <t>9181204770</t>
  </si>
  <si>
    <t>9181057284</t>
  </si>
  <si>
    <t>9843231896</t>
  </si>
  <si>
    <t>9661273996</t>
  </si>
  <si>
    <t>9661072794</t>
  </si>
  <si>
    <t>9181119194</t>
  </si>
  <si>
    <t>9935713834</t>
  </si>
  <si>
    <t>9616480580</t>
  </si>
  <si>
    <t>9181002903</t>
  </si>
  <si>
    <t>9181240010</t>
  </si>
  <si>
    <t>9181190392</t>
  </si>
  <si>
    <t>9186481999</t>
  </si>
  <si>
    <t>9622605906</t>
  </si>
  <si>
    <t>9935722408</t>
  </si>
  <si>
    <t>9935713920</t>
  </si>
  <si>
    <t>9616230922</t>
  </si>
  <si>
    <t>9181179781</t>
  </si>
  <si>
    <t>9181075292</t>
  </si>
  <si>
    <t>9181075056</t>
  </si>
  <si>
    <t>9181190649</t>
  </si>
  <si>
    <t>9181134239</t>
  </si>
  <si>
    <t>9181113168</t>
  </si>
  <si>
    <t>9621695801</t>
  </si>
  <si>
    <t>9186947911</t>
  </si>
  <si>
    <t>9622696668</t>
  </si>
  <si>
    <t>9181013889</t>
  </si>
  <si>
    <t>9181517913</t>
  </si>
  <si>
    <t>9181121908</t>
  </si>
  <si>
    <t>9181224993</t>
  </si>
  <si>
    <t>9181075030</t>
  </si>
  <si>
    <t>9181036048</t>
  </si>
  <si>
    <t>9661330408</t>
  </si>
  <si>
    <t>9661270866</t>
  </si>
  <si>
    <t>9661228187</t>
  </si>
  <si>
    <t>9611307714</t>
  </si>
  <si>
    <t>9181225524</t>
  </si>
  <si>
    <t>9181121062</t>
  </si>
  <si>
    <t>9186948636</t>
  </si>
  <si>
    <t>9181148778</t>
  </si>
  <si>
    <t>9181201474</t>
  </si>
  <si>
    <t>9661276653</t>
  </si>
  <si>
    <t>9661223954</t>
  </si>
  <si>
    <t>9661008209</t>
  </si>
  <si>
    <t>9661011753</t>
  </si>
  <si>
    <t>9661238174</t>
  </si>
  <si>
    <t>9661138589</t>
  </si>
  <si>
    <t>9191541716</t>
  </si>
  <si>
    <t>9931325858</t>
  </si>
  <si>
    <t>9661006196</t>
  </si>
  <si>
    <t>9661223920</t>
  </si>
  <si>
    <t>9661092219</t>
  </si>
  <si>
    <t>9669613170</t>
  </si>
  <si>
    <t>9661141755</t>
  </si>
  <si>
    <t>9622532395</t>
  </si>
  <si>
    <t>9622113096</t>
  </si>
  <si>
    <t>9621904022</t>
  </si>
  <si>
    <t>9621601520</t>
  </si>
  <si>
    <t>9622059593</t>
  </si>
  <si>
    <t>9622818390</t>
  </si>
  <si>
    <t>9661012355</t>
  </si>
  <si>
    <t>9666646659</t>
  </si>
  <si>
    <t>9661158550</t>
  </si>
  <si>
    <t>9662182712</t>
  </si>
  <si>
    <t>9661133288</t>
  </si>
  <si>
    <t>9661177280</t>
  </si>
  <si>
    <t>9661156233</t>
  </si>
  <si>
    <t>9661027080</t>
  </si>
  <si>
    <t>9661023070</t>
  </si>
  <si>
    <t>9661131780</t>
  </si>
  <si>
    <t>9661020248</t>
  </si>
  <si>
    <t>9661012283</t>
  </si>
  <si>
    <t>9661078107</t>
  </si>
  <si>
    <t>9661125570</t>
  </si>
  <si>
    <t>9661122455</t>
  </si>
  <si>
    <t>9661051575</t>
  </si>
  <si>
    <t>9626248981</t>
  </si>
  <si>
    <t>9621046093</t>
  </si>
  <si>
    <t>9661171890</t>
  </si>
  <si>
    <t>9934028699</t>
  </si>
  <si>
    <t>9613875109</t>
  </si>
  <si>
    <t>9666664392</t>
  </si>
  <si>
    <t>9661117117</t>
  </si>
  <si>
    <t>9661179213</t>
  </si>
  <si>
    <t>9661604571</t>
  </si>
  <si>
    <t>9661131425</t>
  </si>
  <si>
    <t>9671178890</t>
  </si>
  <si>
    <t>9666662844</t>
  </si>
  <si>
    <t>9661151349</t>
  </si>
  <si>
    <t>9661280670</t>
  </si>
  <si>
    <t>9661155060</t>
  </si>
  <si>
    <t>9661029551</t>
  </si>
  <si>
    <t>9612981714</t>
  </si>
  <si>
    <t>9661012270</t>
  </si>
  <si>
    <t>9642829781</t>
  </si>
  <si>
    <t>9641241401</t>
  </si>
  <si>
    <t>9646235208</t>
  </si>
  <si>
    <t>9641126480</t>
  </si>
  <si>
    <t>9641088091</t>
  </si>
  <si>
    <t>9621635464</t>
  </si>
  <si>
    <t>9621024335</t>
  </si>
  <si>
    <t>9622699201</t>
  </si>
  <si>
    <t>9621848410</t>
  </si>
  <si>
    <t>9661183980</t>
  </si>
  <si>
    <t>9661175472</t>
  </si>
  <si>
    <t>9711169922</t>
  </si>
  <si>
    <t>9626090321</t>
  </si>
  <si>
    <t>9622913009</t>
  </si>
  <si>
    <t>9622179503</t>
  </si>
  <si>
    <t>8110261232</t>
  </si>
  <si>
    <t>9621410763</t>
  </si>
  <si>
    <t>9626304158</t>
  </si>
  <si>
    <t>9624041208</t>
  </si>
  <si>
    <t>9621498437</t>
  </si>
  <si>
    <t>9622536332</t>
  </si>
  <si>
    <t>9622578620</t>
  </si>
  <si>
    <t>9626063650</t>
  </si>
  <si>
    <t>9613311885</t>
  </si>
  <si>
    <t>9663353128</t>
  </si>
  <si>
    <t>5020488020</t>
  </si>
  <si>
    <t>9667416638</t>
  </si>
  <si>
    <t>9661600512</t>
  </si>
  <si>
    <t>9615017007</t>
  </si>
  <si>
    <t>9661180635</t>
  </si>
  <si>
    <t>9661606756</t>
  </si>
  <si>
    <t>9661257420</t>
  </si>
  <si>
    <t>9666644725</t>
  </si>
  <si>
    <t>9661361862</t>
  </si>
  <si>
    <t>9661227692</t>
  </si>
  <si>
    <t>9661279300</t>
  </si>
  <si>
    <t>9661014458</t>
  </si>
  <si>
    <t>9661114343</t>
  </si>
  <si>
    <t>9661129120</t>
  </si>
  <si>
    <t>9661239845</t>
  </si>
  <si>
    <t>9661085064</t>
  </si>
  <si>
    <t>9666667701</t>
  </si>
  <si>
    <t>9661114176</t>
  </si>
  <si>
    <t>9661112654</t>
  </si>
  <si>
    <t>9661022474</t>
  </si>
  <si>
    <t>9661235621</t>
  </si>
  <si>
    <t>9661172895</t>
  </si>
  <si>
    <t>9666649390</t>
  </si>
  <si>
    <t>9661115412</t>
  </si>
  <si>
    <t>9661607835</t>
  </si>
  <si>
    <t>9661110208</t>
  </si>
  <si>
    <t>2294138636</t>
  </si>
  <si>
    <t>3329187657</t>
  </si>
  <si>
    <t>9661174786</t>
  </si>
  <si>
    <t>9661237282</t>
  </si>
  <si>
    <t>9661025333</t>
  </si>
  <si>
    <t>9661273089</t>
  </si>
  <si>
    <t>966660830</t>
  </si>
  <si>
    <t>9661289647</t>
  </si>
  <si>
    <t>9181185580</t>
  </si>
  <si>
    <t>9661182504</t>
  </si>
  <si>
    <t>9627072483</t>
  </si>
  <si>
    <t>4141097365</t>
  </si>
  <si>
    <t>9621867114</t>
  </si>
  <si>
    <t>9622369834</t>
  </si>
  <si>
    <t>9623189495</t>
  </si>
  <si>
    <t>9621879236</t>
  </si>
  <si>
    <t>9622534904</t>
  </si>
  <si>
    <t>9621517497</t>
  </si>
  <si>
    <t>9625576674</t>
  </si>
  <si>
    <t>9621902203</t>
  </si>
  <si>
    <t>9625931300</t>
  </si>
  <si>
    <t>9661148935</t>
  </si>
  <si>
    <t>9661178629</t>
  </si>
  <si>
    <t>9661174489</t>
  </si>
  <si>
    <t>9661129455</t>
  </si>
  <si>
    <t>9661029336</t>
  </si>
  <si>
    <t>9661606791</t>
  </si>
  <si>
    <t>9661286209</t>
  </si>
  <si>
    <t>9661184003</t>
  </si>
  <si>
    <t>9613326908</t>
  </si>
  <si>
    <t>9661022104</t>
  </si>
  <si>
    <t>9611797064</t>
  </si>
  <si>
    <t>9661228475</t>
  </si>
  <si>
    <t>9621888564</t>
  </si>
  <si>
    <t>9621463228</t>
  </si>
  <si>
    <t>9621475896</t>
  </si>
  <si>
    <t>9621472378</t>
  </si>
  <si>
    <t>9622219692</t>
  </si>
  <si>
    <t>9626095014</t>
  </si>
  <si>
    <t>9622545525</t>
  </si>
  <si>
    <t>9662181503</t>
  </si>
  <si>
    <t>9661018863</t>
  </si>
  <si>
    <t>9611942223</t>
  </si>
  <si>
    <t>9661007850</t>
  </si>
  <si>
    <t>9622953189</t>
  </si>
  <si>
    <t>9622264115</t>
  </si>
  <si>
    <t>9622555361</t>
  </si>
  <si>
    <t>9622413414</t>
  </si>
  <si>
    <t>9622168977</t>
  </si>
  <si>
    <t>9626994543</t>
  </si>
  <si>
    <t>9621523644</t>
  </si>
  <si>
    <t>9623301305</t>
  </si>
  <si>
    <t>9661179532</t>
  </si>
  <si>
    <t>9661146282</t>
  </si>
  <si>
    <t>9661157854</t>
  </si>
  <si>
    <t>9666654326</t>
  </si>
  <si>
    <t>9622121560</t>
  </si>
  <si>
    <t>962699056</t>
  </si>
  <si>
    <t>9624264022</t>
  </si>
  <si>
    <t>9621889578</t>
  </si>
  <si>
    <t>9624032179</t>
  </si>
  <si>
    <t>9623886537</t>
  </si>
  <si>
    <t>9621216351</t>
  </si>
  <si>
    <t>9661128335</t>
  </si>
  <si>
    <t>9661276482</t>
  </si>
  <si>
    <t>9661132289</t>
  </si>
  <si>
    <t>6242259062</t>
  </si>
  <si>
    <t>9621667569</t>
  </si>
  <si>
    <t>9622437992</t>
  </si>
  <si>
    <t>9181018158</t>
  </si>
  <si>
    <t>9181077790</t>
  </si>
  <si>
    <t>9661343723</t>
  </si>
  <si>
    <t>9181269629</t>
  </si>
  <si>
    <t>9181195272</t>
  </si>
  <si>
    <t>9615684033</t>
  </si>
  <si>
    <t>9181104457</t>
  </si>
  <si>
    <t>9181202541</t>
  </si>
  <si>
    <t>9621267912</t>
  </si>
  <si>
    <t>9622227072</t>
  </si>
  <si>
    <t>9181010222</t>
  </si>
  <si>
    <t>9511817204</t>
  </si>
  <si>
    <t>9181074043</t>
  </si>
  <si>
    <t>9181148068</t>
  </si>
  <si>
    <t>9181013176</t>
  </si>
  <si>
    <t>9186447148</t>
  </si>
  <si>
    <t>9181225435</t>
  </si>
  <si>
    <t>9181041644</t>
  </si>
  <si>
    <t>9181515465</t>
  </si>
  <si>
    <t>9181513136</t>
  </si>
  <si>
    <t>9181012573</t>
  </si>
  <si>
    <t>9181273954</t>
  </si>
  <si>
    <t>9181271340</t>
  </si>
  <si>
    <t>9181273959</t>
  </si>
  <si>
    <t>9181171454</t>
  </si>
  <si>
    <t>9181011974</t>
  </si>
  <si>
    <t>9181003406</t>
  </si>
  <si>
    <t>9181185885</t>
  </si>
  <si>
    <t>9181519597</t>
  </si>
  <si>
    <t>9181125045</t>
  </si>
  <si>
    <t>9181220891</t>
  </si>
  <si>
    <t>9181222720</t>
  </si>
  <si>
    <t>9615411549</t>
  </si>
  <si>
    <t>9935722486</t>
  </si>
  <si>
    <t>9186485160</t>
  </si>
  <si>
    <t>9181248527</t>
  </si>
  <si>
    <t>9181235302</t>
  </si>
  <si>
    <t>9181209463</t>
  </si>
  <si>
    <t>9181017379</t>
  </si>
  <si>
    <t>9181244305</t>
  </si>
  <si>
    <t>9661150302</t>
  </si>
  <si>
    <t>9661074179</t>
  </si>
  <si>
    <t>9661278941</t>
  </si>
  <si>
    <t>ITA YUYU</t>
  </si>
  <si>
    <t>7571210500</t>
  </si>
  <si>
    <t>7571464223</t>
  </si>
  <si>
    <t>7472231341</t>
  </si>
  <si>
    <t>7571208744</t>
  </si>
  <si>
    <t>9661054719</t>
  </si>
  <si>
    <t>9661073320</t>
  </si>
  <si>
    <t>9661222487</t>
  </si>
  <si>
    <t>9661111317</t>
  </si>
  <si>
    <t>9661138232</t>
  </si>
  <si>
    <t>9667447416</t>
  </si>
  <si>
    <t>9661185928</t>
  </si>
  <si>
    <t>9661227350</t>
  </si>
  <si>
    <t>9614584396</t>
  </si>
  <si>
    <t>9661158603</t>
  </si>
  <si>
    <t>7571196039</t>
  </si>
  <si>
    <t>7571472655</t>
  </si>
  <si>
    <t>9661152786</t>
  </si>
  <si>
    <t>9661230948</t>
  </si>
  <si>
    <t>7571523008</t>
  </si>
  <si>
    <t>7571259357</t>
  </si>
  <si>
    <t>7571053156</t>
  </si>
  <si>
    <t>3231171036</t>
  </si>
  <si>
    <t>7571166816</t>
  </si>
  <si>
    <t>7571051220</t>
  </si>
  <si>
    <t>7571546667</t>
  </si>
  <si>
    <t>7571478128</t>
  </si>
  <si>
    <t>7571121955</t>
  </si>
  <si>
    <t>7571236650</t>
  </si>
  <si>
    <t>7351926357</t>
  </si>
  <si>
    <t>7571083934</t>
  </si>
  <si>
    <t>7571464140</t>
  </si>
  <si>
    <t>7571394650</t>
  </si>
  <si>
    <t>7571376428</t>
  </si>
  <si>
    <t>7571132445</t>
  </si>
  <si>
    <t>7571084559</t>
  </si>
  <si>
    <t>7571233389</t>
  </si>
  <si>
    <t>7571525423</t>
  </si>
  <si>
    <t>7571386130</t>
  </si>
  <si>
    <t>7571362855</t>
  </si>
  <si>
    <t>7571469473</t>
  </si>
  <si>
    <t>7574772404</t>
  </si>
  <si>
    <t>7574762425</t>
  </si>
  <si>
    <t>7571385509</t>
  </si>
  <si>
    <t>9614502714</t>
  </si>
  <si>
    <t>9661135660</t>
  </si>
  <si>
    <t>9661151342</t>
  </si>
  <si>
    <t>9661222695</t>
  </si>
  <si>
    <t>9181167668</t>
  </si>
  <si>
    <t>9661111980</t>
  </si>
  <si>
    <t>9666655599</t>
  </si>
  <si>
    <t>9661111990</t>
  </si>
  <si>
    <t>9671197790</t>
  </si>
  <si>
    <t>9531434760</t>
  </si>
  <si>
    <t>7571007330</t>
  </si>
  <si>
    <t>7571266816</t>
  </si>
  <si>
    <t>7571304528</t>
  </si>
  <si>
    <t>7571343569</t>
  </si>
  <si>
    <t>7571252672</t>
  </si>
  <si>
    <t>7561242551</t>
  </si>
  <si>
    <t>7561288691</t>
  </si>
  <si>
    <t>7561322598</t>
  </si>
  <si>
    <t>7561117654</t>
  </si>
  <si>
    <t>7561237349</t>
  </si>
  <si>
    <t>7561325951</t>
  </si>
  <si>
    <t>7472745312</t>
  </si>
  <si>
    <t>7571215097</t>
  </si>
  <si>
    <t>7561261646</t>
  </si>
  <si>
    <t>7561171728</t>
  </si>
  <si>
    <t>7561148063</t>
  </si>
  <si>
    <t>7561008138</t>
  </si>
  <si>
    <t>5518866877</t>
  </si>
  <si>
    <t>7561208259</t>
  </si>
  <si>
    <t>7561063188</t>
  </si>
  <si>
    <t>7561037858</t>
  </si>
  <si>
    <t>7561327724</t>
  </si>
  <si>
    <t>7561486250</t>
  </si>
  <si>
    <t>7561105918</t>
  </si>
  <si>
    <t>7561056930</t>
  </si>
  <si>
    <t>6161291352</t>
  </si>
  <si>
    <t>7561081900</t>
  </si>
  <si>
    <t>7561195378</t>
  </si>
  <si>
    <t>7561039304</t>
  </si>
  <si>
    <t>7561321705</t>
  </si>
  <si>
    <t>7561247095</t>
  </si>
  <si>
    <t>7561072970</t>
  </si>
  <si>
    <t>7561335984</t>
  </si>
  <si>
    <t>7561000383</t>
  </si>
  <si>
    <t>7571551849</t>
  </si>
  <si>
    <t>7571050712</t>
  </si>
  <si>
    <t>7571336958</t>
  </si>
  <si>
    <t>3342528786</t>
  </si>
  <si>
    <t>7571217770</t>
  </si>
  <si>
    <t>7571204462</t>
  </si>
  <si>
    <t>9661103407</t>
  </si>
  <si>
    <t>9661041198</t>
  </si>
  <si>
    <t>9661147189</t>
  </si>
  <si>
    <t>9661231312</t>
  </si>
  <si>
    <t>9666662644</t>
  </si>
  <si>
    <t>9661221530</t>
  </si>
  <si>
    <t>9662181612</t>
  </si>
  <si>
    <t>9662182605</t>
  </si>
  <si>
    <t>9661175510</t>
  </si>
  <si>
    <t>9661273306</t>
  </si>
  <si>
    <t>9661119089</t>
  </si>
  <si>
    <t>9613733602</t>
  </si>
  <si>
    <t>9661120904</t>
  </si>
  <si>
    <t>9661049277</t>
  </si>
  <si>
    <t>9667414301</t>
  </si>
  <si>
    <t>9661097277</t>
  </si>
  <si>
    <t>9661555912</t>
  </si>
  <si>
    <t>9666654180</t>
  </si>
  <si>
    <t>7561005775</t>
  </si>
  <si>
    <t>7561483619</t>
  </si>
  <si>
    <t>7771754500</t>
  </si>
  <si>
    <t>7571134814</t>
  </si>
  <si>
    <t>7571331286</t>
  </si>
  <si>
    <t>7571322085</t>
  </si>
  <si>
    <t>4631071242</t>
  </si>
  <si>
    <t>7571351384</t>
  </si>
  <si>
    <t>7571525370</t>
  </si>
  <si>
    <t>7571058182</t>
  </si>
  <si>
    <t>7571356090</t>
  </si>
  <si>
    <t>6961107890</t>
  </si>
  <si>
    <t>7571054323</t>
  </si>
  <si>
    <t>7571092622</t>
  </si>
  <si>
    <t>7571201616</t>
  </si>
  <si>
    <t>7571335339</t>
  </si>
  <si>
    <t>7571468578</t>
  </si>
  <si>
    <t>9661097828</t>
  </si>
  <si>
    <t>9661080862</t>
  </si>
  <si>
    <t>9613763574</t>
  </si>
  <si>
    <t>3332208169</t>
  </si>
  <si>
    <t>9661271431</t>
  </si>
  <si>
    <t>7571178897</t>
  </si>
  <si>
    <t>7571024240</t>
  </si>
  <si>
    <t>7571356232</t>
  </si>
  <si>
    <t>2215838393</t>
  </si>
  <si>
    <t>7571117598</t>
  </si>
  <si>
    <t>7574974050</t>
  </si>
  <si>
    <t>7571395375</t>
  </si>
  <si>
    <t>7571325453</t>
  </si>
  <si>
    <t>7571353976</t>
  </si>
  <si>
    <t>7571026578</t>
  </si>
  <si>
    <t>7574974039</t>
  </si>
  <si>
    <t>7571551292</t>
  </si>
  <si>
    <t>7571060880</t>
  </si>
  <si>
    <t>7571360538</t>
  </si>
  <si>
    <t>7571009618</t>
  </si>
  <si>
    <t>7571028277</t>
  </si>
  <si>
    <t>7571059302</t>
  </si>
  <si>
    <t>7571365957</t>
  </si>
  <si>
    <t>7571084030</t>
  </si>
  <si>
    <t>7571205511</t>
  </si>
  <si>
    <t>7571360136</t>
  </si>
  <si>
    <t>7574772396</t>
  </si>
  <si>
    <t>7571121563</t>
  </si>
  <si>
    <t>8677500851</t>
  </si>
  <si>
    <t>7571150667</t>
  </si>
  <si>
    <t>7571208767</t>
  </si>
  <si>
    <t>2751002165</t>
  </si>
  <si>
    <t>7444527749</t>
  </si>
  <si>
    <t>7571327624</t>
  </si>
  <si>
    <t>9661156764</t>
  </si>
  <si>
    <t>9661001255</t>
  </si>
  <si>
    <t>9621517752</t>
  </si>
  <si>
    <t>9661235690</t>
  </si>
  <si>
    <t>9661018602</t>
  </si>
  <si>
    <t>7561143451</t>
  </si>
  <si>
    <t>7561129096</t>
  </si>
  <si>
    <t>7561223802</t>
  </si>
  <si>
    <t>7561058086</t>
  </si>
  <si>
    <t>9661132907</t>
  </si>
  <si>
    <t>9661271572</t>
  </si>
  <si>
    <t>9661195620</t>
  </si>
  <si>
    <t>9661110759</t>
  </si>
  <si>
    <t>7771119645</t>
  </si>
  <si>
    <t>7561076192</t>
  </si>
  <si>
    <t>6645779784</t>
  </si>
  <si>
    <t>7351252459</t>
  </si>
  <si>
    <t>7471332278</t>
  </si>
  <si>
    <t>7541106064</t>
  </si>
  <si>
    <t>7471494426</t>
  </si>
  <si>
    <t>7541071279</t>
  </si>
  <si>
    <t>7472752792</t>
  </si>
  <si>
    <t>6721457136</t>
  </si>
  <si>
    <t>7561128741</t>
  </si>
  <si>
    <t>6674571437</t>
  </si>
  <si>
    <t>7561062308</t>
  </si>
  <si>
    <t>3324830082</t>
  </si>
  <si>
    <t>7561142767</t>
  </si>
  <si>
    <t>7471175756</t>
  </si>
  <si>
    <t>6721450096</t>
  </si>
  <si>
    <t>6721205793</t>
  </si>
  <si>
    <t>7561314006</t>
  </si>
  <si>
    <t>7472225384</t>
  </si>
  <si>
    <t>7561305137</t>
  </si>
  <si>
    <t>7411006089</t>
  </si>
  <si>
    <t>7561297777</t>
  </si>
  <si>
    <t>7561227925</t>
  </si>
  <si>
    <t>7561071872</t>
  </si>
  <si>
    <t>7561367849</t>
  </si>
  <si>
    <t>7561239003</t>
  </si>
  <si>
    <t>7561352184</t>
  </si>
  <si>
    <t>7561352546</t>
  </si>
  <si>
    <t>7561490377</t>
  </si>
  <si>
    <t>7561065973</t>
  </si>
  <si>
    <t>7561116929</t>
  </si>
  <si>
    <t>7561101602</t>
  </si>
  <si>
    <t>7561489893</t>
  </si>
  <si>
    <t>7561140722</t>
  </si>
  <si>
    <t>7561362721</t>
  </si>
  <si>
    <t>7561169453</t>
  </si>
  <si>
    <t>7561194242</t>
  </si>
  <si>
    <t>7561152504</t>
  </si>
  <si>
    <t>7561331554</t>
  </si>
  <si>
    <t>7474796860</t>
  </si>
  <si>
    <t>7561222936</t>
  </si>
  <si>
    <t>7561278574</t>
  </si>
  <si>
    <t>7561031876</t>
  </si>
  <si>
    <t>7561172440</t>
  </si>
  <si>
    <t>7571051490</t>
  </si>
  <si>
    <t>7571209845</t>
  </si>
  <si>
    <t>7471504263</t>
  </si>
  <si>
    <t>7561364358</t>
  </si>
  <si>
    <t>7571178417</t>
  </si>
  <si>
    <t>7571376770</t>
  </si>
  <si>
    <t>7571003122</t>
  </si>
  <si>
    <t>7571365409</t>
  </si>
  <si>
    <t>7571021062</t>
  </si>
  <si>
    <t>7571385955</t>
  </si>
  <si>
    <t>7571113672</t>
  </si>
  <si>
    <t>7561037631</t>
  </si>
  <si>
    <t>7561126046</t>
  </si>
  <si>
    <t>7561244437</t>
  </si>
  <si>
    <t>7571202245</t>
  </si>
  <si>
    <t>7571086652</t>
  </si>
  <si>
    <t>7571478179</t>
  </si>
  <si>
    <t>7571084430</t>
  </si>
  <si>
    <t>7571396523</t>
  </si>
  <si>
    <t>7571304071</t>
  </si>
  <si>
    <t>2226630114</t>
  </si>
  <si>
    <t>2217844502</t>
  </si>
  <si>
    <t>7571461200</t>
  </si>
  <si>
    <t>7571521938</t>
  </si>
  <si>
    <t>7571132967</t>
  </si>
  <si>
    <t>7571269102</t>
  </si>
  <si>
    <t>7571555006</t>
  </si>
  <si>
    <t>1929334916</t>
  </si>
  <si>
    <t>7571251844</t>
  </si>
  <si>
    <t>7571061972</t>
  </si>
  <si>
    <t>7571088953</t>
  </si>
  <si>
    <t>7571147810</t>
  </si>
  <si>
    <t>7571056643</t>
  </si>
  <si>
    <t>7571329299</t>
  </si>
  <si>
    <t>7571195438</t>
  </si>
  <si>
    <t>7571467192</t>
  </si>
  <si>
    <t>7571301072</t>
  </si>
  <si>
    <t>5578744647</t>
  </si>
  <si>
    <t>2212536885</t>
  </si>
  <si>
    <t>7571083238</t>
  </si>
  <si>
    <t>7571148992</t>
  </si>
  <si>
    <t>7571221796</t>
  </si>
  <si>
    <t>7571354186</t>
  </si>
  <si>
    <t>7571091381</t>
  </si>
  <si>
    <t>7571168655</t>
  </si>
  <si>
    <t>7571148939</t>
  </si>
  <si>
    <t>7571466220</t>
  </si>
  <si>
    <t>7571462626</t>
  </si>
  <si>
    <t>7571359471</t>
  </si>
  <si>
    <t>7571128433</t>
  </si>
  <si>
    <t>7571329733</t>
  </si>
  <si>
    <t>7561312083</t>
  </si>
  <si>
    <t>7561202941</t>
  </si>
  <si>
    <t>7561288734</t>
  </si>
  <si>
    <t>7561141196</t>
  </si>
  <si>
    <t>7571302214</t>
  </si>
  <si>
    <t>7571327172</t>
  </si>
  <si>
    <t>7571341455</t>
  </si>
  <si>
    <t>7571238402</t>
  </si>
  <si>
    <t>7571341309</t>
  </si>
  <si>
    <t>7571370634</t>
  </si>
  <si>
    <t>7571322520</t>
  </si>
  <si>
    <t>7561349629</t>
  </si>
  <si>
    <t>7561347599</t>
  </si>
  <si>
    <t>7561657415</t>
  </si>
  <si>
    <t>7564752628</t>
  </si>
  <si>
    <t>3171296889</t>
  </si>
  <si>
    <t>7561308484</t>
  </si>
  <si>
    <t>7561221776</t>
  </si>
  <si>
    <t>7551154589</t>
  </si>
  <si>
    <t>7561499282</t>
  </si>
  <si>
    <t>7561075528</t>
  </si>
  <si>
    <t>7561325443</t>
  </si>
  <si>
    <t>7561100418</t>
  </si>
  <si>
    <t>7561168299</t>
  </si>
  <si>
    <t>7561184942</t>
  </si>
  <si>
    <t>4932148262</t>
  </si>
  <si>
    <t>7561183997</t>
  </si>
  <si>
    <t>7571473284</t>
  </si>
  <si>
    <t>7571233242</t>
  </si>
  <si>
    <t>7571076508</t>
  </si>
  <si>
    <t>7561484920</t>
  </si>
  <si>
    <t>7774999721</t>
  </si>
  <si>
    <t>7561033885</t>
  </si>
  <si>
    <t>756127731</t>
  </si>
  <si>
    <t>7564886653</t>
  </si>
  <si>
    <t>7561135356</t>
  </si>
  <si>
    <t>7574778353</t>
  </si>
  <si>
    <t>7571347745</t>
  </si>
  <si>
    <t>7571391714</t>
  </si>
  <si>
    <t>7571357096</t>
  </si>
  <si>
    <t>7571542632</t>
  </si>
  <si>
    <t>7571510546</t>
  </si>
  <si>
    <t>7575965560</t>
  </si>
  <si>
    <t>7571558176</t>
  </si>
  <si>
    <t>7571083519</t>
  </si>
  <si>
    <t>7571322746</t>
  </si>
  <si>
    <t>7571149894</t>
  </si>
  <si>
    <t>7571098872</t>
  </si>
  <si>
    <t>7571115254</t>
  </si>
  <si>
    <t>7571366474</t>
  </si>
  <si>
    <t>7471296733</t>
  </si>
  <si>
    <t>7571331006</t>
  </si>
  <si>
    <t>7571182135</t>
  </si>
  <si>
    <t>7571002774</t>
  </si>
  <si>
    <t>7571064569</t>
  </si>
  <si>
    <t>7571115188</t>
  </si>
  <si>
    <t>7571165791</t>
  </si>
  <si>
    <t>7571082402</t>
  </si>
  <si>
    <t>7571164034</t>
  </si>
  <si>
    <t>7361139980</t>
  </si>
  <si>
    <t>2751136454</t>
  </si>
  <si>
    <t>7571123279</t>
  </si>
  <si>
    <t>7571007775</t>
  </si>
  <si>
    <t>7571464125</t>
  </si>
  <si>
    <t>7571026446</t>
  </si>
  <si>
    <t>757114373</t>
  </si>
  <si>
    <t>7571301369</t>
  </si>
  <si>
    <t>5578433119</t>
  </si>
  <si>
    <t>7571352703</t>
  </si>
  <si>
    <t>7571526494</t>
  </si>
  <si>
    <t>7571266795</t>
  </si>
  <si>
    <t>7441063523</t>
  </si>
  <si>
    <t>7571398771</t>
  </si>
  <si>
    <t>7571187562</t>
  </si>
  <si>
    <t>2215735419</t>
  </si>
  <si>
    <t>7571464620</t>
  </si>
  <si>
    <t>7571304571</t>
  </si>
  <si>
    <t>7571526537</t>
  </si>
  <si>
    <t>7571214491</t>
  </si>
  <si>
    <t>7571260054</t>
  </si>
  <si>
    <t>7571547437</t>
  </si>
  <si>
    <t>7571201594</t>
  </si>
  <si>
    <t>7341603860</t>
  </si>
  <si>
    <t>5559030072</t>
  </si>
  <si>
    <t>7571367933</t>
  </si>
  <si>
    <t>7571008848</t>
  </si>
  <si>
    <t>7571098848</t>
  </si>
  <si>
    <t>6648243907</t>
  </si>
  <si>
    <t>7571178190</t>
  </si>
  <si>
    <t>7571088881</t>
  </si>
  <si>
    <t>7571343566</t>
  </si>
  <si>
    <t>5564869787</t>
  </si>
  <si>
    <t>7561286004</t>
  </si>
  <si>
    <t>7561136269</t>
  </si>
  <si>
    <t>7471101855</t>
  </si>
  <si>
    <t>7561246006</t>
  </si>
  <si>
    <t>7471844067</t>
  </si>
  <si>
    <t>7561482276</t>
  </si>
  <si>
    <t>7561001796</t>
  </si>
  <si>
    <t>9841868788</t>
  </si>
  <si>
    <t>9651226365</t>
  </si>
  <si>
    <t>9651218462</t>
  </si>
  <si>
    <t>9651277422</t>
  </si>
  <si>
    <t>9651002984</t>
  </si>
  <si>
    <t>9651142595</t>
  </si>
  <si>
    <t>9651229664</t>
  </si>
  <si>
    <t>9843125351</t>
  </si>
  <si>
    <t>9651226727</t>
  </si>
  <si>
    <t>9651199599</t>
  </si>
  <si>
    <t>9651250390</t>
  </si>
  <si>
    <t>9651216344</t>
  </si>
  <si>
    <t>9651166190</t>
  </si>
  <si>
    <t>9651061005</t>
  </si>
  <si>
    <t>9651185996</t>
  </si>
  <si>
    <t>9651203628</t>
  </si>
  <si>
    <t>9651373481</t>
  </si>
  <si>
    <t>9651181300</t>
  </si>
  <si>
    <t>9651191235</t>
  </si>
  <si>
    <t>9651184656</t>
  </si>
  <si>
    <t>9651227440</t>
  </si>
  <si>
    <t>9651066800</t>
  </si>
  <si>
    <t>9651277131</t>
  </si>
  <si>
    <t>9651372214</t>
  </si>
  <si>
    <t>9651103153</t>
  </si>
  <si>
    <t>7561283997</t>
  </si>
  <si>
    <t>7561272970</t>
  </si>
  <si>
    <t>6181530840</t>
  </si>
  <si>
    <t>6961153597</t>
  </si>
  <si>
    <t>7571516212</t>
  </si>
  <si>
    <t>7571382774</t>
  </si>
  <si>
    <t>7571193251</t>
  </si>
  <si>
    <t>9651063286</t>
  </si>
  <si>
    <t>9656591903</t>
  </si>
  <si>
    <t>9651378972</t>
  </si>
  <si>
    <t>9651247886</t>
  </si>
  <si>
    <t>9651255914</t>
  </si>
  <si>
    <t>9651075856</t>
  </si>
  <si>
    <t>7571162475</t>
  </si>
  <si>
    <t>7571373275</t>
  </si>
  <si>
    <t>7571309935</t>
  </si>
  <si>
    <t>7571393401</t>
  </si>
  <si>
    <t>2224204424</t>
  </si>
  <si>
    <t>7571573254</t>
  </si>
  <si>
    <t>7571238141</t>
  </si>
  <si>
    <t>7571210728</t>
  </si>
  <si>
    <t>7571300584</t>
  </si>
  <si>
    <t>9651375657</t>
  </si>
  <si>
    <t>9651154520</t>
  </si>
  <si>
    <t>7574970514</t>
  </si>
  <si>
    <t>7571127523</t>
  </si>
  <si>
    <t>2431288494</t>
  </si>
  <si>
    <t>7571197119</t>
  </si>
  <si>
    <t>7571471040</t>
  </si>
  <si>
    <t>7411219422</t>
  </si>
  <si>
    <t>5559644740</t>
  </si>
  <si>
    <t>9656594673</t>
  </si>
  <si>
    <t>9651282017</t>
  </si>
  <si>
    <t>9651161722</t>
  </si>
  <si>
    <t>9613702462</t>
  </si>
  <si>
    <t>9651288575</t>
  </si>
  <si>
    <t>9651003935</t>
  </si>
  <si>
    <t>9651105692</t>
  </si>
  <si>
    <t>7571342583</t>
  </si>
  <si>
    <t>7561301408</t>
  </si>
  <si>
    <t>7561078962</t>
  </si>
  <si>
    <t>9651372614</t>
  </si>
  <si>
    <t>9656975057</t>
  </si>
  <si>
    <t>9651175647</t>
  </si>
  <si>
    <t>9651031325</t>
  </si>
  <si>
    <t>9656901252</t>
  </si>
  <si>
    <t>9651147550</t>
  </si>
  <si>
    <t>9651206593</t>
  </si>
  <si>
    <t>9651104621</t>
  </si>
  <si>
    <t>7561356139</t>
  </si>
  <si>
    <t>5551936516</t>
  </si>
  <si>
    <t>9651250838</t>
  </si>
  <si>
    <t>6624197464</t>
  </si>
  <si>
    <t>9651380922</t>
  </si>
  <si>
    <t>9651076703</t>
  </si>
  <si>
    <t>7475175782</t>
  </si>
  <si>
    <t>7561650113</t>
  </si>
  <si>
    <t>7561143922</t>
  </si>
  <si>
    <t>7561338426</t>
  </si>
  <si>
    <t>7561062418</t>
  </si>
  <si>
    <t>7561273318</t>
  </si>
  <si>
    <t>9651297226</t>
  </si>
  <si>
    <t>9651006343</t>
  </si>
  <si>
    <t>9651140107</t>
  </si>
  <si>
    <t>9651375397</t>
  </si>
  <si>
    <t>9651273270</t>
  </si>
  <si>
    <t>9656976849</t>
  </si>
  <si>
    <t>9651055507</t>
  </si>
  <si>
    <t>9651363297</t>
  </si>
  <si>
    <t>9651009638</t>
  </si>
  <si>
    <t>9651258212</t>
  </si>
  <si>
    <t>3322576869</t>
  </si>
  <si>
    <t>9612797759</t>
  </si>
  <si>
    <t>9712095522</t>
  </si>
  <si>
    <t>9711803976</t>
  </si>
  <si>
    <t>9711594897</t>
  </si>
  <si>
    <t>9712238907</t>
  </si>
  <si>
    <t>9651160105</t>
  </si>
  <si>
    <t>8181690618</t>
  </si>
  <si>
    <t>9617080391</t>
  </si>
  <si>
    <t>9651216200</t>
  </si>
  <si>
    <t>9651210502</t>
  </si>
  <si>
    <t>9651172195</t>
  </si>
  <si>
    <t>9611721340</t>
  </si>
  <si>
    <t>9651153935</t>
  </si>
  <si>
    <t>9614375406</t>
  </si>
  <si>
    <t>9717027704</t>
  </si>
  <si>
    <t>9711573644</t>
  </si>
  <si>
    <t>7561651338</t>
  </si>
  <si>
    <t>7561144847</t>
  </si>
  <si>
    <t>9515786557</t>
  </si>
  <si>
    <t>7561200452</t>
  </si>
  <si>
    <t>7511120320</t>
  </si>
  <si>
    <t>7296354810</t>
  </si>
  <si>
    <t>7561261225</t>
  </si>
  <si>
    <t>7561171956</t>
  </si>
  <si>
    <t>7561179234</t>
  </si>
  <si>
    <t>7561317361</t>
  </si>
  <si>
    <t>7561654733</t>
  </si>
  <si>
    <t>7561178021</t>
  </si>
  <si>
    <t>7561342175</t>
  </si>
  <si>
    <t>7571006115</t>
  </si>
  <si>
    <t>7561115294</t>
  </si>
  <si>
    <t>7571335883</t>
  </si>
  <si>
    <t>7571250160</t>
  </si>
  <si>
    <t>7571333349</t>
  </si>
  <si>
    <t>7571308102</t>
  </si>
  <si>
    <t>2216508096</t>
  </si>
  <si>
    <t>7571475155</t>
  </si>
  <si>
    <t>2223333690</t>
  </si>
  <si>
    <t>2211939740</t>
  </si>
  <si>
    <t>7571349272</t>
  </si>
  <si>
    <t>7571475341</t>
  </si>
  <si>
    <t>7571126057</t>
  </si>
  <si>
    <t>7571129186</t>
  </si>
  <si>
    <t>7571554813</t>
  </si>
  <si>
    <t>7571204544</t>
  </si>
  <si>
    <t>7571292650</t>
  </si>
  <si>
    <t>7571391818</t>
  </si>
  <si>
    <t>7571265684</t>
  </si>
  <si>
    <t>7571218746</t>
  </si>
  <si>
    <t>7571135118</t>
  </si>
  <si>
    <t>7561329794</t>
  </si>
  <si>
    <t>9611588137</t>
  </si>
  <si>
    <t>9616606288</t>
  </si>
  <si>
    <t>9611348320</t>
  </si>
  <si>
    <t>9614530357</t>
  </si>
  <si>
    <t>9612208998</t>
  </si>
  <si>
    <t>9614605520</t>
  </si>
  <si>
    <t>9611523756</t>
  </si>
  <si>
    <t>9611204527</t>
  </si>
  <si>
    <t>9611818943</t>
  </si>
  <si>
    <t>9614074455</t>
  </si>
  <si>
    <t>7561138642</t>
  </si>
  <si>
    <t>7561106986</t>
  </si>
  <si>
    <t>7561266774</t>
  </si>
  <si>
    <t>7561228598</t>
  </si>
  <si>
    <t>9614573748</t>
  </si>
  <si>
    <t>9612161461</t>
  </si>
  <si>
    <t>9611526129</t>
  </si>
  <si>
    <t>9613702312</t>
  </si>
  <si>
    <t>9613168486</t>
  </si>
  <si>
    <t>9612509144</t>
  </si>
  <si>
    <t>9612752223</t>
  </si>
  <si>
    <t>9612478156</t>
  </si>
  <si>
    <t>9613213504</t>
  </si>
  <si>
    <t>9613374664</t>
  </si>
  <si>
    <t>9614498819</t>
  </si>
  <si>
    <t>9615794712</t>
  </si>
  <si>
    <t>9612449770</t>
  </si>
  <si>
    <t>9612181373</t>
  </si>
  <si>
    <t>9611021709</t>
  </si>
  <si>
    <t>9613287839</t>
  </si>
  <si>
    <t>9612508955</t>
  </si>
  <si>
    <t>9612413745</t>
  </si>
  <si>
    <t>9613270011</t>
  </si>
  <si>
    <t>9611508785</t>
  </si>
  <si>
    <t>9611238860</t>
  </si>
  <si>
    <t>9613262945</t>
  </si>
  <si>
    <t>9611106157</t>
  </si>
  <si>
    <t>9615803656</t>
  </si>
  <si>
    <t>9611220413</t>
  </si>
  <si>
    <t>9611742268</t>
  </si>
  <si>
    <t>9612729595</t>
  </si>
  <si>
    <t>7561107034</t>
  </si>
  <si>
    <t>7564886500</t>
  </si>
  <si>
    <t>7561220201</t>
  </si>
  <si>
    <t>7561172655</t>
  </si>
  <si>
    <t>7561077495</t>
  </si>
  <si>
    <t>7561181737</t>
  </si>
  <si>
    <t>756235929</t>
  </si>
  <si>
    <t>7561207261</t>
  </si>
  <si>
    <t>7561286036</t>
  </si>
  <si>
    <t>7564886533</t>
  </si>
  <si>
    <t>7561155512</t>
  </si>
  <si>
    <t>7561277731</t>
  </si>
  <si>
    <t>9611876381</t>
  </si>
  <si>
    <t>9614498600</t>
  </si>
  <si>
    <t>9613215339</t>
  </si>
  <si>
    <t>7561135710</t>
  </si>
  <si>
    <t>7571268444</t>
  </si>
  <si>
    <t>7571360995</t>
  </si>
  <si>
    <t>7571084837</t>
  </si>
  <si>
    <t>7571300575</t>
  </si>
  <si>
    <t>7571381187</t>
  </si>
  <si>
    <t>7571216808</t>
  </si>
  <si>
    <t>5529365964</t>
  </si>
  <si>
    <t>7571251985</t>
  </si>
  <si>
    <t>7571260753</t>
  </si>
  <si>
    <t>7571388877</t>
  </si>
  <si>
    <t>9611359763</t>
  </si>
  <si>
    <t>9611899463</t>
  </si>
  <si>
    <t>9612298033</t>
  </si>
  <si>
    <t>9612662181</t>
  </si>
  <si>
    <t>9613368732</t>
  </si>
  <si>
    <t>9612826655</t>
  </si>
  <si>
    <t>9612779569</t>
  </si>
  <si>
    <t>9613000433</t>
  </si>
  <si>
    <t>9612747310</t>
  </si>
  <si>
    <t>9612740489</t>
  </si>
  <si>
    <t>9611757013</t>
  </si>
  <si>
    <t>9611584448</t>
  </si>
  <si>
    <t>9611668530</t>
  </si>
  <si>
    <t>9611749898</t>
  </si>
  <si>
    <t>9616076174</t>
  </si>
  <si>
    <t>9614237590</t>
  </si>
  <si>
    <t>9615481838</t>
  </si>
  <si>
    <t>9612049047</t>
  </si>
  <si>
    <t>9611165533</t>
  </si>
  <si>
    <t>9614152699</t>
  </si>
  <si>
    <t>9612003105</t>
  </si>
  <si>
    <t>9614033588</t>
  </si>
  <si>
    <t>9612533685</t>
  </si>
  <si>
    <t>9613216317</t>
  </si>
  <si>
    <t>9612894581</t>
  </si>
  <si>
    <t>9612723119</t>
  </si>
  <si>
    <t>9611199673</t>
  </si>
  <si>
    <t>9613873975</t>
  </si>
  <si>
    <t>7571370691</t>
  </si>
  <si>
    <t>9613624467</t>
  </si>
  <si>
    <t>9612325999</t>
  </si>
  <si>
    <t>9611133581</t>
  </si>
  <si>
    <t>9612712540</t>
  </si>
  <si>
    <t>9614047095</t>
  </si>
  <si>
    <t>9611740506</t>
  </si>
  <si>
    <t>9617089026</t>
  </si>
  <si>
    <t>9613698538</t>
  </si>
  <si>
    <t>9612463240</t>
  </si>
  <si>
    <t>9611072171</t>
  </si>
  <si>
    <t>9614241639</t>
  </si>
  <si>
    <t>9613095300</t>
  </si>
  <si>
    <t>2482404414</t>
  </si>
  <si>
    <t>9611815348</t>
  </si>
  <si>
    <t>9616661669</t>
  </si>
  <si>
    <t>9614807362</t>
  </si>
  <si>
    <t>9611190659</t>
  </si>
  <si>
    <t>9611746472</t>
  </si>
  <si>
    <t>9616525985</t>
  </si>
  <si>
    <t>9612989514</t>
  </si>
  <si>
    <t>9614154175</t>
  </si>
  <si>
    <t>9613696311</t>
  </si>
  <si>
    <t>9171293920</t>
  </si>
  <si>
    <t>9614243051</t>
  </si>
  <si>
    <t>9611961424</t>
  </si>
  <si>
    <t>9614244668</t>
  </si>
  <si>
    <t>9614156200</t>
  </si>
  <si>
    <t>9611912146</t>
  </si>
  <si>
    <t>9614580931</t>
  </si>
  <si>
    <t>7571264289</t>
  </si>
  <si>
    <t>7571328232</t>
  </si>
  <si>
    <t>7571065147</t>
  </si>
  <si>
    <t>7571476449</t>
  </si>
  <si>
    <t>7571120071</t>
  </si>
  <si>
    <t>9612349463</t>
  </si>
  <si>
    <t>9611668015</t>
  </si>
  <si>
    <t>9612173688</t>
  </si>
  <si>
    <t>9611542142</t>
  </si>
  <si>
    <t>7571148875</t>
  </si>
  <si>
    <t>9611669372</t>
  </si>
  <si>
    <t>9613204668</t>
  </si>
  <si>
    <t>9613697284</t>
  </si>
  <si>
    <t>9611006894</t>
  </si>
  <si>
    <t>9616575426</t>
  </si>
  <si>
    <t>9613263922</t>
  </si>
  <si>
    <t>9615615929</t>
  </si>
  <si>
    <t>9611247346</t>
  </si>
  <si>
    <t>9612728724</t>
  </si>
  <si>
    <t>9612726718</t>
  </si>
  <si>
    <t>6653931730</t>
  </si>
  <si>
    <t>9614560720</t>
  </si>
  <si>
    <t>9614230173</t>
  </si>
  <si>
    <t>9611352775</t>
  </si>
  <si>
    <t>9612306931</t>
  </si>
  <si>
    <t>9611734618</t>
  </si>
  <si>
    <t>9612482316</t>
  </si>
  <si>
    <t>7731760312</t>
  </si>
  <si>
    <t>9612756309</t>
  </si>
  <si>
    <t>9611847645</t>
  </si>
  <si>
    <t>9612045523</t>
  </si>
  <si>
    <t>9612409465</t>
  </si>
  <si>
    <t>9612747802</t>
  </si>
  <si>
    <t>9611292397</t>
  </si>
  <si>
    <t>9613350196</t>
  </si>
  <si>
    <t>9614607877</t>
  </si>
  <si>
    <t>9614079947</t>
  </si>
  <si>
    <t>9613869638</t>
  </si>
  <si>
    <t>9616528614</t>
  </si>
  <si>
    <t>9613660365</t>
  </si>
  <si>
    <t>9611362036</t>
  </si>
  <si>
    <t>9611508601</t>
  </si>
  <si>
    <t>9651217202</t>
  </si>
  <si>
    <t>9651137463</t>
  </si>
  <si>
    <t>9651381141</t>
  </si>
  <si>
    <t>9651271029</t>
  </si>
  <si>
    <t>9651109974</t>
  </si>
  <si>
    <t>9651218432</t>
  </si>
  <si>
    <t>9651273568</t>
  </si>
  <si>
    <t>9651150807</t>
  </si>
  <si>
    <t>9651154490</t>
  </si>
  <si>
    <t>9651243910</t>
  </si>
  <si>
    <t>9612518084</t>
  </si>
  <si>
    <t>9613036063</t>
  </si>
  <si>
    <t>9614259833</t>
  </si>
  <si>
    <t>9613176194</t>
  </si>
  <si>
    <t>9651363764</t>
  </si>
  <si>
    <t>9651003449</t>
  </si>
  <si>
    <t>9651136142</t>
  </si>
  <si>
    <t>9651219400</t>
  </si>
  <si>
    <t>9651075390</t>
  </si>
  <si>
    <t>9651839260</t>
  </si>
  <si>
    <t>9651375614</t>
  </si>
  <si>
    <t>9611889162</t>
  </si>
  <si>
    <t>9651162991</t>
  </si>
  <si>
    <t>9612709327</t>
  </si>
  <si>
    <t>9615806716</t>
  </si>
  <si>
    <t>9651069470</t>
  </si>
  <si>
    <t>9613228162</t>
  </si>
  <si>
    <t>9612491192</t>
  </si>
  <si>
    <t>9611965689</t>
  </si>
  <si>
    <t>9611690352</t>
  </si>
  <si>
    <t>9651131453</t>
  </si>
  <si>
    <t>9611696253</t>
  </si>
  <si>
    <t>9651221309</t>
  </si>
  <si>
    <t>9656510912</t>
  </si>
  <si>
    <t>9656594105</t>
  </si>
  <si>
    <t>9613325425</t>
  </si>
  <si>
    <t>9651296602</t>
  </si>
  <si>
    <t>9651227493</t>
  </si>
  <si>
    <t>9616674221</t>
  </si>
  <si>
    <t>9651274920</t>
  </si>
  <si>
    <t>9712083758</t>
  </si>
  <si>
    <t>9711454532</t>
  </si>
  <si>
    <t>9611727647</t>
  </si>
  <si>
    <t>9612457428</t>
  </si>
  <si>
    <t>9613725809</t>
  </si>
  <si>
    <t>9612092695</t>
  </si>
  <si>
    <t>9611389284</t>
  </si>
  <si>
    <t>9612029413</t>
  </si>
  <si>
    <t>9613662770</t>
  </si>
  <si>
    <t>9611668737</t>
  </si>
  <si>
    <t>9611986255</t>
  </si>
  <si>
    <t>9613939598</t>
  </si>
  <si>
    <t>9611859780</t>
  </si>
  <si>
    <t>9612920289</t>
  </si>
  <si>
    <t>9612046392</t>
  </si>
  <si>
    <t>9616506528</t>
  </si>
  <si>
    <t>9613358260</t>
  </si>
  <si>
    <t>9611560527</t>
  </si>
  <si>
    <t>9612593506</t>
  </si>
  <si>
    <t>9611951442</t>
  </si>
  <si>
    <t>9613302824</t>
  </si>
  <si>
    <t>9612546367</t>
  </si>
  <si>
    <t>9614603131</t>
  </si>
  <si>
    <t>9614538581</t>
  </si>
  <si>
    <t>9611101411</t>
  </si>
  <si>
    <t>9615430411</t>
  </si>
  <si>
    <t>9611326057</t>
  </si>
  <si>
    <t>9611889675</t>
  </si>
  <si>
    <t>9611695488</t>
  </si>
  <si>
    <t>5535569202</t>
  </si>
  <si>
    <t>9613553976</t>
  </si>
  <si>
    <t>9611563755</t>
  </si>
  <si>
    <t>9615015270</t>
  </si>
  <si>
    <t>9611322690</t>
  </si>
  <si>
    <t>9611288514</t>
  </si>
  <si>
    <t>9611092242</t>
  </si>
  <si>
    <t>9612384707</t>
  </si>
  <si>
    <t>9612255193</t>
  </si>
  <si>
    <t>9612401232</t>
  </si>
  <si>
    <t>9613235103</t>
  </si>
  <si>
    <t>9611918585</t>
  </si>
  <si>
    <t>9613424510</t>
  </si>
  <si>
    <t>9611805574</t>
  </si>
  <si>
    <t>9612021590</t>
  </si>
  <si>
    <t>9613609070</t>
  </si>
  <si>
    <t>9612700849</t>
  </si>
  <si>
    <t>9611978600</t>
  </si>
  <si>
    <t>9611748007</t>
  </si>
  <si>
    <t>9611018537</t>
  </si>
  <si>
    <t>9611133367</t>
  </si>
  <si>
    <t>9616580171</t>
  </si>
  <si>
    <t>9612658045</t>
  </si>
  <si>
    <t>9613446821</t>
  </si>
  <si>
    <t>7491072393</t>
  </si>
  <si>
    <t>9612985915</t>
  </si>
  <si>
    <t>9611742011</t>
  </si>
  <si>
    <t>9611808822</t>
  </si>
  <si>
    <t>4481827226</t>
  </si>
  <si>
    <t>9615372115</t>
  </si>
  <si>
    <t>9616523832</t>
  </si>
  <si>
    <t>9612396459</t>
  </si>
  <si>
    <t>9611690790</t>
  </si>
  <si>
    <t>9611068176</t>
  </si>
  <si>
    <t>9611111091</t>
  </si>
  <si>
    <t>9611035120</t>
  </si>
  <si>
    <t>9614257266</t>
  </si>
  <si>
    <t>9614560414</t>
  </si>
  <si>
    <t>9612989723</t>
  </si>
  <si>
    <t>9611799032</t>
  </si>
  <si>
    <t>9611143991</t>
  </si>
  <si>
    <t>9611511413</t>
  </si>
  <si>
    <t>9611730985</t>
  </si>
  <si>
    <t>9612731901</t>
  </si>
  <si>
    <t>9611849556</t>
  </si>
  <si>
    <t>9611991023</t>
  </si>
  <si>
    <t>9612795798</t>
  </si>
  <si>
    <t>9613650714</t>
  </si>
  <si>
    <t>9611168171</t>
  </si>
  <si>
    <t>9612145986</t>
  </si>
  <si>
    <t>9613261426</t>
  </si>
  <si>
    <t>9616100258</t>
  </si>
  <si>
    <t>9613021719</t>
  </si>
  <si>
    <t>9613362115</t>
  </si>
  <si>
    <t>9651003611</t>
  </si>
  <si>
    <t>9613075271</t>
  </si>
  <si>
    <t>9611948276</t>
  </si>
  <si>
    <t>9614626782</t>
  </si>
  <si>
    <t>9612499584</t>
  </si>
  <si>
    <t>9613866441</t>
  </si>
  <si>
    <t>9322039408</t>
  </si>
  <si>
    <t>9613686317</t>
  </si>
  <si>
    <t>9612796983</t>
  </si>
  <si>
    <t>9612441193</t>
  </si>
  <si>
    <t>9611747310</t>
  </si>
  <si>
    <t>9613172883</t>
  </si>
  <si>
    <t>9613650990</t>
  </si>
  <si>
    <t>9612476356</t>
  </si>
  <si>
    <t>9613072626</t>
  </si>
  <si>
    <t>9613727942</t>
  </si>
  <si>
    <t>9612792388</t>
  </si>
  <si>
    <t>9614846272</t>
  </si>
  <si>
    <t>9613294932</t>
  </si>
  <si>
    <t>9612750905</t>
  </si>
  <si>
    <t>9615601066</t>
  </si>
  <si>
    <t>9611979322</t>
  </si>
  <si>
    <t>9612108372</t>
  </si>
  <si>
    <t>9613568828</t>
  </si>
  <si>
    <t>9614162895</t>
  </si>
  <si>
    <t>9222661184</t>
  </si>
  <si>
    <t>9611010307</t>
  </si>
  <si>
    <t>9613184059</t>
  </si>
  <si>
    <t>9613643061</t>
  </si>
  <si>
    <t>9611929102</t>
  </si>
  <si>
    <t>9611980173</t>
  </si>
  <si>
    <t>9614624552</t>
  </si>
  <si>
    <t>9612758556</t>
  </si>
  <si>
    <t>9613312171</t>
  </si>
  <si>
    <t>9611908576</t>
  </si>
  <si>
    <t>9614534480</t>
  </si>
  <si>
    <t>9611666244</t>
  </si>
  <si>
    <t>9613263063</t>
  </si>
  <si>
    <t>9612865297</t>
  </si>
  <si>
    <t>9612735506</t>
  </si>
  <si>
    <t>9611853867</t>
  </si>
  <si>
    <t>9613373673</t>
  </si>
  <si>
    <t>9613425707</t>
  </si>
  <si>
    <t>9615617885</t>
  </si>
  <si>
    <t>9612997988</t>
  </si>
  <si>
    <t>9613345116</t>
  </si>
  <si>
    <t>9611522956</t>
  </si>
  <si>
    <t>9613725363</t>
  </si>
  <si>
    <t>9611795998</t>
  </si>
  <si>
    <t>9612311666</t>
  </si>
  <si>
    <t>9616039447</t>
  </si>
  <si>
    <t>9613437737</t>
  </si>
  <si>
    <t>9613800757</t>
  </si>
  <si>
    <t>9612405593</t>
  </si>
  <si>
    <t>9611302905</t>
  </si>
  <si>
    <t>9612998116</t>
  </si>
  <si>
    <t>9612288625</t>
  </si>
  <si>
    <t>9613809309</t>
  </si>
  <si>
    <t>9612661738</t>
  </si>
  <si>
    <t>9613486109</t>
  </si>
  <si>
    <t>9613032332</t>
  </si>
  <si>
    <t>9611297560</t>
  </si>
  <si>
    <t>9613488538</t>
  </si>
  <si>
    <t>9614426007</t>
  </si>
  <si>
    <t>9611564035</t>
  </si>
  <si>
    <t>9612431663</t>
  </si>
  <si>
    <t>9612752857</t>
  </si>
  <si>
    <t>9613662983</t>
  </si>
  <si>
    <t>9613344415</t>
  </si>
  <si>
    <t>9611362379</t>
  </si>
  <si>
    <t>9611959751</t>
  </si>
  <si>
    <t>9611157668</t>
  </si>
  <si>
    <t>9613863847</t>
  </si>
  <si>
    <t>9611358444</t>
  </si>
  <si>
    <t>9612299238</t>
  </si>
  <si>
    <t>SOL</t>
  </si>
  <si>
    <t>9613275812</t>
  </si>
  <si>
    <t>9613140376</t>
  </si>
  <si>
    <t>9611924924</t>
  </si>
  <si>
    <t>GUTU</t>
  </si>
  <si>
    <t>9614535800</t>
  </si>
  <si>
    <t>9611017884</t>
  </si>
  <si>
    <t>9616670817</t>
  </si>
  <si>
    <t>9612506154</t>
  </si>
  <si>
    <t>9612012641</t>
  </si>
  <si>
    <t>9613037451</t>
  </si>
  <si>
    <t>9611946484</t>
  </si>
  <si>
    <t>9622239972</t>
  </si>
  <si>
    <t>9614805975</t>
  </si>
  <si>
    <t>9611036447</t>
  </si>
  <si>
    <t>9613731790</t>
  </si>
  <si>
    <t>9612207263</t>
  </si>
  <si>
    <t>9611405796</t>
  </si>
  <si>
    <t>9613503706</t>
  </si>
  <si>
    <t>9613427706</t>
  </si>
  <si>
    <t>9612904198</t>
  </si>
  <si>
    <t>9612732523</t>
  </si>
  <si>
    <t>9611676713</t>
  </si>
  <si>
    <t>9611297101</t>
  </si>
  <si>
    <t>9611294758</t>
  </si>
  <si>
    <t>9613152606</t>
  </si>
  <si>
    <t>9612544874</t>
  </si>
  <si>
    <t>9611699563</t>
  </si>
  <si>
    <t>9611568595</t>
  </si>
  <si>
    <t>9611364864</t>
  </si>
  <si>
    <t>9611854024</t>
  </si>
  <si>
    <t>9616491012</t>
  </si>
  <si>
    <t>9611776247</t>
  </si>
  <si>
    <t>9613635500</t>
  </si>
  <si>
    <t>9615937164</t>
  </si>
  <si>
    <t>9611728564</t>
  </si>
  <si>
    <t>9616076630</t>
  </si>
  <si>
    <t>9612486641</t>
  </si>
  <si>
    <t>9613311844</t>
  </si>
  <si>
    <t>9614552023</t>
  </si>
  <si>
    <t>9611313449</t>
  </si>
  <si>
    <t>9616547536</t>
  </si>
  <si>
    <t>9612668886</t>
  </si>
  <si>
    <t>9612345140</t>
  </si>
  <si>
    <t>9611809208</t>
  </si>
  <si>
    <t>9616073326</t>
  </si>
  <si>
    <t>9612630073</t>
  </si>
  <si>
    <t>9611664263</t>
  </si>
  <si>
    <t>9611380786</t>
  </si>
  <si>
    <t>9612398106</t>
  </si>
  <si>
    <t>9614538491</t>
  </si>
  <si>
    <t>9613203974</t>
  </si>
  <si>
    <t>9614580688</t>
  </si>
  <si>
    <t>9613368564</t>
  </si>
  <si>
    <t>9611566993</t>
  </si>
  <si>
    <t>9612000647</t>
  </si>
  <si>
    <t>9613438626</t>
  </si>
  <si>
    <t>9612451172</t>
  </si>
  <si>
    <t>9614505806</t>
  </si>
  <si>
    <t>9613805001</t>
  </si>
  <si>
    <t>9671726882</t>
  </si>
  <si>
    <t>9612508058</t>
  </si>
  <si>
    <t>9614510077</t>
  </si>
  <si>
    <t>9612170409</t>
  </si>
  <si>
    <t>9613375846</t>
  </si>
  <si>
    <t>9611164589</t>
  </si>
  <si>
    <t>9614598048</t>
  </si>
  <si>
    <t>9611191575</t>
  </si>
  <si>
    <t>9616571189</t>
  </si>
  <si>
    <t>9611092571</t>
  </si>
  <si>
    <t>9611005255</t>
  </si>
  <si>
    <t>9613183567</t>
  </si>
  <si>
    <t>9612436661</t>
  </si>
  <si>
    <t>9612676428</t>
  </si>
  <si>
    <t>9612657474</t>
  </si>
  <si>
    <t>9614705383</t>
  </si>
  <si>
    <t>9992789509</t>
  </si>
  <si>
    <t>9612403404</t>
  </si>
  <si>
    <t>9613478603</t>
  </si>
  <si>
    <t>9614596779</t>
  </si>
  <si>
    <t>9613606471</t>
  </si>
  <si>
    <t>9612415797</t>
  </si>
  <si>
    <t>9611261941</t>
  </si>
  <si>
    <t>9613276395</t>
  </si>
  <si>
    <t>9613998668</t>
  </si>
  <si>
    <t>9611453902</t>
  </si>
  <si>
    <t>9613866973</t>
  </si>
  <si>
    <t>9615483685</t>
  </si>
  <si>
    <t>9616039782</t>
  </si>
  <si>
    <t>9612162041</t>
  </si>
  <si>
    <t>9671198039</t>
  </si>
  <si>
    <t>9671189906</t>
  </si>
  <si>
    <t>9671221770</t>
  </si>
  <si>
    <t>9671943574</t>
  </si>
  <si>
    <t>9672137083</t>
  </si>
  <si>
    <t>9671856822</t>
  </si>
  <si>
    <t>9673222766</t>
  </si>
  <si>
    <t>9671001456</t>
  </si>
  <si>
    <t>9671453801</t>
  </si>
  <si>
    <t>9612794002</t>
  </si>
  <si>
    <t>9612061982</t>
  </si>
  <si>
    <t>9613416275</t>
  </si>
  <si>
    <t>9612471135</t>
  </si>
  <si>
    <t>9614535575</t>
  </si>
  <si>
    <t>9672167390</t>
  </si>
  <si>
    <t>9671074394</t>
  </si>
  <si>
    <t>9671482708</t>
  </si>
  <si>
    <t>9671847742</t>
  </si>
  <si>
    <t>9676793445</t>
  </si>
  <si>
    <t>9671835418</t>
  </si>
  <si>
    <t>9671548416</t>
  </si>
  <si>
    <t>9671544375</t>
  </si>
  <si>
    <t>9671938367</t>
  </si>
  <si>
    <t>9672312144</t>
  </si>
  <si>
    <t>9676740284</t>
  </si>
  <si>
    <t>9671056193</t>
  </si>
  <si>
    <t>9671871142</t>
  </si>
  <si>
    <t>9671462632</t>
  </si>
  <si>
    <t>9671724394</t>
  </si>
  <si>
    <t>9671645040</t>
  </si>
  <si>
    <t>9671209414</t>
  </si>
  <si>
    <t>9673011232</t>
  </si>
  <si>
    <t>9671455683</t>
  </si>
  <si>
    <t>9671489885</t>
  </si>
  <si>
    <t>9613700224</t>
  </si>
  <si>
    <t>9616501907</t>
  </si>
  <si>
    <t>9612895875</t>
  </si>
  <si>
    <t>9672996240</t>
  </si>
  <si>
    <t>9671618578</t>
  </si>
  <si>
    <t>9671527509</t>
  </si>
  <si>
    <t>9677068625</t>
  </si>
  <si>
    <t>9671652904</t>
  </si>
  <si>
    <t>9672692299</t>
  </si>
  <si>
    <t>9671862726</t>
  </si>
  <si>
    <t>9676794998</t>
  </si>
  <si>
    <t>9672690706</t>
  </si>
  <si>
    <t>9671022467</t>
  </si>
  <si>
    <t>9671931091</t>
  </si>
  <si>
    <t>9671405194</t>
  </si>
  <si>
    <t>9622225332</t>
  </si>
  <si>
    <t>961202398</t>
  </si>
  <si>
    <t>9677066815</t>
  </si>
  <si>
    <t>9671079340</t>
  </si>
  <si>
    <t>9671635528</t>
  </si>
  <si>
    <t>9612480684</t>
  </si>
  <si>
    <t>9671060536</t>
  </si>
  <si>
    <t>9671358673</t>
  </si>
  <si>
    <t>9191656136</t>
  </si>
  <si>
    <t>9613160604</t>
  </si>
  <si>
    <t>9611341137</t>
  </si>
  <si>
    <t>9611655179</t>
  </si>
  <si>
    <t>9614563324</t>
  </si>
  <si>
    <t>9611521639</t>
  </si>
  <si>
    <t>9611913343</t>
  </si>
  <si>
    <t>9613717479</t>
  </si>
  <si>
    <t>9671909687</t>
  </si>
  <si>
    <t>9671288943</t>
  </si>
  <si>
    <t>9671477080</t>
  </si>
  <si>
    <t>9671467403</t>
  </si>
  <si>
    <t>9671812323</t>
  </si>
  <si>
    <t>9671914238</t>
  </si>
  <si>
    <t>9672308894</t>
  </si>
  <si>
    <t>9613707175</t>
  </si>
  <si>
    <t>9671616560</t>
  </si>
  <si>
    <t>9671642481</t>
  </si>
  <si>
    <t>9671638520</t>
  </si>
  <si>
    <t>9671645783</t>
  </si>
  <si>
    <t>9671674016</t>
  </si>
  <si>
    <t>9671066171</t>
  </si>
  <si>
    <t>9612166174</t>
  </si>
  <si>
    <t>9671497396</t>
  </si>
  <si>
    <t>9612291393</t>
  </si>
  <si>
    <t>9612609570</t>
  </si>
  <si>
    <t>9612721192</t>
  </si>
  <si>
    <t>9611194743</t>
  </si>
  <si>
    <t>9611518319</t>
  </si>
  <si>
    <t>9612365116</t>
  </si>
  <si>
    <t>9671097601</t>
  </si>
  <si>
    <t>9671037969</t>
  </si>
  <si>
    <t>9671007975</t>
  </si>
  <si>
    <t>9671542360</t>
  </si>
  <si>
    <t>9671029459</t>
  </si>
  <si>
    <t>9611076060</t>
  </si>
  <si>
    <t>9612297848</t>
  </si>
  <si>
    <t>9631726825</t>
  </si>
  <si>
    <t>9631052509</t>
  </si>
  <si>
    <t>9631811088</t>
  </si>
  <si>
    <t>9632511587</t>
  </si>
  <si>
    <t>9632668995</t>
  </si>
  <si>
    <t>9631095284</t>
  </si>
  <si>
    <t>9633120484</t>
  </si>
  <si>
    <t>9633264853</t>
  </si>
  <si>
    <t>9631181516</t>
  </si>
  <si>
    <t>9615484528</t>
  </si>
  <si>
    <t>9611368722</t>
  </si>
  <si>
    <t>9671686391</t>
  </si>
  <si>
    <t>9631385767</t>
  </si>
  <si>
    <t>9841340995</t>
  </si>
  <si>
    <t>9631738871</t>
  </si>
  <si>
    <t>9981912202</t>
  </si>
  <si>
    <t>9631512038</t>
  </si>
  <si>
    <t>9632670920</t>
  </si>
  <si>
    <t>9633275645</t>
  </si>
  <si>
    <t>9613620772</t>
  </si>
  <si>
    <t>9611895269</t>
  </si>
  <si>
    <t>9612682199</t>
  </si>
  <si>
    <t>9633475471</t>
  </si>
  <si>
    <t>9632713225</t>
  </si>
  <si>
    <t>9632328221</t>
  </si>
  <si>
    <t>9633302557</t>
  </si>
  <si>
    <t>9631636018</t>
  </si>
  <si>
    <t>9632654890</t>
  </si>
  <si>
    <t>9631724922</t>
  </si>
  <si>
    <t>9612968830</t>
  </si>
  <si>
    <t>9611710016</t>
  </si>
  <si>
    <t>9613242131</t>
  </si>
  <si>
    <t>9612215231</t>
  </si>
  <si>
    <t>9616674139</t>
  </si>
  <si>
    <t>9611823347</t>
  </si>
  <si>
    <t>9631059557</t>
  </si>
  <si>
    <t>9631031849</t>
  </si>
  <si>
    <t>9631814209</t>
  </si>
  <si>
    <t>9631624897</t>
  </si>
  <si>
    <t>9631720129</t>
  </si>
  <si>
    <t>9631124322</t>
  </si>
  <si>
    <t>9632712167</t>
  </si>
  <si>
    <t>9631160908</t>
  </si>
  <si>
    <t>9631964030</t>
  </si>
  <si>
    <t>9631631232</t>
  </si>
  <si>
    <t>9632318959</t>
  </si>
  <si>
    <t>9613142723</t>
  </si>
  <si>
    <t>9631275324</t>
  </si>
  <si>
    <t>9612891395</t>
  </si>
  <si>
    <t>9612752523</t>
  </si>
  <si>
    <t>9611749948</t>
  </si>
  <si>
    <t>9612213765</t>
  </si>
  <si>
    <t>9631205002</t>
  </si>
  <si>
    <t>9631032202</t>
  </si>
  <si>
    <t>9631401099</t>
  </si>
  <si>
    <t>9631292317</t>
  </si>
  <si>
    <t>9632362791</t>
  </si>
  <si>
    <t>9631274912</t>
  </si>
  <si>
    <t>9632369127</t>
  </si>
  <si>
    <t>9632362749</t>
  </si>
  <si>
    <t>9631413086</t>
  </si>
  <si>
    <t>9632664058</t>
  </si>
  <si>
    <t>9633048580</t>
  </si>
  <si>
    <t>9631345775</t>
  </si>
  <si>
    <t>9633078073</t>
  </si>
  <si>
    <t>9615323186</t>
  </si>
  <si>
    <t>9637030420</t>
  </si>
  <si>
    <t>9631357923</t>
  </si>
  <si>
    <t>9632334483</t>
  </si>
  <si>
    <t>9618080131</t>
  </si>
  <si>
    <t>9612001210</t>
  </si>
  <si>
    <t>9611018892</t>
  </si>
  <si>
    <t>9617095344</t>
  </si>
  <si>
    <t>9617084733</t>
  </si>
  <si>
    <t>9611598965</t>
  </si>
  <si>
    <t>9616256981</t>
  </si>
  <si>
    <t>9613374465</t>
  </si>
  <si>
    <t>9614242589</t>
  </si>
  <si>
    <t>9616679665</t>
  </si>
  <si>
    <t>9611895488</t>
  </si>
  <si>
    <t>9612465211</t>
  </si>
  <si>
    <t>9611362431</t>
  </si>
  <si>
    <t>9611640074</t>
  </si>
  <si>
    <t>9614152582</t>
  </si>
  <si>
    <t>9613191958</t>
  </si>
  <si>
    <t>9671079137</t>
  </si>
  <si>
    <t>9672310335</t>
  </si>
  <si>
    <t>9671140652</t>
  </si>
  <si>
    <t>9671195451</t>
  </si>
  <si>
    <t>4431193749</t>
  </si>
  <si>
    <t>4431269668</t>
  </si>
  <si>
    <t>4471000291</t>
  </si>
  <si>
    <t>4434208104</t>
  </si>
  <si>
    <t>9671131611</t>
  </si>
  <si>
    <t>9677064706</t>
  </si>
  <si>
    <t>9671318166</t>
  </si>
  <si>
    <t>9671216302</t>
  </si>
  <si>
    <t>4432060116</t>
  </si>
  <si>
    <t>4433639308</t>
  </si>
  <si>
    <t>4435660308</t>
  </si>
  <si>
    <t>4432439807</t>
  </si>
  <si>
    <t>4438464533</t>
  </si>
  <si>
    <t>4431747353</t>
  </si>
  <si>
    <t>4434765505</t>
  </si>
  <si>
    <t>4471736441</t>
  </si>
  <si>
    <t>4432207443</t>
  </si>
  <si>
    <t>4435286927</t>
  </si>
  <si>
    <t>4431608124</t>
  </si>
  <si>
    <t>4435411711</t>
  </si>
  <si>
    <t>9671383198</t>
  </si>
  <si>
    <t>9671073514</t>
  </si>
  <si>
    <t>9671219341</t>
  </si>
  <si>
    <t>4432062617</t>
  </si>
  <si>
    <t>4433283231</t>
  </si>
  <si>
    <t>4431319731</t>
  </si>
  <si>
    <t>4436467700</t>
  </si>
  <si>
    <t>4432211343</t>
  </si>
  <si>
    <t>4433255142</t>
  </si>
  <si>
    <t>4431583785</t>
  </si>
  <si>
    <t>4435762537</t>
  </si>
  <si>
    <t>4432643831</t>
  </si>
  <si>
    <t>4431235045</t>
  </si>
  <si>
    <t>9671610782</t>
  </si>
  <si>
    <t>9671155268</t>
  </si>
  <si>
    <t>9671691764</t>
  </si>
  <si>
    <t>4531226138</t>
  </si>
  <si>
    <t>4432442071</t>
  </si>
  <si>
    <t>4432415745</t>
  </si>
  <si>
    <t>4434636754</t>
  </si>
  <si>
    <t>4435791268</t>
  </si>
  <si>
    <t>4431161771</t>
  </si>
  <si>
    <t>4433856707</t>
  </si>
  <si>
    <t>4432602396</t>
  </si>
  <si>
    <t>4433490172</t>
  </si>
  <si>
    <t>4434440695</t>
  </si>
  <si>
    <t>4433323074</t>
  </si>
  <si>
    <t>4433382036</t>
  </si>
  <si>
    <t>4434733471</t>
  </si>
  <si>
    <t>4432363763</t>
  </si>
  <si>
    <t>4435674454</t>
  </si>
  <si>
    <t>4436725477</t>
  </si>
  <si>
    <t>9671030832</t>
  </si>
  <si>
    <t>9671900322</t>
  </si>
  <si>
    <t>9671950394</t>
  </si>
  <si>
    <t>4431076723</t>
  </si>
  <si>
    <t>4434766771</t>
  </si>
  <si>
    <t>4774161764</t>
  </si>
  <si>
    <t>4431373194</t>
  </si>
  <si>
    <t>4431310064</t>
  </si>
  <si>
    <t>4432438971</t>
  </si>
  <si>
    <t>4432274719</t>
  </si>
  <si>
    <t>4438620373</t>
  </si>
  <si>
    <t>4431119264</t>
  </si>
  <si>
    <t>4432770869</t>
  </si>
  <si>
    <t>4432413046</t>
  </si>
  <si>
    <t>4432469113</t>
  </si>
  <si>
    <t>4431197540</t>
  </si>
  <si>
    <t>4431555955</t>
  </si>
  <si>
    <t>4434007158</t>
  </si>
  <si>
    <t>9671748264</t>
  </si>
  <si>
    <t>9672309633</t>
  </si>
  <si>
    <t>9671026200</t>
  </si>
  <si>
    <t>4424339663</t>
  </si>
  <si>
    <t>4431576821</t>
  </si>
  <si>
    <t>4431609029</t>
  </si>
  <si>
    <t>4434137255</t>
  </si>
  <si>
    <t>4431595959</t>
  </si>
  <si>
    <t>4434765299</t>
  </si>
  <si>
    <t>4432702214</t>
  </si>
  <si>
    <t>4432227898</t>
  </si>
  <si>
    <t>4431952955</t>
  </si>
  <si>
    <t>4435511505</t>
  </si>
  <si>
    <t>4433703395</t>
  </si>
  <si>
    <t>4431354517</t>
  </si>
  <si>
    <t>4433572589</t>
  </si>
  <si>
    <t>4431546464</t>
  </si>
  <si>
    <t>4437142222</t>
  </si>
  <si>
    <t>4431408097</t>
  </si>
  <si>
    <t>4439341468</t>
  </si>
  <si>
    <t>4431362117</t>
  </si>
  <si>
    <t>4435711783</t>
  </si>
  <si>
    <t>4431582432</t>
  </si>
  <si>
    <t>4436968326</t>
  </si>
  <si>
    <t>4435938275</t>
  </si>
  <si>
    <t>4436940473</t>
  </si>
  <si>
    <t>4434013056</t>
  </si>
  <si>
    <t>4434027196</t>
  </si>
  <si>
    <t>4434990492</t>
  </si>
  <si>
    <t>4434125002</t>
  </si>
  <si>
    <t>4435781551</t>
  </si>
  <si>
    <t>4435656073</t>
  </si>
  <si>
    <t>4434879460</t>
  </si>
  <si>
    <t>4433362145</t>
  </si>
  <si>
    <t>4433026619</t>
  </si>
  <si>
    <t>4431894952</t>
  </si>
  <si>
    <t>4434741736</t>
  </si>
  <si>
    <t>4434842690</t>
  </si>
  <si>
    <t>4433181455</t>
  </si>
  <si>
    <t>4433601217</t>
  </si>
  <si>
    <t>4431065543</t>
  </si>
  <si>
    <t>4434058140</t>
  </si>
  <si>
    <t>4433634794</t>
  </si>
  <si>
    <t>4432006323</t>
  </si>
  <si>
    <t>4437028925</t>
  </si>
  <si>
    <t>4434982009</t>
  </si>
  <si>
    <t>9631841646</t>
  </si>
  <si>
    <t>9631120572</t>
  </si>
  <si>
    <t>9631000530</t>
  </si>
  <si>
    <t>9631831879</t>
  </si>
  <si>
    <t>9633456981</t>
  </si>
  <si>
    <t>9631068438</t>
  </si>
  <si>
    <t>4591203218</t>
  </si>
  <si>
    <t>4436832649</t>
  </si>
  <si>
    <t>4432055024</t>
  </si>
  <si>
    <t>4431262214</t>
  </si>
  <si>
    <t>4436137878</t>
  </si>
  <si>
    <t>4439430941</t>
  </si>
  <si>
    <t>4434803838</t>
  </si>
  <si>
    <t>4434801928</t>
  </si>
  <si>
    <t>4241205723</t>
  </si>
  <si>
    <t>4435701013</t>
  </si>
  <si>
    <t>4433836053</t>
  </si>
  <si>
    <t>4433865615</t>
  </si>
  <si>
    <t>4432757004</t>
  </si>
  <si>
    <t>3322486760</t>
  </si>
  <si>
    <t>4436139929</t>
  </si>
  <si>
    <t>4345626774</t>
  </si>
  <si>
    <t>9616083376</t>
  </si>
  <si>
    <t>9633456040</t>
  </si>
  <si>
    <t>9871142499</t>
  </si>
  <si>
    <t>4433760142</t>
  </si>
  <si>
    <t>4431218914</t>
  </si>
  <si>
    <t>4436965067</t>
  </si>
  <si>
    <t>4431591074</t>
  </si>
  <si>
    <t>9631124786</t>
  </si>
  <si>
    <t>9632135419</t>
  </si>
  <si>
    <t>9633056367</t>
  </si>
  <si>
    <t>9636338923</t>
  </si>
  <si>
    <t>9632722126</t>
  </si>
  <si>
    <t>4435368943</t>
  </si>
  <si>
    <t>4431860143</t>
  </si>
  <si>
    <t>4431027011</t>
  </si>
  <si>
    <t>4434813894</t>
  </si>
  <si>
    <t>4431702448</t>
  </si>
  <si>
    <t>4433629800</t>
  </si>
  <si>
    <t>4432388337</t>
  </si>
  <si>
    <t>4432056155</t>
  </si>
  <si>
    <t>4432738747</t>
  </si>
  <si>
    <t>4436220602</t>
  </si>
  <si>
    <t>4435613544</t>
  </si>
  <si>
    <t>4434911036</t>
  </si>
  <si>
    <t>4434111727</t>
  </si>
  <si>
    <t>4438641761</t>
  </si>
  <si>
    <t>4434828346</t>
  </si>
  <si>
    <t>4531443102</t>
  </si>
  <si>
    <t>4431216681</t>
  </si>
  <si>
    <t>9633442570</t>
  </si>
  <si>
    <t>9633266968</t>
  </si>
  <si>
    <t>9631480818</t>
  </si>
  <si>
    <t>9631356944</t>
  </si>
  <si>
    <t>9632338215</t>
  </si>
  <si>
    <t>9633477754</t>
  </si>
  <si>
    <t>9631865519</t>
  </si>
  <si>
    <t>9632641109</t>
  </si>
  <si>
    <t>4434146900</t>
  </si>
  <si>
    <t>4431048362</t>
  </si>
  <si>
    <t>4432855591</t>
  </si>
  <si>
    <t>4432041705</t>
  </si>
  <si>
    <t>4432029531</t>
  </si>
  <si>
    <t>4432459982</t>
  </si>
  <si>
    <t>4436122116</t>
  </si>
  <si>
    <t>9631688056</t>
  </si>
  <si>
    <t>9631425621</t>
  </si>
  <si>
    <t>9631538620</t>
  </si>
  <si>
    <t>9631123568</t>
  </si>
  <si>
    <t>9631787589</t>
  </si>
  <si>
    <t>9631688008</t>
  </si>
  <si>
    <t>9621461165</t>
  </si>
  <si>
    <t>9632362177</t>
  </si>
  <si>
    <t>9632361191</t>
  </si>
  <si>
    <t>4431687422</t>
  </si>
  <si>
    <t>4437232364</t>
  </si>
  <si>
    <t>4435777385</t>
  </si>
  <si>
    <t>4437306316</t>
  </si>
  <si>
    <t>4431886623</t>
  </si>
  <si>
    <t>4433636719</t>
  </si>
  <si>
    <t>4438578119</t>
  </si>
  <si>
    <t>4431278929</t>
  </si>
  <si>
    <t>4434625023</t>
  </si>
  <si>
    <t>4432596537</t>
  </si>
  <si>
    <t>4433839870</t>
  </si>
  <si>
    <t>4435943270</t>
  </si>
  <si>
    <t>4432368787</t>
  </si>
  <si>
    <t>3341012680</t>
  </si>
  <si>
    <t>4434680408</t>
  </si>
  <si>
    <t>4432065441</t>
  </si>
  <si>
    <t>4432192072</t>
  </si>
  <si>
    <t>4437353514</t>
  </si>
  <si>
    <t>4432032032</t>
  </si>
  <si>
    <t>4434014902</t>
  </si>
  <si>
    <t>4434185163</t>
  </si>
  <si>
    <t>4434997550</t>
  </si>
  <si>
    <t>4434812322</t>
  </si>
  <si>
    <t>4431919781</t>
  </si>
  <si>
    <t>4431971214</t>
  </si>
  <si>
    <t>4435677898</t>
  </si>
  <si>
    <t>4435020965</t>
  </si>
  <si>
    <t>4434093466</t>
  </si>
  <si>
    <t>4437244468</t>
  </si>
  <si>
    <t>4433854861</t>
  </si>
  <si>
    <t>4432661247</t>
  </si>
  <si>
    <t>4434082935</t>
  </si>
  <si>
    <t>4431313041</t>
  </si>
  <si>
    <t>4435594400</t>
  </si>
  <si>
    <t>4432174598</t>
  </si>
  <si>
    <t>4436974889</t>
  </si>
  <si>
    <t>4431961135</t>
  </si>
  <si>
    <t>4435834271</t>
  </si>
  <si>
    <t>4436176866</t>
  </si>
  <si>
    <t>4433015894</t>
  </si>
  <si>
    <t>4432287162</t>
  </si>
  <si>
    <t>4431807043</t>
  </si>
  <si>
    <t>4431691876</t>
  </si>
  <si>
    <t>4434869325</t>
  </si>
  <si>
    <t>4431405588</t>
  </si>
  <si>
    <t>4436864178</t>
  </si>
  <si>
    <t>4438636065</t>
  </si>
  <si>
    <t>4433795331</t>
  </si>
  <si>
    <t>4436958251</t>
  </si>
  <si>
    <t>4437313912</t>
  </si>
  <si>
    <t>4433795830</t>
  </si>
  <si>
    <t>4432805925</t>
  </si>
  <si>
    <t>4434945868</t>
  </si>
  <si>
    <t>4341512051</t>
  </si>
  <si>
    <t>4435246988</t>
  </si>
  <si>
    <t>4435340724</t>
  </si>
  <si>
    <t>4432438908</t>
  </si>
  <si>
    <t>4341385204</t>
  </si>
  <si>
    <t>4431027752</t>
  </si>
  <si>
    <t>4431815968</t>
  </si>
  <si>
    <t>4433625362</t>
  </si>
  <si>
    <t>4433836557</t>
  </si>
  <si>
    <t>4436332861</t>
  </si>
  <si>
    <t>4437295021</t>
  </si>
  <si>
    <t>4434820820</t>
  </si>
  <si>
    <t>4438449562</t>
  </si>
  <si>
    <t>4431428144</t>
  </si>
  <si>
    <t>4432303335</t>
  </si>
  <si>
    <t>4436843006</t>
  </si>
  <si>
    <t>4436845230</t>
  </si>
  <si>
    <t>4438595319</t>
  </si>
  <si>
    <t>4438464399</t>
  </si>
  <si>
    <t>4341882138</t>
  </si>
  <si>
    <t>4432115074</t>
  </si>
  <si>
    <t>4432215298</t>
  </si>
  <si>
    <t>4434185793</t>
  </si>
  <si>
    <t>4433912923</t>
  </si>
  <si>
    <t>4431816780</t>
  </si>
  <si>
    <t>4433470137</t>
  </si>
  <si>
    <t>4431210431</t>
  </si>
  <si>
    <t>7333361897</t>
  </si>
  <si>
    <t>7331893068</t>
  </si>
  <si>
    <t>7331368835</t>
  </si>
  <si>
    <t>7331705339</t>
  </si>
  <si>
    <t>7331577608</t>
  </si>
  <si>
    <t>7331150558</t>
  </si>
  <si>
    <t>7331891190</t>
  </si>
  <si>
    <t>7331244973</t>
  </si>
  <si>
    <t>7331325861</t>
  </si>
  <si>
    <t>7331704374</t>
  </si>
  <si>
    <t>7331680912</t>
  </si>
  <si>
    <t>7331122469</t>
  </si>
  <si>
    <t>7331412322</t>
  </si>
  <si>
    <t>7331545136</t>
  </si>
  <si>
    <t>7331513819</t>
  </si>
  <si>
    <t>7331384748</t>
  </si>
  <si>
    <t>7331068885</t>
  </si>
  <si>
    <t>7335836215</t>
  </si>
  <si>
    <t>7331124481</t>
  </si>
  <si>
    <t>7331699087</t>
  </si>
  <si>
    <t>7331088864</t>
  </si>
  <si>
    <t>7331517716</t>
  </si>
  <si>
    <t>7331471298</t>
  </si>
  <si>
    <t>7333396877</t>
  </si>
  <si>
    <t>736121226</t>
  </si>
  <si>
    <t>7361172604</t>
  </si>
  <si>
    <t>7361170154</t>
  </si>
  <si>
    <t>7361046857</t>
  </si>
  <si>
    <t>7361171536</t>
  </si>
  <si>
    <t>7361138874</t>
  </si>
  <si>
    <t>7361086884</t>
  </si>
  <si>
    <t>7361130544</t>
  </si>
  <si>
    <t>7361161642</t>
  </si>
  <si>
    <t>7361001657</t>
  </si>
  <si>
    <t>7361136159</t>
  </si>
  <si>
    <t>757119714</t>
  </si>
  <si>
    <t>7361165035</t>
  </si>
  <si>
    <t>7621682625</t>
  </si>
  <si>
    <t>7361098879</t>
  </si>
  <si>
    <t>7361129664</t>
  </si>
  <si>
    <t>7331412920</t>
  </si>
  <si>
    <t>7361005696</t>
  </si>
  <si>
    <t>7472214726</t>
  </si>
  <si>
    <t>7472567319</t>
  </si>
  <si>
    <t>7361173698</t>
  </si>
  <si>
    <t>7361169017</t>
  </si>
  <si>
    <t>7361167877</t>
  </si>
  <si>
    <t>7361020691</t>
  </si>
  <si>
    <t>7361039770</t>
  </si>
  <si>
    <t>7331094079</t>
  </si>
  <si>
    <t>7361117037</t>
  </si>
  <si>
    <t>7361035268</t>
  </si>
  <si>
    <t>7361040995</t>
  </si>
  <si>
    <t>7361088602</t>
  </si>
  <si>
    <t>7361087920</t>
  </si>
  <si>
    <t>7361179768</t>
  </si>
  <si>
    <t>7361056616</t>
  </si>
  <si>
    <t>7361134879</t>
  </si>
  <si>
    <t>7331012132</t>
  </si>
  <si>
    <t>7331886002</t>
  </si>
  <si>
    <t>7331889315</t>
  </si>
  <si>
    <t>7333394981</t>
  </si>
  <si>
    <t>7331420089</t>
  </si>
  <si>
    <t>7331445105</t>
  </si>
  <si>
    <t>7331182225</t>
  </si>
  <si>
    <t>7331342878</t>
  </si>
  <si>
    <t>7335828605</t>
  </si>
  <si>
    <t>7331515334</t>
  </si>
  <si>
    <t>7331191006</t>
  </si>
  <si>
    <t>7331272687</t>
  </si>
  <si>
    <t>7331336697</t>
  </si>
  <si>
    <t>7331699126</t>
  </si>
  <si>
    <t>7331886644</t>
  </si>
  <si>
    <t>7331091026</t>
  </si>
  <si>
    <t>7331423179</t>
  </si>
  <si>
    <t>7331206900</t>
  </si>
  <si>
    <t>7331592546</t>
  </si>
  <si>
    <t>7335848606</t>
  </si>
  <si>
    <t>7333367891</t>
  </si>
  <si>
    <t>7331097881</t>
  </si>
  <si>
    <t>7331309725</t>
  </si>
  <si>
    <t>7331297291</t>
  </si>
  <si>
    <t>7331054874</t>
  </si>
  <si>
    <t>7331473150</t>
  </si>
  <si>
    <t>7331144564</t>
  </si>
  <si>
    <t>7331415124</t>
  </si>
  <si>
    <t>7331253545</t>
  </si>
  <si>
    <t>7335838278</t>
  </si>
  <si>
    <t>7333391042</t>
  </si>
  <si>
    <t>7331149708</t>
  </si>
  <si>
    <t>7331017747</t>
  </si>
  <si>
    <t>7331283782</t>
  </si>
  <si>
    <t>7271033581</t>
  </si>
  <si>
    <t>7331171968</t>
  </si>
  <si>
    <t>7331685663</t>
  </si>
  <si>
    <t>7331588846</t>
  </si>
  <si>
    <t>7331150427</t>
  </si>
  <si>
    <t>7331141670</t>
  </si>
  <si>
    <t>7331515622</t>
  </si>
  <si>
    <t>7331256936</t>
  </si>
  <si>
    <t>7321154021</t>
  </si>
  <si>
    <t>3334424144</t>
  </si>
  <si>
    <t>7321127718</t>
  </si>
  <si>
    <t>7321067300</t>
  </si>
  <si>
    <t>7331398824</t>
  </si>
  <si>
    <t>7321038365</t>
  </si>
  <si>
    <t>7331203813</t>
  </si>
  <si>
    <t>7271030331</t>
  </si>
  <si>
    <t>7331885258</t>
  </si>
  <si>
    <t>7331195074</t>
  </si>
  <si>
    <t>7331447791</t>
  </si>
  <si>
    <t>7331397778</t>
  </si>
  <si>
    <t>7335838794</t>
  </si>
  <si>
    <t>7331843144</t>
  </si>
  <si>
    <t>7331522980</t>
  </si>
  <si>
    <t>7331077646</t>
  </si>
  <si>
    <t>7331561050</t>
  </si>
  <si>
    <t>7331449884</t>
  </si>
  <si>
    <t>7331352569</t>
  </si>
  <si>
    <t>7335837104</t>
  </si>
  <si>
    <t>7321215942</t>
  </si>
  <si>
    <t>7321307937</t>
  </si>
  <si>
    <t>7321228043</t>
  </si>
  <si>
    <t>7321073084</t>
  </si>
  <si>
    <t>7321002156</t>
  </si>
  <si>
    <t>7321238308</t>
  </si>
  <si>
    <t>7321227476</t>
  </si>
  <si>
    <t>7321000295</t>
  </si>
  <si>
    <t>7361129355</t>
  </si>
  <si>
    <t>7361118135</t>
  </si>
  <si>
    <t>7331915983</t>
  </si>
  <si>
    <t>7332949595</t>
  </si>
  <si>
    <t>7331174400</t>
  </si>
  <si>
    <t>7331886212</t>
  </si>
  <si>
    <t>7331419981</t>
  </si>
  <si>
    <t>7331278603</t>
  </si>
  <si>
    <t>7333377783</t>
  </si>
  <si>
    <t>5577458246</t>
  </si>
  <si>
    <t>7331130394</t>
  </si>
  <si>
    <t>7331416542</t>
  </si>
  <si>
    <t>7331091851</t>
  </si>
  <si>
    <t>7361174571</t>
  </si>
  <si>
    <t>7331334470</t>
  </si>
  <si>
    <t>7331270265</t>
  </si>
  <si>
    <t>7331425883</t>
  </si>
  <si>
    <t>7331094207</t>
  </si>
  <si>
    <t>7331547995</t>
  </si>
  <si>
    <t>7331918220</t>
  </si>
  <si>
    <t>7331706343</t>
  </si>
  <si>
    <t>7331153788</t>
  </si>
  <si>
    <t>762182063</t>
  </si>
  <si>
    <t>7331524476</t>
  </si>
  <si>
    <t>7333363199</t>
  </si>
  <si>
    <t>7331909707</t>
  </si>
  <si>
    <t>7331341968</t>
  </si>
  <si>
    <t>7331343487</t>
  </si>
  <si>
    <t>7361189609</t>
  </si>
  <si>
    <t>5518412893</t>
  </si>
  <si>
    <t>7331366212</t>
  </si>
  <si>
    <t>ARANDA</t>
  </si>
  <si>
    <t>7331550158</t>
  </si>
  <si>
    <t>7331481859</t>
  </si>
  <si>
    <t>7331195096</t>
  </si>
  <si>
    <t>7331260794</t>
  </si>
  <si>
    <t>2213894019</t>
  </si>
  <si>
    <t>7331184258</t>
  </si>
  <si>
    <t>7331489296</t>
  </si>
  <si>
    <t>7331844526</t>
  </si>
  <si>
    <t>7331072285</t>
  </si>
  <si>
    <t>7331214170</t>
  </si>
  <si>
    <t>3342837253</t>
  </si>
  <si>
    <t>7331704624</t>
  </si>
  <si>
    <t>MATEO</t>
  </si>
  <si>
    <t>7331525652</t>
  </si>
  <si>
    <t>7331554426</t>
  </si>
  <si>
    <t>7331015287</t>
  </si>
  <si>
    <t>7331677868</t>
  </si>
  <si>
    <t>7331154650</t>
  </si>
  <si>
    <t>7333320241</t>
  </si>
  <si>
    <t>ORO</t>
  </si>
  <si>
    <t>7331481660</t>
  </si>
  <si>
    <t>7335848443</t>
  </si>
  <si>
    <t>7331362264</t>
  </si>
  <si>
    <t>7621051172</t>
  </si>
  <si>
    <t>7331697563</t>
  </si>
  <si>
    <t>7331181387</t>
  </si>
  <si>
    <t>7331061971</t>
  </si>
  <si>
    <t>7331278408</t>
  </si>
  <si>
    <t>7333328126</t>
  </si>
  <si>
    <t>7331550710</t>
  </si>
  <si>
    <t>7331352682</t>
  </si>
  <si>
    <t>7331275266</t>
  </si>
  <si>
    <t>7331186280</t>
  </si>
  <si>
    <t>7331481443</t>
  </si>
  <si>
    <t>7331339160</t>
  </si>
  <si>
    <t>7331085584</t>
  </si>
  <si>
    <t>7331168834</t>
  </si>
  <si>
    <t>7331004648</t>
  </si>
  <si>
    <t>7331263364</t>
  </si>
  <si>
    <t>7331510376</t>
  </si>
  <si>
    <t>7331182049</t>
  </si>
  <si>
    <t>7331676950</t>
  </si>
  <si>
    <t>7331017765</t>
  </si>
  <si>
    <t>7331084571</t>
  </si>
  <si>
    <t>7331349547</t>
  </si>
  <si>
    <t>7331342077</t>
  </si>
  <si>
    <t>7331531183</t>
  </si>
  <si>
    <t>7331416481</t>
  </si>
  <si>
    <t>7331092291</t>
  </si>
  <si>
    <t>7361058692</t>
  </si>
  <si>
    <t>7361113537</t>
  </si>
  <si>
    <t>7361193388</t>
  </si>
  <si>
    <t>7361089252</t>
  </si>
  <si>
    <t>7361172831</t>
  </si>
  <si>
    <t>7361172598</t>
  </si>
  <si>
    <t>7361088234</t>
  </si>
  <si>
    <t>7361116254</t>
  </si>
  <si>
    <t>7361167830</t>
  </si>
  <si>
    <t>7361138146</t>
  </si>
  <si>
    <t>7361121521</t>
  </si>
  <si>
    <t>7361164254</t>
  </si>
  <si>
    <t>7331368213</t>
  </si>
  <si>
    <t>7361000731</t>
  </si>
  <si>
    <t>7361083898</t>
  </si>
  <si>
    <t>7361096204</t>
  </si>
  <si>
    <t>7361069961</t>
  </si>
  <si>
    <t>7331352417</t>
  </si>
  <si>
    <t>7331440504</t>
  </si>
  <si>
    <t>7331691880</t>
  </si>
  <si>
    <t>7331520385</t>
  </si>
  <si>
    <t>7331556508</t>
  </si>
  <si>
    <t>7331065099</t>
  </si>
  <si>
    <t>7331428441</t>
  </si>
  <si>
    <t>7331335665</t>
  </si>
  <si>
    <t>7333386898</t>
  </si>
  <si>
    <t>7331702324</t>
  </si>
  <si>
    <t>7361271059</t>
  </si>
  <si>
    <t>7331592678</t>
  </si>
  <si>
    <t>7331015211</t>
  </si>
  <si>
    <t>7331477005</t>
  </si>
  <si>
    <t>7335828983</t>
  </si>
  <si>
    <t>7331089040</t>
  </si>
  <si>
    <t>7331252173</t>
  </si>
  <si>
    <t>7271061682</t>
  </si>
  <si>
    <t>7331545517</t>
  </si>
  <si>
    <t>7271039067</t>
  </si>
  <si>
    <t>7271083115</t>
  </si>
  <si>
    <t>7331482812</t>
  </si>
  <si>
    <t>7331515934</t>
  </si>
  <si>
    <t>7331417469</t>
  </si>
  <si>
    <t>7331334498</t>
  </si>
  <si>
    <t>7331284970</t>
  </si>
  <si>
    <t>7331699018</t>
  </si>
  <si>
    <t>7331883474</t>
  </si>
  <si>
    <t>7331012145</t>
  </si>
  <si>
    <t>7321121029</t>
  </si>
  <si>
    <t>7321196082</t>
  </si>
  <si>
    <t>7331432611</t>
  </si>
  <si>
    <t>3330147193</t>
  </si>
  <si>
    <t>7323642317</t>
  </si>
  <si>
    <t>7321093066</t>
  </si>
  <si>
    <t>7321099871</t>
  </si>
  <si>
    <t>7331124785</t>
  </si>
  <si>
    <t>7361273124</t>
  </si>
  <si>
    <t>7331423441</t>
  </si>
  <si>
    <t>7361131259</t>
  </si>
  <si>
    <t>7331685713</t>
  </si>
  <si>
    <t>7331367325</t>
  </si>
  <si>
    <t>7331361022</t>
  </si>
  <si>
    <t>7362230116</t>
  </si>
  <si>
    <t>7331158391</t>
  </si>
  <si>
    <t>7331545964</t>
  </si>
  <si>
    <t>7331677840</t>
  </si>
  <si>
    <t>5612213690</t>
  </si>
  <si>
    <t>7331282708</t>
  </si>
  <si>
    <t>7331150788</t>
  </si>
  <si>
    <t>7331155083</t>
  </si>
  <si>
    <t>7333364367</t>
  </si>
  <si>
    <t>7331565204</t>
  </si>
  <si>
    <t>7331256767</t>
  </si>
  <si>
    <t>7331289923</t>
  </si>
  <si>
    <t>7331274503</t>
  </si>
  <si>
    <t>7331569922</t>
  </si>
  <si>
    <t>7331143872</t>
  </si>
  <si>
    <t>7331576732</t>
  </si>
  <si>
    <t>7331286026</t>
  </si>
  <si>
    <t>5561543770</t>
  </si>
  <si>
    <t>7331515019</t>
  </si>
  <si>
    <t>7331568484</t>
  </si>
  <si>
    <t>7335846550</t>
  </si>
  <si>
    <t>7331681234</t>
  </si>
  <si>
    <t>7331348168</t>
  </si>
  <si>
    <t>7331055020</t>
  </si>
  <si>
    <t>7331035227</t>
  </si>
  <si>
    <t>7331255691</t>
  </si>
  <si>
    <t>3328477723</t>
  </si>
  <si>
    <t>3336388215</t>
  </si>
  <si>
    <t>3324978937</t>
  </si>
  <si>
    <t>3325995376</t>
  </si>
  <si>
    <t>3311874878</t>
  </si>
  <si>
    <t>3316392039</t>
  </si>
  <si>
    <t>3314876023</t>
  </si>
  <si>
    <t>3336383528</t>
  </si>
  <si>
    <t>3312308628</t>
  </si>
  <si>
    <t>3325789904</t>
  </si>
  <si>
    <t>3320957329</t>
  </si>
  <si>
    <t>3339018716</t>
  </si>
  <si>
    <t>3322250473</t>
  </si>
  <si>
    <t>3317078700</t>
  </si>
  <si>
    <t>3311096615</t>
  </si>
  <si>
    <t>3329496700</t>
  </si>
  <si>
    <t>3330622463</t>
  </si>
  <si>
    <t>3329556117</t>
  </si>
  <si>
    <t>3328409269</t>
  </si>
  <si>
    <t>3313405748</t>
  </si>
  <si>
    <t>3333758533</t>
  </si>
  <si>
    <t>3320116464</t>
  </si>
  <si>
    <t>3331314644</t>
  </si>
  <si>
    <t>3327296266</t>
  </si>
  <si>
    <t>3333065096</t>
  </si>
  <si>
    <t>3329487928</t>
  </si>
  <si>
    <t>3323770098</t>
  </si>
  <si>
    <t>3317027021</t>
  </si>
  <si>
    <t>3333050256</t>
  </si>
  <si>
    <t>3315274761</t>
  </si>
  <si>
    <t>3313842217</t>
  </si>
  <si>
    <t>3313604311</t>
  </si>
  <si>
    <t>3112653029</t>
  </si>
  <si>
    <t>3321571127</t>
  </si>
  <si>
    <t>3322407864</t>
  </si>
  <si>
    <t>3314491841</t>
  </si>
  <si>
    <t>3316874907</t>
  </si>
  <si>
    <t>3310484153</t>
  </si>
  <si>
    <t>3316316178</t>
  </si>
  <si>
    <t>3328367164</t>
  </si>
  <si>
    <t>3312754252</t>
  </si>
  <si>
    <t>3311492501</t>
  </si>
  <si>
    <t>3317225533</t>
  </si>
  <si>
    <t>3328297071</t>
  </si>
  <si>
    <t>3411075705</t>
  </si>
  <si>
    <t>3310123686</t>
  </si>
  <si>
    <t>3315274716</t>
  </si>
  <si>
    <t>3339649984</t>
  </si>
  <si>
    <t>3327717642</t>
  </si>
  <si>
    <t>3325116887</t>
  </si>
  <si>
    <t>3312230148</t>
  </si>
  <si>
    <t>3327706035</t>
  </si>
  <si>
    <t>3340483409</t>
  </si>
  <si>
    <t>3331138239</t>
  </si>
  <si>
    <t>3328014048</t>
  </si>
  <si>
    <t>3334686233</t>
  </si>
  <si>
    <t>3332251603</t>
  </si>
  <si>
    <t>3329584280</t>
  </si>
  <si>
    <t>3328217752</t>
  </si>
  <si>
    <t>3323953227</t>
  </si>
  <si>
    <t>3312956147</t>
  </si>
  <si>
    <t>3310705916</t>
  </si>
  <si>
    <t>3340085250</t>
  </si>
  <si>
    <t>3326080942</t>
  </si>
  <si>
    <t>3322386591</t>
  </si>
  <si>
    <t>3329998557</t>
  </si>
  <si>
    <t>3333731672</t>
  </si>
  <si>
    <t>3338153948</t>
  </si>
  <si>
    <t>3317154233</t>
  </si>
  <si>
    <t>3318302242</t>
  </si>
  <si>
    <t>3333178322</t>
  </si>
  <si>
    <t>3334152475</t>
  </si>
  <si>
    <t>3325473989</t>
  </si>
  <si>
    <t>3340564309</t>
  </si>
  <si>
    <t>3321787267</t>
  </si>
  <si>
    <t>3324785966</t>
  </si>
  <si>
    <t>3310724879</t>
  </si>
  <si>
    <t>3321578162</t>
  </si>
  <si>
    <t>3330217038</t>
  </si>
  <si>
    <t>3332538818</t>
  </si>
  <si>
    <t>3339699060</t>
  </si>
  <si>
    <t>3334026765</t>
  </si>
  <si>
    <t>3332095229</t>
  </si>
  <si>
    <t>3335053389</t>
  </si>
  <si>
    <t>4341082782</t>
  </si>
  <si>
    <t>4341211194</t>
  </si>
  <si>
    <t>4345627814</t>
  </si>
  <si>
    <t>4341880567</t>
  </si>
  <si>
    <t>4341399337</t>
  </si>
  <si>
    <t>4341477985</t>
  </si>
  <si>
    <t>3322103788</t>
  </si>
  <si>
    <t>3340725603</t>
  </si>
  <si>
    <t>3317376339</t>
  </si>
  <si>
    <t>3320400518</t>
  </si>
  <si>
    <t>3315991635</t>
  </si>
  <si>
    <t>3325577273</t>
  </si>
  <si>
    <t>3317407686</t>
  </si>
  <si>
    <t>3333972636</t>
  </si>
  <si>
    <t>4341004699</t>
  </si>
  <si>
    <t>4341552267</t>
  </si>
  <si>
    <t>4341044232</t>
  </si>
  <si>
    <t>4341072652</t>
  </si>
  <si>
    <t>4341312022</t>
  </si>
  <si>
    <t>4341449176</t>
  </si>
  <si>
    <t>4341506024</t>
  </si>
  <si>
    <t>4341991651</t>
  </si>
  <si>
    <t>3339520783</t>
  </si>
  <si>
    <t>3340565339</t>
  </si>
  <si>
    <t>3329207451</t>
  </si>
  <si>
    <t>3327643954</t>
  </si>
  <si>
    <t>3313552734</t>
  </si>
  <si>
    <t>4434845244</t>
  </si>
  <si>
    <t>4434839012</t>
  </si>
  <si>
    <t>3311839185</t>
  </si>
  <si>
    <t>3319478397</t>
  </si>
  <si>
    <t>4433895944</t>
  </si>
  <si>
    <t>4431867839</t>
  </si>
  <si>
    <t>4471043960</t>
  </si>
  <si>
    <t>4431100596</t>
  </si>
  <si>
    <t>4434683030</t>
  </si>
  <si>
    <t>4436410726</t>
  </si>
  <si>
    <t>4431851151</t>
  </si>
  <si>
    <t>3314413872</t>
  </si>
  <si>
    <t>3328169796</t>
  </si>
  <si>
    <t>4341005285</t>
  </si>
  <si>
    <t>4341685015</t>
  </si>
  <si>
    <t>4341042089</t>
  </si>
  <si>
    <t>4341870033</t>
  </si>
  <si>
    <t>4341389388</t>
  </si>
  <si>
    <t>4341394129</t>
  </si>
  <si>
    <t>4341285131</t>
  </si>
  <si>
    <t>4341001415</t>
  </si>
  <si>
    <t>4341871107</t>
  </si>
  <si>
    <t>4431694242</t>
  </si>
  <si>
    <t>4433947082</t>
  </si>
  <si>
    <t>4434803004</t>
  </si>
  <si>
    <t>4433510431</t>
  </si>
  <si>
    <t>4434047994</t>
  </si>
  <si>
    <t>4341310080</t>
  </si>
  <si>
    <t>4341488512</t>
  </si>
  <si>
    <t>4435938684</t>
  </si>
  <si>
    <t>4341506039</t>
  </si>
  <si>
    <t>3317365381</t>
  </si>
  <si>
    <t>3310855625</t>
  </si>
  <si>
    <t>4341872908</t>
  </si>
  <si>
    <t>4341521669</t>
  </si>
  <si>
    <t>4341088381</t>
  </si>
  <si>
    <t>4345627111</t>
  </si>
  <si>
    <t>4341464713</t>
  </si>
  <si>
    <t>4341083548</t>
  </si>
  <si>
    <t>4341305215</t>
  </si>
  <si>
    <t>4341214123</t>
  </si>
  <si>
    <t>4521437966</t>
  </si>
  <si>
    <t>4342653347</t>
  </si>
  <si>
    <t>4341517436</t>
  </si>
  <si>
    <t>4341484792</t>
  </si>
  <si>
    <t>4341081382</t>
  </si>
  <si>
    <t>4341326118</t>
  </si>
  <si>
    <t>4341394552</t>
  </si>
  <si>
    <t>4341310300</t>
  </si>
  <si>
    <t>4341200175</t>
  </si>
  <si>
    <t>4341564241</t>
  </si>
  <si>
    <t>4434972880</t>
  </si>
  <si>
    <t>4435779024</t>
  </si>
  <si>
    <t>4432429757</t>
  </si>
  <si>
    <t>4341685408</t>
  </si>
  <si>
    <t>4341039784</t>
  </si>
  <si>
    <t>4341884895</t>
  </si>
  <si>
    <t>4341218291</t>
  </si>
  <si>
    <t>4341031639</t>
  </si>
  <si>
    <t>4434640900</t>
  </si>
  <si>
    <t>4434443395</t>
  </si>
  <si>
    <t>4435419018</t>
  </si>
  <si>
    <t>4435728120</t>
  </si>
  <si>
    <t>4432705559</t>
  </si>
  <si>
    <t>4432410314</t>
  </si>
  <si>
    <t>4433468222</t>
  </si>
  <si>
    <t>4341046411</t>
  </si>
  <si>
    <t>4341386397</t>
  </si>
  <si>
    <t>4341070131</t>
  </si>
  <si>
    <t>4341273687</t>
  </si>
  <si>
    <t>4437223746</t>
  </si>
  <si>
    <t>3531682419</t>
  </si>
  <si>
    <t>4431895878</t>
  </si>
  <si>
    <t>4434686112</t>
  </si>
  <si>
    <t>4341425536</t>
  </si>
  <si>
    <t>4341306043</t>
  </si>
  <si>
    <t>4341882251</t>
  </si>
  <si>
    <t>4341126202</t>
  </si>
  <si>
    <t>4431219916</t>
  </si>
  <si>
    <t>4341148945</t>
  </si>
  <si>
    <t>4431588357</t>
  </si>
  <si>
    <t>4437831215</t>
  </si>
  <si>
    <t>4921168272</t>
  </si>
  <si>
    <t>4341395638</t>
  </si>
  <si>
    <t>4341699838</t>
  </si>
  <si>
    <t>4341216393</t>
  </si>
  <si>
    <t>4341526071</t>
  </si>
  <si>
    <t>4345623283</t>
  </si>
  <si>
    <t>4436963272</t>
  </si>
  <si>
    <t>4341122780</t>
  </si>
  <si>
    <t>4341089632</t>
  </si>
  <si>
    <t>4341383007</t>
  </si>
  <si>
    <t>4341216232</t>
  </si>
  <si>
    <t>4341883069</t>
  </si>
  <si>
    <t>4341689993</t>
  </si>
  <si>
    <t>4471257950</t>
  </si>
  <si>
    <t>4471223977</t>
  </si>
  <si>
    <t>4471147570</t>
  </si>
  <si>
    <t>4471038603</t>
  </si>
  <si>
    <t>4471000856</t>
  </si>
  <si>
    <t>4471516912</t>
  </si>
  <si>
    <t>4471032427</t>
  </si>
  <si>
    <t>4471098691</t>
  </si>
  <si>
    <t>3313815374</t>
  </si>
  <si>
    <t>3325925331</t>
  </si>
  <si>
    <t>4341068169</t>
  </si>
  <si>
    <t>4433781670</t>
  </si>
  <si>
    <t>4341561635</t>
  </si>
  <si>
    <t>4471161704</t>
  </si>
  <si>
    <t>4471063378</t>
  </si>
  <si>
    <t>4471502807</t>
  </si>
  <si>
    <t>4471326230</t>
  </si>
  <si>
    <t>4471186976</t>
  </si>
  <si>
    <t>4471410869</t>
  </si>
  <si>
    <t>4471072250</t>
  </si>
  <si>
    <t>4471248078</t>
  </si>
  <si>
    <t>4471188722</t>
  </si>
  <si>
    <t>4471264796</t>
  </si>
  <si>
    <t>4471177321</t>
  </si>
  <si>
    <t>4341272916</t>
  </si>
  <si>
    <t>4341492969</t>
  </si>
  <si>
    <t>4341142164</t>
  </si>
  <si>
    <t>4437293435</t>
  </si>
  <si>
    <t>4433512624</t>
  </si>
  <si>
    <t>4433921621</t>
  </si>
  <si>
    <t>4341445558</t>
  </si>
  <si>
    <t>4341475185</t>
  </si>
  <si>
    <t>3328197068</t>
  </si>
  <si>
    <t>3312950533</t>
  </si>
  <si>
    <t>3334493425</t>
  </si>
  <si>
    <t>3310177435</t>
  </si>
  <si>
    <t>5639374156</t>
  </si>
  <si>
    <t>3313311145</t>
  </si>
  <si>
    <t>4471109687</t>
  </si>
  <si>
    <t>4471149439</t>
  </si>
  <si>
    <t>4471033962</t>
  </si>
  <si>
    <t>4471246431</t>
  </si>
  <si>
    <t>4436442715</t>
  </si>
  <si>
    <t>4471503418</t>
  </si>
  <si>
    <t>4471511958</t>
  </si>
  <si>
    <t>4471099230</t>
  </si>
  <si>
    <t>4471149493</t>
  </si>
  <si>
    <t>4471165806</t>
  </si>
  <si>
    <t>4432143859</t>
  </si>
  <si>
    <t>4471138881</t>
  </si>
  <si>
    <t>4471043669</t>
  </si>
  <si>
    <t>4471732737</t>
  </si>
  <si>
    <t>4471500147</t>
  </si>
  <si>
    <t>4471161055</t>
  </si>
  <si>
    <t>4471257226</t>
  </si>
  <si>
    <t>4471241101</t>
  </si>
  <si>
    <t>4471111555</t>
  </si>
  <si>
    <t>4471251779</t>
  </si>
  <si>
    <t>4471081780</t>
  </si>
  <si>
    <t>4471300700</t>
  </si>
  <si>
    <t>4471574971</t>
  </si>
  <si>
    <t>4471309608</t>
  </si>
  <si>
    <t>4472037235</t>
  </si>
  <si>
    <t>4471187189</t>
  </si>
  <si>
    <t>4471291990</t>
  </si>
  <si>
    <t>4471123461</t>
  </si>
  <si>
    <t>4471127369</t>
  </si>
  <si>
    <t>4471736848</t>
  </si>
  <si>
    <t>4471732603</t>
  </si>
  <si>
    <t>4471299694</t>
  </si>
  <si>
    <t>4471350118</t>
  </si>
  <si>
    <t>4471875026</t>
  </si>
  <si>
    <t>4471248237</t>
  </si>
  <si>
    <t>3328213425</t>
  </si>
  <si>
    <t>3327662078</t>
  </si>
  <si>
    <t>3311429934</t>
  </si>
  <si>
    <t>3314163258</t>
  </si>
  <si>
    <t>3327594250</t>
  </si>
  <si>
    <t>3334128327</t>
  </si>
  <si>
    <t>3327690780</t>
  </si>
  <si>
    <t>3326593909</t>
  </si>
  <si>
    <t>3340055240</t>
  </si>
  <si>
    <t>3327645854</t>
  </si>
  <si>
    <t>3318798936</t>
  </si>
  <si>
    <t>3318339912</t>
  </si>
  <si>
    <t>3321919677</t>
  </si>
  <si>
    <t>3335078531</t>
  </si>
  <si>
    <t>3313139899</t>
  </si>
  <si>
    <t>4471168845</t>
  </si>
  <si>
    <t>4471003981</t>
  </si>
  <si>
    <t>4471110799</t>
  </si>
  <si>
    <t>4471098339</t>
  </si>
  <si>
    <t>4471537187</t>
  </si>
  <si>
    <t>4471245006</t>
  </si>
  <si>
    <t>4471517364</t>
  </si>
  <si>
    <t>4471036886</t>
  </si>
  <si>
    <t>4471513296</t>
  </si>
  <si>
    <t>4471109014</t>
  </si>
  <si>
    <t>4471893323</t>
  </si>
  <si>
    <t>4471325077</t>
  </si>
  <si>
    <t>4471884151</t>
  </si>
  <si>
    <t>4471574318</t>
  </si>
  <si>
    <t>4471173616</t>
  </si>
  <si>
    <t>4471241260</t>
  </si>
  <si>
    <t>4471426039</t>
  </si>
  <si>
    <t>4471249823</t>
  </si>
  <si>
    <t>3322398757</t>
  </si>
  <si>
    <t>3317509343</t>
  </si>
  <si>
    <t>3319059804</t>
  </si>
  <si>
    <t>5516919436</t>
  </si>
  <si>
    <t>4471737993</t>
  </si>
  <si>
    <t>4471571417</t>
  </si>
  <si>
    <t>7861658526</t>
  </si>
  <si>
    <t>7862263113</t>
  </si>
  <si>
    <t>7861244094</t>
  </si>
  <si>
    <t>3314439993</t>
  </si>
  <si>
    <t>3321300420</t>
  </si>
  <si>
    <t>3313858273</t>
  </si>
  <si>
    <t>3316211387</t>
  </si>
  <si>
    <t>3332429523</t>
  </si>
  <si>
    <t>3310821041</t>
  </si>
  <si>
    <t>3330134500</t>
  </si>
  <si>
    <t>3311644710</t>
  </si>
  <si>
    <t>3318883476</t>
  </si>
  <si>
    <t>4531334233</t>
  </si>
  <si>
    <t>7862264806</t>
  </si>
  <si>
    <t>7861361115</t>
  </si>
  <si>
    <t>7861056342</t>
  </si>
  <si>
    <t>7861295855</t>
  </si>
  <si>
    <t>7861420548</t>
  </si>
  <si>
    <t>7861140594</t>
  </si>
  <si>
    <t>7861429352</t>
  </si>
  <si>
    <t>7861313828</t>
  </si>
  <si>
    <t>7862104556</t>
  </si>
  <si>
    <t>7861139210</t>
  </si>
  <si>
    <t>7862102979</t>
  </si>
  <si>
    <t>7861242991</t>
  </si>
  <si>
    <t>7861113004</t>
  </si>
  <si>
    <t>7861362372</t>
  </si>
  <si>
    <t>7861173630</t>
  </si>
  <si>
    <t>7861424887</t>
  </si>
  <si>
    <t>7861101984</t>
  </si>
  <si>
    <t>7861422046</t>
  </si>
  <si>
    <t>7861391866</t>
  </si>
  <si>
    <t>7861212269</t>
  </si>
  <si>
    <t>7861482976</t>
  </si>
  <si>
    <t>4522012025</t>
  </si>
  <si>
    <t>7861457687</t>
  </si>
  <si>
    <t>4434512087</t>
  </si>
  <si>
    <t>7861429826</t>
  </si>
  <si>
    <t>7861213173</t>
  </si>
  <si>
    <t>7861810455</t>
  </si>
  <si>
    <t>4471725812</t>
  </si>
  <si>
    <t>7862078204</t>
  </si>
  <si>
    <t>7861151189</t>
  </si>
  <si>
    <t>7861160660</t>
  </si>
  <si>
    <t>4436417627</t>
  </si>
  <si>
    <t>7151180655</t>
  </si>
  <si>
    <t>3324904161</t>
  </si>
  <si>
    <t>3322286344</t>
  </si>
  <si>
    <t>3317983370</t>
  </si>
  <si>
    <t>3324792519</t>
  </si>
  <si>
    <t>3324986416</t>
  </si>
  <si>
    <t>3334677414</t>
  </si>
  <si>
    <t>3313012298</t>
  </si>
  <si>
    <t>4341365621</t>
  </si>
  <si>
    <t>7861227168</t>
  </si>
  <si>
    <t>7861278774</t>
  </si>
  <si>
    <t>7862100552</t>
  </si>
  <si>
    <t>7862095775</t>
  </si>
  <si>
    <t>7862450719</t>
  </si>
  <si>
    <t>7861240867</t>
  </si>
  <si>
    <t>7861398307</t>
  </si>
  <si>
    <t>4435779982</t>
  </si>
  <si>
    <t>3122308231</t>
  </si>
  <si>
    <t>7861089673</t>
  </si>
  <si>
    <t>7862264500</t>
  </si>
  <si>
    <t>7861196298</t>
  </si>
  <si>
    <t>7861659649</t>
  </si>
  <si>
    <t>7861120826</t>
  </si>
  <si>
    <t>7151475076</t>
  </si>
  <si>
    <t>7861308368</t>
  </si>
  <si>
    <t>7861317974</t>
  </si>
  <si>
    <t>7861401434</t>
  </si>
  <si>
    <t>7861254895</t>
  </si>
  <si>
    <t>7862267003</t>
  </si>
  <si>
    <t>7861232715</t>
  </si>
  <si>
    <t>7861195704</t>
  </si>
  <si>
    <t>7861401643</t>
  </si>
  <si>
    <t>7861267169</t>
  </si>
  <si>
    <t>7861817181</t>
  </si>
  <si>
    <t>7861595280</t>
  </si>
  <si>
    <t>7861414603</t>
  </si>
  <si>
    <t>7861365399</t>
  </si>
  <si>
    <t>4433928579</t>
  </si>
  <si>
    <t>4433183180</t>
  </si>
  <si>
    <t>7861106414</t>
  </si>
  <si>
    <t>7861132233</t>
  </si>
  <si>
    <t>7861243702</t>
  </si>
  <si>
    <t>7861425056</t>
  </si>
  <si>
    <t>7861238511</t>
  </si>
  <si>
    <t>7861424778</t>
  </si>
  <si>
    <t>7861815377</t>
  </si>
  <si>
    <t>7861301659</t>
  </si>
  <si>
    <t>7861042012</t>
  </si>
  <si>
    <t>7861058257</t>
  </si>
  <si>
    <t>7861255911</t>
  </si>
  <si>
    <t>7862273888</t>
  </si>
  <si>
    <t>4435455815</t>
  </si>
  <si>
    <t>7861088863</t>
  </si>
  <si>
    <t>7861329110</t>
  </si>
  <si>
    <t>7861007988</t>
  </si>
  <si>
    <t>3317065291</t>
  </si>
  <si>
    <t>4341397845</t>
  </si>
  <si>
    <t>4345422538</t>
  </si>
  <si>
    <t>4345264502</t>
  </si>
  <si>
    <t>4345849202</t>
  </si>
  <si>
    <t>4341557076</t>
  </si>
  <si>
    <t>4341251349</t>
  </si>
  <si>
    <t>4341692037</t>
  </si>
  <si>
    <t>4341058636</t>
  </si>
  <si>
    <t>4435136132</t>
  </si>
  <si>
    <t>4343129415</t>
  </si>
  <si>
    <t>4341447355</t>
  </si>
  <si>
    <t>4341035187</t>
  </si>
  <si>
    <t>4531183532</t>
  </si>
  <si>
    <t>4531500852</t>
  </si>
  <si>
    <t>4531577284</t>
  </si>
  <si>
    <t>4531541141</t>
  </si>
  <si>
    <t>4531261516</t>
  </si>
  <si>
    <t>4531214449</t>
  </si>
  <si>
    <t>4531269074</t>
  </si>
  <si>
    <t>4531538001</t>
  </si>
  <si>
    <t>4521822312</t>
  </si>
  <si>
    <t>4531212787</t>
  </si>
  <si>
    <t>4531534372</t>
  </si>
  <si>
    <t>6641352759</t>
  </si>
  <si>
    <t>4531181037</t>
  </si>
  <si>
    <t>4532175259</t>
  </si>
  <si>
    <t>4531235256</t>
  </si>
  <si>
    <t>5520167399</t>
  </si>
  <si>
    <t>4341062125</t>
  </si>
  <si>
    <t>4341149796</t>
  </si>
  <si>
    <t>4341316279</t>
  </si>
  <si>
    <t>4342652683</t>
  </si>
  <si>
    <t>4341491341</t>
  </si>
  <si>
    <t>4341516532</t>
  </si>
  <si>
    <t>4341701650</t>
  </si>
  <si>
    <t>4341441003</t>
  </si>
  <si>
    <t>4341195566</t>
  </si>
  <si>
    <t>4531232558</t>
  </si>
  <si>
    <t>4535376455</t>
  </si>
  <si>
    <t>4531234873</t>
  </si>
  <si>
    <t>4532271791</t>
  </si>
  <si>
    <t>4535306024</t>
  </si>
  <si>
    <t>4531642215</t>
  </si>
  <si>
    <t>4531185480</t>
  </si>
  <si>
    <t>4531196610</t>
  </si>
  <si>
    <t>4531375186</t>
  </si>
  <si>
    <t>4531160288</t>
  </si>
  <si>
    <t>4531271130</t>
  </si>
  <si>
    <t>4531525370</t>
  </si>
  <si>
    <t>BRIANA</t>
  </si>
  <si>
    <t>4531179321</t>
  </si>
  <si>
    <t>4532172003</t>
  </si>
  <si>
    <t>4532098687</t>
  </si>
  <si>
    <t>4531001714</t>
  </si>
  <si>
    <t>4531337272</t>
  </si>
  <si>
    <t>4531409186</t>
  </si>
  <si>
    <t>4531220730</t>
  </si>
  <si>
    <t>4531178028</t>
  </si>
  <si>
    <t>4531072451</t>
  </si>
  <si>
    <t>4531283028</t>
  </si>
  <si>
    <t>4531381025</t>
  </si>
  <si>
    <t>4531341892</t>
  </si>
  <si>
    <t>6193705689</t>
  </si>
  <si>
    <t>4437275143</t>
  </si>
  <si>
    <t>4341876201</t>
  </si>
  <si>
    <t>4341038444</t>
  </si>
  <si>
    <t>4435590294</t>
  </si>
  <si>
    <t>4531183469</t>
  </si>
  <si>
    <t>4531221727</t>
  </si>
  <si>
    <t>4531555807</t>
  </si>
  <si>
    <t>4531542577</t>
  </si>
  <si>
    <t>4531556460</t>
  </si>
  <si>
    <t>4531154613</t>
  </si>
  <si>
    <t>4531031561</t>
  </si>
  <si>
    <t>4531163667</t>
  </si>
  <si>
    <t>4531566996</t>
  </si>
  <si>
    <t>4531411094</t>
  </si>
  <si>
    <t>4531590971</t>
  </si>
  <si>
    <t>4531669616</t>
  </si>
  <si>
    <t>4531384740</t>
  </si>
  <si>
    <t>4251464754</t>
  </si>
  <si>
    <t>4531079229</t>
  </si>
  <si>
    <t>6242206537</t>
  </si>
  <si>
    <t>4531145874</t>
  </si>
  <si>
    <t>4531016997</t>
  </si>
  <si>
    <t>4535385463</t>
  </si>
  <si>
    <t>4535391715</t>
  </si>
  <si>
    <t>4531096391</t>
  </si>
  <si>
    <t>4531529691</t>
  </si>
  <si>
    <t>4454629521</t>
  </si>
  <si>
    <t>4432705359</t>
  </si>
  <si>
    <t>4431266515</t>
  </si>
  <si>
    <t>4431683427</t>
  </si>
  <si>
    <t>4431724914</t>
  </si>
  <si>
    <t>4433642792</t>
  </si>
  <si>
    <t>4433356485</t>
  </si>
  <si>
    <t>4341679942</t>
  </si>
  <si>
    <t>4435623837</t>
  </si>
  <si>
    <t>4531189008</t>
  </si>
  <si>
    <t>4531011569</t>
  </si>
  <si>
    <t>4531007357</t>
  </si>
  <si>
    <t>4434065820</t>
  </si>
  <si>
    <t>4531731548</t>
  </si>
  <si>
    <t>4531229662</t>
  </si>
  <si>
    <t>4531329901</t>
  </si>
  <si>
    <t>4531002784</t>
  </si>
  <si>
    <t>4531268617</t>
  </si>
  <si>
    <t>4535163930</t>
  </si>
  <si>
    <t>4531409673</t>
  </si>
  <si>
    <t>4531500913</t>
  </si>
  <si>
    <t>4535329232</t>
  </si>
  <si>
    <t>4531587105</t>
  </si>
  <si>
    <t>4432395826</t>
  </si>
  <si>
    <t>4436857235</t>
  </si>
  <si>
    <t>4341685230</t>
  </si>
  <si>
    <t>4341219870</t>
  </si>
  <si>
    <t>4341703139</t>
  </si>
  <si>
    <t>4341124084</t>
  </si>
  <si>
    <t>4341169203</t>
  </si>
  <si>
    <t>7471140612</t>
  </si>
  <si>
    <t>4531097996</t>
  </si>
  <si>
    <t>4531118836</t>
  </si>
  <si>
    <t>4531660853</t>
  </si>
  <si>
    <t>4531502419</t>
  </si>
  <si>
    <t>4531389715</t>
  </si>
  <si>
    <t>4531287509</t>
  </si>
  <si>
    <t>4531096283</t>
  </si>
  <si>
    <t>4531012683</t>
  </si>
  <si>
    <t>4531110510</t>
  </si>
  <si>
    <t>4531215494</t>
  </si>
  <si>
    <t>4531169863</t>
  </si>
  <si>
    <t>4531173258</t>
  </si>
  <si>
    <t>4531239243</t>
  </si>
  <si>
    <t>4531033238</t>
  </si>
  <si>
    <t>4531709666</t>
  </si>
  <si>
    <t>4535381346</t>
  </si>
  <si>
    <t>4535162057</t>
  </si>
  <si>
    <t>4532265836</t>
  </si>
  <si>
    <t>4535163817</t>
  </si>
  <si>
    <t>4511147199</t>
  </si>
  <si>
    <t>4531407206</t>
  </si>
  <si>
    <t>4535391816</t>
  </si>
  <si>
    <t>4531401137</t>
  </si>
  <si>
    <t>4531340986</t>
  </si>
  <si>
    <t>4531565262</t>
  </si>
  <si>
    <t>4531746961</t>
  </si>
  <si>
    <t>4531261971</t>
  </si>
  <si>
    <t>4342653021</t>
  </si>
  <si>
    <t>4531057723</t>
  </si>
  <si>
    <t>4531565207</t>
  </si>
  <si>
    <t>4531455335</t>
  </si>
  <si>
    <t>4531190707</t>
  </si>
  <si>
    <t>4531530809</t>
  </si>
  <si>
    <t>4707563136</t>
  </si>
  <si>
    <t>4531227762</t>
  </si>
  <si>
    <t>4531754975</t>
  </si>
  <si>
    <t>4531171345</t>
  </si>
  <si>
    <t>4531483214</t>
  </si>
  <si>
    <t>4531081579</t>
  </si>
  <si>
    <t>4341343183</t>
  </si>
  <si>
    <t>4341125150</t>
  </si>
  <si>
    <t>4341085126</t>
  </si>
  <si>
    <t>4341380811</t>
  </si>
  <si>
    <t>4341366857</t>
  </si>
  <si>
    <t>4341140517</t>
  </si>
  <si>
    <t>4341273144</t>
  </si>
  <si>
    <t>4341087876</t>
  </si>
  <si>
    <t>4341211542</t>
  </si>
  <si>
    <t>4341032567</t>
  </si>
  <si>
    <t>4341323986</t>
  </si>
  <si>
    <t>4621779944</t>
  </si>
  <si>
    <t>4531465161</t>
  </si>
  <si>
    <t>4531380951</t>
  </si>
  <si>
    <t>4531265131</t>
  </si>
  <si>
    <t>4535319120</t>
  </si>
  <si>
    <t>4531565784</t>
  </si>
  <si>
    <t>4531210600</t>
  </si>
  <si>
    <t>4531385531</t>
  </si>
  <si>
    <t>4535304225</t>
  </si>
  <si>
    <t>4531283625</t>
  </si>
  <si>
    <t>4591172147</t>
  </si>
  <si>
    <t>4435776498</t>
  </si>
  <si>
    <t>4531815630</t>
  </si>
  <si>
    <t>4532277218</t>
  </si>
  <si>
    <t>4531447886</t>
  </si>
  <si>
    <t>4551169517</t>
  </si>
  <si>
    <t>4431669689</t>
  </si>
  <si>
    <t>4341280105</t>
  </si>
  <si>
    <t>4341475836</t>
  </si>
  <si>
    <t>4342410929</t>
  </si>
  <si>
    <t>4341340964</t>
  </si>
  <si>
    <t>4341159688</t>
  </si>
  <si>
    <t>4341198316</t>
  </si>
  <si>
    <t>4431208913</t>
  </si>
  <si>
    <t>4364156283</t>
  </si>
  <si>
    <t>4341876462</t>
  </si>
  <si>
    <t>4341165051</t>
  </si>
  <si>
    <t>4546900526</t>
  </si>
  <si>
    <t>4341489349</t>
  </si>
  <si>
    <t>4437218682</t>
  </si>
  <si>
    <t>4431196679</t>
  </si>
  <si>
    <t>4439357665</t>
  </si>
  <si>
    <t>4341070680</t>
  </si>
  <si>
    <t>4341286089</t>
  </si>
  <si>
    <t>4531276143</t>
  </si>
  <si>
    <t>4531223640</t>
  </si>
  <si>
    <t>4522028781</t>
  </si>
  <si>
    <t>4531271074</t>
  </si>
  <si>
    <t>4531101406</t>
  </si>
  <si>
    <t>4531124420</t>
  </si>
  <si>
    <t>4535416439</t>
  </si>
  <si>
    <t>4531004669</t>
  </si>
  <si>
    <t>4531166601</t>
  </si>
  <si>
    <t>4531501178</t>
  </si>
  <si>
    <t>4531003060</t>
  </si>
  <si>
    <t>4341200680</t>
  </si>
  <si>
    <t>4341218446</t>
  </si>
  <si>
    <t>4471031413</t>
  </si>
  <si>
    <t>4471207793</t>
  </si>
  <si>
    <t>4471116813</t>
  </si>
  <si>
    <t>4471092640</t>
  </si>
  <si>
    <t>4471250934</t>
  </si>
  <si>
    <t>4432409982</t>
  </si>
  <si>
    <t>4531166907</t>
  </si>
  <si>
    <t>4531445572</t>
  </si>
  <si>
    <t>4531403373</t>
  </si>
  <si>
    <t>4532270503</t>
  </si>
  <si>
    <t>4531106697</t>
  </si>
  <si>
    <t>4531669047</t>
  </si>
  <si>
    <t>4531443816</t>
  </si>
  <si>
    <t>4531019091</t>
  </si>
  <si>
    <t>4531648106</t>
  </si>
  <si>
    <t>4531104141</t>
  </si>
  <si>
    <t>4531026483</t>
  </si>
  <si>
    <t>4521579637</t>
  </si>
  <si>
    <t>4531353760</t>
  </si>
  <si>
    <t>4531098010</t>
  </si>
  <si>
    <t>4531398391</t>
  </si>
  <si>
    <t>4531188071</t>
  </si>
  <si>
    <t>4531578414</t>
  </si>
  <si>
    <t>4531163257</t>
  </si>
  <si>
    <t>4531377710</t>
  </si>
  <si>
    <t>4535329461</t>
  </si>
  <si>
    <t>4531569477</t>
  </si>
  <si>
    <t>4251251194</t>
  </si>
  <si>
    <t>4531007418</t>
  </si>
  <si>
    <t>4531382264</t>
  </si>
  <si>
    <t>4531420105</t>
  </si>
  <si>
    <t>4531568287</t>
  </si>
  <si>
    <t>4471251913</t>
  </si>
  <si>
    <t>4471188816</t>
  </si>
  <si>
    <t>4471730556</t>
  </si>
  <si>
    <t>4471122333</t>
  </si>
  <si>
    <t>4471250940</t>
  </si>
  <si>
    <t>4471200267</t>
  </si>
  <si>
    <t>4471113174</t>
  </si>
  <si>
    <t>4471883753</t>
  </si>
  <si>
    <t>4471202532</t>
  </si>
  <si>
    <t>4471160899</t>
  </si>
  <si>
    <t>4471700977</t>
  </si>
  <si>
    <t>4471158671</t>
  </si>
  <si>
    <t>4471104786</t>
  </si>
  <si>
    <t>4191086313</t>
  </si>
  <si>
    <t>4471537149</t>
  </si>
  <si>
    <t>4471046855</t>
  </si>
  <si>
    <t>4474758159</t>
  </si>
  <si>
    <t>4471892502</t>
  </si>
  <si>
    <t>4471530040</t>
  </si>
  <si>
    <t>4471893549</t>
  </si>
  <si>
    <t>4471195446</t>
  </si>
  <si>
    <t>4471518931</t>
  </si>
  <si>
    <t>4471002312</t>
  </si>
  <si>
    <t>4471031213</t>
  </si>
  <si>
    <t>4471132256</t>
  </si>
  <si>
    <t>4471537232</t>
  </si>
  <si>
    <t>4471537236</t>
  </si>
  <si>
    <t>4471324230</t>
  </si>
  <si>
    <t>4471065191</t>
  </si>
  <si>
    <t>4531163382</t>
  </si>
  <si>
    <t>4531972784</t>
  </si>
  <si>
    <t>4531176998</t>
  </si>
  <si>
    <t>4531739728</t>
  </si>
  <si>
    <t>4531115389</t>
  </si>
  <si>
    <t>4531506382</t>
  </si>
  <si>
    <t>4531092372</t>
  </si>
  <si>
    <t>ARENA</t>
  </si>
  <si>
    <t>3315293315</t>
  </si>
  <si>
    <t>4531057038</t>
  </si>
  <si>
    <t>4531663035</t>
  </si>
  <si>
    <t>4531019982</t>
  </si>
  <si>
    <t>7862266739</t>
  </si>
  <si>
    <t>7862106791</t>
  </si>
  <si>
    <t>7861078706</t>
  </si>
  <si>
    <t>7861187033</t>
  </si>
  <si>
    <t>7862097397</t>
  </si>
  <si>
    <t>7861189892</t>
  </si>
  <si>
    <t>4531556730</t>
  </si>
  <si>
    <t>4531169064</t>
  </si>
  <si>
    <t>4531071218</t>
  </si>
  <si>
    <t>4531579886</t>
  </si>
  <si>
    <t>4531560272</t>
  </si>
  <si>
    <t>4531024346</t>
  </si>
  <si>
    <t>4531186697</t>
  </si>
  <si>
    <t>4532281052</t>
  </si>
  <si>
    <t>4531584528</t>
  </si>
  <si>
    <t>4531504929</t>
  </si>
  <si>
    <t>4531075580</t>
  </si>
  <si>
    <t>4531574406</t>
  </si>
  <si>
    <t>4532262490</t>
  </si>
  <si>
    <t>4531321958</t>
  </si>
  <si>
    <t>4531405670</t>
  </si>
  <si>
    <t>4531554919</t>
  </si>
  <si>
    <t>4531699063</t>
  </si>
  <si>
    <t>4531154833</t>
  </si>
  <si>
    <t>3131150428</t>
  </si>
  <si>
    <t>4531225698</t>
  </si>
  <si>
    <t>4531740319</t>
  </si>
  <si>
    <t>4531102349</t>
  </si>
  <si>
    <t>4535302775</t>
  </si>
  <si>
    <t>4531557058</t>
  </si>
  <si>
    <t>7862243690</t>
  </si>
  <si>
    <t>4437309670</t>
  </si>
  <si>
    <t>7861178703</t>
  </si>
  <si>
    <t>7861365327</t>
  </si>
  <si>
    <t>7861136677</t>
  </si>
  <si>
    <t>7861361219</t>
  </si>
  <si>
    <t>7861439119</t>
  </si>
  <si>
    <t>7861097988</t>
  </si>
  <si>
    <t>7861286726</t>
  </si>
  <si>
    <t>7862079330</t>
  </si>
  <si>
    <t>7861271042</t>
  </si>
  <si>
    <t>7861639771</t>
  </si>
  <si>
    <t>7862442557</t>
  </si>
  <si>
    <t>7861190932</t>
  </si>
  <si>
    <t>7861189210</t>
  </si>
  <si>
    <t>7862277547</t>
  </si>
  <si>
    <t>7861650275</t>
  </si>
  <si>
    <t>4531218212</t>
  </si>
  <si>
    <t>4535396213</t>
  </si>
  <si>
    <t>4532262651</t>
  </si>
  <si>
    <t>4531322540</t>
  </si>
  <si>
    <t>4531103314</t>
  </si>
  <si>
    <t>4433541384</t>
  </si>
  <si>
    <t>4531631366</t>
  </si>
  <si>
    <t>4251045914</t>
  </si>
  <si>
    <t>4251471502</t>
  </si>
  <si>
    <t>4251270514</t>
  </si>
  <si>
    <t>4531429276</t>
  </si>
  <si>
    <t>7861318432</t>
  </si>
  <si>
    <t>7861313558</t>
  </si>
  <si>
    <t>5551974032</t>
  </si>
  <si>
    <t>7861319358</t>
  </si>
  <si>
    <t>7862266962</t>
  </si>
  <si>
    <t>7861826826</t>
  </si>
  <si>
    <t>7861655797</t>
  </si>
  <si>
    <t>7861236070</t>
  </si>
  <si>
    <t>7862094159</t>
  </si>
  <si>
    <t>7861418300</t>
  </si>
  <si>
    <t>7151089044</t>
  </si>
  <si>
    <t>7861815990</t>
  </si>
  <si>
    <t>4531216631</t>
  </si>
  <si>
    <t>4251176968</t>
  </si>
  <si>
    <t>4251113434</t>
  </si>
  <si>
    <t>4251214615</t>
  </si>
  <si>
    <t>4531015661</t>
  </si>
  <si>
    <t>4251167388</t>
  </si>
  <si>
    <t>4251142321</t>
  </si>
  <si>
    <t>4531021532</t>
  </si>
  <si>
    <t>4251027044</t>
  </si>
  <si>
    <t>4251472472</t>
  </si>
  <si>
    <t>4251089331</t>
  </si>
  <si>
    <t>4251114343</t>
  </si>
  <si>
    <t>4255354623</t>
  </si>
  <si>
    <t>4251288809</t>
  </si>
  <si>
    <t>4251210487</t>
  </si>
  <si>
    <t>4531651260</t>
  </si>
  <si>
    <t>4251155697</t>
  </si>
  <si>
    <t>4251185374</t>
  </si>
  <si>
    <t>4251461502</t>
  </si>
  <si>
    <t>4251285059</t>
  </si>
  <si>
    <t>4251266941</t>
  </si>
  <si>
    <t>4251005267</t>
  </si>
  <si>
    <t>4251116183</t>
  </si>
  <si>
    <t>4251503832</t>
  </si>
  <si>
    <t>4251035883</t>
  </si>
  <si>
    <t>4251315706</t>
  </si>
  <si>
    <t>4251151397</t>
  </si>
  <si>
    <t>4435589339</t>
  </si>
  <si>
    <t>7862070906</t>
  </si>
  <si>
    <t>7861223841</t>
  </si>
  <si>
    <t>7861366059</t>
  </si>
  <si>
    <t>7861421021</t>
  </si>
  <si>
    <t>7861308211</t>
  </si>
  <si>
    <t>7861548238</t>
  </si>
  <si>
    <t>7861133417</t>
  </si>
  <si>
    <t>7862262477</t>
  </si>
  <si>
    <t>5550641033</t>
  </si>
  <si>
    <t>4434354456</t>
  </si>
  <si>
    <t>4251243189</t>
  </si>
  <si>
    <t>4522022719</t>
  </si>
  <si>
    <t>4251357231</t>
  </si>
  <si>
    <t>4531329319</t>
  </si>
  <si>
    <t>4531001234</t>
  </si>
  <si>
    <t>4251141618</t>
  </si>
  <si>
    <t>4531137053</t>
  </si>
  <si>
    <t>7861160088</t>
  </si>
  <si>
    <t>7861828259</t>
  </si>
  <si>
    <t>7862095083</t>
  </si>
  <si>
    <t>7861277328</t>
  </si>
  <si>
    <t>7861821489</t>
  </si>
  <si>
    <t>4531419651</t>
  </si>
  <si>
    <t>4251180054</t>
  </si>
  <si>
    <t>4531466427</t>
  </si>
  <si>
    <t>4531186844</t>
  </si>
  <si>
    <t>4531361649</t>
  </si>
  <si>
    <t>4531523314</t>
  </si>
  <si>
    <t>4251621078</t>
  </si>
  <si>
    <t>4251295890</t>
  </si>
  <si>
    <t>4251118193</t>
  </si>
  <si>
    <t>4251397175</t>
  </si>
  <si>
    <t>4251237909</t>
  </si>
  <si>
    <t>4251218442</t>
  </si>
  <si>
    <t>4251390105</t>
  </si>
  <si>
    <t>4251164675</t>
  </si>
  <si>
    <t>4531219436</t>
  </si>
  <si>
    <t>4531283778</t>
  </si>
  <si>
    <t>4531031961</t>
  </si>
  <si>
    <t>4535158104</t>
  </si>
  <si>
    <t>4531975456</t>
  </si>
  <si>
    <t>4531287017</t>
  </si>
  <si>
    <t>4351056891</t>
  </si>
  <si>
    <t>4531286540</t>
  </si>
  <si>
    <t>4251157893</t>
  </si>
  <si>
    <t>4531146208</t>
  </si>
  <si>
    <t>4531414861</t>
  </si>
  <si>
    <t>4531588835</t>
  </si>
  <si>
    <t>4535308408</t>
  </si>
  <si>
    <t>4531008831</t>
  </si>
  <si>
    <t>4533863512</t>
  </si>
  <si>
    <t>4531550456</t>
  </si>
  <si>
    <t>4531693793</t>
  </si>
  <si>
    <t>4531387531</t>
  </si>
  <si>
    <t>4531323327</t>
  </si>
  <si>
    <t>4251358028</t>
  </si>
  <si>
    <t>4531279770</t>
  </si>
  <si>
    <t>4535300728</t>
  </si>
  <si>
    <t>4531370307</t>
  </si>
  <si>
    <t>4531201562</t>
  </si>
  <si>
    <t>4251239559</t>
  </si>
  <si>
    <t>4453169505</t>
  </si>
  <si>
    <t>4251055188</t>
  </si>
  <si>
    <t>4531551340</t>
  </si>
  <si>
    <t>6183679101</t>
  </si>
  <si>
    <t>4531504002</t>
  </si>
  <si>
    <t>4532723918</t>
  </si>
  <si>
    <t>6647601170</t>
  </si>
  <si>
    <t>4531119829</t>
  </si>
  <si>
    <t>4535164364</t>
  </si>
  <si>
    <t>4531047852</t>
  </si>
  <si>
    <t>4535153024</t>
  </si>
  <si>
    <t>4531191960</t>
  </si>
  <si>
    <t>4531535846</t>
  </si>
  <si>
    <t>4531018368</t>
  </si>
  <si>
    <t>4531325954</t>
  </si>
  <si>
    <t>4532281501</t>
  </si>
  <si>
    <t>4251083683</t>
  </si>
  <si>
    <t>4531269899</t>
  </si>
  <si>
    <t>4531021792</t>
  </si>
  <si>
    <t>4535151292</t>
  </si>
  <si>
    <t>4531228591</t>
  </si>
  <si>
    <t>4531144954</t>
  </si>
  <si>
    <t>4531215656</t>
  </si>
  <si>
    <t>4531104300</t>
  </si>
  <si>
    <t>4535329021</t>
  </si>
  <si>
    <t>4531227647</t>
  </si>
  <si>
    <t>4535304767</t>
  </si>
  <si>
    <t>4531346917</t>
  </si>
  <si>
    <t>4531151043</t>
  </si>
  <si>
    <t>4531353414</t>
  </si>
  <si>
    <t>4531500690</t>
  </si>
  <si>
    <t>4531554704</t>
  </si>
  <si>
    <t>4531311192</t>
  </si>
  <si>
    <t>4535405929</t>
  </si>
  <si>
    <t>4531377767</t>
  </si>
  <si>
    <t>4535166564</t>
  </si>
  <si>
    <t>4531460135</t>
  </si>
  <si>
    <t>4531359017</t>
  </si>
  <si>
    <t>4535316435</t>
  </si>
  <si>
    <t>4531523816</t>
  </si>
  <si>
    <t>4531467783</t>
  </si>
  <si>
    <t>4531569005</t>
  </si>
  <si>
    <t>4531428061</t>
  </si>
  <si>
    <t>4531355657</t>
  </si>
  <si>
    <t>4531357244</t>
  </si>
  <si>
    <t>4531000346</t>
  </si>
  <si>
    <t>4531077339</t>
  </si>
  <si>
    <t>4531023194</t>
  </si>
  <si>
    <t>4531079988</t>
  </si>
  <si>
    <t>4531270797</t>
  </si>
  <si>
    <t>4531382278</t>
  </si>
  <si>
    <t>4531035719</t>
  </si>
  <si>
    <t>4535307194</t>
  </si>
  <si>
    <t>4531021354</t>
  </si>
  <si>
    <t>4531324697</t>
  </si>
  <si>
    <t>4531013750</t>
  </si>
  <si>
    <t>4531733770</t>
  </si>
  <si>
    <t>4531031562</t>
  </si>
  <si>
    <t>4531032590</t>
  </si>
  <si>
    <t>4531382093</t>
  </si>
  <si>
    <t>4531412679</t>
  </si>
  <si>
    <t>4531377341</t>
  </si>
  <si>
    <t>4531280074</t>
  </si>
  <si>
    <t>4531376996</t>
  </si>
  <si>
    <t>4251283068</t>
  </si>
  <si>
    <t>4251084841</t>
  </si>
  <si>
    <t>4251176483</t>
  </si>
  <si>
    <t>4531593250</t>
  </si>
  <si>
    <t>4535346627</t>
  </si>
  <si>
    <t>4531110876</t>
  </si>
  <si>
    <t>4531227790</t>
  </si>
  <si>
    <t>4434048975</t>
  </si>
  <si>
    <t>4251221978</t>
  </si>
  <si>
    <t>4251242173</t>
  </si>
  <si>
    <t>4251198097</t>
  </si>
  <si>
    <t>4251232895</t>
  </si>
  <si>
    <t>4251324693</t>
  </si>
  <si>
    <t>3541017363</t>
  </si>
  <si>
    <t>4251112297</t>
  </si>
  <si>
    <t>4251356322</t>
  </si>
  <si>
    <t>4531388624</t>
  </si>
  <si>
    <t>4532271099</t>
  </si>
  <si>
    <t>4531124635</t>
  </si>
  <si>
    <t>4531126354</t>
  </si>
  <si>
    <t>4531339141</t>
  </si>
  <si>
    <t>4251205104</t>
  </si>
  <si>
    <t>4251173582</t>
  </si>
  <si>
    <t>4531194711</t>
  </si>
  <si>
    <t>4251478674</t>
  </si>
  <si>
    <t>4535163394</t>
  </si>
  <si>
    <t>4531301068</t>
  </si>
  <si>
    <t>4535161046</t>
  </si>
  <si>
    <t>4531551650</t>
  </si>
  <si>
    <t>4531600977</t>
  </si>
  <si>
    <t>4531595350</t>
  </si>
  <si>
    <t>4531003506</t>
  </si>
  <si>
    <t>4251165473</t>
  </si>
  <si>
    <t>4251189477</t>
  </si>
  <si>
    <t>4251348498</t>
  </si>
  <si>
    <t>4251341143</t>
  </si>
  <si>
    <t>4531208879</t>
  </si>
  <si>
    <t>4251508219</t>
  </si>
  <si>
    <t>4251156365</t>
  </si>
  <si>
    <t>4531704447</t>
  </si>
  <si>
    <t>4251195513</t>
  </si>
  <si>
    <t>4531572470</t>
  </si>
  <si>
    <t>4535325650</t>
  </si>
  <si>
    <t>4531372486</t>
  </si>
  <si>
    <t>4531216191</t>
  </si>
  <si>
    <t>4531369299</t>
  </si>
  <si>
    <t>4531188254</t>
  </si>
  <si>
    <t>4531085274</t>
  </si>
  <si>
    <t>4531572824</t>
  </si>
  <si>
    <t>4531736435</t>
  </si>
  <si>
    <t>4531181011</t>
  </si>
  <si>
    <t>4531201346</t>
  </si>
  <si>
    <t>4531557439</t>
  </si>
  <si>
    <t>4531562991</t>
  </si>
  <si>
    <t>6644276846</t>
  </si>
  <si>
    <t>4531448695</t>
  </si>
  <si>
    <t>4535409538</t>
  </si>
  <si>
    <t>4531057639</t>
  </si>
  <si>
    <t>4531018673</t>
  </si>
  <si>
    <t>4531030375</t>
  </si>
  <si>
    <t>4531275211</t>
  </si>
  <si>
    <t>4531394596</t>
  </si>
  <si>
    <t>4535165670</t>
  </si>
  <si>
    <t>4531740102</t>
  </si>
  <si>
    <t>4531237893</t>
  </si>
  <si>
    <t>4535306470</t>
  </si>
  <si>
    <t>4532280531</t>
  </si>
  <si>
    <t>4535153474</t>
  </si>
  <si>
    <t>4531524283</t>
  </si>
  <si>
    <t>4531346896</t>
  </si>
  <si>
    <t>4531558874</t>
  </si>
  <si>
    <t>4531075153</t>
  </si>
  <si>
    <t>4531106083</t>
  </si>
  <si>
    <t>4531369469</t>
  </si>
  <si>
    <t>4531233597</t>
  </si>
  <si>
    <t>4531583009</t>
  </si>
  <si>
    <t>4531194192</t>
  </si>
  <si>
    <t>4531348649</t>
  </si>
  <si>
    <t>4531577459</t>
  </si>
  <si>
    <t>4535309179</t>
  </si>
  <si>
    <t>4531318522</t>
  </si>
  <si>
    <t>4531328573</t>
  </si>
  <si>
    <t>4532265030</t>
  </si>
  <si>
    <t>3322049920</t>
  </si>
  <si>
    <t>4434836366</t>
  </si>
  <si>
    <t>4531974161</t>
  </si>
  <si>
    <t>4532286695</t>
  </si>
  <si>
    <t>4531323637</t>
  </si>
  <si>
    <t>4433111060</t>
  </si>
  <si>
    <t>4531042802</t>
  </si>
  <si>
    <t>4531049531</t>
  </si>
  <si>
    <t>4433096844</t>
  </si>
  <si>
    <t>4531018697</t>
  </si>
  <si>
    <t>4531226969</t>
  </si>
  <si>
    <t>4531313761</t>
  </si>
  <si>
    <t>4531084642</t>
  </si>
  <si>
    <t>4531730148</t>
  </si>
  <si>
    <t>4531736864</t>
  </si>
  <si>
    <t>4531545946</t>
  </si>
  <si>
    <t>4531151425</t>
  </si>
  <si>
    <t>4532574420</t>
  </si>
  <si>
    <t>4531456532</t>
  </si>
  <si>
    <t>4531536677</t>
  </si>
  <si>
    <t>3911035535</t>
  </si>
  <si>
    <t>4531110261</t>
  </si>
  <si>
    <t>4531155540</t>
  </si>
  <si>
    <t>4531022166</t>
  </si>
  <si>
    <t>4531033690</t>
  </si>
  <si>
    <t>4531005475</t>
  </si>
  <si>
    <t>4531179854</t>
  </si>
  <si>
    <t>4531580254</t>
  </si>
  <si>
    <t>4531287623</t>
  </si>
  <si>
    <t>4535153481</t>
  </si>
  <si>
    <t>4438418778</t>
  </si>
  <si>
    <t>4531110709</t>
  </si>
  <si>
    <t>4531112034</t>
  </si>
  <si>
    <t>4531353442</t>
  </si>
  <si>
    <t>4531845366</t>
  </si>
  <si>
    <t>4531397332</t>
  </si>
  <si>
    <t>4521803882</t>
  </si>
  <si>
    <t>4531312049</t>
  </si>
  <si>
    <t>4531404516</t>
  </si>
  <si>
    <t>4531313948</t>
  </si>
  <si>
    <t>4531329351</t>
  </si>
  <si>
    <t>4531226282</t>
  </si>
  <si>
    <t>4531507689</t>
  </si>
  <si>
    <t>4531265712</t>
  </si>
  <si>
    <t>4531011268</t>
  </si>
  <si>
    <t>4531383983</t>
  </si>
  <si>
    <t>4531049231</t>
  </si>
  <si>
    <t>6462154764</t>
  </si>
  <si>
    <t>4251292790</t>
  </si>
  <si>
    <t>4531192701</t>
  </si>
  <si>
    <t>4531323567</t>
  </si>
  <si>
    <t>4531378206</t>
  </si>
  <si>
    <t>4531445461</t>
  </si>
  <si>
    <t>4531472522</t>
  </si>
  <si>
    <t>4532281816</t>
  </si>
  <si>
    <t>3545411784</t>
  </si>
  <si>
    <t>4531976124</t>
  </si>
  <si>
    <t>4531085851</t>
  </si>
  <si>
    <t>4531140872</t>
  </si>
  <si>
    <t>4531141725</t>
  </si>
  <si>
    <t>4531325776</t>
  </si>
  <si>
    <t>4531393519</t>
  </si>
  <si>
    <t>4531282043</t>
  </si>
  <si>
    <t>4531589242</t>
  </si>
  <si>
    <t>4531288295</t>
  </si>
  <si>
    <t>4531379089</t>
  </si>
  <si>
    <t>4531709881</t>
  </si>
  <si>
    <t>4531503593</t>
  </si>
  <si>
    <t>4535345879</t>
  </si>
  <si>
    <t>3330081987</t>
  </si>
  <si>
    <t>4531182939</t>
  </si>
  <si>
    <t>4532278578</t>
  </si>
  <si>
    <t>4531119328</t>
  </si>
  <si>
    <t>4535150655</t>
  </si>
  <si>
    <t>4531368108</t>
  </si>
  <si>
    <t>4535394643</t>
  </si>
  <si>
    <t>4531195235</t>
  </si>
  <si>
    <t>4531596059</t>
  </si>
  <si>
    <t>4535325528</t>
  </si>
  <si>
    <t>4531080726</t>
  </si>
  <si>
    <t>4532264833</t>
  </si>
  <si>
    <t>4531173454</t>
  </si>
  <si>
    <t>4531467271</t>
  </si>
  <si>
    <t>7861127740</t>
  </si>
  <si>
    <t>4531157043</t>
  </si>
  <si>
    <t>4535154819</t>
  </si>
  <si>
    <t>4531371142</t>
  </si>
  <si>
    <t>4531535790</t>
  </si>
  <si>
    <t>4431744800</t>
  </si>
  <si>
    <t>4531330371</t>
  </si>
  <si>
    <t>3111040397</t>
  </si>
  <si>
    <t>4531036122</t>
  </si>
  <si>
    <t>4531045773</t>
  </si>
  <si>
    <t>4531152903</t>
  </si>
  <si>
    <t>4531144381</t>
  </si>
  <si>
    <t>4535325043</t>
  </si>
  <si>
    <t>4535322173</t>
  </si>
  <si>
    <t>4531327585</t>
  </si>
  <si>
    <t>4535300185</t>
  </si>
  <si>
    <t>4531413976</t>
  </si>
  <si>
    <t>4531227085</t>
  </si>
  <si>
    <t>4532286167</t>
  </si>
  <si>
    <t>4531372984</t>
  </si>
  <si>
    <t>4531589063</t>
  </si>
  <si>
    <t>6461936184</t>
  </si>
  <si>
    <t>4531370193</t>
  </si>
  <si>
    <t>4535326513</t>
  </si>
  <si>
    <t>4531378177</t>
  </si>
  <si>
    <t>4531051203</t>
  </si>
  <si>
    <t>4531552360</t>
  </si>
  <si>
    <t>4531346656</t>
  </si>
  <si>
    <t>4535322093</t>
  </si>
  <si>
    <t>4531509792</t>
  </si>
  <si>
    <t>4531547080</t>
  </si>
  <si>
    <t>4531070427</t>
  </si>
  <si>
    <t>4432167814</t>
  </si>
  <si>
    <t>4531005121</t>
  </si>
  <si>
    <t>7453197346</t>
  </si>
  <si>
    <t>4438399192</t>
  </si>
  <si>
    <t>4545346221</t>
  </si>
  <si>
    <t>4531344859</t>
  </si>
  <si>
    <t>4532280400</t>
  </si>
  <si>
    <t>4531154773</t>
  </si>
  <si>
    <t>4531129387</t>
  </si>
  <si>
    <t>4531551556</t>
  </si>
  <si>
    <t>4531591913</t>
  </si>
  <si>
    <t>4535403032</t>
  </si>
  <si>
    <t>4531402615</t>
  </si>
  <si>
    <t>4531379816</t>
  </si>
  <si>
    <t>4532264775</t>
  </si>
  <si>
    <t>4531830428</t>
  </si>
  <si>
    <t>4531192319</t>
  </si>
  <si>
    <t>4522287592</t>
  </si>
  <si>
    <t>4531458916</t>
  </si>
  <si>
    <t>4531541681</t>
  </si>
  <si>
    <t>4531777784</t>
  </si>
  <si>
    <t>4535162696</t>
  </si>
  <si>
    <t>4531459812</t>
  </si>
  <si>
    <t>4535411607</t>
  </si>
  <si>
    <t>4531163758</t>
  </si>
  <si>
    <t>4531591889</t>
  </si>
  <si>
    <t>4532263753</t>
  </si>
  <si>
    <t>4535303851</t>
  </si>
  <si>
    <t>4531534470</t>
  </si>
  <si>
    <t>4531096585</t>
  </si>
  <si>
    <t>4531083656</t>
  </si>
  <si>
    <t>4531717250</t>
  </si>
  <si>
    <t>4531653391</t>
  </si>
  <si>
    <t>4531228845</t>
  </si>
  <si>
    <t>4531210246</t>
  </si>
  <si>
    <t>4531468535</t>
  </si>
  <si>
    <t>4535343752</t>
  </si>
  <si>
    <t>4531386991</t>
  </si>
  <si>
    <t>4535163627</t>
  </si>
  <si>
    <t>4531359003</t>
  </si>
  <si>
    <t>4531269190</t>
  </si>
  <si>
    <t>4531158372</t>
  </si>
  <si>
    <t>4531385905</t>
  </si>
  <si>
    <t>4531268376</t>
  </si>
  <si>
    <t>4531141463</t>
  </si>
  <si>
    <t>4531574763</t>
  </si>
  <si>
    <t>4531592691</t>
  </si>
  <si>
    <t>4535933585</t>
  </si>
  <si>
    <t>4531151882</t>
  </si>
  <si>
    <t>4531273837</t>
  </si>
  <si>
    <t>4531210276</t>
  </si>
  <si>
    <t>4531381137</t>
  </si>
  <si>
    <t>4535159713</t>
  </si>
  <si>
    <t>4531465016</t>
  </si>
  <si>
    <t>4531375389</t>
  </si>
  <si>
    <t>4531288898</t>
  </si>
  <si>
    <t>4493462307</t>
  </si>
  <si>
    <t>4492121323</t>
  </si>
  <si>
    <t>4495507903</t>
  </si>
  <si>
    <t>4495724697</t>
  </si>
  <si>
    <t>3335681152</t>
  </si>
  <si>
    <t>4531460640</t>
  </si>
  <si>
    <t>4531596037</t>
  </si>
  <si>
    <t>4531091721</t>
  </si>
  <si>
    <t>4531321886</t>
  </si>
  <si>
    <t>4535327946</t>
  </si>
  <si>
    <t>4531695011</t>
  </si>
  <si>
    <t>4531099850</t>
  </si>
  <si>
    <t>4531598456</t>
  </si>
  <si>
    <t>4531928300</t>
  </si>
  <si>
    <t>4535394266</t>
  </si>
  <si>
    <t>4531222731</t>
  </si>
  <si>
    <t>4531414632</t>
  </si>
  <si>
    <t>4532265914</t>
  </si>
  <si>
    <t>4535153076</t>
  </si>
  <si>
    <t>4498058482</t>
  </si>
  <si>
    <t>4495981136</t>
  </si>
  <si>
    <t>4498978928</t>
  </si>
  <si>
    <t>4494991016</t>
  </si>
  <si>
    <t>4493436580</t>
  </si>
  <si>
    <t>4494188889</t>
  </si>
  <si>
    <t>4495921271</t>
  </si>
  <si>
    <t>4494639727</t>
  </si>
  <si>
    <t>4531700125</t>
  </si>
  <si>
    <t>4531590189</t>
  </si>
  <si>
    <t>4531453946</t>
  </si>
  <si>
    <t>4531113335</t>
  </si>
  <si>
    <t>4531072615</t>
  </si>
  <si>
    <t>4532287942</t>
  </si>
  <si>
    <t>4531396825</t>
  </si>
  <si>
    <t>4531656768</t>
  </si>
  <si>
    <t>4495464362</t>
  </si>
  <si>
    <t>4493450627</t>
  </si>
  <si>
    <t>4492196186</t>
  </si>
  <si>
    <t>4491033739</t>
  </si>
  <si>
    <t>4492155102</t>
  </si>
  <si>
    <t>4495422202</t>
  </si>
  <si>
    <t>4495981133</t>
  </si>
  <si>
    <t>4492273278</t>
  </si>
  <si>
    <t>4494757293</t>
  </si>
  <si>
    <t>4494127802</t>
  </si>
  <si>
    <t>4494584094</t>
  </si>
  <si>
    <t>4495780053</t>
  </si>
  <si>
    <t>4491909267</t>
  </si>
  <si>
    <t>4494126270</t>
  </si>
  <si>
    <t>4498687225</t>
  </si>
  <si>
    <t>4493433597</t>
  </si>
  <si>
    <t>4498975038</t>
  </si>
  <si>
    <t>4491738297</t>
  </si>
  <si>
    <t>4492033404</t>
  </si>
  <si>
    <t>4494689218</t>
  </si>
  <si>
    <t>4492110995</t>
  </si>
  <si>
    <t>4493750938</t>
  </si>
  <si>
    <t>4491082579</t>
  </si>
  <si>
    <t>4494007347</t>
  </si>
  <si>
    <t>4496675963</t>
  </si>
  <si>
    <t>4531627961</t>
  </si>
  <si>
    <t>4251471915</t>
  </si>
  <si>
    <t>4251621947</t>
  </si>
  <si>
    <t>4251200978</t>
  </si>
  <si>
    <t>4491030584</t>
  </si>
  <si>
    <t>4496545107</t>
  </si>
  <si>
    <t>4495380497</t>
  </si>
  <si>
    <t>4491048065</t>
  </si>
  <si>
    <t>4493060217</t>
  </si>
  <si>
    <t>4494022847</t>
  </si>
  <si>
    <t>4494067664</t>
  </si>
  <si>
    <t>4494956221</t>
  </si>
  <si>
    <t>4495528930</t>
  </si>
  <si>
    <t>4251478292</t>
  </si>
  <si>
    <t>4351009233</t>
  </si>
  <si>
    <t>4251333380</t>
  </si>
  <si>
    <t>4251202963</t>
  </si>
  <si>
    <t>4251208571</t>
  </si>
  <si>
    <t>4251459780</t>
  </si>
  <si>
    <t>4251038980</t>
  </si>
  <si>
    <t>4251462969</t>
  </si>
  <si>
    <t>4251335463</t>
  </si>
  <si>
    <t>4251345030</t>
  </si>
  <si>
    <t>4251072923</t>
  </si>
  <si>
    <t>4531775809</t>
  </si>
  <si>
    <t>4492915772</t>
  </si>
  <si>
    <t>4498972725</t>
  </si>
  <si>
    <t>4493685279</t>
  </si>
  <si>
    <t>4493064939</t>
  </si>
  <si>
    <t>4492871317</t>
  </si>
  <si>
    <t>4492641560</t>
  </si>
  <si>
    <t>4493052715</t>
  </si>
  <si>
    <t>4251341081</t>
  </si>
  <si>
    <t>4531576023</t>
  </si>
  <si>
    <t>4251356459</t>
  </si>
  <si>
    <t>4251053922</t>
  </si>
  <si>
    <t>4251091319</t>
  </si>
  <si>
    <t>4251033270</t>
  </si>
  <si>
    <t>4491781742</t>
  </si>
  <si>
    <t>4492734976</t>
  </si>
  <si>
    <t>4493415142</t>
  </si>
  <si>
    <t>4491006312</t>
  </si>
  <si>
    <t>4495048378</t>
  </si>
  <si>
    <t>4494385915</t>
  </si>
  <si>
    <t>4491995002</t>
  </si>
  <si>
    <t>4491814511</t>
  </si>
  <si>
    <t>4493737235</t>
  </si>
  <si>
    <t>4493832012</t>
  </si>
  <si>
    <t>4494014074</t>
  </si>
  <si>
    <t>4492776198</t>
  </si>
  <si>
    <t>4491667438</t>
  </si>
  <si>
    <t>4493964690</t>
  </si>
  <si>
    <t>4493111749</t>
  </si>
  <si>
    <t>4495528450</t>
  </si>
  <si>
    <t>4251328335</t>
  </si>
  <si>
    <t>4651139046</t>
  </si>
  <si>
    <t>4494335152</t>
  </si>
  <si>
    <t>4493060550</t>
  </si>
  <si>
    <t>4492596152</t>
  </si>
  <si>
    <t>4651063589</t>
  </si>
  <si>
    <t>4531218002</t>
  </si>
  <si>
    <t>4535357066</t>
  </si>
  <si>
    <t>4251031930</t>
  </si>
  <si>
    <t>4251114460</t>
  </si>
  <si>
    <t>4111017309</t>
  </si>
  <si>
    <t>4251288570</t>
  </si>
  <si>
    <t>4251031461</t>
  </si>
  <si>
    <t>4251004862</t>
  </si>
  <si>
    <t>4532273205</t>
  </si>
  <si>
    <t>4531346159</t>
  </si>
  <si>
    <t>4531016454</t>
  </si>
  <si>
    <t>4531590468</t>
  </si>
  <si>
    <t>4531091547</t>
  </si>
  <si>
    <t>4531209649</t>
  </si>
  <si>
    <t>4651250832</t>
  </si>
  <si>
    <t>4651215817</t>
  </si>
  <si>
    <t>4651521784</t>
  </si>
  <si>
    <t>4495136465</t>
  </si>
  <si>
    <t>4651152082</t>
  </si>
  <si>
    <t>4496020212</t>
  </si>
  <si>
    <t>4624849931</t>
  </si>
  <si>
    <t>4621108128</t>
  </si>
  <si>
    <t>4623201614</t>
  </si>
  <si>
    <t>4621206016</t>
  </si>
  <si>
    <t>4622869865</t>
  </si>
  <si>
    <t>4531459459</t>
  </si>
  <si>
    <t>4624823918</t>
  </si>
  <si>
    <t>4623814011</t>
  </si>
  <si>
    <t>4621751023</t>
  </si>
  <si>
    <t>4622842856</t>
  </si>
  <si>
    <t>4621963636</t>
  </si>
  <si>
    <t>4622227860</t>
  </si>
  <si>
    <t>4622351815</t>
  </si>
  <si>
    <t>4622138996</t>
  </si>
  <si>
    <t>4623372783</t>
  </si>
  <si>
    <t>4622359173</t>
  </si>
  <si>
    <t>4621539557</t>
  </si>
  <si>
    <t>4621139431</t>
  </si>
  <si>
    <t>4621174714</t>
  </si>
  <si>
    <t>4621947828</t>
  </si>
  <si>
    <t>4291308536</t>
  </si>
  <si>
    <t>4296978970</t>
  </si>
  <si>
    <t>4291117028</t>
  </si>
  <si>
    <t>4295934043</t>
  </si>
  <si>
    <t>4291008140</t>
  </si>
  <si>
    <t>4291733915</t>
  </si>
  <si>
    <t>4622657565</t>
  </si>
  <si>
    <t>4621978726</t>
  </si>
  <si>
    <t>4291130398</t>
  </si>
  <si>
    <t>4291350895</t>
  </si>
  <si>
    <t>4291453565</t>
  </si>
  <si>
    <t>4626320754</t>
  </si>
  <si>
    <t>3531048476</t>
  </si>
  <si>
    <t>4532270974</t>
  </si>
  <si>
    <t>4535157463</t>
  </si>
  <si>
    <t>4531458397</t>
  </si>
  <si>
    <t>4531928061</t>
  </si>
  <si>
    <t>4531566652</t>
  </si>
  <si>
    <t>7534600977</t>
  </si>
  <si>
    <t>4531339068</t>
  </si>
  <si>
    <t>4531024662</t>
  </si>
  <si>
    <t>4535328685</t>
  </si>
  <si>
    <t>4531260956</t>
  </si>
  <si>
    <t>4535727423</t>
  </si>
  <si>
    <t>4251127765</t>
  </si>
  <si>
    <t>4435753215</t>
  </si>
  <si>
    <t>4251309343</t>
  </si>
  <si>
    <t>4622647360</t>
  </si>
  <si>
    <t>4291002263</t>
  </si>
  <si>
    <t>4623390461</t>
  </si>
  <si>
    <t>4623377869</t>
  </si>
  <si>
    <t>4626887255</t>
  </si>
  <si>
    <t>4291342318</t>
  </si>
  <si>
    <t>4291730703</t>
  </si>
  <si>
    <t>4291356424</t>
  </si>
  <si>
    <t>4625906685</t>
  </si>
  <si>
    <t>4622653639</t>
  </si>
  <si>
    <t>4623356493</t>
  </si>
  <si>
    <t>4623694275</t>
  </si>
  <si>
    <t>4623298114</t>
  </si>
  <si>
    <t>4623813917</t>
  </si>
  <si>
    <t>4251237399</t>
  </si>
  <si>
    <t>4251239595</t>
  </si>
  <si>
    <t>4251470031</t>
  </si>
  <si>
    <t>3541236963</t>
  </si>
  <si>
    <t>4251391921</t>
  </si>
  <si>
    <t>6571407157</t>
  </si>
  <si>
    <t>4621787772</t>
  </si>
  <si>
    <t>4621880362</t>
  </si>
  <si>
    <t>4621283688</t>
  </si>
  <si>
    <t>4622178185</t>
  </si>
  <si>
    <t>4622751401</t>
  </si>
  <si>
    <t>4623263917</t>
  </si>
  <si>
    <t>4623369049</t>
  </si>
  <si>
    <t>4623222017</t>
  </si>
  <si>
    <t>4623090230</t>
  </si>
  <si>
    <t>4251065919</t>
  </si>
  <si>
    <t>4251399596</t>
  </si>
  <si>
    <t>4251031233</t>
  </si>
  <si>
    <t>4621507178</t>
  </si>
  <si>
    <t>4622128587</t>
  </si>
  <si>
    <t>4622977632</t>
  </si>
  <si>
    <t>4621344271</t>
  </si>
  <si>
    <t>5548087176</t>
  </si>
  <si>
    <t>3318782132</t>
  </si>
  <si>
    <t>4623472393</t>
  </si>
  <si>
    <t>4622167639</t>
  </si>
  <si>
    <t>4622132607</t>
  </si>
  <si>
    <t>4623356028</t>
  </si>
  <si>
    <t>4535326014</t>
  </si>
  <si>
    <t>4531663227</t>
  </si>
  <si>
    <t>4531408461</t>
  </si>
  <si>
    <t>4531414539</t>
  </si>
  <si>
    <t>4531143857</t>
  </si>
  <si>
    <t>4531406546</t>
  </si>
  <si>
    <t>4531430177</t>
  </si>
  <si>
    <t>4531460705</t>
  </si>
  <si>
    <t>4432295037</t>
  </si>
  <si>
    <t>4622617791</t>
  </si>
  <si>
    <t>4622748745</t>
  </si>
  <si>
    <t>4621291232</t>
  </si>
  <si>
    <t>4625952521</t>
  </si>
  <si>
    <t>4531004390</t>
  </si>
  <si>
    <t>4531737062</t>
  </si>
  <si>
    <t>4531191439</t>
  </si>
  <si>
    <t>4531504411</t>
  </si>
  <si>
    <t>4535302709</t>
  </si>
  <si>
    <t>4531311827</t>
  </si>
  <si>
    <t>4531228251</t>
  </si>
  <si>
    <t>4535328272</t>
  </si>
  <si>
    <t>4531622234</t>
  </si>
  <si>
    <t>4531044015</t>
  </si>
  <si>
    <t>3317893333</t>
  </si>
  <si>
    <t>4535340553</t>
  </si>
  <si>
    <t>4531451712</t>
  </si>
  <si>
    <t>5522161922</t>
  </si>
  <si>
    <t>7122971392</t>
  </si>
  <si>
    <t>7121051886</t>
  </si>
  <si>
    <t>7122801610</t>
  </si>
  <si>
    <t>7122134536</t>
  </si>
  <si>
    <t>7123570884</t>
  </si>
  <si>
    <t>7121746245</t>
  </si>
  <si>
    <t>7122702154</t>
  </si>
  <si>
    <t>4531570027</t>
  </si>
  <si>
    <t>4531394304</t>
  </si>
  <si>
    <t>4531053612</t>
  </si>
  <si>
    <t>7226835525</t>
  </si>
  <si>
    <t>7121504397</t>
  </si>
  <si>
    <t>7122166336</t>
  </si>
  <si>
    <t>7122106817</t>
  </si>
  <si>
    <t>4531445885</t>
  </si>
  <si>
    <t>4531394994</t>
  </si>
  <si>
    <t>4531501180</t>
  </si>
  <si>
    <t>4436110056</t>
  </si>
  <si>
    <t>4531538912</t>
  </si>
  <si>
    <t>4531149747</t>
  </si>
  <si>
    <t>4531045855</t>
  </si>
  <si>
    <t>6461876145</t>
  </si>
  <si>
    <t>4532280886</t>
  </si>
  <si>
    <t>4531220934</t>
  </si>
  <si>
    <t>4531172694</t>
  </si>
  <si>
    <t>4531042273</t>
  </si>
  <si>
    <t>4535328200</t>
  </si>
  <si>
    <t>4531161275</t>
  </si>
  <si>
    <t>4531571068</t>
  </si>
  <si>
    <t>4535393334</t>
  </si>
  <si>
    <t>4531158927</t>
  </si>
  <si>
    <t>4531212172</t>
  </si>
  <si>
    <t>4531286614</t>
  </si>
  <si>
    <t>4531523841</t>
  </si>
  <si>
    <t>4531399949</t>
  </si>
  <si>
    <t>7122750291</t>
  </si>
  <si>
    <t>7121189288</t>
  </si>
  <si>
    <t>7224755311</t>
  </si>
  <si>
    <t>7122358446</t>
  </si>
  <si>
    <t>7122156793</t>
  </si>
  <si>
    <t>7122272490</t>
  </si>
  <si>
    <t>7121180602</t>
  </si>
  <si>
    <t>7122178192</t>
  </si>
  <si>
    <t>7225180516</t>
  </si>
  <si>
    <t>7121824974</t>
  </si>
  <si>
    <t>7122520313</t>
  </si>
  <si>
    <t>7122232591</t>
  </si>
  <si>
    <t>7122075935</t>
  </si>
  <si>
    <t>7121621397</t>
  </si>
  <si>
    <t>7225188902</t>
  </si>
  <si>
    <t>7121916456</t>
  </si>
  <si>
    <t>7122998681</t>
  </si>
  <si>
    <t>4272220324</t>
  </si>
  <si>
    <t>7121977228</t>
  </si>
  <si>
    <t>7122301473</t>
  </si>
  <si>
    <t>7121757700</t>
  </si>
  <si>
    <t>7227940465</t>
  </si>
  <si>
    <t>7121186123</t>
  </si>
  <si>
    <t>7121068465</t>
  </si>
  <si>
    <t>7122515541</t>
  </si>
  <si>
    <t>7121153071</t>
  </si>
  <si>
    <t>7121830529</t>
  </si>
  <si>
    <t>7121055165</t>
  </si>
  <si>
    <t>7224102164</t>
  </si>
  <si>
    <t>7121187355</t>
  </si>
  <si>
    <t>7121267004</t>
  </si>
  <si>
    <t>4535378170</t>
  </si>
  <si>
    <t>4535378110</t>
  </si>
  <si>
    <t>4531401626</t>
  </si>
  <si>
    <t>5561247717</t>
  </si>
  <si>
    <t>7292393598</t>
  </si>
  <si>
    <t>7122291448</t>
  </si>
  <si>
    <t>7123581520</t>
  </si>
  <si>
    <t>7221708327</t>
  </si>
  <si>
    <t>6121475860</t>
  </si>
  <si>
    <t>7122086208</t>
  </si>
  <si>
    <t>5532982657</t>
  </si>
  <si>
    <t>7121744323</t>
  </si>
  <si>
    <t>7221601633</t>
  </si>
  <si>
    <t>7122158706</t>
  </si>
  <si>
    <t>7121807197</t>
  </si>
  <si>
    <t>7121479642</t>
  </si>
  <si>
    <t>5621230596</t>
  </si>
  <si>
    <t>4535164583</t>
  </si>
  <si>
    <t>4531221216</t>
  </si>
  <si>
    <t>4531195935</t>
  </si>
  <si>
    <t>4531776464</t>
  </si>
  <si>
    <t>4531075526</t>
  </si>
  <si>
    <t>4531160799</t>
  </si>
  <si>
    <t>7121926916</t>
  </si>
  <si>
    <t>7226055108</t>
  </si>
  <si>
    <t>7226611581</t>
  </si>
  <si>
    <t>7121001817</t>
  </si>
  <si>
    <t>7224299990</t>
  </si>
  <si>
    <t>7121137048</t>
  </si>
  <si>
    <t>7225359651</t>
  </si>
  <si>
    <t>5523138399</t>
  </si>
  <si>
    <t>5544855826</t>
  </si>
  <si>
    <t>7225678830</t>
  </si>
  <si>
    <t>7127811366</t>
  </si>
  <si>
    <t>7122487397</t>
  </si>
  <si>
    <t>7121889201</t>
  </si>
  <si>
    <t>7122771183</t>
  </si>
  <si>
    <t>4531116832</t>
  </si>
  <si>
    <t>4531652372</t>
  </si>
  <si>
    <t>4531250321</t>
  </si>
  <si>
    <t>4531044233</t>
  </si>
  <si>
    <t>4531533804</t>
  </si>
  <si>
    <t>4531363433</t>
  </si>
  <si>
    <t>4531062440</t>
  </si>
  <si>
    <t>4531384892</t>
  </si>
  <si>
    <t>4531026537</t>
  </si>
  <si>
    <t>7224358558</t>
  </si>
  <si>
    <t>5560402329</t>
  </si>
  <si>
    <t>7224236484</t>
  </si>
  <si>
    <t>7121660575</t>
  </si>
  <si>
    <t>4531541480</t>
  </si>
  <si>
    <t>4531117099</t>
  </si>
  <si>
    <t>4531596189</t>
  </si>
  <si>
    <t>4531021386</t>
  </si>
  <si>
    <t>4531057496</t>
  </si>
  <si>
    <t>4531225594</t>
  </si>
  <si>
    <t>4531284420</t>
  </si>
  <si>
    <t>4531594728</t>
  </si>
  <si>
    <t>4531178276</t>
  </si>
  <si>
    <t>4531414032</t>
  </si>
  <si>
    <t>4531471485</t>
  </si>
  <si>
    <t>4539992701</t>
  </si>
  <si>
    <t>4531377794</t>
  </si>
  <si>
    <t>4531074654</t>
  </si>
  <si>
    <t>6642022565</t>
  </si>
  <si>
    <t>4531121370</t>
  </si>
  <si>
    <t>4531976154</t>
  </si>
  <si>
    <t>4531481989</t>
  </si>
  <si>
    <t>4531411715</t>
  </si>
  <si>
    <t>4531423262</t>
  </si>
  <si>
    <t>4532263406</t>
  </si>
  <si>
    <t>4531970482</t>
  </si>
  <si>
    <t>4531005322</t>
  </si>
  <si>
    <t>6641151231</t>
  </si>
  <si>
    <t>4531460265</t>
  </si>
  <si>
    <t>4531483758</t>
  </si>
  <si>
    <t>4531544622</t>
  </si>
  <si>
    <t>4531033641</t>
  </si>
  <si>
    <t>4531265363</t>
  </si>
  <si>
    <t>4531008564</t>
  </si>
  <si>
    <t>4535722340</t>
  </si>
  <si>
    <t>4531325465</t>
  </si>
  <si>
    <t>4531530251</t>
  </si>
  <si>
    <t>4498065540</t>
  </si>
  <si>
    <t>4495161326</t>
  </si>
  <si>
    <t>4494645600</t>
  </si>
  <si>
    <t>4495812902</t>
  </si>
  <si>
    <t>5549277117</t>
  </si>
  <si>
    <t>7122235794</t>
  </si>
  <si>
    <t>7122119073</t>
  </si>
  <si>
    <t>7121493900</t>
  </si>
  <si>
    <t>4931283086</t>
  </si>
  <si>
    <t>7226506360</t>
  </si>
  <si>
    <t>7122061220</t>
  </si>
  <si>
    <t>4495835550</t>
  </si>
  <si>
    <t>4495497799</t>
  </si>
  <si>
    <t>7122252581</t>
  </si>
  <si>
    <t>7121622374</t>
  </si>
  <si>
    <t>7121037967</t>
  </si>
  <si>
    <t>7122193974</t>
  </si>
  <si>
    <t>7121829611</t>
  </si>
  <si>
    <t>7121152291</t>
  </si>
  <si>
    <t>7223953095</t>
  </si>
  <si>
    <t>7223110115</t>
  </si>
  <si>
    <t>7291655732</t>
  </si>
  <si>
    <t>7225170455</t>
  </si>
  <si>
    <t>7224287618</t>
  </si>
  <si>
    <t>7292477710</t>
  </si>
  <si>
    <t>7221330631</t>
  </si>
  <si>
    <t>4495772874</t>
  </si>
  <si>
    <t>4496675589</t>
  </si>
  <si>
    <t>4496679213</t>
  </si>
  <si>
    <t>4492777574</t>
  </si>
  <si>
    <t>4492528252</t>
  </si>
  <si>
    <t>4494790776</t>
  </si>
  <si>
    <t>4495394363</t>
  </si>
  <si>
    <t>4492634519</t>
  </si>
  <si>
    <t>4495799033</t>
  </si>
  <si>
    <t>4492062062</t>
  </si>
  <si>
    <t>4499205261</t>
  </si>
  <si>
    <t>7221549985</t>
  </si>
  <si>
    <t>7221017106</t>
  </si>
  <si>
    <t>7121343501</t>
  </si>
  <si>
    <t>7122578173</t>
  </si>
  <si>
    <t>4494243727</t>
  </si>
  <si>
    <t>4737362266</t>
  </si>
  <si>
    <t>4731222895</t>
  </si>
  <si>
    <t>4731726066</t>
  </si>
  <si>
    <t>4731223328</t>
  </si>
  <si>
    <t>4732189478</t>
  </si>
  <si>
    <t>4731084470</t>
  </si>
  <si>
    <t>4731477253</t>
  </si>
  <si>
    <t>4731841966</t>
  </si>
  <si>
    <t>4732000659</t>
  </si>
  <si>
    <t>4731545427</t>
  </si>
  <si>
    <t>4731075665</t>
  </si>
  <si>
    <t>4731550430</t>
  </si>
  <si>
    <t>4731159914</t>
  </si>
  <si>
    <t>4491523984</t>
  </si>
  <si>
    <t>4494996863</t>
  </si>
  <si>
    <t>4494661057</t>
  </si>
  <si>
    <t>4651496700</t>
  </si>
  <si>
    <t>4651091849</t>
  </si>
  <si>
    <t>4491246881</t>
  </si>
  <si>
    <t>4494890649</t>
  </si>
  <si>
    <t>4651138686</t>
  </si>
  <si>
    <t>4651188033</t>
  </si>
  <si>
    <t>4651015456</t>
  </si>
  <si>
    <t>4731042207</t>
  </si>
  <si>
    <t>4731152727</t>
  </si>
  <si>
    <t>4731202024</t>
  </si>
  <si>
    <t>4737566411</t>
  </si>
  <si>
    <t>4731727173</t>
  </si>
  <si>
    <t>4731218867</t>
  </si>
  <si>
    <t>4731644241</t>
  </si>
  <si>
    <t>4731248951</t>
  </si>
  <si>
    <t>4731222546</t>
  </si>
  <si>
    <t>4731844810</t>
  </si>
  <si>
    <t>4731472545</t>
  </si>
  <si>
    <t>4732008012</t>
  </si>
  <si>
    <t>4731193888</t>
  </si>
  <si>
    <t>4731715021</t>
  </si>
  <si>
    <t>4731078792</t>
  </si>
  <si>
    <t>4731392603</t>
  </si>
  <si>
    <t>4731648962</t>
  </si>
  <si>
    <t>4731597739</t>
  </si>
  <si>
    <t>4731527815</t>
  </si>
  <si>
    <t>4731372095</t>
  </si>
  <si>
    <t>4731288718</t>
  </si>
  <si>
    <t>4731240393</t>
  </si>
  <si>
    <t>4731223544</t>
  </si>
  <si>
    <t>4735971899</t>
  </si>
  <si>
    <t>4731644374</t>
  </si>
  <si>
    <t>4731083418</t>
  </si>
  <si>
    <t>4731082798</t>
  </si>
  <si>
    <t>4622373559</t>
  </si>
  <si>
    <t>4626212824</t>
  </si>
  <si>
    <t>4622884389</t>
  </si>
  <si>
    <t>4622397357</t>
  </si>
  <si>
    <t>4623280976</t>
  </si>
  <si>
    <t>4623088506</t>
  </si>
  <si>
    <t>4622841507</t>
  </si>
  <si>
    <t>4622248590</t>
  </si>
  <si>
    <t>4622867463</t>
  </si>
  <si>
    <t>4291072793</t>
  </si>
  <si>
    <t>4291346425</t>
  </si>
  <si>
    <t>4622581999</t>
  </si>
  <si>
    <t>4622552902</t>
  </si>
  <si>
    <t>4291039674</t>
  </si>
  <si>
    <t>4291227296</t>
  </si>
  <si>
    <t>4623218689</t>
  </si>
  <si>
    <t>4621566578</t>
  </si>
  <si>
    <t>4661950363</t>
  </si>
  <si>
    <t>4622688056</t>
  </si>
  <si>
    <t>4622506246</t>
  </si>
  <si>
    <t>4623048338</t>
  </si>
  <si>
    <t>4623686049</t>
  </si>
  <si>
    <t>4625991017</t>
  </si>
  <si>
    <t>4621077173</t>
  </si>
  <si>
    <t>4623103852</t>
  </si>
  <si>
    <t>4623682616</t>
  </si>
  <si>
    <t>4731526051</t>
  </si>
  <si>
    <t>4737564342</t>
  </si>
  <si>
    <t>4731205255</t>
  </si>
  <si>
    <t>4731521150</t>
  </si>
  <si>
    <t>4731003619</t>
  </si>
  <si>
    <t>4737387162</t>
  </si>
  <si>
    <t>5583611182</t>
  </si>
  <si>
    <t>4621065993</t>
  </si>
  <si>
    <t>4621569157</t>
  </si>
  <si>
    <t>4621027117</t>
  </si>
  <si>
    <t>5561330741</t>
  </si>
  <si>
    <t>4622299147</t>
  </si>
  <si>
    <t>4623529314</t>
  </si>
  <si>
    <t>CORDOVA</t>
  </si>
  <si>
    <t>4737389488</t>
  </si>
  <si>
    <t>4731378060</t>
  </si>
  <si>
    <t>4736523282</t>
  </si>
  <si>
    <t>4731071164</t>
  </si>
  <si>
    <t>4731176979</t>
  </si>
  <si>
    <t>4731634081</t>
  </si>
  <si>
    <t>4731632108</t>
  </si>
  <si>
    <t>4737406899</t>
  </si>
  <si>
    <t>4731609922</t>
  </si>
  <si>
    <t>4731377508</t>
  </si>
  <si>
    <t>4737404878</t>
  </si>
  <si>
    <t>4731284817</t>
  </si>
  <si>
    <t>4731247303</t>
  </si>
  <si>
    <t>4731005941</t>
  </si>
  <si>
    <t>4737404236</t>
  </si>
  <si>
    <t>4731718672</t>
  </si>
  <si>
    <t>7122451997</t>
  </si>
  <si>
    <t>5535436180</t>
  </si>
  <si>
    <t>4731146752</t>
  </si>
  <si>
    <t>4731370749</t>
  </si>
  <si>
    <t>4731638019</t>
  </si>
  <si>
    <t>4736522918</t>
  </si>
  <si>
    <t>4731624439</t>
  </si>
  <si>
    <t>4731645925</t>
  </si>
  <si>
    <t>4731009416</t>
  </si>
  <si>
    <t>4731046534</t>
  </si>
  <si>
    <t>4731659718</t>
  </si>
  <si>
    <t>4731451256</t>
  </si>
  <si>
    <t>4731214401</t>
  </si>
  <si>
    <t>4735601888</t>
  </si>
  <si>
    <t>4732062235</t>
  </si>
  <si>
    <t>4731008193</t>
  </si>
  <si>
    <t>4731480398</t>
  </si>
  <si>
    <t>4731638833</t>
  </si>
  <si>
    <t>4731723425</t>
  </si>
  <si>
    <t>4731840918</t>
  </si>
  <si>
    <t>4731474721</t>
  </si>
  <si>
    <t>4731075930</t>
  </si>
  <si>
    <t>4621164141</t>
  </si>
  <si>
    <t>4731249817</t>
  </si>
  <si>
    <t>4731842238</t>
  </si>
  <si>
    <t>4731149292</t>
  </si>
  <si>
    <t>4731396599</t>
  </si>
  <si>
    <t>4731174203</t>
  </si>
  <si>
    <t>4731373126</t>
  </si>
  <si>
    <t>4731199905</t>
  </si>
  <si>
    <t>4731659495</t>
  </si>
  <si>
    <t>4731249888</t>
  </si>
  <si>
    <t>4731287984</t>
  </si>
  <si>
    <t>4735334308</t>
  </si>
  <si>
    <t>4151882687</t>
  </si>
  <si>
    <t>4731171126</t>
  </si>
  <si>
    <t>4731176683</t>
  </si>
  <si>
    <t>7121695507</t>
  </si>
  <si>
    <t>7122423772</t>
  </si>
  <si>
    <t>7121136975</t>
  </si>
  <si>
    <t>7296099718</t>
  </si>
  <si>
    <t>5525283800</t>
  </si>
  <si>
    <t>7123007620</t>
  </si>
  <si>
    <t>7121925695</t>
  </si>
  <si>
    <t>7121769128</t>
  </si>
  <si>
    <t>7225194919</t>
  </si>
  <si>
    <t>7121980187</t>
  </si>
  <si>
    <t>722842138</t>
  </si>
  <si>
    <t>7225194419</t>
  </si>
  <si>
    <t>4731444258</t>
  </si>
  <si>
    <t>4731248408</t>
  </si>
  <si>
    <t>4731071105</t>
  </si>
  <si>
    <t>4735601967</t>
  </si>
  <si>
    <t>4731197030</t>
  </si>
  <si>
    <t>4731217582</t>
  </si>
  <si>
    <t>4731145441</t>
  </si>
  <si>
    <t>4731843053</t>
  </si>
  <si>
    <t>4737569525</t>
  </si>
  <si>
    <t>4731622639</t>
  </si>
  <si>
    <t>4731373176</t>
  </si>
  <si>
    <t>4736525743</t>
  </si>
  <si>
    <t>4731805469</t>
  </si>
  <si>
    <t>4731200521</t>
  </si>
  <si>
    <t>4731640288</t>
  </si>
  <si>
    <t>4731643369</t>
  </si>
  <si>
    <t>7121860233</t>
  </si>
  <si>
    <t>7121670500</t>
  </si>
  <si>
    <t>4731209903</t>
  </si>
  <si>
    <t>4731261943</t>
  </si>
  <si>
    <t>4731032205</t>
  </si>
  <si>
    <t>4731038182</t>
  </si>
  <si>
    <t>4731014335</t>
  </si>
  <si>
    <t>5511518270</t>
  </si>
  <si>
    <t>7121522568</t>
  </si>
  <si>
    <t>7121356462</t>
  </si>
  <si>
    <t>7121972783</t>
  </si>
  <si>
    <t>7228457578</t>
  </si>
  <si>
    <t>5534191316</t>
  </si>
  <si>
    <t>4424577623</t>
  </si>
  <si>
    <t>7121426420</t>
  </si>
  <si>
    <t>5566580659</t>
  </si>
  <si>
    <t>7122170629</t>
  </si>
  <si>
    <t>8126079326</t>
  </si>
  <si>
    <t>5549879635</t>
  </si>
  <si>
    <t>7225376841</t>
  </si>
  <si>
    <t>4721049149</t>
  </si>
  <si>
    <t>4737403239</t>
  </si>
  <si>
    <t>4731222271</t>
  </si>
  <si>
    <t>4731806345</t>
  </si>
  <si>
    <t>4731208</t>
  </si>
  <si>
    <t>4411367010</t>
  </si>
  <si>
    <t>4731196061</t>
  </si>
  <si>
    <t>4731159169</t>
  </si>
  <si>
    <t>4731715666</t>
  </si>
  <si>
    <t>4734590206</t>
  </si>
  <si>
    <t>4771884289</t>
  </si>
  <si>
    <t>4731553111</t>
  </si>
  <si>
    <t>4731543155</t>
  </si>
  <si>
    <t>4721574630</t>
  </si>
  <si>
    <t>4721337392</t>
  </si>
  <si>
    <t>4731392777</t>
  </si>
  <si>
    <t>4731694859</t>
  </si>
  <si>
    <t>4737385612</t>
  </si>
  <si>
    <t>4731289135</t>
  </si>
  <si>
    <t>4731707150</t>
  </si>
  <si>
    <t>4731004868</t>
  </si>
  <si>
    <t>4731208166</t>
  </si>
  <si>
    <t>4731012047</t>
  </si>
  <si>
    <t>4731147857</t>
  </si>
  <si>
    <t>4731813384</t>
  </si>
  <si>
    <t>4737406459</t>
  </si>
  <si>
    <t>4731639520</t>
  </si>
  <si>
    <t>4732004051</t>
  </si>
  <si>
    <t>4731225500</t>
  </si>
  <si>
    <t>4735608161</t>
  </si>
  <si>
    <t>5527430598</t>
  </si>
  <si>
    <t>7296348197</t>
  </si>
  <si>
    <t>4731394833</t>
  </si>
  <si>
    <t>4731196459</t>
  </si>
  <si>
    <t>4731720900</t>
  </si>
  <si>
    <t>4731005481</t>
  </si>
  <si>
    <t>4731018064</t>
  </si>
  <si>
    <t>4736906678</t>
  </si>
  <si>
    <t>4731117871</t>
  </si>
  <si>
    <t>4731330585</t>
  </si>
  <si>
    <t>4731051392</t>
  </si>
  <si>
    <t>4731015631</t>
  </si>
  <si>
    <t>4731019031</t>
  </si>
  <si>
    <t>4731472330</t>
  </si>
  <si>
    <t>4731808238</t>
  </si>
  <si>
    <t>4731374145</t>
  </si>
  <si>
    <t>4623418433</t>
  </si>
  <si>
    <t>4731346638</t>
  </si>
  <si>
    <t>4731807192</t>
  </si>
  <si>
    <t>4731379069</t>
  </si>
  <si>
    <t>4731851461</t>
  </si>
  <si>
    <t>4732008869</t>
  </si>
  <si>
    <t>4731650467</t>
  </si>
  <si>
    <t>4731206403</t>
  </si>
  <si>
    <t>4731195338</t>
  </si>
  <si>
    <t>4731185683</t>
  </si>
  <si>
    <t>4731521382</t>
  </si>
  <si>
    <t>4731149548</t>
  </si>
  <si>
    <t>4737374495</t>
  </si>
  <si>
    <t>6444623719</t>
  </si>
  <si>
    <t>4731016719</t>
  </si>
  <si>
    <t>4731651706</t>
  </si>
  <si>
    <t>4734595515</t>
  </si>
  <si>
    <t>4731397108</t>
  </si>
  <si>
    <t>7122258447</t>
  </si>
  <si>
    <t>7122522532</t>
  </si>
  <si>
    <t>7121743551</t>
  </si>
  <si>
    <t>6565344123</t>
  </si>
  <si>
    <t>4731179022</t>
  </si>
  <si>
    <t>4451070959</t>
  </si>
  <si>
    <t>4736901175</t>
  </si>
  <si>
    <t>4731720287</t>
  </si>
  <si>
    <t>4731059910</t>
  </si>
  <si>
    <t>4731481844</t>
  </si>
  <si>
    <t>4731240527</t>
  </si>
  <si>
    <t>4731240525</t>
  </si>
  <si>
    <t>4731371008</t>
  </si>
  <si>
    <t>4735961993</t>
  </si>
  <si>
    <t>4731395764</t>
  </si>
  <si>
    <t>7123568568</t>
  </si>
  <si>
    <t>7121474554</t>
  </si>
  <si>
    <t>5574693194</t>
  </si>
  <si>
    <t>4731003382</t>
  </si>
  <si>
    <t>4731173674</t>
  </si>
  <si>
    <t>4731803929</t>
  </si>
  <si>
    <t>4731634925</t>
  </si>
  <si>
    <t>4731264585</t>
  </si>
  <si>
    <t>4731085575</t>
  </si>
  <si>
    <t>4731130146</t>
  </si>
  <si>
    <t>4731485419</t>
  </si>
  <si>
    <t>4734590667</t>
  </si>
  <si>
    <t>4731650893</t>
  </si>
  <si>
    <t>4734594087</t>
  </si>
  <si>
    <t>4731379698</t>
  </si>
  <si>
    <t>7121884818</t>
  </si>
  <si>
    <t>7227974861</t>
  </si>
  <si>
    <t>4771181332</t>
  </si>
  <si>
    <t>4731411911</t>
  </si>
  <si>
    <t>4731801875</t>
  </si>
  <si>
    <t>4731018543</t>
  </si>
  <si>
    <t>4731171635</t>
  </si>
  <si>
    <t>4731626842</t>
  </si>
  <si>
    <t>4731102457</t>
  </si>
  <si>
    <t>4731114437</t>
  </si>
  <si>
    <t>4731158093</t>
  </si>
  <si>
    <t>4737358190</t>
  </si>
  <si>
    <t>4731540088</t>
  </si>
  <si>
    <t>4731220734</t>
  </si>
  <si>
    <t>4761678085</t>
  </si>
  <si>
    <t>4734590863</t>
  </si>
  <si>
    <t>4731808220</t>
  </si>
  <si>
    <t>4731064848</t>
  </si>
  <si>
    <t>4732008197</t>
  </si>
  <si>
    <t>4731816464</t>
  </si>
  <si>
    <t>7226607286</t>
  </si>
  <si>
    <t>7292892706</t>
  </si>
  <si>
    <t>7229019345</t>
  </si>
  <si>
    <t>7224761460</t>
  </si>
  <si>
    <t>7228528450</t>
  </si>
  <si>
    <t>7296021104</t>
  </si>
  <si>
    <t>722154</t>
  </si>
  <si>
    <t>PARRA</t>
  </si>
  <si>
    <t>4731244009</t>
  </si>
  <si>
    <t>4731195905</t>
  </si>
  <si>
    <t>4731038832</t>
  </si>
  <si>
    <t>4731017256</t>
  </si>
  <si>
    <t>4731208982</t>
  </si>
  <si>
    <t>4721924107</t>
  </si>
  <si>
    <t>4731039662</t>
  </si>
  <si>
    <t>4731042567</t>
  </si>
  <si>
    <t>4731031864</t>
  </si>
  <si>
    <t>4731380888</t>
  </si>
  <si>
    <t>4731555496</t>
  </si>
  <si>
    <t>4731476251</t>
  </si>
  <si>
    <t>4731659612</t>
  </si>
  <si>
    <t>4731385542</t>
  </si>
  <si>
    <t>4731145430</t>
  </si>
  <si>
    <t>4731226332</t>
  </si>
  <si>
    <t>4772463662</t>
  </si>
  <si>
    <t>7224520009</t>
  </si>
  <si>
    <t>7227922720</t>
  </si>
  <si>
    <t>7122347707</t>
  </si>
  <si>
    <t>7228056916</t>
  </si>
  <si>
    <t>4722113390</t>
  </si>
  <si>
    <t>6861008516</t>
  </si>
  <si>
    <t>4737389088</t>
  </si>
  <si>
    <t>6624653255</t>
  </si>
  <si>
    <t>4731710459</t>
  </si>
  <si>
    <t>4731623058</t>
  </si>
  <si>
    <t>4731145432</t>
  </si>
  <si>
    <t>4731191806</t>
  </si>
  <si>
    <t>4731054514</t>
  </si>
  <si>
    <t>4731651115</t>
  </si>
  <si>
    <t>4731180623</t>
  </si>
  <si>
    <t>4731444410</t>
  </si>
  <si>
    <t>4735937655</t>
  </si>
  <si>
    <t>4731806820</t>
  </si>
  <si>
    <t>4731808313</t>
  </si>
  <si>
    <t>4731249742</t>
  </si>
  <si>
    <t>4731448331</t>
  </si>
  <si>
    <t>4736522846</t>
  </si>
  <si>
    <t>4731002617</t>
  </si>
  <si>
    <t>4731217957</t>
  </si>
  <si>
    <t>4731035702</t>
  </si>
  <si>
    <t>4731556726</t>
  </si>
  <si>
    <t>4731658161</t>
  </si>
  <si>
    <t>4731636911</t>
  </si>
  <si>
    <t>4721873613</t>
  </si>
  <si>
    <t>4731809073</t>
  </si>
  <si>
    <t>4731007948</t>
  </si>
  <si>
    <t>4731526431</t>
  </si>
  <si>
    <t>4731178012</t>
  </si>
  <si>
    <t>4735606415</t>
  </si>
  <si>
    <t>4731445330</t>
  </si>
  <si>
    <t>4731175546</t>
  </si>
  <si>
    <t>4731440727</t>
  </si>
  <si>
    <t>4731476045</t>
  </si>
  <si>
    <t>4731592070</t>
  </si>
  <si>
    <t>4731134682</t>
  </si>
  <si>
    <t>4737391416</t>
  </si>
  <si>
    <t>4731183522</t>
  </si>
  <si>
    <t>4181011702</t>
  </si>
  <si>
    <t>4731144407</t>
  </si>
  <si>
    <t>4731032382</t>
  </si>
  <si>
    <t>4731632642</t>
  </si>
  <si>
    <t>4731232347</t>
  </si>
  <si>
    <t>4731183526</t>
  </si>
  <si>
    <t>4731807999</t>
  </si>
  <si>
    <t>4737404500</t>
  </si>
  <si>
    <t>4737408274</t>
  </si>
  <si>
    <t>4731625770</t>
  </si>
  <si>
    <t>462280511</t>
  </si>
  <si>
    <t>4731217846</t>
  </si>
  <si>
    <t>4731630734</t>
  </si>
  <si>
    <t>4731647535</t>
  </si>
  <si>
    <t>4731648858</t>
  </si>
  <si>
    <t>4735600932</t>
  </si>
  <si>
    <t>4731055262</t>
  </si>
  <si>
    <t>4731639510</t>
  </si>
  <si>
    <t>4731240571</t>
  </si>
  <si>
    <t>4737372364</t>
  </si>
  <si>
    <t>4731397326</t>
  </si>
  <si>
    <t>4731375489</t>
  </si>
  <si>
    <t>4731087560</t>
  </si>
  <si>
    <t>4731524721</t>
  </si>
  <si>
    <t>4731179774</t>
  </si>
  <si>
    <t>4731803017</t>
  </si>
  <si>
    <t>4731444230</t>
  </si>
  <si>
    <t>4731594693</t>
  </si>
  <si>
    <t>4731624326</t>
  </si>
  <si>
    <t>4731371760</t>
  </si>
  <si>
    <t>4731377726</t>
  </si>
  <si>
    <t>4731841788</t>
  </si>
  <si>
    <t>4731636969</t>
  </si>
  <si>
    <t>4731176358</t>
  </si>
  <si>
    <t>4731927735</t>
  </si>
  <si>
    <t>4731084309</t>
  </si>
  <si>
    <t>4731641325</t>
  </si>
  <si>
    <t>4731145388</t>
  </si>
  <si>
    <t>4731636926</t>
  </si>
  <si>
    <t>4731810879</t>
  </si>
  <si>
    <t>4731641396</t>
  </si>
  <si>
    <t>4737378964</t>
  </si>
  <si>
    <t>4731443785</t>
  </si>
  <si>
    <t>4731393181</t>
  </si>
  <si>
    <t>4731228988</t>
  </si>
  <si>
    <t>4731221699</t>
  </si>
  <si>
    <t>4424330315</t>
  </si>
  <si>
    <t>4731178443</t>
  </si>
  <si>
    <t>4731641385</t>
  </si>
  <si>
    <t>4731062424</t>
  </si>
  <si>
    <t>4731147405</t>
  </si>
  <si>
    <t>4731395972</t>
  </si>
  <si>
    <t>4735603285</t>
  </si>
  <si>
    <t>4731005250</t>
  </si>
  <si>
    <t>4734592264</t>
  </si>
  <si>
    <t>4731844326</t>
  </si>
  <si>
    <t>4737374945</t>
  </si>
  <si>
    <t>4731067058</t>
  </si>
  <si>
    <t>4731173373</t>
  </si>
  <si>
    <t>4736528141</t>
  </si>
  <si>
    <t>4721610414</t>
  </si>
  <si>
    <t>4731205055</t>
  </si>
  <si>
    <t>4731002610</t>
  </si>
  <si>
    <t>4737564243</t>
  </si>
  <si>
    <t>4731629135</t>
  </si>
  <si>
    <t>4731444335</t>
  </si>
  <si>
    <t>4731145215</t>
  </si>
  <si>
    <t>4731146433</t>
  </si>
  <si>
    <t>4721651426</t>
  </si>
  <si>
    <t>4471005210</t>
  </si>
  <si>
    <t>4731036463</t>
  </si>
  <si>
    <t>4731387029</t>
  </si>
  <si>
    <t>4731131678</t>
  </si>
  <si>
    <t>4731039237</t>
  </si>
  <si>
    <t>4731520794</t>
  </si>
  <si>
    <t>4731014347</t>
  </si>
  <si>
    <t>4737322704</t>
  </si>
  <si>
    <t>4731218389</t>
  </si>
  <si>
    <t>4731636561</t>
  </si>
  <si>
    <t>4731213612</t>
  </si>
  <si>
    <t>4737373783</t>
  </si>
  <si>
    <t>4731157635</t>
  </si>
  <si>
    <t>4731013134</t>
  </si>
  <si>
    <t>4721401756</t>
  </si>
  <si>
    <t>4451085728</t>
  </si>
  <si>
    <t>4451099995</t>
  </si>
  <si>
    <t>4566552055</t>
  </si>
  <si>
    <t>4451526568</t>
  </si>
  <si>
    <t>4775251215</t>
  </si>
  <si>
    <t>4621771795</t>
  </si>
  <si>
    <t>4731032416</t>
  </si>
  <si>
    <t>4731172975</t>
  </si>
  <si>
    <t>4731378925</t>
  </si>
  <si>
    <t>4731394634</t>
  </si>
  <si>
    <t>4731203381</t>
  </si>
  <si>
    <t>4731473942</t>
  </si>
  <si>
    <t>4731030120</t>
  </si>
  <si>
    <t>4731626119</t>
  </si>
  <si>
    <t>4735972181</t>
  </si>
  <si>
    <t>4731379471</t>
  </si>
  <si>
    <t>4451408881</t>
  </si>
  <si>
    <t>4451018720</t>
  </si>
  <si>
    <t>4451956531</t>
  </si>
  <si>
    <t>4451312390</t>
  </si>
  <si>
    <t>4451816229</t>
  </si>
  <si>
    <t>4451051451</t>
  </si>
  <si>
    <t>4452156573</t>
  </si>
  <si>
    <t>4451224892</t>
  </si>
  <si>
    <t>4451824065</t>
  </si>
  <si>
    <t>4451638946</t>
  </si>
  <si>
    <t>4451369493</t>
  </si>
  <si>
    <t>4731482302</t>
  </si>
  <si>
    <t>4731845060</t>
  </si>
  <si>
    <t>4731208514</t>
  </si>
  <si>
    <t>4731628980</t>
  </si>
  <si>
    <t>4732189329</t>
  </si>
  <si>
    <t>4737379738</t>
  </si>
  <si>
    <t>4731187967</t>
  </si>
  <si>
    <t>4731813128</t>
  </si>
  <si>
    <t>4731263898</t>
  </si>
  <si>
    <t>4731228023</t>
  </si>
  <si>
    <t>4737370119</t>
  </si>
  <si>
    <t>4731209215</t>
  </si>
  <si>
    <t>4451031719</t>
  </si>
  <si>
    <t>4451610956</t>
  </si>
  <si>
    <t>4451124075</t>
  </si>
  <si>
    <t>4451444580</t>
  </si>
  <si>
    <t>4451216796</t>
  </si>
  <si>
    <t>4452152482</t>
  </si>
  <si>
    <t>4451413241</t>
  </si>
  <si>
    <t>4451445887</t>
  </si>
  <si>
    <t>4451410995</t>
  </si>
  <si>
    <t>4451055664</t>
  </si>
  <si>
    <t>4451377254</t>
  </si>
  <si>
    <t>4451583620</t>
  </si>
  <si>
    <t>4451943700</t>
  </si>
  <si>
    <t>4451056091</t>
  </si>
  <si>
    <t>4731653025</t>
  </si>
  <si>
    <t>4731842557</t>
  </si>
  <si>
    <t>4731145485</t>
  </si>
  <si>
    <t>4731032031</t>
  </si>
  <si>
    <t>4731638081</t>
  </si>
  <si>
    <t>4735932195</t>
  </si>
  <si>
    <t>4731001164</t>
  </si>
  <si>
    <t>4731012226</t>
  </si>
  <si>
    <t>4731015501</t>
  </si>
  <si>
    <t>4731143557</t>
  </si>
  <si>
    <t>4731444987</t>
  </si>
  <si>
    <t>4731207233</t>
  </si>
  <si>
    <t>4451552748</t>
  </si>
  <si>
    <t>4454504632</t>
  </si>
  <si>
    <t>4451458260</t>
  </si>
  <si>
    <t>4451060397</t>
  </si>
  <si>
    <t>4451825314</t>
  </si>
  <si>
    <t>4451315346</t>
  </si>
  <si>
    <t>4452172939</t>
  </si>
  <si>
    <t>4451531054</t>
  </si>
  <si>
    <t>4451173643</t>
  </si>
  <si>
    <t>4451961865</t>
  </si>
  <si>
    <t>4451018038</t>
  </si>
  <si>
    <t>4454620560</t>
  </si>
  <si>
    <t>4451087770</t>
  </si>
  <si>
    <t>4451087862</t>
  </si>
  <si>
    <t>4451017503</t>
  </si>
  <si>
    <t>4451396132</t>
  </si>
  <si>
    <t>4451355341</t>
  </si>
  <si>
    <t>4451316843</t>
  </si>
  <si>
    <t>4451107770</t>
  </si>
  <si>
    <t>4454506645</t>
  </si>
  <si>
    <t>4451095004</t>
  </si>
  <si>
    <t>4451084070</t>
  </si>
  <si>
    <t>4731474541</t>
  </si>
  <si>
    <t>4737562734</t>
  </si>
  <si>
    <t>4731071616</t>
  </si>
  <si>
    <t>4731623975</t>
  </si>
  <si>
    <t>4721808753</t>
  </si>
  <si>
    <t>4731156245</t>
  </si>
  <si>
    <t>4721543971</t>
  </si>
  <si>
    <t>4737407435</t>
  </si>
  <si>
    <t>4731659961</t>
  </si>
  <si>
    <t>4731178038</t>
  </si>
  <si>
    <t>4734595421</t>
  </si>
  <si>
    <t>4731710232</t>
  </si>
  <si>
    <t>4735936580</t>
  </si>
  <si>
    <t>4721577507</t>
  </si>
  <si>
    <t>4431672259</t>
  </si>
  <si>
    <t>5587361871</t>
  </si>
  <si>
    <t>4451965533</t>
  </si>
  <si>
    <t>4381080380</t>
  </si>
  <si>
    <t>4381167152</t>
  </si>
  <si>
    <t>4381009865</t>
  </si>
  <si>
    <t>4381125710</t>
  </si>
  <si>
    <t>4381159474</t>
  </si>
  <si>
    <t>4381158459</t>
  </si>
  <si>
    <t>4381150687</t>
  </si>
  <si>
    <t>4731635466</t>
  </si>
  <si>
    <t>4732188000</t>
  </si>
  <si>
    <t>4731808371</t>
  </si>
  <si>
    <t>4731644295</t>
  </si>
  <si>
    <t>4731654089</t>
  </si>
  <si>
    <t>4731184425</t>
  </si>
  <si>
    <t>4731213984</t>
  </si>
  <si>
    <t>4381184710</t>
  </si>
  <si>
    <t>4381315634</t>
  </si>
  <si>
    <t>4381322598</t>
  </si>
  <si>
    <t>4381090982</t>
  </si>
  <si>
    <t>4381142189</t>
  </si>
  <si>
    <t>4381126226</t>
  </si>
  <si>
    <t>4381217598</t>
  </si>
  <si>
    <t>4381341076</t>
  </si>
  <si>
    <t>4451016314</t>
  </si>
  <si>
    <t>4381183805</t>
  </si>
  <si>
    <t>4381200336</t>
  </si>
  <si>
    <t>4381319957</t>
  </si>
  <si>
    <t>4381077818</t>
  </si>
  <si>
    <t>4381078744</t>
  </si>
  <si>
    <t>4381333654</t>
  </si>
  <si>
    <t>4381022496</t>
  </si>
  <si>
    <t>4381357220</t>
  </si>
  <si>
    <t>4381082248</t>
  </si>
  <si>
    <t>4381038656</t>
  </si>
  <si>
    <t>4626215494</t>
  </si>
  <si>
    <t>4731716901</t>
  </si>
  <si>
    <t>4731851081</t>
  </si>
  <si>
    <t>4731135156</t>
  </si>
  <si>
    <t>4734591563</t>
  </si>
  <si>
    <t>4731192067</t>
  </si>
  <si>
    <t>4731245603</t>
  </si>
  <si>
    <t>4735602163</t>
  </si>
  <si>
    <t>4731800129</t>
  </si>
  <si>
    <t>4731223635</t>
  </si>
  <si>
    <t>4731204497</t>
  </si>
  <si>
    <t>4731181555</t>
  </si>
  <si>
    <t>4731010704</t>
  </si>
  <si>
    <t>4731634975</t>
  </si>
  <si>
    <t>4731223762</t>
  </si>
  <si>
    <t>4731642972</t>
  </si>
  <si>
    <t>4731717308</t>
  </si>
  <si>
    <t>4731646499</t>
  </si>
  <si>
    <t>4731621927</t>
  </si>
  <si>
    <t>4731105613</t>
  </si>
  <si>
    <t>4731444415</t>
  </si>
  <si>
    <t>4381173684</t>
  </si>
  <si>
    <t>4381312391</t>
  </si>
  <si>
    <t>4381047652</t>
  </si>
  <si>
    <t>4381110618</t>
  </si>
  <si>
    <t>4381234969</t>
  </si>
  <si>
    <t>4381121113</t>
  </si>
  <si>
    <t>4381098813</t>
  </si>
  <si>
    <t>4381137848</t>
  </si>
  <si>
    <t>4381313588</t>
  </si>
  <si>
    <t>4381067776</t>
  </si>
  <si>
    <t>4381158878</t>
  </si>
  <si>
    <t>4381077240</t>
  </si>
  <si>
    <t>4381234588</t>
  </si>
  <si>
    <t>4381156391</t>
  </si>
  <si>
    <t>4381064128</t>
  </si>
  <si>
    <t>4383832348</t>
  </si>
  <si>
    <t>4381171900</t>
  </si>
  <si>
    <t>4381095395</t>
  </si>
  <si>
    <t>4381131118</t>
  </si>
  <si>
    <t>4381237848</t>
  </si>
  <si>
    <t>4381189505</t>
  </si>
  <si>
    <t>4731008155</t>
  </si>
  <si>
    <t>4721618746</t>
  </si>
  <si>
    <t>4731248362</t>
  </si>
  <si>
    <t>4731472572</t>
  </si>
  <si>
    <t>4731063379</t>
  </si>
  <si>
    <t>4731486996</t>
  </si>
  <si>
    <t>4731063327</t>
  </si>
  <si>
    <t>4381313217</t>
  </si>
  <si>
    <t>4381009519</t>
  </si>
  <si>
    <t>4731018100</t>
  </si>
  <si>
    <t>4735602760</t>
  </si>
  <si>
    <t>4731282002</t>
  </si>
  <si>
    <t>4737389762</t>
  </si>
  <si>
    <t>4731623066</t>
  </si>
  <si>
    <t>4731033437</t>
  </si>
  <si>
    <t>4731214881</t>
  </si>
  <si>
    <t>4731180330</t>
  </si>
  <si>
    <t>4737407239</t>
  </si>
  <si>
    <t>4731412519</t>
  </si>
  <si>
    <t>4731262858</t>
  </si>
  <si>
    <t>4731838429</t>
  </si>
  <si>
    <t>4731841040</t>
  </si>
  <si>
    <t>4735976998</t>
  </si>
  <si>
    <t>4731642263</t>
  </si>
  <si>
    <t>4735974604</t>
  </si>
  <si>
    <t>4735972632</t>
  </si>
  <si>
    <t>4731032832</t>
  </si>
  <si>
    <t>4451813934</t>
  </si>
  <si>
    <t>4438566898</t>
  </si>
  <si>
    <t>4451227222</t>
  </si>
  <si>
    <t>4451395332</t>
  </si>
  <si>
    <t>4451350788</t>
  </si>
  <si>
    <t>4454628842</t>
  </si>
  <si>
    <t>4731721474</t>
  </si>
  <si>
    <t>4737377618</t>
  </si>
  <si>
    <t>4731562626</t>
  </si>
  <si>
    <t>4731644583</t>
  </si>
  <si>
    <t>4731147048</t>
  </si>
  <si>
    <t>4731122465</t>
  </si>
  <si>
    <t>4731183306</t>
  </si>
  <si>
    <t>4731844134</t>
  </si>
  <si>
    <t>4731541324</t>
  </si>
  <si>
    <t>4731028746</t>
  </si>
  <si>
    <t>4731601938</t>
  </si>
  <si>
    <t>4553842981</t>
  </si>
  <si>
    <t>4434066068</t>
  </si>
  <si>
    <t>4438384040</t>
  </si>
  <si>
    <t>4434160199</t>
  </si>
  <si>
    <t>4451084371</t>
  </si>
  <si>
    <t>4451012917</t>
  </si>
  <si>
    <t>4731649645</t>
  </si>
  <si>
    <t>4731395281</t>
  </si>
  <si>
    <t>4731809654</t>
  </si>
  <si>
    <t>4731725261</t>
  </si>
  <si>
    <t>4731073268</t>
  </si>
  <si>
    <t>4451358462</t>
  </si>
  <si>
    <t>4451320727</t>
  </si>
  <si>
    <t>4451399262</t>
  </si>
  <si>
    <t>4451405107</t>
  </si>
  <si>
    <t>4451084563</t>
  </si>
  <si>
    <t>4431346812</t>
  </si>
  <si>
    <t>4455933846</t>
  </si>
  <si>
    <t>4432385935</t>
  </si>
  <si>
    <t>4451817144</t>
  </si>
  <si>
    <t>4438602009</t>
  </si>
  <si>
    <t>4451587616</t>
  </si>
  <si>
    <t>4451126242</t>
  </si>
  <si>
    <t>4454565250</t>
  </si>
  <si>
    <t>4431106270</t>
  </si>
  <si>
    <t>4451815628</t>
  </si>
  <si>
    <t>4431586528</t>
  </si>
  <si>
    <t>4436836177</t>
  </si>
  <si>
    <t>4451820320</t>
  </si>
  <si>
    <t>4455931036</t>
  </si>
  <si>
    <t>4437337700</t>
  </si>
  <si>
    <t>4431407709</t>
  </si>
  <si>
    <t>4436962214</t>
  </si>
  <si>
    <t>4431072990</t>
  </si>
  <si>
    <t>4431468561</t>
  </si>
  <si>
    <t>4437326325</t>
  </si>
  <si>
    <t>4454620716</t>
  </si>
  <si>
    <t>4451001189</t>
  </si>
  <si>
    <t>4451351097</t>
  </si>
  <si>
    <t>4451583319</t>
  </si>
  <si>
    <t>4451398443</t>
  </si>
  <si>
    <t>4454550489</t>
  </si>
  <si>
    <t>4432241819</t>
  </si>
  <si>
    <t>4434996290</t>
  </si>
  <si>
    <t>4436518890</t>
  </si>
  <si>
    <t>4431000225</t>
  </si>
  <si>
    <t>4435081590</t>
  </si>
  <si>
    <t>4451454055</t>
  </si>
  <si>
    <t>4451583306</t>
  </si>
  <si>
    <t>4451588158</t>
  </si>
  <si>
    <t>4451090902</t>
  </si>
  <si>
    <t>4451141871</t>
  </si>
  <si>
    <t>4451444256</t>
  </si>
  <si>
    <t>4731718309</t>
  </si>
  <si>
    <t>4731228645</t>
  </si>
  <si>
    <t>4732007141</t>
  </si>
  <si>
    <t>4737377644</t>
  </si>
  <si>
    <t>4731710376</t>
  </si>
  <si>
    <t>4731122407</t>
  </si>
  <si>
    <t>4731728801</t>
  </si>
  <si>
    <t>4731482316</t>
  </si>
  <si>
    <t>4731448946</t>
  </si>
  <si>
    <t>4731086786</t>
  </si>
  <si>
    <t>4735607227</t>
  </si>
  <si>
    <t>4731723989</t>
  </si>
  <si>
    <t>4731642409</t>
  </si>
  <si>
    <t>4731224855</t>
  </si>
  <si>
    <t>4432171068</t>
  </si>
  <si>
    <t>4451639816</t>
  </si>
  <si>
    <t>4451133224</t>
  </si>
  <si>
    <t>4731106859</t>
  </si>
  <si>
    <t>4731473955</t>
  </si>
  <si>
    <t>4731440472</t>
  </si>
  <si>
    <t>4737382341</t>
  </si>
  <si>
    <t>4451368970</t>
  </si>
  <si>
    <t>4451128067</t>
  </si>
  <si>
    <t>4451097386</t>
  </si>
  <si>
    <t>4452171555</t>
  </si>
  <si>
    <t>4451417913</t>
  </si>
  <si>
    <t>4451213625</t>
  </si>
  <si>
    <t>4452172625</t>
  </si>
  <si>
    <t>4451403384</t>
  </si>
  <si>
    <t>4451232299</t>
  </si>
  <si>
    <t>4451103949</t>
  </si>
  <si>
    <t>4451312501</t>
  </si>
  <si>
    <t>4451351142</t>
  </si>
  <si>
    <t>4451320428</t>
  </si>
  <si>
    <t>4451565345</t>
  </si>
  <si>
    <t>4451814724</t>
  </si>
  <si>
    <t>4451314138</t>
  </si>
  <si>
    <t>4451020332</t>
  </si>
  <si>
    <t>4451450716</t>
  </si>
  <si>
    <t>4451221509</t>
  </si>
  <si>
    <t>4451083100</t>
  </si>
  <si>
    <t>4451082160</t>
  </si>
  <si>
    <t>4451633548</t>
  </si>
  <si>
    <t>4451233907</t>
  </si>
  <si>
    <t>4451177186</t>
  </si>
  <si>
    <t>4451369476</t>
  </si>
  <si>
    <t>4451964801</t>
  </si>
  <si>
    <t>4451062910</t>
  </si>
  <si>
    <t>4451528898</t>
  </si>
  <si>
    <t>4451203951</t>
  </si>
  <si>
    <t>4451353691</t>
  </si>
  <si>
    <t>4451353395</t>
  </si>
  <si>
    <t>4451224491</t>
  </si>
  <si>
    <t>4451352099</t>
  </si>
  <si>
    <t>4451055849</t>
  </si>
  <si>
    <t>4451084108</t>
  </si>
  <si>
    <t>4451089199</t>
  </si>
  <si>
    <t>4454629702</t>
  </si>
  <si>
    <t>4451068433</t>
  </si>
  <si>
    <t>4451363106</t>
  </si>
  <si>
    <t>4451583653</t>
  </si>
  <si>
    <t>4451088955</t>
  </si>
  <si>
    <t>4451553831</t>
  </si>
  <si>
    <t>4451045343</t>
  </si>
  <si>
    <t>4451150650</t>
  </si>
  <si>
    <t>4451570720</t>
  </si>
  <si>
    <t>4454569897</t>
  </si>
  <si>
    <t>4451418746</t>
  </si>
  <si>
    <t>4451053641</t>
  </si>
  <si>
    <t>4451536298</t>
  </si>
  <si>
    <t>4441197122</t>
  </si>
  <si>
    <t>4446856819</t>
  </si>
  <si>
    <t>4445869807</t>
  </si>
  <si>
    <t>4445181078</t>
  </si>
  <si>
    <t>4441931343</t>
  </si>
  <si>
    <t>4442131139</t>
  </si>
  <si>
    <t>4443995684</t>
  </si>
  <si>
    <t>4441581801</t>
  </si>
  <si>
    <t>4442855765</t>
  </si>
  <si>
    <t>4447197664</t>
  </si>
  <si>
    <t>4448434642</t>
  </si>
  <si>
    <t>4441229833</t>
  </si>
  <si>
    <t>4444328375</t>
  </si>
  <si>
    <t>4444989277</t>
  </si>
  <si>
    <t>4447707766</t>
  </si>
  <si>
    <t>4442909215</t>
  </si>
  <si>
    <t>4446614112</t>
  </si>
  <si>
    <t>4451116796</t>
  </si>
  <si>
    <t>4451951710</t>
  </si>
  <si>
    <t>4451412732</t>
  </si>
  <si>
    <t>4454567177</t>
  </si>
  <si>
    <t>4445538799</t>
  </si>
  <si>
    <t>4448376157</t>
  </si>
  <si>
    <t>4442389804</t>
  </si>
  <si>
    <t>4448647427</t>
  </si>
  <si>
    <t>4445507438</t>
  </si>
  <si>
    <t>4443220152</t>
  </si>
  <si>
    <t>4445774093</t>
  </si>
  <si>
    <t>4446422053</t>
  </si>
  <si>
    <t>4443363097</t>
  </si>
  <si>
    <t>4445482375</t>
  </si>
  <si>
    <t>4442090337</t>
  </si>
  <si>
    <t>4441179392</t>
  </si>
  <si>
    <t>4448159022</t>
  </si>
  <si>
    <t>4448498545</t>
  </si>
  <si>
    <t>4441737344</t>
  </si>
  <si>
    <t>4444967723</t>
  </si>
  <si>
    <t>4861040827</t>
  </si>
  <si>
    <t>4446159659</t>
  </si>
  <si>
    <t>4444840779</t>
  </si>
  <si>
    <t>4444443950</t>
  </si>
  <si>
    <t>4444512902</t>
  </si>
  <si>
    <t>4448201578</t>
  </si>
  <si>
    <t>4445534253</t>
  </si>
  <si>
    <t>4442928311</t>
  </si>
  <si>
    <t>4446271012</t>
  </si>
  <si>
    <t>4444139093</t>
  </si>
  <si>
    <t>4445820008</t>
  </si>
  <si>
    <t>4446388334</t>
  </si>
  <si>
    <t>4444527909</t>
  </si>
  <si>
    <t>4381120501</t>
  </si>
  <si>
    <t>4381061254</t>
  </si>
  <si>
    <t>4381073814</t>
  </si>
  <si>
    <t>4381077192</t>
  </si>
  <si>
    <t>4381307239</t>
  </si>
  <si>
    <t>4442350135</t>
  </si>
  <si>
    <t>4442471827</t>
  </si>
  <si>
    <t>4444855956</t>
  </si>
  <si>
    <t>3342585166</t>
  </si>
  <si>
    <t>4442085030</t>
  </si>
  <si>
    <t>4442257134</t>
  </si>
  <si>
    <t>4443307107</t>
  </si>
  <si>
    <t>4445973356</t>
  </si>
  <si>
    <t>4443936228</t>
  </si>
  <si>
    <t>4447197041</t>
  </si>
  <si>
    <t>4442455485</t>
  </si>
  <si>
    <t>4442210949</t>
  </si>
  <si>
    <t>4442604016</t>
  </si>
  <si>
    <t>4442844562</t>
  </si>
  <si>
    <t>4446680225</t>
  </si>
  <si>
    <t>4381171710</t>
  </si>
  <si>
    <t>4381176218</t>
  </si>
  <si>
    <t>4381126303</t>
  </si>
  <si>
    <t>4381335667</t>
  </si>
  <si>
    <t>4381110848</t>
  </si>
  <si>
    <t>4381069874</t>
  </si>
  <si>
    <t>4444704245</t>
  </si>
  <si>
    <t>4443768561</t>
  </si>
  <si>
    <t>4445503252</t>
  </si>
  <si>
    <t>4446632525</t>
  </si>
  <si>
    <t>4441912557</t>
  </si>
  <si>
    <t>4448137691</t>
  </si>
  <si>
    <t>4441992853</t>
  </si>
  <si>
    <t>4446287584</t>
  </si>
  <si>
    <t>4446021190</t>
  </si>
  <si>
    <t>4444539949</t>
  </si>
  <si>
    <t>4442814191</t>
  </si>
  <si>
    <t>4444985903</t>
  </si>
  <si>
    <t>4446858061</t>
  </si>
  <si>
    <t>4381039294</t>
  </si>
  <si>
    <t>4381161773</t>
  </si>
  <si>
    <t>4381160609</t>
  </si>
  <si>
    <t>4381039950</t>
  </si>
  <si>
    <t>4381146488</t>
  </si>
  <si>
    <t>4448859298</t>
  </si>
  <si>
    <t>4441940442</t>
  </si>
  <si>
    <t>4441139012</t>
  </si>
  <si>
    <t>4443063482</t>
  </si>
  <si>
    <t>4441364547</t>
  </si>
  <si>
    <t>4446748118</t>
  </si>
  <si>
    <t>4447169847</t>
  </si>
  <si>
    <t>4444852988</t>
  </si>
  <si>
    <t>5583306008</t>
  </si>
  <si>
    <t>4445772945</t>
  </si>
  <si>
    <t>4445754818</t>
  </si>
  <si>
    <t>4446016672</t>
  </si>
  <si>
    <t>4444636188</t>
  </si>
  <si>
    <t>4442859301</t>
  </si>
  <si>
    <t>4447307061</t>
  </si>
  <si>
    <t>4442394725</t>
  </si>
  <si>
    <t>4444297638</t>
  </si>
  <si>
    <t>4448000811</t>
  </si>
  <si>
    <t>4442999818</t>
  </si>
  <si>
    <t>4445431548</t>
  </si>
  <si>
    <t>4441916164</t>
  </si>
  <si>
    <t>4446002555</t>
  </si>
  <si>
    <t>7228877173</t>
  </si>
  <si>
    <t>4448670295</t>
  </si>
  <si>
    <t>3310086573</t>
  </si>
  <si>
    <t>4443386854</t>
  </si>
  <si>
    <t>3335572486</t>
  </si>
  <si>
    <t>4443757967</t>
  </si>
  <si>
    <t>4444680885</t>
  </si>
  <si>
    <t>4448562922</t>
  </si>
  <si>
    <t>4431396360</t>
  </si>
  <si>
    <t>4451155398</t>
  </si>
  <si>
    <t>4666692790</t>
  </si>
  <si>
    <t>4445348805</t>
  </si>
  <si>
    <t>4493429564</t>
  </si>
  <si>
    <t>8451088307</t>
  </si>
  <si>
    <t>4441307497</t>
  </si>
  <si>
    <t>4444034860</t>
  </si>
  <si>
    <t>4454567689</t>
  </si>
  <si>
    <t>4451456265</t>
  </si>
  <si>
    <t>4433183533</t>
  </si>
  <si>
    <t>4445083103</t>
  </si>
  <si>
    <t>4441304656</t>
  </si>
  <si>
    <t>4442645038</t>
  </si>
  <si>
    <t>4442960532</t>
  </si>
  <si>
    <t>4443352611</t>
  </si>
  <si>
    <t>4442238815</t>
  </si>
  <si>
    <t>4443578855</t>
  </si>
  <si>
    <t>4445932815</t>
  </si>
  <si>
    <t>4446017495</t>
  </si>
  <si>
    <t>4441141927</t>
  </si>
  <si>
    <t>4442393715</t>
  </si>
  <si>
    <t>4444142140</t>
  </si>
  <si>
    <t>4446524579</t>
  </si>
  <si>
    <t>4441046574</t>
  </si>
  <si>
    <t>4425810654</t>
  </si>
  <si>
    <t>4131032363</t>
  </si>
  <si>
    <t>4461082146</t>
  </si>
  <si>
    <t>4611272115</t>
  </si>
  <si>
    <t>4428190501</t>
  </si>
  <si>
    <t>4425617533</t>
  </si>
  <si>
    <t>4131284158</t>
  </si>
  <si>
    <t>4131021858</t>
  </si>
  <si>
    <t>4428455059</t>
  </si>
  <si>
    <t>4613673746</t>
  </si>
  <si>
    <t>4131407734</t>
  </si>
  <si>
    <t>4131136112</t>
  </si>
  <si>
    <t>4613247378</t>
  </si>
  <si>
    <t>4613156137</t>
  </si>
  <si>
    <t>4131216207</t>
  </si>
  <si>
    <t>4613052231</t>
  </si>
  <si>
    <t>4611177969</t>
  </si>
  <si>
    <t>4131159835</t>
  </si>
  <si>
    <t>4131656871</t>
  </si>
  <si>
    <t>4131430445</t>
  </si>
  <si>
    <t>4131291891</t>
  </si>
  <si>
    <t>4131137004</t>
  </si>
  <si>
    <t>4613056841</t>
  </si>
  <si>
    <t>4485450515</t>
  </si>
  <si>
    <t>4451145430</t>
  </si>
  <si>
    <t>4433558518</t>
  </si>
  <si>
    <t>4438603824</t>
  </si>
  <si>
    <t>4438647106</t>
  </si>
  <si>
    <t>6671177023</t>
  </si>
  <si>
    <t>4451576548</t>
  </si>
  <si>
    <t>4451448441</t>
  </si>
  <si>
    <t>4436411877</t>
  </si>
  <si>
    <t>4451592827</t>
  </si>
  <si>
    <t>4451358345</t>
  </si>
  <si>
    <t>4451450571</t>
  </si>
  <si>
    <t>4451232983</t>
  </si>
  <si>
    <t>4451551764</t>
  </si>
  <si>
    <t>4451458728</t>
  </si>
  <si>
    <t>4451821478</t>
  </si>
  <si>
    <t>4454505250</t>
  </si>
  <si>
    <t>4461087999</t>
  </si>
  <si>
    <t>4423333440</t>
  </si>
  <si>
    <t>4427521747</t>
  </si>
  <si>
    <t>4424711341</t>
  </si>
  <si>
    <t>4451352985</t>
  </si>
  <si>
    <t>4451594186</t>
  </si>
  <si>
    <t>4451228878</t>
  </si>
  <si>
    <t>4427212209</t>
  </si>
  <si>
    <t>4427521955</t>
  </si>
  <si>
    <t>4426698755</t>
  </si>
  <si>
    <t>4461549653</t>
  </si>
  <si>
    <t>4426015079</t>
  </si>
  <si>
    <t>4422039878</t>
  </si>
  <si>
    <t>4423785251</t>
  </si>
  <si>
    <t>5516559851</t>
  </si>
  <si>
    <t>4462127606</t>
  </si>
  <si>
    <t>4521089882</t>
  </si>
  <si>
    <t>4428792950</t>
  </si>
  <si>
    <t>4426199423</t>
  </si>
  <si>
    <t>4421776233</t>
  </si>
  <si>
    <t>4425556007</t>
  </si>
  <si>
    <t>4424490034</t>
  </si>
  <si>
    <t>4422024610</t>
  </si>
  <si>
    <t>4426182215</t>
  </si>
  <si>
    <t>4421344812</t>
  </si>
  <si>
    <t>4428665277</t>
  </si>
  <si>
    <t>4423282773</t>
  </si>
  <si>
    <t>4428070318</t>
  </si>
  <si>
    <t>4426117240</t>
  </si>
  <si>
    <t>4421309547</t>
  </si>
  <si>
    <t>4481080438</t>
  </si>
  <si>
    <t>4427093941</t>
  </si>
  <si>
    <t>4427113156</t>
  </si>
  <si>
    <t>4421074808</t>
  </si>
  <si>
    <t>4428111585</t>
  </si>
  <si>
    <t>4424900040</t>
  </si>
  <si>
    <t>4426119966</t>
  </si>
  <si>
    <t>4421309417</t>
  </si>
  <si>
    <t>4426698729</t>
  </si>
  <si>
    <t>4426376691</t>
  </si>
  <si>
    <t>4422588022</t>
  </si>
  <si>
    <t>4427482491</t>
  </si>
  <si>
    <t>4422670113</t>
  </si>
  <si>
    <t>4424394768</t>
  </si>
  <si>
    <t>4451108206</t>
  </si>
  <si>
    <t>4451393243</t>
  </si>
  <si>
    <t>4451014108</t>
  </si>
  <si>
    <t>4421391689</t>
  </si>
  <si>
    <t>4427209871</t>
  </si>
  <si>
    <t>4461442285</t>
  </si>
  <si>
    <t>4423813609</t>
  </si>
  <si>
    <t>4424572701</t>
  </si>
  <si>
    <t>4425806917</t>
  </si>
  <si>
    <t>4192709393</t>
  </si>
  <si>
    <t>4426226606</t>
  </si>
  <si>
    <t>4461157619</t>
  </si>
  <si>
    <t>4423503960</t>
  </si>
  <si>
    <t>4428214566</t>
  </si>
  <si>
    <t>4461554580</t>
  </si>
  <si>
    <t>4421389559</t>
  </si>
  <si>
    <t>4427219242</t>
  </si>
  <si>
    <t>4131093888</t>
  </si>
  <si>
    <t>4424730503</t>
  </si>
  <si>
    <t>4422215700</t>
  </si>
  <si>
    <t>4426846609</t>
  </si>
  <si>
    <t>4426006666</t>
  </si>
  <si>
    <t>4461446674</t>
  </si>
  <si>
    <t>4427144444</t>
  </si>
  <si>
    <t>4191036714</t>
  </si>
  <si>
    <t>4191178469</t>
  </si>
  <si>
    <t>4423397566</t>
  </si>
  <si>
    <t>4424743701</t>
  </si>
  <si>
    <t>4425878627</t>
  </si>
  <si>
    <t>4422371221</t>
  </si>
  <si>
    <t>4424464316</t>
  </si>
  <si>
    <t>4426776799</t>
  </si>
  <si>
    <t>4428234659</t>
  </si>
  <si>
    <t>4461096171</t>
  </si>
  <si>
    <t>4191310460</t>
  </si>
  <si>
    <t>4192655864</t>
  </si>
  <si>
    <t>4192226587</t>
  </si>
  <si>
    <t>4426348717</t>
  </si>
  <si>
    <t>4428319240</t>
  </si>
  <si>
    <t>4423366095</t>
  </si>
  <si>
    <t>4446605614</t>
  </si>
  <si>
    <t>4446856319</t>
  </si>
  <si>
    <t>4447117573</t>
  </si>
  <si>
    <t>4442502535</t>
  </si>
  <si>
    <t>4424754551</t>
  </si>
  <si>
    <t>4191010007</t>
  </si>
  <si>
    <t>4191549956</t>
  </si>
  <si>
    <t>4423890578</t>
  </si>
  <si>
    <t>4191135874</t>
  </si>
  <si>
    <t>4424699167</t>
  </si>
  <si>
    <t>4424919069</t>
  </si>
  <si>
    <t>4428228457</t>
  </si>
  <si>
    <t>4426150101</t>
  </si>
  <si>
    <t>4424521339</t>
  </si>
  <si>
    <t>4427103982</t>
  </si>
  <si>
    <t>4428798839</t>
  </si>
  <si>
    <t>4423508552</t>
  </si>
  <si>
    <t>4426845991</t>
  </si>
  <si>
    <t>4427876603</t>
  </si>
  <si>
    <t>4428749954</t>
  </si>
  <si>
    <t>4427234533</t>
  </si>
  <si>
    <t>4462150745</t>
  </si>
  <si>
    <t>4426798029</t>
  </si>
  <si>
    <t>4428480882</t>
  </si>
  <si>
    <t>4428137109</t>
  </si>
  <si>
    <t>4421384833</t>
  </si>
  <si>
    <t>4421195119</t>
  </si>
  <si>
    <t>4428651327</t>
  </si>
  <si>
    <t>4461428708</t>
  </si>
  <si>
    <t>7443383120</t>
  </si>
  <si>
    <t>4461356724</t>
  </si>
  <si>
    <t>4423587242</t>
  </si>
  <si>
    <t>4426064606</t>
  </si>
  <si>
    <t>4421199589</t>
  </si>
  <si>
    <t>5529114273</t>
  </si>
  <si>
    <t>4425269373</t>
  </si>
  <si>
    <t>4443717110</t>
  </si>
  <si>
    <t>4443368967</t>
  </si>
  <si>
    <t>4445581160</t>
  </si>
  <si>
    <t>4447216704</t>
  </si>
  <si>
    <t>4442814351</t>
  </si>
  <si>
    <t>4443571338</t>
  </si>
  <si>
    <t>4444989601</t>
  </si>
  <si>
    <t>4442925429</t>
  </si>
  <si>
    <t>4441426917</t>
  </si>
  <si>
    <t>4442862435</t>
  </si>
  <si>
    <t>4441898239</t>
  </si>
  <si>
    <t>4445208925</t>
  </si>
  <si>
    <t>4446611991</t>
  </si>
  <si>
    <t>4446821292</t>
  </si>
  <si>
    <t>4445435849</t>
  </si>
  <si>
    <t>4444331927</t>
  </si>
  <si>
    <t>4424706906</t>
  </si>
  <si>
    <t>4427161289</t>
  </si>
  <si>
    <t>4428928465</t>
  </si>
  <si>
    <t>4495421013</t>
  </si>
  <si>
    <t>4428060162</t>
  </si>
  <si>
    <t>4424749491</t>
  </si>
  <si>
    <t>4427041247</t>
  </si>
  <si>
    <t>4423298736</t>
  </si>
  <si>
    <t>4441316542</t>
  </si>
  <si>
    <t>4442450135</t>
  </si>
  <si>
    <t>4443835968</t>
  </si>
  <si>
    <t>4424473640</t>
  </si>
  <si>
    <t>4427957670</t>
  </si>
  <si>
    <t>4424081322</t>
  </si>
  <si>
    <t>4423428610</t>
  </si>
  <si>
    <t>4426052911</t>
  </si>
  <si>
    <t>7731022067</t>
  </si>
  <si>
    <t>4427168281</t>
  </si>
  <si>
    <t>4423290695</t>
  </si>
  <si>
    <t>4426234862</t>
  </si>
  <si>
    <t>4421436349</t>
  </si>
  <si>
    <t>4426697461</t>
  </si>
  <si>
    <t>4461100013</t>
  </si>
  <si>
    <t>4427948950</t>
  </si>
  <si>
    <t>4421246758</t>
  </si>
  <si>
    <t>4423421716</t>
  </si>
  <si>
    <t>4424664881</t>
  </si>
  <si>
    <t>4427512646</t>
  </si>
  <si>
    <t>4424641043</t>
  </si>
  <si>
    <t>4426578073</t>
  </si>
  <si>
    <t>4425484812</t>
  </si>
  <si>
    <t>4461267226</t>
  </si>
  <si>
    <t>4424507691</t>
  </si>
  <si>
    <t>4424405429</t>
  </si>
  <si>
    <t>4421068741</t>
  </si>
  <si>
    <t>4422709815</t>
  </si>
  <si>
    <t>4481825516</t>
  </si>
  <si>
    <t>4428243197</t>
  </si>
  <si>
    <t>4423241636</t>
  </si>
  <si>
    <t>4421557003</t>
  </si>
  <si>
    <t>4422692190</t>
  </si>
  <si>
    <t>4423604342</t>
  </si>
  <si>
    <t>4421212629</t>
  </si>
  <si>
    <t>4425254994</t>
  </si>
  <si>
    <t>4421373333</t>
  </si>
  <si>
    <t>4425824281</t>
  </si>
  <si>
    <t>4425864793</t>
  </si>
  <si>
    <t>4427859970</t>
  </si>
  <si>
    <t>4423471466</t>
  </si>
  <si>
    <t>4425233665</t>
  </si>
  <si>
    <t>4428699855</t>
  </si>
  <si>
    <t>4425249269</t>
  </si>
  <si>
    <t>4421697915</t>
  </si>
  <si>
    <t>4424932801</t>
  </si>
  <si>
    <t>4425627997</t>
  </si>
  <si>
    <t>4422846983</t>
  </si>
  <si>
    <t>4428349323</t>
  </si>
  <si>
    <t>4423306479</t>
  </si>
  <si>
    <t>4423281173</t>
  </si>
  <si>
    <t>4425992792</t>
  </si>
  <si>
    <t>4428355957</t>
  </si>
  <si>
    <t>4428780451</t>
  </si>
  <si>
    <t>4421571899</t>
  </si>
  <si>
    <t>4427855397</t>
  </si>
  <si>
    <t>4428251764</t>
  </si>
  <si>
    <t>4428754161</t>
  </si>
  <si>
    <t>4422848388</t>
  </si>
  <si>
    <t>3511751779</t>
  </si>
  <si>
    <t>3511350748</t>
  </si>
  <si>
    <t>3511888654</t>
  </si>
  <si>
    <t>3511564446</t>
  </si>
  <si>
    <t>3511039191</t>
  </si>
  <si>
    <t>4443160787</t>
  </si>
  <si>
    <t>4445371518</t>
  </si>
  <si>
    <t>4445865022</t>
  </si>
  <si>
    <t>4443118776</t>
  </si>
  <si>
    <t>4444435537</t>
  </si>
  <si>
    <t>4446699445</t>
  </si>
  <si>
    <t>4443369136</t>
  </si>
  <si>
    <t>4443096829</t>
  </si>
  <si>
    <t>4441140891</t>
  </si>
  <si>
    <t>4424477036</t>
  </si>
  <si>
    <t>4423807402</t>
  </si>
  <si>
    <t>4428349746</t>
  </si>
  <si>
    <t>4427208265</t>
  </si>
  <si>
    <t>4922615384</t>
  </si>
  <si>
    <t>4426585123</t>
  </si>
  <si>
    <t>4421876997</t>
  </si>
  <si>
    <t>4461511017</t>
  </si>
  <si>
    <t>3519136737</t>
  </si>
  <si>
    <t>3511080674</t>
  </si>
  <si>
    <t>3511279713</t>
  </si>
  <si>
    <t>3511296903</t>
  </si>
  <si>
    <t>3517477327</t>
  </si>
  <si>
    <t>3517824078</t>
  </si>
  <si>
    <t>3513742919</t>
  </si>
  <si>
    <t>3512673311</t>
  </si>
  <si>
    <t>3911031380</t>
  </si>
  <si>
    <t>3511330793</t>
  </si>
  <si>
    <t>3511564158</t>
  </si>
  <si>
    <t>3511804588</t>
  </si>
  <si>
    <t>3513020523</t>
  </si>
  <si>
    <t>3513497808</t>
  </si>
  <si>
    <t>3511473266</t>
  </si>
  <si>
    <t>3511663850</t>
  </si>
  <si>
    <t>3512094128</t>
  </si>
  <si>
    <t>3512237636</t>
  </si>
  <si>
    <t>3513022428</t>
  </si>
  <si>
    <t>4442918241</t>
  </si>
  <si>
    <t>3511626315</t>
  </si>
  <si>
    <t>3511509914</t>
  </si>
  <si>
    <t>3511991023</t>
  </si>
  <si>
    <t>3511089802</t>
  </si>
  <si>
    <t>3513072495</t>
  </si>
  <si>
    <t>3511688893</t>
  </si>
  <si>
    <t>4446181701</t>
  </si>
  <si>
    <t>4444838110</t>
  </si>
  <si>
    <t>4441918924</t>
  </si>
  <si>
    <t>4448106104</t>
  </si>
  <si>
    <t>3511085642</t>
  </si>
  <si>
    <t>LAZARO</t>
  </si>
  <si>
    <t>3512046956</t>
  </si>
  <si>
    <t>3512814392</t>
  </si>
  <si>
    <t>4446695090</t>
  </si>
  <si>
    <t>4442780639</t>
  </si>
  <si>
    <t>4445629987</t>
  </si>
  <si>
    <t>4446676897</t>
  </si>
  <si>
    <t>4444204631</t>
  </si>
  <si>
    <t>4444002360</t>
  </si>
  <si>
    <t>4446667490</t>
  </si>
  <si>
    <t>3511631491</t>
  </si>
  <si>
    <t>3512259598</t>
  </si>
  <si>
    <t>3511572153</t>
  </si>
  <si>
    <t>3511488573</t>
  </si>
  <si>
    <t>3511977091</t>
  </si>
  <si>
    <t>3511202383</t>
  </si>
  <si>
    <t>4446550857</t>
  </si>
  <si>
    <t>4446245057</t>
  </si>
  <si>
    <t>4445037969</t>
  </si>
  <si>
    <t>4444218436</t>
  </si>
  <si>
    <t>4444007565</t>
  </si>
  <si>
    <t>4446233106</t>
  </si>
  <si>
    <t>4443473538</t>
  </si>
  <si>
    <t>4441756040</t>
  </si>
  <si>
    <t>4613636513</t>
  </si>
  <si>
    <t>4443754250</t>
  </si>
  <si>
    <t>3339073491</t>
  </si>
  <si>
    <t>4496771399</t>
  </si>
  <si>
    <t>4441996951</t>
  </si>
  <si>
    <t>4441312791</t>
  </si>
  <si>
    <t>3511833107</t>
  </si>
  <si>
    <t>3331788073</t>
  </si>
  <si>
    <t>3512343445</t>
  </si>
  <si>
    <t>3513094914</t>
  </si>
  <si>
    <t>3511095855</t>
  </si>
  <si>
    <t>3511221632</t>
  </si>
  <si>
    <t>3313127875</t>
  </si>
  <si>
    <t>3511887741</t>
  </si>
  <si>
    <t>3513500155</t>
  </si>
  <si>
    <t>3513747253</t>
  </si>
  <si>
    <t>3511090493</t>
  </si>
  <si>
    <t>5573516902</t>
  </si>
  <si>
    <t>3513506776</t>
  </si>
  <si>
    <t>3511471858</t>
  </si>
  <si>
    <t>3511210516</t>
  </si>
  <si>
    <t>3511195893</t>
  </si>
  <si>
    <t>3513046415</t>
  </si>
  <si>
    <t>3512794209</t>
  </si>
  <si>
    <t>3511576985</t>
  </si>
  <si>
    <t>3511569187</t>
  </si>
  <si>
    <t>3512289135</t>
  </si>
  <si>
    <t>3512241612</t>
  </si>
  <si>
    <t>3511621244</t>
  </si>
  <si>
    <t>3511563925</t>
  </si>
  <si>
    <t>3515195409</t>
  </si>
  <si>
    <t>2411115869</t>
  </si>
  <si>
    <t>3515194219</t>
  </si>
  <si>
    <t>3512824013</t>
  </si>
  <si>
    <t>3513737888</t>
  </si>
  <si>
    <t>3511228505</t>
  </si>
  <si>
    <t>3511092461</t>
  </si>
  <si>
    <t>3511122498</t>
  </si>
  <si>
    <t>353247204</t>
  </si>
  <si>
    <t>3511197863</t>
  </si>
  <si>
    <t>3511342677</t>
  </si>
  <si>
    <t>3511450578</t>
  </si>
  <si>
    <t>3513747130</t>
  </si>
  <si>
    <t>3511849186</t>
  </si>
  <si>
    <t>3513480791</t>
  </si>
  <si>
    <t>3511116566</t>
  </si>
  <si>
    <t>3513518367</t>
  </si>
  <si>
    <t>3511494457</t>
  </si>
  <si>
    <t>3512165584</t>
  </si>
  <si>
    <t>3511600865</t>
  </si>
  <si>
    <t>3513739941</t>
  </si>
  <si>
    <t>3512202691</t>
  </si>
  <si>
    <t>3511250487</t>
  </si>
  <si>
    <t>3511763534</t>
  </si>
  <si>
    <t>3512255374</t>
  </si>
  <si>
    <t>3513041068</t>
  </si>
  <si>
    <t>3551010241</t>
  </si>
  <si>
    <t>3512252483</t>
  </si>
  <si>
    <t>4446246806</t>
  </si>
  <si>
    <t>4443471680</t>
  </si>
  <si>
    <t>4442340393</t>
  </si>
  <si>
    <t>4444657423</t>
  </si>
  <si>
    <t>3555110107</t>
  </si>
  <si>
    <t>3555117051</t>
  </si>
  <si>
    <t>3511080267</t>
  </si>
  <si>
    <t>3329667552</t>
  </si>
  <si>
    <t>3512824506</t>
  </si>
  <si>
    <t>3511470314</t>
  </si>
  <si>
    <t>3512192549</t>
  </si>
  <si>
    <t>3512223283</t>
  </si>
  <si>
    <t>3511205557</t>
  </si>
  <si>
    <t>3511677834</t>
  </si>
  <si>
    <t>3511817155</t>
  </si>
  <si>
    <t>3513516991</t>
  </si>
  <si>
    <t>3511084142</t>
  </si>
  <si>
    <t>4445433108</t>
  </si>
  <si>
    <t>4444150240</t>
  </si>
  <si>
    <t>4441038395</t>
  </si>
  <si>
    <t>4441868198</t>
  </si>
  <si>
    <t>4445934592</t>
  </si>
  <si>
    <t>3511259580</t>
  </si>
  <si>
    <t>2241112751</t>
  </si>
  <si>
    <t>3513068743</t>
  </si>
  <si>
    <t>3512811503</t>
  </si>
  <si>
    <t>3511822674</t>
  </si>
  <si>
    <t>3513086146</t>
  </si>
  <si>
    <t>3512820733</t>
  </si>
  <si>
    <t>4611254186</t>
  </si>
  <si>
    <t>4131175741</t>
  </si>
  <si>
    <t>4131003243</t>
  </si>
  <si>
    <t>4131018248</t>
  </si>
  <si>
    <t>4131004104</t>
  </si>
  <si>
    <t>4131103822</t>
  </si>
  <si>
    <t>4131183838</t>
  </si>
  <si>
    <t>3511506477</t>
  </si>
  <si>
    <t>3513073211</t>
  </si>
  <si>
    <t>3511091875</t>
  </si>
  <si>
    <t>3513057802</t>
  </si>
  <si>
    <t>3511865340</t>
  </si>
  <si>
    <t>3513054569</t>
  </si>
  <si>
    <t>3511019346</t>
  </si>
  <si>
    <t>3511696411</t>
  </si>
  <si>
    <t>4461028177</t>
  </si>
  <si>
    <t>3512259832</t>
  </si>
  <si>
    <t>3511038395</t>
  </si>
  <si>
    <t>3515489550</t>
  </si>
  <si>
    <t>3511359546</t>
  </si>
  <si>
    <t>3512627112</t>
  </si>
  <si>
    <t>3511359740</t>
  </si>
  <si>
    <t>3511457565</t>
  </si>
  <si>
    <t>3511117843</t>
  </si>
  <si>
    <t>4437676940</t>
  </si>
  <si>
    <t>3511341339</t>
  </si>
  <si>
    <t>3511097432</t>
  </si>
  <si>
    <t>3511983036</t>
  </si>
  <si>
    <t>3513059456</t>
  </si>
  <si>
    <t>3511180983</t>
  </si>
  <si>
    <t>3512954364</t>
  </si>
  <si>
    <t>3511966623</t>
  </si>
  <si>
    <t>3513493697</t>
  </si>
  <si>
    <t>3511394117</t>
  </si>
  <si>
    <t>3512010349</t>
  </si>
  <si>
    <t>3511189430</t>
  </si>
  <si>
    <t>3511616335</t>
  </si>
  <si>
    <t>3511015460</t>
  </si>
  <si>
    <t>3512817837</t>
  </si>
  <si>
    <t>3513512027</t>
  </si>
  <si>
    <t>3511568375</t>
  </si>
  <si>
    <t>3512047178</t>
  </si>
  <si>
    <t>3511280900</t>
  </si>
  <si>
    <t>3511185410</t>
  </si>
  <si>
    <t>3511435764</t>
  </si>
  <si>
    <t>3512027714</t>
  </si>
  <si>
    <t>3511096914</t>
  </si>
  <si>
    <t>3512806414</t>
  </si>
  <si>
    <t>3512123831</t>
  </si>
  <si>
    <t>3511087655</t>
  </si>
  <si>
    <t>3515176441</t>
  </si>
  <si>
    <t>3513734728</t>
  </si>
  <si>
    <t>3513049876</t>
  </si>
  <si>
    <t>3511973857</t>
  </si>
  <si>
    <t>3511990396</t>
  </si>
  <si>
    <t>3511820985</t>
  </si>
  <si>
    <t>3511140913</t>
  </si>
  <si>
    <t>3511295323</t>
  </si>
  <si>
    <t>3512806136</t>
  </si>
  <si>
    <t>3511241059</t>
  </si>
  <si>
    <t>3512196072</t>
  </si>
  <si>
    <t>3511003867</t>
  </si>
  <si>
    <t>3512795715</t>
  </si>
  <si>
    <t>3513517062</t>
  </si>
  <si>
    <t>3511222349</t>
  </si>
  <si>
    <t>3511349534</t>
  </si>
  <si>
    <t>3512242527</t>
  </si>
  <si>
    <t>3513511065</t>
  </si>
  <si>
    <t>3511809875</t>
  </si>
  <si>
    <t>3512227799</t>
  </si>
  <si>
    <t>3513496758</t>
  </si>
  <si>
    <t>3511859593</t>
  </si>
  <si>
    <t>3511810672</t>
  </si>
  <si>
    <t>3511432768</t>
  </si>
  <si>
    <t>3511759810</t>
  </si>
  <si>
    <t>4424930561</t>
  </si>
  <si>
    <t>4425690256</t>
  </si>
  <si>
    <t>4427988163</t>
  </si>
  <si>
    <t>4423186660</t>
  </si>
  <si>
    <t>4421576322</t>
  </si>
  <si>
    <t>4425631028</t>
  </si>
  <si>
    <t>4426688386</t>
  </si>
  <si>
    <t>4424399619</t>
  </si>
  <si>
    <t>4423789366</t>
  </si>
  <si>
    <t>4426720312</t>
  </si>
  <si>
    <t>4461107603</t>
  </si>
  <si>
    <t>4425925832</t>
  </si>
  <si>
    <t>4422850439</t>
  </si>
  <si>
    <t>3513506541</t>
  </si>
  <si>
    <t>3511466864</t>
  </si>
  <si>
    <t>3511440513</t>
  </si>
  <si>
    <t>3511043030</t>
  </si>
  <si>
    <t>3513512223</t>
  </si>
  <si>
    <t>3515093900</t>
  </si>
  <si>
    <t>3511843901</t>
  </si>
  <si>
    <t>3513746836</t>
  </si>
  <si>
    <t>3515000517</t>
  </si>
  <si>
    <t>3511691255</t>
  </si>
  <si>
    <t>3511820950</t>
  </si>
  <si>
    <t>3513485582</t>
  </si>
  <si>
    <t>4428776539</t>
  </si>
  <si>
    <t>4425978041</t>
  </si>
  <si>
    <t>4461222320</t>
  </si>
  <si>
    <t>9848792179</t>
  </si>
  <si>
    <t>4423769360</t>
  </si>
  <si>
    <t>4423892544</t>
  </si>
  <si>
    <t>4423223727</t>
  </si>
  <si>
    <t>4426683347</t>
  </si>
  <si>
    <t>4426686947</t>
  </si>
  <si>
    <t>4426634320</t>
  </si>
  <si>
    <t>3511759753</t>
  </si>
  <si>
    <t>3512081971</t>
  </si>
  <si>
    <t>3511694136</t>
  </si>
  <si>
    <t>3511915488</t>
  </si>
  <si>
    <t>3511098042</t>
  </si>
  <si>
    <t>3511686224</t>
  </si>
  <si>
    <t>3512784019</t>
  </si>
  <si>
    <t>3511229811</t>
  </si>
  <si>
    <t>3511097251</t>
  </si>
  <si>
    <t>3513823679</t>
  </si>
  <si>
    <t>3512228595</t>
  </si>
  <si>
    <t>4361489479</t>
  </si>
  <si>
    <t>4361622017</t>
  </si>
  <si>
    <t>3511276034</t>
  </si>
  <si>
    <t>3513500788</t>
  </si>
  <si>
    <t>3511595874</t>
  </si>
  <si>
    <t>3511807470</t>
  </si>
  <si>
    <t>7671154928</t>
  </si>
  <si>
    <t>4446320054</t>
  </si>
  <si>
    <t>4425767387</t>
  </si>
  <si>
    <t>4191393344</t>
  </si>
  <si>
    <t>4191391489</t>
  </si>
  <si>
    <t>4481307357</t>
  </si>
  <si>
    <t>4422014495</t>
  </si>
  <si>
    <t>4426845117</t>
  </si>
  <si>
    <t>4191294100</t>
  </si>
  <si>
    <t>4191252086</t>
  </si>
  <si>
    <t>4191141670</t>
  </si>
  <si>
    <t>4424870577</t>
  </si>
  <si>
    <t>4423544854</t>
  </si>
  <si>
    <t>4426019983</t>
  </si>
  <si>
    <t>4423363988</t>
  </si>
  <si>
    <t>4426630879</t>
  </si>
  <si>
    <t>4421844284</t>
  </si>
  <si>
    <t>4421943797</t>
  </si>
  <si>
    <t>3511474864</t>
  </si>
  <si>
    <t>3517475715</t>
  </si>
  <si>
    <t>3512231950</t>
  </si>
  <si>
    <t>3511079461</t>
  </si>
  <si>
    <t>3511587661</t>
  </si>
  <si>
    <t>3511831238</t>
  </si>
  <si>
    <t>3511074998</t>
  </si>
  <si>
    <t>3513237860</t>
  </si>
  <si>
    <t>4361732158</t>
  </si>
  <si>
    <t>3513068793</t>
  </si>
  <si>
    <t>3511339367</t>
  </si>
  <si>
    <t>3511573677</t>
  </si>
  <si>
    <t>3511024292</t>
  </si>
  <si>
    <t>4446504968</t>
  </si>
  <si>
    <t>4444207422</t>
  </si>
  <si>
    <t>4442218916</t>
  </si>
  <si>
    <t>4441143090</t>
  </si>
  <si>
    <t>4443253313</t>
  </si>
  <si>
    <t>4445073633</t>
  </si>
  <si>
    <t>4445560579</t>
  </si>
  <si>
    <t>4443325313</t>
  </si>
  <si>
    <t>4444983009</t>
  </si>
  <si>
    <t>4444699547</t>
  </si>
  <si>
    <t>4445933644</t>
  </si>
  <si>
    <t>4446681811</t>
  </si>
  <si>
    <t>4461251990</t>
  </si>
  <si>
    <t>4425765753</t>
  </si>
  <si>
    <t>4426007773</t>
  </si>
  <si>
    <t>4423217952</t>
  </si>
  <si>
    <t>4425189614</t>
  </si>
  <si>
    <t>4428225080</t>
  </si>
  <si>
    <t>4428091893</t>
  </si>
  <si>
    <t>4425948864</t>
  </si>
  <si>
    <t>4425256308</t>
  </si>
  <si>
    <t>4425449028</t>
  </si>
  <si>
    <t>4425763582</t>
  </si>
  <si>
    <t>4427512491</t>
  </si>
  <si>
    <t>4424699087</t>
  </si>
  <si>
    <t>4424749951</t>
  </si>
  <si>
    <t>4481057616</t>
  </si>
  <si>
    <t>4426558544</t>
  </si>
  <si>
    <t>4427167948</t>
  </si>
  <si>
    <t>4425467365</t>
  </si>
  <si>
    <t>4443229510</t>
  </si>
  <si>
    <t>4446525299</t>
  </si>
  <si>
    <t>4443190991</t>
  </si>
  <si>
    <t>4441259637</t>
  </si>
  <si>
    <t>4446628822</t>
  </si>
  <si>
    <t>4442027368</t>
  </si>
  <si>
    <t>4811151497</t>
  </si>
  <si>
    <t>4447058517</t>
  </si>
  <si>
    <t>4447066026</t>
  </si>
  <si>
    <t>4445069476</t>
  </si>
  <si>
    <t>4441228406</t>
  </si>
  <si>
    <t>4443727379</t>
  </si>
  <si>
    <t>4441132633</t>
  </si>
  <si>
    <t>4445428655</t>
  </si>
  <si>
    <t>4443168503</t>
  </si>
  <si>
    <t>4446656943</t>
  </si>
  <si>
    <t>4445329154</t>
  </si>
  <si>
    <t>4447082007</t>
  </si>
  <si>
    <t>4448571958</t>
  </si>
  <si>
    <t>4444492097</t>
  </si>
  <si>
    <t>4444539230</t>
  </si>
  <si>
    <t>4423388094</t>
  </si>
  <si>
    <t>4424864254</t>
  </si>
  <si>
    <t>4423192277</t>
  </si>
  <si>
    <t>4423679531</t>
  </si>
  <si>
    <t>4424963410</t>
  </si>
  <si>
    <t>4421463264</t>
  </si>
  <si>
    <t>4427458939</t>
  </si>
  <si>
    <t>9711155739</t>
  </si>
  <si>
    <t>4428196280</t>
  </si>
  <si>
    <t>4462192241</t>
  </si>
  <si>
    <t>4425809709</t>
  </si>
  <si>
    <t>9981652927</t>
  </si>
  <si>
    <t>4427797294</t>
  </si>
  <si>
    <t>4426406647</t>
  </si>
  <si>
    <t>4428331942</t>
  </si>
  <si>
    <t>4421104250</t>
  </si>
  <si>
    <t>3513739620</t>
  </si>
  <si>
    <t>3512284415</t>
  </si>
  <si>
    <t>6645138046</t>
  </si>
  <si>
    <t>7772094425</t>
  </si>
  <si>
    <t>3511606401</t>
  </si>
  <si>
    <t>3511467420</t>
  </si>
  <si>
    <t>3512780160</t>
  </si>
  <si>
    <t>3511180615</t>
  </si>
  <si>
    <t>3512239196</t>
  </si>
  <si>
    <t>3511992572</t>
  </si>
  <si>
    <t>3511110541</t>
  </si>
  <si>
    <t>3512250709</t>
  </si>
  <si>
    <t>3512825551</t>
  </si>
  <si>
    <t>4441834019</t>
  </si>
  <si>
    <t>4446635134</t>
  </si>
  <si>
    <t>4445204660</t>
  </si>
  <si>
    <t>4446670942</t>
  </si>
  <si>
    <t>4444485095</t>
  </si>
  <si>
    <t>4441226184</t>
  </si>
  <si>
    <t>4446187642</t>
  </si>
  <si>
    <t>4442241668</t>
  </si>
  <si>
    <t>4446703243</t>
  </si>
  <si>
    <t>4445055429</t>
  </si>
  <si>
    <t>4444218786</t>
  </si>
  <si>
    <t>4445208816</t>
  </si>
  <si>
    <t>4445406165</t>
  </si>
  <si>
    <t>4442052007</t>
  </si>
  <si>
    <t>4441252986</t>
  </si>
  <si>
    <t>4442380189</t>
  </si>
  <si>
    <t>4445768223</t>
  </si>
  <si>
    <t>4448294245</t>
  </si>
  <si>
    <t>4446637750</t>
  </si>
  <si>
    <t>4448293735</t>
  </si>
  <si>
    <t>4445484509</t>
  </si>
  <si>
    <t>4442859338</t>
  </si>
  <si>
    <t>4444235395</t>
  </si>
  <si>
    <t>4448326035</t>
  </si>
  <si>
    <t>3511809473</t>
  </si>
  <si>
    <t>3511583929</t>
  </si>
  <si>
    <t>3512192569</t>
  </si>
  <si>
    <t>3511506329</t>
  </si>
  <si>
    <t>3511846669</t>
  </si>
  <si>
    <t>3511868588</t>
  </si>
  <si>
    <t>3515003765</t>
  </si>
  <si>
    <t>3513743640</t>
  </si>
  <si>
    <t>3512015442</t>
  </si>
  <si>
    <t>4446202266</t>
  </si>
  <si>
    <t>4444210243</t>
  </si>
  <si>
    <t>4448662467</t>
  </si>
  <si>
    <t>4443112792</t>
  </si>
  <si>
    <t>4442889675</t>
  </si>
  <si>
    <t>4446651770</t>
  </si>
  <si>
    <t>4442479299</t>
  </si>
  <si>
    <t>4446541872</t>
  </si>
  <si>
    <t>4442423702</t>
  </si>
  <si>
    <t>4441111206</t>
  </si>
  <si>
    <t>4446360148</t>
  </si>
  <si>
    <t>4445423873</t>
  </si>
  <si>
    <t>4445839076</t>
  </si>
  <si>
    <t>4446522939</t>
  </si>
  <si>
    <t>4445748891</t>
  </si>
  <si>
    <t>3511486353</t>
  </si>
  <si>
    <t>3532057475</t>
  </si>
  <si>
    <t>3532057290</t>
  </si>
  <si>
    <t>3511671596</t>
  </si>
  <si>
    <t>3511052937</t>
  </si>
  <si>
    <t>3511586901</t>
  </si>
  <si>
    <t>3511980151</t>
  </si>
  <si>
    <t>4443356149</t>
  </si>
  <si>
    <t>4441832514</t>
  </si>
  <si>
    <t>4443731241</t>
  </si>
  <si>
    <t>4443136458</t>
  </si>
  <si>
    <t>4443310040</t>
  </si>
  <si>
    <t>4443144387</t>
  </si>
  <si>
    <t>4442887683</t>
  </si>
  <si>
    <t>4442510605</t>
  </si>
  <si>
    <t>4442815266</t>
  </si>
  <si>
    <t>4444792672</t>
  </si>
  <si>
    <t>4442000174</t>
  </si>
  <si>
    <t>4446378000</t>
  </si>
  <si>
    <t>4446172689</t>
  </si>
  <si>
    <t>4448870229</t>
  </si>
  <si>
    <t>4442384091</t>
  </si>
  <si>
    <t>3511245229</t>
  </si>
  <si>
    <t>3511590448</t>
  </si>
  <si>
    <t>3511216250</t>
  </si>
  <si>
    <t>4442021029</t>
  </si>
  <si>
    <t>4443096424</t>
  </si>
  <si>
    <t>4443535250</t>
  </si>
  <si>
    <t>4448412962</t>
  </si>
  <si>
    <t>4448410130</t>
  </si>
  <si>
    <t>4446681506</t>
  </si>
  <si>
    <t>4442894484</t>
  </si>
  <si>
    <t>4441750439</t>
  </si>
  <si>
    <t>4442331931</t>
  </si>
  <si>
    <t>4446282684</t>
  </si>
  <si>
    <t>4445097120</t>
  </si>
  <si>
    <t>4446170151</t>
  </si>
  <si>
    <t>4445041515</t>
  </si>
  <si>
    <t>4448516248</t>
  </si>
  <si>
    <t>4444000847</t>
  </si>
  <si>
    <t>3512802506</t>
  </si>
  <si>
    <t>4441137798</t>
  </si>
  <si>
    <t>4445516288</t>
  </si>
  <si>
    <t>4441312353</t>
  </si>
  <si>
    <t>4441032461</t>
  </si>
  <si>
    <t>4447675435</t>
  </si>
  <si>
    <t>4442605990</t>
  </si>
  <si>
    <t>4443134020</t>
  </si>
  <si>
    <t>4444009366</t>
  </si>
  <si>
    <t>4444873827</t>
  </si>
  <si>
    <t>4443426677</t>
  </si>
  <si>
    <t>3535365795</t>
  </si>
  <si>
    <t>3512225568</t>
  </si>
  <si>
    <t>3515196706</t>
  </si>
  <si>
    <t>3513719701</t>
  </si>
  <si>
    <t>3511273976</t>
  </si>
  <si>
    <t>3513716350</t>
  </si>
  <si>
    <t>3513724111</t>
  </si>
  <si>
    <t>3512788648</t>
  </si>
  <si>
    <t>3511697779</t>
  </si>
  <si>
    <t>3511193620</t>
  </si>
  <si>
    <t>3512021154</t>
  </si>
  <si>
    <t>3511608757</t>
  </si>
  <si>
    <t>4443103955</t>
  </si>
  <si>
    <t>4441898200</t>
  </si>
  <si>
    <t>4444978334</t>
  </si>
  <si>
    <t>4442035519</t>
  </si>
  <si>
    <t>4446566247</t>
  </si>
  <si>
    <t>4441533303</t>
  </si>
  <si>
    <t>4444906269</t>
  </si>
  <si>
    <t>4442878957</t>
  </si>
  <si>
    <t>4442995936</t>
  </si>
  <si>
    <t>4444416222</t>
  </si>
  <si>
    <t>4441922353</t>
  </si>
  <si>
    <t>4443311006</t>
  </si>
  <si>
    <t>4442960116</t>
  </si>
  <si>
    <t>4444235112</t>
  </si>
  <si>
    <t>4441828459</t>
  </si>
  <si>
    <t>4442241995</t>
  </si>
  <si>
    <t>4443757604</t>
  </si>
  <si>
    <t>4444297681</t>
  </si>
  <si>
    <t>4442132030</t>
  </si>
  <si>
    <t>4443333000</t>
  </si>
  <si>
    <t>4442391877</t>
  </si>
  <si>
    <t>3511505311</t>
  </si>
  <si>
    <t>3519136010</t>
  </si>
  <si>
    <t>3511626561</t>
  </si>
  <si>
    <t>4446304766</t>
  </si>
  <si>
    <t>4442057387</t>
  </si>
  <si>
    <t>4446252523</t>
  </si>
  <si>
    <t>4443134453</t>
  </si>
  <si>
    <t>4448172521</t>
  </si>
  <si>
    <t>4442138383</t>
  </si>
  <si>
    <t>4444166580</t>
  </si>
  <si>
    <t>4443061464</t>
  </si>
  <si>
    <t>4441887880</t>
  </si>
  <si>
    <t>4442818990</t>
  </si>
  <si>
    <t>4441796995</t>
  </si>
  <si>
    <t>4442090926</t>
  </si>
  <si>
    <t>4442190345</t>
  </si>
  <si>
    <t>4441703791</t>
  </si>
  <si>
    <t>4441939194</t>
  </si>
  <si>
    <t>4443750731</t>
  </si>
  <si>
    <t>4441329227</t>
  </si>
  <si>
    <t>4444321851</t>
  </si>
  <si>
    <t>4448362201</t>
  </si>
  <si>
    <t>3511487850</t>
  </si>
  <si>
    <t>3511560689</t>
  </si>
  <si>
    <t>3511764463</t>
  </si>
  <si>
    <t>3512826722</t>
  </si>
  <si>
    <t>3513040416</t>
  </si>
  <si>
    <t>3511481390</t>
  </si>
  <si>
    <t>3513737966</t>
  </si>
  <si>
    <t>351349857</t>
  </si>
  <si>
    <t>3511501924</t>
  </si>
  <si>
    <t>3511612529</t>
  </si>
  <si>
    <t>3511560728</t>
  </si>
  <si>
    <t>3519132644</t>
  </si>
  <si>
    <t>4441526772</t>
  </si>
  <si>
    <t>4443131651</t>
  </si>
  <si>
    <t>4446147632</t>
  </si>
  <si>
    <t>4443493377</t>
  </si>
  <si>
    <t>4448866252</t>
  </si>
  <si>
    <t>3555113065</t>
  </si>
  <si>
    <t>3555113045</t>
  </si>
  <si>
    <t>3513480750</t>
  </si>
  <si>
    <t>3512251803</t>
  </si>
  <si>
    <t>3511481229</t>
  </si>
  <si>
    <t>3511692016</t>
  </si>
  <si>
    <t>4444432360</t>
  </si>
  <si>
    <t>4442387632</t>
  </si>
  <si>
    <t>4445743131</t>
  </si>
  <si>
    <t>4447025868</t>
  </si>
  <si>
    <t>4444468408</t>
  </si>
  <si>
    <t>4448202410</t>
  </si>
  <si>
    <t>4444702527</t>
  </si>
  <si>
    <t>4443840401</t>
  </si>
  <si>
    <t>4447177736</t>
  </si>
  <si>
    <t>3511818709</t>
  </si>
  <si>
    <t>3513504584</t>
  </si>
  <si>
    <t>3512042544</t>
  </si>
  <si>
    <t>3511810054</t>
  </si>
  <si>
    <t>4448486518</t>
  </si>
  <si>
    <t>4443302176</t>
  </si>
  <si>
    <t>9511362736</t>
  </si>
  <si>
    <t>4443475867</t>
  </si>
  <si>
    <t>4446677441</t>
  </si>
  <si>
    <t>4444814261</t>
  </si>
  <si>
    <t>4446282009</t>
  </si>
  <si>
    <t>4446778074</t>
  </si>
  <si>
    <t>4441536736</t>
  </si>
  <si>
    <t>4441336633</t>
  </si>
  <si>
    <t>4443852172</t>
  </si>
  <si>
    <t>3512292231</t>
  </si>
  <si>
    <t>3511002425</t>
  </si>
  <si>
    <t>3515002472</t>
  </si>
  <si>
    <t>3511453816</t>
  </si>
  <si>
    <t>3512077901</t>
  </si>
  <si>
    <t>3511446022</t>
  </si>
  <si>
    <t>3515095998</t>
  </si>
  <si>
    <t>3515096197</t>
  </si>
  <si>
    <t>3511282200</t>
  </si>
  <si>
    <t>3511205020</t>
  </si>
  <si>
    <t>3511453523</t>
  </si>
  <si>
    <t>3511436651</t>
  </si>
  <si>
    <t>3511349743</t>
  </si>
  <si>
    <t>3511218289</t>
  </si>
  <si>
    <t>4442845929</t>
  </si>
  <si>
    <t>4442933167</t>
  </si>
  <si>
    <t>4443920641</t>
  </si>
  <si>
    <t>4442690501</t>
  </si>
  <si>
    <t>4443714766</t>
  </si>
  <si>
    <t>4448859103</t>
  </si>
  <si>
    <t>4442233803</t>
  </si>
  <si>
    <t>4444163536</t>
  </si>
  <si>
    <t>4445024960</t>
  </si>
  <si>
    <t>4444467230</t>
  </si>
  <si>
    <t>4445494822</t>
  </si>
  <si>
    <t>4444283696</t>
  </si>
  <si>
    <t>4442352142</t>
  </si>
  <si>
    <t>4442251155</t>
  </si>
  <si>
    <t>4442415730</t>
  </si>
  <si>
    <t>4443715866</t>
  </si>
  <si>
    <t>4445094817</t>
  </si>
  <si>
    <t>4444154114</t>
  </si>
  <si>
    <t>4447172246</t>
  </si>
  <si>
    <t>4444500896</t>
  </si>
  <si>
    <t>4446142121</t>
  </si>
  <si>
    <t>4441105324</t>
  </si>
  <si>
    <t>4442198302</t>
  </si>
  <si>
    <t>4446915201</t>
  </si>
  <si>
    <t>4446313974</t>
  </si>
  <si>
    <t>4446123999</t>
  </si>
  <si>
    <t>4442832900</t>
  </si>
  <si>
    <t>4446274742</t>
  </si>
  <si>
    <t>3511765296</t>
  </si>
  <si>
    <t>3513063778</t>
  </si>
  <si>
    <t>3519132916</t>
  </si>
  <si>
    <t>3512043254</t>
  </si>
  <si>
    <t>3511039670</t>
  </si>
  <si>
    <t>3511195755</t>
  </si>
  <si>
    <t>4443473196</t>
  </si>
  <si>
    <t>4444431243</t>
  </si>
  <si>
    <t>4445417572</t>
  </si>
  <si>
    <t>4446294445</t>
  </si>
  <si>
    <t>4445557702</t>
  </si>
  <si>
    <t>4447092651</t>
  </si>
  <si>
    <t>4446912229</t>
  </si>
  <si>
    <t>4448050267</t>
  </si>
  <si>
    <t>4447028037</t>
  </si>
  <si>
    <t>4446603456</t>
  </si>
  <si>
    <t>4444648891</t>
  </si>
  <si>
    <t>4441717486</t>
  </si>
  <si>
    <t>4443791693</t>
  </si>
  <si>
    <t>4444300415</t>
  </si>
  <si>
    <t>4446528759</t>
  </si>
  <si>
    <t>4441736054</t>
  </si>
  <si>
    <t>4446618572</t>
  </si>
  <si>
    <t>4445734145</t>
  </si>
  <si>
    <t>4446017093</t>
  </si>
  <si>
    <t>4445459441</t>
  </si>
  <si>
    <t>4444401622</t>
  </si>
  <si>
    <t>4441801920</t>
  </si>
  <si>
    <t>4441219849</t>
  </si>
  <si>
    <t>4443388489</t>
  </si>
  <si>
    <t>4445767228</t>
  </si>
  <si>
    <t>4441188872</t>
  </si>
  <si>
    <t>4442891000</t>
  </si>
  <si>
    <t>4442098108</t>
  </si>
  <si>
    <t>4445205688</t>
  </si>
  <si>
    <t>4446559123</t>
  </si>
  <si>
    <t>7451159229</t>
  </si>
  <si>
    <t>4446402458</t>
  </si>
  <si>
    <t>4444315141</t>
  </si>
  <si>
    <t>4444333506</t>
  </si>
  <si>
    <t>4446860764</t>
  </si>
  <si>
    <t>3511625280</t>
  </si>
  <si>
    <t>3511673994</t>
  </si>
  <si>
    <t>3512714324</t>
  </si>
  <si>
    <t>3511114971</t>
  </si>
  <si>
    <t>3511218712</t>
  </si>
  <si>
    <t>3511609142</t>
  </si>
  <si>
    <t>3511352831</t>
  </si>
  <si>
    <t>4448673937</t>
  </si>
  <si>
    <t>4445972785</t>
  </si>
  <si>
    <t>4445119431</t>
  </si>
  <si>
    <t>4446386374</t>
  </si>
  <si>
    <t>4445295339</t>
  </si>
  <si>
    <t>4447743836</t>
  </si>
  <si>
    <t>4444060034</t>
  </si>
  <si>
    <t>4443930860</t>
  </si>
  <si>
    <t>4445881185</t>
  </si>
  <si>
    <t>4443293800</t>
  </si>
  <si>
    <t>4445819926</t>
  </si>
  <si>
    <t>4442423601</t>
  </si>
  <si>
    <t>4446269180</t>
  </si>
  <si>
    <t>4448010892</t>
  </si>
  <si>
    <t>4448568191</t>
  </si>
  <si>
    <t>4445773200</t>
  </si>
  <si>
    <t>4444338220</t>
  </si>
  <si>
    <t>4441745766</t>
  </si>
  <si>
    <t>3513482242</t>
  </si>
  <si>
    <t>3511688003</t>
  </si>
  <si>
    <t>3515108609</t>
  </si>
  <si>
    <t>3511208943</t>
  </si>
  <si>
    <t>3521207771</t>
  </si>
  <si>
    <t>3511450881</t>
  </si>
  <si>
    <t>3511802066</t>
  </si>
  <si>
    <t>4442701914</t>
  </si>
  <si>
    <t>4443391330</t>
  </si>
  <si>
    <t>4441177448</t>
  </si>
  <si>
    <t>4444577678</t>
  </si>
  <si>
    <t>4442810022</t>
  </si>
  <si>
    <t>4444432086</t>
  </si>
  <si>
    <t>4442414410</t>
  </si>
  <si>
    <t>4442300658</t>
  </si>
  <si>
    <t>4443074268</t>
  </si>
  <si>
    <t>4445304235</t>
  </si>
  <si>
    <t>4445542110</t>
  </si>
  <si>
    <t>4443688261</t>
  </si>
  <si>
    <t>4441480255</t>
  </si>
  <si>
    <t>4443381750</t>
  </si>
  <si>
    <t>4443678310</t>
  </si>
  <si>
    <t>4441538399</t>
  </si>
  <si>
    <t>4444027689</t>
  </si>
  <si>
    <t>4443729611</t>
  </si>
  <si>
    <t>4445555997</t>
  </si>
  <si>
    <t>4445490540</t>
  </si>
  <si>
    <t>4361170972</t>
  </si>
  <si>
    <t>3511358919</t>
  </si>
  <si>
    <t>4442024094</t>
  </si>
  <si>
    <t>3337694614</t>
  </si>
  <si>
    <t>4444959681</t>
  </si>
  <si>
    <t>3541307968</t>
  </si>
  <si>
    <t>3334925557</t>
  </si>
  <si>
    <t>3551007723</t>
  </si>
  <si>
    <t>3513081672</t>
  </si>
  <si>
    <t>4361186104</t>
  </si>
  <si>
    <t>4442939966</t>
  </si>
  <si>
    <t>4443389012</t>
  </si>
  <si>
    <t>4448853850</t>
  </si>
  <si>
    <t>4445471052</t>
  </si>
  <si>
    <t>4444511956</t>
  </si>
  <si>
    <t>4613525125</t>
  </si>
  <si>
    <t>4613855221</t>
  </si>
  <si>
    <t>4616177282</t>
  </si>
  <si>
    <t>4445183316</t>
  </si>
  <si>
    <t>4613173698</t>
  </si>
  <si>
    <t>4613159102</t>
  </si>
  <si>
    <t>4612793087</t>
  </si>
  <si>
    <t>4613544650</t>
  </si>
  <si>
    <t>4613500442</t>
  </si>
  <si>
    <t>4612562525</t>
  </si>
  <si>
    <t>4613447173</t>
  </si>
  <si>
    <t>4611044945</t>
  </si>
  <si>
    <t>4151965722</t>
  </si>
  <si>
    <t>4611820852</t>
  </si>
  <si>
    <t>4611550647</t>
  </si>
  <si>
    <t>4773940525</t>
  </si>
  <si>
    <t>4611423911</t>
  </si>
  <si>
    <t>4613619075</t>
  </si>
  <si>
    <t>4611451326</t>
  </si>
  <si>
    <t>4444361403</t>
  </si>
  <si>
    <t>4441342585</t>
  </si>
  <si>
    <t>4446292616</t>
  </si>
  <si>
    <t>4443197118</t>
  </si>
  <si>
    <t>4445520605</t>
  </si>
  <si>
    <t>4445100903</t>
  </si>
  <si>
    <t>4444386760</t>
  </si>
  <si>
    <t>4445940448</t>
  </si>
  <si>
    <t>5615005159</t>
  </si>
  <si>
    <t>4614102651</t>
  </si>
  <si>
    <t>4612727501</t>
  </si>
  <si>
    <t>4612729655</t>
  </si>
  <si>
    <t>4613638088</t>
  </si>
  <si>
    <t>4611455375</t>
  </si>
  <si>
    <t>4613451745</t>
  </si>
  <si>
    <t>4443764411</t>
  </si>
  <si>
    <t>4441305094</t>
  </si>
  <si>
    <t>4448672398</t>
  </si>
  <si>
    <t>4442935400</t>
  </si>
  <si>
    <t>4441220470</t>
  </si>
  <si>
    <t>4445179679</t>
  </si>
  <si>
    <t>4613184006</t>
  </si>
  <si>
    <t>4611859340</t>
  </si>
  <si>
    <t>4612899488</t>
  </si>
  <si>
    <t>4613635507</t>
  </si>
  <si>
    <t>4611158021</t>
  </si>
  <si>
    <t>4613058133</t>
  </si>
  <si>
    <t>4612747216</t>
  </si>
  <si>
    <t>4613407832</t>
  </si>
  <si>
    <t>4612804452</t>
  </si>
  <si>
    <t>4612613395</t>
  </si>
  <si>
    <t>4611831900</t>
  </si>
  <si>
    <t>4613779620</t>
  </si>
  <si>
    <t>4612760279</t>
  </si>
  <si>
    <t>4111742159</t>
  </si>
  <si>
    <t>4121205460</t>
  </si>
  <si>
    <t>4612741603</t>
  </si>
  <si>
    <t>4612753317</t>
  </si>
  <si>
    <t>4611081190</t>
  </si>
  <si>
    <t>4613815253</t>
  </si>
  <si>
    <t>4611502202</t>
  </si>
  <si>
    <t>4614310221</t>
  </si>
  <si>
    <t>4611898835</t>
  </si>
  <si>
    <t>4614229729</t>
  </si>
  <si>
    <t>4613786163</t>
  </si>
  <si>
    <t>4612726668</t>
  </si>
  <si>
    <t>4447132121</t>
  </si>
  <si>
    <t>4443210879</t>
  </si>
  <si>
    <t>4448002165</t>
  </si>
  <si>
    <t>4441743952</t>
  </si>
  <si>
    <t>4442027241</t>
  </si>
  <si>
    <t>4445785507</t>
  </si>
  <si>
    <t>4444260233</t>
  </si>
  <si>
    <t>4445030027</t>
  </si>
  <si>
    <t>4444666791</t>
  </si>
  <si>
    <t>4442697294</t>
  </si>
  <si>
    <t>4444446227</t>
  </si>
  <si>
    <t>4443471816</t>
  </si>
  <si>
    <t>4444065684</t>
  </si>
  <si>
    <t>4445840591</t>
  </si>
  <si>
    <t>4444697035</t>
  </si>
  <si>
    <t>4444985765</t>
  </si>
  <si>
    <t>4614175606</t>
  </si>
  <si>
    <t>4611731871</t>
  </si>
  <si>
    <t>4611911457</t>
  </si>
  <si>
    <t>4614008339</t>
  </si>
  <si>
    <t>4611386623</t>
  </si>
  <si>
    <t>4612514260</t>
  </si>
  <si>
    <t>4611911542</t>
  </si>
  <si>
    <t>4612800088</t>
  </si>
  <si>
    <t>4613821167</t>
  </si>
  <si>
    <t>4613527254</t>
  </si>
  <si>
    <t>4614004697</t>
  </si>
  <si>
    <t>4611351514</t>
  </si>
  <si>
    <t>4611130637</t>
  </si>
  <si>
    <t>4613426345</t>
  </si>
  <si>
    <t>4613805564</t>
  </si>
  <si>
    <t>4613775457</t>
  </si>
  <si>
    <t>4445776160</t>
  </si>
  <si>
    <t>4443828251</t>
  </si>
  <si>
    <t>4448853062</t>
  </si>
  <si>
    <t>4448410607</t>
  </si>
  <si>
    <t>4613593900</t>
  </si>
  <si>
    <t>4613622667</t>
  </si>
  <si>
    <t>4613300857</t>
  </si>
  <si>
    <t>4612619689</t>
  </si>
  <si>
    <t>4614314431</t>
  </si>
  <si>
    <t>4613050436</t>
  </si>
  <si>
    <t>4612906102</t>
  </si>
  <si>
    <t>4613105927</t>
  </si>
  <si>
    <t>4612531423</t>
  </si>
  <si>
    <t>4119038052</t>
  </si>
  <si>
    <t>4612606634</t>
  </si>
  <si>
    <t>4111244452</t>
  </si>
  <si>
    <t>4616105360</t>
  </si>
  <si>
    <t>4612513822</t>
  </si>
  <si>
    <t>4446000748</t>
  </si>
  <si>
    <t>4441533180</t>
  </si>
  <si>
    <t>4612514634</t>
  </si>
  <si>
    <t>4613124271</t>
  </si>
  <si>
    <t>4614010339</t>
  </si>
  <si>
    <t>4742744718</t>
  </si>
  <si>
    <t>4613283928</t>
  </si>
  <si>
    <t>4611897243</t>
  </si>
  <si>
    <t>4612730806</t>
  </si>
  <si>
    <t>4611566032</t>
  </si>
  <si>
    <t>4613294863</t>
  </si>
  <si>
    <t>4612565336</t>
  </si>
  <si>
    <t>4611058377</t>
  </si>
  <si>
    <t>4613142710</t>
  </si>
  <si>
    <t>4444297291</t>
  </si>
  <si>
    <t>4441045839</t>
  </si>
  <si>
    <t>4443166387</t>
  </si>
  <si>
    <t>4445833327</t>
  </si>
  <si>
    <t>4441254062</t>
  </si>
  <si>
    <t>4443168909</t>
  </si>
  <si>
    <t>4445181075</t>
  </si>
  <si>
    <t>4446181242</t>
  </si>
  <si>
    <t>4444160758</t>
  </si>
  <si>
    <t>4446331154</t>
  </si>
  <si>
    <t>4445184472</t>
  </si>
  <si>
    <t>4447171715</t>
  </si>
  <si>
    <t>4448602434</t>
  </si>
  <si>
    <t>4448851956</t>
  </si>
  <si>
    <t>4442223857</t>
  </si>
  <si>
    <t>4442852381</t>
  </si>
  <si>
    <t>4441420525</t>
  </si>
  <si>
    <t>4448493227</t>
  </si>
  <si>
    <t>4444255066</t>
  </si>
  <si>
    <t>4442869705</t>
  </si>
  <si>
    <t>4442353012</t>
  </si>
  <si>
    <t>4444277797</t>
  </si>
  <si>
    <t>4442024678</t>
  </si>
  <si>
    <t>4444398519</t>
  </si>
  <si>
    <t>4613166832</t>
  </si>
  <si>
    <t>4613278222</t>
  </si>
  <si>
    <t>4613580848</t>
  </si>
  <si>
    <t>4611366402</t>
  </si>
  <si>
    <t>4613420059</t>
  </si>
  <si>
    <t>4613460612</t>
  </si>
  <si>
    <t>4613685705</t>
  </si>
  <si>
    <t>4614174918</t>
  </si>
  <si>
    <t>4614213905</t>
  </si>
  <si>
    <t>4445415999</t>
  </si>
  <si>
    <t>5573971119</t>
  </si>
  <si>
    <t>4444049929</t>
  </si>
  <si>
    <t>4446281484</t>
  </si>
  <si>
    <t>4611490208</t>
  </si>
  <si>
    <t>4613847130</t>
  </si>
  <si>
    <t>4613358303</t>
  </si>
  <si>
    <t>4721863991</t>
  </si>
  <si>
    <t>4611448040</t>
  </si>
  <si>
    <t>4611721874</t>
  </si>
  <si>
    <t>4612765941</t>
  </si>
  <si>
    <t>4614170045</t>
  </si>
  <si>
    <t>4612740961</t>
  </si>
  <si>
    <t>4612595420</t>
  </si>
  <si>
    <t>4611910800</t>
  </si>
  <si>
    <t>4613581168</t>
  </si>
  <si>
    <t>4761037694</t>
  </si>
  <si>
    <t>4767473127</t>
  </si>
  <si>
    <t>4767372835</t>
  </si>
  <si>
    <t>4761597275</t>
  </si>
  <si>
    <t>4311082373</t>
  </si>
  <si>
    <t>4761393770</t>
  </si>
  <si>
    <t>4761062982</t>
  </si>
  <si>
    <t>4761684137</t>
  </si>
  <si>
    <t>4761281753</t>
  </si>
  <si>
    <t>4761077163</t>
  </si>
  <si>
    <t>4442078078</t>
  </si>
  <si>
    <t>4495046341</t>
  </si>
  <si>
    <t>4442422787</t>
  </si>
  <si>
    <t>4445456794</t>
  </si>
  <si>
    <t>4443142034</t>
  </si>
  <si>
    <t>4448580138</t>
  </si>
  <si>
    <t>4442142571</t>
  </si>
  <si>
    <t>4441945155</t>
  </si>
  <si>
    <t>4767382882</t>
  </si>
  <si>
    <t>3961209639</t>
  </si>
  <si>
    <t>4761594286</t>
  </si>
  <si>
    <t>4761468399</t>
  </si>
  <si>
    <t>4443938999</t>
  </si>
  <si>
    <t>4441348098</t>
  </si>
  <si>
    <t>4446565089</t>
  </si>
  <si>
    <t>4448596639</t>
  </si>
  <si>
    <t>4441995293</t>
  </si>
  <si>
    <t>4443229953</t>
  </si>
  <si>
    <t>4442019091</t>
  </si>
  <si>
    <t>4444296566</t>
  </si>
  <si>
    <t>4445555387</t>
  </si>
  <si>
    <t>4772472038</t>
  </si>
  <si>
    <t>4777331643</t>
  </si>
  <si>
    <t>4771648200</t>
  </si>
  <si>
    <t>4775869333</t>
  </si>
  <si>
    <t>4771153846</t>
  </si>
  <si>
    <t>4792329229</t>
  </si>
  <si>
    <t>4772684804</t>
  </si>
  <si>
    <t>4775215226</t>
  </si>
  <si>
    <t>4771300903</t>
  </si>
  <si>
    <t>4441582288</t>
  </si>
  <si>
    <t>4441097468</t>
  </si>
  <si>
    <t>4442257264</t>
  </si>
  <si>
    <t>4442876813</t>
  </si>
  <si>
    <t>4443399135</t>
  </si>
  <si>
    <t>4448593906</t>
  </si>
  <si>
    <t>4442242117</t>
  </si>
  <si>
    <t>4441960970</t>
  </si>
  <si>
    <t>4771208834</t>
  </si>
  <si>
    <t>4775923265</t>
  </si>
  <si>
    <t>4777015893</t>
  </si>
  <si>
    <t>4772531780</t>
  </si>
  <si>
    <t>4774994628</t>
  </si>
  <si>
    <t>4776026167</t>
  </si>
  <si>
    <t>4775923156</t>
  </si>
  <si>
    <t>4771123746</t>
  </si>
  <si>
    <t>4776801135</t>
  </si>
  <si>
    <t>4777912212</t>
  </si>
  <si>
    <t>4771799266</t>
  </si>
  <si>
    <t>4772318052</t>
  </si>
  <si>
    <t>4778801774</t>
  </si>
  <si>
    <t>4775591318</t>
  </si>
  <si>
    <t>4776974295</t>
  </si>
  <si>
    <t>4771962966</t>
  </si>
  <si>
    <t>4791381636</t>
  </si>
  <si>
    <t>4771275225</t>
  </si>
  <si>
    <t>4281170347</t>
  </si>
  <si>
    <t>4775450128</t>
  </si>
  <si>
    <t>4771398571</t>
  </si>
  <si>
    <t>4776129644</t>
  </si>
  <si>
    <t>4777974635</t>
  </si>
  <si>
    <t>4771150432</t>
  </si>
  <si>
    <t>4772338826</t>
  </si>
  <si>
    <t>4779234661</t>
  </si>
  <si>
    <t>4774664592</t>
  </si>
  <si>
    <t>4792263107</t>
  </si>
  <si>
    <t>4775442166</t>
  </si>
  <si>
    <t>4771802944</t>
  </si>
  <si>
    <t>4775519895</t>
  </si>
  <si>
    <t>4772285496</t>
  </si>
  <si>
    <t>3316043253</t>
  </si>
  <si>
    <t>4775809314</t>
  </si>
  <si>
    <t>4731541178</t>
  </si>
  <si>
    <t>4444733594</t>
  </si>
  <si>
    <t>4444457639</t>
  </si>
  <si>
    <t>4444950274</t>
  </si>
  <si>
    <t>4443399236</t>
  </si>
  <si>
    <t>4443365523</t>
  </si>
  <si>
    <t>4446255684</t>
  </si>
  <si>
    <t>4447092379</t>
  </si>
  <si>
    <t>4443858379</t>
  </si>
  <si>
    <t>4442996682</t>
  </si>
  <si>
    <t>4441713061</t>
  </si>
  <si>
    <t>4437293509</t>
  </si>
  <si>
    <t>4441792472</t>
  </si>
  <si>
    <t>4443323947</t>
  </si>
  <si>
    <t>4445115883</t>
  </si>
  <si>
    <t>4441352734</t>
  </si>
  <si>
    <t>4446611551</t>
  </si>
  <si>
    <t>4446643681</t>
  </si>
  <si>
    <t>3334449377</t>
  </si>
  <si>
    <t>4443153030</t>
  </si>
  <si>
    <t>4442030085</t>
  </si>
  <si>
    <t>4443119948</t>
  </si>
  <si>
    <t>4444903246</t>
  </si>
  <si>
    <t>4777095596</t>
  </si>
  <si>
    <t>4792296020</t>
  </si>
  <si>
    <t>4773752835</t>
  </si>
  <si>
    <t>4773017903</t>
  </si>
  <si>
    <t>4775448020</t>
  </si>
  <si>
    <t>4778446913</t>
  </si>
  <si>
    <t>4776817663</t>
  </si>
  <si>
    <t>4777237285</t>
  </si>
  <si>
    <t>4777370016</t>
  </si>
  <si>
    <t>4774975263</t>
  </si>
  <si>
    <t>4776407537</t>
  </si>
  <si>
    <t>4778487152</t>
  </si>
  <si>
    <t>4791489106</t>
  </si>
  <si>
    <t>4771824299</t>
  </si>
  <si>
    <t>4771160900</t>
  </si>
  <si>
    <t>4771682022</t>
  </si>
  <si>
    <t>4772064376</t>
  </si>
  <si>
    <t>4775411751</t>
  </si>
  <si>
    <t>4776287338</t>
  </si>
  <si>
    <t>4777323220</t>
  </si>
  <si>
    <t>4776540264</t>
  </si>
  <si>
    <t>4773164027</t>
  </si>
  <si>
    <t>4776983799</t>
  </si>
  <si>
    <t>4779182370</t>
  </si>
  <si>
    <t>4776120839</t>
  </si>
  <si>
    <t>4771234006</t>
  </si>
  <si>
    <t>4773290457</t>
  </si>
  <si>
    <t>4779191949</t>
  </si>
  <si>
    <t>4772894779</t>
  </si>
  <si>
    <t>4773261010</t>
  </si>
  <si>
    <t>4779181722</t>
  </si>
  <si>
    <t>4773990490</t>
  </si>
  <si>
    <t>4443739807</t>
  </si>
  <si>
    <t>4447094381</t>
  </si>
  <si>
    <t>4443384069</t>
  </si>
  <si>
    <t>4777019905</t>
  </si>
  <si>
    <t>4773869089</t>
  </si>
  <si>
    <t>4773203450</t>
  </si>
  <si>
    <t>4778210705</t>
  </si>
  <si>
    <t>4778082050</t>
  </si>
  <si>
    <t>4775862729</t>
  </si>
  <si>
    <t>4779246127</t>
  </si>
  <si>
    <t>4641451940</t>
  </si>
  <si>
    <t>4111169363</t>
  </si>
  <si>
    <t>4111527258</t>
  </si>
  <si>
    <t>4111897439</t>
  </si>
  <si>
    <t>4111433230</t>
  </si>
  <si>
    <t>4776812918</t>
  </si>
  <si>
    <t>4779145106</t>
  </si>
  <si>
    <t>4111220621</t>
  </si>
  <si>
    <t>4613081884</t>
  </si>
  <si>
    <t>4641879197</t>
  </si>
  <si>
    <t>4111026495</t>
  </si>
  <si>
    <t>4111359530</t>
  </si>
  <si>
    <t>4116906068</t>
  </si>
  <si>
    <t>4446932210</t>
  </si>
  <si>
    <t>4444440180</t>
  </si>
  <si>
    <t>4446146621</t>
  </si>
  <si>
    <t>4443164501</t>
  </si>
  <si>
    <t>4446009447</t>
  </si>
  <si>
    <t>4447116093</t>
  </si>
  <si>
    <t>4441052043</t>
  </si>
  <si>
    <t>4446668572</t>
  </si>
  <si>
    <t>4442425327</t>
  </si>
  <si>
    <t>4442331249</t>
  </si>
  <si>
    <t>4445333103</t>
  </si>
  <si>
    <t>4442413601</t>
  </si>
  <si>
    <t>4442866195</t>
  </si>
  <si>
    <t>4448569060</t>
  </si>
  <si>
    <t>4445102722</t>
  </si>
  <si>
    <t>4443050098</t>
  </si>
  <si>
    <t>4441691995</t>
  </si>
  <si>
    <t>4442852710</t>
  </si>
  <si>
    <t>4441355038</t>
  </si>
  <si>
    <t>4444900656</t>
  </si>
  <si>
    <t>4444963620</t>
  </si>
  <si>
    <t>4448866640</t>
  </si>
  <si>
    <t>4447638967</t>
  </si>
  <si>
    <t>4443145662</t>
  </si>
  <si>
    <t>4444258469</t>
  </si>
  <si>
    <t>4441481566</t>
  </si>
  <si>
    <t>4445720721</t>
  </si>
  <si>
    <t>4448576623</t>
  </si>
  <si>
    <t>4642033576</t>
  </si>
  <si>
    <t>3318643568</t>
  </si>
  <si>
    <t>4641861132</t>
  </si>
  <si>
    <t>4641860822</t>
  </si>
  <si>
    <t>4641037095</t>
  </si>
  <si>
    <t>4642144234</t>
  </si>
  <si>
    <t>4641059112</t>
  </si>
  <si>
    <t>4641174866</t>
  </si>
  <si>
    <t>4646536948</t>
  </si>
  <si>
    <t>4612728331</t>
  </si>
  <si>
    <t>4611294475</t>
  </si>
  <si>
    <t>4613161334</t>
  </si>
  <si>
    <t>4612551101</t>
  </si>
  <si>
    <t>4611820449</t>
  </si>
  <si>
    <t>4611276997</t>
  </si>
  <si>
    <t>4613647153</t>
  </si>
  <si>
    <t>4614018101</t>
  </si>
  <si>
    <t>4611884544</t>
  </si>
  <si>
    <t>4611450627</t>
  </si>
  <si>
    <t>4614174448</t>
  </si>
  <si>
    <t>4613439858</t>
  </si>
  <si>
    <t>4611108454</t>
  </si>
  <si>
    <t>4614171849</t>
  </si>
  <si>
    <t>4641181028</t>
  </si>
  <si>
    <t>4641741452</t>
  </si>
  <si>
    <t>4641564812</t>
  </si>
  <si>
    <t>4641930051</t>
  </si>
  <si>
    <t>4641071605</t>
  </si>
  <si>
    <t>4641039317</t>
  </si>
  <si>
    <t>4641281866</t>
  </si>
  <si>
    <t>4641230096</t>
  </si>
  <si>
    <t>4612649997</t>
  </si>
  <si>
    <t>4641399449</t>
  </si>
  <si>
    <t>4646442693</t>
  </si>
  <si>
    <t>4641403512</t>
  </si>
  <si>
    <t>4641713106</t>
  </si>
  <si>
    <t>4641026710</t>
  </si>
  <si>
    <t>4642060351</t>
  </si>
  <si>
    <t>4623681794</t>
  </si>
  <si>
    <t>4646520192</t>
  </si>
  <si>
    <t>4641055762</t>
  </si>
  <si>
    <t>4642132790</t>
  </si>
  <si>
    <t>4772032208</t>
  </si>
  <si>
    <t>4642143676</t>
  </si>
  <si>
    <t>4646558200</t>
  </si>
  <si>
    <t>4613994107</t>
  </si>
  <si>
    <t>4611114901</t>
  </si>
  <si>
    <t>4611217536</t>
  </si>
  <si>
    <t>4421580800</t>
  </si>
  <si>
    <t>4613243028</t>
  </si>
  <si>
    <t>4611847278</t>
  </si>
  <si>
    <t>461352858</t>
  </si>
  <si>
    <t>4611495703</t>
  </si>
  <si>
    <t>4613536337</t>
  </si>
  <si>
    <t>4611310291</t>
  </si>
  <si>
    <t>4641873711</t>
  </si>
  <si>
    <t>4641716664</t>
  </si>
  <si>
    <t>4641372552</t>
  </si>
  <si>
    <t>4641075207</t>
  </si>
  <si>
    <t>4613678388</t>
  </si>
  <si>
    <t>4611909644</t>
  </si>
  <si>
    <t>4613763492</t>
  </si>
  <si>
    <t>4613819263</t>
  </si>
  <si>
    <t>4611433053</t>
  </si>
  <si>
    <t>4646452074</t>
  </si>
  <si>
    <t>4646391009</t>
  </si>
  <si>
    <t>4641183961</t>
  </si>
  <si>
    <t>4641390350</t>
  </si>
  <si>
    <t>4642278928</t>
  </si>
  <si>
    <t>4646455692</t>
  </si>
  <si>
    <t>4641098718</t>
  </si>
  <si>
    <t>4111163110</t>
  </si>
  <si>
    <t>4561111015</t>
  </si>
  <si>
    <t>4561253702</t>
  </si>
  <si>
    <t>4561295433</t>
  </si>
  <si>
    <t>4641021970</t>
  </si>
  <si>
    <t>4641860441</t>
  </si>
  <si>
    <t>4641370539</t>
  </si>
  <si>
    <t>4641233938</t>
  </si>
  <si>
    <t>4641239607</t>
  </si>
  <si>
    <t>4641880558</t>
  </si>
  <si>
    <t>4641985052</t>
  </si>
  <si>
    <t>4641769766</t>
  </si>
  <si>
    <t>4561977062</t>
  </si>
  <si>
    <t>4561035887</t>
  </si>
  <si>
    <t>4561175544</t>
  </si>
  <si>
    <t>4561173845</t>
  </si>
  <si>
    <t>4561617600</t>
  </si>
  <si>
    <t>4646477849</t>
  </si>
  <si>
    <t>4641000987</t>
  </si>
  <si>
    <t>4561249351</t>
  </si>
  <si>
    <t>4561235582</t>
  </si>
  <si>
    <t>4561247802</t>
  </si>
  <si>
    <t>4561110080</t>
  </si>
  <si>
    <t>4561868803</t>
  </si>
  <si>
    <t>4561096215</t>
  </si>
  <si>
    <t>4561170137</t>
  </si>
  <si>
    <t>4561034135</t>
  </si>
  <si>
    <t>4641371716</t>
  </si>
  <si>
    <t>4561393352</t>
  </si>
  <si>
    <t>4641718228</t>
  </si>
  <si>
    <t>4561884747</t>
  </si>
  <si>
    <t>4561118876</t>
  </si>
  <si>
    <t>4561039799</t>
  </si>
  <si>
    <t>4561248446</t>
  </si>
  <si>
    <t>4561101812</t>
  </si>
  <si>
    <t>4561036377</t>
  </si>
  <si>
    <t>4561338634</t>
  </si>
  <si>
    <t>4561082544</t>
  </si>
  <si>
    <t>4561246111</t>
  </si>
  <si>
    <t>4561116131</t>
  </si>
  <si>
    <t>4561291845</t>
  </si>
  <si>
    <t>4561141920</t>
  </si>
  <si>
    <t>4561321531</t>
  </si>
  <si>
    <t>4566510884</t>
  </si>
  <si>
    <t>7207319568</t>
  </si>
  <si>
    <t>4561279119</t>
  </si>
  <si>
    <t>6677867221</t>
  </si>
  <si>
    <t>4561175922</t>
  </si>
  <si>
    <t>4561037820</t>
  </si>
  <si>
    <t>4561089384</t>
  </si>
  <si>
    <t>4612999191</t>
  </si>
  <si>
    <t>4611075926</t>
  </si>
  <si>
    <t>4611472368</t>
  </si>
  <si>
    <t>4612733391</t>
  </si>
  <si>
    <t>4611985898</t>
  </si>
  <si>
    <t>4614012775</t>
  </si>
  <si>
    <t>4561881100</t>
  </si>
  <si>
    <t>45610579</t>
  </si>
  <si>
    <t>4561120238</t>
  </si>
  <si>
    <t>4561618191</t>
  </si>
  <si>
    <t>4111347673</t>
  </si>
  <si>
    <t>4561334889</t>
  </si>
  <si>
    <t>4561000641</t>
  </si>
  <si>
    <t>4451527555</t>
  </si>
  <si>
    <t>4561269812</t>
  </si>
  <si>
    <t>4561329788</t>
  </si>
  <si>
    <t>4561358897</t>
  </si>
  <si>
    <t>4561302269</t>
  </si>
  <si>
    <t>4561516386</t>
  </si>
  <si>
    <t>4561380713</t>
  </si>
  <si>
    <t>4122018855</t>
  </si>
  <si>
    <t>4427884322</t>
  </si>
  <si>
    <t>4561271019</t>
  </si>
  <si>
    <t>4561357388</t>
  </si>
  <si>
    <t>4561086042</t>
  </si>
  <si>
    <t>4561981427</t>
  </si>
  <si>
    <t>4561251178</t>
  </si>
  <si>
    <t>4561396139</t>
  </si>
  <si>
    <t>4561178898</t>
  </si>
  <si>
    <t>4561031541</t>
  </si>
  <si>
    <t>4561611020</t>
  </si>
  <si>
    <t>7295514183</t>
  </si>
  <si>
    <t>4613495889</t>
  </si>
  <si>
    <t>4612521225</t>
  </si>
  <si>
    <t>4151674119</t>
  </si>
  <si>
    <t>4613583088</t>
  </si>
  <si>
    <t>4612310804</t>
  </si>
  <si>
    <t>4612621373</t>
  </si>
  <si>
    <t>4611281211</t>
  </si>
  <si>
    <t>4612756767</t>
  </si>
  <si>
    <t>4611290861</t>
  </si>
  <si>
    <t>4612310293</t>
  </si>
  <si>
    <t>4613198105</t>
  </si>
  <si>
    <t>7295172027</t>
  </si>
  <si>
    <t>4121060477</t>
  </si>
  <si>
    <t>4613674064</t>
  </si>
  <si>
    <t>4613643985</t>
  </si>
  <si>
    <t>4614210524</t>
  </si>
  <si>
    <t>4561171504</t>
  </si>
  <si>
    <t>4561179430</t>
  </si>
  <si>
    <t>4561013423</t>
  </si>
  <si>
    <t>4561080179</t>
  </si>
  <si>
    <t>4566431328</t>
  </si>
  <si>
    <t>4561354688</t>
  </si>
  <si>
    <t>4611049712</t>
  </si>
  <si>
    <t>4611919277</t>
  </si>
  <si>
    <t>4611104622</t>
  </si>
  <si>
    <t>4612604390</t>
  </si>
  <si>
    <t>4613083735</t>
  </si>
  <si>
    <t>4611911373</t>
  </si>
  <si>
    <t>4561176092</t>
  </si>
  <si>
    <t>4561257446</t>
  </si>
  <si>
    <t>4561171191</t>
  </si>
  <si>
    <t>4561241967</t>
  </si>
  <si>
    <t>4561124946</t>
  </si>
  <si>
    <t>4561279252</t>
  </si>
  <si>
    <t>4561293651</t>
  </si>
  <si>
    <t>4566437758</t>
  </si>
  <si>
    <t>4561010908</t>
  </si>
  <si>
    <t>4561796139</t>
  </si>
  <si>
    <t>4561621202</t>
  </si>
  <si>
    <t>4561255094</t>
  </si>
  <si>
    <t>4561306555</t>
  </si>
  <si>
    <t>4561304360</t>
  </si>
  <si>
    <t>4641567027</t>
  </si>
  <si>
    <t>4612278188</t>
  </si>
  <si>
    <t>4611419300</t>
  </si>
  <si>
    <t>4611173322</t>
  </si>
  <si>
    <t>4613687363</t>
  </si>
  <si>
    <t>4613599441</t>
  </si>
  <si>
    <t>4613907676</t>
  </si>
  <si>
    <t>4612976137</t>
  </si>
  <si>
    <t>4611517250</t>
  </si>
  <si>
    <t>4611210831</t>
  </si>
  <si>
    <t>4612314092</t>
  </si>
  <si>
    <t>4613283519</t>
  </si>
  <si>
    <t>4761401226</t>
  </si>
  <si>
    <t>4761310599</t>
  </si>
  <si>
    <t>4761412821</t>
  </si>
  <si>
    <t>3951173613</t>
  </si>
  <si>
    <t>3471057522</t>
  </si>
  <si>
    <t>3222855586</t>
  </si>
  <si>
    <t>4642135478</t>
  </si>
  <si>
    <t>4641555769</t>
  </si>
  <si>
    <t>4641688244</t>
  </si>
  <si>
    <t>4641659871</t>
  </si>
  <si>
    <t>4646559864</t>
  </si>
  <si>
    <t>4641016823</t>
  </si>
  <si>
    <t>4462192412</t>
  </si>
  <si>
    <t>4641394776</t>
  </si>
  <si>
    <t>4641561822</t>
  </si>
  <si>
    <t>4642250616</t>
  </si>
  <si>
    <t>4641406967</t>
  </si>
  <si>
    <t>4641903002</t>
  </si>
  <si>
    <t>4642125913</t>
  </si>
  <si>
    <t>4641969176</t>
  </si>
  <si>
    <t>4641371535</t>
  </si>
  <si>
    <t>4641566447</t>
  </si>
  <si>
    <t>4642278155</t>
  </si>
  <si>
    <t>4642053343</t>
  </si>
  <si>
    <t>4642121087</t>
  </si>
  <si>
    <t>4646529147</t>
  </si>
  <si>
    <t>4646551274</t>
  </si>
  <si>
    <t>4111877105</t>
  </si>
  <si>
    <t>4111479360</t>
  </si>
  <si>
    <t>4111652023</t>
  </si>
  <si>
    <t>4611365036</t>
  </si>
  <si>
    <t>4646553700</t>
  </si>
  <si>
    <t>4641602011</t>
  </si>
  <si>
    <t>4642050716</t>
  </si>
  <si>
    <t>4613167530</t>
  </si>
  <si>
    <t>4613669635</t>
  </si>
  <si>
    <t>4111242526</t>
  </si>
  <si>
    <t>4111887238</t>
  </si>
  <si>
    <t>4121765339</t>
  </si>
  <si>
    <t>4122014386</t>
  </si>
  <si>
    <t>4641878163</t>
  </si>
  <si>
    <t>4121777311</t>
  </si>
  <si>
    <t>4121082017</t>
  </si>
  <si>
    <t>4121299779</t>
  </si>
  <si>
    <t>4121260981</t>
  </si>
  <si>
    <t>4121425397</t>
  </si>
  <si>
    <t>4121398518</t>
  </si>
  <si>
    <t>4121397678</t>
  </si>
  <si>
    <t>4121255780</t>
  </si>
  <si>
    <t>4121348117</t>
  </si>
  <si>
    <t>4121255220</t>
  </si>
  <si>
    <t>4612928414</t>
  </si>
  <si>
    <t>8121587826</t>
  </si>
  <si>
    <t>4773984301</t>
  </si>
  <si>
    <t>4771744587</t>
  </si>
  <si>
    <t>4771574652</t>
  </si>
  <si>
    <t>4772335339</t>
  </si>
  <si>
    <t>4775225481</t>
  </si>
  <si>
    <t>4776124166</t>
  </si>
  <si>
    <t>4111065829</t>
  </si>
  <si>
    <t>4111147529</t>
  </si>
  <si>
    <t>6643868838</t>
  </si>
  <si>
    <t>4111465842</t>
  </si>
  <si>
    <t>4613681903</t>
  </si>
  <si>
    <t>4111884565</t>
  </si>
  <si>
    <t>4614060883</t>
  </si>
  <si>
    <t>4778509164</t>
  </si>
  <si>
    <t>4772839518</t>
  </si>
  <si>
    <t>4121211924</t>
  </si>
  <si>
    <t>4121265771</t>
  </si>
  <si>
    <t>4122010777</t>
  </si>
  <si>
    <t>4121007709</t>
  </si>
  <si>
    <t>4641024036</t>
  </si>
  <si>
    <t>4121203116</t>
  </si>
  <si>
    <t>4121164543</t>
  </si>
  <si>
    <t>4121257986</t>
  </si>
  <si>
    <t>4121056975</t>
  </si>
  <si>
    <t>4613598784</t>
  </si>
  <si>
    <t>4121073008</t>
  </si>
  <si>
    <t>4121872117</t>
  </si>
  <si>
    <t>4778025882</t>
  </si>
  <si>
    <t>4772755919</t>
  </si>
  <si>
    <t>4772758294</t>
  </si>
  <si>
    <t>4775875471</t>
  </si>
  <si>
    <t>4776154125</t>
  </si>
  <si>
    <t>4121718215</t>
  </si>
  <si>
    <t>4614515833</t>
  </si>
  <si>
    <t>4121065909</t>
  </si>
  <si>
    <t>4121606893</t>
  </si>
  <si>
    <t>4121150431</t>
  </si>
  <si>
    <t>4121012818</t>
  </si>
  <si>
    <t>4121686580</t>
  </si>
  <si>
    <t>4121084028</t>
  </si>
  <si>
    <t>4641687138</t>
  </si>
  <si>
    <t>4646476855</t>
  </si>
  <si>
    <t>4642123009</t>
  </si>
  <si>
    <t>4641325064</t>
  </si>
  <si>
    <t>4771638184</t>
  </si>
  <si>
    <t>4774168342</t>
  </si>
  <si>
    <t>4771381636</t>
  </si>
  <si>
    <t>4772603088</t>
  </si>
  <si>
    <t>4777265574</t>
  </si>
  <si>
    <t>4777265727</t>
  </si>
  <si>
    <t>4774485270</t>
  </si>
  <si>
    <t>4771092647</t>
  </si>
  <si>
    <t>4775076293</t>
  </si>
  <si>
    <t>4771301291</t>
  </si>
  <si>
    <t>4771083977</t>
  </si>
  <si>
    <t>4775471478</t>
  </si>
  <si>
    <t>4731242787</t>
  </si>
  <si>
    <t>4641577203</t>
  </si>
  <si>
    <t>4641884480</t>
  </si>
  <si>
    <t>4646441879</t>
  </si>
  <si>
    <t>4641755372</t>
  </si>
  <si>
    <t>4642274432</t>
  </si>
  <si>
    <t>4642136030</t>
  </si>
  <si>
    <t>4741293678</t>
  </si>
  <si>
    <t>4747474508</t>
  </si>
  <si>
    <t>4741083155</t>
  </si>
  <si>
    <t>4741342095</t>
  </si>
  <si>
    <t>4741014135</t>
  </si>
  <si>
    <t>4742080287</t>
  </si>
  <si>
    <t>4741521970</t>
  </si>
  <si>
    <t>4747344321</t>
  </si>
  <si>
    <t>4741751512</t>
  </si>
  <si>
    <t>4747518847</t>
  </si>
  <si>
    <t>4741345128</t>
  </si>
  <si>
    <t>4741763091</t>
  </si>
  <si>
    <t>4741272242</t>
  </si>
  <si>
    <t>4741130496</t>
  </si>
  <si>
    <t>4771992702</t>
  </si>
  <si>
    <t>4741436138</t>
  </si>
  <si>
    <t>4747472268</t>
  </si>
  <si>
    <t>4776186416</t>
  </si>
  <si>
    <t>4778488419</t>
  </si>
  <si>
    <t>4772222725</t>
  </si>
  <si>
    <t>4774642546</t>
  </si>
  <si>
    <t>4775410708</t>
  </si>
  <si>
    <t>4773254017</t>
  </si>
  <si>
    <t>4779163027</t>
  </si>
  <si>
    <t>4772297085</t>
  </si>
  <si>
    <t>4791443833</t>
  </si>
  <si>
    <t>4773294016</t>
  </si>
  <si>
    <t>4779082727</t>
  </si>
  <si>
    <t>4741068181</t>
  </si>
  <si>
    <t>4742064428</t>
  </si>
  <si>
    <t>4741766442</t>
  </si>
  <si>
    <t>4741365706</t>
  </si>
  <si>
    <t>4747946464</t>
  </si>
  <si>
    <t>3322897344</t>
  </si>
  <si>
    <t>4741762329</t>
  </si>
  <si>
    <t>4741094052</t>
  </si>
  <si>
    <t>4747382919</t>
  </si>
  <si>
    <t>4747246644</t>
  </si>
  <si>
    <t>4741001534</t>
  </si>
  <si>
    <t>4772881688</t>
  </si>
  <si>
    <t>4775741169</t>
  </si>
  <si>
    <t>4771985703</t>
  </si>
  <si>
    <t>4776625849</t>
  </si>
  <si>
    <t>4775068756</t>
  </si>
  <si>
    <t>4792329852</t>
  </si>
  <si>
    <t>4741102799</t>
  </si>
  <si>
    <t>4741133863</t>
  </si>
  <si>
    <t>4741022863</t>
  </si>
  <si>
    <t>4747384483</t>
  </si>
  <si>
    <t>4741403731</t>
  </si>
  <si>
    <t>4741365945</t>
  </si>
  <si>
    <t>4741437284</t>
  </si>
  <si>
    <t>4741053180</t>
  </si>
  <si>
    <t>4741097202</t>
  </si>
  <si>
    <t>4747467198</t>
  </si>
  <si>
    <t>4741759491</t>
  </si>
  <si>
    <t>4741903335</t>
  </si>
  <si>
    <t>4741480196</t>
  </si>
  <si>
    <t>4741458050</t>
  </si>
  <si>
    <t>4311114609</t>
  </si>
  <si>
    <t>4311058189</t>
  </si>
  <si>
    <t>4491900985</t>
  </si>
  <si>
    <t>4741091009</t>
  </si>
  <si>
    <t>4771512261</t>
  </si>
  <si>
    <t>4773017989</t>
  </si>
  <si>
    <t>4778707700</t>
  </si>
  <si>
    <t>4311012042</t>
  </si>
  <si>
    <t>4311029129</t>
  </si>
  <si>
    <t>4311132905</t>
  </si>
  <si>
    <t>4311089285</t>
  </si>
  <si>
    <t>4774019334</t>
  </si>
  <si>
    <t>4111894677</t>
  </si>
  <si>
    <t>4641482485</t>
  </si>
  <si>
    <t>4612971497</t>
  </si>
  <si>
    <t>4111110999</t>
  </si>
  <si>
    <t>4111892364</t>
  </si>
  <si>
    <t>4111081995</t>
  </si>
  <si>
    <t>3951290822</t>
  </si>
  <si>
    <t>3951199998</t>
  </si>
  <si>
    <t>3951007404</t>
  </si>
  <si>
    <t>3951205995</t>
  </si>
  <si>
    <t>3951209873</t>
  </si>
  <si>
    <t>3951023944</t>
  </si>
  <si>
    <t>3951186982</t>
  </si>
  <si>
    <t>3951179651</t>
  </si>
  <si>
    <t>3951292810</t>
  </si>
  <si>
    <t>3951293750</t>
  </si>
  <si>
    <t>3951172675</t>
  </si>
  <si>
    <t>3951427645</t>
  </si>
  <si>
    <t>3957837170</t>
  </si>
  <si>
    <t>3951199771</t>
  </si>
  <si>
    <t>4641073959</t>
  </si>
  <si>
    <t>4642050685</t>
  </si>
  <si>
    <t>4641579462</t>
  </si>
  <si>
    <t>4641398604</t>
  </si>
  <si>
    <t>4961494418</t>
  </si>
  <si>
    <t>4961095378</t>
  </si>
  <si>
    <t>4781242306</t>
  </si>
  <si>
    <t>4961158950</t>
  </si>
  <si>
    <t>4961376779</t>
  </si>
  <si>
    <t>4961053638</t>
  </si>
  <si>
    <t>4781153620</t>
  </si>
  <si>
    <t>4961158759</t>
  </si>
  <si>
    <t>4641482147</t>
  </si>
  <si>
    <t>4641009416</t>
  </si>
  <si>
    <t>4641235720</t>
  </si>
  <si>
    <t>4641106491</t>
  </si>
  <si>
    <t>4646523735</t>
  </si>
  <si>
    <t>4645797303</t>
  </si>
  <si>
    <t>4641492196</t>
  </si>
  <si>
    <t>4961492283</t>
  </si>
  <si>
    <t>4961360937</t>
  </si>
  <si>
    <t>4961031892</t>
  </si>
  <si>
    <t>4781248574</t>
  </si>
  <si>
    <t>4181778228</t>
  </si>
  <si>
    <t>4961483346</t>
  </si>
  <si>
    <t>4742086747</t>
  </si>
  <si>
    <t>4961395314</t>
  </si>
  <si>
    <t>4961101937</t>
  </si>
  <si>
    <t>4961106295</t>
  </si>
  <si>
    <t>4741057667</t>
  </si>
  <si>
    <t>4961493848</t>
  </si>
  <si>
    <t>4961448721</t>
  </si>
  <si>
    <t>4961139111</t>
  </si>
  <si>
    <t>4961447546</t>
  </si>
  <si>
    <t>4961496959</t>
  </si>
  <si>
    <t>4781250545</t>
  </si>
  <si>
    <t>4742080409</t>
  </si>
  <si>
    <t>4961341369</t>
  </si>
  <si>
    <t>4741901110</t>
  </si>
  <si>
    <t>4646903701</t>
  </si>
  <si>
    <t>4641861505</t>
  </si>
  <si>
    <t>4641655260</t>
  </si>
  <si>
    <t>4645795703</t>
  </si>
  <si>
    <t>4642300164</t>
  </si>
  <si>
    <t>4641862795</t>
  </si>
  <si>
    <t>4641142869</t>
  </si>
  <si>
    <t>4741124256</t>
  </si>
  <si>
    <t>4741124248</t>
  </si>
  <si>
    <t>4741018995</t>
  </si>
  <si>
    <t>4741086354</t>
  </si>
  <si>
    <t>4742060983</t>
  </si>
  <si>
    <t>4741368924</t>
  </si>
  <si>
    <t>4741347912</t>
  </si>
  <si>
    <t>4742871478</t>
  </si>
  <si>
    <t>4741294223</t>
  </si>
  <si>
    <t>4742062679</t>
  </si>
  <si>
    <t>4747365148</t>
  </si>
  <si>
    <t>4721327773</t>
  </si>
  <si>
    <t>4721593774</t>
  </si>
  <si>
    <t>4721680035</t>
  </si>
  <si>
    <t>4721007039</t>
  </si>
  <si>
    <t>4721213716</t>
  </si>
  <si>
    <t>4721168107</t>
  </si>
  <si>
    <t>4721686823</t>
  </si>
  <si>
    <t>4721650214</t>
  </si>
  <si>
    <t>4721297718</t>
  </si>
  <si>
    <t>4721331850</t>
  </si>
  <si>
    <t>4561128531</t>
  </si>
  <si>
    <t>4561620600</t>
  </si>
  <si>
    <t>4561103637</t>
  </si>
  <si>
    <t>4561239843</t>
  </si>
  <si>
    <t>4111326375</t>
  </si>
  <si>
    <t>4561104120</t>
  </si>
  <si>
    <t>4561383556</t>
  </si>
  <si>
    <t>4561034889</t>
  </si>
  <si>
    <t>4561019564</t>
  </si>
  <si>
    <t>4561516790</t>
  </si>
  <si>
    <t>4561880426</t>
  </si>
  <si>
    <t>4561883720</t>
  </si>
  <si>
    <t>4612704081</t>
  </si>
  <si>
    <t>4561036371</t>
  </si>
  <si>
    <t>4641170481</t>
  </si>
  <si>
    <t>4561254070</t>
  </si>
  <si>
    <t>4181071796</t>
  </si>
  <si>
    <t>4561084389</t>
  </si>
  <si>
    <t>4561351677</t>
  </si>
  <si>
    <t>4562160345</t>
  </si>
  <si>
    <t>4721662281</t>
  </si>
  <si>
    <t>4721574241</t>
  </si>
  <si>
    <t>4721555947</t>
  </si>
  <si>
    <t>4727215769</t>
  </si>
  <si>
    <t>4722442332</t>
  </si>
  <si>
    <t>4721928639</t>
  </si>
  <si>
    <t>4721336161</t>
  </si>
  <si>
    <t>4721328340</t>
  </si>
  <si>
    <t>4561339876</t>
  </si>
  <si>
    <t>4561796172</t>
  </si>
  <si>
    <t>4561869870</t>
  </si>
  <si>
    <t>4561612967</t>
  </si>
  <si>
    <t>4566519706</t>
  </si>
  <si>
    <t>4721330606</t>
  </si>
  <si>
    <t>4721459145</t>
  </si>
  <si>
    <t>4721612663</t>
  </si>
  <si>
    <t>4773860187</t>
  </si>
  <si>
    <t>4721345001</t>
  </si>
  <si>
    <t>4721340543</t>
  </si>
  <si>
    <t>4721128886</t>
  </si>
  <si>
    <t>4778328859</t>
  </si>
  <si>
    <t>4721809332</t>
  </si>
  <si>
    <t>4771411843</t>
  </si>
  <si>
    <t>4721851055</t>
  </si>
  <si>
    <t>4721557439</t>
  </si>
  <si>
    <t>4561357078</t>
  </si>
  <si>
    <t>4561391091</t>
  </si>
  <si>
    <t>4561117914</t>
  </si>
  <si>
    <t>4111111409</t>
  </si>
  <si>
    <t>4164147807</t>
  </si>
  <si>
    <t>4561298388</t>
  </si>
  <si>
    <t>4566430378</t>
  </si>
  <si>
    <t>4561162604</t>
  </si>
  <si>
    <t>4561143954</t>
  </si>
  <si>
    <t>4561387261</t>
  </si>
  <si>
    <t>4561026157</t>
  </si>
  <si>
    <t>4561984302</t>
  </si>
  <si>
    <t>4727384398</t>
  </si>
  <si>
    <t>4721345490</t>
  </si>
  <si>
    <t>3328355973</t>
  </si>
  <si>
    <t>4721797407</t>
  </si>
  <si>
    <t>4721888174</t>
  </si>
  <si>
    <t>4727213528</t>
  </si>
  <si>
    <t>4792282935</t>
  </si>
  <si>
    <t>4721447008</t>
  </si>
  <si>
    <t>4721560656</t>
  </si>
  <si>
    <t>4721795439</t>
  </si>
  <si>
    <t>4727372374</t>
  </si>
  <si>
    <t>4724669134</t>
  </si>
  <si>
    <t>4731215380</t>
  </si>
  <si>
    <t>4776475957</t>
  </si>
  <si>
    <t>4727484742</t>
  </si>
  <si>
    <t>4721615003</t>
  </si>
  <si>
    <t>4721072356</t>
  </si>
  <si>
    <t>4721344798</t>
  </si>
  <si>
    <t>4721336839</t>
  </si>
  <si>
    <t>4727260849</t>
  </si>
  <si>
    <t>4721611897</t>
  </si>
  <si>
    <t>4721489750</t>
  </si>
  <si>
    <t>4722030149</t>
  </si>
  <si>
    <t>4721595441</t>
  </si>
  <si>
    <t>4721652261</t>
  </si>
  <si>
    <t>4641566262</t>
  </si>
  <si>
    <t>4642126486</t>
  </si>
  <si>
    <t>4641698379</t>
  </si>
  <si>
    <t>4773748446</t>
  </si>
  <si>
    <t>4721791012</t>
  </si>
  <si>
    <t>4721296567</t>
  </si>
  <si>
    <t>4721480255</t>
  </si>
  <si>
    <t>4721565438</t>
  </si>
  <si>
    <t>4721478847</t>
  </si>
  <si>
    <t>4721498934</t>
  </si>
  <si>
    <t>4771093710</t>
  </si>
  <si>
    <t>4721231042</t>
  </si>
  <si>
    <t>4775518674</t>
  </si>
  <si>
    <t>4721662376</t>
  </si>
  <si>
    <t>4641494768</t>
  </si>
  <si>
    <t>4641683773</t>
  </si>
  <si>
    <t>4641197691</t>
  </si>
  <si>
    <t>4641685273</t>
  </si>
  <si>
    <t>4641110710</t>
  </si>
  <si>
    <t>4721801561</t>
  </si>
  <si>
    <t>4721311856</t>
  </si>
  <si>
    <t>4721856919</t>
  </si>
  <si>
    <t>4771005009</t>
  </si>
  <si>
    <t>4721401574</t>
  </si>
  <si>
    <t>4721883275</t>
  </si>
  <si>
    <t>4721667738</t>
  </si>
  <si>
    <t>4792200426</t>
  </si>
  <si>
    <t>4721177914</t>
  </si>
  <si>
    <t>4721083045</t>
  </si>
  <si>
    <t>4721660745</t>
  </si>
  <si>
    <t>4721337823</t>
  </si>
  <si>
    <t>4721114463</t>
  </si>
  <si>
    <t>4727288562</t>
  </si>
  <si>
    <t>4727384034</t>
  </si>
  <si>
    <t>4722249222</t>
  </si>
  <si>
    <t>4721072245</t>
  </si>
  <si>
    <t>4721163832</t>
  </si>
  <si>
    <t>4721435589</t>
  </si>
  <si>
    <t>4641748821</t>
  </si>
  <si>
    <t>4641748761</t>
  </si>
  <si>
    <t>7296209289</t>
  </si>
  <si>
    <t>4329181046</t>
  </si>
  <si>
    <t>4321004829</t>
  </si>
  <si>
    <t>4321127180</t>
  </si>
  <si>
    <t>4771542281</t>
  </si>
  <si>
    <t>4111610949</t>
  </si>
  <si>
    <t>4111082967</t>
  </si>
  <si>
    <t>4611122560</t>
  </si>
  <si>
    <t>4111347194</t>
  </si>
  <si>
    <t>4721111663</t>
  </si>
  <si>
    <t>4721015657</t>
  </si>
  <si>
    <t>4721982885</t>
  </si>
  <si>
    <t>4776865103</t>
  </si>
  <si>
    <t>4321264653</t>
  </si>
  <si>
    <t>4321150994</t>
  </si>
  <si>
    <t>4321180419</t>
  </si>
  <si>
    <t>4321125421</t>
  </si>
  <si>
    <t>4321150957</t>
  </si>
  <si>
    <t>4321123396</t>
  </si>
  <si>
    <t>4321274482</t>
  </si>
  <si>
    <t>4771330257</t>
  </si>
  <si>
    <t>4321114971</t>
  </si>
  <si>
    <t>4721799555</t>
  </si>
  <si>
    <t>472245355</t>
  </si>
  <si>
    <t>4727385581</t>
  </si>
  <si>
    <t>4721926320</t>
  </si>
  <si>
    <t>4111397194</t>
  </si>
  <si>
    <t>4121259198</t>
  </si>
  <si>
    <t>4121368070</t>
  </si>
  <si>
    <t>4121290110</t>
  </si>
  <si>
    <t>4121219044</t>
  </si>
  <si>
    <t>4121055219</t>
  </si>
  <si>
    <t>4121005152</t>
  </si>
  <si>
    <t>4121007850</t>
  </si>
  <si>
    <t>4121178188</t>
  </si>
  <si>
    <t>4772737413</t>
  </si>
  <si>
    <t>4321270160</t>
  </si>
  <si>
    <t>4321174124</t>
  </si>
  <si>
    <t>4772213961</t>
  </si>
  <si>
    <t>4721084149</t>
  </si>
  <si>
    <t>4721142951</t>
  </si>
  <si>
    <t>4721404708</t>
  </si>
  <si>
    <t>4721806410</t>
  </si>
  <si>
    <t>4721018180</t>
  </si>
  <si>
    <t>8123688285</t>
  </si>
  <si>
    <t>4121243996</t>
  </si>
  <si>
    <t>4612122491</t>
  </si>
  <si>
    <t>4121711690</t>
  </si>
  <si>
    <t>4121344431</t>
  </si>
  <si>
    <t>4121467945</t>
  </si>
  <si>
    <t>4121253017</t>
  </si>
  <si>
    <t>4121770436</t>
  </si>
  <si>
    <t>3329048057</t>
  </si>
  <si>
    <t>4774626325</t>
  </si>
  <si>
    <t>4791190572</t>
  </si>
  <si>
    <t>4721790837</t>
  </si>
  <si>
    <t>4721846278</t>
  </si>
  <si>
    <t>4721662920</t>
  </si>
  <si>
    <t>4721492498</t>
  </si>
  <si>
    <t>4721152157</t>
  </si>
  <si>
    <t>4721483134</t>
  </si>
  <si>
    <t>ESTRELLA</t>
  </si>
  <si>
    <t>4721392304</t>
  </si>
  <si>
    <t>4721541981</t>
  </si>
  <si>
    <t>4121248144</t>
  </si>
  <si>
    <t>4721088032</t>
  </si>
  <si>
    <t>4721113265</t>
  </si>
  <si>
    <t>4641562502</t>
  </si>
  <si>
    <t>4721999676</t>
  </si>
  <si>
    <t>4921236987</t>
  </si>
  <si>
    <t>4921704522</t>
  </si>
  <si>
    <t>4922066673</t>
  </si>
  <si>
    <t>4721114758</t>
  </si>
  <si>
    <t>4721391914</t>
  </si>
  <si>
    <t>4921295316</t>
  </si>
  <si>
    <t>4922462769</t>
  </si>
  <si>
    <t>4921413619</t>
  </si>
  <si>
    <t>4921073421</t>
  </si>
  <si>
    <t>4921443726</t>
  </si>
  <si>
    <t>4641792151</t>
  </si>
  <si>
    <t>4641562390</t>
  </si>
  <si>
    <t>4641569838</t>
  </si>
  <si>
    <t>4922034934</t>
  </si>
  <si>
    <t>4922103617</t>
  </si>
  <si>
    <t>4921322686</t>
  </si>
  <si>
    <t>4581004271</t>
  </si>
  <si>
    <t>4922384021</t>
  </si>
  <si>
    <t>4921423856</t>
  </si>
  <si>
    <t>4921790009</t>
  </si>
  <si>
    <t>4922897349</t>
  </si>
  <si>
    <t>4581025947</t>
  </si>
  <si>
    <t>4581361862</t>
  </si>
  <si>
    <t>4581069478</t>
  </si>
  <si>
    <t>4581284436</t>
  </si>
  <si>
    <t>4581434286</t>
  </si>
  <si>
    <t>4492068933</t>
  </si>
  <si>
    <t>4921228985</t>
  </si>
  <si>
    <t>4922553811</t>
  </si>
  <si>
    <t>4881003015</t>
  </si>
  <si>
    <t>4581134244</t>
  </si>
  <si>
    <t>4581101941</t>
  </si>
  <si>
    <t>4581430335</t>
  </si>
  <si>
    <t>4581042041</t>
  </si>
  <si>
    <t>4581262372</t>
  </si>
  <si>
    <t>4581064780</t>
  </si>
  <si>
    <t>4929264802</t>
  </si>
  <si>
    <t>4581012070</t>
  </si>
  <si>
    <t>4922662010</t>
  </si>
  <si>
    <t>4741134591</t>
  </si>
  <si>
    <t>4741443915</t>
  </si>
  <si>
    <t>4741048405</t>
  </si>
  <si>
    <t>4741164993</t>
  </si>
  <si>
    <t>4741484385</t>
  </si>
  <si>
    <t>3325154207</t>
  </si>
  <si>
    <t>4741123262</t>
  </si>
  <si>
    <t>4961344449</t>
  </si>
  <si>
    <t>4747478215</t>
  </si>
  <si>
    <t>4741362692</t>
  </si>
  <si>
    <t>4747452312</t>
  </si>
  <si>
    <t>4747494616</t>
  </si>
  <si>
    <t>4741083854</t>
  </si>
  <si>
    <t>4747471621</t>
  </si>
  <si>
    <t>4747256147</t>
  </si>
  <si>
    <t>3471107148</t>
  </si>
  <si>
    <t>4741121313</t>
  </si>
  <si>
    <t>4741457733</t>
  </si>
  <si>
    <t>4741204873</t>
  </si>
  <si>
    <t>4742068774</t>
  </si>
  <si>
    <t>4741438073</t>
  </si>
  <si>
    <t>4741093850</t>
  </si>
  <si>
    <t>4741031238</t>
  </si>
  <si>
    <t>4741059261</t>
  </si>
  <si>
    <t>4742080677</t>
  </si>
  <si>
    <t>4741123934</t>
  </si>
  <si>
    <t>4741763575</t>
  </si>
  <si>
    <t>4931363371</t>
  </si>
  <si>
    <t>4931248693</t>
  </si>
  <si>
    <t>4931169221</t>
  </si>
  <si>
    <t>4939499636</t>
  </si>
  <si>
    <t>4934683089</t>
  </si>
  <si>
    <t>4931504772</t>
  </si>
  <si>
    <t>4931712747</t>
  </si>
  <si>
    <t>8771640331</t>
  </si>
  <si>
    <t>4931374963</t>
  </si>
  <si>
    <t>4781252855</t>
  </si>
  <si>
    <t>4781103550</t>
  </si>
  <si>
    <t>4741062140</t>
  </si>
  <si>
    <t>4311023242</t>
  </si>
  <si>
    <t>4311137547</t>
  </si>
  <si>
    <t>4311139723</t>
  </si>
  <si>
    <t>3951172425</t>
  </si>
  <si>
    <t>4781086425</t>
  </si>
  <si>
    <t>4581070496</t>
  </si>
  <si>
    <t>8110209743</t>
  </si>
  <si>
    <t>4781086142</t>
  </si>
  <si>
    <t>4581092447</t>
  </si>
  <si>
    <t>4581182494</t>
  </si>
  <si>
    <t>4581036111</t>
  </si>
  <si>
    <t>4941186785</t>
  </si>
  <si>
    <t>4941002234</t>
  </si>
  <si>
    <t>4941124440</t>
  </si>
  <si>
    <t>4949434298</t>
  </si>
  <si>
    <t>4945932021</t>
  </si>
  <si>
    <t>4949437245</t>
  </si>
  <si>
    <t>4949423931</t>
  </si>
  <si>
    <t>4941180638</t>
  </si>
  <si>
    <t>4941128551</t>
  </si>
  <si>
    <t>4941161695</t>
  </si>
  <si>
    <t>4941126615</t>
  </si>
  <si>
    <t>4941163559</t>
  </si>
  <si>
    <t>4941026872</t>
  </si>
  <si>
    <t>4941160493</t>
  </si>
  <si>
    <t>4941167108</t>
  </si>
  <si>
    <t>4941163145</t>
  </si>
  <si>
    <t>4941003341</t>
  </si>
  <si>
    <t>4949492754</t>
  </si>
  <si>
    <t>4949428762</t>
  </si>
  <si>
    <t>4941000781</t>
  </si>
  <si>
    <t>4941163050</t>
  </si>
  <si>
    <t>4941168373</t>
  </si>
  <si>
    <t>4941128526</t>
  </si>
  <si>
    <t>4941153380</t>
  </si>
  <si>
    <t>4949437655</t>
  </si>
  <si>
    <t>3951004711</t>
  </si>
  <si>
    <t>3951293688</t>
  </si>
  <si>
    <t>3951426720</t>
  </si>
  <si>
    <t>3951176910</t>
  </si>
  <si>
    <t>3951205596</t>
  </si>
  <si>
    <t>3951120520</t>
  </si>
  <si>
    <t>3951007482</t>
  </si>
  <si>
    <t>3951903926</t>
  </si>
  <si>
    <t>3951070378</t>
  </si>
  <si>
    <t>3951029581</t>
  </si>
  <si>
    <t>4941180073</t>
  </si>
  <si>
    <t>4941120707</t>
  </si>
  <si>
    <t>4941001366</t>
  </si>
  <si>
    <t>4949437177</t>
  </si>
  <si>
    <t>4941064016</t>
  </si>
  <si>
    <t>4949437861</t>
  </si>
  <si>
    <t>4941306763</t>
  </si>
  <si>
    <t>4991100971</t>
  </si>
  <si>
    <t>4941047706</t>
  </si>
  <si>
    <t>4941305320</t>
  </si>
  <si>
    <t>4931495007</t>
  </si>
  <si>
    <t>4959346512</t>
  </si>
  <si>
    <t>4931131356</t>
  </si>
  <si>
    <t>4931357461</t>
  </si>
  <si>
    <t>4934681254</t>
  </si>
  <si>
    <t>4931245533</t>
  </si>
  <si>
    <t>4931014680</t>
  </si>
  <si>
    <t>4931690426</t>
  </si>
  <si>
    <t>4731194279</t>
  </si>
  <si>
    <t>4931120827</t>
  </si>
  <si>
    <t>4931367161</t>
  </si>
  <si>
    <t>4931163634</t>
  </si>
  <si>
    <t>4939313230</t>
  </si>
  <si>
    <t>4931903525</t>
  </si>
  <si>
    <t>4931375525</t>
  </si>
  <si>
    <t>4931002009</t>
  </si>
  <si>
    <t>4931889738</t>
  </si>
  <si>
    <t>4931354298</t>
  </si>
  <si>
    <t>4581031565</t>
  </si>
  <si>
    <t>4931006510</t>
  </si>
  <si>
    <t>4931364051</t>
  </si>
  <si>
    <t>4961725627</t>
  </si>
  <si>
    <t>4961033671</t>
  </si>
  <si>
    <t>4141028724</t>
  </si>
  <si>
    <t>4271147617</t>
  </si>
  <si>
    <t>4272621697</t>
  </si>
  <si>
    <t>4142804936</t>
  </si>
  <si>
    <t>4141407503</t>
  </si>
  <si>
    <t>4271279431</t>
  </si>
  <si>
    <t>4272463572</t>
  </si>
  <si>
    <t>4271805383</t>
  </si>
  <si>
    <t>4272041939</t>
  </si>
  <si>
    <t>4141146255</t>
  </si>
  <si>
    <t>4142263833</t>
  </si>
  <si>
    <t>4272060389</t>
  </si>
  <si>
    <t>4141228686</t>
  </si>
  <si>
    <t>4141090904</t>
  </si>
  <si>
    <t>4141877548</t>
  </si>
  <si>
    <t>4141440384</t>
  </si>
  <si>
    <t>4141129752</t>
  </si>
  <si>
    <t>4141228266</t>
  </si>
  <si>
    <t>5619125457</t>
  </si>
  <si>
    <t>3328996022</t>
  </si>
  <si>
    <t>4961032136</t>
  </si>
  <si>
    <t>4961099228</t>
  </si>
  <si>
    <t>4969614874</t>
  </si>
  <si>
    <t>4494586509</t>
  </si>
  <si>
    <t>4141145865</t>
  </si>
  <si>
    <t>4141092398</t>
  </si>
  <si>
    <t>4142310953</t>
  </si>
  <si>
    <t>4141071438</t>
  </si>
  <si>
    <t>4422504283</t>
  </si>
  <si>
    <t>4411190161</t>
  </si>
  <si>
    <t>4423189669</t>
  </si>
  <si>
    <t>4411381042</t>
  </si>
  <si>
    <t>4411010397</t>
  </si>
  <si>
    <t>6573489717</t>
  </si>
  <si>
    <t>4411191402</t>
  </si>
  <si>
    <t>4741758747</t>
  </si>
  <si>
    <t>4741191490</t>
  </si>
  <si>
    <t>4747371526</t>
  </si>
  <si>
    <t>4741018846</t>
  </si>
  <si>
    <t>4721075487</t>
  </si>
  <si>
    <t>4721086099</t>
  </si>
  <si>
    <t>4721137161</t>
  </si>
  <si>
    <t>4725704351</t>
  </si>
  <si>
    <t>4721913615</t>
  </si>
  <si>
    <t>4272192851</t>
  </si>
  <si>
    <t>4271143457</t>
  </si>
  <si>
    <t>4142807179</t>
  </si>
  <si>
    <t>4411379502</t>
  </si>
  <si>
    <t>4411393276</t>
  </si>
  <si>
    <t>4412136712</t>
  </si>
  <si>
    <t>4271638156</t>
  </si>
  <si>
    <t>4271044106</t>
  </si>
  <si>
    <t>4271671947</t>
  </si>
  <si>
    <t>4725653243</t>
  </si>
  <si>
    <t>4721929710</t>
  </si>
  <si>
    <t>4721599803</t>
  </si>
  <si>
    <t>4721809590</t>
  </si>
  <si>
    <t>4721336563</t>
  </si>
  <si>
    <t>4721043314</t>
  </si>
  <si>
    <t>4722447130</t>
  </si>
  <si>
    <t>4271179321</t>
  </si>
  <si>
    <t>4271189998</t>
  </si>
  <si>
    <t>4271459737</t>
  </si>
  <si>
    <t>4271025310</t>
  </si>
  <si>
    <t>4271048444</t>
  </si>
  <si>
    <t>4461295323</t>
  </si>
  <si>
    <t>4272777874</t>
  </si>
  <si>
    <t>4271452551</t>
  </si>
  <si>
    <t>4272077680</t>
  </si>
  <si>
    <t>5512250779</t>
  </si>
  <si>
    <t>5512329118</t>
  </si>
  <si>
    <t>5516817779</t>
  </si>
  <si>
    <t>4721401678</t>
  </si>
  <si>
    <t>4721853620</t>
  </si>
  <si>
    <t>4721870028</t>
  </si>
  <si>
    <t>4721393045</t>
  </si>
  <si>
    <t>4721020689</t>
  </si>
  <si>
    <t>4721335424</t>
  </si>
  <si>
    <t>4721055017</t>
  </si>
  <si>
    <t>4721086467</t>
  </si>
  <si>
    <t>4721017719</t>
  </si>
  <si>
    <t>4721486641</t>
  </si>
  <si>
    <t>4721797727</t>
  </si>
  <si>
    <t>4721921433</t>
  </si>
  <si>
    <t>4721221918</t>
  </si>
  <si>
    <t>4721000087</t>
  </si>
  <si>
    <t>4721014175</t>
  </si>
  <si>
    <t>4774829968</t>
  </si>
  <si>
    <t>4721134499</t>
  </si>
  <si>
    <t>4721850551</t>
  </si>
  <si>
    <t>4721079222</t>
  </si>
  <si>
    <t>4721451739</t>
  </si>
  <si>
    <t>4271098037</t>
  </si>
  <si>
    <t>5572667379</t>
  </si>
  <si>
    <t>4271418613</t>
  </si>
  <si>
    <t>4272241836</t>
  </si>
  <si>
    <t>5513002401</t>
  </si>
  <si>
    <t>4462189503</t>
  </si>
  <si>
    <t>5534937754</t>
  </si>
  <si>
    <t>4778407266</t>
  </si>
  <si>
    <t>4721298365</t>
  </si>
  <si>
    <t>4721378755</t>
  </si>
  <si>
    <t>4773498665</t>
  </si>
  <si>
    <t>4721008159</t>
  </si>
  <si>
    <t>4721926963</t>
  </si>
  <si>
    <t>4792260927</t>
  </si>
  <si>
    <t>4722032957</t>
  </si>
  <si>
    <t>7736805120</t>
  </si>
  <si>
    <t>7737317309</t>
  </si>
  <si>
    <t>7731872308</t>
  </si>
  <si>
    <t>7731802399</t>
  </si>
  <si>
    <t>4271685381</t>
  </si>
  <si>
    <t>7731325121</t>
  </si>
  <si>
    <t>4271035959</t>
  </si>
  <si>
    <t>4721390773</t>
  </si>
  <si>
    <t>4778035389</t>
  </si>
  <si>
    <t>4773891381</t>
  </si>
  <si>
    <t>4721233665</t>
  </si>
  <si>
    <t>4361223600</t>
  </si>
  <si>
    <t>4361173370</t>
  </si>
  <si>
    <t>4361503796</t>
  </si>
  <si>
    <t>4361221605</t>
  </si>
  <si>
    <t>4361044970</t>
  </si>
  <si>
    <t>4361494712</t>
  </si>
  <si>
    <t>4321101966</t>
  </si>
  <si>
    <t>4361732760</t>
  </si>
  <si>
    <t>4436167228</t>
  </si>
  <si>
    <t>4361076277</t>
  </si>
  <si>
    <t>4436400319</t>
  </si>
  <si>
    <t>4361152909</t>
  </si>
  <si>
    <t>4435289113</t>
  </si>
  <si>
    <t>4363600184</t>
  </si>
  <si>
    <t>4361021870</t>
  </si>
  <si>
    <t>4772763701</t>
  </si>
  <si>
    <t>4321031389</t>
  </si>
  <si>
    <t>4321129275</t>
  </si>
  <si>
    <t>4321270100</t>
  </si>
  <si>
    <t>4778359021</t>
  </si>
  <si>
    <t>4321265170</t>
  </si>
  <si>
    <t>4321329006</t>
  </si>
  <si>
    <t>4321102182</t>
  </si>
  <si>
    <t>4321055744</t>
  </si>
  <si>
    <t>4721588556</t>
  </si>
  <si>
    <t>4361130465</t>
  </si>
  <si>
    <t>4361154403</t>
  </si>
  <si>
    <t>4361500894</t>
  </si>
  <si>
    <t>4361200701</t>
  </si>
  <si>
    <t>4361080070</t>
  </si>
  <si>
    <t>4361217127</t>
  </si>
  <si>
    <t>4361140049</t>
  </si>
  <si>
    <t>4361074892</t>
  </si>
  <si>
    <t>4361184895</t>
  </si>
  <si>
    <t>4361209354</t>
  </si>
  <si>
    <t>4361241374</t>
  </si>
  <si>
    <t>4361616058</t>
  </si>
  <si>
    <t>4361214688</t>
  </si>
  <si>
    <t>4721335834</t>
  </si>
  <si>
    <t>4721336487</t>
  </si>
  <si>
    <t>4721148113</t>
  </si>
  <si>
    <t>4721399994</t>
  </si>
  <si>
    <t>4721859635</t>
  </si>
  <si>
    <t>4361025641</t>
  </si>
  <si>
    <t>4361278818</t>
  </si>
  <si>
    <t>4426687461</t>
  </si>
  <si>
    <t>4434854826</t>
  </si>
  <si>
    <t>4361021617</t>
  </si>
  <si>
    <t>4438647731</t>
  </si>
  <si>
    <t>4721297965</t>
  </si>
  <si>
    <t>4721376294</t>
  </si>
  <si>
    <t>4721004137</t>
  </si>
  <si>
    <t>4922887718</t>
  </si>
  <si>
    <t>4921069128</t>
  </si>
  <si>
    <t>4331095147</t>
  </si>
  <si>
    <t>4432437728</t>
  </si>
  <si>
    <t>4381327378</t>
  </si>
  <si>
    <t>4432574652</t>
  </si>
  <si>
    <t>4522492077</t>
  </si>
  <si>
    <t>4361360348</t>
  </si>
  <si>
    <t>4543685259</t>
  </si>
  <si>
    <t>4929099260</t>
  </si>
  <si>
    <t>4922913291</t>
  </si>
  <si>
    <t>4361142969</t>
  </si>
  <si>
    <t>4361118449</t>
  </si>
  <si>
    <t>4361061729</t>
  </si>
  <si>
    <t>4361087192</t>
  </si>
  <si>
    <t>4361162837</t>
  </si>
  <si>
    <t>4361012459</t>
  </si>
  <si>
    <t>4361504568</t>
  </si>
  <si>
    <t>4361162577</t>
  </si>
  <si>
    <t>4361615004</t>
  </si>
  <si>
    <t>4361616461</t>
  </si>
  <si>
    <t>4361122286</t>
  </si>
  <si>
    <t>4361166158</t>
  </si>
  <si>
    <t>4361491898</t>
  </si>
  <si>
    <t>4361040678</t>
  </si>
  <si>
    <t>4433374799</t>
  </si>
  <si>
    <t>4361189388</t>
  </si>
  <si>
    <t>4361024260</t>
  </si>
  <si>
    <t>4361144991</t>
  </si>
  <si>
    <t>4361730966</t>
  </si>
  <si>
    <t>4921302572</t>
  </si>
  <si>
    <t>4921438779</t>
  </si>
  <si>
    <t>4922464204</t>
  </si>
  <si>
    <t>4581305644</t>
  </si>
  <si>
    <t>4581302935</t>
  </si>
  <si>
    <t>2311805544</t>
  </si>
  <si>
    <t>4581034631</t>
  </si>
  <si>
    <t>4581007857</t>
  </si>
  <si>
    <t>4361508313</t>
  </si>
  <si>
    <t>4361088282</t>
  </si>
  <si>
    <t>4361205214</t>
  </si>
  <si>
    <t>4361126246</t>
  </si>
  <si>
    <t>4361497598</t>
  </si>
  <si>
    <t>4931034974</t>
  </si>
  <si>
    <t>4361153530</t>
  </si>
  <si>
    <t>4361206654</t>
  </si>
  <si>
    <t>4361241122</t>
  </si>
  <si>
    <t>4361161360</t>
  </si>
  <si>
    <t>4361204188</t>
  </si>
  <si>
    <t>4781006668</t>
  </si>
  <si>
    <t>4781054836</t>
  </si>
  <si>
    <t>4781009397</t>
  </si>
  <si>
    <t>4922464391</t>
  </si>
  <si>
    <t>4581068180</t>
  </si>
  <si>
    <t>4581052513</t>
  </si>
  <si>
    <t>4921454097</t>
  </si>
  <si>
    <t>4941185982</t>
  </si>
  <si>
    <t>4941125079</t>
  </si>
  <si>
    <t>4949497800</t>
  </si>
  <si>
    <t>4945131554</t>
  </si>
  <si>
    <t>4941125489</t>
  </si>
  <si>
    <t>4949434403</t>
  </si>
  <si>
    <t>3331176105</t>
  </si>
  <si>
    <t>4361001919</t>
  </si>
  <si>
    <t>4361167927</t>
  </si>
  <si>
    <t>4361929623</t>
  </si>
  <si>
    <t>4361725912</t>
  </si>
  <si>
    <t>4361008887</t>
  </si>
  <si>
    <t>4361169981</t>
  </si>
  <si>
    <t>4361267591</t>
  </si>
  <si>
    <t>4361111483</t>
  </si>
  <si>
    <t>4361111783</t>
  </si>
  <si>
    <t>4361275166</t>
  </si>
  <si>
    <t>4361723787</t>
  </si>
  <si>
    <t>4941053237</t>
  </si>
  <si>
    <t>4949438682</t>
  </si>
  <si>
    <t>4772736921</t>
  </si>
  <si>
    <t>4941039151</t>
  </si>
  <si>
    <t>4941050553</t>
  </si>
  <si>
    <t>4941123078</t>
  </si>
  <si>
    <t>4941065808</t>
  </si>
  <si>
    <t>4361152164</t>
  </si>
  <si>
    <t>4361501844</t>
  </si>
  <si>
    <t>4361155247</t>
  </si>
  <si>
    <t>4361155822</t>
  </si>
  <si>
    <t>4361709877</t>
  </si>
  <si>
    <t>4361041767</t>
  </si>
  <si>
    <t>4361203793</t>
  </si>
  <si>
    <t>4361226216</t>
  </si>
  <si>
    <t>4361009989</t>
  </si>
  <si>
    <t>4521709877</t>
  </si>
  <si>
    <t>4361618082</t>
  </si>
  <si>
    <t>4361086171</t>
  </si>
  <si>
    <t>4361140163</t>
  </si>
  <si>
    <t>4361266877</t>
  </si>
  <si>
    <t>4431358118</t>
  </si>
  <si>
    <t>4361507393</t>
  </si>
  <si>
    <t>4361491525</t>
  </si>
  <si>
    <t>4361495314</t>
  </si>
  <si>
    <t>4361223825</t>
  </si>
  <si>
    <t>4361483966</t>
  </si>
  <si>
    <t>4361025317</t>
  </si>
  <si>
    <t>4361270866</t>
  </si>
  <si>
    <t>4361158248</t>
  </si>
  <si>
    <t>4361154105</t>
  </si>
  <si>
    <t>4361272746</t>
  </si>
  <si>
    <t>4361091644</t>
  </si>
  <si>
    <t>4361155122</t>
  </si>
  <si>
    <t>3512807199</t>
  </si>
  <si>
    <t>4361131766</t>
  </si>
  <si>
    <t>4361628588</t>
  </si>
  <si>
    <t>4361140382</t>
  </si>
  <si>
    <t>4361499500</t>
  </si>
  <si>
    <t>4363633457</t>
  </si>
  <si>
    <t>4361111575</t>
  </si>
  <si>
    <t>4941068959</t>
  </si>
  <si>
    <t>4941300283</t>
  </si>
  <si>
    <t>4931041883</t>
  </si>
  <si>
    <t>4432215034</t>
  </si>
  <si>
    <t>4361067588</t>
  </si>
  <si>
    <t>4361166165</t>
  </si>
  <si>
    <t>4361007749</t>
  </si>
  <si>
    <t>4361042109</t>
  </si>
  <si>
    <t>4361493601</t>
  </si>
  <si>
    <t>5549588185</t>
  </si>
  <si>
    <t>4361095147</t>
  </si>
  <si>
    <t>4361496136</t>
  </si>
  <si>
    <t>4361008091</t>
  </si>
  <si>
    <t>4361152940</t>
  </si>
  <si>
    <t>4361501783</t>
  </si>
  <si>
    <t>4361154380</t>
  </si>
  <si>
    <t>4361009731</t>
  </si>
  <si>
    <t>4361618686</t>
  </si>
  <si>
    <t>4361268621</t>
  </si>
  <si>
    <t>4361044066</t>
  </si>
  <si>
    <t>4361497855</t>
  </si>
  <si>
    <t>4361181725</t>
  </si>
  <si>
    <t>4361466151</t>
  </si>
  <si>
    <t>4361129504</t>
  </si>
  <si>
    <t>4361161650</t>
  </si>
  <si>
    <t>4361126880</t>
  </si>
  <si>
    <t>4361158553</t>
  </si>
  <si>
    <t>4361205578</t>
  </si>
  <si>
    <t>4271626712</t>
  </si>
  <si>
    <t>4272796882</t>
  </si>
  <si>
    <t>4361143123</t>
  </si>
  <si>
    <t>431248065</t>
  </si>
  <si>
    <t>4361110047</t>
  </si>
  <si>
    <t>4361053604</t>
  </si>
  <si>
    <t>4361164127</t>
  </si>
  <si>
    <t>4431127899</t>
  </si>
  <si>
    <t>4361627241</t>
  </si>
  <si>
    <t>4361122735</t>
  </si>
  <si>
    <t>4361098449</t>
  </si>
  <si>
    <t>4361091129</t>
  </si>
  <si>
    <t>4361094689</t>
  </si>
  <si>
    <t>4361206487</t>
  </si>
  <si>
    <t>4361378609</t>
  </si>
  <si>
    <t>4361119961</t>
  </si>
  <si>
    <t>3512826139</t>
  </si>
  <si>
    <t>4361507553</t>
  </si>
  <si>
    <t>4361042407</t>
  </si>
  <si>
    <t>4361015952</t>
  </si>
  <si>
    <t>4361206772</t>
  </si>
  <si>
    <t>4361181236</t>
  </si>
  <si>
    <t>4361077638</t>
  </si>
  <si>
    <t>4361156100</t>
  </si>
  <si>
    <t>4361493228</t>
  </si>
  <si>
    <t>4361175428</t>
  </si>
  <si>
    <t>4361059285</t>
  </si>
  <si>
    <t>4361480823</t>
  </si>
  <si>
    <t>4361140686</t>
  </si>
  <si>
    <t>6623516170</t>
  </si>
  <si>
    <t>4361143536</t>
  </si>
  <si>
    <t>4361055357</t>
  </si>
  <si>
    <t>4451018113</t>
  </si>
  <si>
    <t>4432724913</t>
  </si>
  <si>
    <t>4361114309</t>
  </si>
  <si>
    <t>4451837055</t>
  </si>
  <si>
    <t>4141053683</t>
  </si>
  <si>
    <t>4141440345</t>
  </si>
  <si>
    <t>4141004933</t>
  </si>
  <si>
    <t>4141128161</t>
  </si>
  <si>
    <t>4141095772</t>
  </si>
  <si>
    <t>4411137457</t>
  </si>
  <si>
    <t>4411188211</t>
  </si>
  <si>
    <t>4425536967</t>
  </si>
  <si>
    <t>4361614302</t>
  </si>
  <si>
    <t>4361168123</t>
  </si>
  <si>
    <t>4361312099</t>
  </si>
  <si>
    <t>4361166788</t>
  </si>
  <si>
    <t>4361094174</t>
  </si>
  <si>
    <t>4361179286</t>
  </si>
  <si>
    <t>4361117336</t>
  </si>
  <si>
    <t>4361145864</t>
  </si>
  <si>
    <t>4361129289</t>
  </si>
  <si>
    <t>4361062907</t>
  </si>
  <si>
    <t>4361056236</t>
  </si>
  <si>
    <t>4361277689</t>
  </si>
  <si>
    <t>4361482973</t>
  </si>
  <si>
    <t>4361186713</t>
  </si>
  <si>
    <t>4361146684</t>
  </si>
  <si>
    <t>4361723807</t>
  </si>
  <si>
    <t>4361213475</t>
  </si>
  <si>
    <t>4361273017</t>
  </si>
  <si>
    <t>4361067905</t>
  </si>
  <si>
    <t>4361272310</t>
  </si>
  <si>
    <t>4361480207</t>
  </si>
  <si>
    <t>4361273019</t>
  </si>
  <si>
    <t>6121674136</t>
  </si>
  <si>
    <t>4361130076</t>
  </si>
  <si>
    <t>4361168465</t>
  </si>
  <si>
    <t>4361728608</t>
  </si>
  <si>
    <t>4361048819</t>
  </si>
  <si>
    <t>4361265875</t>
  </si>
  <si>
    <t>3511040333</t>
  </si>
  <si>
    <t>4361079320</t>
  </si>
  <si>
    <t>4361501876</t>
  </si>
  <si>
    <t>4361223045</t>
  </si>
  <si>
    <t>4361174088</t>
  </si>
  <si>
    <t>4361219519</t>
  </si>
  <si>
    <t>4361619509</t>
  </si>
  <si>
    <t>4361095668</t>
  </si>
  <si>
    <t>4271007935</t>
  </si>
  <si>
    <t>4271277050</t>
  </si>
  <si>
    <t>4272197468</t>
  </si>
  <si>
    <t>4271100508</t>
  </si>
  <si>
    <t>4271036443</t>
  </si>
  <si>
    <t>4272887332</t>
  </si>
  <si>
    <t>4272420707</t>
  </si>
  <si>
    <t>4272888329</t>
  </si>
  <si>
    <t>4272241830</t>
  </si>
  <si>
    <t>4272299804</t>
  </si>
  <si>
    <t>4361269818</t>
  </si>
  <si>
    <t>4361040471</t>
  </si>
  <si>
    <t>4361261469</t>
  </si>
  <si>
    <t>4361499193</t>
  </si>
  <si>
    <t>4696035094</t>
  </si>
  <si>
    <t>5535570802</t>
  </si>
  <si>
    <t>5518322056</t>
  </si>
  <si>
    <t>4361085156</t>
  </si>
  <si>
    <t>4361173616</t>
  </si>
  <si>
    <t>4691265078</t>
  </si>
  <si>
    <t>4691753979</t>
  </si>
  <si>
    <t>4691756316</t>
  </si>
  <si>
    <t>4434813204</t>
  </si>
  <si>
    <t>7731241513</t>
  </si>
  <si>
    <t>7731045028</t>
  </si>
  <si>
    <t>7731015718</t>
  </si>
  <si>
    <t>7731066608</t>
  </si>
  <si>
    <t>7731291904</t>
  </si>
  <si>
    <t>5574074611</t>
  </si>
  <si>
    <t>4691109671</t>
  </si>
  <si>
    <t>4691247646</t>
  </si>
  <si>
    <t>4432717401</t>
  </si>
  <si>
    <t>4435427423</t>
  </si>
  <si>
    <t>4431098985</t>
  </si>
  <si>
    <t>4361267880</t>
  </si>
  <si>
    <t>3332347310</t>
  </si>
  <si>
    <t>4361490506</t>
  </si>
  <si>
    <t>4361110725</t>
  </si>
  <si>
    <t>4361485351</t>
  </si>
  <si>
    <t>4361269616</t>
  </si>
  <si>
    <t>4361152025</t>
  </si>
  <si>
    <t>4361043128</t>
  </si>
  <si>
    <t>4361119779</t>
  </si>
  <si>
    <t>4361499344</t>
  </si>
  <si>
    <t>4361262700</t>
  </si>
  <si>
    <t>5630095595</t>
  </si>
  <si>
    <t>4361491166</t>
  </si>
  <si>
    <t>4361085785</t>
  </si>
  <si>
    <t>4361611839</t>
  </si>
  <si>
    <t>4361714054</t>
  </si>
  <si>
    <t>3511009790</t>
  </si>
  <si>
    <t>4361361460</t>
  </si>
  <si>
    <t>4171243464</t>
  </si>
  <si>
    <t>4171578876</t>
  </si>
  <si>
    <t>4171070304</t>
  </si>
  <si>
    <t>4171075457</t>
  </si>
  <si>
    <t>4171232880</t>
  </si>
  <si>
    <t>4171236730</t>
  </si>
  <si>
    <t>4361614814</t>
  </si>
  <si>
    <t>4361211604</t>
  </si>
  <si>
    <t>4361203780</t>
  </si>
  <si>
    <t>4361021275</t>
  </si>
  <si>
    <t>4171319455</t>
  </si>
  <si>
    <t>4171106697</t>
  </si>
  <si>
    <t>7296371262</t>
  </si>
  <si>
    <t>4171765593</t>
  </si>
  <si>
    <t>4361356604</t>
  </si>
  <si>
    <t>4361117426</t>
  </si>
  <si>
    <t>4171170683</t>
  </si>
  <si>
    <t>4171201769</t>
  </si>
  <si>
    <t>4171239787</t>
  </si>
  <si>
    <t>4171763723</t>
  </si>
  <si>
    <t>4171071479</t>
  </si>
  <si>
    <t>4171800751</t>
  </si>
  <si>
    <t>4171021304</t>
  </si>
  <si>
    <t>4561236778</t>
  </si>
  <si>
    <t>4171027272</t>
  </si>
  <si>
    <t>4171191937</t>
  </si>
  <si>
    <t>4171128812</t>
  </si>
  <si>
    <t>4171767672</t>
  </si>
  <si>
    <t>4171097095</t>
  </si>
  <si>
    <t>4431368588</t>
  </si>
  <si>
    <t>4171041388</t>
  </si>
  <si>
    <t>4171221530</t>
  </si>
  <si>
    <t>4361165081</t>
  </si>
  <si>
    <t>4361186955</t>
  </si>
  <si>
    <t>4361482101</t>
  </si>
  <si>
    <t>7909174762</t>
  </si>
  <si>
    <t>4361165655</t>
  </si>
  <si>
    <t>AZUL</t>
  </si>
  <si>
    <t>4171102201</t>
  </si>
  <si>
    <t>4171194347</t>
  </si>
  <si>
    <t>4171776593</t>
  </si>
  <si>
    <t>4171066766</t>
  </si>
  <si>
    <t>4171137451</t>
  </si>
  <si>
    <t>4171173419</t>
  </si>
  <si>
    <t>4171002812</t>
  </si>
  <si>
    <t>4171574878</t>
  </si>
  <si>
    <t>4461368491</t>
  </si>
  <si>
    <t>4171044153</t>
  </si>
  <si>
    <t>4171038494</t>
  </si>
  <si>
    <t>4171071946</t>
  </si>
  <si>
    <t>4171021883</t>
  </si>
  <si>
    <t>4175938068</t>
  </si>
  <si>
    <t>4171232743</t>
  </si>
  <si>
    <t>4211037641</t>
  </si>
  <si>
    <t>4171124422</t>
  </si>
  <si>
    <t>4171771960</t>
  </si>
  <si>
    <t>4662022186</t>
  </si>
  <si>
    <t>4661081173</t>
  </si>
  <si>
    <t>4662129163</t>
  </si>
  <si>
    <t>4661856926</t>
  </si>
  <si>
    <t>4361048507</t>
  </si>
  <si>
    <t>4361206022</t>
  </si>
  <si>
    <t>4361266341</t>
  </si>
  <si>
    <t>4661116238</t>
  </si>
  <si>
    <t>4662023490</t>
  </si>
  <si>
    <t>4433783294</t>
  </si>
  <si>
    <t>4433616587</t>
  </si>
  <si>
    <t>4432617834</t>
  </si>
  <si>
    <t>4431326365</t>
  </si>
  <si>
    <t>4661271933</t>
  </si>
  <si>
    <t>4662351838</t>
  </si>
  <si>
    <t>4661036846</t>
  </si>
  <si>
    <t>4214729204</t>
  </si>
  <si>
    <t>4211108195</t>
  </si>
  <si>
    <t>4427759641</t>
  </si>
  <si>
    <t>4211052295</t>
  </si>
  <si>
    <t>4434462910</t>
  </si>
  <si>
    <t>4361350512</t>
  </si>
  <si>
    <t>4211088344</t>
  </si>
  <si>
    <t>4211032508</t>
  </si>
  <si>
    <t>4211028120</t>
  </si>
  <si>
    <t>4171793318</t>
  </si>
  <si>
    <t>4171190960</t>
  </si>
  <si>
    <t>4211109979</t>
  </si>
  <si>
    <t>4214621817</t>
  </si>
  <si>
    <t>4681038273</t>
  </si>
  <si>
    <t>4171022396</t>
  </si>
  <si>
    <t>4431687400</t>
  </si>
  <si>
    <t>4361148267</t>
  </si>
  <si>
    <t>4361219733</t>
  </si>
  <si>
    <t>4361028021</t>
  </si>
  <si>
    <t>4361053562</t>
  </si>
  <si>
    <t>4361200785</t>
  </si>
  <si>
    <t>4361006326</t>
  </si>
  <si>
    <t>4361616481</t>
  </si>
  <si>
    <t>4361618731</t>
  </si>
  <si>
    <t>4363630755</t>
  </si>
  <si>
    <t>4361278085</t>
  </si>
  <si>
    <t>4361050617</t>
  </si>
  <si>
    <t>4361273746</t>
  </si>
  <si>
    <t>4211021386</t>
  </si>
  <si>
    <t>4211047376</t>
  </si>
  <si>
    <t>4211031696</t>
  </si>
  <si>
    <t>4211023096</t>
  </si>
  <si>
    <t>4427817497</t>
  </si>
  <si>
    <t>4211105083</t>
  </si>
  <si>
    <t>6641840119</t>
  </si>
  <si>
    <t>4361720361</t>
  </si>
  <si>
    <t>3532310524</t>
  </si>
  <si>
    <t>3531201880</t>
  </si>
  <si>
    <t>3531085367</t>
  </si>
  <si>
    <t>3532464662</t>
  </si>
  <si>
    <t>3531465035</t>
  </si>
  <si>
    <t>3531337801</t>
  </si>
  <si>
    <t>4361170502</t>
  </si>
  <si>
    <t>4361629623</t>
  </si>
  <si>
    <t>4361503067</t>
  </si>
  <si>
    <t>4361500701</t>
  </si>
  <si>
    <t>4361058640</t>
  </si>
  <si>
    <t>4361040379</t>
  </si>
  <si>
    <t>4361615211</t>
  </si>
  <si>
    <t>4361617906</t>
  </si>
  <si>
    <t>4361082075</t>
  </si>
  <si>
    <t>4361221439</t>
  </si>
  <si>
    <t>4361085420</t>
  </si>
  <si>
    <t>3532050047</t>
  </si>
  <si>
    <t>3532096264</t>
  </si>
  <si>
    <t>3531356024</t>
  </si>
  <si>
    <t>3532054148</t>
  </si>
  <si>
    <t>3531046726</t>
  </si>
  <si>
    <t>3531472758</t>
  </si>
  <si>
    <t>3532063442</t>
  </si>
  <si>
    <t>3531091225</t>
  </si>
  <si>
    <t>3531348859</t>
  </si>
  <si>
    <t>3531523089</t>
  </si>
  <si>
    <t>3536880670</t>
  </si>
  <si>
    <t>3532043349</t>
  </si>
  <si>
    <t>3821011507</t>
  </si>
  <si>
    <t>3313826760</t>
  </si>
  <si>
    <t>3531000536</t>
  </si>
  <si>
    <t>3539638565</t>
  </si>
  <si>
    <t>3411355515</t>
  </si>
  <si>
    <t>3329196607</t>
  </si>
  <si>
    <t>3341043007</t>
  </si>
  <si>
    <t>3535364151</t>
  </si>
  <si>
    <t>4361494599</t>
  </si>
  <si>
    <t>4361148509</t>
  </si>
  <si>
    <t>4438327207</t>
  </si>
  <si>
    <t>4361094811</t>
  </si>
  <si>
    <t>3531257699</t>
  </si>
  <si>
    <t>3320376873</t>
  </si>
  <si>
    <t>3329389570</t>
  </si>
  <si>
    <t>3531322444</t>
  </si>
  <si>
    <t>3532308237</t>
  </si>
  <si>
    <t>3328298925</t>
  </si>
  <si>
    <t>3332266438</t>
  </si>
  <si>
    <t>3531538420</t>
  </si>
  <si>
    <t>3532061047</t>
  </si>
  <si>
    <t>3327448099</t>
  </si>
  <si>
    <t>3821013882</t>
  </si>
  <si>
    <t>3326462886</t>
  </si>
  <si>
    <t>3317861887</t>
  </si>
  <si>
    <t>3311179433</t>
  </si>
  <si>
    <t>3329715639</t>
  </si>
  <si>
    <t>3531840628</t>
  </si>
  <si>
    <t>3318606255</t>
  </si>
  <si>
    <t>3315751312</t>
  </si>
  <si>
    <t>3421010070</t>
  </si>
  <si>
    <t>3314165351</t>
  </si>
  <si>
    <t>3531731340</t>
  </si>
  <si>
    <t>3531130000</t>
  </si>
  <si>
    <t>3531007432</t>
  </si>
  <si>
    <t>3531129742</t>
  </si>
  <si>
    <t>3531133323</t>
  </si>
  <si>
    <t>3532053259</t>
  </si>
  <si>
    <t>3535361285</t>
  </si>
  <si>
    <t>3531244910</t>
  </si>
  <si>
    <t>3330271076</t>
  </si>
  <si>
    <t>3314425763</t>
  </si>
  <si>
    <t>3532043081</t>
  </si>
  <si>
    <t>3531012166</t>
  </si>
  <si>
    <t>3531012036</t>
  </si>
  <si>
    <t>3535390377</t>
  </si>
  <si>
    <t>3531271715</t>
  </si>
  <si>
    <t>3532470149</t>
  </si>
  <si>
    <t>3531074221</t>
  </si>
  <si>
    <t>3532470966</t>
  </si>
  <si>
    <t>3532054288</t>
  </si>
  <si>
    <t>3531689047</t>
  </si>
  <si>
    <t>2751104150</t>
  </si>
  <si>
    <t>3531090899</t>
  </si>
  <si>
    <t>3535367215</t>
  </si>
  <si>
    <t>3531018913</t>
  </si>
  <si>
    <t>3531319098</t>
  </si>
  <si>
    <t>3532052874</t>
  </si>
  <si>
    <t>3531244243</t>
  </si>
  <si>
    <t>3532040627</t>
  </si>
  <si>
    <t>3531230377</t>
  </si>
  <si>
    <t>3531736359</t>
  </si>
  <si>
    <t>3532464517</t>
  </si>
  <si>
    <t>3531423146</t>
  </si>
  <si>
    <t>3531083019</t>
  </si>
  <si>
    <t>3531001521</t>
  </si>
  <si>
    <t>3538401819</t>
  </si>
  <si>
    <t>3532461431</t>
  </si>
  <si>
    <t>3531244093</t>
  </si>
  <si>
    <t>3533637825</t>
  </si>
  <si>
    <t>3532043490</t>
  </si>
  <si>
    <t>3334911549</t>
  </si>
  <si>
    <t>3327707055</t>
  </si>
  <si>
    <t>3531066580</t>
  </si>
  <si>
    <t>3531345979</t>
  </si>
  <si>
    <t>3531330204</t>
  </si>
  <si>
    <t>3532069346</t>
  </si>
  <si>
    <t>4361203745</t>
  </si>
  <si>
    <t>4361497920</t>
  </si>
  <si>
    <t>4361282583</t>
  </si>
  <si>
    <t>4361125607</t>
  </si>
  <si>
    <t>4361049505</t>
  </si>
  <si>
    <t>4361089144</t>
  </si>
  <si>
    <t>4361045619</t>
  </si>
  <si>
    <t>4361148291</t>
  </si>
  <si>
    <t>4361216004</t>
  </si>
  <si>
    <t>4361168391</t>
  </si>
  <si>
    <t>4361092373</t>
  </si>
  <si>
    <t>4361358557</t>
  </si>
  <si>
    <t>4361174383</t>
  </si>
  <si>
    <t>4361221995</t>
  </si>
  <si>
    <t>4361625101</t>
  </si>
  <si>
    <t>4361060304</t>
  </si>
  <si>
    <t>4361228480</t>
  </si>
  <si>
    <t>4433584776</t>
  </si>
  <si>
    <t>4432283640</t>
  </si>
  <si>
    <t>4361000985</t>
  </si>
  <si>
    <t>4361262945</t>
  </si>
  <si>
    <t>4361200010</t>
  </si>
  <si>
    <t>4361488876</t>
  </si>
  <si>
    <t>4361149483</t>
  </si>
  <si>
    <t>4361367589</t>
  </si>
  <si>
    <t>4361142913</t>
  </si>
  <si>
    <t>4361206931</t>
  </si>
  <si>
    <t>4361165057</t>
  </si>
  <si>
    <t>4361727029</t>
  </si>
  <si>
    <t>4361205642</t>
  </si>
  <si>
    <t>4361051099</t>
  </si>
  <si>
    <t>4361002883</t>
  </si>
  <si>
    <t>4361471231</t>
  </si>
  <si>
    <t>4361097334</t>
  </si>
  <si>
    <t>4361021859</t>
  </si>
  <si>
    <t>3531270512</t>
  </si>
  <si>
    <t>3531012675</t>
  </si>
  <si>
    <t>3535639472</t>
  </si>
  <si>
    <t>3531209792</t>
  </si>
  <si>
    <t>3532047487</t>
  </si>
  <si>
    <t>3531035081</t>
  </si>
  <si>
    <t>3531539997</t>
  </si>
  <si>
    <t>3531140710</t>
  </si>
  <si>
    <t>3531057254</t>
  </si>
  <si>
    <t>3531097242</t>
  </si>
  <si>
    <t>3531014571</t>
  </si>
  <si>
    <t>3535630389</t>
  </si>
  <si>
    <t>3531721466</t>
  </si>
  <si>
    <t>3531031295</t>
  </si>
  <si>
    <t>3532318332</t>
  </si>
  <si>
    <t>3531044443</t>
  </si>
  <si>
    <t>3531482516</t>
  </si>
  <si>
    <t>3532069092</t>
  </si>
  <si>
    <t>3512228081</t>
  </si>
  <si>
    <t>3532484971</t>
  </si>
  <si>
    <t>3531623678</t>
  </si>
  <si>
    <t>3531009100</t>
  </si>
  <si>
    <t>4361054053</t>
  </si>
  <si>
    <t>4361002297</t>
  </si>
  <si>
    <t>4361168332</t>
  </si>
  <si>
    <t>4361220443</t>
  </si>
  <si>
    <t>4361041651</t>
  </si>
  <si>
    <t>3521443543</t>
  </si>
  <si>
    <t>3521161627</t>
  </si>
  <si>
    <t>3522068320</t>
  </si>
  <si>
    <t>3522065484</t>
  </si>
  <si>
    <t>3521237950</t>
  </si>
  <si>
    <t>3521006585</t>
  </si>
  <si>
    <t>3521125186</t>
  </si>
  <si>
    <t>3521110479</t>
  </si>
  <si>
    <t>3521120270</t>
  </si>
  <si>
    <t>3522303837</t>
  </si>
  <si>
    <t>3521631029</t>
  </si>
  <si>
    <t>3522063868</t>
  </si>
  <si>
    <t>3521293915</t>
  </si>
  <si>
    <t>3521466145</t>
  </si>
  <si>
    <t>3521011123</t>
  </si>
  <si>
    <t>3521365679</t>
  </si>
  <si>
    <t>3521251766</t>
  </si>
  <si>
    <t>3522060688</t>
  </si>
  <si>
    <t>3521113779</t>
  </si>
  <si>
    <t>3522078295</t>
  </si>
  <si>
    <t>4361155561</t>
  </si>
  <si>
    <t>4361091654</t>
  </si>
  <si>
    <t>4361046641</t>
  </si>
  <si>
    <t>3512785137</t>
  </si>
  <si>
    <t>4361211388</t>
  </si>
  <si>
    <t>3511506786</t>
  </si>
  <si>
    <t>4361210216</t>
  </si>
  <si>
    <t>3521119797</t>
  </si>
  <si>
    <t>3521326220</t>
  </si>
  <si>
    <t>3521547758</t>
  </si>
  <si>
    <t>3521390038</t>
  </si>
  <si>
    <t>3931015964</t>
  </si>
  <si>
    <t>3521634747</t>
  </si>
  <si>
    <t>3481810662</t>
  </si>
  <si>
    <t>3521234656</t>
  </si>
  <si>
    <t>3481077374</t>
  </si>
  <si>
    <t>4361213319</t>
  </si>
  <si>
    <t>4361613724</t>
  </si>
  <si>
    <t>4361006174</t>
  </si>
  <si>
    <t>4361154509</t>
  </si>
  <si>
    <t>3521641175</t>
  </si>
  <si>
    <t>9982014688</t>
  </si>
  <si>
    <t>3481093058</t>
  </si>
  <si>
    <t>3521161626</t>
  </si>
  <si>
    <t>3521131626</t>
  </si>
  <si>
    <t>3931584335</t>
  </si>
  <si>
    <t>3565682563</t>
  </si>
  <si>
    <t>3521064584</t>
  </si>
  <si>
    <t>3521476556</t>
  </si>
  <si>
    <t>3521056106</t>
  </si>
  <si>
    <t>3521659863</t>
  </si>
  <si>
    <t>3521478311</t>
  </si>
  <si>
    <t>4691077357</t>
  </si>
  <si>
    <t>4432859490</t>
  </si>
  <si>
    <t>4691343531</t>
  </si>
  <si>
    <t>4434941163</t>
  </si>
  <si>
    <t>4431646150</t>
  </si>
  <si>
    <t>4361154628</t>
  </si>
  <si>
    <t>4431737472</t>
  </si>
  <si>
    <t>4431091203</t>
  </si>
  <si>
    <t>4361360332</t>
  </si>
  <si>
    <t>4433091873</t>
  </si>
  <si>
    <t>4381044547</t>
  </si>
  <si>
    <t>4381146922</t>
  </si>
  <si>
    <t>3328356616</t>
  </si>
  <si>
    <t>4431890004</t>
  </si>
  <si>
    <t>4436837367</t>
  </si>
  <si>
    <t>4435368844</t>
  </si>
  <si>
    <t>3521168991</t>
  </si>
  <si>
    <t>4622991113</t>
  </si>
  <si>
    <t>4691030776</t>
  </si>
  <si>
    <t>3522087824</t>
  </si>
  <si>
    <t>3931319976</t>
  </si>
  <si>
    <t>4621899002</t>
  </si>
  <si>
    <t>4626218745</t>
  </si>
  <si>
    <t>4691439821</t>
  </si>
  <si>
    <t>4691284972</t>
  </si>
  <si>
    <t>4691037020</t>
  </si>
  <si>
    <t>4696212614</t>
  </si>
  <si>
    <t>4691414133</t>
  </si>
  <si>
    <t>4691759958</t>
  </si>
  <si>
    <t>4691422023</t>
  </si>
  <si>
    <t>4691418592</t>
  </si>
  <si>
    <t>4691105425</t>
  </si>
  <si>
    <t>4623671745</t>
  </si>
  <si>
    <t>4727374264</t>
  </si>
  <si>
    <t>3521547469</t>
  </si>
  <si>
    <t>3521232212</t>
  </si>
  <si>
    <t>3521121706</t>
  </si>
  <si>
    <t>4691137250</t>
  </si>
  <si>
    <t>3521881902</t>
  </si>
  <si>
    <t>3525231473</t>
  </si>
  <si>
    <t>3521177085</t>
  </si>
  <si>
    <t>4691413997</t>
  </si>
  <si>
    <t>3522082312</t>
  </si>
  <si>
    <t>3521519968</t>
  </si>
  <si>
    <t>3522081150</t>
  </si>
  <si>
    <t>3521612705</t>
  </si>
  <si>
    <t>4361141751</t>
  </si>
  <si>
    <t>4361094397</t>
  </si>
  <si>
    <t>5578713906</t>
  </si>
  <si>
    <t>4361091203</t>
  </si>
  <si>
    <t>4435596903</t>
  </si>
  <si>
    <t>4361625532</t>
  </si>
  <si>
    <t>4361509932</t>
  </si>
  <si>
    <t>4361162873</t>
  </si>
  <si>
    <t>4361507706</t>
  </si>
  <si>
    <t>4171082236</t>
  </si>
  <si>
    <t>4171103367</t>
  </si>
  <si>
    <t>4171030403</t>
  </si>
  <si>
    <t>4171157674</t>
  </si>
  <si>
    <t>4171077520</t>
  </si>
  <si>
    <t>4171040751</t>
  </si>
  <si>
    <t>4171402574</t>
  </si>
  <si>
    <t>4171085040</t>
  </si>
  <si>
    <t>4171261082</t>
  </si>
  <si>
    <t>3521633201</t>
  </si>
  <si>
    <t>3521947715</t>
  </si>
  <si>
    <t>3521055987</t>
  </si>
  <si>
    <t>3521426927</t>
  </si>
  <si>
    <t>3522304007</t>
  </si>
  <si>
    <t>3521117539</t>
  </si>
  <si>
    <t>352145355</t>
  </si>
  <si>
    <t>3521379570</t>
  </si>
  <si>
    <t>3521177751</t>
  </si>
  <si>
    <t>3522087554</t>
  </si>
  <si>
    <t>3521137610</t>
  </si>
  <si>
    <t>3525617524</t>
  </si>
  <si>
    <t>3521150272</t>
  </si>
  <si>
    <t>3521474854</t>
  </si>
  <si>
    <t>3522080520</t>
  </si>
  <si>
    <t>3595158803</t>
  </si>
  <si>
    <t>3522179349</t>
  </si>
  <si>
    <t>3521421536</t>
  </si>
  <si>
    <t>3521082448</t>
  </si>
  <si>
    <t>3521519093</t>
  </si>
  <si>
    <t>3522060769</t>
  </si>
  <si>
    <t>4171760305</t>
  </si>
  <si>
    <t>4171175550</t>
  </si>
  <si>
    <t>4171152751</t>
  </si>
  <si>
    <t>4171056195</t>
  </si>
  <si>
    <t>4171408895</t>
  </si>
  <si>
    <t>4171098852</t>
  </si>
  <si>
    <t>4171029938</t>
  </si>
  <si>
    <t>4171279526</t>
  </si>
  <si>
    <t>4661114180</t>
  </si>
  <si>
    <t>4666674412</t>
  </si>
  <si>
    <t>4661478823</t>
  </si>
  <si>
    <t>4211069636</t>
  </si>
  <si>
    <t>4211021581</t>
  </si>
  <si>
    <t>4214727524</t>
  </si>
  <si>
    <t>4211062593</t>
  </si>
  <si>
    <t>4211062052</t>
  </si>
  <si>
    <t>4425818025</t>
  </si>
  <si>
    <t>4211082522</t>
  </si>
  <si>
    <t>3531026063</t>
  </si>
  <si>
    <t>3531736160</t>
  </si>
  <si>
    <t>3531091685</t>
  </si>
  <si>
    <t>3330188340</t>
  </si>
  <si>
    <t>3531135876</t>
  </si>
  <si>
    <t>3535365928</t>
  </si>
  <si>
    <t>3332415496</t>
  </si>
  <si>
    <t>3531208880</t>
  </si>
  <si>
    <t>3531382857</t>
  </si>
  <si>
    <t>3314858930</t>
  </si>
  <si>
    <t>3329174873</t>
  </si>
  <si>
    <t>3311583593</t>
  </si>
  <si>
    <t>3317073239</t>
  </si>
  <si>
    <t>3330224297</t>
  </si>
  <si>
    <t>3319163884</t>
  </si>
  <si>
    <t>4591051778</t>
  </si>
  <si>
    <t>4591051736</t>
  </si>
  <si>
    <t>4591034120</t>
  </si>
  <si>
    <t>4591184238</t>
  </si>
  <si>
    <t>3326674202</t>
  </si>
  <si>
    <t>3322370632</t>
  </si>
  <si>
    <t>3328273601</t>
  </si>
  <si>
    <t>3326441891</t>
  </si>
  <si>
    <t>3328133508</t>
  </si>
  <si>
    <t>3325214308</t>
  </si>
  <si>
    <t>3535363370</t>
  </si>
  <si>
    <t>3531112301</t>
  </si>
  <si>
    <t>3531322554</t>
  </si>
  <si>
    <t>3531246661</t>
  </si>
  <si>
    <t>3531623365</t>
  </si>
  <si>
    <t>3531083663</t>
  </si>
  <si>
    <t>3531534064</t>
  </si>
  <si>
    <t>3531201553</t>
  </si>
  <si>
    <t>3531254566</t>
  </si>
  <si>
    <t>3535367001</t>
  </si>
  <si>
    <t>3535361066</t>
  </si>
  <si>
    <t>3532474600</t>
  </si>
  <si>
    <t>3535352468</t>
  </si>
  <si>
    <t>3531009440</t>
  </si>
  <si>
    <t>3531738617</t>
  </si>
  <si>
    <t>3532048212</t>
  </si>
  <si>
    <t>3531480317</t>
  </si>
  <si>
    <t>3531323424</t>
  </si>
  <si>
    <t>3532482433</t>
  </si>
  <si>
    <t>3535352987</t>
  </si>
  <si>
    <t>3326114153</t>
  </si>
  <si>
    <t>3835188088</t>
  </si>
  <si>
    <t>3531234774</t>
  </si>
  <si>
    <t>4591050330</t>
  </si>
  <si>
    <t>4591020657</t>
  </si>
  <si>
    <t>4591171729</t>
  </si>
  <si>
    <t>4523071597</t>
  </si>
  <si>
    <t>4591340143</t>
  </si>
  <si>
    <t>4433713519</t>
  </si>
  <si>
    <t>4591033920</t>
  </si>
  <si>
    <t>4591125343</t>
  </si>
  <si>
    <t>4591078904</t>
  </si>
  <si>
    <t>4591087182</t>
  </si>
  <si>
    <t>4591031368</t>
  </si>
  <si>
    <t>4591210130</t>
  </si>
  <si>
    <t>4342418127</t>
  </si>
  <si>
    <t>4591208258</t>
  </si>
  <si>
    <t>4591224328</t>
  </si>
  <si>
    <t>4591000523</t>
  </si>
  <si>
    <t>4591279910</t>
  </si>
  <si>
    <t>4591348331</t>
  </si>
  <si>
    <t>4591141506</t>
  </si>
  <si>
    <t>4591033788</t>
  </si>
  <si>
    <t>4591042317</t>
  </si>
  <si>
    <t>4591002849</t>
  </si>
  <si>
    <t>4591047797</t>
  </si>
  <si>
    <t>4591138276</t>
  </si>
  <si>
    <t>4591016541</t>
  </si>
  <si>
    <t>4251099131</t>
  </si>
  <si>
    <t>4251180217</t>
  </si>
  <si>
    <t>4251234707</t>
  </si>
  <si>
    <t>4251318018</t>
  </si>
  <si>
    <t>3532044210</t>
  </si>
  <si>
    <t>3532482239</t>
  </si>
  <si>
    <t>3531267259</t>
  </si>
  <si>
    <t>3531333275</t>
  </si>
  <si>
    <t>3531112506</t>
  </si>
  <si>
    <t>3532473785</t>
  </si>
  <si>
    <t>3531260220</t>
  </si>
  <si>
    <t>3531847551</t>
  </si>
  <si>
    <t>4591050365</t>
  </si>
  <si>
    <t>4591128419</t>
  </si>
  <si>
    <t>4591245095</t>
  </si>
  <si>
    <t>4591175903</t>
  </si>
  <si>
    <t>4591016255</t>
  </si>
  <si>
    <t>4251084231</t>
  </si>
  <si>
    <t>4251271622</t>
  </si>
  <si>
    <t>4251153004</t>
  </si>
  <si>
    <t>8135222874</t>
  </si>
  <si>
    <t>4251058523</t>
  </si>
  <si>
    <t>4251050910</t>
  </si>
  <si>
    <t>4251348228</t>
  </si>
  <si>
    <t>4251170940</t>
  </si>
  <si>
    <t>3531115659</t>
  </si>
  <si>
    <t>3531084610</t>
  </si>
  <si>
    <t>3531840067</t>
  </si>
  <si>
    <t>3531455019</t>
  </si>
  <si>
    <t>3531722738</t>
  </si>
  <si>
    <t>3531530966</t>
  </si>
  <si>
    <t>4251104980</t>
  </si>
  <si>
    <t>4341214462</t>
  </si>
  <si>
    <t>4251095132</t>
  </si>
  <si>
    <t>4251275423</t>
  </si>
  <si>
    <t>4251174499</t>
  </si>
  <si>
    <t>4251128572</t>
  </si>
  <si>
    <t>4251187138</t>
  </si>
  <si>
    <t>4251234185</t>
  </si>
  <si>
    <t>5543737661</t>
  </si>
  <si>
    <t>4251620172</t>
  </si>
  <si>
    <t>3521057359</t>
  </si>
  <si>
    <t>3521639684</t>
  </si>
  <si>
    <t>3522174595</t>
  </si>
  <si>
    <t>4434036076</t>
  </si>
  <si>
    <t>4436959823</t>
  </si>
  <si>
    <t>4521120022</t>
  </si>
  <si>
    <t>4251252630</t>
  </si>
  <si>
    <t>4251288753</t>
  </si>
  <si>
    <t>4251468283</t>
  </si>
  <si>
    <t>4251044089</t>
  </si>
  <si>
    <t>4341168394</t>
  </si>
  <si>
    <t>4251391078</t>
  </si>
  <si>
    <t>4251276598</t>
  </si>
  <si>
    <t>4251006311</t>
  </si>
  <si>
    <t>4251044351</t>
  </si>
  <si>
    <t>4251153018</t>
  </si>
  <si>
    <t>4341069160</t>
  </si>
  <si>
    <t>4251422408</t>
  </si>
  <si>
    <t>4341169265</t>
  </si>
  <si>
    <t>4251068447</t>
  </si>
  <si>
    <t>4251106049</t>
  </si>
  <si>
    <t>4251468810</t>
  </si>
  <si>
    <t>3521424168</t>
  </si>
  <si>
    <t>3521329894</t>
  </si>
  <si>
    <t>3521169921</t>
  </si>
  <si>
    <t>3522089357</t>
  </si>
  <si>
    <t>3522069126</t>
  </si>
  <si>
    <t>3481112571</t>
  </si>
  <si>
    <t>3481523827</t>
  </si>
  <si>
    <t>3481354454</t>
  </si>
  <si>
    <t>4251161580</t>
  </si>
  <si>
    <t>4251192046</t>
  </si>
  <si>
    <t>4251235703</t>
  </si>
  <si>
    <t>4341012354</t>
  </si>
  <si>
    <t>4251191252</t>
  </si>
  <si>
    <t>3521367832</t>
  </si>
  <si>
    <t>3521933380</t>
  </si>
  <si>
    <t>3532318065</t>
  </si>
  <si>
    <t>4691415272</t>
  </si>
  <si>
    <t>3525576454</t>
  </si>
  <si>
    <t>4251210661</t>
  </si>
  <si>
    <t>4434012595</t>
  </si>
  <si>
    <t>4341334413</t>
  </si>
  <si>
    <t>4251241330</t>
  </si>
  <si>
    <t>4521766683</t>
  </si>
  <si>
    <t>4251060454</t>
  </si>
  <si>
    <t>4251198476</t>
  </si>
  <si>
    <t>4521450524</t>
  </si>
  <si>
    <t>4591123597</t>
  </si>
  <si>
    <t>4591080209</t>
  </si>
  <si>
    <t>4295934879</t>
  </si>
  <si>
    <t>4691078367</t>
  </si>
  <si>
    <t>4691099973</t>
  </si>
  <si>
    <t>4691147320</t>
  </si>
  <si>
    <t>4691335191</t>
  </si>
  <si>
    <t>4691219941</t>
  </si>
  <si>
    <t>3521386872</t>
  </si>
  <si>
    <t>3522072130</t>
  </si>
  <si>
    <t>3521174730</t>
  </si>
  <si>
    <t>4591116323</t>
  </si>
  <si>
    <t>4438433927</t>
  </si>
  <si>
    <t>4591231322</t>
  </si>
  <si>
    <t>4591167448</t>
  </si>
  <si>
    <t>4591039492</t>
  </si>
  <si>
    <t>4591038206</t>
  </si>
  <si>
    <t>4591168229</t>
  </si>
  <si>
    <t>3525015756</t>
  </si>
  <si>
    <t>3521945156</t>
  </si>
  <si>
    <t>3521618662</t>
  </si>
  <si>
    <t>3522065900</t>
  </si>
  <si>
    <t>3521256328</t>
  </si>
  <si>
    <t>3921681355</t>
  </si>
  <si>
    <t>3521217075</t>
  </si>
  <si>
    <t>4591185503</t>
  </si>
  <si>
    <t>4591150023</t>
  </si>
  <si>
    <t>4434603683</t>
  </si>
  <si>
    <t>4591037539</t>
  </si>
  <si>
    <t>4591113040</t>
  </si>
  <si>
    <t>4591127086</t>
  </si>
  <si>
    <t>4591088588</t>
  </si>
  <si>
    <t>4591089071</t>
  </si>
  <si>
    <t>4591209249</t>
  </si>
  <si>
    <t>4591211911</t>
  </si>
  <si>
    <t>4591192056</t>
  </si>
  <si>
    <t>4591214823</t>
  </si>
  <si>
    <t>4591056844</t>
  </si>
  <si>
    <t>4591209797</t>
  </si>
  <si>
    <t>4591104671</t>
  </si>
  <si>
    <t>4591133541</t>
  </si>
  <si>
    <t>4531480789</t>
  </si>
  <si>
    <t>4591148483</t>
  </si>
  <si>
    <t>4591093793</t>
  </si>
  <si>
    <t>4591117906</t>
  </si>
  <si>
    <t>4591349045</t>
  </si>
  <si>
    <t>4591106372</t>
  </si>
  <si>
    <t>4591210135</t>
  </si>
  <si>
    <t>4591040576</t>
  </si>
  <si>
    <t>4434065736</t>
  </si>
  <si>
    <t>4591226833</t>
  </si>
  <si>
    <t>4591009540</t>
  </si>
  <si>
    <t>4591272646</t>
  </si>
  <si>
    <t>4591091408</t>
  </si>
  <si>
    <t>4432219053</t>
  </si>
  <si>
    <t>4591206065</t>
  </si>
  <si>
    <t>4591348928</t>
  </si>
  <si>
    <t>4591069623</t>
  </si>
  <si>
    <t>4591244490</t>
  </si>
  <si>
    <t>4591080633</t>
  </si>
  <si>
    <t>4591056115</t>
  </si>
  <si>
    <t>4591032042</t>
  </si>
  <si>
    <t>4591192172</t>
  </si>
  <si>
    <t>4591186684</t>
  </si>
  <si>
    <t>4591235971</t>
  </si>
  <si>
    <t>4591146332</t>
  </si>
  <si>
    <t>4591005668</t>
  </si>
  <si>
    <t>4591092276</t>
  </si>
  <si>
    <t>4591206039</t>
  </si>
  <si>
    <t>4591090795</t>
  </si>
  <si>
    <t>4591275458</t>
  </si>
  <si>
    <t>4591133051</t>
  </si>
  <si>
    <t>4432443839</t>
  </si>
  <si>
    <t>4591332317</t>
  </si>
  <si>
    <t>4591027110</t>
  </si>
  <si>
    <t>4591157645</t>
  </si>
  <si>
    <t>4591235097</t>
  </si>
  <si>
    <t>4591081930</t>
  </si>
  <si>
    <t>4251143269</t>
  </si>
  <si>
    <t>4251290050</t>
  </si>
  <si>
    <t>4251290932</t>
  </si>
  <si>
    <t>4251478357</t>
  </si>
  <si>
    <t>4251391050</t>
  </si>
  <si>
    <t>7421033214</t>
  </si>
  <si>
    <t>4251464292</t>
  </si>
  <si>
    <t>4251196955</t>
  </si>
  <si>
    <t>4251326006</t>
  </si>
  <si>
    <t>4251063394</t>
  </si>
  <si>
    <t>4431841671</t>
  </si>
  <si>
    <t>4251190746</t>
  </si>
  <si>
    <t>4251629839</t>
  </si>
  <si>
    <t>4521987849</t>
  </si>
  <si>
    <t>4251061260</t>
  </si>
  <si>
    <t>4251157411</t>
  </si>
  <si>
    <t>4436715311</t>
  </si>
  <si>
    <t>4432225464</t>
  </si>
  <si>
    <t>4251003768</t>
  </si>
  <si>
    <t>4251268982</t>
  </si>
  <si>
    <t>4251269352</t>
  </si>
  <si>
    <t>4591085297</t>
  </si>
  <si>
    <t>4591083509</t>
  </si>
  <si>
    <t>4591135279</t>
  </si>
  <si>
    <t>4591347311</t>
  </si>
  <si>
    <t>4591112619</t>
  </si>
  <si>
    <t>4591052874</t>
  </si>
  <si>
    <t>4591048906</t>
  </si>
  <si>
    <t>4434383870</t>
  </si>
  <si>
    <t>4591335783</t>
  </si>
  <si>
    <t>4591093334</t>
  </si>
  <si>
    <t>4591068181</t>
  </si>
  <si>
    <t>4591140011</t>
  </si>
  <si>
    <t>4591009247</t>
  </si>
  <si>
    <t>4433584481</t>
  </si>
  <si>
    <t>4591072919</t>
  </si>
  <si>
    <t>4431063787</t>
  </si>
  <si>
    <t>4591148637</t>
  </si>
  <si>
    <t>4591238768</t>
  </si>
  <si>
    <t>4591147700</t>
  </si>
  <si>
    <t>4591105864</t>
  </si>
  <si>
    <t>3325299055</t>
  </si>
  <si>
    <t>3324976780</t>
  </si>
  <si>
    <t>3331829294</t>
  </si>
  <si>
    <t>3314487130</t>
  </si>
  <si>
    <t>4433657801</t>
  </si>
  <si>
    <t>4591133012</t>
  </si>
  <si>
    <t>4591062436</t>
  </si>
  <si>
    <t>4591226025</t>
  </si>
  <si>
    <t>4591346043</t>
  </si>
  <si>
    <t>3320291707</t>
  </si>
  <si>
    <t>3339037013</t>
  </si>
  <si>
    <t>3314156669</t>
  </si>
  <si>
    <t>3335576359</t>
  </si>
  <si>
    <t>3315453631</t>
  </si>
  <si>
    <t>3320521534</t>
  </si>
  <si>
    <t>3313192839</t>
  </si>
  <si>
    <t>3323684087</t>
  </si>
  <si>
    <t>3317735219</t>
  </si>
  <si>
    <t>3317290956</t>
  </si>
  <si>
    <t>3311256864</t>
  </si>
  <si>
    <t>3331731896</t>
  </si>
  <si>
    <t>3339340583</t>
  </si>
  <si>
    <t>3317023360</t>
  </si>
  <si>
    <t>3342804207</t>
  </si>
  <si>
    <t>3325136778</t>
  </si>
  <si>
    <t>4771155837</t>
  </si>
  <si>
    <t>3330583349</t>
  </si>
  <si>
    <t>3312986888</t>
  </si>
  <si>
    <t>3331793176</t>
  </si>
  <si>
    <t>3336174855</t>
  </si>
  <si>
    <t>3334906307</t>
  </si>
  <si>
    <t>3322415201</t>
  </si>
  <si>
    <t>3313849662</t>
  </si>
  <si>
    <t>3334468231</t>
  </si>
  <si>
    <t>3339665898</t>
  </si>
  <si>
    <t>3311936281</t>
  </si>
  <si>
    <t>3324056180</t>
  </si>
  <si>
    <t>3318395424</t>
  </si>
  <si>
    <t>3327823584</t>
  </si>
  <si>
    <t>3333751893</t>
  </si>
  <si>
    <t>3314166316</t>
  </si>
  <si>
    <t>3312342446</t>
  </si>
  <si>
    <t>3311839353</t>
  </si>
  <si>
    <t>3325486669</t>
  </si>
  <si>
    <t>3324781417</t>
  </si>
  <si>
    <t>3339706528</t>
  </si>
  <si>
    <t>3318942012</t>
  </si>
  <si>
    <t>3329500933</t>
  </si>
  <si>
    <t>3322478698</t>
  </si>
  <si>
    <t>3313591314</t>
  </si>
  <si>
    <t>3326299984</t>
  </si>
  <si>
    <t>3374417840</t>
  </si>
  <si>
    <t>3312915630</t>
  </si>
  <si>
    <t>3321846840</t>
  </si>
  <si>
    <t>3313296360</t>
  </si>
  <si>
    <t>3324796230</t>
  </si>
  <si>
    <t>3310755192</t>
  </si>
  <si>
    <t>3310116557</t>
  </si>
  <si>
    <t>3325141670</t>
  </si>
  <si>
    <t>3323555216</t>
  </si>
  <si>
    <t>3314366469</t>
  </si>
  <si>
    <t>3332535732</t>
  </si>
  <si>
    <t>3319183047</t>
  </si>
  <si>
    <t>3339708955</t>
  </si>
  <si>
    <t>3332480954</t>
  </si>
  <si>
    <t>3314880217</t>
  </si>
  <si>
    <t>3318853469</t>
  </si>
  <si>
    <t>3325415744</t>
  </si>
  <si>
    <t>3325401263</t>
  </si>
  <si>
    <t>3320471166</t>
  </si>
  <si>
    <t>3336295947</t>
  </si>
  <si>
    <t>3331083967</t>
  </si>
  <si>
    <t>3329580213</t>
  </si>
  <si>
    <t>3324846350</t>
  </si>
  <si>
    <t>3328300787</t>
  </si>
  <si>
    <t>3328259923</t>
  </si>
  <si>
    <t>3327846581</t>
  </si>
  <si>
    <t>3310086713</t>
  </si>
  <si>
    <t>3311347490</t>
  </si>
  <si>
    <t>3332227461</t>
  </si>
  <si>
    <t>3312289395</t>
  </si>
  <si>
    <t>3334983168</t>
  </si>
  <si>
    <t>3325544888</t>
  </si>
  <si>
    <t>331661806</t>
  </si>
  <si>
    <t>3310487550</t>
  </si>
  <si>
    <t>3330226157</t>
  </si>
  <si>
    <t>3314402994</t>
  </si>
  <si>
    <t>3312925010</t>
  </si>
  <si>
    <t>3328099463</t>
  </si>
  <si>
    <t>3313269740</t>
  </si>
  <si>
    <t>3313324806</t>
  </si>
  <si>
    <t>3325319956</t>
  </si>
  <si>
    <t>3339551726</t>
  </si>
  <si>
    <t>3311851303</t>
  </si>
  <si>
    <t>3311941621</t>
  </si>
  <si>
    <t>3333555675</t>
  </si>
  <si>
    <t>3320341945</t>
  </si>
  <si>
    <t>3315187923</t>
  </si>
  <si>
    <t>3314654203</t>
  </si>
  <si>
    <t>3316990809</t>
  </si>
  <si>
    <t>3313325417</t>
  </si>
  <si>
    <t>3321745317</t>
  </si>
  <si>
    <t>3319052933</t>
  </si>
  <si>
    <t>3322260942</t>
  </si>
  <si>
    <t>3310372169</t>
  </si>
  <si>
    <t>3330321444</t>
  </si>
  <si>
    <t>3334815467</t>
  </si>
  <si>
    <t>3315753073</t>
  </si>
  <si>
    <t>3333087776</t>
  </si>
  <si>
    <t>3333761713</t>
  </si>
  <si>
    <t>3314648600</t>
  </si>
  <si>
    <t>3317486920</t>
  </si>
  <si>
    <t>3316067829</t>
  </si>
  <si>
    <t>3335071939</t>
  </si>
  <si>
    <t>3314698857</t>
  </si>
  <si>
    <t>3333255009</t>
  </si>
  <si>
    <t>3325882108</t>
  </si>
  <si>
    <t>6143637454</t>
  </si>
  <si>
    <t>3411472278</t>
  </si>
  <si>
    <t>3411375325</t>
  </si>
  <si>
    <t>3414362851</t>
  </si>
  <si>
    <t>3411348236</t>
  </si>
  <si>
    <t>3411752518</t>
  </si>
  <si>
    <t>3411368668</t>
  </si>
  <si>
    <t>3411068551</t>
  </si>
  <si>
    <t>3414182910</t>
  </si>
  <si>
    <t>3411036489</t>
  </si>
  <si>
    <t>3414196599</t>
  </si>
  <si>
    <t>3412428093</t>
  </si>
  <si>
    <t>3411607873</t>
  </si>
  <si>
    <t>3411386632</t>
  </si>
  <si>
    <t>3122454185</t>
  </si>
  <si>
    <t>3121205883</t>
  </si>
  <si>
    <t>3121156238</t>
  </si>
  <si>
    <t>3121880001</t>
  </si>
  <si>
    <t>3121236781</t>
  </si>
  <si>
    <t>3143525613</t>
  </si>
  <si>
    <t>3121189312</t>
  </si>
  <si>
    <t>3121390835</t>
  </si>
  <si>
    <t>3121270710</t>
  </si>
  <si>
    <t>3122433866</t>
  </si>
  <si>
    <t>3121156250</t>
  </si>
  <si>
    <t>3324872778</t>
  </si>
  <si>
    <t>3121077916</t>
  </si>
  <si>
    <t>3122533376</t>
  </si>
  <si>
    <t>3121084608</t>
  </si>
  <si>
    <t>6646421139</t>
  </si>
  <si>
    <t>3121995941</t>
  </si>
  <si>
    <t>3121800122</t>
  </si>
  <si>
    <t>3122710945</t>
  </si>
  <si>
    <t>3122453374</t>
  </si>
  <si>
    <t>3121764919</t>
  </si>
  <si>
    <t>3122410928</t>
  </si>
  <si>
    <t>3121972457</t>
  </si>
  <si>
    <t>3121452581</t>
  </si>
  <si>
    <t>3122119255</t>
  </si>
  <si>
    <t>3121050868</t>
  </si>
  <si>
    <t>3121806708</t>
  </si>
  <si>
    <t>3121675650</t>
  </si>
  <si>
    <t>3122716145</t>
  </si>
  <si>
    <t>3121241315</t>
  </si>
  <si>
    <t>3122712689</t>
  </si>
  <si>
    <t>3123024880</t>
  </si>
  <si>
    <t>3121544870</t>
  </si>
  <si>
    <t>3122255367</t>
  </si>
  <si>
    <t>3411672013</t>
  </si>
  <si>
    <t>3411495814</t>
  </si>
  <si>
    <t>3418794105</t>
  </si>
  <si>
    <t>3411258031</t>
  </si>
  <si>
    <t>3411731183</t>
  </si>
  <si>
    <t>3411030068</t>
  </si>
  <si>
    <t>3411354453</t>
  </si>
  <si>
    <t>3411153880</t>
  </si>
  <si>
    <t>3412170910</t>
  </si>
  <si>
    <t>3412074104</t>
  </si>
  <si>
    <t>3411085929</t>
  </si>
  <si>
    <t>3411033178</t>
  </si>
  <si>
    <t>3412175941</t>
  </si>
  <si>
    <t>3411108552</t>
  </si>
  <si>
    <t>3131157985</t>
  </si>
  <si>
    <t>3411215075</t>
  </si>
  <si>
    <t>3414205293</t>
  </si>
  <si>
    <t>3411102766</t>
  </si>
  <si>
    <t>3411153240</t>
  </si>
  <si>
    <t>3411675832</t>
  </si>
  <si>
    <t>3411389796</t>
  </si>
  <si>
    <t>3121093071</t>
  </si>
  <si>
    <t>3121676730</t>
  </si>
  <si>
    <t>3123189606</t>
  </si>
  <si>
    <t>3122425916</t>
  </si>
  <si>
    <t>3122147821</t>
  </si>
  <si>
    <t>3121078744</t>
  </si>
  <si>
    <t>3121075514</t>
  </si>
  <si>
    <t>3334429948</t>
  </si>
  <si>
    <t>3418867703</t>
  </si>
  <si>
    <t>3121745403</t>
  </si>
  <si>
    <t>3121010889</t>
  </si>
  <si>
    <t>3121403044</t>
  </si>
  <si>
    <t>3121189833</t>
  </si>
  <si>
    <t>3121227093</t>
  </si>
  <si>
    <t>3314186745</t>
  </si>
  <si>
    <t>3320336228</t>
  </si>
  <si>
    <t>3312286612</t>
  </si>
  <si>
    <t>3317064816</t>
  </si>
  <si>
    <t>3316979646</t>
  </si>
  <si>
    <t>3327080824</t>
  </si>
  <si>
    <t>3319050735</t>
  </si>
  <si>
    <t>3332268628</t>
  </si>
  <si>
    <t>3321714681</t>
  </si>
  <si>
    <t>3324302594</t>
  </si>
  <si>
    <t>3334483359</t>
  </si>
  <si>
    <t>3333203823</t>
  </si>
  <si>
    <t>3321786394</t>
  </si>
  <si>
    <t>3330062286</t>
  </si>
  <si>
    <t>3330174532</t>
  </si>
  <si>
    <t>3325873736</t>
  </si>
  <si>
    <t>3310275402</t>
  </si>
  <si>
    <t>3312700652</t>
  </si>
  <si>
    <t>3323433336</t>
  </si>
  <si>
    <t>3323705771</t>
  </si>
  <si>
    <t>3314861443</t>
  </si>
  <si>
    <t>3322286269</t>
  </si>
  <si>
    <t>3326661969</t>
  </si>
  <si>
    <t>3222882858</t>
  </si>
  <si>
    <t>3325697673</t>
  </si>
  <si>
    <t>3326679793</t>
  </si>
  <si>
    <t>3311171513</t>
  </si>
  <si>
    <t>3329512999</t>
  </si>
  <si>
    <t>3333886518</t>
  </si>
  <si>
    <t>3329434638</t>
  </si>
  <si>
    <t>3122720387</t>
  </si>
  <si>
    <t>3340082161</t>
  </si>
  <si>
    <t>3324876965</t>
  </si>
  <si>
    <t>3313131081</t>
  </si>
  <si>
    <t>3312989350</t>
  </si>
  <si>
    <t>3327612644</t>
  </si>
  <si>
    <t>3353058382</t>
  </si>
  <si>
    <t>3314244512</t>
  </si>
  <si>
    <t>3327891621</t>
  </si>
  <si>
    <t>3327275524</t>
  </si>
  <si>
    <t>3314153275</t>
  </si>
  <si>
    <t>3311426520</t>
  </si>
  <si>
    <t>3312400850</t>
  </si>
  <si>
    <t>3324864397</t>
  </si>
  <si>
    <t>3318794205</t>
  </si>
  <si>
    <t>3324874467</t>
  </si>
  <si>
    <t>3332685278</t>
  </si>
  <si>
    <t>3310815201</t>
  </si>
  <si>
    <t>3325988771</t>
  </si>
  <si>
    <t>3323590671</t>
  </si>
  <si>
    <t>3325255452</t>
  </si>
  <si>
    <t>3336678836</t>
  </si>
  <si>
    <t>3322984871</t>
  </si>
  <si>
    <t>3310855171</t>
  </si>
  <si>
    <t>3330062786</t>
  </si>
  <si>
    <t>3339679476</t>
  </si>
  <si>
    <t>3323385950</t>
  </si>
  <si>
    <t>3318719679</t>
  </si>
  <si>
    <t>3327254537</t>
  </si>
  <si>
    <t>3330294205</t>
  </si>
  <si>
    <t>3321854712</t>
  </si>
  <si>
    <t>3331620143</t>
  </si>
  <si>
    <t>3326653924</t>
  </si>
  <si>
    <t>3339596679</t>
  </si>
  <si>
    <t>3311134488</t>
  </si>
  <si>
    <t>3339901167</t>
  </si>
  <si>
    <t>3334081777</t>
  </si>
  <si>
    <t>3312855720</t>
  </si>
  <si>
    <t>3321574821</t>
  </si>
  <si>
    <t>3317626829</t>
  </si>
  <si>
    <t>3325321128</t>
  </si>
  <si>
    <t>3322917863</t>
  </si>
  <si>
    <t>3330320468</t>
  </si>
  <si>
    <t>3313369339</t>
  </si>
  <si>
    <t>3311909312</t>
  </si>
  <si>
    <t>3311429925</t>
  </si>
  <si>
    <t>3310157879</t>
  </si>
  <si>
    <t>3317141253</t>
  </si>
  <si>
    <t>3312217513</t>
  </si>
  <si>
    <t>3321727918</t>
  </si>
  <si>
    <t>3313501086</t>
  </si>
  <si>
    <t>3328346537</t>
  </si>
  <si>
    <t>3333024650</t>
  </si>
  <si>
    <t>3333838296</t>
  </si>
  <si>
    <t>3330319276</t>
  </si>
  <si>
    <t>3314433223</t>
  </si>
  <si>
    <t>3320303147</t>
  </si>
  <si>
    <t>3332508354</t>
  </si>
  <si>
    <t>3322073088</t>
  </si>
  <si>
    <t>3319280002</t>
  </si>
  <si>
    <t>3310692639</t>
  </si>
  <si>
    <t>3861260361</t>
  </si>
  <si>
    <t>3327589148</t>
  </si>
  <si>
    <t>3313310445</t>
  </si>
  <si>
    <t>3320385027</t>
  </si>
  <si>
    <t>3325908745</t>
  </si>
  <si>
    <t>3317641255</t>
  </si>
  <si>
    <t>3318548896</t>
  </si>
  <si>
    <t>3325555935</t>
  </si>
  <si>
    <t>3332440938</t>
  </si>
  <si>
    <t>3314285487</t>
  </si>
  <si>
    <t>3521518257</t>
  </si>
  <si>
    <t>3339471993</t>
  </si>
  <si>
    <t>3326222910</t>
  </si>
  <si>
    <t>3314169992</t>
  </si>
  <si>
    <t>3312700672</t>
  </si>
  <si>
    <t>3329039273</t>
  </si>
  <si>
    <t>3326006957</t>
  </si>
  <si>
    <t>3317475196</t>
  </si>
  <si>
    <t>3314057874</t>
  </si>
  <si>
    <t>3315124664</t>
  </si>
  <si>
    <t>3324448550</t>
  </si>
  <si>
    <t>3335070423</t>
  </si>
  <si>
    <t>3312756352</t>
  </si>
  <si>
    <t>3312179039</t>
  </si>
  <si>
    <t>3332539494</t>
  </si>
  <si>
    <t>3324859602</t>
  </si>
  <si>
    <t>3334596402</t>
  </si>
  <si>
    <t>3321753836</t>
  </si>
  <si>
    <t>3314373372</t>
  </si>
  <si>
    <t>3329155692</t>
  </si>
  <si>
    <t>3318675739</t>
  </si>
  <si>
    <t>3314405047</t>
  </si>
  <si>
    <t>3329931866</t>
  </si>
  <si>
    <t>3333114748</t>
  </si>
  <si>
    <t>3333994816</t>
  </si>
  <si>
    <t>3332458504</t>
  </si>
  <si>
    <t>3141235898</t>
  </si>
  <si>
    <t>3311786612</t>
  </si>
  <si>
    <t>3314468919</t>
  </si>
  <si>
    <t>3333850964</t>
  </si>
  <si>
    <t>3310822897</t>
  </si>
  <si>
    <t>3318344317</t>
  </si>
  <si>
    <t>3325408849</t>
  </si>
  <si>
    <t>3320688277</t>
  </si>
  <si>
    <t>3311732746</t>
  </si>
  <si>
    <t>3317351826</t>
  </si>
  <si>
    <t>3322301188</t>
  </si>
  <si>
    <t>3312204461</t>
  </si>
  <si>
    <t>7713520781</t>
  </si>
  <si>
    <t>3528425631</t>
  </si>
  <si>
    <t>3310880467</t>
  </si>
  <si>
    <t>3324767700</t>
  </si>
  <si>
    <t>3318444848</t>
  </si>
  <si>
    <t>3320583166</t>
  </si>
  <si>
    <t>3328686937</t>
  </si>
  <si>
    <t>3317435653</t>
  </si>
  <si>
    <t>3322489200</t>
  </si>
  <si>
    <t>3330279054</t>
  </si>
  <si>
    <t>3332452664</t>
  </si>
  <si>
    <t>3332043593</t>
  </si>
  <si>
    <t>3326299152</t>
  </si>
  <si>
    <t>3335981641</t>
  </si>
  <si>
    <t>3324089626</t>
  </si>
  <si>
    <t>3329501881</t>
  </si>
  <si>
    <t>3319089919</t>
  </si>
  <si>
    <t>5564701973</t>
  </si>
  <si>
    <t>3331492995</t>
  </si>
  <si>
    <t>3324176935</t>
  </si>
  <si>
    <t>3331169641</t>
  </si>
  <si>
    <t>3323651392</t>
  </si>
  <si>
    <t>3329802920</t>
  </si>
  <si>
    <t>3311253248</t>
  </si>
  <si>
    <t>GUZMAN</t>
  </si>
  <si>
    <t>3328125255</t>
  </si>
  <si>
    <t>3320183930</t>
  </si>
  <si>
    <t>3312310777</t>
  </si>
  <si>
    <t>3329434630</t>
  </si>
  <si>
    <t>3312228316</t>
  </si>
  <si>
    <t>3353316048</t>
  </si>
  <si>
    <t>3314681890</t>
  </si>
  <si>
    <t>3312982108</t>
  </si>
  <si>
    <t>3318384525</t>
  </si>
  <si>
    <t>3327335176</t>
  </si>
  <si>
    <t>3323939899</t>
  </si>
  <si>
    <t>3311017467</t>
  </si>
  <si>
    <t>3322030455</t>
  </si>
  <si>
    <t>3325944156</t>
  </si>
  <si>
    <t>3329728734</t>
  </si>
  <si>
    <t>3318598137</t>
  </si>
  <si>
    <t>3325158819</t>
  </si>
  <si>
    <t>3328504990</t>
  </si>
  <si>
    <t>3328665940</t>
  </si>
  <si>
    <t>3320503087</t>
  </si>
  <si>
    <t>3326155267</t>
  </si>
  <si>
    <t>3313360465</t>
  </si>
  <si>
    <t>3330234794</t>
  </si>
  <si>
    <t>3314494264</t>
  </si>
  <si>
    <t>3321879824</t>
  </si>
  <si>
    <t>3313953560</t>
  </si>
  <si>
    <t>3312333535</t>
  </si>
  <si>
    <t>3314057024</t>
  </si>
  <si>
    <t>3313677342</t>
  </si>
  <si>
    <t>3312060985</t>
  </si>
  <si>
    <t>3333914682</t>
  </si>
  <si>
    <t>3326102401</t>
  </si>
  <si>
    <t>3327861990</t>
  </si>
  <si>
    <t>3322992908</t>
  </si>
  <si>
    <t>3311850270</t>
  </si>
  <si>
    <t>3323423652</t>
  </si>
  <si>
    <t>3324046945</t>
  </si>
  <si>
    <t>3317009791</t>
  </si>
  <si>
    <t>3328162875</t>
  </si>
  <si>
    <t>3310664872</t>
  </si>
  <si>
    <t>3314456054</t>
  </si>
  <si>
    <t>3334625610</t>
  </si>
  <si>
    <t>3322490275</t>
  </si>
  <si>
    <t>3334872347</t>
  </si>
  <si>
    <t>3330044252</t>
  </si>
  <si>
    <t>3312220564</t>
  </si>
  <si>
    <t>3311445816</t>
  </si>
  <si>
    <t>ALEGRIA</t>
  </si>
  <si>
    <t>3330209309</t>
  </si>
  <si>
    <t>3318234040</t>
  </si>
  <si>
    <t>3312928559</t>
  </si>
  <si>
    <t>3329024555</t>
  </si>
  <si>
    <t>3324586840</t>
  </si>
  <si>
    <t>3310266371</t>
  </si>
  <si>
    <t>3314146582</t>
  </si>
  <si>
    <t>3334374751</t>
  </si>
  <si>
    <t>3326311728</t>
  </si>
  <si>
    <t>3317018012</t>
  </si>
  <si>
    <t>3310169245</t>
  </si>
  <si>
    <t>3332469213</t>
  </si>
  <si>
    <t>3313971630</t>
  </si>
  <si>
    <t>3411582399</t>
  </si>
  <si>
    <t>3411486379</t>
  </si>
  <si>
    <t>3411760571</t>
  </si>
  <si>
    <t>3412057524</t>
  </si>
  <si>
    <t>3411070213</t>
  </si>
  <si>
    <t>3418795377</t>
  </si>
  <si>
    <t>3411029963</t>
  </si>
  <si>
    <t>3411474053</t>
  </si>
  <si>
    <t>3121978114</t>
  </si>
  <si>
    <t>3324876123</t>
  </si>
  <si>
    <t>3326337821</t>
  </si>
  <si>
    <t>3313276379</t>
  </si>
  <si>
    <t>3321865602</t>
  </si>
  <si>
    <t>3310223892</t>
  </si>
  <si>
    <t>3339042856</t>
  </si>
  <si>
    <t>3329860191</t>
  </si>
  <si>
    <t>3314619216</t>
  </si>
  <si>
    <t>3338201426</t>
  </si>
  <si>
    <t>3325120196</t>
  </si>
  <si>
    <t>4442226226</t>
  </si>
  <si>
    <t>3121715716</t>
  </si>
  <si>
    <t>3122106993</t>
  </si>
  <si>
    <t>3125504227</t>
  </si>
  <si>
    <t>3121330324</t>
  </si>
  <si>
    <t>3121986622</t>
  </si>
  <si>
    <t>3121354778</t>
  </si>
  <si>
    <t>3329542290</t>
  </si>
  <si>
    <t>3328980149</t>
  </si>
  <si>
    <t>3327714987</t>
  </si>
  <si>
    <t>3121802189</t>
  </si>
  <si>
    <t>3122713634</t>
  </si>
  <si>
    <t>7551288065</t>
  </si>
  <si>
    <t>3122243696</t>
  </si>
  <si>
    <t>3418868669</t>
  </si>
  <si>
    <t>7555565635</t>
  </si>
  <si>
    <t>3411189818</t>
  </si>
  <si>
    <t>3411618760</t>
  </si>
  <si>
    <t>3334635638</t>
  </si>
  <si>
    <t>3342888553</t>
  </si>
  <si>
    <t>3337073394</t>
  </si>
  <si>
    <t>3324028984</t>
  </si>
  <si>
    <t>3322391942</t>
  </si>
  <si>
    <t>3320181670</t>
  </si>
  <si>
    <t>3333182622</t>
  </si>
  <si>
    <t>3414399532</t>
  </si>
  <si>
    <t>3411366101</t>
  </si>
  <si>
    <t>3411294180</t>
  </si>
  <si>
    <t>3411113016</t>
  </si>
  <si>
    <t>3122429590</t>
  </si>
  <si>
    <t>3411163458</t>
  </si>
  <si>
    <t>3411000732</t>
  </si>
  <si>
    <t>3412066445</t>
  </si>
  <si>
    <t>3312980592</t>
  </si>
  <si>
    <t>3318194071</t>
  </si>
  <si>
    <t>3329483723</t>
  </si>
  <si>
    <t>3320281455</t>
  </si>
  <si>
    <t>3315765425</t>
  </si>
  <si>
    <t>3339461330</t>
  </si>
  <si>
    <t>3334555655</t>
  </si>
  <si>
    <t>3331758704</t>
  </si>
  <si>
    <t>3353317952</t>
  </si>
  <si>
    <t>3318676734</t>
  </si>
  <si>
    <t>3335994944</t>
  </si>
  <si>
    <t>3327886825</t>
  </si>
  <si>
    <t>3320322191</t>
  </si>
  <si>
    <t>3334671260</t>
  </si>
  <si>
    <t>3335786787</t>
  </si>
  <si>
    <t>3317072061</t>
  </si>
  <si>
    <t>3335764478</t>
  </si>
  <si>
    <t>3330589712</t>
  </si>
  <si>
    <t>3339711349</t>
  </si>
  <si>
    <t>3311451625</t>
  </si>
  <si>
    <t>3411246342</t>
  </si>
  <si>
    <t>3411553734</t>
  </si>
  <si>
    <t>3411025943</t>
  </si>
  <si>
    <t>3411070653</t>
  </si>
  <si>
    <t>3411786805</t>
  </si>
  <si>
    <t>3121931830</t>
  </si>
  <si>
    <t>3122334388</t>
  </si>
  <si>
    <t>3121066345</t>
  </si>
  <si>
    <t>3121125650</t>
  </si>
  <si>
    <t>3122147416</t>
  </si>
  <si>
    <t>3315403403</t>
  </si>
  <si>
    <t>3317580025</t>
  </si>
  <si>
    <t>3317603858</t>
  </si>
  <si>
    <t>4341026530</t>
  </si>
  <si>
    <t>3319272174</t>
  </si>
  <si>
    <t>3326815082</t>
  </si>
  <si>
    <t>3311015534</t>
  </si>
  <si>
    <t>3123146544</t>
  </si>
  <si>
    <t>3121061428</t>
  </si>
  <si>
    <t>3121404599</t>
  </si>
  <si>
    <t>3121066594</t>
  </si>
  <si>
    <t>3312287318</t>
  </si>
  <si>
    <t>3320248292</t>
  </si>
  <si>
    <t>3331956950</t>
  </si>
  <si>
    <t>3325907369</t>
  </si>
  <si>
    <t>3330574078</t>
  </si>
  <si>
    <t>3328196923</t>
  </si>
  <si>
    <t>3325575587</t>
  </si>
  <si>
    <t>3324571595</t>
  </si>
  <si>
    <t>3321397221</t>
  </si>
  <si>
    <t>3333240648</t>
  </si>
  <si>
    <t>3313568233</t>
  </si>
  <si>
    <t>3333173772</t>
  </si>
  <si>
    <t>3339651779</t>
  </si>
  <si>
    <t>3324874686</t>
  </si>
  <si>
    <t>3327924999</t>
  </si>
  <si>
    <t>3317997656</t>
  </si>
  <si>
    <t>3326523836</t>
  </si>
  <si>
    <t>3323793348</t>
  </si>
  <si>
    <t>3318226127</t>
  </si>
  <si>
    <t>3314362765</t>
  </si>
  <si>
    <t>3326742943</t>
  </si>
  <si>
    <t>3311789299</t>
  </si>
  <si>
    <t>3326559725</t>
  </si>
  <si>
    <t>3318222835</t>
  </si>
  <si>
    <t>3329038232</t>
  </si>
  <si>
    <t>3322176908</t>
  </si>
  <si>
    <t>3317218623</t>
  </si>
  <si>
    <t>9611741863</t>
  </si>
  <si>
    <t>3320499333</t>
  </si>
  <si>
    <t>3312803786</t>
  </si>
  <si>
    <t>3329409907</t>
  </si>
  <si>
    <t>7555580824</t>
  </si>
  <si>
    <t>7551291041</t>
  </si>
  <si>
    <t>7551409308</t>
  </si>
  <si>
    <t>7551145767</t>
  </si>
  <si>
    <t>7551219201</t>
  </si>
  <si>
    <t>3332282646</t>
  </si>
  <si>
    <t>3311144274</t>
  </si>
  <si>
    <t>3339038775</t>
  </si>
  <si>
    <t>3328289952</t>
  </si>
  <si>
    <t>7551018168</t>
  </si>
  <si>
    <t>7551135654</t>
  </si>
  <si>
    <t>7551336781</t>
  </si>
  <si>
    <t>7551440014</t>
  </si>
  <si>
    <t>7551438437</t>
  </si>
  <si>
    <t>4671050673</t>
  </si>
  <si>
    <t>3322131307</t>
  </si>
  <si>
    <t>3312196720</t>
  </si>
  <si>
    <t>3331411166</t>
  </si>
  <si>
    <t>3327936109</t>
  </si>
  <si>
    <t>3329141559</t>
  </si>
  <si>
    <t>4437157354</t>
  </si>
  <si>
    <t>7551137232</t>
  </si>
  <si>
    <t>3171319201</t>
  </si>
  <si>
    <t>3332474386</t>
  </si>
  <si>
    <t>7551244935</t>
  </si>
  <si>
    <t>7551048542</t>
  </si>
  <si>
    <t>7551202877</t>
  </si>
  <si>
    <t>7551442913</t>
  </si>
  <si>
    <t>7421060214</t>
  </si>
  <si>
    <t>7551717981</t>
  </si>
  <si>
    <t>7551093671</t>
  </si>
  <si>
    <t>7551206214</t>
  </si>
  <si>
    <t>7551190184</t>
  </si>
  <si>
    <t>7551199723</t>
  </si>
  <si>
    <t>7551411531</t>
  </si>
  <si>
    <t>7551442464</t>
  </si>
  <si>
    <t>7555572428</t>
  </si>
  <si>
    <t>7551274868</t>
  </si>
  <si>
    <t>7551438424</t>
  </si>
  <si>
    <t>7551121085</t>
  </si>
  <si>
    <t>7551082361</t>
  </si>
  <si>
    <t>7551710262</t>
  </si>
  <si>
    <t>7555571591</t>
  </si>
  <si>
    <t>3329347792</t>
  </si>
  <si>
    <t>7551116996</t>
  </si>
  <si>
    <t>7551333550</t>
  </si>
  <si>
    <t>7551244617</t>
  </si>
  <si>
    <t>7555597438</t>
  </si>
  <si>
    <t>7551438620</t>
  </si>
  <si>
    <t>7551242930</t>
  </si>
  <si>
    <t>7555575828</t>
  </si>
  <si>
    <t>7551282451</t>
  </si>
  <si>
    <t>7551329711</t>
  </si>
  <si>
    <t>7551027017</t>
  </si>
  <si>
    <t>7551118745</t>
  </si>
  <si>
    <t>7581036190</t>
  </si>
  <si>
    <t>7581051847</t>
  </si>
  <si>
    <t>7551421856</t>
  </si>
  <si>
    <t>7551301198</t>
  </si>
  <si>
    <t>7581089033</t>
  </si>
  <si>
    <t>7581079189</t>
  </si>
  <si>
    <t>7581076764</t>
  </si>
  <si>
    <t>7551498928</t>
  </si>
  <si>
    <t>7551332960</t>
  </si>
  <si>
    <t>7551159745</t>
  </si>
  <si>
    <t>7551203070</t>
  </si>
  <si>
    <t>7551992308</t>
  </si>
  <si>
    <t>7551102941</t>
  </si>
  <si>
    <t>3311005632</t>
  </si>
  <si>
    <t>3330345508</t>
  </si>
  <si>
    <t>7555576927</t>
  </si>
  <si>
    <t>7555582449</t>
  </si>
  <si>
    <t>7555586795</t>
  </si>
  <si>
    <t>7555583198</t>
  </si>
  <si>
    <t>7551414423</t>
  </si>
  <si>
    <t>7551388497</t>
  </si>
  <si>
    <t>3323940152</t>
  </si>
  <si>
    <t>3335809202</t>
  </si>
  <si>
    <t>3310951749</t>
  </si>
  <si>
    <t>3313690555</t>
  </si>
  <si>
    <t>3326979860</t>
  </si>
  <si>
    <t>3329145025</t>
  </si>
  <si>
    <t>7555565677</t>
  </si>
  <si>
    <t>7551245091</t>
  </si>
  <si>
    <t>7551022123</t>
  </si>
  <si>
    <t>7551428894</t>
  </si>
  <si>
    <t>7551046984</t>
  </si>
  <si>
    <t>7551066389</t>
  </si>
  <si>
    <t>7555582198</t>
  </si>
  <si>
    <t>7551049431</t>
  </si>
  <si>
    <t>7551172238</t>
  </si>
  <si>
    <t>7551004731</t>
  </si>
  <si>
    <t>LAUREL</t>
  </si>
  <si>
    <t>7551046970</t>
  </si>
  <si>
    <t>7551106038</t>
  </si>
  <si>
    <t>7551082161</t>
  </si>
  <si>
    <t>7551275636</t>
  </si>
  <si>
    <t>7551404836</t>
  </si>
  <si>
    <t>7551238017</t>
  </si>
  <si>
    <t>7551432567</t>
  </si>
  <si>
    <t>7551325025</t>
  </si>
  <si>
    <t>3329715372</t>
  </si>
  <si>
    <t>3319808496</t>
  </si>
  <si>
    <t>7551049816</t>
  </si>
  <si>
    <t>7551413623</t>
  </si>
  <si>
    <t>7551497225</t>
  </si>
  <si>
    <t>7581070336</t>
  </si>
  <si>
    <t>7581094181</t>
  </si>
  <si>
    <t>7581088537</t>
  </si>
  <si>
    <t>3326801515</t>
  </si>
  <si>
    <t>3317652136</t>
  </si>
  <si>
    <t>3326725077</t>
  </si>
  <si>
    <t>3318193968</t>
  </si>
  <si>
    <t>3324294561</t>
  </si>
  <si>
    <t>3310109105</t>
  </si>
  <si>
    <t>3329864113</t>
  </si>
  <si>
    <t>3326573884</t>
  </si>
  <si>
    <t>3335986894</t>
  </si>
  <si>
    <t>3323829334</t>
  </si>
  <si>
    <t>3319059964</t>
  </si>
  <si>
    <t>3326570267</t>
  </si>
  <si>
    <t>3317919161</t>
  </si>
  <si>
    <t>3328660413</t>
  </si>
  <si>
    <t>3334827193</t>
  </si>
  <si>
    <t>3321313202</t>
  </si>
  <si>
    <t>7581052334</t>
  </si>
  <si>
    <t>7581088695</t>
  </si>
  <si>
    <t>7551286810</t>
  </si>
  <si>
    <t>7581052099</t>
  </si>
  <si>
    <t>7581101216</t>
  </si>
  <si>
    <t>3318364330</t>
  </si>
  <si>
    <t>3330315641</t>
  </si>
  <si>
    <t>3318745522</t>
  </si>
  <si>
    <t>3328002356</t>
  </si>
  <si>
    <t>3313860214</t>
  </si>
  <si>
    <t>3325606611</t>
  </si>
  <si>
    <t>3877611082</t>
  </si>
  <si>
    <t>3330751201</t>
  </si>
  <si>
    <t>3328189343</t>
  </si>
  <si>
    <t>3323465495</t>
  </si>
  <si>
    <t>3320212092</t>
  </si>
  <si>
    <t>3328233720</t>
  </si>
  <si>
    <t>3317099041</t>
  </si>
  <si>
    <t>7581050110</t>
  </si>
  <si>
    <t>3331414678</t>
  </si>
  <si>
    <t>3314194736</t>
  </si>
  <si>
    <t>3321542384</t>
  </si>
  <si>
    <t>3321481043</t>
  </si>
  <si>
    <t>7581072536</t>
  </si>
  <si>
    <t>7581096601</t>
  </si>
  <si>
    <t>7581053357</t>
  </si>
  <si>
    <t>7581002132</t>
  </si>
  <si>
    <t>7581002211</t>
  </si>
  <si>
    <t>3322093537</t>
  </si>
  <si>
    <t>3331771532</t>
  </si>
  <si>
    <t>7551008063</t>
  </si>
  <si>
    <t>7551198312</t>
  </si>
  <si>
    <t>7551390648</t>
  </si>
  <si>
    <t>7551715042</t>
  </si>
  <si>
    <t>7551069514</t>
  </si>
  <si>
    <t>6241783544</t>
  </si>
  <si>
    <t>7551181681</t>
  </si>
  <si>
    <t>7551159318</t>
  </si>
  <si>
    <t>7551149366</t>
  </si>
  <si>
    <t>7551001372</t>
  </si>
  <si>
    <t>7551015171</t>
  </si>
  <si>
    <t>7551023270</t>
  </si>
  <si>
    <t>3310047477</t>
  </si>
  <si>
    <t>3332042842</t>
  </si>
  <si>
    <t>3334862721</t>
  </si>
  <si>
    <t>3317430997</t>
  </si>
  <si>
    <t>3321851806</t>
  </si>
  <si>
    <t>7551274067</t>
  </si>
  <si>
    <t>7551136246</t>
  </si>
  <si>
    <t>3326158112</t>
  </si>
  <si>
    <t>3330236653</t>
  </si>
  <si>
    <t>3319495959</t>
  </si>
  <si>
    <t>3310039685</t>
  </si>
  <si>
    <t>3330183312</t>
  </si>
  <si>
    <t>3314367405</t>
  </si>
  <si>
    <t>3311586469</t>
  </si>
  <si>
    <t>3328119433</t>
  </si>
  <si>
    <t>7551421141</t>
  </si>
  <si>
    <t>7551088590</t>
  </si>
  <si>
    <t>7551312333</t>
  </si>
  <si>
    <t>3314680325</t>
  </si>
  <si>
    <t>7551332919</t>
  </si>
  <si>
    <t>7551022949</t>
  </si>
  <si>
    <t>7551130659</t>
  </si>
  <si>
    <t>7551154675</t>
  </si>
  <si>
    <t>2212672290</t>
  </si>
  <si>
    <t>7551069702</t>
  </si>
  <si>
    <t>7555576645</t>
  </si>
  <si>
    <t>7551083781</t>
  </si>
  <si>
    <t>7581036153</t>
  </si>
  <si>
    <t>7551332816</t>
  </si>
  <si>
    <t>7581096809</t>
  </si>
  <si>
    <t>7551314768</t>
  </si>
  <si>
    <t>7581042476</t>
  </si>
  <si>
    <t>7531419837</t>
  </si>
  <si>
    <t>7581103817</t>
  </si>
  <si>
    <t>7551043684</t>
  </si>
  <si>
    <t>7551142077</t>
  </si>
  <si>
    <t>7551721510</t>
  </si>
  <si>
    <t>3328081404</t>
  </si>
  <si>
    <t>3317382482</t>
  </si>
  <si>
    <t>3332330463</t>
  </si>
  <si>
    <t>7551085868</t>
  </si>
  <si>
    <t>7551316071</t>
  </si>
  <si>
    <t>7581008169</t>
  </si>
  <si>
    <t>7581077009</t>
  </si>
  <si>
    <t>7581003209</t>
  </si>
  <si>
    <t>7581079108</t>
  </si>
  <si>
    <t>7581053920</t>
  </si>
  <si>
    <t>7581104740</t>
  </si>
  <si>
    <t>7581053591</t>
  </si>
  <si>
    <t>7581055779</t>
  </si>
  <si>
    <t>3316080013</t>
  </si>
  <si>
    <t>3340014565</t>
  </si>
  <si>
    <t>3323357434</t>
  </si>
  <si>
    <t>3313656133</t>
  </si>
  <si>
    <t>7581089324</t>
  </si>
  <si>
    <t>7551410659</t>
  </si>
  <si>
    <t>7551719925</t>
  </si>
  <si>
    <t>7531591887</t>
  </si>
  <si>
    <t>9612360049</t>
  </si>
  <si>
    <t>2229084603</t>
  </si>
  <si>
    <t>7551291973</t>
  </si>
  <si>
    <t>7555571228</t>
  </si>
  <si>
    <t>7555563218</t>
  </si>
  <si>
    <t>7551336563</t>
  </si>
  <si>
    <t>7551021415</t>
  </si>
  <si>
    <t>3339487871</t>
  </si>
  <si>
    <t>3323233657</t>
  </si>
  <si>
    <t>3313438163</t>
  </si>
  <si>
    <t>3321455904</t>
  </si>
  <si>
    <t>3313249532</t>
  </si>
  <si>
    <t>3339478066</t>
  </si>
  <si>
    <t>3317668890</t>
  </si>
  <si>
    <t>3315847658</t>
  </si>
  <si>
    <t>7551712345</t>
  </si>
  <si>
    <t>7551199241</t>
  </si>
  <si>
    <t>7551726147</t>
  </si>
  <si>
    <t>7551194599</t>
  </si>
  <si>
    <t>7551326977</t>
  </si>
  <si>
    <t>7581077476</t>
  </si>
  <si>
    <t>7551153510</t>
  </si>
  <si>
    <t>7551020560</t>
  </si>
  <si>
    <t>3314304419</t>
  </si>
  <si>
    <t>3329522488</t>
  </si>
  <si>
    <t>3332478075</t>
  </si>
  <si>
    <t>3841007943</t>
  </si>
  <si>
    <t>3339646792</t>
  </si>
  <si>
    <t>3921039360</t>
  </si>
  <si>
    <t>3317590929</t>
  </si>
  <si>
    <t>3781036532</t>
  </si>
  <si>
    <t>3329061621</t>
  </si>
  <si>
    <t>3313055446</t>
  </si>
  <si>
    <t>3314980502</t>
  </si>
  <si>
    <t>3318420753</t>
  </si>
  <si>
    <t>3311433756</t>
  </si>
  <si>
    <t>7551328438</t>
  </si>
  <si>
    <t>7551211884</t>
  </si>
  <si>
    <t>3931088828</t>
  </si>
  <si>
    <t>3921068374</t>
  </si>
  <si>
    <t>3921006685</t>
  </si>
  <si>
    <t>3921213038</t>
  </si>
  <si>
    <t>3939310924</t>
  </si>
  <si>
    <t>3931585014</t>
  </si>
  <si>
    <t>3931196840</t>
  </si>
  <si>
    <t>3931207594</t>
  </si>
  <si>
    <t>7551331350</t>
  </si>
  <si>
    <t>3322322135</t>
  </si>
  <si>
    <t>7551028962</t>
  </si>
  <si>
    <t>7551240668</t>
  </si>
  <si>
    <t>3921069864</t>
  </si>
  <si>
    <t>3931065607</t>
  </si>
  <si>
    <t>3939310702</t>
  </si>
  <si>
    <t>3921056422</t>
  </si>
  <si>
    <t>3935934135</t>
  </si>
  <si>
    <t>3935636611</t>
  </si>
  <si>
    <t>7551158382</t>
  </si>
  <si>
    <t>7551211107</t>
  </si>
  <si>
    <t>7551275459</t>
  </si>
  <si>
    <t>7551006615</t>
  </si>
  <si>
    <t>7551057374</t>
  </si>
  <si>
    <t>7551427537</t>
  </si>
  <si>
    <t>7551274588</t>
  </si>
  <si>
    <t>3931076366</t>
  </si>
  <si>
    <t>3931048281</t>
  </si>
  <si>
    <t>3931004213</t>
  </si>
  <si>
    <t>3931108047</t>
  </si>
  <si>
    <t>3931015908</t>
  </si>
  <si>
    <t>3921594493</t>
  </si>
  <si>
    <t>3921054288</t>
  </si>
  <si>
    <t>3921270722</t>
  </si>
  <si>
    <t>3921071996</t>
  </si>
  <si>
    <t>3921170012</t>
  </si>
  <si>
    <t>3921105879</t>
  </si>
  <si>
    <t>3939335941</t>
  </si>
  <si>
    <t>3931176463</t>
  </si>
  <si>
    <t>3931241152</t>
  </si>
  <si>
    <t>3931322604</t>
  </si>
  <si>
    <t>3931114569</t>
  </si>
  <si>
    <t>3921056672</t>
  </si>
  <si>
    <t>3921220008</t>
  </si>
  <si>
    <t>3921833317</t>
  </si>
  <si>
    <t>3921001281</t>
  </si>
  <si>
    <t>3931236675</t>
  </si>
  <si>
    <t>3921009103</t>
  </si>
  <si>
    <t>3921835282</t>
  </si>
  <si>
    <t>7551328011</t>
  </si>
  <si>
    <t>7551276759</t>
  </si>
  <si>
    <t>7551384294</t>
  </si>
  <si>
    <t>7551273043</t>
  </si>
  <si>
    <t>7551428113</t>
  </si>
  <si>
    <t>7555580181</t>
  </si>
  <si>
    <t>3323939942</t>
  </si>
  <si>
    <t>3921230454</t>
  </si>
  <si>
    <t>3921271401</t>
  </si>
  <si>
    <t>3311969908</t>
  </si>
  <si>
    <t>3921831311</t>
  </si>
  <si>
    <t>3929403017</t>
  </si>
  <si>
    <t>3921142659</t>
  </si>
  <si>
    <t>3921368762</t>
  </si>
  <si>
    <t>3921024449</t>
  </si>
  <si>
    <t>3921079285</t>
  </si>
  <si>
    <t>3327954228</t>
  </si>
  <si>
    <t>3334052280</t>
  </si>
  <si>
    <t>3310480544</t>
  </si>
  <si>
    <t>3325959459</t>
  </si>
  <si>
    <t>3921106582</t>
  </si>
  <si>
    <t>3921297748</t>
  </si>
  <si>
    <t>3921320491</t>
  </si>
  <si>
    <t>3921659488</t>
  </si>
  <si>
    <t>3921233160</t>
  </si>
  <si>
    <t>3332251378</t>
  </si>
  <si>
    <t>3921094338</t>
  </si>
  <si>
    <t>3921586757</t>
  </si>
  <si>
    <t>3131937460</t>
  </si>
  <si>
    <t>3131119183</t>
  </si>
  <si>
    <t>3131000036</t>
  </si>
  <si>
    <t>3332410814</t>
  </si>
  <si>
    <t>3320437333</t>
  </si>
  <si>
    <t>3131029428</t>
  </si>
  <si>
    <t>3131372451</t>
  </si>
  <si>
    <t>3131937463</t>
  </si>
  <si>
    <t>3131412264</t>
  </si>
  <si>
    <t>3131021021</t>
  </si>
  <si>
    <t>3131910618</t>
  </si>
  <si>
    <t>3137302529</t>
  </si>
  <si>
    <t>3222662150</t>
  </si>
  <si>
    <t>3131582040</t>
  </si>
  <si>
    <t>3131500042</t>
  </si>
  <si>
    <t>3131913219</t>
  </si>
  <si>
    <t>7551018060</t>
  </si>
  <si>
    <t>7551716411</t>
  </si>
  <si>
    <t>7551163451</t>
  </si>
  <si>
    <t>7581038549</t>
  </si>
  <si>
    <t>7581106116</t>
  </si>
  <si>
    <t>7421231991</t>
  </si>
  <si>
    <t>7551067058</t>
  </si>
  <si>
    <t>7551284117</t>
  </si>
  <si>
    <t>7551147692</t>
  </si>
  <si>
    <t>7451024642</t>
  </si>
  <si>
    <t>7551165784</t>
  </si>
  <si>
    <t>3121022468</t>
  </si>
  <si>
    <t>3133227832</t>
  </si>
  <si>
    <t>3131519601</t>
  </si>
  <si>
    <t>3133256707</t>
  </si>
  <si>
    <t>3132129703</t>
  </si>
  <si>
    <t>3131524499</t>
  </si>
  <si>
    <t>3131378594</t>
  </si>
  <si>
    <t>3131538020</t>
  </si>
  <si>
    <t>3121803539</t>
  </si>
  <si>
    <t>7551011567</t>
  </si>
  <si>
    <t>7551441846</t>
  </si>
  <si>
    <t>7551069784</t>
  </si>
  <si>
    <t>7551214653</t>
  </si>
  <si>
    <t>7551439704</t>
  </si>
  <si>
    <t>7551096904</t>
  </si>
  <si>
    <t>4428650901</t>
  </si>
  <si>
    <t>7551390140</t>
  </si>
  <si>
    <t>7551432966</t>
  </si>
  <si>
    <t>7551386060</t>
  </si>
  <si>
    <t>7291220882</t>
  </si>
  <si>
    <t>7551081184</t>
  </si>
  <si>
    <t>7581096954</t>
  </si>
  <si>
    <t>7581092941</t>
  </si>
  <si>
    <t>7581057609</t>
  </si>
  <si>
    <t>7581053125</t>
  </si>
  <si>
    <t>7581040601</t>
  </si>
  <si>
    <t>7581091215</t>
  </si>
  <si>
    <t>3131913203</t>
  </si>
  <si>
    <t>3131496867</t>
  </si>
  <si>
    <t>3131364406</t>
  </si>
  <si>
    <t>3131186470</t>
  </si>
  <si>
    <t>3131208019</t>
  </si>
  <si>
    <t>3131260829</t>
  </si>
  <si>
    <t>3131097477</t>
  </si>
  <si>
    <t>3133286066</t>
  </si>
  <si>
    <t>3131200819</t>
  </si>
  <si>
    <t>3133282202</t>
  </si>
  <si>
    <t>3131507119</t>
  </si>
  <si>
    <t>3137304026</t>
  </si>
  <si>
    <t>3131136174</t>
  </si>
  <si>
    <t>3131370893</t>
  </si>
  <si>
    <t>3139628933</t>
  </si>
  <si>
    <t>3131411286</t>
  </si>
  <si>
    <t>3131065165</t>
  </si>
  <si>
    <t>3132123523</t>
  </si>
  <si>
    <t>3131036339</t>
  </si>
  <si>
    <t>3131380783</t>
  </si>
  <si>
    <t>3131267156</t>
  </si>
  <si>
    <t>3132101103</t>
  </si>
  <si>
    <t>3131263806</t>
  </si>
  <si>
    <t>3131556190</t>
  </si>
  <si>
    <t>3129437985</t>
  </si>
  <si>
    <t>3131460425</t>
  </si>
  <si>
    <t>3131912120</t>
  </si>
  <si>
    <t>3131415821</t>
  </si>
  <si>
    <t>3133265902</t>
  </si>
  <si>
    <t>3131119681</t>
  </si>
  <si>
    <t>3131498993</t>
  </si>
  <si>
    <t>3139620508</t>
  </si>
  <si>
    <t>7551368674</t>
  </si>
  <si>
    <t>7555573599</t>
  </si>
  <si>
    <t>7551388486</t>
  </si>
  <si>
    <t>7555562527</t>
  </si>
  <si>
    <t>6242432234</t>
  </si>
  <si>
    <t>7551102014</t>
  </si>
  <si>
    <t>6242200536</t>
  </si>
  <si>
    <t>7551325428</t>
  </si>
  <si>
    <t>7551293115</t>
  </si>
  <si>
    <t>3131935037</t>
  </si>
  <si>
    <t>3131150612</t>
  </si>
  <si>
    <t>3131007369</t>
  </si>
  <si>
    <t>3131438683</t>
  </si>
  <si>
    <t>3131883564</t>
  </si>
  <si>
    <t>3132128006</t>
  </si>
  <si>
    <t>7555586402</t>
  </si>
  <si>
    <t>3131365412</t>
  </si>
  <si>
    <t>3131141617</t>
  </si>
  <si>
    <t>3131525071</t>
  </si>
  <si>
    <t>3125549515</t>
  </si>
  <si>
    <t>3122143848</t>
  </si>
  <si>
    <t>3133293002</t>
  </si>
  <si>
    <t>3139623318</t>
  </si>
  <si>
    <t>3139625703</t>
  </si>
  <si>
    <t>3133296280</t>
  </si>
  <si>
    <t>3131380313</t>
  </si>
  <si>
    <t>3151178450</t>
  </si>
  <si>
    <t>3151072075</t>
  </si>
  <si>
    <t>3151192598</t>
  </si>
  <si>
    <t>3137303139</t>
  </si>
  <si>
    <t>3131110433</t>
  </si>
  <si>
    <t>3131261265</t>
  </si>
  <si>
    <t>3131131984</t>
  </si>
  <si>
    <t>3131124106</t>
  </si>
  <si>
    <t>313210172</t>
  </si>
  <si>
    <t>3131938022</t>
  </si>
  <si>
    <t>3151003484</t>
  </si>
  <si>
    <t>3151136045</t>
  </si>
  <si>
    <t>3151077015</t>
  </si>
  <si>
    <t>3151179506</t>
  </si>
  <si>
    <t>3151521445</t>
  </si>
  <si>
    <t>3151149027</t>
  </si>
  <si>
    <t>3151157143</t>
  </si>
  <si>
    <t>3151101819</t>
  </si>
  <si>
    <t>3151080194</t>
  </si>
  <si>
    <t>2291011641</t>
  </si>
  <si>
    <t>3151124750</t>
  </si>
  <si>
    <t>7551011698</t>
  </si>
  <si>
    <t>7551043232</t>
  </si>
  <si>
    <t>7551202373</t>
  </si>
  <si>
    <t>7551080826</t>
  </si>
  <si>
    <t>7551008698</t>
  </si>
  <si>
    <t>7581047567</t>
  </si>
  <si>
    <t>7551438053</t>
  </si>
  <si>
    <t>7551390853</t>
  </si>
  <si>
    <t>7551113329</t>
  </si>
  <si>
    <t>3151078515</t>
  </si>
  <si>
    <t>3151251723</t>
  </si>
  <si>
    <t>3151009407</t>
  </si>
  <si>
    <t>3151046692</t>
  </si>
  <si>
    <t>3153556736</t>
  </si>
  <si>
    <t>3141190304</t>
  </si>
  <si>
    <t>3143388553</t>
  </si>
  <si>
    <t>3151127796</t>
  </si>
  <si>
    <t>3141335260</t>
  </si>
  <si>
    <t>3141035402</t>
  </si>
  <si>
    <t>3151012484</t>
  </si>
  <si>
    <t>3151103456</t>
  </si>
  <si>
    <t>7551288451</t>
  </si>
  <si>
    <t>7581093615</t>
  </si>
  <si>
    <t>7581087886</t>
  </si>
  <si>
    <t>7581074206</t>
  </si>
  <si>
    <t>7581049934</t>
  </si>
  <si>
    <t>3141445752</t>
  </si>
  <si>
    <t>3141440721</t>
  </si>
  <si>
    <t>3141091669</t>
  </si>
  <si>
    <t>3141486640</t>
  </si>
  <si>
    <t>CHOCOTECO</t>
  </si>
  <si>
    <t>3141373603</t>
  </si>
  <si>
    <t>3141031428</t>
  </si>
  <si>
    <t>3141792832</t>
  </si>
  <si>
    <t>3141339329</t>
  </si>
  <si>
    <t>3141259563</t>
  </si>
  <si>
    <t>3141160107</t>
  </si>
  <si>
    <t>3141605782</t>
  </si>
  <si>
    <t>3142174803</t>
  </si>
  <si>
    <t>3141600281</t>
  </si>
  <si>
    <t>3141182759</t>
  </si>
  <si>
    <t>3141437960</t>
  </si>
  <si>
    <t>3141217939</t>
  </si>
  <si>
    <t>3141051465</t>
  </si>
  <si>
    <t>3141578252</t>
  </si>
  <si>
    <t>3141434043</t>
  </si>
  <si>
    <t>3141216326</t>
  </si>
  <si>
    <t>3141488321</t>
  </si>
  <si>
    <t>3141630589</t>
  </si>
  <si>
    <t>3141211468</t>
  </si>
  <si>
    <t>3141021314</t>
  </si>
  <si>
    <t>3141110204</t>
  </si>
  <si>
    <t>3141104975</t>
  </si>
  <si>
    <t>3141635343</t>
  </si>
  <si>
    <t>7551113832</t>
  </si>
  <si>
    <t>7551155058</t>
  </si>
  <si>
    <t>7551722506</t>
  </si>
  <si>
    <t>7555595951</t>
  </si>
  <si>
    <t>3143575238</t>
  </si>
  <si>
    <t>3141314267</t>
  </si>
  <si>
    <t>3141393411</t>
  </si>
  <si>
    <t>3121663567</t>
  </si>
  <si>
    <t>3141215374</t>
  </si>
  <si>
    <t>3141075029</t>
  </si>
  <si>
    <t>3142028518</t>
  </si>
  <si>
    <t>3141496486</t>
  </si>
  <si>
    <t>7555516974</t>
  </si>
  <si>
    <t>7551189516</t>
  </si>
  <si>
    <t>7555511564</t>
  </si>
  <si>
    <t>7555581040</t>
  </si>
  <si>
    <t>3328436224</t>
  </si>
  <si>
    <t>3148583944</t>
  </si>
  <si>
    <t>3141617701</t>
  </si>
  <si>
    <t>3141434827</t>
  </si>
  <si>
    <t>3141007622</t>
  </si>
  <si>
    <t>9711619129</t>
  </si>
  <si>
    <t>3141895787</t>
  </si>
  <si>
    <t>3141297670</t>
  </si>
  <si>
    <t>3141092983</t>
  </si>
  <si>
    <t>3141986044</t>
  </si>
  <si>
    <t>3143527410</t>
  </si>
  <si>
    <t>3337966767</t>
  </si>
  <si>
    <t>3931204998</t>
  </si>
  <si>
    <t>3931316385</t>
  </si>
  <si>
    <t>3921835264</t>
  </si>
  <si>
    <t>3921668594</t>
  </si>
  <si>
    <t>3141613168</t>
  </si>
  <si>
    <t>3141486336</t>
  </si>
  <si>
    <t>3141420171</t>
  </si>
  <si>
    <t>3141125875</t>
  </si>
  <si>
    <t>3142172290</t>
  </si>
  <si>
    <t>3141232624</t>
  </si>
  <si>
    <t>3939330583</t>
  </si>
  <si>
    <t>3939369347</t>
  </si>
  <si>
    <t>3931194238</t>
  </si>
  <si>
    <t>3921054199</t>
  </si>
  <si>
    <t>3931114205</t>
  </si>
  <si>
    <t>3141630499</t>
  </si>
  <si>
    <t>3141635784</t>
  </si>
  <si>
    <t>3141640606</t>
  </si>
  <si>
    <t>3931008876</t>
  </si>
  <si>
    <t>3921367070</t>
  </si>
  <si>
    <t>3929284251</t>
  </si>
  <si>
    <t>3921437444</t>
  </si>
  <si>
    <t>3141182894</t>
  </si>
  <si>
    <t>3141607314</t>
  </si>
  <si>
    <t>3141015274</t>
  </si>
  <si>
    <t>3141496727</t>
  </si>
  <si>
    <t>3141818615</t>
  </si>
  <si>
    <t>3141571934</t>
  </si>
  <si>
    <t>3141319672</t>
  </si>
  <si>
    <t>3141578414</t>
  </si>
  <si>
    <t>3143572566</t>
  </si>
  <si>
    <t>3142170915</t>
  </si>
  <si>
    <t>3141615487</t>
  </si>
  <si>
    <t>3141304909</t>
  </si>
  <si>
    <t>3141213518</t>
  </si>
  <si>
    <t>3141892057</t>
  </si>
  <si>
    <t>3141007868</t>
  </si>
  <si>
    <t>3141376837</t>
  </si>
  <si>
    <t>3141442482</t>
  </si>
  <si>
    <t>3141433422</t>
  </si>
  <si>
    <t>3141810471</t>
  </si>
  <si>
    <t>8333375757</t>
  </si>
  <si>
    <t>3141314911</t>
  </si>
  <si>
    <t>3141838538</t>
  </si>
  <si>
    <t>3318104700</t>
  </si>
  <si>
    <t>3921099404</t>
  </si>
  <si>
    <t>3921348092</t>
  </si>
  <si>
    <t>3929417543</t>
  </si>
  <si>
    <t>3921583157</t>
  </si>
  <si>
    <t>3921224126</t>
  </si>
  <si>
    <t>3141624903</t>
  </si>
  <si>
    <t>3141173931</t>
  </si>
  <si>
    <t>3243387072</t>
  </si>
  <si>
    <t>3141281210</t>
  </si>
  <si>
    <t>3141690874</t>
  </si>
  <si>
    <t>3141020073</t>
  </si>
  <si>
    <t>3141186802</t>
  </si>
  <si>
    <t>3143523338</t>
  </si>
  <si>
    <t>3141420657</t>
  </si>
  <si>
    <t>3141104664</t>
  </si>
  <si>
    <t>3141727638</t>
  </si>
  <si>
    <t>3141724507</t>
  </si>
  <si>
    <t>3141972409</t>
  </si>
  <si>
    <t>3143534473</t>
  </si>
  <si>
    <t>3141669195</t>
  </si>
  <si>
    <t>3141178062</t>
  </si>
  <si>
    <t>3141392041</t>
  </si>
  <si>
    <t>3141212607</t>
  </si>
  <si>
    <t>3144353170</t>
  </si>
  <si>
    <t>3141279986</t>
  </si>
  <si>
    <t>3141818743</t>
  </si>
  <si>
    <t>3148723814</t>
  </si>
  <si>
    <t>3141837227</t>
  </si>
  <si>
    <t>3143389397</t>
  </si>
  <si>
    <t>3141733164</t>
  </si>
  <si>
    <t>3141225881</t>
  </si>
  <si>
    <t>3141490488</t>
  </si>
  <si>
    <t>3141102456</t>
  </si>
  <si>
    <t>3310112716</t>
  </si>
  <si>
    <t>3141642531</t>
  </si>
  <si>
    <t>3141431449</t>
  </si>
  <si>
    <t>3141538175</t>
  </si>
  <si>
    <t>3141250405</t>
  </si>
  <si>
    <t>3141613286</t>
  </si>
  <si>
    <t>3143532070</t>
  </si>
  <si>
    <t>3143389508</t>
  </si>
  <si>
    <t>3141032809</t>
  </si>
  <si>
    <t>3141236404</t>
  </si>
  <si>
    <t>3141062001</t>
  </si>
  <si>
    <t>3143577645</t>
  </si>
  <si>
    <t>3141117085</t>
  </si>
  <si>
    <t>3141010215</t>
  </si>
  <si>
    <t>3143365409</t>
  </si>
  <si>
    <t>3151060243</t>
  </si>
  <si>
    <t>3143371444</t>
  </si>
  <si>
    <t>3141238846</t>
  </si>
  <si>
    <t>3332393700</t>
  </si>
  <si>
    <t>3332409058</t>
  </si>
  <si>
    <t>3310458026</t>
  </si>
  <si>
    <t>3329219949</t>
  </si>
  <si>
    <t>3131005193</t>
  </si>
  <si>
    <t>3131412274</t>
  </si>
  <si>
    <t>3131461932</t>
  </si>
  <si>
    <t>3137301560</t>
  </si>
  <si>
    <t>3131914335</t>
  </si>
  <si>
    <t>3131917853</t>
  </si>
  <si>
    <t>3131413622</t>
  </si>
  <si>
    <t>3141229063</t>
  </si>
  <si>
    <t>3148721956</t>
  </si>
  <si>
    <t>3141813940</t>
  </si>
  <si>
    <t>3121747252</t>
  </si>
  <si>
    <t>3131537882</t>
  </si>
  <si>
    <t>3141404664</t>
  </si>
  <si>
    <t>3143332357</t>
  </si>
  <si>
    <t>3141221003</t>
  </si>
  <si>
    <t>3141069991</t>
  </si>
  <si>
    <t>3141032044</t>
  </si>
  <si>
    <t>3143769763</t>
  </si>
  <si>
    <t>3141480773</t>
  </si>
  <si>
    <t>3121973948</t>
  </si>
  <si>
    <t>3141217688</t>
  </si>
  <si>
    <t>3143575646</t>
  </si>
  <si>
    <t>3143367827</t>
  </si>
  <si>
    <t>3143578103</t>
  </si>
  <si>
    <t>3141227860</t>
  </si>
  <si>
    <t>3148727647</t>
  </si>
  <si>
    <t>3111457172</t>
  </si>
  <si>
    <t>3143373113</t>
  </si>
  <si>
    <t>3141640341</t>
  </si>
  <si>
    <t>3143572859</t>
  </si>
  <si>
    <t>3131517824</t>
  </si>
  <si>
    <t>3133256231</t>
  </si>
  <si>
    <t>3131978474</t>
  </si>
  <si>
    <t>3141985599</t>
  </si>
  <si>
    <t>3141668298</t>
  </si>
  <si>
    <t>3141128101</t>
  </si>
  <si>
    <t>3141185507</t>
  </si>
  <si>
    <t>3141572611</t>
  </si>
  <si>
    <t>3141066808</t>
  </si>
  <si>
    <t>3141430527</t>
  </si>
  <si>
    <t>3141640603</t>
  </si>
  <si>
    <t>3141068552</t>
  </si>
  <si>
    <t>3141479829</t>
  </si>
  <si>
    <t>3141655454</t>
  </si>
  <si>
    <t>3143573811</t>
  </si>
  <si>
    <t>3141607867</t>
  </si>
  <si>
    <t>3141387075</t>
  </si>
  <si>
    <t>3141895383</t>
  </si>
  <si>
    <t>3143571441</t>
  </si>
  <si>
    <t>3141113818</t>
  </si>
  <si>
    <t>3141971797</t>
  </si>
  <si>
    <t>3141473480</t>
  </si>
  <si>
    <t>3141483026</t>
  </si>
  <si>
    <t>3131029422</t>
  </si>
  <si>
    <t>3141628239</t>
  </si>
  <si>
    <t>3141308898</t>
  </si>
  <si>
    <t>3141475579</t>
  </si>
  <si>
    <t>3141325746</t>
  </si>
  <si>
    <t>3141482711</t>
  </si>
  <si>
    <t>3141168656</t>
  </si>
  <si>
    <t>3141484807</t>
  </si>
  <si>
    <t>3326376377</t>
  </si>
  <si>
    <t>3211083060</t>
  </si>
  <si>
    <t>3211138237</t>
  </si>
  <si>
    <t>3141482182</t>
  </si>
  <si>
    <t>3141190324</t>
  </si>
  <si>
    <t>3141665908</t>
  </si>
  <si>
    <t>3333299149</t>
  </si>
  <si>
    <t>3211068426</t>
  </si>
  <si>
    <t>3171312005</t>
  </si>
  <si>
    <t>3178739012</t>
  </si>
  <si>
    <t>3163836521</t>
  </si>
  <si>
    <t>3171362713</t>
  </si>
  <si>
    <t>3171070128</t>
  </si>
  <si>
    <t>3163836390</t>
  </si>
  <si>
    <t>3171218953</t>
  </si>
  <si>
    <t>3163836085</t>
  </si>
  <si>
    <t>3171132281</t>
  </si>
  <si>
    <t>3163163836</t>
  </si>
  <si>
    <t>3173871760</t>
  </si>
  <si>
    <t>3171096345</t>
  </si>
  <si>
    <t>3330198771</t>
  </si>
  <si>
    <t>3173831329</t>
  </si>
  <si>
    <t>3131580066</t>
  </si>
  <si>
    <t>3131513166</t>
  </si>
  <si>
    <t>3131202717</t>
  </si>
  <si>
    <t>3131993626</t>
  </si>
  <si>
    <t>3131281715</t>
  </si>
  <si>
    <t>3131350620</t>
  </si>
  <si>
    <t>3131291828</t>
  </si>
  <si>
    <t>3131222608</t>
  </si>
  <si>
    <t>3131012471</t>
  </si>
  <si>
    <t>3133273261</t>
  </si>
  <si>
    <t>3131396433</t>
  </si>
  <si>
    <t>3133288824</t>
  </si>
  <si>
    <t>3131351999</t>
  </si>
  <si>
    <t>3137307505</t>
  </si>
  <si>
    <t>3131460644</t>
  </si>
  <si>
    <t>3131913956</t>
  </si>
  <si>
    <t>3131589214</t>
  </si>
  <si>
    <t>3131936833</t>
  </si>
  <si>
    <t>3131925007</t>
  </si>
  <si>
    <t>3137306655</t>
  </si>
  <si>
    <t>3171235991</t>
  </si>
  <si>
    <t>3171134390</t>
  </si>
  <si>
    <t>3211080927</t>
  </si>
  <si>
    <t>3173888136</t>
  </si>
  <si>
    <t>3171216908</t>
  </si>
  <si>
    <t>3133298195</t>
  </si>
  <si>
    <t>3131022855</t>
  </si>
  <si>
    <t>3131192091</t>
  </si>
  <si>
    <t>3171007816</t>
  </si>
  <si>
    <t>3171005568</t>
  </si>
  <si>
    <t>3171077817</t>
  </si>
  <si>
    <t>3171066273</t>
  </si>
  <si>
    <t>3178735653</t>
  </si>
  <si>
    <t>3171144881</t>
  </si>
  <si>
    <t>REGIS</t>
  </si>
  <si>
    <t>3171058456</t>
  </si>
  <si>
    <t>3171088611</t>
  </si>
  <si>
    <t>3178735336</t>
  </si>
  <si>
    <t>3173817223</t>
  </si>
  <si>
    <t>3171044226</t>
  </si>
  <si>
    <t>3173880410</t>
  </si>
  <si>
    <t>3171217001</t>
  </si>
  <si>
    <t>3171238348</t>
  </si>
  <si>
    <t>3171328336</t>
  </si>
  <si>
    <t>3131584502</t>
  </si>
  <si>
    <t>3131491887</t>
  </si>
  <si>
    <t>3131467692</t>
  </si>
  <si>
    <t>3131351355</t>
  </si>
  <si>
    <t>3132125522</t>
  </si>
  <si>
    <t>3131396119</t>
  </si>
  <si>
    <t>3131369113</t>
  </si>
  <si>
    <t>3131493435</t>
  </si>
  <si>
    <t>3171011831</t>
  </si>
  <si>
    <t>3171210104</t>
  </si>
  <si>
    <t>3313291036</t>
  </si>
  <si>
    <t>3171280189</t>
  </si>
  <si>
    <t>3171073521</t>
  </si>
  <si>
    <t>3133294776</t>
  </si>
  <si>
    <t>3133297906</t>
  </si>
  <si>
    <t>3131398569</t>
  </si>
  <si>
    <t>3131005319</t>
  </si>
  <si>
    <t>3131028606</t>
  </si>
  <si>
    <t>3131585366</t>
  </si>
  <si>
    <t>3131001977</t>
  </si>
  <si>
    <t>3171079056</t>
  </si>
  <si>
    <t>3173870269</t>
  </si>
  <si>
    <t>3171045004</t>
  </si>
  <si>
    <t>3178739734</t>
  </si>
  <si>
    <t>3171299996</t>
  </si>
  <si>
    <t>3173822621</t>
  </si>
  <si>
    <t>3171094523</t>
  </si>
  <si>
    <t>3143374517</t>
  </si>
  <si>
    <t>3171099256</t>
  </si>
  <si>
    <t>3171082832</t>
  </si>
  <si>
    <t>3171198532</t>
  </si>
  <si>
    <t>3171044574</t>
  </si>
  <si>
    <t>3171064073</t>
  </si>
  <si>
    <t>3171013027</t>
  </si>
  <si>
    <t>3171048225</t>
  </si>
  <si>
    <t>3173827042</t>
  </si>
  <si>
    <t>3751019473</t>
  </si>
  <si>
    <t>3751469560</t>
  </si>
  <si>
    <t>3751048563</t>
  </si>
  <si>
    <t>3331301162</t>
  </si>
  <si>
    <t>3751258456</t>
  </si>
  <si>
    <t>3131505739</t>
  </si>
  <si>
    <t>3751008641</t>
  </si>
  <si>
    <t>3751133999</t>
  </si>
  <si>
    <t>3751113546</t>
  </si>
  <si>
    <t>3751316434</t>
  </si>
  <si>
    <t>3751197222</t>
  </si>
  <si>
    <t>3497710110</t>
  </si>
  <si>
    <t>3751042115</t>
  </si>
  <si>
    <t>3497710319</t>
  </si>
  <si>
    <t>3757565905</t>
  </si>
  <si>
    <t>3751185653</t>
  </si>
  <si>
    <t>3317026063</t>
  </si>
  <si>
    <t>3751411003</t>
  </si>
  <si>
    <t>3751123949</t>
  </si>
  <si>
    <t>3751305051</t>
  </si>
  <si>
    <t>3751468762</t>
  </si>
  <si>
    <t>3751196728</t>
  </si>
  <si>
    <t>3751166216</t>
  </si>
  <si>
    <t>3751194061</t>
  </si>
  <si>
    <t>3757600531</t>
  </si>
  <si>
    <t>3751133400</t>
  </si>
  <si>
    <t>3151255067</t>
  </si>
  <si>
    <t>3141985046</t>
  </si>
  <si>
    <t>3151201112</t>
  </si>
  <si>
    <t>3151010418</t>
  </si>
  <si>
    <t>3151252982</t>
  </si>
  <si>
    <t>3151196225</t>
  </si>
  <si>
    <t>3151232984</t>
  </si>
  <si>
    <t>3573865360</t>
  </si>
  <si>
    <t>3322258321</t>
  </si>
  <si>
    <t>3171217280</t>
  </si>
  <si>
    <t>3151251921</t>
  </si>
  <si>
    <t>3151251148</t>
  </si>
  <si>
    <t>3171283966</t>
  </si>
  <si>
    <t>3171076015</t>
  </si>
  <si>
    <t>3151131179</t>
  </si>
  <si>
    <t>3171321310</t>
  </si>
  <si>
    <t>3171083948</t>
  </si>
  <si>
    <t>3151152016</t>
  </si>
  <si>
    <t>3151098527</t>
  </si>
  <si>
    <t>3171126136</t>
  </si>
  <si>
    <t>3211036160</t>
  </si>
  <si>
    <t>3151159802</t>
  </si>
  <si>
    <t>3151262048</t>
  </si>
  <si>
    <t>3151070032</t>
  </si>
  <si>
    <t>3171191939</t>
  </si>
  <si>
    <t>3171286492</t>
  </si>
  <si>
    <t>9512911883</t>
  </si>
  <si>
    <t>3211055161</t>
  </si>
  <si>
    <t>3211026990</t>
  </si>
  <si>
    <t>3211064697</t>
  </si>
  <si>
    <t>3211000698</t>
  </si>
  <si>
    <t>3151266010</t>
  </si>
  <si>
    <t>3151210314</t>
  </si>
  <si>
    <t>3151108655</t>
  </si>
  <si>
    <t>6961080160</t>
  </si>
  <si>
    <t>3141745614</t>
  </si>
  <si>
    <t>3151033055</t>
  </si>
  <si>
    <t>3151067430</t>
  </si>
  <si>
    <t>3153544316</t>
  </si>
  <si>
    <t>3151175163</t>
  </si>
  <si>
    <t>3141047675</t>
  </si>
  <si>
    <t>3211052290</t>
  </si>
  <si>
    <t>3211006705</t>
  </si>
  <si>
    <t>3141203638</t>
  </si>
  <si>
    <t>3143057475</t>
  </si>
  <si>
    <t>3143522660</t>
  </si>
  <si>
    <t>3143389772</t>
  </si>
  <si>
    <t>3141438873</t>
  </si>
  <si>
    <t>3141177148</t>
  </si>
  <si>
    <t>3141509146</t>
  </si>
  <si>
    <t>3141504281</t>
  </si>
  <si>
    <t>5517318090</t>
  </si>
  <si>
    <t>3141620581</t>
  </si>
  <si>
    <t>3111842644</t>
  </si>
  <si>
    <t>3111226470</t>
  </si>
  <si>
    <t>3112475218</t>
  </si>
  <si>
    <t>3111125292</t>
  </si>
  <si>
    <t>3113518791</t>
  </si>
  <si>
    <t>3121988569</t>
  </si>
  <si>
    <t>3112603882</t>
  </si>
  <si>
    <t>3112391259</t>
  </si>
  <si>
    <t>3111128558</t>
  </si>
  <si>
    <t>3111042082</t>
  </si>
  <si>
    <t>3113023016</t>
  </si>
  <si>
    <t>3112475293</t>
  </si>
  <si>
    <t>3113429482</t>
  </si>
  <si>
    <t>3111107301</t>
  </si>
  <si>
    <t>3111930610</t>
  </si>
  <si>
    <t>3111370694</t>
  </si>
  <si>
    <t>3113724240</t>
  </si>
  <si>
    <t>3112821324</t>
  </si>
  <si>
    <t>3271108387</t>
  </si>
  <si>
    <t>3271046009</t>
  </si>
  <si>
    <t>3271123964</t>
  </si>
  <si>
    <t>3222362889</t>
  </si>
  <si>
    <t>3271122936</t>
  </si>
  <si>
    <t>3113936154</t>
  </si>
  <si>
    <t>3142053599</t>
  </si>
  <si>
    <t>3141304883</t>
  </si>
  <si>
    <t>3141107804</t>
  </si>
  <si>
    <t>3143521078</t>
  </si>
  <si>
    <t>3141009930</t>
  </si>
  <si>
    <t>3141662071</t>
  </si>
  <si>
    <t>3141657207</t>
  </si>
  <si>
    <t>3141104091</t>
  </si>
  <si>
    <t>3111274984</t>
  </si>
  <si>
    <t>3112927614</t>
  </si>
  <si>
    <t>3114294442</t>
  </si>
  <si>
    <t>3111477083</t>
  </si>
  <si>
    <t>3113678423</t>
  </si>
  <si>
    <t>3113926124</t>
  </si>
  <si>
    <t>3112666281</t>
  </si>
  <si>
    <t>3111386338</t>
  </si>
  <si>
    <t>3271022243</t>
  </si>
  <si>
    <t>3141933574</t>
  </si>
  <si>
    <t>3141574151</t>
  </si>
  <si>
    <t>3143323024</t>
  </si>
  <si>
    <t>3141094176</t>
  </si>
  <si>
    <t>3143586431</t>
  </si>
  <si>
    <t>3143572750</t>
  </si>
  <si>
    <t>3148727087</t>
  </si>
  <si>
    <t>3271529329</t>
  </si>
  <si>
    <t>3231106093</t>
  </si>
  <si>
    <t>3271529653</t>
  </si>
  <si>
    <t>3222774046</t>
  </si>
  <si>
    <t>3221071064</t>
  </si>
  <si>
    <t>3221271423</t>
  </si>
  <si>
    <t>3221011480</t>
  </si>
  <si>
    <t>3223519348</t>
  </si>
  <si>
    <t>3231051265</t>
  </si>
  <si>
    <t>3279784717</t>
  </si>
  <si>
    <t>3271123830</t>
  </si>
  <si>
    <t>3231168643</t>
  </si>
  <si>
    <t>3223040278</t>
  </si>
  <si>
    <t>3141336240</t>
  </si>
  <si>
    <t>3141427225</t>
  </si>
  <si>
    <t>3141659373</t>
  </si>
  <si>
    <t>3141731209</t>
  </si>
  <si>
    <t>2299598276</t>
  </si>
  <si>
    <t>3141810017</t>
  </si>
  <si>
    <t>3121956317</t>
  </si>
  <si>
    <t>3141248432</t>
  </si>
  <si>
    <t>3222390542</t>
  </si>
  <si>
    <t>3271090361</t>
  </si>
  <si>
    <t>3112037298</t>
  </si>
  <si>
    <t>3141628426</t>
  </si>
  <si>
    <t>3141256313</t>
  </si>
  <si>
    <t>3141651112</t>
  </si>
  <si>
    <t>3141188338</t>
  </si>
  <si>
    <t>3141037550</t>
  </si>
  <si>
    <t>3141244780</t>
  </si>
  <si>
    <t>3141560039</t>
  </si>
  <si>
    <t>3223219239</t>
  </si>
  <si>
    <t>3222401584</t>
  </si>
  <si>
    <t>3222001840</t>
  </si>
  <si>
    <t>3112594736</t>
  </si>
  <si>
    <t>3112016195</t>
  </si>
  <si>
    <t>3111226096</t>
  </si>
  <si>
    <t>3111166379</t>
  </si>
  <si>
    <t>3113733493</t>
  </si>
  <si>
    <t>3111213211</t>
  </si>
  <si>
    <t>3113728700</t>
  </si>
  <si>
    <t>3111929551</t>
  </si>
  <si>
    <t>3112704809</t>
  </si>
  <si>
    <t>3112440124</t>
  </si>
  <si>
    <t>3112330248</t>
  </si>
  <si>
    <t>6196011561</t>
  </si>
  <si>
    <t>3117409174</t>
  </si>
  <si>
    <t>3111591121</t>
  </si>
  <si>
    <t>3111934769</t>
  </si>
  <si>
    <t>3112573288</t>
  </si>
  <si>
    <t>3113787007</t>
  </si>
  <si>
    <t>6643991539</t>
  </si>
  <si>
    <t>3112341065</t>
  </si>
  <si>
    <t>3113324456</t>
  </si>
  <si>
    <t>3111992417</t>
  </si>
  <si>
    <t>3114021480</t>
  </si>
  <si>
    <t>3111894806</t>
  </si>
  <si>
    <t>3111585956</t>
  </si>
  <si>
    <t>3117432854</t>
  </si>
  <si>
    <t>3111002964</t>
  </si>
  <si>
    <t>3112601979</t>
  </si>
  <si>
    <t>3119105243</t>
  </si>
  <si>
    <t>3111459676</t>
  </si>
  <si>
    <t>3112240630</t>
  </si>
  <si>
    <t>3111419334</t>
  </si>
  <si>
    <t>3112013173</t>
  </si>
  <si>
    <t>3112479781</t>
  </si>
  <si>
    <t>3111427799</t>
  </si>
  <si>
    <t>3112449468</t>
  </si>
  <si>
    <t>3112604791</t>
  </si>
  <si>
    <t>3141810887</t>
  </si>
  <si>
    <t>3141986757</t>
  </si>
  <si>
    <t>3141222611</t>
  </si>
  <si>
    <t>3141183230</t>
  </si>
  <si>
    <t>3141444347</t>
  </si>
  <si>
    <t>3112908469</t>
  </si>
  <si>
    <t>3113923525</t>
  </si>
  <si>
    <t>3112811936</t>
  </si>
  <si>
    <t>3112601527</t>
  </si>
  <si>
    <t>3112422708</t>
  </si>
  <si>
    <t>3112563621</t>
  </si>
  <si>
    <t>3112809841</t>
  </si>
  <si>
    <t>3111595200</t>
  </si>
  <si>
    <t>3117439482</t>
  </si>
  <si>
    <t>3111090133</t>
  </si>
  <si>
    <t>3328221230</t>
  </si>
  <si>
    <t>3111614756</t>
  </si>
  <si>
    <t>3112696478</t>
  </si>
  <si>
    <t>3141604638</t>
  </si>
  <si>
    <t>3141030043</t>
  </si>
  <si>
    <t>3141630458</t>
  </si>
  <si>
    <t>3141079469</t>
  </si>
  <si>
    <t>3141045412</t>
  </si>
  <si>
    <t>3112391650</t>
  </si>
  <si>
    <t>3111149170</t>
  </si>
  <si>
    <t>3111832292</t>
  </si>
  <si>
    <t>3111301613</t>
  </si>
  <si>
    <t>3141035281</t>
  </si>
  <si>
    <t>3141256653</t>
  </si>
  <si>
    <t>3141331955</t>
  </si>
  <si>
    <t>3112007021</t>
  </si>
  <si>
    <t>3141336498</t>
  </si>
  <si>
    <t>3148728655</t>
  </si>
  <si>
    <t>3141666904</t>
  </si>
  <si>
    <t>3143571731</t>
  </si>
  <si>
    <t>3141704083</t>
  </si>
  <si>
    <t>3141229374</t>
  </si>
  <si>
    <t>3141613452</t>
  </si>
  <si>
    <t>3141166679</t>
  </si>
  <si>
    <t>3112607668</t>
  </si>
  <si>
    <t>3111036919</t>
  </si>
  <si>
    <t>3112442565</t>
  </si>
  <si>
    <t>3111229891</t>
  </si>
  <si>
    <t>3113957514</t>
  </si>
  <si>
    <t>3112824325</t>
  </si>
  <si>
    <t>3111668749</t>
  </si>
  <si>
    <t>3111501470</t>
  </si>
  <si>
    <t>3112539573</t>
  </si>
  <si>
    <t>3111083193</t>
  </si>
  <si>
    <t>3112260510</t>
  </si>
  <si>
    <t>3112357861</t>
  </si>
  <si>
    <t>3112792954</t>
  </si>
  <si>
    <t>3112040936</t>
  </si>
  <si>
    <t>4808454790</t>
  </si>
  <si>
    <t>3112563191</t>
  </si>
  <si>
    <t>3112667947</t>
  </si>
  <si>
    <t>3112676630</t>
  </si>
  <si>
    <t>3112620976</t>
  </si>
  <si>
    <t>3111626486</t>
  </si>
  <si>
    <t>3112558684</t>
  </si>
  <si>
    <t>3112671716</t>
  </si>
  <si>
    <t>3113389519</t>
  </si>
  <si>
    <t>3111094737</t>
  </si>
  <si>
    <t>3112016982</t>
  </si>
  <si>
    <t>3112324970</t>
  </si>
  <si>
    <t>3141634023</t>
  </si>
  <si>
    <t>3141502324</t>
  </si>
  <si>
    <t>3141182163</t>
  </si>
  <si>
    <t>3131586638</t>
  </si>
  <si>
    <t>3141338128</t>
  </si>
  <si>
    <t>3141042106</t>
  </si>
  <si>
    <t>3141745848</t>
  </si>
  <si>
    <t>3141097077</t>
  </si>
  <si>
    <t>3141117916</t>
  </si>
  <si>
    <t>3141745899</t>
  </si>
  <si>
    <t>3142053181</t>
  </si>
  <si>
    <t>4374794498</t>
  </si>
  <si>
    <t>3141026423</t>
  </si>
  <si>
    <t>3141018865</t>
  </si>
  <si>
    <t>3141176672</t>
  </si>
  <si>
    <t>3141502303</t>
  </si>
  <si>
    <t>3141012568</t>
  </si>
  <si>
    <t>3112809779</t>
  </si>
  <si>
    <t>3113950905</t>
  </si>
  <si>
    <t>3113017377</t>
  </si>
  <si>
    <t>3112339139</t>
  </si>
  <si>
    <t>3113722403</t>
  </si>
  <si>
    <t>3113895849</t>
  </si>
  <si>
    <t>3111173508</t>
  </si>
  <si>
    <t>3112563486</t>
  </si>
  <si>
    <t>3241164594</t>
  </si>
  <si>
    <t>3237297016</t>
  </si>
  <si>
    <t>3241280912</t>
  </si>
  <si>
    <t>3241200549</t>
  </si>
  <si>
    <t>3328114911</t>
  </si>
  <si>
    <t>3141741131</t>
  </si>
  <si>
    <t>3141203040</t>
  </si>
  <si>
    <t>3141499203</t>
  </si>
  <si>
    <t>3141698044</t>
  </si>
  <si>
    <t>3141733954</t>
  </si>
  <si>
    <t>3241264235</t>
  </si>
  <si>
    <t>3241700250</t>
  </si>
  <si>
    <t>3241084293</t>
  </si>
  <si>
    <t>3241207752</t>
  </si>
  <si>
    <t>3241148379</t>
  </si>
  <si>
    <t>3241265023</t>
  </si>
  <si>
    <t>3241261448</t>
  </si>
  <si>
    <t>3241126123</t>
  </si>
  <si>
    <t>3112034116</t>
  </si>
  <si>
    <t>3112798495</t>
  </si>
  <si>
    <t>3113945579</t>
  </si>
  <si>
    <t>3241063919</t>
  </si>
  <si>
    <t>3241057487</t>
  </si>
  <si>
    <t>3241115766</t>
  </si>
  <si>
    <t>3112047198</t>
  </si>
  <si>
    <t>3112010760</t>
  </si>
  <si>
    <t>3118902956</t>
  </si>
  <si>
    <t>3111490098</t>
  </si>
  <si>
    <t>3112431238</t>
  </si>
  <si>
    <t>3117435980</t>
  </si>
  <si>
    <t>3112904357</t>
  </si>
  <si>
    <t>3111958896</t>
  </si>
  <si>
    <t>6643159299</t>
  </si>
  <si>
    <t>3113438431</t>
  </si>
  <si>
    <t>3113392450</t>
  </si>
  <si>
    <t>3111071339</t>
  </si>
  <si>
    <t>3112276039</t>
  </si>
  <si>
    <t>3141047909</t>
  </si>
  <si>
    <t>3141202980</t>
  </si>
  <si>
    <t>3141098597</t>
  </si>
  <si>
    <t>3141030752</t>
  </si>
  <si>
    <t>3142181815</t>
  </si>
  <si>
    <t>3141641224</t>
  </si>
  <si>
    <t>3141393249</t>
  </si>
  <si>
    <t>5573867631</t>
  </si>
  <si>
    <t>3141499174</t>
  </si>
  <si>
    <t>3211134712</t>
  </si>
  <si>
    <t>3211004147</t>
  </si>
  <si>
    <t>3113842240</t>
  </si>
  <si>
    <t>3113538946</t>
  </si>
  <si>
    <t>7223916749</t>
  </si>
  <si>
    <t>3241116030</t>
  </si>
  <si>
    <t>3241268626</t>
  </si>
  <si>
    <t>3241087759</t>
  </si>
  <si>
    <t>3241051341</t>
  </si>
  <si>
    <t>3271113212</t>
  </si>
  <si>
    <t>3342907538</t>
  </si>
  <si>
    <t>3328003191</t>
  </si>
  <si>
    <t>3271123792</t>
  </si>
  <si>
    <t>3271211590</t>
  </si>
  <si>
    <t>3111008529</t>
  </si>
  <si>
    <t>3211021741</t>
  </si>
  <si>
    <t>6323186265</t>
  </si>
  <si>
    <t>3211032873</t>
  </si>
  <si>
    <t>3241203678</t>
  </si>
  <si>
    <t>3241169212</t>
  </si>
  <si>
    <t>3241163476</t>
  </si>
  <si>
    <t>3241003618</t>
  </si>
  <si>
    <t>3241268901</t>
  </si>
  <si>
    <t>3241202198</t>
  </si>
  <si>
    <t>3241060872</t>
  </si>
  <si>
    <t>3241030382</t>
  </si>
  <si>
    <t>3241034825</t>
  </si>
  <si>
    <t>3241111609</t>
  </si>
  <si>
    <t>3271213753</t>
  </si>
  <si>
    <t>3271087969</t>
  </si>
  <si>
    <t>3111315496</t>
  </si>
  <si>
    <t>3342442562</t>
  </si>
  <si>
    <t>3271097540</t>
  </si>
  <si>
    <t>3112445059</t>
  </si>
  <si>
    <t>3271215237</t>
  </si>
  <si>
    <t>3271213135</t>
  </si>
  <si>
    <t>3279786291</t>
  </si>
  <si>
    <t>3251057233</t>
  </si>
  <si>
    <t>3113522286</t>
  </si>
  <si>
    <t>3251053170</t>
  </si>
  <si>
    <t>3251001947</t>
  </si>
  <si>
    <t>3251672908</t>
  </si>
  <si>
    <t>3251058710</t>
  </si>
  <si>
    <t>3171282675</t>
  </si>
  <si>
    <t>3171203529</t>
  </si>
  <si>
    <t>3173882983</t>
  </si>
  <si>
    <t>3171166374</t>
  </si>
  <si>
    <t>3171110698</t>
  </si>
  <si>
    <t>3171011194</t>
  </si>
  <si>
    <t>3171002326</t>
  </si>
  <si>
    <t>3891020867</t>
  </si>
  <si>
    <t>3891026924</t>
  </si>
  <si>
    <t>3891056811</t>
  </si>
  <si>
    <t>3891055971</t>
  </si>
  <si>
    <t>3891053122</t>
  </si>
  <si>
    <t>3891223018</t>
  </si>
  <si>
    <t>3891120162</t>
  </si>
  <si>
    <t>3892531865</t>
  </si>
  <si>
    <t>3891001202</t>
  </si>
  <si>
    <t>3891088626</t>
  </si>
  <si>
    <t>3251003033</t>
  </si>
  <si>
    <t>3231345373</t>
  </si>
  <si>
    <t>3231434207</t>
  </si>
  <si>
    <t>3231313557</t>
  </si>
  <si>
    <t>6312986328</t>
  </si>
  <si>
    <t>3231326889</t>
  </si>
  <si>
    <t>3171328292</t>
  </si>
  <si>
    <t>3171004539</t>
  </si>
  <si>
    <t>3171067772</t>
  </si>
  <si>
    <t>3171293413</t>
  </si>
  <si>
    <t>3151261268</t>
  </si>
  <si>
    <t>3231937293</t>
  </si>
  <si>
    <t>3231217838</t>
  </si>
  <si>
    <t>3231762896</t>
  </si>
  <si>
    <t>3231747993</t>
  </si>
  <si>
    <t>3231361048</t>
  </si>
  <si>
    <t>3113430723</t>
  </si>
  <si>
    <t>3231503743</t>
  </si>
  <si>
    <t>3231319933</t>
  </si>
  <si>
    <t>3231118067</t>
  </si>
  <si>
    <t>3231213458</t>
  </si>
  <si>
    <t>3131420206</t>
  </si>
  <si>
    <t>3231340430</t>
  </si>
  <si>
    <t>3231439434</t>
  </si>
  <si>
    <t>6861897128</t>
  </si>
  <si>
    <t>3171234585</t>
  </si>
  <si>
    <t>3176900518</t>
  </si>
  <si>
    <t>3151075320</t>
  </si>
  <si>
    <t>3171063801</t>
  </si>
  <si>
    <t>3171003254</t>
  </si>
  <si>
    <t>3173874022</t>
  </si>
  <si>
    <t>3171075320</t>
  </si>
  <si>
    <t>3173880475</t>
  </si>
  <si>
    <t>3171138058</t>
  </si>
  <si>
    <t>3173873504</t>
  </si>
  <si>
    <t>3171137332</t>
  </si>
  <si>
    <t>3171281823</t>
  </si>
  <si>
    <t>3751004598</t>
  </si>
  <si>
    <t>3751002840</t>
  </si>
  <si>
    <t>3751182337</t>
  </si>
  <si>
    <t>3497710086</t>
  </si>
  <si>
    <t>3751265402</t>
  </si>
  <si>
    <t>3751205194</t>
  </si>
  <si>
    <t>3751300482</t>
  </si>
  <si>
    <t>3231059208</t>
  </si>
  <si>
    <t>3231134238</t>
  </si>
  <si>
    <t>3231420425</t>
  </si>
  <si>
    <t>3231133020</t>
  </si>
  <si>
    <t>3231518701</t>
  </si>
  <si>
    <t>3231239293</t>
  </si>
  <si>
    <t>3231248221</t>
  </si>
  <si>
    <t>3231345672</t>
  </si>
  <si>
    <t>3231227879</t>
  </si>
  <si>
    <t>3231515080</t>
  </si>
  <si>
    <t>3232362925</t>
  </si>
  <si>
    <t>3231325606</t>
  </si>
  <si>
    <t>3171293943</t>
  </si>
  <si>
    <t>3171293002</t>
  </si>
  <si>
    <t>3151078441</t>
  </si>
  <si>
    <t>3173834775</t>
  </si>
  <si>
    <t>6531020179</t>
  </si>
  <si>
    <t>3236531620</t>
  </si>
  <si>
    <t>3231742948</t>
  </si>
  <si>
    <t>3112829565</t>
  </si>
  <si>
    <t>3231367675</t>
  </si>
  <si>
    <t>3231514856</t>
  </si>
  <si>
    <t>3231178844</t>
  </si>
  <si>
    <t>3171361019</t>
  </si>
  <si>
    <t>3171085956</t>
  </si>
  <si>
    <t>3221731777</t>
  </si>
  <si>
    <t>3331722036</t>
  </si>
  <si>
    <t>3211162109</t>
  </si>
  <si>
    <t>3211083597</t>
  </si>
  <si>
    <t>3131505525</t>
  </si>
  <si>
    <t>3111634785</t>
  </si>
  <si>
    <t>3111093256</t>
  </si>
  <si>
    <t>3111831497</t>
  </si>
  <si>
    <t>3231120541</t>
  </si>
  <si>
    <t>3111280598</t>
  </si>
  <si>
    <t>3231121659</t>
  </si>
  <si>
    <t>3111589355</t>
  </si>
  <si>
    <t>3112802456</t>
  </si>
  <si>
    <t>3112392369</t>
  </si>
  <si>
    <t>3112898761</t>
  </si>
  <si>
    <t>3113746531</t>
  </si>
  <si>
    <t>3113974100</t>
  </si>
  <si>
    <t>3112904201</t>
  </si>
  <si>
    <t>3114280080</t>
  </si>
  <si>
    <t>3111496969</t>
  </si>
  <si>
    <t>3271124780</t>
  </si>
  <si>
    <t>3113411741</t>
  </si>
  <si>
    <t>3271098672</t>
  </si>
  <si>
    <t>3231051768</t>
  </si>
  <si>
    <t>3231117026</t>
  </si>
  <si>
    <t>3271526578</t>
  </si>
  <si>
    <t>3271125263</t>
  </si>
  <si>
    <t>3231024483</t>
  </si>
  <si>
    <t>3271110807</t>
  </si>
  <si>
    <t>3271030582</t>
  </si>
  <si>
    <t>3222411403</t>
  </si>
  <si>
    <t>3221377649</t>
  </si>
  <si>
    <t>3223107302</t>
  </si>
  <si>
    <t>3231316821</t>
  </si>
  <si>
    <t>3251050930</t>
  </si>
  <si>
    <t>3232823568</t>
  </si>
  <si>
    <t>4871094229</t>
  </si>
  <si>
    <t>4444254328</t>
  </si>
  <si>
    <t>4861003751</t>
  </si>
  <si>
    <t>4871546002</t>
  </si>
  <si>
    <t>4871405884</t>
  </si>
  <si>
    <t>4871148614</t>
  </si>
  <si>
    <t>4871043320</t>
  </si>
  <si>
    <t>4871001854</t>
  </si>
  <si>
    <t>4871458261</t>
  </si>
  <si>
    <t>4871958230</t>
  </si>
  <si>
    <t>4861130639</t>
  </si>
  <si>
    <t>4875508317</t>
  </si>
  <si>
    <t>4861101024</t>
  </si>
  <si>
    <t>4871296490</t>
  </si>
  <si>
    <t>4871102896</t>
  </si>
  <si>
    <t>4871956589</t>
  </si>
  <si>
    <t>4871494892</t>
  </si>
  <si>
    <t>4871674135</t>
  </si>
  <si>
    <t>4871308942</t>
  </si>
  <si>
    <t>4871034543</t>
  </si>
  <si>
    <t>4871386014</t>
  </si>
  <si>
    <t>4871399235</t>
  </si>
  <si>
    <t>4871002810</t>
  </si>
  <si>
    <t>4871440186</t>
  </si>
  <si>
    <t>4861042316</t>
  </si>
  <si>
    <t>5615876721</t>
  </si>
  <si>
    <t>3221916639</t>
  </si>
  <si>
    <t>4871007496</t>
  </si>
  <si>
    <t>4871388036</t>
  </si>
  <si>
    <t>4871438786</t>
  </si>
  <si>
    <t>4871221694</t>
  </si>
  <si>
    <t>4861088770</t>
  </si>
  <si>
    <t>4861159967</t>
  </si>
  <si>
    <t>3111058237</t>
  </si>
  <si>
    <t>3113435309</t>
  </si>
  <si>
    <t>3112343454</t>
  </si>
  <si>
    <t>3111515336</t>
  </si>
  <si>
    <t>4861009803</t>
  </si>
  <si>
    <t>5574549051</t>
  </si>
  <si>
    <t>4871494096</t>
  </si>
  <si>
    <t>4871002087</t>
  </si>
  <si>
    <t>4861146106</t>
  </si>
  <si>
    <t>4871268112</t>
  </si>
  <si>
    <t>4871564726</t>
  </si>
  <si>
    <t>4444206539</t>
  </si>
  <si>
    <t>4871009766</t>
  </si>
  <si>
    <t>4875506530</t>
  </si>
  <si>
    <t>4861029267</t>
  </si>
  <si>
    <t>4861029807</t>
  </si>
  <si>
    <t>4861215655</t>
  </si>
  <si>
    <t>CARDONA</t>
  </si>
  <si>
    <t>4861003560</t>
  </si>
  <si>
    <t>4861085523</t>
  </si>
  <si>
    <t>4861057001</t>
  </si>
  <si>
    <t>4861157081</t>
  </si>
  <si>
    <t>4871649070</t>
  </si>
  <si>
    <t>4871498537</t>
  </si>
  <si>
    <t>4871543639</t>
  </si>
  <si>
    <t>4871241373</t>
  </si>
  <si>
    <t>4871958880</t>
  </si>
  <si>
    <t>4871396693</t>
  </si>
  <si>
    <t>4875503517</t>
  </si>
  <si>
    <t>4861092912</t>
  </si>
  <si>
    <t>4861131774</t>
  </si>
  <si>
    <t>4861203113</t>
  </si>
  <si>
    <t>4861149276</t>
  </si>
  <si>
    <t>4871186791</t>
  </si>
  <si>
    <t>4871106293</t>
  </si>
  <si>
    <t>4871482082</t>
  </si>
  <si>
    <t>4871169484</t>
  </si>
  <si>
    <t>4861121983</t>
  </si>
  <si>
    <t>4871400389</t>
  </si>
  <si>
    <t>4861099001</t>
  </si>
  <si>
    <t>7712022519</t>
  </si>
  <si>
    <t>4871555030</t>
  </si>
  <si>
    <t>4861021945</t>
  </si>
  <si>
    <t>4871135295</t>
  </si>
  <si>
    <t>4861105199</t>
  </si>
  <si>
    <t>4871019595</t>
  </si>
  <si>
    <t>4871004651</t>
  </si>
  <si>
    <t>4871014661</t>
  </si>
  <si>
    <t>4871543296</t>
  </si>
  <si>
    <t>3111623388</t>
  </si>
  <si>
    <t>3111226845</t>
  </si>
  <si>
    <t>3111233352</t>
  </si>
  <si>
    <t>3111149518</t>
  </si>
  <si>
    <t>3113387620</t>
  </si>
  <si>
    <t>3111071513</t>
  </si>
  <si>
    <t>3113522576</t>
  </si>
  <si>
    <t>3117431225</t>
  </si>
  <si>
    <t>3111272461</t>
  </si>
  <si>
    <t>3111081356</t>
  </si>
  <si>
    <t>3112794230</t>
  </si>
  <si>
    <t>3111540582</t>
  </si>
  <si>
    <t>3111036971</t>
  </si>
  <si>
    <t>3113743224</t>
  </si>
  <si>
    <t>3111163637</t>
  </si>
  <si>
    <t>3112343300</t>
  </si>
  <si>
    <t>3113741881</t>
  </si>
  <si>
    <t>3113434834</t>
  </si>
  <si>
    <t>3118903979</t>
  </si>
  <si>
    <t>4871478639</t>
  </si>
  <si>
    <t>4871452108</t>
  </si>
  <si>
    <t>4871168749</t>
  </si>
  <si>
    <t>4871448892</t>
  </si>
  <si>
    <t>4871602280</t>
  </si>
  <si>
    <t>4871016972</t>
  </si>
  <si>
    <t>4871309980</t>
  </si>
  <si>
    <t>4871017180</t>
  </si>
  <si>
    <t>4871290420</t>
  </si>
  <si>
    <t>4871494945</t>
  </si>
  <si>
    <t>4871453832</t>
  </si>
  <si>
    <t>4871595125</t>
  </si>
  <si>
    <t>4871301559</t>
  </si>
  <si>
    <t>4871078740</t>
  </si>
  <si>
    <t>4871465017</t>
  </si>
  <si>
    <t>3111212689</t>
  </si>
  <si>
    <t>3111439454</t>
  </si>
  <si>
    <t>7341420922</t>
  </si>
  <si>
    <t>3113632897</t>
  </si>
  <si>
    <t>3112924955</t>
  </si>
  <si>
    <t>3113165711</t>
  </si>
  <si>
    <t>3113544277</t>
  </si>
  <si>
    <t>3111137342</t>
  </si>
  <si>
    <t>4871252176</t>
  </si>
  <si>
    <t>4445121394</t>
  </si>
  <si>
    <t>4871000170</t>
  </si>
  <si>
    <t>4871254247</t>
  </si>
  <si>
    <t>4871215683</t>
  </si>
  <si>
    <t>4871136059</t>
  </si>
  <si>
    <t>3241036441</t>
  </si>
  <si>
    <t>3241269483</t>
  </si>
  <si>
    <t>3241268447</t>
  </si>
  <si>
    <t>3241115586</t>
  </si>
  <si>
    <t>4871177292</t>
  </si>
  <si>
    <t>4871492114</t>
  </si>
  <si>
    <t>4871437297</t>
  </si>
  <si>
    <t>4871184828</t>
  </si>
  <si>
    <t>4871499954</t>
  </si>
  <si>
    <t>4871465915</t>
  </si>
  <si>
    <t>4875501147</t>
  </si>
  <si>
    <t>4871264623</t>
  </si>
  <si>
    <t>4443006159</t>
  </si>
  <si>
    <t>4871120981</t>
  </si>
  <si>
    <t>4871145320</t>
  </si>
  <si>
    <t>4871116321</t>
  </si>
  <si>
    <t>4871450445</t>
  </si>
  <si>
    <t>4871023387</t>
  </si>
  <si>
    <t>4421377729</t>
  </si>
  <si>
    <t>4871124055</t>
  </si>
  <si>
    <t>4871397769</t>
  </si>
  <si>
    <t>4443161219</t>
  </si>
  <si>
    <t>4871300076</t>
  </si>
  <si>
    <t>4871038916</t>
  </si>
  <si>
    <t>4871093825</t>
  </si>
  <si>
    <t>4871140531</t>
  </si>
  <si>
    <t>4871133173</t>
  </si>
  <si>
    <t>4871074335</t>
  </si>
  <si>
    <t>4871470569</t>
  </si>
  <si>
    <t>4871077034</t>
  </si>
  <si>
    <t>4871289855</t>
  </si>
  <si>
    <t>4871124348</t>
  </si>
  <si>
    <t>4871045683</t>
  </si>
  <si>
    <t>4871440176</t>
  </si>
  <si>
    <t>4871258092</t>
  </si>
  <si>
    <t>4871141979</t>
  </si>
  <si>
    <t>3241140273</t>
  </si>
  <si>
    <t>3241167566</t>
  </si>
  <si>
    <t>3241148349</t>
  </si>
  <si>
    <t>3112349914</t>
  </si>
  <si>
    <t>3117408456</t>
  </si>
  <si>
    <t>3113768367</t>
  </si>
  <si>
    <t>3112341504</t>
  </si>
  <si>
    <t>3112492385</t>
  </si>
  <si>
    <t>3112553238</t>
  </si>
  <si>
    <t>3111499113</t>
  </si>
  <si>
    <t>4445037768</t>
  </si>
  <si>
    <t>4871301561</t>
  </si>
  <si>
    <t>4871446742</t>
  </si>
  <si>
    <t>4871006117</t>
  </si>
  <si>
    <t>4871454111</t>
  </si>
  <si>
    <t>4871307869</t>
  </si>
  <si>
    <t>4871406175</t>
  </si>
  <si>
    <t>4871073790</t>
  </si>
  <si>
    <t>4878753472</t>
  </si>
  <si>
    <t>4871291278</t>
  </si>
  <si>
    <t>4871107952</t>
  </si>
  <si>
    <t>4871095069</t>
  </si>
  <si>
    <t>4871307840</t>
  </si>
  <si>
    <t>4871297093</t>
  </si>
  <si>
    <t>4871120673</t>
  </si>
  <si>
    <t>4871393149</t>
  </si>
  <si>
    <t>4878755470</t>
  </si>
  <si>
    <t>4871667958</t>
  </si>
  <si>
    <t>4871675495</t>
  </si>
  <si>
    <t>4871346749</t>
  </si>
  <si>
    <t>4871122356</t>
  </si>
  <si>
    <t>4871543781</t>
  </si>
  <si>
    <t>4875505459</t>
  </si>
  <si>
    <t>4871951387</t>
  </si>
  <si>
    <t>4871118648</t>
  </si>
  <si>
    <t>4871245550</t>
  </si>
  <si>
    <t>4871018042</t>
  </si>
  <si>
    <t>4871441909</t>
  </si>
  <si>
    <t>4871667173</t>
  </si>
  <si>
    <t>3241044163</t>
  </si>
  <si>
    <t>3241005246</t>
  </si>
  <si>
    <t>3241114822</t>
  </si>
  <si>
    <t>3241064828</t>
  </si>
  <si>
    <t>3241110143</t>
  </si>
  <si>
    <t>3241169060</t>
  </si>
  <si>
    <t>3241082481</t>
  </si>
  <si>
    <t>3241116014</t>
  </si>
  <si>
    <t>3242458106</t>
  </si>
  <si>
    <t>3241701790</t>
  </si>
  <si>
    <t>3112910925</t>
  </si>
  <si>
    <t>3241333861</t>
  </si>
  <si>
    <t>3241160949</t>
  </si>
  <si>
    <t>3111261574</t>
  </si>
  <si>
    <t>3272770363</t>
  </si>
  <si>
    <t>3271069466</t>
  </si>
  <si>
    <t>3272773514</t>
  </si>
  <si>
    <t>3271125678</t>
  </si>
  <si>
    <t>3271028477</t>
  </si>
  <si>
    <t>3271113491</t>
  </si>
  <si>
    <t>3271029509</t>
  </si>
  <si>
    <t>3271043656</t>
  </si>
  <si>
    <t>4871450355</t>
  </si>
  <si>
    <t>3271089378</t>
  </si>
  <si>
    <t>6311014791</t>
  </si>
  <si>
    <t>4871007772</t>
  </si>
  <si>
    <t>4871107964</t>
  </si>
  <si>
    <t>4871255179</t>
  </si>
  <si>
    <t>4871078848</t>
  </si>
  <si>
    <t>3111207879</t>
  </si>
  <si>
    <t>3891190566</t>
  </si>
  <si>
    <t>3896880456</t>
  </si>
  <si>
    <t>3891053222</t>
  </si>
  <si>
    <t>3891016129</t>
  </si>
  <si>
    <t>4871405069</t>
  </si>
  <si>
    <t>4871669906</t>
  </si>
  <si>
    <t>4871476604</t>
  </si>
  <si>
    <t>4871052981</t>
  </si>
  <si>
    <t>4871556881</t>
  </si>
  <si>
    <t>4871564347</t>
  </si>
  <si>
    <t>4871077148</t>
  </si>
  <si>
    <t>4871453515</t>
  </si>
  <si>
    <t>4871443675</t>
  </si>
  <si>
    <t>0000000000</t>
  </si>
  <si>
    <t>4875508384</t>
  </si>
  <si>
    <t>4871048563</t>
  </si>
  <si>
    <t>4871246667</t>
  </si>
  <si>
    <t>4871117387</t>
  </si>
  <si>
    <t>4871025561</t>
  </si>
  <si>
    <t>3237290213</t>
  </si>
  <si>
    <t>3231769962</t>
  </si>
  <si>
    <t>3231432612</t>
  </si>
  <si>
    <t>3231003291</t>
  </si>
  <si>
    <t>3231531248</t>
  </si>
  <si>
    <t>3231174150</t>
  </si>
  <si>
    <t>3231178937</t>
  </si>
  <si>
    <t>3231946788</t>
  </si>
  <si>
    <t>4871296835</t>
  </si>
  <si>
    <t>4871409650</t>
  </si>
  <si>
    <t>3231177092</t>
  </si>
  <si>
    <t>3231449923</t>
  </si>
  <si>
    <t>3231439431</t>
  </si>
  <si>
    <t>3541495201</t>
  </si>
  <si>
    <t>3231366130</t>
  </si>
  <si>
    <t>3231321477</t>
  </si>
  <si>
    <t>3231313623</t>
  </si>
  <si>
    <t>3231427411</t>
  </si>
  <si>
    <t>3231744533</t>
  </si>
  <si>
    <t>3231126502</t>
  </si>
  <si>
    <t>3231273122</t>
  </si>
  <si>
    <t>3231232047</t>
  </si>
  <si>
    <t>3231349029</t>
  </si>
  <si>
    <t>3231769863</t>
  </si>
  <si>
    <t>3231271822</t>
  </si>
  <si>
    <t>4871306787</t>
  </si>
  <si>
    <t>4871498507</t>
  </si>
  <si>
    <t>4871244520</t>
  </si>
  <si>
    <t>4871392784</t>
  </si>
  <si>
    <t>4871213587</t>
  </si>
  <si>
    <t>4871548153</t>
  </si>
  <si>
    <t>4871430302</t>
  </si>
  <si>
    <t>4443866354</t>
  </si>
  <si>
    <t>8311759742</t>
  </si>
  <si>
    <t>4811001135</t>
  </si>
  <si>
    <t>4821113933</t>
  </si>
  <si>
    <t>4821072970</t>
  </si>
  <si>
    <t>4891105030</t>
  </si>
  <si>
    <t>4811530704</t>
  </si>
  <si>
    <t>4811188362</t>
  </si>
  <si>
    <t>4821005601</t>
  </si>
  <si>
    <t>4441653036</t>
  </si>
  <si>
    <t>4811263476</t>
  </si>
  <si>
    <t>4442348311</t>
  </si>
  <si>
    <t>4811248919</t>
  </si>
  <si>
    <t>4811265420</t>
  </si>
  <si>
    <t>4811392164</t>
  </si>
  <si>
    <t>4811121481</t>
  </si>
  <si>
    <t>4811115625</t>
  </si>
  <si>
    <t>4811055527</t>
  </si>
  <si>
    <t>4818418607</t>
  </si>
  <si>
    <t>4821208138</t>
  </si>
  <si>
    <t>4821101587</t>
  </si>
  <si>
    <t>4811558391</t>
  </si>
  <si>
    <t>8137053950</t>
  </si>
  <si>
    <t>4811463086</t>
  </si>
  <si>
    <t>4811530085</t>
  </si>
  <si>
    <t>4811552649</t>
  </si>
  <si>
    <t>4811454315</t>
  </si>
  <si>
    <t>4811120233</t>
  </si>
  <si>
    <t>4813911602</t>
  </si>
  <si>
    <t>3231293467</t>
  </si>
  <si>
    <t>3231362310</t>
  </si>
  <si>
    <t>3232362574</t>
  </si>
  <si>
    <t>4811551551</t>
  </si>
  <si>
    <t>4811183331</t>
  </si>
  <si>
    <t>4811028816</t>
  </si>
  <si>
    <t>4811222232</t>
  </si>
  <si>
    <t>8123245185</t>
  </si>
  <si>
    <t>8118442472</t>
  </si>
  <si>
    <t>4811079954</t>
  </si>
  <si>
    <t>4813842662</t>
  </si>
  <si>
    <t>4811403326</t>
  </si>
  <si>
    <t>4811113436</t>
  </si>
  <si>
    <t>4811464886</t>
  </si>
  <si>
    <t>4811126629</t>
  </si>
  <si>
    <t>4818415174</t>
  </si>
  <si>
    <t>4811266339</t>
  </si>
  <si>
    <t>4811359590</t>
  </si>
  <si>
    <t>4813318287</t>
  </si>
  <si>
    <t>4811530956</t>
  </si>
  <si>
    <t>4811449898</t>
  </si>
  <si>
    <t>4813813430</t>
  </si>
  <si>
    <t>4811532398</t>
  </si>
  <si>
    <t>3231263366</t>
  </si>
  <si>
    <t>3232823522</t>
  </si>
  <si>
    <t>3231517290</t>
  </si>
  <si>
    <t>3111893935</t>
  </si>
  <si>
    <t>3231232161</t>
  </si>
  <si>
    <t>3231522240</t>
  </si>
  <si>
    <t>3231523585</t>
  </si>
  <si>
    <t>3232829833</t>
  </si>
  <si>
    <t>3231164945</t>
  </si>
  <si>
    <t>7531671361</t>
  </si>
  <si>
    <t>7531456051</t>
  </si>
  <si>
    <t>7531742242</t>
  </si>
  <si>
    <t>7535396965</t>
  </si>
  <si>
    <t>7531434063</t>
  </si>
  <si>
    <t>7531783575</t>
  </si>
  <si>
    <t>7531149058</t>
  </si>
  <si>
    <t>7531397882</t>
  </si>
  <si>
    <t>7531645050</t>
  </si>
  <si>
    <t>7531657518</t>
  </si>
  <si>
    <t>7531153605</t>
  </si>
  <si>
    <t>7531623471</t>
  </si>
  <si>
    <t>7531746446</t>
  </si>
  <si>
    <t>7531535464</t>
  </si>
  <si>
    <t>7531414945</t>
  </si>
  <si>
    <t>7531210182</t>
  </si>
  <si>
    <t>7531643657</t>
  </si>
  <si>
    <t>7531490868</t>
  </si>
  <si>
    <t>7531124610</t>
  </si>
  <si>
    <t>7531126958</t>
  </si>
  <si>
    <t>6651503791</t>
  </si>
  <si>
    <t>3231157502</t>
  </si>
  <si>
    <t>3231304964</t>
  </si>
  <si>
    <t>3231769398</t>
  </si>
  <si>
    <t>7531211521</t>
  </si>
  <si>
    <t>7531323594</t>
  </si>
  <si>
    <t>7531035150</t>
  </si>
  <si>
    <t>7535395208</t>
  </si>
  <si>
    <t>7531412508</t>
  </si>
  <si>
    <t>7531093677</t>
  </si>
  <si>
    <t>7531419536</t>
  </si>
  <si>
    <t>7531471537</t>
  </si>
  <si>
    <t>7531604628</t>
  </si>
  <si>
    <t>7531681352</t>
  </si>
  <si>
    <t>7531022373</t>
  </si>
  <si>
    <t>7531401358</t>
  </si>
  <si>
    <t>4871387827</t>
  </si>
  <si>
    <t>4871555865</t>
  </si>
  <si>
    <t>4871471169</t>
  </si>
  <si>
    <t>4871486860</t>
  </si>
  <si>
    <t>4871046582</t>
  </si>
  <si>
    <t>4871008841</t>
  </si>
  <si>
    <t>4871550327</t>
  </si>
  <si>
    <t>4871144704</t>
  </si>
  <si>
    <t>4861072320</t>
  </si>
  <si>
    <t>4871664752</t>
  </si>
  <si>
    <t>4861134392</t>
  </si>
  <si>
    <t>4732931418</t>
  </si>
  <si>
    <t>4861086761</t>
  </si>
  <si>
    <t>4861006358</t>
  </si>
  <si>
    <t>4861046475</t>
  </si>
  <si>
    <t>4861041446</t>
  </si>
  <si>
    <t>4871009508</t>
  </si>
  <si>
    <t>4871951748</t>
  </si>
  <si>
    <t>4871298650</t>
  </si>
  <si>
    <t>4871009980</t>
  </si>
  <si>
    <t>4871289601</t>
  </si>
  <si>
    <t>4861115049</t>
  </si>
  <si>
    <t>4881166453</t>
  </si>
  <si>
    <t>4861143088</t>
  </si>
  <si>
    <t>4868657844</t>
  </si>
  <si>
    <t>7531061937</t>
  </si>
  <si>
    <t>7531198238</t>
  </si>
  <si>
    <t>7531304877</t>
  </si>
  <si>
    <t>7531330032</t>
  </si>
  <si>
    <t>7531432543</t>
  </si>
  <si>
    <t>7531735220</t>
  </si>
  <si>
    <t>7535338450</t>
  </si>
  <si>
    <t>7531058388</t>
  </si>
  <si>
    <t>7531416057</t>
  </si>
  <si>
    <t>7531242337</t>
  </si>
  <si>
    <t>7531072952</t>
  </si>
  <si>
    <t>7531714535</t>
  </si>
  <si>
    <t>7531573697</t>
  </si>
  <si>
    <t>7531558755</t>
  </si>
  <si>
    <t>7531361305</t>
  </si>
  <si>
    <t>7531630924</t>
  </si>
  <si>
    <t>7531104188</t>
  </si>
  <si>
    <t>7531448155</t>
  </si>
  <si>
    <t>7531168539</t>
  </si>
  <si>
    <t>7531082625</t>
  </si>
  <si>
    <t>7531262959</t>
  </si>
  <si>
    <t>7531008748</t>
  </si>
  <si>
    <t>7531372991</t>
  </si>
  <si>
    <t>4871541183</t>
  </si>
  <si>
    <t>4871168271</t>
  </si>
  <si>
    <t>4871228226</t>
  </si>
  <si>
    <t>4871596192</t>
  </si>
  <si>
    <t>4861162558</t>
  </si>
  <si>
    <t>7531557027</t>
  </si>
  <si>
    <t>7531186188</t>
  </si>
  <si>
    <t>7531415879</t>
  </si>
  <si>
    <t>7531426988</t>
  </si>
  <si>
    <t>7531603970</t>
  </si>
  <si>
    <t>7531372242</t>
  </si>
  <si>
    <t>7531045460</t>
  </si>
  <si>
    <t>7531119563</t>
  </si>
  <si>
    <t>7531602900</t>
  </si>
  <si>
    <t>7531375247</t>
  </si>
  <si>
    <t>7531473817</t>
  </si>
  <si>
    <t>4871401481</t>
  </si>
  <si>
    <t>4871269356</t>
  </si>
  <si>
    <t>4871006182</t>
  </si>
  <si>
    <t>7531040926</t>
  </si>
  <si>
    <t>7531730712</t>
  </si>
  <si>
    <t>7531109612</t>
  </si>
  <si>
    <t>7531066407</t>
  </si>
  <si>
    <t>7532133486</t>
  </si>
  <si>
    <t>4871242876</t>
  </si>
  <si>
    <t>4871167707</t>
  </si>
  <si>
    <t>4871405562</t>
  </si>
  <si>
    <t>5575118428</t>
  </si>
  <si>
    <t>4871482041</t>
  </si>
  <si>
    <t>4871449740</t>
  </si>
  <si>
    <t>7531421590</t>
  </si>
  <si>
    <t>7531194480</t>
  </si>
  <si>
    <t>7531120726</t>
  </si>
  <si>
    <t>7531644476</t>
  </si>
  <si>
    <t>7531133108</t>
  </si>
  <si>
    <t>7532102784</t>
  </si>
  <si>
    <t>4871459282</t>
  </si>
  <si>
    <t>4871128866</t>
  </si>
  <si>
    <t>4871072737</t>
  </si>
  <si>
    <t>4871458817</t>
  </si>
  <si>
    <t>4871115272</t>
  </si>
  <si>
    <t>7531467846</t>
  </si>
  <si>
    <t>7531871424</t>
  </si>
  <si>
    <t>7531420964</t>
  </si>
  <si>
    <t>7531150765</t>
  </si>
  <si>
    <t>7531491677</t>
  </si>
  <si>
    <t>7531126035</t>
  </si>
  <si>
    <t>7531284041</t>
  </si>
  <si>
    <t>7555342877</t>
  </si>
  <si>
    <t>7555571708</t>
  </si>
  <si>
    <t>7531438632</t>
  </si>
  <si>
    <t>7531626502</t>
  </si>
  <si>
    <t>7531109723</t>
  </si>
  <si>
    <t>7532103174</t>
  </si>
  <si>
    <t>7531572969</t>
  </si>
  <si>
    <t>7535389536</t>
  </si>
  <si>
    <t>7531429889</t>
  </si>
  <si>
    <t>7531186929</t>
  </si>
  <si>
    <t>4871247873</t>
  </si>
  <si>
    <t>4871663611</t>
  </si>
  <si>
    <t>4875505209</t>
  </si>
  <si>
    <t>4871291921</t>
  </si>
  <si>
    <t>4871674106</t>
  </si>
  <si>
    <t>4871540263</t>
  </si>
  <si>
    <t>4871006081</t>
  </si>
  <si>
    <t>4871400867</t>
  </si>
  <si>
    <t>4871266756</t>
  </si>
  <si>
    <t>4871078381</t>
  </si>
  <si>
    <t>4871220440</t>
  </si>
  <si>
    <t>7531639699</t>
  </si>
  <si>
    <t>7531061301</t>
  </si>
  <si>
    <t>7531091313</t>
  </si>
  <si>
    <t>5619989603</t>
  </si>
  <si>
    <t>7531445853</t>
  </si>
  <si>
    <t>7535346958</t>
  </si>
  <si>
    <t>7531657492</t>
  </si>
  <si>
    <t>7531399050</t>
  </si>
  <si>
    <t>7531639063</t>
  </si>
  <si>
    <t>7531627441</t>
  </si>
  <si>
    <t>7531395864</t>
  </si>
  <si>
    <t>7531594198</t>
  </si>
  <si>
    <t>7531474810</t>
  </si>
  <si>
    <t>7531416556</t>
  </si>
  <si>
    <t>6646163108</t>
  </si>
  <si>
    <t>7531688938</t>
  </si>
  <si>
    <t>7531482809</t>
  </si>
  <si>
    <t>7531555965</t>
  </si>
  <si>
    <t>7531651252</t>
  </si>
  <si>
    <t>7531137936</t>
  </si>
  <si>
    <t>7531226705</t>
  </si>
  <si>
    <t>7531734882</t>
  </si>
  <si>
    <t>7531523652</t>
  </si>
  <si>
    <t>7531062687</t>
  </si>
  <si>
    <t>7531060892</t>
  </si>
  <si>
    <t>7531183594</t>
  </si>
  <si>
    <t>7531090600</t>
  </si>
  <si>
    <t>7531014330</t>
  </si>
  <si>
    <t>7535383180</t>
  </si>
  <si>
    <t>4871953690</t>
  </si>
  <si>
    <t>4871432043</t>
  </si>
  <si>
    <t>4871228273</t>
  </si>
  <si>
    <t>4871090210</t>
  </si>
  <si>
    <t>4871479975</t>
  </si>
  <si>
    <t>4871587031</t>
  </si>
  <si>
    <t>4871599108</t>
  </si>
  <si>
    <t>7531605727</t>
  </si>
  <si>
    <t>7531401903</t>
  </si>
  <si>
    <t>7531412315</t>
  </si>
  <si>
    <t>7531064622</t>
  </si>
  <si>
    <t>4611421464</t>
  </si>
  <si>
    <t>7531070407</t>
  </si>
  <si>
    <t>7531477500</t>
  </si>
  <si>
    <t>7531288334</t>
  </si>
  <si>
    <t>7531443878</t>
  </si>
  <si>
    <t>7531760721</t>
  </si>
  <si>
    <t>7535389380</t>
  </si>
  <si>
    <t>7531222642</t>
  </si>
  <si>
    <t>7531461825</t>
  </si>
  <si>
    <t>7531122125</t>
  </si>
  <si>
    <t>7531603346</t>
  </si>
  <si>
    <t>7531806890</t>
  </si>
  <si>
    <t>7531199837</t>
  </si>
  <si>
    <t>4871295886</t>
  </si>
  <si>
    <t>4871038655</t>
  </si>
  <si>
    <t>4871129786</t>
  </si>
  <si>
    <t>4871559401</t>
  </si>
  <si>
    <t>4871403790</t>
  </si>
  <si>
    <t>4871105998</t>
  </si>
  <si>
    <t>4871470663</t>
  </si>
  <si>
    <t>4871215566</t>
  </si>
  <si>
    <t>4871395721</t>
  </si>
  <si>
    <t>4871168569</t>
  </si>
  <si>
    <t>4871280672</t>
  </si>
  <si>
    <t>4871137139</t>
  </si>
  <si>
    <t>4871309527</t>
  </si>
  <si>
    <t>4871004296</t>
  </si>
  <si>
    <t>4871397419</t>
  </si>
  <si>
    <t>4871386415</t>
  </si>
  <si>
    <t>4871487522</t>
  </si>
  <si>
    <t>4871108176</t>
  </si>
  <si>
    <t>4441109444</t>
  </si>
  <si>
    <t>7531391131</t>
  </si>
  <si>
    <t>7531573525</t>
  </si>
  <si>
    <t>7535341824</t>
  </si>
  <si>
    <t>4871294569</t>
  </si>
  <si>
    <t>7531222447</t>
  </si>
  <si>
    <t>7531186458</t>
  </si>
  <si>
    <t>7531030181</t>
  </si>
  <si>
    <t>7531281880</t>
  </si>
  <si>
    <t>7531071525</t>
  </si>
  <si>
    <t>7531453293</t>
  </si>
  <si>
    <t>6691655709</t>
  </si>
  <si>
    <t>7532136925</t>
  </si>
  <si>
    <t>7531685188</t>
  </si>
  <si>
    <t>7531070627</t>
  </si>
  <si>
    <t>7531800426</t>
  </si>
  <si>
    <t>7531013600</t>
  </si>
  <si>
    <t>7531514663</t>
  </si>
  <si>
    <t>7531283594</t>
  </si>
  <si>
    <t>7531301029</t>
  </si>
  <si>
    <t>7531658757</t>
  </si>
  <si>
    <t>4435402688</t>
  </si>
  <si>
    <t>7531040422</t>
  </si>
  <si>
    <t>7535346118</t>
  </si>
  <si>
    <t>7531602308</t>
  </si>
  <si>
    <t>7531634100</t>
  </si>
  <si>
    <t>7531870863</t>
  </si>
  <si>
    <t>7531075205</t>
  </si>
  <si>
    <t>7531578271</t>
  </si>
  <si>
    <t>4871451877</t>
  </si>
  <si>
    <t>7531364463</t>
  </si>
  <si>
    <t>7531685803</t>
  </si>
  <si>
    <t>6646571904</t>
  </si>
  <si>
    <t>7531034816</t>
  </si>
  <si>
    <t>7531128878</t>
  </si>
  <si>
    <t>7531482965</t>
  </si>
  <si>
    <t>7535381930</t>
  </si>
  <si>
    <t>4432847162</t>
  </si>
  <si>
    <t>4437678553</t>
  </si>
  <si>
    <t>7531444943</t>
  </si>
  <si>
    <t>7535314027</t>
  </si>
  <si>
    <t>7531226283</t>
  </si>
  <si>
    <t>7531207981</t>
  </si>
  <si>
    <t>7531056897</t>
  </si>
  <si>
    <t>7531297471</t>
  </si>
  <si>
    <t>7531117933</t>
  </si>
  <si>
    <t>7531699901</t>
  </si>
  <si>
    <t>7531467147</t>
  </si>
  <si>
    <t>7531461645</t>
  </si>
  <si>
    <t>7531378297</t>
  </si>
  <si>
    <t>7421232330</t>
  </si>
  <si>
    <t>7531716289</t>
  </si>
  <si>
    <t>7532369901</t>
  </si>
  <si>
    <t>7531655775</t>
  </si>
  <si>
    <t>7531079609</t>
  </si>
  <si>
    <t>7531591011</t>
  </si>
  <si>
    <t>4871459881</t>
  </si>
  <si>
    <t>4871128043</t>
  </si>
  <si>
    <t>4871299702</t>
  </si>
  <si>
    <t>7292616708</t>
  </si>
  <si>
    <t>4871219393</t>
  </si>
  <si>
    <t>4444927992</t>
  </si>
  <si>
    <t>4813318444</t>
  </si>
  <si>
    <t>4813809429</t>
  </si>
  <si>
    <t>4811057485</t>
  </si>
  <si>
    <t>7531439490</t>
  </si>
  <si>
    <t>7531938958</t>
  </si>
  <si>
    <t>7531575039</t>
  </si>
  <si>
    <t>7535337266</t>
  </si>
  <si>
    <t>7531011392</t>
  </si>
  <si>
    <t>7531068720</t>
  </si>
  <si>
    <t>4871439123</t>
  </si>
  <si>
    <t>4811461160</t>
  </si>
  <si>
    <t>4821208641</t>
  </si>
  <si>
    <t>4811460012</t>
  </si>
  <si>
    <t>4811230474</t>
  </si>
  <si>
    <t>4811067442</t>
  </si>
  <si>
    <t>4811118466</t>
  </si>
  <si>
    <t>7531265741</t>
  </si>
  <si>
    <t>7531439497</t>
  </si>
  <si>
    <t>7531154367</t>
  </si>
  <si>
    <t>7535383545</t>
  </si>
  <si>
    <t>7531683083</t>
  </si>
  <si>
    <t>7532108991</t>
  </si>
  <si>
    <t>7531023132</t>
  </si>
  <si>
    <t>7531416526</t>
  </si>
  <si>
    <t>7531064734</t>
  </si>
  <si>
    <t>4811204707</t>
  </si>
  <si>
    <t>4811401534</t>
  </si>
  <si>
    <t>7531548467</t>
  </si>
  <si>
    <t>9231147414</t>
  </si>
  <si>
    <t>9231217513</t>
  </si>
  <si>
    <t>4811559809</t>
  </si>
  <si>
    <t>4811403973</t>
  </si>
  <si>
    <t>8342740081</t>
  </si>
  <si>
    <t>4811163444</t>
  </si>
  <si>
    <t>9231104374</t>
  </si>
  <si>
    <t>9231289205</t>
  </si>
  <si>
    <t>4811409272</t>
  </si>
  <si>
    <t>4811207855</t>
  </si>
  <si>
    <t>4811295844</t>
  </si>
  <si>
    <t>4811007953</t>
  </si>
  <si>
    <t>4813917144</t>
  </si>
  <si>
    <t>4811564169</t>
  </si>
  <si>
    <t>4811125061</t>
  </si>
  <si>
    <t>4811544220</t>
  </si>
  <si>
    <t>7531870932</t>
  </si>
  <si>
    <t>7531099620</t>
  </si>
  <si>
    <t>9211971485</t>
  </si>
  <si>
    <t>9211432286</t>
  </si>
  <si>
    <t>9212341610</t>
  </si>
  <si>
    <t>9338161490</t>
  </si>
  <si>
    <t>9211404982</t>
  </si>
  <si>
    <t>9211057821</t>
  </si>
  <si>
    <t>9211351065</t>
  </si>
  <si>
    <t>9211508220</t>
  </si>
  <si>
    <t>9212913594</t>
  </si>
  <si>
    <t>9212301416</t>
  </si>
  <si>
    <t>9212024592</t>
  </si>
  <si>
    <t>9211580767</t>
  </si>
  <si>
    <t>9212736806</t>
  </si>
  <si>
    <t>9211033749</t>
  </si>
  <si>
    <t>9212467327</t>
  </si>
  <si>
    <t>9211413337</t>
  </si>
  <si>
    <t>9212021694</t>
  </si>
  <si>
    <t>9212544865</t>
  </si>
  <si>
    <t>9211416622</t>
  </si>
  <si>
    <t>9211005341</t>
  </si>
  <si>
    <t>2293633432</t>
  </si>
  <si>
    <t>9211015256</t>
  </si>
  <si>
    <t>9212808164</t>
  </si>
  <si>
    <t>9212833923</t>
  </si>
  <si>
    <t>9211207710</t>
  </si>
  <si>
    <t>9212386648</t>
  </si>
  <si>
    <t>9212289245</t>
  </si>
  <si>
    <t>9211416632</t>
  </si>
  <si>
    <t>9212560279</t>
  </si>
  <si>
    <t>9211847690</t>
  </si>
  <si>
    <t>9211185226</t>
  </si>
  <si>
    <t>9212409810</t>
  </si>
  <si>
    <t>9211054350</t>
  </si>
  <si>
    <t>9212911725</t>
  </si>
  <si>
    <t>9212227384</t>
  </si>
  <si>
    <t>9213076643</t>
  </si>
  <si>
    <t>9212663715</t>
  </si>
  <si>
    <t>7531068497</t>
  </si>
  <si>
    <t>7535388128</t>
  </si>
  <si>
    <t>7531420256</t>
  </si>
  <si>
    <t>7531543318</t>
  </si>
  <si>
    <t>4431230057</t>
  </si>
  <si>
    <t>7531218429</t>
  </si>
  <si>
    <t>2961096002</t>
  </si>
  <si>
    <t>9231322773</t>
  </si>
  <si>
    <t>9231160384</t>
  </si>
  <si>
    <t>9231213386</t>
  </si>
  <si>
    <t>9231000817</t>
  </si>
  <si>
    <t>9231014604</t>
  </si>
  <si>
    <t>9231013162</t>
  </si>
  <si>
    <t>9231273117</t>
  </si>
  <si>
    <t>9712567107</t>
  </si>
  <si>
    <t>9231014951</t>
  </si>
  <si>
    <t>9231205976</t>
  </si>
  <si>
    <t>9212765318</t>
  </si>
  <si>
    <t>9372293051</t>
  </si>
  <si>
    <t>9211509183</t>
  </si>
  <si>
    <t>9211817505</t>
  </si>
  <si>
    <t>9231388254</t>
  </si>
  <si>
    <t>9213041739</t>
  </si>
  <si>
    <t>9212382421</t>
  </si>
  <si>
    <t>9231161215</t>
  </si>
  <si>
    <t>9232313766</t>
  </si>
  <si>
    <t>9232091873</t>
  </si>
  <si>
    <t>9211536554</t>
  </si>
  <si>
    <t>9212031516</t>
  </si>
  <si>
    <t>9211732996</t>
  </si>
  <si>
    <t>9212228268</t>
  </si>
  <si>
    <t>9211016410</t>
  </si>
  <si>
    <t>FRUTOS</t>
  </si>
  <si>
    <t>2971194248</t>
  </si>
  <si>
    <t>9211252131</t>
  </si>
  <si>
    <t>9212842270</t>
  </si>
  <si>
    <t>9212340390</t>
  </si>
  <si>
    <t>9211682824</t>
  </si>
  <si>
    <t>9212332316</t>
  </si>
  <si>
    <t>9211405880</t>
  </si>
  <si>
    <t>7532134924</t>
  </si>
  <si>
    <t>7531045520</t>
  </si>
  <si>
    <t>7531181426</t>
  </si>
  <si>
    <t>7531575104</t>
  </si>
  <si>
    <t>7531150562</t>
  </si>
  <si>
    <t>7531158544</t>
  </si>
  <si>
    <t>7531539096</t>
  </si>
  <si>
    <t>7531602729</t>
  </si>
  <si>
    <t>7531135844</t>
  </si>
  <si>
    <t>7531315692</t>
  </si>
  <si>
    <t>7531005208</t>
  </si>
  <si>
    <t>7531647072</t>
  </si>
  <si>
    <t>7531167446</t>
  </si>
  <si>
    <t>7531685831</t>
  </si>
  <si>
    <t>7531594334</t>
  </si>
  <si>
    <t>7531067094</t>
  </si>
  <si>
    <t>7535382933</t>
  </si>
  <si>
    <t>7531206741</t>
  </si>
  <si>
    <t>7531459347</t>
  </si>
  <si>
    <t>7531639795</t>
  </si>
  <si>
    <t>7531607967</t>
  </si>
  <si>
    <t>7531457759</t>
  </si>
  <si>
    <t>7531634011</t>
  </si>
  <si>
    <t>7531109330</t>
  </si>
  <si>
    <t>7531395961</t>
  </si>
  <si>
    <t>9211009315</t>
  </si>
  <si>
    <t>9212046184</t>
  </si>
  <si>
    <t>9213045495</t>
  </si>
  <si>
    <t>9212365753</t>
  </si>
  <si>
    <t>7531379155</t>
  </si>
  <si>
    <t>7531007157</t>
  </si>
  <si>
    <t>7531687897</t>
  </si>
  <si>
    <t>7531012463</t>
  </si>
  <si>
    <t>7531212710</t>
  </si>
  <si>
    <t>9212356411</t>
  </si>
  <si>
    <t>9212971281</t>
  </si>
  <si>
    <t>9211010418</t>
  </si>
  <si>
    <t>9212682563</t>
  </si>
  <si>
    <t>9211156593</t>
  </si>
  <si>
    <t>9211806286</t>
  </si>
  <si>
    <t>9211339741</t>
  </si>
  <si>
    <t>9562500829</t>
  </si>
  <si>
    <t>9212547487</t>
  </si>
  <si>
    <t>9212291599</t>
  </si>
  <si>
    <t>9211404401</t>
  </si>
  <si>
    <t>9211007367</t>
  </si>
  <si>
    <t>9212061183</t>
  </si>
  <si>
    <t>9212584959</t>
  </si>
  <si>
    <t>5552175395</t>
  </si>
  <si>
    <t>9212689559</t>
  </si>
  <si>
    <t>9213048681</t>
  </si>
  <si>
    <t>9213076046</t>
  </si>
  <si>
    <t>9211842240</t>
  </si>
  <si>
    <t>9212709289</t>
  </si>
  <si>
    <t>7535389117</t>
  </si>
  <si>
    <t>7531372079</t>
  </si>
  <si>
    <t>7532137109</t>
  </si>
  <si>
    <t>8132566248</t>
  </si>
  <si>
    <t>7531218588</t>
  </si>
  <si>
    <t>7531602008</t>
  </si>
  <si>
    <t>7531245229</t>
  </si>
  <si>
    <t>7535394232</t>
  </si>
  <si>
    <t>7471019166</t>
  </si>
  <si>
    <t>7471140261</t>
  </si>
  <si>
    <t>7531316826</t>
  </si>
  <si>
    <t>7535341658</t>
  </si>
  <si>
    <t>7531060742</t>
  </si>
  <si>
    <t>7531024444</t>
  </si>
  <si>
    <t>7532101839</t>
  </si>
  <si>
    <t>7531326197</t>
  </si>
  <si>
    <t>7531452295</t>
  </si>
  <si>
    <t>7531018110</t>
  </si>
  <si>
    <t>7472214644</t>
  </si>
  <si>
    <t>7471318831</t>
  </si>
  <si>
    <t>7561190526</t>
  </si>
  <si>
    <t>7471212612</t>
  </si>
  <si>
    <t>7471262112</t>
  </si>
  <si>
    <t>7471304019</t>
  </si>
  <si>
    <t>7471637007</t>
  </si>
  <si>
    <t>7471415443</t>
  </si>
  <si>
    <t>7471109936</t>
  </si>
  <si>
    <t>6961166413</t>
  </si>
  <si>
    <t>7472009651</t>
  </si>
  <si>
    <t>7472683118</t>
  </si>
  <si>
    <t>7471259210</t>
  </si>
  <si>
    <t>7561059616</t>
  </si>
  <si>
    <t>7541088274</t>
  </si>
  <si>
    <t>2216635395</t>
  </si>
  <si>
    <t>7471105167</t>
  </si>
  <si>
    <t>5520932006</t>
  </si>
  <si>
    <t>7471932848</t>
  </si>
  <si>
    <t>7443471320</t>
  </si>
  <si>
    <t>7472231163</t>
  </si>
  <si>
    <t>7471660062</t>
  </si>
  <si>
    <t>7471564191</t>
  </si>
  <si>
    <t>7471317009</t>
  </si>
  <si>
    <t>7471028149</t>
  </si>
  <si>
    <t>7471684200</t>
  </si>
  <si>
    <t>7561244142</t>
  </si>
  <si>
    <t>7411103612</t>
  </si>
  <si>
    <t>7442858791</t>
  </si>
  <si>
    <t>7471075254</t>
  </si>
  <si>
    <t>7471740593</t>
  </si>
  <si>
    <t>7471185743</t>
  </si>
  <si>
    <t>7541100240</t>
  </si>
  <si>
    <t>7471842725</t>
  </si>
  <si>
    <t>7471768040</t>
  </si>
  <si>
    <t>7561161740</t>
  </si>
  <si>
    <t>7531096376</t>
  </si>
  <si>
    <t>7531443399</t>
  </si>
  <si>
    <t>7531303419</t>
  </si>
  <si>
    <t>7531451247</t>
  </si>
  <si>
    <t>7531000449</t>
  </si>
  <si>
    <t>7531655296</t>
  </si>
  <si>
    <t>7535338768</t>
  </si>
  <si>
    <t>7531474723</t>
  </si>
  <si>
    <t>7531431427</t>
  </si>
  <si>
    <t>7531639256</t>
  </si>
  <si>
    <t>7531435155</t>
  </si>
  <si>
    <t>7531302963</t>
  </si>
  <si>
    <t>7531396606</t>
  </si>
  <si>
    <t>7531602143</t>
  </si>
  <si>
    <t>7531743376</t>
  </si>
  <si>
    <t>7531453723</t>
  </si>
  <si>
    <t>7535338615</t>
  </si>
  <si>
    <t>7531000663</t>
  </si>
  <si>
    <t>7531058656</t>
  </si>
  <si>
    <t>7531075954</t>
  </si>
  <si>
    <t>7535348005</t>
  </si>
  <si>
    <t>7531180173</t>
  </si>
  <si>
    <t>7531156375</t>
  </si>
  <si>
    <t>7531022336</t>
  </si>
  <si>
    <t>7531145473</t>
  </si>
  <si>
    <t>7531160085</t>
  </si>
  <si>
    <t>7531093312</t>
  </si>
  <si>
    <t>7561050569</t>
  </si>
  <si>
    <t>7472192856</t>
  </si>
  <si>
    <t>7471002475</t>
  </si>
  <si>
    <t>7561325384</t>
  </si>
  <si>
    <t>7541062503</t>
  </si>
  <si>
    <t>7471689955</t>
  </si>
  <si>
    <t>7541044952</t>
  </si>
  <si>
    <t>4771297745</t>
  </si>
  <si>
    <t>7451245354</t>
  </si>
  <si>
    <t>7451093150</t>
  </si>
  <si>
    <t>7475295383</t>
  </si>
  <si>
    <t>7541034638</t>
  </si>
  <si>
    <t>7541049952</t>
  </si>
  <si>
    <t>7451188707</t>
  </si>
  <si>
    <t>7541102738</t>
  </si>
  <si>
    <t>7471567544</t>
  </si>
  <si>
    <t>7472058703</t>
  </si>
  <si>
    <t>7472816644</t>
  </si>
  <si>
    <t>7472650744</t>
  </si>
  <si>
    <t>7471141495</t>
  </si>
  <si>
    <t>7471903729</t>
  </si>
  <si>
    <t>7471837398</t>
  </si>
  <si>
    <t>7471505972</t>
  </si>
  <si>
    <t>7471632926</t>
  </si>
  <si>
    <t>7411003868</t>
  </si>
  <si>
    <t>7471085560</t>
  </si>
  <si>
    <t>7471924652</t>
  </si>
  <si>
    <t>7531758456</t>
  </si>
  <si>
    <t>7531061419</t>
  </si>
  <si>
    <t>7531433787</t>
  </si>
  <si>
    <t>7471090251</t>
  </si>
  <si>
    <t>7474730706</t>
  </si>
  <si>
    <t>7474980855</t>
  </si>
  <si>
    <t>7471680867</t>
  </si>
  <si>
    <t>7472735211</t>
  </si>
  <si>
    <t>7472558246</t>
  </si>
  <si>
    <t>7451101214</t>
  </si>
  <si>
    <t>7531555355</t>
  </si>
  <si>
    <t>7531402443</t>
  </si>
  <si>
    <t>7531043118</t>
  </si>
  <si>
    <t>7531155753</t>
  </si>
  <si>
    <t>4251191859</t>
  </si>
  <si>
    <t>7531095086</t>
  </si>
  <si>
    <t>7531719925</t>
  </si>
  <si>
    <t>7531156695</t>
  </si>
  <si>
    <t>7531552054</t>
  </si>
  <si>
    <t>7531280606</t>
  </si>
  <si>
    <t>7531120880</t>
  </si>
  <si>
    <t>7451135034</t>
  </si>
  <si>
    <t>7451149379</t>
  </si>
  <si>
    <t>7451198998</t>
  </si>
  <si>
    <t>7451110948</t>
  </si>
  <si>
    <t>7451115899</t>
  </si>
  <si>
    <t>7451170021</t>
  </si>
  <si>
    <t>7451364768</t>
  </si>
  <si>
    <t>7451199647</t>
  </si>
  <si>
    <t>7451128401</t>
  </si>
  <si>
    <t>7811106194</t>
  </si>
  <si>
    <t>7451183787</t>
  </si>
  <si>
    <t>7451275831</t>
  </si>
  <si>
    <t>7471106387</t>
  </si>
  <si>
    <t>7472582648</t>
  </si>
  <si>
    <t>7471520715</t>
  </si>
  <si>
    <t>7471201509</t>
  </si>
  <si>
    <t>7471339295</t>
  </si>
  <si>
    <t>7471111394</t>
  </si>
  <si>
    <t>7471158895</t>
  </si>
  <si>
    <t>7471016707</t>
  </si>
  <si>
    <t>7471524010</t>
  </si>
  <si>
    <t>7471742856</t>
  </si>
  <si>
    <t>7471277124</t>
  </si>
  <si>
    <t>7531364144</t>
  </si>
  <si>
    <t>7531673799</t>
  </si>
  <si>
    <t>7531678320</t>
  </si>
  <si>
    <t>7531411855</t>
  </si>
  <si>
    <t>7531818841</t>
  </si>
  <si>
    <t>7531540370</t>
  </si>
  <si>
    <t>7531027661</t>
  </si>
  <si>
    <t>7531363962</t>
  </si>
  <si>
    <t>7531680711</t>
  </si>
  <si>
    <t>7531464530</t>
  </si>
  <si>
    <t>7531620917</t>
  </si>
  <si>
    <t>7532103187</t>
  </si>
  <si>
    <t>7531129435</t>
  </si>
  <si>
    <t>7531573165</t>
  </si>
  <si>
    <t>7531674882</t>
  </si>
  <si>
    <t>7472007233</t>
  </si>
  <si>
    <t>7471654687</t>
  </si>
  <si>
    <t>7474704617</t>
  </si>
  <si>
    <t>7474599806</t>
  </si>
  <si>
    <t>4525456849</t>
  </si>
  <si>
    <t>7531689703</t>
  </si>
  <si>
    <t>9231391383</t>
  </si>
  <si>
    <t>9232354176</t>
  </si>
  <si>
    <t>9231182187</t>
  </si>
  <si>
    <t>9231352802</t>
  </si>
  <si>
    <t>9231084991</t>
  </si>
  <si>
    <t>9221200745</t>
  </si>
  <si>
    <t>9221769979</t>
  </si>
  <si>
    <t>2831302774</t>
  </si>
  <si>
    <t>9231002242</t>
  </si>
  <si>
    <t>9212974652</t>
  </si>
  <si>
    <t>9213102958</t>
  </si>
  <si>
    <t>9212509047</t>
  </si>
  <si>
    <t>9213161486</t>
  </si>
  <si>
    <t>9212523091</t>
  </si>
  <si>
    <t>9212861432</t>
  </si>
  <si>
    <t>9212836746</t>
  </si>
  <si>
    <t>9212680985</t>
  </si>
  <si>
    <t>9212162794</t>
  </si>
  <si>
    <t>9213113258</t>
  </si>
  <si>
    <t>9212603380</t>
  </si>
  <si>
    <t>9211051030</t>
  </si>
  <si>
    <t>9231316748</t>
  </si>
  <si>
    <t>9231353393</t>
  </si>
  <si>
    <t>9232381692</t>
  </si>
  <si>
    <t>9221102354</t>
  </si>
  <si>
    <t>9222143627</t>
  </si>
  <si>
    <t>922200439</t>
  </si>
  <si>
    <t>9221354044</t>
  </si>
  <si>
    <t>9221985788</t>
  </si>
  <si>
    <t>8136975154</t>
  </si>
  <si>
    <t>9221858819</t>
  </si>
  <si>
    <t>9222004470</t>
  </si>
  <si>
    <t>9222261245</t>
  </si>
  <si>
    <t>9231076709</t>
  </si>
  <si>
    <t>9231005032</t>
  </si>
  <si>
    <t>9231265235</t>
  </si>
  <si>
    <t>9231215787</t>
  </si>
  <si>
    <t>9231002632</t>
  </si>
  <si>
    <t>9231378351</t>
  </si>
  <si>
    <t>9231051928</t>
  </si>
  <si>
    <t>9231384329</t>
  </si>
  <si>
    <t>9222110998</t>
  </si>
  <si>
    <t>9222052781</t>
  </si>
  <si>
    <t>9221483868</t>
  </si>
  <si>
    <t>9221620034</t>
  </si>
  <si>
    <t>9221562109</t>
  </si>
  <si>
    <t>9221228792</t>
  </si>
  <si>
    <t>9221749868</t>
  </si>
  <si>
    <t>9221574552</t>
  </si>
  <si>
    <t>9222204586</t>
  </si>
  <si>
    <t>9221641370</t>
  </si>
  <si>
    <t>9221355168</t>
  </si>
  <si>
    <t>9221022489</t>
  </si>
  <si>
    <t>9222134318</t>
  </si>
  <si>
    <t>9221964764</t>
  </si>
  <si>
    <t>9221233818</t>
  </si>
  <si>
    <t>9211403174</t>
  </si>
  <si>
    <t>9222333146</t>
  </si>
  <si>
    <t>9221248696</t>
  </si>
  <si>
    <t>9221596265</t>
  </si>
  <si>
    <t>9212464915</t>
  </si>
  <si>
    <t>9211730867</t>
  </si>
  <si>
    <t>9221060373</t>
  </si>
  <si>
    <t>9222201955</t>
  </si>
  <si>
    <t>9213256857</t>
  </si>
  <si>
    <t>9222565310</t>
  </si>
  <si>
    <t>9221831594</t>
  </si>
  <si>
    <t>9221759138</t>
  </si>
  <si>
    <t>9221602383</t>
  </si>
  <si>
    <t>9221916381</t>
  </si>
  <si>
    <t>9222091177</t>
  </si>
  <si>
    <t>9221379494</t>
  </si>
  <si>
    <t>9372301642</t>
  </si>
  <si>
    <t>9221403020</t>
  </si>
  <si>
    <t>9221957760</t>
  </si>
  <si>
    <t>2381724395</t>
  </si>
  <si>
    <t>9221337665</t>
  </si>
  <si>
    <t>9221556680</t>
  </si>
  <si>
    <t>9221564200</t>
  </si>
  <si>
    <t>9222172412</t>
  </si>
  <si>
    <t>9221287176</t>
  </si>
  <si>
    <t>9221950620</t>
  </si>
  <si>
    <t>9222551970</t>
  </si>
  <si>
    <t>9221280650</t>
  </si>
  <si>
    <t>9222127655</t>
  </si>
  <si>
    <t>2097285788</t>
  </si>
  <si>
    <t>9221568447</t>
  </si>
  <si>
    <t>9221242501</t>
  </si>
  <si>
    <t>9222038737</t>
  </si>
  <si>
    <t>9221456342</t>
  </si>
  <si>
    <t>9221628712</t>
  </si>
  <si>
    <t>9222086417</t>
  </si>
  <si>
    <t>9222183392</t>
  </si>
  <si>
    <t>9221014848</t>
  </si>
  <si>
    <t>9221586466</t>
  </si>
  <si>
    <t>9222035271</t>
  </si>
  <si>
    <t>9211601703</t>
  </si>
  <si>
    <t>9211732332</t>
  </si>
  <si>
    <t>9211372685</t>
  </si>
  <si>
    <t>9211195243</t>
  </si>
  <si>
    <t>9221261798</t>
  </si>
  <si>
    <t>9212625498</t>
  </si>
  <si>
    <t>3411254813</t>
  </si>
  <si>
    <t>9221599171</t>
  </si>
  <si>
    <t>9221238582</t>
  </si>
  <si>
    <t>8124141032</t>
  </si>
  <si>
    <t>9211387890</t>
  </si>
  <si>
    <t>9211199156</t>
  </si>
  <si>
    <t>9212563577</t>
  </si>
  <si>
    <t>9212831281</t>
  </si>
  <si>
    <t>9211116593</t>
  </si>
  <si>
    <t>9212292689</t>
  </si>
  <si>
    <t>9211817531</t>
  </si>
  <si>
    <t>9212611205</t>
  </si>
  <si>
    <t>9222260720</t>
  </si>
  <si>
    <t>9221995436</t>
  </si>
  <si>
    <t>9222330549</t>
  </si>
  <si>
    <t>9221145911</t>
  </si>
  <si>
    <t>9222274700</t>
  </si>
  <si>
    <t>9212832649</t>
  </si>
  <si>
    <t>9221846988</t>
  </si>
  <si>
    <t>9212548383</t>
  </si>
  <si>
    <t>9212925225</t>
  </si>
  <si>
    <t>9212392886</t>
  </si>
  <si>
    <t>9211049177</t>
  </si>
  <si>
    <t>9222561319</t>
  </si>
  <si>
    <t>9221895680</t>
  </si>
  <si>
    <t>9241140131</t>
  </si>
  <si>
    <t>9221763146</t>
  </si>
  <si>
    <t>9222203290</t>
  </si>
  <si>
    <t>9221152799</t>
  </si>
  <si>
    <t>9221913694</t>
  </si>
  <si>
    <t>9222036067</t>
  </si>
  <si>
    <t>9221247945</t>
  </si>
  <si>
    <t>9221451644</t>
  </si>
  <si>
    <t>9221044545</t>
  </si>
  <si>
    <t>9221761928</t>
  </si>
  <si>
    <t>9213260551</t>
  </si>
  <si>
    <t>9221166051</t>
  </si>
  <si>
    <t>9221359626</t>
  </si>
  <si>
    <t>9221157944</t>
  </si>
  <si>
    <t>9241337274</t>
  </si>
  <si>
    <t>7472093265</t>
  </si>
  <si>
    <t>7471850359</t>
  </si>
  <si>
    <t>7471868976</t>
  </si>
  <si>
    <t>7471766659</t>
  </si>
  <si>
    <t>7471936414</t>
  </si>
  <si>
    <t>7471833598</t>
  </si>
  <si>
    <t>9221581165</t>
  </si>
  <si>
    <t>9222330527</t>
  </si>
  <si>
    <t>9221892677</t>
  </si>
  <si>
    <t>9221252292</t>
  </si>
  <si>
    <t>9221605586</t>
  </si>
  <si>
    <t>9721081110</t>
  </si>
  <si>
    <t>9221909019</t>
  </si>
  <si>
    <t>8136361426</t>
  </si>
  <si>
    <t>9221289318</t>
  </si>
  <si>
    <t>9221631469</t>
  </si>
  <si>
    <t>9222124109</t>
  </si>
  <si>
    <t>9241442760</t>
  </si>
  <si>
    <t>9241385636</t>
  </si>
  <si>
    <t>9241223558</t>
  </si>
  <si>
    <t>9241369223</t>
  </si>
  <si>
    <t>9921195902</t>
  </si>
  <si>
    <t>2871042904</t>
  </si>
  <si>
    <t>9211247645</t>
  </si>
  <si>
    <t>9921071749</t>
  </si>
  <si>
    <t>9211770143</t>
  </si>
  <si>
    <t>9241283134</t>
  </si>
  <si>
    <t>9241234658</t>
  </si>
  <si>
    <t>9241347798</t>
  </si>
  <si>
    <t>9241273112</t>
  </si>
  <si>
    <t>9241780323</t>
  </si>
  <si>
    <t>9241955633</t>
  </si>
  <si>
    <t>9241780942</t>
  </si>
  <si>
    <t>9241220935</t>
  </si>
  <si>
    <t>9241490159</t>
  </si>
  <si>
    <t>9241143230</t>
  </si>
  <si>
    <t>7471336426</t>
  </si>
  <si>
    <t>9241001410</t>
  </si>
  <si>
    <t>9241049904</t>
  </si>
  <si>
    <t>7472551504</t>
  </si>
  <si>
    <t>7473195222</t>
  </si>
  <si>
    <t>7471489444</t>
  </si>
  <si>
    <t>7472255672</t>
  </si>
  <si>
    <t>7471928180</t>
  </si>
  <si>
    <t>7471275972</t>
  </si>
  <si>
    <t>9241462603</t>
  </si>
  <si>
    <t>9241771542</t>
  </si>
  <si>
    <t>9241789780</t>
  </si>
  <si>
    <t>9241487978</t>
  </si>
  <si>
    <t>9241197323</t>
  </si>
  <si>
    <t>7471241806</t>
  </si>
  <si>
    <t>7472579486</t>
  </si>
  <si>
    <t>7541008657</t>
  </si>
  <si>
    <t>7471212227</t>
  </si>
  <si>
    <t>7541077296</t>
  </si>
  <si>
    <t>7471000047</t>
  </si>
  <si>
    <t>7471268397</t>
  </si>
  <si>
    <t>9241403494</t>
  </si>
  <si>
    <t>9241296677</t>
  </si>
  <si>
    <t>9241140991</t>
  </si>
  <si>
    <t>9241103178</t>
  </si>
  <si>
    <t>9241004058</t>
  </si>
  <si>
    <t>9241499767</t>
  </si>
  <si>
    <t>9241278411</t>
  </si>
  <si>
    <t>9241210839</t>
  </si>
  <si>
    <t>9241357138</t>
  </si>
  <si>
    <t>9241560732</t>
  </si>
  <si>
    <t>9241779214</t>
  </si>
  <si>
    <t>9241432514</t>
  </si>
  <si>
    <t>9242427720</t>
  </si>
  <si>
    <t>9241482834</t>
  </si>
  <si>
    <t>9241144121</t>
  </si>
  <si>
    <t>9241460451</t>
  </si>
  <si>
    <t>9241294330</t>
  </si>
  <si>
    <t>9241174921</t>
  </si>
  <si>
    <t>9241142328</t>
  </si>
  <si>
    <t>9241313494</t>
  </si>
  <si>
    <t>9241399580</t>
  </si>
  <si>
    <t>9241167174</t>
  </si>
  <si>
    <t>9241321735</t>
  </si>
  <si>
    <t>9241153866</t>
  </si>
  <si>
    <t>9241956687</t>
  </si>
  <si>
    <t>9241116618</t>
  </si>
  <si>
    <t>9241787120</t>
  </si>
  <si>
    <t>9241478116</t>
  </si>
  <si>
    <t>9241045831</t>
  </si>
  <si>
    <t>7561230145</t>
  </si>
  <si>
    <t>5529629776</t>
  </si>
  <si>
    <t>7561135613</t>
  </si>
  <si>
    <t>7561341735</t>
  </si>
  <si>
    <t>7561191907</t>
  </si>
  <si>
    <t>7561086110</t>
  </si>
  <si>
    <t>7541067366</t>
  </si>
  <si>
    <t>7541083524</t>
  </si>
  <si>
    <t>7541123782</t>
  </si>
  <si>
    <t>7472573598</t>
  </si>
  <si>
    <t>7541108279</t>
  </si>
  <si>
    <t>7471333260</t>
  </si>
  <si>
    <t>7541065229</t>
  </si>
  <si>
    <t>7451007216</t>
  </si>
  <si>
    <t>7451072342</t>
  </si>
  <si>
    <t>7451069429</t>
  </si>
  <si>
    <t>7851103935</t>
  </si>
  <si>
    <t>7471119751</t>
  </si>
  <si>
    <t>7477103091</t>
  </si>
  <si>
    <t>747113873</t>
  </si>
  <si>
    <t>7472429314</t>
  </si>
  <si>
    <t>7472012252</t>
  </si>
  <si>
    <t>9241017111</t>
  </si>
  <si>
    <t>9241960233</t>
  </si>
  <si>
    <t>9241976031</t>
  </si>
  <si>
    <t>9241070381</t>
  </si>
  <si>
    <t>9241124900</t>
  </si>
  <si>
    <t>9241971319</t>
  </si>
  <si>
    <t>7471275643</t>
  </si>
  <si>
    <t>7471333329</t>
  </si>
  <si>
    <t>7472197202</t>
  </si>
  <si>
    <t>7472196814</t>
  </si>
  <si>
    <t>7474597260</t>
  </si>
  <si>
    <t>5578874138</t>
  </si>
  <si>
    <t>7471830304</t>
  </si>
  <si>
    <t>7472579553</t>
  </si>
  <si>
    <t>7471741952</t>
  </si>
  <si>
    <t>7472754649</t>
  </si>
  <si>
    <t>7474986927</t>
  </si>
  <si>
    <t>9241019763</t>
  </si>
  <si>
    <t>9241511832</t>
  </si>
  <si>
    <t>2294760560</t>
  </si>
  <si>
    <t>8111460188</t>
  </si>
  <si>
    <t>9241018312</t>
  </si>
  <si>
    <t>9241427555</t>
  </si>
  <si>
    <t>9213061070</t>
  </si>
  <si>
    <t>9241009674</t>
  </si>
  <si>
    <t>9241190548</t>
  </si>
  <si>
    <t>9241411249</t>
  </si>
  <si>
    <t>9241783151</t>
  </si>
  <si>
    <t>9242122861</t>
  </si>
  <si>
    <t>9241438368</t>
  </si>
  <si>
    <t>9241467699</t>
  </si>
  <si>
    <t>9241410878</t>
  </si>
  <si>
    <t>9241515155</t>
  </si>
  <si>
    <t>2721041749</t>
  </si>
  <si>
    <t>2725962013</t>
  </si>
  <si>
    <t>9241177083</t>
  </si>
  <si>
    <t>9241263673</t>
  </si>
  <si>
    <t>9242618569</t>
  </si>
  <si>
    <t>9241212285</t>
  </si>
  <si>
    <t>9241413384</t>
  </si>
  <si>
    <t>7451180999</t>
  </si>
  <si>
    <t>7451170136</t>
  </si>
  <si>
    <t>7451022823</t>
  </si>
  <si>
    <t>2722376152</t>
  </si>
  <si>
    <t>2721757107</t>
  </si>
  <si>
    <t>2721968168</t>
  </si>
  <si>
    <t>2721961649</t>
  </si>
  <si>
    <t>2727085941</t>
  </si>
  <si>
    <t>2722289225</t>
  </si>
  <si>
    <t>2722814501</t>
  </si>
  <si>
    <t>2721305045</t>
  </si>
  <si>
    <t>2722031975</t>
  </si>
  <si>
    <t>9241149532</t>
  </si>
  <si>
    <t>9241352019</t>
  </si>
  <si>
    <t>2871838557</t>
  </si>
  <si>
    <t>9241511101</t>
  </si>
  <si>
    <t>9241782159</t>
  </si>
  <si>
    <t>9241103442</t>
  </si>
  <si>
    <t>9241291478</t>
  </si>
  <si>
    <t>2722960269</t>
  </si>
  <si>
    <t>2721713943</t>
  </si>
  <si>
    <t>2722153415</t>
  </si>
  <si>
    <t>2722047607</t>
  </si>
  <si>
    <t>2721801375</t>
  </si>
  <si>
    <t>2722373695</t>
  </si>
  <si>
    <t>9221029261</t>
  </si>
  <si>
    <t>9241484808</t>
  </si>
  <si>
    <t>2831269021</t>
  </si>
  <si>
    <t>2723370905</t>
  </si>
  <si>
    <t>2727086098</t>
  </si>
  <si>
    <t>2721345263</t>
  </si>
  <si>
    <t>2721651874</t>
  </si>
  <si>
    <t>2721864722</t>
  </si>
  <si>
    <t>2723035354</t>
  </si>
  <si>
    <t>2722363162</t>
  </si>
  <si>
    <t>2722336404</t>
  </si>
  <si>
    <t>2721008598</t>
  </si>
  <si>
    <t>2721587681</t>
  </si>
  <si>
    <t>2722822785</t>
  </si>
  <si>
    <t>2722866220</t>
  </si>
  <si>
    <t>2727426577</t>
  </si>
  <si>
    <t>7451369760</t>
  </si>
  <si>
    <t>7471151475</t>
  </si>
  <si>
    <t>7472229833</t>
  </si>
  <si>
    <t>7472753598</t>
  </si>
  <si>
    <t>7471642228</t>
  </si>
  <si>
    <t>7471141209</t>
  </si>
  <si>
    <t>2722369225</t>
  </si>
  <si>
    <t>2731115416</t>
  </si>
  <si>
    <t>2721724335</t>
  </si>
  <si>
    <t>2722843967</t>
  </si>
  <si>
    <t>2721024077</t>
  </si>
  <si>
    <t>7472213247</t>
  </si>
  <si>
    <t>7471890892</t>
  </si>
  <si>
    <t>2721342466</t>
  </si>
  <si>
    <t>2721802357</t>
  </si>
  <si>
    <t>2723340934</t>
  </si>
  <si>
    <t>2722374542</t>
  </si>
  <si>
    <t>2721257537</t>
  </si>
  <si>
    <t>2722812462</t>
  </si>
  <si>
    <t>2722152706</t>
  </si>
  <si>
    <t>LEZAMA</t>
  </si>
  <si>
    <t>2722462853</t>
  </si>
  <si>
    <t>2721880553</t>
  </si>
  <si>
    <t>2721455759</t>
  </si>
  <si>
    <t>2727052419</t>
  </si>
  <si>
    <t>2722089888</t>
  </si>
  <si>
    <t>2721336117</t>
  </si>
  <si>
    <t>2721225347</t>
  </si>
  <si>
    <t>2722305367</t>
  </si>
  <si>
    <t>2727190903</t>
  </si>
  <si>
    <t>2721115009</t>
  </si>
  <si>
    <t>2712127764</t>
  </si>
  <si>
    <t>2721972068</t>
  </si>
  <si>
    <t>2722269608</t>
  </si>
  <si>
    <t>2214387918</t>
  </si>
  <si>
    <t>7471003108</t>
  </si>
  <si>
    <t>7472733334</t>
  </si>
  <si>
    <t>7471021789</t>
  </si>
  <si>
    <t>7471935671</t>
  </si>
  <si>
    <t>2271169667</t>
  </si>
  <si>
    <t>2722109890</t>
  </si>
  <si>
    <t>2723343464</t>
  </si>
  <si>
    <t>2722809301</t>
  </si>
  <si>
    <t>2722271969</t>
  </si>
  <si>
    <t>2721812857</t>
  </si>
  <si>
    <t>2722967471</t>
  </si>
  <si>
    <t>2727842214</t>
  </si>
  <si>
    <t>2721623917</t>
  </si>
  <si>
    <t>1271971678</t>
  </si>
  <si>
    <t>2722388543</t>
  </si>
  <si>
    <t>2721221091</t>
  </si>
  <si>
    <t>2722057907</t>
  </si>
  <si>
    <t>2722580931</t>
  </si>
  <si>
    <t>2721817708</t>
  </si>
  <si>
    <t>2871816707</t>
  </si>
  <si>
    <t>2727828830</t>
  </si>
  <si>
    <t>2727822947</t>
  </si>
  <si>
    <t>2721846035</t>
  </si>
  <si>
    <t>2721114772</t>
  </si>
  <si>
    <t>2721960796</t>
  </si>
  <si>
    <t>2721758959</t>
  </si>
  <si>
    <t>2721263253</t>
  </si>
  <si>
    <t>2721059813</t>
  </si>
  <si>
    <t>2721888467</t>
  </si>
  <si>
    <t>2721813598</t>
  </si>
  <si>
    <t>2722372452</t>
  </si>
  <si>
    <t>2721275531</t>
  </si>
  <si>
    <t>2721840100</t>
  </si>
  <si>
    <t>2722377077</t>
  </si>
  <si>
    <t>2727221571</t>
  </si>
  <si>
    <t>2723342209</t>
  </si>
  <si>
    <t>2722818336</t>
  </si>
  <si>
    <t>2722061434</t>
  </si>
  <si>
    <t>2721017098</t>
  </si>
  <si>
    <t>6642361080</t>
  </si>
  <si>
    <t>2721854317</t>
  </si>
  <si>
    <t>2722242680</t>
  </si>
  <si>
    <t>2721899718</t>
  </si>
  <si>
    <t>2721078432</t>
  </si>
  <si>
    <t>2721616832</t>
  </si>
  <si>
    <t>2721875549</t>
  </si>
  <si>
    <t>2721888200</t>
  </si>
  <si>
    <t>2721140692</t>
  </si>
  <si>
    <t>2721385796</t>
  </si>
  <si>
    <t>2727200861</t>
  </si>
  <si>
    <t>2721797924</t>
  </si>
  <si>
    <t>2722357165</t>
  </si>
  <si>
    <t>2722603577</t>
  </si>
  <si>
    <t>2721204415</t>
  </si>
  <si>
    <t>2381046988</t>
  </si>
  <si>
    <t>2723340894</t>
  </si>
  <si>
    <t>2722955681</t>
  </si>
  <si>
    <t>2722371845</t>
  </si>
  <si>
    <t>2722058603</t>
  </si>
  <si>
    <t>2727086893</t>
  </si>
  <si>
    <t>2722354120</t>
  </si>
  <si>
    <t>2722352308</t>
  </si>
  <si>
    <t>2722953767</t>
  </si>
  <si>
    <t>2721456473</t>
  </si>
  <si>
    <t>2721895430</t>
  </si>
  <si>
    <t>2721626269</t>
  </si>
  <si>
    <t>2721114208</t>
  </si>
  <si>
    <t>2291400537</t>
  </si>
  <si>
    <t>2722058303</t>
  </si>
  <si>
    <t>2721246782</t>
  </si>
  <si>
    <t>2722465228</t>
  </si>
  <si>
    <t>2721873807</t>
  </si>
  <si>
    <t>2722489615</t>
  </si>
  <si>
    <t>2722811512</t>
  </si>
  <si>
    <t>2727088390</t>
  </si>
  <si>
    <t>2722824928</t>
  </si>
  <si>
    <t>2722597836</t>
  </si>
  <si>
    <t>2721288429</t>
  </si>
  <si>
    <t>2721422686</t>
  </si>
  <si>
    <t>9221629622</t>
  </si>
  <si>
    <t>9225933991</t>
  </si>
  <si>
    <t>2722957696</t>
  </si>
  <si>
    <t>2721132521</t>
  </si>
  <si>
    <t>2721326119</t>
  </si>
  <si>
    <t>9221049732</t>
  </si>
  <si>
    <t>9222664262</t>
  </si>
  <si>
    <t>9221031499</t>
  </si>
  <si>
    <t>9221397862</t>
  </si>
  <si>
    <t>9221908121</t>
  </si>
  <si>
    <t>2211982110</t>
  </si>
  <si>
    <t>9221839287</t>
  </si>
  <si>
    <t>2722346662</t>
  </si>
  <si>
    <t>2722069322</t>
  </si>
  <si>
    <t>2722332252</t>
  </si>
  <si>
    <t>2722102197</t>
  </si>
  <si>
    <t>2721986643</t>
  </si>
  <si>
    <t>2722839317</t>
  </si>
  <si>
    <t>2723346922</t>
  </si>
  <si>
    <t>2721014490</t>
  </si>
  <si>
    <t>2721887817</t>
  </si>
  <si>
    <t>2727054054</t>
  </si>
  <si>
    <t>2721997401</t>
  </si>
  <si>
    <t>2722079698</t>
  </si>
  <si>
    <t>2727052164</t>
  </si>
  <si>
    <t>2721135057</t>
  </si>
  <si>
    <t>2722491326</t>
  </si>
  <si>
    <t>2722970218</t>
  </si>
  <si>
    <t>2722454981</t>
  </si>
  <si>
    <t>2721894184</t>
  </si>
  <si>
    <t>2721197348</t>
  </si>
  <si>
    <t>2727848656</t>
  </si>
  <si>
    <t>2722384893</t>
  </si>
  <si>
    <t>2722468591</t>
  </si>
  <si>
    <t>2721312770</t>
  </si>
  <si>
    <t>2722840587</t>
  </si>
  <si>
    <t>2727846835</t>
  </si>
  <si>
    <t>2722502941</t>
  </si>
  <si>
    <t>2722394356</t>
  </si>
  <si>
    <t>2212475131</t>
  </si>
  <si>
    <t>2722209902</t>
  </si>
  <si>
    <t>2722790012</t>
  </si>
  <si>
    <t>2721202033</t>
  </si>
  <si>
    <t>9221207925</t>
  </si>
  <si>
    <t>9222171147</t>
  </si>
  <si>
    <t>2721817603</t>
  </si>
  <si>
    <t>2215233134</t>
  </si>
  <si>
    <t>2212122031</t>
  </si>
  <si>
    <t>2722336097</t>
  </si>
  <si>
    <t>2721895608</t>
  </si>
  <si>
    <t>2722336683</t>
  </si>
  <si>
    <t>2727081385</t>
  </si>
  <si>
    <t>5544540882</t>
  </si>
  <si>
    <t>2722980005</t>
  </si>
  <si>
    <t>2721321769</t>
  </si>
  <si>
    <t>2722500025</t>
  </si>
  <si>
    <t>2723031982</t>
  </si>
  <si>
    <t>2721547568</t>
  </si>
  <si>
    <t>272273491</t>
  </si>
  <si>
    <t>2727830452</t>
  </si>
  <si>
    <t>2721980266</t>
  </si>
  <si>
    <t>2722138974</t>
  </si>
  <si>
    <t>9222830548</t>
  </si>
  <si>
    <t>9221045715</t>
  </si>
  <si>
    <t>9222288158</t>
  </si>
  <si>
    <t>2292035543</t>
  </si>
  <si>
    <t>9221984674</t>
  </si>
  <si>
    <t>9222072412</t>
  </si>
  <si>
    <t>9213111844</t>
  </si>
  <si>
    <t>9222009946</t>
  </si>
  <si>
    <t>9221200488</t>
  </si>
  <si>
    <t>9221332180</t>
  </si>
  <si>
    <t>9222824963</t>
  </si>
  <si>
    <t>9221156247</t>
  </si>
  <si>
    <t>2721311779</t>
  </si>
  <si>
    <t>2721018416</t>
  </si>
  <si>
    <t>2721582714</t>
  </si>
  <si>
    <t>2727202332</t>
  </si>
  <si>
    <t>9221993898</t>
  </si>
  <si>
    <t>9221270073</t>
  </si>
  <si>
    <t>9221393484</t>
  </si>
  <si>
    <t>9211772371</t>
  </si>
  <si>
    <t>9221058586</t>
  </si>
  <si>
    <t>9221308737</t>
  </si>
  <si>
    <t>9222130063</t>
  </si>
  <si>
    <t>9221395071</t>
  </si>
  <si>
    <t>9241485659</t>
  </si>
  <si>
    <t>9241961176</t>
  </si>
  <si>
    <t>9221985853</t>
  </si>
  <si>
    <t>9242418110</t>
  </si>
  <si>
    <t>9241506422</t>
  </si>
  <si>
    <t>9241330513</t>
  </si>
  <si>
    <t>9242104837</t>
  </si>
  <si>
    <t>2722816228</t>
  </si>
  <si>
    <t>2721394077</t>
  </si>
  <si>
    <t>2871423789</t>
  </si>
  <si>
    <t>2722587038</t>
  </si>
  <si>
    <t>2721253097</t>
  </si>
  <si>
    <t>2722297371</t>
  </si>
  <si>
    <t>2721607804</t>
  </si>
  <si>
    <t>2723140295</t>
  </si>
  <si>
    <t>9221575391</t>
  </si>
  <si>
    <t>9222832699</t>
  </si>
  <si>
    <t>9241352678</t>
  </si>
  <si>
    <t>9221920053</t>
  </si>
  <si>
    <t>9222109477</t>
  </si>
  <si>
    <t>2722483019</t>
  </si>
  <si>
    <t>2721047247</t>
  </si>
  <si>
    <t>2722793725</t>
  </si>
  <si>
    <t>2721345617</t>
  </si>
  <si>
    <t>2722809964</t>
  </si>
  <si>
    <t>2727052985</t>
  </si>
  <si>
    <t>2722969369</t>
  </si>
  <si>
    <t>2722973929</t>
  </si>
  <si>
    <t>2295273145</t>
  </si>
  <si>
    <t>2291423354</t>
  </si>
  <si>
    <t>2292339584</t>
  </si>
  <si>
    <t>9221639094</t>
  </si>
  <si>
    <t>9221390321</t>
  </si>
  <si>
    <t>9222080335</t>
  </si>
  <si>
    <t>9241741538</t>
  </si>
  <si>
    <t>9241208499</t>
  </si>
  <si>
    <t>9241327774</t>
  </si>
  <si>
    <t>9241053335</t>
  </si>
  <si>
    <t>9241339180</t>
  </si>
  <si>
    <t>9241959252</t>
  </si>
  <si>
    <t>9241349377</t>
  </si>
  <si>
    <t>2295292736</t>
  </si>
  <si>
    <t>2291645030</t>
  </si>
  <si>
    <t>2295228842</t>
  </si>
  <si>
    <t>2294291373</t>
  </si>
  <si>
    <t>7411264960</t>
  </si>
  <si>
    <t>2291135276</t>
  </si>
  <si>
    <t>2291114781</t>
  </si>
  <si>
    <t>2292207771</t>
  </si>
  <si>
    <t>2299776714</t>
  </si>
  <si>
    <t>2293011179</t>
  </si>
  <si>
    <t>2295256108</t>
  </si>
  <si>
    <t>2292156855</t>
  </si>
  <si>
    <t>2294832891</t>
  </si>
  <si>
    <t>9241175748</t>
  </si>
  <si>
    <t>9241224043</t>
  </si>
  <si>
    <t>9241417112</t>
  </si>
  <si>
    <t>8444931048</t>
  </si>
  <si>
    <t>9241784846</t>
  </si>
  <si>
    <t>9241004652</t>
  </si>
  <si>
    <t>9241209905</t>
  </si>
  <si>
    <t>9241344224</t>
  </si>
  <si>
    <t>9241561457</t>
  </si>
  <si>
    <t>2721629165</t>
  </si>
  <si>
    <t>2294602694</t>
  </si>
  <si>
    <t>2299280675</t>
  </si>
  <si>
    <t>2293960616</t>
  </si>
  <si>
    <t>2292207047</t>
  </si>
  <si>
    <t>2299062646</t>
  </si>
  <si>
    <t>2292305453</t>
  </si>
  <si>
    <t>2291832222</t>
  </si>
  <si>
    <t>2295222143</t>
  </si>
  <si>
    <t>2295304682</t>
  </si>
  <si>
    <t>2293015396</t>
  </si>
  <si>
    <t>2294013683</t>
  </si>
  <si>
    <t>2292567619</t>
  </si>
  <si>
    <t>2293623513</t>
  </si>
  <si>
    <t>2292052844</t>
  </si>
  <si>
    <t>2299853374</t>
  </si>
  <si>
    <t>2294748314</t>
  </si>
  <si>
    <t>2299852873</t>
  </si>
  <si>
    <t>2299004743</t>
  </si>
  <si>
    <t>2294768601</t>
  </si>
  <si>
    <t>2294476055</t>
  </si>
  <si>
    <t>2294773852</t>
  </si>
  <si>
    <t>5631317813</t>
  </si>
  <si>
    <t>2294766107</t>
  </si>
  <si>
    <t>2294515608</t>
  </si>
  <si>
    <t>2291750356</t>
  </si>
  <si>
    <t>6648177806</t>
  </si>
  <si>
    <t>2292037899</t>
  </si>
  <si>
    <t>2292273485</t>
  </si>
  <si>
    <t>2293223539</t>
  </si>
  <si>
    <t>2291810059</t>
  </si>
  <si>
    <t>2294032165</t>
  </si>
  <si>
    <t>2293562350</t>
  </si>
  <si>
    <t>9241406930</t>
  </si>
  <si>
    <t>9241263098</t>
  </si>
  <si>
    <t>6241681737</t>
  </si>
  <si>
    <t>9242427889</t>
  </si>
  <si>
    <t>921789882</t>
  </si>
  <si>
    <t>9711318603</t>
  </si>
  <si>
    <t>9241203190</t>
  </si>
  <si>
    <t>9241174590</t>
  </si>
  <si>
    <t>9241337813</t>
  </si>
  <si>
    <t>9241135369</t>
  </si>
  <si>
    <t>9241158552</t>
  </si>
  <si>
    <t>9241056605</t>
  </si>
  <si>
    <t>5619997240</t>
  </si>
  <si>
    <t>9221919929</t>
  </si>
  <si>
    <t>9241474842</t>
  </si>
  <si>
    <t>9241136427</t>
  </si>
  <si>
    <t>9241126180</t>
  </si>
  <si>
    <t>2294059104</t>
  </si>
  <si>
    <t>2291448285</t>
  </si>
  <si>
    <t>2291432519</t>
  </si>
  <si>
    <t>9241323444</t>
  </si>
  <si>
    <t>2292698230</t>
  </si>
  <si>
    <t>2292901838</t>
  </si>
  <si>
    <t>2294602348</t>
  </si>
  <si>
    <t>2295498159</t>
  </si>
  <si>
    <t>2293646939</t>
  </si>
  <si>
    <t>2292030994</t>
  </si>
  <si>
    <t>2291701123</t>
  </si>
  <si>
    <t>2293719842</t>
  </si>
  <si>
    <t>2293556690</t>
  </si>
  <si>
    <t>2299050417</t>
  </si>
  <si>
    <t>2295285508</t>
  </si>
  <si>
    <t>2292086233</t>
  </si>
  <si>
    <t>2295122054</t>
  </si>
  <si>
    <t>2293252359</t>
  </si>
  <si>
    <t>2295211337</t>
  </si>
  <si>
    <t>2299002697</t>
  </si>
  <si>
    <t>2295073127</t>
  </si>
  <si>
    <t>2291295305</t>
  </si>
  <si>
    <t>2291545140</t>
  </si>
  <si>
    <t>2294147809</t>
  </si>
  <si>
    <t>2291164388</t>
  </si>
  <si>
    <t>2297812005</t>
  </si>
  <si>
    <t>2299193063</t>
  </si>
  <si>
    <t>2294392090</t>
  </si>
  <si>
    <t>2294150221</t>
  </si>
  <si>
    <t>2291692205</t>
  </si>
  <si>
    <t>2291200137</t>
  </si>
  <si>
    <t>2295230194</t>
  </si>
  <si>
    <t>2291110910</t>
  </si>
  <si>
    <t>2295505795</t>
  </si>
  <si>
    <t>2292063155</t>
  </si>
  <si>
    <t>2295277932</t>
  </si>
  <si>
    <t>2294904042</t>
  </si>
  <si>
    <t>2294136741</t>
  </si>
  <si>
    <t>2294204765</t>
  </si>
  <si>
    <t>2291442620</t>
  </si>
  <si>
    <t>2294509173</t>
  </si>
  <si>
    <t>2292154836</t>
  </si>
  <si>
    <t>2291451347</t>
  </si>
  <si>
    <t>9241209191</t>
  </si>
  <si>
    <t>9241483787</t>
  </si>
  <si>
    <t>9241347812</t>
  </si>
  <si>
    <t>2291197824</t>
  </si>
  <si>
    <t>2294076415</t>
  </si>
  <si>
    <t>2295731956</t>
  </si>
  <si>
    <t>2299330609</t>
  </si>
  <si>
    <t>2295494074</t>
  </si>
  <si>
    <t>2299281730</t>
  </si>
  <si>
    <t>5529051422</t>
  </si>
  <si>
    <t>2292474187</t>
  </si>
  <si>
    <t>2292676565</t>
  </si>
  <si>
    <t>2291742334</t>
  </si>
  <si>
    <t>2291351565</t>
  </si>
  <si>
    <t>2291326762</t>
  </si>
  <si>
    <t>2295526733</t>
  </si>
  <si>
    <t>2293996662</t>
  </si>
  <si>
    <t>3334834454</t>
  </si>
  <si>
    <t>9242429971</t>
  </si>
  <si>
    <t>9241176231</t>
  </si>
  <si>
    <t>2296343257</t>
  </si>
  <si>
    <t>2722069984</t>
  </si>
  <si>
    <t>2721544931</t>
  </si>
  <si>
    <t>2721820043</t>
  </si>
  <si>
    <t>2721299688</t>
  </si>
  <si>
    <t>2723353589</t>
  </si>
  <si>
    <t>2722348294</t>
  </si>
  <si>
    <t>2721634850</t>
  </si>
  <si>
    <t>2721932613</t>
  </si>
  <si>
    <t>2722466903</t>
  </si>
  <si>
    <t>2722842285</t>
  </si>
  <si>
    <t>2299076331</t>
  </si>
  <si>
    <t>2294637729</t>
  </si>
  <si>
    <t>2294625988</t>
  </si>
  <si>
    <t>2291292726</t>
  </si>
  <si>
    <t>2291036642</t>
  </si>
  <si>
    <t>2292083797</t>
  </si>
  <si>
    <t>2294830883</t>
  </si>
  <si>
    <t>2294002823</t>
  </si>
  <si>
    <t>3141431872</t>
  </si>
  <si>
    <t>2293645663</t>
  </si>
  <si>
    <t>2295686624</t>
  </si>
  <si>
    <t>2296101231</t>
  </si>
  <si>
    <t>2292415536</t>
  </si>
  <si>
    <t>2292298067</t>
  </si>
  <si>
    <t>2291399577</t>
  </si>
  <si>
    <t>2294537609</t>
  </si>
  <si>
    <t>2299092027</t>
  </si>
  <si>
    <t>2292560279</t>
  </si>
  <si>
    <t>2296528597</t>
  </si>
  <si>
    <t>2292219039</t>
  </si>
  <si>
    <t>2291355328</t>
  </si>
  <si>
    <t>2291061181</t>
  </si>
  <si>
    <t>2292214469</t>
  </si>
  <si>
    <t>2292501228</t>
  </si>
  <si>
    <t>2294768211</t>
  </si>
  <si>
    <t>2295503433</t>
  </si>
  <si>
    <t>2299119510</t>
  </si>
  <si>
    <t>2294133383</t>
  </si>
  <si>
    <t>2293632278</t>
  </si>
  <si>
    <t>2297819852</t>
  </si>
  <si>
    <t>2292446222</t>
  </si>
  <si>
    <t>2293737234</t>
  </si>
  <si>
    <t>2722354781</t>
  </si>
  <si>
    <t>2721627858</t>
  </si>
  <si>
    <t>2727051858</t>
  </si>
  <si>
    <t>2722041144</t>
  </si>
  <si>
    <t>2721682153</t>
  </si>
  <si>
    <t>2721557785</t>
  </si>
  <si>
    <t>2721759440</t>
  </si>
  <si>
    <t>2721131961</t>
  </si>
  <si>
    <t>2721693579</t>
  </si>
  <si>
    <t>2722464166</t>
  </si>
  <si>
    <t>2722848764</t>
  </si>
  <si>
    <t>2721520279</t>
  </si>
  <si>
    <t>2721984415</t>
  </si>
  <si>
    <t>8442963250</t>
  </si>
  <si>
    <t>2722831521</t>
  </si>
  <si>
    <t>2721961793</t>
  </si>
  <si>
    <t>2722264666</t>
  </si>
  <si>
    <t>2721143224</t>
  </si>
  <si>
    <t>2721799601</t>
  </si>
  <si>
    <t>2721847528</t>
  </si>
  <si>
    <t>2721924937</t>
  </si>
  <si>
    <t>2722494849</t>
  </si>
  <si>
    <t>2722524033</t>
  </si>
  <si>
    <t>2721075805</t>
  </si>
  <si>
    <t>5530518180</t>
  </si>
  <si>
    <t>2722627930</t>
  </si>
  <si>
    <t>2721897832</t>
  </si>
  <si>
    <t>2722487166</t>
  </si>
  <si>
    <t>2722344939</t>
  </si>
  <si>
    <t>2722368183</t>
  </si>
  <si>
    <t>2721820761</t>
  </si>
  <si>
    <t>2293096019</t>
  </si>
  <si>
    <t>2294802880</t>
  </si>
  <si>
    <t>2295484828</t>
  </si>
  <si>
    <t>2291068081</t>
  </si>
  <si>
    <t>2293552237</t>
  </si>
  <si>
    <t>2291916080</t>
  </si>
  <si>
    <t>2295071297</t>
  </si>
  <si>
    <t>2294136817</t>
  </si>
  <si>
    <t>2291095762</t>
  </si>
  <si>
    <t>2722973863</t>
  </si>
  <si>
    <t>2722839091</t>
  </si>
  <si>
    <t>2722156015</t>
  </si>
  <si>
    <t>2721522092</t>
  </si>
  <si>
    <t>2722297652</t>
  </si>
  <si>
    <t>2721534510</t>
  </si>
  <si>
    <t>2721251780</t>
  </si>
  <si>
    <t>2292227493</t>
  </si>
  <si>
    <t>2293163311</t>
  </si>
  <si>
    <t>2293563946</t>
  </si>
  <si>
    <t>2721768936</t>
  </si>
  <si>
    <t>2721581410</t>
  </si>
  <si>
    <t>2721913109</t>
  </si>
  <si>
    <t>9371628175</t>
  </si>
  <si>
    <t>2781033866</t>
  </si>
  <si>
    <t>2294471783</t>
  </si>
  <si>
    <t>2291382228</t>
  </si>
  <si>
    <t>2831382591</t>
  </si>
  <si>
    <t>2831199468</t>
  </si>
  <si>
    <t>2791079257</t>
  </si>
  <si>
    <t>2881145804</t>
  </si>
  <si>
    <t>2831212048</t>
  </si>
  <si>
    <t>2831320679</t>
  </si>
  <si>
    <t>2831061062</t>
  </si>
  <si>
    <t>9381266084</t>
  </si>
  <si>
    <t>2721931274</t>
  </si>
  <si>
    <t>2721392823</t>
  </si>
  <si>
    <t>2722266651</t>
  </si>
  <si>
    <t>2722433929</t>
  </si>
  <si>
    <t>2721296680</t>
  </si>
  <si>
    <t>9213242087</t>
  </si>
  <si>
    <t>2721265555</t>
  </si>
  <si>
    <t>2722583610</t>
  </si>
  <si>
    <t>2722493771</t>
  </si>
  <si>
    <t>2722627340</t>
  </si>
  <si>
    <t>2721053295</t>
  </si>
  <si>
    <t>2721084835</t>
  </si>
  <si>
    <t>2722796300</t>
  </si>
  <si>
    <t>2722111984</t>
  </si>
  <si>
    <t>2721957129</t>
  </si>
  <si>
    <t>2721670705</t>
  </si>
  <si>
    <t>2722368880</t>
  </si>
  <si>
    <t>2831169985</t>
  </si>
  <si>
    <t>2831211683</t>
  </si>
  <si>
    <t>6645170863</t>
  </si>
  <si>
    <t>2212248547</t>
  </si>
  <si>
    <t>2831144157</t>
  </si>
  <si>
    <t>2831303223</t>
  </si>
  <si>
    <t>8135952572</t>
  </si>
  <si>
    <t>2295511049</t>
  </si>
  <si>
    <t>2831312120</t>
  </si>
  <si>
    <t>2831294162</t>
  </si>
  <si>
    <t>2831028449</t>
  </si>
  <si>
    <t>2831139927</t>
  </si>
  <si>
    <t>2881231864</t>
  </si>
  <si>
    <t>2831026841</t>
  </si>
  <si>
    <t>2881144926</t>
  </si>
  <si>
    <t>2722341146</t>
  </si>
  <si>
    <t>2722328641</t>
  </si>
  <si>
    <t>2721450663</t>
  </si>
  <si>
    <t>2721388591</t>
  </si>
  <si>
    <t>2721206857</t>
  </si>
  <si>
    <t>2722813746</t>
  </si>
  <si>
    <t>2721915222</t>
  </si>
  <si>
    <t>2721393902</t>
  </si>
  <si>
    <t>2721537932</t>
  </si>
  <si>
    <t>2722217104</t>
  </si>
  <si>
    <t>2721291022</t>
  </si>
  <si>
    <t>4495018253</t>
  </si>
  <si>
    <t>2831056543</t>
  </si>
  <si>
    <t>2831130993</t>
  </si>
  <si>
    <t>4921932745</t>
  </si>
  <si>
    <t>2838764555</t>
  </si>
  <si>
    <t>2881246951</t>
  </si>
  <si>
    <t>2831196552</t>
  </si>
  <si>
    <t>2291725890</t>
  </si>
  <si>
    <t>2281784244</t>
  </si>
  <si>
    <t>2831033151</t>
  </si>
  <si>
    <t>2838746514</t>
  </si>
  <si>
    <t>2831253952</t>
  </si>
  <si>
    <t>2831210926</t>
  </si>
  <si>
    <t>2831000719</t>
  </si>
  <si>
    <t>2831250187</t>
  </si>
  <si>
    <t>2881330176</t>
  </si>
  <si>
    <t>2835540245</t>
  </si>
  <si>
    <t>2831081664</t>
  </si>
  <si>
    <t>2881203560</t>
  </si>
  <si>
    <t>2831053739</t>
  </si>
  <si>
    <t>2831007061</t>
  </si>
  <si>
    <t>2831134447</t>
  </si>
  <si>
    <t>9241207564</t>
  </si>
  <si>
    <t>2881129684</t>
  </si>
  <si>
    <t>2831135678</t>
  </si>
  <si>
    <t>2831020373</t>
  </si>
  <si>
    <t>2831066444</t>
  </si>
  <si>
    <t>2831110164</t>
  </si>
  <si>
    <t>2831256720</t>
  </si>
  <si>
    <t>2881207542</t>
  </si>
  <si>
    <t>2831190051</t>
  </si>
  <si>
    <t>2831061528</t>
  </si>
  <si>
    <t>2831115436</t>
  </si>
  <si>
    <t>2838741767</t>
  </si>
  <si>
    <t>2831327547</t>
  </si>
  <si>
    <t>6647933379</t>
  </si>
  <si>
    <t>2721558647</t>
  </si>
  <si>
    <t>2722190533</t>
  </si>
  <si>
    <t>2722249997</t>
  </si>
  <si>
    <t>2721644881</t>
  </si>
  <si>
    <t>5576863192</t>
  </si>
  <si>
    <t>2722296274</t>
  </si>
  <si>
    <t>2723031571</t>
  </si>
  <si>
    <t>2721896112</t>
  </si>
  <si>
    <t>2722629036</t>
  </si>
  <si>
    <t>2281334412</t>
  </si>
  <si>
    <t>2295130769</t>
  </si>
  <si>
    <t>2881303540</t>
  </si>
  <si>
    <t>2881309691</t>
  </si>
  <si>
    <t>2882114893</t>
  </si>
  <si>
    <t>2299682189</t>
  </si>
  <si>
    <t>2881332480</t>
  </si>
  <si>
    <t>2881192316</t>
  </si>
  <si>
    <t>2881188215</t>
  </si>
  <si>
    <t>2881229305</t>
  </si>
  <si>
    <t>2881050155</t>
  </si>
  <si>
    <t>2881058859</t>
  </si>
  <si>
    <t>2881442576</t>
  </si>
  <si>
    <t>2881077523</t>
  </si>
  <si>
    <t>2881077754</t>
  </si>
  <si>
    <t>2881397453</t>
  </si>
  <si>
    <t>2291576226</t>
  </si>
  <si>
    <t>2291917881</t>
  </si>
  <si>
    <t>2881412547</t>
  </si>
  <si>
    <t>2881192071</t>
  </si>
  <si>
    <t>2881096715</t>
  </si>
  <si>
    <t>2881414357</t>
  </si>
  <si>
    <t>2888823852</t>
  </si>
  <si>
    <t>2881048398</t>
  </si>
  <si>
    <t>2888849636</t>
  </si>
  <si>
    <t>2725938574</t>
  </si>
  <si>
    <t>2881595918</t>
  </si>
  <si>
    <t>2881128042</t>
  </si>
  <si>
    <t>2294063161</t>
  </si>
  <si>
    <t>2296886661</t>
  </si>
  <si>
    <t>2292128587</t>
  </si>
  <si>
    <t>2292251987</t>
  </si>
  <si>
    <t>2294600392</t>
  </si>
  <si>
    <t>2292381274</t>
  </si>
  <si>
    <t>2292208721</t>
  </si>
  <si>
    <t>2291823622</t>
  </si>
  <si>
    <t>2292500075</t>
  </si>
  <si>
    <t>2293990910</t>
  </si>
  <si>
    <t>2295628682</t>
  </si>
  <si>
    <t>2295263639</t>
  </si>
  <si>
    <t>2291266295</t>
  </si>
  <si>
    <t>2294767977</t>
  </si>
  <si>
    <t>2294933176</t>
  </si>
  <si>
    <t>2291398715</t>
  </si>
  <si>
    <t>2292595787</t>
  </si>
  <si>
    <t>2293716713</t>
  </si>
  <si>
    <t>2292698254</t>
  </si>
  <si>
    <t>2294489442</t>
  </si>
  <si>
    <t>2881168901</t>
  </si>
  <si>
    <t>2881407490</t>
  </si>
  <si>
    <t>2881328549</t>
  </si>
  <si>
    <t>2881318566</t>
  </si>
  <si>
    <t>2881022278</t>
  </si>
  <si>
    <t>2881283468</t>
  </si>
  <si>
    <t>2881049094</t>
  </si>
  <si>
    <t>2295284103</t>
  </si>
  <si>
    <t>2292571441</t>
  </si>
  <si>
    <t>2295217432</t>
  </si>
  <si>
    <t>2881353020</t>
  </si>
  <si>
    <t>2888857824</t>
  </si>
  <si>
    <t>2293563714</t>
  </si>
  <si>
    <t>2295227214</t>
  </si>
  <si>
    <t>2293689640</t>
  </si>
  <si>
    <t>2292052950</t>
  </si>
  <si>
    <t>2299085772</t>
  </si>
  <si>
    <t>2292152777</t>
  </si>
  <si>
    <t>2294210274</t>
  </si>
  <si>
    <t>2292037338</t>
  </si>
  <si>
    <t>2293347699</t>
  </si>
  <si>
    <t>2299043276</t>
  </si>
  <si>
    <t>2831130182</t>
  </si>
  <si>
    <t>2831282207</t>
  </si>
  <si>
    <t>2881446594</t>
  </si>
  <si>
    <t>2831167016</t>
  </si>
  <si>
    <t>2831212062</t>
  </si>
  <si>
    <t>2838739351</t>
  </si>
  <si>
    <t>2831130593</t>
  </si>
  <si>
    <t>2881352522</t>
  </si>
  <si>
    <t>2881076148</t>
  </si>
  <si>
    <t>2888829425</t>
  </si>
  <si>
    <t>2881056917</t>
  </si>
  <si>
    <t>2881304656</t>
  </si>
  <si>
    <t>2882101520</t>
  </si>
  <si>
    <t>2881158263</t>
  </si>
  <si>
    <t>2881189119</t>
  </si>
  <si>
    <t>2881599666</t>
  </si>
  <si>
    <t>2881016341</t>
  </si>
  <si>
    <t>2881333784</t>
  </si>
  <si>
    <t>2881251004</t>
  </si>
  <si>
    <t>2881191318</t>
  </si>
  <si>
    <t>2294145185</t>
  </si>
  <si>
    <t>2292326394</t>
  </si>
  <si>
    <t>2291069404</t>
  </si>
  <si>
    <t>2292388162</t>
  </si>
  <si>
    <t>2295765390</t>
  </si>
  <si>
    <t>9381155167</t>
  </si>
  <si>
    <t>2294482635</t>
  </si>
  <si>
    <t>2291816515</t>
  </si>
  <si>
    <t>2292477573</t>
  </si>
  <si>
    <t>2293113224</t>
  </si>
  <si>
    <t>2292206355</t>
  </si>
  <si>
    <t>2294134594</t>
  </si>
  <si>
    <t>2293985400</t>
  </si>
  <si>
    <t>2291194169</t>
  </si>
  <si>
    <t>2294335833</t>
  </si>
  <si>
    <t>2292228210</t>
  </si>
  <si>
    <t>2293246425</t>
  </si>
  <si>
    <t>2294308088</t>
  </si>
  <si>
    <t>2292056988</t>
  </si>
  <si>
    <t>5595620002</t>
  </si>
  <si>
    <t>2831171938</t>
  </si>
  <si>
    <t>2831113969</t>
  </si>
  <si>
    <t>2881145008</t>
  </si>
  <si>
    <t>2831188060</t>
  </si>
  <si>
    <t>2831317690</t>
  </si>
  <si>
    <t>2831174443</t>
  </si>
  <si>
    <t>2831047295</t>
  </si>
  <si>
    <t>2831048496</t>
  </si>
  <si>
    <t>2831149240</t>
  </si>
  <si>
    <t>2831305533</t>
  </si>
  <si>
    <t>2831312962</t>
  </si>
  <si>
    <t>2838747136</t>
  </si>
  <si>
    <t>2838739962</t>
  </si>
  <si>
    <t>2831163250</t>
  </si>
  <si>
    <t>2831174570</t>
  </si>
  <si>
    <t>8992580452</t>
  </si>
  <si>
    <t>2871090819</t>
  </si>
  <si>
    <t>2831242087</t>
  </si>
  <si>
    <t>2881178737</t>
  </si>
  <si>
    <t>2881281682</t>
  </si>
  <si>
    <t>2881321080</t>
  </si>
  <si>
    <t>2881183208</t>
  </si>
  <si>
    <t>2888846919</t>
  </si>
  <si>
    <t>2881006178</t>
  </si>
  <si>
    <t>2888847427</t>
  </si>
  <si>
    <t>2881132982</t>
  </si>
  <si>
    <t>2888838221</t>
  </si>
  <si>
    <t>2881167027</t>
  </si>
  <si>
    <t>2881133320</t>
  </si>
  <si>
    <t>2888847743</t>
  </si>
  <si>
    <t>2881026174</t>
  </si>
  <si>
    <t>2881309958</t>
  </si>
  <si>
    <t>2881340610</t>
  </si>
  <si>
    <t>2291019525</t>
  </si>
  <si>
    <t>2295284771</t>
  </si>
  <si>
    <t>2293571303</t>
  </si>
  <si>
    <t>2881006105</t>
  </si>
  <si>
    <t>2294473313</t>
  </si>
  <si>
    <t>2293734373</t>
  </si>
  <si>
    <t>2291885686</t>
  </si>
  <si>
    <t>2291112285</t>
  </si>
  <si>
    <t>2299680238</t>
  </si>
  <si>
    <t>2881137460</t>
  </si>
  <si>
    <t>9212537797</t>
  </si>
  <si>
    <t>2881141106</t>
  </si>
  <si>
    <t>2881065366</t>
  </si>
  <si>
    <t>2881501029</t>
  </si>
  <si>
    <t>2881340706</t>
  </si>
  <si>
    <t>2881301403</t>
  </si>
  <si>
    <t>2881302436</t>
  </si>
  <si>
    <t>2881326648</t>
  </si>
  <si>
    <t>2881057509</t>
  </si>
  <si>
    <t>2888897868</t>
  </si>
  <si>
    <t>2296902675</t>
  </si>
  <si>
    <t>2292055696</t>
  </si>
  <si>
    <t>2291452080</t>
  </si>
  <si>
    <t>2295301704</t>
  </si>
  <si>
    <t>2291159519</t>
  </si>
  <si>
    <t>2888897949</t>
  </si>
  <si>
    <t>2881314242</t>
  </si>
  <si>
    <t>2881280146</t>
  </si>
  <si>
    <t>2881350556</t>
  </si>
  <si>
    <t>2881258417</t>
  </si>
  <si>
    <t>2291476977</t>
  </si>
  <si>
    <t>2295620104</t>
  </si>
  <si>
    <t>2291865237</t>
  </si>
  <si>
    <t>2293546118</t>
  </si>
  <si>
    <t>2291057919</t>
  </si>
  <si>
    <t>2295303688</t>
  </si>
  <si>
    <t>2294369707</t>
  </si>
  <si>
    <t>2881021902</t>
  </si>
  <si>
    <t>2881221264</t>
  </si>
  <si>
    <t>2888890255</t>
  </si>
  <si>
    <t>2881078558</t>
  </si>
  <si>
    <t>2881154831</t>
  </si>
  <si>
    <t>2291367138</t>
  </si>
  <si>
    <t>2291884574</t>
  </si>
  <si>
    <t>2294107086</t>
  </si>
  <si>
    <t>2295199255</t>
  </si>
  <si>
    <t>2293649738</t>
  </si>
  <si>
    <t>2294397910</t>
  </si>
  <si>
    <t>2881288945</t>
  </si>
  <si>
    <t>2888822471</t>
  </si>
  <si>
    <t>2881285225</t>
  </si>
  <si>
    <t>2881103345</t>
  </si>
  <si>
    <t>2881179681</t>
  </si>
  <si>
    <t>2881309347</t>
  </si>
  <si>
    <t>2881180716</t>
  </si>
  <si>
    <t>2881173790</t>
  </si>
  <si>
    <t>2881028094</t>
  </si>
  <si>
    <t>2881051621</t>
  </si>
  <si>
    <t>2881061286</t>
  </si>
  <si>
    <t>2881169923</t>
  </si>
  <si>
    <t>2881130858</t>
  </si>
  <si>
    <t>2881252082</t>
  </si>
  <si>
    <t>2888839252</t>
  </si>
  <si>
    <t>2881443096</t>
  </si>
  <si>
    <t>2881350393</t>
  </si>
  <si>
    <t>DAIRA</t>
  </si>
  <si>
    <t>2881194106</t>
  </si>
  <si>
    <t>2888821180</t>
  </si>
  <si>
    <t>CASTELLANO</t>
  </si>
  <si>
    <t>2888831963</t>
  </si>
  <si>
    <t>2881058545</t>
  </si>
  <si>
    <t>2881106401</t>
  </si>
  <si>
    <t>2881185162</t>
  </si>
  <si>
    <t>2881003268</t>
  </si>
  <si>
    <t>2881332547</t>
  </si>
  <si>
    <t>2881415955</t>
  </si>
  <si>
    <t>2881053415</t>
  </si>
  <si>
    <t>2881332668</t>
  </si>
  <si>
    <t>2881025228</t>
  </si>
  <si>
    <t>2294520223</t>
  </si>
  <si>
    <t>2881443057</t>
  </si>
  <si>
    <t>2881391058</t>
  </si>
  <si>
    <t>2881180458</t>
  </si>
  <si>
    <t>2299508985</t>
  </si>
  <si>
    <t>2881056960</t>
  </si>
  <si>
    <t>9241178606</t>
  </si>
  <si>
    <t>5519755340</t>
  </si>
  <si>
    <t>2321049841</t>
  </si>
  <si>
    <t>2322300347</t>
  </si>
  <si>
    <t>2321749757</t>
  </si>
  <si>
    <t>2321428364</t>
  </si>
  <si>
    <t>2831177607</t>
  </si>
  <si>
    <t>2941273410</t>
  </si>
  <si>
    <t>2831265181</t>
  </si>
  <si>
    <t>2831239627</t>
  </si>
  <si>
    <t>2831053508</t>
  </si>
  <si>
    <t>2881204062</t>
  </si>
  <si>
    <t>2831115338</t>
  </si>
  <si>
    <t>2831318483</t>
  </si>
  <si>
    <t>2831229641</t>
  </si>
  <si>
    <t>2831000685</t>
  </si>
  <si>
    <t>9831737399</t>
  </si>
  <si>
    <t>9211494908</t>
  </si>
  <si>
    <t>2831246523</t>
  </si>
  <si>
    <t>2831145665</t>
  </si>
  <si>
    <t>2831189178</t>
  </si>
  <si>
    <t>2831036539</t>
  </si>
  <si>
    <t>2321925368</t>
  </si>
  <si>
    <t>2323214079</t>
  </si>
  <si>
    <t>2321203108</t>
  </si>
  <si>
    <t>CRYSTAL</t>
  </si>
  <si>
    <t>2323297281</t>
  </si>
  <si>
    <t>2321979480</t>
  </si>
  <si>
    <t>2322277520</t>
  </si>
  <si>
    <t>2323172144</t>
  </si>
  <si>
    <t>2321748667</t>
  </si>
  <si>
    <t>2325937313</t>
  </si>
  <si>
    <t>2321188113</t>
  </si>
  <si>
    <t>2322203212</t>
  </si>
  <si>
    <t>2321149601</t>
  </si>
  <si>
    <t>2321635329</t>
  </si>
  <si>
    <t>2321395143</t>
  </si>
  <si>
    <t>2321709326</t>
  </si>
  <si>
    <t>2321041942</t>
  </si>
  <si>
    <t>2311344851</t>
  </si>
  <si>
    <t>2321563768</t>
  </si>
  <si>
    <t>2321263224</t>
  </si>
  <si>
    <t>2323172164</t>
  </si>
  <si>
    <t>2321720481</t>
  </si>
  <si>
    <t>2321549352</t>
  </si>
  <si>
    <t>2321272615</t>
  </si>
  <si>
    <t>7827960128</t>
  </si>
  <si>
    <t>2321585483</t>
  </si>
  <si>
    <t>2323172099</t>
  </si>
  <si>
    <t>2321242028</t>
  </si>
  <si>
    <t>2321149367</t>
  </si>
  <si>
    <t>2251007368</t>
  </si>
  <si>
    <t>2321557207</t>
  </si>
  <si>
    <t>2322202557</t>
  </si>
  <si>
    <t>2321253546</t>
  </si>
  <si>
    <t>2321166206</t>
  </si>
  <si>
    <t>2321717345</t>
  </si>
  <si>
    <t>2251253487</t>
  </si>
  <si>
    <t>2321591362</t>
  </si>
  <si>
    <t>2881225509</t>
  </si>
  <si>
    <t>2831004877</t>
  </si>
  <si>
    <t>2831158239</t>
  </si>
  <si>
    <t>2296033153</t>
  </si>
  <si>
    <t>2831111410</t>
  </si>
  <si>
    <t>2831249546</t>
  </si>
  <si>
    <t>2831323073</t>
  </si>
  <si>
    <t>2831204089</t>
  </si>
  <si>
    <t>2831296162</t>
  </si>
  <si>
    <t>2881147584</t>
  </si>
  <si>
    <t>2831317876</t>
  </si>
  <si>
    <t>2831169606</t>
  </si>
  <si>
    <t>2831171688</t>
  </si>
  <si>
    <t>2831149009</t>
  </si>
  <si>
    <t>2871162104</t>
  </si>
  <si>
    <t>2293625135</t>
  </si>
  <si>
    <t>2831267725</t>
  </si>
  <si>
    <t>2831146795</t>
  </si>
  <si>
    <t>2251055511</t>
  </si>
  <si>
    <t>2321374057</t>
  </si>
  <si>
    <t>2321396816</t>
  </si>
  <si>
    <t>2321580057</t>
  </si>
  <si>
    <t>2251016388</t>
  </si>
  <si>
    <t>2251134105</t>
  </si>
  <si>
    <t>2261015650</t>
  </si>
  <si>
    <t>7351816107</t>
  </si>
  <si>
    <t>2321612253</t>
  </si>
  <si>
    <t>2353173221</t>
  </si>
  <si>
    <t>2351066416</t>
  </si>
  <si>
    <t>2351073124</t>
  </si>
  <si>
    <t>2251225661</t>
  </si>
  <si>
    <t>2251100258</t>
  </si>
  <si>
    <t>2351119142</t>
  </si>
  <si>
    <t>2351068017</t>
  </si>
  <si>
    <t>2351109328</t>
  </si>
  <si>
    <t>2321465009</t>
  </si>
  <si>
    <t>2351116848</t>
  </si>
  <si>
    <t>2351153305</t>
  </si>
  <si>
    <t>2351051023</t>
  </si>
  <si>
    <t>2831120010</t>
  </si>
  <si>
    <t>2831051933</t>
  </si>
  <si>
    <t>2831038600</t>
  </si>
  <si>
    <t>2831232440</t>
  </si>
  <si>
    <t>2351103714</t>
  </si>
  <si>
    <t>5549695934</t>
  </si>
  <si>
    <t>2351031855</t>
  </si>
  <si>
    <t>2462965367</t>
  </si>
  <si>
    <t>2351081991</t>
  </si>
  <si>
    <t>2351148702</t>
  </si>
  <si>
    <t>2351011151</t>
  </si>
  <si>
    <t>2831321887</t>
  </si>
  <si>
    <t>2881205689</t>
  </si>
  <si>
    <t>2881409615</t>
  </si>
  <si>
    <t>2881340024</t>
  </si>
  <si>
    <t>2351006301</t>
  </si>
  <si>
    <t>8128784058</t>
  </si>
  <si>
    <t>7821462184</t>
  </si>
  <si>
    <t>2351156579</t>
  </si>
  <si>
    <t>2321540651</t>
  </si>
  <si>
    <t>2282737121</t>
  </si>
  <si>
    <t>2321353110</t>
  </si>
  <si>
    <t>2321431474</t>
  </si>
  <si>
    <t>2321548386</t>
  </si>
  <si>
    <t>2321236030</t>
  </si>
  <si>
    <t>2323235943</t>
  </si>
  <si>
    <t>2323236777</t>
  </si>
  <si>
    <t>2321433792</t>
  </si>
  <si>
    <t>2321391472</t>
  </si>
  <si>
    <t>2351092739</t>
  </si>
  <si>
    <t>2321236589</t>
  </si>
  <si>
    <t>2321713490</t>
  </si>
  <si>
    <t>2323222203</t>
  </si>
  <si>
    <t>2321010659</t>
  </si>
  <si>
    <t>2321496152</t>
  </si>
  <si>
    <t>2321176814</t>
  </si>
  <si>
    <t>2321099015</t>
  </si>
  <si>
    <t>2321746399</t>
  </si>
  <si>
    <t>2321978589</t>
  </si>
  <si>
    <t>2321187940</t>
  </si>
  <si>
    <t>2351120454</t>
  </si>
  <si>
    <t>2351062124</t>
  </si>
  <si>
    <t>2881598896</t>
  </si>
  <si>
    <t>2881405061</t>
  </si>
  <si>
    <t>2888830376</t>
  </si>
  <si>
    <t>2881143099</t>
  </si>
  <si>
    <t>2881103817</t>
  </si>
  <si>
    <t>2293911026</t>
  </si>
  <si>
    <t>2881348413</t>
  </si>
  <si>
    <t>8998778290</t>
  </si>
  <si>
    <t>2881407594</t>
  </si>
  <si>
    <t>2881352363</t>
  </si>
  <si>
    <t>2881302729</t>
  </si>
  <si>
    <t>2351152115</t>
  </si>
  <si>
    <t>2321208969</t>
  </si>
  <si>
    <t>2321270351</t>
  </si>
  <si>
    <t>2321252900</t>
  </si>
  <si>
    <t>9515658138</t>
  </si>
  <si>
    <t>2321463668</t>
  </si>
  <si>
    <t>2351127188</t>
  </si>
  <si>
    <t>2351112884</t>
  </si>
  <si>
    <t>2351173260</t>
  </si>
  <si>
    <t>2351150263</t>
  </si>
  <si>
    <t>2321082726</t>
  </si>
  <si>
    <t>2281886777</t>
  </si>
  <si>
    <t>2321555334</t>
  </si>
  <si>
    <t>2321148121</t>
  </si>
  <si>
    <t>2294964185</t>
  </si>
  <si>
    <t>2881306648</t>
  </si>
  <si>
    <t>2321492210</t>
  </si>
  <si>
    <t>2324396028</t>
  </si>
  <si>
    <t>2221580229</t>
  </si>
  <si>
    <t>2321004106</t>
  </si>
  <si>
    <t>2321565564</t>
  </si>
  <si>
    <t>2321472745</t>
  </si>
  <si>
    <t>2321559730</t>
  </si>
  <si>
    <t>2321492209</t>
  </si>
  <si>
    <t>2217434219</t>
  </si>
  <si>
    <t>2321259719</t>
  </si>
  <si>
    <t>2321494772</t>
  </si>
  <si>
    <t>2321171398</t>
  </si>
  <si>
    <t>2321270835</t>
  </si>
  <si>
    <t>2321135365</t>
  </si>
  <si>
    <t>2321557287</t>
  </si>
  <si>
    <t>2321570983</t>
  </si>
  <si>
    <t>2321344998</t>
  </si>
  <si>
    <t>2321609174</t>
  </si>
  <si>
    <t>2321015272</t>
  </si>
  <si>
    <t>2321034943</t>
  </si>
  <si>
    <t>2321347833</t>
  </si>
  <si>
    <t>5530535164</t>
  </si>
  <si>
    <t>2323220481</t>
  </si>
  <si>
    <t>2321095172</t>
  </si>
  <si>
    <t>2321187605</t>
  </si>
  <si>
    <t>2321353828</t>
  </si>
  <si>
    <t>2321630926</t>
  </si>
  <si>
    <t>2831210920</t>
  </si>
  <si>
    <t>2831248373</t>
  </si>
  <si>
    <t>5527036400</t>
  </si>
  <si>
    <t>2831083288</t>
  </si>
  <si>
    <t>2881137393</t>
  </si>
  <si>
    <t>2881141161</t>
  </si>
  <si>
    <t>2881280475</t>
  </si>
  <si>
    <t>2881108531</t>
  </si>
  <si>
    <t>2321003850</t>
  </si>
  <si>
    <t>2323292764</t>
  </si>
  <si>
    <t>2321562879</t>
  </si>
  <si>
    <t>2321470343</t>
  </si>
  <si>
    <t>2881303850</t>
  </si>
  <si>
    <t>2881157162</t>
  </si>
  <si>
    <t>2324396106</t>
  </si>
  <si>
    <t>2321573283</t>
  </si>
  <si>
    <t>2321356746</t>
  </si>
  <si>
    <t>2321708927</t>
  </si>
  <si>
    <t>2321597447</t>
  </si>
  <si>
    <t>2321490738</t>
  </si>
  <si>
    <t>2321482502</t>
  </si>
  <si>
    <t>2321125837</t>
  </si>
  <si>
    <t>2321143261</t>
  </si>
  <si>
    <t>2321132769</t>
  </si>
  <si>
    <t>2321386997</t>
  </si>
  <si>
    <t>2881443318</t>
  </si>
  <si>
    <t>2881168855</t>
  </si>
  <si>
    <t>2321608442</t>
  </si>
  <si>
    <t>2321921534</t>
  </si>
  <si>
    <t>2321275248</t>
  </si>
  <si>
    <t>2323225387</t>
  </si>
  <si>
    <t>ZARCO</t>
  </si>
  <si>
    <t>2351197362</t>
  </si>
  <si>
    <t>2351122349</t>
  </si>
  <si>
    <t>2351005261</t>
  </si>
  <si>
    <t>2351092497</t>
  </si>
  <si>
    <t>2351049587</t>
  </si>
  <si>
    <t>2321387734</t>
  </si>
  <si>
    <t>2323262299</t>
  </si>
  <si>
    <t>2321404837</t>
  </si>
  <si>
    <t>2321425432</t>
  </si>
  <si>
    <t>2351121338</t>
  </si>
  <si>
    <t>2351117641</t>
  </si>
  <si>
    <t>2791035618</t>
  </si>
  <si>
    <t>2791135658</t>
  </si>
  <si>
    <t>2351101196</t>
  </si>
  <si>
    <t>2351095343</t>
  </si>
  <si>
    <t>2791064254</t>
  </si>
  <si>
    <t>2791178843</t>
  </si>
  <si>
    <t>2351069925</t>
  </si>
  <si>
    <t>2351016209</t>
  </si>
  <si>
    <t>2351118850</t>
  </si>
  <si>
    <t>2351152952</t>
  </si>
  <si>
    <t>2284975059</t>
  </si>
  <si>
    <t>2791193467</t>
  </si>
  <si>
    <t>2351182302</t>
  </si>
  <si>
    <t>2791135648</t>
  </si>
  <si>
    <t>2831055800</t>
  </si>
  <si>
    <t>2881232120</t>
  </si>
  <si>
    <t>2831110434</t>
  </si>
  <si>
    <t>2831303717</t>
  </si>
  <si>
    <t>2831151246</t>
  </si>
  <si>
    <t>2831027239</t>
  </si>
  <si>
    <t>2831059929</t>
  </si>
  <si>
    <t>2351095050</t>
  </si>
  <si>
    <t>2791136586</t>
  </si>
  <si>
    <t>2351006395</t>
  </si>
  <si>
    <t>2283642766</t>
  </si>
  <si>
    <t>2791083427</t>
  </si>
  <si>
    <t>2791054903</t>
  </si>
  <si>
    <t>2791141683</t>
  </si>
  <si>
    <t>2791137573</t>
  </si>
  <si>
    <t>2282051246</t>
  </si>
  <si>
    <t>2311642758</t>
  </si>
  <si>
    <t>2321059255</t>
  </si>
  <si>
    <t>2321345187</t>
  </si>
  <si>
    <t>2321549780</t>
  </si>
  <si>
    <t>2321565969</t>
  </si>
  <si>
    <t>2321142288</t>
  </si>
  <si>
    <t>2321488695</t>
  </si>
  <si>
    <t>2321172852</t>
  </si>
  <si>
    <t>2321737862</t>
  </si>
  <si>
    <t>2321596346</t>
  </si>
  <si>
    <t>2321086038</t>
  </si>
  <si>
    <t>2321090420</t>
  </si>
  <si>
    <t>2351444053</t>
  </si>
  <si>
    <t>2321544566</t>
  </si>
  <si>
    <t>2881449820</t>
  </si>
  <si>
    <t>2888856655</t>
  </si>
  <si>
    <t>2888859020</t>
  </si>
  <si>
    <t>2888858215</t>
  </si>
  <si>
    <t>2881176783</t>
  </si>
  <si>
    <t>2881251925</t>
  </si>
  <si>
    <t>2881004704</t>
  </si>
  <si>
    <t>2321485709</t>
  </si>
  <si>
    <t>2321573951</t>
  </si>
  <si>
    <t>2321983790</t>
  </si>
  <si>
    <t>2881411350</t>
  </si>
  <si>
    <t>2321178755</t>
  </si>
  <si>
    <t>2321081406</t>
  </si>
  <si>
    <t>2321486567</t>
  </si>
  <si>
    <t>2321270088</t>
  </si>
  <si>
    <t>2321616884</t>
  </si>
  <si>
    <t>2351116610</t>
  </si>
  <si>
    <t>2321168504</t>
  </si>
  <si>
    <t>2321400954</t>
  </si>
  <si>
    <t>2321355622</t>
  </si>
  <si>
    <t>2321135592</t>
  </si>
  <si>
    <t>2321974113</t>
  </si>
  <si>
    <t>2351034978</t>
  </si>
  <si>
    <t>2351037819</t>
  </si>
  <si>
    <t>2214426151</t>
  </si>
  <si>
    <t>2293630013</t>
  </si>
  <si>
    <t>2351107976</t>
  </si>
  <si>
    <t>2351015103</t>
  </si>
  <si>
    <t>2351009198</t>
  </si>
  <si>
    <t>2351044193</t>
  </si>
  <si>
    <t>2351104556</t>
  </si>
  <si>
    <t>2351092814</t>
  </si>
  <si>
    <t>2961126631</t>
  </si>
  <si>
    <t>2351059898</t>
  </si>
  <si>
    <t>2351059155</t>
  </si>
  <si>
    <t>2351147749</t>
  </si>
  <si>
    <t>2351149917</t>
  </si>
  <si>
    <t>2351086247</t>
  </si>
  <si>
    <t>2351151237</t>
  </si>
  <si>
    <t>2351101658</t>
  </si>
  <si>
    <t>2351149947</t>
  </si>
  <si>
    <t>2351096225</t>
  </si>
  <si>
    <t>2351118016</t>
  </si>
  <si>
    <t>2351035630</t>
  </si>
  <si>
    <t>2351051627</t>
  </si>
  <si>
    <t>2351002937</t>
  </si>
  <si>
    <t>2351106033</t>
  </si>
  <si>
    <t>2351109340</t>
  </si>
  <si>
    <t>2351090572</t>
  </si>
  <si>
    <t>2351115137</t>
  </si>
  <si>
    <t>2351081380</t>
  </si>
  <si>
    <t>235035630</t>
  </si>
  <si>
    <t>2321962762</t>
  </si>
  <si>
    <t>2321201827</t>
  </si>
  <si>
    <t>2321491256</t>
  </si>
  <si>
    <t>2321546785</t>
  </si>
  <si>
    <t>2321485173</t>
  </si>
  <si>
    <t>2321446133</t>
  </si>
  <si>
    <t>2321712025</t>
  </si>
  <si>
    <t>2321561964</t>
  </si>
  <si>
    <t>2323297251</t>
  </si>
  <si>
    <t>2321247783</t>
  </si>
  <si>
    <t>2321534474</t>
  </si>
  <si>
    <t>2321550622</t>
  </si>
  <si>
    <t>2324394760</t>
  </si>
  <si>
    <t>2321047121</t>
  </si>
  <si>
    <t>2321615860</t>
  </si>
  <si>
    <t>2881027948</t>
  </si>
  <si>
    <t>2321984591</t>
  </si>
  <si>
    <t>2321557163</t>
  </si>
  <si>
    <t>2321258856</t>
  </si>
  <si>
    <t>2323217742</t>
  </si>
  <si>
    <t>2321429732</t>
  </si>
  <si>
    <t>2321595037</t>
  </si>
  <si>
    <t>2881043536</t>
  </si>
  <si>
    <t>2881160682</t>
  </si>
  <si>
    <t>2881251358</t>
  </si>
  <si>
    <t>2881187689</t>
  </si>
  <si>
    <t>2321598663</t>
  </si>
  <si>
    <t>7822089783</t>
  </si>
  <si>
    <t>2321272969</t>
  </si>
  <si>
    <t>2321554088</t>
  </si>
  <si>
    <t>2321047322</t>
  </si>
  <si>
    <t>2881213942</t>
  </si>
  <si>
    <t>2881598024</t>
  </si>
  <si>
    <t>9942634648</t>
  </si>
  <si>
    <t>2991324332</t>
  </si>
  <si>
    <t>2881106524</t>
  </si>
  <si>
    <t>2886880577</t>
  </si>
  <si>
    <t>2881070098</t>
  </si>
  <si>
    <t>2881096686</t>
  </si>
  <si>
    <t>2881006915</t>
  </si>
  <si>
    <t>2881053950</t>
  </si>
  <si>
    <t>2321433467</t>
  </si>
  <si>
    <t>2321124681</t>
  </si>
  <si>
    <t>2321349931</t>
  </si>
  <si>
    <t>2321607243</t>
  </si>
  <si>
    <t>2251057918</t>
  </si>
  <si>
    <t>2321482799</t>
  </si>
  <si>
    <t>2321972561</t>
  </si>
  <si>
    <t>2321203939</t>
  </si>
  <si>
    <t>2321713185</t>
  </si>
  <si>
    <t>2322201953</t>
  </si>
  <si>
    <t>2283385240</t>
  </si>
  <si>
    <t>2321428251</t>
  </si>
  <si>
    <t>2321432128</t>
  </si>
  <si>
    <t>2321580257</t>
  </si>
  <si>
    <t>2321126391</t>
  </si>
  <si>
    <t>2321471803</t>
  </si>
  <si>
    <t>2321043010</t>
  </si>
  <si>
    <t>2881326543</t>
  </si>
  <si>
    <t>2881070990</t>
  </si>
  <si>
    <t>2881178119</t>
  </si>
  <si>
    <t>2881441421</t>
  </si>
  <si>
    <t>2881223721</t>
  </si>
  <si>
    <t>2882113865</t>
  </si>
  <si>
    <t>2321971948</t>
  </si>
  <si>
    <t>2321130123</t>
  </si>
  <si>
    <t>2321337236</t>
  </si>
  <si>
    <t>2321708851</t>
  </si>
  <si>
    <t>2321167337</t>
  </si>
  <si>
    <t>2321279855</t>
  </si>
  <si>
    <t>2321421558</t>
  </si>
  <si>
    <t>2321470021</t>
  </si>
  <si>
    <t>2322206721</t>
  </si>
  <si>
    <t>2321706324</t>
  </si>
  <si>
    <t>2324396661</t>
  </si>
  <si>
    <t>2881371486</t>
  </si>
  <si>
    <t>2881020456</t>
  </si>
  <si>
    <t>2295989736</t>
  </si>
  <si>
    <t>2321149396</t>
  </si>
  <si>
    <t>2321563099</t>
  </si>
  <si>
    <t>2321022969</t>
  </si>
  <si>
    <t>2321343346</t>
  </si>
  <si>
    <t>2321187822</t>
  </si>
  <si>
    <t>2321363769</t>
  </si>
  <si>
    <t>2321531867</t>
  </si>
  <si>
    <t>2323172192</t>
  </si>
  <si>
    <t>2321234155</t>
  </si>
  <si>
    <t>2321123583</t>
  </si>
  <si>
    <t>2321980869</t>
  </si>
  <si>
    <t>2322204343</t>
  </si>
  <si>
    <t>2321617123</t>
  </si>
  <si>
    <t>2321126875</t>
  </si>
  <si>
    <t>7828837292</t>
  </si>
  <si>
    <t>7821867176</t>
  </si>
  <si>
    <t>7821784969</t>
  </si>
  <si>
    <t>7822546123</t>
  </si>
  <si>
    <t>7821010674</t>
  </si>
  <si>
    <t>7821097177</t>
  </si>
  <si>
    <t>7841269526</t>
  </si>
  <si>
    <t>7841362046</t>
  </si>
  <si>
    <t>7841359681</t>
  </si>
  <si>
    <t>7841269619</t>
  </si>
  <si>
    <t>7841140811</t>
  </si>
  <si>
    <t>7841330655</t>
  </si>
  <si>
    <t>7846880843</t>
  </si>
  <si>
    <t>7841417221</t>
  </si>
  <si>
    <t>2251125041</t>
  </si>
  <si>
    <t>2251099419</t>
  </si>
  <si>
    <t>2251153125</t>
  </si>
  <si>
    <t>2261248653</t>
  </si>
  <si>
    <t>2321569111</t>
  </si>
  <si>
    <t>2251014828</t>
  </si>
  <si>
    <t>2321462197</t>
  </si>
  <si>
    <t>2321566520</t>
  </si>
  <si>
    <t>2251057885</t>
  </si>
  <si>
    <t>2321534248</t>
  </si>
  <si>
    <t>2251058933</t>
  </si>
  <si>
    <t>2251036783</t>
  </si>
  <si>
    <t>7841132096</t>
  </si>
  <si>
    <t>7841080633</t>
  </si>
  <si>
    <t>7841272928</t>
  </si>
  <si>
    <t>7822425736</t>
  </si>
  <si>
    <t>7841156798</t>
  </si>
  <si>
    <t>7841404564</t>
  </si>
  <si>
    <t>7841403907</t>
  </si>
  <si>
    <t>7841466648</t>
  </si>
  <si>
    <t>7848478593</t>
  </si>
  <si>
    <t>7841407205</t>
  </si>
  <si>
    <t>7841109546</t>
  </si>
  <si>
    <t>7848480502</t>
  </si>
  <si>
    <t>7841361892</t>
  </si>
  <si>
    <t>7841398856</t>
  </si>
  <si>
    <t>7841458440</t>
  </si>
  <si>
    <t>7841359191</t>
  </si>
  <si>
    <t>7841258158</t>
  </si>
  <si>
    <t>7841278350</t>
  </si>
  <si>
    <t>7841197350</t>
  </si>
  <si>
    <t>7841458140</t>
  </si>
  <si>
    <t>7842123781</t>
  </si>
  <si>
    <t>7841174126</t>
  </si>
  <si>
    <t>7841362608</t>
  </si>
  <si>
    <t>7841239659</t>
  </si>
  <si>
    <t>7841167853</t>
  </si>
  <si>
    <t>7841016508</t>
  </si>
  <si>
    <t>7841020569</t>
  </si>
  <si>
    <t>7841212102</t>
  </si>
  <si>
    <t>7841390658</t>
  </si>
  <si>
    <t>7841416820</t>
  </si>
  <si>
    <t>2251130573</t>
  </si>
  <si>
    <t>2251092610</t>
  </si>
  <si>
    <t>2251461031</t>
  </si>
  <si>
    <t>2321205086</t>
  </si>
  <si>
    <t>2351044068</t>
  </si>
  <si>
    <t>2351001496</t>
  </si>
  <si>
    <t>2351121629</t>
  </si>
  <si>
    <t>2351092131</t>
  </si>
  <si>
    <t>7841107870</t>
  </si>
  <si>
    <t>7841400085</t>
  </si>
  <si>
    <t>7841367919</t>
  </si>
  <si>
    <t>7841269014</t>
  </si>
  <si>
    <t>7841341864</t>
  </si>
  <si>
    <t>7841234684</t>
  </si>
  <si>
    <t>2351001405</t>
  </si>
  <si>
    <t>2351032926</t>
  </si>
  <si>
    <t>2351113095</t>
  </si>
  <si>
    <t>2351014994</t>
  </si>
  <si>
    <t>2351034503</t>
  </si>
  <si>
    <t>7841104092</t>
  </si>
  <si>
    <t>7841222041</t>
  </si>
  <si>
    <t>7841207174</t>
  </si>
  <si>
    <t>7841054333</t>
  </si>
  <si>
    <t>7841101507</t>
  </si>
  <si>
    <t>7822215925</t>
  </si>
  <si>
    <t>7841183266</t>
  </si>
  <si>
    <t>2321544857</t>
  </si>
  <si>
    <t>2321165371</t>
  </si>
  <si>
    <t>2351121708</t>
  </si>
  <si>
    <t>7841146968</t>
  </si>
  <si>
    <t>9931016813</t>
  </si>
  <si>
    <t>7841259544</t>
  </si>
  <si>
    <t>7841214704</t>
  </si>
  <si>
    <t>7841089476</t>
  </si>
  <si>
    <t>7841418595</t>
  </si>
  <si>
    <t>7841100416</t>
  </si>
  <si>
    <t>7841402033</t>
  </si>
  <si>
    <t>7821858661</t>
  </si>
  <si>
    <t>7841352594</t>
  </si>
  <si>
    <t>7841226154</t>
  </si>
  <si>
    <t>7842136417</t>
  </si>
  <si>
    <t>7844119266</t>
  </si>
  <si>
    <t>7841389350</t>
  </si>
  <si>
    <t>7841159193</t>
  </si>
  <si>
    <t>7842125208</t>
  </si>
  <si>
    <t>7841234127</t>
  </si>
  <si>
    <t>7661030104</t>
  </si>
  <si>
    <t>7821032425</t>
  </si>
  <si>
    <t>7841363661</t>
  </si>
  <si>
    <t>7822237448</t>
  </si>
  <si>
    <t>7661009075</t>
  </si>
  <si>
    <t>7841335755</t>
  </si>
  <si>
    <t>7821943171</t>
  </si>
  <si>
    <t>7841232414</t>
  </si>
  <si>
    <t>7821005777</t>
  </si>
  <si>
    <t>2321106054</t>
  </si>
  <si>
    <t>2321982246</t>
  </si>
  <si>
    <t>2283402321</t>
  </si>
  <si>
    <t>2321364667</t>
  </si>
  <si>
    <t>2321438168</t>
  </si>
  <si>
    <t>2321271287</t>
  </si>
  <si>
    <t>2321498411</t>
  </si>
  <si>
    <t>2321345024</t>
  </si>
  <si>
    <t>2311470067</t>
  </si>
  <si>
    <t>2321518314</t>
  </si>
  <si>
    <t>2321451112</t>
  </si>
  <si>
    <t>2322206718</t>
  </si>
  <si>
    <t>2321201707</t>
  </si>
  <si>
    <t>2351145899</t>
  </si>
  <si>
    <t>2321425104</t>
  </si>
  <si>
    <t>2326907261</t>
  </si>
  <si>
    <t>2321254804</t>
  </si>
  <si>
    <t>2321581577</t>
  </si>
  <si>
    <t>2321615962</t>
  </si>
  <si>
    <t>2321236414</t>
  </si>
  <si>
    <t>2321096578</t>
  </si>
  <si>
    <t>2321499955</t>
  </si>
  <si>
    <t>2321357873</t>
  </si>
  <si>
    <t>7841058776</t>
  </si>
  <si>
    <t>7841418779</t>
  </si>
  <si>
    <t>7841236782</t>
  </si>
  <si>
    <t>7841447594</t>
  </si>
  <si>
    <t>2321555635</t>
  </si>
  <si>
    <t>2321474291</t>
  </si>
  <si>
    <t>6531345474</t>
  </si>
  <si>
    <t>2217102419</t>
  </si>
  <si>
    <t>2321484612</t>
  </si>
  <si>
    <t>2321014696</t>
  </si>
  <si>
    <t>2323237593</t>
  </si>
  <si>
    <t>7841337981</t>
  </si>
  <si>
    <t>7841377261</t>
  </si>
  <si>
    <t>7841050229</t>
  </si>
  <si>
    <t>7841416192</t>
  </si>
  <si>
    <t>7841207029</t>
  </si>
  <si>
    <t>7841341984</t>
  </si>
  <si>
    <t>7841077813</t>
  </si>
  <si>
    <t>5526680004</t>
  </si>
  <si>
    <t>7841450236</t>
  </si>
  <si>
    <t>7841374806</t>
  </si>
  <si>
    <t>7841424019</t>
  </si>
  <si>
    <t>7841356392</t>
  </si>
  <si>
    <t>7841421151</t>
  </si>
  <si>
    <t>7831087651</t>
  </si>
  <si>
    <t>2321783766</t>
  </si>
  <si>
    <t>9934708796</t>
  </si>
  <si>
    <t>7841388611</t>
  </si>
  <si>
    <t>7841049661</t>
  </si>
  <si>
    <t>7841106918</t>
  </si>
  <si>
    <t>7841072409</t>
  </si>
  <si>
    <t>7841245835</t>
  </si>
  <si>
    <t>7841240353</t>
  </si>
  <si>
    <t>7841341169</t>
  </si>
  <si>
    <t>7841358042</t>
  </si>
  <si>
    <t>7841351544</t>
  </si>
  <si>
    <t>7841201053</t>
  </si>
  <si>
    <t>7841252972</t>
  </si>
  <si>
    <t>7841365202</t>
  </si>
  <si>
    <t>2321257827</t>
  </si>
  <si>
    <t>2326903503</t>
  </si>
  <si>
    <t>2321243705</t>
  </si>
  <si>
    <t>2311408710</t>
  </si>
  <si>
    <t>7841230201</t>
  </si>
  <si>
    <t>7841070101</t>
  </si>
  <si>
    <t>7848484044</t>
  </si>
  <si>
    <t>7841473064</t>
  </si>
  <si>
    <t>7841220414</t>
  </si>
  <si>
    <t>7841440479</t>
  </si>
  <si>
    <t>2351069222</t>
  </si>
  <si>
    <t>2351075888</t>
  </si>
  <si>
    <t>2351033073</t>
  </si>
  <si>
    <t>2351092155</t>
  </si>
  <si>
    <t>7841373723</t>
  </si>
  <si>
    <t>7841372020</t>
  </si>
  <si>
    <t>7841165779</t>
  </si>
  <si>
    <t>7841183573</t>
  </si>
  <si>
    <t>7848881981</t>
  </si>
  <si>
    <t>7841443764</t>
  </si>
  <si>
    <t>7841390293</t>
  </si>
  <si>
    <t>7848480149</t>
  </si>
  <si>
    <t>7841357018</t>
  </si>
  <si>
    <t>7841370769</t>
  </si>
  <si>
    <t>7841197244</t>
  </si>
  <si>
    <t>7822594194</t>
  </si>
  <si>
    <t>7841382105</t>
  </si>
  <si>
    <t>7841233042</t>
  </si>
  <si>
    <t>7841467019</t>
  </si>
  <si>
    <t>7841185868</t>
  </si>
  <si>
    <t>7841406533</t>
  </si>
  <si>
    <t>5517045227</t>
  </si>
  <si>
    <t>7842117071</t>
  </si>
  <si>
    <t>7841359065</t>
  </si>
  <si>
    <t>7841351829</t>
  </si>
  <si>
    <t>5581184268</t>
  </si>
  <si>
    <t>7651189816</t>
  </si>
  <si>
    <t>2351051648</t>
  </si>
  <si>
    <t>7841441167</t>
  </si>
  <si>
    <t>7841080127</t>
  </si>
  <si>
    <t>7841260873</t>
  </si>
  <si>
    <t>7841188753</t>
  </si>
  <si>
    <t>7841419457</t>
  </si>
  <si>
    <t>7841241230</t>
  </si>
  <si>
    <t>7841459585</t>
  </si>
  <si>
    <t>7841108666</t>
  </si>
  <si>
    <t>7841221651</t>
  </si>
  <si>
    <t>7822428766</t>
  </si>
  <si>
    <t>7841374670</t>
  </si>
  <si>
    <t>7661003278</t>
  </si>
  <si>
    <t>2791129473</t>
  </si>
  <si>
    <t>2351051902</t>
  </si>
  <si>
    <t>2321462351</t>
  </si>
  <si>
    <t>2791103498</t>
  </si>
  <si>
    <t>2791114097</t>
  </si>
  <si>
    <t>2791090859</t>
  </si>
  <si>
    <t>5526603958</t>
  </si>
  <si>
    <t>2791142418</t>
  </si>
  <si>
    <t>2791101796</t>
  </si>
  <si>
    <t>7661036708</t>
  </si>
  <si>
    <t>7661132368</t>
  </si>
  <si>
    <t>7661022618</t>
  </si>
  <si>
    <t>7661061847</t>
  </si>
  <si>
    <t>7661134458</t>
  </si>
  <si>
    <t>2321386256</t>
  </si>
  <si>
    <t>7661008699</t>
  </si>
  <si>
    <t>2321980149</t>
  </si>
  <si>
    <t>2321184016</t>
  </si>
  <si>
    <t>2226709107</t>
  </si>
  <si>
    <t>2321332218</t>
  </si>
  <si>
    <t>2321353378</t>
  </si>
  <si>
    <t>7661002255</t>
  </si>
  <si>
    <t>7661064446</t>
  </si>
  <si>
    <t>7661032223</t>
  </si>
  <si>
    <t>7661007382</t>
  </si>
  <si>
    <t>7661023920</t>
  </si>
  <si>
    <t>7661127725</t>
  </si>
  <si>
    <t>7661004500</t>
  </si>
  <si>
    <t>7661038444</t>
  </si>
  <si>
    <t>7661230012</t>
  </si>
  <si>
    <t>7662002510</t>
  </si>
  <si>
    <t>7661039081</t>
  </si>
  <si>
    <t>2321102320</t>
  </si>
  <si>
    <t>2321535542</t>
  </si>
  <si>
    <t>2321120024</t>
  </si>
  <si>
    <t>8361218744</t>
  </si>
  <si>
    <t>2351085296</t>
  </si>
  <si>
    <t>2321011065</t>
  </si>
  <si>
    <t>7661008661</t>
  </si>
  <si>
    <t>7661263269</t>
  </si>
  <si>
    <t>7661002152</t>
  </si>
  <si>
    <t>8994969415</t>
  </si>
  <si>
    <t>7661006038</t>
  </si>
  <si>
    <t>7661125069</t>
  </si>
  <si>
    <t>7661154901</t>
  </si>
  <si>
    <t>7661025893</t>
  </si>
  <si>
    <t>7661136319</t>
  </si>
  <si>
    <t>7661153354</t>
  </si>
  <si>
    <t>7661029140</t>
  </si>
  <si>
    <t>7661025766</t>
  </si>
  <si>
    <t>7443755369</t>
  </si>
  <si>
    <t>2283540892</t>
  </si>
  <si>
    <t>7661060705</t>
  </si>
  <si>
    <t>7661217669</t>
  </si>
  <si>
    <t>7821860449</t>
  </si>
  <si>
    <t>7821152463</t>
  </si>
  <si>
    <t>5564815826</t>
  </si>
  <si>
    <t>7841222760</t>
  </si>
  <si>
    <t>7822552718</t>
  </si>
  <si>
    <t>7841217894</t>
  </si>
  <si>
    <t>7661134454</t>
  </si>
  <si>
    <t>8991393003</t>
  </si>
  <si>
    <t>7821175568</t>
  </si>
  <si>
    <t>8333398915</t>
  </si>
  <si>
    <t>7822597523</t>
  </si>
  <si>
    <t>7821168000</t>
  </si>
  <si>
    <t>7821313769</t>
  </si>
  <si>
    <t>2321130179</t>
  </si>
  <si>
    <t>2321723152</t>
  </si>
  <si>
    <t>2321186162</t>
  </si>
  <si>
    <t>2321045577</t>
  </si>
  <si>
    <t>2321712163</t>
  </si>
  <si>
    <t>2321303219</t>
  </si>
  <si>
    <t>2351097983</t>
  </si>
  <si>
    <t>7822136509</t>
  </si>
  <si>
    <t>7821483401</t>
  </si>
  <si>
    <t>7821948059</t>
  </si>
  <si>
    <t>7822424310</t>
  </si>
  <si>
    <t>7821317557</t>
  </si>
  <si>
    <t>7821168537</t>
  </si>
  <si>
    <t>7821059392</t>
  </si>
  <si>
    <t>7842129096</t>
  </si>
  <si>
    <t>7841077405</t>
  </si>
  <si>
    <t>7841195170</t>
  </si>
  <si>
    <t>7848486539</t>
  </si>
  <si>
    <t>7841418067</t>
  </si>
  <si>
    <t>7841199098</t>
  </si>
  <si>
    <t>7841331137</t>
  </si>
  <si>
    <t>7841181025</t>
  </si>
  <si>
    <t>7841068174</t>
  </si>
  <si>
    <t>7841010561</t>
  </si>
  <si>
    <t>7841053985</t>
  </si>
  <si>
    <t>7841428446</t>
  </si>
  <si>
    <t>7842134129</t>
  </si>
  <si>
    <t>2351121393</t>
  </si>
  <si>
    <t>2351013355</t>
  </si>
  <si>
    <t>2351142356</t>
  </si>
  <si>
    <t>5519833700</t>
  </si>
  <si>
    <t>2351070863</t>
  </si>
  <si>
    <t>2351112431</t>
  </si>
  <si>
    <t>2351120819</t>
  </si>
  <si>
    <t>2351051110</t>
  </si>
  <si>
    <t>2228128660</t>
  </si>
  <si>
    <t>2323218448</t>
  </si>
  <si>
    <t>2251130785</t>
  </si>
  <si>
    <t>2321434419</t>
  </si>
  <si>
    <t>7841238732</t>
  </si>
  <si>
    <t>2321084701</t>
  </si>
  <si>
    <t>2321423984</t>
  </si>
  <si>
    <t>2323248703</t>
  </si>
  <si>
    <t>2321490233</t>
  </si>
  <si>
    <t>2321011975</t>
  </si>
  <si>
    <t>2321238435</t>
  </si>
  <si>
    <t>2321425095</t>
  </si>
  <si>
    <t>2321554736</t>
  </si>
  <si>
    <t>2321423205</t>
  </si>
  <si>
    <t>2321389007</t>
  </si>
  <si>
    <t>2321003390</t>
  </si>
  <si>
    <t>2321202121</t>
  </si>
  <si>
    <t>2323217174</t>
  </si>
  <si>
    <t>2321408744</t>
  </si>
  <si>
    <t>2321340389</t>
  </si>
  <si>
    <t>2321135862</t>
  </si>
  <si>
    <t>7841337873</t>
  </si>
  <si>
    <t>7841234828</t>
  </si>
  <si>
    <t>8441955917</t>
  </si>
  <si>
    <t>8441754589</t>
  </si>
  <si>
    <t>8441570744</t>
  </si>
  <si>
    <t>2321591137</t>
  </si>
  <si>
    <t>2321054256</t>
  </si>
  <si>
    <t>2321548199</t>
  </si>
  <si>
    <t>2321715484</t>
  </si>
  <si>
    <t>2321203254</t>
  </si>
  <si>
    <t>2321011181</t>
  </si>
  <si>
    <t>8443291113</t>
  </si>
  <si>
    <t>8445036479</t>
  </si>
  <si>
    <t>8441840709</t>
  </si>
  <si>
    <t>8443113596</t>
  </si>
  <si>
    <t>8443575177</t>
  </si>
  <si>
    <t>8442754376</t>
  </si>
  <si>
    <t>8446776280</t>
  </si>
  <si>
    <t>8443483898</t>
  </si>
  <si>
    <t>7841447416</t>
  </si>
  <si>
    <t>7841274823</t>
  </si>
  <si>
    <t>8445424296</t>
  </si>
  <si>
    <t>8442928721</t>
  </si>
  <si>
    <t>8445947056</t>
  </si>
  <si>
    <t>7841448149</t>
  </si>
  <si>
    <t>8447637777</t>
  </si>
  <si>
    <t>8444513202</t>
  </si>
  <si>
    <t>8443197677</t>
  </si>
  <si>
    <t>8443555583</t>
  </si>
  <si>
    <t>8445380494</t>
  </si>
  <si>
    <t>8445015685</t>
  </si>
  <si>
    <t>8443561364</t>
  </si>
  <si>
    <t>8443619462</t>
  </si>
  <si>
    <t>8444228398</t>
  </si>
  <si>
    <t>8441864789</t>
  </si>
  <si>
    <t>8442837853</t>
  </si>
  <si>
    <t>8448922130</t>
  </si>
  <si>
    <t>8441752268</t>
  </si>
  <si>
    <t>8445863717</t>
  </si>
  <si>
    <t>8442760657</t>
  </si>
  <si>
    <t>8441891658</t>
  </si>
  <si>
    <t>8442117519</t>
  </si>
  <si>
    <t>8442600108</t>
  </si>
  <si>
    <t>8446753288</t>
  </si>
  <si>
    <t>8443572799</t>
  </si>
  <si>
    <t>7821289785</t>
  </si>
  <si>
    <t>7822234505</t>
  </si>
  <si>
    <t>7841186312</t>
  </si>
  <si>
    <t>7821124884</t>
  </si>
  <si>
    <t>7841132686</t>
  </si>
  <si>
    <t>8445322601</t>
  </si>
  <si>
    <t>8444121735</t>
  </si>
  <si>
    <t>8442197785</t>
  </si>
  <si>
    <t>8443512535</t>
  </si>
  <si>
    <t>8441797770</t>
  </si>
  <si>
    <t>8444518818</t>
  </si>
  <si>
    <t>8445339433</t>
  </si>
  <si>
    <t>8421087477</t>
  </si>
  <si>
    <t>8424250206</t>
  </si>
  <si>
    <t>8446731107</t>
  </si>
  <si>
    <t>8443572024</t>
  </si>
  <si>
    <t>8443890816</t>
  </si>
  <si>
    <t>8448806106</t>
  </si>
  <si>
    <t>8446687347</t>
  </si>
  <si>
    <t>8421183464</t>
  </si>
  <si>
    <t>7841412358</t>
  </si>
  <si>
    <t>7841231851</t>
  </si>
  <si>
    <t>7841101202</t>
  </si>
  <si>
    <t>7841159216</t>
  </si>
  <si>
    <t>7841046840</t>
  </si>
  <si>
    <t>7841093593</t>
  </si>
  <si>
    <t>8443519848</t>
  </si>
  <si>
    <t>8446763639</t>
  </si>
  <si>
    <t>8445306744</t>
  </si>
  <si>
    <t>8445863123</t>
  </si>
  <si>
    <t>8442931594</t>
  </si>
  <si>
    <t>8441959598</t>
  </si>
  <si>
    <t>8443271179</t>
  </si>
  <si>
    <t>8448706882</t>
  </si>
  <si>
    <t>8443209579</t>
  </si>
  <si>
    <t>8442246647</t>
  </si>
  <si>
    <t>8448814742</t>
  </si>
  <si>
    <t>8445057074</t>
  </si>
  <si>
    <t>8442921858</t>
  </si>
  <si>
    <t>8444886347</t>
  </si>
  <si>
    <t>8445331982</t>
  </si>
  <si>
    <t>3327811962</t>
  </si>
  <si>
    <t>8441070829</t>
  </si>
  <si>
    <t>844678339</t>
  </si>
  <si>
    <t>8443605924</t>
  </si>
  <si>
    <t>8444977061</t>
  </si>
  <si>
    <t>8441269878</t>
  </si>
  <si>
    <t>8442123681</t>
  </si>
  <si>
    <t>8448087425</t>
  </si>
  <si>
    <t>8445875622</t>
  </si>
  <si>
    <t>8445286624</t>
  </si>
  <si>
    <t>8444644103</t>
  </si>
  <si>
    <t>8445529236</t>
  </si>
  <si>
    <t>8443188625</t>
  </si>
  <si>
    <t>8444057705</t>
  </si>
  <si>
    <t>8661766581</t>
  </si>
  <si>
    <t>8446657426</t>
  </si>
  <si>
    <t>7841195404</t>
  </si>
  <si>
    <t>7661256168</t>
  </si>
  <si>
    <t>7841411973</t>
  </si>
  <si>
    <t>7841086164</t>
  </si>
  <si>
    <t>7841011699</t>
  </si>
  <si>
    <t>7841412472</t>
  </si>
  <si>
    <t>7841062382</t>
  </si>
  <si>
    <t>7841263221</t>
  </si>
  <si>
    <t>2321429118</t>
  </si>
  <si>
    <t>7841257194</t>
  </si>
  <si>
    <t>7841408628</t>
  </si>
  <si>
    <t>7841201927</t>
  </si>
  <si>
    <t>7841017934</t>
  </si>
  <si>
    <t>7841350938</t>
  </si>
  <si>
    <t>7841447952</t>
  </si>
  <si>
    <t>7841068672</t>
  </si>
  <si>
    <t>7848488423</t>
  </si>
  <si>
    <t>8443548361</t>
  </si>
  <si>
    <t>8443410894</t>
  </si>
  <si>
    <t>8443483432</t>
  </si>
  <si>
    <t>8441792930</t>
  </si>
  <si>
    <t>8442242298</t>
  </si>
  <si>
    <t>8445905903</t>
  </si>
  <si>
    <t>7848489998</t>
  </si>
  <si>
    <t>7841106020</t>
  </si>
  <si>
    <t>7841361112</t>
  </si>
  <si>
    <t>7841404809</t>
  </si>
  <si>
    <t>7848498133</t>
  </si>
  <si>
    <t>7841634522</t>
  </si>
  <si>
    <t>7841052926</t>
  </si>
  <si>
    <t>7841202228</t>
  </si>
  <si>
    <t>7661129898</t>
  </si>
  <si>
    <t>7841468233</t>
  </si>
  <si>
    <t>7841393066</t>
  </si>
  <si>
    <t>7821179984</t>
  </si>
  <si>
    <t>7822010573</t>
  </si>
  <si>
    <t>7841630484</t>
  </si>
  <si>
    <t>7822547739</t>
  </si>
  <si>
    <t>7842135678</t>
  </si>
  <si>
    <t>7842130263</t>
  </si>
  <si>
    <t>8443215631</t>
  </si>
  <si>
    <t>8442465420</t>
  </si>
  <si>
    <t>8445446972</t>
  </si>
  <si>
    <t>8441399373</t>
  </si>
  <si>
    <t>8445387454</t>
  </si>
  <si>
    <t>8445052309</t>
  </si>
  <si>
    <t>8441265875</t>
  </si>
  <si>
    <t>8445874077</t>
  </si>
  <si>
    <t>8443442379</t>
  </si>
  <si>
    <t>8442597068</t>
  </si>
  <si>
    <t>8441327929</t>
  </si>
  <si>
    <t>8443584693</t>
  </si>
  <si>
    <t>8443539817</t>
  </si>
  <si>
    <t>8444993068</t>
  </si>
  <si>
    <t>8444969267</t>
  </si>
  <si>
    <t>8113128542</t>
  </si>
  <si>
    <t>8448089845</t>
  </si>
  <si>
    <t>8444607989</t>
  </si>
  <si>
    <t>8445926718</t>
  </si>
  <si>
    <t>8443436512</t>
  </si>
  <si>
    <t>7842352396</t>
  </si>
  <si>
    <t>7842265338</t>
  </si>
  <si>
    <t>7841087810</t>
  </si>
  <si>
    <t>7841428009</t>
  </si>
  <si>
    <t>8441402132</t>
  </si>
  <si>
    <t>8441425173</t>
  </si>
  <si>
    <t>7821745359</t>
  </si>
  <si>
    <t>7841197075</t>
  </si>
  <si>
    <t>7841428099</t>
  </si>
  <si>
    <t>7841260169</t>
  </si>
  <si>
    <t>8442185956</t>
  </si>
  <si>
    <t>8446008080</t>
  </si>
  <si>
    <t>8441389713</t>
  </si>
  <si>
    <t>8443902792</t>
  </si>
  <si>
    <t>8445984021</t>
  </si>
  <si>
    <t>6446790758</t>
  </si>
  <si>
    <t>8446662386</t>
  </si>
  <si>
    <t>8441304205</t>
  </si>
  <si>
    <t>8445364293</t>
  </si>
  <si>
    <t>8442695984</t>
  </si>
  <si>
    <t>8445835490</t>
  </si>
  <si>
    <t>7821027692</t>
  </si>
  <si>
    <t>4428208508</t>
  </si>
  <si>
    <t>7842116406</t>
  </si>
  <si>
    <t>7841153592</t>
  </si>
  <si>
    <t>8443438187</t>
  </si>
  <si>
    <t>8442221372</t>
  </si>
  <si>
    <t>8446770886</t>
  </si>
  <si>
    <t>8445870658</t>
  </si>
  <si>
    <t>8442081337</t>
  </si>
  <si>
    <t>8442503113</t>
  </si>
  <si>
    <t>8444036326</t>
  </si>
  <si>
    <t>8445404002</t>
  </si>
  <si>
    <t>8443500861</t>
  </si>
  <si>
    <t>8441557724</t>
  </si>
  <si>
    <t>8445300362</t>
  </si>
  <si>
    <t>8442967342</t>
  </si>
  <si>
    <t>8445531950</t>
  </si>
  <si>
    <t>8448067415</t>
  </si>
  <si>
    <t>8443623512</t>
  </si>
  <si>
    <t>8442869291</t>
  </si>
  <si>
    <t>8446779050</t>
  </si>
  <si>
    <t>8445988270</t>
  </si>
  <si>
    <t>8446086780</t>
  </si>
  <si>
    <t>8442462996</t>
  </si>
  <si>
    <t>8442816181</t>
  </si>
  <si>
    <t>8441027763</t>
  </si>
  <si>
    <t>7842139615</t>
  </si>
  <si>
    <t>7841333409</t>
  </si>
  <si>
    <t>7841351455</t>
  </si>
  <si>
    <t>7841346605</t>
  </si>
  <si>
    <t>8445986300</t>
  </si>
  <si>
    <t>8445530052</t>
  </si>
  <si>
    <t>8441277104</t>
  </si>
  <si>
    <t>8114840551</t>
  </si>
  <si>
    <t>7848887372</t>
  </si>
  <si>
    <t>7841415426</t>
  </si>
  <si>
    <t>7841200121</t>
  </si>
  <si>
    <t>7841427857</t>
  </si>
  <si>
    <t>8442837641</t>
  </si>
  <si>
    <t>8442069483</t>
  </si>
  <si>
    <t>8444392985</t>
  </si>
  <si>
    <t>8443190136</t>
  </si>
  <si>
    <t>8443604524</t>
  </si>
  <si>
    <t>8441954760</t>
  </si>
  <si>
    <t>8661699276</t>
  </si>
  <si>
    <t>8441612336</t>
  </si>
  <si>
    <t>8442745045</t>
  </si>
  <si>
    <t>8444634094</t>
  </si>
  <si>
    <t>8441056832</t>
  </si>
  <si>
    <t>7841413662</t>
  </si>
  <si>
    <t>7841043568</t>
  </si>
  <si>
    <t>7841394747</t>
  </si>
  <si>
    <t>7841273233</t>
  </si>
  <si>
    <t>7841093652</t>
  </si>
  <si>
    <t>7841366880</t>
  </si>
  <si>
    <t>7841473040</t>
  </si>
  <si>
    <t>5572064186</t>
  </si>
  <si>
    <t>7841165933</t>
  </si>
  <si>
    <t>7842115009</t>
  </si>
  <si>
    <t>7841258328</t>
  </si>
  <si>
    <t>7842125680</t>
  </si>
  <si>
    <t>7841363342</t>
  </si>
  <si>
    <t>7841176886</t>
  </si>
  <si>
    <t>8444526772</t>
  </si>
  <si>
    <t>8445444870</t>
  </si>
  <si>
    <t>8445281059</t>
  </si>
  <si>
    <t>8445981440</t>
  </si>
  <si>
    <t>8444402409</t>
  </si>
  <si>
    <t>8441821119</t>
  </si>
  <si>
    <t>8446094028</t>
  </si>
  <si>
    <t>8442947915</t>
  </si>
  <si>
    <t>8445304927</t>
  </si>
  <si>
    <t>8442851988</t>
  </si>
  <si>
    <t>8441202965</t>
  </si>
  <si>
    <t>8443901042</t>
  </si>
  <si>
    <t>8442761852</t>
  </si>
  <si>
    <t>8444081430</t>
  </si>
  <si>
    <t>8443112201</t>
  </si>
  <si>
    <t>7841408946</t>
  </si>
  <si>
    <t>7841188458</t>
  </si>
  <si>
    <t>7821315739</t>
  </si>
  <si>
    <t>7821975100</t>
  </si>
  <si>
    <t>7841393578</t>
  </si>
  <si>
    <t>7841217464</t>
  </si>
  <si>
    <t>7841404143</t>
  </si>
  <si>
    <t>7841195619</t>
  </si>
  <si>
    <t>8441896820</t>
  </si>
  <si>
    <t>8445844336</t>
  </si>
  <si>
    <t>8444375051</t>
  </si>
  <si>
    <t>8441010014</t>
  </si>
  <si>
    <t>8442748763</t>
  </si>
  <si>
    <t>7841158870</t>
  </si>
  <si>
    <t>7841205719</t>
  </si>
  <si>
    <t>7841267277</t>
  </si>
  <si>
    <t>7841195156</t>
  </si>
  <si>
    <t>7841448458</t>
  </si>
  <si>
    <t>8444407811</t>
  </si>
  <si>
    <t>8441471391</t>
  </si>
  <si>
    <t>8443490022</t>
  </si>
  <si>
    <t>7841228832</t>
  </si>
  <si>
    <t>7841469712</t>
  </si>
  <si>
    <t>7842135830</t>
  </si>
  <si>
    <t>5591829736</t>
  </si>
  <si>
    <t>7821672720</t>
  </si>
  <si>
    <t>7848494451</t>
  </si>
  <si>
    <t>8136344513</t>
  </si>
  <si>
    <t>8125792037</t>
  </si>
  <si>
    <t>8126115030</t>
  </si>
  <si>
    <t>8116852687</t>
  </si>
  <si>
    <t>8134482480</t>
  </si>
  <si>
    <t>8127004156</t>
  </si>
  <si>
    <t>8127268956</t>
  </si>
  <si>
    <t>8123406716</t>
  </si>
  <si>
    <t>8124316940</t>
  </si>
  <si>
    <t>8133999071</t>
  </si>
  <si>
    <t>7661037922</t>
  </si>
  <si>
    <t>7661131864</t>
  </si>
  <si>
    <t>7661029802</t>
  </si>
  <si>
    <t>7661132243</t>
  </si>
  <si>
    <t>7661036841</t>
  </si>
  <si>
    <t>7661256435</t>
  </si>
  <si>
    <t>2321543406</t>
  </si>
  <si>
    <t>7661026937</t>
  </si>
  <si>
    <t>7831521254</t>
  </si>
  <si>
    <t>7841423103</t>
  </si>
  <si>
    <t>7661131018</t>
  </si>
  <si>
    <t>7661008894</t>
  </si>
  <si>
    <t>7821222555</t>
  </si>
  <si>
    <t>7822225230</t>
  </si>
  <si>
    <t>8131072201</t>
  </si>
  <si>
    <t>8113118927</t>
  </si>
  <si>
    <t>8110808978</t>
  </si>
  <si>
    <t>8114672913</t>
  </si>
  <si>
    <t>8113288955</t>
  </si>
  <si>
    <t>8133814184</t>
  </si>
  <si>
    <t>8113883597</t>
  </si>
  <si>
    <t>8183714937</t>
  </si>
  <si>
    <t>8110746410</t>
  </si>
  <si>
    <t>7822535678</t>
  </si>
  <si>
    <t>7821709417</t>
  </si>
  <si>
    <t>7828212406</t>
  </si>
  <si>
    <t>8116536072</t>
  </si>
  <si>
    <t>8132667657</t>
  </si>
  <si>
    <t>8119465794</t>
  </si>
  <si>
    <t>8124049554</t>
  </si>
  <si>
    <t>8131227955</t>
  </si>
  <si>
    <t>8126314180</t>
  </si>
  <si>
    <t>8116840659</t>
  </si>
  <si>
    <t>8110963860</t>
  </si>
  <si>
    <t>8124269938</t>
  </si>
  <si>
    <t>8116361902</t>
  </si>
  <si>
    <t>8117888167</t>
  </si>
  <si>
    <t>8110792728</t>
  </si>
  <si>
    <t>8126703114</t>
  </si>
  <si>
    <t>8134176375</t>
  </si>
  <si>
    <t>8130713941</t>
  </si>
  <si>
    <t>8123727345</t>
  </si>
  <si>
    <t>8115383632</t>
  </si>
  <si>
    <t>8112059076</t>
  </si>
  <si>
    <t>8110089812</t>
  </si>
  <si>
    <t>8122915869</t>
  </si>
  <si>
    <t>8124263117</t>
  </si>
  <si>
    <t>8135647125</t>
  </si>
  <si>
    <t>8115622242</t>
  </si>
  <si>
    <t>8131589703</t>
  </si>
  <si>
    <t>8113462314</t>
  </si>
  <si>
    <t>7822129062</t>
  </si>
  <si>
    <t>7821072888</t>
  </si>
  <si>
    <t>7821084612</t>
  </si>
  <si>
    <t>7821128441</t>
  </si>
  <si>
    <t>8124467215</t>
  </si>
  <si>
    <t>8113713863</t>
  </si>
  <si>
    <t>8112089979</t>
  </si>
  <si>
    <t>8128635054</t>
  </si>
  <si>
    <t>8124240085</t>
  </si>
  <si>
    <t>8124204151</t>
  </si>
  <si>
    <t>8126258936</t>
  </si>
  <si>
    <t>8125685499</t>
  </si>
  <si>
    <t>8122534548</t>
  </si>
  <si>
    <t>8112407131</t>
  </si>
  <si>
    <t>8124931869</t>
  </si>
  <si>
    <t>8124020773</t>
  </si>
  <si>
    <t>8122551488</t>
  </si>
  <si>
    <t>8110733561</t>
  </si>
  <si>
    <t>8114829480</t>
  </si>
  <si>
    <t>8110604952</t>
  </si>
  <si>
    <t>8119614164</t>
  </si>
  <si>
    <t>8180657780</t>
  </si>
  <si>
    <t>8126272923</t>
  </si>
  <si>
    <t>8131298301</t>
  </si>
  <si>
    <t>8110045648</t>
  </si>
  <si>
    <t>7848481797</t>
  </si>
  <si>
    <t>7841278659</t>
  </si>
  <si>
    <t>7841095843</t>
  </si>
  <si>
    <t>7841251605</t>
  </si>
  <si>
    <t>8123425455</t>
  </si>
  <si>
    <t>8126476534</t>
  </si>
  <si>
    <t>8113698796</t>
  </si>
  <si>
    <t>8129279410</t>
  </si>
  <si>
    <t>8122621156</t>
  </si>
  <si>
    <t>8124379340</t>
  </si>
  <si>
    <t>8134468687</t>
  </si>
  <si>
    <t>8118990011</t>
  </si>
  <si>
    <t>8119862861</t>
  </si>
  <si>
    <t>8118668695</t>
  </si>
  <si>
    <t>8110315796</t>
  </si>
  <si>
    <t>8116152965</t>
  </si>
  <si>
    <t>8118644771</t>
  </si>
  <si>
    <t>7841221307</t>
  </si>
  <si>
    <t>7841452830</t>
  </si>
  <si>
    <t>7841075711</t>
  </si>
  <si>
    <t>8448802397</t>
  </si>
  <si>
    <t>8441384875</t>
  </si>
  <si>
    <t>8442183332</t>
  </si>
  <si>
    <t>8448073371</t>
  </si>
  <si>
    <t>8441751627</t>
  </si>
  <si>
    <t>8442032859</t>
  </si>
  <si>
    <t>8112404027</t>
  </si>
  <si>
    <t>8118947992</t>
  </si>
  <si>
    <t>8117181501</t>
  </si>
  <si>
    <t>8120282895</t>
  </si>
  <si>
    <t>8124338519</t>
  </si>
  <si>
    <t>8111837358</t>
  </si>
  <si>
    <t>8131402175</t>
  </si>
  <si>
    <t>8121941161</t>
  </si>
  <si>
    <t>8129055275</t>
  </si>
  <si>
    <t>8122378947</t>
  </si>
  <si>
    <t>8123093820</t>
  </si>
  <si>
    <t>8111979807</t>
  </si>
  <si>
    <t>8118414921</t>
  </si>
  <si>
    <t>8129198930</t>
  </si>
  <si>
    <t>8121590254</t>
  </si>
  <si>
    <t>8117288545</t>
  </si>
  <si>
    <t>8133474908</t>
  </si>
  <si>
    <t>8129360114</t>
  </si>
  <si>
    <t>8131061131</t>
  </si>
  <si>
    <t>8123401690</t>
  </si>
  <si>
    <t>8114896830</t>
  </si>
  <si>
    <t>8181728327</t>
  </si>
  <si>
    <t>8127268194</t>
  </si>
  <si>
    <t>8119069358</t>
  </si>
  <si>
    <t>8261041211</t>
  </si>
  <si>
    <t>8118938067</t>
  </si>
  <si>
    <t>8134249820</t>
  </si>
  <si>
    <t>8190360176</t>
  </si>
  <si>
    <t>8112713164</t>
  </si>
  <si>
    <t>8116130036</t>
  </si>
  <si>
    <t>8116306566</t>
  </si>
  <si>
    <t>8118218352</t>
  </si>
  <si>
    <t>8125883475</t>
  </si>
  <si>
    <t>8124337726</t>
  </si>
  <si>
    <t>8135867217</t>
  </si>
  <si>
    <t>8188006621</t>
  </si>
  <si>
    <t>8131343885</t>
  </si>
  <si>
    <t>8112798333</t>
  </si>
  <si>
    <t>8128664418</t>
  </si>
  <si>
    <t>8120198791</t>
  </si>
  <si>
    <t>8135731410</t>
  </si>
  <si>
    <t>8125600850</t>
  </si>
  <si>
    <t>8115026421</t>
  </si>
  <si>
    <t>8112158493</t>
  </si>
  <si>
    <t>8446046959</t>
  </si>
  <si>
    <t>8445979901</t>
  </si>
  <si>
    <t>8125919019</t>
  </si>
  <si>
    <t>8129339035</t>
  </si>
  <si>
    <t>8140024288</t>
  </si>
  <si>
    <t>8140024804</t>
  </si>
  <si>
    <t>8126737398</t>
  </si>
  <si>
    <t>8183472748</t>
  </si>
  <si>
    <t>8118441460</t>
  </si>
  <si>
    <t>8184760765</t>
  </si>
  <si>
    <t>8130554527</t>
  </si>
  <si>
    <t>8180225689</t>
  </si>
  <si>
    <t>8111233113</t>
  </si>
  <si>
    <t>8180977369</t>
  </si>
  <si>
    <t>8124662253</t>
  </si>
  <si>
    <t>8118100109</t>
  </si>
  <si>
    <t>8117924976</t>
  </si>
  <si>
    <t>8445020875</t>
  </si>
  <si>
    <t>8442679775</t>
  </si>
  <si>
    <t>8443209259</t>
  </si>
  <si>
    <t>8443435070</t>
  </si>
  <si>
    <t>8186859577</t>
  </si>
  <si>
    <t>8112074473</t>
  </si>
  <si>
    <t>8114712752</t>
  </si>
  <si>
    <t>8120268306</t>
  </si>
  <si>
    <t>8180506140</t>
  </si>
  <si>
    <t>8128664600</t>
  </si>
  <si>
    <t>7151343173</t>
  </si>
  <si>
    <t>7152548282</t>
  </si>
  <si>
    <t>7151697951</t>
  </si>
  <si>
    <t>7151242263</t>
  </si>
  <si>
    <t>7151667292</t>
  </si>
  <si>
    <t>7151276494</t>
  </si>
  <si>
    <t>7151449720</t>
  </si>
  <si>
    <t>7151696324</t>
  </si>
  <si>
    <t>7151465999</t>
  </si>
  <si>
    <t>7151634917</t>
  </si>
  <si>
    <t>8443267864</t>
  </si>
  <si>
    <t>8442607707</t>
  </si>
  <si>
    <t>8444276060</t>
  </si>
  <si>
    <t>8443109272</t>
  </si>
  <si>
    <t>8444970828</t>
  </si>
  <si>
    <t>8443530008</t>
  </si>
  <si>
    <t>8125071568</t>
  </si>
  <si>
    <t>8441194649</t>
  </si>
  <si>
    <t>8445537108</t>
  </si>
  <si>
    <t>8448814380</t>
  </si>
  <si>
    <t>8441966180</t>
  </si>
  <si>
    <t>8444197767</t>
  </si>
  <si>
    <t>8442528225</t>
  </si>
  <si>
    <t>8445357283</t>
  </si>
  <si>
    <t>8441582485</t>
  </si>
  <si>
    <t>8442208819</t>
  </si>
  <si>
    <t>8444195979</t>
  </si>
  <si>
    <t>8441580256</t>
  </si>
  <si>
    <t>8442229111</t>
  </si>
  <si>
    <t>8421087137</t>
  </si>
  <si>
    <t>8443407049</t>
  </si>
  <si>
    <t>8421124651</t>
  </si>
  <si>
    <t>8446028538</t>
  </si>
  <si>
    <t>8424250317</t>
  </si>
  <si>
    <t>8448790834</t>
  </si>
  <si>
    <t>8445289254</t>
  </si>
  <si>
    <t>8444949932</t>
  </si>
  <si>
    <t>7151206663</t>
  </si>
  <si>
    <t>8442999936</t>
  </si>
  <si>
    <t>8446640972</t>
  </si>
  <si>
    <t>844592873</t>
  </si>
  <si>
    <t>8441069705</t>
  </si>
  <si>
    <t>8444036818</t>
  </si>
  <si>
    <t>8444996380</t>
  </si>
  <si>
    <t>8443067065</t>
  </si>
  <si>
    <t>8443545158</t>
  </si>
  <si>
    <t>8443726425</t>
  </si>
  <si>
    <t>7151188782</t>
  </si>
  <si>
    <t>7151702912</t>
  </si>
  <si>
    <t>7151085069</t>
  </si>
  <si>
    <t>7151241970</t>
  </si>
  <si>
    <t>7151272247</t>
  </si>
  <si>
    <t>7861427133</t>
  </si>
  <si>
    <t>7151186021</t>
  </si>
  <si>
    <t>7151032562</t>
  </si>
  <si>
    <t>7151694302</t>
  </si>
  <si>
    <t>7151343781</t>
  </si>
  <si>
    <t>7151122835</t>
  </si>
  <si>
    <t>7151581974</t>
  </si>
  <si>
    <t>7151437361</t>
  </si>
  <si>
    <t>7151193914</t>
  </si>
  <si>
    <t>7151082173</t>
  </si>
  <si>
    <t>7151290326</t>
  </si>
  <si>
    <t>8448930188</t>
  </si>
  <si>
    <t>8448703279</t>
  </si>
  <si>
    <t>8441734334</t>
  </si>
  <si>
    <t>8445414384</t>
  </si>
  <si>
    <t>7152188866</t>
  </si>
  <si>
    <t>7151095497</t>
  </si>
  <si>
    <t>7152581625</t>
  </si>
  <si>
    <t>7151096722</t>
  </si>
  <si>
    <t>7151187124</t>
  </si>
  <si>
    <t>7151310815</t>
  </si>
  <si>
    <t>7224767199</t>
  </si>
  <si>
    <t>8445953379</t>
  </si>
  <si>
    <t>8444554418</t>
  </si>
  <si>
    <t>8442197069</t>
  </si>
  <si>
    <t>8443329382</t>
  </si>
  <si>
    <t>8445893561</t>
  </si>
  <si>
    <t>8444239919</t>
  </si>
  <si>
    <t>8443108752</t>
  </si>
  <si>
    <t>8443288142</t>
  </si>
  <si>
    <t>7151013446</t>
  </si>
  <si>
    <t>7151187021</t>
  </si>
  <si>
    <t>7151217853</t>
  </si>
  <si>
    <t>7151289631</t>
  </si>
  <si>
    <t>7151050673</t>
  </si>
  <si>
    <t>7151540003</t>
  </si>
  <si>
    <t>8443077639</t>
  </si>
  <si>
    <t>8443572330</t>
  </si>
  <si>
    <t>8442925404</t>
  </si>
  <si>
    <t>8445369745</t>
  </si>
  <si>
    <t>7152557818</t>
  </si>
  <si>
    <t>7151619233</t>
  </si>
  <si>
    <t>7151132827</t>
  </si>
  <si>
    <t>7151217232</t>
  </si>
  <si>
    <t>7151478402</t>
  </si>
  <si>
    <t>7151317037</t>
  </si>
  <si>
    <t>7151380755</t>
  </si>
  <si>
    <t>7151150802</t>
  </si>
  <si>
    <t>4434339891</t>
  </si>
  <si>
    <t>7151129551</t>
  </si>
  <si>
    <t>7151136606</t>
  </si>
  <si>
    <t>7151369400</t>
  </si>
  <si>
    <t>7151461517</t>
  </si>
  <si>
    <t>7151252018</t>
  </si>
  <si>
    <t>7151637083</t>
  </si>
  <si>
    <t>7151704464</t>
  </si>
  <si>
    <t>7151590589</t>
  </si>
  <si>
    <t>4621071179</t>
  </si>
  <si>
    <t>4437453133</t>
  </si>
  <si>
    <t>7151087449</t>
  </si>
  <si>
    <t>7152535863</t>
  </si>
  <si>
    <t>7151006508</t>
  </si>
  <si>
    <t>7151441166</t>
  </si>
  <si>
    <t>7151613618</t>
  </si>
  <si>
    <t>7151968945</t>
  </si>
  <si>
    <t>7151972471</t>
  </si>
  <si>
    <t>7151271980</t>
  </si>
  <si>
    <t>7861286011</t>
  </si>
  <si>
    <t>7151389218</t>
  </si>
  <si>
    <t>7151143814</t>
  </si>
  <si>
    <t>7151640737</t>
  </si>
  <si>
    <t>7151056646</t>
  </si>
  <si>
    <t>7151318943</t>
  </si>
  <si>
    <t>7151123209</t>
  </si>
  <si>
    <t>8448797917</t>
  </si>
  <si>
    <t>8443327503</t>
  </si>
  <si>
    <t>8441892913</t>
  </si>
  <si>
    <t>8443518651</t>
  </si>
  <si>
    <t>8443609664</t>
  </si>
  <si>
    <t>8441898938</t>
  </si>
  <si>
    <t>8445282818</t>
  </si>
  <si>
    <t>8442184758</t>
  </si>
  <si>
    <t>8445539111</t>
  </si>
  <si>
    <t>8444979418</t>
  </si>
  <si>
    <t>8447640872</t>
  </si>
  <si>
    <t>8442026201</t>
  </si>
  <si>
    <t>8443433593</t>
  </si>
  <si>
    <t>8443485656</t>
  </si>
  <si>
    <t>8441041566</t>
  </si>
  <si>
    <t>8442274421</t>
  </si>
  <si>
    <t>8443144154</t>
  </si>
  <si>
    <t>8443901582</t>
  </si>
  <si>
    <t>8444538928</t>
  </si>
  <si>
    <t>7151217293</t>
  </si>
  <si>
    <t>7151003640</t>
  </si>
  <si>
    <t>7151283983</t>
  </si>
  <si>
    <t>7152598882</t>
  </si>
  <si>
    <t>7151436988</t>
  </si>
  <si>
    <t>7151230084</t>
  </si>
  <si>
    <t>7861813543</t>
  </si>
  <si>
    <t>7151318106</t>
  </si>
  <si>
    <t>7443082711</t>
  </si>
  <si>
    <t>7861307406</t>
  </si>
  <si>
    <t>7861697212</t>
  </si>
  <si>
    <t>8441586913</t>
  </si>
  <si>
    <t>8443938189</t>
  </si>
  <si>
    <t>8445615192</t>
  </si>
  <si>
    <t>8446674825</t>
  </si>
  <si>
    <t>8441966620</t>
  </si>
  <si>
    <t>8444927120</t>
  </si>
  <si>
    <t>8444445691</t>
  </si>
  <si>
    <t>8443446796</t>
  </si>
  <si>
    <t>8445509111</t>
  </si>
  <si>
    <t>8444962101</t>
  </si>
  <si>
    <t>8442122688</t>
  </si>
  <si>
    <t>8448589851</t>
  </si>
  <si>
    <t>8443966847</t>
  </si>
  <si>
    <t>7154880229</t>
  </si>
  <si>
    <t>7151387794</t>
  </si>
  <si>
    <t>7152179244</t>
  </si>
  <si>
    <t>7152607106</t>
  </si>
  <si>
    <t>7861259077</t>
  </si>
  <si>
    <t>7152539242</t>
  </si>
  <si>
    <t>7151025302</t>
  </si>
  <si>
    <t>6624163596</t>
  </si>
  <si>
    <t>7151255728</t>
  </si>
  <si>
    <t>7151971518</t>
  </si>
  <si>
    <t>7151016619</t>
  </si>
  <si>
    <t>9931947574</t>
  </si>
  <si>
    <t>8445918100</t>
  </si>
  <si>
    <t>8443170115</t>
  </si>
  <si>
    <t>8448812111</t>
  </si>
  <si>
    <t>8123246588</t>
  </si>
  <si>
    <t>8124206859</t>
  </si>
  <si>
    <t>7861126544</t>
  </si>
  <si>
    <t>7151647240</t>
  </si>
  <si>
    <t>7151182612</t>
  </si>
  <si>
    <t>7151402123</t>
  </si>
  <si>
    <t>7151086583</t>
  </si>
  <si>
    <t>9932124474</t>
  </si>
  <si>
    <t>9933897880</t>
  </si>
  <si>
    <t>9934431956</t>
  </si>
  <si>
    <t>9933724924</t>
  </si>
  <si>
    <t>9931054413</t>
  </si>
  <si>
    <t>9931979157</t>
  </si>
  <si>
    <t>9932509592</t>
  </si>
  <si>
    <t>9931159029</t>
  </si>
  <si>
    <t>9933743417</t>
  </si>
  <si>
    <t>9933061144</t>
  </si>
  <si>
    <t>9933728172</t>
  </si>
  <si>
    <t>9931283657</t>
  </si>
  <si>
    <t>8181910942</t>
  </si>
  <si>
    <t>8129201877</t>
  </si>
  <si>
    <t>8116212958</t>
  </si>
  <si>
    <t>8180800044</t>
  </si>
  <si>
    <t>8181389192</t>
  </si>
  <si>
    <t>8180522026</t>
  </si>
  <si>
    <t>9932862964</t>
  </si>
  <si>
    <t>9935135385</t>
  </si>
  <si>
    <t>9933887184</t>
  </si>
  <si>
    <t>9931339941</t>
  </si>
  <si>
    <t>9331246912</t>
  </si>
  <si>
    <t>9932189737</t>
  </si>
  <si>
    <t>9931250047</t>
  </si>
  <si>
    <t>9931181770</t>
  </si>
  <si>
    <t>9932507505</t>
  </si>
  <si>
    <t>9931363633</t>
  </si>
  <si>
    <t>9934038824</t>
  </si>
  <si>
    <t>9932871791</t>
  </si>
  <si>
    <t>9934328847</t>
  </si>
  <si>
    <t>9933993047</t>
  </si>
  <si>
    <t>9933340709</t>
  </si>
  <si>
    <t>9933266379</t>
  </si>
  <si>
    <t>9933026458</t>
  </si>
  <si>
    <t>9934456506</t>
  </si>
  <si>
    <t>9932273134</t>
  </si>
  <si>
    <t>8132448559</t>
  </si>
  <si>
    <t>8134670183</t>
  </si>
  <si>
    <t>9933052549</t>
  </si>
  <si>
    <t>9934582610</t>
  </si>
  <si>
    <t>9931099379</t>
  </si>
  <si>
    <t>9932233984</t>
  </si>
  <si>
    <t>9932498507</t>
  </si>
  <si>
    <t>9931352408</t>
  </si>
  <si>
    <t>9932602648</t>
  </si>
  <si>
    <t>9932774639</t>
  </si>
  <si>
    <t>9932595617</t>
  </si>
  <si>
    <t>9932851078</t>
  </si>
  <si>
    <t>9932028003</t>
  </si>
  <si>
    <t>9934195317</t>
  </si>
  <si>
    <t>9935618690</t>
  </si>
  <si>
    <t>9931934852</t>
  </si>
  <si>
    <t>9934516760</t>
  </si>
  <si>
    <t>9932352322</t>
  </si>
  <si>
    <t>9931692228</t>
  </si>
  <si>
    <t>9934385510</t>
  </si>
  <si>
    <t>9934250174</t>
  </si>
  <si>
    <t>9932196005</t>
  </si>
  <si>
    <t>9933488432</t>
  </si>
  <si>
    <t>9934175820</t>
  </si>
  <si>
    <t>8131604140</t>
  </si>
  <si>
    <t>8131107173</t>
  </si>
  <si>
    <t>8112704472</t>
  </si>
  <si>
    <t>8129498249</t>
  </si>
  <si>
    <t>8128592095</t>
  </si>
  <si>
    <t>8180224396</t>
  </si>
  <si>
    <t>8110705582</t>
  </si>
  <si>
    <t>8120358089</t>
  </si>
  <si>
    <t>8441693833</t>
  </si>
  <si>
    <t>8116349249</t>
  </si>
  <si>
    <t>8133879450</t>
  </si>
  <si>
    <t>8129038604</t>
  </si>
  <si>
    <t>8123656095</t>
  </si>
  <si>
    <t>9933258687</t>
  </si>
  <si>
    <t>9931511936</t>
  </si>
  <si>
    <t>9931321909</t>
  </si>
  <si>
    <t>8131747637</t>
  </si>
  <si>
    <t>8135545133</t>
  </si>
  <si>
    <t>8182095829</t>
  </si>
  <si>
    <t>8115356336</t>
  </si>
  <si>
    <t>8129686065</t>
  </si>
  <si>
    <t>8124906096</t>
  </si>
  <si>
    <t>8110362530</t>
  </si>
  <si>
    <t>9933875590</t>
  </si>
  <si>
    <t>9933780096</t>
  </si>
  <si>
    <t>9934600399</t>
  </si>
  <si>
    <t>9932895836</t>
  </si>
  <si>
    <t>9934352115</t>
  </si>
  <si>
    <t>9933050378</t>
  </si>
  <si>
    <t>9932555237</t>
  </si>
  <si>
    <t>9935918664</t>
  </si>
  <si>
    <t>2961164725</t>
  </si>
  <si>
    <t>8110481023</t>
  </si>
  <si>
    <t>9935918893</t>
  </si>
  <si>
    <t>9933755406</t>
  </si>
  <si>
    <t>9934008913</t>
  </si>
  <si>
    <t>9934049097</t>
  </si>
  <si>
    <t>9934514102</t>
  </si>
  <si>
    <t>9934357753</t>
  </si>
  <si>
    <t>9932323324</t>
  </si>
  <si>
    <t>9933717774</t>
  </si>
  <si>
    <t>9932246581</t>
  </si>
  <si>
    <t>9932750131</t>
  </si>
  <si>
    <t>8127646739</t>
  </si>
  <si>
    <t>8130997497</t>
  </si>
  <si>
    <t>8123967642</t>
  </si>
  <si>
    <t>8184697199</t>
  </si>
  <si>
    <t>8135889051</t>
  </si>
  <si>
    <t>8182701096</t>
  </si>
  <si>
    <t>8119865735</t>
  </si>
  <si>
    <t>9933311332</t>
  </si>
  <si>
    <t>9933253417</t>
  </si>
  <si>
    <t>9933989387</t>
  </si>
  <si>
    <t>9934362204</t>
  </si>
  <si>
    <t>9931404420</t>
  </si>
  <si>
    <t>9934506602</t>
  </si>
  <si>
    <t>9931535382</t>
  </si>
  <si>
    <t>9931269093</t>
  </si>
  <si>
    <t>9931127465</t>
  </si>
  <si>
    <t>9932837645</t>
  </si>
  <si>
    <t>8134481489</t>
  </si>
  <si>
    <t>9935907530</t>
  </si>
  <si>
    <t>9931461161</t>
  </si>
  <si>
    <t>9934284797</t>
  </si>
  <si>
    <t>9934003109</t>
  </si>
  <si>
    <t>9932502628</t>
  </si>
  <si>
    <t>9932316565</t>
  </si>
  <si>
    <t>9934608473</t>
  </si>
  <si>
    <t>9932293038</t>
  </si>
  <si>
    <t>9931306927</t>
  </si>
  <si>
    <t>2831257145</t>
  </si>
  <si>
    <t>8131324511</t>
  </si>
  <si>
    <t>9933594526</t>
  </si>
  <si>
    <t>9933322322</t>
  </si>
  <si>
    <t>9932066560</t>
  </si>
  <si>
    <t>9932181105</t>
  </si>
  <si>
    <t>9931254233</t>
  </si>
  <si>
    <t>9933766857</t>
  </si>
  <si>
    <t>8111884495</t>
  </si>
  <si>
    <t>8180781414</t>
  </si>
  <si>
    <t>8182002972</t>
  </si>
  <si>
    <t>8115094970</t>
  </si>
  <si>
    <t>8115431644</t>
  </si>
  <si>
    <t>8126178365</t>
  </si>
  <si>
    <t>8121789092</t>
  </si>
  <si>
    <t>8180511089</t>
  </si>
  <si>
    <t>7341585018</t>
  </si>
  <si>
    <t>8132231739</t>
  </si>
  <si>
    <t>8120456862</t>
  </si>
  <si>
    <t>8180199298</t>
  </si>
  <si>
    <t>8115789770</t>
  </si>
  <si>
    <t>9935998073</t>
  </si>
  <si>
    <t>9931983908</t>
  </si>
  <si>
    <t>9933442324</t>
  </si>
  <si>
    <t>9932249377</t>
  </si>
  <si>
    <t>9932400416</t>
  </si>
  <si>
    <t>9934503401</t>
  </si>
  <si>
    <t>9934569466</t>
  </si>
  <si>
    <t>9931056540</t>
  </si>
  <si>
    <t>9934329646</t>
  </si>
  <si>
    <t>9931299329</t>
  </si>
  <si>
    <t>9934373695</t>
  </si>
  <si>
    <t>9932529184</t>
  </si>
  <si>
    <t>8125078815</t>
  </si>
  <si>
    <t>8116921869</t>
  </si>
  <si>
    <t>8131589265</t>
  </si>
  <si>
    <t>8112292135</t>
  </si>
  <si>
    <t>8116276930</t>
  </si>
  <si>
    <t>8131717772</t>
  </si>
  <si>
    <t>8115352218</t>
  </si>
  <si>
    <t>8110740849</t>
  </si>
  <si>
    <t>8116051465</t>
  </si>
  <si>
    <t>8122883418</t>
  </si>
  <si>
    <t>8126447701</t>
  </si>
  <si>
    <t>8126690080</t>
  </si>
  <si>
    <t>8131255372</t>
  </si>
  <si>
    <t>8122588304</t>
  </si>
  <si>
    <t>8118466195</t>
  </si>
  <si>
    <t>8182020912</t>
  </si>
  <si>
    <t>8132543500</t>
  </si>
  <si>
    <t>8111975675</t>
  </si>
  <si>
    <t>8115785899</t>
  </si>
  <si>
    <t>8123931375</t>
  </si>
  <si>
    <t>8123931373</t>
  </si>
  <si>
    <t>8140005142</t>
  </si>
  <si>
    <t>8180256791</t>
  </si>
  <si>
    <t>8127869711</t>
  </si>
  <si>
    <t>8124248757</t>
  </si>
  <si>
    <t>8116392646</t>
  </si>
  <si>
    <t>8116203611</t>
  </si>
  <si>
    <t>8131000538</t>
  </si>
  <si>
    <t>8186047002</t>
  </si>
  <si>
    <t>8127304009</t>
  </si>
  <si>
    <t>8181720886</t>
  </si>
  <si>
    <t>8120180244</t>
  </si>
  <si>
    <t>8113419273</t>
  </si>
  <si>
    <t>8134801747</t>
  </si>
  <si>
    <t>RUBI</t>
  </si>
  <si>
    <t>8120185825</t>
  </si>
  <si>
    <t>8126382617</t>
  </si>
  <si>
    <t>8116595895</t>
  </si>
  <si>
    <t>8181877023</t>
  </si>
  <si>
    <t>8116527160</t>
  </si>
  <si>
    <t>8117303924</t>
  </si>
  <si>
    <t>8129172773</t>
  </si>
  <si>
    <t>8119970968</t>
  </si>
  <si>
    <t>8112666061</t>
  </si>
  <si>
    <t>8119807095</t>
  </si>
  <si>
    <t>8134706136</t>
  </si>
  <si>
    <t>8120382947</t>
  </si>
  <si>
    <t>8136331092</t>
  </si>
  <si>
    <t>8180986828</t>
  </si>
  <si>
    <t>8125030613</t>
  </si>
  <si>
    <t>8187063510</t>
  </si>
  <si>
    <t>8125622517</t>
  </si>
  <si>
    <t>8124664128</t>
  </si>
  <si>
    <t>8111186560</t>
  </si>
  <si>
    <t>8116934497</t>
  </si>
  <si>
    <t>8113899190</t>
  </si>
  <si>
    <t>8261161615</t>
  </si>
  <si>
    <t>8134205862</t>
  </si>
  <si>
    <t>8126017496</t>
  </si>
  <si>
    <t>8110076153</t>
  </si>
  <si>
    <t>8126166083</t>
  </si>
  <si>
    <t>8111967767</t>
  </si>
  <si>
    <t>8134798674</t>
  </si>
  <si>
    <t>8134798130</t>
  </si>
  <si>
    <t>8110806398</t>
  </si>
  <si>
    <t>8184662182</t>
  </si>
  <si>
    <t>8113019247</t>
  </si>
  <si>
    <t>8121219654</t>
  </si>
  <si>
    <t>8130731832</t>
  </si>
  <si>
    <t>8122095931</t>
  </si>
  <si>
    <t>7445042067</t>
  </si>
  <si>
    <t>8129792791</t>
  </si>
  <si>
    <t>8115088690</t>
  </si>
  <si>
    <t>8126848692</t>
  </si>
  <si>
    <t>8119577728</t>
  </si>
  <si>
    <t>8186906397</t>
  </si>
  <si>
    <t>8116115450</t>
  </si>
  <si>
    <t>8125752851</t>
  </si>
  <si>
    <t>8130772128</t>
  </si>
  <si>
    <t>8126234969</t>
  </si>
  <si>
    <t>8111722431</t>
  </si>
  <si>
    <t>8118853926</t>
  </si>
  <si>
    <t>8130632038</t>
  </si>
  <si>
    <t>7151202685</t>
  </si>
  <si>
    <t>7152608692</t>
  </si>
  <si>
    <t>7151202747</t>
  </si>
  <si>
    <t>7151091978</t>
  </si>
  <si>
    <t>7152120266</t>
  </si>
  <si>
    <t>7151971031</t>
  </si>
  <si>
    <t>7151058659</t>
  </si>
  <si>
    <t>7151157866</t>
  </si>
  <si>
    <t>8133859867</t>
  </si>
  <si>
    <t>7441605358</t>
  </si>
  <si>
    <t>8120136954</t>
  </si>
  <si>
    <t>8119968054</t>
  </si>
  <si>
    <t>8119648483</t>
  </si>
  <si>
    <t>8128688817</t>
  </si>
  <si>
    <t>8123712641</t>
  </si>
  <si>
    <t>8110288</t>
  </si>
  <si>
    <t>8181129705</t>
  </si>
  <si>
    <t>8133888753</t>
  </si>
  <si>
    <t>8134714169</t>
  </si>
  <si>
    <t>8133933713</t>
  </si>
  <si>
    <t>8129377527</t>
  </si>
  <si>
    <t>8121933150</t>
  </si>
  <si>
    <t>8126163667</t>
  </si>
  <si>
    <t>8121839477</t>
  </si>
  <si>
    <t>8127711301</t>
  </si>
  <si>
    <t>8128906477</t>
  </si>
  <si>
    <t>8119005693</t>
  </si>
  <si>
    <t>8130918987</t>
  </si>
  <si>
    <t>8110750124</t>
  </si>
  <si>
    <t>8126173871</t>
  </si>
  <si>
    <t>8122970977</t>
  </si>
  <si>
    <t>8116802961</t>
  </si>
  <si>
    <t>7152186504</t>
  </si>
  <si>
    <t>7152186574</t>
  </si>
  <si>
    <t>7151960521</t>
  </si>
  <si>
    <t>7151393538</t>
  </si>
  <si>
    <t>7151365355</t>
  </si>
  <si>
    <t>7151090836</t>
  </si>
  <si>
    <t>7151352113</t>
  </si>
  <si>
    <t>8119066207</t>
  </si>
  <si>
    <t>8135729957</t>
  </si>
  <si>
    <t>8130743581</t>
  </si>
  <si>
    <t>8120216611</t>
  </si>
  <si>
    <t>8113011566</t>
  </si>
  <si>
    <t>8117445885</t>
  </si>
  <si>
    <t>812574483</t>
  </si>
  <si>
    <t>8115071975</t>
  </si>
  <si>
    <t>8110733885</t>
  </si>
  <si>
    <t>8125847824</t>
  </si>
  <si>
    <t>8134443270</t>
  </si>
  <si>
    <t>8180202828</t>
  </si>
  <si>
    <t>8126161942</t>
  </si>
  <si>
    <t>8122020091</t>
  </si>
  <si>
    <t>7151730187</t>
  </si>
  <si>
    <t>7151187319</t>
  </si>
  <si>
    <t>7151217315</t>
  </si>
  <si>
    <t>7152551232</t>
  </si>
  <si>
    <t>7151341971</t>
  </si>
  <si>
    <t>7151096574</t>
  </si>
  <si>
    <t>7152557735</t>
  </si>
  <si>
    <t>7151096527</t>
  </si>
  <si>
    <t>7151622419</t>
  </si>
  <si>
    <t>8180115112</t>
  </si>
  <si>
    <t>8114864685</t>
  </si>
  <si>
    <t>8126969675</t>
  </si>
  <si>
    <t>8110732431</t>
  </si>
  <si>
    <t>8180257174</t>
  </si>
  <si>
    <t>8128806066</t>
  </si>
  <si>
    <t>8113237498</t>
  </si>
  <si>
    <t>7151647872</t>
  </si>
  <si>
    <t>7151412106</t>
  </si>
  <si>
    <t>7151389822</t>
  </si>
  <si>
    <t>7151737548</t>
  </si>
  <si>
    <t>7151082107</t>
  </si>
  <si>
    <t>7121544966</t>
  </si>
  <si>
    <t>7151102046</t>
  </si>
  <si>
    <t>7151232620</t>
  </si>
  <si>
    <t>7151735566</t>
  </si>
  <si>
    <t>7151700042</t>
  </si>
  <si>
    <t>7152120586</t>
  </si>
  <si>
    <t>4581131499</t>
  </si>
  <si>
    <t>8125052686</t>
  </si>
  <si>
    <t>8118523612</t>
  </si>
  <si>
    <t>8112548157</t>
  </si>
  <si>
    <t>8124043325</t>
  </si>
  <si>
    <t>8131611165</t>
  </si>
  <si>
    <t>8126247370</t>
  </si>
  <si>
    <t>7151127716</t>
  </si>
  <si>
    <t>7151489633</t>
  </si>
  <si>
    <t>7151008038</t>
  </si>
  <si>
    <t>7151052850</t>
  </si>
  <si>
    <t>7151317450</t>
  </si>
  <si>
    <t>7151034849</t>
  </si>
  <si>
    <t>8110489260</t>
  </si>
  <si>
    <t>8122734154</t>
  </si>
  <si>
    <t>8118980265</t>
  </si>
  <si>
    <t>8112659982</t>
  </si>
  <si>
    <t>8128983327</t>
  </si>
  <si>
    <t>8122513323</t>
  </si>
  <si>
    <t>7861920217</t>
  </si>
  <si>
    <t>7531803886</t>
  </si>
  <si>
    <t>7861135934</t>
  </si>
  <si>
    <t>8134035589</t>
  </si>
  <si>
    <t>8128915947</t>
  </si>
  <si>
    <t>8126324965</t>
  </si>
  <si>
    <t>8125792729</t>
  </si>
  <si>
    <t>8183385051</t>
  </si>
  <si>
    <t>8129642190</t>
  </si>
  <si>
    <t>8119741359</t>
  </si>
  <si>
    <t>8117941341</t>
  </si>
  <si>
    <t>8130611258</t>
  </si>
  <si>
    <t>8125027120</t>
  </si>
  <si>
    <t>8119122221</t>
  </si>
  <si>
    <t>8126054767</t>
  </si>
  <si>
    <t>8184653888</t>
  </si>
  <si>
    <t>8111216207</t>
  </si>
  <si>
    <t>8115534570</t>
  </si>
  <si>
    <t>8126687088</t>
  </si>
  <si>
    <t>8123193741</t>
  </si>
  <si>
    <t>8123826835</t>
  </si>
  <si>
    <t>8137090483</t>
  </si>
  <si>
    <t>8125948434</t>
  </si>
  <si>
    <t>8183545936</t>
  </si>
  <si>
    <t>8180782677</t>
  </si>
  <si>
    <t>8126392329</t>
  </si>
  <si>
    <t>8126296974</t>
  </si>
  <si>
    <t>8183121260</t>
  </si>
  <si>
    <t>7154880271</t>
  </si>
  <si>
    <t>7151158536</t>
  </si>
  <si>
    <t>7151083733</t>
  </si>
  <si>
    <t>7151001529</t>
  </si>
  <si>
    <t>7151451064</t>
  </si>
  <si>
    <t>7151432330</t>
  </si>
  <si>
    <t>7152553790</t>
  </si>
  <si>
    <t>7151232100</t>
  </si>
  <si>
    <t>9931048730</t>
  </si>
  <si>
    <t>9934438927</t>
  </si>
  <si>
    <t>9934676945</t>
  </si>
  <si>
    <t>9931322568</t>
  </si>
  <si>
    <t>9933841374</t>
  </si>
  <si>
    <t>9933738933</t>
  </si>
  <si>
    <t>9932170872</t>
  </si>
  <si>
    <t>9931254057</t>
  </si>
  <si>
    <t>9171355084</t>
  </si>
  <si>
    <t>8127028003</t>
  </si>
  <si>
    <t>8129447028</t>
  </si>
  <si>
    <t>8124087289</t>
  </si>
  <si>
    <t>8124454199</t>
  </si>
  <si>
    <t>8122129808</t>
  </si>
  <si>
    <t>8183149826</t>
  </si>
  <si>
    <t>8110692735</t>
  </si>
  <si>
    <t>8128782037</t>
  </si>
  <si>
    <t>8118637114</t>
  </si>
  <si>
    <t>8128745814</t>
  </si>
  <si>
    <t>8130392066</t>
  </si>
  <si>
    <t>8132506300</t>
  </si>
  <si>
    <t>8120144147</t>
  </si>
  <si>
    <t>8110758293</t>
  </si>
  <si>
    <t>8131389451</t>
  </si>
  <si>
    <t>8130900701</t>
  </si>
  <si>
    <t>8116923329</t>
  </si>
  <si>
    <t>8110169477</t>
  </si>
  <si>
    <t>8186937877</t>
  </si>
  <si>
    <t>8115000532</t>
  </si>
  <si>
    <t>8112262665</t>
  </si>
  <si>
    <t>8334538993</t>
  </si>
  <si>
    <t>9371551192</t>
  </si>
  <si>
    <t>9371260767</t>
  </si>
  <si>
    <t>6563611707</t>
  </si>
  <si>
    <t>9371537760</t>
  </si>
  <si>
    <t>9373772142</t>
  </si>
  <si>
    <t>9371656992</t>
  </si>
  <si>
    <t>8131756228</t>
  </si>
  <si>
    <t>8127025966</t>
  </si>
  <si>
    <t>8117087613</t>
  </si>
  <si>
    <t>8120749094</t>
  </si>
  <si>
    <t>9931059575</t>
  </si>
  <si>
    <t>9371105288</t>
  </si>
  <si>
    <t>9371228803</t>
  </si>
  <si>
    <t>9371257362</t>
  </si>
  <si>
    <t>9371019439</t>
  </si>
  <si>
    <t>9372304539</t>
  </si>
  <si>
    <t>9931911532</t>
  </si>
  <si>
    <t>9932299544</t>
  </si>
  <si>
    <t>9933432217</t>
  </si>
  <si>
    <t>9932131854</t>
  </si>
  <si>
    <t>9371150328</t>
  </si>
  <si>
    <t>9171073008</t>
  </si>
  <si>
    <t>9372298864</t>
  </si>
  <si>
    <t>9371549517</t>
  </si>
  <si>
    <t>9932185421</t>
  </si>
  <si>
    <t>9371551660</t>
  </si>
  <si>
    <t>9371550950</t>
  </si>
  <si>
    <t>9371207583</t>
  </si>
  <si>
    <t>9371270400</t>
  </si>
  <si>
    <t>9373698464</t>
  </si>
  <si>
    <t>9371290064</t>
  </si>
  <si>
    <t>9933442661</t>
  </si>
  <si>
    <t>9931813366</t>
  </si>
  <si>
    <t>9932621374</t>
  </si>
  <si>
    <t>9932652740</t>
  </si>
  <si>
    <t>9371830785</t>
  </si>
  <si>
    <t>9371444924</t>
  </si>
  <si>
    <t>9371615063</t>
  </si>
  <si>
    <t>9371196690</t>
  </si>
  <si>
    <t>9612477327</t>
  </si>
  <si>
    <t>9933970805</t>
  </si>
  <si>
    <t>9933971020</t>
  </si>
  <si>
    <t>9931182670</t>
  </si>
  <si>
    <t>9933756945</t>
  </si>
  <si>
    <t>9934091016</t>
  </si>
  <si>
    <t>9371328469</t>
  </si>
  <si>
    <t>9371259091</t>
  </si>
  <si>
    <t>9376881978</t>
  </si>
  <si>
    <t>9371341807</t>
  </si>
  <si>
    <t>9373742316</t>
  </si>
  <si>
    <t>9371020520</t>
  </si>
  <si>
    <t>9371687769</t>
  </si>
  <si>
    <t>9371182360</t>
  </si>
  <si>
    <t>9932244097</t>
  </si>
  <si>
    <t>9931286451</t>
  </si>
  <si>
    <t>9933700883</t>
  </si>
  <si>
    <t>9935198518</t>
  </si>
  <si>
    <t>9933889019</t>
  </si>
  <si>
    <t>9372287384</t>
  </si>
  <si>
    <t>2292316592</t>
  </si>
  <si>
    <t>9371218488</t>
  </si>
  <si>
    <t>9371010792</t>
  </si>
  <si>
    <t>9372720392</t>
  </si>
  <si>
    <t>9372282380</t>
  </si>
  <si>
    <t>9371227492</t>
  </si>
  <si>
    <t>9371153566</t>
  </si>
  <si>
    <t>9371684556</t>
  </si>
  <si>
    <t>9372278185</t>
  </si>
  <si>
    <t>9371630737</t>
  </si>
  <si>
    <t>9372708356</t>
  </si>
  <si>
    <t>9371341847</t>
  </si>
  <si>
    <t>9371668538</t>
  </si>
  <si>
    <t>9371757110</t>
  </si>
  <si>
    <t>9371224233</t>
  </si>
  <si>
    <t>9171024060</t>
  </si>
  <si>
    <t>9171368229</t>
  </si>
  <si>
    <t>9371644809</t>
  </si>
  <si>
    <t>9372305576</t>
  </si>
  <si>
    <t>9372301168</t>
  </si>
  <si>
    <t>9931053245</t>
  </si>
  <si>
    <t>9933838123</t>
  </si>
  <si>
    <t>9932417793</t>
  </si>
  <si>
    <t>9933785733</t>
  </si>
  <si>
    <t>9932166731</t>
  </si>
  <si>
    <t>9934312596</t>
  </si>
  <si>
    <t>9171359416</t>
  </si>
  <si>
    <t>9171286433</t>
  </si>
  <si>
    <t>9171131165</t>
  </si>
  <si>
    <t>9171561780</t>
  </si>
  <si>
    <t>9171628485</t>
  </si>
  <si>
    <t>9171256682</t>
  </si>
  <si>
    <t>9171015720</t>
  </si>
  <si>
    <t>9171288186</t>
  </si>
  <si>
    <t>9171070144</t>
  </si>
  <si>
    <t>9171074191</t>
  </si>
  <si>
    <t>9171041171</t>
  </si>
  <si>
    <t>9171128929</t>
  </si>
  <si>
    <t>9171193643</t>
  </si>
  <si>
    <t>9932585688</t>
  </si>
  <si>
    <t>9934032740</t>
  </si>
  <si>
    <t>9932904217</t>
  </si>
  <si>
    <t>9932390305</t>
  </si>
  <si>
    <t>9933012183</t>
  </si>
  <si>
    <t>9931352031</t>
  </si>
  <si>
    <t>9171135922</t>
  </si>
  <si>
    <t>9171654569</t>
  </si>
  <si>
    <t>9171385704</t>
  </si>
  <si>
    <t>9171185400</t>
  </si>
  <si>
    <t>9171162593</t>
  </si>
  <si>
    <t>9171280302</t>
  </si>
  <si>
    <t>9171145012</t>
  </si>
  <si>
    <t>9171087629</t>
  </si>
  <si>
    <t>9171561919</t>
  </si>
  <si>
    <t>9171313841</t>
  </si>
  <si>
    <t>9173742185</t>
  </si>
  <si>
    <t>9171139622</t>
  </si>
  <si>
    <t>9171532382</t>
  </si>
  <si>
    <t>9171287066</t>
  </si>
  <si>
    <t>9171280816</t>
  </si>
  <si>
    <t>9983939397</t>
  </si>
  <si>
    <t>9933202214</t>
  </si>
  <si>
    <t>9371068470</t>
  </si>
  <si>
    <t>9932598492</t>
  </si>
  <si>
    <t>9931052811</t>
  </si>
  <si>
    <t>9931306815</t>
  </si>
  <si>
    <t>9933003737</t>
  </si>
  <si>
    <t>9932365101</t>
  </si>
  <si>
    <t>9932831994</t>
  </si>
  <si>
    <t>9931763198</t>
  </si>
  <si>
    <t>9934318458</t>
  </si>
  <si>
    <t>9934552758</t>
  </si>
  <si>
    <t>9171059666</t>
  </si>
  <si>
    <t>9171192665</t>
  </si>
  <si>
    <t>9933597137</t>
  </si>
  <si>
    <t>9932636606</t>
  </si>
  <si>
    <t>9934516047</t>
  </si>
  <si>
    <t>9933026818</t>
  </si>
  <si>
    <t>8129083035</t>
  </si>
  <si>
    <t>8124123472</t>
  </si>
  <si>
    <t>8120097940</t>
  </si>
  <si>
    <t>8120337800</t>
  </si>
  <si>
    <t>8127249901</t>
  </si>
  <si>
    <t>8114696991</t>
  </si>
  <si>
    <t>9372216175</t>
  </si>
  <si>
    <t>9371173309</t>
  </si>
  <si>
    <t>9983441850</t>
  </si>
  <si>
    <t>9371273218</t>
  </si>
  <si>
    <t>9371203158</t>
  </si>
  <si>
    <t>9331174018</t>
  </si>
  <si>
    <t>8125059411</t>
  </si>
  <si>
    <t>8182500194</t>
  </si>
  <si>
    <t>8130253558</t>
  </si>
  <si>
    <t>8120287765</t>
  </si>
  <si>
    <t>8127306840</t>
  </si>
  <si>
    <t>8116902564</t>
  </si>
  <si>
    <t>8182054968</t>
  </si>
  <si>
    <t>8126463266</t>
  </si>
  <si>
    <t>9371791467</t>
  </si>
  <si>
    <t>9371235565</t>
  </si>
  <si>
    <t>9371761918</t>
  </si>
  <si>
    <t>9371229234</t>
  </si>
  <si>
    <t>9371242696</t>
  </si>
  <si>
    <t>9372304051</t>
  </si>
  <si>
    <t>8184027357</t>
  </si>
  <si>
    <t>8121953186</t>
  </si>
  <si>
    <t>8115532116</t>
  </si>
  <si>
    <t>8120079535</t>
  </si>
  <si>
    <t>8112361592</t>
  </si>
  <si>
    <t>8184713510</t>
  </si>
  <si>
    <t>8131238599</t>
  </si>
  <si>
    <t>8186854297</t>
  </si>
  <si>
    <t>8112169439</t>
  </si>
  <si>
    <t>8128993882</t>
  </si>
  <si>
    <t>8115960333</t>
  </si>
  <si>
    <t>8121808415</t>
  </si>
  <si>
    <t>8117458460</t>
  </si>
  <si>
    <t>8183843718</t>
  </si>
  <si>
    <t>8181250997</t>
  </si>
  <si>
    <t>8128643181</t>
  </si>
  <si>
    <t>8119841752</t>
  </si>
  <si>
    <t>8113151029</t>
  </si>
  <si>
    <t>8126308434</t>
  </si>
  <si>
    <t>4191227919</t>
  </si>
  <si>
    <t>9371654372</t>
  </si>
  <si>
    <t>9371658323</t>
  </si>
  <si>
    <t>8119036951</t>
  </si>
  <si>
    <t>8180520516</t>
  </si>
  <si>
    <t>8132344483</t>
  </si>
  <si>
    <t>8111282120</t>
  </si>
  <si>
    <t>9371269489</t>
  </si>
  <si>
    <t>9372701700</t>
  </si>
  <si>
    <t>9142794577</t>
  </si>
  <si>
    <t>9141382806</t>
  </si>
  <si>
    <t>8113258133</t>
  </si>
  <si>
    <t>8116524891</t>
  </si>
  <si>
    <t>8118225977</t>
  </si>
  <si>
    <t>8124142064</t>
  </si>
  <si>
    <t>8111627769</t>
  </si>
  <si>
    <t>7442441160</t>
  </si>
  <si>
    <t>9141317064</t>
  </si>
  <si>
    <t>9141313399</t>
  </si>
  <si>
    <t>9141394545</t>
  </si>
  <si>
    <t>9371423053</t>
  </si>
  <si>
    <t>9141101080</t>
  </si>
  <si>
    <t>8118098014</t>
  </si>
  <si>
    <t>8131725369</t>
  </si>
  <si>
    <t>7442342182</t>
  </si>
  <si>
    <t>8180177779</t>
  </si>
  <si>
    <t>8129696991</t>
  </si>
  <si>
    <t>8112545834</t>
  </si>
  <si>
    <t>8113751280</t>
  </si>
  <si>
    <t>8115453217</t>
  </si>
  <si>
    <t>9934256093</t>
  </si>
  <si>
    <t>9141073562</t>
  </si>
  <si>
    <t>9141062775</t>
  </si>
  <si>
    <t>9141304032</t>
  </si>
  <si>
    <t>8112442261</t>
  </si>
  <si>
    <t>8113753544</t>
  </si>
  <si>
    <t>8131318766</t>
  </si>
  <si>
    <t>8119872236</t>
  </si>
  <si>
    <t>8184731376</t>
  </si>
  <si>
    <t>8443891727</t>
  </si>
  <si>
    <t>8125786509</t>
  </si>
  <si>
    <t>8184671258</t>
  </si>
  <si>
    <t>8128692662</t>
  </si>
  <si>
    <t>8126367935</t>
  </si>
  <si>
    <t>8123235420</t>
  </si>
  <si>
    <t>8134439200</t>
  </si>
  <si>
    <t>8182609692</t>
  </si>
  <si>
    <t>8113263026</t>
  </si>
  <si>
    <t>8120482546</t>
  </si>
  <si>
    <t>8113181527</t>
  </si>
  <si>
    <t>8119864091</t>
  </si>
  <si>
    <t>8180501769</t>
  </si>
  <si>
    <t>8128967038</t>
  </si>
  <si>
    <t>8135608455</t>
  </si>
  <si>
    <t>8119179388</t>
  </si>
  <si>
    <t>8124290190</t>
  </si>
  <si>
    <t>8113490914</t>
  </si>
  <si>
    <t>8126902587</t>
  </si>
  <si>
    <t>9331683980</t>
  </si>
  <si>
    <t>9332700837</t>
  </si>
  <si>
    <t>9331117138</t>
  </si>
  <si>
    <t>9331245336</t>
  </si>
  <si>
    <t>9331255462</t>
  </si>
  <si>
    <t>9332070673</t>
  </si>
  <si>
    <t>8119827177</t>
  </si>
  <si>
    <t>8123801485</t>
  </si>
  <si>
    <t>8123729688</t>
  </si>
  <si>
    <t>8129230871</t>
  </si>
  <si>
    <t>8119804286</t>
  </si>
  <si>
    <t>9371096955</t>
  </si>
  <si>
    <t>9141093603</t>
  </si>
  <si>
    <t>9141199285</t>
  </si>
  <si>
    <t>9331175361</t>
  </si>
  <si>
    <t>9331249015</t>
  </si>
  <si>
    <t>9371711445</t>
  </si>
  <si>
    <t>9371406343</t>
  </si>
  <si>
    <t>9371615336</t>
  </si>
  <si>
    <t>9934706196</t>
  </si>
  <si>
    <t>9171279751</t>
  </si>
  <si>
    <t>9331630083</t>
  </si>
  <si>
    <t>8125722947</t>
  </si>
  <si>
    <t>8114837867</t>
  </si>
  <si>
    <t>9373771910</t>
  </si>
  <si>
    <t>9371447416</t>
  </si>
  <si>
    <t>9371540858</t>
  </si>
  <si>
    <t>9141212822</t>
  </si>
  <si>
    <t>9332101294</t>
  </si>
  <si>
    <t>9332094315</t>
  </si>
  <si>
    <t>9331661667</t>
  </si>
  <si>
    <t>9331579132</t>
  </si>
  <si>
    <t>9371096747</t>
  </si>
  <si>
    <t>9141227417</t>
  </si>
  <si>
    <t>9331110194</t>
  </si>
  <si>
    <t>9371091379</t>
  </si>
  <si>
    <t>9141214412</t>
  </si>
  <si>
    <t>9373741052</t>
  </si>
  <si>
    <t>9141227427</t>
  </si>
  <si>
    <t>9371677211</t>
  </si>
  <si>
    <t>9171135028</t>
  </si>
  <si>
    <t>9171293361</t>
  </si>
  <si>
    <t>9171190393</t>
  </si>
  <si>
    <t>9321305009</t>
  </si>
  <si>
    <t>9321246378</t>
  </si>
  <si>
    <t>9932389052</t>
  </si>
  <si>
    <t>8113186690</t>
  </si>
  <si>
    <t>9171048753</t>
  </si>
  <si>
    <t>9931732282</t>
  </si>
  <si>
    <t>9932632811</t>
  </si>
  <si>
    <t>9931889280</t>
  </si>
  <si>
    <t>9931666799</t>
  </si>
  <si>
    <t>9933063375</t>
  </si>
  <si>
    <t>9321258993</t>
  </si>
  <si>
    <t>9321257985</t>
  </si>
  <si>
    <t>9932524393</t>
  </si>
  <si>
    <t>9322030771</t>
  </si>
  <si>
    <t>9933706830</t>
  </si>
  <si>
    <t>9982846448</t>
  </si>
  <si>
    <t>9361016356</t>
  </si>
  <si>
    <t>9361290529</t>
  </si>
  <si>
    <t>9361031105</t>
  </si>
  <si>
    <t>9932257710</t>
  </si>
  <si>
    <t>9361079254</t>
  </si>
  <si>
    <t>9361096530</t>
  </si>
  <si>
    <t>9361710916</t>
  </si>
  <si>
    <t>9361072301</t>
  </si>
  <si>
    <t>9932849680</t>
  </si>
  <si>
    <t>9361099863</t>
  </si>
  <si>
    <t>9361300357</t>
  </si>
  <si>
    <t>5612896674</t>
  </si>
  <si>
    <t>9361229033</t>
  </si>
  <si>
    <t>9361161524</t>
  </si>
  <si>
    <t>9361180472</t>
  </si>
  <si>
    <t>9361227705</t>
  </si>
  <si>
    <t>9361203596</t>
  </si>
  <si>
    <t>9131121165</t>
  </si>
  <si>
    <t>9361300098</t>
  </si>
  <si>
    <t>9983581683</t>
  </si>
  <si>
    <t>8134414823</t>
  </si>
  <si>
    <t>8180938285</t>
  </si>
  <si>
    <t>8135347783</t>
  </si>
  <si>
    <t>8123951824</t>
  </si>
  <si>
    <t>9385634228</t>
  </si>
  <si>
    <t>9361094844</t>
  </si>
  <si>
    <t>9361207813</t>
  </si>
  <si>
    <t>9365635826</t>
  </si>
  <si>
    <t>9321186544</t>
  </si>
  <si>
    <t>9361045297</t>
  </si>
  <si>
    <t>9381191520</t>
  </si>
  <si>
    <t>9361295492</t>
  </si>
  <si>
    <t>9161166748</t>
  </si>
  <si>
    <t>9934373238</t>
  </si>
  <si>
    <t>9364042833</t>
  </si>
  <si>
    <t>9613666812</t>
  </si>
  <si>
    <t>9161226085</t>
  </si>
  <si>
    <t>9161125164</t>
  </si>
  <si>
    <t>9361004745</t>
  </si>
  <si>
    <t>9365937191</t>
  </si>
  <si>
    <t>5548441311</t>
  </si>
  <si>
    <t>9211977174</t>
  </si>
  <si>
    <t>9361050864</t>
  </si>
  <si>
    <t>9361183119</t>
  </si>
  <si>
    <t>8131326124</t>
  </si>
  <si>
    <t>8114899930</t>
  </si>
  <si>
    <t>8125397654</t>
  </si>
  <si>
    <t>9363898774</t>
  </si>
  <si>
    <t>9363842653</t>
  </si>
  <si>
    <t>9361293711</t>
  </si>
  <si>
    <t>9361204100</t>
  </si>
  <si>
    <t>9361316641</t>
  </si>
  <si>
    <t>9361290687</t>
  </si>
  <si>
    <t>9931924340</t>
  </si>
  <si>
    <t>9361035982</t>
  </si>
  <si>
    <t>9361314373</t>
  </si>
  <si>
    <t>8114747321</t>
  </si>
  <si>
    <t>8127233903</t>
  </si>
  <si>
    <t>8130999398</t>
  </si>
  <si>
    <t>8110488185</t>
  </si>
  <si>
    <t>8124342966</t>
  </si>
  <si>
    <t>8126462000</t>
  </si>
  <si>
    <t>8116052124</t>
  </si>
  <si>
    <t>8124399392</t>
  </si>
  <si>
    <t>8113748811</t>
  </si>
  <si>
    <t>8187090716</t>
  </si>
  <si>
    <t>8115861514</t>
  </si>
  <si>
    <t>8117325282</t>
  </si>
  <si>
    <t>8126451784</t>
  </si>
  <si>
    <t>8180861014</t>
  </si>
  <si>
    <t>9371066945</t>
  </si>
  <si>
    <t>9371544656</t>
  </si>
  <si>
    <t>9373742966</t>
  </si>
  <si>
    <t>9371694185</t>
  </si>
  <si>
    <t>9371715429</t>
  </si>
  <si>
    <t>9371159091</t>
  </si>
  <si>
    <t>9371338655</t>
  </si>
  <si>
    <t>9371224005</t>
  </si>
  <si>
    <t>9371099232</t>
  </si>
  <si>
    <t>9371209967</t>
  </si>
  <si>
    <t>9371371447</t>
  </si>
  <si>
    <t>9371647995</t>
  </si>
  <si>
    <t>9331514925</t>
  </si>
  <si>
    <t>9371003312</t>
  </si>
  <si>
    <t>9371156451</t>
  </si>
  <si>
    <t>9984295829</t>
  </si>
  <si>
    <t>9131089854</t>
  </si>
  <si>
    <t>9934951720</t>
  </si>
  <si>
    <t>9931151060</t>
  </si>
  <si>
    <t>9934473960</t>
  </si>
  <si>
    <t>9934050895</t>
  </si>
  <si>
    <t>9934049543</t>
  </si>
  <si>
    <t>9361238893</t>
  </si>
  <si>
    <t>9361517251</t>
  </si>
  <si>
    <t>9932324774</t>
  </si>
  <si>
    <t>9361162616</t>
  </si>
  <si>
    <t>9361217940</t>
  </si>
  <si>
    <t>9934065285</t>
  </si>
  <si>
    <t>9933225016</t>
  </si>
  <si>
    <t>9931130888</t>
  </si>
  <si>
    <t>9934172442</t>
  </si>
  <si>
    <t>9931081605</t>
  </si>
  <si>
    <t>9931208089</t>
  </si>
  <si>
    <t>9931498631</t>
  </si>
  <si>
    <t>9932609952</t>
  </si>
  <si>
    <t>9931562909</t>
  </si>
  <si>
    <t>9934077310</t>
  </si>
  <si>
    <t>9933947672</t>
  </si>
  <si>
    <t>9371157268</t>
  </si>
  <si>
    <t>9372714110</t>
  </si>
  <si>
    <t>9371080369</t>
  </si>
  <si>
    <t>9371190995</t>
  </si>
  <si>
    <t>9372274721</t>
  </si>
  <si>
    <t>9371045060</t>
  </si>
  <si>
    <t>9371830292</t>
  </si>
  <si>
    <t>9371062279</t>
  </si>
  <si>
    <t>9932222802</t>
  </si>
  <si>
    <t>9361028259</t>
  </si>
  <si>
    <t>9361280938</t>
  </si>
  <si>
    <t>9372302298</t>
  </si>
  <si>
    <t>9371002979</t>
  </si>
  <si>
    <t>9371689758</t>
  </si>
  <si>
    <t>9371281482</t>
  </si>
  <si>
    <t>9371408330</t>
  </si>
  <si>
    <t>9371701791</t>
  </si>
  <si>
    <t>9171124456</t>
  </si>
  <si>
    <t>9361058005</t>
  </si>
  <si>
    <t>9934337916</t>
  </si>
  <si>
    <t>9361017427</t>
  </si>
  <si>
    <t>9361157534</t>
  </si>
  <si>
    <t>9361075916</t>
  </si>
  <si>
    <t>9932616046</t>
  </si>
  <si>
    <t>9361164163</t>
  </si>
  <si>
    <t>9361079711</t>
  </si>
  <si>
    <t>9361548879</t>
  </si>
  <si>
    <t>9361221252</t>
  </si>
  <si>
    <t>9361055521</t>
  </si>
  <si>
    <t>9361217979</t>
  </si>
  <si>
    <t>8281203802</t>
  </si>
  <si>
    <t>9361545472</t>
  </si>
  <si>
    <t>9361141870</t>
  </si>
  <si>
    <t>9361055991</t>
  </si>
  <si>
    <t>9361087226</t>
  </si>
  <si>
    <t>9361113511</t>
  </si>
  <si>
    <t>9361097528</t>
  </si>
  <si>
    <t>9365633369</t>
  </si>
  <si>
    <t>9361546993</t>
  </si>
  <si>
    <t>9364043210</t>
  </si>
  <si>
    <t>9361289185</t>
  </si>
  <si>
    <t>9931121395</t>
  </si>
  <si>
    <t>9365933654</t>
  </si>
  <si>
    <t>9363890201</t>
  </si>
  <si>
    <t>9171142665</t>
  </si>
  <si>
    <t>9371037748</t>
  </si>
  <si>
    <t>4434197660</t>
  </si>
  <si>
    <t>4446236234</t>
  </si>
  <si>
    <t>4432032203</t>
  </si>
  <si>
    <t>4433263034</t>
  </si>
  <si>
    <t>4431985755</t>
  </si>
  <si>
    <t>9171564190</t>
  </si>
  <si>
    <t>9171279283</t>
  </si>
  <si>
    <t>9171014815</t>
  </si>
  <si>
    <t>9171137012</t>
  </si>
  <si>
    <t>9171283266</t>
  </si>
  <si>
    <t>9171386231</t>
  </si>
  <si>
    <t>9171353421</t>
  </si>
  <si>
    <t>9171269613</t>
  </si>
  <si>
    <t>4431722919</t>
  </si>
  <si>
    <t>4433790895</t>
  </si>
  <si>
    <t>4432385416</t>
  </si>
  <si>
    <t>4432528224</t>
  </si>
  <si>
    <t>3334908975</t>
  </si>
  <si>
    <t>4432224789</t>
  </si>
  <si>
    <t>4434298068</t>
  </si>
  <si>
    <t>4433606929</t>
  </si>
  <si>
    <t>4433991176</t>
  </si>
  <si>
    <t>4431607063</t>
  </si>
  <si>
    <t>4433604389</t>
  </si>
  <si>
    <t>4433395514</t>
  </si>
  <si>
    <t>4432383058</t>
  </si>
  <si>
    <t>9171183736</t>
  </si>
  <si>
    <t>2226948875</t>
  </si>
  <si>
    <t>9171566628</t>
  </si>
  <si>
    <t>9171127630</t>
  </si>
  <si>
    <t>9171024516</t>
  </si>
  <si>
    <t>9171195509</t>
  </si>
  <si>
    <t>4437265643</t>
  </si>
  <si>
    <t>4434515144</t>
  </si>
  <si>
    <t>4432148272</t>
  </si>
  <si>
    <t>5548595868</t>
  </si>
  <si>
    <t>4434026301</t>
  </si>
  <si>
    <t>4434778892</t>
  </si>
  <si>
    <t>4434828865</t>
  </si>
  <si>
    <t>4432146685</t>
  </si>
  <si>
    <t>4431862769</t>
  </si>
  <si>
    <t>4433685680</t>
  </si>
  <si>
    <t>4438604046</t>
  </si>
  <si>
    <t>4433990398</t>
  </si>
  <si>
    <t>4432210596</t>
  </si>
  <si>
    <t>4436468132</t>
  </si>
  <si>
    <t>4431059319</t>
  </si>
  <si>
    <t>4434660147</t>
  </si>
  <si>
    <t>4435655169</t>
  </si>
  <si>
    <t>9331301115</t>
  </si>
  <si>
    <t>6691164609</t>
  </si>
  <si>
    <t>9371638907</t>
  </si>
  <si>
    <t>9371419511</t>
  </si>
  <si>
    <t>4433024312</t>
  </si>
  <si>
    <t>4435428284</t>
  </si>
  <si>
    <t>9371830511</t>
  </si>
  <si>
    <t>9371008320</t>
  </si>
  <si>
    <t>9371551571</t>
  </si>
  <si>
    <t>4432521624</t>
  </si>
  <si>
    <t>4431349971</t>
  </si>
  <si>
    <t>4431389195</t>
  </si>
  <si>
    <t>4431409490</t>
  </si>
  <si>
    <t>4431203849</t>
  </si>
  <si>
    <t>4432229518</t>
  </si>
  <si>
    <t>9371203327</t>
  </si>
  <si>
    <t>9371622358</t>
  </si>
  <si>
    <t>9371641454</t>
  </si>
  <si>
    <t>9141008502</t>
  </si>
  <si>
    <t>9141071252</t>
  </si>
  <si>
    <t>9141130771</t>
  </si>
  <si>
    <t>9141238992</t>
  </si>
  <si>
    <t>9141080181</t>
  </si>
  <si>
    <t>4434142860</t>
  </si>
  <si>
    <t>4433794505</t>
  </si>
  <si>
    <t>4431277256</t>
  </si>
  <si>
    <t>4436895635</t>
  </si>
  <si>
    <t>4431629066</t>
  </si>
  <si>
    <t>4434001571</t>
  </si>
  <si>
    <t>4432419002</t>
  </si>
  <si>
    <t>4431934087</t>
  </si>
  <si>
    <t>4436248446</t>
  </si>
  <si>
    <t>4431819765</t>
  </si>
  <si>
    <t>4431985309</t>
  </si>
  <si>
    <t>4436857837</t>
  </si>
  <si>
    <t>4434485388</t>
  </si>
  <si>
    <t>4431274694</t>
  </si>
  <si>
    <t>4432739158</t>
  </si>
  <si>
    <t>4437277710</t>
  </si>
  <si>
    <t>4431899512</t>
  </si>
  <si>
    <t>9841293152</t>
  </si>
  <si>
    <t>4432161420</t>
  </si>
  <si>
    <t>4434751909</t>
  </si>
  <si>
    <t>4435448218</t>
  </si>
  <si>
    <t>4433255088</t>
  </si>
  <si>
    <t>4433012151</t>
  </si>
  <si>
    <t>4432235977</t>
  </si>
  <si>
    <t>4438606873</t>
  </si>
  <si>
    <t>4431687170</t>
  </si>
  <si>
    <t>4434029331</t>
  </si>
  <si>
    <t>4436339057</t>
  </si>
  <si>
    <t>4434637047</t>
  </si>
  <si>
    <t>4431779848</t>
  </si>
  <si>
    <t>4433731304</t>
  </si>
  <si>
    <t>4436444829</t>
  </si>
  <si>
    <t>4432164166</t>
  </si>
  <si>
    <t>4436143952</t>
  </si>
  <si>
    <t>4432426988</t>
  </si>
  <si>
    <t>4433654400</t>
  </si>
  <si>
    <t>4431089646</t>
  </si>
  <si>
    <t>4433736284</t>
  </si>
  <si>
    <t>4437029820</t>
  </si>
  <si>
    <t>5516034030</t>
  </si>
  <si>
    <t>4432843542</t>
  </si>
  <si>
    <t>4432878310</t>
  </si>
  <si>
    <t>4434104594</t>
  </si>
  <si>
    <t>4434037025</t>
  </si>
  <si>
    <t>4433675602</t>
  </si>
  <si>
    <t>4434973456</t>
  </si>
  <si>
    <t>4434700786</t>
  </si>
  <si>
    <t>4434848922</t>
  </si>
  <si>
    <t>4435867250</t>
  </si>
  <si>
    <t>4431672841</t>
  </si>
  <si>
    <t>4436179654</t>
  </si>
  <si>
    <t>4436853096</t>
  </si>
  <si>
    <t>4432444320</t>
  </si>
  <si>
    <t>4432299253</t>
  </si>
  <si>
    <t>4431208813</t>
  </si>
  <si>
    <t>4434867998</t>
  </si>
  <si>
    <t>4433645513</t>
  </si>
  <si>
    <t>4434004787</t>
  </si>
  <si>
    <t>4431104318</t>
  </si>
  <si>
    <t>4433303155</t>
  </si>
  <si>
    <t>4433925711</t>
  </si>
  <si>
    <t>4437269198</t>
  </si>
  <si>
    <t>4432463301</t>
  </si>
  <si>
    <t>4431441311</t>
  </si>
  <si>
    <t>4431720952</t>
  </si>
  <si>
    <t>4434164154</t>
  </si>
  <si>
    <t>4438465639</t>
  </si>
  <si>
    <t>4432259510</t>
  </si>
  <si>
    <t>4437310850</t>
  </si>
  <si>
    <t>9331225127</t>
  </si>
  <si>
    <t>9331069619</t>
  </si>
  <si>
    <t>9331223129</t>
  </si>
  <si>
    <t>9331646236</t>
  </si>
  <si>
    <t>4434567865</t>
  </si>
  <si>
    <t>4432581949</t>
  </si>
  <si>
    <t>7121478298</t>
  </si>
  <si>
    <t>4432674933</t>
  </si>
  <si>
    <t>4432695524</t>
  </si>
  <si>
    <t>4433790396</t>
  </si>
  <si>
    <t>4438424242</t>
  </si>
  <si>
    <t>4432659541</t>
  </si>
  <si>
    <t>4431676794</t>
  </si>
  <si>
    <t>4436802016</t>
  </si>
  <si>
    <t>3324156623</t>
  </si>
  <si>
    <t>4432524857</t>
  </si>
  <si>
    <t>4431219343</t>
  </si>
  <si>
    <t>4431981706</t>
  </si>
  <si>
    <t>4433659370</t>
  </si>
  <si>
    <t>4435136233</t>
  </si>
  <si>
    <t>4432645379</t>
  </si>
  <si>
    <t>4437254484</t>
  </si>
  <si>
    <t>4433012516</t>
  </si>
  <si>
    <t>4431743995</t>
  </si>
  <si>
    <t>4432860927</t>
  </si>
  <si>
    <t>4432867402</t>
  </si>
  <si>
    <t>4431053749</t>
  </si>
  <si>
    <t>4433906687</t>
  </si>
  <si>
    <t>4437245803</t>
  </si>
  <si>
    <t>4436958072</t>
  </si>
  <si>
    <t>4438448151</t>
  </si>
  <si>
    <t>4435164701</t>
  </si>
  <si>
    <t>9141373649</t>
  </si>
  <si>
    <t>9983495046</t>
  </si>
  <si>
    <t>9141354403</t>
  </si>
  <si>
    <t>4431619754</t>
  </si>
  <si>
    <t>4431376970</t>
  </si>
  <si>
    <t>4433660415</t>
  </si>
  <si>
    <t>4438576631</t>
  </si>
  <si>
    <t>4435815382</t>
  </si>
  <si>
    <t>4434055717</t>
  </si>
  <si>
    <t>4436844943</t>
  </si>
  <si>
    <t>4434421918</t>
  </si>
  <si>
    <t>4531348258</t>
  </si>
  <si>
    <t>4431301727</t>
  </si>
  <si>
    <t>4434832451</t>
  </si>
  <si>
    <t>4433171221</t>
  </si>
  <si>
    <t>4433718492</t>
  </si>
  <si>
    <t>4432401547</t>
  </si>
  <si>
    <t>4431949067</t>
  </si>
  <si>
    <t>4433006693</t>
  </si>
  <si>
    <t>4441081798</t>
  </si>
  <si>
    <t>4434895452</t>
  </si>
  <si>
    <t>4431989664</t>
  </si>
  <si>
    <t>4435920627</t>
  </si>
  <si>
    <t>4431105522</t>
  </si>
  <si>
    <t>4433938209</t>
  </si>
  <si>
    <t>4431105934</t>
  </si>
  <si>
    <t>4431710492</t>
  </si>
  <si>
    <t>4438425966</t>
  </si>
  <si>
    <t>4436931938</t>
  </si>
  <si>
    <t>4434806544</t>
  </si>
  <si>
    <t>4434876381</t>
  </si>
  <si>
    <t>9371257440</t>
  </si>
  <si>
    <t>9331021729</t>
  </si>
  <si>
    <t>9331685888</t>
  </si>
  <si>
    <t>9331021146</t>
  </si>
  <si>
    <t>9372721349</t>
  </si>
  <si>
    <t>9931652688</t>
  </si>
  <si>
    <t>9933822135</t>
  </si>
  <si>
    <t>9981256529</t>
  </si>
  <si>
    <t>9171182249</t>
  </si>
  <si>
    <t>9171350712</t>
  </si>
  <si>
    <t>9171193717</t>
  </si>
  <si>
    <t>9933058548</t>
  </si>
  <si>
    <t>9361019187</t>
  </si>
  <si>
    <t>9321047781</t>
  </si>
  <si>
    <t>9934363719</t>
  </si>
  <si>
    <t>9361292505</t>
  </si>
  <si>
    <t>9361160121</t>
  </si>
  <si>
    <t>9361203538</t>
  </si>
  <si>
    <t>4431968833</t>
  </si>
  <si>
    <t>4432037519</t>
  </si>
  <si>
    <t>4432717001</t>
  </si>
  <si>
    <t>4431166099</t>
  </si>
  <si>
    <t>4433001780</t>
  </si>
  <si>
    <t>4433883804</t>
  </si>
  <si>
    <t>4432419993</t>
  </si>
  <si>
    <t>4431004953</t>
  </si>
  <si>
    <t>4431072006</t>
  </si>
  <si>
    <t>4432444774</t>
  </si>
  <si>
    <t>4431886799</t>
  </si>
  <si>
    <t>4434355862</t>
  </si>
  <si>
    <t>4433603128</t>
  </si>
  <si>
    <t>4432681278</t>
  </si>
  <si>
    <t>4436146636</t>
  </si>
  <si>
    <t>2291638388</t>
  </si>
  <si>
    <t>9361171865</t>
  </si>
  <si>
    <t>9361301228</t>
  </si>
  <si>
    <t>9932524232</t>
  </si>
  <si>
    <t>9361161065</t>
  </si>
  <si>
    <t>9191127527</t>
  </si>
  <si>
    <t>9361108642</t>
  </si>
  <si>
    <t>9361161723</t>
  </si>
  <si>
    <t>9361013905</t>
  </si>
  <si>
    <t>9361035123</t>
  </si>
  <si>
    <t>9613559662</t>
  </si>
  <si>
    <t>96128118</t>
  </si>
  <si>
    <t>9161260931</t>
  </si>
  <si>
    <t>9361577257</t>
  </si>
  <si>
    <t>4436133761</t>
  </si>
  <si>
    <t>4341065424</t>
  </si>
  <si>
    <t>4433000776</t>
  </si>
  <si>
    <t>4434828516</t>
  </si>
  <si>
    <t>4434007634</t>
  </si>
  <si>
    <t>4431227877</t>
  </si>
  <si>
    <t>4435075713</t>
  </si>
  <si>
    <t>4431544657</t>
  </si>
  <si>
    <t>4434106905</t>
  </si>
  <si>
    <t>4431320452</t>
  </si>
  <si>
    <t>9361105610</t>
  </si>
  <si>
    <t>9361312708</t>
  </si>
  <si>
    <t>9361573005</t>
  </si>
  <si>
    <t>9931253999</t>
  </si>
  <si>
    <t>9261301291</t>
  </si>
  <si>
    <t>9361212240</t>
  </si>
  <si>
    <t>9361104837</t>
  </si>
  <si>
    <t>9932159568</t>
  </si>
  <si>
    <t>9931179271</t>
  </si>
  <si>
    <t>4435131196</t>
  </si>
  <si>
    <t>5521749433</t>
  </si>
  <si>
    <t>4251252328</t>
  </si>
  <si>
    <t>9361361824</t>
  </si>
  <si>
    <t>9381290539</t>
  </si>
  <si>
    <t>9361211371</t>
  </si>
  <si>
    <t>9361147304</t>
  </si>
  <si>
    <t>9932521763</t>
  </si>
  <si>
    <t>9932151060</t>
  </si>
  <si>
    <t>9931433755</t>
  </si>
  <si>
    <t>4521428745</t>
  </si>
  <si>
    <t>4521146350</t>
  </si>
  <si>
    <t>4525243277</t>
  </si>
  <si>
    <t>4521088536</t>
  </si>
  <si>
    <t>4522039792</t>
  </si>
  <si>
    <t>4521959127</t>
  </si>
  <si>
    <t>4522857465</t>
  </si>
  <si>
    <t>4521906248</t>
  </si>
  <si>
    <t>4521009730</t>
  </si>
  <si>
    <t>4521451280</t>
  </si>
  <si>
    <t>4521320964</t>
  </si>
  <si>
    <t>4521043341</t>
  </si>
  <si>
    <t>9932819463</t>
  </si>
  <si>
    <t>9932195423</t>
  </si>
  <si>
    <t>9932275918</t>
  </si>
  <si>
    <t>9933758227</t>
  </si>
  <si>
    <t>9932477475</t>
  </si>
  <si>
    <t>9934855321</t>
  </si>
  <si>
    <t>4523402908</t>
  </si>
  <si>
    <t>4521974868</t>
  </si>
  <si>
    <t>4526901251</t>
  </si>
  <si>
    <t>4521213032</t>
  </si>
  <si>
    <t>4522821070</t>
  </si>
  <si>
    <t>4522371610</t>
  </si>
  <si>
    <t>4521772485</t>
  </si>
  <si>
    <t>4521260440</t>
  </si>
  <si>
    <t>4521123120</t>
  </si>
  <si>
    <t>4521997576</t>
  </si>
  <si>
    <t>4522026284</t>
  </si>
  <si>
    <t>4522486191</t>
  </si>
  <si>
    <t>9361713247</t>
  </si>
  <si>
    <t>9361079191</t>
  </si>
  <si>
    <t>9365934235</t>
  </si>
  <si>
    <t>9361177170</t>
  </si>
  <si>
    <t>9361280874</t>
  </si>
  <si>
    <t>9361018480</t>
  </si>
  <si>
    <t>9341186975</t>
  </si>
  <si>
    <t>9361177017</t>
  </si>
  <si>
    <t>9361011544</t>
  </si>
  <si>
    <t>9365934402</t>
  </si>
  <si>
    <t>9932187780</t>
  </si>
  <si>
    <t>4521780448</t>
  </si>
  <si>
    <t>4521828649</t>
  </si>
  <si>
    <t>4522187172</t>
  </si>
  <si>
    <t>4521871729</t>
  </si>
  <si>
    <t>4522015787</t>
  </si>
  <si>
    <t>4523392881</t>
  </si>
  <si>
    <t>4523406595</t>
  </si>
  <si>
    <t>4521430756</t>
  </si>
  <si>
    <t>4522165353</t>
  </si>
  <si>
    <t>3511233133</t>
  </si>
  <si>
    <t>4521090835</t>
  </si>
  <si>
    <t>9361295202</t>
  </si>
  <si>
    <t>9361010531</t>
  </si>
  <si>
    <t>9361014943</t>
  </si>
  <si>
    <t>9361114742</t>
  </si>
  <si>
    <t>9361230638</t>
  </si>
  <si>
    <t>9361318975</t>
  </si>
  <si>
    <t>4434815815</t>
  </si>
  <si>
    <t>4434168123</t>
  </si>
  <si>
    <t>4438624395</t>
  </si>
  <si>
    <t>4438386124</t>
  </si>
  <si>
    <t>4532197556</t>
  </si>
  <si>
    <t>4521235390</t>
  </si>
  <si>
    <t>4521703844</t>
  </si>
  <si>
    <t>4521148611</t>
  </si>
  <si>
    <t>4521431780</t>
  </si>
  <si>
    <t>4521252275</t>
  </si>
  <si>
    <t>4522116820</t>
  </si>
  <si>
    <t>4432380443</t>
  </si>
  <si>
    <t>4431782150</t>
  </si>
  <si>
    <t>4438693590</t>
  </si>
  <si>
    <t>4433942193</t>
  </si>
  <si>
    <t>4521809752</t>
  </si>
  <si>
    <t>4521545674</t>
  </si>
  <si>
    <t>4521300050</t>
  </si>
  <si>
    <t>4522017060</t>
  </si>
  <si>
    <t>4521322915</t>
  </si>
  <si>
    <t>4521298273</t>
  </si>
  <si>
    <t>4521443027</t>
  </si>
  <si>
    <t>4523039422</t>
  </si>
  <si>
    <t>4522060464</t>
  </si>
  <si>
    <t>4521816906</t>
  </si>
  <si>
    <t>4521082795</t>
  </si>
  <si>
    <t>4521016530</t>
  </si>
  <si>
    <t>4523037613</t>
  </si>
  <si>
    <t>5599128510</t>
  </si>
  <si>
    <t>4525174401</t>
  </si>
  <si>
    <t>4521446492</t>
  </si>
  <si>
    <t>4521440215</t>
  </si>
  <si>
    <t>4251133471</t>
  </si>
  <si>
    <t>4251269892</t>
  </si>
  <si>
    <t>4251158985</t>
  </si>
  <si>
    <t>4251079999</t>
  </si>
  <si>
    <t>4251090376</t>
  </si>
  <si>
    <t>4251092773</t>
  </si>
  <si>
    <t>4525456625</t>
  </si>
  <si>
    <t>4522257853</t>
  </si>
  <si>
    <t>4521439621</t>
  </si>
  <si>
    <t>4521539599</t>
  </si>
  <si>
    <t>4521336865</t>
  </si>
  <si>
    <t>4251081158</t>
  </si>
  <si>
    <t>4251037000</t>
  </si>
  <si>
    <t>4251197504</t>
  </si>
  <si>
    <t>4432270525</t>
  </si>
  <si>
    <t>4434434365</t>
  </si>
  <si>
    <t>4531109581</t>
  </si>
  <si>
    <t>4431204066</t>
  </si>
  <si>
    <t>4431214113</t>
  </si>
  <si>
    <t>4431195849</t>
  </si>
  <si>
    <t>4433691553</t>
  </si>
  <si>
    <t>4431238822</t>
  </si>
  <si>
    <t>4432144683</t>
  </si>
  <si>
    <t>4431859425</t>
  </si>
  <si>
    <t>4432664519</t>
  </si>
  <si>
    <t>4436641824</t>
  </si>
  <si>
    <t>4434088686</t>
  </si>
  <si>
    <t>4522836905</t>
  </si>
  <si>
    <t>4521990793</t>
  </si>
  <si>
    <t>4521077313</t>
  </si>
  <si>
    <t>4431617251</t>
  </si>
  <si>
    <t>4431359540</t>
  </si>
  <si>
    <t>4521777412</t>
  </si>
  <si>
    <t>4523406618</t>
  </si>
  <si>
    <t>4432361242</t>
  </si>
  <si>
    <t>4432650088</t>
  </si>
  <si>
    <t>4431609545</t>
  </si>
  <si>
    <t>4433929512</t>
  </si>
  <si>
    <t>4433363259</t>
  </si>
  <si>
    <t>4431222494</t>
  </si>
  <si>
    <t>5625832725</t>
  </si>
  <si>
    <t>4436431110</t>
  </si>
  <si>
    <t>4434034889</t>
  </si>
  <si>
    <t>4434098824</t>
  </si>
  <si>
    <t>4433067476</t>
  </si>
  <si>
    <t>4431310946</t>
  </si>
  <si>
    <t>4432539606</t>
  </si>
  <si>
    <t>4431447389</t>
  </si>
  <si>
    <t>4433014194</t>
  </si>
  <si>
    <t>4433673624</t>
  </si>
  <si>
    <t>4434680718</t>
  </si>
  <si>
    <t>4434336939</t>
  </si>
  <si>
    <t>5559979406</t>
  </si>
  <si>
    <t>4522022771</t>
  </si>
  <si>
    <t>4341696575</t>
  </si>
  <si>
    <t>4521905435</t>
  </si>
  <si>
    <t>4521297965</t>
  </si>
  <si>
    <t>4522102861</t>
  </si>
  <si>
    <t>4521807378</t>
  </si>
  <si>
    <t>4433582923</t>
  </si>
  <si>
    <t>4438393406</t>
  </si>
  <si>
    <t>4435855462</t>
  </si>
  <si>
    <t>4435796050</t>
  </si>
  <si>
    <t>4434857970</t>
  </si>
  <si>
    <t>4433779359</t>
  </si>
  <si>
    <t>4521977597</t>
  </si>
  <si>
    <t>4525007502</t>
  </si>
  <si>
    <t>4522094074</t>
  </si>
  <si>
    <t>4521541897</t>
  </si>
  <si>
    <t>4437220029</t>
  </si>
  <si>
    <t>4521506818</t>
  </si>
  <si>
    <t>4522056366</t>
  </si>
  <si>
    <t>3312778757</t>
  </si>
  <si>
    <t>4361082923</t>
  </si>
  <si>
    <t>4521815284</t>
  </si>
  <si>
    <t>4433619508</t>
  </si>
  <si>
    <t>4434232477</t>
  </si>
  <si>
    <t>4434188471</t>
  </si>
  <si>
    <t>3951198205</t>
  </si>
  <si>
    <t>4437952982</t>
  </si>
  <si>
    <t>4435936359</t>
  </si>
  <si>
    <t>4432891427</t>
  </si>
  <si>
    <t>4431983181</t>
  </si>
  <si>
    <t>4521213034</t>
  </si>
  <si>
    <t>4521539829</t>
  </si>
  <si>
    <t>4523053579</t>
  </si>
  <si>
    <t>4432666751</t>
  </si>
  <si>
    <t>4436153999</t>
  </si>
  <si>
    <t>4438650986</t>
  </si>
  <si>
    <t>4522295680</t>
  </si>
  <si>
    <t>4525174593</t>
  </si>
  <si>
    <t>4521777405</t>
  </si>
  <si>
    <t>4432327214</t>
  </si>
  <si>
    <t>4521459821</t>
  </si>
  <si>
    <t>3542042229</t>
  </si>
  <si>
    <t>4522116764</t>
  </si>
  <si>
    <t>4523030320</t>
  </si>
  <si>
    <t>4436110016</t>
  </si>
  <si>
    <t>4432906133</t>
  </si>
  <si>
    <t>4437291682</t>
  </si>
  <si>
    <t>4432361689</t>
  </si>
  <si>
    <t>4434395106</t>
  </si>
  <si>
    <t>4432725088</t>
  </si>
  <si>
    <t>4437313100</t>
  </si>
  <si>
    <t>4431184326</t>
  </si>
  <si>
    <t>4431010885</t>
  </si>
  <si>
    <t>4433867412</t>
  </si>
  <si>
    <t>4434562971</t>
  </si>
  <si>
    <t>4432610571</t>
  </si>
  <si>
    <t>4434149625</t>
  </si>
  <si>
    <t>4436844819</t>
  </si>
  <si>
    <t>4438575417</t>
  </si>
  <si>
    <t>4433022835</t>
  </si>
  <si>
    <t>4437273817</t>
  </si>
  <si>
    <t>4437381948</t>
  </si>
  <si>
    <t>4438665453</t>
  </si>
  <si>
    <t>4436665453</t>
  </si>
  <si>
    <t>3535353886</t>
  </si>
  <si>
    <t>4521659201</t>
  </si>
  <si>
    <t>4521290543</t>
  </si>
  <si>
    <t>4523375879</t>
  </si>
  <si>
    <t>4521668925</t>
  </si>
  <si>
    <t>4523421444</t>
  </si>
  <si>
    <t>4523080751</t>
  </si>
  <si>
    <t>4521824217</t>
  </si>
  <si>
    <t>4521717090</t>
  </si>
  <si>
    <t>4521691256</t>
  </si>
  <si>
    <t>4522187818</t>
  </si>
  <si>
    <t>4521562815</t>
  </si>
  <si>
    <t>4432376099</t>
  </si>
  <si>
    <t>7294910121</t>
  </si>
  <si>
    <t>4434975963</t>
  </si>
  <si>
    <t>4434828957</t>
  </si>
  <si>
    <t>4433707643</t>
  </si>
  <si>
    <t>4433429107</t>
  </si>
  <si>
    <t>4521803595</t>
  </si>
  <si>
    <t>4525183593</t>
  </si>
  <si>
    <t>4521097032</t>
  </si>
  <si>
    <t>4521885846</t>
  </si>
  <si>
    <t>4521852291</t>
  </si>
  <si>
    <t>4522687523</t>
  </si>
  <si>
    <t>4521004531</t>
  </si>
  <si>
    <t>4522017620</t>
  </si>
  <si>
    <t>4525002333</t>
  </si>
  <si>
    <t>4521580282</t>
  </si>
  <si>
    <t>4521817002</t>
  </si>
  <si>
    <t>4523045601</t>
  </si>
  <si>
    <t>5541374823</t>
  </si>
  <si>
    <t>4432427783</t>
  </si>
  <si>
    <t>4435368356</t>
  </si>
  <si>
    <t>4433580345</t>
  </si>
  <si>
    <t>4433606032</t>
  </si>
  <si>
    <t>4436855810</t>
  </si>
  <si>
    <t>4432191563</t>
  </si>
  <si>
    <t>4251049864</t>
  </si>
  <si>
    <t>4521938174</t>
  </si>
  <si>
    <t>3223826239</t>
  </si>
  <si>
    <t>4522136401</t>
  </si>
  <si>
    <t>4525050374</t>
  </si>
  <si>
    <t>4521308549</t>
  </si>
  <si>
    <t>4522055791</t>
  </si>
  <si>
    <t>4432598794</t>
  </si>
  <si>
    <t>4521097257</t>
  </si>
  <si>
    <t>4521945491</t>
  </si>
  <si>
    <t>4522789469</t>
  </si>
  <si>
    <t>4522280551</t>
  </si>
  <si>
    <t>4521142735</t>
  </si>
  <si>
    <t>4525006570</t>
  </si>
  <si>
    <t>4524437748</t>
  </si>
  <si>
    <t>4522011655</t>
  </si>
  <si>
    <t>4522196582</t>
  </si>
  <si>
    <t>4521705251</t>
  </si>
  <si>
    <t>4522684504</t>
  </si>
  <si>
    <t>452875578</t>
  </si>
  <si>
    <t>4522842719</t>
  </si>
  <si>
    <t>4525269788</t>
  </si>
  <si>
    <t>4521252450</t>
  </si>
  <si>
    <t>4523438164</t>
  </si>
  <si>
    <t>4434050331</t>
  </si>
  <si>
    <t>4521673939</t>
  </si>
  <si>
    <t>4521382327</t>
  </si>
  <si>
    <t>4521114099</t>
  </si>
  <si>
    <t>4522185513</t>
  </si>
  <si>
    <t>4525454827</t>
  </si>
  <si>
    <t>4521178846</t>
  </si>
  <si>
    <t>4524802436</t>
  </si>
  <si>
    <t>7444459425</t>
  </si>
  <si>
    <t>7441984382</t>
  </si>
  <si>
    <t>7442217379</t>
  </si>
  <si>
    <t>7442857675</t>
  </si>
  <si>
    <t>4521949661</t>
  </si>
  <si>
    <t>4522341840</t>
  </si>
  <si>
    <t>7445337144</t>
  </si>
  <si>
    <t>7443092921</t>
  </si>
  <si>
    <t>7441488131</t>
  </si>
  <si>
    <t>7442435986</t>
  </si>
  <si>
    <t>7444015760</t>
  </si>
  <si>
    <t>7442287569</t>
  </si>
  <si>
    <t>7441971856</t>
  </si>
  <si>
    <t>9993573372</t>
  </si>
  <si>
    <t>7445057063</t>
  </si>
  <si>
    <t>7442396228</t>
  </si>
  <si>
    <t>7444823615</t>
  </si>
  <si>
    <t>7449108154</t>
  </si>
  <si>
    <t>7442073927</t>
  </si>
  <si>
    <t>4521822540</t>
  </si>
  <si>
    <t>4522005027</t>
  </si>
  <si>
    <t>4521540535</t>
  </si>
  <si>
    <t>4522243929</t>
  </si>
  <si>
    <t>4522361073</t>
  </si>
  <si>
    <t>7441664035</t>
  </si>
  <si>
    <t>7444019040</t>
  </si>
  <si>
    <t>9985258325</t>
  </si>
  <si>
    <t>7443383289</t>
  </si>
  <si>
    <t>4521343941</t>
  </si>
  <si>
    <t>4521140547</t>
  </si>
  <si>
    <t>4521700878</t>
  </si>
  <si>
    <t>4523375450</t>
  </si>
  <si>
    <t>4436084877</t>
  </si>
  <si>
    <t>4521297977</t>
  </si>
  <si>
    <t>4521102299</t>
  </si>
  <si>
    <t>4523419542</t>
  </si>
  <si>
    <t>4522874537</t>
  </si>
  <si>
    <t>4521779868</t>
  </si>
  <si>
    <t>4522014659</t>
  </si>
  <si>
    <t>7441043080</t>
  </si>
  <si>
    <t>7441740558</t>
  </si>
  <si>
    <t>7441603170</t>
  </si>
  <si>
    <t>7441058847</t>
  </si>
  <si>
    <t>7443257094</t>
  </si>
  <si>
    <t>7444730316</t>
  </si>
  <si>
    <t>7442250391</t>
  </si>
  <si>
    <t>7443769921</t>
  </si>
  <si>
    <t>7441212275</t>
  </si>
  <si>
    <t>7442928983</t>
  </si>
  <si>
    <t>7445327682</t>
  </si>
  <si>
    <t>7446885815</t>
  </si>
  <si>
    <t>5523369214</t>
  </si>
  <si>
    <t>3222302026</t>
  </si>
  <si>
    <t>7441612749</t>
  </si>
  <si>
    <t>7443115312</t>
  </si>
  <si>
    <t>7441198397</t>
  </si>
  <si>
    <t>7445882815</t>
  </si>
  <si>
    <t>7445311148</t>
  </si>
  <si>
    <t>7441221067</t>
  </si>
  <si>
    <t>7442678010</t>
  </si>
  <si>
    <t>7442600716</t>
  </si>
  <si>
    <t>7444524787</t>
  </si>
  <si>
    <t>7443749719</t>
  </si>
  <si>
    <t>7442617623</t>
  </si>
  <si>
    <t>7441588862</t>
  </si>
  <si>
    <t>7442929890</t>
  </si>
  <si>
    <t>7441806597</t>
  </si>
  <si>
    <t>7443135432</t>
  </si>
  <si>
    <t>7443385364</t>
  </si>
  <si>
    <t>4521538704</t>
  </si>
  <si>
    <t>4521132198</t>
  </si>
  <si>
    <t>7441788302</t>
  </si>
  <si>
    <t>7442275764</t>
  </si>
  <si>
    <t>7442671976</t>
  </si>
  <si>
    <t>7444713109</t>
  </si>
  <si>
    <t>7443818450</t>
  </si>
  <si>
    <t>7444084387</t>
  </si>
  <si>
    <t>7442570698</t>
  </si>
  <si>
    <t>7441593345</t>
  </si>
  <si>
    <t>7443556213</t>
  </si>
  <si>
    <t>7446722926</t>
  </si>
  <si>
    <t>7442683465</t>
  </si>
  <si>
    <t>7444708839</t>
  </si>
  <si>
    <t>7442635610</t>
  </si>
  <si>
    <t>7442075706</t>
  </si>
  <si>
    <t>7444287236</t>
  </si>
  <si>
    <t>7445288921</t>
  </si>
  <si>
    <t>7442666116</t>
  </si>
  <si>
    <t>7443143864</t>
  </si>
  <si>
    <t>7444073820</t>
  </si>
  <si>
    <t>7444708848</t>
  </si>
  <si>
    <t>7442134980</t>
  </si>
  <si>
    <t>7441134312</t>
  </si>
  <si>
    <t>7442701761</t>
  </si>
  <si>
    <t>4521287428</t>
  </si>
  <si>
    <t>4523051855</t>
  </si>
  <si>
    <t>5349128516</t>
  </si>
  <si>
    <t>4521156088</t>
  </si>
  <si>
    <t>4522002030</t>
  </si>
  <si>
    <t>4525295513</t>
  </si>
  <si>
    <t>4521693174</t>
  </si>
  <si>
    <t>4521272207</t>
  </si>
  <si>
    <t>4521329231</t>
  </si>
  <si>
    <t>4523392788</t>
  </si>
  <si>
    <t>7442104578</t>
  </si>
  <si>
    <t>7442894423</t>
  </si>
  <si>
    <t>7445438307</t>
  </si>
  <si>
    <t>7445328870</t>
  </si>
  <si>
    <t>7444484106</t>
  </si>
  <si>
    <t>7441963079</t>
  </si>
  <si>
    <t>7443418806</t>
  </si>
  <si>
    <t>7441999316</t>
  </si>
  <si>
    <t>7441621467</t>
  </si>
  <si>
    <t>7442775420</t>
  </si>
  <si>
    <t>7444072665</t>
  </si>
  <si>
    <t>7443252228</t>
  </si>
  <si>
    <t>7811004218</t>
  </si>
  <si>
    <t>7442237824</t>
  </si>
  <si>
    <t>7443845051</t>
  </si>
  <si>
    <t>7444404177</t>
  </si>
  <si>
    <t>7443235042</t>
  </si>
  <si>
    <t>7442678696</t>
  </si>
  <si>
    <t>7441137371</t>
  </si>
  <si>
    <t>7445057418</t>
  </si>
  <si>
    <t>7441631531</t>
  </si>
  <si>
    <t>4432583106</t>
  </si>
  <si>
    <t>4521082179</t>
  </si>
  <si>
    <t>4521231233</t>
  </si>
  <si>
    <t>4521938576</t>
  </si>
  <si>
    <t>7442205734</t>
  </si>
  <si>
    <t>7444717989</t>
  </si>
  <si>
    <t>7442895557</t>
  </si>
  <si>
    <t>7811046824</t>
  </si>
  <si>
    <t>7442767468</t>
  </si>
  <si>
    <t>7811084318</t>
  </si>
  <si>
    <t>7811200521</t>
  </si>
  <si>
    <t>7441063544</t>
  </si>
  <si>
    <t>7811041674</t>
  </si>
  <si>
    <t>7811076828</t>
  </si>
  <si>
    <t>7445053562</t>
  </si>
  <si>
    <t>7811037636</t>
  </si>
  <si>
    <t>7811076291</t>
  </si>
  <si>
    <t>7445510751</t>
  </si>
  <si>
    <t>5562172049</t>
  </si>
  <si>
    <t>7811007938</t>
  </si>
  <si>
    <t>7811040247</t>
  </si>
  <si>
    <t>7444092732</t>
  </si>
  <si>
    <t>3221696870</t>
  </si>
  <si>
    <t>7811072153</t>
  </si>
  <si>
    <t>7811002034</t>
  </si>
  <si>
    <t>7811113497</t>
  </si>
  <si>
    <t>7811048779</t>
  </si>
  <si>
    <t>7441430537</t>
  </si>
  <si>
    <t>7442787840</t>
  </si>
  <si>
    <t>7444526168</t>
  </si>
  <si>
    <t>7811002494</t>
  </si>
  <si>
    <t>7444716691</t>
  </si>
  <si>
    <t>7811036880</t>
  </si>
  <si>
    <t>7444247847</t>
  </si>
  <si>
    <t>7445067477</t>
  </si>
  <si>
    <t>7442597356</t>
  </si>
  <si>
    <t>7444487264</t>
  </si>
  <si>
    <t>7444046409</t>
  </si>
  <si>
    <t>7442836673</t>
  </si>
  <si>
    <t>7442781942</t>
  </si>
  <si>
    <t>7444045279</t>
  </si>
  <si>
    <t>7442767988</t>
  </si>
  <si>
    <t>7441273262</t>
  </si>
  <si>
    <t>7445065809</t>
  </si>
  <si>
    <t>7444815036</t>
  </si>
  <si>
    <t>7441242556</t>
  </si>
  <si>
    <t>7442390889</t>
  </si>
  <si>
    <t>7442406349</t>
  </si>
  <si>
    <t>7445883031</t>
  </si>
  <si>
    <t>7811082168</t>
  </si>
  <si>
    <t>7443922066</t>
  </si>
  <si>
    <t>7441814172</t>
  </si>
  <si>
    <t>7444652496</t>
  </si>
  <si>
    <t>7446726344</t>
  </si>
  <si>
    <t>5585152227</t>
  </si>
  <si>
    <t>7443423004</t>
  </si>
  <si>
    <t>7444272351</t>
  </si>
  <si>
    <t>4521391016</t>
  </si>
  <si>
    <t>4522699786</t>
  </si>
  <si>
    <t>4521030281</t>
  </si>
  <si>
    <t>7443784036</t>
  </si>
  <si>
    <t>7443779002</t>
  </si>
  <si>
    <t>7779104837</t>
  </si>
  <si>
    <t>7443404341</t>
  </si>
  <si>
    <t>7451277278</t>
  </si>
  <si>
    <t>7441629585</t>
  </si>
  <si>
    <t>7443845219</t>
  </si>
  <si>
    <t>7444254653</t>
  </si>
  <si>
    <t>7444051519</t>
  </si>
  <si>
    <t>7442945621</t>
  </si>
  <si>
    <t>7442325278</t>
  </si>
  <si>
    <t>7442767018</t>
  </si>
  <si>
    <t>7443197484</t>
  </si>
  <si>
    <t>7443410493</t>
  </si>
  <si>
    <t>7443026601</t>
  </si>
  <si>
    <t>7441291816</t>
  </si>
  <si>
    <t>7441352504</t>
  </si>
  <si>
    <t>7442395845</t>
  </si>
  <si>
    <t>7442059413</t>
  </si>
  <si>
    <t>7444710075</t>
  </si>
  <si>
    <t>2227077995</t>
  </si>
  <si>
    <t>7445884467</t>
  </si>
  <si>
    <t>7445578799</t>
  </si>
  <si>
    <t>7441856245</t>
  </si>
  <si>
    <t>7443129898</t>
  </si>
  <si>
    <t>7443091848</t>
  </si>
  <si>
    <t>7441774257</t>
  </si>
  <si>
    <t>7442952388</t>
  </si>
  <si>
    <t>7811103399</t>
  </si>
  <si>
    <t>7442308444</t>
  </si>
  <si>
    <t>7443320651</t>
  </si>
  <si>
    <t>7445081688</t>
  </si>
  <si>
    <t>7445013791</t>
  </si>
  <si>
    <t>7441363418</t>
  </si>
  <si>
    <t>7811092506</t>
  </si>
  <si>
    <t>7441021532</t>
  </si>
  <si>
    <t>7811081416</t>
  </si>
  <si>
    <t>7442562269</t>
  </si>
  <si>
    <t>7811034606</t>
  </si>
  <si>
    <t>7811077779</t>
  </si>
  <si>
    <t>4521350729</t>
  </si>
  <si>
    <t>7444645378</t>
  </si>
  <si>
    <t>7442610062</t>
  </si>
  <si>
    <t>7443038222</t>
  </si>
  <si>
    <t>7443739189</t>
  </si>
  <si>
    <t>7811115282</t>
  </si>
  <si>
    <t>7811100550</t>
  </si>
  <si>
    <t>7441475567</t>
  </si>
  <si>
    <t>4523447026</t>
  </si>
  <si>
    <t>4521686295</t>
  </si>
  <si>
    <t>4521571572</t>
  </si>
  <si>
    <t>4522195007</t>
  </si>
  <si>
    <t>4525281115</t>
  </si>
  <si>
    <t>4525202840</t>
  </si>
  <si>
    <t>4521293254</t>
  </si>
  <si>
    <t>4521123110</t>
  </si>
  <si>
    <t>7671155605</t>
  </si>
  <si>
    <t>4522819258</t>
  </si>
  <si>
    <t>4522263952</t>
  </si>
  <si>
    <t>4522022810</t>
  </si>
  <si>
    <t>4523033957</t>
  </si>
  <si>
    <t>7811091898</t>
  </si>
  <si>
    <t>7811099288</t>
  </si>
  <si>
    <t>7811076511</t>
  </si>
  <si>
    <t>7811036565</t>
  </si>
  <si>
    <t>5540779785</t>
  </si>
  <si>
    <t>2217107443</t>
  </si>
  <si>
    <t>7811109353</t>
  </si>
  <si>
    <t>7444085222</t>
  </si>
  <si>
    <t>7811003998</t>
  </si>
  <si>
    <t>7811096729</t>
  </si>
  <si>
    <t>7811044626</t>
  </si>
  <si>
    <t>7445953192</t>
  </si>
  <si>
    <t>7441916753</t>
  </si>
  <si>
    <t>7442643313</t>
  </si>
  <si>
    <t>7811076755</t>
  </si>
  <si>
    <t>4435468831</t>
  </si>
  <si>
    <t>4521708001</t>
  </si>
  <si>
    <t>4521168158</t>
  </si>
  <si>
    <t>4521040477</t>
  </si>
  <si>
    <t>4524430846</t>
  </si>
  <si>
    <t>7811032958</t>
  </si>
  <si>
    <t>7811107539</t>
  </si>
  <si>
    <t>7441374082</t>
  </si>
  <si>
    <t>7811092994</t>
  </si>
  <si>
    <t>7811103821</t>
  </si>
  <si>
    <t>7811041000</t>
  </si>
  <si>
    <t>7442759112</t>
  </si>
  <si>
    <t>7811097727</t>
  </si>
  <si>
    <t>7443116363</t>
  </si>
  <si>
    <t>7442310406</t>
  </si>
  <si>
    <t>7441878741</t>
  </si>
  <si>
    <t>7443490594</t>
  </si>
  <si>
    <t>7442230490</t>
  </si>
  <si>
    <t>7445354666</t>
  </si>
  <si>
    <t>7442251402</t>
  </si>
  <si>
    <t>7441781665</t>
  </si>
  <si>
    <t>7442668863</t>
  </si>
  <si>
    <t>7444550782</t>
  </si>
  <si>
    <t>7443178794</t>
  </si>
  <si>
    <t>7444530842</t>
  </si>
  <si>
    <t>7441338022</t>
  </si>
  <si>
    <t>7443024790</t>
  </si>
  <si>
    <t>7443087202</t>
  </si>
  <si>
    <t>7442874027</t>
  </si>
  <si>
    <t>7445460640</t>
  </si>
  <si>
    <t>7444915527</t>
  </si>
  <si>
    <t>7443405832</t>
  </si>
  <si>
    <t>7444555127</t>
  </si>
  <si>
    <t>4521952380</t>
  </si>
  <si>
    <t>4525259788</t>
  </si>
  <si>
    <t>4522442373</t>
  </si>
  <si>
    <t>7443247289</t>
  </si>
  <si>
    <t>7442602474</t>
  </si>
  <si>
    <t>7444241219</t>
  </si>
  <si>
    <t>7442949157</t>
  </si>
  <si>
    <t>7444520237</t>
  </si>
  <si>
    <t>7441039869</t>
  </si>
  <si>
    <t>7441245993</t>
  </si>
  <si>
    <t>7441782529</t>
  </si>
  <si>
    <t>7441317795</t>
  </si>
  <si>
    <t>7443239154</t>
  </si>
  <si>
    <t>7444824875</t>
  </si>
  <si>
    <t>7445881020</t>
  </si>
  <si>
    <t>7445026568</t>
  </si>
  <si>
    <t>7442963704</t>
  </si>
  <si>
    <t>7445326435</t>
  </si>
  <si>
    <t>7441381654</t>
  </si>
  <si>
    <t>4525182249</t>
  </si>
  <si>
    <t>4521055294</t>
  </si>
  <si>
    <t>4521076054</t>
  </si>
  <si>
    <t>4521391251</t>
  </si>
  <si>
    <t>4521447773</t>
  </si>
  <si>
    <t>7443121401</t>
  </si>
  <si>
    <t>7445460220</t>
  </si>
  <si>
    <t>7442947274</t>
  </si>
  <si>
    <t>7443840816</t>
  </si>
  <si>
    <t>7444777688</t>
  </si>
  <si>
    <t>7441683253</t>
  </si>
  <si>
    <t>7442439463</t>
  </si>
  <si>
    <t>7442239366</t>
  </si>
  <si>
    <t>7444893313</t>
  </si>
  <si>
    <t>7443729813</t>
  </si>
  <si>
    <t>7442071442</t>
  </si>
  <si>
    <t>7443541728</t>
  </si>
  <si>
    <t>7449107232</t>
  </si>
  <si>
    <t>7441637782</t>
  </si>
  <si>
    <t>7441040260</t>
  </si>
  <si>
    <t>7443555779</t>
  </si>
  <si>
    <t>7321167256</t>
  </si>
  <si>
    <t>7442738704</t>
  </si>
  <si>
    <t>7441584268</t>
  </si>
  <si>
    <t>7444371077</t>
  </si>
  <si>
    <t>7444418926</t>
  </si>
  <si>
    <t>7442790690</t>
  </si>
  <si>
    <t>4522294244</t>
  </si>
  <si>
    <t>4523069852</t>
  </si>
  <si>
    <t>4522729358</t>
  </si>
  <si>
    <t>4525261428</t>
  </si>
  <si>
    <t>4524435781</t>
  </si>
  <si>
    <t>7444339097</t>
  </si>
  <si>
    <t>7442320906</t>
  </si>
  <si>
    <t>7445071501</t>
  </si>
  <si>
    <t>7445869724</t>
  </si>
  <si>
    <t>7442944624</t>
  </si>
  <si>
    <t>7443106435</t>
  </si>
  <si>
    <t>7443727407</t>
  </si>
  <si>
    <t>4521444312</t>
  </si>
  <si>
    <t>4521009459</t>
  </si>
  <si>
    <t>4521113931</t>
  </si>
  <si>
    <t>4521016663</t>
  </si>
  <si>
    <t>7441813729</t>
  </si>
  <si>
    <t>7442248955</t>
  </si>
  <si>
    <t>7444019824</t>
  </si>
  <si>
    <t>7444377941</t>
  </si>
  <si>
    <t>7442639600</t>
  </si>
  <si>
    <t>7441061007</t>
  </si>
  <si>
    <t>4525455571</t>
  </si>
  <si>
    <t>4521665901</t>
  </si>
  <si>
    <t>4522343211</t>
  </si>
  <si>
    <t>4521046092</t>
  </si>
  <si>
    <t>7811085873</t>
  </si>
  <si>
    <t>7811081987</t>
  </si>
  <si>
    <t>7811009591</t>
  </si>
  <si>
    <t>7811200566</t>
  </si>
  <si>
    <t>7441299388</t>
  </si>
  <si>
    <t>7811001845</t>
  </si>
  <si>
    <t>7811104229</t>
  </si>
  <si>
    <t>7811048439</t>
  </si>
  <si>
    <t>7442746303</t>
  </si>
  <si>
    <t>7444652051</t>
  </si>
  <si>
    <t>7441286220</t>
  </si>
  <si>
    <t>7443839096</t>
  </si>
  <si>
    <t>7443721497</t>
  </si>
  <si>
    <t>7443978120</t>
  </si>
  <si>
    <t>7443826965</t>
  </si>
  <si>
    <t>7443838358</t>
  </si>
  <si>
    <t>7443781536</t>
  </si>
  <si>
    <t>7443484164</t>
  </si>
  <si>
    <t>6641936049</t>
  </si>
  <si>
    <t>7443339460</t>
  </si>
  <si>
    <t>7811087488</t>
  </si>
  <si>
    <t>7811044143</t>
  </si>
  <si>
    <t>7811096377</t>
  </si>
  <si>
    <t>7443355774</t>
  </si>
  <si>
    <t>7443472408</t>
  </si>
  <si>
    <t>7442663294</t>
  </si>
  <si>
    <t>7811096137</t>
  </si>
  <si>
    <t>7811102817</t>
  </si>
  <si>
    <t>7442082005</t>
  </si>
  <si>
    <t>7443244028</t>
  </si>
  <si>
    <t>7442395849</t>
  </si>
  <si>
    <t>7811038965</t>
  </si>
  <si>
    <t>7443552310</t>
  </si>
  <si>
    <t>7443381065</t>
  </si>
  <si>
    <t>7442861158</t>
  </si>
  <si>
    <t>7443742083</t>
  </si>
  <si>
    <t>7441170340</t>
  </si>
  <si>
    <t>7442934390</t>
  </si>
  <si>
    <t>7444083011</t>
  </si>
  <si>
    <t>7441439256</t>
  </si>
  <si>
    <t>7443243645</t>
  </si>
  <si>
    <t>7442591804</t>
  </si>
  <si>
    <t>7441222426</t>
  </si>
  <si>
    <t>7441026119</t>
  </si>
  <si>
    <t>7441981261</t>
  </si>
  <si>
    <t>7444521315</t>
  </si>
  <si>
    <t>7442873763</t>
  </si>
  <si>
    <t>7443548397</t>
  </si>
  <si>
    <t>7441645908</t>
  </si>
  <si>
    <t>7442241196</t>
  </si>
  <si>
    <t>7442422195</t>
  </si>
  <si>
    <t>7441361133</t>
  </si>
  <si>
    <t>7443322570</t>
  </si>
  <si>
    <t>7551408906</t>
  </si>
  <si>
    <t>3131465728</t>
  </si>
  <si>
    <t>7811107369</t>
  </si>
  <si>
    <t>7443215440</t>
  </si>
  <si>
    <t>7444542631</t>
  </si>
  <si>
    <t>7811101352</t>
  </si>
  <si>
    <t>7443115482</t>
  </si>
  <si>
    <t>7444154826</t>
  </si>
  <si>
    <t>7444095788</t>
  </si>
  <si>
    <t>7442435671</t>
  </si>
  <si>
    <t>7811200665</t>
  </si>
  <si>
    <t>6242655197</t>
  </si>
  <si>
    <t>7811105533</t>
  </si>
  <si>
    <t>7441749133</t>
  </si>
  <si>
    <t>7443374833</t>
  </si>
  <si>
    <t>7445359762</t>
  </si>
  <si>
    <t>7444073360</t>
  </si>
  <si>
    <t>7444373012</t>
  </si>
  <si>
    <t>7441923905</t>
  </si>
  <si>
    <t>7442083481</t>
  </si>
  <si>
    <t>7441667298</t>
  </si>
  <si>
    <t>7444092815</t>
  </si>
  <si>
    <t>7811088764</t>
  </si>
  <si>
    <t>7811099066</t>
  </si>
  <si>
    <t>7811108722</t>
  </si>
  <si>
    <t>7445041476</t>
  </si>
  <si>
    <t>7446721549</t>
  </si>
  <si>
    <t>7444551096</t>
  </si>
  <si>
    <t>7441038015</t>
  </si>
  <si>
    <t>7442453153</t>
  </si>
  <si>
    <t>7445881547</t>
  </si>
  <si>
    <t>7443356673</t>
  </si>
  <si>
    <t>7442242898</t>
  </si>
  <si>
    <t>7441768096</t>
  </si>
  <si>
    <t>7443471371</t>
  </si>
  <si>
    <t>7441579287</t>
  </si>
  <si>
    <t>7441809705</t>
  </si>
  <si>
    <t>7444634226</t>
  </si>
  <si>
    <t>7444298546</t>
  </si>
  <si>
    <t>7441763269</t>
  </si>
  <si>
    <t>7444654179</t>
  </si>
  <si>
    <t>7443400194</t>
  </si>
  <si>
    <t>7442916234</t>
  </si>
  <si>
    <t>7441432458</t>
  </si>
  <si>
    <t>7441433028</t>
  </si>
  <si>
    <t>7443237826</t>
  </si>
  <si>
    <t>7444243682</t>
  </si>
  <si>
    <t>7441812834</t>
  </si>
  <si>
    <t>7444309975</t>
  </si>
  <si>
    <t>7441363910</t>
  </si>
  <si>
    <t>7441141906</t>
  </si>
  <si>
    <t>7442089221</t>
  </si>
  <si>
    <t>7442206557</t>
  </si>
  <si>
    <t>7442096788</t>
  </si>
  <si>
    <t>7444075346</t>
  </si>
  <si>
    <t>7444474089</t>
  </si>
  <si>
    <t>7441175655</t>
  </si>
  <si>
    <t>7442231290</t>
  </si>
  <si>
    <t>7442736867</t>
  </si>
  <si>
    <t>7441328195</t>
  </si>
  <si>
    <t>7441055334</t>
  </si>
  <si>
    <t>7421065137</t>
  </si>
  <si>
    <t>7445076680</t>
  </si>
  <si>
    <t>7442224864</t>
  </si>
  <si>
    <t>7442720122</t>
  </si>
  <si>
    <t>7442259190</t>
  </si>
  <si>
    <t>7443504605</t>
  </si>
  <si>
    <t>7442747472</t>
  </si>
  <si>
    <t>7441785289</t>
  </si>
  <si>
    <t>7444203607</t>
  </si>
  <si>
    <t>7443351111</t>
  </si>
  <si>
    <t>7443812022</t>
  </si>
  <si>
    <t>7441586143</t>
  </si>
  <si>
    <t>7445865086</t>
  </si>
  <si>
    <t>7449109106</t>
  </si>
  <si>
    <t>7444372354</t>
  </si>
  <si>
    <t>7441530813</t>
  </si>
  <si>
    <t>7444551968</t>
  </si>
  <si>
    <t>7442648251</t>
  </si>
  <si>
    <t>7442600330</t>
  </si>
  <si>
    <t>7442569946</t>
  </si>
  <si>
    <t>7442327830</t>
  </si>
  <si>
    <t>7443811553</t>
  </si>
  <si>
    <t>7442957160</t>
  </si>
  <si>
    <t>7445858437</t>
  </si>
  <si>
    <t>7443417150</t>
  </si>
  <si>
    <t>7444291972</t>
  </si>
  <si>
    <t>7446726962</t>
  </si>
  <si>
    <t>7444272702</t>
  </si>
  <si>
    <t>7442765579</t>
  </si>
  <si>
    <t>7441217091</t>
  </si>
  <si>
    <t>7441725234</t>
  </si>
  <si>
    <t>7441298425</t>
  </si>
  <si>
    <t>7444541904</t>
  </si>
  <si>
    <t>7441040171</t>
  </si>
  <si>
    <t>7441242580</t>
  </si>
  <si>
    <t>6682273649</t>
  </si>
  <si>
    <t>6682515460</t>
  </si>
  <si>
    <t>6683206462</t>
  </si>
  <si>
    <t>6682509539</t>
  </si>
  <si>
    <t>6688854493</t>
  </si>
  <si>
    <t>6681021517</t>
  </si>
  <si>
    <t>6684648652</t>
  </si>
  <si>
    <t>6682460621</t>
  </si>
  <si>
    <t>6682292360</t>
  </si>
  <si>
    <t>6681115931</t>
  </si>
  <si>
    <t>6682368504</t>
  </si>
  <si>
    <t>6681256001</t>
  </si>
  <si>
    <t>6683208762</t>
  </si>
  <si>
    <t>6682445500</t>
  </si>
  <si>
    <t>6682312592</t>
  </si>
  <si>
    <t>6681695180</t>
  </si>
  <si>
    <t>6682132937</t>
  </si>
  <si>
    <t>6683248729</t>
  </si>
  <si>
    <t>6681687113</t>
  </si>
  <si>
    <t>6681985412</t>
  </si>
  <si>
    <t>6681356398</t>
  </si>
  <si>
    <t>6682292858</t>
  </si>
  <si>
    <t>6682494701</t>
  </si>
  <si>
    <t>7443444372</t>
  </si>
  <si>
    <t>7421130904</t>
  </si>
  <si>
    <t>7811037080</t>
  </si>
  <si>
    <t>7531454763</t>
  </si>
  <si>
    <t>7811002458</t>
  </si>
  <si>
    <t>7811105283</t>
  </si>
  <si>
    <t>6871457621</t>
  </si>
  <si>
    <t>6871992079</t>
  </si>
  <si>
    <t>6682331551</t>
  </si>
  <si>
    <t>6871587763</t>
  </si>
  <si>
    <t>6878788056</t>
  </si>
  <si>
    <t>6682130051</t>
  </si>
  <si>
    <t>6681713356</t>
  </si>
  <si>
    <t>6672694145</t>
  </si>
  <si>
    <t>6673514437</t>
  </si>
  <si>
    <t>6871028618</t>
  </si>
  <si>
    <t>6681462582</t>
  </si>
  <si>
    <t>6871406102</t>
  </si>
  <si>
    <t>6871835138</t>
  </si>
  <si>
    <t>6871678131</t>
  </si>
  <si>
    <t>6871465562</t>
  </si>
  <si>
    <t>7443538823</t>
  </si>
  <si>
    <t>7811035944</t>
  </si>
  <si>
    <t>7443714619</t>
  </si>
  <si>
    <t>7442572789</t>
  </si>
  <si>
    <t>7442782453</t>
  </si>
  <si>
    <t>7442074331</t>
  </si>
  <si>
    <t>7444701077</t>
  </si>
  <si>
    <t>7443466870</t>
  </si>
  <si>
    <t>7443789132</t>
  </si>
  <si>
    <t>7442134553</t>
  </si>
  <si>
    <t>7444193887</t>
  </si>
  <si>
    <t>7442424273</t>
  </si>
  <si>
    <t>7443771203</t>
  </si>
  <si>
    <t>7441595874</t>
  </si>
  <si>
    <t>7441580234</t>
  </si>
  <si>
    <t>7442058585</t>
  </si>
  <si>
    <t>7441611854</t>
  </si>
  <si>
    <t>7442664714</t>
  </si>
  <si>
    <t>7445286815</t>
  </si>
  <si>
    <t>7443430575</t>
  </si>
  <si>
    <t>6682448553</t>
  </si>
  <si>
    <t>6682273711</t>
  </si>
  <si>
    <t>6681458205</t>
  </si>
  <si>
    <t>6681694160</t>
  </si>
  <si>
    <t>6675134824</t>
  </si>
  <si>
    <t>6673249523</t>
  </si>
  <si>
    <t>6677369976</t>
  </si>
  <si>
    <t>6672443256</t>
  </si>
  <si>
    <t>6673613148</t>
  </si>
  <si>
    <t>6671607721</t>
  </si>
  <si>
    <t>6671624519</t>
  </si>
  <si>
    <t>6672383091</t>
  </si>
  <si>
    <t>6673203039</t>
  </si>
  <si>
    <t>6674257257</t>
  </si>
  <si>
    <t>6672345466</t>
  </si>
  <si>
    <t>6676241910</t>
  </si>
  <si>
    <t>6674729230</t>
  </si>
  <si>
    <t>6675538960</t>
  </si>
  <si>
    <t>6673755106</t>
  </si>
  <si>
    <t>6674538980</t>
  </si>
  <si>
    <t>6673331174</t>
  </si>
  <si>
    <t>6674187981</t>
  </si>
  <si>
    <t>6721144592</t>
  </si>
  <si>
    <t>6675840952</t>
  </si>
  <si>
    <t>6674226916</t>
  </si>
  <si>
    <t>6676272655</t>
  </si>
  <si>
    <t>6672223961</t>
  </si>
  <si>
    <t>6673765801</t>
  </si>
  <si>
    <t>6674049623</t>
  </si>
  <si>
    <t>6671692218</t>
  </si>
  <si>
    <t>6675761583</t>
  </si>
  <si>
    <t>6671331221</t>
  </si>
  <si>
    <t>6721046557</t>
  </si>
  <si>
    <t>6672364139</t>
  </si>
  <si>
    <t>6673607332</t>
  </si>
  <si>
    <t>6674320081</t>
  </si>
  <si>
    <t>6676572517</t>
  </si>
  <si>
    <t>6676545347</t>
  </si>
  <si>
    <t>6721060294</t>
  </si>
  <si>
    <t>6671894470</t>
  </si>
  <si>
    <t>6677910597</t>
  </si>
  <si>
    <t>3332501911</t>
  </si>
  <si>
    <t>7531022258</t>
  </si>
  <si>
    <t>7443082392</t>
  </si>
  <si>
    <t>7442323291</t>
  </si>
  <si>
    <t>7811045061</t>
  </si>
  <si>
    <t>7444775156</t>
  </si>
  <si>
    <t>7811107601</t>
  </si>
  <si>
    <t>7445281778</t>
  </si>
  <si>
    <t>7445059618</t>
  </si>
  <si>
    <t>7444314409</t>
  </si>
  <si>
    <t>7811096236</t>
  </si>
  <si>
    <t>7811103871</t>
  </si>
  <si>
    <t>7442236616</t>
  </si>
  <si>
    <t>6671338833</t>
  </si>
  <si>
    <t>6721200494</t>
  </si>
  <si>
    <t>6674050695</t>
  </si>
  <si>
    <t>6672043875</t>
  </si>
  <si>
    <t>6671278463</t>
  </si>
  <si>
    <t>6672469622</t>
  </si>
  <si>
    <t>6675796493</t>
  </si>
  <si>
    <t>7811087490</t>
  </si>
  <si>
    <t>6672295752</t>
  </si>
  <si>
    <t>6863959143</t>
  </si>
  <si>
    <t>6671995042</t>
  </si>
  <si>
    <t>6671330847</t>
  </si>
  <si>
    <t>6674533695</t>
  </si>
  <si>
    <t>6671352019</t>
  </si>
  <si>
    <t>6673606053</t>
  </si>
  <si>
    <t>6674276241</t>
  </si>
  <si>
    <t>6671511437</t>
  </si>
  <si>
    <t>6673885704</t>
  </si>
  <si>
    <t>6677565555</t>
  </si>
  <si>
    <t>6672434762</t>
  </si>
  <si>
    <t>6671019852</t>
  </si>
  <si>
    <t>6677863211</t>
  </si>
  <si>
    <t>6674243037</t>
  </si>
  <si>
    <t>6672089841</t>
  </si>
  <si>
    <t>6673250430</t>
  </si>
  <si>
    <t>6674197572</t>
  </si>
  <si>
    <t>6671624724</t>
  </si>
  <si>
    <t>6671777030</t>
  </si>
  <si>
    <t>6671024342</t>
  </si>
  <si>
    <t>6672158165</t>
  </si>
  <si>
    <t>6671059431</t>
  </si>
  <si>
    <t>6671524841</t>
  </si>
  <si>
    <t>7443214230</t>
  </si>
  <si>
    <t>7442967143</t>
  </si>
  <si>
    <t>7449098146</t>
  </si>
  <si>
    <t>7441887855</t>
  </si>
  <si>
    <t>7442381223</t>
  </si>
  <si>
    <t>7441584770</t>
  </si>
  <si>
    <t>7442940083</t>
  </si>
  <si>
    <t>7443731664</t>
  </si>
  <si>
    <t>7442695036</t>
  </si>
  <si>
    <t>7441966797</t>
  </si>
  <si>
    <t>7441297772</t>
  </si>
  <si>
    <t>7441924580</t>
  </si>
  <si>
    <t>6671846436</t>
  </si>
  <si>
    <t>6674539505</t>
  </si>
  <si>
    <t>6672244465</t>
  </si>
  <si>
    <t>6671779962</t>
  </si>
  <si>
    <t>6671559238</t>
  </si>
  <si>
    <t>6673729720</t>
  </si>
  <si>
    <t>6671601157</t>
  </si>
  <si>
    <t>6674779577</t>
  </si>
  <si>
    <t>6673831950</t>
  </si>
  <si>
    <t>6671431238</t>
  </si>
  <si>
    <t>6671641706</t>
  </si>
  <si>
    <t>6676941100</t>
  </si>
  <si>
    <t>6674604530</t>
  </si>
  <si>
    <t>7443734115</t>
  </si>
  <si>
    <t>7443217561</t>
  </si>
  <si>
    <t>7443830710</t>
  </si>
  <si>
    <t>7441723743</t>
  </si>
  <si>
    <t>7442781373</t>
  </si>
  <si>
    <t>7444084022</t>
  </si>
  <si>
    <t>7441179933</t>
  </si>
  <si>
    <t>7441482707</t>
  </si>
  <si>
    <t>7441296790</t>
  </si>
  <si>
    <t>6672168288</t>
  </si>
  <si>
    <t>6674616690</t>
  </si>
  <si>
    <t>6674638884</t>
  </si>
  <si>
    <t>7442709180</t>
  </si>
  <si>
    <t>7445296423</t>
  </si>
  <si>
    <t>7441574877</t>
  </si>
  <si>
    <t>7443227651</t>
  </si>
  <si>
    <t>7444840541</t>
  </si>
  <si>
    <t>6721095576</t>
  </si>
  <si>
    <t>6721039274</t>
  </si>
  <si>
    <t>6721197010</t>
  </si>
  <si>
    <t>6721140635</t>
  </si>
  <si>
    <t>6721256264</t>
  </si>
  <si>
    <t>6728546205</t>
  </si>
  <si>
    <t>6721147531</t>
  </si>
  <si>
    <t>7444147127</t>
  </si>
  <si>
    <t>7444910780</t>
  </si>
  <si>
    <t>7443842009</t>
  </si>
  <si>
    <t>7449102747</t>
  </si>
  <si>
    <t>7443550777</t>
  </si>
  <si>
    <t>7443394862</t>
  </si>
  <si>
    <t>7811108821</t>
  </si>
  <si>
    <t>7811118751</t>
  </si>
  <si>
    <t>7443894661</t>
  </si>
  <si>
    <t>7443352058</t>
  </si>
  <si>
    <t>6721135458</t>
  </si>
  <si>
    <t>6671698807</t>
  </si>
  <si>
    <t>6721214492</t>
  </si>
  <si>
    <t>6673044411</t>
  </si>
  <si>
    <t>6721231898</t>
  </si>
  <si>
    <t>6721131549</t>
  </si>
  <si>
    <t>7811081717</t>
  </si>
  <si>
    <t>7444737260</t>
  </si>
  <si>
    <t>7814527087</t>
  </si>
  <si>
    <t>7441288724</t>
  </si>
  <si>
    <t>7445359645</t>
  </si>
  <si>
    <t>7815460426</t>
  </si>
  <si>
    <t>7441043191</t>
  </si>
  <si>
    <t>7443764876</t>
  </si>
  <si>
    <t>7442595654</t>
  </si>
  <si>
    <t>6122321540</t>
  </si>
  <si>
    <t>7443702862</t>
  </si>
  <si>
    <t>7445005232</t>
  </si>
  <si>
    <t>6692159563</t>
  </si>
  <si>
    <t>6693336962</t>
  </si>
  <si>
    <t>6692668564</t>
  </si>
  <si>
    <t>6692500331</t>
  </si>
  <si>
    <t>LIBERTAD</t>
  </si>
  <si>
    <t>6691908829</t>
  </si>
  <si>
    <t>6692149726</t>
  </si>
  <si>
    <t>6692551216</t>
  </si>
  <si>
    <t>6692209117</t>
  </si>
  <si>
    <t>6692703173</t>
  </si>
  <si>
    <t>6691769595</t>
  </si>
  <si>
    <t>6692064179</t>
  </si>
  <si>
    <t>6699888561</t>
  </si>
  <si>
    <t>6691374218</t>
  </si>
  <si>
    <t>6692273757</t>
  </si>
  <si>
    <t>6692952058</t>
  </si>
  <si>
    <t>6692156579</t>
  </si>
  <si>
    <t>6691374836</t>
  </si>
  <si>
    <t>6692289001</t>
  </si>
  <si>
    <t>6691476918</t>
  </si>
  <si>
    <t>6692166089</t>
  </si>
  <si>
    <t>6692487442</t>
  </si>
  <si>
    <t>6692751195</t>
  </si>
  <si>
    <t>6692236120</t>
  </si>
  <si>
    <t>6949512547</t>
  </si>
  <si>
    <t>6692136921</t>
  </si>
  <si>
    <t>6691487403</t>
  </si>
  <si>
    <t>6692369417</t>
  </si>
  <si>
    <t>DELFIN</t>
  </si>
  <si>
    <t>6692688729</t>
  </si>
  <si>
    <t>6692991450</t>
  </si>
  <si>
    <t>6691013825</t>
  </si>
  <si>
    <t>6692067870</t>
  </si>
  <si>
    <t>6691972916</t>
  </si>
  <si>
    <t>6699947281</t>
  </si>
  <si>
    <t>6692768182</t>
  </si>
  <si>
    <t>6693191241</t>
  </si>
  <si>
    <t>6699292858</t>
  </si>
  <si>
    <t>6699209841</t>
  </si>
  <si>
    <t>6699932664</t>
  </si>
  <si>
    <t>6623660900</t>
  </si>
  <si>
    <t>6692293427</t>
  </si>
  <si>
    <t>6692230888</t>
  </si>
  <si>
    <t>6692894111</t>
  </si>
  <si>
    <t>6692696055</t>
  </si>
  <si>
    <t>7443787094</t>
  </si>
  <si>
    <t>7444351455</t>
  </si>
  <si>
    <t>7555593136</t>
  </si>
  <si>
    <t>7442387859</t>
  </si>
  <si>
    <t>7443238498</t>
  </si>
  <si>
    <t>7442620991</t>
  </si>
  <si>
    <t>7814527089</t>
  </si>
  <si>
    <t>7811106903</t>
  </si>
  <si>
    <t>7443486572</t>
  </si>
  <si>
    <t>7446723859</t>
  </si>
  <si>
    <t>7444247300</t>
  </si>
  <si>
    <t>7443474700</t>
  </si>
  <si>
    <t>7449102827</t>
  </si>
  <si>
    <t>7443776649</t>
  </si>
  <si>
    <t>6699292347</t>
  </si>
  <si>
    <t>6691458160</t>
  </si>
  <si>
    <t>3113394761</t>
  </si>
  <si>
    <t>6691582392</t>
  </si>
  <si>
    <t>6692712718</t>
  </si>
  <si>
    <t>6691598122</t>
  </si>
  <si>
    <t>6674360537</t>
  </si>
  <si>
    <t>6691556878</t>
  </si>
  <si>
    <t>6951142828</t>
  </si>
  <si>
    <t>6951133435</t>
  </si>
  <si>
    <t>6951108504</t>
  </si>
  <si>
    <t>6951085565</t>
  </si>
  <si>
    <t>6941186688</t>
  </si>
  <si>
    <t>6941197860</t>
  </si>
  <si>
    <t>6941134629</t>
  </si>
  <si>
    <t>6949567297</t>
  </si>
  <si>
    <t>6681991410</t>
  </si>
  <si>
    <t>6693262786</t>
  </si>
  <si>
    <t>6692495358</t>
  </si>
  <si>
    <t>6694312401</t>
  </si>
  <si>
    <t>6691664266</t>
  </si>
  <si>
    <t>6692278133</t>
  </si>
  <si>
    <t>6699323937</t>
  </si>
  <si>
    <t>6951089993</t>
  </si>
  <si>
    <t>6951086384</t>
  </si>
  <si>
    <t>3231349194</t>
  </si>
  <si>
    <t>6941165617</t>
  </si>
  <si>
    <t>6941186963</t>
  </si>
  <si>
    <t>7441873236</t>
  </si>
  <si>
    <t>7442215024</t>
  </si>
  <si>
    <t>7442948855</t>
  </si>
  <si>
    <t>7441385366</t>
  </si>
  <si>
    <t>7445870111</t>
  </si>
  <si>
    <t>7442561370</t>
  </si>
  <si>
    <t>7444329402</t>
  </si>
  <si>
    <t>7442696934</t>
  </si>
  <si>
    <t>7444335448</t>
  </si>
  <si>
    <t>7441511985</t>
  </si>
  <si>
    <t>7443603186</t>
  </si>
  <si>
    <t>7443537244</t>
  </si>
  <si>
    <t>7444399241</t>
  </si>
  <si>
    <t>6951168393</t>
  </si>
  <si>
    <t>6951168533</t>
  </si>
  <si>
    <t>6951381047</t>
  </si>
  <si>
    <t>6951874139</t>
  </si>
  <si>
    <t>6941194298</t>
  </si>
  <si>
    <t>6941645283</t>
  </si>
  <si>
    <t>6941642275</t>
  </si>
  <si>
    <t>6941088584</t>
  </si>
  <si>
    <t>6951389835</t>
  </si>
  <si>
    <t>6951196673</t>
  </si>
  <si>
    <t>6691391763</t>
  </si>
  <si>
    <t>6941130669</t>
  </si>
  <si>
    <t>6941040685</t>
  </si>
  <si>
    <t>6693433267</t>
  </si>
  <si>
    <t>6941080854</t>
  </si>
  <si>
    <t>6951083151</t>
  </si>
  <si>
    <t>6951229807</t>
  </si>
  <si>
    <t>6951086524</t>
  </si>
  <si>
    <t>6951878487</t>
  </si>
  <si>
    <t>6951140238</t>
  </si>
  <si>
    <t>7442385982</t>
  </si>
  <si>
    <t>7441804026</t>
  </si>
  <si>
    <t>7443113966</t>
  </si>
  <si>
    <t>7442969062</t>
  </si>
  <si>
    <t>7442597684</t>
  </si>
  <si>
    <t>7441943703</t>
  </si>
  <si>
    <t>7445863101</t>
  </si>
  <si>
    <t>7445288902</t>
  </si>
  <si>
    <t>7441288214</t>
  </si>
  <si>
    <t>7442271730</t>
  </si>
  <si>
    <t>7443465988</t>
  </si>
  <si>
    <t>7444718476</t>
  </si>
  <si>
    <t>6681051321</t>
  </si>
  <si>
    <t>6681113722</t>
  </si>
  <si>
    <t>6681684446</t>
  </si>
  <si>
    <t>6681984200</t>
  </si>
  <si>
    <t>6951191935</t>
  </si>
  <si>
    <t>6951871075</t>
  </si>
  <si>
    <t>6951161375</t>
  </si>
  <si>
    <t>6951225202</t>
  </si>
  <si>
    <t>6951084845</t>
  </si>
  <si>
    <t>6951130430</t>
  </si>
  <si>
    <t>6959512922</t>
  </si>
  <si>
    <t>6951083131</t>
  </si>
  <si>
    <t>6951022426</t>
  </si>
  <si>
    <t>6951101349</t>
  </si>
  <si>
    <t>6951085404</t>
  </si>
  <si>
    <t>6951385299</t>
  </si>
  <si>
    <t>6683200180</t>
  </si>
  <si>
    <t>6681115440</t>
  </si>
  <si>
    <t>6681366595</t>
  </si>
  <si>
    <t>6681178840</t>
  </si>
  <si>
    <t>6682082770</t>
  </si>
  <si>
    <t>6684649942</t>
  </si>
  <si>
    <t>6681966820</t>
  </si>
  <si>
    <t>6951190667</t>
  </si>
  <si>
    <t>6959563143</t>
  </si>
  <si>
    <t>6951087337</t>
  </si>
  <si>
    <t>6951092008</t>
  </si>
  <si>
    <t>6951103300</t>
  </si>
  <si>
    <t>6951194881</t>
  </si>
  <si>
    <t>6681034884</t>
  </si>
  <si>
    <t>6681389955</t>
  </si>
  <si>
    <t>6951085383</t>
  </si>
  <si>
    <t>6951199519</t>
  </si>
  <si>
    <t>6951386788</t>
  </si>
  <si>
    <t>3251053094</t>
  </si>
  <si>
    <t>6951085956</t>
  </si>
  <si>
    <t>6951088100</t>
  </si>
  <si>
    <t>6951029558</t>
  </si>
  <si>
    <t>6951387258</t>
  </si>
  <si>
    <t>6951199651</t>
  </si>
  <si>
    <t>6674307790</t>
  </si>
  <si>
    <t>6951169638</t>
  </si>
  <si>
    <t>4612994673</t>
  </si>
  <si>
    <t>4612178068</t>
  </si>
  <si>
    <t>4611542115</t>
  </si>
  <si>
    <t>4614024808</t>
  </si>
  <si>
    <t>4611696911</t>
  </si>
  <si>
    <t>4613241122</t>
  </si>
  <si>
    <t>4613303081</t>
  </si>
  <si>
    <t>4613690690</t>
  </si>
  <si>
    <t>4613180939</t>
  </si>
  <si>
    <t>6673337099</t>
  </si>
  <si>
    <t>6871009363</t>
  </si>
  <si>
    <t>4612151839</t>
  </si>
  <si>
    <t>4613689946</t>
  </si>
  <si>
    <t>4611729643</t>
  </si>
  <si>
    <t>4611692055</t>
  </si>
  <si>
    <t>4611119898</t>
  </si>
  <si>
    <t>4613294988</t>
  </si>
  <si>
    <t>6871301137</t>
  </si>
  <si>
    <t>6688208797</t>
  </si>
  <si>
    <t>6871945970</t>
  </si>
  <si>
    <t>6871607163</t>
  </si>
  <si>
    <t>6681450126</t>
  </si>
  <si>
    <t>6677958957</t>
  </si>
  <si>
    <t>6674504156</t>
  </si>
  <si>
    <t>6671194839</t>
  </si>
  <si>
    <t>6674721094</t>
  </si>
  <si>
    <t>6674859584</t>
  </si>
  <si>
    <t>4615461072</t>
  </si>
  <si>
    <t>4613126624</t>
  </si>
  <si>
    <t>4612099566</t>
  </si>
  <si>
    <t>4613153836</t>
  </si>
  <si>
    <t>4613596506</t>
  </si>
  <si>
    <t>4612562468</t>
  </si>
  <si>
    <t>4613122594</t>
  </si>
  <si>
    <t>4611804601</t>
  </si>
  <si>
    <t>4611578058</t>
  </si>
  <si>
    <t>4613169916</t>
  </si>
  <si>
    <t>4612255441</t>
  </si>
  <si>
    <t>4613533069</t>
  </si>
  <si>
    <t>4613816782</t>
  </si>
  <si>
    <t>4612761550</t>
  </si>
  <si>
    <t>4613279275</t>
  </si>
  <si>
    <t>4612542065</t>
  </si>
  <si>
    <t>6672279191</t>
  </si>
  <si>
    <t>6677864471</t>
  </si>
  <si>
    <t>6675754734</t>
  </si>
  <si>
    <t>6674956655</t>
  </si>
  <si>
    <t>6671896239</t>
  </si>
  <si>
    <t>6672278703</t>
  </si>
  <si>
    <t>6676600103</t>
  </si>
  <si>
    <t>6677805370</t>
  </si>
  <si>
    <t>4111038261</t>
  </si>
  <si>
    <t>4111405058</t>
  </si>
  <si>
    <t>4111253389</t>
  </si>
  <si>
    <t>4111463259</t>
  </si>
  <si>
    <t>4111445741</t>
  </si>
  <si>
    <t>4611883839</t>
  </si>
  <si>
    <t>4612733875</t>
  </si>
  <si>
    <t>4611500050</t>
  </si>
  <si>
    <t>4612772936</t>
  </si>
  <si>
    <t>4611780385</t>
  </si>
  <si>
    <t>4111217620</t>
  </si>
  <si>
    <t>4111554778</t>
  </si>
  <si>
    <t>6647611593</t>
  </si>
  <si>
    <t>6672345644</t>
  </si>
  <si>
    <t>6461079583</t>
  </si>
  <si>
    <t>6677863755</t>
  </si>
  <si>
    <t>6674362655</t>
  </si>
  <si>
    <t>4111244480</t>
  </si>
  <si>
    <t>4111356703</t>
  </si>
  <si>
    <t>4111356569</t>
  </si>
  <si>
    <t>4111017630</t>
  </si>
  <si>
    <t>6675410620</t>
  </si>
  <si>
    <t>4113787322</t>
  </si>
  <si>
    <t>4111778136</t>
  </si>
  <si>
    <t>6673030891</t>
  </si>
  <si>
    <t>6721253182</t>
  </si>
  <si>
    <t>6677984566</t>
  </si>
  <si>
    <t>6676995867</t>
  </si>
  <si>
    <t>6676933529</t>
  </si>
  <si>
    <t>6672647355</t>
  </si>
  <si>
    <t>4111776785</t>
  </si>
  <si>
    <t>4611734702</t>
  </si>
  <si>
    <t>4111087754</t>
  </si>
  <si>
    <t>4111402732</t>
  </si>
  <si>
    <t>4116902841</t>
  </si>
  <si>
    <t>4111622413</t>
  </si>
  <si>
    <t>4111068777</t>
  </si>
  <si>
    <t>4111241481</t>
  </si>
  <si>
    <t>4111784523</t>
  </si>
  <si>
    <t>4111159429</t>
  </si>
  <si>
    <t>4111346952</t>
  </si>
  <si>
    <t>4613104356</t>
  </si>
  <si>
    <t>4612349671</t>
  </si>
  <si>
    <t>6674014679</t>
  </si>
  <si>
    <t>6675744624</t>
  </si>
  <si>
    <t>6672668852</t>
  </si>
  <si>
    <t>6671528172</t>
  </si>
  <si>
    <t>6671643587</t>
  </si>
  <si>
    <t>6675257552</t>
  </si>
  <si>
    <t>6674100312</t>
  </si>
  <si>
    <t>6673340401</t>
  </si>
  <si>
    <t>4611913013</t>
  </si>
  <si>
    <t>4611461480</t>
  </si>
  <si>
    <t>4613285225</t>
  </si>
  <si>
    <t>4111553975</t>
  </si>
  <si>
    <t>4111270517</t>
  </si>
  <si>
    <t>4612979081</t>
  </si>
  <si>
    <t>4612965081</t>
  </si>
  <si>
    <t>4611457029</t>
  </si>
  <si>
    <t>4612755558</t>
  </si>
  <si>
    <t>4611787047</t>
  </si>
  <si>
    <t>7296348505</t>
  </si>
  <si>
    <t>4612018783</t>
  </si>
  <si>
    <t>4613669626</t>
  </si>
  <si>
    <t>4611595459</t>
  </si>
  <si>
    <t>4612913594</t>
  </si>
  <si>
    <t>4612896626</t>
  </si>
  <si>
    <t>4611855364</t>
  </si>
  <si>
    <t>4611456970</t>
  </si>
  <si>
    <t>4614018857</t>
  </si>
  <si>
    <t>4614231453</t>
  </si>
  <si>
    <t>4612882686</t>
  </si>
  <si>
    <t>4612760225</t>
  </si>
  <si>
    <t>4613654860</t>
  </si>
  <si>
    <t>6672681195</t>
  </si>
  <si>
    <t>6671066768</t>
  </si>
  <si>
    <t>6674111845</t>
  </si>
  <si>
    <t>6677461365</t>
  </si>
  <si>
    <t>6675130616</t>
  </si>
  <si>
    <t>6671487405</t>
  </si>
  <si>
    <t>4611719531</t>
  </si>
  <si>
    <t>4612918520</t>
  </si>
  <si>
    <t>4611170717</t>
  </si>
  <si>
    <t>4613993725</t>
  </si>
  <si>
    <t>4612788134</t>
  </si>
  <si>
    <t>4611076981</t>
  </si>
  <si>
    <t>4611776969</t>
  </si>
  <si>
    <t>6672524612</t>
  </si>
  <si>
    <t>6673461457</t>
  </si>
  <si>
    <t>6674487998</t>
  </si>
  <si>
    <t>6672525015</t>
  </si>
  <si>
    <t>4151032112</t>
  </si>
  <si>
    <t>4151033173</t>
  </si>
  <si>
    <t>4151215782</t>
  </si>
  <si>
    <t>4151031497</t>
  </si>
  <si>
    <t>4151037370</t>
  </si>
  <si>
    <t>4151072206</t>
  </si>
  <si>
    <t>6671003781</t>
  </si>
  <si>
    <t>6671963670</t>
  </si>
  <si>
    <t>6673030041</t>
  </si>
  <si>
    <t>4151702475</t>
  </si>
  <si>
    <t>4151408314</t>
  </si>
  <si>
    <t>4151189391</t>
  </si>
  <si>
    <t>4152160623</t>
  </si>
  <si>
    <t>4696030257</t>
  </si>
  <si>
    <t>4155663810</t>
  </si>
  <si>
    <t>4151694261</t>
  </si>
  <si>
    <t>4151115014</t>
  </si>
  <si>
    <t>4151074057</t>
  </si>
  <si>
    <t>4151139951</t>
  </si>
  <si>
    <t>4151020250</t>
  </si>
  <si>
    <t>4151145983</t>
  </si>
  <si>
    <t>4155661674</t>
  </si>
  <si>
    <t>4151140014</t>
  </si>
  <si>
    <t>4151170569</t>
  </si>
  <si>
    <t>4151185063</t>
  </si>
  <si>
    <t>4151161512</t>
  </si>
  <si>
    <t>4151191483</t>
  </si>
  <si>
    <t>3221213348</t>
  </si>
  <si>
    <t>3221006858</t>
  </si>
  <si>
    <t>3221943464</t>
  </si>
  <si>
    <t>3227792769</t>
  </si>
  <si>
    <t>4151139605</t>
  </si>
  <si>
    <t>4151696561</t>
  </si>
  <si>
    <t>4151403372</t>
  </si>
  <si>
    <t>4151054287</t>
  </si>
  <si>
    <t>3223791524</t>
  </si>
  <si>
    <t>3222703587</t>
  </si>
  <si>
    <t>3222713746</t>
  </si>
  <si>
    <t>3223770004</t>
  </si>
  <si>
    <t>3223707549</t>
  </si>
  <si>
    <t>3223685495</t>
  </si>
  <si>
    <t>3223809222</t>
  </si>
  <si>
    <t>3221034705</t>
  </si>
  <si>
    <t>3221274403</t>
  </si>
  <si>
    <t>3221005675</t>
  </si>
  <si>
    <t>3221669054</t>
  </si>
  <si>
    <t>3221185793</t>
  </si>
  <si>
    <t>3222443964</t>
  </si>
  <si>
    <t>3221894525</t>
  </si>
  <si>
    <t>3223192691</t>
  </si>
  <si>
    <t>3221177074</t>
  </si>
  <si>
    <t>3222427608</t>
  </si>
  <si>
    <t>3227791863</t>
  </si>
  <si>
    <t>3223501273</t>
  </si>
  <si>
    <t>3222392854</t>
  </si>
  <si>
    <t>3222001099</t>
  </si>
  <si>
    <t>3227281813</t>
  </si>
  <si>
    <t>3223192322</t>
  </si>
  <si>
    <t>3221491215</t>
  </si>
  <si>
    <t>3223075703</t>
  </si>
  <si>
    <t>3221513459</t>
  </si>
  <si>
    <t>3221026639</t>
  </si>
  <si>
    <t>3221586584</t>
  </si>
  <si>
    <t>3221830028</t>
  </si>
  <si>
    <t>3221462542</t>
  </si>
  <si>
    <t>3222400067</t>
  </si>
  <si>
    <t>3227794242</t>
  </si>
  <si>
    <t>3223622726</t>
  </si>
  <si>
    <t>6721135985</t>
  </si>
  <si>
    <t>6727255276</t>
  </si>
  <si>
    <t>3221162668</t>
  </si>
  <si>
    <t>3222825548</t>
  </si>
  <si>
    <t>3222381836</t>
  </si>
  <si>
    <t>3222364471</t>
  </si>
  <si>
    <t>3221175971</t>
  </si>
  <si>
    <t>3223496659</t>
  </si>
  <si>
    <t>3222910110</t>
  </si>
  <si>
    <t>3222180194</t>
  </si>
  <si>
    <t>3222424225</t>
  </si>
  <si>
    <t>3221974107</t>
  </si>
  <si>
    <t>3222030585</t>
  </si>
  <si>
    <t>7228466123</t>
  </si>
  <si>
    <t>3223504004</t>
  </si>
  <si>
    <t>3229121451</t>
  </si>
  <si>
    <t>3223527599</t>
  </si>
  <si>
    <t>3222726460</t>
  </si>
  <si>
    <t>3222148802</t>
  </si>
  <si>
    <t>3223829658</t>
  </si>
  <si>
    <t>3221466304</t>
  </si>
  <si>
    <t>3222289797</t>
  </si>
  <si>
    <t>3221888719</t>
  </si>
  <si>
    <t>3221589267</t>
  </si>
  <si>
    <t>3222455754</t>
  </si>
  <si>
    <t>3222434704</t>
  </si>
  <si>
    <t>3221733617</t>
  </si>
  <si>
    <t>3221937287</t>
  </si>
  <si>
    <t>3221269331</t>
  </si>
  <si>
    <t>3222946775</t>
  </si>
  <si>
    <t>3222200306</t>
  </si>
  <si>
    <t>6721457932</t>
  </si>
  <si>
    <t>6721140695</t>
  </si>
  <si>
    <t>3223360742</t>
  </si>
  <si>
    <t>3223714334</t>
  </si>
  <si>
    <t>3221999102</t>
  </si>
  <si>
    <t>3222302347</t>
  </si>
  <si>
    <t>3222374992</t>
  </si>
  <si>
    <t>3223682581</t>
  </si>
  <si>
    <t>6691489671</t>
  </si>
  <si>
    <t>6692555912</t>
  </si>
  <si>
    <t>6691606800</t>
  </si>
  <si>
    <t>6699417403</t>
  </si>
  <si>
    <t>6672130069</t>
  </si>
  <si>
    <t>6691484165</t>
  </si>
  <si>
    <t>6691344574</t>
  </si>
  <si>
    <t>6691592314</t>
  </si>
  <si>
    <t>6693307044</t>
  </si>
  <si>
    <t>6691464900</t>
  </si>
  <si>
    <t>6691635529</t>
  </si>
  <si>
    <t>6691085313</t>
  </si>
  <si>
    <t>6699410072</t>
  </si>
  <si>
    <t>6672254330</t>
  </si>
  <si>
    <t>6692502462</t>
  </si>
  <si>
    <t>6692464916</t>
  </si>
  <si>
    <t>6692301886</t>
  </si>
  <si>
    <t>6691668460</t>
  </si>
  <si>
    <t>6693524921</t>
  </si>
  <si>
    <t>6672538679</t>
  </si>
  <si>
    <t>6692352910</t>
  </si>
  <si>
    <t>6693262434</t>
  </si>
  <si>
    <t>6691029701</t>
  </si>
  <si>
    <t>6692787958</t>
  </si>
  <si>
    <t>6692685318</t>
  </si>
  <si>
    <t>6691216384</t>
  </si>
  <si>
    <t>6693252122</t>
  </si>
  <si>
    <t>6691606677</t>
  </si>
  <si>
    <t>6691421523</t>
  </si>
  <si>
    <t>6692650983</t>
  </si>
  <si>
    <t>7352071566</t>
  </si>
  <si>
    <t>6951091843</t>
  </si>
  <si>
    <t>6951102044</t>
  </si>
  <si>
    <t>6951195009</t>
  </si>
  <si>
    <t>6951027218</t>
  </si>
  <si>
    <t>6941194362</t>
  </si>
  <si>
    <t>6693278831</t>
  </si>
  <si>
    <t>6941640627</t>
  </si>
  <si>
    <t>6951145975</t>
  </si>
  <si>
    <t>6951166582</t>
  </si>
  <si>
    <t>6959564601</t>
  </si>
  <si>
    <t>6951097570</t>
  </si>
  <si>
    <t>6951141000</t>
  </si>
  <si>
    <t>6951091720</t>
  </si>
  <si>
    <t>6959518285</t>
  </si>
  <si>
    <t>6951148377</t>
  </si>
  <si>
    <t>6959563070</t>
  </si>
  <si>
    <t>6951388038</t>
  </si>
  <si>
    <t>6951020124</t>
  </si>
  <si>
    <t>6951193264</t>
  </si>
  <si>
    <t>6951385647</t>
  </si>
  <si>
    <t>6951136996</t>
  </si>
  <si>
    <t>6951223544</t>
  </si>
  <si>
    <t>6951041205</t>
  </si>
  <si>
    <t>6951192432</t>
  </si>
  <si>
    <t>6951870710</t>
  </si>
  <si>
    <t>6691654519</t>
  </si>
  <si>
    <t>6959516023</t>
  </si>
  <si>
    <t>6951222029</t>
  </si>
  <si>
    <t>6951198269</t>
  </si>
  <si>
    <t>4612744406</t>
  </si>
  <si>
    <t>4611456129</t>
  </si>
  <si>
    <t>4613991037</t>
  </si>
  <si>
    <t>4611225979</t>
  </si>
  <si>
    <t>4612791761</t>
  </si>
  <si>
    <t>4613816282</t>
  </si>
  <si>
    <t>4614230891</t>
  </si>
  <si>
    <t>4613847495</t>
  </si>
  <si>
    <t>4613164588</t>
  </si>
  <si>
    <t>4611043562</t>
  </si>
  <si>
    <t>4111983201</t>
  </si>
  <si>
    <t>4111541227</t>
  </si>
  <si>
    <t>4111778105</t>
  </si>
  <si>
    <t>4111771005</t>
  </si>
  <si>
    <t>4614806453</t>
  </si>
  <si>
    <t>4111460192</t>
  </si>
  <si>
    <t>4111028401</t>
  </si>
  <si>
    <t>4111535299</t>
  </si>
  <si>
    <t>4111617456</t>
  </si>
  <si>
    <t>4111895238</t>
  </si>
  <si>
    <t>4111525473</t>
  </si>
  <si>
    <t>4112101174</t>
  </si>
  <si>
    <t>4421694041</t>
  </si>
  <si>
    <t>4111108124</t>
  </si>
  <si>
    <t>4112101026</t>
  </si>
  <si>
    <t>4111342989</t>
  </si>
  <si>
    <t>4111847648</t>
  </si>
  <si>
    <t>4611825176</t>
  </si>
  <si>
    <t>4613653590</t>
  </si>
  <si>
    <t>4613166724</t>
  </si>
  <si>
    <t>4612759056</t>
  </si>
  <si>
    <t>4611732702</t>
  </si>
  <si>
    <t>4611403526</t>
  </si>
  <si>
    <t>4612995653</t>
  </si>
  <si>
    <t>4111460261</t>
  </si>
  <si>
    <t>4612909906</t>
  </si>
  <si>
    <t>4613698787</t>
  </si>
  <si>
    <t>4613125315</t>
  </si>
  <si>
    <t>4611792806</t>
  </si>
  <si>
    <t>4613287713</t>
  </si>
  <si>
    <t>4611894626</t>
  </si>
  <si>
    <t>4151199712</t>
  </si>
  <si>
    <t>4151055123</t>
  </si>
  <si>
    <t>4151592800</t>
  </si>
  <si>
    <t>4151533323</t>
  </si>
  <si>
    <t>4151171491</t>
  </si>
  <si>
    <t>4151977699</t>
  </si>
  <si>
    <t>4151781891</t>
  </si>
  <si>
    <t>4151140090</t>
  </si>
  <si>
    <t>4151043900</t>
  </si>
  <si>
    <t>4151034201</t>
  </si>
  <si>
    <t>3221209197</t>
  </si>
  <si>
    <t>3222921704</t>
  </si>
  <si>
    <t>3223039298</t>
  </si>
  <si>
    <t>3222134257</t>
  </si>
  <si>
    <t>3222242032</t>
  </si>
  <si>
    <t>3222386455</t>
  </si>
  <si>
    <t>3221400687</t>
  </si>
  <si>
    <t>3221369736</t>
  </si>
  <si>
    <t>3221822033</t>
  </si>
  <si>
    <t>3221724922</t>
  </si>
  <si>
    <t>3221000564</t>
  </si>
  <si>
    <t>3221174614</t>
  </si>
  <si>
    <t>3221747855</t>
  </si>
  <si>
    <t>3222944000</t>
  </si>
  <si>
    <t>3221025316</t>
  </si>
  <si>
    <t>3223601667</t>
  </si>
  <si>
    <t>3223563722</t>
  </si>
  <si>
    <t>3222634304</t>
  </si>
  <si>
    <t>3221162362</t>
  </si>
  <si>
    <t>3222896296</t>
  </si>
  <si>
    <t>3223566934</t>
  </si>
  <si>
    <t>3221093818</t>
  </si>
  <si>
    <t>3221037754</t>
  </si>
  <si>
    <t>3221523298</t>
  </si>
  <si>
    <t>3222390696</t>
  </si>
  <si>
    <t>3221161383</t>
  </si>
  <si>
    <t>3221494802</t>
  </si>
  <si>
    <t>3222136565</t>
  </si>
  <si>
    <t>3221473095</t>
  </si>
  <si>
    <t>3221812045</t>
  </si>
  <si>
    <t>7122230404</t>
  </si>
  <si>
    <t>7122368898</t>
  </si>
  <si>
    <t>7296414695</t>
  </si>
  <si>
    <t>2211769204</t>
  </si>
  <si>
    <t>2221022219</t>
  </si>
  <si>
    <t>6181381729</t>
  </si>
  <si>
    <t>2482084411</t>
  </si>
  <si>
    <t>4881371882</t>
  </si>
  <si>
    <t>4881787871</t>
  </si>
  <si>
    <t>4881737183</t>
  </si>
  <si>
    <t>3841193284</t>
  </si>
  <si>
    <t>2482020285</t>
  </si>
  <si>
    <t>3841177475</t>
  </si>
  <si>
    <t>3841074021</t>
  </si>
  <si>
    <t>4444411208</t>
  </si>
  <si>
    <t>4442891828</t>
  </si>
  <si>
    <t>4861040754</t>
  </si>
  <si>
    <t>4442337204</t>
  </si>
  <si>
    <t>4442258820</t>
  </si>
  <si>
    <t>4444716693</t>
  </si>
  <si>
    <t>4441485349</t>
  </si>
  <si>
    <t>4444134917</t>
  </si>
  <si>
    <t>4494888179</t>
  </si>
  <si>
    <t>4281706560</t>
  </si>
  <si>
    <t>4181065903</t>
  </si>
  <si>
    <t>4442347995</t>
  </si>
  <si>
    <t>4445193523</t>
  </si>
  <si>
    <t>4444373270</t>
  </si>
  <si>
    <t>4447046689</t>
  </si>
  <si>
    <t>4441926714</t>
  </si>
  <si>
    <t>4182373295</t>
  </si>
  <si>
    <t>9511569536</t>
  </si>
  <si>
    <t>9513108720</t>
  </si>
  <si>
    <t>9515766009</t>
  </si>
  <si>
    <t>9531089843</t>
  </si>
  <si>
    <t>9512988252</t>
  </si>
  <si>
    <t>2291878338</t>
  </si>
  <si>
    <t>2295301561</t>
  </si>
  <si>
    <t>7838401227</t>
  </si>
  <si>
    <t>7831011938</t>
  </si>
  <si>
    <t>7831263732</t>
  </si>
  <si>
    <t>7835804383</t>
  </si>
  <si>
    <t>2292504551</t>
  </si>
  <si>
    <t>3223279254</t>
  </si>
  <si>
    <t>3221351855</t>
  </si>
  <si>
    <t>3222431756</t>
  </si>
  <si>
    <t>7831157660</t>
  </si>
  <si>
    <t>3545459659</t>
  </si>
  <si>
    <t>3223083225</t>
  </si>
  <si>
    <t>6971049061</t>
  </si>
  <si>
    <t>6221552913</t>
  </si>
  <si>
    <t>4434133088</t>
  </si>
  <si>
    <t>6621967364</t>
  </si>
  <si>
    <t>2292166227</t>
  </si>
  <si>
    <t>3332290182</t>
  </si>
  <si>
    <t>3777732729</t>
  </si>
  <si>
    <t>3318755892</t>
  </si>
  <si>
    <t>4531413844</t>
  </si>
  <si>
    <t>4531329915</t>
  </si>
  <si>
    <t>4531007333</t>
  </si>
  <si>
    <t>4531540015</t>
  </si>
  <si>
    <t>4531032452</t>
  </si>
  <si>
    <t>8126950522</t>
  </si>
  <si>
    <t>8125733360</t>
  </si>
  <si>
    <t>8127031999</t>
  </si>
  <si>
    <t>8120711544</t>
  </si>
  <si>
    <t>3322454339</t>
  </si>
  <si>
    <t>8187056590</t>
  </si>
  <si>
    <t>8137227031</t>
  </si>
  <si>
    <t>8122196156</t>
  </si>
  <si>
    <t>8281207102</t>
  </si>
  <si>
    <t>2297050075</t>
  </si>
  <si>
    <t>8120039075</t>
  </si>
  <si>
    <t>8110534280</t>
  </si>
  <si>
    <t>4961429467</t>
  </si>
  <si>
    <t>2941075015</t>
  </si>
  <si>
    <t>7471109386</t>
  </si>
  <si>
    <t>7421079915</t>
  </si>
  <si>
    <t>7424237023</t>
  </si>
  <si>
    <t>7421101699</t>
  </si>
  <si>
    <t>3131352434</t>
  </si>
  <si>
    <t>7561103168</t>
  </si>
  <si>
    <t>4436447073</t>
  </si>
  <si>
    <t>4431899536</t>
  </si>
  <si>
    <t>4432868097</t>
  </si>
  <si>
    <t>4437243052</t>
  </si>
  <si>
    <t>4433581688</t>
  </si>
  <si>
    <t>4432222710</t>
  </si>
  <si>
    <t>4433606912</t>
  </si>
  <si>
    <t>4438634229</t>
  </si>
  <si>
    <t>4433635084</t>
  </si>
  <si>
    <t>4436923328</t>
  </si>
  <si>
    <t>4432297970</t>
  </si>
  <si>
    <t>4438414354</t>
  </si>
  <si>
    <t>7331181096</t>
  </si>
  <si>
    <t>7331068424</t>
  </si>
  <si>
    <t>7331990432</t>
  </si>
  <si>
    <t>3335083728</t>
  </si>
  <si>
    <t>3335984486</t>
  </si>
  <si>
    <t>4471738042</t>
  </si>
  <si>
    <t>MIRANDA</t>
  </si>
  <si>
    <t>4531384638</t>
  </si>
  <si>
    <t>4531039384</t>
  </si>
  <si>
    <t>4435863570</t>
  </si>
  <si>
    <t>4535165061</t>
  </si>
  <si>
    <t>4531579519</t>
  </si>
  <si>
    <t>4531379066</t>
  </si>
  <si>
    <t>4531472865</t>
  </si>
  <si>
    <t>4531371879</t>
  </si>
  <si>
    <t>4531216936</t>
  </si>
  <si>
    <t>4531051335</t>
  </si>
  <si>
    <t>MELISSA</t>
  </si>
  <si>
    <t>4531452611</t>
  </si>
  <si>
    <t>4251271554</t>
  </si>
  <si>
    <t>4531315765</t>
  </si>
  <si>
    <t>4531193570</t>
  </si>
  <si>
    <t>4531403178</t>
  </si>
  <si>
    <t>4531220376</t>
  </si>
  <si>
    <t>4535310312</t>
  </si>
  <si>
    <t>4531352525</t>
  </si>
  <si>
    <t>3521462268</t>
  </si>
  <si>
    <t>4531393720</t>
  </si>
  <si>
    <t>4531563902</t>
  </si>
  <si>
    <t>4531016645</t>
  </si>
  <si>
    <t>4437355409</t>
  </si>
  <si>
    <t>4531195189</t>
  </si>
  <si>
    <t>4531370824</t>
  </si>
  <si>
    <t>4531537700</t>
  </si>
  <si>
    <t>4531154507</t>
  </si>
  <si>
    <t>4531340798</t>
  </si>
  <si>
    <t>8683811357</t>
  </si>
  <si>
    <t>4531446865</t>
  </si>
  <si>
    <t>4531677600</t>
  </si>
  <si>
    <t>4251396732</t>
  </si>
  <si>
    <t>4531345210</t>
  </si>
  <si>
    <t>4251061808</t>
  </si>
  <si>
    <t>4535304016</t>
  </si>
  <si>
    <t>4251272468</t>
  </si>
  <si>
    <t>7121811143</t>
  </si>
  <si>
    <t>4531316138</t>
  </si>
  <si>
    <t>4531140383</t>
  </si>
  <si>
    <t>4531392938</t>
  </si>
  <si>
    <t>4731119279</t>
  </si>
  <si>
    <t>4731623304</t>
  </si>
  <si>
    <t>4731650342</t>
  </si>
  <si>
    <t>4731191970</t>
  </si>
  <si>
    <t>4721876935</t>
  </si>
  <si>
    <t>4381174786</t>
  </si>
  <si>
    <t>4731654564</t>
  </si>
  <si>
    <t>4171171290</t>
  </si>
  <si>
    <t>4171760965</t>
  </si>
  <si>
    <t>4734366311</t>
  </si>
  <si>
    <t>4437338055</t>
  </si>
  <si>
    <t>4451829077</t>
  </si>
  <si>
    <t>4433013482</t>
  </si>
  <si>
    <t>4445972913</t>
  </si>
  <si>
    <t>4381111208</t>
  </si>
  <si>
    <t>4435449810</t>
  </si>
  <si>
    <t>4428466708</t>
  </si>
  <si>
    <t>4421298494</t>
  </si>
  <si>
    <t>4426917042</t>
  </si>
  <si>
    <t>4442776601</t>
  </si>
  <si>
    <t>4445347810</t>
  </si>
  <si>
    <t>4442130190</t>
  </si>
  <si>
    <t>3512101773</t>
  </si>
  <si>
    <t>3511963435</t>
  </si>
  <si>
    <t>3512950217</t>
  </si>
  <si>
    <t>3513498395</t>
  </si>
  <si>
    <t>4445108073</t>
  </si>
  <si>
    <t>3511778751</t>
  </si>
  <si>
    <t>4613992502</t>
  </si>
  <si>
    <t>4612787492</t>
  </si>
  <si>
    <t>4611893140</t>
  </si>
  <si>
    <t>4614015933</t>
  </si>
  <si>
    <t>4613283144</t>
  </si>
  <si>
    <t>4611890944</t>
  </si>
  <si>
    <t>4614004029</t>
  </si>
  <si>
    <t>4612918861</t>
  </si>
  <si>
    <t>4613305044</t>
  </si>
  <si>
    <t>4613293543</t>
  </si>
  <si>
    <t>4614213346</t>
  </si>
  <si>
    <t>4444337723</t>
  </si>
  <si>
    <t>4444982896</t>
  </si>
  <si>
    <t>4447636087</t>
  </si>
  <si>
    <t>4772002231</t>
  </si>
  <si>
    <t>4792197855</t>
  </si>
  <si>
    <t>4791512701</t>
  </si>
  <si>
    <t>4445435740</t>
  </si>
  <si>
    <t>4613505181</t>
  </si>
  <si>
    <t>4613362664</t>
  </si>
  <si>
    <t>4641704201</t>
  </si>
  <si>
    <t>4111027574</t>
  </si>
  <si>
    <t>3951900908</t>
  </si>
  <si>
    <t>4741017288</t>
  </si>
  <si>
    <t>4747494896</t>
  </si>
  <si>
    <t>4742871465</t>
  </si>
  <si>
    <t>4111245642</t>
  </si>
  <si>
    <t>4741428116</t>
  </si>
  <si>
    <t>4741272033</t>
  </si>
  <si>
    <t>7732248202</t>
  </si>
  <si>
    <t>4361489209</t>
  </si>
  <si>
    <t>4361121226</t>
  </si>
  <si>
    <t>4361151916</t>
  </si>
  <si>
    <t>4361615694</t>
  </si>
  <si>
    <t>4361002111</t>
  </si>
  <si>
    <t>4142267637</t>
  </si>
  <si>
    <t>4361058921</t>
  </si>
  <si>
    <t>4361177248</t>
  </si>
  <si>
    <t>4361484493</t>
  </si>
  <si>
    <t>4361002971</t>
  </si>
  <si>
    <t>4434387375</t>
  </si>
  <si>
    <t>4361091451</t>
  </si>
  <si>
    <t>4361052711</t>
  </si>
  <si>
    <t>4361004379</t>
  </si>
  <si>
    <t>4361001216</t>
  </si>
  <si>
    <t>3532309569</t>
  </si>
  <si>
    <t>6645104449</t>
  </si>
  <si>
    <t>3521478719</t>
  </si>
  <si>
    <t>3531321154</t>
  </si>
  <si>
    <t>3521325069</t>
  </si>
  <si>
    <t>4591124872</t>
  </si>
  <si>
    <t>4591055525</t>
  </si>
  <si>
    <t>3324912172</t>
  </si>
  <si>
    <t>3317068228</t>
  </si>
  <si>
    <t>3311353753</t>
  </si>
  <si>
    <t>3323808940</t>
  </si>
  <si>
    <t>3312725763</t>
  </si>
  <si>
    <t>3331072896</t>
  </si>
  <si>
    <t>3411141380</t>
  </si>
  <si>
    <t>3411384649</t>
  </si>
  <si>
    <t>3327874409</t>
  </si>
  <si>
    <t>7551316593</t>
  </si>
  <si>
    <t>7551058618</t>
  </si>
  <si>
    <t>7551285408</t>
  </si>
  <si>
    <t>7551065542</t>
  </si>
  <si>
    <t>7551117613</t>
  </si>
  <si>
    <t>7551014322</t>
  </si>
  <si>
    <t>5620645611</t>
  </si>
  <si>
    <t>3131007181</t>
  </si>
  <si>
    <t>313377894</t>
  </si>
  <si>
    <t>3131911303</t>
  </si>
  <si>
    <t>3131377894</t>
  </si>
  <si>
    <t>7555563908</t>
  </si>
  <si>
    <t>3131113659</t>
  </si>
  <si>
    <t>7551140401</t>
  </si>
  <si>
    <t>3141608395</t>
  </si>
  <si>
    <t>3141613850</t>
  </si>
  <si>
    <t>3141440988</t>
  </si>
  <si>
    <t>3211033469</t>
  </si>
  <si>
    <t>3122147192</t>
  </si>
  <si>
    <t>3132228113</t>
  </si>
  <si>
    <t>3131501953</t>
  </si>
  <si>
    <t>3121446129</t>
  </si>
  <si>
    <t>3131571850</t>
  </si>
  <si>
    <t>3757608765</t>
  </si>
  <si>
    <t>3141749502</t>
  </si>
  <si>
    <t>3332218177</t>
  </si>
  <si>
    <t>4871403549</t>
  </si>
  <si>
    <t>3113532987</t>
  </si>
  <si>
    <t>7531471036</t>
  </si>
  <si>
    <t>7531274929</t>
  </si>
  <si>
    <t>7531404156</t>
  </si>
  <si>
    <t>7531360402</t>
  </si>
  <si>
    <t>753168563</t>
  </si>
  <si>
    <t>7474704649</t>
  </si>
  <si>
    <t>7471830761</t>
  </si>
  <si>
    <t>7551440151</t>
  </si>
  <si>
    <t>7472090759</t>
  </si>
  <si>
    <t>7451221940</t>
  </si>
  <si>
    <t>7531597042</t>
  </si>
  <si>
    <t>7471403927</t>
  </si>
  <si>
    <t>9222065692</t>
  </si>
  <si>
    <t>9222308633</t>
  </si>
  <si>
    <t>7472055630</t>
  </si>
  <si>
    <t>2722201420</t>
  </si>
  <si>
    <t>2888848113</t>
  </si>
  <si>
    <t>2881193392</t>
  </si>
  <si>
    <t>2881313585</t>
  </si>
  <si>
    <t>2881138337</t>
  </si>
  <si>
    <t>2831297416</t>
  </si>
  <si>
    <t>2321597242</t>
  </si>
  <si>
    <t>2321721495</t>
  </si>
  <si>
    <t>2321445625</t>
  </si>
  <si>
    <t>2831075598</t>
  </si>
  <si>
    <t>2791093130</t>
  </si>
  <si>
    <t>2321278283</t>
  </si>
  <si>
    <t>2321266329</t>
  </si>
  <si>
    <t>7841382541</t>
  </si>
  <si>
    <t>7841213255</t>
  </si>
  <si>
    <t>2321437083</t>
  </si>
  <si>
    <t>8128674918</t>
  </si>
  <si>
    <t>7842131188</t>
  </si>
  <si>
    <t>8445385241</t>
  </si>
  <si>
    <t>7151354839</t>
  </si>
  <si>
    <t>7152170993</t>
  </si>
  <si>
    <t>8118432308</t>
  </si>
  <si>
    <t>8127322187</t>
  </si>
  <si>
    <t>8196909800</t>
  </si>
  <si>
    <t>7151597577</t>
  </si>
  <si>
    <t>8130905392</t>
  </si>
  <si>
    <t>8111810987</t>
  </si>
  <si>
    <t>9364048587</t>
  </si>
  <si>
    <t>9361106677</t>
  </si>
  <si>
    <t>9932601864</t>
  </si>
  <si>
    <t>993497368</t>
  </si>
  <si>
    <t>4436827488</t>
  </si>
  <si>
    <t>4435887562</t>
  </si>
  <si>
    <t>4432234809</t>
  </si>
  <si>
    <t>4521683769</t>
  </si>
  <si>
    <t>4521265010</t>
  </si>
  <si>
    <t>4521960827</t>
  </si>
  <si>
    <t>4525332844</t>
  </si>
  <si>
    <t>4521309734</t>
  </si>
  <si>
    <t>4436941402</t>
  </si>
  <si>
    <t>4431216654</t>
  </si>
  <si>
    <t>4521793575</t>
  </si>
  <si>
    <t>4521460537</t>
  </si>
  <si>
    <t>4432757085</t>
  </si>
  <si>
    <t>4525202357</t>
  </si>
  <si>
    <t>9542116411</t>
  </si>
  <si>
    <t>4522241996</t>
  </si>
  <si>
    <t>4525200277</t>
  </si>
  <si>
    <t>7442076535</t>
  </si>
  <si>
    <t>3511782535</t>
  </si>
  <si>
    <t>7442615275</t>
  </si>
  <si>
    <t>6673833585</t>
  </si>
  <si>
    <t>6674522067</t>
  </si>
  <si>
    <t>7443776666</t>
  </si>
  <si>
    <t>4613627159</t>
  </si>
  <si>
    <t>4613921272</t>
  </si>
  <si>
    <t>6676118621</t>
  </si>
  <si>
    <t>4612721534</t>
  </si>
  <si>
    <t>empleado</t>
  </si>
  <si>
    <t>paterno</t>
  </si>
  <si>
    <t>materno</t>
  </si>
  <si>
    <t>nombre</t>
  </si>
  <si>
    <t>genero</t>
  </si>
  <si>
    <t>fecha_nacimiento</t>
  </si>
  <si>
    <t>fecha_inicio</t>
  </si>
  <si>
    <t>fecha_fin</t>
  </si>
  <si>
    <t>curp</t>
  </si>
  <si>
    <t>rfc</t>
  </si>
  <si>
    <t>nss</t>
  </si>
  <si>
    <t>telefono</t>
  </si>
  <si>
    <t>email</t>
  </si>
  <si>
    <t>opc1</t>
  </si>
  <si>
    <t>opc2</t>
  </si>
  <si>
    <t>opc3</t>
  </si>
  <si>
    <t>opc4</t>
  </si>
  <si>
    <t>opc5</t>
  </si>
  <si>
    <t>opc6</t>
  </si>
  <si>
    <t>OCAÑA</t>
  </si>
  <si>
    <t>GARCIA</t>
  </si>
  <si>
    <t>BERENICE</t>
  </si>
  <si>
    <t>CRUZ</t>
  </si>
  <si>
    <t>MARTINEZ</t>
  </si>
  <si>
    <t>ANTONIA</t>
  </si>
  <si>
    <t>ZOILA</t>
  </si>
  <si>
    <t>SANCHEZ</t>
  </si>
  <si>
    <t>MA GUADALUPE</t>
  </si>
  <si>
    <t>MARIA ANTONIA</t>
  </si>
  <si>
    <t>RODRIGUEZ</t>
  </si>
  <si>
    <t>GUILLERMO</t>
  </si>
  <si>
    <t>ROSARIO</t>
  </si>
  <si>
    <t>MARGARITA</t>
  </si>
  <si>
    <t>CUEVAS</t>
  </si>
  <si>
    <t>MARIA DE LA LUZ</t>
  </si>
  <si>
    <t>CERRO</t>
  </si>
  <si>
    <t>BERNABE</t>
  </si>
  <si>
    <t>ELISA</t>
  </si>
  <si>
    <t>ANGELICA</t>
  </si>
  <si>
    <t>RAMIREZ</t>
  </si>
  <si>
    <t>SEGUNDO</t>
  </si>
  <si>
    <t>MARIA DE LOS ANGELES</t>
  </si>
  <si>
    <t>JUAN LUIS</t>
  </si>
  <si>
    <t>ELIGIO</t>
  </si>
  <si>
    <t>ARACELI</t>
  </si>
  <si>
    <t>HERNANDEZ</t>
  </si>
  <si>
    <t>CORNELIO</t>
  </si>
  <si>
    <t>ALEJANDRO</t>
  </si>
  <si>
    <t>MARIA GUADALUPE</t>
  </si>
  <si>
    <t>REBECA</t>
  </si>
  <si>
    <t>ISMAEL</t>
  </si>
  <si>
    <t>ORTIZ</t>
  </si>
  <si>
    <t>MATA</t>
  </si>
  <si>
    <t>FRANCISCA</t>
  </si>
  <si>
    <t>CRISTINA</t>
  </si>
  <si>
    <t>GONZALEZ</t>
  </si>
  <si>
    <t>NANCY</t>
  </si>
  <si>
    <t>JAVIER</t>
  </si>
  <si>
    <t>PATRICIA</t>
  </si>
  <si>
    <t>SALAZAR</t>
  </si>
  <si>
    <t>JOVA</t>
  </si>
  <si>
    <t>MORENO</t>
  </si>
  <si>
    <t>MARIA YSABEL</t>
  </si>
  <si>
    <t>MARIA TERESA</t>
  </si>
  <si>
    <t>MEZA</t>
  </si>
  <si>
    <t>SARA</t>
  </si>
  <si>
    <t>JIMENEZ</t>
  </si>
  <si>
    <t>JESUS</t>
  </si>
  <si>
    <t>MONTES DE OCA</t>
  </si>
  <si>
    <t>RAFAEL</t>
  </si>
  <si>
    <t>TOMASA</t>
  </si>
  <si>
    <t>SANTOS</t>
  </si>
  <si>
    <t>MARCELINA</t>
  </si>
  <si>
    <t>ISLAS</t>
  </si>
  <si>
    <t>ALARCON</t>
  </si>
  <si>
    <t>LORENZA</t>
  </si>
  <si>
    <t>ORTEGA</t>
  </si>
  <si>
    <t>FLORES</t>
  </si>
  <si>
    <t>MARISOL</t>
  </si>
  <si>
    <t>FLORENCIO</t>
  </si>
  <si>
    <t>ELIZABETH</t>
  </si>
  <si>
    <t>SANTIAGO</t>
  </si>
  <si>
    <t>CARMONA</t>
  </si>
  <si>
    <t>CLAUDIA</t>
  </si>
  <si>
    <t>SOLIS</t>
  </si>
  <si>
    <t>MARIANA</t>
  </si>
  <si>
    <t>CORONA</t>
  </si>
  <si>
    <t>PRIMERO</t>
  </si>
  <si>
    <t>MA AUCENCIA</t>
  </si>
  <si>
    <t>VIDAL</t>
  </si>
  <si>
    <t>ALBERTA</t>
  </si>
  <si>
    <t>VICENTE</t>
  </si>
  <si>
    <t>MARIA MAGDALENA</t>
  </si>
  <si>
    <t>GUADALUPE</t>
  </si>
  <si>
    <t>MA INES</t>
  </si>
  <si>
    <t>REYES</t>
  </si>
  <si>
    <t>MATEOS</t>
  </si>
  <si>
    <t>BLANCA</t>
  </si>
  <si>
    <t>MATIAS</t>
  </si>
  <si>
    <t>GABRIELA</t>
  </si>
  <si>
    <t>LOPEZ</t>
  </si>
  <si>
    <t>LAURA</t>
  </si>
  <si>
    <t>DIANA</t>
  </si>
  <si>
    <t>EDI</t>
  </si>
  <si>
    <t>EDITH</t>
  </si>
  <si>
    <t>HUGO</t>
  </si>
  <si>
    <t>RUBIO</t>
  </si>
  <si>
    <t>BEATRIZ</t>
  </si>
  <si>
    <t>EDUARTE</t>
  </si>
  <si>
    <t>CHAIREZ</t>
  </si>
  <si>
    <t>JUANA</t>
  </si>
  <si>
    <t>DE JESUS</t>
  </si>
  <si>
    <t>ESTEBAN</t>
  </si>
  <si>
    <t>LEONARDA</t>
  </si>
  <si>
    <t>ARENAS</t>
  </si>
  <si>
    <t>URBINA</t>
  </si>
  <si>
    <t>FLORENCIA</t>
  </si>
  <si>
    <t>CARMELA</t>
  </si>
  <si>
    <t>YESENIA</t>
  </si>
  <si>
    <t>BERNARDINA</t>
  </si>
  <si>
    <t>EULALIA</t>
  </si>
  <si>
    <t>SALAMANCA</t>
  </si>
  <si>
    <t>ANAYELI</t>
  </si>
  <si>
    <t>BERNAL</t>
  </si>
  <si>
    <t>MORALES</t>
  </si>
  <si>
    <t>MIRELLA</t>
  </si>
  <si>
    <t>LEGORRETA</t>
  </si>
  <si>
    <t>GREGORIA</t>
  </si>
  <si>
    <t>JESSICA</t>
  </si>
  <si>
    <t>JARAMILLO</t>
  </si>
  <si>
    <t>SIERRA</t>
  </si>
  <si>
    <t>NOEL</t>
  </si>
  <si>
    <t>TREJO</t>
  </si>
  <si>
    <t>RETANA</t>
  </si>
  <si>
    <t>CHAVEZ</t>
  </si>
  <si>
    <t>MONICA</t>
  </si>
  <si>
    <t>YEPEZ</t>
  </si>
  <si>
    <t>YESICA</t>
  </si>
  <si>
    <t>SOTO</t>
  </si>
  <si>
    <t>PIMENTEL</t>
  </si>
  <si>
    <t>SAMANTHA LILIBETH</t>
  </si>
  <si>
    <t>RAQUEL</t>
  </si>
  <si>
    <t>ESPERANZA</t>
  </si>
  <si>
    <t>CONTRERAS</t>
  </si>
  <si>
    <t>ROSA MARIA</t>
  </si>
  <si>
    <t>MARIA FRANCISCA</t>
  </si>
  <si>
    <t>HIPOLITO</t>
  </si>
  <si>
    <t>ANA IVONNE</t>
  </si>
  <si>
    <t>ARAIZA</t>
  </si>
  <si>
    <t>ELIA MARIA</t>
  </si>
  <si>
    <t>MARGARITA JUANA</t>
  </si>
  <si>
    <t>LUISA EUSTACIA</t>
  </si>
  <si>
    <t>TANIA GUADALUPE</t>
  </si>
  <si>
    <t>FONSECA</t>
  </si>
  <si>
    <t>ROSA AYDEE</t>
  </si>
  <si>
    <t>MEJIA</t>
  </si>
  <si>
    <t>PADILLA</t>
  </si>
  <si>
    <t>MA FRANCISCA</t>
  </si>
  <si>
    <t>MA ELENA</t>
  </si>
  <si>
    <t>ALCANTARA</t>
  </si>
  <si>
    <t>DAVILA</t>
  </si>
  <si>
    <t>SANDRA</t>
  </si>
  <si>
    <t>YASMIN</t>
  </si>
  <si>
    <t>PACHECO</t>
  </si>
  <si>
    <t>ARIEL</t>
  </si>
  <si>
    <t>DIANET</t>
  </si>
  <si>
    <t>DE LA CRUZ</t>
  </si>
  <si>
    <t>CORREA</t>
  </si>
  <si>
    <t>MARTHA ANGELICA</t>
  </si>
  <si>
    <t>PEREZ</t>
  </si>
  <si>
    <t>ESCOBAR</t>
  </si>
  <si>
    <t>ALANIS</t>
  </si>
  <si>
    <t>PAOLA</t>
  </si>
  <si>
    <t>EUSEBIO</t>
  </si>
  <si>
    <t>FUENTES</t>
  </si>
  <si>
    <t>JACINTO</t>
  </si>
  <si>
    <t>ROCIO</t>
  </si>
  <si>
    <t>JENINNI AYDEE</t>
  </si>
  <si>
    <t>DUARTE</t>
  </si>
  <si>
    <t>SERVIN</t>
  </si>
  <si>
    <t>DIANA AVELINA</t>
  </si>
  <si>
    <t>OLGA</t>
  </si>
  <si>
    <t>RUFINA</t>
  </si>
  <si>
    <t>MA MARTHA</t>
  </si>
  <si>
    <t>ALVAREZ</t>
  </si>
  <si>
    <t>YENIFER</t>
  </si>
  <si>
    <t>GALINDO</t>
  </si>
  <si>
    <t>JOSELIN ZIRITZI</t>
  </si>
  <si>
    <t>ALTAMIRANO</t>
  </si>
  <si>
    <t>BARTOLO</t>
  </si>
  <si>
    <t>MORAN</t>
  </si>
  <si>
    <t>LIZBETH</t>
  </si>
  <si>
    <t>CARMEN</t>
  </si>
  <si>
    <t>ALANIZ</t>
  </si>
  <si>
    <t>JULIA</t>
  </si>
  <si>
    <t>CANDELARIA</t>
  </si>
  <si>
    <t>COLIN</t>
  </si>
  <si>
    <t>ANGELINA</t>
  </si>
  <si>
    <t>LINDERO</t>
  </si>
  <si>
    <t>DE VICENTE</t>
  </si>
  <si>
    <t>MA DENISE</t>
  </si>
  <si>
    <t>PEÑALOZA</t>
  </si>
  <si>
    <t>ROSA</t>
  </si>
  <si>
    <t>MARIBEL</t>
  </si>
  <si>
    <t>MA TERESA</t>
  </si>
  <si>
    <t>SUAREZ</t>
  </si>
  <si>
    <t>PASCUAL</t>
  </si>
  <si>
    <t>HERIBERTA</t>
  </si>
  <si>
    <t>BECERRIL</t>
  </si>
  <si>
    <t>IRIDIAN</t>
  </si>
  <si>
    <t>ESTELA</t>
  </si>
  <si>
    <t>DIAZ</t>
  </si>
  <si>
    <t>MERCADO</t>
  </si>
  <si>
    <t>LUCAS</t>
  </si>
  <si>
    <t>VAZQUEZ</t>
  </si>
  <si>
    <t>BLAS</t>
  </si>
  <si>
    <t>FERNANDO</t>
  </si>
  <si>
    <t>CASTILLO</t>
  </si>
  <si>
    <t>ROMERO</t>
  </si>
  <si>
    <t>ESTEFANIA GUADALUPE</t>
  </si>
  <si>
    <t>LOVERA</t>
  </si>
  <si>
    <t>MAGALY</t>
  </si>
  <si>
    <t>INOCENCIA</t>
  </si>
  <si>
    <t>SALDAÑA</t>
  </si>
  <si>
    <t>NORMA</t>
  </si>
  <si>
    <t>NAVARRETE</t>
  </si>
  <si>
    <t>QUIJANO</t>
  </si>
  <si>
    <t>LARITZA</t>
  </si>
  <si>
    <t>VERTIZ</t>
  </si>
  <si>
    <t>MONROY</t>
  </si>
  <si>
    <t>MARTHA ALICIA</t>
  </si>
  <si>
    <t>CALIXTO</t>
  </si>
  <si>
    <t>CAROLINA</t>
  </si>
  <si>
    <t>ANTONIO</t>
  </si>
  <si>
    <t>CRISANTA</t>
  </si>
  <si>
    <t>MACARIO</t>
  </si>
  <si>
    <t>AMALIA</t>
  </si>
  <si>
    <t>MARIN</t>
  </si>
  <si>
    <t>KARINA</t>
  </si>
  <si>
    <t>EVELIA</t>
  </si>
  <si>
    <t>RONQUILLO</t>
  </si>
  <si>
    <t>REBECCA</t>
  </si>
  <si>
    <t>JULIAN</t>
  </si>
  <si>
    <t>BELEN</t>
  </si>
  <si>
    <t>ISIDRA</t>
  </si>
  <si>
    <t>BAUTISTA</t>
  </si>
  <si>
    <t>VICTORIANO</t>
  </si>
  <si>
    <t>SERRANO</t>
  </si>
  <si>
    <t>RENDON</t>
  </si>
  <si>
    <t>ALEJANDRA MALENI</t>
  </si>
  <si>
    <t>ALVA</t>
  </si>
  <si>
    <t>MA DEL CARMEN</t>
  </si>
  <si>
    <t>CAROLINA VIRIDIANA</t>
  </si>
  <si>
    <t>MARCELINO</t>
  </si>
  <si>
    <t>VICTORIA</t>
  </si>
  <si>
    <t>EMILIA</t>
  </si>
  <si>
    <t>RICARDO</t>
  </si>
  <si>
    <t>ADRIANA</t>
  </si>
  <si>
    <t>FATIMA</t>
  </si>
  <si>
    <t>CELESTINO</t>
  </si>
  <si>
    <t>MUÑOZ</t>
  </si>
  <si>
    <t>GRACIELA</t>
  </si>
  <si>
    <t>COLUMBA</t>
  </si>
  <si>
    <t>ARAGON</t>
  </si>
  <si>
    <t>PERLA SKCARET</t>
  </si>
  <si>
    <t>OLIVARES</t>
  </si>
  <si>
    <t>PATIÑO</t>
  </si>
  <si>
    <t>BEATRIZ GUADALUPE</t>
  </si>
  <si>
    <t>OLVERA</t>
  </si>
  <si>
    <t>MARIA DOLORES</t>
  </si>
  <si>
    <t>MAQUEDAS</t>
  </si>
  <si>
    <t>CELIA</t>
  </si>
  <si>
    <t>AMAYRANI</t>
  </si>
  <si>
    <t>CASIMIRO</t>
  </si>
  <si>
    <t>ROMUALDO</t>
  </si>
  <si>
    <t>MARIA FERNANDA</t>
  </si>
  <si>
    <t>MENDOZA</t>
  </si>
  <si>
    <t>MA NATIVIDAD</t>
  </si>
  <si>
    <t>NICOLAS</t>
  </si>
  <si>
    <t>EUGENIO</t>
  </si>
  <si>
    <t>MAYRA</t>
  </si>
  <si>
    <t>MARTHA</t>
  </si>
  <si>
    <t>TORRES</t>
  </si>
  <si>
    <t>DELGADO</t>
  </si>
  <si>
    <t>FABIOLA</t>
  </si>
  <si>
    <t>JAQUEZ</t>
  </si>
  <si>
    <t>MARIA JULIANA</t>
  </si>
  <si>
    <t>ZAMORA</t>
  </si>
  <si>
    <t>VALLES</t>
  </si>
  <si>
    <t>SANDRA LUZ</t>
  </si>
  <si>
    <t>RIVAS</t>
  </si>
  <si>
    <t>ALMA DELIA</t>
  </si>
  <si>
    <t>CISNEROS</t>
  </si>
  <si>
    <t>DOMINGUEZ</t>
  </si>
  <si>
    <t>KAREN ZULEMA</t>
  </si>
  <si>
    <t>FAVELA</t>
  </si>
  <si>
    <t>CASA</t>
  </si>
  <si>
    <t>ROSALINDA</t>
  </si>
  <si>
    <t>DIANA CRISTINA</t>
  </si>
  <si>
    <t>ESQUEDA</t>
  </si>
  <si>
    <t>MARICRUZ</t>
  </si>
  <si>
    <t>MOCTEZUMA</t>
  </si>
  <si>
    <t>CLADYS MARLENE</t>
  </si>
  <si>
    <t>ZAMORANO</t>
  </si>
  <si>
    <t>OLIVAS</t>
  </si>
  <si>
    <t>MAYRA TERESA</t>
  </si>
  <si>
    <t>LEYVA</t>
  </si>
  <si>
    <t>SOCORRO</t>
  </si>
  <si>
    <t>HIDROGO</t>
  </si>
  <si>
    <t>OYUKY ANAI</t>
  </si>
  <si>
    <t>CARRILLO</t>
  </si>
  <si>
    <t>SORIANO</t>
  </si>
  <si>
    <t>MARIA GLORIA</t>
  </si>
  <si>
    <t>SAN JUANA</t>
  </si>
  <si>
    <t>CARMEN MINERVA</t>
  </si>
  <si>
    <t>BERTHA ALICIA</t>
  </si>
  <si>
    <t>CERVANTES</t>
  </si>
  <si>
    <t>BLANCA BERENICE</t>
  </si>
  <si>
    <t>CONUSELO</t>
  </si>
  <si>
    <t>FRAUSTO</t>
  </si>
  <si>
    <t>GARAY</t>
  </si>
  <si>
    <t>YENDY NALLELY</t>
  </si>
  <si>
    <t>BARRON</t>
  </si>
  <si>
    <t>GALLARDO</t>
  </si>
  <si>
    <t>GUILLERMINA</t>
  </si>
  <si>
    <t>DIANA GUADALUPE</t>
  </si>
  <si>
    <t>VELAZQUEZ</t>
  </si>
  <si>
    <t>MARICELA</t>
  </si>
  <si>
    <t>PANTOJA</t>
  </si>
  <si>
    <t>MARIA DEL CONSUELO</t>
  </si>
  <si>
    <t>NUÑEZ</t>
  </si>
  <si>
    <t>ROBLES</t>
  </si>
  <si>
    <t>MEDRANO</t>
  </si>
  <si>
    <t>CABRAL</t>
  </si>
  <si>
    <t>DULCE MARIA</t>
  </si>
  <si>
    <t>CAMARENA</t>
  </si>
  <si>
    <t>CABRERA</t>
  </si>
  <si>
    <t>ROSARIO MONSERRATH</t>
  </si>
  <si>
    <t>MARIA DEL CARMEN</t>
  </si>
  <si>
    <t>ESQUIVEL</t>
  </si>
  <si>
    <t>GAMEZ</t>
  </si>
  <si>
    <t>TANIA ITZEL</t>
  </si>
  <si>
    <t>KARLA MICHELL</t>
  </si>
  <si>
    <t>OLGUIN</t>
  </si>
  <si>
    <t>LUNA</t>
  </si>
  <si>
    <t>YULIANA NATALY</t>
  </si>
  <si>
    <t>ESPARZA</t>
  </si>
  <si>
    <t>LUGO</t>
  </si>
  <si>
    <t>LORENZA CAROLINA</t>
  </si>
  <si>
    <t>MENDEZ</t>
  </si>
  <si>
    <t>ENEVY LORENA</t>
  </si>
  <si>
    <t>MURO</t>
  </si>
  <si>
    <t>MAURICIO</t>
  </si>
  <si>
    <t>SANJUANA</t>
  </si>
  <si>
    <t>MACIAS</t>
  </si>
  <si>
    <t>SILVA</t>
  </si>
  <si>
    <t>MA DE LA LUZ</t>
  </si>
  <si>
    <t>GAYTAN</t>
  </si>
  <si>
    <t>JOSEFA</t>
  </si>
  <si>
    <t>CABRALES</t>
  </si>
  <si>
    <t>OLGA MARGARITA</t>
  </si>
  <si>
    <t>LESLY CAROLINA</t>
  </si>
  <si>
    <t>BALDERAS</t>
  </si>
  <si>
    <t>CARDERO</t>
  </si>
  <si>
    <t>LETICIA</t>
  </si>
  <si>
    <t>LINA ISABEL</t>
  </si>
  <si>
    <t>DE LA FUENTE</t>
  </si>
  <si>
    <t>VERONICA</t>
  </si>
  <si>
    <t>MARTHA HELI</t>
  </si>
  <si>
    <t>CORNEJO</t>
  </si>
  <si>
    <t>RENTERIA</t>
  </si>
  <si>
    <t>RITA</t>
  </si>
  <si>
    <t>VARGAS</t>
  </si>
  <si>
    <t>ALICIA</t>
  </si>
  <si>
    <t>VILLALVA</t>
  </si>
  <si>
    <t>MARIA ELENA</t>
  </si>
  <si>
    <t>ESCOBEDO</t>
  </si>
  <si>
    <t>GRACIANA</t>
  </si>
  <si>
    <t>ZACARIAS</t>
  </si>
  <si>
    <t>CINTHIA NAYELI</t>
  </si>
  <si>
    <t>LUCI ADRIANA</t>
  </si>
  <si>
    <t>SAUCEDA</t>
  </si>
  <si>
    <t>SANTOYO</t>
  </si>
  <si>
    <t>ALONDRA ISABEL</t>
  </si>
  <si>
    <t>GUERRERO</t>
  </si>
  <si>
    <t>QUIROZ</t>
  </si>
  <si>
    <t>MARIA DEL ROSARIO</t>
  </si>
  <si>
    <t>FLOR DE LIZ</t>
  </si>
  <si>
    <t>GENARO</t>
  </si>
  <si>
    <t>MARES</t>
  </si>
  <si>
    <t>BLANCA NAYELY</t>
  </si>
  <si>
    <t>RIVERA</t>
  </si>
  <si>
    <t>WEENDY KARINA</t>
  </si>
  <si>
    <t>ACOSTA</t>
  </si>
  <si>
    <t>VALDEZ</t>
  </si>
  <si>
    <t>ELVA GLORIA REYES</t>
  </si>
  <si>
    <t>CENISEROS</t>
  </si>
  <si>
    <t>MARIA ISABEL</t>
  </si>
  <si>
    <t>OFELIA VALERIA</t>
  </si>
  <si>
    <t>JARITAS</t>
  </si>
  <si>
    <t>KARINA ESMERALDA</t>
  </si>
  <si>
    <t>BRIONES</t>
  </si>
  <si>
    <t>RAMOS</t>
  </si>
  <si>
    <t>CITLALI</t>
  </si>
  <si>
    <t>RIOJAS</t>
  </si>
  <si>
    <t>BRENDA GUADALUPE</t>
  </si>
  <si>
    <t>MONTEJANO</t>
  </si>
  <si>
    <t>MAYELA</t>
  </si>
  <si>
    <t>TALLABAS</t>
  </si>
  <si>
    <t>REY</t>
  </si>
  <si>
    <t>LILIANA EDITH</t>
  </si>
  <si>
    <t>CAZARES</t>
  </si>
  <si>
    <t>ALEJANDRA</t>
  </si>
  <si>
    <t>ANA ALICIA</t>
  </si>
  <si>
    <t>JACQUELINE MONSERRAD</t>
  </si>
  <si>
    <t>CALDERON</t>
  </si>
  <si>
    <t>MARIA DEL REFUGIO</t>
  </si>
  <si>
    <t>PICAZO</t>
  </si>
  <si>
    <t>AGUERO</t>
  </si>
  <si>
    <t>MARIA ROSALBA</t>
  </si>
  <si>
    <t>MARISELA</t>
  </si>
  <si>
    <t>TERESA</t>
  </si>
  <si>
    <t>IBARRA</t>
  </si>
  <si>
    <t>PERLA MARIA</t>
  </si>
  <si>
    <t>ALEXIS ALEJANDRA</t>
  </si>
  <si>
    <t>CERROQUE</t>
  </si>
  <si>
    <t>NANCY FABIOLA</t>
  </si>
  <si>
    <t>MARIA DEL SOCORRO</t>
  </si>
  <si>
    <t>GEORGINA MONSERRAT</t>
  </si>
  <si>
    <t>BONILLA</t>
  </si>
  <si>
    <t>ZAYRA SOFIA</t>
  </si>
  <si>
    <t>ANEL VERONICA</t>
  </si>
  <si>
    <t>HERRERA</t>
  </si>
  <si>
    <t>ANEL</t>
  </si>
  <si>
    <t>VILLAGRANA</t>
  </si>
  <si>
    <t>ARMENDARIZ</t>
  </si>
  <si>
    <t>CAMPOS</t>
  </si>
  <si>
    <t>SHEILA YAJAIRA</t>
  </si>
  <si>
    <t>BARRAGAN</t>
  </si>
  <si>
    <t>KAREN</t>
  </si>
  <si>
    <t>MORA</t>
  </si>
  <si>
    <t>CORTEZ</t>
  </si>
  <si>
    <t>CONSUELO YESENIA BERENICE</t>
  </si>
  <si>
    <t>MALDONADO</t>
  </si>
  <si>
    <t>INGELMO</t>
  </si>
  <si>
    <t>CLAUDIA CAROLINA</t>
  </si>
  <si>
    <t>GURROLA</t>
  </si>
  <si>
    <t>GUARDADO</t>
  </si>
  <si>
    <t>MA ISABEL</t>
  </si>
  <si>
    <t>LAURA VERONICA</t>
  </si>
  <si>
    <t>ALTAMIRA</t>
  </si>
  <si>
    <t>JENNIFER NAYELI</t>
  </si>
  <si>
    <t>LIDIA</t>
  </si>
  <si>
    <t>BOTELLO</t>
  </si>
  <si>
    <t>HILDA LUZ</t>
  </si>
  <si>
    <t>PUENTES</t>
  </si>
  <si>
    <t>ALMA ROSA</t>
  </si>
  <si>
    <t>YEVERINO</t>
  </si>
  <si>
    <t>TAVITA</t>
  </si>
  <si>
    <t>LILIA DEL CARMEN</t>
  </si>
  <si>
    <t>NURIA ALINE</t>
  </si>
  <si>
    <t>VELASQUEZ</t>
  </si>
  <si>
    <t>SARAI</t>
  </si>
  <si>
    <t>ALVIZO</t>
  </si>
  <si>
    <t>ALCALA</t>
  </si>
  <si>
    <t>DULCE NAYELI</t>
  </si>
  <si>
    <t>AGUILAR</t>
  </si>
  <si>
    <t>LOMAS</t>
  </si>
  <si>
    <t>SIFUENTES</t>
  </si>
  <si>
    <t>JOSEFINA</t>
  </si>
  <si>
    <t>OLIVIA</t>
  </si>
  <si>
    <t>SITLALY</t>
  </si>
  <si>
    <t>PONCE</t>
  </si>
  <si>
    <t>CHABARRIA</t>
  </si>
  <si>
    <t>DELIA</t>
  </si>
  <si>
    <t>YERLI LIZBETH</t>
  </si>
  <si>
    <t>LIRA</t>
  </si>
  <si>
    <t>TABARES</t>
  </si>
  <si>
    <t>MONRREAL</t>
  </si>
  <si>
    <t>ENRIQUEZ</t>
  </si>
  <si>
    <t>SUSANA ARACELI</t>
  </si>
  <si>
    <t>AVILA</t>
  </si>
  <si>
    <t>BARRIENTOS</t>
  </si>
  <si>
    <t>ARLENE YANETH</t>
  </si>
  <si>
    <t>MONREAL</t>
  </si>
  <si>
    <t>MONSERRAT DE JESUS</t>
  </si>
  <si>
    <t>LARA</t>
  </si>
  <si>
    <t>DEL CASTILLO</t>
  </si>
  <si>
    <t>ANA GABRIELA</t>
  </si>
  <si>
    <t>CLAUDIA EDITH</t>
  </si>
  <si>
    <t>RIOS</t>
  </si>
  <si>
    <t>IRMA IVONNE</t>
  </si>
  <si>
    <t>SUSANA YAZMIN</t>
  </si>
  <si>
    <t>OCHOA</t>
  </si>
  <si>
    <t>MARIA BELEN</t>
  </si>
  <si>
    <t>MERAZ</t>
  </si>
  <si>
    <t>CASTAÑEDA</t>
  </si>
  <si>
    <t>ANDREA ROXANA</t>
  </si>
  <si>
    <t>VIVEROS</t>
  </si>
  <si>
    <t>ROSA ANGELICA</t>
  </si>
  <si>
    <t>VALDIVIA</t>
  </si>
  <si>
    <t>MA CARMEN</t>
  </si>
  <si>
    <t>MARIA CRISTINA</t>
  </si>
  <si>
    <t>MARTELL</t>
  </si>
  <si>
    <t>EMMA GABRIELA</t>
  </si>
  <si>
    <t>BRENDA ALICIA</t>
  </si>
  <si>
    <t>IRMA</t>
  </si>
  <si>
    <t>PERLA GUADALUPE</t>
  </si>
  <si>
    <t>AYALA</t>
  </si>
  <si>
    <t>MARTHA PATRICIA</t>
  </si>
  <si>
    <t>DE SANTIAGO</t>
  </si>
  <si>
    <t>REYNOSO</t>
  </si>
  <si>
    <t>MARQUEZ</t>
  </si>
  <si>
    <t>PRIETO</t>
  </si>
  <si>
    <t>MARIA ISABEL DE LA CRUZ</t>
  </si>
  <si>
    <t>CEBALLOS</t>
  </si>
  <si>
    <t>MANUELA</t>
  </si>
  <si>
    <t>CANDIA</t>
  </si>
  <si>
    <t>JARA</t>
  </si>
  <si>
    <t>ROSA GABRIELA</t>
  </si>
  <si>
    <t>ARGUMANIZ</t>
  </si>
  <si>
    <t>QUEZADA</t>
  </si>
  <si>
    <t>ARELY</t>
  </si>
  <si>
    <t>LUEVANOS</t>
  </si>
  <si>
    <t>MA DE JESUS</t>
  </si>
  <si>
    <t>AMAYA</t>
  </si>
  <si>
    <t>NORMA LETICIA</t>
  </si>
  <si>
    <t>CASTRO</t>
  </si>
  <si>
    <t>ROXANA ANAHI</t>
  </si>
  <si>
    <t>BORREGO</t>
  </si>
  <si>
    <t>MARTHA ARACELI</t>
  </si>
  <si>
    <t>DIANA LAURA</t>
  </si>
  <si>
    <t>SALAS</t>
  </si>
  <si>
    <t>BRENDA YOLANDA</t>
  </si>
  <si>
    <t>ALVARADO</t>
  </si>
  <si>
    <t>MARISA</t>
  </si>
  <si>
    <t>ROBERTA</t>
  </si>
  <si>
    <t>LAURA JANETH</t>
  </si>
  <si>
    <t>AVALOS</t>
  </si>
  <si>
    <t>DAYANNA MARISOL</t>
  </si>
  <si>
    <t>DEL RIO</t>
  </si>
  <si>
    <t>FAVILA</t>
  </si>
  <si>
    <t>DANIELA JAQUELINE</t>
  </si>
  <si>
    <t>MADRIGAL</t>
  </si>
  <si>
    <t>BLANCA LETICIA</t>
  </si>
  <si>
    <t>LILIA</t>
  </si>
  <si>
    <t>FERNANDEZ</t>
  </si>
  <si>
    <t>MAYRA CRISTAL</t>
  </si>
  <si>
    <t>JUANITA GRISELDA</t>
  </si>
  <si>
    <t>JASSO</t>
  </si>
  <si>
    <t>BECERRA</t>
  </si>
  <si>
    <t>MEDINA</t>
  </si>
  <si>
    <t>ALEJANDRA ANAI</t>
  </si>
  <si>
    <t>JUANITA</t>
  </si>
  <si>
    <t>MARIA MARGARITA</t>
  </si>
  <si>
    <t>ZARATE</t>
  </si>
  <si>
    <t>ECHEVARRIA</t>
  </si>
  <si>
    <t>LIZBETH ISABEL</t>
  </si>
  <si>
    <t>CHAIRES</t>
  </si>
  <si>
    <t>ISABEL</t>
  </si>
  <si>
    <t>ELIZONDO</t>
  </si>
  <si>
    <t>YOLANDA</t>
  </si>
  <si>
    <t>XOCHITL</t>
  </si>
  <si>
    <t>URIBE</t>
  </si>
  <si>
    <t>EDITH MIREYA</t>
  </si>
  <si>
    <t>CLAUDIA YASMIN</t>
  </si>
  <si>
    <t>AMERICANO</t>
  </si>
  <si>
    <t>ARELI DEL CONSUELO</t>
  </si>
  <si>
    <t>ADAME</t>
  </si>
  <si>
    <t>MAYTE</t>
  </si>
  <si>
    <t>PASILLAS</t>
  </si>
  <si>
    <t>EMMA DANIELA</t>
  </si>
  <si>
    <t>DE LA TORRE</t>
  </si>
  <si>
    <t>MARIA JOSEFINA</t>
  </si>
  <si>
    <t>LUZ MARIA</t>
  </si>
  <si>
    <t>ANGUIANO</t>
  </si>
  <si>
    <t>VILLEGAS</t>
  </si>
  <si>
    <t>TELMA LETICIA</t>
  </si>
  <si>
    <t>PINEDO</t>
  </si>
  <si>
    <t>NANCY JUDITH</t>
  </si>
  <si>
    <t>LONGORIA</t>
  </si>
  <si>
    <t>LILIANA</t>
  </si>
  <si>
    <t>AMADO</t>
  </si>
  <si>
    <t>OJEDA</t>
  </si>
  <si>
    <t>JUANA MARIA</t>
  </si>
  <si>
    <t>LOURDES</t>
  </si>
  <si>
    <t>BOCANEGRA</t>
  </si>
  <si>
    <t>MARIA CANDELARIA</t>
  </si>
  <si>
    <t>ERIKA</t>
  </si>
  <si>
    <t>ARELY JARAI</t>
  </si>
  <si>
    <t>EMILIANO</t>
  </si>
  <si>
    <t>SAUCEDO</t>
  </si>
  <si>
    <t>ANA KAREN</t>
  </si>
  <si>
    <t>RUELAS</t>
  </si>
  <si>
    <t>MONICA ALEJANDRA</t>
  </si>
  <si>
    <t>NORMA ADRIANA</t>
  </si>
  <si>
    <t>DURAN</t>
  </si>
  <si>
    <t>ALMA LETICIA</t>
  </si>
  <si>
    <t>ARROYO</t>
  </si>
  <si>
    <t>ANA JANETH</t>
  </si>
  <si>
    <t>BARRERA</t>
  </si>
  <si>
    <t>ESMERALDA MONTSERRAT</t>
  </si>
  <si>
    <t>CUENCA</t>
  </si>
  <si>
    <t>DANIELA DE JESUS</t>
  </si>
  <si>
    <t>MARIA DEL TRANSITO</t>
  </si>
  <si>
    <t>GRACIANO</t>
  </si>
  <si>
    <t>SANTILLAN</t>
  </si>
  <si>
    <t>DANIELA</t>
  </si>
  <si>
    <t>LUNA MICHEL</t>
  </si>
  <si>
    <t>HUITRON</t>
  </si>
  <si>
    <t>MAYRA MONICA</t>
  </si>
  <si>
    <t>ZULEMA ESMERALDA</t>
  </si>
  <si>
    <t>VILLARREAL</t>
  </si>
  <si>
    <t>KARLA ILEANA</t>
  </si>
  <si>
    <t>ALMA JANETH</t>
  </si>
  <si>
    <t>CLAUDIA ELENA</t>
  </si>
  <si>
    <t>LANDEROS</t>
  </si>
  <si>
    <t>IDALIA</t>
  </si>
  <si>
    <t>MONTES</t>
  </si>
  <si>
    <t>MARIA EMILIA</t>
  </si>
  <si>
    <t>THIENDA</t>
  </si>
  <si>
    <t>BARAJAS</t>
  </si>
  <si>
    <t>LINDA ELIZABETH</t>
  </si>
  <si>
    <t>MACHADO</t>
  </si>
  <si>
    <t>ESPINOZA</t>
  </si>
  <si>
    <t>MARIA DE JESUS</t>
  </si>
  <si>
    <t>NEVAREZ</t>
  </si>
  <si>
    <t>ROSA ICELA</t>
  </si>
  <si>
    <t>PATRICIA LORENA</t>
  </si>
  <si>
    <t>DIEZ</t>
  </si>
  <si>
    <t>CLAUDIA PAOLA</t>
  </si>
  <si>
    <t>MARIA FELICITAS</t>
  </si>
  <si>
    <t>NAVA</t>
  </si>
  <si>
    <t>RUACHO</t>
  </si>
  <si>
    <t>ESTRADA</t>
  </si>
  <si>
    <t>BRENDA ISETH</t>
  </si>
  <si>
    <t>POSTIGO</t>
  </si>
  <si>
    <t>MIRIAM GUADALUPE</t>
  </si>
  <si>
    <t>PIEDRA</t>
  </si>
  <si>
    <t>AGUIÑAGA</t>
  </si>
  <si>
    <t>ANA MARIA</t>
  </si>
  <si>
    <t>QUIÑONES</t>
  </si>
  <si>
    <t>GRIJALVA</t>
  </si>
  <si>
    <t>AMELIA</t>
  </si>
  <si>
    <t>YESICA LIZBETH</t>
  </si>
  <si>
    <t>NOHEMI</t>
  </si>
  <si>
    <t>OLOÑO</t>
  </si>
  <si>
    <t>GANDARILLA</t>
  </si>
  <si>
    <t>DORA ALICIA</t>
  </si>
  <si>
    <t>DIANA YALET</t>
  </si>
  <si>
    <t>LUCERO VIRIDIANA</t>
  </si>
  <si>
    <t>BRENDA NOHEMI</t>
  </si>
  <si>
    <t>GALVAN</t>
  </si>
  <si>
    <t>RESENDIZ</t>
  </si>
  <si>
    <t>FELICITAS</t>
  </si>
  <si>
    <t>DE LIRA</t>
  </si>
  <si>
    <t>PILAR YAZMIN</t>
  </si>
  <si>
    <t>MARIA ESMERALDA</t>
  </si>
  <si>
    <t>BARRIOS</t>
  </si>
  <si>
    <t>ANTUNA</t>
  </si>
  <si>
    <t>MICHELLE</t>
  </si>
  <si>
    <t>ANA LUISA</t>
  </si>
  <si>
    <t>AZUCENA</t>
  </si>
  <si>
    <t>MELENDEZ</t>
  </si>
  <si>
    <t>JOSE MARTIN</t>
  </si>
  <si>
    <t>GOMEZ</t>
  </si>
  <si>
    <t>PULGARIN</t>
  </si>
  <si>
    <t>LESLIE SARAHI</t>
  </si>
  <si>
    <t>TANIA JAZMIN</t>
  </si>
  <si>
    <t>ALEJANDRA JUDITH</t>
  </si>
  <si>
    <t>JEOVANA GUILLERMINA</t>
  </si>
  <si>
    <t>SOSA</t>
  </si>
  <si>
    <t>ALMA JANET</t>
  </si>
  <si>
    <t>LOERA</t>
  </si>
  <si>
    <t>SALAIS</t>
  </si>
  <si>
    <t>MEDELLIN</t>
  </si>
  <si>
    <t>MYRNA MARIANA</t>
  </si>
  <si>
    <t>CANALES</t>
  </si>
  <si>
    <t>MARIA ESTELA</t>
  </si>
  <si>
    <t>BENAVIDES</t>
  </si>
  <si>
    <t>CASAS</t>
  </si>
  <si>
    <t>MARIA GRISELDA</t>
  </si>
  <si>
    <t>ALBA</t>
  </si>
  <si>
    <t>LAURA PATRICIA</t>
  </si>
  <si>
    <t>ANA LAURA</t>
  </si>
  <si>
    <t>MARIA ESTHER</t>
  </si>
  <si>
    <t>ARELLANES</t>
  </si>
  <si>
    <t>AYLIN JANET</t>
  </si>
  <si>
    <t>FRANCO</t>
  </si>
  <si>
    <t>GABRIELA ANTONIA</t>
  </si>
  <si>
    <t>VIZARRAGA</t>
  </si>
  <si>
    <t>ARCINIEGA</t>
  </si>
  <si>
    <t>CLAUDIA SUSANA</t>
  </si>
  <si>
    <t>CAMPA</t>
  </si>
  <si>
    <t>GLORIA JANETH</t>
  </si>
  <si>
    <t>PIÑA</t>
  </si>
  <si>
    <t>MAYRA ARACELI</t>
  </si>
  <si>
    <t>BLANCO</t>
  </si>
  <si>
    <t>DANIA YERELIN</t>
  </si>
  <si>
    <t>ROSALES</t>
  </si>
  <si>
    <t>REZA</t>
  </si>
  <si>
    <t>JOANA ANGELICA</t>
  </si>
  <si>
    <t>CHAVARRIA</t>
  </si>
  <si>
    <t>KAREN ARACELI</t>
  </si>
  <si>
    <t>ROCHA</t>
  </si>
  <si>
    <t>MARIA GABRIELA</t>
  </si>
  <si>
    <t>ARELY MARGARITA</t>
  </si>
  <si>
    <t>FIERRO</t>
  </si>
  <si>
    <t>YAJAIRA ARACELY</t>
  </si>
  <si>
    <t>SUSANA</t>
  </si>
  <si>
    <t>NAVEJAS</t>
  </si>
  <si>
    <t>PINEDA</t>
  </si>
  <si>
    <t>ANASTACIA</t>
  </si>
  <si>
    <t>ALMA SELENA</t>
  </si>
  <si>
    <t>MARIA ARCELIA</t>
  </si>
  <si>
    <t>LICERIO</t>
  </si>
  <si>
    <t>BURGOS</t>
  </si>
  <si>
    <t>MARTINA</t>
  </si>
  <si>
    <t>ITZEL ABIGAIL</t>
  </si>
  <si>
    <t>ANAYA</t>
  </si>
  <si>
    <t>MIGUEL</t>
  </si>
  <si>
    <t>ARREOLA</t>
  </si>
  <si>
    <t>EVELYN SUHEIL</t>
  </si>
  <si>
    <t>ROJAS</t>
  </si>
  <si>
    <t>ERIKA NAYELI</t>
  </si>
  <si>
    <t>MATILDE</t>
  </si>
  <si>
    <t>TENORIO</t>
  </si>
  <si>
    <t>LESLIE MICHELL</t>
  </si>
  <si>
    <t>MENDIOLA</t>
  </si>
  <si>
    <t>ANDREA GUADALUPE</t>
  </si>
  <si>
    <t>PEINADO</t>
  </si>
  <si>
    <t>CECILIA GUADALUPE</t>
  </si>
  <si>
    <t>CASTAÑON</t>
  </si>
  <si>
    <t>AIDA NOHEMI</t>
  </si>
  <si>
    <t>JULENNY GUADALUPE</t>
  </si>
  <si>
    <t>ALMA IDALIA</t>
  </si>
  <si>
    <t>LILIANA GUADALUPE</t>
  </si>
  <si>
    <t>AGUILERA</t>
  </si>
  <si>
    <t>MARIA MICAELA</t>
  </si>
  <si>
    <t>RUIZ</t>
  </si>
  <si>
    <t>FATIMA GEORGINA</t>
  </si>
  <si>
    <t>DUEÑEZ</t>
  </si>
  <si>
    <t>CLAUDIA ARACELI</t>
  </si>
  <si>
    <t>RUVALCABA</t>
  </si>
  <si>
    <t>MARIA CAROLINA</t>
  </si>
  <si>
    <t>MARIA ANDREA</t>
  </si>
  <si>
    <t>FATIMA DEL ROSARIO</t>
  </si>
  <si>
    <t>TERRAZAS</t>
  </si>
  <si>
    <t>MAYRA LIZETH</t>
  </si>
  <si>
    <t>SIMENTAL</t>
  </si>
  <si>
    <t>DIANA PAOLA</t>
  </si>
  <si>
    <t>DIANA YARELI</t>
  </si>
  <si>
    <t>MARRUFO</t>
  </si>
  <si>
    <t>ARELLANO</t>
  </si>
  <si>
    <t>MIRIAM YASMIN</t>
  </si>
  <si>
    <t>MONTAÑEZ</t>
  </si>
  <si>
    <t>NORMA ESTELA</t>
  </si>
  <si>
    <t>DANIELA JOCELYN</t>
  </si>
  <si>
    <t>SEGOVIA</t>
  </si>
  <si>
    <t>EMMANUEL</t>
  </si>
  <si>
    <t>CORONADO</t>
  </si>
  <si>
    <t>MARTHA ADRIANA</t>
  </si>
  <si>
    <t>ANGELICA NOHEMI</t>
  </si>
  <si>
    <t>NAJERA</t>
  </si>
  <si>
    <t>SCARLET</t>
  </si>
  <si>
    <t>PEÑA</t>
  </si>
  <si>
    <t>TRIANA</t>
  </si>
  <si>
    <t>CLAUDIA OYUKY</t>
  </si>
  <si>
    <t>JOAQUINA</t>
  </si>
  <si>
    <t>GRISELDA</t>
  </si>
  <si>
    <t>SAIRA YULISA</t>
  </si>
  <si>
    <t>ANTUNEZ</t>
  </si>
  <si>
    <t>ESTANISLADO</t>
  </si>
  <si>
    <t>CECILIA</t>
  </si>
  <si>
    <t>CALDERA</t>
  </si>
  <si>
    <t>BLANCA ESTELA</t>
  </si>
  <si>
    <t>ALONSO</t>
  </si>
  <si>
    <t>VENEGAS</t>
  </si>
  <si>
    <t>FRAIRE</t>
  </si>
  <si>
    <t>MONTSERRAT</t>
  </si>
  <si>
    <t>TANIA ELIZABETH</t>
  </si>
  <si>
    <t>MARIA DE LUZ</t>
  </si>
  <si>
    <t>BUSTAMANTE</t>
  </si>
  <si>
    <t>ARACELI CARINA</t>
  </si>
  <si>
    <t>TINOCO</t>
  </si>
  <si>
    <t>NORMA DE YANIRA</t>
  </si>
  <si>
    <t>LOZANO</t>
  </si>
  <si>
    <t>CATAÑO</t>
  </si>
  <si>
    <t>MARIA NICOLASA</t>
  </si>
  <si>
    <t>YADIRA DEL CARMEN</t>
  </si>
  <si>
    <t>MATURINO</t>
  </si>
  <si>
    <t>YAJAIRA MONSERRAT</t>
  </si>
  <si>
    <t>NORMA PATRICIA</t>
  </si>
  <si>
    <t>GAMIZ</t>
  </si>
  <si>
    <t>YESENIA GUADALUPE</t>
  </si>
  <si>
    <t>MANUELA DEL ROSARIO</t>
  </si>
  <si>
    <t>JUANA DE DIOS</t>
  </si>
  <si>
    <t>YENI MIREYA</t>
  </si>
  <si>
    <t>MARIA DEL RAYO</t>
  </si>
  <si>
    <t>ELSA MARIBEL</t>
  </si>
  <si>
    <t>HERMOSILLO</t>
  </si>
  <si>
    <t>CASTRELLON</t>
  </si>
  <si>
    <t>LUCERO MONSERRAT</t>
  </si>
  <si>
    <t>NORMA ELIZBETH</t>
  </si>
  <si>
    <t>ZAVALA</t>
  </si>
  <si>
    <t>GRACE MICHELLE</t>
  </si>
  <si>
    <t>CASTREJON</t>
  </si>
  <si>
    <t>GAMILLO</t>
  </si>
  <si>
    <t>MADELINE AIDE</t>
  </si>
  <si>
    <t>IGNACIA</t>
  </si>
  <si>
    <t>REYNA CORINA</t>
  </si>
  <si>
    <t>SALINAS</t>
  </si>
  <si>
    <t>TANIA MARISOL</t>
  </si>
  <si>
    <t>JESUS EMILIANO</t>
  </si>
  <si>
    <t>MARIA ENGRACIA</t>
  </si>
  <si>
    <t>SANDRA PATRICIA</t>
  </si>
  <si>
    <t>AVENDAÑO</t>
  </si>
  <si>
    <t>CHAPA</t>
  </si>
  <si>
    <t>EUNICE</t>
  </si>
  <si>
    <t>VARELA</t>
  </si>
  <si>
    <t>LAURA AMERICA</t>
  </si>
  <si>
    <t>ROMAN</t>
  </si>
  <si>
    <t>ROSA DELIA</t>
  </si>
  <si>
    <t>MARLEN DE JESUS</t>
  </si>
  <si>
    <t>MONTIEL</t>
  </si>
  <si>
    <t>CORAYMA YUCARI</t>
  </si>
  <si>
    <t>SOFIA DEL SOCORRO</t>
  </si>
  <si>
    <t>NAYMA CAROLINA</t>
  </si>
  <si>
    <t>KAREN AGRAI</t>
  </si>
  <si>
    <t>NORMA ISELA</t>
  </si>
  <si>
    <t>ORDAZ</t>
  </si>
  <si>
    <t>SILVIA IRENE</t>
  </si>
  <si>
    <t>ALDAMA</t>
  </si>
  <si>
    <t>ALMA HENNYD</t>
  </si>
  <si>
    <t>NORMA SOFIA</t>
  </si>
  <si>
    <t>ROSA ISELA</t>
  </si>
  <si>
    <t>ANA LUCIA</t>
  </si>
  <si>
    <t>ESCANDON</t>
  </si>
  <si>
    <t>TANIA YADIRA</t>
  </si>
  <si>
    <t>LIBRADA</t>
  </si>
  <si>
    <t>ELVIRA</t>
  </si>
  <si>
    <t>DE LOS RIOS</t>
  </si>
  <si>
    <t>MARIA LORENA</t>
  </si>
  <si>
    <t>MONTOYA</t>
  </si>
  <si>
    <t>ALDABA</t>
  </si>
  <si>
    <t>TERESA LUDIVINA</t>
  </si>
  <si>
    <t>IRMA KARINA</t>
  </si>
  <si>
    <t>VICTORIA ARGELIA</t>
  </si>
  <si>
    <t>TANIA ALEJANDRA</t>
  </si>
  <si>
    <t>ROMO</t>
  </si>
  <si>
    <t>DELFINA MARGARITA</t>
  </si>
  <si>
    <t>GANDARA</t>
  </si>
  <si>
    <t>JULIO</t>
  </si>
  <si>
    <t>DEL CARMEN</t>
  </si>
  <si>
    <t>BAYONA</t>
  </si>
  <si>
    <t>MA</t>
  </si>
  <si>
    <t>CARLA VICTORIA</t>
  </si>
  <si>
    <t>CABALLERO</t>
  </si>
  <si>
    <t>YESCAS</t>
  </si>
  <si>
    <t>ANDREA</t>
  </si>
  <si>
    <t>VITELA</t>
  </si>
  <si>
    <t>ANYULI YARELI</t>
  </si>
  <si>
    <t>FUERTE</t>
  </si>
  <si>
    <t>MARICARMEN</t>
  </si>
  <si>
    <t>REBERTE</t>
  </si>
  <si>
    <t>ESMERALDA</t>
  </si>
  <si>
    <t>THELMA GABRIELA</t>
  </si>
  <si>
    <t>DE LOS SANTOS</t>
  </si>
  <si>
    <t>ORIGINALES</t>
  </si>
  <si>
    <t>BERUMEN</t>
  </si>
  <si>
    <t>YAJAIRA GUADALUPE</t>
  </si>
  <si>
    <t>BUSTOS</t>
  </si>
  <si>
    <t>ABIGAIL</t>
  </si>
  <si>
    <t>ALMA ISELA</t>
  </si>
  <si>
    <t>CARROLA</t>
  </si>
  <si>
    <t>BERTHA</t>
  </si>
  <si>
    <t>XOCHITL OLIVIA</t>
  </si>
  <si>
    <t>ARREGUIN</t>
  </si>
  <si>
    <t>LIZETH REBECA</t>
  </si>
  <si>
    <t>PAIZ</t>
  </si>
  <si>
    <t>PAULINA</t>
  </si>
  <si>
    <t>ANIMA</t>
  </si>
  <si>
    <t>PABLA</t>
  </si>
  <si>
    <t>SORIA</t>
  </si>
  <si>
    <t>SANDRA VANESA</t>
  </si>
  <si>
    <t>LAURA ELIZABETH</t>
  </si>
  <si>
    <t>LASCANO</t>
  </si>
  <si>
    <t>SANTELLANO</t>
  </si>
  <si>
    <t>MARIA MARTINA</t>
  </si>
  <si>
    <t>GUAJARDO</t>
  </si>
  <si>
    <t>CELINE DENISCE</t>
  </si>
  <si>
    <t>BRENDA GENARA</t>
  </si>
  <si>
    <t>BARRAZA</t>
  </si>
  <si>
    <t>ARACELY GUADALUPE</t>
  </si>
  <si>
    <t>FIGUEROA</t>
  </si>
  <si>
    <t>PERLA VIANEY</t>
  </si>
  <si>
    <t>SARIÑANA</t>
  </si>
  <si>
    <t>IVETTE ALEJANDRA</t>
  </si>
  <si>
    <t>MARTNEZ</t>
  </si>
  <si>
    <t>BRISEIRY JOCELYN</t>
  </si>
  <si>
    <t>PULIDO</t>
  </si>
  <si>
    <t>KEILA DALILA</t>
  </si>
  <si>
    <t>ZULEMA MONSERRAT</t>
  </si>
  <si>
    <t>ANA ISABEL</t>
  </si>
  <si>
    <t>GUTIERREZ</t>
  </si>
  <si>
    <t>MONICA IVON</t>
  </si>
  <si>
    <t>ANALE</t>
  </si>
  <si>
    <t>NANCY CAROLINA</t>
  </si>
  <si>
    <t>GASPAR</t>
  </si>
  <si>
    <t>ESTHER</t>
  </si>
  <si>
    <t>ADRIANA GUADALUPE</t>
  </si>
  <si>
    <t>ACEVEDO</t>
  </si>
  <si>
    <t>VEGA</t>
  </si>
  <si>
    <t>NALLELY</t>
  </si>
  <si>
    <t>PALOS</t>
  </si>
  <si>
    <t>DE LA ROSA</t>
  </si>
  <si>
    <t>ALBERTINA</t>
  </si>
  <si>
    <t>WENDY ROCIO</t>
  </si>
  <si>
    <t>MARIA DE LOURDES</t>
  </si>
  <si>
    <t>LEDESMA</t>
  </si>
  <si>
    <t>MARIA LAURA TAYDE</t>
  </si>
  <si>
    <t>IRMA MAYELA</t>
  </si>
  <si>
    <t>BRENDA ARACELI</t>
  </si>
  <si>
    <t>DE LA RIVA</t>
  </si>
  <si>
    <t>LAURA ROSARIO</t>
  </si>
  <si>
    <t>JUANA MAYELA</t>
  </si>
  <si>
    <t>VAQUERA</t>
  </si>
  <si>
    <t>PAOLA GUADALUPE</t>
  </si>
  <si>
    <t>CARDENAS</t>
  </si>
  <si>
    <t>DANIELA IVONNE</t>
  </si>
  <si>
    <t>VIELMA</t>
  </si>
  <si>
    <t>ANABEL PATRICIA</t>
  </si>
  <si>
    <t>ALEMAN</t>
  </si>
  <si>
    <t>IRMA IDALIA</t>
  </si>
  <si>
    <t>ALFARO</t>
  </si>
  <si>
    <t>MARA LISELI</t>
  </si>
  <si>
    <t>ESTEFANIA MARISOL</t>
  </si>
  <si>
    <t>FLOR ESMERALDA</t>
  </si>
  <si>
    <t>CONSUELO JUDITH</t>
  </si>
  <si>
    <t>CACERES</t>
  </si>
  <si>
    <t>DANIA ALEJANDRA</t>
  </si>
  <si>
    <t>TAMAYO</t>
  </si>
  <si>
    <t>GABRIELA DEL CARMEN</t>
  </si>
  <si>
    <t>ANABEL FERNANDA</t>
  </si>
  <si>
    <t>JAQUELINE ADRIANA</t>
  </si>
  <si>
    <t>ALMAGUER</t>
  </si>
  <si>
    <t>SUSANA FELIPA</t>
  </si>
  <si>
    <t>OLIVA</t>
  </si>
  <si>
    <t>MA LEONOR</t>
  </si>
  <si>
    <t>BLANCA ESTHELA</t>
  </si>
  <si>
    <t>CASTILLEJA</t>
  </si>
  <si>
    <t>PUENTE</t>
  </si>
  <si>
    <t>AIDE YAMILETH</t>
  </si>
  <si>
    <t>CARRANZA</t>
  </si>
  <si>
    <t>JESSICA ABIGAIL</t>
  </si>
  <si>
    <t>PIÑON</t>
  </si>
  <si>
    <t>ELISA FELICITAS</t>
  </si>
  <si>
    <t>DELFINA ALBA</t>
  </si>
  <si>
    <t>BLANCA NELLY</t>
  </si>
  <si>
    <t>OLEA</t>
  </si>
  <si>
    <t>VALENCIA</t>
  </si>
  <si>
    <t>CORAIMA</t>
  </si>
  <si>
    <t>MA SANTOS</t>
  </si>
  <si>
    <t>MARIA</t>
  </si>
  <si>
    <t>EMMA</t>
  </si>
  <si>
    <t>ORTEGON</t>
  </si>
  <si>
    <t>CYNTHIA ELIZABETH</t>
  </si>
  <si>
    <t>DEL LLANO</t>
  </si>
  <si>
    <t>NALLELY LIZBETH</t>
  </si>
  <si>
    <t>MARLEN LIZETH</t>
  </si>
  <si>
    <t>LAURA JANET</t>
  </si>
  <si>
    <t>CENICEROS</t>
  </si>
  <si>
    <t>EDITH CECILIA</t>
  </si>
  <si>
    <t>CRISPIN</t>
  </si>
  <si>
    <t>MARIA KASSANDRA</t>
  </si>
  <si>
    <t>JANETH</t>
  </si>
  <si>
    <t>PERLA YANETH</t>
  </si>
  <si>
    <t>ANA LILIA</t>
  </si>
  <si>
    <t>OLIVIA ARACELI</t>
  </si>
  <si>
    <t>MESTA</t>
  </si>
  <si>
    <t>MONSIVAIS</t>
  </si>
  <si>
    <t>NORA ELENA</t>
  </si>
  <si>
    <t>TOLENTINO</t>
  </si>
  <si>
    <t>DEYANIRA ELIZABETH</t>
  </si>
  <si>
    <t>FRANCISCA NOHEMI</t>
  </si>
  <si>
    <t>YURIANA</t>
  </si>
  <si>
    <t>OVIEDO</t>
  </si>
  <si>
    <t>EDNA IVETH</t>
  </si>
  <si>
    <t>ALMA BERENICE</t>
  </si>
  <si>
    <t>HEIDY ABIGAIL</t>
  </si>
  <si>
    <t>JOSSELYN MONSERRATH</t>
  </si>
  <si>
    <t>BERRONES</t>
  </si>
  <si>
    <t>LAURA ANGELICA</t>
  </si>
  <si>
    <t>MARIA ROSA</t>
  </si>
  <si>
    <t>YANETH</t>
  </si>
  <si>
    <t>FIDELA LEONOR</t>
  </si>
  <si>
    <t>ROSALINDA ARALE</t>
  </si>
  <si>
    <t>GARZA</t>
  </si>
  <si>
    <t>JOSEFA MANUELA</t>
  </si>
  <si>
    <t>SEGURA</t>
  </si>
  <si>
    <t>EVA MARICELA</t>
  </si>
  <si>
    <t>LEDEZMA</t>
  </si>
  <si>
    <t>TREVIÑO</t>
  </si>
  <si>
    <t>AURORA</t>
  </si>
  <si>
    <t>HERLINDA</t>
  </si>
  <si>
    <t>GUADALUPE NALLELY</t>
  </si>
  <si>
    <t>ROSA ELIA</t>
  </si>
  <si>
    <t>ABREGO</t>
  </si>
  <si>
    <t>BRENDA AZUCENA</t>
  </si>
  <si>
    <t>AIDA GUADALUPE</t>
  </si>
  <si>
    <t>GALLEGOS</t>
  </si>
  <si>
    <t>MA LETICIA</t>
  </si>
  <si>
    <t>SUSETH ESMERALDA</t>
  </si>
  <si>
    <t>GODINEZ</t>
  </si>
  <si>
    <t>ROSALBA</t>
  </si>
  <si>
    <t>MARIA INES</t>
  </si>
  <si>
    <t>TOVAR</t>
  </si>
  <si>
    <t>PATRICIA GUADALUPE</t>
  </si>
  <si>
    <t>GLORIA LISSETH</t>
  </si>
  <si>
    <t>GABRIELA ABIGAIL</t>
  </si>
  <si>
    <t>NORMA ELIZABETH</t>
  </si>
  <si>
    <t>PERLA YAZMIN</t>
  </si>
  <si>
    <t>GLORIA</t>
  </si>
  <si>
    <t>YANET</t>
  </si>
  <si>
    <t>TRUJILLO</t>
  </si>
  <si>
    <t>VICTORIA EUGENIA</t>
  </si>
  <si>
    <t>LEURA</t>
  </si>
  <si>
    <t>EUFRACIA</t>
  </si>
  <si>
    <t>SANDRA ELIZABETH</t>
  </si>
  <si>
    <t>PERLA CECILIA</t>
  </si>
  <si>
    <t>LAURA KARINA</t>
  </si>
  <si>
    <t>ONTIVEROS</t>
  </si>
  <si>
    <t>URDIALES</t>
  </si>
  <si>
    <t>VALERIA</t>
  </si>
  <si>
    <t>VALERIO</t>
  </si>
  <si>
    <t>JUAREZ</t>
  </si>
  <si>
    <t>MAGDALENA GUADALUPE</t>
  </si>
  <si>
    <t>DANIELA ABIGAIL</t>
  </si>
  <si>
    <t>VIGIL</t>
  </si>
  <si>
    <t>LORENA</t>
  </si>
  <si>
    <t>EGUIA</t>
  </si>
  <si>
    <t>SONIA</t>
  </si>
  <si>
    <t>ANA LETICIA</t>
  </si>
  <si>
    <t>LUISA ISABEL</t>
  </si>
  <si>
    <t>ORNELAS</t>
  </si>
  <si>
    <t>ISELA IVETTE</t>
  </si>
  <si>
    <t>ELENA</t>
  </si>
  <si>
    <t>BRENDA YARLETH</t>
  </si>
  <si>
    <t>RANGEL</t>
  </si>
  <si>
    <t>JENNIFER CAROLINA</t>
  </si>
  <si>
    <t>MA ROBERTA</t>
  </si>
  <si>
    <t>RAFAELA</t>
  </si>
  <si>
    <t>MARIA SANTOS</t>
  </si>
  <si>
    <t>XOCHITL ESMERALDA</t>
  </si>
  <si>
    <t>SONIA ANGELICA</t>
  </si>
  <si>
    <t>SAN MIGUEL</t>
  </si>
  <si>
    <t>MARIA ELVA</t>
  </si>
  <si>
    <t>RABELO</t>
  </si>
  <si>
    <t>AURELIA</t>
  </si>
  <si>
    <t>CHRISTIAN ZUEMMY</t>
  </si>
  <si>
    <t>YULIANA KARINA</t>
  </si>
  <si>
    <t>ROBERTHA ELIZABETH</t>
  </si>
  <si>
    <t>MARIA EUGENIA</t>
  </si>
  <si>
    <t>RADA</t>
  </si>
  <si>
    <t>YOLANDA AZENETH</t>
  </si>
  <si>
    <t>PECINA</t>
  </si>
  <si>
    <t>MYRNA ELIZABETH</t>
  </si>
  <si>
    <t>LAURA FABIOLA</t>
  </si>
  <si>
    <t>PARDO</t>
  </si>
  <si>
    <t>VILLANUEVA</t>
  </si>
  <si>
    <t>MARTHA SOCORRO</t>
  </si>
  <si>
    <t>LEON</t>
  </si>
  <si>
    <t>DINSEY CIPNEY ABILENE</t>
  </si>
  <si>
    <t>MA CELIA</t>
  </si>
  <si>
    <t>SILVIA</t>
  </si>
  <si>
    <t>MARTHA YULIANA</t>
  </si>
  <si>
    <t>ROSA MIREYA</t>
  </si>
  <si>
    <t>JUDITH ALEJANDRA</t>
  </si>
  <si>
    <t>YAMILE IRAIS</t>
  </si>
  <si>
    <t>MARIA MARTHA</t>
  </si>
  <si>
    <t>ANTONIA ELISA</t>
  </si>
  <si>
    <t>MONTERO</t>
  </si>
  <si>
    <t>OCAMPO</t>
  </si>
  <si>
    <t>NOHELIA</t>
  </si>
  <si>
    <t>LUCIA</t>
  </si>
  <si>
    <t>YESCICA YOKASTA</t>
  </si>
  <si>
    <t>CHACON</t>
  </si>
  <si>
    <t>ZEPEDA</t>
  </si>
  <si>
    <t>EMMA LETICIA</t>
  </si>
  <si>
    <t>CLAUDIA MARIA</t>
  </si>
  <si>
    <t>KARLA OLIMPIA</t>
  </si>
  <si>
    <t>PERLA LISETH</t>
  </si>
  <si>
    <t>CELIS</t>
  </si>
  <si>
    <t>YAZMIN ADELA</t>
  </si>
  <si>
    <t>LEONOR ALICIA</t>
  </si>
  <si>
    <t>OLIVO</t>
  </si>
  <si>
    <t>CRISTINA ARACELY</t>
  </si>
  <si>
    <t>DIANA GABRIELA</t>
  </si>
  <si>
    <t>WALKIRIA ELIZABETH</t>
  </si>
  <si>
    <t>JANETE ALEJANDRA</t>
  </si>
  <si>
    <t>ARAMBIDES</t>
  </si>
  <si>
    <t>MA GRACIELA</t>
  </si>
  <si>
    <t>FERNANDA VIANEY</t>
  </si>
  <si>
    <t>MADERA</t>
  </si>
  <si>
    <t>OCEGUERA</t>
  </si>
  <si>
    <t>CAMACHO</t>
  </si>
  <si>
    <t>MARTHA LUDIVINA</t>
  </si>
  <si>
    <t>MARIA JOSE</t>
  </si>
  <si>
    <t>AMADA ELIZABETH</t>
  </si>
  <si>
    <t>JENNIFER VIRIDIANA</t>
  </si>
  <si>
    <t>CARMEN YAJAHIRA</t>
  </si>
  <si>
    <t>VIOLETA JANETH</t>
  </si>
  <si>
    <t>MARTHA VERONICA</t>
  </si>
  <si>
    <t>NORMA ELENA</t>
  </si>
  <si>
    <t>OFELIA</t>
  </si>
  <si>
    <t>ROSALIA</t>
  </si>
  <si>
    <t>TLALOLINI</t>
  </si>
  <si>
    <t>MARIA IRMA</t>
  </si>
  <si>
    <t>CESPEDES</t>
  </si>
  <si>
    <t>YNDHIRA</t>
  </si>
  <si>
    <t>CHOLULA</t>
  </si>
  <si>
    <t>RUGERIO</t>
  </si>
  <si>
    <t>SOLEDAD</t>
  </si>
  <si>
    <t>FARFAN</t>
  </si>
  <si>
    <t>FRIDA PAOLA</t>
  </si>
  <si>
    <t>VENTURA</t>
  </si>
  <si>
    <t>DAISY VANESSA</t>
  </si>
  <si>
    <t>MICHIMANI</t>
  </si>
  <si>
    <t>ELIANA</t>
  </si>
  <si>
    <t>HUITZIL</t>
  </si>
  <si>
    <t>CIRINA ESTELA</t>
  </si>
  <si>
    <t>BENITA</t>
  </si>
  <si>
    <t>CHIAN</t>
  </si>
  <si>
    <t>ADELA</t>
  </si>
  <si>
    <t>DIANA MARIA</t>
  </si>
  <si>
    <t>CATALAN</t>
  </si>
  <si>
    <t>ESTEVEZ</t>
  </si>
  <si>
    <t>MARIA HONORINA</t>
  </si>
  <si>
    <t>CONCEPCION GRISELDA</t>
  </si>
  <si>
    <t>TANIA IVETTE</t>
  </si>
  <si>
    <t>MARTHA VICTORIA</t>
  </si>
  <si>
    <t>TLAMANI</t>
  </si>
  <si>
    <t>CEREZO</t>
  </si>
  <si>
    <t>CARVAJAL</t>
  </si>
  <si>
    <t>MORON</t>
  </si>
  <si>
    <t>MARIA PATRICIA</t>
  </si>
  <si>
    <t>DULCE GABRIELA</t>
  </si>
  <si>
    <t>MARIA CRUZ</t>
  </si>
  <si>
    <t>DEL PILAR</t>
  </si>
  <si>
    <t>SOOMSEHARY</t>
  </si>
  <si>
    <t>BACIO</t>
  </si>
  <si>
    <t>PATRICIA ESPERANZA</t>
  </si>
  <si>
    <t>ANDRADE</t>
  </si>
  <si>
    <t>ROMANO</t>
  </si>
  <si>
    <t>CIRA</t>
  </si>
  <si>
    <t>PANCARDO</t>
  </si>
  <si>
    <t>BEATRIZ ADRIANA</t>
  </si>
  <si>
    <t>FRANCISCO</t>
  </si>
  <si>
    <t>HUERTA</t>
  </si>
  <si>
    <t>CONCEPCION</t>
  </si>
  <si>
    <t>TEHUITZIL</t>
  </si>
  <si>
    <t>HERMIDA</t>
  </si>
  <si>
    <t>PAULA JAZMIN</t>
  </si>
  <si>
    <t>LAURA GUADALUPE</t>
  </si>
  <si>
    <t>LAURA MARIA</t>
  </si>
  <si>
    <t>MERINO</t>
  </si>
  <si>
    <t>BELEM</t>
  </si>
  <si>
    <t>LILIAN DOLORES</t>
  </si>
  <si>
    <t>LAZALDE</t>
  </si>
  <si>
    <t>MONICA ROSALBA</t>
  </si>
  <si>
    <t>SILVIA ESTELA</t>
  </si>
  <si>
    <t>LEOS</t>
  </si>
  <si>
    <t>OROZCO</t>
  </si>
  <si>
    <t>NORA ELIA</t>
  </si>
  <si>
    <t>BERTHA ELENA</t>
  </si>
  <si>
    <t>GODOY</t>
  </si>
  <si>
    <t>LIZARDO</t>
  </si>
  <si>
    <t>ASSEF</t>
  </si>
  <si>
    <t>KARLA SILVIA</t>
  </si>
  <si>
    <t>ASTORGA</t>
  </si>
  <si>
    <t>VANESSA EUGENIA</t>
  </si>
  <si>
    <t>ESMERALDA JESUSITA</t>
  </si>
  <si>
    <t>MONTELONGO</t>
  </si>
  <si>
    <t>FABIOLA SARAHI</t>
  </si>
  <si>
    <t>ZUÑIGA</t>
  </si>
  <si>
    <t>RITA MONSERRAT</t>
  </si>
  <si>
    <t>CLAUDIA MARIBEL</t>
  </si>
  <si>
    <t>PORRAS</t>
  </si>
  <si>
    <t>DEL ROSARIO</t>
  </si>
  <si>
    <t>ZENAIDA</t>
  </si>
  <si>
    <t>GALAVIZ</t>
  </si>
  <si>
    <t>ANGELICA YAZMIN</t>
  </si>
  <si>
    <t>FRANCISCA LUISA</t>
  </si>
  <si>
    <t>PETRA GABRIELA</t>
  </si>
  <si>
    <t>ABELINO</t>
  </si>
  <si>
    <t>FELIX</t>
  </si>
  <si>
    <t>CRISTINA NOHEMI</t>
  </si>
  <si>
    <t>COMISARIO</t>
  </si>
  <si>
    <t>REYNA MARGARITA</t>
  </si>
  <si>
    <t>MARIA VIDANA</t>
  </si>
  <si>
    <t>MARIELA</t>
  </si>
  <si>
    <t>CONDE</t>
  </si>
  <si>
    <t>MARIA AGUSTINA</t>
  </si>
  <si>
    <t>JAQUELINE</t>
  </si>
  <si>
    <t>ARMAS</t>
  </si>
  <si>
    <t>MARLENI ODALIS</t>
  </si>
  <si>
    <t>MELGAREJO</t>
  </si>
  <si>
    <t>MARYLU</t>
  </si>
  <si>
    <t>DENIS</t>
  </si>
  <si>
    <t>MARCIAL</t>
  </si>
  <si>
    <t>MATILDE CRUSITA</t>
  </si>
  <si>
    <t>FLORENTINA</t>
  </si>
  <si>
    <t>ARCE</t>
  </si>
  <si>
    <t>KARINA JAZMIN</t>
  </si>
  <si>
    <t>TORIJA</t>
  </si>
  <si>
    <t>JESSICA ELIZABETH</t>
  </si>
  <si>
    <t>MORATILLA</t>
  </si>
  <si>
    <t>OROPEZA</t>
  </si>
  <si>
    <t>VANESSA</t>
  </si>
  <si>
    <t>SAAVEDRA</t>
  </si>
  <si>
    <t>ZAYRA DEL CARMEN</t>
  </si>
  <si>
    <t>SILVERIO</t>
  </si>
  <si>
    <t>BRAVO</t>
  </si>
  <si>
    <t>MERCEDES ANDREA</t>
  </si>
  <si>
    <t>MOTA</t>
  </si>
  <si>
    <t>MARIA CLAUDIA RAQUEL</t>
  </si>
  <si>
    <t>TAPIA</t>
  </si>
  <si>
    <t>DULCE CAROLINA</t>
  </si>
  <si>
    <t>MARIA ARACELI</t>
  </si>
  <si>
    <t>SALCIDO</t>
  </si>
  <si>
    <t>VALLEJO</t>
  </si>
  <si>
    <t>BRENDA ESMERALDA</t>
  </si>
  <si>
    <t>ROCIO DEL CARMEN</t>
  </si>
  <si>
    <t>URIEL RICARDO</t>
  </si>
  <si>
    <t>DE LUNA</t>
  </si>
  <si>
    <t>SALUSTIA</t>
  </si>
  <si>
    <t>VERDIN</t>
  </si>
  <si>
    <t>GAUCIN</t>
  </si>
  <si>
    <t>NANCY ARACELI</t>
  </si>
  <si>
    <t>SANDOVAL</t>
  </si>
  <si>
    <t>MARTHA DEL CARMEN</t>
  </si>
  <si>
    <t>ALMA KARINA</t>
  </si>
  <si>
    <t>MARIA VIRIDIANA</t>
  </si>
  <si>
    <t>LUZ ITZEL</t>
  </si>
  <si>
    <t>MA ANTONIA</t>
  </si>
  <si>
    <t>SURIANO</t>
  </si>
  <si>
    <t>ESPINOSA</t>
  </si>
  <si>
    <t>BORJA</t>
  </si>
  <si>
    <t>ARACELY</t>
  </si>
  <si>
    <t>VALDERRABANO</t>
  </si>
  <si>
    <t>GETZEMANI</t>
  </si>
  <si>
    <t>MILAN</t>
  </si>
  <si>
    <t>ANA PAOLA</t>
  </si>
  <si>
    <t>ARIZA</t>
  </si>
  <si>
    <t>SMIRNA</t>
  </si>
  <si>
    <t>GARZON</t>
  </si>
  <si>
    <t>TEPOX</t>
  </si>
  <si>
    <t>PETRA</t>
  </si>
  <si>
    <t>BADILLO</t>
  </si>
  <si>
    <t>ESTER</t>
  </si>
  <si>
    <t>SALGADO</t>
  </si>
  <si>
    <t>MARTHA YULISSA</t>
  </si>
  <si>
    <t>CORTES</t>
  </si>
  <si>
    <t>VILLALBA</t>
  </si>
  <si>
    <t>EMMA VERONICA</t>
  </si>
  <si>
    <t>ALAMEDA</t>
  </si>
  <si>
    <t>CORDERO</t>
  </si>
  <si>
    <t>SAENZ</t>
  </si>
  <si>
    <t>AMASTAL</t>
  </si>
  <si>
    <t>COYOTECATL</t>
  </si>
  <si>
    <t>TULA</t>
  </si>
  <si>
    <t>BAROJAS</t>
  </si>
  <si>
    <t>MELLADO</t>
  </si>
  <si>
    <t>ARCADIA</t>
  </si>
  <si>
    <t>CLAUDIA MARICELA</t>
  </si>
  <si>
    <t>BELMONTE</t>
  </si>
  <si>
    <t>HEREDIA</t>
  </si>
  <si>
    <t>JOSE MARIO</t>
  </si>
  <si>
    <t>GERONIMO</t>
  </si>
  <si>
    <t>SAMIR ALBERTO</t>
  </si>
  <si>
    <t>EVELYN JUDITH</t>
  </si>
  <si>
    <t>CANGAS</t>
  </si>
  <si>
    <t>QUINTANILLA</t>
  </si>
  <si>
    <t>CYNTHIA ALEJANDRA</t>
  </si>
  <si>
    <t>Y ROMO</t>
  </si>
  <si>
    <t>ZANDRA VALENTINA</t>
  </si>
  <si>
    <t>FABIAN</t>
  </si>
  <si>
    <t>OTERO</t>
  </si>
  <si>
    <t>NORMA JESSICA</t>
  </si>
  <si>
    <t>SILVIANA</t>
  </si>
  <si>
    <t>ARCOS</t>
  </si>
  <si>
    <t>VIRGINIA EMILIA</t>
  </si>
  <si>
    <t>NATALIA</t>
  </si>
  <si>
    <t>CAREM ELISABETH</t>
  </si>
  <si>
    <t>CLAUDIA ISELA</t>
  </si>
  <si>
    <t>VIRGINIA</t>
  </si>
  <si>
    <t>BARREDA</t>
  </si>
  <si>
    <t>IRMA ARELI</t>
  </si>
  <si>
    <t>CARRERA</t>
  </si>
  <si>
    <t>JUAN</t>
  </si>
  <si>
    <t>LUIS</t>
  </si>
  <si>
    <t>OSORIO</t>
  </si>
  <si>
    <t>ERNESTINA</t>
  </si>
  <si>
    <t>KARLA IVONE</t>
  </si>
  <si>
    <t>LASCAREZ</t>
  </si>
  <si>
    <t>ISAIAS</t>
  </si>
  <si>
    <t>LETICIA WENDY</t>
  </si>
  <si>
    <t>BOLAÑOS</t>
  </si>
  <si>
    <t>CARRASCO</t>
  </si>
  <si>
    <t>ANABEL</t>
  </si>
  <si>
    <t>MALFABON</t>
  </si>
  <si>
    <t>ESTUPIÑAN</t>
  </si>
  <si>
    <t>CLAUDIA IVETTE</t>
  </si>
  <si>
    <t>IBAÑEZ</t>
  </si>
  <si>
    <t>KAREN LUCELY</t>
  </si>
  <si>
    <t>MARIA TRINIDAD</t>
  </si>
  <si>
    <t>MAYRA GUADALUPE</t>
  </si>
  <si>
    <t>OLGA ARMIDA</t>
  </si>
  <si>
    <t>BLANCA ALICIA</t>
  </si>
  <si>
    <t>ROSAS</t>
  </si>
  <si>
    <t>SELENE</t>
  </si>
  <si>
    <t>YULISA</t>
  </si>
  <si>
    <t>KARINA YAZMIN</t>
  </si>
  <si>
    <t>ZAMARRIPA</t>
  </si>
  <si>
    <t>SANTANA</t>
  </si>
  <si>
    <t>OLGA IDALIA</t>
  </si>
  <si>
    <t>TRISTAN</t>
  </si>
  <si>
    <t>GRICELDA EDITH</t>
  </si>
  <si>
    <t>CORTINAS</t>
  </si>
  <si>
    <t>VILLAFAÑA</t>
  </si>
  <si>
    <t>KAREM ROCIO</t>
  </si>
  <si>
    <t>PAMELA DENISSE</t>
  </si>
  <si>
    <t>MARIANO</t>
  </si>
  <si>
    <t>DOLORES</t>
  </si>
  <si>
    <t>ARELI</t>
  </si>
  <si>
    <t>CANTU</t>
  </si>
  <si>
    <t>MAYRA ANGELICA</t>
  </si>
  <si>
    <t>VALLE</t>
  </si>
  <si>
    <t>GLORIA LEZITH</t>
  </si>
  <si>
    <t>GLORIA ADRIANA</t>
  </si>
  <si>
    <t>FAZ</t>
  </si>
  <si>
    <t>SYLVIA KISSY</t>
  </si>
  <si>
    <t>NADIA ANEL</t>
  </si>
  <si>
    <t>DE LA LUZ</t>
  </si>
  <si>
    <t>LAURA ISELA</t>
  </si>
  <si>
    <t>ALEJO</t>
  </si>
  <si>
    <t>SACRAMENTO</t>
  </si>
  <si>
    <t>LEDO</t>
  </si>
  <si>
    <t>ANTONIA MARGARITA</t>
  </si>
  <si>
    <t>OLMOS</t>
  </si>
  <si>
    <t>ANGELA</t>
  </si>
  <si>
    <t>LESLIE</t>
  </si>
  <si>
    <t>YINCYANN</t>
  </si>
  <si>
    <t>PETLA</t>
  </si>
  <si>
    <t>RAMON</t>
  </si>
  <si>
    <t>HILDA</t>
  </si>
  <si>
    <t>TRINIDAD</t>
  </si>
  <si>
    <t>MONTERROSAS</t>
  </si>
  <si>
    <t>ANDREINA</t>
  </si>
  <si>
    <t>ACALCO</t>
  </si>
  <si>
    <t>MAIRA</t>
  </si>
  <si>
    <t>STEFANY</t>
  </si>
  <si>
    <t>ANA YADIRA</t>
  </si>
  <si>
    <t>CONSUELO</t>
  </si>
  <si>
    <t>RUTH ELIZETH</t>
  </si>
  <si>
    <t>CAMARILLO</t>
  </si>
  <si>
    <t>NORMA ANGELICA</t>
  </si>
  <si>
    <t>LESLIE JANETH</t>
  </si>
  <si>
    <t>DE LEON</t>
  </si>
  <si>
    <t>ANA BERTHA</t>
  </si>
  <si>
    <t>HERNNADEZ</t>
  </si>
  <si>
    <t>YASCARA YULIANA</t>
  </si>
  <si>
    <t>ANGELES</t>
  </si>
  <si>
    <t>LIMON</t>
  </si>
  <si>
    <t>OLGA LIDIA</t>
  </si>
  <si>
    <t>INGRID YOSELINE</t>
  </si>
  <si>
    <t>VELEZ</t>
  </si>
  <si>
    <t>VIVIANA</t>
  </si>
  <si>
    <t>FAVIOLA</t>
  </si>
  <si>
    <t>MONTERROSA</t>
  </si>
  <si>
    <t>ACATITLA</t>
  </si>
  <si>
    <t>NELLY MICAELA</t>
  </si>
  <si>
    <t>MARIA CONCEPCION</t>
  </si>
  <si>
    <t>MARIA PASCUALA</t>
  </si>
  <si>
    <t>LUCERO ASUCENA</t>
  </si>
  <si>
    <t>LIZBETH YAZMIN</t>
  </si>
  <si>
    <t>MARIA ADRIANA</t>
  </si>
  <si>
    <t>FLORA</t>
  </si>
  <si>
    <t>EUSTOLIA</t>
  </si>
  <si>
    <t>PRISCILA</t>
  </si>
  <si>
    <t>TERESITA DE JESUS</t>
  </si>
  <si>
    <t>UTRERA</t>
  </si>
  <si>
    <t>GABINA</t>
  </si>
  <si>
    <t>SANTAMARIA</t>
  </si>
  <si>
    <t>MARIA DE LA ASUNCION</t>
  </si>
  <si>
    <t>TEODORA INES</t>
  </si>
  <si>
    <t>LIDIA FRANCISCA</t>
  </si>
  <si>
    <t>MARIA LUISA</t>
  </si>
  <si>
    <t>JACQUELINE</t>
  </si>
  <si>
    <t>HORTENCIA</t>
  </si>
  <si>
    <t>CARCAMO</t>
  </si>
  <si>
    <t>COSME</t>
  </si>
  <si>
    <t>MA DOLORES</t>
  </si>
  <si>
    <t>GALICIA</t>
  </si>
  <si>
    <t>TELLEZ</t>
  </si>
  <si>
    <t>GOMES</t>
  </si>
  <si>
    <t>EVANGELISTA</t>
  </si>
  <si>
    <t>OSVELIA</t>
  </si>
  <si>
    <t>QUINTERO</t>
  </si>
  <si>
    <t>ANA</t>
  </si>
  <si>
    <t>LUISA</t>
  </si>
  <si>
    <t>CUELLAR</t>
  </si>
  <si>
    <t>SARAHI</t>
  </si>
  <si>
    <t>YESICA PATRICIA</t>
  </si>
  <si>
    <t>MARIA NORMA</t>
  </si>
  <si>
    <t>MARCELA GUADALUPE</t>
  </si>
  <si>
    <t>MOYEDA</t>
  </si>
  <si>
    <t>ELVA ELIZABETH</t>
  </si>
  <si>
    <t>DE HOYOS</t>
  </si>
  <si>
    <t>ALICIA MARGARITA</t>
  </si>
  <si>
    <t>AVELAR</t>
  </si>
  <si>
    <t>ABASCAL</t>
  </si>
  <si>
    <t>MARIEL</t>
  </si>
  <si>
    <t>ANA VICTORIA</t>
  </si>
  <si>
    <t>YIDA WENDY</t>
  </si>
  <si>
    <t>GRAJALES</t>
  </si>
  <si>
    <t>CYNAI</t>
  </si>
  <si>
    <t>CASTELLANOS</t>
  </si>
  <si>
    <t>PERALTA</t>
  </si>
  <si>
    <t>MARIA LUCIA</t>
  </si>
  <si>
    <t>VALERIANO</t>
  </si>
  <si>
    <t>KATHIA</t>
  </si>
  <si>
    <t>MARCELA</t>
  </si>
  <si>
    <t>CIRIA</t>
  </si>
  <si>
    <t>MACHORRO</t>
  </si>
  <si>
    <t>GUILLERMINA REYNA</t>
  </si>
  <si>
    <t>REYNALDA</t>
  </si>
  <si>
    <t>VERA</t>
  </si>
  <si>
    <t>POMPOSO</t>
  </si>
  <si>
    <t>NATLLELY</t>
  </si>
  <si>
    <t>YADIRA</t>
  </si>
  <si>
    <t>NAVARRO</t>
  </si>
  <si>
    <t>ADELINA MARICELA</t>
  </si>
  <si>
    <t>MARIA GUILLERMINA</t>
  </si>
  <si>
    <t>BANDA</t>
  </si>
  <si>
    <t>DANIELA FERNANDA</t>
  </si>
  <si>
    <t>ANGELICA MARIA</t>
  </si>
  <si>
    <t>RAQUEL GUADALUPE</t>
  </si>
  <si>
    <t>BENIGNA</t>
  </si>
  <si>
    <t>CABELLO</t>
  </si>
  <si>
    <t>JESSICA SELENE</t>
  </si>
  <si>
    <t>PRADO</t>
  </si>
  <si>
    <t>MONTALVO</t>
  </si>
  <si>
    <t>BERNARDA</t>
  </si>
  <si>
    <t>CELVIA</t>
  </si>
  <si>
    <t>GRESS</t>
  </si>
  <si>
    <t>ROSANGEL</t>
  </si>
  <si>
    <t>ESPERICUETA</t>
  </si>
  <si>
    <t>EVELYN ELIZABETH</t>
  </si>
  <si>
    <t>DEISI GUADALUPE</t>
  </si>
  <si>
    <t>GOITIA</t>
  </si>
  <si>
    <t>CARIDAD</t>
  </si>
  <si>
    <t>DORA SILVIA</t>
  </si>
  <si>
    <t>NIÑO</t>
  </si>
  <si>
    <t>URRIETA</t>
  </si>
  <si>
    <t>ISIQUIA</t>
  </si>
  <si>
    <t>MARIA JAQUELINNE</t>
  </si>
  <si>
    <t>KARLA IVONNE</t>
  </si>
  <si>
    <t>PERLA</t>
  </si>
  <si>
    <t>YOSELIN MONSERRAT</t>
  </si>
  <si>
    <t>LABORICO</t>
  </si>
  <si>
    <t>AHIME</t>
  </si>
  <si>
    <t>BLANCA CECILIA</t>
  </si>
  <si>
    <t>NANCY MARCELA</t>
  </si>
  <si>
    <t>ALONDRA DANIELA</t>
  </si>
  <si>
    <t>CARRANCO</t>
  </si>
  <si>
    <t>SANTA SALOME</t>
  </si>
  <si>
    <t>DEL TORO</t>
  </si>
  <si>
    <t>JOMALY NOHEMI</t>
  </si>
  <si>
    <t>NIETO</t>
  </si>
  <si>
    <t>MIRELES</t>
  </si>
  <si>
    <t>CONCEPCION GUADALUPE</t>
  </si>
  <si>
    <t>ARLETH</t>
  </si>
  <si>
    <t>NAYDELIN ISABEL</t>
  </si>
  <si>
    <t>MUÑIS</t>
  </si>
  <si>
    <t>GALAN</t>
  </si>
  <si>
    <t>JULIANA JANETH</t>
  </si>
  <si>
    <t>BURCIAGA</t>
  </si>
  <si>
    <t>SANDRA FABIOLA</t>
  </si>
  <si>
    <t>CANO</t>
  </si>
  <si>
    <t>DALIA</t>
  </si>
  <si>
    <t>AMADOR</t>
  </si>
  <si>
    <t>TANIA EDITH</t>
  </si>
  <si>
    <t>JERONIMO</t>
  </si>
  <si>
    <t>MARIA DE LOURDES FLORINA</t>
  </si>
  <si>
    <t>RAZO</t>
  </si>
  <si>
    <t>IVONNE</t>
  </si>
  <si>
    <t>GERARDA MAYELA</t>
  </si>
  <si>
    <t>MANDUJANO</t>
  </si>
  <si>
    <t>GUERRA</t>
  </si>
  <si>
    <t>MONSERRAT GUADALUPE</t>
  </si>
  <si>
    <t>COSSIO</t>
  </si>
  <si>
    <t>CRESENCIA</t>
  </si>
  <si>
    <t>ANETT MICHEL</t>
  </si>
  <si>
    <t>GAMBOA</t>
  </si>
  <si>
    <t>PASTRO</t>
  </si>
  <si>
    <t>SILVIA SOFIA</t>
  </si>
  <si>
    <t>PILAR</t>
  </si>
  <si>
    <t>PAUCENO</t>
  </si>
  <si>
    <t>AVILES</t>
  </si>
  <si>
    <t>CLARA VANEZA</t>
  </si>
  <si>
    <t>MACIEL</t>
  </si>
  <si>
    <t>MARTHA GRACIELA</t>
  </si>
  <si>
    <t>AMPARO JOSEFINA</t>
  </si>
  <si>
    <t>SAGRARIO PATRICIA</t>
  </si>
  <si>
    <t>JUAN IGNACIO</t>
  </si>
  <si>
    <t>JENNIFER ARLETHE</t>
  </si>
  <si>
    <t>KEILA AMITTAY</t>
  </si>
  <si>
    <t>PRIEGO</t>
  </si>
  <si>
    <t>GENESIS ANAYS</t>
  </si>
  <si>
    <t>MARIA DE MONSERRAT</t>
  </si>
  <si>
    <t>PALAFOX</t>
  </si>
  <si>
    <t>EVELINE ANDREA</t>
  </si>
  <si>
    <t>CATALINA</t>
  </si>
  <si>
    <t>WENDY ARACELI</t>
  </si>
  <si>
    <t>LIMONES</t>
  </si>
  <si>
    <t>ORALIA</t>
  </si>
  <si>
    <t>NIAVE</t>
  </si>
  <si>
    <t>BLANCA AZUCENA</t>
  </si>
  <si>
    <t>MARISCAL</t>
  </si>
  <si>
    <t>EVELIN NALLELY</t>
  </si>
  <si>
    <t>MARIA OLIVIA</t>
  </si>
  <si>
    <t>ARELI CECILIA</t>
  </si>
  <si>
    <t>CASTORENA</t>
  </si>
  <si>
    <t>BIBIANA GUADALUPE</t>
  </si>
  <si>
    <t>VITE</t>
  </si>
  <si>
    <t>BLANCA NAYELI</t>
  </si>
  <si>
    <t>LAURA CECILIA</t>
  </si>
  <si>
    <t>OVALLE</t>
  </si>
  <si>
    <t>ANGEL</t>
  </si>
  <si>
    <t>JESSICA PAOLA</t>
  </si>
  <si>
    <t>CARDIEL</t>
  </si>
  <si>
    <t>REBECA GUADALUPE</t>
  </si>
  <si>
    <t>TANIA ALONDRA</t>
  </si>
  <si>
    <t>SAMPEDRO</t>
  </si>
  <si>
    <t>SARAHI LUCELY</t>
  </si>
  <si>
    <t>ATILANO</t>
  </si>
  <si>
    <t>VALENZUELA</t>
  </si>
  <si>
    <t>HERRADA</t>
  </si>
  <si>
    <t>ADRIANA SAMMIR</t>
  </si>
  <si>
    <t>LILIANA YARELI</t>
  </si>
  <si>
    <t>KARLA IVOON</t>
  </si>
  <si>
    <t>KIMBERLY SARAHI</t>
  </si>
  <si>
    <t>CEPEDA</t>
  </si>
  <si>
    <t>MAR</t>
  </si>
  <si>
    <t>NATIVIDAD</t>
  </si>
  <si>
    <t>JAIMEZ</t>
  </si>
  <si>
    <t>PARRAGUIRRE</t>
  </si>
  <si>
    <t>EVARISTA</t>
  </si>
  <si>
    <t>ADELA ISIDRA</t>
  </si>
  <si>
    <t>ROLDAN</t>
  </si>
  <si>
    <t>ADELA ALEJANDRA</t>
  </si>
  <si>
    <t>REYNA INES</t>
  </si>
  <si>
    <t>APANGO</t>
  </si>
  <si>
    <t>MA DEL ROSARIO</t>
  </si>
  <si>
    <t>MARISELA ANALY</t>
  </si>
  <si>
    <t>YAJAIRA CITLALI</t>
  </si>
  <si>
    <t>LUZ ESTELA</t>
  </si>
  <si>
    <t>KARLA JANETH</t>
  </si>
  <si>
    <t>MARGARITA ELIZABETH</t>
  </si>
  <si>
    <t>CARMEN JULIA</t>
  </si>
  <si>
    <t>IRMA LETICIA</t>
  </si>
  <si>
    <t>VARGUEZ</t>
  </si>
  <si>
    <t>MARIA DE LOURDES MIRNA</t>
  </si>
  <si>
    <t>MARIA VICTORINA AUXILIO</t>
  </si>
  <si>
    <t>ROCIO LETICIA</t>
  </si>
  <si>
    <t>SONIA KARINA</t>
  </si>
  <si>
    <t>TERESA GLORIA</t>
  </si>
  <si>
    <t>LAMBERTINA</t>
  </si>
  <si>
    <t>OLMEDO</t>
  </si>
  <si>
    <t>PATRICIO</t>
  </si>
  <si>
    <t>MEDEL</t>
  </si>
  <si>
    <t>ARZETA</t>
  </si>
  <si>
    <t>SANTA CRUZ</t>
  </si>
  <si>
    <t>TOSCANO</t>
  </si>
  <si>
    <t>MA ESTELA</t>
  </si>
  <si>
    <t>BRAULIO</t>
  </si>
  <si>
    <t>ESPINOBARROS</t>
  </si>
  <si>
    <t>AUDELIA</t>
  </si>
  <si>
    <t>JANHET</t>
  </si>
  <si>
    <t>PADUA</t>
  </si>
  <si>
    <t>BAEZ</t>
  </si>
  <si>
    <t>LIZZETH</t>
  </si>
  <si>
    <t>GIRON</t>
  </si>
  <si>
    <t>FABIOLA JOSEFINA</t>
  </si>
  <si>
    <t>JUANA MA</t>
  </si>
  <si>
    <t>GUATEMALA</t>
  </si>
  <si>
    <t>LOEZA</t>
  </si>
  <si>
    <t>VANESA</t>
  </si>
  <si>
    <t>MAURA MARICELA</t>
  </si>
  <si>
    <t>LORENZO</t>
  </si>
  <si>
    <t>JENI JAZMIN</t>
  </si>
  <si>
    <t>JORGE</t>
  </si>
  <si>
    <t>MAIRA ESTELA</t>
  </si>
  <si>
    <t>MASSIEL ALEJANDRA</t>
  </si>
  <si>
    <t>IBARES</t>
  </si>
  <si>
    <t>ANGELES KARELY</t>
  </si>
  <si>
    <t>DORA LUZ</t>
  </si>
  <si>
    <t>BALBUENA</t>
  </si>
  <si>
    <t>PRUDENTE</t>
  </si>
  <si>
    <t>CALLEJA</t>
  </si>
  <si>
    <t>CANDY PATRICIA</t>
  </si>
  <si>
    <t>DAISY</t>
  </si>
  <si>
    <t>MARTHA IRENE</t>
  </si>
  <si>
    <t>AGREDANO</t>
  </si>
  <si>
    <t>TANIA SELENE</t>
  </si>
  <si>
    <t>IRRA</t>
  </si>
  <si>
    <t>DE LA PAZ</t>
  </si>
  <si>
    <t>VIANEY</t>
  </si>
  <si>
    <t>ALBARRAN</t>
  </si>
  <si>
    <t>KATY ISABEL</t>
  </si>
  <si>
    <t>DALIA CELENE</t>
  </si>
  <si>
    <t>BLANCA IVET</t>
  </si>
  <si>
    <t>JENNIFER</t>
  </si>
  <si>
    <t>JUDITH</t>
  </si>
  <si>
    <t>ELIZABET</t>
  </si>
  <si>
    <t>MERCEDES</t>
  </si>
  <si>
    <t>COBARRUBIAS</t>
  </si>
  <si>
    <t>SERNA</t>
  </si>
  <si>
    <t>MARIA SOLEDAD</t>
  </si>
  <si>
    <t>COVARRUBIAS</t>
  </si>
  <si>
    <t>LITZI CECILIA</t>
  </si>
  <si>
    <t>MOLINA</t>
  </si>
  <si>
    <t>CARBAJAL</t>
  </si>
  <si>
    <t>ZACATELCO</t>
  </si>
  <si>
    <t>MA LORENZA</t>
  </si>
  <si>
    <t>TOXQUI</t>
  </si>
  <si>
    <t>HERMINIA</t>
  </si>
  <si>
    <t>TEHUTLE</t>
  </si>
  <si>
    <t>NINFA</t>
  </si>
  <si>
    <t>HERLINDA FLOR</t>
  </si>
  <si>
    <t>HORTENCIA MARGARITA</t>
  </si>
  <si>
    <t>COCOTLE</t>
  </si>
  <si>
    <t>JUAN MANUEL</t>
  </si>
  <si>
    <t>GLADIS ESTRELLA</t>
  </si>
  <si>
    <t>DELIA AZUCENA</t>
  </si>
  <si>
    <t>AVELINO</t>
  </si>
  <si>
    <t>LEONOR</t>
  </si>
  <si>
    <t>IDOLINA</t>
  </si>
  <si>
    <t>MAXIMINA</t>
  </si>
  <si>
    <t>VALDEOLIVAR</t>
  </si>
  <si>
    <t>ARIZMENDI</t>
  </si>
  <si>
    <t>CRESENCIO</t>
  </si>
  <si>
    <t>LIDIA REBECA</t>
  </si>
  <si>
    <t>MAGANDA</t>
  </si>
  <si>
    <t>YAIDI YASINLI</t>
  </si>
  <si>
    <t>LUZ MAGALI</t>
  </si>
  <si>
    <t>MILLAN</t>
  </si>
  <si>
    <t>MAYRANI</t>
  </si>
  <si>
    <t>IMELDA DANAHE</t>
  </si>
  <si>
    <t>LIBORIO</t>
  </si>
  <si>
    <t>LUCENA</t>
  </si>
  <si>
    <t>MAURA</t>
  </si>
  <si>
    <t>MARCOS</t>
  </si>
  <si>
    <t>ALCANTAR</t>
  </si>
  <si>
    <t>DULCE IVETH</t>
  </si>
  <si>
    <t>LINARES</t>
  </si>
  <si>
    <t>MA CONSEPCION</t>
  </si>
  <si>
    <t>DOROTEO</t>
  </si>
  <si>
    <t>PALMA</t>
  </si>
  <si>
    <t>NICANORA</t>
  </si>
  <si>
    <t>MERARI YASIEL</t>
  </si>
  <si>
    <t>MIRIAM</t>
  </si>
  <si>
    <t>ZARAGOZA</t>
  </si>
  <si>
    <t>ADELAIDO</t>
  </si>
  <si>
    <t>SOTELO</t>
  </si>
  <si>
    <t>BELINDA</t>
  </si>
  <si>
    <t>PABLO</t>
  </si>
  <si>
    <t>SALADO</t>
  </si>
  <si>
    <t>MONSERRAT</t>
  </si>
  <si>
    <t>MURILLO</t>
  </si>
  <si>
    <t>MARIA KENIA</t>
  </si>
  <si>
    <t>YESSAMIN</t>
  </si>
  <si>
    <t>MA ASUNCION</t>
  </si>
  <si>
    <t>PETATAN</t>
  </si>
  <si>
    <t>CALVILLO</t>
  </si>
  <si>
    <t>ARELY YURIDIA</t>
  </si>
  <si>
    <t>ROSIBEL</t>
  </si>
  <si>
    <t>SUASTEGUI</t>
  </si>
  <si>
    <t>SERENO</t>
  </si>
  <si>
    <t>LUPITA DE JESUS</t>
  </si>
  <si>
    <t>MARIA DEL ROCIO</t>
  </si>
  <si>
    <t>VIRIDIANA</t>
  </si>
  <si>
    <t>DAMIAN</t>
  </si>
  <si>
    <t>GENCHI</t>
  </si>
  <si>
    <t>ERASMO</t>
  </si>
  <si>
    <t>APARICIO</t>
  </si>
  <si>
    <t>POLANCO</t>
  </si>
  <si>
    <t>LOLA</t>
  </si>
  <si>
    <t>LUZ CELI</t>
  </si>
  <si>
    <t>ORGANES</t>
  </si>
  <si>
    <t>KARLA</t>
  </si>
  <si>
    <t>JULY</t>
  </si>
  <si>
    <t>GARIBAY</t>
  </si>
  <si>
    <t>GLADIS MARIELA</t>
  </si>
  <si>
    <t>GEORGINA</t>
  </si>
  <si>
    <t>CYNTHIA</t>
  </si>
  <si>
    <t>AGUIRRE</t>
  </si>
  <si>
    <t>TEQUEXTLE</t>
  </si>
  <si>
    <t>XINCAXTLE</t>
  </si>
  <si>
    <t>CHULA</t>
  </si>
  <si>
    <t>POMPEYA</t>
  </si>
  <si>
    <t>CENOVIA</t>
  </si>
  <si>
    <t>CISNERO</t>
  </si>
  <si>
    <t>LUCILA</t>
  </si>
  <si>
    <t>BELLO</t>
  </si>
  <si>
    <t>GETRUDIS</t>
  </si>
  <si>
    <t>EUSEBIA</t>
  </si>
  <si>
    <t>AQUINO</t>
  </si>
  <si>
    <t>IGNACIA ERIKA</t>
  </si>
  <si>
    <t>ROSAURA</t>
  </si>
  <si>
    <t>BARRALES</t>
  </si>
  <si>
    <t>ANA CRISTINA</t>
  </si>
  <si>
    <t>ALMARAZ</t>
  </si>
  <si>
    <t>GINEZ</t>
  </si>
  <si>
    <t>YULIANA</t>
  </si>
  <si>
    <t>ROSALINA</t>
  </si>
  <si>
    <t>XIMENA DEL CARMEN</t>
  </si>
  <si>
    <t>JENNY SOFIA</t>
  </si>
  <si>
    <t>JOSE MANUEL</t>
  </si>
  <si>
    <t>BRENDA</t>
  </si>
  <si>
    <t>NERIDA CRUZ</t>
  </si>
  <si>
    <t>NORMA EDITH</t>
  </si>
  <si>
    <t>ANA LIZET</t>
  </si>
  <si>
    <t>ADELINA</t>
  </si>
  <si>
    <t>BIVIANO</t>
  </si>
  <si>
    <t>ROXANA</t>
  </si>
  <si>
    <t>ABARCA</t>
  </si>
  <si>
    <t>ESTEBES</t>
  </si>
  <si>
    <t>SARA JANNET</t>
  </si>
  <si>
    <t>MAGALLON</t>
  </si>
  <si>
    <t>MARINA</t>
  </si>
  <si>
    <t>SABAS</t>
  </si>
  <si>
    <t>OBDULIA</t>
  </si>
  <si>
    <t>IRENE</t>
  </si>
  <si>
    <t>RICARDA</t>
  </si>
  <si>
    <t>VASQUEZ</t>
  </si>
  <si>
    <t>PAREDES</t>
  </si>
  <si>
    <t>LAURA ANGELES</t>
  </si>
  <si>
    <t>GAUDENCIA</t>
  </si>
  <si>
    <t>EUGENIA</t>
  </si>
  <si>
    <t>CLARA YESENIA</t>
  </si>
  <si>
    <t>ILIANA KARINA</t>
  </si>
  <si>
    <t>RUMUALDO</t>
  </si>
  <si>
    <t>GUINTO</t>
  </si>
  <si>
    <t>GLADIZ</t>
  </si>
  <si>
    <t>CHINO</t>
  </si>
  <si>
    <t>NICOLAZA</t>
  </si>
  <si>
    <t>IRIS YANET</t>
  </si>
  <si>
    <t>MIREYA</t>
  </si>
  <si>
    <t>ALCOCER</t>
  </si>
  <si>
    <t>MIRNA</t>
  </si>
  <si>
    <t>BIBIANO</t>
  </si>
  <si>
    <t>ASCENCION</t>
  </si>
  <si>
    <t>MATAMOROS</t>
  </si>
  <si>
    <t>AGUEDA ALBINA</t>
  </si>
  <si>
    <t>MAXIMA ISABEL GABRIELA</t>
  </si>
  <si>
    <t>PAULA</t>
  </si>
  <si>
    <t>LOSANO</t>
  </si>
  <si>
    <t>HAYDEE</t>
  </si>
  <si>
    <t>MARIA RAFAELA</t>
  </si>
  <si>
    <t>MARI CARMEN</t>
  </si>
  <si>
    <t>SERGIA</t>
  </si>
  <si>
    <t>TEODORO</t>
  </si>
  <si>
    <t>PALACIOS</t>
  </si>
  <si>
    <t>ANA LIZ</t>
  </si>
  <si>
    <t>SIBAJA</t>
  </si>
  <si>
    <t>IGNACIO</t>
  </si>
  <si>
    <t>BRISA ITZEL</t>
  </si>
  <si>
    <t>PASTRANA</t>
  </si>
  <si>
    <t>CIRA LEIVY</t>
  </si>
  <si>
    <t>GILA</t>
  </si>
  <si>
    <t>TANIA MARCERIS</t>
  </si>
  <si>
    <t>VIVANCO</t>
  </si>
  <si>
    <t>MARIA DE LOS SANTOS ANGELA</t>
  </si>
  <si>
    <t>TORIBIO</t>
  </si>
  <si>
    <t>MAGDALENA</t>
  </si>
  <si>
    <t>LAUREANO</t>
  </si>
  <si>
    <t>ANARELI</t>
  </si>
  <si>
    <t>ROQUES</t>
  </si>
  <si>
    <t>NOELIA</t>
  </si>
  <si>
    <t>YAZMIN ELENA</t>
  </si>
  <si>
    <t>GRANDE</t>
  </si>
  <si>
    <t>JUSTO</t>
  </si>
  <si>
    <t>LAGARA</t>
  </si>
  <si>
    <t>CIPRIANO</t>
  </si>
  <si>
    <t>ROQUE</t>
  </si>
  <si>
    <t>VICTORINA</t>
  </si>
  <si>
    <t>GIL</t>
  </si>
  <si>
    <t>BRISCIANY</t>
  </si>
  <si>
    <t>ODILIA</t>
  </si>
  <si>
    <t>LUZ ELENA</t>
  </si>
  <si>
    <t>DORANTES</t>
  </si>
  <si>
    <t>MARLEN</t>
  </si>
  <si>
    <t>SOLANO</t>
  </si>
  <si>
    <t>ROSA YAMILETH</t>
  </si>
  <si>
    <t>GARIBO</t>
  </si>
  <si>
    <t>CARRION</t>
  </si>
  <si>
    <t>ALONDRA OLIVIA</t>
  </si>
  <si>
    <t>GATICA</t>
  </si>
  <si>
    <t>YOTZELLY</t>
  </si>
  <si>
    <t>CORAL</t>
  </si>
  <si>
    <t>HEIDI</t>
  </si>
  <si>
    <t>ALMEIDA</t>
  </si>
  <si>
    <t>NANCY MARIA</t>
  </si>
  <si>
    <t>MARIA RITA</t>
  </si>
  <si>
    <t>CADENA</t>
  </si>
  <si>
    <t>MARIA CATALINA</t>
  </si>
  <si>
    <t>MORIN</t>
  </si>
  <si>
    <t>NORMA MANUELA</t>
  </si>
  <si>
    <t>MARIA ANGELA</t>
  </si>
  <si>
    <t>ERIKA GUADALUPE</t>
  </si>
  <si>
    <t>MARIA CECILIA</t>
  </si>
  <si>
    <t>MARIA DEL PILAR</t>
  </si>
  <si>
    <t>PAULINA DACIL</t>
  </si>
  <si>
    <t>TORNEZ</t>
  </si>
  <si>
    <t>MA ANABEL</t>
  </si>
  <si>
    <t>FACTOR</t>
  </si>
  <si>
    <t>NICOLASA</t>
  </si>
  <si>
    <t>MAR ITZEL</t>
  </si>
  <si>
    <t>IRENE ELIZABETH</t>
  </si>
  <si>
    <t>LUCINA</t>
  </si>
  <si>
    <t>ANICASIO</t>
  </si>
  <si>
    <t>MARTHA DOMINGA</t>
  </si>
  <si>
    <t>AVILEZ</t>
  </si>
  <si>
    <t>CASIANO</t>
  </si>
  <si>
    <t>KARINA DEYCI</t>
  </si>
  <si>
    <t>ABRAJAN</t>
  </si>
  <si>
    <t>ELOINA</t>
  </si>
  <si>
    <t>PEREZVARGAS</t>
  </si>
  <si>
    <t>NERI</t>
  </si>
  <si>
    <t>ARREDONDO</t>
  </si>
  <si>
    <t>CECILIO</t>
  </si>
  <si>
    <t>ROGELIO</t>
  </si>
  <si>
    <t>JUAN CARLOS</t>
  </si>
  <si>
    <t>DORA MARIA</t>
  </si>
  <si>
    <t>BRUNO</t>
  </si>
  <si>
    <t>SANIA YURIDIA</t>
  </si>
  <si>
    <t>VELAZCO</t>
  </si>
  <si>
    <t>RIVERO</t>
  </si>
  <si>
    <t>CATALINA ADELINA</t>
  </si>
  <si>
    <t>FATIMA ELIZABETH</t>
  </si>
  <si>
    <t>DENISSE ARACELI</t>
  </si>
  <si>
    <t>YURI ESTELA</t>
  </si>
  <si>
    <t>ERIKA LETICIA</t>
  </si>
  <si>
    <t>NANCY YADIRA</t>
  </si>
  <si>
    <t>SALDIVAR</t>
  </si>
  <si>
    <t>KARLA VANESSA</t>
  </si>
  <si>
    <t>MA LUZ ESTELA</t>
  </si>
  <si>
    <t>JESSICA JAZMIN</t>
  </si>
  <si>
    <t>MARIA DE LA CRUZ</t>
  </si>
  <si>
    <t>HURTADO</t>
  </si>
  <si>
    <t>VRITZY MIREYA</t>
  </si>
  <si>
    <t>GUADALUPE SOLEDAD</t>
  </si>
  <si>
    <t>CRISTINA SARAI</t>
  </si>
  <si>
    <t>AHUMADA</t>
  </si>
  <si>
    <t>SANTA JESSICA LUCIA</t>
  </si>
  <si>
    <t>ISIDORO</t>
  </si>
  <si>
    <t>VALENTE</t>
  </si>
  <si>
    <t>LUZ EMILIA</t>
  </si>
  <si>
    <t>GALEANA</t>
  </si>
  <si>
    <t>PERFECTA</t>
  </si>
  <si>
    <t>SALMERON</t>
  </si>
  <si>
    <t>SATURNINO</t>
  </si>
  <si>
    <t>ANA SUSANA</t>
  </si>
  <si>
    <t>URBANO</t>
  </si>
  <si>
    <t>NICANOR</t>
  </si>
  <si>
    <t>FABIOLA LIZZET</t>
  </si>
  <si>
    <t>SARABIA</t>
  </si>
  <si>
    <t>ILDEFONSA</t>
  </si>
  <si>
    <t>INES</t>
  </si>
  <si>
    <t>BISHOP</t>
  </si>
  <si>
    <t>ZAVALETA</t>
  </si>
  <si>
    <t>ANAI</t>
  </si>
  <si>
    <t>VERANIA</t>
  </si>
  <si>
    <t>IMELDA</t>
  </si>
  <si>
    <t>COLIMA</t>
  </si>
  <si>
    <t>VELEDIAZ</t>
  </si>
  <si>
    <t>MARILU</t>
  </si>
  <si>
    <t>LUJAN</t>
  </si>
  <si>
    <t>VIVAR</t>
  </si>
  <si>
    <t>RUTH ARELY</t>
  </si>
  <si>
    <t>HERMENEGILDO</t>
  </si>
  <si>
    <t>WENDOLIN</t>
  </si>
  <si>
    <t>PIEDRAS</t>
  </si>
  <si>
    <t>YAÑEZ</t>
  </si>
  <si>
    <t>GUADALUPE KARINA</t>
  </si>
  <si>
    <t>BIBIANA</t>
  </si>
  <si>
    <t>PORCAYO</t>
  </si>
  <si>
    <t>CALZADA</t>
  </si>
  <si>
    <t>JUANA GABRIELA</t>
  </si>
  <si>
    <t>VIRIDIANA CRISTAL</t>
  </si>
  <si>
    <t>MARCELA VICTORIA</t>
  </si>
  <si>
    <t>DELIA VIRGINIA</t>
  </si>
  <si>
    <t>ESTUPILLAN</t>
  </si>
  <si>
    <t>WENDY YESENIA</t>
  </si>
  <si>
    <t>ASENCIO</t>
  </si>
  <si>
    <t>UCARIO</t>
  </si>
  <si>
    <t>ADILENE</t>
  </si>
  <si>
    <t>DENIS REGINA</t>
  </si>
  <si>
    <t>YESENIA LIZBETH</t>
  </si>
  <si>
    <t>MICHELLE SIDYALIN</t>
  </si>
  <si>
    <t>GERARDO</t>
  </si>
  <si>
    <t>LUGARDO</t>
  </si>
  <si>
    <t>PAMELA</t>
  </si>
  <si>
    <t>ADAN</t>
  </si>
  <si>
    <t>ITZEL</t>
  </si>
  <si>
    <t>NEYSA LIZBETH</t>
  </si>
  <si>
    <t>VINALAY</t>
  </si>
  <si>
    <t>AUSTREBERTHA</t>
  </si>
  <si>
    <t>LARUMBE</t>
  </si>
  <si>
    <t>ANAHI</t>
  </si>
  <si>
    <t>MARIA ESPERANZA</t>
  </si>
  <si>
    <t>EVELYN VIRIDIANA</t>
  </si>
  <si>
    <t>CRISTAL</t>
  </si>
  <si>
    <t>FLOR SILVESTRE</t>
  </si>
  <si>
    <t>VENALONZO</t>
  </si>
  <si>
    <t>RODRIGA</t>
  </si>
  <si>
    <t>CIELO</t>
  </si>
  <si>
    <t>BAILON</t>
  </si>
  <si>
    <t>CINDY</t>
  </si>
  <si>
    <t>GUADALUPE JAQUELINE</t>
  </si>
  <si>
    <t>MARIA NATIVIDAD</t>
  </si>
  <si>
    <t>AÑORVE</t>
  </si>
  <si>
    <t>CRISANTO</t>
  </si>
  <si>
    <t>JOSELIN</t>
  </si>
  <si>
    <t>ANGELA SUSANA</t>
  </si>
  <si>
    <t>MUJICA</t>
  </si>
  <si>
    <t>VALDERRAMA</t>
  </si>
  <si>
    <t>MA ELIZABETH</t>
  </si>
  <si>
    <t>JAXAPSY</t>
  </si>
  <si>
    <t>CARACHURI</t>
  </si>
  <si>
    <t>KENIA CECILIA</t>
  </si>
  <si>
    <t>MA DE LOS ANGELES</t>
  </si>
  <si>
    <t>TORAL</t>
  </si>
  <si>
    <t>GABRIELA NAYENSI</t>
  </si>
  <si>
    <t>RADILLA</t>
  </si>
  <si>
    <t>SANTIBAÑEZ</t>
  </si>
  <si>
    <t>PETRA ELIZABETH</t>
  </si>
  <si>
    <t>DULCE KAREN</t>
  </si>
  <si>
    <t>ALCARAZ</t>
  </si>
  <si>
    <t>GLORIA RUTH</t>
  </si>
  <si>
    <t>CEBRERO</t>
  </si>
  <si>
    <t>MARIA VIRGEN</t>
  </si>
  <si>
    <t>VILLA</t>
  </si>
  <si>
    <t>DELFINA</t>
  </si>
  <si>
    <t>JULIETA</t>
  </si>
  <si>
    <t>PORFIRIA</t>
  </si>
  <si>
    <t>CARLOS</t>
  </si>
  <si>
    <t>CARITINA</t>
  </si>
  <si>
    <t>TILAPA</t>
  </si>
  <si>
    <t>HONORATO</t>
  </si>
  <si>
    <t>CARRISOSA</t>
  </si>
  <si>
    <t>MA SOLEDAD</t>
  </si>
  <si>
    <t>BONFILIA</t>
  </si>
  <si>
    <t>DANIELA ALEJANDRA</t>
  </si>
  <si>
    <t>COLON</t>
  </si>
  <si>
    <t>CARMEN YARIRA</t>
  </si>
  <si>
    <t>EVELIN ANDREA</t>
  </si>
  <si>
    <t>ALEXIA</t>
  </si>
  <si>
    <t>AGUSTINIANO</t>
  </si>
  <si>
    <t>YENNIFER</t>
  </si>
  <si>
    <t>MAYRA LUZ</t>
  </si>
  <si>
    <t>GABRIELA MILLAN</t>
  </si>
  <si>
    <t>ROCIO LORENA</t>
  </si>
  <si>
    <t>ZABALLA</t>
  </si>
  <si>
    <t>MARIA DEL SOCORRO GARCIA</t>
  </si>
  <si>
    <t>DALIA ROXANA</t>
  </si>
  <si>
    <t>KINVERLIZH</t>
  </si>
  <si>
    <t>YAZMIN</t>
  </si>
  <si>
    <t>YESSICA</t>
  </si>
  <si>
    <t>NAVIDAD</t>
  </si>
  <si>
    <t>MARIA SALOME</t>
  </si>
  <si>
    <t>GREGORIO</t>
  </si>
  <si>
    <t>MA BONFILIA</t>
  </si>
  <si>
    <t>SURHI MISHELL</t>
  </si>
  <si>
    <t>SEVILLA</t>
  </si>
  <si>
    <t>MARITZA</t>
  </si>
  <si>
    <t>BLANCA NALLELY</t>
  </si>
  <si>
    <t>CARRETO</t>
  </si>
  <si>
    <t>SAMMANTA</t>
  </si>
  <si>
    <t>VIANNEY</t>
  </si>
  <si>
    <t>HILARIO</t>
  </si>
  <si>
    <t>URIAS</t>
  </si>
  <si>
    <t>RIZO</t>
  </si>
  <si>
    <t>PERLA RUBI</t>
  </si>
  <si>
    <t>RUTH EVELIN</t>
  </si>
  <si>
    <t>NEMECIO</t>
  </si>
  <si>
    <t>SANTA CORTEZ</t>
  </si>
  <si>
    <t>TENIZA</t>
  </si>
  <si>
    <t>VILLAMIL</t>
  </si>
  <si>
    <t>PEDRAZA</t>
  </si>
  <si>
    <t>VITALIANA</t>
  </si>
  <si>
    <t>MARTHA ISELA</t>
  </si>
  <si>
    <t>FRIAS</t>
  </si>
  <si>
    <t>XIMENA</t>
  </si>
  <si>
    <t>BUENO</t>
  </si>
  <si>
    <t>NIEVES</t>
  </si>
  <si>
    <t>NELLY</t>
  </si>
  <si>
    <t>ANAY</t>
  </si>
  <si>
    <t>MARIA JAQUELINE</t>
  </si>
  <si>
    <t>KENIA MARLENE</t>
  </si>
  <si>
    <t>POPOTLA</t>
  </si>
  <si>
    <t>JANNET</t>
  </si>
  <si>
    <t>YERALDIN</t>
  </si>
  <si>
    <t>RAYMUNDO</t>
  </si>
  <si>
    <t>GALENO</t>
  </si>
  <si>
    <t>GISELA</t>
  </si>
  <si>
    <t>AVELINA</t>
  </si>
  <si>
    <t>MA AGUSTINA</t>
  </si>
  <si>
    <t>DIANA LIZBETH</t>
  </si>
  <si>
    <t>FANY</t>
  </si>
  <si>
    <t>LUVIANO</t>
  </si>
  <si>
    <t>VALENTINA</t>
  </si>
  <si>
    <t>EVELIN</t>
  </si>
  <si>
    <t>MA VICTORIA</t>
  </si>
  <si>
    <t>PEREA</t>
  </si>
  <si>
    <t>CAZABAL</t>
  </si>
  <si>
    <t>GERALDINE</t>
  </si>
  <si>
    <t>ATLIXQUEÑO</t>
  </si>
  <si>
    <t>MARIA ROCIO</t>
  </si>
  <si>
    <t>PUERTOS</t>
  </si>
  <si>
    <t>NATHALIE</t>
  </si>
  <si>
    <t>CUTBERTO</t>
  </si>
  <si>
    <t>ESPEJEL</t>
  </si>
  <si>
    <t>CANCIO</t>
  </si>
  <si>
    <t>MIRNA LUZ</t>
  </si>
  <si>
    <t>LORETO</t>
  </si>
  <si>
    <t>LAZCANO</t>
  </si>
  <si>
    <t>GALERA</t>
  </si>
  <si>
    <t>YASMIN MIRIAM</t>
  </si>
  <si>
    <t>MANZANO</t>
  </si>
  <si>
    <t>ALBARADO</t>
  </si>
  <si>
    <t>ELPIDIA</t>
  </si>
  <si>
    <t>APOLONIO</t>
  </si>
  <si>
    <t>ISMAELA</t>
  </si>
  <si>
    <t>ELBA</t>
  </si>
  <si>
    <t>LIBRADO</t>
  </si>
  <si>
    <t>YENNI</t>
  </si>
  <si>
    <t>PANO</t>
  </si>
  <si>
    <t>KARLA NEREYDA</t>
  </si>
  <si>
    <t>ALBINO</t>
  </si>
  <si>
    <t>FLORICELA</t>
  </si>
  <si>
    <t>DIEGUEZ</t>
  </si>
  <si>
    <t>TEREZA</t>
  </si>
  <si>
    <t>CLAUDIA IRIS</t>
  </si>
  <si>
    <t>QUINAREZ</t>
  </si>
  <si>
    <t>MARLA BEATRIZ</t>
  </si>
  <si>
    <t>MARIA ALEJANDRA</t>
  </si>
  <si>
    <t>CEDOMIO</t>
  </si>
  <si>
    <t>KARLA MARIA</t>
  </si>
  <si>
    <t>PRESTEGUI</t>
  </si>
  <si>
    <t>CUBA</t>
  </si>
  <si>
    <t>MARIA LIDIA</t>
  </si>
  <si>
    <t>NAYDELIN</t>
  </si>
  <si>
    <t>VARGARA</t>
  </si>
  <si>
    <t>ROSITA</t>
  </si>
  <si>
    <t>RIGOBERTA</t>
  </si>
  <si>
    <t>ONOFRE</t>
  </si>
  <si>
    <t>OJENDIZ</t>
  </si>
  <si>
    <t>ADISLADA</t>
  </si>
  <si>
    <t>AURORA ELENA</t>
  </si>
  <si>
    <t>JARET YAJAIRA</t>
  </si>
  <si>
    <t>FELIPE</t>
  </si>
  <si>
    <t>MARIA FELIX</t>
  </si>
  <si>
    <t>SIMON</t>
  </si>
  <si>
    <t>CAYETANO</t>
  </si>
  <si>
    <t>FORTUNATA</t>
  </si>
  <si>
    <t>FLOR KENIA</t>
  </si>
  <si>
    <t>BRISA LIZETH</t>
  </si>
  <si>
    <t>SEVERIANO</t>
  </si>
  <si>
    <t>FERMINA</t>
  </si>
  <si>
    <t>BERTINA</t>
  </si>
  <si>
    <t>BALTAZAR</t>
  </si>
  <si>
    <t>GILBERTA</t>
  </si>
  <si>
    <t>FILOMENA</t>
  </si>
  <si>
    <t>ARTEMIA</t>
  </si>
  <si>
    <t>ELIA</t>
  </si>
  <si>
    <t>MARIA ENRIQUETA</t>
  </si>
  <si>
    <t>ESCAMILLA</t>
  </si>
  <si>
    <t>DANIELA LIZETH</t>
  </si>
  <si>
    <t>VILLALOBOS</t>
  </si>
  <si>
    <t>DESSIRE ELIZABETH</t>
  </si>
  <si>
    <t>VILLADELI</t>
  </si>
  <si>
    <t>MARIA EDITH</t>
  </si>
  <si>
    <t>MANZO</t>
  </si>
  <si>
    <t>ERIKA ELIZABETH</t>
  </si>
  <si>
    <t>EVERT</t>
  </si>
  <si>
    <t>JUACHIN</t>
  </si>
  <si>
    <t>NALLELY JAZMIN</t>
  </si>
  <si>
    <t>AGAPITO</t>
  </si>
  <si>
    <t>BALBINA</t>
  </si>
  <si>
    <t>DEYANIRA</t>
  </si>
  <si>
    <t>DANIA</t>
  </si>
  <si>
    <t>IRENE SOCORRO</t>
  </si>
  <si>
    <t>ABAD</t>
  </si>
  <si>
    <t>FELIPA</t>
  </si>
  <si>
    <t>AMERICA NAYELY</t>
  </si>
  <si>
    <t>EVA</t>
  </si>
  <si>
    <t>BARRANCA</t>
  </si>
  <si>
    <t>LLANET</t>
  </si>
  <si>
    <t>EDITH BEATRIZ</t>
  </si>
  <si>
    <t>BATALLA</t>
  </si>
  <si>
    <t>GAONA</t>
  </si>
  <si>
    <t>TLALACALCO</t>
  </si>
  <si>
    <t>LARIOS</t>
  </si>
  <si>
    <t>LOZADA</t>
  </si>
  <si>
    <t>NORA</t>
  </si>
  <si>
    <t>TANIA</t>
  </si>
  <si>
    <t>GORDIANO</t>
  </si>
  <si>
    <t>INDIRA GANDHY</t>
  </si>
  <si>
    <t>CILIO</t>
  </si>
  <si>
    <t>LAVAT</t>
  </si>
  <si>
    <t>GLADYS</t>
  </si>
  <si>
    <t>RUMBO</t>
  </si>
  <si>
    <t>JOSUE IVAN</t>
  </si>
  <si>
    <t>LARITZA ISABEL</t>
  </si>
  <si>
    <t>COSTILLA</t>
  </si>
  <si>
    <t>DEISI ELIZABETH</t>
  </si>
  <si>
    <t>CERDA</t>
  </si>
  <si>
    <t>MA ROSALINDA</t>
  </si>
  <si>
    <t>MAIRUBY</t>
  </si>
  <si>
    <t>FLOR</t>
  </si>
  <si>
    <t>BORJAS</t>
  </si>
  <si>
    <t>FRANCISCA GUADALUPE</t>
  </si>
  <si>
    <t>YESSICA GABRIELA</t>
  </si>
  <si>
    <t>LAURA MELISSA</t>
  </si>
  <si>
    <t>LILIANA RUBI</t>
  </si>
  <si>
    <t>ARIAS</t>
  </si>
  <si>
    <t>CAROL ADILENE</t>
  </si>
  <si>
    <t>BENITEZ</t>
  </si>
  <si>
    <t>CLAUDIA BERENICE</t>
  </si>
  <si>
    <t>CORONEL</t>
  </si>
  <si>
    <t>CAROLINA JAQUELINE</t>
  </si>
  <si>
    <t>FLOR IDALIA</t>
  </si>
  <si>
    <t>LAURA CRISTINA</t>
  </si>
  <si>
    <t>MARIA INOCENCIA</t>
  </si>
  <si>
    <t>FRANCISCA MARICELA</t>
  </si>
  <si>
    <t>GRIMALDO</t>
  </si>
  <si>
    <t>REYNA GUADALUPE</t>
  </si>
  <si>
    <t>BEVERLY VERONICA</t>
  </si>
  <si>
    <t>ELETICIA</t>
  </si>
  <si>
    <t>DOMITILA</t>
  </si>
  <si>
    <t>CARLA IVONNE</t>
  </si>
  <si>
    <t>NERITH</t>
  </si>
  <si>
    <t>AMELIA BERENICE</t>
  </si>
  <si>
    <t>BLANCA NEREYDA</t>
  </si>
  <si>
    <t>MELCHOR</t>
  </si>
  <si>
    <t>KAREN YARITZA</t>
  </si>
  <si>
    <t>ULLOA</t>
  </si>
  <si>
    <t>YOCELIN JIMENA</t>
  </si>
  <si>
    <t>YADIRA ESMERALDA</t>
  </si>
  <si>
    <t>HERNESTINA</t>
  </si>
  <si>
    <t>MA GLORIA</t>
  </si>
  <si>
    <t>JOANA</t>
  </si>
  <si>
    <t>SUAZO</t>
  </si>
  <si>
    <t>REGINA JANETH</t>
  </si>
  <si>
    <t>ERIKA MARBELIN</t>
  </si>
  <si>
    <t>GODINA</t>
  </si>
  <si>
    <t>MA CRUZ</t>
  </si>
  <si>
    <t>VILLALPANDO</t>
  </si>
  <si>
    <t>MONCADA</t>
  </si>
  <si>
    <t>MELISSA DEYANIRA</t>
  </si>
  <si>
    <t>CEDILLO</t>
  </si>
  <si>
    <t>ELVIA</t>
  </si>
  <si>
    <t>MIGUEL ANGEL</t>
  </si>
  <si>
    <t>JOSEFINA VANESSA</t>
  </si>
  <si>
    <t>MAGAÑA</t>
  </si>
  <si>
    <t>MARIA YOLANDA</t>
  </si>
  <si>
    <t>KAREN MARIBEL</t>
  </si>
  <si>
    <t>MARIA JULIA</t>
  </si>
  <si>
    <t>RINCON</t>
  </si>
  <si>
    <t>MA AZUCENA</t>
  </si>
  <si>
    <t>ARMIJO</t>
  </si>
  <si>
    <t>ISAURA</t>
  </si>
  <si>
    <t>MARIA DE LA PAZ</t>
  </si>
  <si>
    <t>MAYRA YANELLI</t>
  </si>
  <si>
    <t>MARIA DELFINA</t>
  </si>
  <si>
    <t>JHOANA</t>
  </si>
  <si>
    <t>BLANCA IRENE</t>
  </si>
  <si>
    <t>ARELY GUADALUPE</t>
  </si>
  <si>
    <t>LAZARA</t>
  </si>
  <si>
    <t>MARCELA DE JESUS</t>
  </si>
  <si>
    <t>NATALIA MARGARITA</t>
  </si>
  <si>
    <t>ROSENDO</t>
  </si>
  <si>
    <t>YARUMI ADILENI</t>
  </si>
  <si>
    <t>CHANTACA</t>
  </si>
  <si>
    <t>JENIFER GUADALUPE</t>
  </si>
  <si>
    <t>YULIANA ELIZABETH</t>
  </si>
  <si>
    <t>SERRATO</t>
  </si>
  <si>
    <t>RASCON</t>
  </si>
  <si>
    <t>XOCHIL</t>
  </si>
  <si>
    <t>YURIDIA</t>
  </si>
  <si>
    <t>MARIA ARELI</t>
  </si>
  <si>
    <t>NALLELI</t>
  </si>
  <si>
    <t>MA ENGRACIA</t>
  </si>
  <si>
    <t>MAITE</t>
  </si>
  <si>
    <t>ANA EREIDA</t>
  </si>
  <si>
    <t>YAJAIRA LIZETH</t>
  </si>
  <si>
    <t>KAREN ELISA</t>
  </si>
  <si>
    <t>MARIA YNOCENCIA</t>
  </si>
  <si>
    <t>DELIA IMELDA</t>
  </si>
  <si>
    <t>ATNELL JANAHI</t>
  </si>
  <si>
    <t>GRISEL GUADALUPE</t>
  </si>
  <si>
    <t>DAINA ELIZABETH</t>
  </si>
  <si>
    <t>ROBLEDO</t>
  </si>
  <si>
    <t>YESSICA ALEJANDRA</t>
  </si>
  <si>
    <t>YMELDA</t>
  </si>
  <si>
    <t>MARIA MAYELA</t>
  </si>
  <si>
    <t>JULIANA HISBET GUADALUPE</t>
  </si>
  <si>
    <t>PALOMARES</t>
  </si>
  <si>
    <t>LUCIDALIA</t>
  </si>
  <si>
    <t>YELTHZIN MICHELL</t>
  </si>
  <si>
    <t>PLASCENCIA</t>
  </si>
  <si>
    <t>BLANCA ELIZABETH</t>
  </si>
  <si>
    <t>REBECA GABRIELA</t>
  </si>
  <si>
    <t>PERLA KARINA</t>
  </si>
  <si>
    <t>MARIANA DE JESUS</t>
  </si>
  <si>
    <t>AGUAYO</t>
  </si>
  <si>
    <t>BELIA</t>
  </si>
  <si>
    <t>ALEJANDRA JAZMIN</t>
  </si>
  <si>
    <t>ANZALDO</t>
  </si>
  <si>
    <t>REGALADO</t>
  </si>
  <si>
    <t>JACINTA</t>
  </si>
  <si>
    <t>MAYO</t>
  </si>
  <si>
    <t>BEAS</t>
  </si>
  <si>
    <t>JACOBO</t>
  </si>
  <si>
    <t>ADRIANA ELIZABETH</t>
  </si>
  <si>
    <t>LOMELI</t>
  </si>
  <si>
    <t>KAREM YOLANDA</t>
  </si>
  <si>
    <t>AREVALOS</t>
  </si>
  <si>
    <t>MAYRA MARGARITA</t>
  </si>
  <si>
    <t>CLAUDIA NATALI</t>
  </si>
  <si>
    <t>BAJARAS</t>
  </si>
  <si>
    <t>JOSELYN MARLEN</t>
  </si>
  <si>
    <t>VERONICA NOEMI</t>
  </si>
  <si>
    <t>FATIMA GUADALUPE</t>
  </si>
  <si>
    <t>KAREN GUADALUPE</t>
  </si>
  <si>
    <t>SALOMA</t>
  </si>
  <si>
    <t>ZAMUDIO</t>
  </si>
  <si>
    <t>CANCHOLA</t>
  </si>
  <si>
    <t>ROBERTO</t>
  </si>
  <si>
    <t>XOLALPA</t>
  </si>
  <si>
    <t>KARLA CONCEPCION</t>
  </si>
  <si>
    <t>HINOJOSA</t>
  </si>
  <si>
    <t>HEYDI</t>
  </si>
  <si>
    <t>IMELDA NELY</t>
  </si>
  <si>
    <t>LIZETH</t>
  </si>
  <si>
    <t>HIDALGO</t>
  </si>
  <si>
    <t>KATY</t>
  </si>
  <si>
    <t>CRISTAL ABIGAIL</t>
  </si>
  <si>
    <t>GAMA</t>
  </si>
  <si>
    <t>ROCIO ANGELICA</t>
  </si>
  <si>
    <t>MARIA BERNABE</t>
  </si>
  <si>
    <t>LEMUS</t>
  </si>
  <si>
    <t>ANA ROSA</t>
  </si>
  <si>
    <t>PATRICIA CAROLINA</t>
  </si>
  <si>
    <t>ISYS SAMANTHA</t>
  </si>
  <si>
    <t>MAYRA ALEJANDRA</t>
  </si>
  <si>
    <t>CHIPOL</t>
  </si>
  <si>
    <t>VELASCO</t>
  </si>
  <si>
    <t>ALONDRA MARLENE</t>
  </si>
  <si>
    <t>AIDA</t>
  </si>
  <si>
    <t>CLAUDIA ANTONIA</t>
  </si>
  <si>
    <t>YADIRA ALEJANDRA</t>
  </si>
  <si>
    <t>CINDY THALIA</t>
  </si>
  <si>
    <t>PACILLAS</t>
  </si>
  <si>
    <t>KIMBERLY</t>
  </si>
  <si>
    <t>X</t>
  </si>
  <si>
    <t>JESSICA ENEDINA GUADALUPE</t>
  </si>
  <si>
    <t>SOLORZANO</t>
  </si>
  <si>
    <t>LOURDES DEL ROCIO</t>
  </si>
  <si>
    <t>VIRGINIA TRINIDAD</t>
  </si>
  <si>
    <t>ATXIRI ANAYELI</t>
  </si>
  <si>
    <t>MAYRA ELIZABETH</t>
  </si>
  <si>
    <t>FAUSTO</t>
  </si>
  <si>
    <t>MARTHA LORENA</t>
  </si>
  <si>
    <t>LEAHUT</t>
  </si>
  <si>
    <t>LUZ TERESA</t>
  </si>
  <si>
    <t>NUÑO</t>
  </si>
  <si>
    <t>JUANA MARGARITA</t>
  </si>
  <si>
    <t>ALONDRA BERENICE</t>
  </si>
  <si>
    <t>BRINDIS</t>
  </si>
  <si>
    <t>VICENTA</t>
  </si>
  <si>
    <t>WENDY</t>
  </si>
  <si>
    <t>HILARIA</t>
  </si>
  <si>
    <t>CANTE</t>
  </si>
  <si>
    <t>ALONDRA</t>
  </si>
  <si>
    <t>LAGUNES</t>
  </si>
  <si>
    <t>ALATRISTE</t>
  </si>
  <si>
    <t>ADRIANA MARIA</t>
  </si>
  <si>
    <t>MA FELIX</t>
  </si>
  <si>
    <t>CASILLAS</t>
  </si>
  <si>
    <t>BLANCA ROCIO</t>
  </si>
  <si>
    <t>SILVIA ISABEL</t>
  </si>
  <si>
    <t>DUEÑAS</t>
  </si>
  <si>
    <t>ILDELISA</t>
  </si>
  <si>
    <t>ANA ELIZABETH</t>
  </si>
  <si>
    <t>MAY</t>
  </si>
  <si>
    <t>BRENDA LETICIA</t>
  </si>
  <si>
    <t>CADENAS</t>
  </si>
  <si>
    <t>SANDY JANETH</t>
  </si>
  <si>
    <t>SAMAI</t>
  </si>
  <si>
    <t>BRENDA EVELYN</t>
  </si>
  <si>
    <t>MIRIAM ELIZABETH</t>
  </si>
  <si>
    <t>SANTES</t>
  </si>
  <si>
    <t>VICTOR HUGO</t>
  </si>
  <si>
    <t>LEAL</t>
  </si>
  <si>
    <t>TONANZINTHLA GUADALUPE</t>
  </si>
  <si>
    <t>FATIMA CECILIA</t>
  </si>
  <si>
    <t>OSTIGUIN</t>
  </si>
  <si>
    <t>JULIA MARIA</t>
  </si>
  <si>
    <t>MARINEY</t>
  </si>
  <si>
    <t>ROSA OLIVIA</t>
  </si>
  <si>
    <t>ESTEFANY CELESTE</t>
  </si>
  <si>
    <t>IZAMAR</t>
  </si>
  <si>
    <t>TEJEDA</t>
  </si>
  <si>
    <t>EVA ELIBETH</t>
  </si>
  <si>
    <t>SONIA MARGARITA</t>
  </si>
  <si>
    <t>JUANITA NATALI</t>
  </si>
  <si>
    <t>LIDIA CRISTINA</t>
  </si>
  <si>
    <t>CAROLINA YADIRA</t>
  </si>
  <si>
    <t>MARIA CLAUDIA</t>
  </si>
  <si>
    <t>ALATORRE</t>
  </si>
  <si>
    <t>VIOLETA DEL CARMEN</t>
  </si>
  <si>
    <t>DAVALOS</t>
  </si>
  <si>
    <t>MARIA CONSTANTINA</t>
  </si>
  <si>
    <t>MA PATRICIA</t>
  </si>
  <si>
    <t>YOANA ELIZABETH</t>
  </si>
  <si>
    <t>TIANGUISTENGO</t>
  </si>
  <si>
    <t>DIONICIO</t>
  </si>
  <si>
    <t>BARRANCO</t>
  </si>
  <si>
    <t>TERESA MARIELA</t>
  </si>
  <si>
    <t>HERLINDA LARICSA</t>
  </si>
  <si>
    <t>JEORGINA</t>
  </si>
  <si>
    <t>ANETH GUADALUPE</t>
  </si>
  <si>
    <t>ARCELIA</t>
  </si>
  <si>
    <t>PARTIDA</t>
  </si>
  <si>
    <t>ESCAREÑO</t>
  </si>
  <si>
    <t>SECADA</t>
  </si>
  <si>
    <t>GLORIA JANET</t>
  </si>
  <si>
    <t>AMEZQUITA</t>
  </si>
  <si>
    <t>KARLA PATRICIA</t>
  </si>
  <si>
    <t>DELIA PATRICIA</t>
  </si>
  <si>
    <t>ARCEO</t>
  </si>
  <si>
    <t>NANCY PAOLA</t>
  </si>
  <si>
    <t>NOVA</t>
  </si>
  <si>
    <t>ANDREA JOSEFINA</t>
  </si>
  <si>
    <t>ELIZALDE</t>
  </si>
  <si>
    <t>ASUNCION</t>
  </si>
  <si>
    <t>PEDRO</t>
  </si>
  <si>
    <t>ALLENDE</t>
  </si>
  <si>
    <t>LUIS ANTONIO</t>
  </si>
  <si>
    <t>AYANELI DEL REFUGIO</t>
  </si>
  <si>
    <t>ALEJANDRA ELIZABETH</t>
  </si>
  <si>
    <t>MARTHA ELENA</t>
  </si>
  <si>
    <t>ELBA GABRIELA</t>
  </si>
  <si>
    <t>MA FATIMA</t>
  </si>
  <si>
    <t>MOJARRO</t>
  </si>
  <si>
    <t>ALMODOVAR</t>
  </si>
  <si>
    <t>PALACIO</t>
  </si>
  <si>
    <t>LEMOS</t>
  </si>
  <si>
    <t>CESEÑA</t>
  </si>
  <si>
    <t>MEYRA GUADALUPE</t>
  </si>
  <si>
    <t>ANA MARLENE</t>
  </si>
  <si>
    <t>MARQUINA</t>
  </si>
  <si>
    <t>NARIO</t>
  </si>
  <si>
    <t>JUAQUINA</t>
  </si>
  <si>
    <t>ANA ISIS</t>
  </si>
  <si>
    <t>BRIZEIDA</t>
  </si>
  <si>
    <t>TABAREZ</t>
  </si>
  <si>
    <t>ANITA</t>
  </si>
  <si>
    <t>DE LA O</t>
  </si>
  <si>
    <t>MA CONCEPCION</t>
  </si>
  <si>
    <t>VENCES</t>
  </si>
  <si>
    <t>JADE YAMEL</t>
  </si>
  <si>
    <t>ESCARRAMAN</t>
  </si>
  <si>
    <t>DULCE ALEJANDRA</t>
  </si>
  <si>
    <t>BEYDA IREL</t>
  </si>
  <si>
    <t>ROSA ERIKA</t>
  </si>
  <si>
    <t>MA OBDULIA NICOLASA</t>
  </si>
  <si>
    <t>SIMIENTO</t>
  </si>
  <si>
    <t>JULIA MARIA ELENA</t>
  </si>
  <si>
    <t>BLANCA ARACELI</t>
  </si>
  <si>
    <t>ANA DENISSE</t>
  </si>
  <si>
    <t>ASUSENA</t>
  </si>
  <si>
    <t>SANDIBEL</t>
  </si>
  <si>
    <t>NATALIA AURORA</t>
  </si>
  <si>
    <t>BRITO</t>
  </si>
  <si>
    <t>ENEDINA</t>
  </si>
  <si>
    <t>BARRIENTO</t>
  </si>
  <si>
    <t>SUJEY BERNARDINA</t>
  </si>
  <si>
    <t>ARELI ELIZABETH</t>
  </si>
  <si>
    <t>TORREBLANCA</t>
  </si>
  <si>
    <t>EDUWIGES</t>
  </si>
  <si>
    <t>IDANIA</t>
  </si>
  <si>
    <t>DEYSI</t>
  </si>
  <si>
    <t>ALMA MANUELA</t>
  </si>
  <si>
    <t>SELENA</t>
  </si>
  <si>
    <t>HERMELINDA</t>
  </si>
  <si>
    <t>CRISTINA BERENICE</t>
  </si>
  <si>
    <t>BERTHA OLGA</t>
  </si>
  <si>
    <t>REYNA DEL ALBA</t>
  </si>
  <si>
    <t>YAMELY</t>
  </si>
  <si>
    <t>AIME</t>
  </si>
  <si>
    <t>MARIA LETICIA</t>
  </si>
  <si>
    <t>ANA ELENA</t>
  </si>
  <si>
    <t>ISIS SARAHI</t>
  </si>
  <si>
    <t>CITLALI RUBI</t>
  </si>
  <si>
    <t>CARRIZALES</t>
  </si>
  <si>
    <t>PERLA SANJUANITA</t>
  </si>
  <si>
    <t>JESSICA WALKIRIA</t>
  </si>
  <si>
    <t>BETY NOEMI</t>
  </si>
  <si>
    <t>DIMAS</t>
  </si>
  <si>
    <t>ALFREDO</t>
  </si>
  <si>
    <t>JOSAFATH</t>
  </si>
  <si>
    <t>ADALIA GUADALUPE</t>
  </si>
  <si>
    <t>AURORA BETZAIDA</t>
  </si>
  <si>
    <t>ZUREIDY</t>
  </si>
  <si>
    <t>ARZATE</t>
  </si>
  <si>
    <t>CLARIXA</t>
  </si>
  <si>
    <t>MOSSO</t>
  </si>
  <si>
    <t>PINO</t>
  </si>
  <si>
    <t>MELECIO</t>
  </si>
  <si>
    <t>MA JOVITA</t>
  </si>
  <si>
    <t>OLIVEROS</t>
  </si>
  <si>
    <t>CONSEPCION</t>
  </si>
  <si>
    <t>DABALOS</t>
  </si>
  <si>
    <t>FAUSTA</t>
  </si>
  <si>
    <t>INOSENCIA</t>
  </si>
  <si>
    <t>LUCERO SUSANA</t>
  </si>
  <si>
    <t>IRACEMA</t>
  </si>
  <si>
    <t>ESTANISLADA</t>
  </si>
  <si>
    <t>LOBATO</t>
  </si>
  <si>
    <t>ORFELINA</t>
  </si>
  <si>
    <t>ELOISA</t>
  </si>
  <si>
    <t>ELEUTERIA</t>
  </si>
  <si>
    <t>GERVACIO</t>
  </si>
  <si>
    <t>FRANCELIA</t>
  </si>
  <si>
    <t>PADRON</t>
  </si>
  <si>
    <t>MA EVA</t>
  </si>
  <si>
    <t>CELIFLORA</t>
  </si>
  <si>
    <t>CABAÑAS</t>
  </si>
  <si>
    <t>AGUSTINA</t>
  </si>
  <si>
    <t>ALBINA</t>
  </si>
  <si>
    <t>YARETSY LIZETTE</t>
  </si>
  <si>
    <t>NEPAMUCENO</t>
  </si>
  <si>
    <t>MESINO</t>
  </si>
  <si>
    <t>MARIA LOURDES</t>
  </si>
  <si>
    <t>LILI FRAIDE</t>
  </si>
  <si>
    <t>SAMBERINO</t>
  </si>
  <si>
    <t>KARLA SARAI</t>
  </si>
  <si>
    <t>MARIAN STEPHANIE</t>
  </si>
  <si>
    <t>MIREYA ALEJANDRA</t>
  </si>
  <si>
    <t>DAFNE ABIGAIL</t>
  </si>
  <si>
    <t>MARIA DEL JESUS</t>
  </si>
  <si>
    <t>DE LA CADENA</t>
  </si>
  <si>
    <t>ANDRES</t>
  </si>
  <si>
    <t>AURORA ISABEL</t>
  </si>
  <si>
    <t>AMARO</t>
  </si>
  <si>
    <t>PAULINA ISABEL</t>
  </si>
  <si>
    <t>VALENTINA DOLORES</t>
  </si>
  <si>
    <t>ALEYDA MIRANDA</t>
  </si>
  <si>
    <t>EVELYN RUBI</t>
  </si>
  <si>
    <t>ESMERALDA YAZMIN</t>
  </si>
  <si>
    <t>BELMARES</t>
  </si>
  <si>
    <t>CLAUDIA CECILIA</t>
  </si>
  <si>
    <t>LEZCANO</t>
  </si>
  <si>
    <t>FABBRY</t>
  </si>
  <si>
    <t>ROSSANA</t>
  </si>
  <si>
    <t>YAREN</t>
  </si>
  <si>
    <t>EIDA</t>
  </si>
  <si>
    <t>CRISTHELL</t>
  </si>
  <si>
    <t>DANIEL</t>
  </si>
  <si>
    <t>POTENCIANO</t>
  </si>
  <si>
    <t>JOSE DEL CARMEN</t>
  </si>
  <si>
    <t>MARIA MODESTA</t>
  </si>
  <si>
    <t>MIGUELINA</t>
  </si>
  <si>
    <t>YHENY BERENYCE</t>
  </si>
  <si>
    <t>COLORADO</t>
  </si>
  <si>
    <t>BEDOY</t>
  </si>
  <si>
    <t>ANA RUTH</t>
  </si>
  <si>
    <t>YOLI</t>
  </si>
  <si>
    <t>EVELYN FRANCISCA</t>
  </si>
  <si>
    <t>QUE</t>
  </si>
  <si>
    <t>ZULEMI ESPERANZA</t>
  </si>
  <si>
    <t>CAMEJO</t>
  </si>
  <si>
    <t>CARMEN ADRIANA</t>
  </si>
  <si>
    <t>BLANCA DELIA</t>
  </si>
  <si>
    <t>MARIA MANUELA</t>
  </si>
  <si>
    <t>LUCIANA</t>
  </si>
  <si>
    <t>MARTHA CARMINA</t>
  </si>
  <si>
    <t>DORA TERESA</t>
  </si>
  <si>
    <t>HILDA KRISTELL</t>
  </si>
  <si>
    <t>MANUELA DEL SOCORRO</t>
  </si>
  <si>
    <t>CASTAN</t>
  </si>
  <si>
    <t>CLAUDIA PATRICIA</t>
  </si>
  <si>
    <t>OLAN</t>
  </si>
  <si>
    <t>LASTRA</t>
  </si>
  <si>
    <t>NANCY ESTHER</t>
  </si>
  <si>
    <t>MARIA JOANA</t>
  </si>
  <si>
    <t>MELIDA</t>
  </si>
  <si>
    <t>JOSE RAUL</t>
  </si>
  <si>
    <t>KITTY VIVIANA</t>
  </si>
  <si>
    <t>ADRIAN</t>
  </si>
  <si>
    <t>VICUÑA</t>
  </si>
  <si>
    <t>PAZ</t>
  </si>
  <si>
    <t>PATRICIA EUGENIA</t>
  </si>
  <si>
    <t>SINDY YESSENIA</t>
  </si>
  <si>
    <t>BELTRAN</t>
  </si>
  <si>
    <t>CONECHE</t>
  </si>
  <si>
    <t>GLORIA PATRICIA</t>
  </si>
  <si>
    <t>ASCHLEY MARY</t>
  </si>
  <si>
    <t>YESSENIA</t>
  </si>
  <si>
    <t>JAZMIN IRAZU</t>
  </si>
  <si>
    <t>TISCAREÑO</t>
  </si>
  <si>
    <t>MARIA MATILDE</t>
  </si>
  <si>
    <t>AMARAL</t>
  </si>
  <si>
    <t>MA ASUCENA</t>
  </si>
  <si>
    <t>GLORIA MERCEDES</t>
  </si>
  <si>
    <t>ROSIO LETICIA</t>
  </si>
  <si>
    <t>IRMA YOLANDA</t>
  </si>
  <si>
    <t>MARIA JESUS</t>
  </si>
  <si>
    <t>MARIA MIDALIA</t>
  </si>
  <si>
    <t>MARIA CASIMIRA</t>
  </si>
  <si>
    <t>KARELI ALEJANDRA</t>
  </si>
  <si>
    <t>LIZBETH VIVIANA</t>
  </si>
  <si>
    <t>KARI DEL ROSARIO</t>
  </si>
  <si>
    <t>MADERO</t>
  </si>
  <si>
    <t>KARLA GUADALUPE</t>
  </si>
  <si>
    <t>MANCILLAS</t>
  </si>
  <si>
    <t>MARIA CONSEPCION</t>
  </si>
  <si>
    <t>HARO</t>
  </si>
  <si>
    <t>RAQUEL ESMERALDA</t>
  </si>
  <si>
    <t>CLAUDIA ELIZABETH</t>
  </si>
  <si>
    <t>ABUNDIZ</t>
  </si>
  <si>
    <t>ELSY</t>
  </si>
  <si>
    <t>ISIDRO</t>
  </si>
  <si>
    <t>KARINA ELIZABETH</t>
  </si>
  <si>
    <t>GRANERO</t>
  </si>
  <si>
    <t>VIRGEN</t>
  </si>
  <si>
    <t>LAURA ISABEL</t>
  </si>
  <si>
    <t>SIGALA</t>
  </si>
  <si>
    <t>LUZ CLARITA</t>
  </si>
  <si>
    <t>BLANCA MARGARITA</t>
  </si>
  <si>
    <t>YAHELY ALEJANDRA</t>
  </si>
  <si>
    <t>MONICA EDITH</t>
  </si>
  <si>
    <t>LIDIA LIVIER</t>
  </si>
  <si>
    <t>LITZY</t>
  </si>
  <si>
    <t>ELIODINA</t>
  </si>
  <si>
    <t>MEZQUITA</t>
  </si>
  <si>
    <t>MARIA VICTORIA</t>
  </si>
  <si>
    <t>CUPIL</t>
  </si>
  <si>
    <t>DIONISIO</t>
  </si>
  <si>
    <t>ALIDE</t>
  </si>
  <si>
    <t>LILI</t>
  </si>
  <si>
    <t>NARES</t>
  </si>
  <si>
    <t>ARISBE GRISSEL</t>
  </si>
  <si>
    <t>LANZ</t>
  </si>
  <si>
    <t>ZURITA</t>
  </si>
  <si>
    <t>GUADALUPE MIRELLI</t>
  </si>
  <si>
    <t>YULIANA DEL CARMEN</t>
  </si>
  <si>
    <t>SILVAN</t>
  </si>
  <si>
    <t>PEREGRINO</t>
  </si>
  <si>
    <t>MARIA LAZARA</t>
  </si>
  <si>
    <t>ESCANGA</t>
  </si>
  <si>
    <t>BANY</t>
  </si>
  <si>
    <t>ROSA YGNACIA</t>
  </si>
  <si>
    <t>ANA KARINA</t>
  </si>
  <si>
    <t>LAURA ESTHER</t>
  </si>
  <si>
    <t>FABIOLA ARTEMISA</t>
  </si>
  <si>
    <t>TADEO</t>
  </si>
  <si>
    <t>SANDRA GEOVANA</t>
  </si>
  <si>
    <t>CLARA GUADALUPE</t>
  </si>
  <si>
    <t>BEATRIZ YOLANDA</t>
  </si>
  <si>
    <t>ISAMAR</t>
  </si>
  <si>
    <t>GUIZAR</t>
  </si>
  <si>
    <t>CEFERINO</t>
  </si>
  <si>
    <t>BELEN CRISTEL</t>
  </si>
  <si>
    <t>YESENIA DEL CARMEN</t>
  </si>
  <si>
    <t>CAÑA</t>
  </si>
  <si>
    <t>ORDOÑEZ</t>
  </si>
  <si>
    <t>LUISA VIRGINIA</t>
  </si>
  <si>
    <t>VIZCAINO</t>
  </si>
  <si>
    <t>ROSA VIRIDIANA</t>
  </si>
  <si>
    <t>PINTO</t>
  </si>
  <si>
    <t>GLORIA SARAHI</t>
  </si>
  <si>
    <t>ASCENCIO</t>
  </si>
  <si>
    <t>FELICITAS DEL ROCIO</t>
  </si>
  <si>
    <t>ANGELES DEL CARMEN</t>
  </si>
  <si>
    <t>GAZPAR</t>
  </si>
  <si>
    <t>CHRISTIAN GUADALUPE</t>
  </si>
  <si>
    <t>YANET DEL CARMEN</t>
  </si>
  <si>
    <t>ARELY NATALY</t>
  </si>
  <si>
    <t>IBARGUEN</t>
  </si>
  <si>
    <t>MAYRA LEONELA</t>
  </si>
  <si>
    <t>JANETTE MARIBEL</t>
  </si>
  <si>
    <t>PANTALEON</t>
  </si>
  <si>
    <t>GLORIA ELENA</t>
  </si>
  <si>
    <t>BAZA</t>
  </si>
  <si>
    <t>SANDRA CECILIA</t>
  </si>
  <si>
    <t>AMEZOLA</t>
  </si>
  <si>
    <t>MACEDO</t>
  </si>
  <si>
    <t>DE LA MORA</t>
  </si>
  <si>
    <t>MARIA LUCINA</t>
  </si>
  <si>
    <t>GARCILAZO</t>
  </si>
  <si>
    <t>DELGADILLO</t>
  </si>
  <si>
    <t>DANIELA DEL CARMEN</t>
  </si>
  <si>
    <t>JENIFER</t>
  </si>
  <si>
    <t>GABRIELA ITZEL</t>
  </si>
  <si>
    <t>YURIVIA DEL CARMEN</t>
  </si>
  <si>
    <t>NORA LESSIDED</t>
  </si>
  <si>
    <t>NURI LUCIA</t>
  </si>
  <si>
    <t>RAMONA</t>
  </si>
  <si>
    <t>BOLAINA</t>
  </si>
  <si>
    <t>HERNANDES</t>
  </si>
  <si>
    <t>ZUNUN</t>
  </si>
  <si>
    <t>BENITES</t>
  </si>
  <si>
    <t>DALIA BEATRIZ</t>
  </si>
  <si>
    <t>HERMOGENES</t>
  </si>
  <si>
    <t>ROSALIA YOLANDA</t>
  </si>
  <si>
    <t>MARIA LINO</t>
  </si>
  <si>
    <t>ALONDRA DEL CARMEN</t>
  </si>
  <si>
    <t>MARTHA ELIZABETH</t>
  </si>
  <si>
    <t>LUDEWIG</t>
  </si>
  <si>
    <t>INGRID SHIRLEY EDITH</t>
  </si>
  <si>
    <t>EVANGELINA</t>
  </si>
  <si>
    <t>LUCY</t>
  </si>
  <si>
    <t>ABISAI</t>
  </si>
  <si>
    <t>MA LUISA</t>
  </si>
  <si>
    <t>LUCIA ALEJANDRA</t>
  </si>
  <si>
    <t>MIRAMONTES</t>
  </si>
  <si>
    <t>DIANA MONSERRAT</t>
  </si>
  <si>
    <t>BRENDA LILIANA</t>
  </si>
  <si>
    <t>GRANO</t>
  </si>
  <si>
    <t>ARIANA</t>
  </si>
  <si>
    <t>EZIQUIA</t>
  </si>
  <si>
    <t>DEISI NATALIA</t>
  </si>
  <si>
    <t>DIONICIA</t>
  </si>
  <si>
    <t>DIANA RUTH</t>
  </si>
  <si>
    <t>JULIANITA</t>
  </si>
  <si>
    <t>IZQUIERDO</t>
  </si>
  <si>
    <t>ADRIANA YUSELI</t>
  </si>
  <si>
    <t>CRISTAL DEL ROSARIO</t>
  </si>
  <si>
    <t>CERINO</t>
  </si>
  <si>
    <t>BAÑUELOS</t>
  </si>
  <si>
    <t>CLAUDIA LIZET</t>
  </si>
  <si>
    <t>TEOFILA</t>
  </si>
  <si>
    <t>ARELIS</t>
  </si>
  <si>
    <t>ENCINO</t>
  </si>
  <si>
    <t>NADIA</t>
  </si>
  <si>
    <t>YSABEL</t>
  </si>
  <si>
    <t>JESUS ANTONIO</t>
  </si>
  <si>
    <t>BRISA FERNANDA</t>
  </si>
  <si>
    <t>BERNARDO</t>
  </si>
  <si>
    <t>LINDA DEL CARMEN</t>
  </si>
  <si>
    <t>LEIDY DEL CARMEN</t>
  </si>
  <si>
    <t>SALVADOR</t>
  </si>
  <si>
    <t>MARIA DE LOS REMEDIOS</t>
  </si>
  <si>
    <t>YARA</t>
  </si>
  <si>
    <t>SOBERANES</t>
  </si>
  <si>
    <t>YAMILI DEL CARMEN</t>
  </si>
  <si>
    <t>JUANITA CRISTEL</t>
  </si>
  <si>
    <t>OVANDO</t>
  </si>
  <si>
    <t>MIGDALIA</t>
  </si>
  <si>
    <t>BARCO</t>
  </si>
  <si>
    <t>RAYGOZA</t>
  </si>
  <si>
    <t>KARLA VANESA</t>
  </si>
  <si>
    <t>YAZMIN VIRIDIANA</t>
  </si>
  <si>
    <t>JUVENTINA</t>
  </si>
  <si>
    <t>SABINA</t>
  </si>
  <si>
    <t>ERICELA</t>
  </si>
  <si>
    <t>OCAYDI GISELLE</t>
  </si>
  <si>
    <t>DIEGO</t>
  </si>
  <si>
    <t>JUSTINA</t>
  </si>
  <si>
    <t>LIZCANO</t>
  </si>
  <si>
    <t>TERAN</t>
  </si>
  <si>
    <t>SANDRA LILIA</t>
  </si>
  <si>
    <t>BALAN</t>
  </si>
  <si>
    <t>ANDREU</t>
  </si>
  <si>
    <t>SECUNDINO</t>
  </si>
  <si>
    <t>EMIGDIA</t>
  </si>
  <si>
    <t>ISIS DANELY</t>
  </si>
  <si>
    <t>VERONICA RAQUEL</t>
  </si>
  <si>
    <t>MAZARIEGO</t>
  </si>
  <si>
    <t>COMPAÑ</t>
  </si>
  <si>
    <t>PAOLA JUDITH</t>
  </si>
  <si>
    <t>TOSCA</t>
  </si>
  <si>
    <t>MARILEICY</t>
  </si>
  <si>
    <t>BRENDA CRISTELL</t>
  </si>
  <si>
    <t>JOVITA</t>
  </si>
  <si>
    <t>PEREYRA</t>
  </si>
  <si>
    <t>CLAUDIA ADRIANA</t>
  </si>
  <si>
    <t>BENEDICTO</t>
  </si>
  <si>
    <t>MARITZA DEL CARMEN</t>
  </si>
  <si>
    <t>Y VIDAL</t>
  </si>
  <si>
    <t>ROSA DEL CARMEN</t>
  </si>
  <si>
    <t>NEGRIN</t>
  </si>
  <si>
    <t>AZCANIO</t>
  </si>
  <si>
    <t>ZAPOT</t>
  </si>
  <si>
    <t>IRIS</t>
  </si>
  <si>
    <t>MUÑIZ</t>
  </si>
  <si>
    <t>DEL ANGEL</t>
  </si>
  <si>
    <t>CAJIGA</t>
  </si>
  <si>
    <t>NAYELI</t>
  </si>
  <si>
    <t>LONGAREZ</t>
  </si>
  <si>
    <t>MA ALBINA</t>
  </si>
  <si>
    <t>MA THELMA</t>
  </si>
  <si>
    <t>DIANINA</t>
  </si>
  <si>
    <t>CAMELIA</t>
  </si>
  <si>
    <t>ERIKA RUBI</t>
  </si>
  <si>
    <t>CALVARIO</t>
  </si>
  <si>
    <t>ADELAIDA</t>
  </si>
  <si>
    <t>BALENTE</t>
  </si>
  <si>
    <t>ELADIA</t>
  </si>
  <si>
    <t>ORANTES</t>
  </si>
  <si>
    <t>NORIEGA</t>
  </si>
  <si>
    <t>AHIEDE</t>
  </si>
  <si>
    <t>LEONIDES</t>
  </si>
  <si>
    <t>MA FABIOLA</t>
  </si>
  <si>
    <t>BILLAMAR</t>
  </si>
  <si>
    <t>VALDOVINOS</t>
  </si>
  <si>
    <t>MA CRISTINA</t>
  </si>
  <si>
    <t>EMBRIZ</t>
  </si>
  <si>
    <t>CHAVARRIETA</t>
  </si>
  <si>
    <t>JAIMES</t>
  </si>
  <si>
    <t>BAHENA</t>
  </si>
  <si>
    <t>ROSA ELENA</t>
  </si>
  <si>
    <t>MARIA CORAL</t>
  </si>
  <si>
    <t>MARTHA ISABEL</t>
  </si>
  <si>
    <t>HONORIA</t>
  </si>
  <si>
    <t>MASTACHI</t>
  </si>
  <si>
    <t>NICASIO</t>
  </si>
  <si>
    <t>VILLAREJO</t>
  </si>
  <si>
    <t>ERNESTO JAVIER</t>
  </si>
  <si>
    <t>ZAMBRANO</t>
  </si>
  <si>
    <t>ENRIQUETA</t>
  </si>
  <si>
    <t>SILVINA</t>
  </si>
  <si>
    <t>EVIA</t>
  </si>
  <si>
    <t>SUHEYDI</t>
  </si>
  <si>
    <t>DIEGO FABRICIO</t>
  </si>
  <si>
    <t>NORMA IVONNE</t>
  </si>
  <si>
    <t>CHABLE</t>
  </si>
  <si>
    <t>AMAIRANI</t>
  </si>
  <si>
    <t>ANNA CRISTHEL</t>
  </si>
  <si>
    <t>JENNY GUADALUPE</t>
  </si>
  <si>
    <t>CERVERA</t>
  </si>
  <si>
    <t>MARA IRLANDA</t>
  </si>
  <si>
    <t>COYOTE</t>
  </si>
  <si>
    <t>EVA CAROLINA</t>
  </si>
  <si>
    <t>VARA</t>
  </si>
  <si>
    <t>GUADARRAMA</t>
  </si>
  <si>
    <t>NAUMM CATALINA</t>
  </si>
  <si>
    <t>MARIA ANGELICA</t>
  </si>
  <si>
    <t>MENA</t>
  </si>
  <si>
    <t>MARTHA LAURA</t>
  </si>
  <si>
    <t>ARINZMENDI</t>
  </si>
  <si>
    <t>YOLANDA MONICA</t>
  </si>
  <si>
    <t>ITZEL LILIANA</t>
  </si>
  <si>
    <t>YOSELIN</t>
  </si>
  <si>
    <t>AUSTREBERTA</t>
  </si>
  <si>
    <t>NICASIA</t>
  </si>
  <si>
    <t>JOSE LUIS</t>
  </si>
  <si>
    <t>PORTILLO</t>
  </si>
  <si>
    <t>TIMOTEO</t>
  </si>
  <si>
    <t>FIDENCIA</t>
  </si>
  <si>
    <t>PROCOPIO</t>
  </si>
  <si>
    <t>GLADYS PATRICIA</t>
  </si>
  <si>
    <t>JANET</t>
  </si>
  <si>
    <t>MARINA TERESA</t>
  </si>
  <si>
    <t>MIZTICA GUADALUPE</t>
  </si>
  <si>
    <t>LIGONIO</t>
  </si>
  <si>
    <t>BERTHA VERENICE</t>
  </si>
  <si>
    <t>REYNA DELFINA</t>
  </si>
  <si>
    <t>HANNIA MONTSSERRAT</t>
  </si>
  <si>
    <t>MARIA BELEM</t>
  </si>
  <si>
    <t>SEDANO</t>
  </si>
  <si>
    <t>SEREIDI</t>
  </si>
  <si>
    <t>JESSICA LIZETH</t>
  </si>
  <si>
    <t>QUINTO</t>
  </si>
  <si>
    <t>MAYA</t>
  </si>
  <si>
    <t>POPOCA</t>
  </si>
  <si>
    <t>SUSANA ANGELINA</t>
  </si>
  <si>
    <t>NEVEROS</t>
  </si>
  <si>
    <t>MELESIO</t>
  </si>
  <si>
    <t>SANTA TEODORO</t>
  </si>
  <si>
    <t>GABRIEL</t>
  </si>
  <si>
    <t>SANTA MEDINA</t>
  </si>
  <si>
    <t>LUZ ADRIANA</t>
  </si>
  <si>
    <t>GLORIA REGINA</t>
  </si>
  <si>
    <t>QUITO</t>
  </si>
  <si>
    <t>MARIELA ALEJANDRA</t>
  </si>
  <si>
    <t>TORREZ</t>
  </si>
  <si>
    <t>CASIMIRA</t>
  </si>
  <si>
    <t>ALEJA</t>
  </si>
  <si>
    <t>URCINA</t>
  </si>
  <si>
    <t>CARMEN ROSELIA</t>
  </si>
  <si>
    <t>RODARTE</t>
  </si>
  <si>
    <t>ALEXANDRA</t>
  </si>
  <si>
    <t>PICHARDO</t>
  </si>
  <si>
    <t>JANNETH ELODIA</t>
  </si>
  <si>
    <t>ANALLELY</t>
  </si>
  <si>
    <t>FLOR MARIBEL</t>
  </si>
  <si>
    <t>ARTEAGA</t>
  </si>
  <si>
    <t>ALMA ANALI</t>
  </si>
  <si>
    <t>YURIDIA ESTELI</t>
  </si>
  <si>
    <t>BENJAMIN</t>
  </si>
  <si>
    <t>OLIVIA DE MONSERRAT</t>
  </si>
  <si>
    <t>NELIDA DOLORES</t>
  </si>
  <si>
    <t>MA NIEVES</t>
  </si>
  <si>
    <t>DARIADNA LIZBET</t>
  </si>
  <si>
    <t>ZENAIDA NATALI</t>
  </si>
  <si>
    <t>ELSA</t>
  </si>
  <si>
    <t>ANA CLARISA</t>
  </si>
  <si>
    <t>GALMICHE</t>
  </si>
  <si>
    <t>YARET YASMIN</t>
  </si>
  <si>
    <t>EVA MARIA</t>
  </si>
  <si>
    <t>PALOMA</t>
  </si>
  <si>
    <t>LOPEZ PORTILLO</t>
  </si>
  <si>
    <t>KEYLA</t>
  </si>
  <si>
    <t>CIENFUEGOS</t>
  </si>
  <si>
    <t>EVELYN MILAGROS</t>
  </si>
  <si>
    <t>BRISEYDA GUADALUPE</t>
  </si>
  <si>
    <t>LOREDO</t>
  </si>
  <si>
    <t>GABRIELA DE JESUS</t>
  </si>
  <si>
    <t>MARTHA CAROLINA</t>
  </si>
  <si>
    <t>MERCEDES YADIRA</t>
  </si>
  <si>
    <t>DONJUAN</t>
  </si>
  <si>
    <t>FERRER</t>
  </si>
  <si>
    <t>AGUNDIS</t>
  </si>
  <si>
    <t>ALMA GUADALUPE</t>
  </si>
  <si>
    <t>SULI SARAI</t>
  </si>
  <si>
    <t>JESUS RAMON</t>
  </si>
  <si>
    <t>ALICIA GUADALUPE</t>
  </si>
  <si>
    <t>MARGARETH</t>
  </si>
  <si>
    <t>BRENDA PATRICIA</t>
  </si>
  <si>
    <t>JESSICA GUADALUPE</t>
  </si>
  <si>
    <t>NORMA GLORIA</t>
  </si>
  <si>
    <t>ROXANA GUADALUPE</t>
  </si>
  <si>
    <t>MONJARAS</t>
  </si>
  <si>
    <t>DELIA ARACELI</t>
  </si>
  <si>
    <t>VERONICA SUJEI</t>
  </si>
  <si>
    <t>ROSA NAYELLI</t>
  </si>
  <si>
    <t>FRIDA MARIA</t>
  </si>
  <si>
    <t>BERENICE NEFTALI</t>
  </si>
  <si>
    <t>CECIA KERENN</t>
  </si>
  <si>
    <t>DORIBEL</t>
  </si>
  <si>
    <t>MARISA ELIZABETH</t>
  </si>
  <si>
    <t>ALMENDAREZ</t>
  </si>
  <si>
    <t>PERLA NAYDELIN</t>
  </si>
  <si>
    <t>GUEVARA</t>
  </si>
  <si>
    <t>DIOSDADO</t>
  </si>
  <si>
    <t>SANTA GRISELDA</t>
  </si>
  <si>
    <t>ALBAREZ</t>
  </si>
  <si>
    <t>FRAGA</t>
  </si>
  <si>
    <t>NAYELI BERENICE</t>
  </si>
  <si>
    <t>HILDA ARACELI</t>
  </si>
  <si>
    <t>ZENTENO</t>
  </si>
  <si>
    <t>ANGELICA MATILDE</t>
  </si>
  <si>
    <t>NANCY GUADALUPE</t>
  </si>
  <si>
    <t>MARTHA ANALLELY</t>
  </si>
  <si>
    <t>DIANA PATRICIA</t>
  </si>
  <si>
    <t>ELIA HAIDE</t>
  </si>
  <si>
    <t>DIANA LISBETH</t>
  </si>
  <si>
    <t>VIERA</t>
  </si>
  <si>
    <t>PERLA MARIBEL</t>
  </si>
  <si>
    <t>YOSELIN FERNANDA</t>
  </si>
  <si>
    <t>CRISTINA GUADALUPE</t>
  </si>
  <si>
    <t>BESERRA</t>
  </si>
  <si>
    <t>FELIPA DE JESUS</t>
  </si>
  <si>
    <t>LIEVANO</t>
  </si>
  <si>
    <t>CLAUDIA GUADALUPE</t>
  </si>
  <si>
    <t>MONTEJO</t>
  </si>
  <si>
    <t>ALAMILLA</t>
  </si>
  <si>
    <t>MELBA DEL CARMEN</t>
  </si>
  <si>
    <t>SEBASTIANA</t>
  </si>
  <si>
    <t>PORTALES</t>
  </si>
  <si>
    <t>VICTOR ANDRES</t>
  </si>
  <si>
    <t>MEXQUITIC</t>
  </si>
  <si>
    <t>PATRICIA DEL CARMEN</t>
  </si>
  <si>
    <t>ROSA ALICIA</t>
  </si>
  <si>
    <t>LUPE MIRNA</t>
  </si>
  <si>
    <t>NATALY</t>
  </si>
  <si>
    <t>RIBERO</t>
  </si>
  <si>
    <t>ROSA LIDYA</t>
  </si>
  <si>
    <t>MILAGROS DEL CARMEN</t>
  </si>
  <si>
    <t>LUZ DEL CARMEN</t>
  </si>
  <si>
    <t>BRENDA YANET</t>
  </si>
  <si>
    <t>MAYRA KARINA</t>
  </si>
  <si>
    <t>VALERO</t>
  </si>
  <si>
    <t>MARTHA MIREYA</t>
  </si>
  <si>
    <t>TANIA KAREN</t>
  </si>
  <si>
    <t>DAYANNA DERENIZ</t>
  </si>
  <si>
    <t>ANGELICA ISBETH</t>
  </si>
  <si>
    <t>BRENDA FERNANDA</t>
  </si>
  <si>
    <t>CLAUDIA KARINA</t>
  </si>
  <si>
    <t>LUCIA ISABEL</t>
  </si>
  <si>
    <t>MARIELBA</t>
  </si>
  <si>
    <t>EDITH DEL CARMEN</t>
  </si>
  <si>
    <t>CARRIZALEZ</t>
  </si>
  <si>
    <t>SARA GUADALUPE</t>
  </si>
  <si>
    <t>ENMA</t>
  </si>
  <si>
    <t>VASCONCELOS</t>
  </si>
  <si>
    <t>CUNDAFE</t>
  </si>
  <si>
    <t>PERLA JULIET</t>
  </si>
  <si>
    <t>ISALIA GUADALUPE</t>
  </si>
  <si>
    <t>ESCALANTE</t>
  </si>
  <si>
    <t>VICTOR ABRAHAM</t>
  </si>
  <si>
    <t>PALOMO</t>
  </si>
  <si>
    <t>MARIA GRICELDA</t>
  </si>
  <si>
    <t>ALAIN JAHN</t>
  </si>
  <si>
    <t>ALMADA</t>
  </si>
  <si>
    <t>FRIDA FABIOLA</t>
  </si>
  <si>
    <t>COLLAZO</t>
  </si>
  <si>
    <t>YAMILE DENI</t>
  </si>
  <si>
    <t>VERONICA GUADALUPE</t>
  </si>
  <si>
    <t>ARCISO</t>
  </si>
  <si>
    <t>ALMA VERONICA</t>
  </si>
  <si>
    <t>NARVAEZ</t>
  </si>
  <si>
    <t>SALOMON</t>
  </si>
  <si>
    <t>EVELYN NAOMI</t>
  </si>
  <si>
    <t>NORMANDIA</t>
  </si>
  <si>
    <t>GISELA NOEMI</t>
  </si>
  <si>
    <t>MAYORGA</t>
  </si>
  <si>
    <t>JESSICA VIRIDIANA</t>
  </si>
  <si>
    <t>EDITH DEL SOCORRO</t>
  </si>
  <si>
    <t>YBARRA</t>
  </si>
  <si>
    <t>JALOMO</t>
  </si>
  <si>
    <t>DANA KAREN</t>
  </si>
  <si>
    <t>MORATO</t>
  </si>
  <si>
    <t>LAURA LILIANA</t>
  </si>
  <si>
    <t>MARIA ELODIA</t>
  </si>
  <si>
    <t>CLAUDIA RAQUEL</t>
  </si>
  <si>
    <t>MERCEDES CAROLINA</t>
  </si>
  <si>
    <t>JONATHAN URIEL</t>
  </si>
  <si>
    <t>LERMA</t>
  </si>
  <si>
    <t>LEIJA</t>
  </si>
  <si>
    <t>BEYRA ISABEL</t>
  </si>
  <si>
    <t>PERLA DANIELA</t>
  </si>
  <si>
    <t>MA DEL SOCORRO</t>
  </si>
  <si>
    <t>LISBET GRISELA</t>
  </si>
  <si>
    <t>SELENE KARINA</t>
  </si>
  <si>
    <t>SOCORRO ZULEMA</t>
  </si>
  <si>
    <t>EDELMIRA</t>
  </si>
  <si>
    <t>VANESA DEL CARMEN</t>
  </si>
  <si>
    <t>JURADO</t>
  </si>
  <si>
    <t>JAQUELINE ELIZABETH</t>
  </si>
  <si>
    <t>VERONICA PATRICIA</t>
  </si>
  <si>
    <t>QUISTIANO</t>
  </si>
  <si>
    <t>ALMA GISELA</t>
  </si>
  <si>
    <t>CYNTHIA ISAMAL</t>
  </si>
  <si>
    <t>NORMA IBETH</t>
  </si>
  <si>
    <t>JUANA LETICIA</t>
  </si>
  <si>
    <t>ALMA IBETH</t>
  </si>
  <si>
    <t>CELINA ROSARIO</t>
  </si>
  <si>
    <t>FATIMA YAZMIN</t>
  </si>
  <si>
    <t>ANA SARAHI</t>
  </si>
  <si>
    <t>SUSANA MERARI</t>
  </si>
  <si>
    <t>MARIEL KARINA</t>
  </si>
  <si>
    <t>PADIERNA</t>
  </si>
  <si>
    <t>JEANETTE GUADALUPE</t>
  </si>
  <si>
    <t>RAYAS</t>
  </si>
  <si>
    <t>TAGLE</t>
  </si>
  <si>
    <t>MA CONSUELO</t>
  </si>
  <si>
    <t>JUANA ANAYELI</t>
  </si>
  <si>
    <t>ALEXIS</t>
  </si>
  <si>
    <t>MICAELA</t>
  </si>
  <si>
    <t>NORA MELISSA</t>
  </si>
  <si>
    <t>JUANA BERENICE</t>
  </si>
  <si>
    <t>BAEZA</t>
  </si>
  <si>
    <t>YOLANDA SUSANA</t>
  </si>
  <si>
    <t>LARGO</t>
  </si>
  <si>
    <t>MARIA CARMEN</t>
  </si>
  <si>
    <t>MARTHA LETICIA</t>
  </si>
  <si>
    <t>IVON ELIZABETH</t>
  </si>
  <si>
    <t>SCHOENSTATT GUADALUPE</t>
  </si>
  <si>
    <t>BRIANDA VIRIDIANA</t>
  </si>
  <si>
    <t>ELIZABETH GUADALUPE</t>
  </si>
  <si>
    <t>MONJARAZ</t>
  </si>
  <si>
    <t>JUANA ANTONIA</t>
  </si>
  <si>
    <t>ERIKA ALEJANDRA</t>
  </si>
  <si>
    <t>ANA JHARETZY</t>
  </si>
  <si>
    <t>JANNETE MARCELA</t>
  </si>
  <si>
    <t>ALQUISIRA</t>
  </si>
  <si>
    <t>FITZ</t>
  </si>
  <si>
    <t>POLITA</t>
  </si>
  <si>
    <t>MARIA DE LA LUZ CLEOTILDE</t>
  </si>
  <si>
    <t>ALMA MELISA</t>
  </si>
  <si>
    <t>MARTHA GRISELDA</t>
  </si>
  <si>
    <t>MA DE LURDES</t>
  </si>
  <si>
    <t>WENDY ALEJANDRA</t>
  </si>
  <si>
    <t>LEOREY ADRIANA</t>
  </si>
  <si>
    <t>MELISSA YURELI</t>
  </si>
  <si>
    <t>SEBASTIAN</t>
  </si>
  <si>
    <t>MA ALICIA</t>
  </si>
  <si>
    <t>BALLEZA</t>
  </si>
  <si>
    <t>ROSA ALMA ISELA</t>
  </si>
  <si>
    <t>FILOGONIA MA DE LA PAZ</t>
  </si>
  <si>
    <t>REMEDIOS LETICIA</t>
  </si>
  <si>
    <t>SANTA SALAZAR</t>
  </si>
  <si>
    <t>GOROZTIETA</t>
  </si>
  <si>
    <t>NIDIA ARELY</t>
  </si>
  <si>
    <t>FUENTEZ</t>
  </si>
  <si>
    <t>MUNDO</t>
  </si>
  <si>
    <t>MARY CRUZ</t>
  </si>
  <si>
    <t>MA CLAUDIA</t>
  </si>
  <si>
    <t>YESICA DEL ROCIO</t>
  </si>
  <si>
    <t>ARECHAR</t>
  </si>
  <si>
    <t>MARIA BERTHA</t>
  </si>
  <si>
    <t>REGINA</t>
  </si>
  <si>
    <t>ELEUTERIO</t>
  </si>
  <si>
    <t>BACILIO</t>
  </si>
  <si>
    <t>LENY LAURA</t>
  </si>
  <si>
    <t>CAMBRAY</t>
  </si>
  <si>
    <t>GICELA</t>
  </si>
  <si>
    <t>LUZ ANGELICA</t>
  </si>
  <si>
    <t>ESMERALDO</t>
  </si>
  <si>
    <t>MARIA MIRIAM</t>
  </si>
  <si>
    <t>ZERMEÑO</t>
  </si>
  <si>
    <t>LUCIO</t>
  </si>
  <si>
    <t>JAIME</t>
  </si>
  <si>
    <t>SIOMARA YAJAHIRA</t>
  </si>
  <si>
    <t>CARELI ABIGAHIL</t>
  </si>
  <si>
    <t>HORTA</t>
  </si>
  <si>
    <t>BARCENAS</t>
  </si>
  <si>
    <t>TERESA DE JESUS</t>
  </si>
  <si>
    <t>BLANCA CRISTINA</t>
  </si>
  <si>
    <t>ALMA LAURA</t>
  </si>
  <si>
    <t>MARIELA DE LOS ANGELES</t>
  </si>
  <si>
    <t>ANA CECILIA</t>
  </si>
  <si>
    <t>NEGRETE</t>
  </si>
  <si>
    <t>MARIA VERONICA</t>
  </si>
  <si>
    <t>SARA MARIA</t>
  </si>
  <si>
    <t>LINO</t>
  </si>
  <si>
    <t>JUANA VERONICA</t>
  </si>
  <si>
    <t>CARINA</t>
  </si>
  <si>
    <t>MA GUILLERMINA</t>
  </si>
  <si>
    <t>ANDREA DEL CARMEN</t>
  </si>
  <si>
    <t>MARIO ALBERTO</t>
  </si>
  <si>
    <t>FILFAN</t>
  </si>
  <si>
    <t>MORELOS</t>
  </si>
  <si>
    <t>MONTENEGRO</t>
  </si>
  <si>
    <t>JULISSA</t>
  </si>
  <si>
    <t>SINAI</t>
  </si>
  <si>
    <t>VILLARES</t>
  </si>
  <si>
    <t>DOLORES NEREIDA</t>
  </si>
  <si>
    <t>DAMASCO</t>
  </si>
  <si>
    <t>SANDRA IVETTE</t>
  </si>
  <si>
    <t>MARTHA VIRIDIANA</t>
  </si>
  <si>
    <t>YESICA AZUCENA</t>
  </si>
  <si>
    <t>LAURA BEATRIZ</t>
  </si>
  <si>
    <t>GAVIA</t>
  </si>
  <si>
    <t>MIRIAM LIZBETH</t>
  </si>
  <si>
    <t>TERE</t>
  </si>
  <si>
    <t>JOSEFINA ROSA</t>
  </si>
  <si>
    <t>YEBRA</t>
  </si>
  <si>
    <t>TAVARES</t>
  </si>
  <si>
    <t>TANIA DEL ROCIO</t>
  </si>
  <si>
    <t>LILIA ESMERALDA</t>
  </si>
  <si>
    <t>ARCIBAR</t>
  </si>
  <si>
    <t>EDITH ALEJANDRA</t>
  </si>
  <si>
    <t>JOSE TORIBIO</t>
  </si>
  <si>
    <t>MARITZA ELIZABETH</t>
  </si>
  <si>
    <t>ANA PATRICIA</t>
  </si>
  <si>
    <t>CERRITO</t>
  </si>
  <si>
    <t>ANDREA SOLEDAD</t>
  </si>
  <si>
    <t>RICO</t>
  </si>
  <si>
    <t>LIZBETH JUDITH</t>
  </si>
  <si>
    <t>LANDAVERDE</t>
  </si>
  <si>
    <t>REYNA ESTRELLA</t>
  </si>
  <si>
    <t>PERALES</t>
  </si>
  <si>
    <t>MA JUANA DE LA CRUZ</t>
  </si>
  <si>
    <t>AZUCENA LIZBETH</t>
  </si>
  <si>
    <t>SERGIO DE JESUS</t>
  </si>
  <si>
    <t>MIRIAM ARACELI</t>
  </si>
  <si>
    <t>DEA</t>
  </si>
  <si>
    <t>REBOLLOSO</t>
  </si>
  <si>
    <t>CAYETANA</t>
  </si>
  <si>
    <t>MARIA VENTURA</t>
  </si>
  <si>
    <t>JUANA PATRICIA</t>
  </si>
  <si>
    <t>JANTES</t>
  </si>
  <si>
    <t>NORMA LILIA</t>
  </si>
  <si>
    <t>MARIA JUANA</t>
  </si>
  <si>
    <t>CECILIA ADELA</t>
  </si>
  <si>
    <t>GOVEA</t>
  </si>
  <si>
    <t>DIANA MICHELL</t>
  </si>
  <si>
    <t>DE LOS ANGELES</t>
  </si>
  <si>
    <t>KARLA FERNANDA</t>
  </si>
  <si>
    <t>LESLIE GUADALUPE</t>
  </si>
  <si>
    <t>ELENA MARIA</t>
  </si>
  <si>
    <t>CRUZ MARIA ALEJANDRA</t>
  </si>
  <si>
    <t>MAYRA MANUELA</t>
  </si>
  <si>
    <t>JULIETA GUADALUPE</t>
  </si>
  <si>
    <t>GRANADOS</t>
  </si>
  <si>
    <t>JUANA LUCIA</t>
  </si>
  <si>
    <t>CLARA JANNIR</t>
  </si>
  <si>
    <t>ELIAS</t>
  </si>
  <si>
    <t>MARIA JAVIER</t>
  </si>
  <si>
    <t>LICEA</t>
  </si>
  <si>
    <t>AURORA JULIETA</t>
  </si>
  <si>
    <t>GABRIELA GUADALUPE</t>
  </si>
  <si>
    <t>IVONNE GUADALUPE</t>
  </si>
  <si>
    <t>CLAUDIA KAREN</t>
  </si>
  <si>
    <t>MA MARGARITA</t>
  </si>
  <si>
    <t>FELISA</t>
  </si>
  <si>
    <t>GEMMA RACHEL</t>
  </si>
  <si>
    <t>CANTERO</t>
  </si>
  <si>
    <t>SANDRA MARIAM</t>
  </si>
  <si>
    <t>MILIAN</t>
  </si>
  <si>
    <t>LOURDES ISELA</t>
  </si>
  <si>
    <t>ZARASUA</t>
  </si>
  <si>
    <t>CINTIA DEYANIRA</t>
  </si>
  <si>
    <t>PATLAN</t>
  </si>
  <si>
    <t>NALLELI DEL CARMEN</t>
  </si>
  <si>
    <t>IRMA ELIZABETH</t>
  </si>
  <si>
    <t>MARTHA VIANEY</t>
  </si>
  <si>
    <t>VIZCAYA</t>
  </si>
  <si>
    <t>AGUILLON</t>
  </si>
  <si>
    <t>ALESME ARACELI</t>
  </si>
  <si>
    <t>SAIRA ALICIA</t>
  </si>
  <si>
    <t>VERONICA ISABEL</t>
  </si>
  <si>
    <t>GLORIA SOLEDAD</t>
  </si>
  <si>
    <t>ARVIZU</t>
  </si>
  <si>
    <t>FLOR MARIA</t>
  </si>
  <si>
    <t>MARIA ELIZABETH</t>
  </si>
  <si>
    <t>ROCIO GUADALUPE</t>
  </si>
  <si>
    <t>LESLY REGINA</t>
  </si>
  <si>
    <t>OBREGON</t>
  </si>
  <si>
    <t>NAYELI GUADALUPE</t>
  </si>
  <si>
    <t>ROSA MARICELA</t>
  </si>
  <si>
    <t>ERIKA NOHEMI</t>
  </si>
  <si>
    <t>SILVIA ADRIANA</t>
  </si>
  <si>
    <t>DIANA BARBARA</t>
  </si>
  <si>
    <t>ESTELA DE MONSERRAT</t>
  </si>
  <si>
    <t>GRISEL</t>
  </si>
  <si>
    <t>JAQUELINE VERONICA</t>
  </si>
  <si>
    <t>ARIANNA PAOLA</t>
  </si>
  <si>
    <t>MARIA EUGENIA DE LA LUZ</t>
  </si>
  <si>
    <t>CLAUDIA ARISBETH</t>
  </si>
  <si>
    <t>IDALIA IVONNE</t>
  </si>
  <si>
    <t>CARLOS ALBERTO</t>
  </si>
  <si>
    <t>VANEGAS</t>
  </si>
  <si>
    <t>MARILYN YAZMIN</t>
  </si>
  <si>
    <t>MARIA PERLA</t>
  </si>
  <si>
    <t>AREVALO</t>
  </si>
  <si>
    <t>NANCY LLOVANA</t>
  </si>
  <si>
    <t>YANET ARELY</t>
  </si>
  <si>
    <t>AMPARO</t>
  </si>
  <si>
    <t>ERIKA JAZMIN</t>
  </si>
  <si>
    <t>PERLA SARAI</t>
  </si>
  <si>
    <t>JUANA GRISELDA</t>
  </si>
  <si>
    <t>ANA MARIELA</t>
  </si>
  <si>
    <t>ALEJANDRA MONSERRAT</t>
  </si>
  <si>
    <t>EVELYN PAULINA</t>
  </si>
  <si>
    <t>JIMENA GUADALUPE</t>
  </si>
  <si>
    <t>MA ARACELI</t>
  </si>
  <si>
    <t>ALFREDO MARTIN</t>
  </si>
  <si>
    <t>NOEMMA MAHELET</t>
  </si>
  <si>
    <t>SANDRA ESMIRNA</t>
  </si>
  <si>
    <t>LUZ MARIA GUADALUPE</t>
  </si>
  <si>
    <t>BEAR</t>
  </si>
  <si>
    <t>SAIRA</t>
  </si>
  <si>
    <t>GUILLU</t>
  </si>
  <si>
    <t>KARLA JANET</t>
  </si>
  <si>
    <t>MINERVA DEL CARMEN</t>
  </si>
  <si>
    <t>DULCE LIZETH</t>
  </si>
  <si>
    <t>ERIKA YESENIA</t>
  </si>
  <si>
    <t>ARIADNA ELIZABETH</t>
  </si>
  <si>
    <t>COLMENERO</t>
  </si>
  <si>
    <t>BIANCA YOLANDA</t>
  </si>
  <si>
    <t>MARTHA CECILIA</t>
  </si>
  <si>
    <t>MA SOCORRO</t>
  </si>
  <si>
    <t>GLORIA JUDITH</t>
  </si>
  <si>
    <t>ALMA PALOMA</t>
  </si>
  <si>
    <t>ALMA LUCIA</t>
  </si>
  <si>
    <t>GULLERMINA</t>
  </si>
  <si>
    <t>CHABELY</t>
  </si>
  <si>
    <t>MARIA SONIA</t>
  </si>
  <si>
    <t>CAMPUZANO</t>
  </si>
  <si>
    <t>ALMA SCHOENSTATT</t>
  </si>
  <si>
    <t>JUAN MARTIN</t>
  </si>
  <si>
    <t>MARIA IRENE</t>
  </si>
  <si>
    <t>MARIA OFELIA</t>
  </si>
  <si>
    <t>DULCE PATRICIA</t>
  </si>
  <si>
    <t>MARIA FLAVIA</t>
  </si>
  <si>
    <t>LUISIANA</t>
  </si>
  <si>
    <t>TERECITA</t>
  </si>
  <si>
    <t>GREGORIA ARACELI</t>
  </si>
  <si>
    <t>CITLALLY</t>
  </si>
  <si>
    <t>GARNICA</t>
  </si>
  <si>
    <t>SANTA SOLEDAD</t>
  </si>
  <si>
    <t>MAYRA VALERIA</t>
  </si>
  <si>
    <t>AMAYRANI JASIBET</t>
  </si>
  <si>
    <t>SERRET</t>
  </si>
  <si>
    <t>MORALEZ</t>
  </si>
  <si>
    <t>MARIA DE LOS ANGELES AZUCENA</t>
  </si>
  <si>
    <t>MARTHA AZUCENA</t>
  </si>
  <si>
    <t>NARZEDALIA</t>
  </si>
  <si>
    <t>HEIDY</t>
  </si>
  <si>
    <t>ARANGO</t>
  </si>
  <si>
    <t>NANCY ESMERALDA</t>
  </si>
  <si>
    <t>MICAELA SUSANA</t>
  </si>
  <si>
    <t>HUMBERTA</t>
  </si>
  <si>
    <t>ZEFERINA</t>
  </si>
  <si>
    <t>MARIA DIANA GUADALUPE</t>
  </si>
  <si>
    <t>TINAJERO</t>
  </si>
  <si>
    <t>SANDRA MARICRUZ</t>
  </si>
  <si>
    <t>RUBI ZAIRA</t>
  </si>
  <si>
    <t>SENORINA</t>
  </si>
  <si>
    <t>LETICIA MERCEDES</t>
  </si>
  <si>
    <t>ISELA</t>
  </si>
  <si>
    <t>ITZEL ASUNCION</t>
  </si>
  <si>
    <t>ELIA CONCEPCION</t>
  </si>
  <si>
    <t>ISELA PATRICIA</t>
  </si>
  <si>
    <t>VILLAVICENCIO</t>
  </si>
  <si>
    <t>SHEILA MONSERRAT</t>
  </si>
  <si>
    <t>FABIOLA CAROLINA</t>
  </si>
  <si>
    <t>ANA CAREN</t>
  </si>
  <si>
    <t>LUCILA CATALINA</t>
  </si>
  <si>
    <t>BRENDA BERENICE</t>
  </si>
  <si>
    <t>LUCIA DEL CARMEN</t>
  </si>
  <si>
    <t>JUDITH NEFTALI</t>
  </si>
  <si>
    <t>MA MAGDALENA</t>
  </si>
  <si>
    <t>CERAPIA</t>
  </si>
  <si>
    <t>BLANCA AMALIA</t>
  </si>
  <si>
    <t>FLORINA</t>
  </si>
  <si>
    <t>CAROLINA ALEJANDRINA</t>
  </si>
  <si>
    <t>CHUA</t>
  </si>
  <si>
    <t>DIANA LIZETH</t>
  </si>
  <si>
    <t>MIGUEL ARTURO</t>
  </si>
  <si>
    <t>DE BLAS</t>
  </si>
  <si>
    <t>MARCELA AMAIRANI</t>
  </si>
  <si>
    <t>ROSTRO</t>
  </si>
  <si>
    <t>HDEZ</t>
  </si>
  <si>
    <t>ROSA MARIANELA</t>
  </si>
  <si>
    <t>ESTEFANIA</t>
  </si>
  <si>
    <t>MARIA BEATRIZ</t>
  </si>
  <si>
    <t>SANDRA BERENICE</t>
  </si>
  <si>
    <t>J DOLORES DAGOBERTO</t>
  </si>
  <si>
    <t>CHABOYA</t>
  </si>
  <si>
    <t>GUADALUPE MARLENE</t>
  </si>
  <si>
    <t>MARTHA ERIKA</t>
  </si>
  <si>
    <t>SUSANA IZAMAR</t>
  </si>
  <si>
    <t>DIANA ELIZABETH</t>
  </si>
  <si>
    <t>ROSA ISELA CYNTHIA</t>
  </si>
  <si>
    <t>MARIA ANA DELIA</t>
  </si>
  <si>
    <t>JENNIFER ALEXANDRA</t>
  </si>
  <si>
    <t>MA MATILDE</t>
  </si>
  <si>
    <t>POSADA</t>
  </si>
  <si>
    <t>MARLA</t>
  </si>
  <si>
    <t>MARIO</t>
  </si>
  <si>
    <t>SOLEDAD SARAHI</t>
  </si>
  <si>
    <t>ALMA ANISAI</t>
  </si>
  <si>
    <t>ITANDEHUI</t>
  </si>
  <si>
    <t>CLAUDIA ZURISADDAI</t>
  </si>
  <si>
    <t>MARIA LARIS</t>
  </si>
  <si>
    <t>MIJANGOS</t>
  </si>
  <si>
    <t>BASILIA</t>
  </si>
  <si>
    <t>VILMA VANESSA</t>
  </si>
  <si>
    <t>ANDREA SINAY</t>
  </si>
  <si>
    <t>CURIEL</t>
  </si>
  <si>
    <t>ILSE NAYELI</t>
  </si>
  <si>
    <t>SABINO</t>
  </si>
  <si>
    <t>YUKARI TERESA</t>
  </si>
  <si>
    <t>ALICIA NERY</t>
  </si>
  <si>
    <t>KAREN VICTORIA</t>
  </si>
  <si>
    <t>JARQUIN</t>
  </si>
  <si>
    <t>DANIELA SOLEDAD</t>
  </si>
  <si>
    <t>SANDRA ISABEL</t>
  </si>
  <si>
    <t>MARICELA GEORGINA</t>
  </si>
  <si>
    <t>LEOVIGILDA</t>
  </si>
  <si>
    <t>CANSECO</t>
  </si>
  <si>
    <t>PATRICIA RAMIRA</t>
  </si>
  <si>
    <t>AMERICA PAOLA</t>
  </si>
  <si>
    <t>ANA SOLEDAD</t>
  </si>
  <si>
    <t>PRISCILIANA</t>
  </si>
  <si>
    <t>LOAEZA</t>
  </si>
  <si>
    <t>CARMELA ALEJANDRA</t>
  </si>
  <si>
    <t>FERNANDA YAZMIN</t>
  </si>
  <si>
    <t>MA DE LOURDES</t>
  </si>
  <si>
    <t>IRAIS</t>
  </si>
  <si>
    <t>MONTESINOS</t>
  </si>
  <si>
    <t>FLOR VERONICA</t>
  </si>
  <si>
    <t>VALLECILLO</t>
  </si>
  <si>
    <t>GUADALUPE ISABEL</t>
  </si>
  <si>
    <t>CESAR</t>
  </si>
  <si>
    <t>ALMA LORENA</t>
  </si>
  <si>
    <t>NANCI</t>
  </si>
  <si>
    <t>XOCHITL QUETZAL</t>
  </si>
  <si>
    <t>DE PAZ</t>
  </si>
  <si>
    <t>TANIA BERENICE</t>
  </si>
  <si>
    <t>AZUCENA NATALI</t>
  </si>
  <si>
    <t>CRISTINA ROSA MARIA</t>
  </si>
  <si>
    <t>VALERIA SOLEDAD</t>
  </si>
  <si>
    <t>KARLA DENISSE</t>
  </si>
  <si>
    <t>SPINDOLA</t>
  </si>
  <si>
    <t>ROSARIO DE FATIMA</t>
  </si>
  <si>
    <t>LAPA</t>
  </si>
  <si>
    <t>LIDIA CLAUDIA</t>
  </si>
  <si>
    <t>EMILIA MAXIMINA</t>
  </si>
  <si>
    <t>ALICIA JULIA</t>
  </si>
  <si>
    <t>PATRICIA ALEJANDRA</t>
  </si>
  <si>
    <t>MARGARITA MARIA</t>
  </si>
  <si>
    <t>ITZEL GABRIELA</t>
  </si>
  <si>
    <t>ITZEL ANDREA</t>
  </si>
  <si>
    <t>MARIA JULIETA</t>
  </si>
  <si>
    <t>FRIEDA SOPHIA</t>
  </si>
  <si>
    <t>DANIELA CELESTE</t>
  </si>
  <si>
    <t>ANDREA ALEJANDRA</t>
  </si>
  <si>
    <t>MELANI RUBI</t>
  </si>
  <si>
    <t>LAURA IVETH</t>
  </si>
  <si>
    <t>MARTHA CELINA</t>
  </si>
  <si>
    <t>VALADEZ</t>
  </si>
  <si>
    <t>MARIA ELIA</t>
  </si>
  <si>
    <t>MITZY KARINA</t>
  </si>
  <si>
    <t>UVANDO</t>
  </si>
  <si>
    <t>BRISEIDA GLORIA</t>
  </si>
  <si>
    <t>SILVIA GUADALUPE</t>
  </si>
  <si>
    <t>GRICELA ROCIO</t>
  </si>
  <si>
    <t>KARLA SOLEDAD</t>
  </si>
  <si>
    <t>JOSE DE JESUS</t>
  </si>
  <si>
    <t>NANCY KARINA</t>
  </si>
  <si>
    <t>PALADIA MARIA ISABEL</t>
  </si>
  <si>
    <t>FRANCISCO JAVIER</t>
  </si>
  <si>
    <t>ZULMA</t>
  </si>
  <si>
    <t>ANA BERTA</t>
  </si>
  <si>
    <t>AGUILETA</t>
  </si>
  <si>
    <t>CARLA ENEDINA</t>
  </si>
  <si>
    <t>NORMA GUADALUPE</t>
  </si>
  <si>
    <t>BUENROSTRO</t>
  </si>
  <si>
    <t>MA ELOISA DE LA SOLEDAD</t>
  </si>
  <si>
    <t>VICTOR EDUARDO</t>
  </si>
  <si>
    <t>ELOINA JOSEFINA</t>
  </si>
  <si>
    <t>ROSALBA DE JESUS</t>
  </si>
  <si>
    <t>MINERVA</t>
  </si>
  <si>
    <t>BANDERAS</t>
  </si>
  <si>
    <t>OLIVERA</t>
  </si>
  <si>
    <t>FATIMA ELISA</t>
  </si>
  <si>
    <t>NOEMI</t>
  </si>
  <si>
    <t>MARTA</t>
  </si>
  <si>
    <t>DAHINA LISSET</t>
  </si>
  <si>
    <t>ALBERDIN</t>
  </si>
  <si>
    <t>KARLA VERONICA</t>
  </si>
  <si>
    <t>TORRALBA</t>
  </si>
  <si>
    <t>ALMA YADIRA</t>
  </si>
  <si>
    <t>APOLINAR</t>
  </si>
  <si>
    <t>LEYDIS</t>
  </si>
  <si>
    <t>JOCELYN ALEJANDRA</t>
  </si>
  <si>
    <t>BRIJIDA JOSEFINA</t>
  </si>
  <si>
    <t>GUADALUPE JOSEFINA</t>
  </si>
  <si>
    <t>CRISTOBALINA</t>
  </si>
  <si>
    <t>CASTELAN</t>
  </si>
  <si>
    <t>CRISTOBAL</t>
  </si>
  <si>
    <t>UMARA</t>
  </si>
  <si>
    <t>CARDOSO</t>
  </si>
  <si>
    <t>CELESTINA NIEVES</t>
  </si>
  <si>
    <t>GARRIDO</t>
  </si>
  <si>
    <t>SANABRIA</t>
  </si>
  <si>
    <t>MAGDALENO</t>
  </si>
  <si>
    <t>ANA BERENICE</t>
  </si>
  <si>
    <t>XOCHIQUETZALLI</t>
  </si>
  <si>
    <t>TOBON</t>
  </si>
  <si>
    <t>MARIA NAYELI</t>
  </si>
  <si>
    <t>STEPHANY</t>
  </si>
  <si>
    <t>EUFEMIA</t>
  </si>
  <si>
    <t>BETY</t>
  </si>
  <si>
    <t>PERLA XOCHITL</t>
  </si>
  <si>
    <t>GLORIA MIRIA</t>
  </si>
  <si>
    <t>VIDALS</t>
  </si>
  <si>
    <t>ESTELA ASUNCION</t>
  </si>
  <si>
    <t>KARINA YESENIA</t>
  </si>
  <si>
    <t>ENEDINA LUCINA</t>
  </si>
  <si>
    <t>DELIA ESTER</t>
  </si>
  <si>
    <t>MARIA ROSALIA</t>
  </si>
  <si>
    <t>GUADALUPE JUANA</t>
  </si>
  <si>
    <t>MERCED GABRIELA</t>
  </si>
  <si>
    <t>CLEOTILDE</t>
  </si>
  <si>
    <t>IRMA ESTELA</t>
  </si>
  <si>
    <t>ALMA GLORIA</t>
  </si>
  <si>
    <t>PATSY LUCIA</t>
  </si>
  <si>
    <t>VIRGINIA FELICITAS</t>
  </si>
  <si>
    <t>SULIDEY GRISELDA</t>
  </si>
  <si>
    <t>CARREON</t>
  </si>
  <si>
    <t>NORMA RUTH</t>
  </si>
  <si>
    <t>CECILIA ALEJANDRA</t>
  </si>
  <si>
    <t>NILA</t>
  </si>
  <si>
    <t>AMBROSIO</t>
  </si>
  <si>
    <t>DIANA GRISELL</t>
  </si>
  <si>
    <t>LABARIEGA</t>
  </si>
  <si>
    <t>DIANA DENISS</t>
  </si>
  <si>
    <t>INES AURELIA</t>
  </si>
  <si>
    <t>ARISTA</t>
  </si>
  <si>
    <t>MATADAMAS</t>
  </si>
  <si>
    <t>MERCED</t>
  </si>
  <si>
    <t>OSMARA JACKELIN</t>
  </si>
  <si>
    <t>CARPIO</t>
  </si>
  <si>
    <t>KARINA MONICA</t>
  </si>
  <si>
    <t>NANCY BERENICE</t>
  </si>
  <si>
    <t>ISABEL DEL ROCIO</t>
  </si>
  <si>
    <t>ALONDRA JANETTE</t>
  </si>
  <si>
    <t>ROXANA TRINIDAD</t>
  </si>
  <si>
    <t>RITA OFELIA</t>
  </si>
  <si>
    <t>HOYOS</t>
  </si>
  <si>
    <t>DANY GUADALUPE</t>
  </si>
  <si>
    <t>BERMEJO</t>
  </si>
  <si>
    <t>CONSTANTINA</t>
  </si>
  <si>
    <t>AGRIPINA</t>
  </si>
  <si>
    <t>BARRIGA</t>
  </si>
  <si>
    <t>TALLEDOS</t>
  </si>
  <si>
    <t>WENDI JANNET</t>
  </si>
  <si>
    <t>DARIA</t>
  </si>
  <si>
    <t>ADELINA TEODOCIA</t>
  </si>
  <si>
    <t>MARIA MARLENE</t>
  </si>
  <si>
    <t>EDHIT</t>
  </si>
  <si>
    <t>ARRAZOLA</t>
  </si>
  <si>
    <t>ARIALI ELISABETH</t>
  </si>
  <si>
    <t>SENOVIA ELFEGA</t>
  </si>
  <si>
    <t>COLMENAREZ</t>
  </si>
  <si>
    <t>SARA FAVIOLA</t>
  </si>
  <si>
    <t>JIJON</t>
  </si>
  <si>
    <t>ANTONIETA</t>
  </si>
  <si>
    <t>EHIMI MINELLY</t>
  </si>
  <si>
    <t>YAZMIN ISAYANA</t>
  </si>
  <si>
    <t>MARIA MARITZA</t>
  </si>
  <si>
    <t>CARMEN ALMADELIA</t>
  </si>
  <si>
    <t>ZOSA</t>
  </si>
  <si>
    <t>GLADYS MICHELLE</t>
  </si>
  <si>
    <t>DALIA AZUCENA</t>
  </si>
  <si>
    <t>MONTERRUBIO</t>
  </si>
  <si>
    <t>PETRONILA</t>
  </si>
  <si>
    <t>VILA</t>
  </si>
  <si>
    <t>MONICA MARCELA</t>
  </si>
  <si>
    <t>SOCORRO ENEDINA</t>
  </si>
  <si>
    <t>AMALIA ALBINA</t>
  </si>
  <si>
    <t>GUADALUPE LUCIA</t>
  </si>
  <si>
    <t>ARIZBETH</t>
  </si>
  <si>
    <t>CARREÑO</t>
  </si>
  <si>
    <t>ANGELINA CRESENCIA</t>
  </si>
  <si>
    <t>CARMEN MARIANA</t>
  </si>
  <si>
    <t>PINACHO</t>
  </si>
  <si>
    <t>ROSENDA</t>
  </si>
  <si>
    <t>JOANA ABIGAIL</t>
  </si>
  <si>
    <t>GOPAR</t>
  </si>
  <si>
    <t>YESENIA MARICELA</t>
  </si>
  <si>
    <t>GABRIELA LILIANA</t>
  </si>
  <si>
    <t>GLORIA CATALINA</t>
  </si>
  <si>
    <t>JOSEFINA BRICIA</t>
  </si>
  <si>
    <t>BLANCA TERESA</t>
  </si>
  <si>
    <t>ALEJANDRA LAURA</t>
  </si>
  <si>
    <t>ADRIANA ELENA</t>
  </si>
  <si>
    <t>YOLANDA GRISELDA</t>
  </si>
  <si>
    <t>NEIDA ELIZABETH</t>
  </si>
  <si>
    <t>SILVIA CECILIA</t>
  </si>
  <si>
    <t>POUMIAN</t>
  </si>
  <si>
    <t>DAMARIS</t>
  </si>
  <si>
    <t>ANGELA EDITH</t>
  </si>
  <si>
    <t>ENMA CAROLINA</t>
  </si>
  <si>
    <t>JOSE</t>
  </si>
  <si>
    <t>GLORIA LORENA</t>
  </si>
  <si>
    <t>KATIE DAMARIS</t>
  </si>
  <si>
    <t>LESLI ANAHI</t>
  </si>
  <si>
    <t>DALIA ARELIA</t>
  </si>
  <si>
    <t>IVETTE GUADALUPE</t>
  </si>
  <si>
    <t>JENNY</t>
  </si>
  <si>
    <t>PERLA CAROLINA</t>
  </si>
  <si>
    <t>NADIA PATRICIA</t>
  </si>
  <si>
    <t>BERTHA GABRIELA</t>
  </si>
  <si>
    <t>GUADALUPE ALONDRA</t>
  </si>
  <si>
    <t>LAURA EDITH</t>
  </si>
  <si>
    <t>CIRINA</t>
  </si>
  <si>
    <t>VILLALVASO</t>
  </si>
  <si>
    <t>YADIRA MICHELLE</t>
  </si>
  <si>
    <t>AYUSO</t>
  </si>
  <si>
    <t>GABRIELA SILVIA</t>
  </si>
  <si>
    <t>ESMERALDA VIRGILIA</t>
  </si>
  <si>
    <t>ERIBERTA BLANCA</t>
  </si>
  <si>
    <t>ISABEL RUFINA</t>
  </si>
  <si>
    <t>ANET MICHELL</t>
  </si>
  <si>
    <t>ODALIS ERNESTINA</t>
  </si>
  <si>
    <t>PAULA NORMA</t>
  </si>
  <si>
    <t>MARBELLA</t>
  </si>
  <si>
    <t>VALERA</t>
  </si>
  <si>
    <t>ANA ABIGAIL</t>
  </si>
  <si>
    <t>CESAREA</t>
  </si>
  <si>
    <t>INGRID ZELTZIN</t>
  </si>
  <si>
    <t>MINERVA ATALA</t>
  </si>
  <si>
    <t>VIRGINIA AURORA</t>
  </si>
  <si>
    <t>LOURDES FABIOLA</t>
  </si>
  <si>
    <t>AUDELO</t>
  </si>
  <si>
    <t>CELIA MARIANA</t>
  </si>
  <si>
    <t>IVETT MAGDALENA</t>
  </si>
  <si>
    <t>ANGELA AMALIA</t>
  </si>
  <si>
    <t>AMALEC MADAI</t>
  </si>
  <si>
    <t>GISELA SOLEDAD</t>
  </si>
  <si>
    <t>YENI</t>
  </si>
  <si>
    <t>CRISPINA</t>
  </si>
  <si>
    <t>PAULINA GLORIA</t>
  </si>
  <si>
    <t>SYLVIA</t>
  </si>
  <si>
    <t>JULISA</t>
  </si>
  <si>
    <t>MINERVA CENOBIA</t>
  </si>
  <si>
    <t>ADRIANA YAZMIN</t>
  </si>
  <si>
    <t>LILIANA SOLEDAD</t>
  </si>
  <si>
    <t>JEANETTE MICHEL</t>
  </si>
  <si>
    <t>GIJON</t>
  </si>
  <si>
    <t>DIANA SELENE</t>
  </si>
  <si>
    <t>TERESITA AURELIA RAFAELA</t>
  </si>
  <si>
    <t>HERIBERTO</t>
  </si>
  <si>
    <t>AZUCENA ERICA</t>
  </si>
  <si>
    <t>NEREIDA YANET</t>
  </si>
  <si>
    <t>ROSAICELA</t>
  </si>
  <si>
    <t>YRMA ANGELA</t>
  </si>
  <si>
    <t>MIRENA</t>
  </si>
  <si>
    <t>JUANA FIDELFA</t>
  </si>
  <si>
    <t>REBECA AGUSTINA</t>
  </si>
  <si>
    <t>ALONDRA ADRIANA</t>
  </si>
  <si>
    <t>CARMEN GUADALUPE</t>
  </si>
  <si>
    <t>ANAHI GUADALUPE</t>
  </si>
  <si>
    <t>GEERMAINE</t>
  </si>
  <si>
    <t>PAOLA ARACELI</t>
  </si>
  <si>
    <t>LUISA ANGELA</t>
  </si>
  <si>
    <t>MILICETH SOLEDAD</t>
  </si>
  <si>
    <t>REFUGIA</t>
  </si>
  <si>
    <t>ENCARNACION ESTELA</t>
  </si>
  <si>
    <t>CASSANDRA ARIADNA</t>
  </si>
  <si>
    <t>GUADALUPE ROSARIO</t>
  </si>
  <si>
    <t>EDGAR VICENTE</t>
  </si>
  <si>
    <t>CIRO</t>
  </si>
  <si>
    <t>CONCEPCION HERMELINDA</t>
  </si>
  <si>
    <t>RACHEL ARELI</t>
  </si>
  <si>
    <t>VANYA KARIME</t>
  </si>
  <si>
    <t>DAMARIS LUCERO</t>
  </si>
  <si>
    <t>ENRIQUE</t>
  </si>
  <si>
    <t>YAZMIN ARACELI</t>
  </si>
  <si>
    <t>CALVO</t>
  </si>
  <si>
    <t>YOLANDA DOLORES</t>
  </si>
  <si>
    <t>ALBERTA MARTINA</t>
  </si>
  <si>
    <t>RUBISELDA</t>
  </si>
  <si>
    <t>BALVINA</t>
  </si>
  <si>
    <t>BARBOSA</t>
  </si>
  <si>
    <t>CLAVEL</t>
  </si>
  <si>
    <t>ISYS ADRIANA</t>
  </si>
  <si>
    <t>DIANA LIBERTAD</t>
  </si>
  <si>
    <t>PATRICIA YOLANDA</t>
  </si>
  <si>
    <t>MERCEDES VERONICA</t>
  </si>
  <si>
    <t>STEPHANIE RAFAELA</t>
  </si>
  <si>
    <t>ALONDRA CRISTAL</t>
  </si>
  <si>
    <t>PIEDAD</t>
  </si>
  <si>
    <t>TIMOTEA</t>
  </si>
  <si>
    <t>CARAVANTES</t>
  </si>
  <si>
    <t>REYNA ARACELI</t>
  </si>
  <si>
    <t>MARTHA VIRGINIA</t>
  </si>
  <si>
    <t>LUPITA ETHEL</t>
  </si>
  <si>
    <t>GABRIELA ROSALIA</t>
  </si>
  <si>
    <t>DEMETRIA PAULA</t>
  </si>
  <si>
    <t>HUCHIN</t>
  </si>
  <si>
    <t>ROSALVA</t>
  </si>
  <si>
    <t>GALEANO</t>
  </si>
  <si>
    <t>ITURBIDE</t>
  </si>
  <si>
    <t>MARIA DE LURDES</t>
  </si>
  <si>
    <t>PILAR MONSERRAT</t>
  </si>
  <si>
    <t>SANDY GABRIELA</t>
  </si>
  <si>
    <t>MANUEL</t>
  </si>
  <si>
    <t>CANDIDA</t>
  </si>
  <si>
    <t>DORA INES</t>
  </si>
  <si>
    <t>GEORGINA GUADALUPE</t>
  </si>
  <si>
    <t>TOLEDO</t>
  </si>
  <si>
    <t>IVONNE JANET</t>
  </si>
  <si>
    <t>AGUSTIN</t>
  </si>
  <si>
    <t>CENOBIO</t>
  </si>
  <si>
    <t>LILIANA CEDELIA</t>
  </si>
  <si>
    <t>GUDELIA</t>
  </si>
  <si>
    <t>MARGARITA LETICIA</t>
  </si>
  <si>
    <t>ITZEL MONTSERRAT</t>
  </si>
  <si>
    <t>TOMAS</t>
  </si>
  <si>
    <t>KATHLEEN SARAI</t>
  </si>
  <si>
    <t>AURORA JACQUELINE</t>
  </si>
  <si>
    <t>NELISA DE JESUS</t>
  </si>
  <si>
    <t>ARIZPE</t>
  </si>
  <si>
    <t>NAYELY</t>
  </si>
  <si>
    <t>GUADALUPE FABIOLA</t>
  </si>
  <si>
    <t>MARGARITA AGRICOLA</t>
  </si>
  <si>
    <t>SAIRA ROSA</t>
  </si>
  <si>
    <t>ALEJANDRA GABRIELA</t>
  </si>
  <si>
    <t>MAGDA LIDIA</t>
  </si>
  <si>
    <t>SARMIENTO</t>
  </si>
  <si>
    <t>GRICELDA</t>
  </si>
  <si>
    <t>COLMENARES</t>
  </si>
  <si>
    <t>JUANA HERENDIRA</t>
  </si>
  <si>
    <t>ROSA ELBA</t>
  </si>
  <si>
    <t>CAÑAS</t>
  </si>
  <si>
    <t>LIBNI KENIA</t>
  </si>
  <si>
    <t>ARACELI MIRIAM</t>
  </si>
  <si>
    <t>ELENA BEATRIZ</t>
  </si>
  <si>
    <t>ALMA LIDIA</t>
  </si>
  <si>
    <t>FERNANDA ISABEL</t>
  </si>
  <si>
    <t>CECILIA MARIA</t>
  </si>
  <si>
    <t>YOLANDA ADELAIDA</t>
  </si>
  <si>
    <t>MARCELA GLORIA</t>
  </si>
  <si>
    <t>AURIOLES</t>
  </si>
  <si>
    <t>MARCELA PATRICIA</t>
  </si>
  <si>
    <t>DONAJI</t>
  </si>
  <si>
    <t>FLORENCIA JUANA</t>
  </si>
  <si>
    <t>ROSADO</t>
  </si>
  <si>
    <t>DULCE</t>
  </si>
  <si>
    <t>ESTELA GLORIA</t>
  </si>
  <si>
    <t>JUANA ISABEL</t>
  </si>
  <si>
    <t>SANDRA MINERVA</t>
  </si>
  <si>
    <t>NANCY RUBI</t>
  </si>
  <si>
    <t>S</t>
  </si>
  <si>
    <t>GUDULIA GLAFIRA</t>
  </si>
  <si>
    <t>FATIMA GEMA</t>
  </si>
  <si>
    <t>LIZBETH SUSANA</t>
  </si>
  <si>
    <t>BOHORQUEZ</t>
  </si>
  <si>
    <t>JUDITH SOLEDAD</t>
  </si>
  <si>
    <t>NOLASCO</t>
  </si>
  <si>
    <t>ROCIO IRAIS</t>
  </si>
  <si>
    <t>MELGAR</t>
  </si>
  <si>
    <t>ANAHI ALEJANDRA</t>
  </si>
  <si>
    <t>MARIA LUCRECIA</t>
  </si>
  <si>
    <t>ARNAUD</t>
  </si>
  <si>
    <t>VIRGINIA SOLEDAD</t>
  </si>
  <si>
    <t>FANY MARICELA</t>
  </si>
  <si>
    <t>LILIA ROCIO</t>
  </si>
  <si>
    <t>ALVARO</t>
  </si>
  <si>
    <t>CLAUDIA SILVIA</t>
  </si>
  <si>
    <t>NANCY LORENA</t>
  </si>
  <si>
    <t>ITZEL ARIANA</t>
  </si>
  <si>
    <t>COACHE</t>
  </si>
  <si>
    <t>LEIDY LAURA</t>
  </si>
  <si>
    <t>ANA CARINA</t>
  </si>
  <si>
    <t>CELSA</t>
  </si>
  <si>
    <t>AURELIA GUADALUPE</t>
  </si>
  <si>
    <t>ARANZUBIA</t>
  </si>
  <si>
    <t>AGUIÑIGA</t>
  </si>
  <si>
    <t>MARTHA MARICELA</t>
  </si>
  <si>
    <t>MARIA HERMILA</t>
  </si>
  <si>
    <t>CORRALES</t>
  </si>
  <si>
    <t>BOJORQUEZ</t>
  </si>
  <si>
    <t>JAZMIN ALEJANDRA</t>
  </si>
  <si>
    <t>DULCE ESMERALDA</t>
  </si>
  <si>
    <t>AMAIRANI GUADALUPE</t>
  </si>
  <si>
    <t>MONGE</t>
  </si>
  <si>
    <t>CLAUDIA VERONICA</t>
  </si>
  <si>
    <t>CLAUDIA JANETH</t>
  </si>
  <si>
    <t>LIBIA ZULEMA</t>
  </si>
  <si>
    <t>EVANS</t>
  </si>
  <si>
    <t>EMMA LAURA</t>
  </si>
  <si>
    <t>HILDA GUADALUPE</t>
  </si>
  <si>
    <t>ROSA BALVANERA</t>
  </si>
  <si>
    <t>DANIELA GUADALUPE</t>
  </si>
  <si>
    <t>BARBEITIA</t>
  </si>
  <si>
    <t>BERRELLEZA</t>
  </si>
  <si>
    <t>CLARA DE JESUS</t>
  </si>
  <si>
    <t>GASTELUM</t>
  </si>
  <si>
    <t>CURLANGO</t>
  </si>
  <si>
    <t>ZAYAS</t>
  </si>
  <si>
    <t>AIDA MONSERRAT</t>
  </si>
  <si>
    <t>NERIA</t>
  </si>
  <si>
    <t>DOLORES MARISOL</t>
  </si>
  <si>
    <t>ANGIE GUADALUPE</t>
  </si>
  <si>
    <t>OLAIZ</t>
  </si>
  <si>
    <t>EDA ENA</t>
  </si>
  <si>
    <t>ZAZUETA</t>
  </si>
  <si>
    <t>VELARDE</t>
  </si>
  <si>
    <t>OXIMEA</t>
  </si>
  <si>
    <t>TERESA GUADALUPE</t>
  </si>
  <si>
    <t>MINERVA GUADALUPE</t>
  </si>
  <si>
    <t>JUANA BEATRIZ</t>
  </si>
  <si>
    <t>COTA</t>
  </si>
  <si>
    <t>DARIANE CRISTINA</t>
  </si>
  <si>
    <t>LESLI CRISTEL</t>
  </si>
  <si>
    <t>MIRTA CAROLINA</t>
  </si>
  <si>
    <t>LIZETH CAROLINA</t>
  </si>
  <si>
    <t>REAL</t>
  </si>
  <si>
    <t>FELICITAS MONSERRAT</t>
  </si>
  <si>
    <t>GUILEBALDA</t>
  </si>
  <si>
    <t>FILADELFA EUDOXIA</t>
  </si>
  <si>
    <t>ADRIANA HARIET</t>
  </si>
  <si>
    <t>TELLO</t>
  </si>
  <si>
    <t>LIDIA AURELIA</t>
  </si>
  <si>
    <t>SIARI</t>
  </si>
  <si>
    <t>ANA BARBARA</t>
  </si>
  <si>
    <t>MOROYOQUI</t>
  </si>
  <si>
    <t>LETICIA MARGARITA</t>
  </si>
  <si>
    <t>ROSA AIDA</t>
  </si>
  <si>
    <t>MICHELLE MARGARITA</t>
  </si>
  <si>
    <t>ROSA MARGARITA</t>
  </si>
  <si>
    <t>BORBON</t>
  </si>
  <si>
    <t>CARMEN ALICIA</t>
  </si>
  <si>
    <t>OZUNA</t>
  </si>
  <si>
    <t>FRANCISCA TRINIDAD</t>
  </si>
  <si>
    <t>ROSA BELEM</t>
  </si>
  <si>
    <t>NATALIA DE JESUS</t>
  </si>
  <si>
    <t>ANA CELENE</t>
  </si>
  <si>
    <t>DAMARISS VIANNEY</t>
  </si>
  <si>
    <t>SANDRA DINORAH</t>
  </si>
  <si>
    <t>BRISCEYDA GUADALUPE</t>
  </si>
  <si>
    <t>MARGARITA ADILENE</t>
  </si>
  <si>
    <t>LEE</t>
  </si>
  <si>
    <t>CRISTINA AMANDA</t>
  </si>
  <si>
    <t>LAGARDA</t>
  </si>
  <si>
    <t>PERAZA</t>
  </si>
  <si>
    <t>GLORIA AZUCENA</t>
  </si>
  <si>
    <t>CAMPAS</t>
  </si>
  <si>
    <t>ARACELY NOHEMI</t>
  </si>
  <si>
    <t>MILLANES</t>
  </si>
  <si>
    <t>SOMOCHI</t>
  </si>
  <si>
    <t>POQUI</t>
  </si>
  <si>
    <t>MARTHA GUADALUPE</t>
  </si>
  <si>
    <t>ANGUAMEA</t>
  </si>
  <si>
    <t>TUCARI</t>
  </si>
  <si>
    <t>DULCE ROSARIO</t>
  </si>
  <si>
    <t>YOSHIRIS DEL CARMEN</t>
  </si>
  <si>
    <t>TRINIDAD REGINA</t>
  </si>
  <si>
    <t>SABEDRA</t>
  </si>
  <si>
    <t>ADRIANA SOFIA</t>
  </si>
  <si>
    <t>GRAJEDA</t>
  </si>
  <si>
    <t>JUANA LIZETH</t>
  </si>
  <si>
    <t>MA DE LAS MERCEDES</t>
  </si>
  <si>
    <t>BUSTILLOS</t>
  </si>
  <si>
    <t>CORRAL</t>
  </si>
  <si>
    <t>ANA ARACELY</t>
  </si>
  <si>
    <t>PERAL</t>
  </si>
  <si>
    <t>DAYSI</t>
  </si>
  <si>
    <t>MARICELA MICAELA</t>
  </si>
  <si>
    <t>LIZ DEISY</t>
  </si>
  <si>
    <t>ABRIL GABRIELA</t>
  </si>
  <si>
    <t>BRENDA VANESSA</t>
  </si>
  <si>
    <t>DARINKA DEL CARMEN</t>
  </si>
  <si>
    <t>ARACELI AMISADAI</t>
  </si>
  <si>
    <t>MENDIVIL</t>
  </si>
  <si>
    <t>ZAHYRA</t>
  </si>
  <si>
    <t>DIDIA AURORA</t>
  </si>
  <si>
    <t>LAU</t>
  </si>
  <si>
    <t>VERDUGO</t>
  </si>
  <si>
    <t>RABAGO</t>
  </si>
  <si>
    <t>ANALY</t>
  </si>
  <si>
    <t>MAYRA ROSARIO</t>
  </si>
  <si>
    <t>BUITIMEA</t>
  </si>
  <si>
    <t>YOCUPICIO</t>
  </si>
  <si>
    <t>LORENA GUADALUPE</t>
  </si>
  <si>
    <t>FLORA ADRIANA</t>
  </si>
  <si>
    <t>SEBOA</t>
  </si>
  <si>
    <t>RAMONA DOMINGA</t>
  </si>
  <si>
    <t>SANTA AMALIA</t>
  </si>
  <si>
    <t>KARLA ANTONIA</t>
  </si>
  <si>
    <t>ANTONIA GUADALUPE</t>
  </si>
  <si>
    <t>IRIS MADAI</t>
  </si>
  <si>
    <t>BEDOYA</t>
  </si>
  <si>
    <t>JULIA EVA</t>
  </si>
  <si>
    <t>LEGASPI</t>
  </si>
  <si>
    <t>ELIZABETH MANUELA</t>
  </si>
  <si>
    <t>VELIA LORERMY</t>
  </si>
  <si>
    <t>BORQUEZ</t>
  </si>
  <si>
    <t>DANIELA BALVANEDA</t>
  </si>
  <si>
    <t>MATILDE BARTOLA</t>
  </si>
  <si>
    <t>ARMENTA</t>
  </si>
  <si>
    <t>DORIAM GUADALUPE</t>
  </si>
  <si>
    <t>LITZY ALEJANDRA</t>
  </si>
  <si>
    <t>KARLA GISELA</t>
  </si>
  <si>
    <t>NEYOY</t>
  </si>
  <si>
    <t>AMARILLAS</t>
  </si>
  <si>
    <t>DANNA ESTEFANIA</t>
  </si>
  <si>
    <t>ARICELDA</t>
  </si>
  <si>
    <t>ELSY GUADALUPE</t>
  </si>
  <si>
    <t>AYDEE</t>
  </si>
  <si>
    <t>FERNANDES</t>
  </si>
  <si>
    <t>BARRERAS</t>
  </si>
  <si>
    <t>DULCE ANGELITA</t>
  </si>
  <si>
    <t>PECHECO</t>
  </si>
  <si>
    <t>MAXIMILIANA</t>
  </si>
  <si>
    <t>ARGUELLES</t>
  </si>
  <si>
    <t>GUADALUPE MELISA</t>
  </si>
  <si>
    <t>LLUVIA JAZMIN</t>
  </si>
  <si>
    <t>GOCOBACHI</t>
  </si>
  <si>
    <t>CARMEN PATRICIA</t>
  </si>
  <si>
    <t>TERESA YURIDIA</t>
  </si>
  <si>
    <t>FAUSTINA</t>
  </si>
  <si>
    <t>HUICOZA</t>
  </si>
  <si>
    <t>ADRIANA SELENE</t>
  </si>
  <si>
    <t>ANA LUZ PATRICIA</t>
  </si>
  <si>
    <t>DEYMI OSIRIS</t>
  </si>
  <si>
    <t>ARGELIA PAZ</t>
  </si>
  <si>
    <t>PAULINA NORMA</t>
  </si>
  <si>
    <t>PAOLA DENISSE</t>
  </si>
  <si>
    <t>RUTH BELIA</t>
  </si>
  <si>
    <t>NARCEDALIA</t>
  </si>
  <si>
    <t>LEONOR MARITSA</t>
  </si>
  <si>
    <t>ANDUAGA</t>
  </si>
  <si>
    <t>SONIA VERONICA</t>
  </si>
  <si>
    <t>ERIKA DEL ROSARIO</t>
  </si>
  <si>
    <t>JOSELINE</t>
  </si>
  <si>
    <t>YEBISMEA</t>
  </si>
  <si>
    <t>ROCIO YESENIA</t>
  </si>
  <si>
    <t>ASUNCION REYNALDA</t>
  </si>
  <si>
    <t>MODESTA</t>
  </si>
  <si>
    <t>PALESTINO</t>
  </si>
  <si>
    <t>MARIBEL MONSERRAT</t>
  </si>
  <si>
    <t>MESINAS</t>
  </si>
  <si>
    <t>MERLO</t>
  </si>
  <si>
    <t>AMAYRANI MADAHI</t>
  </si>
  <si>
    <t>ESTHER GABRIELA</t>
  </si>
  <si>
    <t>BEATRIZ ANGELICA</t>
  </si>
  <si>
    <t>BALMACEDA</t>
  </si>
  <si>
    <t>MARIA JOSEFA</t>
  </si>
  <si>
    <t>DZIB</t>
  </si>
  <si>
    <t>BALAM</t>
  </si>
  <si>
    <t>MARIA STEFANY</t>
  </si>
  <si>
    <t>ANA KEREN</t>
  </si>
  <si>
    <t>MAZA</t>
  </si>
  <si>
    <t>ROCIO ELVIRA</t>
  </si>
  <si>
    <t>SAN JUAN</t>
  </si>
  <si>
    <t>SIGRID MARICRUZ</t>
  </si>
  <si>
    <t>GALVEZ</t>
  </si>
  <si>
    <t>DIANA DE LOS ANGELES</t>
  </si>
  <si>
    <t>VICHE</t>
  </si>
  <si>
    <t>QUEVEDO</t>
  </si>
  <si>
    <t>ANAKARI</t>
  </si>
  <si>
    <t>RONZON</t>
  </si>
  <si>
    <t>VALBUENA</t>
  </si>
  <si>
    <t>TEJERO</t>
  </si>
  <si>
    <t>LIDIA IRAIS</t>
  </si>
  <si>
    <t>ATAXCA</t>
  </si>
  <si>
    <t>SANOJA</t>
  </si>
  <si>
    <t>PEREDA</t>
  </si>
  <si>
    <t>MOLA</t>
  </si>
  <si>
    <t>ALCERRECA</t>
  </si>
  <si>
    <t>PAOLA DOLORES</t>
  </si>
  <si>
    <t>GLORIA GRISSEL</t>
  </si>
  <si>
    <t>YENDI NAYELI</t>
  </si>
  <si>
    <t>HERNADEZ</t>
  </si>
  <si>
    <t>ALDACO</t>
  </si>
  <si>
    <t>CAAMAL</t>
  </si>
  <si>
    <t>NOH</t>
  </si>
  <si>
    <t>JOSEFINA DEL CARMEN</t>
  </si>
  <si>
    <t>MARIA EUFEMIA</t>
  </si>
  <si>
    <t>JANET CRISTAL</t>
  </si>
  <si>
    <t>YOLANDA YANET</t>
  </si>
  <si>
    <t>VERGARA</t>
  </si>
  <si>
    <t>DINORAH</t>
  </si>
  <si>
    <t>CASANOVA</t>
  </si>
  <si>
    <t>ALBA ROSA</t>
  </si>
  <si>
    <t>JEU</t>
  </si>
  <si>
    <t>RICAÑO</t>
  </si>
  <si>
    <t>CASSANDRA ELIZABETH</t>
  </si>
  <si>
    <t>PEGUEROS</t>
  </si>
  <si>
    <t>COBOS</t>
  </si>
  <si>
    <t>CORDOBA</t>
  </si>
  <si>
    <t>KARLA FABIOLA</t>
  </si>
  <si>
    <t>FABIOLA DANIELA</t>
  </si>
  <si>
    <t>MARIA DEL SAGRARIO</t>
  </si>
  <si>
    <t>JOACHIN</t>
  </si>
  <si>
    <t>LIMIAS</t>
  </si>
  <si>
    <t>CERECEROS</t>
  </si>
  <si>
    <t>RUBICELA</t>
  </si>
  <si>
    <t>ESBEIDY</t>
  </si>
  <si>
    <t>MINA</t>
  </si>
  <si>
    <t>MARIA KAREN</t>
  </si>
  <si>
    <t>HIGINIA</t>
  </si>
  <si>
    <t>MANRIQUE</t>
  </si>
  <si>
    <t>MORGAN</t>
  </si>
  <si>
    <t>CRISTELL</t>
  </si>
  <si>
    <t>VILLALBAZO</t>
  </si>
  <si>
    <t>DE LA VEGA</t>
  </si>
  <si>
    <t>VILLALVAZO</t>
  </si>
  <si>
    <t>JACOME</t>
  </si>
  <si>
    <t>ZEFERINO</t>
  </si>
  <si>
    <t>PATRICIA OLIVA</t>
  </si>
  <si>
    <t>PAULA FERNANDA</t>
  </si>
  <si>
    <t>DULCE OLIVIA</t>
  </si>
  <si>
    <t>USCANGA</t>
  </si>
  <si>
    <t>WENDY MARGARITA</t>
  </si>
  <si>
    <t>CRISTINA SALOME</t>
  </si>
  <si>
    <t>MIRAFUENTES</t>
  </si>
  <si>
    <t>ADRIANA ESMERALDA</t>
  </si>
  <si>
    <t>IGNOT</t>
  </si>
  <si>
    <t>CALLES</t>
  </si>
  <si>
    <t>ORTUÑO</t>
  </si>
  <si>
    <t>GEORGINA LEONOR</t>
  </si>
  <si>
    <t>VELA</t>
  </si>
  <si>
    <t>JAZMIN DEL CARMEN</t>
  </si>
  <si>
    <t>CALIZ</t>
  </si>
  <si>
    <t>VALLINA</t>
  </si>
  <si>
    <t>ITZEL ARIADNA</t>
  </si>
  <si>
    <t>BRINGAS</t>
  </si>
  <si>
    <t>BLASINA</t>
  </si>
  <si>
    <t>LIZENDI MARIEL</t>
  </si>
  <si>
    <t>MARIA DE LOS MILAGROS</t>
  </si>
  <si>
    <t>ARMENGOL</t>
  </si>
  <si>
    <t>NORMA LUZ</t>
  </si>
  <si>
    <t>RUTH ARELI</t>
  </si>
  <si>
    <t>DOLORES MARGARITA</t>
  </si>
  <si>
    <t>VALLADARES</t>
  </si>
  <si>
    <t>MIJANGO</t>
  </si>
  <si>
    <t>MENENDEZ</t>
  </si>
  <si>
    <t>LUZ</t>
  </si>
  <si>
    <t>CLARA</t>
  </si>
  <si>
    <t>CAZARIN</t>
  </si>
  <si>
    <t>SALTOS</t>
  </si>
  <si>
    <t>OLGA YADIRA</t>
  </si>
  <si>
    <t>ROSA ESTHER</t>
  </si>
  <si>
    <t>MARLENE</t>
  </si>
  <si>
    <t>VERDUZCO</t>
  </si>
  <si>
    <t>BON</t>
  </si>
  <si>
    <t>ROSARIO GUADALUPE</t>
  </si>
  <si>
    <t>DOLORES MARIBEL</t>
  </si>
  <si>
    <t>MARILI</t>
  </si>
  <si>
    <t>ZITACUARO</t>
  </si>
  <si>
    <t>EMILIA FRANCISCA</t>
  </si>
  <si>
    <t>TAMARIZ</t>
  </si>
  <si>
    <t>CLARA ELENA</t>
  </si>
  <si>
    <t>LAURA JAZMIN</t>
  </si>
  <si>
    <t>KARLA NASCHELLI</t>
  </si>
  <si>
    <t>LINDA LILIANA</t>
  </si>
  <si>
    <t>LISSET ARIANA</t>
  </si>
  <si>
    <t>BAXIN</t>
  </si>
  <si>
    <t>DULCE YESENIA</t>
  </si>
  <si>
    <t>MAYRA JUDITH</t>
  </si>
  <si>
    <t>FLOR IVETH</t>
  </si>
  <si>
    <t>LANDA</t>
  </si>
  <si>
    <t>DELIA ANGELICA</t>
  </si>
  <si>
    <t>CAMILA JUDITH</t>
  </si>
  <si>
    <t>SANTA BERENICE</t>
  </si>
  <si>
    <t>CLEOFAS</t>
  </si>
  <si>
    <t>EVELYN</t>
  </si>
  <si>
    <t>LUCIANA MARISOL</t>
  </si>
  <si>
    <t>AURORA GUADALUPE</t>
  </si>
  <si>
    <t>BALVANEDA</t>
  </si>
  <si>
    <t>CELIA ZULEICA</t>
  </si>
  <si>
    <t>PRECIADO</t>
  </si>
  <si>
    <t>MILAGROS GUADALUPE</t>
  </si>
  <si>
    <t>GABRIELA GEORGINA</t>
  </si>
  <si>
    <t>BACARICIA</t>
  </si>
  <si>
    <t>ANDURO</t>
  </si>
  <si>
    <t>LUZ ALBA</t>
  </si>
  <si>
    <t>ACUÑA</t>
  </si>
  <si>
    <t>CITLALLI ELIDETH</t>
  </si>
  <si>
    <t>JUZAINO</t>
  </si>
  <si>
    <t>TRINIDAD MILAGROS</t>
  </si>
  <si>
    <t>LUZANIA</t>
  </si>
  <si>
    <t>VELDERRAIN</t>
  </si>
  <si>
    <t>PEIRO</t>
  </si>
  <si>
    <t>ALEJANDRINA</t>
  </si>
  <si>
    <t>MEJIAS</t>
  </si>
  <si>
    <t>YEPIZ</t>
  </si>
  <si>
    <t>INOCENCIA GUADALUPE</t>
  </si>
  <si>
    <t>AVEDAÑO</t>
  </si>
  <si>
    <t>REBOLLEDO</t>
  </si>
  <si>
    <t>MARIA ELISA</t>
  </si>
  <si>
    <t>THALIA FERNANDA</t>
  </si>
  <si>
    <t>HERMILA</t>
  </si>
  <si>
    <t>ARANZA PAOLA</t>
  </si>
  <si>
    <t>DE GANTE</t>
  </si>
  <si>
    <t>JOANNA EDITH</t>
  </si>
  <si>
    <t>DEMETRIA</t>
  </si>
  <si>
    <t>ROMELIA</t>
  </si>
  <si>
    <t>CLARITA ESMERALDA</t>
  </si>
  <si>
    <t>NAYELI FLORICELDA</t>
  </si>
  <si>
    <t>PERLA TERESA</t>
  </si>
  <si>
    <t>HONORIA MARGARITA</t>
  </si>
  <si>
    <t>ROSA BLANCA</t>
  </si>
  <si>
    <t>MARIA EMIGDIA</t>
  </si>
  <si>
    <t>REYEZ</t>
  </si>
  <si>
    <t>FABIOLA ELENA</t>
  </si>
  <si>
    <t>ELOISA RUFINA</t>
  </si>
  <si>
    <t>HERMINIA IMELDA</t>
  </si>
  <si>
    <t>BERNARDINA CRISTINA</t>
  </si>
  <si>
    <t>JUANA RUFINA</t>
  </si>
  <si>
    <t>MIRIAM YESENIA</t>
  </si>
  <si>
    <t>ELVA MILCA</t>
  </si>
  <si>
    <t>IRMA OLIVA</t>
  </si>
  <si>
    <t>EUFROSINA</t>
  </si>
  <si>
    <t>BETSAIDA KEILA</t>
  </si>
  <si>
    <t>YISELLE DEL CARMEN</t>
  </si>
  <si>
    <t>LORENA ISABEL</t>
  </si>
  <si>
    <t>MYRNA CAROLINA</t>
  </si>
  <si>
    <t>LAURA JESUS</t>
  </si>
  <si>
    <t>JUANA INES</t>
  </si>
  <si>
    <t>CARO</t>
  </si>
  <si>
    <t>IVETTE YOSELIN</t>
  </si>
  <si>
    <t>MONTAÑO</t>
  </si>
  <si>
    <t>HIPOLITA TRINIDAD</t>
  </si>
  <si>
    <t>APODACA</t>
  </si>
  <si>
    <t>MARIA SOILA</t>
  </si>
  <si>
    <t>JESSICA ANAHI</t>
  </si>
  <si>
    <t>SOMBRA</t>
  </si>
  <si>
    <t>CINTHIA GABRIELA</t>
  </si>
  <si>
    <t>LUCIA CRISTINA</t>
  </si>
  <si>
    <t>ZOILA ISAURA</t>
  </si>
  <si>
    <t>GUADALUPE REINA</t>
  </si>
  <si>
    <t>ALEJANDRINA HERMINIA</t>
  </si>
  <si>
    <t>CARMELITA</t>
  </si>
  <si>
    <t>YOLANDA TERESA</t>
  </si>
  <si>
    <t>JENIFER ARACELI</t>
  </si>
  <si>
    <t>YESENIA PAULINA</t>
  </si>
  <si>
    <t>MAJIRELL</t>
  </si>
  <si>
    <t>ISABEL ELVIRA</t>
  </si>
  <si>
    <t>EDNA HAIDE</t>
  </si>
  <si>
    <t>DIANA ARELI</t>
  </si>
  <si>
    <t>HILARY MARLENE</t>
  </si>
  <si>
    <t>JUANA ALEJANDRINA</t>
  </si>
  <si>
    <t>RUFINA JUANA</t>
  </si>
  <si>
    <t>NINFA OLGA</t>
  </si>
  <si>
    <t>SOLKARELLY GUADALUPE</t>
  </si>
  <si>
    <t>SILVIA MINERVA</t>
  </si>
  <si>
    <t>KARINA SOCORRO</t>
  </si>
  <si>
    <t>RUTILA</t>
  </si>
  <si>
    <t>GUADALUPE BEATRIZ</t>
  </si>
  <si>
    <t>INES MARIA</t>
  </si>
  <si>
    <t>LUZ YAHVE</t>
  </si>
  <si>
    <t>MIRNA GUADALUPE</t>
  </si>
  <si>
    <t>MICHELLE DEL PILAR</t>
  </si>
  <si>
    <t>LINETH</t>
  </si>
  <si>
    <t>YESENIA ARELI</t>
  </si>
  <si>
    <t>ILDA</t>
  </si>
  <si>
    <t>NIDIA CORAL</t>
  </si>
  <si>
    <t>ANTONINA</t>
  </si>
  <si>
    <t>CARMELITA EDITH</t>
  </si>
  <si>
    <t>CARMELITA ALBERTA</t>
  </si>
  <si>
    <t>LAYNEZ</t>
  </si>
  <si>
    <t>ZIGA</t>
  </si>
  <si>
    <t>BETZABE LETICIA</t>
  </si>
  <si>
    <t>ADOLFINA</t>
  </si>
  <si>
    <t>MANUELA DE JESUS</t>
  </si>
  <si>
    <t>DORA LETICIA</t>
  </si>
  <si>
    <t>ALACIO</t>
  </si>
  <si>
    <t>SIXTA</t>
  </si>
  <si>
    <t>MADRID</t>
  </si>
  <si>
    <t>KAREL TATIANA</t>
  </si>
  <si>
    <t>CRISTINA SARA</t>
  </si>
  <si>
    <t>ERIKA FABIOLA</t>
  </si>
  <si>
    <t>ARACELI ALEJANDRA</t>
  </si>
  <si>
    <t>KARLA DENIS</t>
  </si>
  <si>
    <t>VIRIDIANA LORENA</t>
  </si>
  <si>
    <t>TETELPA</t>
  </si>
  <si>
    <t>STEPHANIA</t>
  </si>
  <si>
    <t>CRISTO</t>
  </si>
  <si>
    <t>CINTHYA BERENICE</t>
  </si>
  <si>
    <t>MARTHA EVELIA</t>
  </si>
  <si>
    <t>ANA GUADALUPE</t>
  </si>
  <si>
    <t>TOME</t>
  </si>
  <si>
    <t>MARIEL ISABEL</t>
  </si>
  <si>
    <t>SAIDA BEATRIZ</t>
  </si>
  <si>
    <t>EDILBERTA</t>
  </si>
  <si>
    <t>LIVIA</t>
  </si>
  <si>
    <t>ADA</t>
  </si>
  <si>
    <t>REYNA YADIRA</t>
  </si>
  <si>
    <t>JEANETTE CANDELARIA</t>
  </si>
  <si>
    <t>JULIA LETICIA</t>
  </si>
  <si>
    <t>GASGA</t>
  </si>
  <si>
    <t>ROSARIO JOSEFINA</t>
  </si>
  <si>
    <t>FRANCISCA DOLORES</t>
  </si>
  <si>
    <t>ESLY ANAHI</t>
  </si>
  <si>
    <t>CALLEJAS</t>
  </si>
  <si>
    <t>FLOR DEL ROCIO</t>
  </si>
  <si>
    <t>JEMNY AZUCENA</t>
  </si>
  <si>
    <t>DAKINI</t>
  </si>
  <si>
    <t>ZENIL</t>
  </si>
  <si>
    <t>ISARI</t>
  </si>
  <si>
    <t>PREZA</t>
  </si>
  <si>
    <t>LYDIA</t>
  </si>
  <si>
    <t>RUPERTA LISEL</t>
  </si>
  <si>
    <t>AZUARA</t>
  </si>
  <si>
    <t>BERMUDEZ</t>
  </si>
  <si>
    <t>DANYA ITZELL</t>
  </si>
  <si>
    <t>PICASSO</t>
  </si>
  <si>
    <t>JEMIMAH</t>
  </si>
  <si>
    <t>ESMERALDA JASMIN</t>
  </si>
  <si>
    <t>CLEMENTINA</t>
  </si>
  <si>
    <t>CLARISSA</t>
  </si>
  <si>
    <t>KARLA JOSE</t>
  </si>
  <si>
    <t>CHERALDIN</t>
  </si>
  <si>
    <t>FILOMENO</t>
  </si>
  <si>
    <t>ANASTACIO</t>
  </si>
  <si>
    <t>SARA LICETH</t>
  </si>
  <si>
    <t>TELLES</t>
  </si>
  <si>
    <t>MIRNA GABRIELA</t>
  </si>
  <si>
    <t>YANET ADRIANA</t>
  </si>
  <si>
    <t>MONRROY</t>
  </si>
  <si>
    <t>LESLIE DENNISE</t>
  </si>
  <si>
    <t>AYLIN AMERICA</t>
  </si>
  <si>
    <t>ISIDORA</t>
  </si>
  <si>
    <t>PELCASTRE</t>
  </si>
  <si>
    <t>SOTARRIBA</t>
  </si>
  <si>
    <t>VICENCIO</t>
  </si>
  <si>
    <t>CARLA IVON</t>
  </si>
  <si>
    <t>RITO</t>
  </si>
  <si>
    <t>SANTA SAMPAYO</t>
  </si>
  <si>
    <t>PATRICIA MARIA</t>
  </si>
  <si>
    <t>CINTHIA JASMIN</t>
  </si>
  <si>
    <t>CRISOSTOMO</t>
  </si>
  <si>
    <t>ANA ADELA</t>
  </si>
  <si>
    <t>HERISUNI</t>
  </si>
  <si>
    <t>LAURA YENI</t>
  </si>
  <si>
    <t>FLOR ANGELA</t>
  </si>
  <si>
    <t>MAGDA MAGALY</t>
  </si>
  <si>
    <t>FLOR ISABEL</t>
  </si>
  <si>
    <t>ANDRADES</t>
  </si>
  <si>
    <t>PONCIO</t>
  </si>
  <si>
    <t>JESSICA ARILENE</t>
  </si>
  <si>
    <t>ALDAZABA</t>
  </si>
  <si>
    <t>BLANCA ITZEL</t>
  </si>
  <si>
    <t>FANO</t>
  </si>
  <si>
    <t>NAMORADO</t>
  </si>
  <si>
    <t>GLORIA ALEJANDRA</t>
  </si>
  <si>
    <t>JOVANA GUADALUPE</t>
  </si>
  <si>
    <t>DULCE DEL CARMEN</t>
  </si>
  <si>
    <t>REYNA ISABEL</t>
  </si>
  <si>
    <t>ALEJANDRA SHARAI</t>
  </si>
  <si>
    <t>UZCANGA</t>
  </si>
  <si>
    <t>MARTHA IDALIA</t>
  </si>
  <si>
    <t>QUIRINO</t>
  </si>
  <si>
    <t>CIRILA</t>
  </si>
  <si>
    <t>CARTAGENA</t>
  </si>
  <si>
    <t>TRONCO</t>
  </si>
  <si>
    <t>CALAZAN</t>
  </si>
  <si>
    <t>ESBEYDI</t>
  </si>
  <si>
    <t>LEYDI DADIANA</t>
  </si>
  <si>
    <t>LOYA</t>
  </si>
  <si>
    <t>CLAUDIA ESTHER</t>
  </si>
  <si>
    <t>NATHALI</t>
  </si>
  <si>
    <t>YANETTE</t>
  </si>
  <si>
    <t>JULIA JUSTINA</t>
  </si>
  <si>
    <t>EMETERIO</t>
  </si>
  <si>
    <t>SERVANDA</t>
  </si>
  <si>
    <t>LEYTON</t>
  </si>
  <si>
    <t>REYNA DALILA</t>
  </si>
  <si>
    <t>SEQUERA</t>
  </si>
  <si>
    <t>RIBOT</t>
  </si>
  <si>
    <t>SANTA MARTINEZ</t>
  </si>
  <si>
    <t>GLADIS</t>
  </si>
  <si>
    <t>SILVIA JAZMIN</t>
  </si>
  <si>
    <t>RENTERAL</t>
  </si>
  <si>
    <t>ELSA CAROLINA</t>
  </si>
  <si>
    <t>TEOBA</t>
  </si>
  <si>
    <t>GREGORIA IRENE</t>
  </si>
  <si>
    <t>BARRADAS</t>
  </si>
  <si>
    <t>ALDANA</t>
  </si>
  <si>
    <t>MEXICANO</t>
  </si>
  <si>
    <t>ROSA LINDA</t>
  </si>
  <si>
    <t>CAISERO</t>
  </si>
  <si>
    <t>CINTHIA STEPHANY</t>
  </si>
  <si>
    <t>PUGA</t>
  </si>
  <si>
    <t>ANGELICA IVONNE</t>
  </si>
  <si>
    <t>DULCE ABRIL</t>
  </si>
  <si>
    <t>ADELA LUCIA</t>
  </si>
  <si>
    <t>DANIELA MILAGROS</t>
  </si>
  <si>
    <t>CAROLINA HIRLANDA</t>
  </si>
  <si>
    <t>GABINA NORMA</t>
  </si>
  <si>
    <t>PARRILLA</t>
  </si>
  <si>
    <t>SONIA ARACELI</t>
  </si>
  <si>
    <t>HEYDI NATALY</t>
  </si>
  <si>
    <t>RIVEROS</t>
  </si>
  <si>
    <t>YVONNE MARIBEL</t>
  </si>
  <si>
    <t>ITAI</t>
  </si>
  <si>
    <t>MILDRED</t>
  </si>
  <si>
    <t>FILIBERTA</t>
  </si>
  <si>
    <t>ERNESTINA BARTOLA</t>
  </si>
  <si>
    <t>MARIA GLADYS</t>
  </si>
  <si>
    <t>EDITH LOURDES</t>
  </si>
  <si>
    <t>NANCY MARILU</t>
  </si>
  <si>
    <t>NOHEMI LUCERO</t>
  </si>
  <si>
    <t>GODOS</t>
  </si>
  <si>
    <t>ANA LIZBETH</t>
  </si>
  <si>
    <t>YOLISMA</t>
  </si>
  <si>
    <t>SILENCIO</t>
  </si>
  <si>
    <t>NORMA MAGDALENA</t>
  </si>
  <si>
    <t>NEYVI DENISSE</t>
  </si>
  <si>
    <t>DARINKA ELIENAI</t>
  </si>
  <si>
    <t>ELSA DENIA</t>
  </si>
  <si>
    <t>ALMA</t>
  </si>
  <si>
    <t>JOSEFINA SEBASTIANA</t>
  </si>
  <si>
    <t>ARLETTE</t>
  </si>
  <si>
    <t>MARIA FELIPA</t>
  </si>
  <si>
    <t>ANDREA RAMONA</t>
  </si>
  <si>
    <t>DAYSI PAOLA</t>
  </si>
  <si>
    <t>NANCY MARELI</t>
  </si>
  <si>
    <t>MARITZA SOLEDAD</t>
  </si>
  <si>
    <t>FLORIDA LIDIA</t>
  </si>
  <si>
    <t>HERMINIA JOSEFINA</t>
  </si>
  <si>
    <t>AURELIA MARIA</t>
  </si>
  <si>
    <t>CLAUDIA TRINIDAD</t>
  </si>
  <si>
    <t>IVONNE RUBI</t>
  </si>
  <si>
    <t>ANDREA JANETH</t>
  </si>
  <si>
    <t>ITZIR</t>
  </si>
  <si>
    <t>JUSTINA JUANA</t>
  </si>
  <si>
    <t>ANGUELA</t>
  </si>
  <si>
    <t>MARIA SABINA</t>
  </si>
  <si>
    <t>BRAULIA</t>
  </si>
  <si>
    <t>CATALINA MARICELA</t>
  </si>
  <si>
    <t>SEVERINA</t>
  </si>
  <si>
    <t>CERAFINA</t>
  </si>
  <si>
    <t>AGUSTINA LIZBETH</t>
  </si>
  <si>
    <t>YARETZI VIANEY</t>
  </si>
  <si>
    <t>ESPERANZA ELOIZA</t>
  </si>
  <si>
    <t>AGUDO</t>
  </si>
  <si>
    <t>LUISA IRENE</t>
  </si>
  <si>
    <t>CENOBIA MARGARITA</t>
  </si>
  <si>
    <t>EDILTRUDIS</t>
  </si>
  <si>
    <t>PAZ ISABEL</t>
  </si>
  <si>
    <t>MACEDAS</t>
  </si>
  <si>
    <t>ELOISA DOMINGA</t>
  </si>
  <si>
    <t>FAJARDO</t>
  </si>
  <si>
    <t>PATRICIA NATIVIDAD</t>
  </si>
  <si>
    <t>PELAEZ</t>
  </si>
  <si>
    <t>SIMANCAS</t>
  </si>
  <si>
    <t>ARIADNA</t>
  </si>
  <si>
    <t>ESMIRNA</t>
  </si>
  <si>
    <t>HORTENSIA</t>
  </si>
  <si>
    <t>BASTIDA</t>
  </si>
  <si>
    <t>CARMEN VIOLETA</t>
  </si>
  <si>
    <t>MARIJELL</t>
  </si>
  <si>
    <t>DOMINGA</t>
  </si>
  <si>
    <t>MINGO</t>
  </si>
  <si>
    <t>MITZI MONSERRAT</t>
  </si>
  <si>
    <t>NATALIA MARIA</t>
  </si>
  <si>
    <t>GILBERTO</t>
  </si>
  <si>
    <t>RODOLFO</t>
  </si>
  <si>
    <t>MA HILDA</t>
  </si>
  <si>
    <t>PLAZOLA</t>
  </si>
  <si>
    <t>ALEJANDRA YOLIZETH</t>
  </si>
  <si>
    <t>SAHAGUN</t>
  </si>
  <si>
    <t>JOSEPH ADALBERTO</t>
  </si>
  <si>
    <t>JUAN FRANCISCO</t>
  </si>
  <si>
    <t>SAURID ROCIO</t>
  </si>
  <si>
    <t>FREGOSO</t>
  </si>
  <si>
    <t>CLEMENCIA</t>
  </si>
  <si>
    <t>ALONDRA JANET</t>
  </si>
  <si>
    <t>FABIOLA YAZMIN</t>
  </si>
  <si>
    <t>VILLASEÑOR</t>
  </si>
  <si>
    <t>BARBARA</t>
  </si>
  <si>
    <t>GLADYS FABIOLA</t>
  </si>
  <si>
    <t>OLIVIER</t>
  </si>
  <si>
    <t>CAUDILLO</t>
  </si>
  <si>
    <t>YERANIA</t>
  </si>
  <si>
    <t>AMERICA ANAYENCY</t>
  </si>
  <si>
    <t>TOPETE</t>
  </si>
  <si>
    <t>MAURA GUADALUPE</t>
  </si>
  <si>
    <t>SUGHEY</t>
  </si>
  <si>
    <t>VILLAR</t>
  </si>
  <si>
    <t>AMADA</t>
  </si>
  <si>
    <t>ZARIAS</t>
  </si>
  <si>
    <t>PLACIDA</t>
  </si>
  <si>
    <t>GLORIA GABRIELA</t>
  </si>
  <si>
    <t>SANDRA BETSABEL</t>
  </si>
  <si>
    <t>JIMENES</t>
  </si>
  <si>
    <t>MONTSERRAT METZLI</t>
  </si>
  <si>
    <t>ANNGRETH LIZZETH</t>
  </si>
  <si>
    <t>DARIANA</t>
  </si>
  <si>
    <t>ORDOÑO</t>
  </si>
  <si>
    <t>SHERLYN ITANDEHUI</t>
  </si>
  <si>
    <t>MARIA YADIRA</t>
  </si>
  <si>
    <t>SAMANIEGA</t>
  </si>
  <si>
    <t>RAFAEL OCTAVIO</t>
  </si>
  <si>
    <t>LIMA</t>
  </si>
  <si>
    <t>ARLENE YASMIN</t>
  </si>
  <si>
    <t>NORMA DELIA</t>
  </si>
  <si>
    <t>ARECHIGA</t>
  </si>
  <si>
    <t>GUADALUPE ESMERALDA</t>
  </si>
  <si>
    <t>CAZAREZ</t>
  </si>
  <si>
    <t>NEREYDA</t>
  </si>
  <si>
    <t>GAVIÑO</t>
  </si>
  <si>
    <t>MIRIAM NOEMI</t>
  </si>
  <si>
    <t>BASURTO</t>
  </si>
  <si>
    <t>RAUL</t>
  </si>
  <si>
    <t>SAIDA MARICELA</t>
  </si>
  <si>
    <t>FREGOZO</t>
  </si>
  <si>
    <t>OLGA ALEJANDRA</t>
  </si>
  <si>
    <t>HEYDI GUADALUPE</t>
  </si>
  <si>
    <t>ZALAZAR</t>
  </si>
  <si>
    <t>CIBRIAN</t>
  </si>
  <si>
    <t>CINTHIA</t>
  </si>
  <si>
    <t>ANTE</t>
  </si>
  <si>
    <t>SULEIMA ELIZABETH</t>
  </si>
  <si>
    <t>FANNY ANEL</t>
  </si>
  <si>
    <t>CECILIA ELIZABETH</t>
  </si>
  <si>
    <t>CAMAÑOS</t>
  </si>
  <si>
    <t>SOYLA PAOLA</t>
  </si>
  <si>
    <t>PELAYO</t>
  </si>
  <si>
    <t>ANALILIA MARISELA</t>
  </si>
  <si>
    <t>MARGARITO</t>
  </si>
  <si>
    <t>ROSALBA MARIA DE JESUS</t>
  </si>
  <si>
    <t>MARINA SOLEDAD</t>
  </si>
  <si>
    <t>MONSERRATH</t>
  </si>
  <si>
    <t>RIVADENEYRA</t>
  </si>
  <si>
    <t>MIRSA ELIZABET</t>
  </si>
  <si>
    <t>GARIBALDI</t>
  </si>
  <si>
    <t>SIRENIA</t>
  </si>
  <si>
    <t>MARIA REYNALDA</t>
  </si>
  <si>
    <t>BITA BELEN</t>
  </si>
  <si>
    <t>ESCALERA</t>
  </si>
  <si>
    <t>VALERIA JUDITH</t>
  </si>
  <si>
    <t>NOE GUADALUPE</t>
  </si>
  <si>
    <t>GAYRI YOSSELIN</t>
  </si>
  <si>
    <t>ENEYDA</t>
  </si>
  <si>
    <t>SIHURABE SORAYA</t>
  </si>
  <si>
    <t>MIRANDA ARACELI</t>
  </si>
  <si>
    <t>RUPERTA</t>
  </si>
  <si>
    <t>BARTOLOMEA</t>
  </si>
  <si>
    <t>JACQUELINE LUCIA</t>
  </si>
  <si>
    <t>ANTELMA</t>
  </si>
  <si>
    <t>MELISSA GUADALUPE</t>
  </si>
  <si>
    <t>NORMA LORENA</t>
  </si>
  <si>
    <t>MA DEL REFUGIO</t>
  </si>
  <si>
    <t>URCINO</t>
  </si>
  <si>
    <t>VISOSO</t>
  </si>
  <si>
    <t>SAMANTHA THANAIRU</t>
  </si>
  <si>
    <t>CINTHYA ELIZABETH</t>
  </si>
  <si>
    <t>MARTHA AIDE</t>
  </si>
  <si>
    <t>GUTIEEREZ</t>
  </si>
  <si>
    <t>CARLOS EMMANUEL</t>
  </si>
  <si>
    <t>JESUS RUPERTO</t>
  </si>
  <si>
    <t>AGAMA</t>
  </si>
  <si>
    <t>SANTA YETMIE</t>
  </si>
  <si>
    <t>AHTZIRI MELISSA</t>
  </si>
  <si>
    <t>QUIÑONEZ</t>
  </si>
  <si>
    <t>MAYRA FABIOLA</t>
  </si>
  <si>
    <t>OSWALDO DANIEL</t>
  </si>
  <si>
    <t>EDGAR MANUEL</t>
  </si>
  <si>
    <t>PALOMERA</t>
  </si>
  <si>
    <t>KARLA GRECIA</t>
  </si>
  <si>
    <t>CARMEN ELVIRA</t>
  </si>
  <si>
    <t>SANTIZ</t>
  </si>
  <si>
    <t>DIANA CRUZ</t>
  </si>
  <si>
    <t>MARTHA PATRICIA CAROLINE</t>
  </si>
  <si>
    <t>ANAIS</t>
  </si>
  <si>
    <t>NORIKO</t>
  </si>
  <si>
    <t>ROSA NANCY</t>
  </si>
  <si>
    <t>CESAREO</t>
  </si>
  <si>
    <t>CELESTINA</t>
  </si>
  <si>
    <t>CARMEN LETICIA</t>
  </si>
  <si>
    <t>DIANA ESMERALDA</t>
  </si>
  <si>
    <t>MAQUEDA</t>
  </si>
  <si>
    <t>SEDEÑO</t>
  </si>
  <si>
    <t>ISABEL FELIX</t>
  </si>
  <si>
    <t>KATIA</t>
  </si>
  <si>
    <t>NANCY YANET</t>
  </si>
  <si>
    <t>MAUREEN BERENICE</t>
  </si>
  <si>
    <t>JANETH ESTEFANIA</t>
  </si>
  <si>
    <t>JEREZ</t>
  </si>
  <si>
    <t>SAMPAYO</t>
  </si>
  <si>
    <t>LAURA CITLALY</t>
  </si>
  <si>
    <t>ROSARIO OFELIA</t>
  </si>
  <si>
    <t>MARIA PAULA</t>
  </si>
  <si>
    <t>MARIA NOEMI</t>
  </si>
  <si>
    <t>GABRIELA YAZMIN</t>
  </si>
  <si>
    <t>MA LUZ</t>
  </si>
  <si>
    <t>GUITRON</t>
  </si>
  <si>
    <t>MARIA DELIA</t>
  </si>
  <si>
    <t>ARRIAGA</t>
  </si>
  <si>
    <t>MARENTES</t>
  </si>
  <si>
    <t>MARIA JOCELYN</t>
  </si>
  <si>
    <t>ROCIO ESTEFANIA</t>
  </si>
  <si>
    <t>CARBALLO</t>
  </si>
  <si>
    <t>CLARIBEL</t>
  </si>
  <si>
    <t>ADRIANA LILIBETH</t>
  </si>
  <si>
    <t>CORINA GRACIELA</t>
  </si>
  <si>
    <t>YAJAIRA NALLELY</t>
  </si>
  <si>
    <t>BETANCOURT</t>
  </si>
  <si>
    <t>NARANJO</t>
  </si>
  <si>
    <t>ALMA GRISELDA</t>
  </si>
  <si>
    <t>URTIZ</t>
  </si>
  <si>
    <t>ALEJANDRA DEL ROSARIO</t>
  </si>
  <si>
    <t>MARIA DE LOURDEZ</t>
  </si>
  <si>
    <t>KASSANDRA</t>
  </si>
  <si>
    <t>BATANCOURT</t>
  </si>
  <si>
    <t>KARLA YUNUEN</t>
  </si>
  <si>
    <t>ZANABRIA</t>
  </si>
  <si>
    <t>MARIA ROSARIO</t>
  </si>
  <si>
    <t>CHURAPE</t>
  </si>
  <si>
    <t>LAURA LIZEET</t>
  </si>
  <si>
    <t>MESURA</t>
  </si>
  <si>
    <t>MAYRET</t>
  </si>
  <si>
    <t>ORALIA SUANAMI</t>
  </si>
  <si>
    <t>NORMA ITZEL</t>
  </si>
  <si>
    <t>ILSE THALIA</t>
  </si>
  <si>
    <t>BRIDAT</t>
  </si>
  <si>
    <t>PATRICIA GABRIELA</t>
  </si>
  <si>
    <t>RUBI JAZMIN</t>
  </si>
  <si>
    <t>MARIA FLANDIA</t>
  </si>
  <si>
    <t>VICTALINA</t>
  </si>
  <si>
    <t>DANIELA BIANEY</t>
  </si>
  <si>
    <t>SILVIA EUGENIA</t>
  </si>
  <si>
    <t>LOAIZA</t>
  </si>
  <si>
    <t>BRISEYDA RUBI</t>
  </si>
  <si>
    <t>INOCENCIA CONCEPCION</t>
  </si>
  <si>
    <t>EUGENIA CRISTINA</t>
  </si>
  <si>
    <t>EUGENIA VIRGINIA</t>
  </si>
  <si>
    <t>SONIA PATRICIA</t>
  </si>
  <si>
    <t>PURECO</t>
  </si>
  <si>
    <t>MARIA ASUNCION</t>
  </si>
  <si>
    <t>LUCATERO</t>
  </si>
  <si>
    <t>MA BERTA ALICIA</t>
  </si>
  <si>
    <t>SEPULVEDA</t>
  </si>
  <si>
    <t>MARIA VIANEY</t>
  </si>
  <si>
    <t>MARTIN ERNESTO</t>
  </si>
  <si>
    <t>MAGALI JESEMANI</t>
  </si>
  <si>
    <t>BERTHA ROSARIO</t>
  </si>
  <si>
    <t>BUCIO</t>
  </si>
  <si>
    <t>MARITZA GABRIELA</t>
  </si>
  <si>
    <t>MARIA CELINA</t>
  </si>
  <si>
    <t>MA ESTHER</t>
  </si>
  <si>
    <t>BEJAR</t>
  </si>
  <si>
    <t>VIRRUETA</t>
  </si>
  <si>
    <t>MA EVELIA</t>
  </si>
  <si>
    <t>GUIA</t>
  </si>
  <si>
    <t>MARILUT</t>
  </si>
  <si>
    <t>NANCY OLIVIA</t>
  </si>
  <si>
    <t>ARABELLA</t>
  </si>
  <si>
    <t>NOVOA</t>
  </si>
  <si>
    <t>SOLORIO</t>
  </si>
  <si>
    <t>LUIS ANGEL</t>
  </si>
  <si>
    <t>MAYTE JANETE</t>
  </si>
  <si>
    <t>SUGEY LORENA</t>
  </si>
  <si>
    <t>SAYRA ALEJANDRA</t>
  </si>
  <si>
    <t>CINTHYA YARALI</t>
  </si>
  <si>
    <t>BERTHA ANGELICA</t>
  </si>
  <si>
    <t>ALONDRA JAZMIN</t>
  </si>
  <si>
    <t>REINALDA</t>
  </si>
  <si>
    <t>FERIA</t>
  </si>
  <si>
    <t>NORATO</t>
  </si>
  <si>
    <t>HUAROCO</t>
  </si>
  <si>
    <t>BUENAVENTURA</t>
  </si>
  <si>
    <t>YARELI SARAHI</t>
  </si>
  <si>
    <t>ZOYLA MARGARITA</t>
  </si>
  <si>
    <t>CECILIA YANET</t>
  </si>
  <si>
    <t>LUA</t>
  </si>
  <si>
    <t>FERREIRA</t>
  </si>
  <si>
    <t>YESIKA</t>
  </si>
  <si>
    <t>VIRGINIA ANAI</t>
  </si>
  <si>
    <t>ALBERTA YEREN</t>
  </si>
  <si>
    <t>DE DIOS</t>
  </si>
  <si>
    <t>AMAYRANI QUETZAL</t>
  </si>
  <si>
    <t>PETRA EMMA</t>
  </si>
  <si>
    <t>ROSARIO ITZEL</t>
  </si>
  <si>
    <t>MARIA MANUELA ANTONIA</t>
  </si>
  <si>
    <t>GEORGE</t>
  </si>
  <si>
    <t>MATUS</t>
  </si>
  <si>
    <t>LADY</t>
  </si>
  <si>
    <t>MARY JOSE</t>
  </si>
  <si>
    <t>HERRERIAS</t>
  </si>
  <si>
    <t>MENESES</t>
  </si>
  <si>
    <t>BERRUECOS</t>
  </si>
  <si>
    <t>MA DEL ROCIO</t>
  </si>
  <si>
    <t>IVETTE</t>
  </si>
  <si>
    <t>OSORNO</t>
  </si>
  <si>
    <t>ROCIO LILIBET</t>
  </si>
  <si>
    <t>PLUMA</t>
  </si>
  <si>
    <t>TECPA</t>
  </si>
  <si>
    <t>MINOR</t>
  </si>
  <si>
    <t>ZAIRA</t>
  </si>
  <si>
    <t>ZEMPOALTECA</t>
  </si>
  <si>
    <t>DE GABRIEL</t>
  </si>
  <si>
    <t>DIANA EDITH</t>
  </si>
  <si>
    <t>CORINA</t>
  </si>
  <si>
    <t>BIVIANA</t>
  </si>
  <si>
    <t>TIBURCIO</t>
  </si>
  <si>
    <t>GERMAN</t>
  </si>
  <si>
    <t>MARIA EMMA</t>
  </si>
  <si>
    <t>JOHANNA ERNESTINA</t>
  </si>
  <si>
    <t>PETRA MARTINA</t>
  </si>
  <si>
    <t>MA ASCENCION</t>
  </si>
  <si>
    <t>NAILEA ISABEL</t>
  </si>
  <si>
    <t>ZOE ALYANDRA</t>
  </si>
  <si>
    <t>AVELICA</t>
  </si>
  <si>
    <t>ANDROMEDA GORETTI</t>
  </si>
  <si>
    <t>RUESGA</t>
  </si>
  <si>
    <t>EPIFANIA</t>
  </si>
  <si>
    <t>ASTUDILLO</t>
  </si>
  <si>
    <t>NAYLEA ANABEL</t>
  </si>
  <si>
    <t>GARFIAS</t>
  </si>
  <si>
    <t>IXTLA</t>
  </si>
  <si>
    <t>CINTHIA CORIN</t>
  </si>
  <si>
    <t>CONCHA</t>
  </si>
  <si>
    <t>GUARNEROS</t>
  </si>
  <si>
    <t>MARIA AHDIZ</t>
  </si>
  <si>
    <t>MA GABRIELA</t>
  </si>
  <si>
    <t>JAQUELINE YADAQUI</t>
  </si>
  <si>
    <t>MARTHA LISET</t>
  </si>
  <si>
    <t>ZANJUAMPAN</t>
  </si>
  <si>
    <t>ANA YANCY</t>
  </si>
  <si>
    <t>MARIA ERICA</t>
  </si>
  <si>
    <t>ANNA BERTHA</t>
  </si>
  <si>
    <t>AMBRIZ</t>
  </si>
  <si>
    <t>MARTHA LILIA</t>
  </si>
  <si>
    <t>IRMA NEREIDA</t>
  </si>
  <si>
    <t>TLILAYATZI</t>
  </si>
  <si>
    <t>XOCHITL CITLALI</t>
  </si>
  <si>
    <t>XOLOCOTZI</t>
  </si>
  <si>
    <t>CLAUDIA IVETH</t>
  </si>
  <si>
    <t>MARIA MELANI</t>
  </si>
  <si>
    <t>YURIDIANA</t>
  </si>
  <si>
    <t>ACOLTZI</t>
  </si>
  <si>
    <t>UBALDA</t>
  </si>
  <si>
    <t>CUAMATZI</t>
  </si>
  <si>
    <t>BLANCA OLIVIA</t>
  </si>
  <si>
    <t>ALEIDA</t>
  </si>
  <si>
    <t>MARLENNE</t>
  </si>
  <si>
    <t>VERONICA ROSSANA</t>
  </si>
  <si>
    <t>SANLUIS</t>
  </si>
  <si>
    <t>ESPINO</t>
  </si>
  <si>
    <t>MARIA BENITA</t>
  </si>
  <si>
    <t>DENOVA</t>
  </si>
  <si>
    <t>FELIX YISLEN</t>
  </si>
  <si>
    <t>REYNOSA</t>
  </si>
  <si>
    <t>CIRILO</t>
  </si>
  <si>
    <t>ROCIO LAURA</t>
  </si>
  <si>
    <t>MIRIAM SUSANA</t>
  </si>
  <si>
    <t>ENCARNACION</t>
  </si>
  <si>
    <t>CRISOL GUADALUPE</t>
  </si>
  <si>
    <t>ARELI YAMERI</t>
  </si>
  <si>
    <t>MELISSA JULIET</t>
  </si>
  <si>
    <t>FRANQUIZ</t>
  </si>
  <si>
    <t>JUANA JOSEFINA</t>
  </si>
  <si>
    <t>YUNUEN</t>
  </si>
  <si>
    <t>MARA LETICIA</t>
  </si>
  <si>
    <t>CLAUDIO</t>
  </si>
  <si>
    <t>JAUREGUI</t>
  </si>
  <si>
    <t>ALEJANDRA NOEMI</t>
  </si>
  <si>
    <t>BLANCA ISELA</t>
  </si>
  <si>
    <t>LEY</t>
  </si>
  <si>
    <t>MARIA LUCILA</t>
  </si>
  <si>
    <t>YOHANA</t>
  </si>
  <si>
    <t>YARITZA LUCIA</t>
  </si>
  <si>
    <t>RAMONA YAJAIRA</t>
  </si>
  <si>
    <t>CUADRAS</t>
  </si>
  <si>
    <t>RICHER</t>
  </si>
  <si>
    <t>ALMA LUZ</t>
  </si>
  <si>
    <t>CARMEN ELENA</t>
  </si>
  <si>
    <t>MAYRA DOLORES</t>
  </si>
  <si>
    <t>ANA ANGELICA</t>
  </si>
  <si>
    <t>BUENDIA</t>
  </si>
  <si>
    <t>GIOVANNA LIZBETH</t>
  </si>
  <si>
    <t>IBAÑES</t>
  </si>
  <si>
    <t>KARLA LETICIA</t>
  </si>
  <si>
    <t>BLANCA AIDA</t>
  </si>
  <si>
    <t>LIE</t>
  </si>
  <si>
    <t>IGNACIO ANTONIO</t>
  </si>
  <si>
    <t>VILLAMAN</t>
  </si>
  <si>
    <t>BERENICE MONSERRAT</t>
  </si>
  <si>
    <t>BRIANDA ARACELI</t>
  </si>
  <si>
    <t>LUIS ROBERTO</t>
  </si>
  <si>
    <t>FLOR AZUCENA</t>
  </si>
  <si>
    <t>NIDIA</t>
  </si>
  <si>
    <t>MARTHA MARIA</t>
  </si>
  <si>
    <t>YULIANA ISABEL</t>
  </si>
  <si>
    <t>TANAHIRI</t>
  </si>
  <si>
    <t>NALLELY ANAIS</t>
  </si>
  <si>
    <t>MARIA ALICIA</t>
  </si>
  <si>
    <t>CELINA</t>
  </si>
  <si>
    <t>IRASEMA GUADALUPE</t>
  </si>
  <si>
    <t>ADRIANA MARGARITA</t>
  </si>
  <si>
    <t>YOKLAN ELENA</t>
  </si>
  <si>
    <t>JULIANA</t>
  </si>
  <si>
    <t>PEÑUELAS</t>
  </si>
  <si>
    <t>VALERIA GUADALUPE</t>
  </si>
  <si>
    <t>LUZ MIREYLA</t>
  </si>
  <si>
    <t>SERAFIN</t>
  </si>
  <si>
    <t>LONGINOS</t>
  </si>
  <si>
    <t>FERREYRA</t>
  </si>
  <si>
    <t>SARA CELIA</t>
  </si>
  <si>
    <t>MUE</t>
  </si>
  <si>
    <t>CARLA DENICE</t>
  </si>
  <si>
    <t>CINCO</t>
  </si>
  <si>
    <t>ALEJANDRA MARIA</t>
  </si>
  <si>
    <t>BALDENEBRO</t>
  </si>
  <si>
    <t>ISABEL CRISTINA</t>
  </si>
  <si>
    <t>YARELI ELIZABETH</t>
  </si>
  <si>
    <t>YUKARI MICHELLE</t>
  </si>
  <si>
    <t>JENNY ALEJANDRA</t>
  </si>
  <si>
    <t>PAYAN</t>
  </si>
  <si>
    <t>ANGELICA SOCORRO</t>
  </si>
  <si>
    <t>LLANES</t>
  </si>
  <si>
    <t>ITURRIOS</t>
  </si>
  <si>
    <t>CRISOL</t>
  </si>
  <si>
    <t>TARIN</t>
  </si>
  <si>
    <t>PERLA YENI</t>
  </si>
  <si>
    <t>URQUIDEZ</t>
  </si>
  <si>
    <t>VELDUCEA</t>
  </si>
  <si>
    <t>ELVA YUDITH</t>
  </si>
  <si>
    <t>RUBI ISELA</t>
  </si>
  <si>
    <t>MARLEN ALICIA</t>
  </si>
  <si>
    <t>LOSOYA</t>
  </si>
  <si>
    <t>DILMA</t>
  </si>
  <si>
    <t>JOHANA KARELI</t>
  </si>
  <si>
    <t>DERIAN LIZETH</t>
  </si>
  <si>
    <t>BALKIS ELENA</t>
  </si>
  <si>
    <t>KARLA CECILIA</t>
  </si>
  <si>
    <t>UGALDE</t>
  </si>
  <si>
    <t>MICHEL</t>
  </si>
  <si>
    <t>GLORIA MARIELA</t>
  </si>
  <si>
    <t>GRACIELA ARIANNE</t>
  </si>
  <si>
    <t>IRIS AIDEE</t>
  </si>
  <si>
    <t>ZUNO</t>
  </si>
  <si>
    <t>CHAN</t>
  </si>
  <si>
    <t>ARLISS JOCELYN D MARIA</t>
  </si>
  <si>
    <t>KARLA DANIELA</t>
  </si>
  <si>
    <t>JEOVANA</t>
  </si>
  <si>
    <t>ERNESTA</t>
  </si>
  <si>
    <t>TIRADO</t>
  </si>
  <si>
    <t>LINDA</t>
  </si>
  <si>
    <t>LUZ DEL MAR</t>
  </si>
  <si>
    <t>SOTERO</t>
  </si>
  <si>
    <t>TEODOSIO</t>
  </si>
  <si>
    <t>ABURTO</t>
  </si>
  <si>
    <t>OLGALIDIA</t>
  </si>
  <si>
    <t>SHAMIRA DEL CARMEN</t>
  </si>
  <si>
    <t>AIDE ALEJANDRA</t>
  </si>
  <si>
    <t>MARINE</t>
  </si>
  <si>
    <t>ERNESTO</t>
  </si>
  <si>
    <t>ROSANA</t>
  </si>
  <si>
    <t>ALEJANDRE</t>
  </si>
  <si>
    <t>MAURA YURIDIA</t>
  </si>
  <si>
    <t>TANIA LIZETH</t>
  </si>
  <si>
    <t>MARTHA ROSA</t>
  </si>
  <si>
    <t>CATALINO</t>
  </si>
  <si>
    <t>BASILIO</t>
  </si>
  <si>
    <t>GLORIA IVETTE</t>
  </si>
  <si>
    <t>SOFYA DEUSDEDY</t>
  </si>
  <si>
    <t>MAXIMO</t>
  </si>
  <si>
    <t>FELICIANA FRANCISCA</t>
  </si>
  <si>
    <t>NORIS</t>
  </si>
  <si>
    <t>RAMIRO</t>
  </si>
  <si>
    <t>REMIGIA</t>
  </si>
  <si>
    <t>VALENTIN</t>
  </si>
  <si>
    <t>ROSALINO</t>
  </si>
  <si>
    <t>MARTIN</t>
  </si>
  <si>
    <t>BONIFACIO</t>
  </si>
  <si>
    <t>PALESTINA</t>
  </si>
  <si>
    <t>POZOS</t>
  </si>
  <si>
    <t>ALMA GABRIELA</t>
  </si>
  <si>
    <t>CUAMAYT</t>
  </si>
  <si>
    <t>MIRON</t>
  </si>
  <si>
    <t>BARONA</t>
  </si>
  <si>
    <t>URTADO</t>
  </si>
  <si>
    <t>FLAVIA</t>
  </si>
  <si>
    <t>COXCA</t>
  </si>
  <si>
    <t>MESA</t>
  </si>
  <si>
    <t>BANDALA</t>
  </si>
  <si>
    <t>PLATA</t>
  </si>
  <si>
    <t>MONICA DEL CARMEN</t>
  </si>
  <si>
    <t>CONRADO</t>
  </si>
  <si>
    <t>SONIA JOSEFINA</t>
  </si>
  <si>
    <t>IRMA ELISA</t>
  </si>
  <si>
    <t>CARINA NATALI</t>
  </si>
  <si>
    <t>GUIRAO</t>
  </si>
  <si>
    <t>GEMIMA</t>
  </si>
  <si>
    <t>RUTH</t>
  </si>
  <si>
    <t>BLANCA ALEJANDRA</t>
  </si>
  <si>
    <t>MARILIN</t>
  </si>
  <si>
    <t>ROANO</t>
  </si>
  <si>
    <t>DIANA MARIEL</t>
  </si>
  <si>
    <t>ITZEL GUADALUPE</t>
  </si>
  <si>
    <t>ALMINDA</t>
  </si>
  <si>
    <t>MA ASUCENA OCOTLAN</t>
  </si>
  <si>
    <t>CERON</t>
  </si>
  <si>
    <t>VANESSA GUADALUPE</t>
  </si>
  <si>
    <t>MAGALI YARET</t>
  </si>
  <si>
    <t>LIBREROS</t>
  </si>
  <si>
    <t>ISAMARI</t>
  </si>
  <si>
    <t>MOZO</t>
  </si>
  <si>
    <t>ARENAL</t>
  </si>
  <si>
    <t>COLUNGA</t>
  </si>
  <si>
    <t>TEMIX</t>
  </si>
  <si>
    <t>MARIA CLARA ROCIO</t>
  </si>
  <si>
    <t>MENDIETA</t>
  </si>
  <si>
    <t>MA JUANA CELEDONIA</t>
  </si>
  <si>
    <t>MA IGNACIA</t>
  </si>
  <si>
    <t>CUAPIAXTECO</t>
  </si>
  <si>
    <t>MA ROSA ISABEL</t>
  </si>
  <si>
    <t>PALAGOT</t>
  </si>
  <si>
    <t>EILIANA</t>
  </si>
  <si>
    <t>FELIBERTA</t>
  </si>
  <si>
    <t>IXTEPAN</t>
  </si>
  <si>
    <t>PERLA ANAHI</t>
  </si>
  <si>
    <t>PUCHETA</t>
  </si>
  <si>
    <t>TORNADO</t>
  </si>
  <si>
    <t>NARCISA</t>
  </si>
  <si>
    <t>KARLA IZAMAR</t>
  </si>
  <si>
    <t>POLITO</t>
  </si>
  <si>
    <t>ALICIA GRISELDA</t>
  </si>
  <si>
    <t>CLAUDIA MARGARITA</t>
  </si>
  <si>
    <t>QUINTOS</t>
  </si>
  <si>
    <t>SAYRA</t>
  </si>
  <si>
    <t>FACUNDA ANTONIETA</t>
  </si>
  <si>
    <t>QUIRIZ</t>
  </si>
  <si>
    <t>MARIA EUGENIA IGNACIA</t>
  </si>
  <si>
    <t>FRANCISCA SILVERIA</t>
  </si>
  <si>
    <t>COCOLETZI</t>
  </si>
  <si>
    <t>CUATECONTZI</t>
  </si>
  <si>
    <t>DE ANGEL</t>
  </si>
  <si>
    <t>MALAGA</t>
  </si>
  <si>
    <t>TEMICH</t>
  </si>
  <si>
    <t>PETRONILO</t>
  </si>
  <si>
    <t>VERDE</t>
  </si>
  <si>
    <t>AMBROS</t>
  </si>
  <si>
    <t>CHIGO</t>
  </si>
  <si>
    <t>SOSME</t>
  </si>
  <si>
    <t>ARTIGAS</t>
  </si>
  <si>
    <t>YAZARETH DEL CARMEN</t>
  </si>
  <si>
    <t>PERLA ELIZABETH</t>
  </si>
  <si>
    <t>OBIL</t>
  </si>
  <si>
    <t>FISCAL</t>
  </si>
  <si>
    <t>CHAPOL</t>
  </si>
  <si>
    <t>TOTO</t>
  </si>
  <si>
    <t>YAZMIN LIZETTE</t>
  </si>
  <si>
    <t>CHIBAMBA</t>
  </si>
  <si>
    <t>SILVIA LUZ</t>
  </si>
  <si>
    <t>DIANA PALOMA</t>
  </si>
  <si>
    <t>ANELL</t>
  </si>
  <si>
    <t>SILVIA EDITH</t>
  </si>
  <si>
    <t>VAQUERO</t>
  </si>
  <si>
    <t>CASTULO</t>
  </si>
  <si>
    <t>MUNGUIA</t>
  </si>
  <si>
    <t>MA ANASTACIA</t>
  </si>
  <si>
    <t>MONICA VIOLETA</t>
  </si>
  <si>
    <t>ESPEJO</t>
  </si>
  <si>
    <t>MORANCHEL</t>
  </si>
  <si>
    <t>ELENA GAUDENCIA</t>
  </si>
  <si>
    <t>ROSMAN YAMELI</t>
  </si>
  <si>
    <t>CANCINO</t>
  </si>
  <si>
    <t>DIANA DE JESUS</t>
  </si>
  <si>
    <t>SILVANA</t>
  </si>
  <si>
    <t>TON</t>
  </si>
  <si>
    <t>PAXTIAN</t>
  </si>
  <si>
    <t>ROSA SILVIA</t>
  </si>
  <si>
    <t>MIXTEGA</t>
  </si>
  <si>
    <t>CAPI</t>
  </si>
  <si>
    <t>ERICA DEL CARMEN</t>
  </si>
  <si>
    <t>QUINO</t>
  </si>
  <si>
    <t>LUCHO</t>
  </si>
  <si>
    <t>SIXTEGA</t>
  </si>
  <si>
    <t>ANTEMATE</t>
  </si>
  <si>
    <t>OCTAVO</t>
  </si>
  <si>
    <t>MONTAN</t>
  </si>
  <si>
    <t>GALLOSO</t>
  </si>
  <si>
    <t>SANDRA DE LA LUZ</t>
  </si>
  <si>
    <t>LESLY PAMELA</t>
  </si>
  <si>
    <t>ZAPO</t>
  </si>
  <si>
    <t>ALVAÑIL</t>
  </si>
  <si>
    <t>OCELOT</t>
  </si>
  <si>
    <t>CAMPECHANO</t>
  </si>
  <si>
    <t>OTAPA</t>
  </si>
  <si>
    <t>ALBAÑIL</t>
  </si>
  <si>
    <t>ANTELE</t>
  </si>
  <si>
    <t>DEL VALLE</t>
  </si>
  <si>
    <t>OTAPIA</t>
  </si>
  <si>
    <t>LUISA FRANCISCA</t>
  </si>
  <si>
    <t>CHAGALA</t>
  </si>
  <si>
    <t>MACHUCHO</t>
  </si>
  <si>
    <t>LEMPINO</t>
  </si>
  <si>
    <t>GORGONIO</t>
  </si>
  <si>
    <t>BRENDA ISELA</t>
  </si>
  <si>
    <t>XOLOT</t>
  </si>
  <si>
    <t>CAGAL</t>
  </si>
  <si>
    <t>CARMEN ALEJANDRINA</t>
  </si>
  <si>
    <t>MIREYA GUADALUPE</t>
  </si>
  <si>
    <t>ERIKA DEL CARMEN</t>
  </si>
  <si>
    <t>XOLO</t>
  </si>
  <si>
    <t>ANA GEORGINA</t>
  </si>
  <si>
    <t>CLAUDIA DEL ROCIO</t>
  </si>
  <si>
    <t>BELLI</t>
  </si>
  <si>
    <t>ASCANIO</t>
  </si>
  <si>
    <t>ANOTA</t>
  </si>
  <si>
    <t>ABSALON</t>
  </si>
  <si>
    <t>TANIA DEL CARMEN</t>
  </si>
  <si>
    <t>GRACIA</t>
  </si>
  <si>
    <t>IRIS GUADALUPE</t>
  </si>
  <si>
    <t>SILVIA PAMELA</t>
  </si>
  <si>
    <t>TERRAZA</t>
  </si>
  <si>
    <t>GAXIOLA</t>
  </si>
  <si>
    <t>MIRLA LORENA</t>
  </si>
  <si>
    <t>SANDRA ALICIA</t>
  </si>
  <si>
    <t>WENDY VERONICA</t>
  </si>
  <si>
    <t>COTO</t>
  </si>
  <si>
    <t>CAIXBA</t>
  </si>
  <si>
    <t>COBAXIN</t>
  </si>
  <si>
    <t>CHONTAL</t>
  </si>
  <si>
    <t>INGRID CECILIA</t>
  </si>
  <si>
    <t>CHACHA</t>
  </si>
  <si>
    <t>MIL</t>
  </si>
  <si>
    <t>SINTA</t>
  </si>
  <si>
    <t>DE LA MAZA</t>
  </si>
  <si>
    <t>AYLIN</t>
  </si>
  <si>
    <t>PIO</t>
  </si>
  <si>
    <t>VERONICA SOBEIDA</t>
  </si>
  <si>
    <t>DAGNINO</t>
  </si>
  <si>
    <t>MARIA RENEE</t>
  </si>
  <si>
    <t>GENOVEVA</t>
  </si>
  <si>
    <t>ACUA</t>
  </si>
  <si>
    <t>MARIA TITA</t>
  </si>
  <si>
    <t>GOLPE</t>
  </si>
  <si>
    <t>SILVIA CRISTINA</t>
  </si>
  <si>
    <t>BUELNA</t>
  </si>
  <si>
    <t>GUADALUPE GRISEL</t>
  </si>
  <si>
    <t>IRMA MANUELA</t>
  </si>
  <si>
    <t>NADIA SUSANA</t>
  </si>
  <si>
    <t>TEJADA</t>
  </si>
  <si>
    <t>GABRIELA LIZBETH</t>
  </si>
  <si>
    <t>OSUNA</t>
  </si>
  <si>
    <t>NINFA MARIBEL</t>
  </si>
  <si>
    <t>ABOITE</t>
  </si>
  <si>
    <t>WENDY JANETH</t>
  </si>
  <si>
    <t>COLORIANO</t>
  </si>
  <si>
    <t>CARLIN</t>
  </si>
  <si>
    <t>YASMIN GUADALUPE</t>
  </si>
  <si>
    <t>MIREYA OBDULIA</t>
  </si>
  <si>
    <t>MARCITO</t>
  </si>
  <si>
    <t>ROGELIA</t>
  </si>
  <si>
    <t>ESMERALDA CRISTINA</t>
  </si>
  <si>
    <t>ORDUÑA</t>
  </si>
  <si>
    <t>MARIA REMEDIOS</t>
  </si>
  <si>
    <t>FACUNDA</t>
  </si>
  <si>
    <t>DOROTEA</t>
  </si>
  <si>
    <t>PERDOMO</t>
  </si>
  <si>
    <t>MIRIAM SOFY</t>
  </si>
  <si>
    <t>SILVIA LIDIA</t>
  </si>
  <si>
    <t>CARCAÑO</t>
  </si>
  <si>
    <t>CEBA</t>
  </si>
  <si>
    <t>ESCRIBANO</t>
  </si>
  <si>
    <t>LLANOS</t>
  </si>
  <si>
    <t>MOTO</t>
  </si>
  <si>
    <t>ROBERT</t>
  </si>
  <si>
    <t>HELADIA</t>
  </si>
  <si>
    <t>LLANO</t>
  </si>
  <si>
    <t>MEZO</t>
  </si>
  <si>
    <t>VILLASECA</t>
  </si>
  <si>
    <t>SEBA</t>
  </si>
  <si>
    <t>ANGULO</t>
  </si>
  <si>
    <t>ARRES</t>
  </si>
  <si>
    <t>ITZEL YAREMI</t>
  </si>
  <si>
    <t>XOLIO</t>
  </si>
  <si>
    <t>ORGANISTA</t>
  </si>
  <si>
    <t>PICHAL</t>
  </si>
  <si>
    <t>DORA IMELDA</t>
  </si>
  <si>
    <t>VICTORIO</t>
  </si>
  <si>
    <t>CAPORAL</t>
  </si>
  <si>
    <t>JESSICA DEL CARMEN</t>
  </si>
  <si>
    <t>MARIA REYNA</t>
  </si>
  <si>
    <t>BALLESTEROS</t>
  </si>
  <si>
    <t>CANETT</t>
  </si>
  <si>
    <t>BEATRIZ GABRIELA</t>
  </si>
  <si>
    <t>BELLOT</t>
  </si>
  <si>
    <t>ARAMBULA</t>
  </si>
  <si>
    <t>TERESITA</t>
  </si>
  <si>
    <t>LESLYE MICHELLE</t>
  </si>
  <si>
    <t>LEMUZ</t>
  </si>
  <si>
    <t>CLAUDIA MINERVA</t>
  </si>
  <si>
    <t>FLANDES</t>
  </si>
  <si>
    <t>LANDERO</t>
  </si>
  <si>
    <t>ERENDIRA ALEJANDRA</t>
  </si>
  <si>
    <t>LUZ PATRICIA</t>
  </si>
  <si>
    <t>RUVAL</t>
  </si>
  <si>
    <t>GLADYS GEOVANA</t>
  </si>
  <si>
    <t>DENIA BERENICE</t>
  </si>
  <si>
    <t>AMBROCIO</t>
  </si>
  <si>
    <t>LUCRECIA</t>
  </si>
  <si>
    <t>ANA CAROLINA</t>
  </si>
  <si>
    <t>ALMA CATALINA</t>
  </si>
  <si>
    <t>MARIA ANTONIETA</t>
  </si>
  <si>
    <t>TRILLAS</t>
  </si>
  <si>
    <t>UZETA</t>
  </si>
  <si>
    <t>TELMA PATRICIA</t>
  </si>
  <si>
    <t>ALMANZA</t>
  </si>
  <si>
    <t>NORMA DEL CARMEN</t>
  </si>
  <si>
    <t>ANA EDITH</t>
  </si>
  <si>
    <t>CARIÑO</t>
  </si>
  <si>
    <t>TARAZON</t>
  </si>
  <si>
    <t>LILIAN PALOMA</t>
  </si>
  <si>
    <t>SANTACRUZ</t>
  </si>
  <si>
    <t>SAMANIEGO</t>
  </si>
  <si>
    <t>CANTUA</t>
  </si>
  <si>
    <t>ALEXIA YURIAM</t>
  </si>
  <si>
    <t>MIREYA ARLETTE</t>
  </si>
  <si>
    <t>BADACHI</t>
  </si>
  <si>
    <t>FRANCISCA ISELA</t>
  </si>
  <si>
    <t>ANGELICA YADIRA</t>
  </si>
  <si>
    <t>MIRNA ISABEL</t>
  </si>
  <si>
    <t>NORMA LIDIA</t>
  </si>
  <si>
    <t>CONSTANTINO</t>
  </si>
  <si>
    <t>ROSENDA DEL CARMEN</t>
  </si>
  <si>
    <t>FATIMA MARIA</t>
  </si>
  <si>
    <t>ITZEL BERENICE</t>
  </si>
  <si>
    <t>BIRIDIANA GUADALUPE</t>
  </si>
  <si>
    <t>DAYANA ARETH</t>
  </si>
  <si>
    <t>SUGHEY SUSANA</t>
  </si>
  <si>
    <t>ZULAIKA ERENDIRA</t>
  </si>
  <si>
    <t>ECHEVERRIA</t>
  </si>
  <si>
    <t>ANA LIZETH</t>
  </si>
  <si>
    <t>YANES</t>
  </si>
  <si>
    <t>ARIANA ALEJANDRA</t>
  </si>
  <si>
    <t>ADRIANO</t>
  </si>
  <si>
    <t>SATURNINA</t>
  </si>
  <si>
    <t>MIRIAM JANETH</t>
  </si>
  <si>
    <t>KARIM JAMILETH</t>
  </si>
  <si>
    <t>SALCEDO</t>
  </si>
  <si>
    <t>CABADA</t>
  </si>
  <si>
    <t>MARIA MARINA</t>
  </si>
  <si>
    <t>GALLEGO</t>
  </si>
  <si>
    <t>MAYRA JEANETH</t>
  </si>
  <si>
    <t>CAROLINA GUADALUPE</t>
  </si>
  <si>
    <t>SANTA VERONICA</t>
  </si>
  <si>
    <t>CINTHIA BERENICE</t>
  </si>
  <si>
    <t>BEJARANO</t>
  </si>
  <si>
    <t>FRANCISCA ELIZABETH</t>
  </si>
  <si>
    <t>JOCELYNE GUADALUPE</t>
  </si>
  <si>
    <t>CAJIGAS</t>
  </si>
  <si>
    <t>ANNA SAGRARIO</t>
  </si>
  <si>
    <t>JUDITH GABRIELA</t>
  </si>
  <si>
    <t>NICOLE MELISSA</t>
  </si>
  <si>
    <t>FERNANDA HARILU</t>
  </si>
  <si>
    <t>ANILU</t>
  </si>
  <si>
    <t>VIEYRA</t>
  </si>
  <si>
    <t>LEVI DAVID</t>
  </si>
  <si>
    <t>MARIA ARGELIA</t>
  </si>
  <si>
    <t>AARON CRUZ</t>
  </si>
  <si>
    <t>ALTAGRACIA</t>
  </si>
  <si>
    <t>XX</t>
  </si>
  <si>
    <t>MACCIEL GUADALUPE</t>
  </si>
  <si>
    <t>GUDELIA MARIA</t>
  </si>
  <si>
    <t>GLORIAS</t>
  </si>
  <si>
    <t>ROSALBA PATRICIA</t>
  </si>
  <si>
    <t>OLGA LIZBET</t>
  </si>
  <si>
    <t>ARIÑAGA</t>
  </si>
  <si>
    <t>CALANDON</t>
  </si>
  <si>
    <t>OSTO</t>
  </si>
  <si>
    <t>MEABA</t>
  </si>
  <si>
    <t>MINGUEZ</t>
  </si>
  <si>
    <t>CHAGA</t>
  </si>
  <si>
    <t>YAMILET</t>
  </si>
  <si>
    <t>DEVORA</t>
  </si>
  <si>
    <t>PERLA SUSANA</t>
  </si>
  <si>
    <t>GUADALUPE EDITH</t>
  </si>
  <si>
    <t>SIZO</t>
  </si>
  <si>
    <t>PAEZ</t>
  </si>
  <si>
    <t>LESLEEY VIRIDIANA</t>
  </si>
  <si>
    <t>ENCINAS</t>
  </si>
  <si>
    <t>YUNIVIA CECILIA</t>
  </si>
  <si>
    <t>ROXANA VALENTINA</t>
  </si>
  <si>
    <t>SAU</t>
  </si>
  <si>
    <t>DULCE AZUCENA</t>
  </si>
  <si>
    <t>ACACIO</t>
  </si>
  <si>
    <t>ROSA HAYDEE</t>
  </si>
  <si>
    <t>KARLA EDITH</t>
  </si>
  <si>
    <t>GAPI</t>
  </si>
  <si>
    <t>SANDRA ARLET</t>
  </si>
  <si>
    <t>DEISY DIANA</t>
  </si>
  <si>
    <t>PAMELA VIRIDIANA</t>
  </si>
  <si>
    <t>KAREN MELIZA</t>
  </si>
  <si>
    <t>MARTINA LIZETTE</t>
  </si>
  <si>
    <t>EMMA JUDITH</t>
  </si>
  <si>
    <t>ADILENE MARGARITA</t>
  </si>
  <si>
    <t>CLARA NECLALLESI</t>
  </si>
  <si>
    <t>CLEDIA</t>
  </si>
  <si>
    <t>GUADALUPE ADRIANA</t>
  </si>
  <si>
    <t>ROSILES</t>
  </si>
  <si>
    <t>ESTEFANY PAULINA</t>
  </si>
  <si>
    <t>ANDREA VIANEY</t>
  </si>
  <si>
    <t>VILLAGOMEZ</t>
  </si>
  <si>
    <t>MARIA AUXILIO</t>
  </si>
  <si>
    <t>SAGRERO</t>
  </si>
  <si>
    <t>LIDOINA</t>
  </si>
  <si>
    <t>URUETA</t>
  </si>
  <si>
    <t>ITZEL ESTEFANIA</t>
  </si>
  <si>
    <t>ERICKA</t>
  </si>
  <si>
    <t>CHAMU</t>
  </si>
  <si>
    <t>OSWALDA</t>
  </si>
  <si>
    <t>NAMBO</t>
  </si>
  <si>
    <t>CORIA</t>
  </si>
  <si>
    <t>ANDREA MICHELL</t>
  </si>
  <si>
    <t>JOSE GUADALUPE</t>
  </si>
  <si>
    <t>AMERICA</t>
  </si>
  <si>
    <t>SHARON ASTRID</t>
  </si>
  <si>
    <t>MARCO ANTONIO</t>
  </si>
  <si>
    <t>ELIZABETH ISOLDA</t>
  </si>
  <si>
    <t>SANTA DECEANO</t>
  </si>
  <si>
    <t>ALMA CELESTE</t>
  </si>
  <si>
    <t>SAIDE</t>
  </si>
  <si>
    <t>CARACOSA</t>
  </si>
  <si>
    <t>RUEDA</t>
  </si>
  <si>
    <t>YARITSA</t>
  </si>
  <si>
    <t>ANA LESLY</t>
  </si>
  <si>
    <t>LAGUNAS</t>
  </si>
  <si>
    <t>QUINTANA</t>
  </si>
  <si>
    <t>GAURY</t>
  </si>
  <si>
    <t>LICONA</t>
  </si>
  <si>
    <t>DORIA</t>
  </si>
  <si>
    <t>WAPE</t>
  </si>
  <si>
    <t>MONICA LIZBETH</t>
  </si>
  <si>
    <t>VILLAFUERTE</t>
  </si>
  <si>
    <t>MILAGROS SUSANA</t>
  </si>
  <si>
    <t>BEDOLLA</t>
  </si>
  <si>
    <t>IRIS ESMERALDA</t>
  </si>
  <si>
    <t>VERONICA MAGALI</t>
  </si>
  <si>
    <t>PANIAGUA</t>
  </si>
  <si>
    <t>ANDREA MONSERRAT</t>
  </si>
  <si>
    <t>ITZEL TRINIDAD</t>
  </si>
  <si>
    <t>CELESTE MARGARITA</t>
  </si>
  <si>
    <t>MARIA EVELIA</t>
  </si>
  <si>
    <t>MARIA STEPHANIA</t>
  </si>
  <si>
    <t>MARIA MARIBEL</t>
  </si>
  <si>
    <t>ROSA IRMA</t>
  </si>
  <si>
    <t>GUADALUPE CITLALLI</t>
  </si>
  <si>
    <t>MARGARITA DEL PILAR</t>
  </si>
  <si>
    <t>MIRIAM DEL CARMEN</t>
  </si>
  <si>
    <t>CANELA</t>
  </si>
  <si>
    <t>MERLIN</t>
  </si>
  <si>
    <t>CHIMEO</t>
  </si>
  <si>
    <t>MANZUR</t>
  </si>
  <si>
    <t>MA SARA</t>
  </si>
  <si>
    <t>MARIA MONICA</t>
  </si>
  <si>
    <t>MANRIQUEZ</t>
  </si>
  <si>
    <t>BETHSABE MILDRED</t>
  </si>
  <si>
    <t>ELEDIA</t>
  </si>
  <si>
    <t>ESMERALDA GUADALUPE</t>
  </si>
  <si>
    <t>FELIPA SANDRA</t>
  </si>
  <si>
    <t>ROCIO ISABEL</t>
  </si>
  <si>
    <t>GLORIA LETICIA</t>
  </si>
  <si>
    <t>LOURDES BELEN</t>
  </si>
  <si>
    <t>JACUINDE</t>
  </si>
  <si>
    <t>XALA</t>
  </si>
  <si>
    <t>JUDITH DEL ROCIO</t>
  </si>
  <si>
    <t>PONCIANO</t>
  </si>
  <si>
    <t>ELEAZAR</t>
  </si>
  <si>
    <t>COBIX</t>
  </si>
  <si>
    <t>MA CECILIA</t>
  </si>
  <si>
    <t>SARA YURITZI</t>
  </si>
  <si>
    <t>ESCUTIA</t>
  </si>
  <si>
    <t>CAMARGO</t>
  </si>
  <si>
    <t>BASORIA</t>
  </si>
  <si>
    <t>RAQUEL ABIGAIL</t>
  </si>
  <si>
    <t>PIAGA</t>
  </si>
  <si>
    <t>IXBA</t>
  </si>
  <si>
    <t>NADIA GUADALUPE</t>
  </si>
  <si>
    <t>LISETTE</t>
  </si>
  <si>
    <t>MAYAHUA</t>
  </si>
  <si>
    <t>XALAMIHUA</t>
  </si>
  <si>
    <t>XOCHICALE</t>
  </si>
  <si>
    <t>VILLANO</t>
  </si>
  <si>
    <t>MARIA DENISE</t>
  </si>
  <si>
    <t>AMANDA GUILLERMINA</t>
  </si>
  <si>
    <t>GRECIA JULIANA</t>
  </si>
  <si>
    <t>JANET IMELDA</t>
  </si>
  <si>
    <t>ACATECATL</t>
  </si>
  <si>
    <t>BERISTAIN</t>
  </si>
  <si>
    <t>CESAR AUGUSTO</t>
  </si>
  <si>
    <t>PARRAL</t>
  </si>
  <si>
    <t>REMIGIO</t>
  </si>
  <si>
    <t>CLARA MAGALI</t>
  </si>
  <si>
    <t>AMERICA ROMUALDA</t>
  </si>
  <si>
    <t>COLOHUA</t>
  </si>
  <si>
    <t>LIZET GUADALUPE</t>
  </si>
  <si>
    <t>EUFRACIO</t>
  </si>
  <si>
    <t>MARIA VIRGINIA</t>
  </si>
  <si>
    <t>CHIGUIL</t>
  </si>
  <si>
    <t>PAREJAS</t>
  </si>
  <si>
    <t>MARIA EDUARDA</t>
  </si>
  <si>
    <t>CARRAZCO</t>
  </si>
  <si>
    <t>AVITA</t>
  </si>
  <si>
    <t>GUIOVANA ANTOANETTE</t>
  </si>
  <si>
    <t>MALPICA</t>
  </si>
  <si>
    <t>PALOMINO</t>
  </si>
  <si>
    <t>CUACUA</t>
  </si>
  <si>
    <t>EUSTACIA</t>
  </si>
  <si>
    <t>OLTEHUA</t>
  </si>
  <si>
    <t>ENGRACIA</t>
  </si>
  <si>
    <t>DEL CUETO</t>
  </si>
  <si>
    <t>ROSA VIRGINIA</t>
  </si>
  <si>
    <t>CUMPLIDO</t>
  </si>
  <si>
    <t>ADAY BELEN</t>
  </si>
  <si>
    <t>POPO</t>
  </si>
  <si>
    <t>YOBAL</t>
  </si>
  <si>
    <t>FATIMA ARAKARY</t>
  </si>
  <si>
    <t>VENEROSO</t>
  </si>
  <si>
    <t>MIER</t>
  </si>
  <si>
    <t>MARINERO</t>
  </si>
  <si>
    <t>YERENY</t>
  </si>
  <si>
    <t>CUETO</t>
  </si>
  <si>
    <t>LILIANA MARGARITA</t>
  </si>
  <si>
    <t>HAYDEE GUADALUPE</t>
  </si>
  <si>
    <t>CZARINA ZORAYA</t>
  </si>
  <si>
    <t>MURRIETA</t>
  </si>
  <si>
    <t>ARGUELLO</t>
  </si>
  <si>
    <t>MARIA AMELIA</t>
  </si>
  <si>
    <t>ITZI ARISBETH</t>
  </si>
  <si>
    <t>ITZHEL MONSERRAT</t>
  </si>
  <si>
    <t>XOCHIQUIXTLE</t>
  </si>
  <si>
    <t>NANCY BELEN</t>
  </si>
  <si>
    <t>ORDINOLA</t>
  </si>
  <si>
    <t>ARIANNA</t>
  </si>
  <si>
    <t>MAYRA MONSERRAT</t>
  </si>
  <si>
    <t>REMEDIOS</t>
  </si>
  <si>
    <t>ITCHEL</t>
  </si>
  <si>
    <t>ANGELICA MONSERRAT</t>
  </si>
  <si>
    <t>PENSADO</t>
  </si>
  <si>
    <t>MONSERRAT JANETH</t>
  </si>
  <si>
    <t>MAGALI</t>
  </si>
  <si>
    <t>IXMATLAHUAC</t>
  </si>
  <si>
    <t>DIANA MARISELA</t>
  </si>
  <si>
    <t>SERAPIA</t>
  </si>
  <si>
    <t>LLANELI</t>
  </si>
  <si>
    <t>SUGEY</t>
  </si>
  <si>
    <t>APONTE</t>
  </si>
  <si>
    <t>CLAUDIA VANESSA</t>
  </si>
  <si>
    <t>SANTA BEATRIZ</t>
  </si>
  <si>
    <t>ERIKA ADRIANA</t>
  </si>
  <si>
    <t>VIOLA</t>
  </si>
  <si>
    <t>OTTA</t>
  </si>
  <si>
    <t>SILVIA GERALDYNE</t>
  </si>
  <si>
    <t>VASTI EDAENA</t>
  </si>
  <si>
    <t>AZUCENA ALEJANDRA</t>
  </si>
  <si>
    <t>ANDALUZ</t>
  </si>
  <si>
    <t>AZUCENA GUADALUPE</t>
  </si>
  <si>
    <t>LAURA EDILIA</t>
  </si>
  <si>
    <t>CASTELO</t>
  </si>
  <si>
    <t>BRENDA LISETT</t>
  </si>
  <si>
    <t>MARTHA OLIVIA</t>
  </si>
  <si>
    <t>TANORI</t>
  </si>
  <si>
    <t>ERIKA YANETH</t>
  </si>
  <si>
    <t>MONTIJO</t>
  </si>
  <si>
    <t>CYNTHIA PATRICIA</t>
  </si>
  <si>
    <t>IGNACIA EDITH</t>
  </si>
  <si>
    <t>ROSA DEL SAGRARIO</t>
  </si>
  <si>
    <t>CAÑEZ</t>
  </si>
  <si>
    <t>ANA EVA</t>
  </si>
  <si>
    <t>COCUYO</t>
  </si>
  <si>
    <t>ARRAGAN</t>
  </si>
  <si>
    <t>ZUALE</t>
  </si>
  <si>
    <t>ROSALINA MINERVA</t>
  </si>
  <si>
    <t>MORGADO</t>
  </si>
  <si>
    <t>INES BELEM</t>
  </si>
  <si>
    <t>JUANA IRMA</t>
  </si>
  <si>
    <t>ADANERI</t>
  </si>
  <si>
    <t>MARIANNE GUADALUPE</t>
  </si>
  <si>
    <t>ALGALAN</t>
  </si>
  <si>
    <t>PIÑUELAS</t>
  </si>
  <si>
    <t>JENIFER YAZMIN</t>
  </si>
  <si>
    <t>ANGELES SOLEDAD</t>
  </si>
  <si>
    <t>LAURA NOHEMI</t>
  </si>
  <si>
    <t>YULISSA ANAHI</t>
  </si>
  <si>
    <t>GUSTAVO ADOLFO</t>
  </si>
  <si>
    <t>KENIA</t>
  </si>
  <si>
    <t>DOLORES ELIZABETH</t>
  </si>
  <si>
    <t>RASO</t>
  </si>
  <si>
    <t>MARIA ERNESTINA</t>
  </si>
  <si>
    <t>TEODORA</t>
  </si>
  <si>
    <t>JEYELI</t>
  </si>
  <si>
    <t>YARET</t>
  </si>
  <si>
    <t>BLANCA LIZETH</t>
  </si>
  <si>
    <t>ALCIRA BERENICE</t>
  </si>
  <si>
    <t>YANEZ</t>
  </si>
  <si>
    <t>GILDA LIZETH</t>
  </si>
  <si>
    <t>JOHNSTON</t>
  </si>
  <si>
    <t>MARLENE ALEJANDRA</t>
  </si>
  <si>
    <t>JONATAN</t>
  </si>
  <si>
    <t>BRENDA CAROLINA</t>
  </si>
  <si>
    <t>LIZETH IRANIA</t>
  </si>
  <si>
    <t>CINTHIA FABIOLA</t>
  </si>
  <si>
    <t>ALMA ANGELINA</t>
  </si>
  <si>
    <t>MIGDELINA</t>
  </si>
  <si>
    <t>KARLA NATHZIRY</t>
  </si>
  <si>
    <t>AMPARANO</t>
  </si>
  <si>
    <t>BLANCA HAYDEE</t>
  </si>
  <si>
    <t>MYRNA MARIBEL</t>
  </si>
  <si>
    <t>LUQUE</t>
  </si>
  <si>
    <t>GLORIA JOHANA</t>
  </si>
  <si>
    <t>MARTHA LUCINA</t>
  </si>
  <si>
    <t>NAPOLEON</t>
  </si>
  <si>
    <t>MARGARITA DOMINGA</t>
  </si>
  <si>
    <t>BLANCA AGUSTINA</t>
  </si>
  <si>
    <t>FERNANDA YUSELY</t>
  </si>
  <si>
    <t>PASOS</t>
  </si>
  <si>
    <t>LIEVANOS</t>
  </si>
  <si>
    <t>ALMA YURITZI</t>
  </si>
  <si>
    <t>ANDREA JANETTE</t>
  </si>
  <si>
    <t>JUANA JESSICA</t>
  </si>
  <si>
    <t>YOANA</t>
  </si>
  <si>
    <t>METZLI YAJARY</t>
  </si>
  <si>
    <t>ANDREA LAURA</t>
  </si>
  <si>
    <t>ROMAY</t>
  </si>
  <si>
    <t>SUSANA JAQUELIN</t>
  </si>
  <si>
    <t>MAUS</t>
  </si>
  <si>
    <t>GIZEH GUADALUPE</t>
  </si>
  <si>
    <t>ZOILA ESPERANZA</t>
  </si>
  <si>
    <t>MERCEDES OSMARA</t>
  </si>
  <si>
    <t>MARBELLA MIREYA</t>
  </si>
  <si>
    <t>JOANNA</t>
  </si>
  <si>
    <t>ÑECO</t>
  </si>
  <si>
    <t>SONORA</t>
  </si>
  <si>
    <t>IRIS MASSIEL</t>
  </si>
  <si>
    <t>ZURI SADAID</t>
  </si>
  <si>
    <t>LEONILA</t>
  </si>
  <si>
    <t>CHRISTIAN DE JESUS</t>
  </si>
  <si>
    <t>ALFONSO</t>
  </si>
  <si>
    <t>ARABELA</t>
  </si>
  <si>
    <t>SILVIA LEANDRA</t>
  </si>
  <si>
    <t>CABAÑA</t>
  </si>
  <si>
    <t>GABRIELA PATRICIA</t>
  </si>
  <si>
    <t>NERY</t>
  </si>
  <si>
    <t>PAMELA ITZEL</t>
  </si>
  <si>
    <t>DEL RIVERO</t>
  </si>
  <si>
    <t>VACA</t>
  </si>
  <si>
    <t>MA IRMA</t>
  </si>
  <si>
    <t>MARIA MARCELINA</t>
  </si>
  <si>
    <t>CERRITEÑO</t>
  </si>
  <si>
    <t>FATIMA SARAI</t>
  </si>
  <si>
    <t>PASTOR</t>
  </si>
  <si>
    <t>MANZANILLA</t>
  </si>
  <si>
    <t>MONICA CECILIA</t>
  </si>
  <si>
    <t>FATIMA VERENICE</t>
  </si>
  <si>
    <t>YOLANDA VANESA</t>
  </si>
  <si>
    <t>BAÑOS</t>
  </si>
  <si>
    <t>VANIA FERNANDA</t>
  </si>
  <si>
    <t>AZAMAR</t>
  </si>
  <si>
    <t>HIGAREDA</t>
  </si>
  <si>
    <t>NARCIZO</t>
  </si>
  <si>
    <t>SILVIA GICELA</t>
  </si>
  <si>
    <t>KASTHANEYRA</t>
  </si>
  <si>
    <t>GUSTAVO</t>
  </si>
  <si>
    <t>NORINA</t>
  </si>
  <si>
    <t>CINTIA ALEJANDRA</t>
  </si>
  <si>
    <t>PORFIRIO</t>
  </si>
  <si>
    <t>MAROTO</t>
  </si>
  <si>
    <t>CARLA</t>
  </si>
  <si>
    <t>BRIZEIDA YULENNY</t>
  </si>
  <si>
    <t>ANETTE</t>
  </si>
  <si>
    <t>IRICELA</t>
  </si>
  <si>
    <t>KATY ZULEIMA</t>
  </si>
  <si>
    <t>GRACIDA</t>
  </si>
  <si>
    <t>MOGUEL</t>
  </si>
  <si>
    <t>MARIA DE CARMEN GLORIA</t>
  </si>
  <si>
    <t>PLANCARTE</t>
  </si>
  <si>
    <t>CHAPELA</t>
  </si>
  <si>
    <t>MILDRED IVONNE</t>
  </si>
  <si>
    <t>PORTUGAL</t>
  </si>
  <si>
    <t>DAMASIA</t>
  </si>
  <si>
    <t>CLAUSTRO</t>
  </si>
  <si>
    <t>ROSA AURORA</t>
  </si>
  <si>
    <t>LILIANA ARIBET</t>
  </si>
  <si>
    <t>LAURA ITZEL</t>
  </si>
  <si>
    <t>TAFOLLA</t>
  </si>
  <si>
    <t>PETRA SALUD</t>
  </si>
  <si>
    <t>NAJAR</t>
  </si>
  <si>
    <t>SAMANTA ARISBETH</t>
  </si>
  <si>
    <t>DIONISIA</t>
  </si>
  <si>
    <t>HECTOR</t>
  </si>
  <si>
    <t>MARIA DE GUADALUPE</t>
  </si>
  <si>
    <t>CHRISTIAN</t>
  </si>
  <si>
    <t>ZITLALI ITZEL</t>
  </si>
  <si>
    <t>MAYRA YOSELIN</t>
  </si>
  <si>
    <t>RAYO</t>
  </si>
  <si>
    <t>ODALIS</t>
  </si>
  <si>
    <t>PEDROZA</t>
  </si>
  <si>
    <t>NAZARIO</t>
  </si>
  <si>
    <t>MEMIJE</t>
  </si>
  <si>
    <t>YULIETH</t>
  </si>
  <si>
    <t>ROSA ELVIA</t>
  </si>
  <si>
    <t>YNES</t>
  </si>
  <si>
    <t>POLICAO</t>
  </si>
  <si>
    <t>SIXTOS</t>
  </si>
  <si>
    <t>DEL MONTE</t>
  </si>
  <si>
    <t>ESPIRITU</t>
  </si>
  <si>
    <t>NANCY JANETH</t>
  </si>
  <si>
    <t>BERNARDINO</t>
  </si>
  <si>
    <t>JULIA MAGALI</t>
  </si>
  <si>
    <t>TELIZ</t>
  </si>
  <si>
    <t>SALOME</t>
  </si>
  <si>
    <t>ERIKA GUILLERMINA</t>
  </si>
  <si>
    <t>BALLONA</t>
  </si>
  <si>
    <t>CAPISTRAN</t>
  </si>
  <si>
    <t>ISELA ESPERANZA</t>
  </si>
  <si>
    <t>ANELY</t>
  </si>
  <si>
    <t>LIZZET MARIANA</t>
  </si>
  <si>
    <t>GUADALUPE TERESA</t>
  </si>
  <si>
    <t>IDANIA VALERIA</t>
  </si>
  <si>
    <t>KARLA VIANEY</t>
  </si>
  <si>
    <t>BRENDA STEFANY</t>
  </si>
  <si>
    <t>INGRID PATRICIA</t>
  </si>
  <si>
    <t>MARILUZ</t>
  </si>
  <si>
    <t>BLANCA GABRIELA</t>
  </si>
  <si>
    <t>ADANAHI</t>
  </si>
  <si>
    <t>AMECA</t>
  </si>
  <si>
    <t>VIRGINIA EUFEMIA</t>
  </si>
  <si>
    <t>VICHIQUE</t>
  </si>
  <si>
    <t>FABRE</t>
  </si>
  <si>
    <t>BRISSA YULEHIDI</t>
  </si>
  <si>
    <t>IRIS YANETH</t>
  </si>
  <si>
    <t>ENOEMI</t>
  </si>
  <si>
    <t>SARAI YESICA</t>
  </si>
  <si>
    <t>JACQELINE</t>
  </si>
  <si>
    <t>TAQUILLO</t>
  </si>
  <si>
    <t>PLAZA</t>
  </si>
  <si>
    <t>BRENDA IVET</t>
  </si>
  <si>
    <t>AUREA ISABEL</t>
  </si>
  <si>
    <t>EDILIA</t>
  </si>
  <si>
    <t>KERENA</t>
  </si>
  <si>
    <t>ROSELIA</t>
  </si>
  <si>
    <t>NATALI VIRIDIANA</t>
  </si>
  <si>
    <t>XOCHITLAQUETZALLI</t>
  </si>
  <si>
    <t>NELLY DANIELA</t>
  </si>
  <si>
    <t>VILLIERS</t>
  </si>
  <si>
    <t>MONDRAGON</t>
  </si>
  <si>
    <t>GRACIELA LORENA</t>
  </si>
  <si>
    <t>BERTHA PATRICIA</t>
  </si>
  <si>
    <t>AUREA</t>
  </si>
  <si>
    <t>CHAVELAS</t>
  </si>
  <si>
    <t>FANI</t>
  </si>
  <si>
    <t>ALMA DELFINA</t>
  </si>
  <si>
    <t>GORJON</t>
  </si>
  <si>
    <t>CARMEN VICTORINA</t>
  </si>
  <si>
    <t>ACATECA</t>
  </si>
  <si>
    <t>PASCUALA</t>
  </si>
  <si>
    <t>NARCISO</t>
  </si>
  <si>
    <t>BRENDA ESTEFANIA</t>
  </si>
  <si>
    <t>BLANCA ANGELICA</t>
  </si>
  <si>
    <t>MA DE LA PAZ</t>
  </si>
  <si>
    <t>VICTORINO</t>
  </si>
  <si>
    <t>DIANA JAQUELINE</t>
  </si>
  <si>
    <t>CARACHURE</t>
  </si>
  <si>
    <t>ADRIANA LOURDES</t>
  </si>
  <si>
    <t>ELIDA NAZARET</t>
  </si>
  <si>
    <t>MACARIA</t>
  </si>
  <si>
    <t>JAYME</t>
  </si>
  <si>
    <t>MIRIAN ZITLALI</t>
  </si>
  <si>
    <t>JASMIN</t>
  </si>
  <si>
    <t>OMAR</t>
  </si>
  <si>
    <t>MANSILLA</t>
  </si>
  <si>
    <t>ESMERALDA ELIZABETH</t>
  </si>
  <si>
    <t>CELESTE</t>
  </si>
  <si>
    <t>ROSA ELVA</t>
  </si>
  <si>
    <t>CECILIA GABRIELA</t>
  </si>
  <si>
    <t>JAELA</t>
  </si>
  <si>
    <t>MARIA ADELA</t>
  </si>
  <si>
    <t>SORCIA</t>
  </si>
  <si>
    <t>CALIENTE</t>
  </si>
  <si>
    <t>SANTA CONTRERAS</t>
  </si>
  <si>
    <t>ELSA PATRICIA</t>
  </si>
  <si>
    <t>MIROSLAVA</t>
  </si>
  <si>
    <t>TERRERO</t>
  </si>
  <si>
    <t>AMERICA DANIELA</t>
  </si>
  <si>
    <t>ANALCO</t>
  </si>
  <si>
    <t>CLEMENTE</t>
  </si>
  <si>
    <t>SORROZA</t>
  </si>
  <si>
    <t>ELFEGA</t>
  </si>
  <si>
    <t>LEONARDO</t>
  </si>
  <si>
    <t>CLOTILDE</t>
  </si>
  <si>
    <t>GALDINA</t>
  </si>
  <si>
    <t>MAYRA IVON</t>
  </si>
  <si>
    <t>ELSA GUADALUPE</t>
  </si>
  <si>
    <t>DANES</t>
  </si>
  <si>
    <t>REMEDIOS ROSALIA</t>
  </si>
  <si>
    <t>LUCIANO</t>
  </si>
  <si>
    <t>GABINO</t>
  </si>
  <si>
    <t>LOYO</t>
  </si>
  <si>
    <t>MAGDALENA VICTORIA</t>
  </si>
  <si>
    <t>RAYON</t>
  </si>
  <si>
    <t>YANELI</t>
  </si>
  <si>
    <t>YULIANA LIZBETH</t>
  </si>
  <si>
    <t>YARITZA</t>
  </si>
  <si>
    <t>BLANCA FLOR</t>
  </si>
  <si>
    <t>CATIA</t>
  </si>
  <si>
    <t>BETODIA</t>
  </si>
  <si>
    <t>LEOCADIO</t>
  </si>
  <si>
    <t>EMIGDIO</t>
  </si>
  <si>
    <t>PEREDO</t>
  </si>
  <si>
    <t>SARAI LIZETH</t>
  </si>
  <si>
    <t>BENIGNO</t>
  </si>
  <si>
    <t>EZQUIVEL</t>
  </si>
  <si>
    <t>BLANCA YAMILETH</t>
  </si>
  <si>
    <t>MARIA LIZBETH</t>
  </si>
  <si>
    <t>MAR LIZETH</t>
  </si>
  <si>
    <t>JOSSELIN</t>
  </si>
  <si>
    <t>HERICA</t>
  </si>
  <si>
    <t>AMADA CRISTINA</t>
  </si>
  <si>
    <t>MOJICA</t>
  </si>
  <si>
    <t>MORTERA</t>
  </si>
  <si>
    <t>SAMANTHA CONCEPCION</t>
  </si>
  <si>
    <t>NORA ALICIA</t>
  </si>
  <si>
    <t>OGATA</t>
  </si>
  <si>
    <t>ADELINA ELENA</t>
  </si>
  <si>
    <t>XOCHITL AZUCENA</t>
  </si>
  <si>
    <t>REFUGIO</t>
  </si>
  <si>
    <t>OLLUA</t>
  </si>
  <si>
    <t>KORIN</t>
  </si>
  <si>
    <t>SANDI</t>
  </si>
  <si>
    <t>AURELIANO</t>
  </si>
  <si>
    <t>CATARINA</t>
  </si>
  <si>
    <t>MIRNA YANILET</t>
  </si>
  <si>
    <t>VIGUERAS</t>
  </si>
  <si>
    <t>AGATON</t>
  </si>
  <si>
    <t>INES ORQUIDEA</t>
  </si>
  <si>
    <t>KELLY AYLIN</t>
  </si>
  <si>
    <t>AIDED</t>
  </si>
  <si>
    <t>BRENDA ELENA</t>
  </si>
  <si>
    <t>MERARI ABIGAIL</t>
  </si>
  <si>
    <t>CRUCEÑO</t>
  </si>
  <si>
    <t>GUADALUPE DEL ROCIO</t>
  </si>
  <si>
    <t>ANA CLEOTILDE</t>
  </si>
  <si>
    <t>VERONA</t>
  </si>
  <si>
    <t>LEILANI ELIZABETH</t>
  </si>
  <si>
    <t>ADALBERTA</t>
  </si>
  <si>
    <t>ILSE SILVANA</t>
  </si>
  <si>
    <t>ARANO</t>
  </si>
  <si>
    <t>MARILIN CRISTINA</t>
  </si>
  <si>
    <t>ELVIA GUADALUPE</t>
  </si>
  <si>
    <t>GARIBALDO</t>
  </si>
  <si>
    <t>ILIANA VANESA</t>
  </si>
  <si>
    <t>ELIZETH</t>
  </si>
  <si>
    <t>SURIDAI</t>
  </si>
  <si>
    <t>MARIA DEL CARMEN MARLERNY</t>
  </si>
  <si>
    <t>ABELINA</t>
  </si>
  <si>
    <t>VIDRIO</t>
  </si>
  <si>
    <t>ADRIANA DEL ROCIO</t>
  </si>
  <si>
    <t>EVA ELIZABETH</t>
  </si>
  <si>
    <t>JOSE ANTONIO</t>
  </si>
  <si>
    <t>AMATON</t>
  </si>
  <si>
    <t>ANA FRANCISCA</t>
  </si>
  <si>
    <t>BRIANDA ELIZABETH</t>
  </si>
  <si>
    <t>ESPINAVARRO</t>
  </si>
  <si>
    <t>NANDE</t>
  </si>
  <si>
    <t>YESICA FRANCISCA</t>
  </si>
  <si>
    <t>MARIA SENORINA LUISA</t>
  </si>
  <si>
    <t>YADIRA YANETH</t>
  </si>
  <si>
    <t>MARGARITA DEL SAGRARIO</t>
  </si>
  <si>
    <t>ARACELI JAZMIN</t>
  </si>
  <si>
    <t>BARBA</t>
  </si>
  <si>
    <t>ITZEL ALICIA</t>
  </si>
  <si>
    <t>BRAZ</t>
  </si>
  <si>
    <t>SASTRE</t>
  </si>
  <si>
    <t>MA ADRIANA</t>
  </si>
  <si>
    <t>ILDA LETICIA</t>
  </si>
  <si>
    <t>PLACENSIA</t>
  </si>
  <si>
    <t>FENTANEZ</t>
  </si>
  <si>
    <t>VENDRELL</t>
  </si>
  <si>
    <t>ROZALEZ</t>
  </si>
  <si>
    <t>LUZ ORALIA</t>
  </si>
  <si>
    <t>ZAIRA ESTEFANIA</t>
  </si>
  <si>
    <t>ERIKA XIMENA</t>
  </si>
  <si>
    <t>CHAVARIN</t>
  </si>
  <si>
    <t>ILEANA ADILENE</t>
  </si>
  <si>
    <t>JACQUELINE ANABEL</t>
  </si>
  <si>
    <t>MONICA GUADALUPE</t>
  </si>
  <si>
    <t>MAYUMI YAZMIN</t>
  </si>
  <si>
    <t>MERLOS</t>
  </si>
  <si>
    <t>NIDIA RUBI</t>
  </si>
  <si>
    <t>BAZALDUA</t>
  </si>
  <si>
    <t>MANUELA YAZMIN</t>
  </si>
  <si>
    <t>ELSA GABRIELA</t>
  </si>
  <si>
    <t>ISSAMARY ALEJANDRA</t>
  </si>
  <si>
    <t>COTINO</t>
  </si>
  <si>
    <t>MARIA ANSELMA</t>
  </si>
  <si>
    <t>BRENDALI</t>
  </si>
  <si>
    <t>TORNES</t>
  </si>
  <si>
    <t>DALILA</t>
  </si>
  <si>
    <t>ALBERTO</t>
  </si>
  <si>
    <t>ALEYDA</t>
  </si>
  <si>
    <t>HILDA PANFILA</t>
  </si>
  <si>
    <t>SAGUILAN</t>
  </si>
  <si>
    <t>ISABEL CECILIA</t>
  </si>
  <si>
    <t>SANDRA LIZBETH</t>
  </si>
  <si>
    <t>WENDY ADAMARIS</t>
  </si>
  <si>
    <t>CANDELA</t>
  </si>
  <si>
    <t>DULCE TERESA</t>
  </si>
  <si>
    <t>LUZ NEIDY</t>
  </si>
  <si>
    <t>KENIA PATRICIA</t>
  </si>
  <si>
    <t>KARLA ESTELA</t>
  </si>
  <si>
    <t>CATARINO</t>
  </si>
  <si>
    <t>MARIA DE CRUZ</t>
  </si>
  <si>
    <t>GRABIOLA</t>
  </si>
  <si>
    <t>VANESSA ITAI</t>
  </si>
  <si>
    <t>YAMILETH SELENE</t>
  </si>
  <si>
    <t>DULCE HIROMY</t>
  </si>
  <si>
    <t>ARMIDA</t>
  </si>
  <si>
    <t>CORZA</t>
  </si>
  <si>
    <t>FARIAS</t>
  </si>
  <si>
    <t>LISANDRA</t>
  </si>
  <si>
    <t>MELISSA VIRIDIANA</t>
  </si>
  <si>
    <t>SANDRA MARIA</t>
  </si>
  <si>
    <t>SANDRA TERESA</t>
  </si>
  <si>
    <t>ITZA YUNUEN</t>
  </si>
  <si>
    <t>ARTIAGA</t>
  </si>
  <si>
    <t>SAVEDRA</t>
  </si>
  <si>
    <t>CANDELARIA JAZMIN</t>
  </si>
  <si>
    <t>GUTIERRES</t>
  </si>
  <si>
    <t>ELAINE LIZBETH</t>
  </si>
  <si>
    <t>KEILA BERENICE</t>
  </si>
  <si>
    <t>DIMA</t>
  </si>
  <si>
    <t>ERIKA JOSEFINA</t>
  </si>
  <si>
    <t>EQUIHUA</t>
  </si>
  <si>
    <t>MA JESUS</t>
  </si>
  <si>
    <t>PERLA JAZMIN</t>
  </si>
  <si>
    <t>YURI TATIANA</t>
  </si>
  <si>
    <t>AIDE</t>
  </si>
  <si>
    <t>GALILEA</t>
  </si>
  <si>
    <t>ILIANA</t>
  </si>
  <si>
    <t>LEPE</t>
  </si>
  <si>
    <t>FELIPE DE JESUS</t>
  </si>
  <si>
    <t>MANCILLA</t>
  </si>
  <si>
    <t>SYNTHIA AGUSTINA</t>
  </si>
  <si>
    <t>EUCEBIO</t>
  </si>
  <si>
    <t>ESTEFANY LIZETH</t>
  </si>
  <si>
    <t>ZABALA</t>
  </si>
  <si>
    <t>REINA</t>
  </si>
  <si>
    <t>TZINTZUN</t>
  </si>
  <si>
    <t>MULATO</t>
  </si>
  <si>
    <t>CARMEN YESENIA</t>
  </si>
  <si>
    <t>ARTEMIO</t>
  </si>
  <si>
    <t>WENDI LIZETH</t>
  </si>
  <si>
    <t>TAVERA</t>
  </si>
  <si>
    <t>ENEIDA</t>
  </si>
  <si>
    <t>ABUNDIO</t>
  </si>
  <si>
    <t>YAMILETH</t>
  </si>
  <si>
    <t>LACUNZA</t>
  </si>
  <si>
    <t>ILIANA IZETH</t>
  </si>
  <si>
    <t>VETALINA</t>
  </si>
  <si>
    <t>MARIA OTILIA</t>
  </si>
  <si>
    <t>TANIA LIZBETH</t>
  </si>
  <si>
    <t>RAQUEL NOEMI</t>
  </si>
  <si>
    <t>EVA GENOVEVA</t>
  </si>
  <si>
    <t>CLAUDIA ALEJANDRA</t>
  </si>
  <si>
    <t>MA CANDELARIA</t>
  </si>
  <si>
    <t>MARIBI</t>
  </si>
  <si>
    <t>AMEZCUA</t>
  </si>
  <si>
    <t>WENDY NAYELI</t>
  </si>
  <si>
    <t>TACUBA</t>
  </si>
  <si>
    <t>GENESIS MARISOL</t>
  </si>
  <si>
    <t>NAVES</t>
  </si>
  <si>
    <t>FLOR YESENIA</t>
  </si>
  <si>
    <t>SARAVIO</t>
  </si>
  <si>
    <t>MARY CARMEN</t>
  </si>
  <si>
    <t>EUFROCINA MARIA</t>
  </si>
  <si>
    <t>SABAEZ</t>
  </si>
  <si>
    <t>CHORA</t>
  </si>
  <si>
    <t>SAIDI</t>
  </si>
  <si>
    <t>DORA ADRIANA</t>
  </si>
  <si>
    <t>IRMA LUCIA</t>
  </si>
  <si>
    <t>BACA</t>
  </si>
  <si>
    <t>PERLA DOMITILA</t>
  </si>
  <si>
    <t>BERENISE ZARAHI</t>
  </si>
  <si>
    <t>ANA ELIA</t>
  </si>
  <si>
    <t>TALAVERA</t>
  </si>
  <si>
    <t>EMMA MARIA</t>
  </si>
  <si>
    <t>ANGELICA LORENA</t>
  </si>
  <si>
    <t>ALONDRA CELENE</t>
  </si>
  <si>
    <t>MARTINA MINERVA</t>
  </si>
  <si>
    <t>MARCELA STEPHANIE</t>
  </si>
  <si>
    <t>ENOELIA</t>
  </si>
  <si>
    <t>NESARIA</t>
  </si>
  <si>
    <t>JAZMIN ISABEL</t>
  </si>
  <si>
    <t>JOSE ALFREDO</t>
  </si>
  <si>
    <t>MADRIZ</t>
  </si>
  <si>
    <t>LAURA ASUCENA</t>
  </si>
  <si>
    <t>RUBISELA</t>
  </si>
  <si>
    <t>FRANCISCO DAVID</t>
  </si>
  <si>
    <t>BIRRUETA</t>
  </si>
  <si>
    <t>MARIA SALUD</t>
  </si>
  <si>
    <t>GONZALO</t>
  </si>
  <si>
    <t>SANDRA GUADALUPE</t>
  </si>
  <si>
    <t>EVEYDA</t>
  </si>
  <si>
    <t>NORMA YESENIA</t>
  </si>
  <si>
    <t>CASTILLEJOS</t>
  </si>
  <si>
    <t>CRISTELA</t>
  </si>
  <si>
    <t>MYRNA</t>
  </si>
  <si>
    <t>STEPHANY LILIBETH</t>
  </si>
  <si>
    <t>TERESA NAYELI</t>
  </si>
  <si>
    <t>MARITZA YUSULI</t>
  </si>
  <si>
    <t>MACRINA</t>
  </si>
  <si>
    <t>M ELENA</t>
  </si>
  <si>
    <t>ORTIGOZA</t>
  </si>
  <si>
    <t>TERESA VIANNEY</t>
  </si>
  <si>
    <t>ALCAZAR</t>
  </si>
  <si>
    <t>MARIA ALONDRA</t>
  </si>
  <si>
    <t>NADIA JARELI</t>
  </si>
  <si>
    <t>SCARLETT GISELLE</t>
  </si>
  <si>
    <t>MORFIN</t>
  </si>
  <si>
    <t>CLAUDIA YAZMIN</t>
  </si>
  <si>
    <t>ERIKA VIRIDIANA</t>
  </si>
  <si>
    <t>MA ALEJANDRA</t>
  </si>
  <si>
    <t>MARIA CLAVELINA</t>
  </si>
  <si>
    <t>YARELI</t>
  </si>
  <si>
    <t>GONGORA</t>
  </si>
  <si>
    <t>ANAYELI GUADALUPE</t>
  </si>
  <si>
    <t>VITALINA</t>
  </si>
  <si>
    <t>IRIS NEREIDA</t>
  </si>
  <si>
    <t>MARA VICTORIA</t>
  </si>
  <si>
    <t>CERNA</t>
  </si>
  <si>
    <t>NANCY CATALINA</t>
  </si>
  <si>
    <t>VELIA</t>
  </si>
  <si>
    <t>ZAMARRON</t>
  </si>
  <si>
    <t>YULIANA LIZETH</t>
  </si>
  <si>
    <t>DIMAYUGA</t>
  </si>
  <si>
    <t>NAYRA JUDITH</t>
  </si>
  <si>
    <t>MAYRA IVET</t>
  </si>
  <si>
    <t>KATIA JULISSA</t>
  </si>
  <si>
    <t>YURI VANESSA</t>
  </si>
  <si>
    <t>REYLANDER</t>
  </si>
  <si>
    <t>YESSICA BETZABETH</t>
  </si>
  <si>
    <t>KAREN LIZETTE</t>
  </si>
  <si>
    <t>NORA GRISELDA</t>
  </si>
  <si>
    <t>MAYRA DENISSE</t>
  </si>
  <si>
    <t>LIZBETH GABRIELA</t>
  </si>
  <si>
    <t>SANJUANITA YUDITH</t>
  </si>
  <si>
    <t>GARROCHO</t>
  </si>
  <si>
    <t>ALMA NELLY</t>
  </si>
  <si>
    <t>TANIA RUBI</t>
  </si>
  <si>
    <t>NALLELY BERENICE</t>
  </si>
  <si>
    <t>ROCIO ELIZABETH</t>
  </si>
  <si>
    <t>MARIA SILVIA</t>
  </si>
  <si>
    <t>LILIANA PATRICIA</t>
  </si>
  <si>
    <t>ZAIDA KAINIA</t>
  </si>
  <si>
    <t>MAYRA ISABEL</t>
  </si>
  <si>
    <t>ERIKA MARGARITA</t>
  </si>
  <si>
    <t>SARA REFUGIO</t>
  </si>
  <si>
    <t>DEISY</t>
  </si>
  <si>
    <t>PATRICIA ELIZABETH</t>
  </si>
  <si>
    <t>ADRIANA LIZETH</t>
  </si>
  <si>
    <t>MARIA NOHEMI</t>
  </si>
  <si>
    <t>MIRIAM YEREIDA</t>
  </si>
  <si>
    <t>MAYRA FAVIOLA</t>
  </si>
  <si>
    <t>ARAUJO</t>
  </si>
  <si>
    <t>CUADROS</t>
  </si>
  <si>
    <t>LICZY YARELY</t>
  </si>
  <si>
    <t>FLOR PATRICIA</t>
  </si>
  <si>
    <t>JESSENIA INES</t>
  </si>
  <si>
    <t>VALENCIANO</t>
  </si>
  <si>
    <t>ANA NEMESIA</t>
  </si>
  <si>
    <t>MARIA DEL CARMEN JULIA</t>
  </si>
  <si>
    <t>LESLY DANIELA</t>
  </si>
  <si>
    <t>ALEJANDRA ISABEL</t>
  </si>
  <si>
    <t>BRITANY ALEJANDRA</t>
  </si>
  <si>
    <t>DEVANI YARESSI</t>
  </si>
  <si>
    <t>IRACHETA</t>
  </si>
  <si>
    <t>JENNIFER SAMHAIRA</t>
  </si>
  <si>
    <t>RAMONA ALEJANDRA</t>
  </si>
  <si>
    <t>JUANA ELIZABETH</t>
  </si>
  <si>
    <t>ELSA YOLANDA</t>
  </si>
  <si>
    <t>ARSOLA</t>
  </si>
  <si>
    <t>ROSA ESTER</t>
  </si>
  <si>
    <t>DUEÑES</t>
  </si>
  <si>
    <t>BERBER</t>
  </si>
  <si>
    <t>KIMBERLY NOELIA</t>
  </si>
  <si>
    <t>HUGO SERGIO</t>
  </si>
  <si>
    <t>ZEPULVEDA</t>
  </si>
  <si>
    <t>KARLA LILIANA</t>
  </si>
  <si>
    <t>GLORIA INES</t>
  </si>
  <si>
    <t>LUZ JACQUELINE</t>
  </si>
  <si>
    <t>MARIA CELIA</t>
  </si>
  <si>
    <t>EVA JULIETA</t>
  </si>
  <si>
    <t>CEJA</t>
  </si>
  <si>
    <t>ALEJANDRA YANET</t>
  </si>
  <si>
    <t>LUCERO CELESTE</t>
  </si>
  <si>
    <t>ALMA NELY</t>
  </si>
  <si>
    <t>NANCY ROSARIO</t>
  </si>
  <si>
    <t>LINA VALERIA</t>
  </si>
  <si>
    <t>AMMY GUADALUPE</t>
  </si>
  <si>
    <t>DIANA ELENA</t>
  </si>
  <si>
    <t>ALAMILLO</t>
  </si>
  <si>
    <t>NORMA NELLY</t>
  </si>
  <si>
    <t>MA ANTOLINA</t>
  </si>
  <si>
    <t>VITALES</t>
  </si>
  <si>
    <t>JOHANA JARED</t>
  </si>
  <si>
    <t>HIPOLITA</t>
  </si>
  <si>
    <t>MARTHA ESTRELLA</t>
  </si>
  <si>
    <t>OLGA MARICELA</t>
  </si>
  <si>
    <t>PERLA MARINA</t>
  </si>
  <si>
    <t>SIOMARA MILEN</t>
  </si>
  <si>
    <t>SANJUANA NALLELY</t>
  </si>
  <si>
    <t>MAYRA YANETH</t>
  </si>
  <si>
    <t>GENOLA ILEANA</t>
  </si>
  <si>
    <t>LUEVANO</t>
  </si>
  <si>
    <t>PATRICIA MAGDALENA</t>
  </si>
  <si>
    <t>ELSEY JOHANNA</t>
  </si>
  <si>
    <t>JOANA GUADALUPE</t>
  </si>
  <si>
    <t>FATIMA ANAYENSY</t>
  </si>
  <si>
    <t>KAREN AISLINN</t>
  </si>
  <si>
    <t>DE LARA</t>
  </si>
  <si>
    <t>ADRIANA GABRIELA</t>
  </si>
  <si>
    <t>MONARES</t>
  </si>
  <si>
    <t>VALERIA YAMILETH</t>
  </si>
  <si>
    <t>CLATEMPA</t>
  </si>
  <si>
    <t>FACUNDO</t>
  </si>
  <si>
    <t>DULCE MONTSERRAHT</t>
  </si>
  <si>
    <t>ANA RITA</t>
  </si>
  <si>
    <t>ARCIGA</t>
  </si>
  <si>
    <t>LIZDY GUADALUPE</t>
  </si>
  <si>
    <t>MIRIAM CONCEPCION</t>
  </si>
  <si>
    <t>FLOR DEL CARMEN</t>
  </si>
  <si>
    <t>MA ESMERALDA</t>
  </si>
  <si>
    <t>MARINA ESMERALDA</t>
  </si>
  <si>
    <t>DORALI</t>
  </si>
  <si>
    <t>CORZO</t>
  </si>
  <si>
    <t>LISSETH</t>
  </si>
  <si>
    <t>ZULEIMA</t>
  </si>
  <si>
    <t>ILSE DARIAN</t>
  </si>
  <si>
    <t>ALVIZAR</t>
  </si>
  <si>
    <t>MARIA LINA</t>
  </si>
  <si>
    <t>VIVES</t>
  </si>
  <si>
    <t>REYNA YRLANDA</t>
  </si>
  <si>
    <t>JUVENAL</t>
  </si>
  <si>
    <t>GABRIELA MONSERRAT</t>
  </si>
  <si>
    <t>DIOSELINA</t>
  </si>
  <si>
    <t>ERIKA MARICELA</t>
  </si>
  <si>
    <t>CHIPREZ</t>
  </si>
  <si>
    <t>MARIA MAGDELANA</t>
  </si>
  <si>
    <t>ERANDY SARAHI</t>
  </si>
  <si>
    <t>GLORIA MARIA</t>
  </si>
  <si>
    <t>EPIFANIO</t>
  </si>
  <si>
    <t>ANTONIO DE JESUS</t>
  </si>
  <si>
    <t>VICTORIA FABIOLA</t>
  </si>
  <si>
    <t>SANDRA ANGELICA</t>
  </si>
  <si>
    <t>ALONDRA YALIL</t>
  </si>
  <si>
    <t>JESSICA JAQUELIN</t>
  </si>
  <si>
    <t>SANDRIA</t>
  </si>
  <si>
    <t>JAZMIN GUADALUPE</t>
  </si>
  <si>
    <t>ZULEYKA</t>
  </si>
  <si>
    <t>SAMANTHA DANAHI</t>
  </si>
  <si>
    <t>GUADALUPE CANDELARIA</t>
  </si>
  <si>
    <t>OSEGUERA</t>
  </si>
  <si>
    <t>ESTHELA</t>
  </si>
  <si>
    <t>BULMARO</t>
  </si>
  <si>
    <t>URIARTE</t>
  </si>
  <si>
    <t>LESLIE ABIGAIL</t>
  </si>
  <si>
    <t>ARRIOJA</t>
  </si>
  <si>
    <t>CINTHYA</t>
  </si>
  <si>
    <t>CASALES</t>
  </si>
  <si>
    <t>YADIRA LISSET</t>
  </si>
  <si>
    <t>ARREY</t>
  </si>
  <si>
    <t>ESMERALDA ARACELI</t>
  </si>
  <si>
    <t>CEDEÑO</t>
  </si>
  <si>
    <t>GUADALUPE SELENE</t>
  </si>
  <si>
    <t>ANAEL YERALDIN</t>
  </si>
  <si>
    <t>MAURICIO MIGUEL</t>
  </si>
  <si>
    <t>UREÑA</t>
  </si>
  <si>
    <t>OZEGUERA</t>
  </si>
  <si>
    <t>ESTEFANI</t>
  </si>
  <si>
    <t>LIZETH DEL ROSARIO</t>
  </si>
  <si>
    <t>CIPRIANA GABRIELA</t>
  </si>
  <si>
    <t>LAURA LETICIA</t>
  </si>
  <si>
    <t>MARIA LUZ</t>
  </si>
  <si>
    <t>CASSANDRA</t>
  </si>
  <si>
    <t>CUEVA</t>
  </si>
  <si>
    <t>NORA LUCIA</t>
  </si>
  <si>
    <t>ALMOGABA</t>
  </si>
  <si>
    <t>MITZI ANAID</t>
  </si>
  <si>
    <t>ORELLAN</t>
  </si>
  <si>
    <t>DALIA BERENICE</t>
  </si>
  <si>
    <t>PAVON</t>
  </si>
  <si>
    <t>IRMA LAURA</t>
  </si>
  <si>
    <t>GRISELDA DEL CARMEN</t>
  </si>
  <si>
    <t>ZAYRA CECILIA</t>
  </si>
  <si>
    <t>YAREDI SUGEY</t>
  </si>
  <si>
    <t>ALEJANDRA DEL CARMEN</t>
  </si>
  <si>
    <t>YAINA DE YANIR</t>
  </si>
  <si>
    <t>ARLETZY MARLIET</t>
  </si>
  <si>
    <t>GILBERTH</t>
  </si>
  <si>
    <t>CAROL DEL CARMEN</t>
  </si>
  <si>
    <t>MARIA KARINA</t>
  </si>
  <si>
    <t>ELUZAY</t>
  </si>
  <si>
    <t>ZERIS</t>
  </si>
  <si>
    <t>MARIA JULISSA</t>
  </si>
  <si>
    <t>CARLON</t>
  </si>
  <si>
    <t>HEYDY MARCELA</t>
  </si>
  <si>
    <t>GUADALUPE DAYANARA</t>
  </si>
  <si>
    <t>ZETINA</t>
  </si>
  <si>
    <t>JHARELL DEL ROSARIO</t>
  </si>
  <si>
    <t>TAXILAGA</t>
  </si>
  <si>
    <t>VERONICA ANTOLINA</t>
  </si>
  <si>
    <t>ANNY</t>
  </si>
  <si>
    <t>ELIZAMA</t>
  </si>
  <si>
    <t>ANGELA TERESA</t>
  </si>
  <si>
    <t>EIRA JOANNA</t>
  </si>
  <si>
    <t>FERMAN</t>
  </si>
  <si>
    <t>ABIGAIL DE JESUS</t>
  </si>
  <si>
    <t>MYRNA VERONICA</t>
  </si>
  <si>
    <t>DIAS</t>
  </si>
  <si>
    <t>YANELI BELEN</t>
  </si>
  <si>
    <t>JESSICA ADRIANA</t>
  </si>
  <si>
    <t>DIANA CAROLINA</t>
  </si>
  <si>
    <t>INGRIS</t>
  </si>
  <si>
    <t>YARUMY MONSERRAT</t>
  </si>
  <si>
    <t>SAN GABRIEL</t>
  </si>
  <si>
    <t>CARMEN MELISSA</t>
  </si>
  <si>
    <t>MEMECHE</t>
  </si>
  <si>
    <t>DAYANA MONSERRATH</t>
  </si>
  <si>
    <t>MARIA LYDIA</t>
  </si>
  <si>
    <t>ISABEL MARGARITA</t>
  </si>
  <si>
    <t>URESTI</t>
  </si>
  <si>
    <t>KENIA AZZENETH GUADALUPE</t>
  </si>
  <si>
    <t>REBECA ABIGAIL</t>
  </si>
  <si>
    <t>GOREL</t>
  </si>
  <si>
    <t>WENDY GUADALUPE</t>
  </si>
  <si>
    <t>BETAZA</t>
  </si>
  <si>
    <t>KRISTHELL GUADALUPE</t>
  </si>
  <si>
    <t>CLARA LUZ</t>
  </si>
  <si>
    <t>PROMOTOR</t>
  </si>
  <si>
    <t>FLOR CARMEN</t>
  </si>
  <si>
    <t>PORTELA</t>
  </si>
  <si>
    <t>KARLA DEL CARMEN</t>
  </si>
  <si>
    <t>JUANA ALICIA</t>
  </si>
  <si>
    <t>COVIX</t>
  </si>
  <si>
    <t>MANUELA DEL CARMEN</t>
  </si>
  <si>
    <t>SONALY ELENA</t>
  </si>
  <si>
    <t>MAZABA</t>
  </si>
  <si>
    <t>SALMA</t>
  </si>
  <si>
    <t>MONICA ELIZABETH</t>
  </si>
  <si>
    <t>REBECCA IRAN</t>
  </si>
  <si>
    <t>DOVALINA</t>
  </si>
  <si>
    <t>YOLANDA MARGARITA</t>
  </si>
  <si>
    <t>YOSILIM AIME</t>
  </si>
  <si>
    <t>CAROPRESO</t>
  </si>
  <si>
    <t>EYRA</t>
  </si>
  <si>
    <t>IRIDIAN DEL CARMEN</t>
  </si>
  <si>
    <t>MILDRET YANET</t>
  </si>
  <si>
    <t>SELENE SARAHI</t>
  </si>
  <si>
    <t>LAURA MAYTE</t>
  </si>
  <si>
    <t>ERIK ROMARIO</t>
  </si>
  <si>
    <t>CINTA</t>
  </si>
  <si>
    <t>TEOBAL</t>
  </si>
  <si>
    <t>MAURA DANIELA</t>
  </si>
  <si>
    <t>TEPACH</t>
  </si>
  <si>
    <t>VIDAÑA</t>
  </si>
  <si>
    <t>ALEJANDRA DALILA</t>
  </si>
  <si>
    <t>VICTORIA MONSERRAT</t>
  </si>
  <si>
    <t>NOEMA</t>
  </si>
  <si>
    <t>VITAL</t>
  </si>
  <si>
    <t>KATY ELIZABETH</t>
  </si>
  <si>
    <t>LESLY ALEJANDRA</t>
  </si>
  <si>
    <t>FERNANDA SARAHI</t>
  </si>
  <si>
    <t>MONICA SUSANA</t>
  </si>
  <si>
    <t>NORMA ALEJANDRA</t>
  </si>
  <si>
    <t>MARIA RAQUEL</t>
  </si>
  <si>
    <t>NANCY YANETH</t>
  </si>
  <si>
    <t>ZULEMA</t>
  </si>
  <si>
    <t>ELIDA MARGARITA</t>
  </si>
  <si>
    <t>ERICKA ELIZABETH</t>
  </si>
  <si>
    <t>HILDA AMALIA</t>
  </si>
  <si>
    <t>MARIA DOMITILA</t>
  </si>
  <si>
    <t>NERI DEL CARMEN</t>
  </si>
  <si>
    <t>ENRIQUETA DEL CARMEN</t>
  </si>
  <si>
    <t>CHIMA</t>
  </si>
  <si>
    <t>SIXTECO</t>
  </si>
  <si>
    <t>ALIDA DE JESUS</t>
  </si>
  <si>
    <t>MARIELA DEL CARMEN</t>
  </si>
  <si>
    <t>JAYDELI</t>
  </si>
  <si>
    <t>CHANG</t>
  </si>
  <si>
    <t>BRENDA PRISCILA</t>
  </si>
  <si>
    <t>CLAUDIA MARCELA</t>
  </si>
  <si>
    <t>MIREYA SOFIA</t>
  </si>
  <si>
    <t>MARCELA IDALIA</t>
  </si>
  <si>
    <t>ANA DEYSI</t>
  </si>
  <si>
    <t>MACHUCA</t>
  </si>
  <si>
    <t>YULIANA GUADALUPE</t>
  </si>
  <si>
    <t>MA SOFIA</t>
  </si>
  <si>
    <t>MARIA ROSAURA</t>
  </si>
  <si>
    <t>CALBILLO</t>
  </si>
  <si>
    <t>ADELMA</t>
  </si>
  <si>
    <t>JOCELYN ESMERALDA</t>
  </si>
  <si>
    <t>BLASA</t>
  </si>
  <si>
    <t>CARLOS EDUARDO</t>
  </si>
  <si>
    <t>MA BACILIA</t>
  </si>
  <si>
    <t>EVITH</t>
  </si>
  <si>
    <t>MARMOLEJO</t>
  </si>
  <si>
    <t>PERLA LUCERO</t>
  </si>
  <si>
    <t>LIDIA CRUZ</t>
  </si>
  <si>
    <t>KEIRI NICOLASA</t>
  </si>
  <si>
    <t>YARITZA MARGARITA</t>
  </si>
  <si>
    <t>SANDRA LETICIA</t>
  </si>
  <si>
    <t>MARDIA MARCELA</t>
  </si>
  <si>
    <t>NANCY LILIANA</t>
  </si>
  <si>
    <t>PAOLA ISIDORA</t>
  </si>
  <si>
    <t>NANCY ELISEA</t>
  </si>
  <si>
    <t>CYNTHIA LIZETH</t>
  </si>
  <si>
    <t>BARBOZA</t>
  </si>
  <si>
    <t>SUSTAITA</t>
  </si>
  <si>
    <t>DEISY YAZMIN</t>
  </si>
  <si>
    <t>ADRIANA MARIEL</t>
  </si>
  <si>
    <t>MIRIAM BERENICE</t>
  </si>
  <si>
    <t>LUZ YADIRA</t>
  </si>
  <si>
    <t>ABIB ABIGAIL</t>
  </si>
  <si>
    <t>MADAI MAGDIEL</t>
  </si>
  <si>
    <t>NUBIA MAYELA</t>
  </si>
  <si>
    <t>PUERTA</t>
  </si>
  <si>
    <t>MA BELEN</t>
  </si>
  <si>
    <t>CINTHIA ELIZABETH</t>
  </si>
  <si>
    <t>PAULINA BERENICE</t>
  </si>
  <si>
    <t>CINTIA JOSEFINA</t>
  </si>
  <si>
    <t>DIANA MARGARITA</t>
  </si>
  <si>
    <t>VELOZ</t>
  </si>
  <si>
    <t>MARIA HERMELINDA</t>
  </si>
  <si>
    <t>DIANA MAGDALENA</t>
  </si>
  <si>
    <t>MAYRA LUCIA</t>
  </si>
  <si>
    <t>YULAY PALOMA</t>
  </si>
  <si>
    <t>VIDALES</t>
  </si>
  <si>
    <t>MA DEL CONSUELO</t>
  </si>
  <si>
    <t>CARMINA YARED</t>
  </si>
  <si>
    <t>THELMA</t>
  </si>
  <si>
    <t>ANET</t>
  </si>
  <si>
    <t>JUANA MONTSERRAT</t>
  </si>
  <si>
    <t>GUEL</t>
  </si>
  <si>
    <t>EMILIANA</t>
  </si>
  <si>
    <t>ALMA ALEJANDRA</t>
  </si>
  <si>
    <t>DURON</t>
  </si>
  <si>
    <t>IRMA LUZ</t>
  </si>
  <si>
    <t>CINTYA LISET</t>
  </si>
  <si>
    <t>ROSA IRENE</t>
  </si>
  <si>
    <t>SHARAY</t>
  </si>
  <si>
    <t>ISELA LISETH</t>
  </si>
  <si>
    <t>DANIA LIZETH</t>
  </si>
  <si>
    <t>JUANA MARLIN</t>
  </si>
  <si>
    <t>LAURA SUGEY</t>
  </si>
  <si>
    <t>LORENA NATALY</t>
  </si>
  <si>
    <t>DIANA RUBI</t>
  </si>
  <si>
    <t>BLANCA JANNETH</t>
  </si>
  <si>
    <t>OCTAVIO</t>
  </si>
  <si>
    <t>MARIA DIANEYDY</t>
  </si>
  <si>
    <t>MARTA ELENA</t>
  </si>
  <si>
    <t>ORTENCIA</t>
  </si>
  <si>
    <t>SAHILA</t>
  </si>
  <si>
    <t>BRENDA ITZEL</t>
  </si>
  <si>
    <t>OLIVAR</t>
  </si>
  <si>
    <t>SANTA CECILIA</t>
  </si>
  <si>
    <t>PIOQUINTO</t>
  </si>
  <si>
    <t>ROSETE</t>
  </si>
  <si>
    <t>RUBI GUADALUPE</t>
  </si>
  <si>
    <t>YOSELYN</t>
  </si>
  <si>
    <t>FLOR ITZEL</t>
  </si>
  <si>
    <t>CANSINO</t>
  </si>
  <si>
    <t>MARTHA ESTELA</t>
  </si>
  <si>
    <t>LEYDI IRENE</t>
  </si>
  <si>
    <t>BALCAZAR</t>
  </si>
  <si>
    <t>MARY BERTY</t>
  </si>
  <si>
    <t>FLORIBERTA</t>
  </si>
  <si>
    <t>LAYNA</t>
  </si>
  <si>
    <t>LIZET</t>
  </si>
  <si>
    <t>LAINA</t>
  </si>
  <si>
    <t>URIOSTEGUI</t>
  </si>
  <si>
    <t>FIDELINA</t>
  </si>
  <si>
    <t>MAYRA SINAI</t>
  </si>
  <si>
    <t>ALMA RUTH</t>
  </si>
  <si>
    <t>JHOANA STEPHANIE</t>
  </si>
  <si>
    <t>VELLOS</t>
  </si>
  <si>
    <t>EDUARDO</t>
  </si>
  <si>
    <t>GILBERT</t>
  </si>
  <si>
    <t>LETICIA DEL CARMEN</t>
  </si>
  <si>
    <t>JASSMIN</t>
  </si>
  <si>
    <t>SELENE BLANCAFLOR</t>
  </si>
  <si>
    <t>LORENZANA</t>
  </si>
  <si>
    <t>MARTHA ELVA</t>
  </si>
  <si>
    <t>ERENDIRA ROSALVA</t>
  </si>
  <si>
    <t>DULCE ESBEYDI</t>
  </si>
  <si>
    <t>ELODIA</t>
  </si>
  <si>
    <t>LIXANDRA</t>
  </si>
  <si>
    <t>AIMARA GUADALUPE</t>
  </si>
  <si>
    <t>NORMA HILDA</t>
  </si>
  <si>
    <t>DULCE MARIA PALOMA</t>
  </si>
  <si>
    <t>EUCARIO</t>
  </si>
  <si>
    <t>AUCARIO</t>
  </si>
  <si>
    <t>NAYELI DEL CARMEN</t>
  </si>
  <si>
    <t>FRAY</t>
  </si>
  <si>
    <t>JOSSELYN</t>
  </si>
  <si>
    <t>ALEJANDRA GUADALUPE</t>
  </si>
  <si>
    <t>NORMA JUDITH</t>
  </si>
  <si>
    <t>MASABA</t>
  </si>
  <si>
    <t>NORBETA MODESTA</t>
  </si>
  <si>
    <t>CHARMIN</t>
  </si>
  <si>
    <t>SAIDA LUZ</t>
  </si>
  <si>
    <t>MONFIL</t>
  </si>
  <si>
    <t>SINACA</t>
  </si>
  <si>
    <t>COSMOPULOS</t>
  </si>
  <si>
    <t>CHRISTIAN BERENICE</t>
  </si>
  <si>
    <t>ZAIDA</t>
  </si>
  <si>
    <t>ORBE</t>
  </si>
  <si>
    <t>BALANZAR</t>
  </si>
  <si>
    <t>YOANA MICHEL</t>
  </si>
  <si>
    <t>NELSY</t>
  </si>
  <si>
    <t>ERIKA DE LA CRUZ</t>
  </si>
  <si>
    <t>ALQUISIREZ</t>
  </si>
  <si>
    <t>MIRELDA</t>
  </si>
  <si>
    <t>TOMEZ</t>
  </si>
  <si>
    <t>TEXNA</t>
  </si>
  <si>
    <t>ELDA</t>
  </si>
  <si>
    <t>ANA JOSEFA</t>
  </si>
  <si>
    <t>SULI DEYSI</t>
  </si>
  <si>
    <t>LUDI DEL CARMEN</t>
  </si>
  <si>
    <t>MARIBEL CRISTAL</t>
  </si>
  <si>
    <t>BITELIA</t>
  </si>
  <si>
    <t>ABEL</t>
  </si>
  <si>
    <t>DIRCIO</t>
  </si>
  <si>
    <t>SALVIA</t>
  </si>
  <si>
    <t>MITZI YAMILETH</t>
  </si>
  <si>
    <t>DULCE HEIDI GUADALUPE</t>
  </si>
  <si>
    <t>ARLETT GUADALUPE</t>
  </si>
  <si>
    <t>MARIA PAULINA</t>
  </si>
  <si>
    <t>MERCEDES AIDEE</t>
  </si>
  <si>
    <t>INGRID MELINA</t>
  </si>
  <si>
    <t>ERIKA MARIA</t>
  </si>
  <si>
    <t>FELICITA</t>
  </si>
  <si>
    <t>COLULA</t>
  </si>
  <si>
    <t>MARIA DE LA FLOR</t>
  </si>
  <si>
    <t>MARTHA LUISA</t>
  </si>
  <si>
    <t>MABEL ZARAY</t>
  </si>
  <si>
    <t>ERICA</t>
  </si>
  <si>
    <t>DIANA ALEJANDRA</t>
  </si>
  <si>
    <t>CASARRUBIAS</t>
  </si>
  <si>
    <t>ROSA YURIDIA</t>
  </si>
  <si>
    <t>DALIA CELINA</t>
  </si>
  <si>
    <t>NORA BIBIANA</t>
  </si>
  <si>
    <t>ALIX DEY</t>
  </si>
  <si>
    <t>FERNANDA</t>
  </si>
  <si>
    <t>ITZEL ADILENE</t>
  </si>
  <si>
    <t>ZACARIAZ</t>
  </si>
  <si>
    <t>NERIDA</t>
  </si>
  <si>
    <t>CAMERO</t>
  </si>
  <si>
    <t>ESPINDOLA</t>
  </si>
  <si>
    <t>OLIN</t>
  </si>
  <si>
    <t>PRUDENCIANO</t>
  </si>
  <si>
    <t>DULCE ELENA</t>
  </si>
  <si>
    <t>SALES</t>
  </si>
  <si>
    <t>ELVIRA DEL CARMEN</t>
  </si>
  <si>
    <t>CHEPE</t>
  </si>
  <si>
    <t>LIMAS</t>
  </si>
  <si>
    <t>MAYRA ANAHI</t>
  </si>
  <si>
    <t>EYRIANES</t>
  </si>
  <si>
    <t>MARIANA ELIZABETH</t>
  </si>
  <si>
    <t>GRICELA</t>
  </si>
  <si>
    <t>MA EUGENIA</t>
  </si>
  <si>
    <t>MARTHA ELDA</t>
  </si>
  <si>
    <t>KAREN JAQUELIN</t>
  </si>
  <si>
    <t>ALEXSANDRA</t>
  </si>
  <si>
    <t>CINTHIA GUADALUPE</t>
  </si>
  <si>
    <t>DELOYA</t>
  </si>
  <si>
    <t>LUZ MARGARITA</t>
  </si>
  <si>
    <t>KARLA ALEJANDRA</t>
  </si>
  <si>
    <t>ANDREA RUBY</t>
  </si>
  <si>
    <t>TERRONES</t>
  </si>
  <si>
    <t>ANGEL GABRIEL</t>
  </si>
  <si>
    <t>ANA MARGARITA</t>
  </si>
  <si>
    <t>MILITZA RUBI</t>
  </si>
  <si>
    <t>MARIA IMELDA</t>
  </si>
  <si>
    <t>PRISCILA LIZBETH</t>
  </si>
  <si>
    <t>JATZIRI ANAHI</t>
  </si>
  <si>
    <t>GLORIA ELOINA</t>
  </si>
  <si>
    <t>MINERVA CARITINA</t>
  </si>
  <si>
    <t>BALOI</t>
  </si>
  <si>
    <t>BALOY</t>
  </si>
  <si>
    <t>BARON</t>
  </si>
  <si>
    <t>WENDY YANETH</t>
  </si>
  <si>
    <t>LOURDES PAOLA</t>
  </si>
  <si>
    <t>BRIANO</t>
  </si>
  <si>
    <t>NADIA MARINA</t>
  </si>
  <si>
    <t>MA ROSARIO</t>
  </si>
  <si>
    <t>IVONNE JACQUELINE</t>
  </si>
  <si>
    <t>ANGON</t>
  </si>
  <si>
    <t>VILLAFANIA</t>
  </si>
  <si>
    <t>MARTHA YURIDIA</t>
  </si>
  <si>
    <t>OLANDA</t>
  </si>
  <si>
    <t>DOMIGUEZ</t>
  </si>
  <si>
    <t>LANDIN</t>
  </si>
  <si>
    <t>ORQUIDEA</t>
  </si>
  <si>
    <t>ELVA</t>
  </si>
  <si>
    <t>DULCE PAOLA</t>
  </si>
  <si>
    <t>MAYRENI GUADALUPE</t>
  </si>
  <si>
    <t>LAURA IVETTE</t>
  </si>
  <si>
    <t>SALIGAN</t>
  </si>
  <si>
    <t>SONIA PRISCILA</t>
  </si>
  <si>
    <t>ZAIDALUZ</t>
  </si>
  <si>
    <t>ATRISCO</t>
  </si>
  <si>
    <t>IGLESIAS</t>
  </si>
  <si>
    <t>LEVITA</t>
  </si>
  <si>
    <t>COCTECON</t>
  </si>
  <si>
    <t>PLATIADO</t>
  </si>
  <si>
    <t>JARITX JIRET</t>
  </si>
  <si>
    <t>ERIKA YAMIR</t>
  </si>
  <si>
    <t>GEYDI</t>
  </si>
  <si>
    <t>SANCHES</t>
  </si>
  <si>
    <t>MA ROSA</t>
  </si>
  <si>
    <t>IRIA</t>
  </si>
  <si>
    <t>HORTENCIA AMAYRANY</t>
  </si>
  <si>
    <t>TEQUISTEPEC</t>
  </si>
  <si>
    <t>CANTOR</t>
  </si>
  <si>
    <t>LUZ ARELI</t>
  </si>
  <si>
    <t>BRENDA VATALI</t>
  </si>
  <si>
    <t>FATIMA CRISTAL</t>
  </si>
  <si>
    <t>FATIMA GETZEMANI</t>
  </si>
  <si>
    <t>MAIDA</t>
  </si>
  <si>
    <t>AMAIRANY</t>
  </si>
  <si>
    <t>MELO</t>
  </si>
  <si>
    <t>MOHUELO</t>
  </si>
  <si>
    <t>RUPERTO</t>
  </si>
  <si>
    <t>ANTAÑO</t>
  </si>
  <si>
    <t>HUAXTITLAN</t>
  </si>
  <si>
    <t>MARIA MARVELI</t>
  </si>
  <si>
    <t>LIZBET</t>
  </si>
  <si>
    <t>TANIA BETSABE</t>
  </si>
  <si>
    <t>NITZY MAYRELI</t>
  </si>
  <si>
    <t>FLORINDA</t>
  </si>
  <si>
    <t>TEPEC</t>
  </si>
  <si>
    <t>VANIA ITZEL</t>
  </si>
  <si>
    <t>POLCO</t>
  </si>
  <si>
    <t>ROSALIC</t>
  </si>
  <si>
    <t>MARIA IGNACIA</t>
  </si>
  <si>
    <t>BLANCA LUISA</t>
  </si>
  <si>
    <t>MIRIAM ADRIANA</t>
  </si>
  <si>
    <t>LILA YAZMIN</t>
  </si>
  <si>
    <t>LEANDRO</t>
  </si>
  <si>
    <t>GARIN</t>
  </si>
  <si>
    <t>JESUSITA</t>
  </si>
  <si>
    <t>TAMPA</t>
  </si>
  <si>
    <t>MIRIAM JANET</t>
  </si>
  <si>
    <t>LEIDA YAIRA</t>
  </si>
  <si>
    <t>ZAMACONA</t>
  </si>
  <si>
    <t>XOCHILT DALY</t>
  </si>
  <si>
    <t>YARETZI JOHANA</t>
  </si>
  <si>
    <t>PALOMA ROSALIA</t>
  </si>
  <si>
    <t>YANNET</t>
  </si>
  <si>
    <t>FLOR LILIANA</t>
  </si>
  <si>
    <t>CRISELDA</t>
  </si>
  <si>
    <t>GRICEL</t>
  </si>
  <si>
    <t>KEYLA MICHELL</t>
  </si>
  <si>
    <t>ANDREA NATIVIDAD</t>
  </si>
  <si>
    <t>ALMA YANELI</t>
  </si>
  <si>
    <t>FERMIN</t>
  </si>
  <si>
    <t>APOLONIA</t>
  </si>
  <si>
    <t>YENNY</t>
  </si>
  <si>
    <t>OLGA LILIA</t>
  </si>
  <si>
    <t>FRANCELLY DEL CARMEN</t>
  </si>
  <si>
    <t>ANZURES</t>
  </si>
  <si>
    <t>MITZY</t>
  </si>
  <si>
    <t>LEOPOLDO</t>
  </si>
  <si>
    <t>VANIA YARETZI</t>
  </si>
  <si>
    <t>MAGALLANES</t>
  </si>
  <si>
    <t>MANZANARES</t>
  </si>
  <si>
    <t>ANA SOFIA</t>
  </si>
  <si>
    <t>AURELIO</t>
  </si>
  <si>
    <t>SESMAS</t>
  </si>
  <si>
    <t>DEMETRIO</t>
  </si>
  <si>
    <t>MA DEL CARMEN LYDIA</t>
  </si>
  <si>
    <t>FLOR TULIA</t>
  </si>
  <si>
    <t>LIANDRA GABRIELA</t>
  </si>
  <si>
    <t>LONGINO</t>
  </si>
  <si>
    <t>VANESSA AMAIRANY</t>
  </si>
  <si>
    <t>HEYMI YULIANA</t>
  </si>
  <si>
    <t>CHAUTECO</t>
  </si>
  <si>
    <t>MARIA ADAHY</t>
  </si>
  <si>
    <t>HUAXCO</t>
  </si>
  <si>
    <t>GARDUÑO</t>
  </si>
  <si>
    <t>DAVID</t>
  </si>
  <si>
    <t>DEL MORAL</t>
  </si>
  <si>
    <t>MA DE LEURDES</t>
  </si>
  <si>
    <t>DOMINGUILLO</t>
  </si>
  <si>
    <t>PATOLZIN</t>
  </si>
  <si>
    <t>NANCY YAZMIN</t>
  </si>
  <si>
    <t>SANDRA LIZETH</t>
  </si>
  <si>
    <t>WENCES</t>
  </si>
  <si>
    <t>REBOLLO</t>
  </si>
  <si>
    <t>PAULINO</t>
  </si>
  <si>
    <t>MIGUEL ALEXIS</t>
  </si>
  <si>
    <t>VENTEÑO</t>
  </si>
  <si>
    <t>JOSELINNE</t>
  </si>
  <si>
    <t>TEYER</t>
  </si>
  <si>
    <t>LANDY ADRIANA</t>
  </si>
  <si>
    <t>BERTHA ADRIANA</t>
  </si>
  <si>
    <t>ANGELICA LIZETH</t>
  </si>
  <si>
    <t>CHICO</t>
  </si>
  <si>
    <t>MARIA ANA</t>
  </si>
  <si>
    <t>ROSA ALEJANDRA</t>
  </si>
  <si>
    <t>SEVERINO</t>
  </si>
  <si>
    <t>JOCELIN</t>
  </si>
  <si>
    <t>MARIA ANAYELI</t>
  </si>
  <si>
    <t>ACACIA</t>
  </si>
  <si>
    <t>MARIA EULALIA</t>
  </si>
  <si>
    <t>MARIA FELICIANA</t>
  </si>
  <si>
    <t>MA REYNA</t>
  </si>
  <si>
    <t>LOZA</t>
  </si>
  <si>
    <t>ITZEL PAULINA</t>
  </si>
  <si>
    <t>VENANCIA ESTHELA</t>
  </si>
  <si>
    <t>ERIKA DENNIS</t>
  </si>
  <si>
    <t>CIELO GEMMA</t>
  </si>
  <si>
    <t>BRENDA LICET</t>
  </si>
  <si>
    <t>MARIA AZUCENA</t>
  </si>
  <si>
    <t>FANNY</t>
  </si>
  <si>
    <t>POLINA</t>
  </si>
  <si>
    <t>VANESSA VALERIA</t>
  </si>
  <si>
    <t>ALMA DEL CARMEN</t>
  </si>
  <si>
    <t>YEDITH GUADALUPE</t>
  </si>
  <si>
    <t>JHONATAN</t>
  </si>
  <si>
    <t>LORENA ALEJANDRA</t>
  </si>
  <si>
    <t>MARIA DEL SOL ITZEL</t>
  </si>
  <si>
    <t>LUIS FERNANDO</t>
  </si>
  <si>
    <t>MA EUSEBIA</t>
  </si>
  <si>
    <t>TERCERO</t>
  </si>
  <si>
    <t>MUTZAN</t>
  </si>
  <si>
    <t>MAYILLENA JARETH</t>
  </si>
  <si>
    <t>ROMUALDA</t>
  </si>
  <si>
    <t>YESSICA LIZETH</t>
  </si>
  <si>
    <t>SOCORRO ALEJANDRA</t>
  </si>
  <si>
    <t>BARTOLON</t>
  </si>
  <si>
    <t>TAMBRIZ</t>
  </si>
  <si>
    <t>SONIA SABRINA</t>
  </si>
  <si>
    <t>BARREYRA</t>
  </si>
  <si>
    <t>ANNEL GISELA</t>
  </si>
  <si>
    <t>BARREIRA</t>
  </si>
  <si>
    <t>RUBENIA</t>
  </si>
  <si>
    <t>BERSABETH KARINA</t>
  </si>
  <si>
    <t>RODRIGUES</t>
  </si>
  <si>
    <t>RODAS</t>
  </si>
  <si>
    <t>ANDREA CONCEPCION</t>
  </si>
  <si>
    <t>LESLI ROXANA</t>
  </si>
  <si>
    <t>NATHALYE</t>
  </si>
  <si>
    <t>FAVIEL</t>
  </si>
  <si>
    <t>GORDILLO</t>
  </si>
  <si>
    <t>MADAI</t>
  </si>
  <si>
    <t>MIRIAM MARISOL</t>
  </si>
  <si>
    <t>MARIA FLORINDA</t>
  </si>
  <si>
    <t>RODAZ</t>
  </si>
  <si>
    <t>SANTANDER</t>
  </si>
  <si>
    <t>MERIDA</t>
  </si>
  <si>
    <t>FAUSTO MARINO</t>
  </si>
  <si>
    <t>OSCAR</t>
  </si>
  <si>
    <t>ANA ELVA</t>
  </si>
  <si>
    <t>ANCHEITA</t>
  </si>
  <si>
    <t>PEDRO JESUS</t>
  </si>
  <si>
    <t>AYBAR</t>
  </si>
  <si>
    <t>ESDRAS SAMUEL</t>
  </si>
  <si>
    <t>FRANCISCA GRISELDA</t>
  </si>
  <si>
    <t>CAMPERO</t>
  </si>
  <si>
    <t>MARGARITA CONCEPCION</t>
  </si>
  <si>
    <t>NELVI</t>
  </si>
  <si>
    <t>ADA MARIA</t>
  </si>
  <si>
    <t>LLEIMY JOANA</t>
  </si>
  <si>
    <t>CAMERAS</t>
  </si>
  <si>
    <t>SILVIA CONCEPCION</t>
  </si>
  <si>
    <t>NELDA CONSUELO</t>
  </si>
  <si>
    <t>ANABELL</t>
  </si>
  <si>
    <t>ANGELA YSADIT</t>
  </si>
  <si>
    <t>SILVESTRE</t>
  </si>
  <si>
    <t>SILVIA CLAUDIA</t>
  </si>
  <si>
    <t>SANTIZO</t>
  </si>
  <si>
    <t>XIOMARA CORAZON</t>
  </si>
  <si>
    <t>MORADO</t>
  </si>
  <si>
    <t>CITALAN</t>
  </si>
  <si>
    <t>INGRID LORENA</t>
  </si>
  <si>
    <t>DE LA PARRA</t>
  </si>
  <si>
    <t>TERESA LIZVET</t>
  </si>
  <si>
    <t>ARMITAÑO</t>
  </si>
  <si>
    <t>ELIDA</t>
  </si>
  <si>
    <t>MARTHA BEATRIZ</t>
  </si>
  <si>
    <t>IBARIAS</t>
  </si>
  <si>
    <t>MAYLE</t>
  </si>
  <si>
    <t>FRIDA MONSERRAT</t>
  </si>
  <si>
    <t>DAFNE ANDREA</t>
  </si>
  <si>
    <t>DULCE FABIOLA</t>
  </si>
  <si>
    <t>CINTHIA CRISTAL</t>
  </si>
  <si>
    <t>MARTHA LUZ</t>
  </si>
  <si>
    <t>VICTOR MICHEL</t>
  </si>
  <si>
    <t>CECILIA ONAGRA</t>
  </si>
  <si>
    <t>CLAUDIA BEATRIZ</t>
  </si>
  <si>
    <t>MONZON</t>
  </si>
  <si>
    <t>COTOC</t>
  </si>
  <si>
    <t>YENNY BEATRIZ</t>
  </si>
  <si>
    <t>YANELI CONSUELO</t>
  </si>
  <si>
    <t>FLORIDALMA</t>
  </si>
  <si>
    <t>COELLO</t>
  </si>
  <si>
    <t>LUCIA GUADALUPE</t>
  </si>
  <si>
    <t>AMORES</t>
  </si>
  <si>
    <t>SARITA</t>
  </si>
  <si>
    <t>LUCRECIA ANTONIA</t>
  </si>
  <si>
    <t>ESTELA LAURA</t>
  </si>
  <si>
    <t>ROBLERO</t>
  </si>
  <si>
    <t>LILIA YANET</t>
  </si>
  <si>
    <t>NELIDA</t>
  </si>
  <si>
    <t>MONRIBOT</t>
  </si>
  <si>
    <t>ACSA RUTH</t>
  </si>
  <si>
    <t>CANIZALES</t>
  </si>
  <si>
    <t>SHEILA PAOLA</t>
  </si>
  <si>
    <t>BERLI DALIA</t>
  </si>
  <si>
    <t>YOLANDA GUADALUPE</t>
  </si>
  <si>
    <t>DIANA GISSEL</t>
  </si>
  <si>
    <t>CIFUENTES</t>
  </si>
  <si>
    <t>BLANCA LILIA</t>
  </si>
  <si>
    <t>FLORISELDA</t>
  </si>
  <si>
    <t>CHOY</t>
  </si>
  <si>
    <t>ITZEL BRILLIT</t>
  </si>
  <si>
    <t>VALDIVIESO</t>
  </si>
  <si>
    <t>CIELO DEL ROSARIO</t>
  </si>
  <si>
    <t>VERONICA DEL ROSARIO</t>
  </si>
  <si>
    <t>JULISSA YUNUEN</t>
  </si>
  <si>
    <t>DWANYUKARI</t>
  </si>
  <si>
    <t>ROSALBA ANCELMA</t>
  </si>
  <si>
    <t>CARMELITA OLGA LIDIA</t>
  </si>
  <si>
    <t>ROSARELI</t>
  </si>
  <si>
    <t>ENEDELIA</t>
  </si>
  <si>
    <t>SUMOZA</t>
  </si>
  <si>
    <t>HILERIO</t>
  </si>
  <si>
    <t>ARMINDA</t>
  </si>
  <si>
    <t>CHAJ</t>
  </si>
  <si>
    <t>ALICIA AGUSTINA</t>
  </si>
  <si>
    <t>YAMASAKI</t>
  </si>
  <si>
    <t>JARUMI ISABEL</t>
  </si>
  <si>
    <t>CAJAS</t>
  </si>
  <si>
    <t>FIDELIA</t>
  </si>
  <si>
    <t>AGILAR</t>
  </si>
  <si>
    <t>MARIBEL DE JESUS</t>
  </si>
  <si>
    <t>GLORIA BEATRIZ</t>
  </si>
  <si>
    <t>JEYDI OLIVA</t>
  </si>
  <si>
    <t>MARROQUIN</t>
  </si>
  <si>
    <t>STEPHANIE</t>
  </si>
  <si>
    <t>IRENA</t>
  </si>
  <si>
    <t>MAYRIN ALONDRA</t>
  </si>
  <si>
    <t>MAYELI</t>
  </si>
  <si>
    <t>YONI YANETH</t>
  </si>
  <si>
    <t>INGRID IXEL</t>
  </si>
  <si>
    <t>ALEJANDRA YANETH</t>
  </si>
  <si>
    <t>IRMA MARISOL</t>
  </si>
  <si>
    <t>RALDA</t>
  </si>
  <si>
    <t>AMANDA ENCARNACION</t>
  </si>
  <si>
    <t>ZULEYMA YASMIN</t>
  </si>
  <si>
    <t>BOLAN</t>
  </si>
  <si>
    <t>FLOR DE MARIA</t>
  </si>
  <si>
    <t>ROSARIO DEL CARMEN</t>
  </si>
  <si>
    <t>SEGUNDA</t>
  </si>
  <si>
    <t>MARIA BERSABE</t>
  </si>
  <si>
    <t>COUTIÑO</t>
  </si>
  <si>
    <t>MAPOLIA</t>
  </si>
  <si>
    <t>ANCHEYTA</t>
  </si>
  <si>
    <t>ANA LIDIA</t>
  </si>
  <si>
    <t>LUCIA ESPERANZA</t>
  </si>
  <si>
    <t>OMAR ROBERTO</t>
  </si>
  <si>
    <t>LAURA JARET</t>
  </si>
  <si>
    <t>JUANA CECILIA</t>
  </si>
  <si>
    <t>ROBELO</t>
  </si>
  <si>
    <t>EVA GRACIELA</t>
  </si>
  <si>
    <t>TEODOLINDA</t>
  </si>
  <si>
    <t>LAURENCIO</t>
  </si>
  <si>
    <t>SUJEY GUADALUPE</t>
  </si>
  <si>
    <t>LEYDI AILEN</t>
  </si>
  <si>
    <t>ODILIA FLORIDALIA</t>
  </si>
  <si>
    <t>LUCIA PAOLA</t>
  </si>
  <si>
    <t>LOARCA</t>
  </si>
  <si>
    <t>HEYDI GIOMAR</t>
  </si>
  <si>
    <t>ARREVILLAGA</t>
  </si>
  <si>
    <t>MARTHA SILVIA</t>
  </si>
  <si>
    <t>SANDRA JACQUELINE</t>
  </si>
  <si>
    <t>MARTHA EUGENIA</t>
  </si>
  <si>
    <t>ALIAS</t>
  </si>
  <si>
    <t>ESPADAS</t>
  </si>
  <si>
    <t>MELISSA MAYDELI</t>
  </si>
  <si>
    <t>ANDREA ISABEL</t>
  </si>
  <si>
    <t>XOCHILT</t>
  </si>
  <si>
    <t>GRANDES</t>
  </si>
  <si>
    <t>DONIS</t>
  </si>
  <si>
    <t>ELSA MARTHA</t>
  </si>
  <si>
    <t>NOBLE</t>
  </si>
  <si>
    <t>MARLENY</t>
  </si>
  <si>
    <t>DOMINGA ALONDRA</t>
  </si>
  <si>
    <t>ROXANA ISMELDA</t>
  </si>
  <si>
    <t>VILLATORO</t>
  </si>
  <si>
    <t>DELMA YANIRA</t>
  </si>
  <si>
    <t>GUADALUPE CONCEPCION</t>
  </si>
  <si>
    <t>JOSHUA ABRAHAM</t>
  </si>
  <si>
    <t>LORENA DEL CARMEN</t>
  </si>
  <si>
    <t>RUDTH EMELIN</t>
  </si>
  <si>
    <t>GLORIA ESPERANZA</t>
  </si>
  <si>
    <t>MORGA</t>
  </si>
  <si>
    <t>WENDY ROXANA</t>
  </si>
  <si>
    <t>GUADALUPE NATALY</t>
  </si>
  <si>
    <t>JENNIFER CONCEPCION</t>
  </si>
  <si>
    <t>RABANALES</t>
  </si>
  <si>
    <t>JULIA FLORIDALMA</t>
  </si>
  <si>
    <t>PATRACA</t>
  </si>
  <si>
    <t>ADILENE MAYTE</t>
  </si>
  <si>
    <t>BLANCA LIDIA</t>
  </si>
  <si>
    <t>BERTHA MAGALI</t>
  </si>
  <si>
    <t>MAYDA</t>
  </si>
  <si>
    <t>NANCY GABRIELA</t>
  </si>
  <si>
    <t>VIDALICIA</t>
  </si>
  <si>
    <t>AUDELINA</t>
  </si>
  <si>
    <t>LUCIA ELIDA</t>
  </si>
  <si>
    <t>MARIA CONSUELO</t>
  </si>
  <si>
    <t>MAZARIEGOS</t>
  </si>
  <si>
    <t>CARMEN JAZMIN</t>
  </si>
  <si>
    <t>BAMACA</t>
  </si>
  <si>
    <t>ENEDELIA MARILU</t>
  </si>
  <si>
    <t>JEIDY YASMIN</t>
  </si>
  <si>
    <t>YDALIA</t>
  </si>
  <si>
    <t>LAURA ANTONIA</t>
  </si>
  <si>
    <t>ROSELIA HARUMI</t>
  </si>
  <si>
    <t>ERENDIDA BEATRIZ</t>
  </si>
  <si>
    <t>KARLA VALERIA</t>
  </si>
  <si>
    <t>WENDY MARLENY</t>
  </si>
  <si>
    <t>SARA KARINA</t>
  </si>
  <si>
    <t>MARIAM</t>
  </si>
  <si>
    <t>YOURI JEANILLE</t>
  </si>
  <si>
    <t>URANIA</t>
  </si>
  <si>
    <t>EVELYN YAKIRA</t>
  </si>
  <si>
    <t>ARISLEYBI</t>
  </si>
  <si>
    <t>MAUDY ESTRELLA</t>
  </si>
  <si>
    <t>ANABELI</t>
  </si>
  <si>
    <t>BLANCA MARINA</t>
  </si>
  <si>
    <t>ROSVITA</t>
  </si>
  <si>
    <t>DEYSI YADIRA</t>
  </si>
  <si>
    <t>GUADALUPE NATIVIDAD</t>
  </si>
  <si>
    <t>BATEN</t>
  </si>
  <si>
    <t>VIRGINIA MONSERRAT</t>
  </si>
  <si>
    <t>ALONDRA GUADALUPE</t>
  </si>
  <si>
    <t>WENDY CAROLINA</t>
  </si>
  <si>
    <t>ELODIA GUADALUPE</t>
  </si>
  <si>
    <t>ISOFO</t>
  </si>
  <si>
    <t>INDY GISELA</t>
  </si>
  <si>
    <t>CINTHIA YAMILETH</t>
  </si>
  <si>
    <t>ESQUIPULAS</t>
  </si>
  <si>
    <t>MIREYDA EDITH</t>
  </si>
  <si>
    <t>KARLA DAMARIS</t>
  </si>
  <si>
    <t>ANIA ELIZABETH</t>
  </si>
  <si>
    <t>LEYDY BEATRIZ</t>
  </si>
  <si>
    <t>DANIELA ESTEFANY</t>
  </si>
  <si>
    <t>REGULES</t>
  </si>
  <si>
    <t>YESSICA ANAI</t>
  </si>
  <si>
    <t>MATUZ</t>
  </si>
  <si>
    <t>EDILMA</t>
  </si>
  <si>
    <t>DAILY MAIL</t>
  </si>
  <si>
    <t>HIRALDA</t>
  </si>
  <si>
    <t>BLANCA ODILIA</t>
  </si>
  <si>
    <t>CLARISA</t>
  </si>
  <si>
    <t>VIVIANA YAKZIRI</t>
  </si>
  <si>
    <t>KARLA ISABEL</t>
  </si>
  <si>
    <t>XOCHITL ADRIANA</t>
  </si>
  <si>
    <t>JABALOYS</t>
  </si>
  <si>
    <t>YASURI LIZETH</t>
  </si>
  <si>
    <t>REINA SAIRA</t>
  </si>
  <si>
    <t>JANIA LIZBETH</t>
  </si>
  <si>
    <t>ESTUDILLO</t>
  </si>
  <si>
    <t>OFELIA MARIBEL</t>
  </si>
  <si>
    <t>FARRERA</t>
  </si>
  <si>
    <t>FLORECITA DE GESUS</t>
  </si>
  <si>
    <t>YTALIA</t>
  </si>
  <si>
    <t>GRISELDA ANAYELI</t>
  </si>
  <si>
    <t>SELENE YANETH</t>
  </si>
  <si>
    <t>ODILIA BERTZABE</t>
  </si>
  <si>
    <t>ALMA EVELDI</t>
  </si>
  <si>
    <t>YERENIA</t>
  </si>
  <si>
    <t>MARLENI DE JESUS</t>
  </si>
  <si>
    <t>ILIA BECHALICA</t>
  </si>
  <si>
    <t>ARISTONDO</t>
  </si>
  <si>
    <t>LEYDI CECILIA</t>
  </si>
  <si>
    <t>YURILIA LIZETH</t>
  </si>
  <si>
    <t>NARDA ELOISA</t>
  </si>
  <si>
    <t>SOLAR</t>
  </si>
  <si>
    <t>MARIA CAMILA</t>
  </si>
  <si>
    <t>RAYNA</t>
  </si>
  <si>
    <t>RAMIRES</t>
  </si>
  <si>
    <t>AMELIA DE JESUS</t>
  </si>
  <si>
    <t>JESUS MARICELI</t>
  </si>
  <si>
    <t>ESPERANZA DE JESUS</t>
  </si>
  <si>
    <t>AMEZTICA</t>
  </si>
  <si>
    <t>DEL PORTE</t>
  </si>
  <si>
    <t>PUON</t>
  </si>
  <si>
    <t>MARIA ABIGAIL</t>
  </si>
  <si>
    <t>REYNA MAVEL</t>
  </si>
  <si>
    <t>DONATA</t>
  </si>
  <si>
    <t>ABRIL</t>
  </si>
  <si>
    <t>GISELA GUADALUPE</t>
  </si>
  <si>
    <t>DANNA LIZETH</t>
  </si>
  <si>
    <t>VALERIA ESTEFANIA</t>
  </si>
  <si>
    <t>BALBOA</t>
  </si>
  <si>
    <t>YADELI</t>
  </si>
  <si>
    <t>OSIRIS</t>
  </si>
  <si>
    <t>MADAY</t>
  </si>
  <si>
    <t>GRIS</t>
  </si>
  <si>
    <t>ESMERALDA ROCIO</t>
  </si>
  <si>
    <t>CARLA JAZMIN</t>
  </si>
  <si>
    <t>YOLANDA JAZMIN</t>
  </si>
  <si>
    <t>ELAUDIA</t>
  </si>
  <si>
    <t>MARIA LEYDI</t>
  </si>
  <si>
    <t>JACQUELINE BERENICE</t>
  </si>
  <si>
    <t>DALIXA CANDELARIA</t>
  </si>
  <si>
    <t>SAUZ</t>
  </si>
  <si>
    <t>ANA CELY</t>
  </si>
  <si>
    <t>MARIA MIGUELINA</t>
  </si>
  <si>
    <t>SONIA IRENE</t>
  </si>
  <si>
    <t>MARIA NELLY</t>
  </si>
  <si>
    <t>ANA YURI</t>
  </si>
  <si>
    <t>PETERS</t>
  </si>
  <si>
    <t>JARY</t>
  </si>
  <si>
    <t>ROZAURA</t>
  </si>
  <si>
    <t>JOANA JANETH</t>
  </si>
  <si>
    <t>BURGETE</t>
  </si>
  <si>
    <t>OBANDO</t>
  </si>
  <si>
    <t>MARIA ESTER</t>
  </si>
  <si>
    <t>CELAYA</t>
  </si>
  <si>
    <t>DEYDI LILIANA</t>
  </si>
  <si>
    <t>EDALI</t>
  </si>
  <si>
    <t>NUÑES</t>
  </si>
  <si>
    <t>DEYSI YULIANA</t>
  </si>
  <si>
    <t>ZABALETA</t>
  </si>
  <si>
    <t>DELLANIRA EDALI</t>
  </si>
  <si>
    <t>NARCIA</t>
  </si>
  <si>
    <t>AIDA MARGARITA</t>
  </si>
  <si>
    <t>YEIMI RUBI</t>
  </si>
  <si>
    <t>ANASTASIA</t>
  </si>
  <si>
    <t>YAMAMOTO</t>
  </si>
  <si>
    <t>ANAID IRAZU</t>
  </si>
  <si>
    <t>NATAREN</t>
  </si>
  <si>
    <t>VERONICA JEANNETTE</t>
  </si>
  <si>
    <t>BORRAZ</t>
  </si>
  <si>
    <t>PAOLA DEL CARMEN</t>
  </si>
  <si>
    <t>ZORIA</t>
  </si>
  <si>
    <t>CINTHIA NATALI</t>
  </si>
  <si>
    <t>JULIETA ISABEL</t>
  </si>
  <si>
    <t>BURELO</t>
  </si>
  <si>
    <t>CYNTHIA YAJHAIRA</t>
  </si>
  <si>
    <t>BERDALET</t>
  </si>
  <si>
    <t>NIGENDA</t>
  </si>
  <si>
    <t>ROSSER PAOLA</t>
  </si>
  <si>
    <t>ADYAM GUADALUPE</t>
  </si>
  <si>
    <t>CLAUDIA SELENE</t>
  </si>
  <si>
    <t>ANTONIA MAIDALY</t>
  </si>
  <si>
    <t>MARTHA ELBA</t>
  </si>
  <si>
    <t>DE CUESTA</t>
  </si>
  <si>
    <t>YANURI</t>
  </si>
  <si>
    <t>AYLIN GUADALUPE</t>
  </si>
  <si>
    <t>LAGUNA</t>
  </si>
  <si>
    <t>LAURA YANET</t>
  </si>
  <si>
    <t>SULMA DELFINA</t>
  </si>
  <si>
    <t>JHOSSELYN MARIANA</t>
  </si>
  <si>
    <t>ADILIA</t>
  </si>
  <si>
    <t>MARIA ELVIA</t>
  </si>
  <si>
    <t>PAOLA SUSANA</t>
  </si>
  <si>
    <t>NORA MARITZA</t>
  </si>
  <si>
    <t>VIRGILIA MAGDALENA</t>
  </si>
  <si>
    <t>RECINOS</t>
  </si>
  <si>
    <t>SIMONA</t>
  </si>
  <si>
    <t>KEILA</t>
  </si>
  <si>
    <t>AURIA PATRICIA</t>
  </si>
  <si>
    <t>MARIANA XOCHILT</t>
  </si>
  <si>
    <t>DANI GRISSEL</t>
  </si>
  <si>
    <t>COMSEPCION</t>
  </si>
  <si>
    <t>GUADALUPE DEL ROSARIO</t>
  </si>
  <si>
    <t>LEIDY NATALI</t>
  </si>
  <si>
    <t>BERTHA IVONNE</t>
  </si>
  <si>
    <t>CANDI FAVIOLA</t>
  </si>
  <si>
    <t>AIDALETH</t>
  </si>
  <si>
    <t>CHIRINO</t>
  </si>
  <si>
    <t>MARBELI</t>
  </si>
  <si>
    <t>ONEIDA</t>
  </si>
  <si>
    <t>GABRIELA IVETTE</t>
  </si>
  <si>
    <t>PAOLA HIDALI</t>
  </si>
  <si>
    <t>MARIA ILDA</t>
  </si>
  <si>
    <t>PEÑATE</t>
  </si>
  <si>
    <t>NURI IRENE</t>
  </si>
  <si>
    <t>DULCE KARINA</t>
  </si>
  <si>
    <t>YULITZI JUDITH</t>
  </si>
  <si>
    <t>NELY LILIANA</t>
  </si>
  <si>
    <t>ANA LETY</t>
  </si>
  <si>
    <t>GENICO</t>
  </si>
  <si>
    <t>LOPES</t>
  </si>
  <si>
    <t>MARLENE ALHELI</t>
  </si>
  <si>
    <t>CIREROL</t>
  </si>
  <si>
    <t>DE AQUINO</t>
  </si>
  <si>
    <t>MARIA ERENDIRA</t>
  </si>
  <si>
    <t>MARYCRUZ</t>
  </si>
  <si>
    <t>ELDA MAELI</t>
  </si>
  <si>
    <t>KAREN DEL CARMEN</t>
  </si>
  <si>
    <t>TANIA BERENISE</t>
  </si>
  <si>
    <t>LISBETH YADIRA</t>
  </si>
  <si>
    <t>PERLA YEDID</t>
  </si>
  <si>
    <t>KARLA BERENICE</t>
  </si>
  <si>
    <t>KAREN MAHALY</t>
  </si>
  <si>
    <t>ROCIO BERZABE</t>
  </si>
  <si>
    <t>PETRONA</t>
  </si>
  <si>
    <t>BRENDA LUZ</t>
  </si>
  <si>
    <t>SIMUTA</t>
  </si>
  <si>
    <t>CIGARROA</t>
  </si>
  <si>
    <t>TOVILLA</t>
  </si>
  <si>
    <t>YAZMIN KEREN</t>
  </si>
  <si>
    <t>INFANTE</t>
  </si>
  <si>
    <t>SANDRA YANET</t>
  </si>
  <si>
    <t>JAVALOIS</t>
  </si>
  <si>
    <t>ADRIANA ANAYELI</t>
  </si>
  <si>
    <t>SHEYLA GUADALUPE</t>
  </si>
  <si>
    <t>CRUZ DE MARIA</t>
  </si>
  <si>
    <t>LEYDI</t>
  </si>
  <si>
    <t>PERES</t>
  </si>
  <si>
    <t>ERIKA MARLEN</t>
  </si>
  <si>
    <t>YOLANDA BEATRIZ</t>
  </si>
  <si>
    <t>STEPHANIE JAZMIN</t>
  </si>
  <si>
    <t>FABIOLA JANETH</t>
  </si>
  <si>
    <t>VICTORIA LETICIA</t>
  </si>
  <si>
    <t>HARUMI GUADALUPE</t>
  </si>
  <si>
    <t>JESUS YARENI</t>
  </si>
  <si>
    <t>IRIS JOVANA</t>
  </si>
  <si>
    <t>LARICSA</t>
  </si>
  <si>
    <t>FRANCISCA ELENA</t>
  </si>
  <si>
    <t>SANTIS</t>
  </si>
  <si>
    <t>MARIA OLGA</t>
  </si>
  <si>
    <t>BLANCA LUZ</t>
  </si>
  <si>
    <t>ANAYENI</t>
  </si>
  <si>
    <t>CIRIACO</t>
  </si>
  <si>
    <t>JESSICA LORENA</t>
  </si>
  <si>
    <t>MAGARIÑO</t>
  </si>
  <si>
    <t>ELITA</t>
  </si>
  <si>
    <t>BLANCA RUTH</t>
  </si>
  <si>
    <t>BALLADARES</t>
  </si>
  <si>
    <t>ROSA ENNA</t>
  </si>
  <si>
    <t>YURITZA YARENI</t>
  </si>
  <si>
    <t>ONELIA</t>
  </si>
  <si>
    <t>YEDITH</t>
  </si>
  <si>
    <t>ANA MERARI</t>
  </si>
  <si>
    <t>FELICIANO</t>
  </si>
  <si>
    <t>CAZALES</t>
  </si>
  <si>
    <t>NAMI YUVI</t>
  </si>
  <si>
    <t>LUZ ARIADNA</t>
  </si>
  <si>
    <t>RAYMUNDA</t>
  </si>
  <si>
    <t>MARY YAZBEK</t>
  </si>
  <si>
    <t>IRAIS YASEMIN</t>
  </si>
  <si>
    <t>ALBANIDIA</t>
  </si>
  <si>
    <t>MAZON</t>
  </si>
  <si>
    <t>PAOLA MATY</t>
  </si>
  <si>
    <t>INGRID</t>
  </si>
  <si>
    <t>ANSELMA</t>
  </si>
  <si>
    <t>MARY DEYSI</t>
  </si>
  <si>
    <t>QUIROS</t>
  </si>
  <si>
    <t>NURICUMBO</t>
  </si>
  <si>
    <t>BERSABE</t>
  </si>
  <si>
    <t>CORAZON DE JESUS</t>
  </si>
  <si>
    <t>YULIA MAGALI</t>
  </si>
  <si>
    <t>ERIKA CITLALI</t>
  </si>
  <si>
    <t>CARMEN LIZBETH</t>
  </si>
  <si>
    <t>ROSA DANIELA</t>
  </si>
  <si>
    <t>VITALLANA</t>
  </si>
  <si>
    <t>TEPEQUILLO</t>
  </si>
  <si>
    <t>YECTLI</t>
  </si>
  <si>
    <t>PABLILLO</t>
  </si>
  <si>
    <t>PANCHITO</t>
  </si>
  <si>
    <t>CHINITO</t>
  </si>
  <si>
    <t>MARIA CRISTIAN</t>
  </si>
  <si>
    <t>PALEMON</t>
  </si>
  <si>
    <t>ZAZOCOTECO</t>
  </si>
  <si>
    <t>IZOTECO</t>
  </si>
  <si>
    <t>ZAPOTECO</t>
  </si>
  <si>
    <t>HUAXCUAHUTLI</t>
  </si>
  <si>
    <t>COPEÑO</t>
  </si>
  <si>
    <t>CUAMACATECO</t>
  </si>
  <si>
    <t>YECIKA</t>
  </si>
  <si>
    <t>TORRESCANO</t>
  </si>
  <si>
    <t>GODINES</t>
  </si>
  <si>
    <t>TEOPANTZIN</t>
  </si>
  <si>
    <t>GASPARILLO</t>
  </si>
  <si>
    <t>CUAUTENANGO</t>
  </si>
  <si>
    <t>CAJETERO</t>
  </si>
  <si>
    <t>PILEÑO</t>
  </si>
  <si>
    <t>VARON</t>
  </si>
  <si>
    <t>ADULFA</t>
  </si>
  <si>
    <t>EVA GUADALUPE</t>
  </si>
  <si>
    <t>BORRACHANDO</t>
  </si>
  <si>
    <t>JOSUE</t>
  </si>
  <si>
    <t>LINDA KARINA</t>
  </si>
  <si>
    <t>EIRA JANETH</t>
  </si>
  <si>
    <t>IRIS ANGELICA</t>
  </si>
  <si>
    <t>DARIANA ELIZABETH</t>
  </si>
  <si>
    <t>ADRIANA ANAIS</t>
  </si>
  <si>
    <t>EDUVIGE</t>
  </si>
  <si>
    <t>CANIZALEZ</t>
  </si>
  <si>
    <t>MARINEL</t>
  </si>
  <si>
    <t>VIANEY GUADALUPE</t>
  </si>
  <si>
    <t>AIDALET</t>
  </si>
  <si>
    <t>CLAUDIA EVELIN</t>
  </si>
  <si>
    <t>PANCHO</t>
  </si>
  <si>
    <t>JIMON</t>
  </si>
  <si>
    <t>ZICATL</t>
  </si>
  <si>
    <t>TLAPAYAUTLI</t>
  </si>
  <si>
    <t>ANGELICA LILIA</t>
  </si>
  <si>
    <t>SILVIA AURELIA</t>
  </si>
  <si>
    <t>ESMERALDA DIANA</t>
  </si>
  <si>
    <t>CRISTINA ALICIA</t>
  </si>
  <si>
    <t>KOSART</t>
  </si>
  <si>
    <t>SOBEIDA</t>
  </si>
  <si>
    <t>ROSA JULIA</t>
  </si>
  <si>
    <t>MARIA ALBERTA</t>
  </si>
  <si>
    <t>GUADALUPE NOEMI</t>
  </si>
  <si>
    <t>EVARISTO</t>
  </si>
  <si>
    <t>ELEODORA</t>
  </si>
  <si>
    <t>FELICIANA</t>
  </si>
  <si>
    <t>TORES</t>
  </si>
  <si>
    <t>ROJANO</t>
  </si>
  <si>
    <t>VILLAREAL</t>
  </si>
  <si>
    <t>MARIA DEL ZOCORRO</t>
  </si>
  <si>
    <t>MARIA MAGALI</t>
  </si>
  <si>
    <t>EDNA ITZEL</t>
  </si>
  <si>
    <t>OCANA</t>
  </si>
  <si>
    <t>MERCHAN</t>
  </si>
  <si>
    <t>SAVINA</t>
  </si>
  <si>
    <t>CINTHYA GUADALUPE</t>
  </si>
  <si>
    <t>SANDRA ELENA</t>
  </si>
  <si>
    <t>CUAXINQUE</t>
  </si>
  <si>
    <t>TEODULA</t>
  </si>
  <si>
    <t>ANA DELIA</t>
  </si>
  <si>
    <t>ERMINIA</t>
  </si>
  <si>
    <t>ATAQUE</t>
  </si>
  <si>
    <t>JUBENCIA</t>
  </si>
  <si>
    <t>TETLALE</t>
  </si>
  <si>
    <t>MACEDONIA</t>
  </si>
  <si>
    <t>SEIS</t>
  </si>
  <si>
    <t>ITZZEL MONTSERRAT</t>
  </si>
  <si>
    <t>KIAHEVIN DEL CARMEN</t>
  </si>
  <si>
    <t>MARTIMIANO</t>
  </si>
  <si>
    <t>FABIANA</t>
  </si>
  <si>
    <t>EMMA YUDITH</t>
  </si>
  <si>
    <t>DERRAMONA</t>
  </si>
  <si>
    <t>PINTOR</t>
  </si>
  <si>
    <t>GABRIELA NATIVIDAD</t>
  </si>
  <si>
    <t>ANDREA YAHAIRA</t>
  </si>
  <si>
    <t>GERTRUDIS MARISOL</t>
  </si>
  <si>
    <t>ROCIBEL</t>
  </si>
  <si>
    <t>IRISSEL YARELY</t>
  </si>
  <si>
    <t>JEZREELITA</t>
  </si>
  <si>
    <t>ANAHI VICTORIA</t>
  </si>
  <si>
    <t>ZURY</t>
  </si>
  <si>
    <t>EDNA KARINA</t>
  </si>
  <si>
    <t>MARIA TRINIDAD JUANA</t>
  </si>
  <si>
    <t>INEZ</t>
  </si>
  <si>
    <t>ALEGRE</t>
  </si>
  <si>
    <t>YOLOXOCHITL</t>
  </si>
  <si>
    <t>OCOTLAN</t>
  </si>
  <si>
    <t>GONZAGA</t>
  </si>
  <si>
    <t>FERNANDA ITALUBI</t>
  </si>
  <si>
    <t>SOFIA GUADALUPE</t>
  </si>
  <si>
    <t>ANA YAZMIN</t>
  </si>
  <si>
    <t>CORAL OLIVA</t>
  </si>
  <si>
    <t>PATRICIA NORMA</t>
  </si>
  <si>
    <t>ROSA IZELA</t>
  </si>
  <si>
    <t>ULISES</t>
  </si>
  <si>
    <t>ZOCHITEMPA</t>
  </si>
  <si>
    <t>SANJUAN</t>
  </si>
  <si>
    <t>JOANA SUHEY</t>
  </si>
  <si>
    <t>XITLALI</t>
  </si>
  <si>
    <t>ALCAIDE</t>
  </si>
  <si>
    <t>TERRON</t>
  </si>
  <si>
    <t>PAJARITO</t>
  </si>
  <si>
    <t>SACRISTAN</t>
  </si>
  <si>
    <t>RANCHO</t>
  </si>
  <si>
    <t>MA ALBERTA</t>
  </si>
  <si>
    <t>JUANICO</t>
  </si>
  <si>
    <t>MA FELIPA</t>
  </si>
  <si>
    <t>BONAL</t>
  </si>
  <si>
    <t>TOLEÑO</t>
  </si>
  <si>
    <t>MARIA GREGORIA</t>
  </si>
  <si>
    <t>ACINICUILTECO</t>
  </si>
  <si>
    <t>COPALATEMPA</t>
  </si>
  <si>
    <t>CABEZON</t>
  </si>
  <si>
    <t>GUERO</t>
  </si>
  <si>
    <t>PITERO</t>
  </si>
  <si>
    <t>BERNARDITA</t>
  </si>
  <si>
    <t>NUVIS MAGALY</t>
  </si>
  <si>
    <t>DE LA LIÑA</t>
  </si>
  <si>
    <t>EDIDT</t>
  </si>
  <si>
    <t>ANTONIETA ANITA</t>
  </si>
  <si>
    <t>MARTHA IRIS</t>
  </si>
  <si>
    <t>TEPETITLAN</t>
  </si>
  <si>
    <t>ARON</t>
  </si>
  <si>
    <t>CILVIA</t>
  </si>
  <si>
    <t>PRIMITIVO</t>
  </si>
  <si>
    <t>OREA</t>
  </si>
  <si>
    <t>MAYANIN</t>
  </si>
  <si>
    <t>VITINIO</t>
  </si>
  <si>
    <t>COMONFORT</t>
  </si>
  <si>
    <t>GIOVANNA JAZMIN</t>
  </si>
  <si>
    <t>GUADALUPE ITZEL</t>
  </si>
  <si>
    <t>YANELY</t>
  </si>
  <si>
    <t>ADRIANA KRISTAL</t>
  </si>
  <si>
    <t>JUANA IRIS</t>
  </si>
  <si>
    <t>SIXTO</t>
  </si>
  <si>
    <t>DIANA IRIS</t>
  </si>
  <si>
    <t>LUZ GUADALUPE</t>
  </si>
  <si>
    <t>ITALYBY</t>
  </si>
  <si>
    <t>MIRIAM LOURDES</t>
  </si>
  <si>
    <t>SILBANA</t>
  </si>
  <si>
    <t>MARBELLA ELIZABETH</t>
  </si>
  <si>
    <t>ALALI</t>
  </si>
  <si>
    <t>AMANCIA</t>
  </si>
  <si>
    <t>EIMY DORA</t>
  </si>
  <si>
    <t>BONIFACIA</t>
  </si>
  <si>
    <t>EVA PAULA</t>
  </si>
  <si>
    <t>LAURA CRYSTAL</t>
  </si>
  <si>
    <t>ABILENE</t>
  </si>
  <si>
    <t>CITLALI SUSANA</t>
  </si>
  <si>
    <t>OLIMPIA</t>
  </si>
  <si>
    <t>TECONGO</t>
  </si>
  <si>
    <t>SINFOROSA</t>
  </si>
  <si>
    <t>TECOMULAPA</t>
  </si>
  <si>
    <t>METODIA</t>
  </si>
  <si>
    <t>ZACUALPA</t>
  </si>
  <si>
    <t>NIÑOS</t>
  </si>
  <si>
    <t>LUCELVI</t>
  </si>
  <si>
    <t>FLECHA</t>
  </si>
  <si>
    <t>NIDYA DEL ROCIO</t>
  </si>
  <si>
    <t>DIANA CARELY</t>
  </si>
  <si>
    <t>CHATU</t>
  </si>
  <si>
    <t>SUCHIAPA</t>
  </si>
  <si>
    <t>MARIA HILDA</t>
  </si>
  <si>
    <t>MA NELI</t>
  </si>
  <si>
    <t>MARISA YADID</t>
  </si>
  <si>
    <t>NAFATA</t>
  </si>
  <si>
    <t>TOALA</t>
  </si>
  <si>
    <t>ADA LUCIA</t>
  </si>
  <si>
    <t>MARINELA</t>
  </si>
  <si>
    <t>NUCAMENDI</t>
  </si>
  <si>
    <t>ABRAHAM</t>
  </si>
  <si>
    <t>MARIA CRESCENCIA</t>
  </si>
  <si>
    <t>CELERINA</t>
  </si>
  <si>
    <t>LUCERO BLANCA LIDIA</t>
  </si>
  <si>
    <t>JANET DEL ROCIO</t>
  </si>
  <si>
    <t>YARENI</t>
  </si>
  <si>
    <t>ADAMARIS</t>
  </si>
  <si>
    <t>MAXIMINO</t>
  </si>
  <si>
    <t>MARIA FE</t>
  </si>
  <si>
    <t>RICARDA GUADALUPE</t>
  </si>
  <si>
    <t>SOILA</t>
  </si>
  <si>
    <t>VICTORIANA</t>
  </si>
  <si>
    <t>SUSANA DEL CARMEN</t>
  </si>
  <si>
    <t>ANDREA BOCHELI</t>
  </si>
  <si>
    <t>ELOIDA KARINA</t>
  </si>
  <si>
    <t>MARIA NERI</t>
  </si>
  <si>
    <t>CULEG</t>
  </si>
  <si>
    <t>PAREJA</t>
  </si>
  <si>
    <t>UTRILLA</t>
  </si>
  <si>
    <t>MARILYN</t>
  </si>
  <si>
    <t>OQUIXTLE</t>
  </si>
  <si>
    <t>POLA</t>
  </si>
  <si>
    <t>LUSIA GUADALUPE</t>
  </si>
  <si>
    <t>HERADIA</t>
  </si>
  <si>
    <t>MICHELL CAROLINA</t>
  </si>
  <si>
    <t>CHANDOMI</t>
  </si>
  <si>
    <t>BLANCA DELINA</t>
  </si>
  <si>
    <t>NATALIA DEL CARMEN</t>
  </si>
  <si>
    <t>MAYRA DEL ROCIO</t>
  </si>
  <si>
    <t>ANA HILDA</t>
  </si>
  <si>
    <t>NAFATE</t>
  </si>
  <si>
    <t>PATISTAN</t>
  </si>
  <si>
    <t>ORDUÑES</t>
  </si>
  <si>
    <t>ORDUÑEZ</t>
  </si>
  <si>
    <t>HANG</t>
  </si>
  <si>
    <t>CINDY CRYSTEL</t>
  </si>
  <si>
    <t>EVELDA</t>
  </si>
  <si>
    <t>CITLALY BERENICE</t>
  </si>
  <si>
    <t>ALAMARES</t>
  </si>
  <si>
    <t>AHUEJOTE</t>
  </si>
  <si>
    <t>ANEL YURIDIA</t>
  </si>
  <si>
    <t>YARELI GUADALUPE</t>
  </si>
  <si>
    <t>DULCE ISABEL</t>
  </si>
  <si>
    <t>EMA DELIA</t>
  </si>
  <si>
    <t>CRISTINO</t>
  </si>
  <si>
    <t>CIRA AZUCENA</t>
  </si>
  <si>
    <t>DE MARCOS</t>
  </si>
  <si>
    <t>ALDAIDE</t>
  </si>
  <si>
    <t>JOSELIN JOSEFINA</t>
  </si>
  <si>
    <t>SEFORA</t>
  </si>
  <si>
    <t>AMAIRANE</t>
  </si>
  <si>
    <t>ALBANELI</t>
  </si>
  <si>
    <t>DIOSALEN</t>
  </si>
  <si>
    <t>TRACY MARIELA</t>
  </si>
  <si>
    <t>MERICIA</t>
  </si>
  <si>
    <t>AHUIXTLE</t>
  </si>
  <si>
    <t>JUANA ARACELY</t>
  </si>
  <si>
    <t>MOLANO</t>
  </si>
  <si>
    <t>MARTHA RUBY</t>
  </si>
  <si>
    <t>AREMI</t>
  </si>
  <si>
    <t>AHUELICAN</t>
  </si>
  <si>
    <t>MAESTRO</t>
  </si>
  <si>
    <t>MARIA NATALIA</t>
  </si>
  <si>
    <t>EDMMA</t>
  </si>
  <si>
    <t>MARIA AYDE</t>
  </si>
  <si>
    <t>DEL CARPIO</t>
  </si>
  <si>
    <t>GUMETA</t>
  </si>
  <si>
    <t>YUDIBETH</t>
  </si>
  <si>
    <t>ESQUINCA</t>
  </si>
  <si>
    <t>GENARA</t>
  </si>
  <si>
    <t>LUIS ENRIQUE</t>
  </si>
  <si>
    <t>MARLI</t>
  </si>
  <si>
    <t>PAULA CAROLINA</t>
  </si>
  <si>
    <t>ADA LUZ</t>
  </si>
  <si>
    <t>REINA IRMA</t>
  </si>
  <si>
    <t>FULVIA GUADALUPE</t>
  </si>
  <si>
    <t>PALOMA YELITZA</t>
  </si>
  <si>
    <t>LILIANA BIANEY</t>
  </si>
  <si>
    <t>EUSTAQUIA</t>
  </si>
  <si>
    <t>MA MARCELINA</t>
  </si>
  <si>
    <t>NEPOMUCENO</t>
  </si>
  <si>
    <t>PAULA NASARIA</t>
  </si>
  <si>
    <t>YOANY</t>
  </si>
  <si>
    <t>EVELIN ARACELI</t>
  </si>
  <si>
    <t>EPIMENIA</t>
  </si>
  <si>
    <t>ADA GUADALUPE</t>
  </si>
  <si>
    <t>VALERIA DEL CARMEN</t>
  </si>
  <si>
    <t>LLAVEN</t>
  </si>
  <si>
    <t>YESSICA KARINA</t>
  </si>
  <si>
    <t>JULIETA DEL CARMEN</t>
  </si>
  <si>
    <t>DEISY LILIANA</t>
  </si>
  <si>
    <t>CECILIA DEL CARMEN</t>
  </si>
  <si>
    <t>CANDELARIA DEL ROCIO</t>
  </si>
  <si>
    <t>HILDA BERTHA</t>
  </si>
  <si>
    <t>NATIVIDAD GUADALUPE</t>
  </si>
  <si>
    <t>GLADYS YASMIN</t>
  </si>
  <si>
    <t>IDUARTE</t>
  </si>
  <si>
    <t>CARLA FAVIOLA</t>
  </si>
  <si>
    <t>MAYTE DEL ROCIO</t>
  </si>
  <si>
    <t>EDA ODET</t>
  </si>
  <si>
    <t>ORBITA</t>
  </si>
  <si>
    <t>EMMA GIOVANNI</t>
  </si>
  <si>
    <t>OLGA ELENA</t>
  </si>
  <si>
    <t>ERIKA JANETH</t>
  </si>
  <si>
    <t>YAMILET MONSERRAT</t>
  </si>
  <si>
    <t>MONTSERRAT DEL CARMEN</t>
  </si>
  <si>
    <t>LEYDI LAURA</t>
  </si>
  <si>
    <t>KARLA PAOLA</t>
  </si>
  <si>
    <t>SANTANITA</t>
  </si>
  <si>
    <t>ZORAIDA</t>
  </si>
  <si>
    <t>OSIRIS FABIOLA</t>
  </si>
  <si>
    <t>CHAME</t>
  </si>
  <si>
    <t>JOSEFA YADIRA</t>
  </si>
  <si>
    <t>KAREN CITLALI</t>
  </si>
  <si>
    <t>FANNY CRISTELL</t>
  </si>
  <si>
    <t>JOHALY MERCEDES</t>
  </si>
  <si>
    <t>SHARIS</t>
  </si>
  <si>
    <t>PAULINA DEL CARMEN</t>
  </si>
  <si>
    <t>MARIA ELISBE</t>
  </si>
  <si>
    <t>NORMA ISABEL</t>
  </si>
  <si>
    <t>SIVELY</t>
  </si>
  <si>
    <t>ALMA YANCY</t>
  </si>
  <si>
    <t>LUPITA PAOLA</t>
  </si>
  <si>
    <t>JUQUILA ESMERALDA</t>
  </si>
  <si>
    <t>VARINIA</t>
  </si>
  <si>
    <t>GLADYS ESMERALDA</t>
  </si>
  <si>
    <t>SARMIENTOS</t>
  </si>
  <si>
    <t>OSIEL</t>
  </si>
  <si>
    <t>NIDIA GUADALUPE</t>
  </si>
  <si>
    <t>HORTENCIA CATALINA</t>
  </si>
  <si>
    <t>FLOR DE GUADALUPE</t>
  </si>
  <si>
    <t>DIANA BELEN</t>
  </si>
  <si>
    <t>TEOFILA DEL CARMEN</t>
  </si>
  <si>
    <t>ANA GABRIEL</t>
  </si>
  <si>
    <t>ENRRIQUE</t>
  </si>
  <si>
    <t>ROSA ISABEL</t>
  </si>
  <si>
    <t>BLANCA PATRICIA</t>
  </si>
  <si>
    <t>YULIANA CECILIA</t>
  </si>
  <si>
    <t>LESLIE KARINA</t>
  </si>
  <si>
    <t>GLORIA DEL CARMEN</t>
  </si>
  <si>
    <t>YURANI LEYVI</t>
  </si>
  <si>
    <t>LUZ YARELI</t>
  </si>
  <si>
    <t>ANGELA GUADALUPE</t>
  </si>
  <si>
    <t>TECO</t>
  </si>
  <si>
    <t>MARIA ZUILMA</t>
  </si>
  <si>
    <t>SULMA JANETH</t>
  </si>
  <si>
    <t>GLORIA ATONIETA</t>
  </si>
  <si>
    <t>CAMILO</t>
  </si>
  <si>
    <t>GRISEL DEL CARMEN</t>
  </si>
  <si>
    <t>MARIA GRACIELA</t>
  </si>
  <si>
    <t>MARIA JULITA</t>
  </si>
  <si>
    <t>NANDAYAPA</t>
  </si>
  <si>
    <t>ANDREA MARIANA</t>
  </si>
  <si>
    <t>MARIVEL</t>
  </si>
  <si>
    <t>ROCELINDA</t>
  </si>
  <si>
    <t>TRISTE</t>
  </si>
  <si>
    <t>REBECA ARLETT</t>
  </si>
  <si>
    <t>LILIANA MAGDALI</t>
  </si>
  <si>
    <t>MARIA YLDA</t>
  </si>
  <si>
    <t>MARVEY</t>
  </si>
  <si>
    <t>CANTORAL</t>
  </si>
  <si>
    <t>LAURA ODULIA</t>
  </si>
  <si>
    <t>MARIA MERCEDES</t>
  </si>
  <si>
    <t>PENAGOS</t>
  </si>
  <si>
    <t>HIDALMIS BEATRIZ</t>
  </si>
  <si>
    <t>JUDITH ADRIANA</t>
  </si>
  <si>
    <t>BOLOM</t>
  </si>
  <si>
    <t>MOSHAN</t>
  </si>
  <si>
    <t>YESSICA DAMARIS</t>
  </si>
  <si>
    <t>ALTUNAR</t>
  </si>
  <si>
    <t>DILERY</t>
  </si>
  <si>
    <t>MARIZA DEL ROSARIO</t>
  </si>
  <si>
    <t>ALEJANDRA DEL ROCIO</t>
  </si>
  <si>
    <t>LILIANA DEL ROSARIO</t>
  </si>
  <si>
    <t>DANIA ESTELLY</t>
  </si>
  <si>
    <t>CULEBRO</t>
  </si>
  <si>
    <t>KARINA GUADALUPE</t>
  </si>
  <si>
    <t>MARTHA YRENE</t>
  </si>
  <si>
    <t>ALBA LUZ</t>
  </si>
  <si>
    <t>CLAUDIA GABRIELA</t>
  </si>
  <si>
    <t>DANIA BELEN</t>
  </si>
  <si>
    <t>PATISHTAN</t>
  </si>
  <si>
    <t>GABRIELA JAQUELINE</t>
  </si>
  <si>
    <t>LAURA ANGELINA</t>
  </si>
  <si>
    <t>GLORIA ALBA</t>
  </si>
  <si>
    <t>FERNANDA ITZU</t>
  </si>
  <si>
    <t>CAMPOSECO</t>
  </si>
  <si>
    <t>CRUZ DEL CARMEN</t>
  </si>
  <si>
    <t>BLANCA ISABEL</t>
  </si>
  <si>
    <t>MOELA</t>
  </si>
  <si>
    <t>SAHOMARA LIZETH</t>
  </si>
  <si>
    <t>BLANCA MIRIAM</t>
  </si>
  <si>
    <t>LARISSA ESMERALDA</t>
  </si>
  <si>
    <t>ERICK ALBERTO</t>
  </si>
  <si>
    <t>BLANCA YASMIN</t>
  </si>
  <si>
    <t>HUMBERTO DAMIAN</t>
  </si>
  <si>
    <t>CITLALLI</t>
  </si>
  <si>
    <t>ZEA</t>
  </si>
  <si>
    <t>HADA CELY</t>
  </si>
  <si>
    <t>JAHAYRA ALEJANDRA</t>
  </si>
  <si>
    <t>PERLA YADIRA</t>
  </si>
  <si>
    <t>ALMA SOFIA</t>
  </si>
  <si>
    <t>NAPABE</t>
  </si>
  <si>
    <t>ANA YASMIN</t>
  </si>
  <si>
    <t>MARIA GILDA</t>
  </si>
  <si>
    <t>LILA</t>
  </si>
  <si>
    <t>BERENICE DEL RUBI</t>
  </si>
  <si>
    <t>GABRIELA NOHEMI</t>
  </si>
  <si>
    <t>GEOVANNA ABIGAIL</t>
  </si>
  <si>
    <t>ROSARIO TERESA</t>
  </si>
  <si>
    <t>MARIA SILA</t>
  </si>
  <si>
    <t>LAM</t>
  </si>
  <si>
    <t>BELIT AZURE</t>
  </si>
  <si>
    <t>DEISY KARINA</t>
  </si>
  <si>
    <t>SOLIZ</t>
  </si>
  <si>
    <t>ERMELINDA</t>
  </si>
  <si>
    <t>BENJAMINA DEOLANDA</t>
  </si>
  <si>
    <t>NOHEMI JUANA</t>
  </si>
  <si>
    <t>BEZARES</t>
  </si>
  <si>
    <t>ANA FLOR</t>
  </si>
  <si>
    <t>CRUZ MARINA</t>
  </si>
  <si>
    <t>MILLISER</t>
  </si>
  <si>
    <t>NAYIBE</t>
  </si>
  <si>
    <t>RUBITILIA</t>
  </si>
  <si>
    <t>PATROCINIA</t>
  </si>
  <si>
    <t>WENDY YEDID</t>
  </si>
  <si>
    <t>BRENDA DEL ROCIO</t>
  </si>
  <si>
    <t>MARIA REINA</t>
  </si>
  <si>
    <t>DEONICIO</t>
  </si>
  <si>
    <t>ALEJANDRA SARAHI</t>
  </si>
  <si>
    <t>YESENIA YAJAIRA</t>
  </si>
  <si>
    <t>YORLENI DENISE</t>
  </si>
  <si>
    <t>AMALIA DEL CARMEN</t>
  </si>
  <si>
    <t>RUTH ANADET</t>
  </si>
  <si>
    <t>LORENA JANETH</t>
  </si>
  <si>
    <t>NORMA MIRIAN</t>
  </si>
  <si>
    <t>GURGUA</t>
  </si>
  <si>
    <t>FRANSISCA</t>
  </si>
  <si>
    <t>PETRONA EDALI</t>
  </si>
  <si>
    <t>SERVANTES</t>
  </si>
  <si>
    <t>ELBA JANETH</t>
  </si>
  <si>
    <t>KARINA DEIDIEL</t>
  </si>
  <si>
    <t>FANNY GUADALUPE</t>
  </si>
  <si>
    <t>NANCY PATRICIA</t>
  </si>
  <si>
    <t>MARIA BETHZAIDA</t>
  </si>
  <si>
    <t>KEILA YAMILETH</t>
  </si>
  <si>
    <t>NARDA LUCERO</t>
  </si>
  <si>
    <t>COCA</t>
  </si>
  <si>
    <t>SOLEDAD GUADALUPE</t>
  </si>
  <si>
    <t>SHERLYN MADELEINE</t>
  </si>
  <si>
    <t>ENA MARBEL</t>
  </si>
  <si>
    <t>LEYLA GUADALUPE</t>
  </si>
  <si>
    <t>CAL</t>
  </si>
  <si>
    <t>Y MAYOR</t>
  </si>
  <si>
    <t>CELIA GUADALUPE VELASCO</t>
  </si>
  <si>
    <t>MUNZA</t>
  </si>
  <si>
    <t>OLGA CRISTINA</t>
  </si>
  <si>
    <t>YULIARHT BETFAGE</t>
  </si>
  <si>
    <t>ADALUZ</t>
  </si>
  <si>
    <t>ZEBADUA</t>
  </si>
  <si>
    <t>RUTH ELIZABETH</t>
  </si>
  <si>
    <t>JESUS AURELIA</t>
  </si>
  <si>
    <t>VIOLETA MARISOL</t>
  </si>
  <si>
    <t>ANDREA DE JESUS</t>
  </si>
  <si>
    <t>ANAHY GUADALUPE</t>
  </si>
  <si>
    <t>ANZUETO</t>
  </si>
  <si>
    <t>SUZANA DEL SOCORRO</t>
  </si>
  <si>
    <t>BELLA AURORA</t>
  </si>
  <si>
    <t>ARGELIA</t>
  </si>
  <si>
    <t>KARINA DEL ROCIO</t>
  </si>
  <si>
    <t>CONCEPCION ISABEL</t>
  </si>
  <si>
    <t>YURIDIA MACARIA</t>
  </si>
  <si>
    <t>GALDAMEZ</t>
  </si>
  <si>
    <t>SANDRA VICTORIA</t>
  </si>
  <si>
    <t>CLARISSA GUADALUPE</t>
  </si>
  <si>
    <t>MARSELLE</t>
  </si>
  <si>
    <t>YANCI DALAY</t>
  </si>
  <si>
    <t>LUIZA</t>
  </si>
  <si>
    <t>MARGELI</t>
  </si>
  <si>
    <t>RUBI EDITH</t>
  </si>
  <si>
    <t>MARITZA GUADALUPE</t>
  </si>
  <si>
    <t>ROSA MALENI</t>
  </si>
  <si>
    <t>BERTHA CONCEPCION</t>
  </si>
  <si>
    <t>BARROSO</t>
  </si>
  <si>
    <t>YTALLETHZI</t>
  </si>
  <si>
    <t>NATIELY ROMANA</t>
  </si>
  <si>
    <t>HINESTROZA</t>
  </si>
  <si>
    <t>DALIA GUADALUPE</t>
  </si>
  <si>
    <t>ESPONDA</t>
  </si>
  <si>
    <t>MARIA ALBIS</t>
  </si>
  <si>
    <t>VALENTINA AZENET</t>
  </si>
  <si>
    <t>GRANJELES</t>
  </si>
  <si>
    <t>SORAIDA</t>
  </si>
  <si>
    <t>ABILENE GETSEMANI</t>
  </si>
  <si>
    <t>CELESTE ASUNCION</t>
  </si>
  <si>
    <t>GONZALES</t>
  </si>
  <si>
    <t>ROCIO DE JESUS</t>
  </si>
  <si>
    <t>AIRAM PAOLI</t>
  </si>
  <si>
    <t>NORMA LAURA</t>
  </si>
  <si>
    <t>REYNA MARICELA</t>
  </si>
  <si>
    <t>CAROLINA DEL ROSARIO</t>
  </si>
  <si>
    <t>DULCE JESUS</t>
  </si>
  <si>
    <t>ISABELA AGRIANA</t>
  </si>
  <si>
    <t>REYNA MARIA</t>
  </si>
  <si>
    <t>ALEJANDRA ARIZBETH</t>
  </si>
  <si>
    <t>FRANCISCA YANET</t>
  </si>
  <si>
    <t>REYNA DEL CARMEN</t>
  </si>
  <si>
    <t>MARIBEL DEL CARMEN</t>
  </si>
  <si>
    <t>ELVIRA MACARIA</t>
  </si>
  <si>
    <t>ALBERTA KARINA</t>
  </si>
  <si>
    <t>DORA LAURA</t>
  </si>
  <si>
    <t>SANDRA JANETH</t>
  </si>
  <si>
    <t>MARINA DEL ROSARIO</t>
  </si>
  <si>
    <t>SOCORRO MAGDALENA</t>
  </si>
  <si>
    <t>HILDA PATRICIA</t>
  </si>
  <si>
    <t>MAGALI MARLENE</t>
  </si>
  <si>
    <t>CLARA MARIEL</t>
  </si>
  <si>
    <t>ALBANIA</t>
  </si>
  <si>
    <t>CONCEPCION DIONISIA</t>
  </si>
  <si>
    <t>FRANCISCA EVA</t>
  </si>
  <si>
    <t>PAOLA JAZMIN</t>
  </si>
  <si>
    <t>CITLALI MONSERRAT</t>
  </si>
  <si>
    <t>AMPARO GUADALUPE</t>
  </si>
  <si>
    <t>JOSETH MONSERRAT</t>
  </si>
  <si>
    <t>ROSARIO YAZMIN</t>
  </si>
  <si>
    <t>CROCKER</t>
  </si>
  <si>
    <t>SINDY IVONNE</t>
  </si>
  <si>
    <t>LEONICIA</t>
  </si>
  <si>
    <t>ROVELO</t>
  </si>
  <si>
    <t>ARMANDA DE JESUS</t>
  </si>
  <si>
    <t>SARAO</t>
  </si>
  <si>
    <t>LAURA VICTORIA</t>
  </si>
  <si>
    <t>LAURA OLIVIA</t>
  </si>
  <si>
    <t>BIANCA MARGELIA</t>
  </si>
  <si>
    <t>MARIA GEOVANA</t>
  </si>
  <si>
    <t>SANDRA DE MARIA</t>
  </si>
  <si>
    <t>CIRILA ALEJANDRA</t>
  </si>
  <si>
    <t>GLADIS MAYBETH</t>
  </si>
  <si>
    <t>JESSICA JANETH</t>
  </si>
  <si>
    <t>VERARID</t>
  </si>
  <si>
    <t>ERENDIRA YAZMIN</t>
  </si>
  <si>
    <t>DIANA CELENE</t>
  </si>
  <si>
    <t>CONSUELO DEL CARMEN</t>
  </si>
  <si>
    <t>ALBA GUADALUPE</t>
  </si>
  <si>
    <t>ANA BELLARCENI</t>
  </si>
  <si>
    <t>DULSURA</t>
  </si>
  <si>
    <t>MARIA AMERICA</t>
  </si>
  <si>
    <t>ENTZINO</t>
  </si>
  <si>
    <t>ROSA LUZ</t>
  </si>
  <si>
    <t>VELASQUES</t>
  </si>
  <si>
    <t>BLANCA ESMERALDA</t>
  </si>
  <si>
    <t>JIMNEZ</t>
  </si>
  <si>
    <t>MELVI JUANITA</t>
  </si>
  <si>
    <t>ELSI ROCELI</t>
  </si>
  <si>
    <t>YESENIA CARALAMPIA</t>
  </si>
  <si>
    <t>MARIOLA</t>
  </si>
  <si>
    <t>MARIA ELIDA</t>
  </si>
  <si>
    <t>ROSMI DEL CARMEN</t>
  </si>
  <si>
    <t>MARLENI</t>
  </si>
  <si>
    <t>ANGELITA DE JESUS</t>
  </si>
  <si>
    <t>MA CIELO</t>
  </si>
  <si>
    <t>CARALAMPIA</t>
  </si>
  <si>
    <t>ALBA ANTONIA</t>
  </si>
  <si>
    <t>MIREYA DEL ROSARIO</t>
  </si>
  <si>
    <t>LIZETTE ADRIANA</t>
  </si>
  <si>
    <t>SYLVIA LORENA</t>
  </si>
  <si>
    <t>MAXIMA</t>
  </si>
  <si>
    <t>ANA ROSI</t>
  </si>
  <si>
    <t>JANETH DEL ROSARIO</t>
  </si>
  <si>
    <t>CUESTA</t>
  </si>
  <si>
    <t>LAURA CELIA</t>
  </si>
  <si>
    <t>NAMINDAMO</t>
  </si>
  <si>
    <t>SUSANA AMADA</t>
  </si>
  <si>
    <t>TEODULA MARITZA</t>
  </si>
  <si>
    <t>DEYRI NURINARDA</t>
  </si>
  <si>
    <t>NANGUSE</t>
  </si>
  <si>
    <t>PATRICIA DE JESUS</t>
  </si>
  <si>
    <t>NABARRO</t>
  </si>
  <si>
    <t>TANIA PATRICIA</t>
  </si>
  <si>
    <t>PENANGOS</t>
  </si>
  <si>
    <t>DOYMA ARACELI</t>
  </si>
  <si>
    <t>VENUS SELENE</t>
  </si>
  <si>
    <t>CANDELARIA GUADALUPE</t>
  </si>
  <si>
    <t>MARIA BETZABE</t>
  </si>
  <si>
    <t>COSS</t>
  </si>
  <si>
    <t>GRECIA ATZIHRI</t>
  </si>
  <si>
    <t>MARTHA LINA</t>
  </si>
  <si>
    <t>VALERIA DEL RAYO</t>
  </si>
  <si>
    <t>FRAGOSO</t>
  </si>
  <si>
    <t>MARTHA FELISA</t>
  </si>
  <si>
    <t>GUADALUPE MONSERRAT</t>
  </si>
  <si>
    <t>VILLALON</t>
  </si>
  <si>
    <t>HILDA OMAIRA</t>
  </si>
  <si>
    <t>CLAUDIA FERNANDA</t>
  </si>
  <si>
    <t>VENZEZ</t>
  </si>
  <si>
    <t>MA GRISELDA</t>
  </si>
  <si>
    <t>VELDA</t>
  </si>
  <si>
    <t>MARTA GUADALUPE</t>
  </si>
  <si>
    <t>FABELA</t>
  </si>
  <si>
    <t>ESTEFANY YUNUEN</t>
  </si>
  <si>
    <t>RITA DEL ROCIO</t>
  </si>
  <si>
    <t>MARIA ELSA</t>
  </si>
  <si>
    <t>MARIA BRISEIDA</t>
  </si>
  <si>
    <t>BUITRON</t>
  </si>
  <si>
    <t>ELIDA ESMERALDA</t>
  </si>
  <si>
    <t>OFELIA DE LOS ANGELES</t>
  </si>
  <si>
    <t>CARLA ANDREA</t>
  </si>
  <si>
    <t>PERLA IVONNE</t>
  </si>
  <si>
    <t>IVONNE SARAHI</t>
  </si>
  <si>
    <t>OLIVIA NICANORA</t>
  </si>
  <si>
    <t>LUCIA MARTHA</t>
  </si>
  <si>
    <t>GUADALUPE SOCORRO</t>
  </si>
  <si>
    <t>MARIA MONSERRAT</t>
  </si>
  <si>
    <t>ROSA AVELINA</t>
  </si>
  <si>
    <t>DORIA AMPARO</t>
  </si>
  <si>
    <t>ENCINOS</t>
  </si>
  <si>
    <t>VERONICA FABIOLA</t>
  </si>
  <si>
    <t>CECILIA MARIBEL</t>
  </si>
  <si>
    <t>ALEJANDRA MICHELLE</t>
  </si>
  <si>
    <t>MAYRA ITZEL</t>
  </si>
  <si>
    <t>FRASCO</t>
  </si>
  <si>
    <t>DANIELA MONTSERRAT</t>
  </si>
  <si>
    <t>ALMA AZUCENA</t>
  </si>
  <si>
    <t>PERLA YURITZI</t>
  </si>
  <si>
    <t>HECTOR MANUEL</t>
  </si>
  <si>
    <t>CHICA</t>
  </si>
  <si>
    <t>CHAMAN</t>
  </si>
  <si>
    <t>MARIANA GUADALUPE</t>
  </si>
  <si>
    <t>LAURA ANSELMA</t>
  </si>
  <si>
    <t>BLANCA JULIA</t>
  </si>
  <si>
    <t>ALMA PATRICIA</t>
  </si>
  <si>
    <t>VILLICAÑA</t>
  </si>
  <si>
    <t>MIRIAM VERONICA</t>
  </si>
  <si>
    <t>ESMERALDA LIZBETH</t>
  </si>
  <si>
    <t>BLANCA NIEVES</t>
  </si>
  <si>
    <t>JANETTE</t>
  </si>
  <si>
    <t>YAXAIRA NAYELI</t>
  </si>
  <si>
    <t>ELGUERO</t>
  </si>
  <si>
    <t>RITA MERCEDES</t>
  </si>
  <si>
    <t>FATIMA MONSERRAT</t>
  </si>
  <si>
    <t>ALMA MICOL</t>
  </si>
  <si>
    <t>LORENA CECILIA</t>
  </si>
  <si>
    <t>DEARCIA</t>
  </si>
  <si>
    <t>NETZAIREN</t>
  </si>
  <si>
    <t>ESQUIVIAS</t>
  </si>
  <si>
    <t>LIZBETH ARACELI</t>
  </si>
  <si>
    <t>LUISA JAZMIN</t>
  </si>
  <si>
    <t>CHUELA</t>
  </si>
  <si>
    <t>ERANDENI</t>
  </si>
  <si>
    <t>KARLA YULIANA</t>
  </si>
  <si>
    <t>CLAUDIA VANESA</t>
  </si>
  <si>
    <t>ROSA MARINA</t>
  </si>
  <si>
    <t>PERLA VICTORIA</t>
  </si>
  <si>
    <t>BRENDA JULISSA</t>
  </si>
  <si>
    <t>MANZANAREZ</t>
  </si>
  <si>
    <t>TRINIDAD DEL CARMEN</t>
  </si>
  <si>
    <t>ITZIA DANIELA</t>
  </si>
  <si>
    <t>LETICIA JARENY</t>
  </si>
  <si>
    <t>ALMAZAN</t>
  </si>
  <si>
    <t>HOMERO</t>
  </si>
  <si>
    <t>MARIA DORIA</t>
  </si>
  <si>
    <t>YADALI BERENICE</t>
  </si>
  <si>
    <t>ZULEYMA</t>
  </si>
  <si>
    <t>GENOVA</t>
  </si>
  <si>
    <t>MOZQUEDA</t>
  </si>
  <si>
    <t>BERTHA YOSELIN</t>
  </si>
  <si>
    <t>YESICA LILIANA</t>
  </si>
  <si>
    <t>FLOR MARGARITA</t>
  </si>
  <si>
    <t>TELMA YADIRA</t>
  </si>
  <si>
    <t>ZORAIRA ZAIDE</t>
  </si>
  <si>
    <t>MAGDA LIZETH</t>
  </si>
  <si>
    <t>VELMUDEZ</t>
  </si>
  <si>
    <t>GARDEA</t>
  </si>
  <si>
    <t>JAQUELINE AMAYRANI</t>
  </si>
  <si>
    <t>BERTHA SELENE</t>
  </si>
  <si>
    <t>CLAUDIA YARELI</t>
  </si>
  <si>
    <t>PAOLA MARLENE</t>
  </si>
  <si>
    <t>GUIPIO</t>
  </si>
  <si>
    <t>SIRATZENI</t>
  </si>
  <si>
    <t>MARIA HORTENCIA</t>
  </si>
  <si>
    <t>BOYSO</t>
  </si>
  <si>
    <t>LORENN PAULINA</t>
  </si>
  <si>
    <t>SUZETT CAROLINA</t>
  </si>
  <si>
    <t>BRISEYDA</t>
  </si>
  <si>
    <t>YURITZI VANESSA</t>
  </si>
  <si>
    <t>LITZY MICHEL</t>
  </si>
  <si>
    <t>GENOVEVA ELIZABETH</t>
  </si>
  <si>
    <t>MARIELA ISIDRA</t>
  </si>
  <si>
    <t>LESLI DANIELA</t>
  </si>
  <si>
    <t>ALMA YDOTT</t>
  </si>
  <si>
    <t>DANELI</t>
  </si>
  <si>
    <t>DIANA ESTEFANIA</t>
  </si>
  <si>
    <t>DENISSE</t>
  </si>
  <si>
    <t>LUCIA FABIOLA</t>
  </si>
  <si>
    <t>XATZIRI ALVAREZ</t>
  </si>
  <si>
    <t>EVA YANETH</t>
  </si>
  <si>
    <t>CUNA</t>
  </si>
  <si>
    <t>MIRIAM TERESA</t>
  </si>
  <si>
    <t>DALIA VIOLETA</t>
  </si>
  <si>
    <t>EVELINA</t>
  </si>
  <si>
    <t>NORA AZUCENA</t>
  </si>
  <si>
    <t>IZAZAGA</t>
  </si>
  <si>
    <t>ANGEL ROBERTO</t>
  </si>
  <si>
    <t>ILTZE YAMILET</t>
  </si>
  <si>
    <t>MEDEROS</t>
  </si>
  <si>
    <t>VILLASANA</t>
  </si>
  <si>
    <t>GILES</t>
  </si>
  <si>
    <t>EUNICE SUSANA</t>
  </si>
  <si>
    <t>PETRITA</t>
  </si>
  <si>
    <t>ALFONSINA</t>
  </si>
  <si>
    <t>CLETO</t>
  </si>
  <si>
    <t>YAREMI</t>
  </si>
  <si>
    <t>URIETA</t>
  </si>
  <si>
    <t>BANDERA</t>
  </si>
  <si>
    <t>MOLGADO</t>
  </si>
  <si>
    <t>ESLYN</t>
  </si>
  <si>
    <t>ARRIETA</t>
  </si>
  <si>
    <t>DEGANTE</t>
  </si>
  <si>
    <t>ALEJANDRA GEORGINA</t>
  </si>
  <si>
    <t>SERVANDO</t>
  </si>
  <si>
    <t>ALEXANDER DAVID</t>
  </si>
  <si>
    <t>ARISMENDI</t>
  </si>
  <si>
    <t>KAREN GABRIELA</t>
  </si>
  <si>
    <t>MALLIDA</t>
  </si>
  <si>
    <t>ZAYUCA</t>
  </si>
  <si>
    <t>GUARDIAN</t>
  </si>
  <si>
    <t>SOFRONIA</t>
  </si>
  <si>
    <t>CHAUTLA</t>
  </si>
  <si>
    <t>ESCORCIA</t>
  </si>
  <si>
    <t>CINTHYA ITZEL</t>
  </si>
  <si>
    <t>DULCE JAQUELIN</t>
  </si>
  <si>
    <t>DALIA LUCILA</t>
  </si>
  <si>
    <t>MONICA GABRIELA</t>
  </si>
  <si>
    <t>ROGEL</t>
  </si>
  <si>
    <t>EMMA MIREL</t>
  </si>
  <si>
    <t>SANDRA YURIDIA</t>
  </si>
  <si>
    <t>SANTA MILLAN</t>
  </si>
  <si>
    <t>DULCE IBETH</t>
  </si>
  <si>
    <t>GUADALUPE YELTZIN</t>
  </si>
  <si>
    <t>BETANZO</t>
  </si>
  <si>
    <t>AQUILINA</t>
  </si>
  <si>
    <t>HUMBERTINA</t>
  </si>
  <si>
    <t>RUAYAN ARANDY</t>
  </si>
  <si>
    <t>VUELVAS</t>
  </si>
  <si>
    <t>FLOR LEONELA</t>
  </si>
  <si>
    <t>ELBA URITH</t>
  </si>
  <si>
    <t>MAURILIA</t>
  </si>
  <si>
    <t>BUELVAS</t>
  </si>
  <si>
    <t>RODRIGO</t>
  </si>
  <si>
    <t>ANALLELI</t>
  </si>
  <si>
    <t>ALMA NERI</t>
  </si>
  <si>
    <t>LETICIA MAGDALENA</t>
  </si>
  <si>
    <t>EVA ROCIO</t>
  </si>
  <si>
    <t>DAMACIO</t>
  </si>
  <si>
    <t>LESLIE IVONNE</t>
  </si>
  <si>
    <t>PIEDRAGIL</t>
  </si>
  <si>
    <t>PALOMA EDITH</t>
  </si>
  <si>
    <t>RECENDIZ</t>
  </si>
  <si>
    <t>PRISCA VIOLETA</t>
  </si>
  <si>
    <t>MA LUCIA</t>
  </si>
  <si>
    <t>XOCHITL VIRIDIANA</t>
  </si>
  <si>
    <t>GIOVANA YASMIN</t>
  </si>
  <si>
    <t>JESICA ITZEL</t>
  </si>
  <si>
    <t>LAUDELINA</t>
  </si>
  <si>
    <t>TOLAYO</t>
  </si>
  <si>
    <t>MARIA YARELI</t>
  </si>
  <si>
    <t>PERLA JOANNA</t>
  </si>
  <si>
    <t>MUCIO</t>
  </si>
  <si>
    <t>KENIA YURITZY</t>
  </si>
  <si>
    <t>LIZBETH DAZALIA</t>
  </si>
  <si>
    <t>RUTH ARGELIA</t>
  </si>
  <si>
    <t>VIOLETA ARELY</t>
  </si>
  <si>
    <t>ANYA TERESA</t>
  </si>
  <si>
    <t>YARIDALINA</t>
  </si>
  <si>
    <t>NARANJITOS</t>
  </si>
  <si>
    <t>LUCERO ANAHI</t>
  </si>
  <si>
    <t>MARIA MIRNA</t>
  </si>
  <si>
    <t>LUCY DELIA</t>
  </si>
  <si>
    <t>SANDRA CRYSTAL</t>
  </si>
  <si>
    <t>ANICA</t>
  </si>
  <si>
    <t>QUEBRADO</t>
  </si>
  <si>
    <t>HERMILA DE JESUS</t>
  </si>
  <si>
    <t>IMAN</t>
  </si>
  <si>
    <t>ALICIA NICTE HA</t>
  </si>
  <si>
    <t>JUAN DAVID</t>
  </si>
  <si>
    <t>NASARIO</t>
  </si>
  <si>
    <t>YOTZELIN</t>
  </si>
  <si>
    <t>HERMENEGILDA</t>
  </si>
  <si>
    <t>YULISSA</t>
  </si>
  <si>
    <t>JEIDY MAITE</t>
  </si>
  <si>
    <t>MA PAULA</t>
  </si>
  <si>
    <t>TETITLAN</t>
  </si>
  <si>
    <t>MARIA RUFINA</t>
  </si>
  <si>
    <t>IRIS GABRIELA</t>
  </si>
  <si>
    <t>NIDIA YANET</t>
  </si>
  <si>
    <t>SAMANO</t>
  </si>
  <si>
    <t>ANAYELLI</t>
  </si>
  <si>
    <t>MA DEL PILAR</t>
  </si>
  <si>
    <t>CARMEN DANIELA</t>
  </si>
  <si>
    <t>CRISTAL SEMEI</t>
  </si>
  <si>
    <t>CRUZ ALEJANDRA</t>
  </si>
  <si>
    <t>MITZI IRISLENY</t>
  </si>
  <si>
    <t>ANGELES IBET</t>
  </si>
  <si>
    <t>GALARZA</t>
  </si>
  <si>
    <t>LLUVIA NEL</t>
  </si>
  <si>
    <t>BETANZOS</t>
  </si>
  <si>
    <t>LORELY</t>
  </si>
  <si>
    <t>KATYA BERENICE</t>
  </si>
  <si>
    <t>DULCE VENERANDA</t>
  </si>
  <si>
    <t>ITZIA LIZETH</t>
  </si>
  <si>
    <t>BRISSA AIME</t>
  </si>
  <si>
    <t>TANIA YAZMIN</t>
  </si>
  <si>
    <t>DULCE YURIDIA</t>
  </si>
  <si>
    <t>ERENDIRA</t>
  </si>
  <si>
    <t>MIRIAM MARIBEL</t>
  </si>
  <si>
    <t>IRMA JEANETTE</t>
  </si>
  <si>
    <t>LILIANA MARIBEL</t>
  </si>
  <si>
    <t>SANDRA JAZMIN</t>
  </si>
  <si>
    <t>CUARENTA</t>
  </si>
  <si>
    <t>TANIA JACQUELINE</t>
  </si>
  <si>
    <t>LONA</t>
  </si>
  <si>
    <t>VILCHIS</t>
  </si>
  <si>
    <t>GEORGINA ISABEL</t>
  </si>
  <si>
    <t>NOEMI GUADALUPE</t>
  </si>
  <si>
    <t>BETZY NOEMI</t>
  </si>
  <si>
    <t>LAURA EVELIA</t>
  </si>
  <si>
    <t>POLIN</t>
  </si>
  <si>
    <t>ADRIANA BERENICE</t>
  </si>
  <si>
    <t>FATIMA LIZBETH</t>
  </si>
  <si>
    <t>CLAUDIA IVET</t>
  </si>
  <si>
    <t>ALMA EDITH</t>
  </si>
  <si>
    <t>CESAR ALONSO</t>
  </si>
  <si>
    <t>MARIA BERENICE</t>
  </si>
  <si>
    <t>THOMAS</t>
  </si>
  <si>
    <t>NASIR ALEXEIEV</t>
  </si>
  <si>
    <t>PALOMAR</t>
  </si>
  <si>
    <t>SANDRA RUTH</t>
  </si>
  <si>
    <t>VELIZ</t>
  </si>
  <si>
    <t>BRENDA ELIZABETH</t>
  </si>
  <si>
    <t>ARIANA IVONNE</t>
  </si>
  <si>
    <t>HILDA LETICIA</t>
  </si>
  <si>
    <t>JENNIFER DENISSE</t>
  </si>
  <si>
    <t>MALTA</t>
  </si>
  <si>
    <t>NANCY TERESA</t>
  </si>
  <si>
    <t>JESSICA LIZBETH</t>
  </si>
  <si>
    <t>TERESA ALEJANDRA</t>
  </si>
  <si>
    <t>VALLADOLID</t>
  </si>
  <si>
    <t>KARLA JEANETTE</t>
  </si>
  <si>
    <t>MARIA JAZMIN</t>
  </si>
  <si>
    <t>HILDA VERONICA</t>
  </si>
  <si>
    <t>IMARA</t>
  </si>
  <si>
    <t>NOEMI ARACELI</t>
  </si>
  <si>
    <t>ANGELICA DE JESUS</t>
  </si>
  <si>
    <t>KAREN DE JESUS</t>
  </si>
  <si>
    <t>SANDRA YESSICA</t>
  </si>
  <si>
    <t>ORALIA GRISELDA</t>
  </si>
  <si>
    <t>SILVIA MARISELA</t>
  </si>
  <si>
    <t>ANGELICA GUILLERMINA</t>
  </si>
  <si>
    <t>SILVIA YADIRA</t>
  </si>
  <si>
    <t>GRISEL FABIOLA</t>
  </si>
  <si>
    <t>CHAGOYAN</t>
  </si>
  <si>
    <t>JOANNA NATALIE</t>
  </si>
  <si>
    <t>ANA MARIBEL</t>
  </si>
  <si>
    <t>MARIA LAURA</t>
  </si>
  <si>
    <t>LIZETH PERILIA</t>
  </si>
  <si>
    <t>KATIA GUADALUPE</t>
  </si>
  <si>
    <t>MARBAN</t>
  </si>
  <si>
    <t>ORVILL</t>
  </si>
  <si>
    <t>VERONICA ADRIANA</t>
  </si>
  <si>
    <t>XOCHITL AHTZIRI</t>
  </si>
  <si>
    <t>PAULA GUADALUPE</t>
  </si>
  <si>
    <t>ILSE XIMENA</t>
  </si>
  <si>
    <t>YADIRA ERENDIRA</t>
  </si>
  <si>
    <t>VIRIDIANA DEL PILAR</t>
  </si>
  <si>
    <t>MIGUEL ALBERTO</t>
  </si>
  <si>
    <t>ROSA ILEANA</t>
  </si>
  <si>
    <t>CANDELARIO</t>
  </si>
  <si>
    <t>BLANCA AMERICA</t>
  </si>
  <si>
    <t>ACEVES</t>
  </si>
  <si>
    <t>ARACELI DEL SAGRARIO</t>
  </si>
  <si>
    <t>ISLA MONSERRAT</t>
  </si>
  <si>
    <t>BENEGAS</t>
  </si>
  <si>
    <t>YOLANDA LIVIER</t>
  </si>
  <si>
    <t>VALERIA ELIZABETH</t>
  </si>
  <si>
    <t>ANGELICA JAZMIN</t>
  </si>
  <si>
    <t>LAURA YANETH</t>
  </si>
  <si>
    <t>CARRERO</t>
  </si>
  <si>
    <t>BELEN REFUGIO</t>
  </si>
  <si>
    <t>LLUVIA ROCIO</t>
  </si>
  <si>
    <t>BASULTO</t>
  </si>
  <si>
    <t>ARANA</t>
  </si>
  <si>
    <t>BRENDA MARIANA</t>
  </si>
  <si>
    <t>LOURDES HORTENCIA</t>
  </si>
  <si>
    <t>SERGIO</t>
  </si>
  <si>
    <t>MONICA LISSETTE</t>
  </si>
  <si>
    <t>ROSALBA JANET</t>
  </si>
  <si>
    <t>JUANA GUADALUPE</t>
  </si>
  <si>
    <t>ROSA GUADALUPE</t>
  </si>
  <si>
    <t>MONICA ISABEL</t>
  </si>
  <si>
    <t>IRMA PATRICIA</t>
  </si>
  <si>
    <t>GUAREÑO</t>
  </si>
  <si>
    <t>MONAYO</t>
  </si>
  <si>
    <t>VERONICA YADIRA</t>
  </si>
  <si>
    <t>AMADA ALICIA</t>
  </si>
  <si>
    <t>VALERIA ATHENEA</t>
  </si>
  <si>
    <t>BORRAYO</t>
  </si>
  <si>
    <t>ALMA REMEDIOS</t>
  </si>
  <si>
    <t>EDIT</t>
  </si>
  <si>
    <t>CLAUDIA ESMERALDA</t>
  </si>
  <si>
    <t>MERCEDES TERESA</t>
  </si>
  <si>
    <t>VIRGINIA GUADALUPE</t>
  </si>
  <si>
    <t>ANABELLA</t>
  </si>
  <si>
    <t>ZIRANHUA</t>
  </si>
  <si>
    <t>MELIZA ELIZABETH</t>
  </si>
  <si>
    <t>MOLINERO</t>
  </si>
  <si>
    <t>MARIA LUIZA</t>
  </si>
  <si>
    <t>POBLANO</t>
  </si>
  <si>
    <t>BRISEIDA NOHEMI</t>
  </si>
  <si>
    <t>ALONDRA ESMERALDA</t>
  </si>
  <si>
    <t>ADRIANA ALEJANDRA</t>
  </si>
  <si>
    <t>ROJO</t>
  </si>
  <si>
    <t>MAGALLAN</t>
  </si>
  <si>
    <t>CUIN</t>
  </si>
  <si>
    <t>OROS</t>
  </si>
  <si>
    <t>KARLA MONSERRAT</t>
  </si>
  <si>
    <t>LAURA NELLY</t>
  </si>
  <si>
    <t>DEL VILLAR</t>
  </si>
  <si>
    <t>NANCY SARAHI</t>
  </si>
  <si>
    <t>MA RAMONA</t>
  </si>
  <si>
    <t>HUETZEN</t>
  </si>
  <si>
    <t>REBOLLAR</t>
  </si>
  <si>
    <t>MARIA DE LA SALUD</t>
  </si>
  <si>
    <t>ZALMERON</t>
  </si>
  <si>
    <t>CHAGOLLA</t>
  </si>
  <si>
    <t>ARMANDO</t>
  </si>
  <si>
    <t>RUBI ESTEFANIA</t>
  </si>
  <si>
    <t>GAIL GLADYS</t>
  </si>
  <si>
    <t>JESSICA CAROLINA</t>
  </si>
  <si>
    <t>LOURDES ABIGAIL</t>
  </si>
  <si>
    <t>CRUS</t>
  </si>
  <si>
    <t>BRENDA GEORGINA</t>
  </si>
  <si>
    <t>ALMA LILIANA</t>
  </si>
  <si>
    <t>CHAYRON ERIKA</t>
  </si>
  <si>
    <t>MIRIAM CRISTINA</t>
  </si>
  <si>
    <t>SAGRARIO</t>
  </si>
  <si>
    <t>URINCHO</t>
  </si>
  <si>
    <t>MARIA MINERVA</t>
  </si>
  <si>
    <t>MARIA ANGELES ARACELI</t>
  </si>
  <si>
    <t>SALAZ</t>
  </si>
  <si>
    <t>YESENIA EDWIGES</t>
  </si>
  <si>
    <t>INDA</t>
  </si>
  <si>
    <t>VERDEJA</t>
  </si>
  <si>
    <t>ANGELICA NOEMI</t>
  </si>
  <si>
    <t>MAGOS</t>
  </si>
  <si>
    <t>ERIKA ISABEL</t>
  </si>
  <si>
    <t>MA EFIGENIA</t>
  </si>
  <si>
    <t>PAHUA</t>
  </si>
  <si>
    <t>MARIA ADELAIDA</t>
  </si>
  <si>
    <t>JOHANNA ALEJANDRA</t>
  </si>
  <si>
    <t>CABEZAS</t>
  </si>
  <si>
    <t>NATHALI ISABELA XITLALLI</t>
  </si>
  <si>
    <t>GUADALUPE JOVITA</t>
  </si>
  <si>
    <t>MA ROSELINA</t>
  </si>
  <si>
    <t>LETICIA ISABEL</t>
  </si>
  <si>
    <t>OLAYO</t>
  </si>
  <si>
    <t>YESICA JAZMIN</t>
  </si>
  <si>
    <t>TALINGO</t>
  </si>
  <si>
    <t>MARIA EMA</t>
  </si>
  <si>
    <t>ZABEDRA</t>
  </si>
  <si>
    <t>MARIA FABIOLA</t>
  </si>
  <si>
    <t>MARTHA DE LA SALUD</t>
  </si>
  <si>
    <t>ANA PAULINA</t>
  </si>
  <si>
    <t>CHAGOYA</t>
  </si>
  <si>
    <t>VIOLETA YULIANA</t>
  </si>
  <si>
    <t>VIVIANO</t>
  </si>
  <si>
    <t>HORTENCIA JOSEFINA</t>
  </si>
  <si>
    <t>YULIDIANA</t>
  </si>
  <si>
    <t>ARGUETA</t>
  </si>
  <si>
    <t>PATRICIA MARGARITA</t>
  </si>
  <si>
    <t>MAYRAM JOSHELIM</t>
  </si>
  <si>
    <t>OROBIO</t>
  </si>
  <si>
    <t>DIOCELINA</t>
  </si>
  <si>
    <t>ANA GISELA</t>
  </si>
  <si>
    <t>SOREQUE</t>
  </si>
  <si>
    <t>LESLY</t>
  </si>
  <si>
    <t>ROCIO DENISSE</t>
  </si>
  <si>
    <t>OLIVAN</t>
  </si>
  <si>
    <t>GUADALUPE NATALI</t>
  </si>
  <si>
    <t>VANESSA MICHELLE</t>
  </si>
  <si>
    <t>KARLA KATIAN</t>
  </si>
  <si>
    <t>FIERROS</t>
  </si>
  <si>
    <t>RODEA</t>
  </si>
  <si>
    <t>VIDAURI</t>
  </si>
  <si>
    <t>KAREN JOSELIN</t>
  </si>
  <si>
    <t>LIDIA ITZEL ARAIS</t>
  </si>
  <si>
    <t>ALMA VALERIA</t>
  </si>
  <si>
    <t>ALMA GRACIELA</t>
  </si>
  <si>
    <t>JUANA IXEL</t>
  </si>
  <si>
    <t>MARTHA NICOLASA</t>
  </si>
  <si>
    <t>MA LOURDES</t>
  </si>
  <si>
    <t>NONATO</t>
  </si>
  <si>
    <t>KAREN PAULINA</t>
  </si>
  <si>
    <t>ANA YESENIA</t>
  </si>
  <si>
    <t>ANGELICA MARLIN</t>
  </si>
  <si>
    <t>BLANCAS</t>
  </si>
  <si>
    <t>VIZCARRA</t>
  </si>
  <si>
    <t>JAHZEEL NEFTALI</t>
  </si>
  <si>
    <t>EVELYN YUNUEN</t>
  </si>
  <si>
    <t>AUXILIO</t>
  </si>
  <si>
    <t>MAYRA VICTORIA</t>
  </si>
  <si>
    <t>OTILIA</t>
  </si>
  <si>
    <t>ATHENEA VALENTINA</t>
  </si>
  <si>
    <t>FRANCIS DALILA</t>
  </si>
  <si>
    <t>JORGE ISAAC</t>
  </si>
  <si>
    <t>LUIS MANUEL</t>
  </si>
  <si>
    <t>MARIA IVONNE</t>
  </si>
  <si>
    <t>MA JUANA</t>
  </si>
  <si>
    <t>NATERAS</t>
  </si>
  <si>
    <t>LUISA FERNANDA</t>
  </si>
  <si>
    <t>AHTZIRI NAZARETH</t>
  </si>
  <si>
    <t>SAYULA</t>
  </si>
  <si>
    <t>ALEJANDRA ABIGAIL</t>
  </si>
  <si>
    <t>IRMA VERONICA</t>
  </si>
  <si>
    <t>ARLET</t>
  </si>
  <si>
    <t>ERIKA NAYADE</t>
  </si>
  <si>
    <t>NORBELLA</t>
  </si>
  <si>
    <t>CAROLINA ESTRELLA</t>
  </si>
  <si>
    <t>MARIA CITLALLI</t>
  </si>
  <si>
    <t>MARIA EVELIN</t>
  </si>
  <si>
    <t>MARIANA MONICA</t>
  </si>
  <si>
    <t>KAREN RUBI</t>
  </si>
  <si>
    <t>ELANI SARAHI</t>
  </si>
  <si>
    <t>PONS</t>
  </si>
  <si>
    <t>MAYRA LORENA</t>
  </si>
  <si>
    <t>MA ANITA</t>
  </si>
  <si>
    <t>MARIA YECENIA</t>
  </si>
  <si>
    <t>BRACAMONTES</t>
  </si>
  <si>
    <t>ARTURO ALEJANDRO</t>
  </si>
  <si>
    <t>MARIA ERIKA</t>
  </si>
  <si>
    <t>VALDIVIAS</t>
  </si>
  <si>
    <t>MA CELERINA</t>
  </si>
  <si>
    <t>JOANA ITSEL</t>
  </si>
  <si>
    <t>JANETH VIRIDIANA</t>
  </si>
  <si>
    <t>MA VIRGINIA</t>
  </si>
  <si>
    <t>MAGALI MONSERRAT</t>
  </si>
  <si>
    <t>YESSICA SELENE</t>
  </si>
  <si>
    <t>LORENSA</t>
  </si>
  <si>
    <t>IVON MADAI</t>
  </si>
  <si>
    <t>DIANA ESTHER</t>
  </si>
  <si>
    <t>MARIA YANET</t>
  </si>
  <si>
    <t>BLANCA GENOVEVA</t>
  </si>
  <si>
    <t>KAREN MONTSERRAT</t>
  </si>
  <si>
    <t>CERRITOS</t>
  </si>
  <si>
    <t>VERONICA MONTSERRAT</t>
  </si>
  <si>
    <t>SANDRA LILIANA</t>
  </si>
  <si>
    <t>MERLAN</t>
  </si>
  <si>
    <t>DIAZBARRIGA</t>
  </si>
  <si>
    <t>BIELCA ANAHI</t>
  </si>
  <si>
    <t>PERLINA</t>
  </si>
  <si>
    <t>CUAMBA</t>
  </si>
  <si>
    <t>AZUCENA YAZMIN</t>
  </si>
  <si>
    <t>SOCORRO MILAGROS</t>
  </si>
  <si>
    <t>DIANA ITZELA</t>
  </si>
  <si>
    <t>HUGO ALBERTO</t>
  </si>
  <si>
    <t>DAYRA NICOLLE</t>
  </si>
  <si>
    <t>ANDREA PAULINA</t>
  </si>
  <si>
    <t>ANICUA</t>
  </si>
  <si>
    <t>ANDREA CRISTINA</t>
  </si>
  <si>
    <t>ILSE LIZETH</t>
  </si>
  <si>
    <t>MARISA EDITH</t>
  </si>
  <si>
    <t>LEONOR BERENICE</t>
  </si>
  <si>
    <t>ESTELA JANETH</t>
  </si>
  <si>
    <t>ALONDRA LIZBETH</t>
  </si>
  <si>
    <t>ASHLI AGLAEN</t>
  </si>
  <si>
    <t>JOSEFINA GUADALUPE</t>
  </si>
  <si>
    <t>CASIAS</t>
  </si>
  <si>
    <t>MARITZA CRISTINA</t>
  </si>
  <si>
    <t>ROSEE MEYRA</t>
  </si>
  <si>
    <t>OLAF</t>
  </si>
  <si>
    <t>JOANA SIBONEY</t>
  </si>
  <si>
    <t>ERIKA VIANEY</t>
  </si>
  <si>
    <t>YADIRA SOFIA</t>
  </si>
  <si>
    <t>YUKAIDI</t>
  </si>
  <si>
    <t>VERONICA GRISELDA</t>
  </si>
  <si>
    <t>MICHELLE GUADALUPE</t>
  </si>
  <si>
    <t>SONIA LETICIA</t>
  </si>
  <si>
    <t>CEZAR</t>
  </si>
  <si>
    <t>SAMANTHA TANNAIRY</t>
  </si>
  <si>
    <t>MA GUDELIA</t>
  </si>
  <si>
    <t>DALIA YUNUEN</t>
  </si>
  <si>
    <t>PAMATZ</t>
  </si>
  <si>
    <t>SALUD DE JESUS</t>
  </si>
  <si>
    <t>MARIA AZUZENA</t>
  </si>
  <si>
    <t>LUCIA YULIANA</t>
  </si>
  <si>
    <t>SAMARYA YULYETT</t>
  </si>
  <si>
    <t>NAEROVY MICHELLE</t>
  </si>
  <si>
    <t>CRISTOFER</t>
  </si>
  <si>
    <t>MARIA LILIA</t>
  </si>
  <si>
    <t>MARIA VANESSA</t>
  </si>
  <si>
    <t>ANA SILVIA</t>
  </si>
  <si>
    <t>MA DELIA</t>
  </si>
  <si>
    <t>FORTOZO</t>
  </si>
  <si>
    <t>MONJE</t>
  </si>
  <si>
    <t>PAULINA GUADALUPE</t>
  </si>
  <si>
    <t>SERANO</t>
  </si>
  <si>
    <t>CENDEJAS</t>
  </si>
  <si>
    <t>MOYA</t>
  </si>
  <si>
    <t>GASCA</t>
  </si>
  <si>
    <t>CHEGUES</t>
  </si>
  <si>
    <t>DAFNE JAQUELINE</t>
  </si>
  <si>
    <t>FATIMA NAYELI</t>
  </si>
  <si>
    <t>MANGU</t>
  </si>
  <si>
    <t>ALPIZAR</t>
  </si>
  <si>
    <t>IVON</t>
  </si>
  <si>
    <t>CASQUERA</t>
  </si>
  <si>
    <t>SARAHY</t>
  </si>
  <si>
    <t>SAYRA YAMILE</t>
  </si>
  <si>
    <t>HEIDI ANILU</t>
  </si>
  <si>
    <t>REYNA CECILIA</t>
  </si>
  <si>
    <t>ARLET IRINEA</t>
  </si>
  <si>
    <t>ISABEL BERENICE</t>
  </si>
  <si>
    <t>BRENDA KARINA</t>
  </si>
  <si>
    <t>SANTELIS</t>
  </si>
  <si>
    <t>ULICES DAVID</t>
  </si>
  <si>
    <t>MORONI</t>
  </si>
  <si>
    <t>MACGLUF</t>
  </si>
  <si>
    <t>JOSE CARLOS</t>
  </si>
  <si>
    <t>SAN VICENTE</t>
  </si>
  <si>
    <t>LEONEL IGNACIO</t>
  </si>
  <si>
    <t>PITA</t>
  </si>
  <si>
    <t>GENIS</t>
  </si>
  <si>
    <t>CARPINTERO</t>
  </si>
  <si>
    <t>ZARSA</t>
  </si>
  <si>
    <t>EDGAR</t>
  </si>
  <si>
    <t>YESSICA YULIANA</t>
  </si>
  <si>
    <t>IDALI</t>
  </si>
  <si>
    <t>ADANIZU</t>
  </si>
  <si>
    <t>GUADALUPE YASMIN</t>
  </si>
  <si>
    <t>JAQUELIN</t>
  </si>
  <si>
    <t>PRESA</t>
  </si>
  <si>
    <t>AIRES</t>
  </si>
  <si>
    <t>MARIA CONCEPCION BUENOS</t>
  </si>
  <si>
    <t>MEMBRILLO</t>
  </si>
  <si>
    <t>MINGUELA</t>
  </si>
  <si>
    <t>ALQUICIRA</t>
  </si>
  <si>
    <t>KATIA ABRIL</t>
  </si>
  <si>
    <t>AMPARO YOSCELIN</t>
  </si>
  <si>
    <t>AIDE BERENICE</t>
  </si>
  <si>
    <t>VICTOR MANUEL</t>
  </si>
  <si>
    <t>DAFNE LIZBETH</t>
  </si>
  <si>
    <t>JAZEN</t>
  </si>
  <si>
    <t>CHANTAL GERALDIN</t>
  </si>
  <si>
    <t>LIZETH IVON</t>
  </si>
  <si>
    <t>FLOR DEL CARMEN MAGDALENA</t>
  </si>
  <si>
    <t>CHIMAL</t>
  </si>
  <si>
    <t>MARIEL JOSELIN</t>
  </si>
  <si>
    <t>JENNY CRISTINA</t>
  </si>
  <si>
    <t>SANDY KARINA</t>
  </si>
  <si>
    <t>GUADALUPE MONTSERRAT</t>
  </si>
  <si>
    <t>ELIZABETH IRIDIANE</t>
  </si>
  <si>
    <t>TUFIÑO</t>
  </si>
  <si>
    <t>ALMERALLA</t>
  </si>
  <si>
    <t>MAYRA EVELIN</t>
  </si>
  <si>
    <t>DIANA YOSELIN</t>
  </si>
  <si>
    <t>LIZBETH ELENA</t>
  </si>
  <si>
    <t>COLCHADO</t>
  </si>
  <si>
    <t>AHTZIRI</t>
  </si>
  <si>
    <t>YADIRA VERONICA</t>
  </si>
  <si>
    <t>YEIMI GUADALUPE</t>
  </si>
  <si>
    <t>ISAIAS PORFIRIO</t>
  </si>
  <si>
    <t>ZITA</t>
  </si>
  <si>
    <t>MERARI</t>
  </si>
  <si>
    <t>AMERICA MICHEL</t>
  </si>
  <si>
    <t>RITA VERONICA</t>
  </si>
  <si>
    <t>MARIA TERESA IVONNE</t>
  </si>
  <si>
    <t>EUNICE ANALY</t>
  </si>
  <si>
    <t>SONIA CRUZ</t>
  </si>
  <si>
    <t>DONIZ</t>
  </si>
  <si>
    <t>BERENICE IRAIS</t>
  </si>
  <si>
    <t>KARINA ORQUIDEA</t>
  </si>
  <si>
    <t>CARMEN AMPARO</t>
  </si>
  <si>
    <t>ELVIA RUTH</t>
  </si>
  <si>
    <t>LINDA BERENICE</t>
  </si>
  <si>
    <t>PATRICIA NALLELY</t>
  </si>
  <si>
    <t>YARAVID ALONDRA</t>
  </si>
  <si>
    <t>EDUVIGES</t>
  </si>
  <si>
    <t>KARINA EUGENIA</t>
  </si>
  <si>
    <t>CARLA BRENDA</t>
  </si>
  <si>
    <t>MARIA DEL PILAR JOSEFINA</t>
  </si>
  <si>
    <t>LEVET</t>
  </si>
  <si>
    <t>AHEDO</t>
  </si>
  <si>
    <t>JENNIFER GUADALUPE</t>
  </si>
  <si>
    <t>MONICA MARISELA</t>
  </si>
  <si>
    <t>MIREYA LETICIA</t>
  </si>
  <si>
    <t>AYDEE ESPERANZA</t>
  </si>
  <si>
    <t>CEJUDO</t>
  </si>
  <si>
    <t>CLEOTILDE OLIVIA</t>
  </si>
  <si>
    <t>HILDA ADRIANA</t>
  </si>
  <si>
    <t>SALMA SHARENI</t>
  </si>
  <si>
    <t>ENCISO</t>
  </si>
  <si>
    <t>SILES</t>
  </si>
  <si>
    <t>KURI</t>
  </si>
  <si>
    <t>JESSICA IVONNE</t>
  </si>
  <si>
    <t>GLORIA ESTHER</t>
  </si>
  <si>
    <t>CARLOS ALEXIS</t>
  </si>
  <si>
    <t>ADRIANA NEHITE</t>
  </si>
  <si>
    <t>UBALDO</t>
  </si>
  <si>
    <t>ANA GLADYS</t>
  </si>
  <si>
    <t>MAYRA FLOR</t>
  </si>
  <si>
    <t>NARDA YULISEDT</t>
  </si>
  <si>
    <t>ANCELMO</t>
  </si>
  <si>
    <t>ERIC JAIR</t>
  </si>
  <si>
    <t>MERY BERENICE</t>
  </si>
  <si>
    <t>ELSY YAHELI</t>
  </si>
  <si>
    <t>ITZEL ARELY</t>
  </si>
  <si>
    <t>VALERIA XOLOLTXINE</t>
  </si>
  <si>
    <t>MONSERRAT JEZABEL</t>
  </si>
  <si>
    <t>PUEBLA</t>
  </si>
  <si>
    <t>CANDIDO</t>
  </si>
  <si>
    <t>EMMA IDALIA</t>
  </si>
  <si>
    <t>SANDY MERYANN</t>
  </si>
  <si>
    <t>REGLADO</t>
  </si>
  <si>
    <t>NANCY NAYELI</t>
  </si>
  <si>
    <t>POCEROS</t>
  </si>
  <si>
    <t>YADIRA GUADALUPE</t>
  </si>
  <si>
    <t>RUSSELLY</t>
  </si>
  <si>
    <t>SUSANA DOLORES</t>
  </si>
  <si>
    <t>DEISIY YURIRIA</t>
  </si>
  <si>
    <t>MARIA JIMENA</t>
  </si>
  <si>
    <t>GUADALUPE VICTORIA</t>
  </si>
  <si>
    <t>ALMA LIZBETH</t>
  </si>
  <si>
    <t>CORAZA</t>
  </si>
  <si>
    <t>AURORA LETICIA</t>
  </si>
  <si>
    <t>LITZAJAYA</t>
  </si>
  <si>
    <t>ANDUJAR</t>
  </si>
  <si>
    <t>SAMUDIO</t>
  </si>
  <si>
    <t>EVA GEORGINA</t>
  </si>
  <si>
    <t>ANIEL</t>
  </si>
  <si>
    <t>SAMAY</t>
  </si>
  <si>
    <t>AMAYRANY GUADALUPE</t>
  </si>
  <si>
    <t>GUADALUPE YESENIA</t>
  </si>
  <si>
    <t>NENGUA</t>
  </si>
  <si>
    <t>CAMINO</t>
  </si>
  <si>
    <t>NANCY SHERLYN</t>
  </si>
  <si>
    <t>PATRICIA ESNAYDETH</t>
  </si>
  <si>
    <t>VALVERDE</t>
  </si>
  <si>
    <t>URZUA</t>
  </si>
  <si>
    <t>ROSAURA FAUTISNA</t>
  </si>
  <si>
    <t>DOLORES PAMELA</t>
  </si>
  <si>
    <t>MAURA GLORIA</t>
  </si>
  <si>
    <t>ADELINA JUANITA</t>
  </si>
  <si>
    <t>JANETT</t>
  </si>
  <si>
    <t>DULCE NATALY</t>
  </si>
  <si>
    <t>CASASOLA</t>
  </si>
  <si>
    <t>JENY YUYINI</t>
  </si>
  <si>
    <t>YISSA SOFIA</t>
  </si>
  <si>
    <t>JULEIMI ELIZABETH</t>
  </si>
  <si>
    <t>ALONDRA ITZEL</t>
  </si>
  <si>
    <t>RAUDA</t>
  </si>
  <si>
    <t>LYZ ANGELICA</t>
  </si>
  <si>
    <t>ARRIOLA</t>
  </si>
  <si>
    <t>FABIOLA GUADALUPE</t>
  </si>
  <si>
    <t>MALVAIS</t>
  </si>
  <si>
    <t>OLIVIA PERLA</t>
  </si>
  <si>
    <t>NADIA ITZEL</t>
  </si>
  <si>
    <t>CALLETANO</t>
  </si>
  <si>
    <t>MAHATMA BRENDA</t>
  </si>
  <si>
    <t>LAURA LILIA</t>
  </si>
  <si>
    <t>TRUJEQUE</t>
  </si>
  <si>
    <t>PATRICIA ADRIANA</t>
  </si>
  <si>
    <t>MA REMEDIOS</t>
  </si>
  <si>
    <t>TALIA</t>
  </si>
  <si>
    <t>KARLA IVETH</t>
  </si>
  <si>
    <t>DORIS CELIA</t>
  </si>
  <si>
    <t>SINDY SOFIA</t>
  </si>
  <si>
    <t>TERESA SARAID</t>
  </si>
  <si>
    <t>CINTHIA JAQUELIN</t>
  </si>
  <si>
    <t>MARTHA EDITH</t>
  </si>
  <si>
    <t>D</t>
  </si>
  <si>
    <t>DAMARIS MARIANA GONZALEZ</t>
  </si>
  <si>
    <t>MARIA VERONICA JOSEFINA</t>
  </si>
  <si>
    <t>ATRI</t>
  </si>
  <si>
    <t>REBECA AMAYRANI</t>
  </si>
  <si>
    <t>KAREN ABIGAIL</t>
  </si>
  <si>
    <t>MIRIAM IVETH</t>
  </si>
  <si>
    <t>ROSA ELIZABETH</t>
  </si>
  <si>
    <t>XOCHITL SARAY</t>
  </si>
  <si>
    <t>AMAYRAMI</t>
  </si>
  <si>
    <t>AZMAVETH</t>
  </si>
  <si>
    <t>ARGELIA GUADALUPE</t>
  </si>
  <si>
    <t>IBETH</t>
  </si>
  <si>
    <t>MARIA CLEOFAS</t>
  </si>
  <si>
    <t>ELSA EDITH</t>
  </si>
  <si>
    <t>MIRIAM VIRIDIANA</t>
  </si>
  <si>
    <t>ILCE SARAI</t>
  </si>
  <si>
    <t>VICTOR LUIS</t>
  </si>
  <si>
    <t>KATIA DIDERI</t>
  </si>
  <si>
    <t>JANNETT</t>
  </si>
  <si>
    <t>BEATRIZ YULIANA</t>
  </si>
  <si>
    <t>FIRFAN</t>
  </si>
  <si>
    <t>GABRIELA FERNANDA</t>
  </si>
  <si>
    <t>LETICIA GUADALUPE</t>
  </si>
  <si>
    <t>LOURDES ROSARIO</t>
  </si>
  <si>
    <t>NEGREROS</t>
  </si>
  <si>
    <t>MA TERESITA</t>
  </si>
  <si>
    <t>JANETH VALERIA</t>
  </si>
  <si>
    <t>LAURA OFELIA</t>
  </si>
  <si>
    <t>JULIA BEATRIZ</t>
  </si>
  <si>
    <t>ESMERALDA NAYELI</t>
  </si>
  <si>
    <t>FIZ</t>
  </si>
  <si>
    <t>SANDI NAYELI</t>
  </si>
  <si>
    <t>ADRIANA YURELI</t>
  </si>
  <si>
    <t>LESLIE PATRICIA</t>
  </si>
  <si>
    <t>JOANA EDITH</t>
  </si>
  <si>
    <t>LAURA BIBIANA</t>
  </si>
  <si>
    <t>DULCE LILIANA</t>
  </si>
  <si>
    <t>EDUARDO ESTANISLAO</t>
  </si>
  <si>
    <t>ITZEL VALERIA</t>
  </si>
  <si>
    <t>JOCELYN BELEN</t>
  </si>
  <si>
    <t>ANAYELLI GUADALUPE</t>
  </si>
  <si>
    <t>JENIFER ANDREA</t>
  </si>
  <si>
    <t>TZEC</t>
  </si>
  <si>
    <t>TAVIRA</t>
  </si>
  <si>
    <t>ARELLANEZ</t>
  </si>
  <si>
    <t>BANESA</t>
  </si>
  <si>
    <t>MAGALY AURELIA</t>
  </si>
  <si>
    <t>LONGINA</t>
  </si>
  <si>
    <t>CECILIA JANETH</t>
  </si>
  <si>
    <t>ADUNA</t>
  </si>
  <si>
    <t>ANGIE DEVAKY</t>
  </si>
  <si>
    <t>ALMONTE</t>
  </si>
  <si>
    <t>LOIDA</t>
  </si>
  <si>
    <t>RENATA</t>
  </si>
  <si>
    <t>RENE</t>
  </si>
  <si>
    <t>PAOLA VIANEY</t>
  </si>
  <si>
    <t>MARIA ELENA TERESA</t>
  </si>
  <si>
    <t>CATYANNE</t>
  </si>
  <si>
    <t>GRACIELA FERNANDA</t>
  </si>
  <si>
    <t>MARICELA ADRIANA</t>
  </si>
  <si>
    <t>DANYA</t>
  </si>
  <si>
    <t>TERESA MIREYA</t>
  </si>
  <si>
    <t>YOLANDA EMMA</t>
  </si>
  <si>
    <t>MARRON</t>
  </si>
  <si>
    <t>CHONTECO</t>
  </si>
  <si>
    <t>AIDA ARACELY</t>
  </si>
  <si>
    <t>YANETTE GRISELDA</t>
  </si>
  <si>
    <t>ORTA</t>
  </si>
  <si>
    <t>ROMARIO</t>
  </si>
  <si>
    <t>BRISA</t>
  </si>
  <si>
    <t>CLAUDIA IMELDA</t>
  </si>
  <si>
    <t>MACEDONIO</t>
  </si>
  <si>
    <t>MARIA DAIDE</t>
  </si>
  <si>
    <t>MARIA GISELA</t>
  </si>
  <si>
    <t>MA LEONILA</t>
  </si>
  <si>
    <t>ROSA YAZMIN</t>
  </si>
  <si>
    <t>ESTELA AMAIRANI</t>
  </si>
  <si>
    <t>BLANCA VERONICA</t>
  </si>
  <si>
    <t>PORTO</t>
  </si>
  <si>
    <t>LINA ARACELI</t>
  </si>
  <si>
    <t>RUBI ABISAI</t>
  </si>
  <si>
    <t>LULE</t>
  </si>
  <si>
    <t>LILI BET</t>
  </si>
  <si>
    <t>SANTIN</t>
  </si>
  <si>
    <t>YANETH YAQUELINE</t>
  </si>
  <si>
    <t>URVINA</t>
  </si>
  <si>
    <t>BATRES</t>
  </si>
  <si>
    <t>PAOLA ESTEFANY</t>
  </si>
  <si>
    <t>FABIOLA KARINA</t>
  </si>
  <si>
    <t>MARLENE FERNANDA</t>
  </si>
  <si>
    <t>GUSTAVO ALONSO</t>
  </si>
  <si>
    <t>YLAGOR</t>
  </si>
  <si>
    <t>MAYAN ISAMAR</t>
  </si>
  <si>
    <t>TORO</t>
  </si>
  <si>
    <t>MARIANA LETICIA</t>
  </si>
  <si>
    <t>LOYOLA</t>
  </si>
  <si>
    <t>VERONICA LIZETH</t>
  </si>
  <si>
    <t>CAÑEDO</t>
  </si>
  <si>
    <t>ITZEL DEYANEIRA</t>
  </si>
  <si>
    <t>OFELIA GABRIELA</t>
  </si>
  <si>
    <t>GUDIÑO</t>
  </si>
  <si>
    <t>MADARIAGA</t>
  </si>
  <si>
    <t>ADRIANA ISABEL</t>
  </si>
  <si>
    <t>DIANEY</t>
  </si>
  <si>
    <t>GRIFALDO</t>
  </si>
  <si>
    <t>OLGA ALICIA</t>
  </si>
  <si>
    <t>NANCY MARGARITA</t>
  </si>
  <si>
    <t>PERLA MONICA</t>
  </si>
  <si>
    <t>JUAN JOSE</t>
  </si>
  <si>
    <t>DE LUCIO</t>
  </si>
  <si>
    <t>CIELO IRIDIAN</t>
  </si>
  <si>
    <t>JUAN VICTOR</t>
  </si>
  <si>
    <t>BRANDON ISAIAS</t>
  </si>
  <si>
    <t>URQUIZA</t>
  </si>
  <si>
    <t>JESSICA WENDOLIN</t>
  </si>
  <si>
    <t>GUADALUPE SAMANTHA</t>
  </si>
  <si>
    <t>WENDY MONTSERRAT</t>
  </si>
  <si>
    <t>PAOLA RENATA</t>
  </si>
  <si>
    <t>KARLA CYNTHIA</t>
  </si>
  <si>
    <t>YESICA VIANELA</t>
  </si>
  <si>
    <t>FAUSTINO</t>
  </si>
  <si>
    <t>PATRICIA ABIGAIL</t>
  </si>
  <si>
    <t>SUJEEY</t>
  </si>
  <si>
    <t>DELIA ZAJARI</t>
  </si>
  <si>
    <t>AZPEITIA</t>
  </si>
  <si>
    <t>CRISTAL KARIME</t>
  </si>
  <si>
    <t>VOLCAN</t>
  </si>
  <si>
    <t>MAURA PATRICIA</t>
  </si>
  <si>
    <t>BLANCA ESTELA LUCERITO</t>
  </si>
  <si>
    <t>FALCON</t>
  </si>
  <si>
    <t>JORGE FERNANDO</t>
  </si>
  <si>
    <t>DARCY SHERLYN</t>
  </si>
  <si>
    <t>AIDEE JAQUELINE</t>
  </si>
  <si>
    <t>LAURA MONICA</t>
  </si>
  <si>
    <t>CINTHYA DEL CARMEN</t>
  </si>
  <si>
    <t>SHEILA</t>
  </si>
  <si>
    <t>JOSE ALBERTO</t>
  </si>
  <si>
    <t>NADIA LIZBETH</t>
  </si>
  <si>
    <t>MARIA VIDALI</t>
  </si>
  <si>
    <t>AMANDA ELIZABETH</t>
  </si>
  <si>
    <t>MAJARREZ</t>
  </si>
  <si>
    <t>ANA BELL</t>
  </si>
  <si>
    <t>YESSICA ISABEL</t>
  </si>
  <si>
    <t>JARDON</t>
  </si>
  <si>
    <t>LAURA KAREN</t>
  </si>
  <si>
    <t>NANCY EDITH</t>
  </si>
  <si>
    <t>GABRIELA IRMA</t>
  </si>
  <si>
    <t>BELEM IRAIS</t>
  </si>
  <si>
    <t>GLORIA MARGARITA</t>
  </si>
  <si>
    <t>MIROSLAVA GUADALUPE</t>
  </si>
  <si>
    <t>SILVIA BELEN</t>
  </si>
  <si>
    <t>BALDERRABANO</t>
  </si>
  <si>
    <t>SELENE KRITZEL</t>
  </si>
  <si>
    <t>ILSE MARIA</t>
  </si>
  <si>
    <t>GUADALUPE MONICA</t>
  </si>
  <si>
    <t>ROSA MIRIAM</t>
  </si>
  <si>
    <t>MARA IBETH</t>
  </si>
  <si>
    <t>MARI CRUZ</t>
  </si>
  <si>
    <t>SIGALY</t>
  </si>
  <si>
    <t>TACACHE</t>
  </si>
  <si>
    <t>MARIA CLARA</t>
  </si>
  <si>
    <t>CRETEL</t>
  </si>
  <si>
    <t>ACOCAL</t>
  </si>
  <si>
    <t>MARIADELALUZ EDITH</t>
  </si>
  <si>
    <t>GLORIA IVONNE</t>
  </si>
  <si>
    <t>MAGDALENA REMEDIOS</t>
  </si>
  <si>
    <t>KARLA NAYELI</t>
  </si>
  <si>
    <t>DORISMILDA</t>
  </si>
  <si>
    <t>XOCHITL MARGARITA</t>
  </si>
  <si>
    <t>IRAIS ARNULFA</t>
  </si>
  <si>
    <t>KARLA NAYELLY</t>
  </si>
  <si>
    <t>DIAMANO</t>
  </si>
  <si>
    <t>VALTIERRA</t>
  </si>
  <si>
    <t>PEDRO IVAN</t>
  </si>
  <si>
    <t>JOSUE NARCISO</t>
  </si>
  <si>
    <t>ERIKA LIZBETH</t>
  </si>
  <si>
    <t>GUADALUPE DE JESUS</t>
  </si>
  <si>
    <t>CAROLINA ERIKA</t>
  </si>
  <si>
    <t>SERRATOS</t>
  </si>
  <si>
    <t>PERLA ALICIA</t>
  </si>
  <si>
    <t>GUADALUPE ANA LILIA</t>
  </si>
  <si>
    <t>ARESBI</t>
  </si>
  <si>
    <t>GALILEA DEL CARMEN</t>
  </si>
  <si>
    <t>TIERRADENTRO</t>
  </si>
  <si>
    <t>CAMBRON</t>
  </si>
  <si>
    <t>MUCIÑO</t>
  </si>
  <si>
    <t>WENDY DAV</t>
  </si>
  <si>
    <t>CENAIDA</t>
  </si>
  <si>
    <t>BASSOCO</t>
  </si>
  <si>
    <t>ALMA ANGELICA</t>
  </si>
  <si>
    <t>ROSARIO ADRIANA</t>
  </si>
  <si>
    <t>CATANA</t>
  </si>
  <si>
    <t>DAYRA MILLET</t>
  </si>
  <si>
    <t>NAYELLI</t>
  </si>
  <si>
    <t>VELIA PAMELA</t>
  </si>
  <si>
    <t>TORIZ</t>
  </si>
  <si>
    <t>PENELOPE PATRICIA</t>
  </si>
  <si>
    <t>DIANA FAVIOLA</t>
  </si>
  <si>
    <t>NORMA CLARIBEL</t>
  </si>
  <si>
    <t>EDGAR DANIEL</t>
  </si>
  <si>
    <t>ALIS BEYDY</t>
  </si>
  <si>
    <t>VERGEL</t>
  </si>
  <si>
    <t>ARIANA YAZMIN</t>
  </si>
  <si>
    <t>MINERVA NINFA</t>
  </si>
  <si>
    <t>ORALIA VERONICA</t>
  </si>
  <si>
    <t>BOBADILLA</t>
  </si>
  <si>
    <t>PUNZO</t>
  </si>
  <si>
    <t>MARLENE HILDA</t>
  </si>
  <si>
    <t>ANETTE MICHELLE</t>
  </si>
  <si>
    <t>CORRALCO</t>
  </si>
  <si>
    <t>JOANA BERENICE</t>
  </si>
  <si>
    <t>NOCHEBUENA</t>
  </si>
  <si>
    <t>ELVIA AIDETH</t>
  </si>
  <si>
    <t>VANIA TERESA</t>
  </si>
  <si>
    <t>FLORENTINO</t>
  </si>
  <si>
    <t>PARRAS</t>
  </si>
  <si>
    <t>VALERIA JACQUELINE</t>
  </si>
  <si>
    <t>NELLY ADAMARI</t>
  </si>
  <si>
    <t>ARIANA CAROLINA</t>
  </si>
  <si>
    <t>ANA BELEM</t>
  </si>
  <si>
    <t>ROSA MARTHA</t>
  </si>
  <si>
    <t>NANCY FERNANDA</t>
  </si>
  <si>
    <t>FREYRE</t>
  </si>
  <si>
    <t>JAZMIN STEPHANIA</t>
  </si>
  <si>
    <t>DIANA GRACIELA</t>
  </si>
  <si>
    <t>JUANA CARMEN</t>
  </si>
  <si>
    <t>SOLARES</t>
  </si>
  <si>
    <t>PAOLA GERALDINE</t>
  </si>
  <si>
    <t>JOHANNA</t>
  </si>
  <si>
    <t>POLICARPIO</t>
  </si>
  <si>
    <t>MARIA ZOILA</t>
  </si>
  <si>
    <t>CYNTHIA KARINA</t>
  </si>
  <si>
    <t>PAMELA MACARIA</t>
  </si>
  <si>
    <t>ESTEFANIA AMELLALI</t>
  </si>
  <si>
    <t>JUAN GABRIEL</t>
  </si>
  <si>
    <t>SELENE ARELI</t>
  </si>
  <si>
    <t>ELIZARRARAS</t>
  </si>
  <si>
    <t>THELMA SOFIA</t>
  </si>
  <si>
    <t>DOTOR</t>
  </si>
  <si>
    <t>ELEANNETTE</t>
  </si>
  <si>
    <t>IRMA MARGARITA</t>
  </si>
  <si>
    <t>SONIA BERENICE</t>
  </si>
  <si>
    <t>ARIADNA KARINA</t>
  </si>
  <si>
    <t>COTARDO</t>
  </si>
  <si>
    <t>MARIA ADELINA</t>
  </si>
  <si>
    <t>YURIDIA IVETTE</t>
  </si>
  <si>
    <t>BRISEÑO</t>
  </si>
  <si>
    <t>FEDERICO</t>
  </si>
  <si>
    <t>VILLAFRANCO</t>
  </si>
  <si>
    <t>BLANCA SARAI</t>
  </si>
  <si>
    <t>MILDRED SUSANA</t>
  </si>
  <si>
    <t>INIESTA</t>
  </si>
  <si>
    <t>NUBIA DEL CARMEN</t>
  </si>
  <si>
    <t>ALVILLAR</t>
  </si>
  <si>
    <t>JAVANA</t>
  </si>
  <si>
    <t>ANGYE JAZMIN</t>
  </si>
  <si>
    <t>PATRICIA JOSEFINA</t>
  </si>
  <si>
    <t>MECOTT</t>
  </si>
  <si>
    <t>LEVARIO</t>
  </si>
  <si>
    <t>INGRID ALONDRA</t>
  </si>
  <si>
    <t>YENY ANGELICA</t>
  </si>
  <si>
    <t>YURI</t>
  </si>
  <si>
    <t>TECALIS</t>
  </si>
  <si>
    <t>BALON</t>
  </si>
  <si>
    <t>PAOLA ABRIL</t>
  </si>
  <si>
    <t>JOSEFINA ALEJANDRA</t>
  </si>
  <si>
    <t>DIANA DINORA</t>
  </si>
  <si>
    <t>NICOL ZULEYMA</t>
  </si>
  <si>
    <t>MIRIAM JUANITA</t>
  </si>
  <si>
    <t>URRUTIA</t>
  </si>
  <si>
    <t>NAYELY MONSERRAT</t>
  </si>
  <si>
    <t>STEFANI</t>
  </si>
  <si>
    <t>VIRIDIANA JAQUELINE</t>
  </si>
  <si>
    <t>LADY ZURINAMY</t>
  </si>
  <si>
    <t>ITZEL JOKABETH</t>
  </si>
  <si>
    <t>AZCATL</t>
  </si>
  <si>
    <t>FELICIANO ISRAEL</t>
  </si>
  <si>
    <t>ESTEPHANY</t>
  </si>
  <si>
    <t>INIESTRA</t>
  </si>
  <si>
    <t>ALMA LILIA</t>
  </si>
  <si>
    <t>MARIA WUNDOLY</t>
  </si>
  <si>
    <t>JOSELIN YOALY</t>
  </si>
  <si>
    <t>ROSARIO VIRGINIA</t>
  </si>
  <si>
    <t>FIDENCIA GUADALUPE</t>
  </si>
  <si>
    <t>PERCASTEGUI</t>
  </si>
  <si>
    <t>VERENICE YURIDIA</t>
  </si>
  <si>
    <t>ESTEPHANI</t>
  </si>
  <si>
    <t>GUADALUPE MAYRA</t>
  </si>
  <si>
    <t>ALMA FANIA</t>
  </si>
  <si>
    <t>SALAMAN</t>
  </si>
  <si>
    <t>ALICIA SARAHI</t>
  </si>
  <si>
    <t>CYNTHIA NAYELI</t>
  </si>
  <si>
    <t>EVELIA MAGDALENA</t>
  </si>
  <si>
    <t>IVONNE REBECA</t>
  </si>
  <si>
    <t>ANA BELEN</t>
  </si>
  <si>
    <t>JIMAREZ</t>
  </si>
  <si>
    <t>LIZETH NADELY</t>
  </si>
  <si>
    <t>MONTELLANO</t>
  </si>
  <si>
    <t>SAHIAN</t>
  </si>
  <si>
    <t>KIMBERLY SUSANA</t>
  </si>
  <si>
    <t>OSORNIO</t>
  </si>
  <si>
    <t>ROXANA MARLEN</t>
  </si>
  <si>
    <t>DUNIA MARLENE</t>
  </si>
  <si>
    <t>GURIERREZ</t>
  </si>
  <si>
    <t>NANCY CECILIA</t>
  </si>
  <si>
    <t>OBLEA</t>
  </si>
  <si>
    <t>IVETH</t>
  </si>
  <si>
    <t>TALINA</t>
  </si>
  <si>
    <t>TEXOCOTITLA</t>
  </si>
  <si>
    <t>BRISA OSIRIS</t>
  </si>
  <si>
    <t>MIREILLA</t>
  </si>
  <si>
    <t>PAOLA ESTELA</t>
  </si>
  <si>
    <t>FABILA</t>
  </si>
  <si>
    <t>FLORA ELIZABETH</t>
  </si>
  <si>
    <t>DIANA MICHELLE</t>
  </si>
  <si>
    <t>MARIA MANUELA D</t>
  </si>
  <si>
    <t>NAYDELIN YARELI</t>
  </si>
  <si>
    <t>BALLINAS</t>
  </si>
  <si>
    <t>MAYERDHI CARMEN ERENDIRA</t>
  </si>
  <si>
    <t>DULCE GUADALUPE</t>
  </si>
  <si>
    <t>CARLA VALERIA</t>
  </si>
  <si>
    <t>BARRA</t>
  </si>
  <si>
    <t>MARIA DE LAS MERCEDES</t>
  </si>
  <si>
    <t>YESENIA ALEJANDRA</t>
  </si>
  <si>
    <t>DUQUE</t>
  </si>
  <si>
    <t>MONTEALEGRE</t>
  </si>
  <si>
    <t>JESSICA ARIADNA</t>
  </si>
  <si>
    <t>ADALI LUCERO</t>
  </si>
  <si>
    <t>AZARETH EUGENIA</t>
  </si>
  <si>
    <t>MAGUEYAL</t>
  </si>
  <si>
    <t>AMERICA GUADALUPE</t>
  </si>
  <si>
    <t>CAMPIRAN</t>
  </si>
  <si>
    <t>DOLORES ESPERANZA</t>
  </si>
  <si>
    <t>VIDAURRY</t>
  </si>
  <si>
    <t>XOCHITL ALHELI</t>
  </si>
  <si>
    <t>VERONICA TERESA</t>
  </si>
  <si>
    <t>DALIA ITZEL</t>
  </si>
  <si>
    <t>SANDI GUADALUPE</t>
  </si>
  <si>
    <t>SANDRA AMEYALI</t>
  </si>
  <si>
    <t>MIRIAM LILIANA</t>
  </si>
  <si>
    <t>ANGELES JACQUELINE</t>
  </si>
  <si>
    <t>ANAID SELENE</t>
  </si>
  <si>
    <t>VENANCIO</t>
  </si>
  <si>
    <t>MARY CLARA</t>
  </si>
  <si>
    <t>MARIA SUSANA</t>
  </si>
  <si>
    <t>IRINEO</t>
  </si>
  <si>
    <t>SOLEDAD ELIZABETH</t>
  </si>
  <si>
    <t>CARABEO</t>
  </si>
  <si>
    <t>REA</t>
  </si>
  <si>
    <t>ELSI MARIA</t>
  </si>
  <si>
    <t>NANCY JANETT</t>
  </si>
  <si>
    <t>MARTHA IRMA</t>
  </si>
  <si>
    <t>TATIANA</t>
  </si>
  <si>
    <t>MATURANO</t>
  </si>
  <si>
    <t>ITZEL CITLALLI</t>
  </si>
  <si>
    <t>CARILLO</t>
  </si>
  <si>
    <t>BETZABE</t>
  </si>
  <si>
    <t>ALICIA VIRIDIANA</t>
  </si>
  <si>
    <t>JIMEMEZ</t>
  </si>
  <si>
    <t>JUANA ELVIA</t>
  </si>
  <si>
    <t>ARCINAS</t>
  </si>
  <si>
    <t>ARANZA DAMARIS</t>
  </si>
  <si>
    <t>VIVIA</t>
  </si>
  <si>
    <t>IDELFONSO</t>
  </si>
  <si>
    <t>MARIA DULCE</t>
  </si>
  <si>
    <t>ARITZY DAMARIS</t>
  </si>
  <si>
    <t>JESSICA VANESSA</t>
  </si>
  <si>
    <t>YANIN</t>
  </si>
  <si>
    <t>VENTOLERO</t>
  </si>
  <si>
    <t>CUALI</t>
  </si>
  <si>
    <t>LEDI ROSA</t>
  </si>
  <si>
    <t>ALBA VIOLETA</t>
  </si>
  <si>
    <t>KATIA YECENIA</t>
  </si>
  <si>
    <t>KARINA NATALY</t>
  </si>
  <si>
    <t>CALVA</t>
  </si>
  <si>
    <t>JOHANA LIZETHE</t>
  </si>
  <si>
    <t>CIRIGO</t>
  </si>
  <si>
    <t>ANGELES SAMAIRANY</t>
  </si>
  <si>
    <t>ISAAC</t>
  </si>
  <si>
    <t>KARLA JOHANA</t>
  </si>
  <si>
    <t>POLETH ADRIANA</t>
  </si>
  <si>
    <t>NOVIAN</t>
  </si>
  <si>
    <t>ESCARTIN</t>
  </si>
  <si>
    <t>SOTRES</t>
  </si>
  <si>
    <t>JACQUELINE CONCEPCION</t>
  </si>
  <si>
    <t>MONTER</t>
  </si>
  <si>
    <t>KARLA MARIEL</t>
  </si>
  <si>
    <t>RITA ISABEL</t>
  </si>
  <si>
    <t>FRIDA MAYAN</t>
  </si>
  <si>
    <t>DULCE JANET</t>
  </si>
  <si>
    <t>ESCALONA</t>
  </si>
  <si>
    <t>DANIELA YATZIRI</t>
  </si>
  <si>
    <t>YENI ANGELICA</t>
  </si>
  <si>
    <t>LABANA</t>
  </si>
  <si>
    <t>MAYRA ELENA</t>
  </si>
  <si>
    <t>TECOMALMAN</t>
  </si>
  <si>
    <t>DANIELA PAOLA</t>
  </si>
  <si>
    <t>ESMERALDA LIZETH</t>
  </si>
  <si>
    <t>CLAUDIA ANAYELI</t>
  </si>
  <si>
    <t>ITURBE</t>
  </si>
  <si>
    <t>GUADALUPE VIRIDIANA</t>
  </si>
  <si>
    <t>EMELIA</t>
  </si>
  <si>
    <t>MORRONGO</t>
  </si>
  <si>
    <t>BRENDA ISABEL</t>
  </si>
  <si>
    <t>KARLA YOGARI</t>
  </si>
  <si>
    <t>DIANA ARANTXA</t>
  </si>
  <si>
    <t>DULCE SARAHI</t>
  </si>
  <si>
    <t>SELENE JAZMIN</t>
  </si>
  <si>
    <t>ERICKA ROCIO</t>
  </si>
  <si>
    <t>YEYETSI</t>
  </si>
  <si>
    <t>ROSA CAROLINA</t>
  </si>
  <si>
    <t>LABASTIDA</t>
  </si>
  <si>
    <t>AGUSTINA ARACELI</t>
  </si>
  <si>
    <t>PATRICIA JAZMIN</t>
  </si>
  <si>
    <t>SARA YESENIA</t>
  </si>
  <si>
    <t>YOLANDA ALEJANDRA</t>
  </si>
  <si>
    <t>MUÑOS</t>
  </si>
  <si>
    <t>FERNANDA DANIELA</t>
  </si>
  <si>
    <t>MORANTE</t>
  </si>
  <si>
    <t>XOCHITL LEONOR</t>
  </si>
  <si>
    <t>ANAI SOLEDAD</t>
  </si>
  <si>
    <t>FERNANDO DANIEL</t>
  </si>
  <si>
    <t>DEYANIRA YAZMIN</t>
  </si>
  <si>
    <t>LORENA YAZMIN</t>
  </si>
  <si>
    <t>BAÑON</t>
  </si>
  <si>
    <t>YANED NOEMI</t>
  </si>
  <si>
    <t>TRUJANO</t>
  </si>
  <si>
    <t>CLAUDIA ALONDRA</t>
  </si>
  <si>
    <t>MARIA AMPARO</t>
  </si>
  <si>
    <t>YOSABEL</t>
  </si>
  <si>
    <t>FRUCTUOSO</t>
  </si>
  <si>
    <t>SANTA GABRIELA</t>
  </si>
  <si>
    <t>FATIMA YARELI</t>
  </si>
  <si>
    <t>GAMINO</t>
  </si>
  <si>
    <t>ELIZABETH MARISOL</t>
  </si>
  <si>
    <t>NELLY LIZANIA</t>
  </si>
  <si>
    <t>DANIA CRISTAL</t>
  </si>
  <si>
    <t>CHIQUITO</t>
  </si>
  <si>
    <t>VARILLAS</t>
  </si>
  <si>
    <t>JAZMIN ITZEL</t>
  </si>
  <si>
    <t>DIANA YURIKO</t>
  </si>
  <si>
    <t>VICTOR</t>
  </si>
  <si>
    <t>SUSANO</t>
  </si>
  <si>
    <t>MELVA</t>
  </si>
  <si>
    <t>SAMANTHA</t>
  </si>
  <si>
    <t>CASANDRA NATALI</t>
  </si>
  <si>
    <t>MARIA TERESA DE JESUS</t>
  </si>
  <si>
    <t>YAZMIN ASTRID</t>
  </si>
  <si>
    <t>BEATRIZ GEORGINA</t>
  </si>
  <si>
    <t>ARIANA VANESSA</t>
  </si>
  <si>
    <t>LEANDRA</t>
  </si>
  <si>
    <t>ANGELICA GUADALUPE</t>
  </si>
  <si>
    <t>ERIKA PAOLA</t>
  </si>
  <si>
    <t>GUILLERMINA HILDA</t>
  </si>
  <si>
    <t>KYMBERLY</t>
  </si>
  <si>
    <t>ESLAVA</t>
  </si>
  <si>
    <t>ALMA PAULA</t>
  </si>
  <si>
    <t>BRITANY</t>
  </si>
  <si>
    <t>CENTENO</t>
  </si>
  <si>
    <t>JESICA ARLETH</t>
  </si>
  <si>
    <t>EMELY</t>
  </si>
  <si>
    <t>VALDES</t>
  </si>
  <si>
    <t>YADIRA ODETH</t>
  </si>
  <si>
    <t>GRISELDA IVETTE</t>
  </si>
  <si>
    <t>YAMILET VIRIDIANA</t>
  </si>
  <si>
    <t>BRENDA NAYELI</t>
  </si>
  <si>
    <t>EMMA LILIANA</t>
  </si>
  <si>
    <t>MAYELA ABIGAIL</t>
  </si>
  <si>
    <t>SERRALDE</t>
  </si>
  <si>
    <t>PINA</t>
  </si>
  <si>
    <t>MIRIAM MONSERRAT</t>
  </si>
  <si>
    <t>DEL AGUA</t>
  </si>
  <si>
    <t>SAVIÑON</t>
  </si>
  <si>
    <t>HEIDI MARIELA</t>
  </si>
  <si>
    <t>LOURDES MIREYA</t>
  </si>
  <si>
    <t>PAOLA SANDRA</t>
  </si>
  <si>
    <t>MANCERA</t>
  </si>
  <si>
    <t>KARIME BERENICE</t>
  </si>
  <si>
    <t>ELISA MICHELLE</t>
  </si>
  <si>
    <t>JEZABEL</t>
  </si>
  <si>
    <t>ALEJANDRA BERENICE</t>
  </si>
  <si>
    <t>JOEL</t>
  </si>
  <si>
    <t>EUGENIA GUADALUPE</t>
  </si>
  <si>
    <t>MARISELA FRANCISCA</t>
  </si>
  <si>
    <t>VERONICA ZAIDA</t>
  </si>
  <si>
    <t>ALADIN</t>
  </si>
  <si>
    <t>SULLY IVET</t>
  </si>
  <si>
    <t>ISARIO</t>
  </si>
  <si>
    <t>ODELIE VICTORIA</t>
  </si>
  <si>
    <t>NUKY SHEILA</t>
  </si>
  <si>
    <t>CHIA</t>
  </si>
  <si>
    <t>VERONICA LETICIA</t>
  </si>
  <si>
    <t>SAM</t>
  </si>
  <si>
    <t>ESTRELLA DEYANIRA</t>
  </si>
  <si>
    <t>LOIS</t>
  </si>
  <si>
    <t>NOYOLA</t>
  </si>
  <si>
    <t>CHALE</t>
  </si>
  <si>
    <t>ISIS ITZEL</t>
  </si>
  <si>
    <t>OSCOY</t>
  </si>
  <si>
    <t>YENIFFER</t>
  </si>
  <si>
    <t>MARIA NICOLAZA</t>
  </si>
  <si>
    <t>VENOSA</t>
  </si>
  <si>
    <t>ROSADOS</t>
  </si>
  <si>
    <t>SANTA MENDEZ</t>
  </si>
  <si>
    <t>SHAYRI GUADALUPE</t>
  </si>
  <si>
    <t>MARGARITA DEL ROSARIO ITZEL</t>
  </si>
  <si>
    <t>KARINA VIRIDIANA</t>
  </si>
  <si>
    <t>CLAUDIA JAZMIN</t>
  </si>
  <si>
    <t>MARTHA GUADALUPE RODRIGUEZ</t>
  </si>
  <si>
    <t>LAURA SHEREZADA</t>
  </si>
  <si>
    <t>PATRICIA LIZETH</t>
  </si>
  <si>
    <t>TOMASA LEONOR</t>
  </si>
  <si>
    <t>MA BRIGIDA</t>
  </si>
  <si>
    <t>IVETT</t>
  </si>
  <si>
    <t>SARA GRACIELA</t>
  </si>
  <si>
    <t>RAYA</t>
  </si>
  <si>
    <t>TRENADO</t>
  </si>
  <si>
    <t>SHERLYN MONTSERRAT</t>
  </si>
  <si>
    <t>MALVAEZ</t>
  </si>
  <si>
    <t>CLAUDIA LEONOR</t>
  </si>
  <si>
    <t>TITLA</t>
  </si>
  <si>
    <t>LUCIA JUDITH</t>
  </si>
  <si>
    <t>COHETERO</t>
  </si>
  <si>
    <t>ELISABETH</t>
  </si>
  <si>
    <t>GUADALUPE ANGELICA</t>
  </si>
  <si>
    <t>GERTRUDIS</t>
  </si>
  <si>
    <t>MARIA ANASTASIA</t>
  </si>
  <si>
    <t>MAYRA GABRIELA</t>
  </si>
  <si>
    <t>NUBIA AZUCENA</t>
  </si>
  <si>
    <t>FANY ADRIANA</t>
  </si>
  <si>
    <t>YOLANDA VIRIDIANA</t>
  </si>
  <si>
    <t>ANA JACQUELINE</t>
  </si>
  <si>
    <t>EZEQUIEL</t>
  </si>
  <si>
    <t>LANDETA</t>
  </si>
  <si>
    <t>AMALIA BERENICE</t>
  </si>
  <si>
    <t>BLANCA NELY</t>
  </si>
  <si>
    <t>EMMA INES</t>
  </si>
  <si>
    <t>POLETTE</t>
  </si>
  <si>
    <t>EVA ENRIQUETA</t>
  </si>
  <si>
    <t>VILLEDA</t>
  </si>
  <si>
    <t>IVONNE GETSEMANI</t>
  </si>
  <si>
    <t>BRISEIDA SARAI</t>
  </si>
  <si>
    <t>ANDONAEGUI</t>
  </si>
  <si>
    <t>MELLO</t>
  </si>
  <si>
    <t>SANTIAGUILLO</t>
  </si>
  <si>
    <t>MARIA MIREYA</t>
  </si>
  <si>
    <t>BRACAMONTE</t>
  </si>
  <si>
    <t>JUNUE</t>
  </si>
  <si>
    <t>MESINA</t>
  </si>
  <si>
    <t>LAURA ALIN</t>
  </si>
  <si>
    <t>LAURA ESMERALDA</t>
  </si>
  <si>
    <t>HASIS</t>
  </si>
  <si>
    <t>ERIKA YAMILE</t>
  </si>
  <si>
    <t>ALDUCIN</t>
  </si>
  <si>
    <t>IRIANA</t>
  </si>
  <si>
    <t>TLALPEXCO</t>
  </si>
  <si>
    <t>ZAHIRA</t>
  </si>
  <si>
    <t>AARON</t>
  </si>
  <si>
    <t>PEREGRINA</t>
  </si>
  <si>
    <t>HECTOR NOE</t>
  </si>
  <si>
    <t>ANGELA VALERIA</t>
  </si>
  <si>
    <t>MARLET</t>
  </si>
  <si>
    <t>NAPOLES</t>
  </si>
  <si>
    <t>MERA</t>
  </si>
  <si>
    <t>MAIRA TOPACIO</t>
  </si>
  <si>
    <t>AMERICA TONANZITH</t>
  </si>
  <si>
    <t>ANA MARIA IVONNE</t>
  </si>
  <si>
    <t>LLAMOSAS</t>
  </si>
  <si>
    <t>BERTHA JOCELYN</t>
  </si>
  <si>
    <t>RIVERON</t>
  </si>
  <si>
    <t>ZARETH</t>
  </si>
  <si>
    <t>KARLA MARIANA</t>
  </si>
  <si>
    <t>LIDIA KAREN</t>
  </si>
  <si>
    <t>LAURA BERENICE</t>
  </si>
  <si>
    <t>HIJINIA</t>
  </si>
  <si>
    <t>URBAN</t>
  </si>
  <si>
    <t>GUADALUPE DE MONSTSERRAT</t>
  </si>
  <si>
    <t>ICZEL</t>
  </si>
  <si>
    <t>ZAIRA MIREL</t>
  </si>
  <si>
    <t>ESCARCEGA</t>
  </si>
  <si>
    <t>JARILLO</t>
  </si>
  <si>
    <t>KARINA BERENICE</t>
  </si>
  <si>
    <t>MARCELA MIRNA</t>
  </si>
  <si>
    <t>MOSCO</t>
  </si>
  <si>
    <t>LILIANA YURITZI</t>
  </si>
  <si>
    <t>ELIDE</t>
  </si>
  <si>
    <t>SANDRA YAMILE</t>
  </si>
  <si>
    <t>RACINE</t>
  </si>
  <si>
    <t>NAYELI KARINA</t>
  </si>
  <si>
    <t>DALIA CAROLINA</t>
  </si>
  <si>
    <t>PATRON</t>
  </si>
  <si>
    <t>BIZUETO</t>
  </si>
  <si>
    <t>IRISBET</t>
  </si>
  <si>
    <t>LUZ MAYEN</t>
  </si>
  <si>
    <t>BARBARA LIZBETH</t>
  </si>
  <si>
    <t>PARAMO</t>
  </si>
  <si>
    <t>GISELA ERIKA</t>
  </si>
  <si>
    <t>MONICA PATRICIA</t>
  </si>
  <si>
    <t>MIA CAMILA</t>
  </si>
  <si>
    <t>TEOTAN</t>
  </si>
  <si>
    <t>ARCHUNDIA</t>
  </si>
  <si>
    <t>ROSSANO</t>
  </si>
  <si>
    <t>CARMEN DENISSE</t>
  </si>
  <si>
    <t>DAISY ANGELICA</t>
  </si>
  <si>
    <t>ERANDY ITZAMAR</t>
  </si>
  <si>
    <t>NICOLE ZULEYMA</t>
  </si>
  <si>
    <t>MONSERRAT IRAIS</t>
  </si>
  <si>
    <t>SANDRA AURORA</t>
  </si>
  <si>
    <t>ACOMPA</t>
  </si>
  <si>
    <t>DULCE JANETH</t>
  </si>
  <si>
    <t>MIRIAM TONATZI</t>
  </si>
  <si>
    <t>TANIA SAYURI</t>
  </si>
  <si>
    <t>YOSELIN FABIOLA</t>
  </si>
  <si>
    <t>SHARIS CID</t>
  </si>
  <si>
    <t>ALEXANDRA ENID</t>
  </si>
  <si>
    <t>FELICITAS ELENA</t>
  </si>
  <si>
    <t>VERONICA CARMELA</t>
  </si>
  <si>
    <t>XIMENA MONSERRAT</t>
  </si>
  <si>
    <t>YTZAYANA GUADALUPE</t>
  </si>
  <si>
    <t>MARINA ALEJANDRA</t>
  </si>
  <si>
    <t>LAURA IVONNE</t>
  </si>
  <si>
    <t>MAYRA CONCEPCION</t>
  </si>
  <si>
    <t>ROSA ANDREA</t>
  </si>
  <si>
    <t>CALTZONTZI</t>
  </si>
  <si>
    <t>RUTH YARELI</t>
  </si>
  <si>
    <t>LINA</t>
  </si>
  <si>
    <t>LETICIA AMPARO</t>
  </si>
  <si>
    <t>KARLA MAGALI</t>
  </si>
  <si>
    <t>ARTURO</t>
  </si>
  <si>
    <t>AMERICA CASSANDRA</t>
  </si>
  <si>
    <t>LUIS ALBERTO</t>
  </si>
  <si>
    <t>MONICA LETICIA SALOME</t>
  </si>
  <si>
    <t>COBREROS</t>
  </si>
  <si>
    <t>SURI SADAY</t>
  </si>
  <si>
    <t>ALONDRA MASSIEL</t>
  </si>
  <si>
    <t>ORIHUELA</t>
  </si>
  <si>
    <t>EYDIE</t>
  </si>
  <si>
    <t>MARICELA GUADALUPE</t>
  </si>
  <si>
    <t>DE SANTOS</t>
  </si>
  <si>
    <t>MARA ITZEL</t>
  </si>
  <si>
    <t>BOUSQUET</t>
  </si>
  <si>
    <t>CUAHUISO</t>
  </si>
  <si>
    <t>TLAHOEL</t>
  </si>
  <si>
    <t>JANELY ESMERALDA</t>
  </si>
  <si>
    <t>SANDRA CONCEPCION</t>
  </si>
  <si>
    <t>BOCARDO</t>
  </si>
  <si>
    <t>MICHAEL MONTSERRAT</t>
  </si>
  <si>
    <t>GUADALUPE ABIGAIL</t>
  </si>
  <si>
    <t>ANGIE CRISTINA</t>
  </si>
  <si>
    <t>ANABIL JAQUELINE</t>
  </si>
  <si>
    <t>ELIZABEHT</t>
  </si>
  <si>
    <t>TANIA LIZED</t>
  </si>
  <si>
    <t>LIZETH BERENICE</t>
  </si>
  <si>
    <t>GERARDA ESPERANZA</t>
  </si>
  <si>
    <t>ADRIAN YOSIMAR</t>
  </si>
  <si>
    <t>MARTIÑON</t>
  </si>
  <si>
    <t>MARGARITA ENEIDA</t>
  </si>
  <si>
    <t>YADIRA MONSERRAT</t>
  </si>
  <si>
    <t>LIZBETH ADRIANA</t>
  </si>
  <si>
    <t>GURRION</t>
  </si>
  <si>
    <t>PAOLA SAHAD</t>
  </si>
  <si>
    <t>ALEXA STEPHANIA</t>
  </si>
  <si>
    <t>CANTON</t>
  </si>
  <si>
    <t>LINDA JACQUELINE</t>
  </si>
  <si>
    <t>KAREN CITLALIT</t>
  </si>
  <si>
    <t>CESILIO</t>
  </si>
  <si>
    <t>LICE EDITH</t>
  </si>
  <si>
    <t>FLORENCIA VIRIDIANA</t>
  </si>
  <si>
    <t>JANET GUADALUPE</t>
  </si>
  <si>
    <t>MARTHA LUCIA</t>
  </si>
  <si>
    <t>SORAYDA</t>
  </si>
  <si>
    <t>AZALIA</t>
  </si>
  <si>
    <t>GOROSTIETA</t>
  </si>
  <si>
    <t>ANNALLELY</t>
  </si>
  <si>
    <t>DIANA IZVETH</t>
  </si>
  <si>
    <t>MARIA GENOVEVA</t>
  </si>
  <si>
    <t>RUTH BENITEZ</t>
  </si>
  <si>
    <t>NABOR</t>
  </si>
  <si>
    <t>JUANA KARINA</t>
  </si>
  <si>
    <t>ESMERALDA ISABEL</t>
  </si>
  <si>
    <t>VIRGINIA ANGELINA</t>
  </si>
  <si>
    <t>RODELA</t>
  </si>
  <si>
    <t>MARIA AUSCENCIA</t>
  </si>
  <si>
    <t>MELINA</t>
  </si>
  <si>
    <t>SUGEY BIBIANA</t>
  </si>
  <si>
    <t>AVECIAS</t>
  </si>
  <si>
    <t>INERVIA</t>
  </si>
  <si>
    <t>JESSICA YAINA</t>
  </si>
  <si>
    <t>CINTHIA BELEN</t>
  </si>
  <si>
    <t>DESIDERIO</t>
  </si>
  <si>
    <t>MARIA FATIMA</t>
  </si>
  <si>
    <t>FERNANDA YATZIRY</t>
  </si>
  <si>
    <t>LIZBETH ALEJANDRA</t>
  </si>
  <si>
    <t>REBECA SUSANA</t>
  </si>
  <si>
    <t>HANNA</t>
  </si>
  <si>
    <t>CARDEÑA</t>
  </si>
  <si>
    <t>PALLARES</t>
  </si>
  <si>
    <t>SANGINEZ</t>
  </si>
  <si>
    <t>JOSEFA LOURDES</t>
  </si>
  <si>
    <t>SILVIA PATRICIA</t>
  </si>
  <si>
    <t>AURORA ARACELI</t>
  </si>
  <si>
    <t>AMADA MARIA TERESA</t>
  </si>
  <si>
    <t>ABOYTES</t>
  </si>
  <si>
    <t>MARIA ZITA</t>
  </si>
  <si>
    <t>NATASHA RUBI</t>
  </si>
  <si>
    <t>NOEMY</t>
  </si>
  <si>
    <t>POSADAS</t>
  </si>
  <si>
    <t>OLIVER</t>
  </si>
  <si>
    <t>JAZMIN ANGELICA</t>
  </si>
  <si>
    <t>AYONA</t>
  </si>
  <si>
    <t>FATIMA BETZABETH</t>
  </si>
  <si>
    <t>MELEZA</t>
  </si>
  <si>
    <t>TLAPACOYOA</t>
  </si>
  <si>
    <t>MARIE VANESSA</t>
  </si>
  <si>
    <t>DIANA BELEM</t>
  </si>
  <si>
    <t>AYLIN JAJODKAORI</t>
  </si>
  <si>
    <t>DOROTEA ALICIA</t>
  </si>
  <si>
    <t>GENOVEVA SOLEDAD</t>
  </si>
  <si>
    <t>SILVIA GABRIELA</t>
  </si>
  <si>
    <t>PETRONILO MARGARITO</t>
  </si>
  <si>
    <t>YESSICA ITZEL</t>
  </si>
  <si>
    <t>GUADALUPE IVONNE</t>
  </si>
  <si>
    <t>PERAFAN</t>
  </si>
  <si>
    <t>JOSE FAUSTO</t>
  </si>
  <si>
    <t>MELANI</t>
  </si>
  <si>
    <t>URIEL</t>
  </si>
  <si>
    <t>ALEXIS ISAID</t>
  </si>
  <si>
    <t>ANNELINE</t>
  </si>
  <si>
    <t>ITZEL AZALEA</t>
  </si>
  <si>
    <t>CECILIA ADILENE</t>
  </si>
  <si>
    <t>ROSSY</t>
  </si>
  <si>
    <t>RONCES</t>
  </si>
  <si>
    <t>ANA DENISE</t>
  </si>
  <si>
    <t>VIRGINIA JUANA</t>
  </si>
  <si>
    <t>LESLY GUADALUPE</t>
  </si>
  <si>
    <t>NANCY GALILEA</t>
  </si>
  <si>
    <t>BEATRIZ CARMEN</t>
  </si>
  <si>
    <t>SARA LILIVETH</t>
  </si>
  <si>
    <t>PAOLA JOSELINE</t>
  </si>
  <si>
    <t>CINTHIA MAYTE</t>
  </si>
  <si>
    <t>KAREN DANIELA</t>
  </si>
  <si>
    <t>ALAIN ASMARA</t>
  </si>
  <si>
    <t>CRISTIAN IDALIA</t>
  </si>
  <si>
    <t>JUDIT SAHIAN</t>
  </si>
  <si>
    <t>ROSA ARACELI</t>
  </si>
  <si>
    <t>BARRITA</t>
  </si>
  <si>
    <t>GEMA MARGARITA</t>
  </si>
  <si>
    <t>DORA</t>
  </si>
  <si>
    <t>KEVIN ISAIAS</t>
  </si>
  <si>
    <t>XIXITLA</t>
  </si>
  <si>
    <t>REBECA JAEL</t>
  </si>
  <si>
    <t>YENNI MAYTE</t>
  </si>
  <si>
    <t>TELESFORA</t>
  </si>
  <si>
    <t>XIROMY</t>
  </si>
  <si>
    <t>GLORIA VERONICA</t>
  </si>
  <si>
    <t>ZALLAGO</t>
  </si>
  <si>
    <t>GLADIS STEPHANIE</t>
  </si>
  <si>
    <t>FRIDA BELEN</t>
  </si>
  <si>
    <t>JENIFER ALEJANDRA</t>
  </si>
  <si>
    <t>LOURDES ANTONIA</t>
  </si>
  <si>
    <t>CLAUDIA AURORA</t>
  </si>
  <si>
    <t>ZUMAYA</t>
  </si>
  <si>
    <t>AVECILLA</t>
  </si>
  <si>
    <t>ERANDY AILEEN</t>
  </si>
  <si>
    <t>MARDUK</t>
  </si>
  <si>
    <t>DULCE SANDY</t>
  </si>
  <si>
    <t>MARIA HORTENSIA</t>
  </si>
  <si>
    <t>SUZANA</t>
  </si>
  <si>
    <t>JULY LIZETH</t>
  </si>
  <si>
    <t>ROSA DE LIMA</t>
  </si>
  <si>
    <t>TEODORA GLORIA</t>
  </si>
  <si>
    <t>LINI CITLALI</t>
  </si>
  <si>
    <t>BASTIDAS</t>
  </si>
  <si>
    <t>SAYAGO</t>
  </si>
  <si>
    <t>NANCY VIRIDIANA</t>
  </si>
  <si>
    <t>EZEQUIEL JEFFREY</t>
  </si>
  <si>
    <t>ANGEE</t>
  </si>
  <si>
    <t>CINTHYA AIDE</t>
  </si>
  <si>
    <t>MISAELA</t>
  </si>
  <si>
    <t>ALBERTA YADIRA</t>
  </si>
  <si>
    <t>LAURRABAQUIO</t>
  </si>
  <si>
    <t>JIMENA</t>
  </si>
  <si>
    <t>ANASTASIA ADELA</t>
  </si>
  <si>
    <t>THANIA ALIN</t>
  </si>
  <si>
    <t>VICARIO</t>
  </si>
  <si>
    <t>KARLA JEANNET</t>
  </si>
  <si>
    <t>LAURA ICHEL</t>
  </si>
  <si>
    <t>LESLY NAOMI</t>
  </si>
  <si>
    <t>IVETTE DEYANIRA</t>
  </si>
  <si>
    <t>PAOLA ILIANA</t>
  </si>
  <si>
    <t>JOCELYN GUADALUPE</t>
  </si>
  <si>
    <t>ABIGAIL GONZALEZ</t>
  </si>
  <si>
    <t>ANGELICA GRACIELA</t>
  </si>
  <si>
    <t>ELIUD</t>
  </si>
  <si>
    <t>CAZALEZ</t>
  </si>
  <si>
    <t>EMILIA YANIRA</t>
  </si>
  <si>
    <t>CAMILA</t>
  </si>
  <si>
    <t>DIANA ROCIO</t>
  </si>
  <si>
    <t>GARCES</t>
  </si>
  <si>
    <t>MICHELLE YERADI</t>
  </si>
  <si>
    <t>ROSA ABRIL</t>
  </si>
  <si>
    <t>DULCE LIZBETH</t>
  </si>
  <si>
    <t>ROXANA SARAI</t>
  </si>
  <si>
    <t>JEFTE</t>
  </si>
  <si>
    <t>ALGARA</t>
  </si>
  <si>
    <t>YACANI SUJEY</t>
  </si>
  <si>
    <t>ALMA AIDE</t>
  </si>
  <si>
    <t>SELENE ELINE</t>
  </si>
  <si>
    <t>MARTYLELLY</t>
  </si>
  <si>
    <t>YENI ESMERALDA</t>
  </si>
  <si>
    <t>AGREDA</t>
  </si>
  <si>
    <t>NANCY CITLALI</t>
  </si>
  <si>
    <t>MAYTE GABRIELA</t>
  </si>
  <si>
    <t>BARBARA GUADALUPE</t>
  </si>
  <si>
    <t>LIDIA PAMELA</t>
  </si>
  <si>
    <t>IRAK ZAIDI</t>
  </si>
  <si>
    <t>SUÑIGA</t>
  </si>
  <si>
    <t>JARIATH YANNIS</t>
  </si>
  <si>
    <t>STEPHANIE JOANA</t>
  </si>
  <si>
    <t>KASSANDRA DALILA</t>
  </si>
  <si>
    <t>ALMA BRENDA</t>
  </si>
  <si>
    <t>MA ROSALVA</t>
  </si>
  <si>
    <t>MAHETSI SHIRLEY</t>
  </si>
  <si>
    <t>CLAUDIA IVONNE</t>
  </si>
  <si>
    <t>CRISTINA ESMERALDA</t>
  </si>
  <si>
    <t>YATZIRI</t>
  </si>
  <si>
    <t>PAOLA VIRIDIANA</t>
  </si>
  <si>
    <t>ALMA ANDREA</t>
  </si>
  <si>
    <t>ANA YEMILEN</t>
  </si>
  <si>
    <t>NATANAEL DE JESUS</t>
  </si>
  <si>
    <t>SELORIO</t>
  </si>
  <si>
    <t>VERELA</t>
  </si>
  <si>
    <t>KELLEY</t>
  </si>
  <si>
    <t>KAREN ADRIANA</t>
  </si>
  <si>
    <t>ABIGAIL MONTZERRATH</t>
  </si>
  <si>
    <t>ANA MARIA MANUELA</t>
  </si>
  <si>
    <t>ESCUDERO</t>
  </si>
  <si>
    <t>CANTILLO</t>
  </si>
  <si>
    <t>BRENDA ERIKA</t>
  </si>
  <si>
    <t>CARLA GUADALUPE</t>
  </si>
  <si>
    <t>APATIGA</t>
  </si>
  <si>
    <t>JUANA ANGELICA</t>
  </si>
  <si>
    <t>RUTH LIZBETH</t>
  </si>
  <si>
    <t>ELIA ANABEL</t>
  </si>
  <si>
    <t>CARMEN YADIRA</t>
  </si>
  <si>
    <t>LESLI JACIBEL</t>
  </si>
  <si>
    <t>EIRA SARAHI</t>
  </si>
  <si>
    <t>MEGAN SCARLETT</t>
  </si>
  <si>
    <t>KARLA YARELI</t>
  </si>
  <si>
    <t>CLARA ELIZABETH</t>
  </si>
  <si>
    <t>MARGARITA ITZEL</t>
  </si>
  <si>
    <t>JOSE IGNACIO</t>
  </si>
  <si>
    <t>MELISSA YUNNUEN</t>
  </si>
  <si>
    <t>ANTONINO</t>
  </si>
  <si>
    <t>OLGA IVETH</t>
  </si>
  <si>
    <t>VOLANTE</t>
  </si>
  <si>
    <t>MIREYA ANGELES</t>
  </si>
  <si>
    <t>EULOGIA</t>
  </si>
  <si>
    <t>MAÑON</t>
  </si>
  <si>
    <t>ROBLETE</t>
  </si>
  <si>
    <t>ERIKA AURORA</t>
  </si>
  <si>
    <t>VICENTEÑO</t>
  </si>
  <si>
    <t>ADRIAN ARTURO</t>
  </si>
  <si>
    <t>OSNAYA</t>
  </si>
  <si>
    <t>MARIEL ARIZAI</t>
  </si>
  <si>
    <t>ACIREMA ANAHI</t>
  </si>
  <si>
    <t>KARLA YANINE</t>
  </si>
  <si>
    <t>ROSA EDITH</t>
  </si>
  <si>
    <t>SILVIA PRUDENCIA</t>
  </si>
  <si>
    <t>DIANA FABIOLA</t>
  </si>
  <si>
    <t>KARLA ANNAI</t>
  </si>
  <si>
    <t>BALLINA</t>
  </si>
  <si>
    <t>KARINA HAIDEE</t>
  </si>
  <si>
    <t>EFRAIN</t>
  </si>
  <si>
    <t>EVELIN MARIAELENA</t>
  </si>
  <si>
    <t>RAUL ALEJANDRO</t>
  </si>
  <si>
    <t>JENI</t>
  </si>
  <si>
    <t>NATALI</t>
  </si>
  <si>
    <t>PATONI</t>
  </si>
  <si>
    <t>CID</t>
  </si>
  <si>
    <t>JULIA PASCUALA</t>
  </si>
  <si>
    <t>MERCEDES ELEAZAR</t>
  </si>
  <si>
    <t>INIGUEZ</t>
  </si>
  <si>
    <t>YERALDI LISSET</t>
  </si>
  <si>
    <t>JESUS RIGOBERTO</t>
  </si>
  <si>
    <t>CRISTIAN</t>
  </si>
  <si>
    <t>RENATA RENNE</t>
  </si>
  <si>
    <t>YAXI</t>
  </si>
  <si>
    <t>TEMAHUAYA</t>
  </si>
  <si>
    <t>FIRO</t>
  </si>
  <si>
    <t>SANDY</t>
  </si>
  <si>
    <t>JACALES</t>
  </si>
  <si>
    <t>MARIA MAGDALENA MONICA</t>
  </si>
  <si>
    <t>DORA MARISELA</t>
  </si>
  <si>
    <t>REYNA ROSALBA</t>
  </si>
  <si>
    <t>TARELO</t>
  </si>
  <si>
    <t>CRISTINA GRACIELA</t>
  </si>
  <si>
    <t>ARDAVIN</t>
  </si>
  <si>
    <t>MERCEDES DEL CARMEN</t>
  </si>
  <si>
    <t>DANIELA NICTEJE</t>
  </si>
  <si>
    <t>KARLA YAZMIN</t>
  </si>
  <si>
    <t>AYLIN PAMELA</t>
  </si>
  <si>
    <t>ZENDEJAS</t>
  </si>
  <si>
    <t>SIRSI DAYARA</t>
  </si>
  <si>
    <t>SANTA ANA</t>
  </si>
  <si>
    <t>TABOADA</t>
  </si>
  <si>
    <t>YIN ARACELI</t>
  </si>
  <si>
    <t>CHAMPO</t>
  </si>
  <si>
    <t>YANCI YURIDIA</t>
  </si>
  <si>
    <t>YLLESCAS</t>
  </si>
  <si>
    <t>PARCHECO</t>
  </si>
  <si>
    <t>JOSE ISIDRO</t>
  </si>
  <si>
    <t>PALOMA LAURA</t>
  </si>
  <si>
    <t>ZUNZUNEGUI</t>
  </si>
  <si>
    <t>ALEJANDRA RUTH</t>
  </si>
  <si>
    <t>ALMA ROCIO</t>
  </si>
  <si>
    <t>EMELY KAROL</t>
  </si>
  <si>
    <t>PALETA</t>
  </si>
  <si>
    <t>MARIA ELENA ANGELICA</t>
  </si>
  <si>
    <t>MIRYAN PATRICIA</t>
  </si>
  <si>
    <t>ELIZABETH ALEJANDRA</t>
  </si>
  <si>
    <t>MARIA ESTHELA</t>
  </si>
  <si>
    <t>LUCELVA</t>
  </si>
  <si>
    <t>CARMEN ERANDI</t>
  </si>
  <si>
    <t>YENI ROCIO</t>
  </si>
  <si>
    <t>ANA LUZ</t>
  </si>
  <si>
    <t>NAOMY</t>
  </si>
  <si>
    <t>YARITHZI LIZBETH</t>
  </si>
  <si>
    <t>MARIA ALEJANDRA PATRICIA</t>
  </si>
  <si>
    <t>MARTHA ARIZBETH</t>
  </si>
  <si>
    <t>PEÑAFIEL</t>
  </si>
  <si>
    <t>NAVANY NAZARET</t>
  </si>
  <si>
    <t>NUBIA ELIZABETH</t>
  </si>
  <si>
    <t>BORGES</t>
  </si>
  <si>
    <t>JOANA LIZBETH</t>
  </si>
  <si>
    <t>NOLAZCO</t>
  </si>
  <si>
    <t>ALMEYDA</t>
  </si>
  <si>
    <t>YARIELA</t>
  </si>
  <si>
    <t>SALGUERO</t>
  </si>
  <si>
    <t>EDGAR ARIEL</t>
  </si>
  <si>
    <t>JESSICA SARAI</t>
  </si>
  <si>
    <t>GUERECA</t>
  </si>
  <si>
    <t>LOURDES ARACELI</t>
  </si>
  <si>
    <t>JANET SUSANA</t>
  </si>
  <si>
    <t>EDGAR MIGUEL</t>
  </si>
  <si>
    <t>NIDIA LILIAN</t>
  </si>
  <si>
    <t>MARIA MARLET</t>
  </si>
  <si>
    <t>LUCERO MONTSERRAT</t>
  </si>
  <si>
    <t>ILSE GUADALUPE</t>
  </si>
  <si>
    <t>ALEXIS GABRIEL</t>
  </si>
  <si>
    <t>DAYANA YIRETH</t>
  </si>
  <si>
    <t>ESCARAMUZA</t>
  </si>
  <si>
    <t>ANABEL JAZMIN</t>
  </si>
  <si>
    <t>IVONNE ESPERANZA</t>
  </si>
  <si>
    <t>ILEM</t>
  </si>
  <si>
    <t>FANNY ALEJANDRINA</t>
  </si>
  <si>
    <t>BLANCA ESTHER</t>
  </si>
  <si>
    <t>ALEJANDRA TRINIDAD</t>
  </si>
  <si>
    <t>TANIA VERONICA</t>
  </si>
  <si>
    <t>ERIKA JANET</t>
  </si>
  <si>
    <t>MOSQUEDA</t>
  </si>
  <si>
    <t>LAURA ESTEFFANYA</t>
  </si>
  <si>
    <t>HIGUERA</t>
  </si>
  <si>
    <t>ALMA LILIAN</t>
  </si>
  <si>
    <t>AXLI ITZEL</t>
  </si>
  <si>
    <t>CESAR OCTAVIO</t>
  </si>
  <si>
    <t>ROSA SOFIA</t>
  </si>
  <si>
    <t>HERVERT</t>
  </si>
  <si>
    <t>MELERO</t>
  </si>
  <si>
    <t>ABAUNZA</t>
  </si>
  <si>
    <t>HERANDEZ</t>
  </si>
  <si>
    <t>CECILIA CAROLINA</t>
  </si>
  <si>
    <t>ARQUIETA</t>
  </si>
  <si>
    <t>CARMEN OYUKY</t>
  </si>
  <si>
    <t>FERNANDA ODETTE</t>
  </si>
  <si>
    <t>KATE NICOLLE</t>
  </si>
  <si>
    <t>FERNANDA LILIA</t>
  </si>
  <si>
    <t>SOTERA</t>
  </si>
  <si>
    <t>SARA FABIOLA</t>
  </si>
  <si>
    <t>LILIA BETSABE</t>
  </si>
  <si>
    <t>VANESSA MAYTE</t>
  </si>
  <si>
    <t>MERARY</t>
  </si>
  <si>
    <t>FLORIBERTO</t>
  </si>
  <si>
    <t>SILVIA MARIA DEL CONSUELO</t>
  </si>
  <si>
    <t>SILVIA INES</t>
  </si>
  <si>
    <t>LORENZANO</t>
  </si>
  <si>
    <t>MARIA DEL CARMEN DIANA LAURA</t>
  </si>
  <si>
    <t>PESCADOR</t>
  </si>
  <si>
    <t>MARIA NUVIA</t>
  </si>
  <si>
    <t>YENI PAOLA</t>
  </si>
  <si>
    <t>JESSICA MIRIAM</t>
  </si>
  <si>
    <t>NORBERTO</t>
  </si>
  <si>
    <t>GABRIELA MAYTE</t>
  </si>
  <si>
    <t>EDITH INES</t>
  </si>
  <si>
    <t>DANNA KETZIA</t>
  </si>
  <si>
    <t>ESMERALDA LOURDES</t>
  </si>
  <si>
    <t>KAREN LIZET</t>
  </si>
  <si>
    <t>BETSY</t>
  </si>
  <si>
    <t>ABONZA</t>
  </si>
  <si>
    <t>SALETA</t>
  </si>
  <si>
    <t>MAGALLANEZ</t>
  </si>
  <si>
    <t>MONSERRATL</t>
  </si>
  <si>
    <t>DELIA IZIAR</t>
  </si>
  <si>
    <t>PERLA BELEN</t>
  </si>
  <si>
    <t>ARISPE</t>
  </si>
  <si>
    <t>MONTECINOS</t>
  </si>
  <si>
    <t>DULCE IVONNE</t>
  </si>
  <si>
    <t>MARIELA GUADALUPE</t>
  </si>
  <si>
    <t>IRENE ESTHER</t>
  </si>
  <si>
    <t>YESSIKA BERENICE</t>
  </si>
  <si>
    <t>XOCHITL JAZMIN</t>
  </si>
  <si>
    <t>ARLETT</t>
  </si>
  <si>
    <t>ANA AMERICA</t>
  </si>
  <si>
    <t>AURELIA AGUSTINA</t>
  </si>
  <si>
    <t>ANDREA YOSELIN</t>
  </si>
  <si>
    <t>YESSICA IVONNE</t>
  </si>
  <si>
    <t>DANAE MARIA DEL SOCORRO</t>
  </si>
  <si>
    <t>INES CAROLINA</t>
  </si>
  <si>
    <t>ALEJANDRA SARAID</t>
  </si>
  <si>
    <t>SARA ALEJANDRA</t>
  </si>
  <si>
    <t>LILIA IVETTE</t>
  </si>
  <si>
    <t>SITIO</t>
  </si>
  <si>
    <t>JAZMIN ADRIANA</t>
  </si>
  <si>
    <t>MENDIBLE</t>
  </si>
  <si>
    <t>HUICOCHEA</t>
  </si>
  <si>
    <t>YERIKA NELLY</t>
  </si>
  <si>
    <t>ALONDRA JOCELINE</t>
  </si>
  <si>
    <t>NORMA MIRIAM</t>
  </si>
  <si>
    <t>MAGUELLALES</t>
  </si>
  <si>
    <t>GILBON</t>
  </si>
  <si>
    <t>ZITLALAPA</t>
  </si>
  <si>
    <t>YARELY</t>
  </si>
  <si>
    <t>LAURA ADRIANA</t>
  </si>
  <si>
    <t>DIANA LIDIA</t>
  </si>
  <si>
    <t>LILIA ADARELY</t>
  </si>
  <si>
    <t>JAZMIN AZUCENA</t>
  </si>
  <si>
    <t>ZOYOQUILA</t>
  </si>
  <si>
    <t>MELECIA</t>
  </si>
  <si>
    <t>MERARI ANGELICA</t>
  </si>
  <si>
    <t>ADOLFO</t>
  </si>
  <si>
    <t>TEGOMA</t>
  </si>
  <si>
    <t>AZUCENA DELIA</t>
  </si>
  <si>
    <t>GUADALUPE LILIANA</t>
  </si>
  <si>
    <t>DIANA LORENA</t>
  </si>
  <si>
    <t>ANGELES YULIANA</t>
  </si>
  <si>
    <t>MANJARREZ</t>
  </si>
  <si>
    <t>MICHUA</t>
  </si>
  <si>
    <t>ADAYA</t>
  </si>
  <si>
    <t>JUANA YURIDIA</t>
  </si>
  <si>
    <t>IRAIS OFELIA</t>
  </si>
  <si>
    <t>JAQUELIN CITLALI</t>
  </si>
  <si>
    <t>ENGUILO</t>
  </si>
  <si>
    <t>CHIGORA</t>
  </si>
  <si>
    <t>BERENICE AIDEE</t>
  </si>
  <si>
    <t>JAHUEY</t>
  </si>
  <si>
    <t>MARIA LIZET</t>
  </si>
  <si>
    <t>ERCEG</t>
  </si>
  <si>
    <t>JOVANNA DESIRE</t>
  </si>
  <si>
    <t>MARIA DEL CONSUELO LAURA</t>
  </si>
  <si>
    <t>DENNYS</t>
  </si>
  <si>
    <t>ARELI YESENIA</t>
  </si>
  <si>
    <t>LECHUGA</t>
  </si>
  <si>
    <t>ARIADNA GUADALUPE</t>
  </si>
  <si>
    <t>MIRIAM CECILIA</t>
  </si>
  <si>
    <t>MARTHA PAOLA</t>
  </si>
  <si>
    <t>YAZMIN DEYANIRA</t>
  </si>
  <si>
    <t>SIGNIE SELENE</t>
  </si>
  <si>
    <t>LINDA ESTEFANIA</t>
  </si>
  <si>
    <t>TRUEBA</t>
  </si>
  <si>
    <t>BIANCA LISBETH</t>
  </si>
  <si>
    <t>ERIKA IVETH</t>
  </si>
  <si>
    <t>KENYA VANESSA</t>
  </si>
  <si>
    <t>VIRGINIA NANZIHUAN NAYELY</t>
  </si>
  <si>
    <t>ANTIVEROS</t>
  </si>
  <si>
    <t>JEAN ENRIQUE</t>
  </si>
  <si>
    <t>THALIA IVONNE</t>
  </si>
  <si>
    <t>CINTHYA PAOLA</t>
  </si>
  <si>
    <t>JUANA EPITACIA</t>
  </si>
  <si>
    <t>CHAROL IRIS</t>
  </si>
  <si>
    <t>CERROS</t>
  </si>
  <si>
    <t>AMAIRANI ESTEFANIA</t>
  </si>
  <si>
    <t>FRACEDES ARALISSE</t>
  </si>
  <si>
    <t>EDGAR IVAN</t>
  </si>
  <si>
    <t>VALERIA MAGDALENA</t>
  </si>
  <si>
    <t>KARLA MONSERRAD</t>
  </si>
  <si>
    <t>SEINA AMAIRANI</t>
  </si>
  <si>
    <t>GELACIA</t>
  </si>
  <si>
    <t>BECERRO</t>
  </si>
  <si>
    <t>DULCE NAYELLI</t>
  </si>
  <si>
    <t>TOCHIHUITL</t>
  </si>
  <si>
    <t>LADY JANETH</t>
  </si>
  <si>
    <t>IVON MARGARITA</t>
  </si>
  <si>
    <t>MARIA TEREZA</t>
  </si>
  <si>
    <t>ESMERALDA CHRISTIAN</t>
  </si>
  <si>
    <t>PENELOPE ARACELI</t>
  </si>
  <si>
    <t>NARZISO</t>
  </si>
  <si>
    <t>MARY WENDY</t>
  </si>
  <si>
    <t>SILIS</t>
  </si>
  <si>
    <t>NADIA ISAURA</t>
  </si>
  <si>
    <t>YURIXHI ANDREA</t>
  </si>
  <si>
    <t>MICHEL ANDREA</t>
  </si>
  <si>
    <t>CAPULIN</t>
  </si>
  <si>
    <t>MAYRA JIMENA</t>
  </si>
  <si>
    <t>MARIELA AZUCELI</t>
  </si>
  <si>
    <t>REGUERO</t>
  </si>
  <si>
    <t>FATIMA NAYDELIN</t>
  </si>
  <si>
    <t>SUGEY SAMIRA</t>
  </si>
  <si>
    <t>KAREM AMALIA</t>
  </si>
  <si>
    <t>PAOLA IVON</t>
  </si>
  <si>
    <t>MARGARITA JOSSELINE</t>
  </si>
  <si>
    <t>PASTEN</t>
  </si>
  <si>
    <t>HIJONOSA</t>
  </si>
  <si>
    <t>BLANCA DEYANIRA</t>
  </si>
  <si>
    <t>UGARTE</t>
  </si>
  <si>
    <t>BLANCA EUGENIA</t>
  </si>
  <si>
    <t>PALMAS</t>
  </si>
  <si>
    <t>GISELLE EDITH</t>
  </si>
  <si>
    <t>GUADALUPE ELOISA</t>
  </si>
  <si>
    <t>ANA VALERIA</t>
  </si>
  <si>
    <t>ALEJANDRA ESMERALDA</t>
  </si>
  <si>
    <t>GETZY VIETH</t>
  </si>
  <si>
    <t>LIDIA CATALINA</t>
  </si>
  <si>
    <t>PALALEA</t>
  </si>
  <si>
    <t>MARCELO</t>
  </si>
  <si>
    <t>DANIELA ELIZABETH</t>
  </si>
  <si>
    <t>LUJANO</t>
  </si>
  <si>
    <t>GLORIA ROCIO</t>
  </si>
  <si>
    <t>ANA DEL CARMEN</t>
  </si>
  <si>
    <t>YENIZA</t>
  </si>
  <si>
    <t>BRENDA YARET</t>
  </si>
  <si>
    <t>SAMOZA</t>
  </si>
  <si>
    <t>MIRIAM CHRISTIAN</t>
  </si>
  <si>
    <t>MARGARITA LILIANA</t>
  </si>
  <si>
    <t>BRIANDA AIDEE</t>
  </si>
  <si>
    <t>DIANA ENRIQUETA</t>
  </si>
  <si>
    <t>MAIRA YULISA</t>
  </si>
  <si>
    <t>FERNANDA ADALAY</t>
  </si>
  <si>
    <t>CANEDO</t>
  </si>
  <si>
    <t>DE LOZA</t>
  </si>
  <si>
    <t>JENNIFER BETZABETH</t>
  </si>
  <si>
    <t>KATIA LIZET</t>
  </si>
  <si>
    <t>ROGELIO ISAAC</t>
  </si>
  <si>
    <t>JOSE ANSELMO</t>
  </si>
  <si>
    <t>MARIA DE LA SOLEDAD</t>
  </si>
  <si>
    <t>SAYRA FERNANDA</t>
  </si>
  <si>
    <t>JATZIRI VIANEY</t>
  </si>
  <si>
    <t>BRENDA ESTEFANI</t>
  </si>
  <si>
    <t>JENNY JAZMIN</t>
  </si>
  <si>
    <t>YUDIT SARAY</t>
  </si>
  <si>
    <t>VANIA</t>
  </si>
  <si>
    <t>DEL ROSAL</t>
  </si>
  <si>
    <t>TANIA LESLY</t>
  </si>
  <si>
    <t>DENISE ABRIL</t>
  </si>
  <si>
    <t>IRENE MIRIAM</t>
  </si>
  <si>
    <t>IRACEMA YAZMIN</t>
  </si>
  <si>
    <t>AMY VERONICA</t>
  </si>
  <si>
    <t>RUEDAS</t>
  </si>
  <si>
    <t>ITZEL ESPERANZA</t>
  </si>
  <si>
    <t>JESSICA LISSETH</t>
  </si>
  <si>
    <t>BIANKA VANESSA</t>
  </si>
  <si>
    <t>ZURI ZADAHI</t>
  </si>
  <si>
    <t>NORA ESTHER</t>
  </si>
  <si>
    <t>JESSICA JATZIRY</t>
  </si>
  <si>
    <t>MARIA DAYANA</t>
  </si>
  <si>
    <t>ALEJANDRA GIOVANNA</t>
  </si>
  <si>
    <t>EUSTOQUIA NICOLASA</t>
  </si>
  <si>
    <t>NATALIA AYMARA</t>
  </si>
  <si>
    <t>DIANA KARINA</t>
  </si>
  <si>
    <t>JOSELIN GUADALUPE</t>
  </si>
  <si>
    <t>JOSE CARMEN</t>
  </si>
  <si>
    <t>JORGE ALEJANDRO</t>
  </si>
  <si>
    <t>HORTENCIA IVONNE</t>
  </si>
  <si>
    <t>LLANAS</t>
  </si>
  <si>
    <t>BRISA SELENE</t>
  </si>
  <si>
    <t>SIRIACO</t>
  </si>
  <si>
    <t>MEMBRINO</t>
  </si>
  <si>
    <t>SOCORRO JUANA</t>
  </si>
  <si>
    <t>TERESA BASILICA</t>
  </si>
  <si>
    <t>SARA MONSERRAT</t>
  </si>
  <si>
    <t>MARINA FIDELIA</t>
  </si>
  <si>
    <t>CHALTE</t>
  </si>
  <si>
    <t>AUSTRIA</t>
  </si>
  <si>
    <t>ISIDRA SILVIA</t>
  </si>
  <si>
    <t>ADRIANA YARET</t>
  </si>
  <si>
    <t>MARTHA JUDITH</t>
  </si>
  <si>
    <t>LAURA STEPHANY</t>
  </si>
  <si>
    <t>YADIRA YAZMIN</t>
  </si>
  <si>
    <t>SOZA</t>
  </si>
  <si>
    <t>GRACIAL</t>
  </si>
  <si>
    <t>DULCE LIDIA</t>
  </si>
  <si>
    <t>MASSIEL ABIGAIL</t>
  </si>
  <si>
    <t>CALDIÑO</t>
  </si>
  <si>
    <t>NANCIBEL</t>
  </si>
  <si>
    <t>BERENICE ELFEGA</t>
  </si>
  <si>
    <t>LILIAN</t>
  </si>
  <si>
    <t>GARDELLA</t>
  </si>
  <si>
    <t>MARIANA DAFNE</t>
  </si>
  <si>
    <t>CAÑADA</t>
  </si>
  <si>
    <t>BIANA</t>
  </si>
  <si>
    <t>YOSSELIN</t>
  </si>
  <si>
    <t>WENCESLAO</t>
  </si>
  <si>
    <t>MARIA LEONOR TRINIDAD</t>
  </si>
  <si>
    <t>YESENIA ISABEL</t>
  </si>
  <si>
    <t>XOCHITL ELIZABETH</t>
  </si>
  <si>
    <t>VERONICA ALICIA</t>
  </si>
  <si>
    <t>CONSUELO ARELI</t>
  </si>
  <si>
    <t>NANCY MARLENE</t>
  </si>
  <si>
    <t>TABLERO</t>
  </si>
  <si>
    <t>CRYSTEL SELENE</t>
  </si>
  <si>
    <t>JUDITH PAOLA</t>
  </si>
  <si>
    <t>BETSABE</t>
  </si>
  <si>
    <t>IVONNE ANLLELY</t>
  </si>
  <si>
    <t>FATIMA SEANID</t>
  </si>
  <si>
    <t>CABAÑES</t>
  </si>
  <si>
    <t>JARETH MONSERRATH</t>
  </si>
  <si>
    <t>ABUNDEZ</t>
  </si>
  <si>
    <t>PENELOPE ALEXANDRA</t>
  </si>
  <si>
    <t>LESLIE ARAID</t>
  </si>
  <si>
    <t>PATRICIA ROCIO</t>
  </si>
  <si>
    <t>ANALI</t>
  </si>
  <si>
    <t>SHARON</t>
  </si>
  <si>
    <t>MONICA IVET</t>
  </si>
  <si>
    <t>DANIELA MICHEL</t>
  </si>
  <si>
    <t>MAGALLI</t>
  </si>
  <si>
    <t>ERIKA PATRICIA</t>
  </si>
  <si>
    <t>FIGAROLA</t>
  </si>
  <si>
    <t>JORGELINA</t>
  </si>
  <si>
    <t>ATHZIRI</t>
  </si>
  <si>
    <t>TANIA FERNANDA</t>
  </si>
  <si>
    <t>ANA HITZAMAR</t>
  </si>
  <si>
    <t>ESTEPHANI MICHEL</t>
  </si>
  <si>
    <t>ELIGIA</t>
  </si>
  <si>
    <t>LAURA ESTEFANI</t>
  </si>
  <si>
    <t>ALINN LIZBETH</t>
  </si>
  <si>
    <t>URSUA</t>
  </si>
  <si>
    <t>MANUEL ALEJANDRO</t>
  </si>
  <si>
    <t>BLANCA ESMIRNA</t>
  </si>
  <si>
    <t>POTRERO</t>
  </si>
  <si>
    <t>MIRIAM NATALIA</t>
  </si>
  <si>
    <t>MONICA IRIS</t>
  </si>
  <si>
    <t>HUGO EDUARDO</t>
  </si>
  <si>
    <t>FRANCISCA VERONICA</t>
  </si>
  <si>
    <t>ELIZA</t>
  </si>
  <si>
    <t>NADIA NATALY</t>
  </si>
  <si>
    <t>EVER</t>
  </si>
  <si>
    <t>DELIA ROCIO</t>
  </si>
  <si>
    <t>CLAUDIA DEL CORAL</t>
  </si>
  <si>
    <t>ANGELICA IDALIA</t>
  </si>
  <si>
    <t>CONCEPCION JUANA</t>
  </si>
  <si>
    <t>ILIANA RUTH</t>
  </si>
  <si>
    <t>YURIKO JAZMIN</t>
  </si>
  <si>
    <t>ESPIRIDION</t>
  </si>
  <si>
    <t>MELISA</t>
  </si>
  <si>
    <t>TECALIX</t>
  </si>
  <si>
    <t>MAYRA CARMEN</t>
  </si>
  <si>
    <t>TIRZO</t>
  </si>
  <si>
    <t>GEMMA</t>
  </si>
  <si>
    <t>MULIA</t>
  </si>
  <si>
    <t>KAREN LIZETH</t>
  </si>
  <si>
    <t>LAURA SOFIA</t>
  </si>
  <si>
    <t>AMANDA</t>
  </si>
  <si>
    <t>MARIA ISMENIA</t>
  </si>
  <si>
    <t>NADIA ZAYRA</t>
  </si>
  <si>
    <t>JOSELYN</t>
  </si>
  <si>
    <t>BENAVIDEZ</t>
  </si>
  <si>
    <t>CHARBEL</t>
  </si>
  <si>
    <t>ALDERETE</t>
  </si>
  <si>
    <t>OBDULIA EDITH</t>
  </si>
  <si>
    <t>SANDRA EVELYN</t>
  </si>
  <si>
    <t>ROSA ITZEL</t>
  </si>
  <si>
    <t>BRENDA GRICELL</t>
  </si>
  <si>
    <t>ALISSON POLETH</t>
  </si>
  <si>
    <t>MARIANA EVELYN</t>
  </si>
  <si>
    <t>CIRENIA ARACELI</t>
  </si>
  <si>
    <t>RUTH HEIDIE</t>
  </si>
  <si>
    <t>LOMA</t>
  </si>
  <si>
    <t>DEYCI YURITSU</t>
  </si>
  <si>
    <t>MARTHA JULIETA</t>
  </si>
  <si>
    <t>PAULA ESTHER</t>
  </si>
  <si>
    <t>GIOVANA</t>
  </si>
  <si>
    <t>PAULINA LIZETTE</t>
  </si>
  <si>
    <t>NANCY JAZMIN</t>
  </si>
  <si>
    <t>INGRID VIRIDIANA</t>
  </si>
  <si>
    <t>VICTOR MARTIN</t>
  </si>
  <si>
    <t>CONCEPCION ROSA ISELA</t>
  </si>
  <si>
    <t>VIOLANTE</t>
  </si>
  <si>
    <t>JOANA SHADAI</t>
  </si>
  <si>
    <t>MAYRA IDET</t>
  </si>
  <si>
    <t>RUFINO</t>
  </si>
  <si>
    <t>DULCE YURIANNA</t>
  </si>
  <si>
    <t>JULIANA CLAUDIA</t>
  </si>
  <si>
    <t>FRANCELI YESENIA</t>
  </si>
  <si>
    <t>NAOMI SOLEDAD</t>
  </si>
  <si>
    <t>ANGELICA BELEM</t>
  </si>
  <si>
    <t>ROA</t>
  </si>
  <si>
    <t>ATHZIRI VIRIDIANA</t>
  </si>
  <si>
    <t>LUZ ADRIANA JISSEL</t>
  </si>
  <si>
    <t>TANIA MONSERRAT</t>
  </si>
  <si>
    <t>MAYRA LIZBETH</t>
  </si>
  <si>
    <t>YANELY ALIM</t>
  </si>
  <si>
    <t>TONALMI FERNANDA</t>
  </si>
  <si>
    <t>PORTAL</t>
  </si>
  <si>
    <t>GLORIA ALICIA</t>
  </si>
  <si>
    <t>OLARTE</t>
  </si>
  <si>
    <t>DAIRON NARUVID</t>
  </si>
  <si>
    <t>MARIADELCARMEN SOCORRO</t>
  </si>
  <si>
    <t>DULCE MARLEN</t>
  </si>
  <si>
    <t>ITZEL VIRIDIANA</t>
  </si>
  <si>
    <t>ADRIANA EDITH</t>
  </si>
  <si>
    <t>VIAZCAN</t>
  </si>
  <si>
    <t>JESICA</t>
  </si>
  <si>
    <t>AGUILA</t>
  </si>
  <si>
    <t>DE LA CONCHA</t>
  </si>
  <si>
    <t>VALERIA ALEJANDRA</t>
  </si>
  <si>
    <t>HORACIO ALBERTO</t>
  </si>
  <si>
    <t>GEORGINA ALEJANDRA</t>
  </si>
  <si>
    <t>ROCIO AZUCENA</t>
  </si>
  <si>
    <t>LAURA YANIN</t>
  </si>
  <si>
    <t>XARENI LIZETH</t>
  </si>
  <si>
    <t>MARIA JACQUELINE</t>
  </si>
  <si>
    <t>AMALIA AZUCENA</t>
  </si>
  <si>
    <t>RAMALES</t>
  </si>
  <si>
    <t>NURIA LIZETTE</t>
  </si>
  <si>
    <t>NORMA IRENE</t>
  </si>
  <si>
    <t>TRANQUILINO</t>
  </si>
  <si>
    <t>ENCASTIN</t>
  </si>
  <si>
    <t>ARMADILLO</t>
  </si>
  <si>
    <t>CIPRES</t>
  </si>
  <si>
    <t>JESY ADRIANA</t>
  </si>
  <si>
    <t>GRAVIOTO</t>
  </si>
  <si>
    <t>ROCIO BRIONES</t>
  </si>
  <si>
    <t>AZALEA</t>
  </si>
  <si>
    <t>LESLIEE BERENICE</t>
  </si>
  <si>
    <t>BAJE</t>
  </si>
  <si>
    <t>DAHANA GIMENA</t>
  </si>
  <si>
    <t>MA LILIA</t>
  </si>
  <si>
    <t>DE RAMONA</t>
  </si>
  <si>
    <t>LUZ VIOLETA</t>
  </si>
  <si>
    <t>ISAMAR GUADALUPE</t>
  </si>
  <si>
    <t>MAGALY SULEYMA</t>
  </si>
  <si>
    <t>CASARREAL</t>
  </si>
  <si>
    <t>BERTHA AMAYRANI</t>
  </si>
  <si>
    <t>NAYELI ITZEL</t>
  </si>
  <si>
    <t>MARIA DOMINGA</t>
  </si>
  <si>
    <t>SUMANO</t>
  </si>
  <si>
    <t>DIANA CONCEPCION</t>
  </si>
  <si>
    <t>MARTHA YESENIA</t>
  </si>
  <si>
    <t>FLORIANA</t>
  </si>
  <si>
    <t>NELLY ALEJANDRA</t>
  </si>
  <si>
    <t>ILCE ALICIA</t>
  </si>
  <si>
    <t>CARAPIA</t>
  </si>
  <si>
    <t>ESTEFANY NIKOL</t>
  </si>
  <si>
    <t>YERIKA JANNET</t>
  </si>
  <si>
    <t>TENTLE</t>
  </si>
  <si>
    <t>REGINO</t>
  </si>
  <si>
    <t>NEIRY JUDITH</t>
  </si>
  <si>
    <t>DELFINO</t>
  </si>
  <si>
    <t>KARLA SOFIA</t>
  </si>
  <si>
    <t>FLOR STEPHANI</t>
  </si>
  <si>
    <t>BARBARA ELIZABETH</t>
  </si>
  <si>
    <t>ISABEL CELIA</t>
  </si>
  <si>
    <t>PAOLA RUTH</t>
  </si>
  <si>
    <t>BUGARIN</t>
  </si>
  <si>
    <t>DENISSE ALEJANDRA</t>
  </si>
  <si>
    <t>ARIADNA XANAGIA</t>
  </si>
  <si>
    <t>GARDUNO</t>
  </si>
  <si>
    <t>MARIA CONCEPCION DEL CARMEN</t>
  </si>
  <si>
    <t>LAURA ALEJANDRA</t>
  </si>
  <si>
    <t>ANGELES CRISTINA</t>
  </si>
  <si>
    <t>EDITH CRISTINA</t>
  </si>
  <si>
    <t>BIANCA ERIKA</t>
  </si>
  <si>
    <t>MELANI MONSERRAT</t>
  </si>
  <si>
    <t>NANCY VALERIA</t>
  </si>
  <si>
    <t>ELENO</t>
  </si>
  <si>
    <t>BLANQUEL</t>
  </si>
  <si>
    <t>COLUMBA NANCY</t>
  </si>
  <si>
    <t>JOSE LUCIO</t>
  </si>
  <si>
    <t>ANGELA LETICIA</t>
  </si>
  <si>
    <t>SANDIVEL</t>
  </si>
  <si>
    <t>VERDID</t>
  </si>
  <si>
    <t>NANCY ALEJANDRA</t>
  </si>
  <si>
    <t>XOCHIHUILA</t>
  </si>
  <si>
    <t>GLADIS JUANA</t>
  </si>
  <si>
    <t>XANATH</t>
  </si>
  <si>
    <t>KARLA DIANA</t>
  </si>
  <si>
    <t>MARIA SARAVYT</t>
  </si>
  <si>
    <t>JOSSEBETH GUADALUPE</t>
  </si>
  <si>
    <t>RETIGUIN</t>
  </si>
  <si>
    <t>RANCHOS</t>
  </si>
  <si>
    <t>CORRO</t>
  </si>
  <si>
    <t>CINTHYA ARIZBETH</t>
  </si>
  <si>
    <t>JESSICA GRISEL</t>
  </si>
  <si>
    <t>BRENDA MELISSA</t>
  </si>
  <si>
    <t>LORENA VERONICA</t>
  </si>
  <si>
    <t>REYNEL</t>
  </si>
  <si>
    <t>JAZMIN SHIAMARA</t>
  </si>
  <si>
    <t>DULCE ESTEFANIA</t>
  </si>
  <si>
    <t>ERIKA SARAHI</t>
  </si>
  <si>
    <t>AYDE CECILIA</t>
  </si>
  <si>
    <t>DULCE LUCERO</t>
  </si>
  <si>
    <t>MARICELA JAZMIN</t>
  </si>
  <si>
    <t>ELZA TEREZA</t>
  </si>
  <si>
    <t>ZANZORES</t>
  </si>
  <si>
    <t>DIANA KAREN</t>
  </si>
  <si>
    <t>HECTOR IVAN</t>
  </si>
  <si>
    <t>FATIMA ARACELI</t>
  </si>
  <si>
    <t>NORMELY</t>
  </si>
  <si>
    <t>CIENEGAS</t>
  </si>
  <si>
    <t>ARELY YAZMIN</t>
  </si>
  <si>
    <t>ZUREYMA SAMANTHA</t>
  </si>
  <si>
    <t>ASHLEY ALEJANDRA</t>
  </si>
  <si>
    <t>LORENA ANAI</t>
  </si>
  <si>
    <t>AVIÑA</t>
  </si>
  <si>
    <t>GABRIELA ALICIA</t>
  </si>
  <si>
    <t>LABRA</t>
  </si>
  <si>
    <t>ACUAYTE</t>
  </si>
  <si>
    <t>ERIKA MARIANA</t>
  </si>
  <si>
    <t>MARYBEL</t>
  </si>
  <si>
    <t>MA SONIA</t>
  </si>
  <si>
    <t>SINAHI GABRIELA</t>
  </si>
  <si>
    <t>ORDUÑO</t>
  </si>
  <si>
    <t>RABADAN</t>
  </si>
  <si>
    <t>KENIA LIZET</t>
  </si>
  <si>
    <t>HERENIA</t>
  </si>
  <si>
    <t>SILVIA MARGARITA</t>
  </si>
  <si>
    <t>LINDA IVETTE</t>
  </si>
  <si>
    <t>YURELI</t>
  </si>
  <si>
    <t>ALEXA VIVIANA</t>
  </si>
  <si>
    <t>MICHELLE ANDREA</t>
  </si>
  <si>
    <t>CARLOS OCTAVIO</t>
  </si>
  <si>
    <t>CECILIA STEPHANIE</t>
  </si>
  <si>
    <t>ESPITIA</t>
  </si>
  <si>
    <t>DIANA ANEL</t>
  </si>
  <si>
    <t>AMANDA PATRICIA</t>
  </si>
  <si>
    <t>VERONICA LAURA</t>
  </si>
  <si>
    <t>BELEN YERALDINE</t>
  </si>
  <si>
    <t>MARGARITA SUHEI</t>
  </si>
  <si>
    <t>VERONICA ANELIESSE</t>
  </si>
  <si>
    <t>YENDI LAURA</t>
  </si>
  <si>
    <t>MARTHA SONIA</t>
  </si>
  <si>
    <t>CARMEN NATALY</t>
  </si>
  <si>
    <t>AMY</t>
  </si>
  <si>
    <t>AILY VIRIDIANA</t>
  </si>
  <si>
    <t>FERNANDA LIZETH</t>
  </si>
  <si>
    <t>RODE</t>
  </si>
  <si>
    <t>DOLORES TEODORA</t>
  </si>
  <si>
    <t>ANDREA SOFIA</t>
  </si>
  <si>
    <t>ALEJANDRA PAMELA</t>
  </si>
  <si>
    <t>GUADALUPE YOLANDA</t>
  </si>
  <si>
    <t>BRENDA ELVIA</t>
  </si>
  <si>
    <t>ALMA ALICIA</t>
  </si>
  <si>
    <t>ATHZIRI SINAI</t>
  </si>
  <si>
    <t>EUGENIA LILIA</t>
  </si>
  <si>
    <t>ROSALBA MARIBEL</t>
  </si>
  <si>
    <t>NIEVES LIBANA</t>
  </si>
  <si>
    <t>IVONNE YADIRA</t>
  </si>
  <si>
    <t>VERDUSCO</t>
  </si>
  <si>
    <t>PERLA ALONDRA</t>
  </si>
  <si>
    <t>DANA JAZMIN</t>
  </si>
  <si>
    <t>MARGARITA ROSA MARIA</t>
  </si>
  <si>
    <t>NOEMI SOFIA</t>
  </si>
  <si>
    <t>JOCELYN</t>
  </si>
  <si>
    <t>KARLA KAREN</t>
  </si>
  <si>
    <t>AURORA ESTELA</t>
  </si>
  <si>
    <t>LIZBETH MONSERRATH</t>
  </si>
  <si>
    <t>CASANDRA</t>
  </si>
  <si>
    <t>YITHZEL VIRIDIANA</t>
  </si>
  <si>
    <t>MARICELA OFELIA</t>
  </si>
  <si>
    <t>CECILIA ESMERALDA</t>
  </si>
  <si>
    <t>LETICIA ELENA</t>
  </si>
  <si>
    <t>BARCENA</t>
  </si>
  <si>
    <t>ANA MARTHA</t>
  </si>
  <si>
    <t>XYRLLEY THALIA</t>
  </si>
  <si>
    <t>ANA JUDITH</t>
  </si>
  <si>
    <t>GABRIELA QUETZALTZIN</t>
  </si>
  <si>
    <t>GABRIELA LIGIA</t>
  </si>
  <si>
    <t>ADAN ALEXIS</t>
  </si>
  <si>
    <t>MARIA MERCED</t>
  </si>
  <si>
    <t>DAVID MARTIN</t>
  </si>
  <si>
    <t>VANESSA PAOLA</t>
  </si>
  <si>
    <t>ADRIANA ABIGAIL</t>
  </si>
  <si>
    <t>YURBY SIDNEY</t>
  </si>
  <si>
    <t>MIRIAM MIREYA</t>
  </si>
  <si>
    <t>KARLA EMILIA</t>
  </si>
  <si>
    <t>JOCELYN YISSEL</t>
  </si>
  <si>
    <t>MAGDALENA MONTSERRAT</t>
  </si>
  <si>
    <t>FALFAN</t>
  </si>
  <si>
    <t>AZUCENA BELLA</t>
  </si>
  <si>
    <t>BLANCA ILIANA</t>
  </si>
  <si>
    <t>BERZUNZA</t>
  </si>
  <si>
    <t>CORTE</t>
  </si>
  <si>
    <t>KARLA ESTEFANIA</t>
  </si>
  <si>
    <t>CLAUDIA FABIOLA</t>
  </si>
  <si>
    <t>ELSY DEL CARMEN</t>
  </si>
  <si>
    <t>ANABETH</t>
  </si>
  <si>
    <t>JAEN</t>
  </si>
  <si>
    <t>RUTH BERENICE</t>
  </si>
  <si>
    <t>LETICIA CECILIA</t>
  </si>
  <si>
    <t>KAREN MICHELLE</t>
  </si>
  <si>
    <t>MONCLOVA</t>
  </si>
  <si>
    <t>ARACELI DEL PILAR</t>
  </si>
  <si>
    <t>IVONNE HAYDEE</t>
  </si>
  <si>
    <t>GABRIELA ROCIO</t>
  </si>
  <si>
    <t>BUTANDA</t>
  </si>
  <si>
    <t>SELENE VIRGINIA</t>
  </si>
  <si>
    <t>RUBEN</t>
  </si>
  <si>
    <t>MIRIAM MONSERRATH</t>
  </si>
  <si>
    <t>CERCAS</t>
  </si>
  <si>
    <t>CRISTINA JOSELINE</t>
  </si>
  <si>
    <t>PAMELA MONTSERRAT</t>
  </si>
  <si>
    <t>MARIA YESICA</t>
  </si>
  <si>
    <t>LESLI CITLALI</t>
  </si>
  <si>
    <t>KARLA SELENE</t>
  </si>
  <si>
    <t>ANA BEATRIZ</t>
  </si>
  <si>
    <t>SARAI XOCHITL</t>
  </si>
  <si>
    <t>MARIA DE LOS SANTOS</t>
  </si>
  <si>
    <t>ELIA MARGARITA</t>
  </si>
  <si>
    <t>FRANCISCO SABINO</t>
  </si>
  <si>
    <t>CRISTHIAN SARAI</t>
  </si>
  <si>
    <t>WENDY FABIOLA</t>
  </si>
  <si>
    <t>PAOLA DIANELLA</t>
  </si>
  <si>
    <t>FRIDA MISHEL</t>
  </si>
  <si>
    <t>ALESIA MONSERRAT</t>
  </si>
  <si>
    <t>BELEN SILVIA</t>
  </si>
  <si>
    <t>LETICIA DENISSE</t>
  </si>
  <si>
    <t>ZARZA</t>
  </si>
  <si>
    <t>YUSIF ANNETE</t>
  </si>
  <si>
    <t>JAQUELINE YOLANDA</t>
  </si>
  <si>
    <t>RODI GARMITA</t>
  </si>
  <si>
    <t>ARIADNA JOSELINE</t>
  </si>
  <si>
    <t>VIVIANA ELIZABETH</t>
  </si>
  <si>
    <t>SOÑALES</t>
  </si>
  <si>
    <t>MARIBEL YADIRA</t>
  </si>
  <si>
    <t>OLGA YAZMIN</t>
  </si>
  <si>
    <t>GERONIMA</t>
  </si>
  <si>
    <t>JESUS ISRAEL</t>
  </si>
  <si>
    <t>CELEDONIA</t>
  </si>
  <si>
    <t>NORMA IVETH</t>
  </si>
  <si>
    <t>ALMA RITA</t>
  </si>
  <si>
    <t>ADRIANA JACQUELINE</t>
  </si>
  <si>
    <t>LIDIA SAHARAI</t>
  </si>
  <si>
    <t>SONIA MARIA EDITH</t>
  </si>
  <si>
    <t>JAZIBETH</t>
  </si>
  <si>
    <t>VICTORIA CARMEN</t>
  </si>
  <si>
    <t>MIRAMON</t>
  </si>
  <si>
    <t>ABRIL CRISTINA</t>
  </si>
  <si>
    <t>VIVAS</t>
  </si>
  <si>
    <t>DORIS OSIRIS</t>
  </si>
  <si>
    <t>GAYOSSO</t>
  </si>
  <si>
    <t>ROCIO MARLEN</t>
  </si>
  <si>
    <t>LUZ DOLORES GUADALUPE</t>
  </si>
  <si>
    <t>MARIA ELISENDA</t>
  </si>
  <si>
    <t>JOCELYN PATRICIA</t>
  </si>
  <si>
    <t>MILIAR</t>
  </si>
  <si>
    <t>ROSA FABIOLA</t>
  </si>
  <si>
    <t>CARDENTTI</t>
  </si>
  <si>
    <t>ANGELLA NICOLE</t>
  </si>
  <si>
    <t>MARIA CAROLINA DEL CARMEN</t>
  </si>
  <si>
    <t>NAYELLI MIROSLAVA</t>
  </si>
  <si>
    <t>NANCY SOLEDAD</t>
  </si>
  <si>
    <t>LEZLIE GUADALUPE</t>
  </si>
  <si>
    <t>JAQUELIN VIRIDIANA</t>
  </si>
  <si>
    <t>POLETH</t>
  </si>
  <si>
    <t>CYNTHIA VERONICA</t>
  </si>
  <si>
    <t>LEOPOLDINA</t>
  </si>
  <si>
    <t>MONSERRATH LEONOR</t>
  </si>
  <si>
    <t>LORENA MARIA GUADALUPE</t>
  </si>
  <si>
    <t>ITZIA LIDIA</t>
  </si>
  <si>
    <t>DANIELE</t>
  </si>
  <si>
    <t>OCADIZ</t>
  </si>
  <si>
    <t>JESSICA ARACELI</t>
  </si>
  <si>
    <t>SIMBRON</t>
  </si>
  <si>
    <t>JOVANI RAFAEL</t>
  </si>
  <si>
    <t>LINDA LIZBETH</t>
  </si>
  <si>
    <t>MIRIAM YANET</t>
  </si>
  <si>
    <t>CRISTINA ALEJANDRA</t>
  </si>
  <si>
    <t>MARIA YAZMIN</t>
  </si>
  <si>
    <t>NEYRA</t>
  </si>
  <si>
    <t>LAURA EVELIN</t>
  </si>
  <si>
    <t>MILLER</t>
  </si>
  <si>
    <t>LIDIA ANTINEA</t>
  </si>
  <si>
    <t>NOLBERTO</t>
  </si>
  <si>
    <t>OSCAR ALFREDO</t>
  </si>
  <si>
    <t>MARTHA SARAI</t>
  </si>
  <si>
    <t>VIANEY KARINA</t>
  </si>
  <si>
    <t>CENTELLA</t>
  </si>
  <si>
    <t>MARTIN ANTONIO</t>
  </si>
  <si>
    <t>GUILLERMO ALEJANDRO</t>
  </si>
  <si>
    <t>LOVEL</t>
  </si>
  <si>
    <t>JAZMIN BERENICE</t>
  </si>
  <si>
    <t>ANAYANSI GABRIELA</t>
  </si>
  <si>
    <t>ALEXA JANETTE</t>
  </si>
  <si>
    <t>BONFIL</t>
  </si>
  <si>
    <t>VANESSA DALETH</t>
  </si>
  <si>
    <t>KARLA ESTEPHANIA</t>
  </si>
  <si>
    <t>ZIRES</t>
  </si>
  <si>
    <t>ANETH MICHELL</t>
  </si>
  <si>
    <t>GAMERO</t>
  </si>
  <si>
    <t>MARICELA VIRIDIANA</t>
  </si>
  <si>
    <t>LESLY GABRIELA</t>
  </si>
  <si>
    <t>ALBERTA PATRICIA</t>
  </si>
  <si>
    <t>BRIGIDA</t>
  </si>
  <si>
    <t>AMAIRANI DENIS</t>
  </si>
  <si>
    <t>LILA YOSAHANDI</t>
  </si>
  <si>
    <t>MONCAYO</t>
  </si>
  <si>
    <t>MADELAYN YURIKO BELEN</t>
  </si>
  <si>
    <t>MIRIAM ANGELICA</t>
  </si>
  <si>
    <t>ANDREA PAMELA</t>
  </si>
  <si>
    <t>YETHZI YANET</t>
  </si>
  <si>
    <t>JIMENA NOHEMI</t>
  </si>
  <si>
    <t>BENITO</t>
  </si>
  <si>
    <t>YANELIA YASMIN</t>
  </si>
  <si>
    <t>ROSWELL</t>
  </si>
  <si>
    <t>MARICELA SUSANA</t>
  </si>
  <si>
    <t>CUEPAS</t>
  </si>
  <si>
    <t>ADILVE</t>
  </si>
  <si>
    <t>DEGOLLADO</t>
  </si>
  <si>
    <t>VIANEY MONSERRAT</t>
  </si>
  <si>
    <t>JESSICA STEEFANY</t>
  </si>
  <si>
    <t>LAURELES</t>
  </si>
  <si>
    <t>MARIA SARA</t>
  </si>
  <si>
    <t>BRENDA YARITZI</t>
  </si>
  <si>
    <t>VILLAGRA</t>
  </si>
  <si>
    <t>ALMA ELIZABETH</t>
  </si>
  <si>
    <t>PARADA</t>
  </si>
  <si>
    <t>PATRICIA ESTEFANY</t>
  </si>
  <si>
    <t>SUNEM SARAI</t>
  </si>
  <si>
    <t>ARISTEO</t>
  </si>
  <si>
    <t>ALMA MIREYA</t>
  </si>
  <si>
    <t>MARIANA ABIGAIL</t>
  </si>
  <si>
    <t>SANDY CHANTAL</t>
  </si>
  <si>
    <t>JULIA WENDY</t>
  </si>
  <si>
    <t>MARTINA MARTHA</t>
  </si>
  <si>
    <t>BELMONTES</t>
  </si>
  <si>
    <t>JOSELINE ORALU</t>
  </si>
  <si>
    <t>VERONICA DE JESUS</t>
  </si>
  <si>
    <t>BRENDA AGLAEL</t>
  </si>
  <si>
    <t>TRILLA</t>
  </si>
  <si>
    <t>PAULA OFELIA</t>
  </si>
  <si>
    <t>MICHELL</t>
  </si>
  <si>
    <t>MARIA DEL SOL</t>
  </si>
  <si>
    <t>REYNA LILIANA</t>
  </si>
  <si>
    <t>ETHEL ARDELI</t>
  </si>
  <si>
    <t>ANGELICA ANAHI</t>
  </si>
  <si>
    <t>LILIAN GRISEL</t>
  </si>
  <si>
    <t>TERESITA JESUS</t>
  </si>
  <si>
    <t>JESSICA IVON</t>
  </si>
  <si>
    <t>AGUAS</t>
  </si>
  <si>
    <t>LESLIE ARLETTE</t>
  </si>
  <si>
    <t>IVET YELIN</t>
  </si>
  <si>
    <t>QUINTANAR</t>
  </si>
  <si>
    <t>VIANEY JOSELYN</t>
  </si>
  <si>
    <t>DENICIA</t>
  </si>
  <si>
    <t>SALMORAN</t>
  </si>
  <si>
    <t>CONCEPCION ADRIANA</t>
  </si>
  <si>
    <t>HOGLA REBECA</t>
  </si>
  <si>
    <t>MITCHEL</t>
  </si>
  <si>
    <t>JEREMY PAULINA</t>
  </si>
  <si>
    <t>DE OLARTE</t>
  </si>
  <si>
    <t>TERESITA BEATRIZ</t>
  </si>
  <si>
    <t>MARIA GEORGINA MALLELA</t>
  </si>
  <si>
    <t>YAHOLLI AILIL</t>
  </si>
  <si>
    <t>NANCY VERONICA</t>
  </si>
  <si>
    <t>NANCY AYLIN</t>
  </si>
  <si>
    <t>DAYNA ELENA</t>
  </si>
  <si>
    <t>MACIP</t>
  </si>
  <si>
    <t>ROSILDA</t>
  </si>
  <si>
    <t>MARISSA GEORGINA</t>
  </si>
  <si>
    <t>ARIANNA LUCERO</t>
  </si>
  <si>
    <t>BUZO</t>
  </si>
  <si>
    <t>MARTHA MICAELA</t>
  </si>
  <si>
    <t>SARA DEL CARMEN</t>
  </si>
  <si>
    <t>NANCY SELENE</t>
  </si>
  <si>
    <t>BIBIANA KARINA</t>
  </si>
  <si>
    <t>DULCE YAHMIL</t>
  </si>
  <si>
    <t>ARAI</t>
  </si>
  <si>
    <t>FELIZA JAZMIN</t>
  </si>
  <si>
    <t>LUZ VANESSA</t>
  </si>
  <si>
    <t>JHOVANA ITZEL</t>
  </si>
  <si>
    <t>MAYRA YOANA</t>
  </si>
  <si>
    <t>CRISOLIA</t>
  </si>
  <si>
    <t>JOHANA</t>
  </si>
  <si>
    <t>DAMARIS LIZHET</t>
  </si>
  <si>
    <t>HIDALIA</t>
  </si>
  <si>
    <t>PEDRO EYMARD</t>
  </si>
  <si>
    <t>ZENON</t>
  </si>
  <si>
    <t>ZAPATERO</t>
  </si>
  <si>
    <t>GLORIA ESTEFANY</t>
  </si>
  <si>
    <t>ARREZOLA</t>
  </si>
  <si>
    <t>JAIRO SALVADOR</t>
  </si>
  <si>
    <t>XOCHITL YOSELIN</t>
  </si>
  <si>
    <t>OLGA LINDIA</t>
  </si>
  <si>
    <t>ADALID VIANNEY</t>
  </si>
  <si>
    <t>AKARI NEFTALI</t>
  </si>
  <si>
    <t>YESSENIA SARAI</t>
  </si>
  <si>
    <t>MURGUIA</t>
  </si>
  <si>
    <t>ANGELICA STEPHANIE</t>
  </si>
  <si>
    <t>LAURA MISHELLE</t>
  </si>
  <si>
    <t>MARIA DE LOURDES ALICIA</t>
  </si>
  <si>
    <t>NAYVITH</t>
  </si>
  <si>
    <t>DAMACIA</t>
  </si>
  <si>
    <t>NOVELO</t>
  </si>
  <si>
    <t>ASTRID GUADALUPE</t>
  </si>
  <si>
    <t>ERISANDRA</t>
  </si>
  <si>
    <t>DE LUIS</t>
  </si>
  <si>
    <t>MAYRA SUSANA</t>
  </si>
  <si>
    <t>GRECIA MIROSLAVA</t>
  </si>
  <si>
    <t>MARIA JULIA LUCIA</t>
  </si>
  <si>
    <t>ROSA ADRIANA</t>
  </si>
  <si>
    <t>BALDOVINO</t>
  </si>
  <si>
    <t>KARLA LUZ</t>
  </si>
  <si>
    <t>MARIA YALU</t>
  </si>
  <si>
    <t>YESICA GUADALUPE</t>
  </si>
  <si>
    <t>CUAXOSPA</t>
  </si>
  <si>
    <t>SARA JAEL</t>
  </si>
  <si>
    <t>LILIA FRANCISCA</t>
  </si>
  <si>
    <t>LETICIA ALEJANDRA</t>
  </si>
  <si>
    <t>GLORIA SOCORRO</t>
  </si>
  <si>
    <t>VERONICA ANTONIA</t>
  </si>
  <si>
    <t>LIZETH MONTSERRAT</t>
  </si>
  <si>
    <t>ERIKA SARAHIN</t>
  </si>
  <si>
    <t>KARINA MARICELA</t>
  </si>
  <si>
    <t>FRAGOSSO</t>
  </si>
  <si>
    <t>ESPAÑA</t>
  </si>
  <si>
    <t>JESUS BRAYAM</t>
  </si>
  <si>
    <t>EMMA ESTHER</t>
  </si>
  <si>
    <t>ZYANYA LUZ</t>
  </si>
  <si>
    <t>DIANA DELCY</t>
  </si>
  <si>
    <t>ALONDRA JAQUELINE</t>
  </si>
  <si>
    <t>DAFNE ITZEL</t>
  </si>
  <si>
    <t>ANGELEZ</t>
  </si>
  <si>
    <t>PANFILO</t>
  </si>
  <si>
    <t>SARA CECILIA</t>
  </si>
  <si>
    <t>XOCHITL IRENA</t>
  </si>
  <si>
    <t>IVAN</t>
  </si>
  <si>
    <t>ILDA TANIA</t>
  </si>
  <si>
    <t>ROSA CARMINA</t>
  </si>
  <si>
    <t>ALVEAR</t>
  </si>
  <si>
    <t>JOVE</t>
  </si>
  <si>
    <t>ERENDIRA IVONNE</t>
  </si>
  <si>
    <t>ERIKA YAZMIN</t>
  </si>
  <si>
    <t>JATZIRY</t>
  </si>
  <si>
    <t>JUANA DEL CARMEN</t>
  </si>
  <si>
    <t>KARLA EVELYN</t>
  </si>
  <si>
    <t>JANNETE DIANA</t>
  </si>
  <si>
    <t>ARROLLO</t>
  </si>
  <si>
    <t>NANCY ANGELICA</t>
  </si>
  <si>
    <t>DULCE JUANA</t>
  </si>
  <si>
    <t>AIRAM KATYA</t>
  </si>
  <si>
    <t>VALERDI</t>
  </si>
  <si>
    <t>AGULAR</t>
  </si>
  <si>
    <t>SANTA ELENA</t>
  </si>
  <si>
    <t>LEANA</t>
  </si>
  <si>
    <t>RENATA CRISTINA</t>
  </si>
  <si>
    <t>EDNA YARETH</t>
  </si>
  <si>
    <t>JACOBA</t>
  </si>
  <si>
    <t>LARISA BERENICE</t>
  </si>
  <si>
    <t>TRONCOSO</t>
  </si>
  <si>
    <t>SALMA LIZETH</t>
  </si>
  <si>
    <t>UBIARCO</t>
  </si>
  <si>
    <t>VERONICA GRISEL</t>
  </si>
  <si>
    <t>DALIA ARACELI</t>
  </si>
  <si>
    <t>SAMANTHA CIVEL</t>
  </si>
  <si>
    <t>ALINE GUADALUPE</t>
  </si>
  <si>
    <t>NOEMI YESENIA</t>
  </si>
  <si>
    <t>DAZA</t>
  </si>
  <si>
    <t>ALMA NICOLAZA</t>
  </si>
  <si>
    <t>CONRADIZ</t>
  </si>
  <si>
    <t>CARRIZAL</t>
  </si>
  <si>
    <t>NURY ALEJANDRA</t>
  </si>
  <si>
    <t>UROZA</t>
  </si>
  <si>
    <t>GENESIS NOEMI</t>
  </si>
  <si>
    <t>LILIA JENNY</t>
  </si>
  <si>
    <t>GUADALUPE ELIZABETH</t>
  </si>
  <si>
    <t>HAYDEE LETICIA</t>
  </si>
  <si>
    <t>MAYRA BEATRIZ</t>
  </si>
  <si>
    <t>NAYELI ALEJANDRA</t>
  </si>
  <si>
    <t>ANA GLORIA</t>
  </si>
  <si>
    <t>LIZETH GUADALUPE</t>
  </si>
  <si>
    <t>VIRIDIANA JANET</t>
  </si>
  <si>
    <t>AMAYRANI MARISOL</t>
  </si>
  <si>
    <t>JARETH SARAHI</t>
  </si>
  <si>
    <t>JANE JESUS</t>
  </si>
  <si>
    <t>YURIRIA</t>
  </si>
  <si>
    <t>VIVIANA MALINALI</t>
  </si>
  <si>
    <t>DIANA ELIA</t>
  </si>
  <si>
    <t>ARELI CAROLINA</t>
  </si>
  <si>
    <t>OSCAR ADAN</t>
  </si>
  <si>
    <t>BRENDA LIZBETH</t>
  </si>
  <si>
    <t>SYLLAS</t>
  </si>
  <si>
    <t>ADIELA</t>
  </si>
  <si>
    <t>XICALI</t>
  </si>
  <si>
    <t>SANDY NORMA JOSEFINA</t>
  </si>
  <si>
    <t>ZUBIETA</t>
  </si>
  <si>
    <t>YARETZI</t>
  </si>
  <si>
    <t>NANCY NATALY</t>
  </si>
  <si>
    <t>SANDRA IVON</t>
  </si>
  <si>
    <t>ACIANO</t>
  </si>
  <si>
    <t>MIRIAM MARCELA</t>
  </si>
  <si>
    <t>MARINO</t>
  </si>
  <si>
    <t>MARTINON</t>
  </si>
  <si>
    <t>MICHEL MONSERRAT</t>
  </si>
  <si>
    <t>ELVIA IVET</t>
  </si>
  <si>
    <t>TEPETITLA</t>
  </si>
  <si>
    <t>MA DE LA MERCED</t>
  </si>
  <si>
    <t>HUAUTLA</t>
  </si>
  <si>
    <t>EVELIN MAGDALENA</t>
  </si>
  <si>
    <t>LIDIA ISABEL</t>
  </si>
  <si>
    <t>ITAN DE HUILT YOLO XOCHITL</t>
  </si>
  <si>
    <t>JESSICA NOHEMI</t>
  </si>
  <si>
    <t>ROCIO MAGDALENA</t>
  </si>
  <si>
    <t>ALEJANDRA YOSELINE</t>
  </si>
  <si>
    <t>EDWIN SAUL</t>
  </si>
  <si>
    <t>MAYRA MAGDALENA</t>
  </si>
  <si>
    <t>RUBIN</t>
  </si>
  <si>
    <t>VANESSA GUADAUPE</t>
  </si>
  <si>
    <t>DAMARIS MARIELI</t>
  </si>
  <si>
    <t>BELMONT</t>
  </si>
  <si>
    <t>ZOE GABRIELA</t>
  </si>
  <si>
    <t>BRENDA JANETH</t>
  </si>
  <si>
    <t>JANNETE</t>
  </si>
  <si>
    <t>EDER</t>
  </si>
  <si>
    <t>CELENE</t>
  </si>
  <si>
    <t>JAZMIN GUADAUPE</t>
  </si>
  <si>
    <t>INGRID ABIGAIL</t>
  </si>
  <si>
    <t>METZY KIRENE</t>
  </si>
  <si>
    <t>LUZ DE ALBA</t>
  </si>
  <si>
    <t>EMILY MAYRA</t>
  </si>
  <si>
    <t>SHEMY CAROLINA</t>
  </si>
  <si>
    <t>ERIKA NATALIA</t>
  </si>
  <si>
    <t>GRACE NAYELLY</t>
  </si>
  <si>
    <t>ESTAÑON</t>
  </si>
  <si>
    <t>APOSTOL</t>
  </si>
  <si>
    <t>MARIA ALEJANDRINA</t>
  </si>
  <si>
    <t>KARLA LIZBETH</t>
  </si>
  <si>
    <t>NANCY SANDRA</t>
  </si>
  <si>
    <t>ZAYRA DENISE</t>
  </si>
  <si>
    <t>NORA VICTORIA</t>
  </si>
  <si>
    <t>DOMINGO</t>
  </si>
  <si>
    <t>MARGARITA ABIGAIL</t>
  </si>
  <si>
    <t>EVELYN NIURCA</t>
  </si>
  <si>
    <t>ASERET GUADALUPE</t>
  </si>
  <si>
    <t>SILVIA NAYELI</t>
  </si>
  <si>
    <t>GREYS ELIZABETH</t>
  </si>
  <si>
    <t>LETICIA DEL ROCIO</t>
  </si>
  <si>
    <t>WALDO</t>
  </si>
  <si>
    <t>IXTOLINQUE</t>
  </si>
  <si>
    <t>ILSE VIANNEY</t>
  </si>
  <si>
    <t>TOXTLE</t>
  </si>
  <si>
    <t>FLOR EDITH</t>
  </si>
  <si>
    <t>IGNACIO DELFINO</t>
  </si>
  <si>
    <t>ARICEAGA</t>
  </si>
  <si>
    <t>LILIA YUNUEN</t>
  </si>
  <si>
    <t>ERIKA ROSALIA</t>
  </si>
  <si>
    <t>SHANTALL BERENICE</t>
  </si>
  <si>
    <t>XOCHITL BERENICE</t>
  </si>
  <si>
    <t>NOEMI JULIETA</t>
  </si>
  <si>
    <t>CECILIA MARIA GUADALUPE</t>
  </si>
  <si>
    <t>MIRIAM GINARET</t>
  </si>
  <si>
    <t>CHANTAL ELENA</t>
  </si>
  <si>
    <t>YALIA BERENICE</t>
  </si>
  <si>
    <t>MESTAS</t>
  </si>
  <si>
    <t>CANDANOSA</t>
  </si>
  <si>
    <t>YAHAYRA</t>
  </si>
  <si>
    <t>APAEZ</t>
  </si>
  <si>
    <t>ISIS YADIRA</t>
  </si>
  <si>
    <t>ABREO</t>
  </si>
  <si>
    <t>SOLEDAD ALICIA</t>
  </si>
  <si>
    <t>ANA YOLIZETH</t>
  </si>
  <si>
    <t>ALIANA YADIRA</t>
  </si>
  <si>
    <t>GUADALUPE JIMENA</t>
  </si>
  <si>
    <t>ANEL ANNAID</t>
  </si>
  <si>
    <t>CARLOS BRANDON</t>
  </si>
  <si>
    <t>GABRIELA ALEJANDRA</t>
  </si>
  <si>
    <t>TIJERINA</t>
  </si>
  <si>
    <t>LLAMAS</t>
  </si>
  <si>
    <t>ARMEAGA</t>
  </si>
  <si>
    <t>VIVENCIO</t>
  </si>
  <si>
    <t>KATYA KELLY</t>
  </si>
  <si>
    <t>DORIPILI</t>
  </si>
  <si>
    <t>CACHO</t>
  </si>
  <si>
    <t>MIRIAM ARELI</t>
  </si>
  <si>
    <t>BASAVE</t>
  </si>
  <si>
    <t>AIDEE</t>
  </si>
  <si>
    <t>DAFNE TAIZETH</t>
  </si>
  <si>
    <t>OSOLLO</t>
  </si>
  <si>
    <t>SOFIA NINIVE</t>
  </si>
  <si>
    <t>DORIAN</t>
  </si>
  <si>
    <t>LIDIA VIRIDIANA</t>
  </si>
  <si>
    <t>FLORICEL</t>
  </si>
  <si>
    <t>NORMA ARELY</t>
  </si>
  <si>
    <t>JUDITH RUBI</t>
  </si>
  <si>
    <t>LAILSON</t>
  </si>
  <si>
    <t>DORA LINA</t>
  </si>
  <si>
    <t>SINDY</t>
  </si>
  <si>
    <t>FADANELLI</t>
  </si>
  <si>
    <t>BATLLIA</t>
  </si>
  <si>
    <t>SUEMY MICHEL</t>
  </si>
  <si>
    <t>CIMA</t>
  </si>
  <si>
    <t>YARELI EDITH</t>
  </si>
  <si>
    <t>LIZETHE</t>
  </si>
  <si>
    <t>BRENDA GABRIELA</t>
  </si>
  <si>
    <t>LACIO</t>
  </si>
  <si>
    <t>SARA BETSABE</t>
  </si>
  <si>
    <t>CESAR JAVIER</t>
  </si>
  <si>
    <t>VERONICA DEL SOCORRO</t>
  </si>
  <si>
    <t>AHIDE</t>
  </si>
  <si>
    <t>BRIOSO</t>
  </si>
  <si>
    <t>ALVERICA</t>
  </si>
  <si>
    <t>JOSE ABRAHAM</t>
  </si>
  <si>
    <t>VALLEJANO</t>
  </si>
  <si>
    <t>AGUADO</t>
  </si>
  <si>
    <t>BRENDA THALIA</t>
  </si>
  <si>
    <t>KARINA ITZEL</t>
  </si>
  <si>
    <t>AVECITA</t>
  </si>
  <si>
    <t>OLGALIVIA</t>
  </si>
  <si>
    <t>CICLADI</t>
  </si>
  <si>
    <t>JOSE DAVID</t>
  </si>
  <si>
    <t>VIVIAN ESTEFANIA</t>
  </si>
  <si>
    <t>LINDA IVONNE</t>
  </si>
  <si>
    <t>ALEJANDRA JUANA</t>
  </si>
  <si>
    <t>ZALDIVAR</t>
  </si>
  <si>
    <t>ELIAM</t>
  </si>
  <si>
    <t>FLAMENCO</t>
  </si>
  <si>
    <t>HERLINDA SOLEDAD</t>
  </si>
  <si>
    <t>CARLOS ARTURO</t>
  </si>
  <si>
    <t>XOCHITL AIDA</t>
  </si>
  <si>
    <t>MARIA ELITANIA</t>
  </si>
  <si>
    <t>SAUZA</t>
  </si>
  <si>
    <t>CAMILA ADRIANA</t>
  </si>
  <si>
    <t>LUIS EDUARDO</t>
  </si>
  <si>
    <t>POZO</t>
  </si>
  <si>
    <t>GADEA</t>
  </si>
  <si>
    <t>ROSALIO</t>
  </si>
  <si>
    <t>ANDREA ALEJANDRINA</t>
  </si>
  <si>
    <t>MA ADELINA</t>
  </si>
  <si>
    <t>CATARINA ELIZABETH</t>
  </si>
  <si>
    <t>DIANA AURORA</t>
  </si>
  <si>
    <t>SERGIO SANTIAGO</t>
  </si>
  <si>
    <t>YURIKO MAXINE</t>
  </si>
  <si>
    <t>JAMNIA DAJANA</t>
  </si>
  <si>
    <t>PICON</t>
  </si>
  <si>
    <t>FATIMA DE LOS ANGELES</t>
  </si>
  <si>
    <t>ANGEL ENRIQUE</t>
  </si>
  <si>
    <t>ANDREA IVANNA</t>
  </si>
  <si>
    <t>JUANA YESSENIA</t>
  </si>
  <si>
    <t>JOVANA</t>
  </si>
  <si>
    <t>BENHUMEA</t>
  </si>
  <si>
    <t>ADEMI</t>
  </si>
  <si>
    <t>ILLESCAS</t>
  </si>
  <si>
    <t>RANFERI MARIBEL</t>
  </si>
  <si>
    <t>CONCHAS</t>
  </si>
  <si>
    <t>VIANEY IVONNE</t>
  </si>
  <si>
    <t>ANGELA GABRIELA</t>
  </si>
  <si>
    <t>CARRENO</t>
  </si>
  <si>
    <t>OCTAVIANO</t>
  </si>
  <si>
    <t>EVELYN AKETZALI</t>
  </si>
  <si>
    <t>ANGELICA NELLY</t>
  </si>
  <si>
    <t>DULCE PAZ</t>
  </si>
  <si>
    <t>SAN AGUSTIN</t>
  </si>
  <si>
    <t>JARDINEZ</t>
  </si>
  <si>
    <t>COAPIO</t>
  </si>
  <si>
    <t>NORA ISELA</t>
  </si>
  <si>
    <t>NALLELY PRISCILLA</t>
  </si>
  <si>
    <t>ALONDRA ESTEFANIA</t>
  </si>
  <si>
    <t>ALAN</t>
  </si>
  <si>
    <t>ANGELICA GABRIELA</t>
  </si>
  <si>
    <t>CLAUDIA ISABEL</t>
  </si>
  <si>
    <t>YAQUELIN ANDREA</t>
  </si>
  <si>
    <t>SARA CONCEPCION</t>
  </si>
  <si>
    <t>VALENTINA VALERIA</t>
  </si>
  <si>
    <t>FLAVIA GUADALUPE</t>
  </si>
  <si>
    <t>ERIDAN JANET</t>
  </si>
  <si>
    <t>BELEM CANDIDA</t>
  </si>
  <si>
    <t>YESICA IVETTE</t>
  </si>
  <si>
    <t>VILLAN</t>
  </si>
  <si>
    <t>SONIA CORAL</t>
  </si>
  <si>
    <t>AMAIRANI JOSA HANDY</t>
  </si>
  <si>
    <t>TEPEXICUAPAN</t>
  </si>
  <si>
    <t>TECPAN</t>
  </si>
  <si>
    <t>ANGELES GUADALUPE</t>
  </si>
  <si>
    <t>MARIA ELIAS</t>
  </si>
  <si>
    <t>DEL PRADO</t>
  </si>
  <si>
    <t>BRENDA OSCIRIZ</t>
  </si>
  <si>
    <t>JANETE TERESA</t>
  </si>
  <si>
    <t>KATIA KARINA</t>
  </si>
  <si>
    <t>LUCIA JANETH</t>
  </si>
  <si>
    <t>ALINA</t>
  </si>
  <si>
    <t>MASSIEL</t>
  </si>
  <si>
    <t>YEPES</t>
  </si>
  <si>
    <t>LESLY AMAIRANY</t>
  </si>
  <si>
    <t>IRLANDA</t>
  </si>
  <si>
    <t>MARIA YULIANA</t>
  </si>
  <si>
    <t>SANTA ALICIA</t>
  </si>
  <si>
    <t>ANDREA MELISA</t>
  </si>
  <si>
    <t>LORENA ANGELICA</t>
  </si>
  <si>
    <t>GUADALUPE JAZMIN</t>
  </si>
  <si>
    <t>MARIA ROSA ISABEL</t>
  </si>
  <si>
    <t>ESTEFANIA MAITE</t>
  </si>
  <si>
    <t>ELVIA ALEJANDRINA</t>
  </si>
  <si>
    <t>ESTANEZ</t>
  </si>
  <si>
    <t>RAQUEL LISSET</t>
  </si>
  <si>
    <t>FIDELA PATRICIA</t>
  </si>
  <si>
    <t>BALERO</t>
  </si>
  <si>
    <t>HAYDEE ALEJANDRA</t>
  </si>
  <si>
    <t>LAURA ELENA</t>
  </si>
  <si>
    <t>MARISSA</t>
  </si>
  <si>
    <t>ARCELIA ALICIA</t>
  </si>
  <si>
    <t>COPCA</t>
  </si>
  <si>
    <t>SHIRLEY</t>
  </si>
  <si>
    <t>BRENDA DOLORES</t>
  </si>
  <si>
    <t>JOANNA STEPHANIE</t>
  </si>
  <si>
    <t>MITZI NELLI</t>
  </si>
  <si>
    <t>BETSABE JOANA</t>
  </si>
  <si>
    <t>ALAN OMAR</t>
  </si>
  <si>
    <t>BETZABETH</t>
  </si>
  <si>
    <t>SAMUEL</t>
  </si>
  <si>
    <t>LOURDES JULIANA</t>
  </si>
  <si>
    <t>MAYUMI PERLA</t>
  </si>
  <si>
    <t>PATSY ELENA</t>
  </si>
  <si>
    <t>URAGA</t>
  </si>
  <si>
    <t>CINTHYA CECILIA</t>
  </si>
  <si>
    <t>ANGELICA ANALLELY</t>
  </si>
  <si>
    <t>CASILDA</t>
  </si>
  <si>
    <t>TANIA ERIKA</t>
  </si>
  <si>
    <t>ISABEL ALEJANDRA</t>
  </si>
  <si>
    <t>ESVEIDI</t>
  </si>
  <si>
    <t>CITLALLI THALIA</t>
  </si>
  <si>
    <t>SANTA CECILIA IGNACIA</t>
  </si>
  <si>
    <t>LORILARAI</t>
  </si>
  <si>
    <t>DANNA PAOLA</t>
  </si>
  <si>
    <t>KAREN IRLANDA</t>
  </si>
  <si>
    <t>CAMBEROS</t>
  </si>
  <si>
    <t>MAYRA ALINE</t>
  </si>
  <si>
    <t>NATALIA CAROLINA</t>
  </si>
  <si>
    <t>JANET CELESTINA</t>
  </si>
  <si>
    <t>SANDRA LORENA</t>
  </si>
  <si>
    <t>DALIA LISBETH</t>
  </si>
  <si>
    <t>MARIA PETRA</t>
  </si>
  <si>
    <t>NORMA JANETH</t>
  </si>
  <si>
    <t>RICARDEZ</t>
  </si>
  <si>
    <t>ROSARIO DE JESUS</t>
  </si>
  <si>
    <t>AMADA JAZMIN</t>
  </si>
  <si>
    <t>CYNTHIA YOCELIN</t>
  </si>
  <si>
    <t>TZOMPAXTLE</t>
  </si>
  <si>
    <t>PRICILIANO</t>
  </si>
  <si>
    <t>AMANDA GABRIELA</t>
  </si>
  <si>
    <t>ZARAZUA</t>
  </si>
  <si>
    <t>NORMA LUCERO</t>
  </si>
  <si>
    <t>ELVIA ISAURA</t>
  </si>
  <si>
    <t>CONRADA CLAUDIA</t>
  </si>
  <si>
    <t>VANESSA PAMELA</t>
  </si>
  <si>
    <t>DANIELA LISSAREMY</t>
  </si>
  <si>
    <t>LIZET PAOLA</t>
  </si>
  <si>
    <t>LUDWIG MANUEL</t>
  </si>
  <si>
    <t>MAHARAI</t>
  </si>
  <si>
    <t>CINTHIA GRISELL</t>
  </si>
  <si>
    <t>SILVIA ALICIA</t>
  </si>
  <si>
    <t>MAYRA AZUCENA</t>
  </si>
  <si>
    <t>BRIYIT</t>
  </si>
  <si>
    <t>MIA HANM GUADALUPE</t>
  </si>
  <si>
    <t>DORIS ANGELICA</t>
  </si>
  <si>
    <t>YANET CATALINA</t>
  </si>
  <si>
    <t>ELBA IRENE</t>
  </si>
  <si>
    <t>KARLA STEPHANIE</t>
  </si>
  <si>
    <t>GISELA VIRGINIA</t>
  </si>
  <si>
    <t>SALYANO</t>
  </si>
  <si>
    <t>CUAPIO</t>
  </si>
  <si>
    <t>DANNA KAREN</t>
  </si>
  <si>
    <t>XOCHITL MAYRIN</t>
  </si>
  <si>
    <t>MARILES</t>
  </si>
  <si>
    <t>MARIA DE LA LUZ MAYTE</t>
  </si>
  <si>
    <t>DULCE FRANCISCA</t>
  </si>
  <si>
    <t>MARLEM NATALY</t>
  </si>
  <si>
    <t>SOLORSANO</t>
  </si>
  <si>
    <t>CLAUDIA HAYDEE</t>
  </si>
  <si>
    <t>ADRIANA KARYNEE</t>
  </si>
  <si>
    <t>MUÑOZCANO</t>
  </si>
  <si>
    <t>REYNA ANGELICA</t>
  </si>
  <si>
    <t>SEGOVIANO</t>
  </si>
  <si>
    <t>LILIA BELEN</t>
  </si>
  <si>
    <t>LEEVID DANAE</t>
  </si>
  <si>
    <t>VELAIS</t>
  </si>
  <si>
    <t>DEAQUINO</t>
  </si>
  <si>
    <t>MARIA AIDA</t>
  </si>
  <si>
    <t>WENDY SELENE</t>
  </si>
  <si>
    <t>MARLENE SAYURI</t>
  </si>
  <si>
    <t>MELISSA STEPHANY</t>
  </si>
  <si>
    <t>TLATEMPA</t>
  </si>
  <si>
    <t>PAOLA ELIZABETH</t>
  </si>
  <si>
    <t>MAYRA CAROLINA</t>
  </si>
  <si>
    <t>VERONICA MARIBEL</t>
  </si>
  <si>
    <t>LILIBETH</t>
  </si>
  <si>
    <t>LIZETH MARLENE</t>
  </si>
  <si>
    <t>TENANGO</t>
  </si>
  <si>
    <t>MIRIAM NOHEMI</t>
  </si>
  <si>
    <t>MARIA DALIA</t>
  </si>
  <si>
    <t>MARAYAN</t>
  </si>
  <si>
    <t>CRISANTOS</t>
  </si>
  <si>
    <t>ORONZOR</t>
  </si>
  <si>
    <t>ASHANTI</t>
  </si>
  <si>
    <t>ALCANTRARA</t>
  </si>
  <si>
    <t>VALORA</t>
  </si>
  <si>
    <t>REVECA</t>
  </si>
  <si>
    <t>PARRAZALES</t>
  </si>
  <si>
    <t>DINA MILTEJAA</t>
  </si>
  <si>
    <t>MARIA YENIS</t>
  </si>
  <si>
    <t>GRANDA</t>
  </si>
  <si>
    <t>OLIVAREZ</t>
  </si>
  <si>
    <t>ROCIO KARINA</t>
  </si>
  <si>
    <t>EMETERIA</t>
  </si>
  <si>
    <t>JOSEFINA EVELIA</t>
  </si>
  <si>
    <t>MARA BELEM</t>
  </si>
  <si>
    <t>NORMA ALICIA</t>
  </si>
  <si>
    <t>GOYS</t>
  </si>
  <si>
    <t>XOCHITL KARINA</t>
  </si>
  <si>
    <t>MARTHA ELISA</t>
  </si>
  <si>
    <t>ZAHIDA</t>
  </si>
  <si>
    <t>LESLIE MONSERRATH</t>
  </si>
  <si>
    <t>ALVIRDE</t>
  </si>
  <si>
    <t>SILVIA AYDE</t>
  </si>
  <si>
    <t>KORINA</t>
  </si>
  <si>
    <t>NELLY PATRICIA</t>
  </si>
  <si>
    <t>SOLACHE</t>
  </si>
  <si>
    <t>EVELYN ALEJANDRA</t>
  </si>
  <si>
    <t>IVETH PAULINA</t>
  </si>
  <si>
    <t>MORQUECHO</t>
  </si>
  <si>
    <t>NANCY MARIBEL</t>
  </si>
  <si>
    <t>JUAN ALBERTO</t>
  </si>
  <si>
    <t>LAURA LIDIA</t>
  </si>
  <si>
    <t>REYNA IVETH</t>
  </si>
  <si>
    <t>JOSE EDUARDO</t>
  </si>
  <si>
    <t>YENY</t>
  </si>
  <si>
    <t>DULCE YAZMIN</t>
  </si>
  <si>
    <t>ANTELMA ROCIO</t>
  </si>
  <si>
    <t>FACIO</t>
  </si>
  <si>
    <t>ZAMARA</t>
  </si>
  <si>
    <t>MARIEL JUDITH</t>
  </si>
  <si>
    <t>MARIA YASMIN</t>
  </si>
  <si>
    <t>EVERARDO</t>
  </si>
  <si>
    <t>JUDITH GUADALUPE</t>
  </si>
  <si>
    <t>ANRUBIO</t>
  </si>
  <si>
    <t>LIZETH FERNANDA</t>
  </si>
  <si>
    <t>KATYA ALEJANDRA</t>
  </si>
  <si>
    <t>ITZEL MAGALI</t>
  </si>
  <si>
    <t>MA PAZ</t>
  </si>
  <si>
    <t>MARIA ALFONSA</t>
  </si>
  <si>
    <t>DORICELA</t>
  </si>
  <si>
    <t>DULCE VIANEY</t>
  </si>
  <si>
    <t>MARIA ITZEL</t>
  </si>
  <si>
    <t>PENELOPE</t>
  </si>
  <si>
    <t>CARLA ELENA</t>
  </si>
  <si>
    <t>HEIDY MONSERRAT</t>
  </si>
  <si>
    <t>ELIZABETH CAROLA</t>
  </si>
  <si>
    <t>ZAFRAS</t>
  </si>
  <si>
    <t>MARIA AURORA</t>
  </si>
  <si>
    <t>VILCHIZ</t>
  </si>
  <si>
    <t>SANDRA YANELI</t>
  </si>
  <si>
    <t>VERONICA YOLANDA</t>
  </si>
  <si>
    <t>GUIDO</t>
  </si>
  <si>
    <t>ALDAY</t>
  </si>
  <si>
    <t>ISELA YADIRA</t>
  </si>
  <si>
    <t>CINTYA VANESSA</t>
  </si>
  <si>
    <t>BERNAVE</t>
  </si>
  <si>
    <t>NORMA JAZMIN</t>
  </si>
  <si>
    <t>GLORIA EUGENIA</t>
  </si>
  <si>
    <t>CLAUDIA MONICA</t>
  </si>
  <si>
    <t>MAURA SONIA</t>
  </si>
  <si>
    <t>INES IRMA</t>
  </si>
  <si>
    <t>NAYELI MARIBEL</t>
  </si>
  <si>
    <t>GLORIA SUYIM</t>
  </si>
  <si>
    <t>MARIA DE CLARETH</t>
  </si>
  <si>
    <t>ANA ALEXANDRA</t>
  </si>
  <si>
    <t>ERNESTINA JUDITH</t>
  </si>
  <si>
    <t>LETICIA LORENA</t>
  </si>
  <si>
    <t>BLASIO</t>
  </si>
  <si>
    <t>REBECA IVONNE</t>
  </si>
  <si>
    <t>LUCY NELLY</t>
  </si>
  <si>
    <t>ROSA VERONICA</t>
  </si>
  <si>
    <t>ROSARIO AURORA</t>
  </si>
  <si>
    <t>URDIERA</t>
  </si>
  <si>
    <t>GLORIA ELIA</t>
  </si>
  <si>
    <t>BRAYAN EDUARDO</t>
  </si>
  <si>
    <t>TIRO</t>
  </si>
  <si>
    <t>ITAYETZY GISELLE</t>
  </si>
  <si>
    <t>AUSCENCIA</t>
  </si>
  <si>
    <t>LIZETH ALEJANDRA</t>
  </si>
  <si>
    <t>ANA NALLELY</t>
  </si>
  <si>
    <t>CYNDI</t>
  </si>
  <si>
    <t>TANYA ANGELICA</t>
  </si>
  <si>
    <t>YAMILI GUADALUPE</t>
  </si>
  <si>
    <t>MENDIZABAL</t>
  </si>
  <si>
    <t>VILORIA</t>
  </si>
  <si>
    <t>MONICA MICHELL</t>
  </si>
  <si>
    <t>GUADALUPE RITA</t>
  </si>
  <si>
    <t>MAZY</t>
  </si>
  <si>
    <t>REYNA LETICIA</t>
  </si>
  <si>
    <t>PINZON</t>
  </si>
  <si>
    <t>MAGALI OSIRIS</t>
  </si>
  <si>
    <t>MARIA APOLINAR</t>
  </si>
  <si>
    <t>ALBAVERA</t>
  </si>
  <si>
    <t>MARVELIS YOCAVEL</t>
  </si>
  <si>
    <t>JESSICA JOCELYN</t>
  </si>
  <si>
    <t>ERIKA YULIANA</t>
  </si>
  <si>
    <t>YURIKO SANK NITHE</t>
  </si>
  <si>
    <t>DULCE NATALIA</t>
  </si>
  <si>
    <t>SAN NICOLAS</t>
  </si>
  <si>
    <t>MARICRUZ LUPITA</t>
  </si>
  <si>
    <t>KIMBERLI AMAIRANI</t>
  </si>
  <si>
    <t>COSIO</t>
  </si>
  <si>
    <t>EUAN</t>
  </si>
  <si>
    <t>SAYURI ITZEL</t>
  </si>
  <si>
    <t>DANIRA ESPERANZA</t>
  </si>
  <si>
    <t>BIANCA</t>
  </si>
  <si>
    <t>MARIA VIOLETA</t>
  </si>
  <si>
    <t>AMADA EMILIA</t>
  </si>
  <si>
    <t>YESENIA YAILI</t>
  </si>
  <si>
    <t>JUANA MARINA</t>
  </si>
  <si>
    <t>GUIENISHZA</t>
  </si>
  <si>
    <t>AMADA PATRICIA</t>
  </si>
  <si>
    <t>ROSA ELVIRA</t>
  </si>
  <si>
    <t>MAYRA EDITH</t>
  </si>
  <si>
    <t>ALEJANDRA MARIA DEL CARMEN</t>
  </si>
  <si>
    <t>HIGINIA MARGARITA</t>
  </si>
  <si>
    <t>DENNIS ARIADNA</t>
  </si>
  <si>
    <t>MAGDALENA SARAI</t>
  </si>
  <si>
    <t>AYENDE</t>
  </si>
  <si>
    <t>ANA VERONICA</t>
  </si>
  <si>
    <t>MARITSSA</t>
  </si>
  <si>
    <t>RAVELO</t>
  </si>
  <si>
    <t>YOSELINE</t>
  </si>
  <si>
    <t>KIM</t>
  </si>
  <si>
    <t>ANA JULIA</t>
  </si>
  <si>
    <t>MARIA OLIMPIA</t>
  </si>
  <si>
    <t>YEYM DANIELA</t>
  </si>
  <si>
    <t>ARIANA GUADALUPE</t>
  </si>
  <si>
    <t>BRENDA ABIGAIL</t>
  </si>
  <si>
    <t>KAREN YOCELYN</t>
  </si>
  <si>
    <t>PEDROTE</t>
  </si>
  <si>
    <t>AGUEROS</t>
  </si>
  <si>
    <t>EMILLY JENIFER</t>
  </si>
  <si>
    <t>JOCELYN JOYCE</t>
  </si>
  <si>
    <t>JENNY BEATRIZ</t>
  </si>
  <si>
    <t>ELIZABETH AIDE</t>
  </si>
  <si>
    <t>ANA KORINA</t>
  </si>
  <si>
    <t>VALGAÑON</t>
  </si>
  <si>
    <t>ALAN SAUL</t>
  </si>
  <si>
    <t>GILARI</t>
  </si>
  <si>
    <t>MONTUFAR</t>
  </si>
  <si>
    <t>SANDRA MARGARITA</t>
  </si>
  <si>
    <t>NICOLEE YETEL</t>
  </si>
  <si>
    <t>SARA ITZEL</t>
  </si>
  <si>
    <t>JOFFRE</t>
  </si>
  <si>
    <t>BRENDA LORENA</t>
  </si>
  <si>
    <t>JULIA ESPERANZA</t>
  </si>
  <si>
    <t>LAURA YASMIN</t>
  </si>
  <si>
    <t>TEPALE</t>
  </si>
  <si>
    <t>IRENE ZARAY</t>
  </si>
  <si>
    <t>ROCIO YOLOTZIN</t>
  </si>
  <si>
    <t>GUADALUPE ANDREA</t>
  </si>
  <si>
    <t>MARTIN ARTURO</t>
  </si>
  <si>
    <t>DULCE MICHELLE</t>
  </si>
  <si>
    <t>HUGO ULISSES</t>
  </si>
  <si>
    <t>PEGUERO</t>
  </si>
  <si>
    <t>HILDA YOLANDA</t>
  </si>
  <si>
    <t>HEIDI MARIA GUADALUPE</t>
  </si>
  <si>
    <t>CENOBIA</t>
  </si>
  <si>
    <t>ARACELI ROSALIA</t>
  </si>
  <si>
    <t>ANGELICA ALICIA</t>
  </si>
  <si>
    <t>FATIMA LILIANA</t>
  </si>
  <si>
    <t>YAQUELIN AMERICA</t>
  </si>
  <si>
    <t>JAZMIN DARIANA</t>
  </si>
  <si>
    <t>CENTILLO</t>
  </si>
  <si>
    <t>MONTSERRAT VIRIDIANA</t>
  </si>
  <si>
    <t>ZAYRA AMAYRANI</t>
  </si>
  <si>
    <t>DESALES</t>
  </si>
  <si>
    <t>BERNARDINA ROCIO</t>
  </si>
  <si>
    <t>SHIADANI AIMEE</t>
  </si>
  <si>
    <t>JAZMIN VIOLETA</t>
  </si>
  <si>
    <t>TERESA NORMA</t>
  </si>
  <si>
    <t>LAURA DEL SOCORRO</t>
  </si>
  <si>
    <t>NADIA DE YANIRA</t>
  </si>
  <si>
    <t>CELADA</t>
  </si>
  <si>
    <t>ADRIANA GYNDALAY</t>
  </si>
  <si>
    <t>FIDELA</t>
  </si>
  <si>
    <t>BAYLON</t>
  </si>
  <si>
    <t>MONICA MARIA DE LOS ANGELES</t>
  </si>
  <si>
    <t>YANETT</t>
  </si>
  <si>
    <t>KAREN SARAI</t>
  </si>
  <si>
    <t>SANTA CAROLINA</t>
  </si>
  <si>
    <t>ANGELICA ADRIANA CRUZ</t>
  </si>
  <si>
    <t>INGRID GUADALUPE</t>
  </si>
  <si>
    <t>JENNIFER EDEYANIRA</t>
  </si>
  <si>
    <t>ADRIANA YADIRA</t>
  </si>
  <si>
    <t>GABRIELA ELIBETH</t>
  </si>
  <si>
    <t>JHOVANY</t>
  </si>
  <si>
    <t>FATIMA JAQUELINE</t>
  </si>
  <si>
    <t>TANIA BELEN</t>
  </si>
  <si>
    <t>LOURDES BERENICE</t>
  </si>
  <si>
    <t>WENDI LIZBET</t>
  </si>
  <si>
    <t>EDHID ESMERALDA</t>
  </si>
  <si>
    <t>JENNIFER ELIZABETH</t>
  </si>
  <si>
    <t>GLORIA GRISELDA</t>
  </si>
  <si>
    <t>MITZI NEFTALI</t>
  </si>
  <si>
    <t>KARLA ROCIO</t>
  </si>
  <si>
    <t>ORELLANA</t>
  </si>
  <si>
    <t>LESLIE ESTEFANIA</t>
  </si>
  <si>
    <t>MAYRA VIRIDIANA</t>
  </si>
  <si>
    <t>DULCE MARIA CECILIA</t>
  </si>
  <si>
    <t>ARRATIA</t>
  </si>
  <si>
    <t>VILLAMARES</t>
  </si>
  <si>
    <t>ZYANYA MICHEL</t>
  </si>
  <si>
    <t>CONTLA</t>
  </si>
  <si>
    <t>MARIA SANDRA</t>
  </si>
  <si>
    <t>KAREN BERENICE</t>
  </si>
  <si>
    <t>LITZI ARACELI</t>
  </si>
  <si>
    <t>SANDRA BIBIANA</t>
  </si>
  <si>
    <t>LIZBETH IRENE</t>
  </si>
  <si>
    <t>RUTH JAZMIN</t>
  </si>
  <si>
    <t>MA JUANA MARINA</t>
  </si>
  <si>
    <t>MANUELA GLORIA</t>
  </si>
  <si>
    <t>MAYRA PAULINA</t>
  </si>
  <si>
    <t>BRIANDA GISELA</t>
  </si>
  <si>
    <t>CUAHUTLE</t>
  </si>
  <si>
    <t>ESTEFANI LIZBETH</t>
  </si>
  <si>
    <t>ESTEFANA</t>
  </si>
  <si>
    <t>TEMPLOS</t>
  </si>
  <si>
    <t>PILARES</t>
  </si>
  <si>
    <t>ADIEL</t>
  </si>
  <si>
    <t>KATIA BERENICE</t>
  </si>
  <si>
    <t>CLAUDIA YUANERI</t>
  </si>
  <si>
    <t>ISELA YAMEL</t>
  </si>
  <si>
    <t>CONSUELO LETICIA</t>
  </si>
  <si>
    <t>CASILDA ROSA</t>
  </si>
  <si>
    <t>AMERICA NAHYRAN</t>
  </si>
  <si>
    <t>LESLIE ROXANA</t>
  </si>
  <si>
    <t>POICHTAN</t>
  </si>
  <si>
    <t>CECILIA DENISE</t>
  </si>
  <si>
    <t>MARIACA</t>
  </si>
  <si>
    <t>SALTO</t>
  </si>
  <si>
    <t>CYANEL IRAIS</t>
  </si>
  <si>
    <t>LAMAS</t>
  </si>
  <si>
    <t>KARLA JESSICA</t>
  </si>
  <si>
    <t>JOVEN</t>
  </si>
  <si>
    <t>BREYDI MARIA DE LOURDES</t>
  </si>
  <si>
    <t>MELENA</t>
  </si>
  <si>
    <t>CABO</t>
  </si>
  <si>
    <t>PICO</t>
  </si>
  <si>
    <t>NICOLE IRENE</t>
  </si>
  <si>
    <t>JESSICA NALLELY</t>
  </si>
  <si>
    <t>MAGALLI AGLAEL</t>
  </si>
  <si>
    <t>NAIDA</t>
  </si>
  <si>
    <t>MONICA EVELIN</t>
  </si>
  <si>
    <t>AMERICA DARIANA</t>
  </si>
  <si>
    <t>NANCY ADRIANA</t>
  </si>
  <si>
    <t>JOANA LILIANA</t>
  </si>
  <si>
    <t>LINDA ITZEL</t>
  </si>
  <si>
    <t>ELI ELSA</t>
  </si>
  <si>
    <t>EVA LEONOR</t>
  </si>
  <si>
    <t>ODELIA MARGARITA</t>
  </si>
  <si>
    <t>AUDENCIO</t>
  </si>
  <si>
    <t>SAMIRA</t>
  </si>
  <si>
    <t>SHAZANDY ODETH</t>
  </si>
  <si>
    <t>DOLORES SABRINA</t>
  </si>
  <si>
    <t>VENTANES</t>
  </si>
  <si>
    <t>JESSICA YAZMIN</t>
  </si>
  <si>
    <t>CARLA GERLANNE</t>
  </si>
  <si>
    <t>KARINA AMOR</t>
  </si>
  <si>
    <t>MARIA ANELL</t>
  </si>
  <si>
    <t>ALONDRA MONTSERRAT</t>
  </si>
  <si>
    <t>ELIZABETH SUSANA</t>
  </si>
  <si>
    <t>OLGA MARIA</t>
  </si>
  <si>
    <t>CYNTHIA MARINA</t>
  </si>
  <si>
    <t>LOURDES ITZEL</t>
  </si>
  <si>
    <t>CORTINA</t>
  </si>
  <si>
    <t>ALEJANDRA LUCINA</t>
  </si>
  <si>
    <t>XIMENA VIVIANA</t>
  </si>
  <si>
    <t>EMIDIO</t>
  </si>
  <si>
    <t>MOCIÑOZ</t>
  </si>
  <si>
    <t>TEODOCIO</t>
  </si>
  <si>
    <t>EMMA PATRICIA</t>
  </si>
  <si>
    <t>ERASTO</t>
  </si>
  <si>
    <t>KARINA GABRIELA</t>
  </si>
  <si>
    <t>ESTEFANNIE ROSARIO</t>
  </si>
  <si>
    <t>ROSA TANIA</t>
  </si>
  <si>
    <t>MARIA TERESITA</t>
  </si>
  <si>
    <t>REBECA SHARON</t>
  </si>
  <si>
    <t>TOSCOYOA</t>
  </si>
  <si>
    <t>ALMA ABIGAIL</t>
  </si>
  <si>
    <t>CHICHO</t>
  </si>
  <si>
    <t>GLORIA EDITH</t>
  </si>
  <si>
    <t>ARGELIA VALENTINA</t>
  </si>
  <si>
    <t>JENNEY ANNAI</t>
  </si>
  <si>
    <t>JULIANA REGINA</t>
  </si>
  <si>
    <t>GLORIA ITALIVY</t>
  </si>
  <si>
    <t>LAURENCIA</t>
  </si>
  <si>
    <t>DORIS</t>
  </si>
  <si>
    <t>REINA MARICELA</t>
  </si>
  <si>
    <t>DE VIANA</t>
  </si>
  <si>
    <t>ARISDELCY NATHALIE</t>
  </si>
  <si>
    <t>APIS</t>
  </si>
  <si>
    <t>NAIM EMMANUEL</t>
  </si>
  <si>
    <t>ZERTUCHE</t>
  </si>
  <si>
    <t>MARIA DEL CARMEN ALEJANDRA</t>
  </si>
  <si>
    <t>GLORIA ERIKA</t>
  </si>
  <si>
    <t>ADRIANA NAYELY CANO</t>
  </si>
  <si>
    <t>BARBERENA</t>
  </si>
  <si>
    <t>BLANCA REBECA</t>
  </si>
  <si>
    <t>TEPEPA</t>
  </si>
  <si>
    <t>TORRECILLA</t>
  </si>
  <si>
    <t>ANDREA GUILLERMINA</t>
  </si>
  <si>
    <t>MILDREDT DANIELA</t>
  </si>
  <si>
    <t>YOLANDA VANESSA</t>
  </si>
  <si>
    <t>FREHIDA</t>
  </si>
  <si>
    <t>GUADALUPE ALEJANDRA</t>
  </si>
  <si>
    <t>AMERICA MONSERRATH</t>
  </si>
  <si>
    <t>VANESSA DEJANIRA</t>
  </si>
  <si>
    <t>LILIANA ESMERALDA</t>
  </si>
  <si>
    <t>DIANA ISABEL</t>
  </si>
  <si>
    <t>ZURISADDAI</t>
  </si>
  <si>
    <t>NEFTALY ABIGAIL</t>
  </si>
  <si>
    <t>BAZAN</t>
  </si>
  <si>
    <t>MEDERO</t>
  </si>
  <si>
    <t>KARLA JAQUELINE</t>
  </si>
  <si>
    <t>ORENDAIN</t>
  </si>
  <si>
    <t>YADIRA VIRIDIANA</t>
  </si>
  <si>
    <t>VANIA ADALAY</t>
  </si>
  <si>
    <t>LAURA RAFAELA</t>
  </si>
  <si>
    <t>DULCE MARIAM</t>
  </si>
  <si>
    <t>MANCIO</t>
  </si>
  <si>
    <t>SILVIA ANGELICA</t>
  </si>
  <si>
    <t>JUAN JESUS</t>
  </si>
  <si>
    <t>LILIANA ELIZABETH</t>
  </si>
  <si>
    <t>ARLETTE YANDERI</t>
  </si>
  <si>
    <t>ERIKA DE JESUS</t>
  </si>
  <si>
    <t>KATHIA DENISSE</t>
  </si>
  <si>
    <t>PAOLA MARTHA</t>
  </si>
  <si>
    <t>MARIA INES MONSERRAT</t>
  </si>
  <si>
    <t>HANNIA LIZETH</t>
  </si>
  <si>
    <t>PRISCILA EUNICE</t>
  </si>
  <si>
    <t>BRIGIDO</t>
  </si>
  <si>
    <t>VIVIANA YAMILETH</t>
  </si>
  <si>
    <t>MEDRAN</t>
  </si>
  <si>
    <t>SANJURJO</t>
  </si>
  <si>
    <t>LETICIA MACARENA</t>
  </si>
  <si>
    <t>LILIANA BERNARDET</t>
  </si>
  <si>
    <t>LIZBETH AMELIA</t>
  </si>
  <si>
    <t>CATALINA FERNANDEZ</t>
  </si>
  <si>
    <t>SHANTAL PAULINA</t>
  </si>
  <si>
    <t>ROSA CECILIA</t>
  </si>
  <si>
    <t>PASTELIN</t>
  </si>
  <si>
    <t>TUÑON</t>
  </si>
  <si>
    <t>ESTOPIER</t>
  </si>
  <si>
    <t>BRENDA KARIOL</t>
  </si>
  <si>
    <t>ALMA XOCHITL</t>
  </si>
  <si>
    <t>MARIA EVANGELINA</t>
  </si>
  <si>
    <t>BRENDA VICTORIA</t>
  </si>
  <si>
    <t>VANNESA</t>
  </si>
  <si>
    <t>GALA MARGARITA LUCIA</t>
  </si>
  <si>
    <t>LESLI</t>
  </si>
  <si>
    <t>YADIRA CELENE</t>
  </si>
  <si>
    <t>MARIA JOAQUINA</t>
  </si>
  <si>
    <t>GLORIA ALEYDIS</t>
  </si>
  <si>
    <t>GLORIA ANDREA</t>
  </si>
  <si>
    <t>BLANCA YANET</t>
  </si>
  <si>
    <t>LUIS GERARDO</t>
  </si>
  <si>
    <t>DANA PAOLA</t>
  </si>
  <si>
    <t>LILIA ABIGAIN</t>
  </si>
  <si>
    <t>YESSENIA ISABEL</t>
  </si>
  <si>
    <t>MARTHA RAQUEL</t>
  </si>
  <si>
    <t>DIANA BETZABETH</t>
  </si>
  <si>
    <t>JOSE DEMETRIO</t>
  </si>
  <si>
    <t>LAURA NAYELLI</t>
  </si>
  <si>
    <t>LANGARICA</t>
  </si>
  <si>
    <t>LUVIAN</t>
  </si>
  <si>
    <t>HECTOR GABRIEL</t>
  </si>
  <si>
    <t>JESSICA AYLEEN</t>
  </si>
  <si>
    <t>KARINA ALEJANDRA</t>
  </si>
  <si>
    <t>GISELA IRENE</t>
  </si>
  <si>
    <t>DIANA VALERIA</t>
  </si>
  <si>
    <t>ELISEA</t>
  </si>
  <si>
    <t>YASMIN JULIETA</t>
  </si>
  <si>
    <t>ANAHI VIRIDIANA</t>
  </si>
  <si>
    <t>ARISBETH</t>
  </si>
  <si>
    <t>AYDE</t>
  </si>
  <si>
    <t>LEIZIS YANILET</t>
  </si>
  <si>
    <t>LAURA ESTELA</t>
  </si>
  <si>
    <t>CYNTHIA VANELLY</t>
  </si>
  <si>
    <t>ISRAEL</t>
  </si>
  <si>
    <t>JOSE DANIEL</t>
  </si>
  <si>
    <t>ANA REBECA</t>
  </si>
  <si>
    <t>JUVENTINA ESTHER</t>
  </si>
  <si>
    <t>PATRICIA JOVITA</t>
  </si>
  <si>
    <t>LAREDO</t>
  </si>
  <si>
    <t>CLAUDIA ELBA</t>
  </si>
  <si>
    <t>NORMA AIDE</t>
  </si>
  <si>
    <t>DOLORES BERENICE</t>
  </si>
  <si>
    <t>FELICIANA ALICIA</t>
  </si>
  <si>
    <t>SERES</t>
  </si>
  <si>
    <t>JENIFER ALONDRA</t>
  </si>
  <si>
    <t>JANETT GUADALUPE</t>
  </si>
  <si>
    <t>JOSE ARTURO</t>
  </si>
  <si>
    <t>DIANA LUISA</t>
  </si>
  <si>
    <t>BELEM ALEJANDRA</t>
  </si>
  <si>
    <t>INGRID TANIA</t>
  </si>
  <si>
    <t>MATILDE MONSERRAT</t>
  </si>
  <si>
    <t>CHRIS EREN</t>
  </si>
  <si>
    <t>LIZBETH ANAHI GUADALUPE</t>
  </si>
  <si>
    <t>DARELI</t>
  </si>
  <si>
    <t>DIANA LETICIA</t>
  </si>
  <si>
    <t>ARANZA DHELI</t>
  </si>
  <si>
    <t>MALMACEDA</t>
  </si>
  <si>
    <t>BLANCA ROSA</t>
  </si>
  <si>
    <t>ADAMARI JETZABETH</t>
  </si>
  <si>
    <t>ALMA RUBY</t>
  </si>
  <si>
    <t>ANA XOCHIL</t>
  </si>
  <si>
    <t>CATHERINE</t>
  </si>
  <si>
    <t>RUTH JULIETA</t>
  </si>
  <si>
    <t>MERCEDES ALEJANDRA</t>
  </si>
  <si>
    <t>CATHYA VANESA</t>
  </si>
  <si>
    <t>SARIA ALEXIA</t>
  </si>
  <si>
    <t>DENHI</t>
  </si>
  <si>
    <t>QUIROGA</t>
  </si>
  <si>
    <t>ADA MARI</t>
  </si>
  <si>
    <t>ERIKA BELEN</t>
  </si>
  <si>
    <t>MARCELA JACQUELINE</t>
  </si>
  <si>
    <t>PATRICIA MONSERRAT</t>
  </si>
  <si>
    <t>KAREN LIZZETH</t>
  </si>
  <si>
    <t>MIRYAM IVETH</t>
  </si>
  <si>
    <t>LADINO</t>
  </si>
  <si>
    <t>CATALINA AURORA</t>
  </si>
  <si>
    <t>MARIANA ESTEFANY</t>
  </si>
  <si>
    <t>ALMA IVON</t>
  </si>
  <si>
    <t>ALHELI</t>
  </si>
  <si>
    <t>SAMANTA</t>
  </si>
  <si>
    <t>ANGEL JONATHAN</t>
  </si>
  <si>
    <t>CERESEDO</t>
  </si>
  <si>
    <t>CITLALI YAZMIN</t>
  </si>
  <si>
    <t>HEIDI LIZETH</t>
  </si>
  <si>
    <t>BRISA HAYDEE</t>
  </si>
  <si>
    <t>ERIKA ANAYELY</t>
  </si>
  <si>
    <t>JANETH GISSELLE</t>
  </si>
  <si>
    <t>ANA MARIA DE JESUS</t>
  </si>
  <si>
    <t>MARY CARMEN MARIANA</t>
  </si>
  <si>
    <t>MIMILA</t>
  </si>
  <si>
    <t>ANA JAZMIN</t>
  </si>
  <si>
    <t>SANDI VEL</t>
  </si>
  <si>
    <t>GRES</t>
  </si>
  <si>
    <t>MARIA YEYMI</t>
  </si>
  <si>
    <t>JULIETA BELEM</t>
  </si>
  <si>
    <t>MURGA</t>
  </si>
  <si>
    <t>CARMEN SANDRA</t>
  </si>
  <si>
    <t>MADELYN MONSERRATH</t>
  </si>
  <si>
    <t>HILARIA MARGARITA</t>
  </si>
  <si>
    <t>VEATA</t>
  </si>
  <si>
    <t>TICANTE</t>
  </si>
  <si>
    <t>BRENDA CARMEN</t>
  </si>
  <si>
    <t>HILDA ELISA</t>
  </si>
  <si>
    <t>GLORIA FABIOLA</t>
  </si>
  <si>
    <t>LESLIE BRENDA</t>
  </si>
  <si>
    <t>LETICIA KARINA</t>
  </si>
  <si>
    <t>PERRUSQUIA</t>
  </si>
  <si>
    <t>GEOVANNI</t>
  </si>
  <si>
    <t>MAYRA ROCIO</t>
  </si>
  <si>
    <t>ADHILENE IVETH</t>
  </si>
  <si>
    <t>KARLA YOSELIN</t>
  </si>
  <si>
    <t>PAULA ANTONIA</t>
  </si>
  <si>
    <t>ALMA ADRIANA</t>
  </si>
  <si>
    <t>YAHIRA ANAHI</t>
  </si>
  <si>
    <t>PEDRO JAVIER</t>
  </si>
  <si>
    <t>FATIMA DAFNE</t>
  </si>
  <si>
    <t>IVONNE CLAUDIA</t>
  </si>
  <si>
    <t>JAKELINE</t>
  </si>
  <si>
    <t>YASID GABRIELA</t>
  </si>
  <si>
    <t>NORA MARGARITA</t>
  </si>
  <si>
    <t>NANCY JAQUELIN</t>
  </si>
  <si>
    <t>LUZ MARIA ALEJANDRA</t>
  </si>
  <si>
    <t>RUTH PAOLA</t>
  </si>
  <si>
    <t>DILCIA DEL CARMEN</t>
  </si>
  <si>
    <t>VARONA</t>
  </si>
  <si>
    <t>JESUS ALBERTO</t>
  </si>
  <si>
    <t>CENOVIO</t>
  </si>
  <si>
    <t>BENGOA</t>
  </si>
  <si>
    <t>GRETEL MONSERRAT</t>
  </si>
  <si>
    <t>DAYSI JAZMIN</t>
  </si>
  <si>
    <t>LIZBETH SELENE</t>
  </si>
  <si>
    <t>YUVIANA</t>
  </si>
  <si>
    <t>KARLA VIOLETA</t>
  </si>
  <si>
    <t>DIANA LILIA</t>
  </si>
  <si>
    <t>MELITON</t>
  </si>
  <si>
    <t>RUBI YARET</t>
  </si>
  <si>
    <t>DOLORES GRISELDA</t>
  </si>
  <si>
    <t>ROSALBA MARLENE</t>
  </si>
  <si>
    <t>JULIA CYNTHIA</t>
  </si>
  <si>
    <t>MARIA ELIZABET</t>
  </si>
  <si>
    <t>TULE</t>
  </si>
  <si>
    <t>BRENDA INES</t>
  </si>
  <si>
    <t>YADHIRA LIZBETH</t>
  </si>
  <si>
    <t>EVELIN JANETH</t>
  </si>
  <si>
    <t>MONICA PAOLA</t>
  </si>
  <si>
    <t>GAVIÑA</t>
  </si>
  <si>
    <t>TANIA GISELA</t>
  </si>
  <si>
    <t>REYEROS</t>
  </si>
  <si>
    <t>KENDY MAINETH</t>
  </si>
  <si>
    <t>CECILIA JAZMIN</t>
  </si>
  <si>
    <t>DIANA AYLIN</t>
  </si>
  <si>
    <t>OLGA OLIVIA</t>
  </si>
  <si>
    <t>BERTHA ADRIANA BERENICE</t>
  </si>
  <si>
    <t>ANA ISAURA</t>
  </si>
  <si>
    <t>NATALY NAYELI</t>
  </si>
  <si>
    <t>PAOLA YUTZIL</t>
  </si>
  <si>
    <t>VANNESA GUADALUPE</t>
  </si>
  <si>
    <t>ARAUZ</t>
  </si>
  <si>
    <t>KARINA SARAI</t>
  </si>
  <si>
    <t>CLAUDIA JULIETA</t>
  </si>
  <si>
    <t>DIANA IVONNE</t>
  </si>
  <si>
    <t>IRMA AMADA</t>
  </si>
  <si>
    <t>RECILLAS</t>
  </si>
  <si>
    <t>ARIAN</t>
  </si>
  <si>
    <t>HABANA</t>
  </si>
  <si>
    <t>RUTH ELENA</t>
  </si>
  <si>
    <t>VILLARCE</t>
  </si>
  <si>
    <t>KAREN ELIZABETH</t>
  </si>
  <si>
    <t>RETIZ</t>
  </si>
  <si>
    <t>AYDHE</t>
  </si>
  <si>
    <t>REMEDIOS ROSA</t>
  </si>
  <si>
    <t>DULCE CRISTEL</t>
  </si>
  <si>
    <t>INGRID MEDELEINE</t>
  </si>
  <si>
    <t>IRIARTE</t>
  </si>
  <si>
    <t>REYNA NASHELY</t>
  </si>
  <si>
    <t>MITZY SARAI</t>
  </si>
  <si>
    <t>MARIA DANIELA</t>
  </si>
  <si>
    <t>MILAGROS ESTRELLA</t>
  </si>
  <si>
    <t>LUZ ARELY</t>
  </si>
  <si>
    <t>ESMERALDA ANAI</t>
  </si>
  <si>
    <t>DANNIA ASTRIT</t>
  </si>
  <si>
    <t>HANNIA</t>
  </si>
  <si>
    <t>BETARIZ GUADALUPE</t>
  </si>
  <si>
    <t>NANCY ELIZABETH</t>
  </si>
  <si>
    <t>NAIRA</t>
  </si>
  <si>
    <t>CARMEN FABIOLA</t>
  </si>
  <si>
    <t>VERONICA MICHEL</t>
  </si>
  <si>
    <t>YADIRA ALY</t>
  </si>
  <si>
    <t>KARLAMARIA</t>
  </si>
  <si>
    <t>SANDRA DIARELY</t>
  </si>
  <si>
    <t>CUAUTLI</t>
  </si>
  <si>
    <t>MIRLA YAREMY</t>
  </si>
  <si>
    <t>CELESTE GLADYS</t>
  </si>
  <si>
    <t>IVONE EDITH</t>
  </si>
  <si>
    <t>AILTON DONALDO</t>
  </si>
  <si>
    <t>MA OFELIA</t>
  </si>
  <si>
    <t>LIZETTE ESMERALDA</t>
  </si>
  <si>
    <t>AMERICA ALEXANDRA</t>
  </si>
  <si>
    <t>LIBERTAD CAPISUCHIL</t>
  </si>
  <si>
    <t>GUADALUPE ANA KAREN</t>
  </si>
  <si>
    <t>SOPEÑA</t>
  </si>
  <si>
    <t>LILIA ARACELI</t>
  </si>
  <si>
    <t>YATZIRI ISABEL</t>
  </si>
  <si>
    <t>LUZ MARIBEL</t>
  </si>
  <si>
    <t>JOSE MIGUEL</t>
  </si>
  <si>
    <t>COVA</t>
  </si>
  <si>
    <t>FANY ELIZABETH</t>
  </si>
  <si>
    <t>NANCY GIOVANNA</t>
  </si>
  <si>
    <t>SUSANA ELODIA</t>
  </si>
  <si>
    <t>CATHIA</t>
  </si>
  <si>
    <t>CLAUDIA VICTORIA</t>
  </si>
  <si>
    <t>MACA</t>
  </si>
  <si>
    <t>SILVIA MAGDALENA</t>
  </si>
  <si>
    <t>ELIZABETH VIRIDIANA</t>
  </si>
  <si>
    <t>AQUILINA EPIFANIA</t>
  </si>
  <si>
    <t>BARQUIN</t>
  </si>
  <si>
    <t>YESENIA YOSELYN</t>
  </si>
  <si>
    <t>SANDRA ONEIDA</t>
  </si>
  <si>
    <t>NADIA MERCEDES</t>
  </si>
  <si>
    <t>CANTORAN</t>
  </si>
  <si>
    <t>MATLALA</t>
  </si>
  <si>
    <t>FATIMA ISABEL</t>
  </si>
  <si>
    <t>CINDY KARINA</t>
  </si>
  <si>
    <t>MERISU IVON</t>
  </si>
  <si>
    <t>PAOLA YAZMIN</t>
  </si>
  <si>
    <t>ERIKA JOSUE</t>
  </si>
  <si>
    <t>INES GLORIA</t>
  </si>
  <si>
    <t>BALDESPINO</t>
  </si>
  <si>
    <t>RITA LETICIA</t>
  </si>
  <si>
    <t>DIANA BERENICE</t>
  </si>
  <si>
    <t>DIANA XIMENA</t>
  </si>
  <si>
    <t>YAOLIZTLI</t>
  </si>
  <si>
    <t>MIRIAM YANETH</t>
  </si>
  <si>
    <t>JOSEFA CARMELA</t>
  </si>
  <si>
    <t>EMPERATRIZ</t>
  </si>
  <si>
    <t>TECUAPACHO</t>
  </si>
  <si>
    <t>ENIMIA</t>
  </si>
  <si>
    <t>ANNEL</t>
  </si>
  <si>
    <t>IGNACIA SILVIA</t>
  </si>
  <si>
    <t>CARMEN KARINA</t>
  </si>
  <si>
    <t>TRESS</t>
  </si>
  <si>
    <t>MARIANA LIZBETH</t>
  </si>
  <si>
    <t>VELEN CLAUDIA</t>
  </si>
  <si>
    <t>JACQUELINE GUADALUPE</t>
  </si>
  <si>
    <t>NANCY LIZBETH</t>
  </si>
  <si>
    <t>LUISA ADRIANA</t>
  </si>
  <si>
    <t>MARITZA MIRNA</t>
  </si>
  <si>
    <t>CRUCES</t>
  </si>
  <si>
    <t>MARIANA DIANA</t>
  </si>
  <si>
    <t>ANTONIA CRISTINA</t>
  </si>
  <si>
    <t>FLOR ESTELA</t>
  </si>
  <si>
    <t>RUBI LILIANA</t>
  </si>
  <si>
    <t>HERNAMDEZ</t>
  </si>
  <si>
    <t>ROMANA</t>
  </si>
  <si>
    <t>KAREN ITZEL</t>
  </si>
  <si>
    <t>JUAN JACIEL</t>
  </si>
  <si>
    <t>JOSELINE IRAIS</t>
  </si>
  <si>
    <t>PINAL</t>
  </si>
  <si>
    <t>HILDA MYRIAM</t>
  </si>
  <si>
    <t>YESSICA GUADALUPE</t>
  </si>
  <si>
    <t>CANEPA</t>
  </si>
  <si>
    <t>NADIA MARLENNE</t>
  </si>
  <si>
    <t>MAYRA JANETH</t>
  </si>
  <si>
    <t>BOJORGES</t>
  </si>
  <si>
    <t>MARIA TERESA TEOFILA</t>
  </si>
  <si>
    <t>LEOBA</t>
  </si>
  <si>
    <t>MARIBEL CRISTINA</t>
  </si>
  <si>
    <t>ERIKA MONTSERRAT</t>
  </si>
  <si>
    <t>Y FLORES</t>
  </si>
  <si>
    <t>MARTHA ENRIQUETA</t>
  </si>
  <si>
    <t>LESLIE BERENICE</t>
  </si>
  <si>
    <t>CAROLINA ISAURA</t>
  </si>
  <si>
    <t>MIREYA IVONNE</t>
  </si>
  <si>
    <t>JIMENA IVONNE</t>
  </si>
  <si>
    <t>ROSA IVONNE</t>
  </si>
  <si>
    <t>MARIA BLANCA</t>
  </si>
  <si>
    <t>MELANIE</t>
  </si>
  <si>
    <t>MARLEN ZAMANTHA</t>
  </si>
  <si>
    <t>MARIA MARIVEL</t>
  </si>
  <si>
    <t>LEOBARDO</t>
  </si>
  <si>
    <t>MAGALI ANDREA</t>
  </si>
  <si>
    <t>DENISSE MINERVA</t>
  </si>
  <si>
    <t>JESSICA RAQUEL</t>
  </si>
  <si>
    <t>ALEXIA DANIELA</t>
  </si>
  <si>
    <t>NALLELY MONSERRAT</t>
  </si>
  <si>
    <t>AIDA LUZ</t>
  </si>
  <si>
    <t>BALCECA</t>
  </si>
  <si>
    <t>GUADALUPE DANAE</t>
  </si>
  <si>
    <t>FERRUSCA</t>
  </si>
  <si>
    <t>KAREN MONICA ABIGAIL</t>
  </si>
  <si>
    <t>JAQUELINE VIRIDIANA</t>
  </si>
  <si>
    <t>ARELI CHANTAL</t>
  </si>
  <si>
    <t>KAREN MASSIEL</t>
  </si>
  <si>
    <t>CONCEPCION VERONICA</t>
  </si>
  <si>
    <t>ADRIEL HADLAI</t>
  </si>
  <si>
    <t>OSCAR IVAN</t>
  </si>
  <si>
    <t>XIMENA GUADALUPE</t>
  </si>
  <si>
    <t>MONICA SARAI</t>
  </si>
  <si>
    <t>EFIGENIA</t>
  </si>
  <si>
    <t>LIZETH VERONICA</t>
  </si>
  <si>
    <t>TOCHIMANI</t>
  </si>
  <si>
    <t>INGRID NALLELY</t>
  </si>
  <si>
    <t>ANDRES JESUS</t>
  </si>
  <si>
    <t>DIANA CLARA</t>
  </si>
  <si>
    <t>ARANZA ALONDRA</t>
  </si>
  <si>
    <t>ERICKA ESTEFANYA</t>
  </si>
  <si>
    <t>CONCEPCION DEL ROCIO</t>
  </si>
  <si>
    <t>GRECIA</t>
  </si>
  <si>
    <t>GAETA</t>
  </si>
  <si>
    <t>ALMA IVETH</t>
  </si>
  <si>
    <t>MARENA</t>
  </si>
  <si>
    <t>MARTHA GABRIELA</t>
  </si>
  <si>
    <t>ASTRID JANET</t>
  </si>
  <si>
    <t>YANET KARINA</t>
  </si>
  <si>
    <t>MARTA ROSA</t>
  </si>
  <si>
    <t>MARIA DEL PILAR HERMELINDA</t>
  </si>
  <si>
    <t>ANGELA MARGARITA</t>
  </si>
  <si>
    <t>YOLICA ZACIL</t>
  </si>
  <si>
    <t>MAYRETH</t>
  </si>
  <si>
    <t>MARIA TAVIANA</t>
  </si>
  <si>
    <t>CITLALLI BERENICE</t>
  </si>
  <si>
    <t>IZAGUIRRE</t>
  </si>
  <si>
    <t>AIDEE PATRICIA</t>
  </si>
  <si>
    <t>MAYTE IVONNE</t>
  </si>
  <si>
    <t>ANTONIA CARMEN</t>
  </si>
  <si>
    <t>LENDY IRIDIAN</t>
  </si>
  <si>
    <t>LEONOR MARGARITA</t>
  </si>
  <si>
    <t>CAMERINA MARIA DEL CARMEN</t>
  </si>
  <si>
    <t>JANETT KARINA</t>
  </si>
  <si>
    <t>JOCELYN DOLORES</t>
  </si>
  <si>
    <t>NIVIA SARABIA</t>
  </si>
  <si>
    <t>ANDREA GEORGINA</t>
  </si>
  <si>
    <t>ROSA BALBINA</t>
  </si>
  <si>
    <t>LIZBETT</t>
  </si>
  <si>
    <t>DULCE JESSICA</t>
  </si>
  <si>
    <t>CAJERO</t>
  </si>
  <si>
    <t>YAZMIN AGLAEL</t>
  </si>
  <si>
    <t>ARIANNA OBDULIA</t>
  </si>
  <si>
    <t>POLVORILLA</t>
  </si>
  <si>
    <t>ALEJALDRE</t>
  </si>
  <si>
    <t>FLOR JOSELINE</t>
  </si>
  <si>
    <t>YURENI</t>
  </si>
  <si>
    <t>MIRIAM ANELY</t>
  </si>
  <si>
    <t>NOEMI ADRIANA</t>
  </si>
  <si>
    <t>DIANA EUGENIA</t>
  </si>
  <si>
    <t>GLORIA NENETZIN</t>
  </si>
  <si>
    <t>ERICK IVAN</t>
  </si>
  <si>
    <t>BATREZ</t>
  </si>
  <si>
    <t>REQUEÑO</t>
  </si>
  <si>
    <t>ADRIANA LUCIA</t>
  </si>
  <si>
    <t>LITZI PAOLA</t>
  </si>
  <si>
    <t>CATALINA ALEJANDRA</t>
  </si>
  <si>
    <t>LISETTE KERENA</t>
  </si>
  <si>
    <t>MELGOSA</t>
  </si>
  <si>
    <t>NAYELI VIRGINIA</t>
  </si>
  <si>
    <t>GLAFIRA</t>
  </si>
  <si>
    <t>MARIA ANABEL</t>
  </si>
  <si>
    <t>ALONDRA FERNANDA</t>
  </si>
  <si>
    <t>ERIKA NATALI</t>
  </si>
  <si>
    <t>DULCE JESICA</t>
  </si>
  <si>
    <t>DANELIA IXCHEL</t>
  </si>
  <si>
    <t>JATZIBETH YAJAIHRA</t>
  </si>
  <si>
    <t>DULCE DAMARIS</t>
  </si>
  <si>
    <t>LIDIA ANNEL</t>
  </si>
  <si>
    <t>GRECIA GEORGINA</t>
  </si>
  <si>
    <t>ZULMA GABRIELA</t>
  </si>
  <si>
    <t>DIANA PRIMAVERA</t>
  </si>
  <si>
    <t>DORY MARICELA</t>
  </si>
  <si>
    <t>EVA XOCHILT</t>
  </si>
  <si>
    <t>SANDRA LAURA</t>
  </si>
  <si>
    <t>NADIA ZURIEL</t>
  </si>
  <si>
    <t>JOSE JESUS</t>
  </si>
  <si>
    <t>CYNDI IRAIS</t>
  </si>
  <si>
    <t>ESBEYDI VANESSA</t>
  </si>
  <si>
    <t>ROSA EVIDETH</t>
  </si>
  <si>
    <t>ALONDRA VANESSA</t>
  </si>
  <si>
    <t>VIVIANA ISABEL</t>
  </si>
  <si>
    <t>LUZ LETICIA</t>
  </si>
  <si>
    <t>MOMENTHEY</t>
  </si>
  <si>
    <t>MARIA ELBA</t>
  </si>
  <si>
    <t>DIANAHI</t>
  </si>
  <si>
    <t>YAZMIN LIZBETH</t>
  </si>
  <si>
    <t>ROXANA MANUELA</t>
  </si>
  <si>
    <t>JESSICA LEONOR</t>
  </si>
  <si>
    <t>BLANCA LINA</t>
  </si>
  <si>
    <t>MIRALRIO</t>
  </si>
  <si>
    <t>YURITZI</t>
  </si>
  <si>
    <t>JULIO ADRIAN</t>
  </si>
  <si>
    <t>YOLANDA BERENICE</t>
  </si>
  <si>
    <t>DANIELA YAHAIRA</t>
  </si>
  <si>
    <t>MARIA EUSEBIA ADRIANA</t>
  </si>
  <si>
    <t>HUESCA</t>
  </si>
  <si>
    <t>ALMA GEORGINA</t>
  </si>
  <si>
    <t>BEAURREGARD</t>
  </si>
  <si>
    <t>SAULES</t>
  </si>
  <si>
    <t>VIRGINIA ALEJANDRA</t>
  </si>
  <si>
    <t>DARINKA CARMELA</t>
  </si>
  <si>
    <t>PIZAÑA</t>
  </si>
  <si>
    <t>ITZAYANA</t>
  </si>
  <si>
    <t>TOLEDANO</t>
  </si>
  <si>
    <t>MARTHA MANUELA</t>
  </si>
  <si>
    <t>SURI SADAI</t>
  </si>
  <si>
    <t>VERDEJO</t>
  </si>
  <si>
    <t>MARIA LUCERO</t>
  </si>
  <si>
    <t>ALBRISA</t>
  </si>
  <si>
    <t>DIANA JIMENA</t>
  </si>
  <si>
    <t>PAOLA MICHELL</t>
  </si>
  <si>
    <t>REBOYO</t>
  </si>
  <si>
    <t>NORMA YOLANDA</t>
  </si>
  <si>
    <t>GALLAGA</t>
  </si>
  <si>
    <t>BLANCA GRETEL</t>
  </si>
  <si>
    <t>BLANCA ADRIANA</t>
  </si>
  <si>
    <t>TANIA ARELY</t>
  </si>
  <si>
    <t>CINTHIA JANETH</t>
  </si>
  <si>
    <t>PERLA ESMERALDA</t>
  </si>
  <si>
    <t>IRMA MIRITZA</t>
  </si>
  <si>
    <t>JUSTIN KAREN</t>
  </si>
  <si>
    <t>HERENDIRA YOCELIN</t>
  </si>
  <si>
    <t>MIRIAM LISSETH</t>
  </si>
  <si>
    <t>LOREI</t>
  </si>
  <si>
    <t>MARIMAR</t>
  </si>
  <si>
    <t>ARMIDES</t>
  </si>
  <si>
    <t>ALEJANDRA STEPHANY</t>
  </si>
  <si>
    <t>CECILIA YARAVITH</t>
  </si>
  <si>
    <t>AXEL GERARDO</t>
  </si>
  <si>
    <t>FERRUSQUIA</t>
  </si>
  <si>
    <t>GINA PAOLA</t>
  </si>
  <si>
    <t>EMILY NORMA GUADALUPE</t>
  </si>
  <si>
    <t>SANVICENTE</t>
  </si>
  <si>
    <t>PAULIN</t>
  </si>
  <si>
    <t>PAOLA XIMENA</t>
  </si>
  <si>
    <t>LUCERO VANESSA</t>
  </si>
  <si>
    <t>LIZETT</t>
  </si>
  <si>
    <t>GUADALUPE MONTZERRAT</t>
  </si>
  <si>
    <t>DELTA</t>
  </si>
  <si>
    <t>JOSE FRANCISCO</t>
  </si>
  <si>
    <t>ANYELO DANIEL</t>
  </si>
  <si>
    <t>RAMSES SAUL</t>
  </si>
  <si>
    <t>YASMIN CRISTINA</t>
  </si>
  <si>
    <t>CITLALY</t>
  </si>
  <si>
    <t>ARLEN</t>
  </si>
  <si>
    <t>ANDREA ADRIANA</t>
  </si>
  <si>
    <t>ARETZALLY</t>
  </si>
  <si>
    <t>ELDA ELVIRA</t>
  </si>
  <si>
    <t>LAURA NATALIA</t>
  </si>
  <si>
    <t>DALIA JISELA</t>
  </si>
  <si>
    <t>VERENIZE MICHELY</t>
  </si>
  <si>
    <t>WENDY JAQUELINE</t>
  </si>
  <si>
    <t>LESLY ITZEL</t>
  </si>
  <si>
    <t>DEISI ALEJANDRA</t>
  </si>
  <si>
    <t>PRISCILIANO</t>
  </si>
  <si>
    <t>SONIA IVETTE</t>
  </si>
  <si>
    <t>ALICIA IVETTE</t>
  </si>
  <si>
    <t>SAYRA CASUMI</t>
  </si>
  <si>
    <t>LESLY LIZETH</t>
  </si>
  <si>
    <t>FERNANDA YANETH</t>
  </si>
  <si>
    <t>YESENEA</t>
  </si>
  <si>
    <t>YOLANDA OSIRIS</t>
  </si>
  <si>
    <t>CARAZA</t>
  </si>
  <si>
    <t>EMIR</t>
  </si>
  <si>
    <t>ELIA SUSANA</t>
  </si>
  <si>
    <t>NANCY ANAHI</t>
  </si>
  <si>
    <t>KARINA CONCEPCION</t>
  </si>
  <si>
    <t>IRMA GRACIELA</t>
  </si>
  <si>
    <t>ITZEL YOSELIN</t>
  </si>
  <si>
    <t>JUANA LIZBETH</t>
  </si>
  <si>
    <t>SHAKIRA GUADALUPE</t>
  </si>
  <si>
    <t>NORIA</t>
  </si>
  <si>
    <t>HAYDEE ALEXANDRIA</t>
  </si>
  <si>
    <t>JACQUELINE CLAUDIA</t>
  </si>
  <si>
    <t>YOSABET</t>
  </si>
  <si>
    <t>YLLAN</t>
  </si>
  <si>
    <t>GUADALUPE CECILIA</t>
  </si>
  <si>
    <t>ERIKA ELVIA</t>
  </si>
  <si>
    <t>LUZ YOLANDA</t>
  </si>
  <si>
    <t>MARIA TERESA EVANGELINA</t>
  </si>
  <si>
    <t>ILEANA YADERI</t>
  </si>
  <si>
    <t>GLORIA ISABEL</t>
  </si>
  <si>
    <t>TACHICA</t>
  </si>
  <si>
    <t>LOURDES VALERIA</t>
  </si>
  <si>
    <t>VIRIDIANA BUENOS</t>
  </si>
  <si>
    <t>PAMELA CHANTAL</t>
  </si>
  <si>
    <t>ELVIRA YAZMIN</t>
  </si>
  <si>
    <t>MARIBEL ADRIANA</t>
  </si>
  <si>
    <t>CANSIGNO</t>
  </si>
  <si>
    <t>MARIA HIGINIA</t>
  </si>
  <si>
    <t>JEIDI</t>
  </si>
  <si>
    <t>TINTOR</t>
  </si>
  <si>
    <t>GRISELDA ROSARIO</t>
  </si>
  <si>
    <t>LOBATON</t>
  </si>
  <si>
    <t>YAZMIN GUADALUPE</t>
  </si>
  <si>
    <t>ANGELES GABRIELA</t>
  </si>
  <si>
    <t>NURIA JOCELIN</t>
  </si>
  <si>
    <t>LIZETTE</t>
  </si>
  <si>
    <t>MONICA SHARITO</t>
  </si>
  <si>
    <t>RUBI VIRIDIANA</t>
  </si>
  <si>
    <t>YARELY ESPERANZA</t>
  </si>
  <si>
    <t>ALFEREZ</t>
  </si>
  <si>
    <t>ALAN EDUARDO</t>
  </si>
  <si>
    <t>DEYANEYRA YAJAYRA</t>
  </si>
  <si>
    <t>GAMES</t>
  </si>
  <si>
    <t>JESSICA MARGOT</t>
  </si>
  <si>
    <t>MACEDA</t>
  </si>
  <si>
    <t>SAYRA YARELI</t>
  </si>
  <si>
    <t>DENNIS ALEJANDRA</t>
  </si>
  <si>
    <t>CARLA ISELA</t>
  </si>
  <si>
    <t>EDITH MARISELA</t>
  </si>
  <si>
    <t>JESUS ABRAHAM</t>
  </si>
  <si>
    <t>KAREN PAOLA</t>
  </si>
  <si>
    <t>FRIDA SARAI</t>
  </si>
  <si>
    <t>ANET PAOLA</t>
  </si>
  <si>
    <t>CRISTHIAN ABRIL</t>
  </si>
  <si>
    <t>JENNIFHER</t>
  </si>
  <si>
    <t>GLORIA MICHELL</t>
  </si>
  <si>
    <t>YARELY AZUCENA</t>
  </si>
  <si>
    <t>MARIAM EVELYN</t>
  </si>
  <si>
    <t>SANDY YARELY</t>
  </si>
  <si>
    <t>MELIZA</t>
  </si>
  <si>
    <t>VILLAMAR</t>
  </si>
  <si>
    <t>BUTRON</t>
  </si>
  <si>
    <t>LIZETH RUBI</t>
  </si>
  <si>
    <t>SOLEDAD CATALINA</t>
  </si>
  <si>
    <t>SILVIA YESENIA</t>
  </si>
  <si>
    <t>PUERTO</t>
  </si>
  <si>
    <t>CARLOS ANTONIO</t>
  </si>
  <si>
    <t>NOE</t>
  </si>
  <si>
    <t>ALINE</t>
  </si>
  <si>
    <t>LORELEY</t>
  </si>
  <si>
    <t>PLIEGO</t>
  </si>
  <si>
    <t>DEAN ITZEL</t>
  </si>
  <si>
    <t>TILAN</t>
  </si>
  <si>
    <t>LOURDES CECILIA</t>
  </si>
  <si>
    <t>ALVARA DOLORES</t>
  </si>
  <si>
    <t>DOMINGA LUISA</t>
  </si>
  <si>
    <t>ALIN ABIGAIL</t>
  </si>
  <si>
    <t>CELIA LETICIA</t>
  </si>
  <si>
    <t>CINTHIA AIDE</t>
  </si>
  <si>
    <t>WENDY SUGHEY</t>
  </si>
  <si>
    <t>YARELI ADRIANA</t>
  </si>
  <si>
    <t>EREDALY</t>
  </si>
  <si>
    <t>ADRIANA JAVETTE MC</t>
  </si>
  <si>
    <t>ANGELES GERALDINE</t>
  </si>
  <si>
    <t>MARIA TELMA</t>
  </si>
  <si>
    <t>CORA DOLORES</t>
  </si>
  <si>
    <t>ALVA LUCIA</t>
  </si>
  <si>
    <t>ANIMAS</t>
  </si>
  <si>
    <t>ZACATENCO</t>
  </si>
  <si>
    <t>PAULINA AYLIN</t>
  </si>
  <si>
    <t>ALEJANDRA SARAHIT</t>
  </si>
  <si>
    <t>KARLA YURIKA</t>
  </si>
  <si>
    <t>ROSA BELEN</t>
  </si>
  <si>
    <t>ALFREDO JAVIER</t>
  </si>
  <si>
    <t>MARIANA JANETH</t>
  </si>
  <si>
    <t>LESLI VIANEY</t>
  </si>
  <si>
    <t>MA HILARIA</t>
  </si>
  <si>
    <t>FILOGONIA</t>
  </si>
  <si>
    <t>ROSA EMILIA</t>
  </si>
  <si>
    <t>MONICA VANESSA</t>
  </si>
  <si>
    <t>KARLA LESLIEE</t>
  </si>
  <si>
    <t>BELEM AURORA</t>
  </si>
  <si>
    <t>LLIZI PERLA</t>
  </si>
  <si>
    <t>LEYDY LIZET</t>
  </si>
  <si>
    <t>MARCELINA ANGELA</t>
  </si>
  <si>
    <t>LAURENTINA</t>
  </si>
  <si>
    <t>MA SACRAMENTO</t>
  </si>
  <si>
    <t>JESUS ALEJANDRA</t>
  </si>
  <si>
    <t>MARLEN ARELI</t>
  </si>
  <si>
    <t>ARCIA</t>
  </si>
  <si>
    <t>CLEMENTINA EVELYN</t>
  </si>
  <si>
    <t>ARZOLA</t>
  </si>
  <si>
    <t>EVELING ELIZABETH</t>
  </si>
  <si>
    <t>ALEJANDRA CATALINA</t>
  </si>
  <si>
    <t>ISUNZA</t>
  </si>
  <si>
    <t>CONSTANZA MARISELA</t>
  </si>
  <si>
    <t>MELIZET</t>
  </si>
  <si>
    <t>ARANDAS</t>
  </si>
  <si>
    <t>ALEXA</t>
  </si>
  <si>
    <t>GRECIA GALILEA</t>
  </si>
  <si>
    <t>LUIS MIGUEL</t>
  </si>
  <si>
    <t>MELGOZA</t>
  </si>
  <si>
    <t>MARVIN FRANCISCO</t>
  </si>
  <si>
    <t>ITZI DARIEL</t>
  </si>
  <si>
    <t>MENERA</t>
  </si>
  <si>
    <t>SAGREDO</t>
  </si>
  <si>
    <t>MAYERLIN</t>
  </si>
  <si>
    <t>ILDE MONTSERRAT</t>
  </si>
  <si>
    <t>CLAUDIA VIVIANA</t>
  </si>
  <si>
    <t>MA MERCED</t>
  </si>
  <si>
    <t>GEMA</t>
  </si>
  <si>
    <t>KARLA JOVITA</t>
  </si>
  <si>
    <t>YESENIA NAYELI</t>
  </si>
  <si>
    <t>BRIZA JOVANNA</t>
  </si>
  <si>
    <t>YESSICA SORAIDA</t>
  </si>
  <si>
    <t>PATRICIA ESTEFANIA</t>
  </si>
  <si>
    <t>LLUVIA CASSANDRA</t>
  </si>
  <si>
    <t>CRECENCIO</t>
  </si>
  <si>
    <t>MA AMPARO</t>
  </si>
  <si>
    <t>SAMIA SIBEL</t>
  </si>
  <si>
    <t>GUADALUPE ESPERANZA</t>
  </si>
  <si>
    <t>LUZ EDITH</t>
  </si>
  <si>
    <t>LIZBETH ESMERALDA</t>
  </si>
  <si>
    <t>JESSICA NEREYDA</t>
  </si>
  <si>
    <t>ZAIRA MARIELA</t>
  </si>
  <si>
    <t>BLANCA YUREL</t>
  </si>
  <si>
    <t>FAMITA</t>
  </si>
  <si>
    <t>GABRIELA BELEN</t>
  </si>
  <si>
    <t>VANIA MICHELLE</t>
  </si>
  <si>
    <t>BRIGIDA MONTSERRAT</t>
  </si>
  <si>
    <t>ESBEYDI LIZETH</t>
  </si>
  <si>
    <t>JORGE ARMANDO</t>
  </si>
  <si>
    <t>MONICA DANIELA</t>
  </si>
  <si>
    <t>RANGUEL</t>
  </si>
  <si>
    <t>SAMANTHA CECILIA</t>
  </si>
  <si>
    <t>MA HERMILA</t>
  </si>
  <si>
    <t>AMERICA YURITZI</t>
  </si>
  <si>
    <t>LARITZA JANETH</t>
  </si>
  <si>
    <t>PATRICIA KARINA</t>
  </si>
  <si>
    <t>MELISA CHARITIN</t>
  </si>
  <si>
    <t>BRYAN</t>
  </si>
  <si>
    <t>CRESCENCIO</t>
  </si>
  <si>
    <t>YACZIRI JUDITH</t>
  </si>
  <si>
    <t>SIRIA YUNUEN</t>
  </si>
  <si>
    <t>LINDA MARGARITA</t>
  </si>
  <si>
    <t>MARIA ANGELINA</t>
  </si>
  <si>
    <t>YESSICA YANETH</t>
  </si>
  <si>
    <t>QUEZADAS</t>
  </si>
  <si>
    <t>RODALES</t>
  </si>
  <si>
    <t>BILIOFILDA</t>
  </si>
  <si>
    <t>YEIRA LUCERO</t>
  </si>
  <si>
    <t>GUADALUPE ADILENE</t>
  </si>
  <si>
    <t>BARRETO</t>
  </si>
  <si>
    <t>GABRIELA MONTSERRAT</t>
  </si>
  <si>
    <t>GUADALUPE YAZMIN</t>
  </si>
  <si>
    <t>DENICE</t>
  </si>
  <si>
    <t>IRIS CRISTAL</t>
  </si>
  <si>
    <t>PAMELA YARELI</t>
  </si>
  <si>
    <t>TAJIMAROA</t>
  </si>
  <si>
    <t>PAULINA MICHEL</t>
  </si>
  <si>
    <t>CENORINA</t>
  </si>
  <si>
    <t>BERTA</t>
  </si>
  <si>
    <t>VIRIDIANA GABRIELA</t>
  </si>
  <si>
    <t>OREJEL</t>
  </si>
  <si>
    <t>LUZ MARIANA</t>
  </si>
  <si>
    <t>YERICA LIZETH</t>
  </si>
  <si>
    <t>CINTHYA ESTEFANIA</t>
  </si>
  <si>
    <t>JOSEFINA PRECILIANA</t>
  </si>
  <si>
    <t>POLVOS</t>
  </si>
  <si>
    <t>MAYRA PATRICIA</t>
  </si>
  <si>
    <t>CYNTHIA YULIANA</t>
  </si>
  <si>
    <t>MONICA AZUCENA</t>
  </si>
  <si>
    <t>CHAGOLLAN</t>
  </si>
  <si>
    <t>YAJAIRA</t>
  </si>
  <si>
    <t>ALONDRA YUVANI</t>
  </si>
  <si>
    <t>ITZEL MARISELA</t>
  </si>
  <si>
    <t>ROCIO EDITH</t>
  </si>
  <si>
    <t>MARIA XOCHILQUETZAL</t>
  </si>
  <si>
    <t>ANA YARITZI</t>
  </si>
  <si>
    <t>JESSICA RUBI</t>
  </si>
  <si>
    <t>CINDY MARIDEY</t>
  </si>
  <si>
    <t>MAYRA YURIDIA</t>
  </si>
  <si>
    <t>MARIA SOCORRO</t>
  </si>
  <si>
    <t>JESUS ANGEL</t>
  </si>
  <si>
    <t>LADY NATASHA</t>
  </si>
  <si>
    <t>LIZANIA ADAMARIS</t>
  </si>
  <si>
    <t>MAYRA TRINIDAD</t>
  </si>
  <si>
    <t>ALEXA DARIANA</t>
  </si>
  <si>
    <t>CRISTIAN YARIDA</t>
  </si>
  <si>
    <t>EVELYN ISABEL</t>
  </si>
  <si>
    <t>MARISOL CANDELARIA</t>
  </si>
  <si>
    <t>MECINA</t>
  </si>
  <si>
    <t>DINORA JASSIVE</t>
  </si>
  <si>
    <t>HUATO</t>
  </si>
  <si>
    <t>SAMARA ALEJANDRA</t>
  </si>
  <si>
    <t>BERTHA DEL CARMEN</t>
  </si>
  <si>
    <t>GRECIA CONSUELO</t>
  </si>
  <si>
    <t>OYOA</t>
  </si>
  <si>
    <t>FLOR ALONDRA</t>
  </si>
  <si>
    <t>ISEL</t>
  </si>
  <si>
    <t>CAROL JUDITH</t>
  </si>
  <si>
    <t>LEIDE YURIXI</t>
  </si>
  <si>
    <t>GIOVNNA</t>
  </si>
  <si>
    <t>AMERICA SELENE</t>
  </si>
  <si>
    <t>CECILIA PATRICIA</t>
  </si>
  <si>
    <t>MARIA IVETTE</t>
  </si>
  <si>
    <t>MANUELA ADOLFINA</t>
  </si>
  <si>
    <t>LINDA ESPERANZA</t>
  </si>
  <si>
    <t>GUERREO</t>
  </si>
  <si>
    <t>CASTEÑADA</t>
  </si>
  <si>
    <t>VIANEY YARICELA</t>
  </si>
  <si>
    <t>BETZAYRA MONTSERRAT</t>
  </si>
  <si>
    <t>YAJAIRA NAOMI</t>
  </si>
  <si>
    <t>PATRICIA ANAHI</t>
  </si>
  <si>
    <t>YURITZIA JACQUELINE</t>
  </si>
  <si>
    <t>SUZETTE MAGDALENA</t>
  </si>
  <si>
    <t>DIOSYMAR JOEL</t>
  </si>
  <si>
    <t>YUNUEN ALEJANDRA</t>
  </si>
  <si>
    <t>ANGELICA BEATRIZ</t>
  </si>
  <si>
    <t>JANETH ALEJANDRA</t>
  </si>
  <si>
    <t>LILIA JUDITH</t>
  </si>
  <si>
    <t>MARIA ISBETH</t>
  </si>
  <si>
    <t>CORSA</t>
  </si>
  <si>
    <t>PAULA FABIOLA</t>
  </si>
  <si>
    <t>LUCERO YADIRA</t>
  </si>
  <si>
    <t>GUILLERMO GONZALO</t>
  </si>
  <si>
    <t>ESTEFANY JAZMIN</t>
  </si>
  <si>
    <t>GAMIÑO</t>
  </si>
  <si>
    <t>LUIS EFRAIN</t>
  </si>
  <si>
    <t>ANGELICA IVONE</t>
  </si>
  <si>
    <t>ANA MA</t>
  </si>
  <si>
    <t>CECIA JAEL</t>
  </si>
  <si>
    <t>ABIZAG</t>
  </si>
  <si>
    <t>ILHUICATZI</t>
  </si>
  <si>
    <t>PATRICIA YAZMIN</t>
  </si>
  <si>
    <t>MIRIAM LIZETH</t>
  </si>
  <si>
    <t>MARIA NERIDA</t>
  </si>
  <si>
    <t>ALMA YAZMIN</t>
  </si>
  <si>
    <t>VIVIANA LUISA</t>
  </si>
  <si>
    <t>IÑIGUEZ</t>
  </si>
  <si>
    <t>CINTHIA JENNIFER</t>
  </si>
  <si>
    <t>LEONEL</t>
  </si>
  <si>
    <t>CASPETA</t>
  </si>
  <si>
    <t>MAURA MARISOL</t>
  </si>
  <si>
    <t>MA CARMINA</t>
  </si>
  <si>
    <t>ORROSTIETA</t>
  </si>
  <si>
    <t>ALEJANDRA YADIRA</t>
  </si>
  <si>
    <t>ESTELA LIZBETH</t>
  </si>
  <si>
    <t>AFRICA CINTHYA</t>
  </si>
  <si>
    <t>MARIELA NADINAY</t>
  </si>
  <si>
    <t>VIRGINIA HERLINDA</t>
  </si>
  <si>
    <t>SANDRA SOLEDAD</t>
  </si>
  <si>
    <t>NARDA ANGELICA</t>
  </si>
  <si>
    <t>SAMBRANO</t>
  </si>
  <si>
    <t>AVONCE</t>
  </si>
  <si>
    <t>MARIELA JAZMIN</t>
  </si>
  <si>
    <t>ABONCE</t>
  </si>
  <si>
    <t>ANAHI CANDELARIA</t>
  </si>
  <si>
    <t>SUASTES</t>
  </si>
  <si>
    <t>GUADALUPE AMERICA</t>
  </si>
  <si>
    <t>MARIA NATALY</t>
  </si>
  <si>
    <t>BRISALMA</t>
  </si>
  <si>
    <t>VILLAGRAN</t>
  </si>
  <si>
    <t>BRISEYDA BRIYTTE</t>
  </si>
  <si>
    <t>GRECIA CHANTTAL</t>
  </si>
  <si>
    <t>VERONICA BELEM</t>
  </si>
  <si>
    <t>CELINA GALILEA</t>
  </si>
  <si>
    <t>ROCIO CELESTE</t>
  </si>
  <si>
    <t>KARLA RUBI</t>
  </si>
  <si>
    <t>JACQUELINE ADILENE</t>
  </si>
  <si>
    <t>DAISY ZUZUKY</t>
  </si>
  <si>
    <t>VILLAFAN</t>
  </si>
  <si>
    <t>DORA HILDA</t>
  </si>
  <si>
    <t>MARIA YERALDINHE</t>
  </si>
  <si>
    <t>ELIZARARAZ</t>
  </si>
  <si>
    <t>SILVIA MARTINA</t>
  </si>
  <si>
    <t>VALERIA ISABEL</t>
  </si>
  <si>
    <t>CARELIA MONSSERRAT</t>
  </si>
  <si>
    <t>BEIZA</t>
  </si>
  <si>
    <t>XOCHITL MONTSERRAT</t>
  </si>
  <si>
    <t>REBECA NOEMI</t>
  </si>
  <si>
    <t>LIZETH AMAIRANY</t>
  </si>
  <si>
    <t>CYNTHIA VIRIDIANA</t>
  </si>
  <si>
    <t>TANYA ARACELI</t>
  </si>
  <si>
    <t>LAURA IVON</t>
  </si>
  <si>
    <t>MARIA DE MONTSERRAT</t>
  </si>
  <si>
    <t>DIANA PAULINA</t>
  </si>
  <si>
    <t>BERTHA SUSANA</t>
  </si>
  <si>
    <t>ALICIA ARIZBEIDY</t>
  </si>
  <si>
    <t>YUNUEN MARITZA</t>
  </si>
  <si>
    <t>JADE DE MARIA</t>
  </si>
  <si>
    <t>KARLA MONSTSERRATH</t>
  </si>
  <si>
    <t>BRYAN GUADALUPE</t>
  </si>
  <si>
    <t>CUVILLO</t>
  </si>
  <si>
    <t>NUBIA TAIDE</t>
  </si>
  <si>
    <t>MONICA ALEXANDRA</t>
  </si>
  <si>
    <t>ZAYRA GUILLERMINA</t>
  </si>
  <si>
    <t>CLARISSA ALEJANDRA</t>
  </si>
  <si>
    <t>MONICA MARIA</t>
  </si>
  <si>
    <t>MIRTA GABRIELA</t>
  </si>
  <si>
    <t>THALIA AZUCENA</t>
  </si>
  <si>
    <t>ADRIANA VIVIANA</t>
  </si>
  <si>
    <t>CARMEN BERENICE</t>
  </si>
  <si>
    <t>ERIKA EDWIGES</t>
  </si>
  <si>
    <t>JAZMIN EBANELY</t>
  </si>
  <si>
    <t>VANESSA ARIANETT</t>
  </si>
  <si>
    <t>CANDELAS</t>
  </si>
  <si>
    <t>MARIELA LIZBETH</t>
  </si>
  <si>
    <t>MARLEN MIREY</t>
  </si>
  <si>
    <t>MA REYES PATRICIA</t>
  </si>
  <si>
    <t>VELOS</t>
  </si>
  <si>
    <t>CUPA</t>
  </si>
  <si>
    <t>GANDY ANAYELI</t>
  </si>
  <si>
    <t>ANGELICA YANETH</t>
  </si>
  <si>
    <t>SELENA DANEY</t>
  </si>
  <si>
    <t>JOANA MARICRUZ</t>
  </si>
  <si>
    <t>SAMANTHA JOCELYN</t>
  </si>
  <si>
    <t>ANDRACA</t>
  </si>
  <si>
    <t>MARIANA EDITH</t>
  </si>
  <si>
    <t>NAYELI ALENIZ</t>
  </si>
  <si>
    <t>MA REBECA</t>
  </si>
  <si>
    <t>BLANCA GUADALUPE</t>
  </si>
  <si>
    <t>YACKCIRI JHANET</t>
  </si>
  <si>
    <t>ROSA CRISTINA</t>
  </si>
  <si>
    <t>ABILENE ELIZABETH</t>
  </si>
  <si>
    <t>GUTIERRREZ</t>
  </si>
  <si>
    <t>ITURRIAGA</t>
  </si>
  <si>
    <t>SORAHIDA LUCIA</t>
  </si>
  <si>
    <t>DULCE SELENE</t>
  </si>
  <si>
    <t>KARLA BEATRIZ</t>
  </si>
  <si>
    <t>CINTYA ALEJANDRA</t>
  </si>
  <si>
    <t>OLLOA</t>
  </si>
  <si>
    <t>KARLA SELESTE</t>
  </si>
  <si>
    <t>RUTILIA</t>
  </si>
  <si>
    <t>IROCIO</t>
  </si>
  <si>
    <t>ANA GALILEA</t>
  </si>
  <si>
    <t>MAYNE</t>
  </si>
  <si>
    <t>LAURA ERIKA</t>
  </si>
  <si>
    <t>HILDA GABRIELA</t>
  </si>
  <si>
    <t>ARI BEN NATHAN</t>
  </si>
  <si>
    <t>ORTEÑO</t>
  </si>
  <si>
    <t>SELENE GUILLERMINA</t>
  </si>
  <si>
    <t>EVELYN MICHELLE</t>
  </si>
  <si>
    <t>FANI ESTER</t>
  </si>
  <si>
    <t>MIRIAM MILEIBY</t>
  </si>
  <si>
    <t>ARREZ</t>
  </si>
  <si>
    <t>VANESSA LIZETH</t>
  </si>
  <si>
    <t>BORBOA</t>
  </si>
  <si>
    <t>YURIDIA TERESA</t>
  </si>
  <si>
    <t>GASCON</t>
  </si>
  <si>
    <t>MARIA DEL ROSARIO JACKELINE</t>
  </si>
  <si>
    <t>NANCY MONICA</t>
  </si>
  <si>
    <t>MA GUADALUPE FATIMA</t>
  </si>
  <si>
    <t>NAZLI</t>
  </si>
  <si>
    <t>JENIFER ITZEL</t>
  </si>
  <si>
    <t>XIOMARA GUADALUPE</t>
  </si>
  <si>
    <t>ARGOTE</t>
  </si>
  <si>
    <t>JESUS LENIN</t>
  </si>
  <si>
    <t>YESENIA DOLORES</t>
  </si>
  <si>
    <t>IVONNE BERENICE</t>
  </si>
  <si>
    <t>CONSUELO DELFINA</t>
  </si>
  <si>
    <t>HUGO CESAR</t>
  </si>
  <si>
    <t>ELENA JUDITH</t>
  </si>
  <si>
    <t>MARIZALIN</t>
  </si>
  <si>
    <t>PERFECTO</t>
  </si>
  <si>
    <t>CARAVEZ</t>
  </si>
  <si>
    <t>GARDENIA</t>
  </si>
  <si>
    <t>JOSE CRUZ</t>
  </si>
  <si>
    <t>ALEXIA ALONDRA</t>
  </si>
  <si>
    <t>ISAIS</t>
  </si>
  <si>
    <t>MA FIDELINA</t>
  </si>
  <si>
    <t>MARIA CELERINA</t>
  </si>
  <si>
    <t>KENIA KORINA</t>
  </si>
  <si>
    <t>CELIA EDITH</t>
  </si>
  <si>
    <t>MELQUIADES</t>
  </si>
  <si>
    <t>IPATLAN</t>
  </si>
  <si>
    <t>ANGELICA CONCEPCION</t>
  </si>
  <si>
    <t>ALBERTO YAIR</t>
  </si>
  <si>
    <t>HAYDEE JACQUELINE</t>
  </si>
  <si>
    <t>ESTANISLAO</t>
  </si>
  <si>
    <t>CECILIA ITZEL</t>
  </si>
  <si>
    <t>SENOBIO</t>
  </si>
  <si>
    <t>ALANUSA</t>
  </si>
  <si>
    <t>AGUSTINA GUDELIA</t>
  </si>
  <si>
    <t>BECERIL</t>
  </si>
  <si>
    <t>SUSANA ALICIA</t>
  </si>
  <si>
    <t>JACOVO</t>
  </si>
  <si>
    <t>DE ROSAS</t>
  </si>
  <si>
    <t>CARNALLA</t>
  </si>
  <si>
    <t>BALDOMERO</t>
  </si>
  <si>
    <t>ADA SADAI</t>
  </si>
  <si>
    <t>SANTILLANO</t>
  </si>
  <si>
    <t>YERCENIA JANETH</t>
  </si>
  <si>
    <t>NORAIMA</t>
  </si>
  <si>
    <t>MELENDREZ</t>
  </si>
  <si>
    <t>SAYURI JAQUELIN</t>
  </si>
  <si>
    <t>ALMA QUINTINA</t>
  </si>
  <si>
    <t>LORIE</t>
  </si>
  <si>
    <t>OREGON</t>
  </si>
  <si>
    <t>MA REFUGIO</t>
  </si>
  <si>
    <t>JULIA MARIBEL</t>
  </si>
  <si>
    <t>CLAUDIA NAYELI</t>
  </si>
  <si>
    <t>OLGA IRENE</t>
  </si>
  <si>
    <t>OFELIA VIANEY</t>
  </si>
  <si>
    <t>ELIZARRARAZ</t>
  </si>
  <si>
    <t>CYNTHIA VANESSA</t>
  </si>
  <si>
    <t>DORA LEONOR</t>
  </si>
  <si>
    <t>CHAVARRA</t>
  </si>
  <si>
    <t>HUGO DE JESUS</t>
  </si>
  <si>
    <t>MONICA BERENICE</t>
  </si>
  <si>
    <t>MARIELA ISABEL</t>
  </si>
  <si>
    <t>NORMA NOEMID</t>
  </si>
  <si>
    <t>DIANA JACQUELINE</t>
  </si>
  <si>
    <t>SUSANA STEPHANIE</t>
  </si>
  <si>
    <t>GEOVANA</t>
  </si>
  <si>
    <t>PAOLA CRISTINA</t>
  </si>
  <si>
    <t>CLAUDIA JACQUELINE</t>
  </si>
  <si>
    <t>LEYNEZ</t>
  </si>
  <si>
    <t>NELY</t>
  </si>
  <si>
    <t>JHOANA LIZETH</t>
  </si>
  <si>
    <t>RUPERTA OFELIA</t>
  </si>
  <si>
    <t>LAURA GEOVANA</t>
  </si>
  <si>
    <t>ANDREA JEANETH</t>
  </si>
  <si>
    <t>DE ANDA</t>
  </si>
  <si>
    <t>FABIOLA ARELI</t>
  </si>
  <si>
    <t>YOLISELDA</t>
  </si>
  <si>
    <t>DULCE VANESSA</t>
  </si>
  <si>
    <t>WENDY MICHELLE</t>
  </si>
  <si>
    <t>ALBINEDA</t>
  </si>
  <si>
    <t>CARRERAS</t>
  </si>
  <si>
    <t>KAREN ISABEL</t>
  </si>
  <si>
    <t>BIANCA LIZBETH</t>
  </si>
  <si>
    <t>MAYTE VERONICA</t>
  </si>
  <si>
    <t>ELIA IMELDA</t>
  </si>
  <si>
    <t>ALONZO</t>
  </si>
  <si>
    <t>JEANETTE</t>
  </si>
  <si>
    <t>JUANA SARA</t>
  </si>
  <si>
    <t>VALERIA JAZMIN</t>
  </si>
  <si>
    <t>ZORRILLA</t>
  </si>
  <si>
    <t>DULCE AMALIA</t>
  </si>
  <si>
    <t>CUELLO</t>
  </si>
  <si>
    <t>YESENIA MARIA GUADALUPE</t>
  </si>
  <si>
    <t>AZUL AMAIRANI</t>
  </si>
  <si>
    <t>ABUNDES</t>
  </si>
  <si>
    <t>OMAR ISRAEL</t>
  </si>
  <si>
    <t>BRENDA JANET</t>
  </si>
  <si>
    <t>PRATZ</t>
  </si>
  <si>
    <t>CHOWELL</t>
  </si>
  <si>
    <t>MIRIAM ITZEL</t>
  </si>
  <si>
    <t>CLAUDIA VIRIDIANA</t>
  </si>
  <si>
    <t>ESTEBAN RAFAEL</t>
  </si>
  <si>
    <t>CARMEN ANGELICA</t>
  </si>
  <si>
    <t>ONESTO</t>
  </si>
  <si>
    <t>MIRYAM</t>
  </si>
  <si>
    <t>ADELA NOEMI</t>
  </si>
  <si>
    <t>SABINA VERONICA</t>
  </si>
  <si>
    <t>REYNA PATRICIA</t>
  </si>
  <si>
    <t>NADIA ABIGAIL</t>
  </si>
  <si>
    <t>AGRIPINO</t>
  </si>
  <si>
    <t>FATIMA ANAYATZIN</t>
  </si>
  <si>
    <t>MARIA DE LA LUZ GUADALUPE</t>
  </si>
  <si>
    <t>NANCY ABIGAIL</t>
  </si>
  <si>
    <t>VICTORIA JACQUELINE</t>
  </si>
  <si>
    <t>MA ESTER</t>
  </si>
  <si>
    <t>OCEJO</t>
  </si>
  <si>
    <t>ANGUIAR</t>
  </si>
  <si>
    <t>GEMMA ALEJANDRA</t>
  </si>
  <si>
    <t>SANJUANA PATRICIA</t>
  </si>
  <si>
    <t>MARGARITA YOLANDA</t>
  </si>
  <si>
    <t>GREENWELL</t>
  </si>
  <si>
    <t>CYNTHIA PAOLA</t>
  </si>
  <si>
    <t>ITZEL RUBI</t>
  </si>
  <si>
    <t>LAURA LIZETH</t>
  </si>
  <si>
    <t>ALONDRA MONSERRAT</t>
  </si>
  <si>
    <t>MIREYA CITLALI</t>
  </si>
  <si>
    <t>MARIA JANET</t>
  </si>
  <si>
    <t>MANUELA ABIGAIL</t>
  </si>
  <si>
    <t>BERTADILLO</t>
  </si>
  <si>
    <t>YESENIA AMABEL</t>
  </si>
  <si>
    <t>AZUCENA ELIZABETH</t>
  </si>
  <si>
    <t>SANDRA PAOLA</t>
  </si>
  <si>
    <t>BLANCA LILIANA</t>
  </si>
  <si>
    <t>DULCE ARELI</t>
  </si>
  <si>
    <t>ORLANDO ISRAEL</t>
  </si>
  <si>
    <t>CINTORA</t>
  </si>
  <si>
    <t>KARLA ITZEL</t>
  </si>
  <si>
    <t>GUMERCINDO</t>
  </si>
  <si>
    <t>FRANCISCA GABRIELA</t>
  </si>
  <si>
    <t>DENISE AISLINN</t>
  </si>
  <si>
    <t>VALOR</t>
  </si>
  <si>
    <t>JESUS HECTOR</t>
  </si>
  <si>
    <t>MARIA HERCULANA</t>
  </si>
  <si>
    <t>LINA CONCEPCION</t>
  </si>
  <si>
    <t>VILVHIS</t>
  </si>
  <si>
    <t>ROSANGELA</t>
  </si>
  <si>
    <t>ALEJANDRA EMILIA</t>
  </si>
  <si>
    <t>MARIA ZENAIDA</t>
  </si>
  <si>
    <t>MARIA CARIDAD</t>
  </si>
  <si>
    <t>LILIA PATRICIA</t>
  </si>
  <si>
    <t>MARICELA CONSUELO</t>
  </si>
  <si>
    <t>MA VENTURA</t>
  </si>
  <si>
    <t>FATIMA ADRIANA</t>
  </si>
  <si>
    <t>TANIA ESTEFANIA</t>
  </si>
  <si>
    <t>JANET PAOLA</t>
  </si>
  <si>
    <t>RITA LORENA</t>
  </si>
  <si>
    <t>NAVIA</t>
  </si>
  <si>
    <t>VERONICA ADORINDA</t>
  </si>
  <si>
    <t>DIANA AZUCENA</t>
  </si>
  <si>
    <t>GABRIELA ESMERALDA</t>
  </si>
  <si>
    <t>MARIA ENCARNACION</t>
  </si>
  <si>
    <t>CLAUDIA JUDITH</t>
  </si>
  <si>
    <t>J JESUS</t>
  </si>
  <si>
    <t>ARLETTE ERIDANNY</t>
  </si>
  <si>
    <t>BLANCA ELENA</t>
  </si>
  <si>
    <t>LUZ CELINA</t>
  </si>
  <si>
    <t>KARLA ARIADNA</t>
  </si>
  <si>
    <t>EVA ROSAURA</t>
  </si>
  <si>
    <t>BEATRIZ TERESA</t>
  </si>
  <si>
    <t>NADIA IVONNE</t>
  </si>
  <si>
    <t>PARVO</t>
  </si>
  <si>
    <t>CITLALLI YAZMIN</t>
  </si>
  <si>
    <t>ANGELICA YOLANDA</t>
  </si>
  <si>
    <t>LILIA MARGARITA</t>
  </si>
  <si>
    <t>KAREN DAYANA</t>
  </si>
  <si>
    <t>LIMNA ARELY</t>
  </si>
  <si>
    <t>JENNY ESTEPHANIE</t>
  </si>
  <si>
    <t>FABIOLA MARGARITA</t>
  </si>
  <si>
    <t>BALTIERRA</t>
  </si>
  <si>
    <t>JOANA ANDREA</t>
  </si>
  <si>
    <t>ARIADNA ABIGAIL</t>
  </si>
  <si>
    <t>MARIA AVELINA</t>
  </si>
  <si>
    <t>DIANA YASMIN</t>
  </si>
  <si>
    <t>ALICIA MARIA</t>
  </si>
  <si>
    <t>VIANEY CATALINA</t>
  </si>
  <si>
    <t>SILVIA DANIELA</t>
  </si>
  <si>
    <t>CRESCENCIA</t>
  </si>
  <si>
    <t>ZAIDA AMANDA</t>
  </si>
  <si>
    <t>JONATHAN</t>
  </si>
  <si>
    <t>OLGA GUADALUPE</t>
  </si>
  <si>
    <t>FLORIANO</t>
  </si>
  <si>
    <t>AZUCENA DE JESUS</t>
  </si>
  <si>
    <t>PAULINA DE JESUS</t>
  </si>
  <si>
    <t>FATIMA DEL CARMEN</t>
  </si>
  <si>
    <t>ANA CLARICSA</t>
  </si>
  <si>
    <t>PETRA SANJUANA</t>
  </si>
  <si>
    <t>YADIRA AMAYRANI</t>
  </si>
  <si>
    <t>CARMEN ALEJANDRA</t>
  </si>
  <si>
    <t>GEMMA ISABEL</t>
  </si>
  <si>
    <t>MONSERRAT JAZMIN</t>
  </si>
  <si>
    <t>BEATRIZ MONTSERRAT</t>
  </si>
  <si>
    <t>JUANA IVETTE</t>
  </si>
  <si>
    <t>SANDRA ESTEFANIA</t>
  </si>
  <si>
    <t>ERIKA GRACIELA</t>
  </si>
  <si>
    <t>BENEDICTA</t>
  </si>
  <si>
    <t>LIZBETH JOSELINNE</t>
  </si>
  <si>
    <t>GERARDO GABRIEL ALCOCER</t>
  </si>
  <si>
    <t>EDGAR FELIPE</t>
  </si>
  <si>
    <t>MA LINA</t>
  </si>
  <si>
    <t>MANRRIQUEZ</t>
  </si>
  <si>
    <t>OLGA PATRICIA</t>
  </si>
  <si>
    <t>LAURA MARIBEL</t>
  </si>
  <si>
    <t>LETICIA EDITH</t>
  </si>
  <si>
    <t>JAVIER GERMAN</t>
  </si>
  <si>
    <t>MARTIN NETZAHUALCOYOTL</t>
  </si>
  <si>
    <t>LOURDES SUSANA</t>
  </si>
  <si>
    <t>MARIA MONTSERRAT</t>
  </si>
  <si>
    <t>DE LOURDES</t>
  </si>
  <si>
    <t>CLAUDIA LIZBETH</t>
  </si>
  <si>
    <t>SANDRA RAQUEL</t>
  </si>
  <si>
    <t>EDGAR OMAR</t>
  </si>
  <si>
    <t>JUANA MONSERRAT</t>
  </si>
  <si>
    <t>ESMERALDA GRISELDA</t>
  </si>
  <si>
    <t>MAYRA DANIELA</t>
  </si>
  <si>
    <t>ELVIA MARIA</t>
  </si>
  <si>
    <t>ZAIRA BIBIANA</t>
  </si>
  <si>
    <t>BERTA LETICIA</t>
  </si>
  <si>
    <t>ANA VIRIDIANA</t>
  </si>
  <si>
    <t>ALEJANDRA PATRICIA</t>
  </si>
  <si>
    <t>OLGA EUSTOLIA</t>
  </si>
  <si>
    <t>KARLA BIBIANA</t>
  </si>
  <si>
    <t>FLORIDO</t>
  </si>
  <si>
    <t>MIGUEL BALTAZAR</t>
  </si>
  <si>
    <t>NANCY SUSANA</t>
  </si>
  <si>
    <t>CARLA VIVIANA</t>
  </si>
  <si>
    <t>MARIA NANCY ANGELICA</t>
  </si>
  <si>
    <t>MARAÑON</t>
  </si>
  <si>
    <t>ZAIRA GUADALUPE</t>
  </si>
  <si>
    <t>JOSE GERARDO</t>
  </si>
  <si>
    <t>OLGA JUDITH</t>
  </si>
  <si>
    <t>ELVA FELISA</t>
  </si>
  <si>
    <t>LOURDES DESIREE</t>
  </si>
  <si>
    <t>CRISTIAN LUCERO</t>
  </si>
  <si>
    <t>ALMA CELIA</t>
  </si>
  <si>
    <t>PALMERIN</t>
  </si>
  <si>
    <t>JOSELINE ANDREA</t>
  </si>
  <si>
    <t>FROILAN</t>
  </si>
  <si>
    <t>MA MERCEDES</t>
  </si>
  <si>
    <t>JUANA YARELY</t>
  </si>
  <si>
    <t>FERNANDA JACQUELINE</t>
  </si>
  <si>
    <t>THELMA THICSIANA</t>
  </si>
  <si>
    <t>MARTHA PETRA</t>
  </si>
  <si>
    <t>JONATHAN RENE</t>
  </si>
  <si>
    <t>MARIA CONCEPCION ELIZABETH</t>
  </si>
  <si>
    <t>CYNTHYA BERENICE</t>
  </si>
  <si>
    <t>WUENDY</t>
  </si>
  <si>
    <t>TRIGUEROS</t>
  </si>
  <si>
    <t>ALONDRA LIZETH</t>
  </si>
  <si>
    <t>LUIS DE JESUS</t>
  </si>
  <si>
    <t>JORGE LUIS</t>
  </si>
  <si>
    <t>BELEN ALINE</t>
  </si>
  <si>
    <t>GABRIELA JANET</t>
  </si>
  <si>
    <t>ELENA BERENICE</t>
  </si>
  <si>
    <t>DALIA MARIA</t>
  </si>
  <si>
    <t>PAOLA MARINA</t>
  </si>
  <si>
    <t>GEMMA LETICIA</t>
  </si>
  <si>
    <t>CYNTHIA MIREYA</t>
  </si>
  <si>
    <t>GABRIELA ELIZABETH</t>
  </si>
  <si>
    <t>ESCARLETTE</t>
  </si>
  <si>
    <t>ENHORABUENA</t>
  </si>
  <si>
    <t>SILVIA AMERICA</t>
  </si>
  <si>
    <t>NADIA VANESA</t>
  </si>
  <si>
    <t>MARIA REFUGIO</t>
  </si>
  <si>
    <t>MAGALI GABRIELA</t>
  </si>
  <si>
    <t>SALUD</t>
  </si>
  <si>
    <t>GUADALUPE ARELI</t>
  </si>
  <si>
    <t>JUANA LUCERO</t>
  </si>
  <si>
    <t>EDNA VIRIDIANA</t>
  </si>
  <si>
    <t>LAURA ANDREA</t>
  </si>
  <si>
    <t>BRENDA AMERICA</t>
  </si>
  <si>
    <t>DULCE ARACELI</t>
  </si>
  <si>
    <t>JULIA ANGELICA</t>
  </si>
  <si>
    <t>KARINA ESTEFANIA</t>
  </si>
  <si>
    <t>CECILIA MONTSERRAT</t>
  </si>
  <si>
    <t>CLAUDIA IVON</t>
  </si>
  <si>
    <t>CLAUDIA YANETH</t>
  </si>
  <si>
    <t>DIANA VANESSA</t>
  </si>
  <si>
    <t>SURIA ILIANA</t>
  </si>
  <si>
    <t>AMOR VIRIDIANA</t>
  </si>
  <si>
    <t>DORA NALLELY</t>
  </si>
  <si>
    <t>SANDRA IVONNE</t>
  </si>
  <si>
    <t>M LUISA</t>
  </si>
  <si>
    <t>PAOLA NALLELY</t>
  </si>
  <si>
    <t>MA CANDIDA</t>
  </si>
  <si>
    <t>GUILLERMA</t>
  </si>
  <si>
    <t>JOSSELYN ALEJANDRA</t>
  </si>
  <si>
    <t>MARTHA ESTHER</t>
  </si>
  <si>
    <t>ANA VIOLETA</t>
  </si>
  <si>
    <t>MIJES</t>
  </si>
  <si>
    <t>MA SANJUANA</t>
  </si>
  <si>
    <t>ANA YOLANDA</t>
  </si>
  <si>
    <t>MARTHA CATALINA</t>
  </si>
  <si>
    <t>BRENDA LAURA</t>
  </si>
  <si>
    <t>BRAYAN JESUS</t>
  </si>
  <si>
    <t>DORCAS</t>
  </si>
  <si>
    <t>JOSE VICTOR</t>
  </si>
  <si>
    <t>MA MONSERRAT</t>
  </si>
  <si>
    <t>MA ESPERANZA</t>
  </si>
  <si>
    <t>JULIO ALEXIS</t>
  </si>
  <si>
    <t>MA LORETO</t>
  </si>
  <si>
    <t>BLANCA JANET</t>
  </si>
  <si>
    <t>JUDHIT ICZAYANA</t>
  </si>
  <si>
    <t>ANDREA SARAI</t>
  </si>
  <si>
    <t>LIZETH ANAHI</t>
  </si>
  <si>
    <t>INOCENCIO</t>
  </si>
  <si>
    <t>MASCOTE</t>
  </si>
  <si>
    <t>NATALIE</t>
  </si>
  <si>
    <t>ERAZO</t>
  </si>
  <si>
    <t>MARIA BIBIANA</t>
  </si>
  <si>
    <t>ADRIANA YESENIA</t>
  </si>
  <si>
    <t>SILVIA ELIZABETH</t>
  </si>
  <si>
    <t>PATRICIA YANELI</t>
  </si>
  <si>
    <t>SAMANTHA LIZETH</t>
  </si>
  <si>
    <t>RESENDIS</t>
  </si>
  <si>
    <t>CRISTERNA</t>
  </si>
  <si>
    <t>LUNDEZ</t>
  </si>
  <si>
    <t>RAMOZ</t>
  </si>
  <si>
    <t>SELINA AMAIRANI</t>
  </si>
  <si>
    <t>J GUADALUPE</t>
  </si>
  <si>
    <t>GUADALUPE YARELI</t>
  </si>
  <si>
    <t>ROSAURA LILIANA</t>
  </si>
  <si>
    <t>ANDREA ESTEFANIA</t>
  </si>
  <si>
    <t>HUAZANO</t>
  </si>
  <si>
    <t>JANINE ALEJANDRA</t>
  </si>
  <si>
    <t>WENDY OZMARA</t>
  </si>
  <si>
    <t>STEFANIE JAQUELINE</t>
  </si>
  <si>
    <t>CHACA</t>
  </si>
  <si>
    <t>JANY ANEL</t>
  </si>
  <si>
    <t>PAULA ANDREA</t>
  </si>
  <si>
    <t>PAMELA CITLALLI</t>
  </si>
  <si>
    <t>TENIENTE</t>
  </si>
  <si>
    <t>KAREN EDITH</t>
  </si>
  <si>
    <t>SENA</t>
  </si>
  <si>
    <t>NEFTALI MONSERRAT</t>
  </si>
  <si>
    <t>ANGELICA ESTEFANIA</t>
  </si>
  <si>
    <t>CORPUS</t>
  </si>
  <si>
    <t>PERLA ALEJANDRINA</t>
  </si>
  <si>
    <t>ANGELA DON</t>
  </si>
  <si>
    <t>YAZMIN IVON</t>
  </si>
  <si>
    <t>EVELIN VIRIDIANA</t>
  </si>
  <si>
    <t>VERONICA CAROLINA</t>
  </si>
  <si>
    <t>CRUZ LIZZET</t>
  </si>
  <si>
    <t>MA ELISA</t>
  </si>
  <si>
    <t>SANDRA CATALINA</t>
  </si>
  <si>
    <t>PLACIDO GERARDO</t>
  </si>
  <si>
    <t>FRANCISCO RAMON</t>
  </si>
  <si>
    <t>RUT QUETZALY</t>
  </si>
  <si>
    <t>GISELA EDITH</t>
  </si>
  <si>
    <t>MARIELA LIZETH</t>
  </si>
  <si>
    <t>CECILIA JOCELYN</t>
  </si>
  <si>
    <t>ROSARIO JOCELYN</t>
  </si>
  <si>
    <t>KENIA GUADALUPE</t>
  </si>
  <si>
    <t>SILVIA DEL SOCORRO</t>
  </si>
  <si>
    <t>JUANA MARIA DE JESUS</t>
  </si>
  <si>
    <t>ALMENDARES</t>
  </si>
  <si>
    <t>MARFILEÑO</t>
  </si>
  <si>
    <t>MELIDA YENISA</t>
  </si>
  <si>
    <t>SALUD KARINA</t>
  </si>
  <si>
    <t>IRENE FABIOLA</t>
  </si>
  <si>
    <t>CESPEDEZ</t>
  </si>
  <si>
    <t>ZOYLA</t>
  </si>
  <si>
    <t>MAYRA NOHEMI</t>
  </si>
  <si>
    <t>ALVISO</t>
  </si>
  <si>
    <t>LIGAS</t>
  </si>
  <si>
    <t>KATIA PAOLA</t>
  </si>
  <si>
    <t>BLANCA PAOLA</t>
  </si>
  <si>
    <t>JOANNA CLARIBEL</t>
  </si>
  <si>
    <t>RITA JOSEFINA</t>
  </si>
  <si>
    <t>SAHARA</t>
  </si>
  <si>
    <t>NOEMI YOLANDA</t>
  </si>
  <si>
    <t>CECILIA ESTEFANIA</t>
  </si>
  <si>
    <t>MARTHA ROCIO</t>
  </si>
  <si>
    <t>GRISELDA ANAHI</t>
  </si>
  <si>
    <t>YOLANDA ESMERALDA</t>
  </si>
  <si>
    <t>TARANGO</t>
  </si>
  <si>
    <t>LAURA MARIANA</t>
  </si>
  <si>
    <t>JUANA NOHEMI</t>
  </si>
  <si>
    <t>SARAHY DEL CARMEN</t>
  </si>
  <si>
    <t>LOURDES JOANA</t>
  </si>
  <si>
    <t>BIANCA DAYAHANA</t>
  </si>
  <si>
    <t>LOURDES CATALINA</t>
  </si>
  <si>
    <t>CHIU</t>
  </si>
  <si>
    <t>AVITIA</t>
  </si>
  <si>
    <t>CAVAZOS</t>
  </si>
  <si>
    <t>NYDIA CECILIA</t>
  </si>
  <si>
    <t>DENIZ ANA CRISTINA</t>
  </si>
  <si>
    <t>GUADALUPE AYDEE</t>
  </si>
  <si>
    <t>ANA ELI</t>
  </si>
  <si>
    <t>FLORIAN</t>
  </si>
  <si>
    <t>MARILYN MICHELLE</t>
  </si>
  <si>
    <t>GERMAN ARTURO</t>
  </si>
  <si>
    <t>CUESTAS</t>
  </si>
  <si>
    <t>CRISTAL ALEJANDRA</t>
  </si>
  <si>
    <t>HERMINIA JULIANA</t>
  </si>
  <si>
    <t>JESSICA JOMARA</t>
  </si>
  <si>
    <t>SELENE DEL ROSARIO</t>
  </si>
  <si>
    <t>FATIMA PATRICIA</t>
  </si>
  <si>
    <t>CRUZ ELENA</t>
  </si>
  <si>
    <t>RECENDIS</t>
  </si>
  <si>
    <t>HIRALDO</t>
  </si>
  <si>
    <t>LUZ ABRIL</t>
  </si>
  <si>
    <t>POZAS</t>
  </si>
  <si>
    <t>LLUVIA GUADALUPE</t>
  </si>
  <si>
    <t>SARAHY GUADALUPE</t>
  </si>
  <si>
    <t>VICENTA VIRGINIA</t>
  </si>
  <si>
    <t>MARTHA YARELY</t>
  </si>
  <si>
    <t>EUSEBIA LEONOR</t>
  </si>
  <si>
    <t>NUBIA</t>
  </si>
  <si>
    <t>AMELIDA</t>
  </si>
  <si>
    <t>BRENDA REBECA</t>
  </si>
  <si>
    <t>MARIA ANGELICA CARMEN</t>
  </si>
  <si>
    <t>M LUDIVINA</t>
  </si>
  <si>
    <t>INES LIZETT</t>
  </si>
  <si>
    <t>MARIA SELENIA</t>
  </si>
  <si>
    <t>KENIA REGINA</t>
  </si>
  <si>
    <t>JULIA MARGARITA</t>
  </si>
  <si>
    <t>DIANA GLISERIA</t>
  </si>
  <si>
    <t>DAMARIZ ANGELICA</t>
  </si>
  <si>
    <t>ROCIO MARIA DEL CARMEN</t>
  </si>
  <si>
    <t>AIMEE MARGARITA</t>
  </si>
  <si>
    <t>MARIA PORFIRIA ALBERTINA</t>
  </si>
  <si>
    <t>FERNANDA PAOLA</t>
  </si>
  <si>
    <t>ERIKA NOEMI</t>
  </si>
  <si>
    <t>MA CONSOLACION</t>
  </si>
  <si>
    <t>JAQUELINA</t>
  </si>
  <si>
    <t>CLARA MARTINA</t>
  </si>
  <si>
    <t>COAHUILAS</t>
  </si>
  <si>
    <t>ARANXA</t>
  </si>
  <si>
    <t>ADRIANA MAGDALENA</t>
  </si>
  <si>
    <t>CRYSTAL JAZMIN</t>
  </si>
  <si>
    <t>KARLA AIDE</t>
  </si>
  <si>
    <t>ILSE GIOVANNA</t>
  </si>
  <si>
    <t>CRUZ ARACELI</t>
  </si>
  <si>
    <t>BRETON</t>
  </si>
  <si>
    <t>MAYRA JACQUELINE</t>
  </si>
  <si>
    <t>JOHANA LUCIA</t>
  </si>
  <si>
    <t>BETSY GEORGETTE</t>
  </si>
  <si>
    <t>MARIA SELENE</t>
  </si>
  <si>
    <t>FERRO</t>
  </si>
  <si>
    <t>ALCAYA</t>
  </si>
  <si>
    <t>ANA MARIA SUSANA</t>
  </si>
  <si>
    <t>TERESA MONSERRAT</t>
  </si>
  <si>
    <t>JUANA JENIFFER</t>
  </si>
  <si>
    <t>TENTORI</t>
  </si>
  <si>
    <t>JUANA LUCINA</t>
  </si>
  <si>
    <t>DELUCIO</t>
  </si>
  <si>
    <t>LUZ TEXEL</t>
  </si>
  <si>
    <t>LILIANA ALEJANDRA</t>
  </si>
  <si>
    <t>NEVADO</t>
  </si>
  <si>
    <t>MAYRA LILIANA</t>
  </si>
  <si>
    <t>EDITH ARACELI</t>
  </si>
  <si>
    <t>AJCIP</t>
  </si>
  <si>
    <t>SILVIA BELEM</t>
  </si>
  <si>
    <t>YASMIN AZUCENA</t>
  </si>
  <si>
    <t>HISELA</t>
  </si>
  <si>
    <t>RUTH ELIDA</t>
  </si>
  <si>
    <t>ALBA ELIZABETH</t>
  </si>
  <si>
    <t>MENCHACA</t>
  </si>
  <si>
    <t>SANTA LUCIA</t>
  </si>
  <si>
    <t>KARINA JANETH</t>
  </si>
  <si>
    <t>TAVAREZ</t>
  </si>
  <si>
    <t>PERLA BETSABEL</t>
  </si>
  <si>
    <t>ILIA MICHELLE</t>
  </si>
  <si>
    <t>NADIA ARACELI</t>
  </si>
  <si>
    <t>BIBIAN</t>
  </si>
  <si>
    <t>LUZ MARINA</t>
  </si>
  <si>
    <t>FELICITAS LIZBETH</t>
  </si>
  <si>
    <t>ROSALBA ADRIANA</t>
  </si>
  <si>
    <t>ELSA LILIA</t>
  </si>
  <si>
    <t>KARIME LYNETH</t>
  </si>
  <si>
    <t>SAMANTHA DOMINGUEZ</t>
  </si>
  <si>
    <t>KARLA MONSERRATH</t>
  </si>
  <si>
    <t>WENDI ROCIO</t>
  </si>
  <si>
    <t>JESSICA NAYELI</t>
  </si>
  <si>
    <t>BEATRIZ ELENA</t>
  </si>
  <si>
    <t>ADRIANA MARISOL</t>
  </si>
  <si>
    <t>FORTANEY</t>
  </si>
  <si>
    <t>ELISARRAGA</t>
  </si>
  <si>
    <t>ERIKA LIZETH</t>
  </si>
  <si>
    <t>MONSERRAT DANIELA</t>
  </si>
  <si>
    <t>ALEJANDRA JOSEFINA</t>
  </si>
  <si>
    <t>LEONOR JOHANA</t>
  </si>
  <si>
    <t>JENIFER ADRIANA</t>
  </si>
  <si>
    <t>BEATRIZ ALEJANDRA</t>
  </si>
  <si>
    <t>JAQUELINE GUADALUPE</t>
  </si>
  <si>
    <t>ITZEL JOCELYNE</t>
  </si>
  <si>
    <t>BEGONIA</t>
  </si>
  <si>
    <t>YESSICA PAULINA</t>
  </si>
  <si>
    <t>MA REYES</t>
  </si>
  <si>
    <t>JUANA PAULA</t>
  </si>
  <si>
    <t>COLIO</t>
  </si>
  <si>
    <t>OCEGUEDA</t>
  </si>
  <si>
    <t>SHAIRA GUADALUPE</t>
  </si>
  <si>
    <t>YULIANA YADIRA</t>
  </si>
  <si>
    <t>ZAPIEN</t>
  </si>
  <si>
    <t>CEVALLOS</t>
  </si>
  <si>
    <t>PILAR GUADALUPE</t>
  </si>
  <si>
    <t>EDITH ROSALBA</t>
  </si>
  <si>
    <t>YESICA ARACELI</t>
  </si>
  <si>
    <t>AMEZUA</t>
  </si>
  <si>
    <t>DULCE CONCEPCION</t>
  </si>
  <si>
    <t>ANDREA NOEMI</t>
  </si>
  <si>
    <t>BLANCA GEORGINA</t>
  </si>
  <si>
    <t>GISELLE</t>
  </si>
  <si>
    <t>DIANA CECILIA</t>
  </si>
  <si>
    <t>MARIA LILI</t>
  </si>
  <si>
    <t>YAZMIN YARATZETH</t>
  </si>
  <si>
    <t>NAZARIA</t>
  </si>
  <si>
    <t>LIKZY ANAHI</t>
  </si>
  <si>
    <t>MARAVILLA</t>
  </si>
  <si>
    <t>SOTERIO</t>
  </si>
  <si>
    <t>ASCENSIO</t>
  </si>
  <si>
    <t>ALVINA</t>
  </si>
  <si>
    <t>MAYRA DENIS</t>
  </si>
  <si>
    <t>ANGIANO</t>
  </si>
  <si>
    <t>VIANEY YOHSELIN</t>
  </si>
  <si>
    <t>CARLA ELIZABETH</t>
  </si>
  <si>
    <t>GUILLERMO ARTURO</t>
  </si>
  <si>
    <t>ISGUERRA</t>
  </si>
  <si>
    <t>IXTA</t>
  </si>
  <si>
    <t>FATIMA DOMITILA</t>
  </si>
  <si>
    <t>MENDOSA</t>
  </si>
  <si>
    <t>MARIA SANDIBEL</t>
  </si>
  <si>
    <t>JESUS ADRIAN</t>
  </si>
  <si>
    <t>MELISSA VIANEY</t>
  </si>
  <si>
    <t>DEYCI</t>
  </si>
  <si>
    <t>CLARO</t>
  </si>
  <si>
    <t>AYUNGUA</t>
  </si>
  <si>
    <t>MAYRA VANESSA</t>
  </si>
  <si>
    <t>ALEJOS</t>
  </si>
  <si>
    <t>HILDA MARIA</t>
  </si>
  <si>
    <t>SANJUANERO</t>
  </si>
  <si>
    <t>HIRIARTT</t>
  </si>
  <si>
    <t>JUANA ASTRID</t>
  </si>
  <si>
    <t>DENNISE ARLENNE</t>
  </si>
  <si>
    <t>SUCHI</t>
  </si>
  <si>
    <t>ARACELI VANESA</t>
  </si>
  <si>
    <t>ANDREA ALONDRA</t>
  </si>
  <si>
    <t>TALAMANTE</t>
  </si>
  <si>
    <t>JOSE FERNANDO</t>
  </si>
  <si>
    <t>PASAYE</t>
  </si>
  <si>
    <t>ERANDY ABIGALI</t>
  </si>
  <si>
    <t>OCARANZA</t>
  </si>
  <si>
    <t>JAIME DANIEL</t>
  </si>
  <si>
    <t>HILDA JOSEFINA</t>
  </si>
  <si>
    <t>NORMA BEATRIZ</t>
  </si>
  <si>
    <t>LEYBA</t>
  </si>
  <si>
    <t>JUANA JUDITH</t>
  </si>
  <si>
    <t>COMPARAN</t>
  </si>
  <si>
    <t>NORMA MERCEDES</t>
  </si>
  <si>
    <t>SANDRA DEL CARMEN</t>
  </si>
  <si>
    <t>ROSA PATRICIA</t>
  </si>
  <si>
    <t>CLAUDIA ENRIQUETA</t>
  </si>
  <si>
    <t>NANCY MARIANA</t>
  </si>
  <si>
    <t>CRISTINA VIRIDIANA</t>
  </si>
  <si>
    <t>KRIEG</t>
  </si>
  <si>
    <t>CALZONZI</t>
  </si>
  <si>
    <t>ANDARACUA</t>
  </si>
  <si>
    <t>BLANCA SOLEDAD</t>
  </si>
  <si>
    <t>DULCE ESTHEFANIA</t>
  </si>
  <si>
    <t>ZIZUMBO</t>
  </si>
  <si>
    <t>HILDA ESPERANZA</t>
  </si>
  <si>
    <t>IDANIA GUADALUPE</t>
  </si>
  <si>
    <t>CASTEL</t>
  </si>
  <si>
    <t>BRENDA CECILIA</t>
  </si>
  <si>
    <t>LAURA ESPERANZA</t>
  </si>
  <si>
    <t>ANGELITA</t>
  </si>
  <si>
    <t>VALERIA NAHOMI</t>
  </si>
  <si>
    <t>DIANA IRENE</t>
  </si>
  <si>
    <t>ABOYTE</t>
  </si>
  <si>
    <t>ABIGALI</t>
  </si>
  <si>
    <t>ERAPE</t>
  </si>
  <si>
    <t>SALPA</t>
  </si>
  <si>
    <t>ESPICIO</t>
  </si>
  <si>
    <t>MA JUDITH</t>
  </si>
  <si>
    <t>DARINKA</t>
  </si>
  <si>
    <t>EDITH BERENICE</t>
  </si>
  <si>
    <t>AMISSIS ABIGAIL</t>
  </si>
  <si>
    <t>MARIA LEONOR</t>
  </si>
  <si>
    <t>SANDRA JANET</t>
  </si>
  <si>
    <t>HILDA YUNUEN</t>
  </si>
  <si>
    <t>FATIMA GENOVEVA</t>
  </si>
  <si>
    <t>JUANA GLORIA</t>
  </si>
  <si>
    <t>NOLBERTA</t>
  </si>
  <si>
    <t>BENOSO</t>
  </si>
  <si>
    <t>EVELYN DENISSE</t>
  </si>
  <si>
    <t>NANCI GUADALUPE</t>
  </si>
  <si>
    <t>TENTORY</t>
  </si>
  <si>
    <t>LAURA VIANEY</t>
  </si>
  <si>
    <t>FRANCISCA EUGENIA</t>
  </si>
  <si>
    <t>LURLLAJAD</t>
  </si>
  <si>
    <t>SANDRA PILAR</t>
  </si>
  <si>
    <t>CITLALLY MAGALI</t>
  </si>
  <si>
    <t>CLARA YAZMIN</t>
  </si>
  <si>
    <t>MARIA CRISANTA</t>
  </si>
  <si>
    <t>YADIRA SARAHI</t>
  </si>
  <si>
    <t>CIELO GUADALUPE</t>
  </si>
  <si>
    <t>JENIFER EDITH</t>
  </si>
  <si>
    <t>NANCI ELOISA</t>
  </si>
  <si>
    <t>MARIA ANITA</t>
  </si>
  <si>
    <t>MA YOLANDA</t>
  </si>
  <si>
    <t>MONTANO</t>
  </si>
  <si>
    <t>LUZ MARIA GENOVEVA</t>
  </si>
  <si>
    <t>SEMIRAMIS JEZABEL</t>
  </si>
  <si>
    <t>DULCE KARLA</t>
  </si>
  <si>
    <t>CHIÑAS</t>
  </si>
  <si>
    <t>ESTHER VERONICA</t>
  </si>
  <si>
    <t>ZUGEILY MELISSA</t>
  </si>
  <si>
    <t>OSIRIS ABIGAIL</t>
  </si>
  <si>
    <t>LUZ ESMERALDA</t>
  </si>
  <si>
    <t>CARMEN ISABEL</t>
  </si>
  <si>
    <t>GRACIELA MARGARITA</t>
  </si>
  <si>
    <t>IVETH ISABEL</t>
  </si>
  <si>
    <t>OLGA ARACELI</t>
  </si>
  <si>
    <t>QUISTIAN</t>
  </si>
  <si>
    <t>CINTHYA SHARAI</t>
  </si>
  <si>
    <t>KARLA ELIZABETH</t>
  </si>
  <si>
    <t>COMPEAN</t>
  </si>
  <si>
    <t>TESSIE YUNUEN</t>
  </si>
  <si>
    <t>JESUS ADRIANA</t>
  </si>
  <si>
    <t>ALEJANDRA MONTSERRAT</t>
  </si>
  <si>
    <t>ANA SUGEY</t>
  </si>
  <si>
    <t>LIZBETH GUADALUPE</t>
  </si>
  <si>
    <t>MARISOL KARINA</t>
  </si>
  <si>
    <t>DORADO</t>
  </si>
  <si>
    <t>CLAUDIA LILIANA</t>
  </si>
  <si>
    <t>MA ZENAIDA</t>
  </si>
  <si>
    <t>KARLA MARGARITA</t>
  </si>
  <si>
    <t>JUANA MONICA</t>
  </si>
  <si>
    <t>MARINTIA</t>
  </si>
  <si>
    <t>KARLA YADIRA</t>
  </si>
  <si>
    <t>LORENA DEL ROCIO</t>
  </si>
  <si>
    <t>CONCEPCION DE JESUS</t>
  </si>
  <si>
    <t>ZORAIDA MAGDALENA</t>
  </si>
  <si>
    <t>GRISELDA GUADALUPE</t>
  </si>
  <si>
    <t>LARRAGA</t>
  </si>
  <si>
    <t>KAREN YISEL</t>
  </si>
  <si>
    <t>JUDITH JAQUELINE</t>
  </si>
  <si>
    <t>ALMA JAQUELINE</t>
  </si>
  <si>
    <t>KARLA YESENIA</t>
  </si>
  <si>
    <t>ROSALBA GUADALUPE</t>
  </si>
  <si>
    <t>PAULA BIBIANA</t>
  </si>
  <si>
    <t>VIVIANA GUADALUPE</t>
  </si>
  <si>
    <t>LAURA LUCERO</t>
  </si>
  <si>
    <t>JULIA ISELA</t>
  </si>
  <si>
    <t>ANGELICA MARIA GUADALUPE</t>
  </si>
  <si>
    <t>ESTEFANIA ABIGAIL</t>
  </si>
  <si>
    <t>ROSA CATALINA</t>
  </si>
  <si>
    <t>JENNY VERENICE</t>
  </si>
  <si>
    <t>NOHEMI PATRICIA</t>
  </si>
  <si>
    <t>CYNTHIA MICHELLE</t>
  </si>
  <si>
    <t>AMELIA ALTAGRACIA</t>
  </si>
  <si>
    <t>KARLA SHAKTY</t>
  </si>
  <si>
    <t>PAOLA SARAI</t>
  </si>
  <si>
    <t>ABIGAIL ALEJANDRA</t>
  </si>
  <si>
    <t>CRISTINA ISABEL</t>
  </si>
  <si>
    <t>EUNICE ZOE</t>
  </si>
  <si>
    <t>LOZOLLA</t>
  </si>
  <si>
    <t>JOSE ROGELIO</t>
  </si>
  <si>
    <t>KARLA SUGEHI</t>
  </si>
  <si>
    <t>ITZIA YARELY</t>
  </si>
  <si>
    <t>JOCELINE</t>
  </si>
  <si>
    <t>SAIDE TERESA</t>
  </si>
  <si>
    <t>FERNANDA BIANEY</t>
  </si>
  <si>
    <t>EDITH ABIGAIL</t>
  </si>
  <si>
    <t>MA ANGELICA</t>
  </si>
  <si>
    <t>ANAHY MA ISABEL</t>
  </si>
  <si>
    <t>EUGENIA JANETH</t>
  </si>
  <si>
    <t>MEAVE</t>
  </si>
  <si>
    <t>ESTEPHANIA GUADALUPE</t>
  </si>
  <si>
    <t>VIRAMONTES</t>
  </si>
  <si>
    <t>REVILLA</t>
  </si>
  <si>
    <t>LEONORA GUADALUPE</t>
  </si>
  <si>
    <t>YESENIA DE LOS ANGELES</t>
  </si>
  <si>
    <t>NORMA MARGARITA</t>
  </si>
  <si>
    <t>ROCIO LILIANA</t>
  </si>
  <si>
    <t>ILDEFONSO</t>
  </si>
  <si>
    <t>ELEONOR</t>
  </si>
  <si>
    <t>RESENDEZ</t>
  </si>
  <si>
    <t>BRENDA ZARAI</t>
  </si>
  <si>
    <t>IRMA LARISSA</t>
  </si>
  <si>
    <t>MA EMETERIA</t>
  </si>
  <si>
    <t>ALMA CRISTINA</t>
  </si>
  <si>
    <t>DULCE MIRIAM</t>
  </si>
  <si>
    <t>EMA</t>
  </si>
  <si>
    <t>GRISELDA BERENICE</t>
  </si>
  <si>
    <t>MAYRA LETICIA</t>
  </si>
  <si>
    <t>ANAYELY GUADALUPE</t>
  </si>
  <si>
    <t>EFREN</t>
  </si>
  <si>
    <t>JACQUELINE NAYELI</t>
  </si>
  <si>
    <t>MAYRA VIANNEY</t>
  </si>
  <si>
    <t>GUADALUPE VIANEY</t>
  </si>
  <si>
    <t>OLIVIA JAZMIN</t>
  </si>
  <si>
    <t>MAYTE MONTSERRAT</t>
  </si>
  <si>
    <t>YURIDIA ANGELICA</t>
  </si>
  <si>
    <t>ROSARIO NOEMA</t>
  </si>
  <si>
    <t>M LOURDES</t>
  </si>
  <si>
    <t>PERLA JANETH</t>
  </si>
  <si>
    <t>ROSLABA</t>
  </si>
  <si>
    <t>JESSICA DEL ROSARIO</t>
  </si>
  <si>
    <t>ARANZA LINETT</t>
  </si>
  <si>
    <t>ORTELA</t>
  </si>
  <si>
    <t>ZOULETH NEFTALI</t>
  </si>
  <si>
    <t>CARLA ITZEL</t>
  </si>
  <si>
    <t>EMYKARLA JOVANA</t>
  </si>
  <si>
    <t>HECTOR MARIO</t>
  </si>
  <si>
    <t>CARELIA</t>
  </si>
  <si>
    <t>CITLALY GUADALUPE</t>
  </si>
  <si>
    <t>PAOLA ESMERALDA</t>
  </si>
  <si>
    <t>EDITH MARIA</t>
  </si>
  <si>
    <t>NATALI GUADALUPE</t>
  </si>
  <si>
    <t>YAZMIN ITZEL</t>
  </si>
  <si>
    <t>GUADALUPE JESUS</t>
  </si>
  <si>
    <t>LUPERCIO</t>
  </si>
  <si>
    <t>IDAMELY GUADALUPE</t>
  </si>
  <si>
    <t>JANETH ABIGAIL</t>
  </si>
  <si>
    <t>LIÑAN</t>
  </si>
  <si>
    <t>REYNAGA</t>
  </si>
  <si>
    <t>CUBOS</t>
  </si>
  <si>
    <t>ESVELIA</t>
  </si>
  <si>
    <t>TSITSIKI</t>
  </si>
  <si>
    <t>NORMA ARACELI</t>
  </si>
  <si>
    <t>ALMA VANESA</t>
  </si>
  <si>
    <t>DEL VAL</t>
  </si>
  <si>
    <t>BRENDA SUSANA</t>
  </si>
  <si>
    <t>MICHELLE AIDEE</t>
  </si>
  <si>
    <t>SUREZ</t>
  </si>
  <si>
    <t>MARIA SOFIA</t>
  </si>
  <si>
    <t>DE ALEJANDRO</t>
  </si>
  <si>
    <t>ROXANA ELIZABETH</t>
  </si>
  <si>
    <t>DOLORES ESMERALDA</t>
  </si>
  <si>
    <t>JESSICA PAMELA</t>
  </si>
  <si>
    <t>NORMA ELIA</t>
  </si>
  <si>
    <t>ELIZABETH DEL CARMEN</t>
  </si>
  <si>
    <t>DULCE GUDELIA</t>
  </si>
  <si>
    <t>FRIDA GUDELIA</t>
  </si>
  <si>
    <t>DONGU</t>
  </si>
  <si>
    <t>HUETE</t>
  </si>
  <si>
    <t>KATYA FERNANDA</t>
  </si>
  <si>
    <t>MA LUCIA ESTEFANIA</t>
  </si>
  <si>
    <t>FLOR DE FATIMA</t>
  </si>
  <si>
    <t>JHOANNA MARIBEL</t>
  </si>
  <si>
    <t>VIANEIM</t>
  </si>
  <si>
    <t>PIZANO</t>
  </si>
  <si>
    <t>MOHONERA</t>
  </si>
  <si>
    <t>JACAL</t>
  </si>
  <si>
    <t>PERLA JANET</t>
  </si>
  <si>
    <t>JALPA</t>
  </si>
  <si>
    <t>MA DE LA SALUD</t>
  </si>
  <si>
    <t>FATIMA ALEXANDRA</t>
  </si>
  <si>
    <t>MARIA JOHANA</t>
  </si>
  <si>
    <t>MARLEN ITZEL</t>
  </si>
  <si>
    <t>NANCY SAGRARIO</t>
  </si>
  <si>
    <t>JOSE RUBEN</t>
  </si>
  <si>
    <t>YESSICA PAOLA</t>
  </si>
  <si>
    <t>RENOVATO</t>
  </si>
  <si>
    <t>MARIA XIMENA</t>
  </si>
  <si>
    <t>SANICOLAS</t>
  </si>
  <si>
    <t>GUADALUPE VANESSA</t>
  </si>
  <si>
    <t>CARMEN YAZMIN</t>
  </si>
  <si>
    <t>MA HORALIA ALMA DELIA</t>
  </si>
  <si>
    <t>JARALEÑO</t>
  </si>
  <si>
    <t>DONDIEGO</t>
  </si>
  <si>
    <t>MALAGON</t>
  </si>
  <si>
    <t>RUTH ADRIANA</t>
  </si>
  <si>
    <t>LIZARDI</t>
  </si>
  <si>
    <t>GUADIANA</t>
  </si>
  <si>
    <t>YEYMI ADRIANA</t>
  </si>
  <si>
    <t>MAIRA SOLEDAD</t>
  </si>
  <si>
    <t>LUCERO ELIZABETH</t>
  </si>
  <si>
    <t>MA GERARDA</t>
  </si>
  <si>
    <t>LUZ NATALIA</t>
  </si>
  <si>
    <t>ALBA JANYNE</t>
  </si>
  <si>
    <t>OLIVERIO</t>
  </si>
  <si>
    <t>OLALDE</t>
  </si>
  <si>
    <t>SEIDY GUADALUPE</t>
  </si>
  <si>
    <t>ANA CLAUDIA</t>
  </si>
  <si>
    <t>JUANA ELENA</t>
  </si>
  <si>
    <t>SAN JUANA IVETTE</t>
  </si>
  <si>
    <t>QUINTA</t>
  </si>
  <si>
    <t>JOSELYN MONSERRAT</t>
  </si>
  <si>
    <t>ELVIRA FABIANA</t>
  </si>
  <si>
    <t>DULCE SALOME</t>
  </si>
  <si>
    <t>YAHAIRA</t>
  </si>
  <si>
    <t>LAURA GRISELDA</t>
  </si>
  <si>
    <t>OSIRIS YOMALI</t>
  </si>
  <si>
    <t>CLAUDIA ARACELY</t>
  </si>
  <si>
    <t>CHRISTIAN EDUARDO</t>
  </si>
  <si>
    <t>BREÑA</t>
  </si>
  <si>
    <t>MA DE JESUS BEATRIZ</t>
  </si>
  <si>
    <t>NURIA ITZEL</t>
  </si>
  <si>
    <t>CECILIA MILAGROS</t>
  </si>
  <si>
    <t>BRENDA BEATRIZ</t>
  </si>
  <si>
    <t>SOLDENIZ</t>
  </si>
  <si>
    <t>KAROL ARLETH</t>
  </si>
  <si>
    <t>BRENDA ROSALBA</t>
  </si>
  <si>
    <t>JUAN PABLO</t>
  </si>
  <si>
    <t>CESAR IGNACIO</t>
  </si>
  <si>
    <t>HEIDY JUDITH</t>
  </si>
  <si>
    <t>MARCELA ELOISA</t>
  </si>
  <si>
    <t>ZAIRA ARLETH</t>
  </si>
  <si>
    <t>ALICIA LUCIA</t>
  </si>
  <si>
    <t>MARTHA CRISTINA</t>
  </si>
  <si>
    <t>ANGELINA DEL ROCIO</t>
  </si>
  <si>
    <t>JOSE PAULINO</t>
  </si>
  <si>
    <t>DANIELA DE LA LUZ</t>
  </si>
  <si>
    <t>JUANA LIDIA</t>
  </si>
  <si>
    <t>PAULINA LIZETH</t>
  </si>
  <si>
    <t>PAOLA FERNANDA</t>
  </si>
  <si>
    <t>MARIA MAYTE</t>
  </si>
  <si>
    <t>MIRIAM SOCORRO</t>
  </si>
  <si>
    <t>DANIELA MICHELLE</t>
  </si>
  <si>
    <t>ANA LILIANA</t>
  </si>
  <si>
    <t>EDITH ADRIANA</t>
  </si>
  <si>
    <t>OLGA FABIOLA</t>
  </si>
  <si>
    <t>SOFIA LIZET</t>
  </si>
  <si>
    <t>SEVERIANA</t>
  </si>
  <si>
    <t>GRISELDA SARAI</t>
  </si>
  <si>
    <t>SANDRA ESTELA</t>
  </si>
  <si>
    <t>DE HARO</t>
  </si>
  <si>
    <t>LAURA VIRIDIANA</t>
  </si>
  <si>
    <t>JUANA GUILLERMINA</t>
  </si>
  <si>
    <t>GUILLERMINA SOLEDAD</t>
  </si>
  <si>
    <t>DULCE CRISTAL</t>
  </si>
  <si>
    <t>MA INOCENCIA</t>
  </si>
  <si>
    <t>NORMA JOSEFA</t>
  </si>
  <si>
    <t>SIPRIANA YESSICA</t>
  </si>
  <si>
    <t>BELMAREZ</t>
  </si>
  <si>
    <t>DEYANIRA YANETH</t>
  </si>
  <si>
    <t>JULIA JANETH</t>
  </si>
  <si>
    <t>KARLA LIZETH</t>
  </si>
  <si>
    <t>QUINTEROS</t>
  </si>
  <si>
    <t>FABIOLA BELEN</t>
  </si>
  <si>
    <t>DALIA ISABEL</t>
  </si>
  <si>
    <t>SARAHI NAYELI JAZMIN</t>
  </si>
  <si>
    <t>INGRID DEL ROCIO</t>
  </si>
  <si>
    <t>ISAMAR MARIA ELENA</t>
  </si>
  <si>
    <t>MA GABINA</t>
  </si>
  <si>
    <t>M GUADALUPE</t>
  </si>
  <si>
    <t>GLORIA CECILIA</t>
  </si>
  <si>
    <t>REYNA LIZETH GUADALUPE</t>
  </si>
  <si>
    <t>SANDRA PAOLA BERENICE</t>
  </si>
  <si>
    <t>CYNTHIA MONTSERRAT</t>
  </si>
  <si>
    <t>MA SILVIA</t>
  </si>
  <si>
    <t>STEFANI JAZMIN</t>
  </si>
  <si>
    <t>MARIA ODETTE GETSEMANI</t>
  </si>
  <si>
    <t>ZORAYA GUADALUPE</t>
  </si>
  <si>
    <t>BRENDA ANGELICA</t>
  </si>
  <si>
    <t>YESENIA MARGARITA</t>
  </si>
  <si>
    <t>JUANA MARICELA</t>
  </si>
  <si>
    <t>MONICA MARIANA</t>
  </si>
  <si>
    <t>EXIGA</t>
  </si>
  <si>
    <t>MARITZA SOCORRO</t>
  </si>
  <si>
    <t>MILAGROS JOHANA</t>
  </si>
  <si>
    <t>ESCOTO</t>
  </si>
  <si>
    <t>REINA TERESA</t>
  </si>
  <si>
    <t>LILIANA SUGHEY</t>
  </si>
  <si>
    <t>ALTO</t>
  </si>
  <si>
    <t>LESLIE DAYAN</t>
  </si>
  <si>
    <t>SUGEI LETICIA</t>
  </si>
  <si>
    <t>ALEXIS FRANCISCO MICHAEL</t>
  </si>
  <si>
    <t>IDALIA DEL ROSARIO</t>
  </si>
  <si>
    <t>KARLA CAROLINA</t>
  </si>
  <si>
    <t>GAITAN</t>
  </si>
  <si>
    <t>AMERICA JANETH</t>
  </si>
  <si>
    <t>YEIMI HANAI</t>
  </si>
  <si>
    <t>ALEJANDRA ELVIRA</t>
  </si>
  <si>
    <t>DAMARIZ</t>
  </si>
  <si>
    <t>CECILIA JANETTE</t>
  </si>
  <si>
    <t>EVELYN GUADALUPE</t>
  </si>
  <si>
    <t>JUANA ALEJANDRA</t>
  </si>
  <si>
    <t>NUEVO</t>
  </si>
  <si>
    <t>CAROLINA MONSERRATH</t>
  </si>
  <si>
    <t>JULIETA YUNUEN</t>
  </si>
  <si>
    <t>CLAUDIA EMILIA</t>
  </si>
  <si>
    <t>HORTELANO</t>
  </si>
  <si>
    <t>CHIMEZ</t>
  </si>
  <si>
    <t>TIERRABLANCA</t>
  </si>
  <si>
    <t>DIANA JANET</t>
  </si>
  <si>
    <t>DULCE MARIA SANTOS</t>
  </si>
  <si>
    <t>JAVIER ALEXIS</t>
  </si>
  <si>
    <t>RUBICILIA</t>
  </si>
  <si>
    <t>ARELI ESMERALDA</t>
  </si>
  <si>
    <t>GABRIELA JOSEFINA</t>
  </si>
  <si>
    <t>CONEJO</t>
  </si>
  <si>
    <t>LUCERO JACQUELINE</t>
  </si>
  <si>
    <t>AUREA LORENA</t>
  </si>
  <si>
    <t>RITA LILIA</t>
  </si>
  <si>
    <t>MARTHA JANET</t>
  </si>
  <si>
    <t>MARLEM MONSERRAT</t>
  </si>
  <si>
    <t>JOSUE EFRAIN</t>
  </si>
  <si>
    <t>VIRIDIANA ARISDECI</t>
  </si>
  <si>
    <t>MARTHA RITA</t>
  </si>
  <si>
    <t>MAYRA FERNANDA</t>
  </si>
  <si>
    <t>CRISTINA GABRIELA</t>
  </si>
  <si>
    <t>MIREYA JAZMIN</t>
  </si>
  <si>
    <t>LIZBETH CANDELARIA</t>
  </si>
  <si>
    <t>FLOR DE ABRIL</t>
  </si>
  <si>
    <t>ANA CELIA</t>
  </si>
  <si>
    <t>LESSO</t>
  </si>
  <si>
    <t>DANIELA EDITH</t>
  </si>
  <si>
    <t>MA RAFAELA</t>
  </si>
  <si>
    <t>AMERICA YARET</t>
  </si>
  <si>
    <t>MARTHA KARINA</t>
  </si>
  <si>
    <t>BALTRAN</t>
  </si>
  <si>
    <t>ROSA BERTA</t>
  </si>
  <si>
    <t>PAOLA LIZBETH</t>
  </si>
  <si>
    <t>OBRAJERO</t>
  </si>
  <si>
    <t>EDGAR EDUARDO</t>
  </si>
  <si>
    <t>MIRIAM SANJUANA</t>
  </si>
  <si>
    <t>MONICA MONSERRAT</t>
  </si>
  <si>
    <t>SANDRA KARINA</t>
  </si>
  <si>
    <t>YAZMIN ALEJANDRA</t>
  </si>
  <si>
    <t>JUANA SARAHI</t>
  </si>
  <si>
    <t>GUADALUPE ELENA</t>
  </si>
  <si>
    <t>YAEL ABRAHAM</t>
  </si>
  <si>
    <t>JUANA LAURA</t>
  </si>
  <si>
    <t>ALBIZO</t>
  </si>
  <si>
    <t>VALERIA FERNANDA</t>
  </si>
  <si>
    <t>BRENDA ROSARIO</t>
  </si>
  <si>
    <t>MARIA DEL AMOR</t>
  </si>
  <si>
    <t>KAREN ANDREA</t>
  </si>
  <si>
    <t>YAHAIRA SARAHI</t>
  </si>
  <si>
    <t>BRENDA ALEJANDRA</t>
  </si>
  <si>
    <t>PAPAQUI</t>
  </si>
  <si>
    <t>MARTHA GEMMA</t>
  </si>
  <si>
    <t>TERESA DEL NIÑO JESUS</t>
  </si>
  <si>
    <t>LIZETH ESMERALDA</t>
  </si>
  <si>
    <t>JULIA ROSARIO</t>
  </si>
  <si>
    <t>JUDITH KARINA</t>
  </si>
  <si>
    <t>SOLEDAD JAZMIN</t>
  </si>
  <si>
    <t>JESICA YAZMIN</t>
  </si>
  <si>
    <t>PERLA VANESSA</t>
  </si>
  <si>
    <t>CANELO</t>
  </si>
  <si>
    <t>ROSA ANA</t>
  </si>
  <si>
    <t>KARLA JUDITH</t>
  </si>
  <si>
    <t>RETA</t>
  </si>
  <si>
    <t>SAUCILLO</t>
  </si>
  <si>
    <t>COTENCE</t>
  </si>
  <si>
    <t>BRICIA VIRGILIA</t>
  </si>
  <si>
    <t>DOÑATE</t>
  </si>
  <si>
    <t>EVA RAMONA</t>
  </si>
  <si>
    <t>LERA</t>
  </si>
  <si>
    <t>CALERO</t>
  </si>
  <si>
    <t>AMOLES</t>
  </si>
  <si>
    <t>YARET MONSERRAT</t>
  </si>
  <si>
    <t>ARLETH JAQUELINE</t>
  </si>
  <si>
    <t>MULERO</t>
  </si>
  <si>
    <t>FRANCISCO MARTIN</t>
  </si>
  <si>
    <t>TIERRAFRIA</t>
  </si>
  <si>
    <t>BLANCA VIANEY</t>
  </si>
  <si>
    <t>ALMA ERICA</t>
  </si>
  <si>
    <t>MARTINIANA</t>
  </si>
  <si>
    <t>XOCHITL QUETZALLI</t>
  </si>
  <si>
    <t>MESITA</t>
  </si>
  <si>
    <t>SUSANA ALONDRA</t>
  </si>
  <si>
    <t>SANLUISEÑO</t>
  </si>
  <si>
    <t>YEYETZI JUDITH</t>
  </si>
  <si>
    <t>AGOSTADERO</t>
  </si>
  <si>
    <t>JUANA NATALY</t>
  </si>
  <si>
    <t>CELSA YARELI</t>
  </si>
  <si>
    <t>BEATRIZ MONSERRAT</t>
  </si>
  <si>
    <t>KAREN LIZBETH</t>
  </si>
  <si>
    <t>MILAGROS VIRIDIANA</t>
  </si>
  <si>
    <t>LUIS CIRILO</t>
  </si>
  <si>
    <t>MARTHA SABRINA</t>
  </si>
  <si>
    <t>MARIA PIEDAD</t>
  </si>
  <si>
    <t>MAYRA JANETTE</t>
  </si>
  <si>
    <t>MARYCANDY</t>
  </si>
  <si>
    <t>DOLORES ELENA EMMA</t>
  </si>
  <si>
    <t>TANIA MIREYA</t>
  </si>
  <si>
    <t>VIRGINIA DE JESUS</t>
  </si>
  <si>
    <t>YECICA MARLEN</t>
  </si>
  <si>
    <t>CINTIA YAZMIN</t>
  </si>
  <si>
    <t>BRENDA SARAI</t>
  </si>
  <si>
    <t>ROMYNA DE LA LUZ</t>
  </si>
  <si>
    <t>ESTEPHANI JESUS</t>
  </si>
  <si>
    <t>MERCEDES LILIANA</t>
  </si>
  <si>
    <t>MARIA JENNIFER</t>
  </si>
  <si>
    <t>MIRIAM ISAMAR</t>
  </si>
  <si>
    <t>YANIRA ESMERALDA</t>
  </si>
  <si>
    <t>ANA MARIA TERESA</t>
  </si>
  <si>
    <t>TAFOYA</t>
  </si>
  <si>
    <t>DE ALBA</t>
  </si>
  <si>
    <t>IRMA YADIRA</t>
  </si>
  <si>
    <t>JENNIFER ALEJANDRA</t>
  </si>
  <si>
    <t>JUANA MIREYA</t>
  </si>
  <si>
    <t>CLAUDIA GUADALUPE KARINA</t>
  </si>
  <si>
    <t>RAUDIA</t>
  </si>
  <si>
    <t>LILIANA DEL REFUGIO</t>
  </si>
  <si>
    <t>CINTHYA JAZMIN</t>
  </si>
  <si>
    <t>SARABETH DE JESUS</t>
  </si>
  <si>
    <t>GLADYS NANCY</t>
  </si>
  <si>
    <t>LUZ ARACELI</t>
  </si>
  <si>
    <t>DULCE JUANITA</t>
  </si>
  <si>
    <t>FLOR MARIA DE LOS REMEDIOS</t>
  </si>
  <si>
    <t>JUANA MARIA CONCEPCION</t>
  </si>
  <si>
    <t>SANDY YOSELLIN</t>
  </si>
  <si>
    <t>CARMEN BEATRIZ</t>
  </si>
  <si>
    <t>MONICA JANETH</t>
  </si>
  <si>
    <t>LOYDE</t>
  </si>
  <si>
    <t>JANETTE ALEJANDRA</t>
  </si>
  <si>
    <t>SANDRA GABRIELA</t>
  </si>
  <si>
    <t>MA NICOLAZA</t>
  </si>
  <si>
    <t>YASARET KARINA</t>
  </si>
  <si>
    <t>ANDREA ADILENE</t>
  </si>
  <si>
    <t>CARMEN CELINA</t>
  </si>
  <si>
    <t>SILVIA ELENA</t>
  </si>
  <si>
    <t>ANA BEL</t>
  </si>
  <si>
    <t>MARA BETZABE GUADALUPE</t>
  </si>
  <si>
    <t>ERIKA DANIELA</t>
  </si>
  <si>
    <t>BLANCA DIANA LAURA</t>
  </si>
  <si>
    <t>FABIOLA DE LA LUZ</t>
  </si>
  <si>
    <t>MELENDRES</t>
  </si>
  <si>
    <t>MA IRENE</t>
  </si>
  <si>
    <t>FATIMA CELENE</t>
  </si>
  <si>
    <t>LANGO</t>
  </si>
  <si>
    <t>ALMA ARACELI</t>
  </si>
  <si>
    <t>NUBIA GABRIELA</t>
  </si>
  <si>
    <t>CHIHUAHUA</t>
  </si>
  <si>
    <t>MARISOL ADRIANA</t>
  </si>
  <si>
    <t>DOLORES PATRICIA</t>
  </si>
  <si>
    <t>DORAYENI</t>
  </si>
  <si>
    <t>YAQUELIN</t>
  </si>
  <si>
    <t>JUANA YASMIN</t>
  </si>
  <si>
    <t>GERALDINE STEPHANIE</t>
  </si>
  <si>
    <t>MARIA SANJUANA</t>
  </si>
  <si>
    <t>MARIA NIEVES</t>
  </si>
  <si>
    <t>SARDINA</t>
  </si>
  <si>
    <t>MARIA FELISA</t>
  </si>
  <si>
    <t>MA ANGELES</t>
  </si>
  <si>
    <t>KAREN LILIANA</t>
  </si>
  <si>
    <t>MA TRINIDAD</t>
  </si>
  <si>
    <t>LUISA CARINA</t>
  </si>
  <si>
    <t>CELEDON</t>
  </si>
  <si>
    <t>GABRIELA EDITH</t>
  </si>
  <si>
    <t>NANCY LIDIA</t>
  </si>
  <si>
    <t>KAREN FABIOLA</t>
  </si>
  <si>
    <t>CORRALEJO</t>
  </si>
  <si>
    <t>OBDULIA GABRIELA</t>
  </si>
  <si>
    <t>TALIA MONTSERRAT</t>
  </si>
  <si>
    <t>ISAMAR DE JESUS</t>
  </si>
  <si>
    <t>JENIFER ESTEFANIA</t>
  </si>
  <si>
    <t>MA LAURA MERCEDES</t>
  </si>
  <si>
    <t>MARIA INES MONTSERRAT</t>
  </si>
  <si>
    <t>EVELYN ALONDRA</t>
  </si>
  <si>
    <t>CLAUDIA ERIKA</t>
  </si>
  <si>
    <t>KARLA CRISTINA</t>
  </si>
  <si>
    <t>URQUIETA</t>
  </si>
  <si>
    <t>ELIDIA</t>
  </si>
  <si>
    <t>MARIA ROSALINA</t>
  </si>
  <si>
    <t>ANDREA BERENICE</t>
  </si>
  <si>
    <t>ANA NEYELI GUADALUPE</t>
  </si>
  <si>
    <t>MARIA NAZARETH</t>
  </si>
  <si>
    <t>BALANDRAN</t>
  </si>
  <si>
    <t>VICTORIA ABIGAIL</t>
  </si>
  <si>
    <t>CHAYRE</t>
  </si>
  <si>
    <t>BLANCA ELISA</t>
  </si>
  <si>
    <t>JUANA ABIGAIL</t>
  </si>
  <si>
    <t>CHAVERO</t>
  </si>
  <si>
    <t>ALEJANDRA LETICIA</t>
  </si>
  <si>
    <t>KARLA LORETO</t>
  </si>
  <si>
    <t>SELENA GUADALUPE</t>
  </si>
  <si>
    <t>AROCHE</t>
  </si>
  <si>
    <t>ANA HORTENSIA</t>
  </si>
  <si>
    <t>DULCE ELIZABETH</t>
  </si>
  <si>
    <t>PAULA MONTSERRAT</t>
  </si>
  <si>
    <t>SANDRA BELEN</t>
  </si>
  <si>
    <t>INGUANZO</t>
  </si>
  <si>
    <t>MAYALEN EVELYN</t>
  </si>
  <si>
    <t>MASIHELLE</t>
  </si>
  <si>
    <t>ZOYLA JANET</t>
  </si>
  <si>
    <t>VERONICA ESTHELA</t>
  </si>
  <si>
    <t>BROCA</t>
  </si>
  <si>
    <t>ERIKA SARAI</t>
  </si>
  <si>
    <t>MOSQUEIDA</t>
  </si>
  <si>
    <t>MA GRICELDA</t>
  </si>
  <si>
    <t>ESTEFANY GUADALUPE</t>
  </si>
  <si>
    <t>HILDA LORENA</t>
  </si>
  <si>
    <t>IVONN FABIOLA</t>
  </si>
  <si>
    <t>EZQUEDA</t>
  </si>
  <si>
    <t>ISAURA ELIZABETH</t>
  </si>
  <si>
    <t>ROSA LILIA</t>
  </si>
  <si>
    <t>JESSICA MAYTE</t>
  </si>
  <si>
    <t>KARLA REBECA</t>
  </si>
  <si>
    <t>YANETH GUADALUPE</t>
  </si>
  <si>
    <t>SELENE YUDITT</t>
  </si>
  <si>
    <t>IMELDA MARIANA</t>
  </si>
  <si>
    <t>DAREY</t>
  </si>
  <si>
    <t>PAOLA ALEJANDRA</t>
  </si>
  <si>
    <t>JAQUELINE MABEL</t>
  </si>
  <si>
    <t>CLAUDIA LORENA</t>
  </si>
  <si>
    <t>JAURI</t>
  </si>
  <si>
    <t>REYNA KARINA</t>
  </si>
  <si>
    <t>BRENDA MARIA</t>
  </si>
  <si>
    <t>GORETI GUADALUPE</t>
  </si>
  <si>
    <t>CARMEN FRANCISCA</t>
  </si>
  <si>
    <t>CONTRERAZ</t>
  </si>
  <si>
    <t>MA ANGELA</t>
  </si>
  <si>
    <t>PINALES</t>
  </si>
  <si>
    <t>ALEJANDRA VALERIA</t>
  </si>
  <si>
    <t>ANA YULISA</t>
  </si>
  <si>
    <t>ATAYDE</t>
  </si>
  <si>
    <t>MAYRA SILVIA</t>
  </si>
  <si>
    <t>FRIDA JULIETA</t>
  </si>
  <si>
    <t>BRENDA NARAHI</t>
  </si>
  <si>
    <t>VASQUES</t>
  </si>
  <si>
    <t>SONIA DENIS</t>
  </si>
  <si>
    <t>MORONES</t>
  </si>
  <si>
    <t>CLARA CRISTINA</t>
  </si>
  <si>
    <t>YESICA ELIZABETH</t>
  </si>
  <si>
    <t>RAQUEL ARACELI</t>
  </si>
  <si>
    <t>BRENDA EDITH</t>
  </si>
  <si>
    <t>NADIA GABRIELA</t>
  </si>
  <si>
    <t>NANCY MARISOL</t>
  </si>
  <si>
    <t>THANIA</t>
  </si>
  <si>
    <t>ANDREA VERONICA</t>
  </si>
  <si>
    <t>ELICERIO</t>
  </si>
  <si>
    <t>YEIMI SOLEDAD</t>
  </si>
  <si>
    <t>RITHA</t>
  </si>
  <si>
    <t>YULIANA YANETH</t>
  </si>
  <si>
    <t>NOEMY ZULEMA</t>
  </si>
  <si>
    <t>RAQUEL ALEJANDRA</t>
  </si>
  <si>
    <t>LUCIA ADRIANA</t>
  </si>
  <si>
    <t>MARIA DE LOS DOLORES JOSEFINA</t>
  </si>
  <si>
    <t>ARELI AZUCENA</t>
  </si>
  <si>
    <t>SANDRA FERNANDA</t>
  </si>
  <si>
    <t>ZARRAGA</t>
  </si>
  <si>
    <t>BRENDA DANIELA</t>
  </si>
  <si>
    <t>DIANA CARINA</t>
  </si>
  <si>
    <t>ROSA MARIA LETICIA</t>
  </si>
  <si>
    <t>NEIRA ROCIO</t>
  </si>
  <si>
    <t>ALEJANDRA MARGARITA</t>
  </si>
  <si>
    <t>ANA DANIELA</t>
  </si>
  <si>
    <t>MA NANCY</t>
  </si>
  <si>
    <t>MARLETH</t>
  </si>
  <si>
    <t>CONCEPCION INGRI</t>
  </si>
  <si>
    <t>MA ALFREDA</t>
  </si>
  <si>
    <t>ARANZOLO</t>
  </si>
  <si>
    <t>BARTOLA</t>
  </si>
  <si>
    <t>LIZAMA</t>
  </si>
  <si>
    <t>GUADALUPE JACQUELINE</t>
  </si>
  <si>
    <t>ALMA CAROLINA</t>
  </si>
  <si>
    <t>ALONDRA NAYELI</t>
  </si>
  <si>
    <t>CORDONA</t>
  </si>
  <si>
    <t>MARTHA DE JESUS</t>
  </si>
  <si>
    <t>POLO</t>
  </si>
  <si>
    <t>LAURA JACQUELINE</t>
  </si>
  <si>
    <t>NALLELY ELIZABETH</t>
  </si>
  <si>
    <t>OMAÑA</t>
  </si>
  <si>
    <t>CIMENTAL</t>
  </si>
  <si>
    <t>ITZI JACQUELINE</t>
  </si>
  <si>
    <t>CLAUDIA NANCY</t>
  </si>
  <si>
    <t>ANA MARIA ELVIA</t>
  </si>
  <si>
    <t>PERLA AZUCENA</t>
  </si>
  <si>
    <t>ANA ALEJANDRA</t>
  </si>
  <si>
    <t>MA ELIAZAR</t>
  </si>
  <si>
    <t>DEISSY GUADALUPE</t>
  </si>
  <si>
    <t>BRAYAN</t>
  </si>
  <si>
    <t>DOLORES YARITZA</t>
  </si>
  <si>
    <t>VIOLETA JESSICA</t>
  </si>
  <si>
    <t>GISEL</t>
  </si>
  <si>
    <t>YADIRA FABIOLA</t>
  </si>
  <si>
    <t>CASTELLON</t>
  </si>
  <si>
    <t>PALENCIA</t>
  </si>
  <si>
    <t>MERCEDES ELIZABETH</t>
  </si>
  <si>
    <t>SANDRA ELOISA</t>
  </si>
  <si>
    <t>YADIRA MARLENI</t>
  </si>
  <si>
    <t>YOSELIN ADILENE</t>
  </si>
  <si>
    <t>VRILLESCAS</t>
  </si>
  <si>
    <t>BRILLESCAS</t>
  </si>
  <si>
    <t>CITLALI GUADALUPE</t>
  </si>
  <si>
    <t>DAFNE DAYARI</t>
  </si>
  <si>
    <t>MORILLON</t>
  </si>
  <si>
    <t>DULCE ARELY</t>
  </si>
  <si>
    <t>YOLANDA PATRICIA</t>
  </si>
  <si>
    <t>ROSA NIRIAN</t>
  </si>
  <si>
    <t>SALUD MONTSERRAT</t>
  </si>
  <si>
    <t>JUANILLO</t>
  </si>
  <si>
    <t>CRISTINA JESUS</t>
  </si>
  <si>
    <t>PAOLA JANETH</t>
  </si>
  <si>
    <t>ZAIDA BEATRIZ</t>
  </si>
  <si>
    <t>LORY ESTHELA</t>
  </si>
  <si>
    <t>PERLA MICHELLE</t>
  </si>
  <si>
    <t>SELENA KARINA</t>
  </si>
  <si>
    <t>MERCEDALIA</t>
  </si>
  <si>
    <t>ROSA LAURA</t>
  </si>
  <si>
    <t>KARLA IVET</t>
  </si>
  <si>
    <t>JACQUELINE LIZETH</t>
  </si>
  <si>
    <t>BRENDA LIZETH</t>
  </si>
  <si>
    <t>BALLEJO</t>
  </si>
  <si>
    <t>CITLALIC VIANEY</t>
  </si>
  <si>
    <t>LUCERO PAOLA</t>
  </si>
  <si>
    <t>SANDRA YAHAIRA</t>
  </si>
  <si>
    <t>YUDITH YARELI</t>
  </si>
  <si>
    <t>CAMPANOR</t>
  </si>
  <si>
    <t>SAUL RAMON</t>
  </si>
  <si>
    <t>AMARIANI GUADALUPE</t>
  </si>
  <si>
    <t>ISIDRA KARIME</t>
  </si>
  <si>
    <t>KARINA LIZBETH</t>
  </si>
  <si>
    <t>EVELYN JOCELYN</t>
  </si>
  <si>
    <t>FATIMA JULISA</t>
  </si>
  <si>
    <t>BELLA ALONDRA</t>
  </si>
  <si>
    <t>ABIGAIL GUADALUPE</t>
  </si>
  <si>
    <t>GAZCA</t>
  </si>
  <si>
    <t>KARLA STEPHANY</t>
  </si>
  <si>
    <t>GIOVANNA LIZETH</t>
  </si>
  <si>
    <t>ALONDRA MICHELLE</t>
  </si>
  <si>
    <t>JESSICA SARAHI</t>
  </si>
  <si>
    <t>KAREN MARGARITA</t>
  </si>
  <si>
    <t>PALOMA DOLORES</t>
  </si>
  <si>
    <t>VELGARA</t>
  </si>
  <si>
    <t>ILSE ALEJANDRA</t>
  </si>
  <si>
    <t>ACHA</t>
  </si>
  <si>
    <t>KARINA JACQUELINE</t>
  </si>
  <si>
    <t>SUARES</t>
  </si>
  <si>
    <t>ANGELES FATIMA</t>
  </si>
  <si>
    <t>CAN</t>
  </si>
  <si>
    <t>VERAZALUCES</t>
  </si>
  <si>
    <t>MELANIE YARITZA</t>
  </si>
  <si>
    <t>IZLIA JASHEEL</t>
  </si>
  <si>
    <t>ROCIO STEPHANIE</t>
  </si>
  <si>
    <t>JANNETH VANESSA</t>
  </si>
  <si>
    <t>DIANA DOLORES</t>
  </si>
  <si>
    <t>JESSICA CRISTINA</t>
  </si>
  <si>
    <t>MA DE JESUS JUDIT</t>
  </si>
  <si>
    <t>MIRIAM HORTENCIA</t>
  </si>
  <si>
    <t>FERNANDA ANGELICA</t>
  </si>
  <si>
    <t>CYNTHIA JANNETH</t>
  </si>
  <si>
    <t>KEYLI STEPHANIE</t>
  </si>
  <si>
    <t>NIDIA ANAHI</t>
  </si>
  <si>
    <t>ANDRES ENRIQUE</t>
  </si>
  <si>
    <t>YAJAHIRA</t>
  </si>
  <si>
    <t>CELIA MARIBEL</t>
  </si>
  <si>
    <t>DANIELA YADHIRA</t>
  </si>
  <si>
    <t>YAHUACA</t>
  </si>
  <si>
    <t>KIMBERLY ARLET</t>
  </si>
  <si>
    <t>LAUREANA</t>
  </si>
  <si>
    <t>LILIANA DEL ROCIO</t>
  </si>
  <si>
    <t>GUADALUPE LIZBETH</t>
  </si>
  <si>
    <t>JENNIFER YAZMIN</t>
  </si>
  <si>
    <t>CARLA YADIRA</t>
  </si>
  <si>
    <t>PICENO</t>
  </si>
  <si>
    <t>BRIBIESCA</t>
  </si>
  <si>
    <t>NAREZ</t>
  </si>
  <si>
    <t>MARLENI EVELYN</t>
  </si>
  <si>
    <t>DEYRA</t>
  </si>
  <si>
    <t>DULCE JOVANNA</t>
  </si>
  <si>
    <t>NORA CRISTINA</t>
  </si>
  <si>
    <t>ALONDRA MELODY</t>
  </si>
  <si>
    <t>MAGUELLAN</t>
  </si>
  <si>
    <t>GRECIA PAULINA</t>
  </si>
  <si>
    <t>AURORA LEONOR</t>
  </si>
  <si>
    <t>TANIA MARGARITA</t>
  </si>
  <si>
    <t>DIANA ESTEFANY</t>
  </si>
  <si>
    <t>TLAPAPAL</t>
  </si>
  <si>
    <t>ELGUERA</t>
  </si>
  <si>
    <t>NOGALES</t>
  </si>
  <si>
    <t>MA DE LOS REMEDIOS</t>
  </si>
  <si>
    <t>NELSY JAZMIN</t>
  </si>
  <si>
    <t>DANNA ELIOENAI</t>
  </si>
  <si>
    <t>WIARCO</t>
  </si>
  <si>
    <t>IRMA YURITZI</t>
  </si>
  <si>
    <t>ALEJANDRA SOLEDAD</t>
  </si>
  <si>
    <t>MAYTE ISABEL</t>
  </si>
  <si>
    <t>ABIHAIL</t>
  </si>
  <si>
    <t>MARITZA MARIBEL</t>
  </si>
  <si>
    <t>NOELDA</t>
  </si>
  <si>
    <t>LIZBETH LETICIA</t>
  </si>
  <si>
    <t>ROSILLO</t>
  </si>
  <si>
    <t>SILVERIA</t>
  </si>
  <si>
    <t>ANDREA ITZAYANA</t>
  </si>
  <si>
    <t>BRENDA JULIETA</t>
  </si>
  <si>
    <t>LISSOL ANAYATZI</t>
  </si>
  <si>
    <t>ESTEFANI ALEXANDRA</t>
  </si>
  <si>
    <t>BLANCA ELADIA</t>
  </si>
  <si>
    <t>ANDREA GABRIELA</t>
  </si>
  <si>
    <t>MAYRA YURITZI</t>
  </si>
  <si>
    <t>BLANCA ESTRELLA</t>
  </si>
  <si>
    <t>SAYRA DANELY</t>
  </si>
  <si>
    <t>MARIA ANGELES</t>
  </si>
  <si>
    <t>HUANTE</t>
  </si>
  <si>
    <t>JUANA NEREIDA</t>
  </si>
  <si>
    <t>ANA AZUCENA</t>
  </si>
  <si>
    <t>EVELYN ARIANNA</t>
  </si>
  <si>
    <t>ANDREA PATRICIA</t>
  </si>
  <si>
    <t>VERONICA ALEJANDRA</t>
  </si>
  <si>
    <t>MARIA DE SAN JUAN</t>
  </si>
  <si>
    <t>MONSERRAT NATHALI</t>
  </si>
  <si>
    <t>GISELA LISBETH</t>
  </si>
  <si>
    <t>DAYANA BERENICE</t>
  </si>
  <si>
    <t>CARMEN LUCERO</t>
  </si>
  <si>
    <t>ANA OYUMI</t>
  </si>
  <si>
    <t>YAQUELINE</t>
  </si>
  <si>
    <t>GLORIA MARILU</t>
  </si>
  <si>
    <t>CITLALLY INOCENCIA</t>
  </si>
  <si>
    <t>NAYELI ADILENY</t>
  </si>
  <si>
    <t>RUBI CELESTE</t>
  </si>
  <si>
    <t>LEONILO</t>
  </si>
  <si>
    <t>PERLA SARAHI</t>
  </si>
  <si>
    <t>DEL CAMPO</t>
  </si>
  <si>
    <t>BERVERA</t>
  </si>
  <si>
    <t>MARIA ALEJANDRA MARTIN</t>
  </si>
  <si>
    <t>GLORIA GUADALUPE</t>
  </si>
  <si>
    <t>LAURA SONIA</t>
  </si>
  <si>
    <t>FRAYLE</t>
  </si>
  <si>
    <t>REBOLLERO</t>
  </si>
  <si>
    <t>MA ANGELITA</t>
  </si>
  <si>
    <t>DENISSE AZUCENA</t>
  </si>
  <si>
    <t>HERMELINDA GUADALUPE</t>
  </si>
  <si>
    <t>MARTA YULIANA</t>
  </si>
  <si>
    <t>ANNANY ESTEFANIA</t>
  </si>
  <si>
    <t>NORMA ERIKA</t>
  </si>
  <si>
    <t>ANGELICA ESMERALDA</t>
  </si>
  <si>
    <t>PLACENCIA</t>
  </si>
  <si>
    <t>ROSA ESMERALDA</t>
  </si>
  <si>
    <t>GUADALUPE GLORIA</t>
  </si>
  <si>
    <t>ERANDI TZIZIPANI</t>
  </si>
  <si>
    <t>GUADALUPE YURITZI</t>
  </si>
  <si>
    <t>FLOR LORENA</t>
  </si>
  <si>
    <t>DULCE YAQUELIN</t>
  </si>
  <si>
    <t>MINERVA XOCHITL</t>
  </si>
  <si>
    <t>FRIZIA ALEJANDRA</t>
  </si>
  <si>
    <t>HIDANIA GUADALUPE</t>
  </si>
  <si>
    <t>MARIA ZINDYLU</t>
  </si>
  <si>
    <t>SUSANA ADRIANA</t>
  </si>
  <si>
    <t>KIMBERLY MARGOT</t>
  </si>
  <si>
    <t>CHAVOLLA</t>
  </si>
  <si>
    <t>GUARACHA</t>
  </si>
  <si>
    <t>BLANCA JAZMIN</t>
  </si>
  <si>
    <t>JUANA LILIA</t>
  </si>
  <si>
    <t>MARIA MILAGROS</t>
  </si>
  <si>
    <t>CHRISTIAN GIOVANNI</t>
  </si>
  <si>
    <t>VERONICA RUTH</t>
  </si>
  <si>
    <t>MAYRA CECILIA</t>
  </si>
  <si>
    <t>MARTHA LIDIA</t>
  </si>
  <si>
    <t>LIZBETH YUTZYL</t>
  </si>
  <si>
    <t>GUADALUPE EVELYN</t>
  </si>
  <si>
    <t>BAÑALES</t>
  </si>
  <si>
    <t>GUADALUPE CLAUDIA</t>
  </si>
  <si>
    <t>MARY ESMIRNA</t>
  </si>
  <si>
    <t>ANGELA RUBI</t>
  </si>
  <si>
    <t>ROSA MA</t>
  </si>
  <si>
    <t>GOMAR</t>
  </si>
  <si>
    <t>JUANA MIRELLA</t>
  </si>
  <si>
    <t>LUPITA</t>
  </si>
  <si>
    <t>PALOMAREZ</t>
  </si>
  <si>
    <t>ALMA LIZETH</t>
  </si>
  <si>
    <t>SANDRA ESPERANZA</t>
  </si>
  <si>
    <t>KAREN YASMIN</t>
  </si>
  <si>
    <t>GUADALUPE NAYELY</t>
  </si>
  <si>
    <t>MARCELA ALONDRA</t>
  </si>
  <si>
    <t>MONTSERRAT ROCIO</t>
  </si>
  <si>
    <t>CHAVOYA</t>
  </si>
  <si>
    <t>FERNANDA GUADALUPE</t>
  </si>
  <si>
    <t>SHEIRA YADIRA</t>
  </si>
  <si>
    <t>MARTHA IVON</t>
  </si>
  <si>
    <t>MARINA HILDA</t>
  </si>
  <si>
    <t>NALLELY NATALI</t>
  </si>
  <si>
    <t>ANA JESSICA</t>
  </si>
  <si>
    <t>BIRIDIANA</t>
  </si>
  <si>
    <t>NARDA VERONICA</t>
  </si>
  <si>
    <t>MARIA MACEDONIA</t>
  </si>
  <si>
    <t>HERREJON</t>
  </si>
  <si>
    <t>ALEJANDRA YARED</t>
  </si>
  <si>
    <t>SAYRA PAULET</t>
  </si>
  <si>
    <t>ABUNDIS</t>
  </si>
  <si>
    <t>IRMA BEATRIZ</t>
  </si>
  <si>
    <t>YOANI YACKELIN</t>
  </si>
  <si>
    <t>ALMA YUNUEN</t>
  </si>
  <si>
    <t>GUADALUPE YARELY</t>
  </si>
  <si>
    <t>ARIZAGA</t>
  </si>
  <si>
    <t>PATRICIA ENRIQUETA</t>
  </si>
  <si>
    <t>PRISCILA ESTRELLA</t>
  </si>
  <si>
    <t>ELVA LIDIA</t>
  </si>
  <si>
    <t>ANYLY</t>
  </si>
  <si>
    <t>LIZETH MARILU</t>
  </si>
  <si>
    <t>CLAUDIA LIZETH</t>
  </si>
  <si>
    <t>FERNANDA ITZEL</t>
  </si>
  <si>
    <t>PATRICIA MARISOL</t>
  </si>
  <si>
    <t>MARTHA DANIELA</t>
  </si>
  <si>
    <t>YVON NAOMI</t>
  </si>
  <si>
    <t>SUSANA GABRIELA</t>
  </si>
  <si>
    <t>NAYBI</t>
  </si>
  <si>
    <t>MARIA ESTEFANIA</t>
  </si>
  <si>
    <t>ERICA YAZMIN</t>
  </si>
  <si>
    <t>JOSEFINA JACQUELINE</t>
  </si>
  <si>
    <t>CINTHIA SUSANA</t>
  </si>
  <si>
    <t>SEYLA EDITH</t>
  </si>
  <si>
    <t>CESIA</t>
  </si>
  <si>
    <t>MARITZA SUSANA</t>
  </si>
  <si>
    <t>YRERY LITSALLAME</t>
  </si>
  <si>
    <t>NUBIA IVONNE</t>
  </si>
  <si>
    <t>EVELYN FERNANDA</t>
  </si>
  <si>
    <t>ABRICA</t>
  </si>
  <si>
    <t>ERICKA GUADALUPE</t>
  </si>
  <si>
    <t>ANYELHA YULIETH</t>
  </si>
  <si>
    <t>NORA GUADALUPE</t>
  </si>
  <si>
    <t>DILIA OMAIRA</t>
  </si>
  <si>
    <t>BLANCA LUCIA</t>
  </si>
  <si>
    <t>REYNA VASTI</t>
  </si>
  <si>
    <t>CINTIA PAULINA</t>
  </si>
  <si>
    <t>ADAMARI</t>
  </si>
  <si>
    <t>SARAH IVONNE</t>
  </si>
  <si>
    <t>MAROYOQUI</t>
  </si>
  <si>
    <t>RUBICELIA</t>
  </si>
  <si>
    <t>CALDERILLA</t>
  </si>
  <si>
    <t>MITZI MIROSLAVA</t>
  </si>
  <si>
    <t>MARIA MONTSERRATH</t>
  </si>
  <si>
    <t>XHURAPE</t>
  </si>
  <si>
    <t>M CONCEPCION</t>
  </si>
  <si>
    <t>MELANIA</t>
  </si>
  <si>
    <t>AMERICA LIZETH</t>
  </si>
  <si>
    <t>JESSICA YUNUEN</t>
  </si>
  <si>
    <t>ARELI BEATRIZ</t>
  </si>
  <si>
    <t>HUARACHA</t>
  </si>
  <si>
    <t>CIRENIA</t>
  </si>
  <si>
    <t>SAN JUANA GUADALUPE</t>
  </si>
  <si>
    <t>YULIANA MICHEL</t>
  </si>
  <si>
    <t>MARIA YESENIA</t>
  </si>
  <si>
    <t>EDITH GEOVANNA</t>
  </si>
  <si>
    <t>ARREDULFO</t>
  </si>
  <si>
    <t>ISABEL ADRIANA</t>
  </si>
  <si>
    <t>LESHLY DANIELA</t>
  </si>
  <si>
    <t>BLANCA ARCELIA</t>
  </si>
  <si>
    <t>DEISI BIANEY</t>
  </si>
  <si>
    <t>ANA JOSEFINA</t>
  </si>
  <si>
    <t>JEILI RUBI</t>
  </si>
  <si>
    <t>CARLA YARITZA</t>
  </si>
  <si>
    <t>DULCE MARIA GUADALUPE</t>
  </si>
  <si>
    <t>MA YSABEL</t>
  </si>
  <si>
    <t>ESTRELLA MARLEN</t>
  </si>
  <si>
    <t>YEN YAQUELIN</t>
  </si>
  <si>
    <t>LORENA ELIZABETH</t>
  </si>
  <si>
    <t>FULGENCIO</t>
  </si>
  <si>
    <t>J EDITH</t>
  </si>
  <si>
    <t>AMALIA GEORGINA</t>
  </si>
  <si>
    <t>MA BLANCA</t>
  </si>
  <si>
    <t>SEVAYOS</t>
  </si>
  <si>
    <t>ERIKA PERLA</t>
  </si>
  <si>
    <t>LOURDES DOMITILA</t>
  </si>
  <si>
    <t>LAURA JAZBETH</t>
  </si>
  <si>
    <t>MA ELVIA</t>
  </si>
  <si>
    <t>DANITZA YOSSELINE</t>
  </si>
  <si>
    <t>CRISTIA</t>
  </si>
  <si>
    <t>DIANA ITZEL</t>
  </si>
  <si>
    <t>DELLANIRA</t>
  </si>
  <si>
    <t>MARTHA VANESSA</t>
  </si>
  <si>
    <t>RAMBLAS</t>
  </si>
  <si>
    <t>YADIRA ADISLENE</t>
  </si>
  <si>
    <t>MAULEON</t>
  </si>
  <si>
    <t>ANA YANTHZIN</t>
  </si>
  <si>
    <t>CLAUDIA MAYELA</t>
  </si>
  <si>
    <t>YANELI JULISSA</t>
  </si>
  <si>
    <t>MAGALI DAMARIT</t>
  </si>
  <si>
    <t>BACILIA</t>
  </si>
  <si>
    <t>LUZ JEANETTE</t>
  </si>
  <si>
    <t>HERMINIA DE JESUS</t>
  </si>
  <si>
    <t>VANESSA MARISOL</t>
  </si>
  <si>
    <t>SOILA MARIA</t>
  </si>
  <si>
    <t>PAACHECO</t>
  </si>
  <si>
    <t>HEIDI AZUCENA</t>
  </si>
  <si>
    <t>ALEJANDRA MILAGROS</t>
  </si>
  <si>
    <t>CHRISTIAN MARICHEL</t>
  </si>
  <si>
    <t>MARIANA MONSERRAT</t>
  </si>
  <si>
    <t>SARA LUZ</t>
  </si>
  <si>
    <t>NORMA JOVITA</t>
  </si>
  <si>
    <t>GRACIELA LIZZETT</t>
  </si>
  <si>
    <t>SILVIA MAYTE</t>
  </si>
  <si>
    <t>LAURA ARACELI</t>
  </si>
  <si>
    <t>ANA GENOVEVA</t>
  </si>
  <si>
    <t>RABELERO</t>
  </si>
  <si>
    <t>OFEMIA</t>
  </si>
  <si>
    <t>ELBA BEATRIZ</t>
  </si>
  <si>
    <t>PRISCILLA</t>
  </si>
  <si>
    <t>CHOLICO</t>
  </si>
  <si>
    <t>MA PATROCINIO</t>
  </si>
  <si>
    <t>LIVIER</t>
  </si>
  <si>
    <t>KARLA ESMERALDA</t>
  </si>
  <si>
    <t>ROSARIO IMELDA</t>
  </si>
  <si>
    <t>LIO</t>
  </si>
  <si>
    <t>KARLA DENISE</t>
  </si>
  <si>
    <t>LIZAOLA</t>
  </si>
  <si>
    <t>JUDITH ANABEL</t>
  </si>
  <si>
    <t>ISABEL AMPARO</t>
  </si>
  <si>
    <t>LIDIA TERESA</t>
  </si>
  <si>
    <t>ALEJANDRA BEATRIZ</t>
  </si>
  <si>
    <t>ANA ROCIO</t>
  </si>
  <si>
    <t>AMERICA ROSARIO</t>
  </si>
  <si>
    <t>MYRIAM JAQUELINE</t>
  </si>
  <si>
    <t>ALMA ESTHER</t>
  </si>
  <si>
    <t>DULCE ALONDRA</t>
  </si>
  <si>
    <t>KARLA ANISU</t>
  </si>
  <si>
    <t>SELINA</t>
  </si>
  <si>
    <t>ANGE</t>
  </si>
  <si>
    <t>JOHANA VANESSA</t>
  </si>
  <si>
    <t>DIGNA MONTSERRAT</t>
  </si>
  <si>
    <t>DE LA ROCHA</t>
  </si>
  <si>
    <t>AHTZIRI MARIEL</t>
  </si>
  <si>
    <t>ERIKA CASSANDRA</t>
  </si>
  <si>
    <t>ANACLETO</t>
  </si>
  <si>
    <t>ALVINO</t>
  </si>
  <si>
    <t>DORA ELIZABETH</t>
  </si>
  <si>
    <t>NORMA LINDA</t>
  </si>
  <si>
    <t>VANESSA MONSERRAT</t>
  </si>
  <si>
    <t>ALMENDARIZ</t>
  </si>
  <si>
    <t>KAREN AZUCENA</t>
  </si>
  <si>
    <t>RUA</t>
  </si>
  <si>
    <t>MAGALY DEL ROSARIO</t>
  </si>
  <si>
    <t>CELIA ANGELICA</t>
  </si>
  <si>
    <t>NEYVA YOANA</t>
  </si>
  <si>
    <t>ELIEMI GAREREN</t>
  </si>
  <si>
    <t>CYNTHIA CITLALIC</t>
  </si>
  <si>
    <t>RITA JAZMIN</t>
  </si>
  <si>
    <t>INDIRA YAJAIRA</t>
  </si>
  <si>
    <t>M RAQUEL</t>
  </si>
  <si>
    <t>HIMELDA</t>
  </si>
  <si>
    <t>JOCELYNE DEL CORAL</t>
  </si>
  <si>
    <t>JEANNET GRISELDA</t>
  </si>
  <si>
    <t>YESSICA DAENA</t>
  </si>
  <si>
    <t>AFRODITA ALEJANDRA</t>
  </si>
  <si>
    <t>YANELY LETICIA</t>
  </si>
  <si>
    <t>NORA ELISA</t>
  </si>
  <si>
    <t>GAVILANES</t>
  </si>
  <si>
    <t>LIDIA MARGARITA</t>
  </si>
  <si>
    <t>MARKER</t>
  </si>
  <si>
    <t>PAOLA NOHEMI</t>
  </si>
  <si>
    <t>ANGELICA LILIANA</t>
  </si>
  <si>
    <t>LARES</t>
  </si>
  <si>
    <t>CYNTHIA MARIA DE LOS ANGELES</t>
  </si>
  <si>
    <t>PERLA ALEJANDRA</t>
  </si>
  <si>
    <t>BLANCA YESENIA</t>
  </si>
  <si>
    <t>RAMONA EDUWIGES</t>
  </si>
  <si>
    <t>ADRIANA SARAIM</t>
  </si>
  <si>
    <t>PALMIRA ISABEL</t>
  </si>
  <si>
    <t>JESSICA CECILIA</t>
  </si>
  <si>
    <t>MARIA JOCELYN MONSERRAT</t>
  </si>
  <si>
    <t>SUSANA ELIZABETH</t>
  </si>
  <si>
    <t>JESSICA PAULINA</t>
  </si>
  <si>
    <t>RITA ARACELI</t>
  </si>
  <si>
    <t>MARIA LOREDANA</t>
  </si>
  <si>
    <t>PATRICIO EDUARDO</t>
  </si>
  <si>
    <t>ERICK DE YANIT</t>
  </si>
  <si>
    <t>LILIA ELIZABETH</t>
  </si>
  <si>
    <t>ROSA EVA</t>
  </si>
  <si>
    <t>KARLA PAMELA</t>
  </si>
  <si>
    <t>NOEMI ARISBET</t>
  </si>
  <si>
    <t>ERICA GUADALUPE</t>
  </si>
  <si>
    <t>ELBA ARANZA</t>
  </si>
  <si>
    <t>ESPERANZA IMELDA</t>
  </si>
  <si>
    <t>THALIA NALLELY</t>
  </si>
  <si>
    <t>FRANCISCA SUSANA</t>
  </si>
  <si>
    <t>INZUNZA</t>
  </si>
  <si>
    <t>JOSEFINA DIEZ</t>
  </si>
  <si>
    <t>KAREN MARIA LUISA</t>
  </si>
  <si>
    <t>KIARA GETZEMANI</t>
  </si>
  <si>
    <t>PLASENCIA</t>
  </si>
  <si>
    <t>AURIA</t>
  </si>
  <si>
    <t>JATHZIRI MICHEL</t>
  </si>
  <si>
    <t>TIZNADO</t>
  </si>
  <si>
    <t>GRICELDA NOHEMI</t>
  </si>
  <si>
    <t>MARCELA XANUL</t>
  </si>
  <si>
    <t>ROSA EUGENIA</t>
  </si>
  <si>
    <t>NAYLEA ALEJANDRA</t>
  </si>
  <si>
    <t>YESICA AMABELLI</t>
  </si>
  <si>
    <t>CLAUDIA MELISSA</t>
  </si>
  <si>
    <t>ALVARES</t>
  </si>
  <si>
    <t>JANETH MARISOL</t>
  </si>
  <si>
    <t>KATIA ALEJANDRA</t>
  </si>
  <si>
    <t>MELISSA CARELLY</t>
  </si>
  <si>
    <t>ANDREA SARAHI</t>
  </si>
  <si>
    <t>MAYRA DE JESUS</t>
  </si>
  <si>
    <t>SILVIA JANETH</t>
  </si>
  <si>
    <t>GISELA MIRELLA</t>
  </si>
  <si>
    <t>JUDITH CONCEPCION</t>
  </si>
  <si>
    <t>DEACY NATALI</t>
  </si>
  <si>
    <t>ERIKA KARINA</t>
  </si>
  <si>
    <t>GALISIA</t>
  </si>
  <si>
    <t>REBECA DE JESUS</t>
  </si>
  <si>
    <t>ZATARAY</t>
  </si>
  <si>
    <t>CARMEN YANELY</t>
  </si>
  <si>
    <t>BETHZUA</t>
  </si>
  <si>
    <t>JAZMIN CRSITAL</t>
  </si>
  <si>
    <t>MARTHA KIMBERLY</t>
  </si>
  <si>
    <t>SUGEY DEL ROCIO</t>
  </si>
  <si>
    <t>VICTORIN</t>
  </si>
  <si>
    <t>PAULINA JANETTE</t>
  </si>
  <si>
    <t>ROSA EMELIA</t>
  </si>
  <si>
    <t>ANA ADALBERTA</t>
  </si>
  <si>
    <t>ZAIRA VALERIA</t>
  </si>
  <si>
    <t>GLORIA STEPHANY</t>
  </si>
  <si>
    <t>LIBERTAD NASHELYTH</t>
  </si>
  <si>
    <t>TANIA BEATRIZ</t>
  </si>
  <si>
    <t>OLAZABA</t>
  </si>
  <si>
    <t>SANDRA MARIBEL</t>
  </si>
  <si>
    <t>MIRIAM SARAHI</t>
  </si>
  <si>
    <t>ROSARIO ALEXANDRA</t>
  </si>
  <si>
    <t>VANESSA MICHELL</t>
  </si>
  <si>
    <t>MIRIAM DANIELA</t>
  </si>
  <si>
    <t>CISNADO</t>
  </si>
  <si>
    <t>LUZ DANIELA</t>
  </si>
  <si>
    <t>KARINA YORYET</t>
  </si>
  <si>
    <t>SANSORES</t>
  </si>
  <si>
    <t>KENA KAREN</t>
  </si>
  <si>
    <t>VILLALOVOS</t>
  </si>
  <si>
    <t>INCLAN</t>
  </si>
  <si>
    <t>BARBARIN</t>
  </si>
  <si>
    <t>CARLA LILIANA</t>
  </si>
  <si>
    <t>ANA SANDRA</t>
  </si>
  <si>
    <t>CECILIA VIRGINIA</t>
  </si>
  <si>
    <t>XILONZOCHILT</t>
  </si>
  <si>
    <t>ELIZABETH SUGEY</t>
  </si>
  <si>
    <t>XILONZOCHITL</t>
  </si>
  <si>
    <t>VERAR</t>
  </si>
  <si>
    <t>DE ARA</t>
  </si>
  <si>
    <t>JULIO CESAR</t>
  </si>
  <si>
    <t>PANZO</t>
  </si>
  <si>
    <t>ATLAHUA</t>
  </si>
  <si>
    <t>RAMEÑO</t>
  </si>
  <si>
    <t>ANGELICA NEREIDA</t>
  </si>
  <si>
    <t>GUTIRREZ</t>
  </si>
  <si>
    <t>JANETTE GUADALUPE</t>
  </si>
  <si>
    <t>OMAR AUDREY</t>
  </si>
  <si>
    <t>VANESSA LIZBETH</t>
  </si>
  <si>
    <t>EDDALY BERENICE</t>
  </si>
  <si>
    <t>MARIA ISELA</t>
  </si>
  <si>
    <t>DULCE ROCIO</t>
  </si>
  <si>
    <t>CINTHIA GETZEMANI</t>
  </si>
  <si>
    <t>SALVA</t>
  </si>
  <si>
    <t>CRUZ MARIA</t>
  </si>
  <si>
    <t>PERLA ZULAMITA</t>
  </si>
  <si>
    <t>ALICIA ELIZABETH</t>
  </si>
  <si>
    <t>JESSICA ESMERALDA</t>
  </si>
  <si>
    <t>ALICIA GABRIELA</t>
  </si>
  <si>
    <t>ALMEJO</t>
  </si>
  <si>
    <t>EDITH MILAGROS</t>
  </si>
  <si>
    <t>ALAVEZ</t>
  </si>
  <si>
    <t>ARANZA ISABEL</t>
  </si>
  <si>
    <t>EDITH CRUCITA</t>
  </si>
  <si>
    <t>MARA AIDE</t>
  </si>
  <si>
    <t>FRANCIA VALERIA ZUYIN</t>
  </si>
  <si>
    <t>JULIETA VIRIDIANA</t>
  </si>
  <si>
    <t>BRENDA MERCEDES</t>
  </si>
  <si>
    <t>MAEDA</t>
  </si>
  <si>
    <t>NAITOH</t>
  </si>
  <si>
    <t>DAHIANA</t>
  </si>
  <si>
    <t>CANISALES</t>
  </si>
  <si>
    <t>GUILLERMINA GUADALUPE</t>
  </si>
  <si>
    <t>JOSELYN ANETTE</t>
  </si>
  <si>
    <t>VICTORIA SARAI</t>
  </si>
  <si>
    <t>ARMENTO</t>
  </si>
  <si>
    <t>VALERIA DEL ROSARIO</t>
  </si>
  <si>
    <t>EDITH NATALY</t>
  </si>
  <si>
    <t>TERESA MAYERLING</t>
  </si>
  <si>
    <t>KENIA ELOISA</t>
  </si>
  <si>
    <t>CLAUDIA LIZETTE</t>
  </si>
  <si>
    <t>CRISTINA MARGARITA</t>
  </si>
  <si>
    <t>SANDRA PAULINA</t>
  </si>
  <si>
    <t>ROSA IZBETH</t>
  </si>
  <si>
    <t>SELENE ANAPAO</t>
  </si>
  <si>
    <t>HORTENCIA MONSERRATH</t>
  </si>
  <si>
    <t>MILAGROS</t>
  </si>
  <si>
    <t>MONSERRAT DEL PILAR</t>
  </si>
  <si>
    <t>YESENIA MICHELLE</t>
  </si>
  <si>
    <t>JHOVANA ALEJANDRA</t>
  </si>
  <si>
    <t>HERNNDEZ</t>
  </si>
  <si>
    <t>LAURA GABRIELA</t>
  </si>
  <si>
    <t>DELATORRE</t>
  </si>
  <si>
    <t>EVA CATALINA</t>
  </si>
  <si>
    <t>ATZIRI GUADALUPE</t>
  </si>
  <si>
    <t>ZOILA ESTEFANI</t>
  </si>
  <si>
    <t>BRITANY CLEMENTINA</t>
  </si>
  <si>
    <t>AMPARO SILOE</t>
  </si>
  <si>
    <t>LEDENCHE</t>
  </si>
  <si>
    <t>MEDIDA</t>
  </si>
  <si>
    <t>ADELA SARAY</t>
  </si>
  <si>
    <t>NOEMI VIANEY</t>
  </si>
  <si>
    <t>BLANCA IMELDA</t>
  </si>
  <si>
    <t>LAURA AMERIKA</t>
  </si>
  <si>
    <t>ALVIZURI</t>
  </si>
  <si>
    <t>ISABEL IMPERIO</t>
  </si>
  <si>
    <t>ANA YANZIT</t>
  </si>
  <si>
    <t>LIDIA GRACIELA</t>
  </si>
  <si>
    <t>BNORIEGA</t>
  </si>
  <si>
    <t>TOSTADO</t>
  </si>
  <si>
    <t>MA MELANEA</t>
  </si>
  <si>
    <t>MARIA DE JESUS AMPELIA</t>
  </si>
  <si>
    <t>CRISNA BERANIA</t>
  </si>
  <si>
    <t>CINDI CRISTELL</t>
  </si>
  <si>
    <t>AZANZA</t>
  </si>
  <si>
    <t>MARTHA FELICITAS</t>
  </si>
  <si>
    <t>SANTA MARTHA</t>
  </si>
  <si>
    <t>AZANSA</t>
  </si>
  <si>
    <t>BRENDA YARELI</t>
  </si>
  <si>
    <t>SAINID ADRIANA</t>
  </si>
  <si>
    <t>HILDA MARGARITA</t>
  </si>
  <si>
    <t>FLOR ANGELI</t>
  </si>
  <si>
    <t>FRUCTOSO</t>
  </si>
  <si>
    <t>MAGADAN</t>
  </si>
  <si>
    <t>UVALDO</t>
  </si>
  <si>
    <t>YULIBETH</t>
  </si>
  <si>
    <t>NERICA</t>
  </si>
  <si>
    <t>M DOLORES</t>
  </si>
  <si>
    <t>YAMEL</t>
  </si>
  <si>
    <t>ABI HAZELEL</t>
  </si>
  <si>
    <t>FOMBONA</t>
  </si>
  <si>
    <t>ANGELITO</t>
  </si>
  <si>
    <t>AMERICA TAIMIR</t>
  </si>
  <si>
    <t>KENIA JOCELYN</t>
  </si>
  <si>
    <t>DULCE YADIRA</t>
  </si>
  <si>
    <t>YURIKO AIRAN</t>
  </si>
  <si>
    <t>PASCACIO</t>
  </si>
  <si>
    <t>CHAPARRO</t>
  </si>
  <si>
    <t>FATIMA NATALIA</t>
  </si>
  <si>
    <t>NICOLE</t>
  </si>
  <si>
    <t>MARVELIA</t>
  </si>
  <si>
    <t>ALMA DE JESUS</t>
  </si>
  <si>
    <t>MICHAEL</t>
  </si>
  <si>
    <t>NIDIA YURITZI</t>
  </si>
  <si>
    <t>MARIA GERONIMA</t>
  </si>
  <si>
    <t>SILVIA PAOLA</t>
  </si>
  <si>
    <t>PAZZI</t>
  </si>
  <si>
    <t>XIMENA YURIKO</t>
  </si>
  <si>
    <t>ANDREA ABIGAIL</t>
  </si>
  <si>
    <t>CITLALLI GUADALUPE</t>
  </si>
  <si>
    <t>HAIRAN ALEJANDRA</t>
  </si>
  <si>
    <t>NORMA ROCIO</t>
  </si>
  <si>
    <t>YESENIA DE JESUS</t>
  </si>
  <si>
    <t>FANI ESTHER</t>
  </si>
  <si>
    <t>MA FILIBERTA</t>
  </si>
  <si>
    <t>DONACIANA</t>
  </si>
  <si>
    <t>AREMIT</t>
  </si>
  <si>
    <t>VERONICA JANNETE</t>
  </si>
  <si>
    <t>IZETH BERENIZ</t>
  </si>
  <si>
    <t>VILMA NOEMI</t>
  </si>
  <si>
    <t>CAPILLA</t>
  </si>
  <si>
    <t>MARIA CRECENCIA</t>
  </si>
  <si>
    <t>M INES</t>
  </si>
  <si>
    <t>CANTOLAN</t>
  </si>
  <si>
    <t>MARTHA YANET</t>
  </si>
  <si>
    <t>ROSA OLIVA</t>
  </si>
  <si>
    <t>MARIA MARICELA</t>
  </si>
  <si>
    <t>FORTUNATO</t>
  </si>
  <si>
    <t>MAURICIA</t>
  </si>
  <si>
    <t>MARIA GORETTI</t>
  </si>
  <si>
    <t>KAREN YAREMI</t>
  </si>
  <si>
    <t>MARIANA SARAHI</t>
  </si>
  <si>
    <t>SUANI</t>
  </si>
  <si>
    <t>MA IDALIA</t>
  </si>
  <si>
    <t>MARIA DE LA CANDELARIA</t>
  </si>
  <si>
    <t>INNA</t>
  </si>
  <si>
    <t>BONALES</t>
  </si>
  <si>
    <t>CELERINA GRACIELA</t>
  </si>
  <si>
    <t>ZITLALLY YETZEMANY</t>
  </si>
  <si>
    <t>EFIGENIO</t>
  </si>
  <si>
    <t>MA TEREZA</t>
  </si>
  <si>
    <t>MIRIAM JOSEFINA</t>
  </si>
  <si>
    <t>FABIOLA ELIZABETH</t>
  </si>
  <si>
    <t>ADRIANA NATALY</t>
  </si>
  <si>
    <t>MANUELA ELIZABETH</t>
  </si>
  <si>
    <t>ANA LIZBET</t>
  </si>
  <si>
    <t>VANY JARIT</t>
  </si>
  <si>
    <t>OYUKY</t>
  </si>
  <si>
    <t>GYLARY</t>
  </si>
  <si>
    <t>AIRAM MAGDALENA</t>
  </si>
  <si>
    <t>LAURA IMELDA</t>
  </si>
  <si>
    <t>VICTORIA DEL CONSUELO</t>
  </si>
  <si>
    <t>ERIKA NATALY</t>
  </si>
  <si>
    <t>ALEJNADRE</t>
  </si>
  <si>
    <t>LORELIS</t>
  </si>
  <si>
    <t>MARLEN YOSELIN</t>
  </si>
  <si>
    <t>NADELY YAZMIN</t>
  </si>
  <si>
    <t>KRISTANELY</t>
  </si>
  <si>
    <t>MARTHA EULALIA</t>
  </si>
  <si>
    <t>MARTHA RUTH</t>
  </si>
  <si>
    <t>AYUZO</t>
  </si>
  <si>
    <t>HILDA LUPITA</t>
  </si>
  <si>
    <t>BRENDA LISBET</t>
  </si>
  <si>
    <t>QUITERIO</t>
  </si>
  <si>
    <t>ROSAISELA</t>
  </si>
  <si>
    <t>MARIA ROSENDA</t>
  </si>
  <si>
    <t>YAOMAKY</t>
  </si>
  <si>
    <t>BRICIA</t>
  </si>
  <si>
    <t>GERALDIN AZUCENA</t>
  </si>
  <si>
    <t>ALEIDA NATALI</t>
  </si>
  <si>
    <t>NEYELI GUADALUPE</t>
  </si>
  <si>
    <t>CELINA ARACELI</t>
  </si>
  <si>
    <t>ANGELA GRACIELA</t>
  </si>
  <si>
    <t>GLORIA MARCELA</t>
  </si>
  <si>
    <t>BRISARELY</t>
  </si>
  <si>
    <t>YUNUHEN</t>
  </si>
  <si>
    <t>NORMA REGINA</t>
  </si>
  <si>
    <t>LAURA YADIRA</t>
  </si>
  <si>
    <t>ANALIB</t>
  </si>
  <si>
    <t>MONTECLARO</t>
  </si>
  <si>
    <t>HEDI FERNANDA</t>
  </si>
  <si>
    <t>ROCIO JAZMIN</t>
  </si>
  <si>
    <t>POMPA</t>
  </si>
  <si>
    <t>FLOR EUNICE</t>
  </si>
  <si>
    <t>MA LORENA</t>
  </si>
  <si>
    <t>YESICA NOEMI</t>
  </si>
  <si>
    <t>ROSARIO JACARANDA</t>
  </si>
  <si>
    <t>ALIDA BERENICE</t>
  </si>
  <si>
    <t>MARIA ALMA</t>
  </si>
  <si>
    <t>COZONTECO</t>
  </si>
  <si>
    <t>MARIA FLORENCIA</t>
  </si>
  <si>
    <t>YESSICA KAREN</t>
  </si>
  <si>
    <t>SAIDA TERESA</t>
  </si>
  <si>
    <t>ALIDA ELIZABETH</t>
  </si>
  <si>
    <t>FERNANDO EMILIO</t>
  </si>
  <si>
    <t>BERROSPE</t>
  </si>
  <si>
    <t>MANGUSE</t>
  </si>
  <si>
    <t>MANUEL ANTONIO</t>
  </si>
  <si>
    <t>MARBELLA ZALEYMA</t>
  </si>
  <si>
    <t>BRENA</t>
  </si>
  <si>
    <t>BATZ</t>
  </si>
  <si>
    <t>NOVELA</t>
  </si>
  <si>
    <t>CINTHIA KARELY</t>
  </si>
  <si>
    <t>LORENA AURORA</t>
  </si>
  <si>
    <t>ENIS</t>
  </si>
  <si>
    <t>ROSA ANAHI</t>
  </si>
  <si>
    <t>TAURINO</t>
  </si>
  <si>
    <t>YUSDIVIA</t>
  </si>
  <si>
    <t>TABLAS</t>
  </si>
  <si>
    <t>CYNTHIA YARELI</t>
  </si>
  <si>
    <t>COLOMO</t>
  </si>
  <si>
    <t>MIRIAM ALEJANDRA</t>
  </si>
  <si>
    <t>YESICA GABRIELA</t>
  </si>
  <si>
    <t>NORMA CRISTINA</t>
  </si>
  <si>
    <t>DORA LILIANA</t>
  </si>
  <si>
    <t>ERIKA ELOISA</t>
  </si>
  <si>
    <t>ALIDA</t>
  </si>
  <si>
    <t>ADOÑO</t>
  </si>
  <si>
    <t>BRIZUELA</t>
  </si>
  <si>
    <t>SUSANA EDITH</t>
  </si>
  <si>
    <t>IRVING</t>
  </si>
  <si>
    <t>ZAIRA JETZABEL</t>
  </si>
  <si>
    <t>ALBINES</t>
  </si>
  <si>
    <t>FLOR JAQUELINE</t>
  </si>
  <si>
    <t>MITZI ALISANDI</t>
  </si>
  <si>
    <t>JENIFFER ESTEFANIA</t>
  </si>
  <si>
    <t>DIANA MARIBEL</t>
  </si>
  <si>
    <t>LONGARES</t>
  </si>
  <si>
    <t>GRETEL ANDREA</t>
  </si>
  <si>
    <t>EDNA CITLALY</t>
  </si>
  <si>
    <t>ALMA YUNUED</t>
  </si>
  <si>
    <t>EUDAVE</t>
  </si>
  <si>
    <t>ANDREA YAZMIN</t>
  </si>
  <si>
    <t>DAYNA VERONICA</t>
  </si>
  <si>
    <t>LAURA GRICELDA</t>
  </si>
  <si>
    <t>MELISSA MILDRED</t>
  </si>
  <si>
    <t>COLINA</t>
  </si>
  <si>
    <t>CLAUDIA MARLENE</t>
  </si>
  <si>
    <t>MA REFUJIO</t>
  </si>
  <si>
    <t>SESILIA</t>
  </si>
  <si>
    <t>VALDOVINES</t>
  </si>
  <si>
    <t>FLOR GUADALUPE</t>
  </si>
  <si>
    <t>MA RUTH</t>
  </si>
  <si>
    <t>EDA JUDITH</t>
  </si>
  <si>
    <t>DAVID EMMANUEL</t>
  </si>
  <si>
    <t>JORGE SINHUE</t>
  </si>
  <si>
    <t>DULCE BELEN</t>
  </si>
  <si>
    <t>COBIAN</t>
  </si>
  <si>
    <t>IRINEA</t>
  </si>
  <si>
    <t>YESSICA LISBETH</t>
  </si>
  <si>
    <t>STEPHANY MONSERRATH</t>
  </si>
  <si>
    <t>NYDIA GUADALUPE</t>
  </si>
  <si>
    <t>AZALEA OFELIA</t>
  </si>
  <si>
    <t>BUENAVISTA</t>
  </si>
  <si>
    <t>IRIS RUBY</t>
  </si>
  <si>
    <t>SAMANTHA DANIELA</t>
  </si>
  <si>
    <t>CARLA ZELENE</t>
  </si>
  <si>
    <t>ISALIA</t>
  </si>
  <si>
    <t>GUADALUPE ARISBETH</t>
  </si>
  <si>
    <t>CLARA FERNANDA</t>
  </si>
  <si>
    <t>ZENAYDA</t>
  </si>
  <si>
    <t>ARRESOLA</t>
  </si>
  <si>
    <t>NOHEMI JOANA</t>
  </si>
  <si>
    <t>CINTIA YUDITH</t>
  </si>
  <si>
    <t>RUANO</t>
  </si>
  <si>
    <t>LAURA ELVIRA</t>
  </si>
  <si>
    <t>CARABES</t>
  </si>
  <si>
    <t>SBEITDY ESMERALDA</t>
  </si>
  <si>
    <t>YAQUELIN MA JOSEFINA</t>
  </si>
  <si>
    <t>NORA CONCEPCION</t>
  </si>
  <si>
    <t>EUSEBIA ADELAIDA</t>
  </si>
  <si>
    <t>LAURA YESENIA</t>
  </si>
  <si>
    <t>MARICRUZ OLIVIER</t>
  </si>
  <si>
    <t>GLADYS MAYELI</t>
  </si>
  <si>
    <t>YUVITZA</t>
  </si>
  <si>
    <t>XIMELLO</t>
  </si>
  <si>
    <t>BERTHA KARINA</t>
  </si>
  <si>
    <t>KARLA GABRIELA</t>
  </si>
  <si>
    <t>ALONDRA MARGARITA</t>
  </si>
  <si>
    <t>REYMUNDO</t>
  </si>
  <si>
    <t>KELLY ROXETTE</t>
  </si>
  <si>
    <t>MARTHA EVELIN</t>
  </si>
  <si>
    <t>SILVIA ASTRID CIANI</t>
  </si>
  <si>
    <t>NORMA YURIDIA</t>
  </si>
  <si>
    <t>ISIS AIDA</t>
  </si>
  <si>
    <t>JUAN ALFREDO</t>
  </si>
  <si>
    <t>MARCELA VERENICE</t>
  </si>
  <si>
    <t>WIPES</t>
  </si>
  <si>
    <t>CRISTINA ADILENE</t>
  </si>
  <si>
    <t>KAREN MARLENE</t>
  </si>
  <si>
    <t>PAULINA JOHANA</t>
  </si>
  <si>
    <t>GRACIELA NOEMI</t>
  </si>
  <si>
    <t>PANDURO</t>
  </si>
  <si>
    <t>ROXANA MARGARITA</t>
  </si>
  <si>
    <t>ADRIANA FERNANDA</t>
  </si>
  <si>
    <t>PALOMA LISSETH</t>
  </si>
  <si>
    <t>QUESADA</t>
  </si>
  <si>
    <t>CITLALI BERENICE</t>
  </si>
  <si>
    <t>APREZA</t>
  </si>
  <si>
    <t>NIDIA LUCERO</t>
  </si>
  <si>
    <t>SANDRO</t>
  </si>
  <si>
    <t>BENICIO</t>
  </si>
  <si>
    <t>YOANA MARISOL</t>
  </si>
  <si>
    <t>CLARA TERESA</t>
  </si>
  <si>
    <t>SANTOLLO</t>
  </si>
  <si>
    <t>PEÑALOSA</t>
  </si>
  <si>
    <t>PATRICIA DOLORES</t>
  </si>
  <si>
    <t>KENIA LIZBETH</t>
  </si>
  <si>
    <t>OLGA YUDITH</t>
  </si>
  <si>
    <t>MIRNA ZOBEIDA</t>
  </si>
  <si>
    <t>MONTSERRAT ALEKSANDR</t>
  </si>
  <si>
    <t>LIERA</t>
  </si>
  <si>
    <t>PEDRO ALEJANDRO</t>
  </si>
  <si>
    <t>ARAMI EDITH</t>
  </si>
  <si>
    <t>NOGUEDA</t>
  </si>
  <si>
    <t>SANDRA EUGENIA</t>
  </si>
  <si>
    <t>JESSY</t>
  </si>
  <si>
    <t>NOVALY YIRINA</t>
  </si>
  <si>
    <t>PANUCO</t>
  </si>
  <si>
    <t>LORENA JANETT</t>
  </si>
  <si>
    <t>TANAIRI AMANDINA</t>
  </si>
  <si>
    <t>MARIA JEHELLY</t>
  </si>
  <si>
    <t>ROCIO BERENICE</t>
  </si>
  <si>
    <t>YOANA PATRICIA</t>
  </si>
  <si>
    <t>YARITZI NOHEMI</t>
  </si>
  <si>
    <t>IRMA ARACELI</t>
  </si>
  <si>
    <t>MARITZA HERMINIA</t>
  </si>
  <si>
    <t>CARLA ADAMARI</t>
  </si>
  <si>
    <t>BALLARDO</t>
  </si>
  <si>
    <t>CLAUDIA YADIRA</t>
  </si>
  <si>
    <t>EBODIA</t>
  </si>
  <si>
    <t>MARTHA CLARISA</t>
  </si>
  <si>
    <t>FRANCISCA MAGALY</t>
  </si>
  <si>
    <t>EDRIOLINDA</t>
  </si>
  <si>
    <t>MARTHA ALEJANDRA</t>
  </si>
  <si>
    <t>NORAILIANA</t>
  </si>
  <si>
    <t>MARIA XOCHILT</t>
  </si>
  <si>
    <t>YAQUELIN ESTEFANIA</t>
  </si>
  <si>
    <t>ALMEDA</t>
  </si>
  <si>
    <t>ANDREA LIZBETH</t>
  </si>
  <si>
    <t>BERTHA LETICIA</t>
  </si>
  <si>
    <t>MARIEL ALEJANDRA</t>
  </si>
  <si>
    <t>SAMIRA YOSELIN</t>
  </si>
  <si>
    <t>KARELI MONTSERRATH</t>
  </si>
  <si>
    <t>CALLEROS</t>
  </si>
  <si>
    <t>ETNI ESMERALDA</t>
  </si>
  <si>
    <t>AURORA DEL CARMEN</t>
  </si>
  <si>
    <t>DELIA RUBI</t>
  </si>
  <si>
    <t>GLEYVI CAROLINA</t>
  </si>
  <si>
    <t>ORFEDALIA</t>
  </si>
  <si>
    <t>ADRIANA ASUNCION</t>
  </si>
  <si>
    <t>ANA FERNANDA</t>
  </si>
  <si>
    <t>MARIA MAGNOLIA</t>
  </si>
  <si>
    <t>LUZ AMPARO</t>
  </si>
  <si>
    <t>DALIA LAURENT</t>
  </si>
  <si>
    <t>ALONDRA ANAHI</t>
  </si>
  <si>
    <t>ALEJANDRA LIZBETH</t>
  </si>
  <si>
    <t>OTILIA GUADALUPE</t>
  </si>
  <si>
    <t>MIRNA YANETH</t>
  </si>
  <si>
    <t>BARBARA AIDETH</t>
  </si>
  <si>
    <t>JOSE JUAN</t>
  </si>
  <si>
    <t>CIRENIA VIANNEY</t>
  </si>
  <si>
    <t>MIRIAN NOEMI</t>
  </si>
  <si>
    <t>NORMA CECILIA</t>
  </si>
  <si>
    <t>ITZEL ALEJANDRA</t>
  </si>
  <si>
    <t>HOUGH</t>
  </si>
  <si>
    <t>SOLTERO</t>
  </si>
  <si>
    <t>IRASEMA NOEMI</t>
  </si>
  <si>
    <t>WENDY YARELI</t>
  </si>
  <si>
    <t>VERONICA DEL ROCIO</t>
  </si>
  <si>
    <t>NOELIA GUADALUPE</t>
  </si>
  <si>
    <t>QUEIDA YANELI</t>
  </si>
  <si>
    <t>LUQUIN</t>
  </si>
  <si>
    <t>RADILLO</t>
  </si>
  <si>
    <t>KARINA BELEN</t>
  </si>
  <si>
    <t>AGTUN</t>
  </si>
  <si>
    <t>HERLINDA SUSANA</t>
  </si>
  <si>
    <t>ZUBER</t>
  </si>
  <si>
    <t>MARIA OBDULIA</t>
  </si>
  <si>
    <t>CONSUELO ARACELI</t>
  </si>
  <si>
    <t>ANGELA MICHELL</t>
  </si>
  <si>
    <t>RUBALCAVA</t>
  </si>
  <si>
    <t>FRANCISCA LUCRESIA</t>
  </si>
  <si>
    <t>DANIA NATALIE</t>
  </si>
  <si>
    <t>ODON</t>
  </si>
  <si>
    <t>ZARA</t>
  </si>
  <si>
    <t>LEZNIA BERENIZ</t>
  </si>
  <si>
    <t>MARIA DEL ROSIO</t>
  </si>
  <si>
    <t>PERLA NATALI</t>
  </si>
  <si>
    <t>HIRELY LIZBETH</t>
  </si>
  <si>
    <t>BLANCA ESMERALDA JUDITH</t>
  </si>
  <si>
    <t>BERTHA MARIA</t>
  </si>
  <si>
    <t>YENI IDANIA</t>
  </si>
  <si>
    <t>REZAS</t>
  </si>
  <si>
    <t>GETZALY ANAYELY</t>
  </si>
  <si>
    <t>AYON</t>
  </si>
  <si>
    <t>MAYRA PAOLA</t>
  </si>
  <si>
    <t>YULISSA ELIZETH</t>
  </si>
  <si>
    <t>DORA MIRELLA</t>
  </si>
  <si>
    <t>KARLA YAMILET</t>
  </si>
  <si>
    <t>LILIANA NOEMI</t>
  </si>
  <si>
    <t>SALMA KARELI</t>
  </si>
  <si>
    <t>LIZ GABRIELA</t>
  </si>
  <si>
    <t>JOSE ERNESTO</t>
  </si>
  <si>
    <t>VICTORIA DE JESUS</t>
  </si>
  <si>
    <t>CONCEPCION ALEJANDRA</t>
  </si>
  <si>
    <t>BAUDELIA</t>
  </si>
  <si>
    <t>LESLY LISBETH</t>
  </si>
  <si>
    <t>CANDY NORA ALICIA</t>
  </si>
  <si>
    <t>YALI ANANI</t>
  </si>
  <si>
    <t>CARE ALMEIDA</t>
  </si>
  <si>
    <t>SILVIA DEL CARMEN</t>
  </si>
  <si>
    <t>JESSYCA SBEYDI</t>
  </si>
  <si>
    <t>ROSALBA NAYELLI</t>
  </si>
  <si>
    <t>CELESTE ELENA</t>
  </si>
  <si>
    <t>JOYA</t>
  </si>
  <si>
    <t>LISSETT YASMIN</t>
  </si>
  <si>
    <t>FATIMA ANAHI</t>
  </si>
  <si>
    <t>ANDREA JOSSELIN</t>
  </si>
  <si>
    <t>LISEA</t>
  </si>
  <si>
    <t>ELITANIA</t>
  </si>
  <si>
    <t>MARCELEÑO</t>
  </si>
  <si>
    <t>SANDRA VANESSA</t>
  </si>
  <si>
    <t>DECENA</t>
  </si>
  <si>
    <t>ARREAGA</t>
  </si>
  <si>
    <t>ELVIA YADIRA</t>
  </si>
  <si>
    <t>ARISELDA ALEJANDRA</t>
  </si>
  <si>
    <t>LIZARRAGA</t>
  </si>
  <si>
    <t>ERENDIDA YOSELINE</t>
  </si>
  <si>
    <t>FICHERT</t>
  </si>
  <si>
    <t>ZOVEIDA AMANDINA</t>
  </si>
  <si>
    <t>ZATARAIN</t>
  </si>
  <si>
    <t>JESSICA ARLENE</t>
  </si>
  <si>
    <t>SONIA GUADALUPE</t>
  </si>
  <si>
    <t>EGLA DOREYDA</t>
  </si>
  <si>
    <t>XOCHITL GUADALUPE</t>
  </si>
  <si>
    <t>MA CLARA</t>
  </si>
  <si>
    <t>BLANCA XENYA</t>
  </si>
  <si>
    <t>OLGA MARUBIA</t>
  </si>
  <si>
    <t>GEORGINA ELIZABETH</t>
  </si>
  <si>
    <t>RAUL ANGEL</t>
  </si>
  <si>
    <t>GOVANNI MARTIN</t>
  </si>
  <si>
    <t>ARMANDO JULIAN</t>
  </si>
  <si>
    <t>YESENIA YURIDIA</t>
  </si>
  <si>
    <t>LAURA DEL ROSARIO</t>
  </si>
  <si>
    <t>SANDY LIZETH</t>
  </si>
  <si>
    <t>PATRICIA NERY</t>
  </si>
  <si>
    <t>LOURDES YAZMIN</t>
  </si>
  <si>
    <t>IXARELI JAZMIN</t>
  </si>
  <si>
    <t>ANETT CAROLINA</t>
  </si>
  <si>
    <t>CARMEN LILIA</t>
  </si>
  <si>
    <t>REYNOZO</t>
  </si>
  <si>
    <t>GICELA DE MONSERRAT</t>
  </si>
  <si>
    <t>BRIANDA ISABEL</t>
  </si>
  <si>
    <t>MARIA COPISSI</t>
  </si>
  <si>
    <t>EDITH SONIA</t>
  </si>
  <si>
    <t>ZULMA YADIRA</t>
  </si>
  <si>
    <t>YULIANA JANETH</t>
  </si>
  <si>
    <t>CENTLAL</t>
  </si>
  <si>
    <t>IRIS VERONICA</t>
  </si>
  <si>
    <t>SIORDIA</t>
  </si>
  <si>
    <t>CARLA VANESSA</t>
  </si>
  <si>
    <t>ESTELLA MARIS</t>
  </si>
  <si>
    <t>MARIELA JANETH</t>
  </si>
  <si>
    <t>JESSICA GIOVANA</t>
  </si>
  <si>
    <t>LAURA DENISSE</t>
  </si>
  <si>
    <t>DINA YOQUEBED</t>
  </si>
  <si>
    <t>LIDIA DEL ROSIO</t>
  </si>
  <si>
    <t>JACQUELINE ELIZABETH</t>
  </si>
  <si>
    <t>MA EMMA</t>
  </si>
  <si>
    <t>TANIA AILED</t>
  </si>
  <si>
    <t>MARTHA OLGA</t>
  </si>
  <si>
    <t>CLAUDIA YURIANA</t>
  </si>
  <si>
    <t>MONTOR</t>
  </si>
  <si>
    <t>PERLA MARLEN</t>
  </si>
  <si>
    <t>ZURI ANDREA</t>
  </si>
  <si>
    <t>DEYANIRA GUADALUPE</t>
  </si>
  <si>
    <t>SAYRA ISABEL</t>
  </si>
  <si>
    <t>ELVA DE LA CRUZ</t>
  </si>
  <si>
    <t>XOCHILT ELOISA</t>
  </si>
  <si>
    <t>XITLALY GORETTY</t>
  </si>
  <si>
    <t>ADRIANA KARINA</t>
  </si>
  <si>
    <t>IYARI ANACHELI</t>
  </si>
  <si>
    <t>AHUAYO</t>
  </si>
  <si>
    <t>RUTH NOEMI</t>
  </si>
  <si>
    <t>LUZ ROCIO</t>
  </si>
  <si>
    <t>MA GAUDENCIA</t>
  </si>
  <si>
    <t>FRANQUEZ</t>
  </si>
  <si>
    <t>ERIKA CARMINA</t>
  </si>
  <si>
    <t>EMERITA</t>
  </si>
  <si>
    <t>CLARIZA ESTELA</t>
  </si>
  <si>
    <t>SANDRA LIZET</t>
  </si>
  <si>
    <t>CAROLINA ELIZABETH</t>
  </si>
  <si>
    <t>AMERICA KARMINA</t>
  </si>
  <si>
    <t>GARRAFA</t>
  </si>
  <si>
    <t>MIRNA SELENA</t>
  </si>
  <si>
    <t>ROSA OLIMPIA</t>
  </si>
  <si>
    <t>ROSICELA</t>
  </si>
  <si>
    <t>ELIA AIDE</t>
  </si>
  <si>
    <t>AIDA ARACELI</t>
  </si>
  <si>
    <t>ALEXYA GUADALUPE</t>
  </si>
  <si>
    <t>ELVIRA ARACELY</t>
  </si>
  <si>
    <t>JESSICA MICHELLE</t>
  </si>
  <si>
    <t>DAMARIS RUBI</t>
  </si>
  <si>
    <t>ANALY YOANA</t>
  </si>
  <si>
    <t>NADIA JAZMIN</t>
  </si>
  <si>
    <t>YESSICA ELIZABETH</t>
  </si>
  <si>
    <t>CARMEN JANETH</t>
  </si>
  <si>
    <t>MARIA NATHALY</t>
  </si>
  <si>
    <t>LILIA IVED</t>
  </si>
  <si>
    <t>GLORIA IRMA</t>
  </si>
  <si>
    <t>SEMEJAR</t>
  </si>
  <si>
    <t>ALONDRA AMAIRALI</t>
  </si>
  <si>
    <t>GABRIELA LIZETH</t>
  </si>
  <si>
    <t>CINTHIA ESTHER</t>
  </si>
  <si>
    <t>PATRICIA MARINA</t>
  </si>
  <si>
    <t>SUJEIRI GUADALUPE</t>
  </si>
  <si>
    <t>VEJAR</t>
  </si>
  <si>
    <t>ARIANA LIZBETH</t>
  </si>
  <si>
    <t>GAUDELIA DE JESUS</t>
  </si>
  <si>
    <t>MARIA DE LOURDES VERONICA</t>
  </si>
  <si>
    <t>ELIZABETH SARAHI</t>
  </si>
  <si>
    <t>VALADES</t>
  </si>
  <si>
    <t>ANA MARIA YESENIA</t>
  </si>
  <si>
    <t>MARYCARMEN</t>
  </si>
  <si>
    <t>SAMIRA GUADALUPE</t>
  </si>
  <si>
    <t>PIMIENTA</t>
  </si>
  <si>
    <t>GABRIELA PRISCILIA</t>
  </si>
  <si>
    <t>MA CATALINA</t>
  </si>
  <si>
    <t>PAULINA YASMIN</t>
  </si>
  <si>
    <t>MARTHA BENITA</t>
  </si>
  <si>
    <t>CORINA MILDRED</t>
  </si>
  <si>
    <t>GRISELDA SARAHI</t>
  </si>
  <si>
    <t>LIZETH JACQUELINE</t>
  </si>
  <si>
    <t>ANA BETZAYDA</t>
  </si>
  <si>
    <t>WENDY CITLALI</t>
  </si>
  <si>
    <t>ERIKA SARAY</t>
  </si>
  <si>
    <t>ODALYS AINESET</t>
  </si>
  <si>
    <t>CLAUDIA CITHLALI</t>
  </si>
  <si>
    <t>KARINA ELENEY</t>
  </si>
  <si>
    <t>DORIS ADRIANA</t>
  </si>
  <si>
    <t>HAYDE PATRICIA</t>
  </si>
  <si>
    <t>VIDRIESCA</t>
  </si>
  <si>
    <t>ALDRETE</t>
  </si>
  <si>
    <t>BIELMAS</t>
  </si>
  <si>
    <t>ESCATEL</t>
  </si>
  <si>
    <t>ELIZABETH ISIDRA</t>
  </si>
  <si>
    <t>YULIANA DE JESUS</t>
  </si>
  <si>
    <t>AMAIRANI MONZERRAT DEL ROSARIO</t>
  </si>
  <si>
    <t>KARLA MARIELA</t>
  </si>
  <si>
    <t>XARENY</t>
  </si>
  <si>
    <t>BLANCA YADIRA</t>
  </si>
  <si>
    <t>CRISTINA BELEN</t>
  </si>
  <si>
    <t>MEJORADA</t>
  </si>
  <si>
    <t>IRMA CATALINA</t>
  </si>
  <si>
    <t>KARLA PATRISIA</t>
  </si>
  <si>
    <t>ANAYELY</t>
  </si>
  <si>
    <t>LUCIA LORENA</t>
  </si>
  <si>
    <t>SALAIZA</t>
  </si>
  <si>
    <t>MIRNA YUDITH</t>
  </si>
  <si>
    <t>MARCIANA</t>
  </si>
  <si>
    <t>ERENDIRA ELIZABETH</t>
  </si>
  <si>
    <t>ERENDIRA RUBI</t>
  </si>
  <si>
    <t>MACHAIN</t>
  </si>
  <si>
    <t>BARBARA YUDITH</t>
  </si>
  <si>
    <t>ESTEFANIA ALEJANDRA</t>
  </si>
  <si>
    <t>LEXZY YOHARA</t>
  </si>
  <si>
    <t>NOELIA ISABEL</t>
  </si>
  <si>
    <t>GABRIELA CARITINA</t>
  </si>
  <si>
    <t>YANAY</t>
  </si>
  <si>
    <t>ELVIRA SORAYDA</t>
  </si>
  <si>
    <t>DENISSE GUADALUPE</t>
  </si>
  <si>
    <t>FATIMA MIRALVA</t>
  </si>
  <si>
    <t>INES HERMELA</t>
  </si>
  <si>
    <t>CARMINA</t>
  </si>
  <si>
    <t>LUSELVA CARINA</t>
  </si>
  <si>
    <t>ENEIDA BIANEY</t>
  </si>
  <si>
    <t>ROSINA</t>
  </si>
  <si>
    <t>LINN YARELY</t>
  </si>
  <si>
    <t>DALIA MARCELA</t>
  </si>
  <si>
    <t>IYARI ELIZABETH</t>
  </si>
  <si>
    <t>JUAN RAMON</t>
  </si>
  <si>
    <t>BRISSA LIZBETH</t>
  </si>
  <si>
    <t>VILLELA</t>
  </si>
  <si>
    <t>NORA PAULINA</t>
  </si>
  <si>
    <t>ERENDIDA YESENIA</t>
  </si>
  <si>
    <t>ALONDRA JANETH</t>
  </si>
  <si>
    <t>MARIA ROSA ELIA</t>
  </si>
  <si>
    <t>TURRUBIARTES</t>
  </si>
  <si>
    <t>DE LA TRINIDAD</t>
  </si>
  <si>
    <t>TOVIAS</t>
  </si>
  <si>
    <t>PERLA MILENE</t>
  </si>
  <si>
    <t>VANESSA CRISTINA</t>
  </si>
  <si>
    <t>RUBI AMAYRANI</t>
  </si>
  <si>
    <t>YENNIFER YOANNA</t>
  </si>
  <si>
    <t>MA ROSALBA</t>
  </si>
  <si>
    <t>JUANITA GUADALUPE</t>
  </si>
  <si>
    <t>DORA NELLY</t>
  </si>
  <si>
    <t>CALISTRO</t>
  </si>
  <si>
    <t>VIRIDIANA ISABEL</t>
  </si>
  <si>
    <t>PALOMA ANGELICA</t>
  </si>
  <si>
    <t>MARIA DIORANE</t>
  </si>
  <si>
    <t>DANA MICHEL</t>
  </si>
  <si>
    <t>AZUA</t>
  </si>
  <si>
    <t>CLAUDIA FRANCISCA</t>
  </si>
  <si>
    <t>CONSTANCIO</t>
  </si>
  <si>
    <t>LILIAN MARIEL</t>
  </si>
  <si>
    <t>ATENAS GRECIA</t>
  </si>
  <si>
    <t>LIZ JENIFER</t>
  </si>
  <si>
    <t>EDDI NOELIA</t>
  </si>
  <si>
    <t>WONG</t>
  </si>
  <si>
    <t>SANTA MICAINA</t>
  </si>
  <si>
    <t>NUBIA GRISELDA</t>
  </si>
  <si>
    <t>GUARDIOLA</t>
  </si>
  <si>
    <t>EVA NAYELI</t>
  </si>
  <si>
    <t>ESTEFANY</t>
  </si>
  <si>
    <t>YURITSI AGLAEN</t>
  </si>
  <si>
    <t>ALINE MONTSERRAT</t>
  </si>
  <si>
    <t>MIRIAM CELENE CRYSTAL</t>
  </si>
  <si>
    <t>CAROLINA LIZBETH</t>
  </si>
  <si>
    <t>SHIURABE MONTSERRAT</t>
  </si>
  <si>
    <t>KARINA ABIGAIL</t>
  </si>
  <si>
    <t>BRIANDA KARINA</t>
  </si>
  <si>
    <t>NORMA OLIVIA</t>
  </si>
  <si>
    <t>MIRIAM NAYELI</t>
  </si>
  <si>
    <t>SAMANTA DEL ROSARIO</t>
  </si>
  <si>
    <t>ALEJANDRA YARELI</t>
  </si>
  <si>
    <t>CARREOLA</t>
  </si>
  <si>
    <t>VALERIA MARIANA</t>
  </si>
  <si>
    <t>BIANCA JAZMIN</t>
  </si>
  <si>
    <t>ANA ELSA</t>
  </si>
  <si>
    <t>CAMPILLO</t>
  </si>
  <si>
    <t>NORA HILDA</t>
  </si>
  <si>
    <t>PEREYDA</t>
  </si>
  <si>
    <t>ERENDIDA ELIZABETH</t>
  </si>
  <si>
    <t>GONSALEZ</t>
  </si>
  <si>
    <t>M DIONICIA</t>
  </si>
  <si>
    <t>MADAHI</t>
  </si>
  <si>
    <t>MARIA ORALIA</t>
  </si>
  <si>
    <t>EMMA DEL CARMEN</t>
  </si>
  <si>
    <t>ERENDIRA IRMA NIEVES</t>
  </si>
  <si>
    <t>SANDRA CRISTINA</t>
  </si>
  <si>
    <t>DE LA GARZA</t>
  </si>
  <si>
    <t>ANNETH NOEMI</t>
  </si>
  <si>
    <t>GEOVANNI ELIZABETH</t>
  </si>
  <si>
    <t>CARMEN ODALIS</t>
  </si>
  <si>
    <t>MA GEMA</t>
  </si>
  <si>
    <t>YENI GUADALUPE</t>
  </si>
  <si>
    <t>MA ELOINA</t>
  </si>
  <si>
    <t>MARCO TULIO</t>
  </si>
  <si>
    <t>YGA</t>
  </si>
  <si>
    <t>SABAG</t>
  </si>
  <si>
    <t>LIZETH EUGENIA</t>
  </si>
  <si>
    <t>BLANCA EDILIA</t>
  </si>
  <si>
    <t>MA MARCELA</t>
  </si>
  <si>
    <t>FLOR ISELA</t>
  </si>
  <si>
    <t>CLARISA YANETH</t>
  </si>
  <si>
    <t>ASIANO</t>
  </si>
  <si>
    <t>NIDIA ALEJANDRA</t>
  </si>
  <si>
    <t>INDIRA XOCHITL</t>
  </si>
  <si>
    <t>MA ELOISA</t>
  </si>
  <si>
    <t>GRISELDA YURIRIA</t>
  </si>
  <si>
    <t>ANA MICHELL</t>
  </si>
  <si>
    <t>LEILANY MONTSERRAT</t>
  </si>
  <si>
    <t>ADAILE</t>
  </si>
  <si>
    <t>CARMEN ITZEL</t>
  </si>
  <si>
    <t>AGUIAR</t>
  </si>
  <si>
    <t>DE LA BARRERA</t>
  </si>
  <si>
    <t>CINTHIA CAROLINA</t>
  </si>
  <si>
    <t>CARMEN MARIA</t>
  </si>
  <si>
    <t>TANIA ANAHI</t>
  </si>
  <si>
    <t>ROSA IDALIA</t>
  </si>
  <si>
    <t>ELIDE ARELY</t>
  </si>
  <si>
    <t>CLAUDIA SUGEY</t>
  </si>
  <si>
    <t>LOCXANA</t>
  </si>
  <si>
    <t>ISTASU</t>
  </si>
  <si>
    <t>MARIA ENEDITA</t>
  </si>
  <si>
    <t>YUDITH</t>
  </si>
  <si>
    <t>ITZEL NAYELI</t>
  </si>
  <si>
    <t>ORENDAY</t>
  </si>
  <si>
    <t>DORA ELVA</t>
  </si>
  <si>
    <t>MARIA WILDRE</t>
  </si>
  <si>
    <t>VIELMAS</t>
  </si>
  <si>
    <t>BLANCA SILVIA</t>
  </si>
  <si>
    <t>AREN ALEJANDRA</t>
  </si>
  <si>
    <t>JOSELYNE ALEJANDRA</t>
  </si>
  <si>
    <t>ZULMA YESENIA</t>
  </si>
  <si>
    <t>CANTABRANA</t>
  </si>
  <si>
    <t>YARA JAZMIN</t>
  </si>
  <si>
    <t>CANARE</t>
  </si>
  <si>
    <t>GIOVANNA</t>
  </si>
  <si>
    <t>MARIA RAMONA</t>
  </si>
  <si>
    <t>LUCERO GABRIELA</t>
  </si>
  <si>
    <t>MIRNA ZULE</t>
  </si>
  <si>
    <t>LYSBET</t>
  </si>
  <si>
    <t>JUANA JASMIN</t>
  </si>
  <si>
    <t>JENIFER PAULINA</t>
  </si>
  <si>
    <t>YOLANDA MARIMITH</t>
  </si>
  <si>
    <t>CRISTIAN AURORA</t>
  </si>
  <si>
    <t>COB</t>
  </si>
  <si>
    <t>MARIA CRISTINA MARGARITA</t>
  </si>
  <si>
    <t>ELBA PATRICIA</t>
  </si>
  <si>
    <t>SAMANTHA ESTEFANIA</t>
  </si>
  <si>
    <t>CARMEN DELIA</t>
  </si>
  <si>
    <t>VALENTINA IDALIA</t>
  </si>
  <si>
    <t>ALDUENDA</t>
  </si>
  <si>
    <t>ZAMANIEGO</t>
  </si>
  <si>
    <t>TERRIQUEZ</t>
  </si>
  <si>
    <t>KATIA JOSELIN</t>
  </si>
  <si>
    <t>HILDA ELENA</t>
  </si>
  <si>
    <t>BRITANY REBECA</t>
  </si>
  <si>
    <t>DULCE JAZMIN</t>
  </si>
  <si>
    <t>BIANCA GIRASOL</t>
  </si>
  <si>
    <t>KARLA YUNHUEN</t>
  </si>
  <si>
    <t>JOHANA LIZBETH</t>
  </si>
  <si>
    <t>YASMIN YAMILET</t>
  </si>
  <si>
    <t>MARITZA YULEIDI</t>
  </si>
  <si>
    <t>BETZY</t>
  </si>
  <si>
    <t>ELICEA</t>
  </si>
  <si>
    <t>BETSAIRA ISAMAR</t>
  </si>
  <si>
    <t>ALAPIZCO</t>
  </si>
  <si>
    <t>SILVIA NATALIA</t>
  </si>
  <si>
    <t>ALMA BELEN</t>
  </si>
  <si>
    <t>YURIDIA CARELI</t>
  </si>
  <si>
    <t>ILSE YAQUELIN</t>
  </si>
  <si>
    <t>MARNELY</t>
  </si>
  <si>
    <t>WENDY MAYERLIN</t>
  </si>
  <si>
    <t>FERRETIZ</t>
  </si>
  <si>
    <t>CINTIA VIRIDIANA</t>
  </si>
  <si>
    <t>BELLANIRA</t>
  </si>
  <si>
    <t>NIDIA BERENICE</t>
  </si>
  <si>
    <t>ACENCIO</t>
  </si>
  <si>
    <t>CLAUDIA IRAN</t>
  </si>
  <si>
    <t>ALEXA YESENIA</t>
  </si>
  <si>
    <t>DELIA MANJARI</t>
  </si>
  <si>
    <t>BRISEIDA</t>
  </si>
  <si>
    <t>THELMA DANITZA</t>
  </si>
  <si>
    <t>ILEANA CELESTE</t>
  </si>
  <si>
    <t>CONSUELO YANETH</t>
  </si>
  <si>
    <t>MIRNA ERIKA</t>
  </si>
  <si>
    <t>SOBERANIS</t>
  </si>
  <si>
    <t>BRISA ERANDI</t>
  </si>
  <si>
    <t>PERLA EDITH</t>
  </si>
  <si>
    <t>GLADYS GUADALUPE</t>
  </si>
  <si>
    <t>LIBIA</t>
  </si>
  <si>
    <t>ANA DALAY</t>
  </si>
  <si>
    <t>KARINA MARISOL</t>
  </si>
  <si>
    <t>SINTYA PATRICIA</t>
  </si>
  <si>
    <t>ERIKA DOLORES</t>
  </si>
  <si>
    <t>NURINEYDA</t>
  </si>
  <si>
    <t>MARIA ASCENCION</t>
  </si>
  <si>
    <t>JUDITH ARIADNA</t>
  </si>
  <si>
    <t>GUDINO</t>
  </si>
  <si>
    <t>DIANA JANETH</t>
  </si>
  <si>
    <t>LADY ARIANNA</t>
  </si>
  <si>
    <t>MARIA MALENI</t>
  </si>
  <si>
    <t>MARFELIA</t>
  </si>
  <si>
    <t>DAGIO</t>
  </si>
  <si>
    <t>MARIA MAGALY</t>
  </si>
  <si>
    <t>ELIA GUADALUPE</t>
  </si>
  <si>
    <t>CARMEN ALELI</t>
  </si>
  <si>
    <t>NATALIA GUADALUPE</t>
  </si>
  <si>
    <t>CARDOZA</t>
  </si>
  <si>
    <t>ELVA DAYANE</t>
  </si>
  <si>
    <t>MA BERNABE</t>
  </si>
  <si>
    <t>DULCE RUBI</t>
  </si>
  <si>
    <t>MA AURORA</t>
  </si>
  <si>
    <t>CHEYENNE ITZASUNELY</t>
  </si>
  <si>
    <t>LUCINA YAZMIN</t>
  </si>
  <si>
    <t>FLAVIANA</t>
  </si>
  <si>
    <t>DANIA DERINE</t>
  </si>
  <si>
    <t>OLENDY LIZBETH</t>
  </si>
  <si>
    <t>BRISA CRISTAL</t>
  </si>
  <si>
    <t>ENEREIDA</t>
  </si>
  <si>
    <t>DARIANA ISET</t>
  </si>
  <si>
    <t>NORA PATRICIA</t>
  </si>
  <si>
    <t>PETRA IMELDA</t>
  </si>
  <si>
    <t>ERIKA ORALIA</t>
  </si>
  <si>
    <t>DANAE</t>
  </si>
  <si>
    <t>MONTECILLO</t>
  </si>
  <si>
    <t>TONANCYN YOANA</t>
  </si>
  <si>
    <t>SEHYLA</t>
  </si>
  <si>
    <t>GRECIA GESELL</t>
  </si>
  <si>
    <t>GABRIELA MICHELLE</t>
  </si>
  <si>
    <t>SANDY YURICSY</t>
  </si>
  <si>
    <t>RAMMIREZ</t>
  </si>
  <si>
    <t>KARLA YTZEL</t>
  </si>
  <si>
    <t>VIANEY LUCIRELY</t>
  </si>
  <si>
    <t>DELIA KARINA</t>
  </si>
  <si>
    <t>MA LAURA</t>
  </si>
  <si>
    <t>LILIANA SARAHI</t>
  </si>
  <si>
    <t>MARLENE JUDITH</t>
  </si>
  <si>
    <t>BRENDY DAYANNE</t>
  </si>
  <si>
    <t>EDNA CITLALI</t>
  </si>
  <si>
    <t>CRUZ ELIZABETH</t>
  </si>
  <si>
    <t>IRENE GUADALUPE</t>
  </si>
  <si>
    <t>GUISAR</t>
  </si>
  <si>
    <t>EBER ADRIANA</t>
  </si>
  <si>
    <t>HOSSANA CELESTE</t>
  </si>
  <si>
    <t>YNES NATAVIDAD</t>
  </si>
  <si>
    <t>NAIVETH</t>
  </si>
  <si>
    <t>BETZAIRA YEYSOLETH</t>
  </si>
  <si>
    <t>ANA LEYDI</t>
  </si>
  <si>
    <t>BELEZ</t>
  </si>
  <si>
    <t>ERIBERTA</t>
  </si>
  <si>
    <t>ZAYRA LULU</t>
  </si>
  <si>
    <t>SAMANTA YOSIKEY</t>
  </si>
  <si>
    <t>JESUS SEBASTIAN</t>
  </si>
  <si>
    <t>BERTHA ABIGAIL</t>
  </si>
  <si>
    <t>KRYSTAL</t>
  </si>
  <si>
    <t>SERGIO EDUARDO</t>
  </si>
  <si>
    <t>SIPRES</t>
  </si>
  <si>
    <t>PALOMINOS</t>
  </si>
  <si>
    <t>YARETXI LIZETH</t>
  </si>
  <si>
    <t>PATSY MAGALY</t>
  </si>
  <si>
    <t>NAYELI EDITH</t>
  </si>
  <si>
    <t>ROSA ISHELA</t>
  </si>
  <si>
    <t>ZINDIA ELIZABETH</t>
  </si>
  <si>
    <t>YESSENIA SARAHI</t>
  </si>
  <si>
    <t>COPADO</t>
  </si>
  <si>
    <t>BRENDA SOFIA</t>
  </si>
  <si>
    <t>LEIDI MARILYN</t>
  </si>
  <si>
    <t>ALEXIA VANESA</t>
  </si>
  <si>
    <t>BELLIS</t>
  </si>
  <si>
    <t>LEYDI GUADALUPE</t>
  </si>
  <si>
    <t>BURBOA</t>
  </si>
  <si>
    <t>DAMARIS VIVIANA</t>
  </si>
  <si>
    <t>NIDYA ITZEL</t>
  </si>
  <si>
    <t>ANGELICA BERENICE</t>
  </si>
  <si>
    <t>MARCELA GERTRUDIS</t>
  </si>
  <si>
    <t>SILVIA VERENICE</t>
  </si>
  <si>
    <t>JUANA ELISA</t>
  </si>
  <si>
    <t>ARANZA YAHORI</t>
  </si>
  <si>
    <t>MAGDA GUADALUPE</t>
  </si>
  <si>
    <t>CLEOTI AFRODITA</t>
  </si>
  <si>
    <t>ANAYANCI</t>
  </si>
  <si>
    <t>CINTHYA LISSETH</t>
  </si>
  <si>
    <t>MARLENIS</t>
  </si>
  <si>
    <t>GIOVANA ALIZETH</t>
  </si>
  <si>
    <t>GISEELY</t>
  </si>
  <si>
    <t>REVOLLEDO</t>
  </si>
  <si>
    <t>JARITZI</t>
  </si>
  <si>
    <t>SUSANA IVETT</t>
  </si>
  <si>
    <t>SHEILA DEL CARMEN</t>
  </si>
  <si>
    <t>YARIMA</t>
  </si>
  <si>
    <t>JOANA JAQUELIN</t>
  </si>
  <si>
    <t>LIETSA</t>
  </si>
  <si>
    <t>SARAYL</t>
  </si>
  <si>
    <t>LIDIA JAQUELINE</t>
  </si>
  <si>
    <t>MARTHA CONSUELO</t>
  </si>
  <si>
    <t>BLANCA LUCERO</t>
  </si>
  <si>
    <t>CINDY LISSET</t>
  </si>
  <si>
    <t>ADRIANA ARACELI</t>
  </si>
  <si>
    <t>MA AVELINA</t>
  </si>
  <si>
    <t>YENNIFER ABIGAIL</t>
  </si>
  <si>
    <t>RUBICELI</t>
  </si>
  <si>
    <t>LITZY HIMMEL</t>
  </si>
  <si>
    <t>JOSE ROMAN</t>
  </si>
  <si>
    <t>KAREN NEREIDA</t>
  </si>
  <si>
    <t>ANTONIO ISAAC</t>
  </si>
  <si>
    <t>MESQUITA</t>
  </si>
  <si>
    <t>PATRICIA NAVIDAD</t>
  </si>
  <si>
    <t>BETANCUR</t>
  </si>
  <si>
    <t>ANDREA MARTINA</t>
  </si>
  <si>
    <t>LANDY AURORA</t>
  </si>
  <si>
    <t>ANYER</t>
  </si>
  <si>
    <t>LYNCHE</t>
  </si>
  <si>
    <t>ASUNCION SOLEDAD</t>
  </si>
  <si>
    <t>GUADALUPE MARISOL</t>
  </si>
  <si>
    <t>VERAZALUZ</t>
  </si>
  <si>
    <t>MORRUGARES</t>
  </si>
  <si>
    <t>BARAHONA</t>
  </si>
  <si>
    <t>JANETH JAZMIN</t>
  </si>
  <si>
    <t>AMILTEMPA</t>
  </si>
  <si>
    <t>OBISPO</t>
  </si>
  <si>
    <t>FEBE</t>
  </si>
  <si>
    <t>CINTYA</t>
  </si>
  <si>
    <t>IRLANDA SINAI</t>
  </si>
  <si>
    <t>YOALY MARITZA</t>
  </si>
  <si>
    <t>LLUVEL</t>
  </si>
  <si>
    <t>BERTHA JUDITH</t>
  </si>
  <si>
    <t>GAYOSO</t>
  </si>
  <si>
    <t>MA AIDA</t>
  </si>
  <si>
    <t>CHILAPA</t>
  </si>
  <si>
    <t>OCTAVIA</t>
  </si>
  <si>
    <t>YOSAHANDY</t>
  </si>
  <si>
    <t>VIANEY ENEYDA</t>
  </si>
  <si>
    <t>CLAUDIA BELEN</t>
  </si>
  <si>
    <t>CERECERO</t>
  </si>
  <si>
    <t>BRENDA IVETT</t>
  </si>
  <si>
    <t>TRIGO</t>
  </si>
  <si>
    <t>ALICIA FAUSTINA</t>
  </si>
  <si>
    <t>THELMA IVONNE</t>
  </si>
  <si>
    <t>ENID ATALIA</t>
  </si>
  <si>
    <t>MADELEYNE</t>
  </si>
  <si>
    <t>BATAZ</t>
  </si>
  <si>
    <t>NANCY ZULEIMA</t>
  </si>
  <si>
    <t>ALONDRA MARISOL</t>
  </si>
  <si>
    <t>DULCE YARELI</t>
  </si>
  <si>
    <t>MARIELA JOCELYN</t>
  </si>
  <si>
    <t>XOCHILT MONTSERRAT</t>
  </si>
  <si>
    <t>BEATRIZ ADILENE</t>
  </si>
  <si>
    <t>JOANA JAZMIN</t>
  </si>
  <si>
    <t>KEVIN NEFTALI</t>
  </si>
  <si>
    <t>SHEYLA ALIN</t>
  </si>
  <si>
    <t>ANDY JESUS</t>
  </si>
  <si>
    <t>ALBERT</t>
  </si>
  <si>
    <t>LIMONTECO</t>
  </si>
  <si>
    <t>BERRUM</t>
  </si>
  <si>
    <t>ADELITA</t>
  </si>
  <si>
    <t>YURITSI SARAI</t>
  </si>
  <si>
    <t>JAQUELINNE NAZARETH</t>
  </si>
  <si>
    <t>DAYANIRA</t>
  </si>
  <si>
    <t>LITZI</t>
  </si>
  <si>
    <t>MITZI YASMIN</t>
  </si>
  <si>
    <t>ORLANDO</t>
  </si>
  <si>
    <t>OLGA JIMENA</t>
  </si>
  <si>
    <t>CINDY ALEJANDRA</t>
  </si>
  <si>
    <t>BILGAI</t>
  </si>
  <si>
    <t>VALDOVINO</t>
  </si>
  <si>
    <t>ELY CRISTAL</t>
  </si>
  <si>
    <t>VILLAVIVENCIO</t>
  </si>
  <si>
    <t>KEILA MILDRED</t>
  </si>
  <si>
    <t>CASANGO</t>
  </si>
  <si>
    <t>ADORNO</t>
  </si>
  <si>
    <t>GALMICH</t>
  </si>
  <si>
    <t>CASERO</t>
  </si>
  <si>
    <t>ADA MICAELA</t>
  </si>
  <si>
    <t>YURIDIA MADAI</t>
  </si>
  <si>
    <t>ARADEY</t>
  </si>
  <si>
    <t>SHEYLA</t>
  </si>
  <si>
    <t>LAURA INES</t>
  </si>
  <si>
    <t>ITZEL ABRIL</t>
  </si>
  <si>
    <t>CRECENCIA</t>
  </si>
  <si>
    <t>YAZMIN DEL CARMEN</t>
  </si>
  <si>
    <t>BEIDA LILIAN</t>
  </si>
  <si>
    <t>JANNETTE</t>
  </si>
  <si>
    <t>NELLY DEL CARMEN</t>
  </si>
  <si>
    <t>LEYDI YAMILETH</t>
  </si>
  <si>
    <t>THAMARA KARINA</t>
  </si>
  <si>
    <t>NARANJOS</t>
  </si>
  <si>
    <t>IZTAC XOCHITL</t>
  </si>
  <si>
    <t>YGNACIA</t>
  </si>
  <si>
    <t>MENDO</t>
  </si>
  <si>
    <t>IRENE VIANEY</t>
  </si>
  <si>
    <t>LLAQUELIN</t>
  </si>
  <si>
    <t>EDESSA</t>
  </si>
  <si>
    <t>SELENE DEL ROCIO</t>
  </si>
  <si>
    <t>YAREM LIZETT</t>
  </si>
  <si>
    <t>RAQUEL MARIA</t>
  </si>
  <si>
    <t>ROSALDO</t>
  </si>
  <si>
    <t>MAYTHE</t>
  </si>
  <si>
    <t>PALOMEC</t>
  </si>
  <si>
    <t>SONIA RAQUEL</t>
  </si>
  <si>
    <t>LORAINE</t>
  </si>
  <si>
    <t>KARLA IVETTE</t>
  </si>
  <si>
    <t>TROLLES</t>
  </si>
  <si>
    <t>CRUZ IVETTE</t>
  </si>
  <si>
    <t>LILIA GENOVEVA</t>
  </si>
  <si>
    <t>DEYSI DEL CARMEN</t>
  </si>
  <si>
    <t>LEYDI PATRICIA</t>
  </si>
  <si>
    <t>WILCHIS</t>
  </si>
  <si>
    <t>ANNI CRISTAL</t>
  </si>
  <si>
    <t>ALAMINA</t>
  </si>
  <si>
    <t>ALEXIS MONSERRAT</t>
  </si>
  <si>
    <t>ROSA ISVETTE</t>
  </si>
  <si>
    <t>FELICIA</t>
  </si>
  <si>
    <t>PALOMEQUE</t>
  </si>
  <si>
    <t>CLAUDIA DEL CARMEN</t>
  </si>
  <si>
    <t>CYNTHIA ANAHI</t>
  </si>
  <si>
    <t>LUCERO AURELIA</t>
  </si>
  <si>
    <t>KRISTELL AMAIRANI</t>
  </si>
  <si>
    <t>AUSENCIO</t>
  </si>
  <si>
    <t>IRIS DEL CARMEN</t>
  </si>
  <si>
    <t>SHIMABUKO</t>
  </si>
  <si>
    <t>BLANCA IRAZU</t>
  </si>
  <si>
    <t>MARA PATRICIA</t>
  </si>
  <si>
    <t>EVA DEL ROSARIO</t>
  </si>
  <si>
    <t>NIVON</t>
  </si>
  <si>
    <t>CENTURION</t>
  </si>
  <si>
    <t>CRISTINA CALIFORNIA</t>
  </si>
  <si>
    <t>IVANNA DE LOS ANGELES</t>
  </si>
  <si>
    <t>PINOS</t>
  </si>
  <si>
    <t>SONIA MARIA</t>
  </si>
  <si>
    <t>ISRAEL VLADIMIR</t>
  </si>
  <si>
    <t>MOHA</t>
  </si>
  <si>
    <t>KARLA XIOMARA</t>
  </si>
  <si>
    <t>VERONICA CITLALLI</t>
  </si>
  <si>
    <t>MARISSA DEL CARMEN</t>
  </si>
  <si>
    <t>NANCY LICET</t>
  </si>
  <si>
    <t>ANA RACHELL</t>
  </si>
  <si>
    <t>AVECIA</t>
  </si>
  <si>
    <t>ARELY SARAHI</t>
  </si>
  <si>
    <t>GUADALUPE DEL CARMEN</t>
  </si>
  <si>
    <t>FLORYALINE</t>
  </si>
  <si>
    <t>HONORINA</t>
  </si>
  <si>
    <t>ISIS YOMARA</t>
  </si>
  <si>
    <t>EMILCE</t>
  </si>
  <si>
    <t>EUFROSINA NATIVIDAD</t>
  </si>
  <si>
    <t>NATHALY</t>
  </si>
  <si>
    <t>CHAREO</t>
  </si>
  <si>
    <t>JOAQUIN</t>
  </si>
  <si>
    <t>RUTH GUADALUPE</t>
  </si>
  <si>
    <t>GARDUZA</t>
  </si>
  <si>
    <t>PALMERO</t>
  </si>
  <si>
    <t>MONTILLO</t>
  </si>
  <si>
    <t>MUNIVES</t>
  </si>
  <si>
    <t>BELINDA IVETT</t>
  </si>
  <si>
    <t>CINDI YANELI</t>
  </si>
  <si>
    <t>FLORELI</t>
  </si>
  <si>
    <t>ALOR</t>
  </si>
  <si>
    <t>SANTA AURORA</t>
  </si>
  <si>
    <t>KAREN AMEL</t>
  </si>
  <si>
    <t>MOYAO</t>
  </si>
  <si>
    <t>AIDA PAOLA</t>
  </si>
  <si>
    <t>PIN</t>
  </si>
  <si>
    <t>COYOHUA</t>
  </si>
  <si>
    <t>MIXTECO</t>
  </si>
  <si>
    <t>JEIDY</t>
  </si>
  <si>
    <t>MA ROSIO</t>
  </si>
  <si>
    <t>FIGUEIRAS</t>
  </si>
  <si>
    <t>CECILIA ALBERTA</t>
  </si>
  <si>
    <t>JOVITA OFELIA</t>
  </si>
  <si>
    <t>SHERLYN GUADALUPE</t>
  </si>
  <si>
    <t>MARIA YARITZA</t>
  </si>
  <si>
    <t>MONTORO</t>
  </si>
  <si>
    <t>MARIA MARISOL</t>
  </si>
  <si>
    <t>GINES</t>
  </si>
  <si>
    <t>GIENGER</t>
  </si>
  <si>
    <t>AIMEE</t>
  </si>
  <si>
    <t>TEZOCO</t>
  </si>
  <si>
    <t>TEQUIHUATLE</t>
  </si>
  <si>
    <t>ZEPAHUA</t>
  </si>
  <si>
    <t>SILVIA LUCIA</t>
  </si>
  <si>
    <t>KATHIA INGRID</t>
  </si>
  <si>
    <t>ILSE</t>
  </si>
  <si>
    <t>BLANCA ABIGAIL</t>
  </si>
  <si>
    <t>GILDA</t>
  </si>
  <si>
    <t>LAURA YURIDIA</t>
  </si>
  <si>
    <t>BARBARA MIGUELINA</t>
  </si>
  <si>
    <t>KARLA PAOLA MERIBEL</t>
  </si>
  <si>
    <t>LUCIA ANGELICA</t>
  </si>
  <si>
    <t>TEHOZOL</t>
  </si>
  <si>
    <t>BORROMEO</t>
  </si>
  <si>
    <t>CITLALI JOSEFINA</t>
  </si>
  <si>
    <t>MARIA GRISEL</t>
  </si>
  <si>
    <t>MONICA LILIANA</t>
  </si>
  <si>
    <t>TEQUIHUASTLE</t>
  </si>
  <si>
    <t>NAYELI ARIANE</t>
  </si>
  <si>
    <t>ZAIRA RUBI</t>
  </si>
  <si>
    <t>MAYRA JAMELIT</t>
  </si>
  <si>
    <t>MIRYAM MONSERRAT</t>
  </si>
  <si>
    <t>ENRRIQUETA</t>
  </si>
  <si>
    <t>REYNA SUGEY</t>
  </si>
  <si>
    <t>ZACAHULA</t>
  </si>
  <si>
    <t>NINFA IRENE</t>
  </si>
  <si>
    <t>ANGELINA ABIGAIL</t>
  </si>
  <si>
    <t>JOSELIN ODED</t>
  </si>
  <si>
    <t>SUSANA OLIMPIA</t>
  </si>
  <si>
    <t>GUADALUPE BERENICE</t>
  </si>
  <si>
    <t>TEQUIHUACTLE</t>
  </si>
  <si>
    <t>CUAHUA</t>
  </si>
  <si>
    <t>BRICIA MARIA</t>
  </si>
  <si>
    <t>ROYO</t>
  </si>
  <si>
    <t>AIDE TRINIDAD</t>
  </si>
  <si>
    <t>TEXCAHUA</t>
  </si>
  <si>
    <t>NAMIGTLE</t>
  </si>
  <si>
    <t>NATIVIDAD MARTHA</t>
  </si>
  <si>
    <t>XOCHITL ITZEL</t>
  </si>
  <si>
    <t>ELVIA DESIREE</t>
  </si>
  <si>
    <t>THANIA MONSERRAT</t>
  </si>
  <si>
    <t>XIOMARA OYUKI DEL CARMEN</t>
  </si>
  <si>
    <t>NELIA</t>
  </si>
  <si>
    <t>IRENE DEL CARMEN</t>
  </si>
  <si>
    <t>DENIA</t>
  </si>
  <si>
    <t>TZOYOHUA</t>
  </si>
  <si>
    <t>JISSEL GUADALUPE</t>
  </si>
  <si>
    <t>DARYAN MONSERRAT</t>
  </si>
  <si>
    <t>MARIA LILIANA</t>
  </si>
  <si>
    <t>DAYNA YOSSIE</t>
  </si>
  <si>
    <t>MAXIMILIANO</t>
  </si>
  <si>
    <t>APOLINARIA</t>
  </si>
  <si>
    <t>ALEJANDRA EVELIN</t>
  </si>
  <si>
    <t>QUECHULPA</t>
  </si>
  <si>
    <t>VILLARAUZ</t>
  </si>
  <si>
    <t>GUADALUPE DENIS</t>
  </si>
  <si>
    <t>LINALDI</t>
  </si>
  <si>
    <t>BRISVANIA</t>
  </si>
  <si>
    <t>MIRIAM JUDITH</t>
  </si>
  <si>
    <t>CAMARA</t>
  </si>
  <si>
    <t>JANET DEL CARMEN</t>
  </si>
  <si>
    <t>LAURA MICHEL</t>
  </si>
  <si>
    <t>ITZEL ANAHI</t>
  </si>
  <si>
    <t>ISVEIDI</t>
  </si>
  <si>
    <t>YARA ITZEL</t>
  </si>
  <si>
    <t>DANA AYLIN</t>
  </si>
  <si>
    <t>ROSADID</t>
  </si>
  <si>
    <t>LURIA</t>
  </si>
  <si>
    <t>DIANA VANESA</t>
  </si>
  <si>
    <t>ITZAYANA ESTELA</t>
  </si>
  <si>
    <t>ELSA MARIA</t>
  </si>
  <si>
    <t>ABIGAIL YAMILLET</t>
  </si>
  <si>
    <t>BERNARDA ISABEL</t>
  </si>
  <si>
    <t>SANDRA JAQUELINE</t>
  </si>
  <si>
    <t>SURYA</t>
  </si>
  <si>
    <t>FRANYUTTI</t>
  </si>
  <si>
    <t>SILVIA ROCIO</t>
  </si>
  <si>
    <t>MENCIAS</t>
  </si>
  <si>
    <t>BRENDA FABIOLA</t>
  </si>
  <si>
    <t>LEMARROY</t>
  </si>
  <si>
    <t>GENESIS DEL CARMEN</t>
  </si>
  <si>
    <t>CINTHYA YARELI</t>
  </si>
  <si>
    <t>FABIOLA DEL CARMEN</t>
  </si>
  <si>
    <t>GEORGINA DE JESUS</t>
  </si>
  <si>
    <t>JERONIMA</t>
  </si>
  <si>
    <t>JENNIFER LIZZETE</t>
  </si>
  <si>
    <t>IXVA</t>
  </si>
  <si>
    <t>EMMA MARCELA</t>
  </si>
  <si>
    <t>AMBROCIA</t>
  </si>
  <si>
    <t>ISIS YAMILET</t>
  </si>
  <si>
    <t>HUNTER</t>
  </si>
  <si>
    <t>BAUDOIN</t>
  </si>
  <si>
    <t>DUNIA FELISA</t>
  </si>
  <si>
    <t>PENSAMIENTO</t>
  </si>
  <si>
    <t>CLAUDIA VIOLETA</t>
  </si>
  <si>
    <t>LEYDI DEL CARMEN</t>
  </si>
  <si>
    <t>MICHELLE YARIM</t>
  </si>
  <si>
    <t>JOSAFAT RAFAEL</t>
  </si>
  <si>
    <t>ANA MIRTA</t>
  </si>
  <si>
    <t>ROCIO CRISTINA</t>
  </si>
  <si>
    <t>OLIVIA GUADALUPE</t>
  </si>
  <si>
    <t>ABRAHAM MELQUIADES</t>
  </si>
  <si>
    <t>MARIA XOCHITL</t>
  </si>
  <si>
    <t>ANGELICA MONTSERRAT</t>
  </si>
  <si>
    <t>YARETH</t>
  </si>
  <si>
    <t>ESPRONCEDA</t>
  </si>
  <si>
    <t>AGUILANDO</t>
  </si>
  <si>
    <t>CHIPULI</t>
  </si>
  <si>
    <t>JAZMIN MARIA</t>
  </si>
  <si>
    <t>EMMA YANETH</t>
  </si>
  <si>
    <t>BRICEÑO</t>
  </si>
  <si>
    <t>WENDY JANET</t>
  </si>
  <si>
    <t>MARIETA</t>
  </si>
  <si>
    <t>CARMEN SOLEDAD</t>
  </si>
  <si>
    <t>IVIS LAURA</t>
  </si>
  <si>
    <t>YAMILI</t>
  </si>
  <si>
    <t>IRAIS VIRIDIANA</t>
  </si>
  <si>
    <t>ENEREYDA</t>
  </si>
  <si>
    <t>MEDELES</t>
  </si>
  <si>
    <t>FLOR NALLELY</t>
  </si>
  <si>
    <t>ACOPA</t>
  </si>
  <si>
    <t>CLAUDIA MONSERRAT</t>
  </si>
  <si>
    <t>SILVANA ITZEL</t>
  </si>
  <si>
    <t>LIZBETH ANAHI</t>
  </si>
  <si>
    <t>VALEZUELA</t>
  </si>
  <si>
    <t>MICHELLE ALEJANDRA</t>
  </si>
  <si>
    <t>ZUSUKI</t>
  </si>
  <si>
    <t>MARTHEN</t>
  </si>
  <si>
    <t>ROXANA AILETT</t>
  </si>
  <si>
    <t>RITA LILIANA</t>
  </si>
  <si>
    <t>JENNY BETZABEL</t>
  </si>
  <si>
    <t>CAMPUSANO</t>
  </si>
  <si>
    <t>YURICO ABIGAIL</t>
  </si>
  <si>
    <t>LADY DIANA</t>
  </si>
  <si>
    <t>BRENDA DEL CARMEN</t>
  </si>
  <si>
    <t>PRETELIN</t>
  </si>
  <si>
    <t>MARIA APOLONIA</t>
  </si>
  <si>
    <t>JOSE RAMON</t>
  </si>
  <si>
    <t>ANAYANKY</t>
  </si>
  <si>
    <t>MEDORIO</t>
  </si>
  <si>
    <t>ANGELA KARINA</t>
  </si>
  <si>
    <t>ARIS LIZBET</t>
  </si>
  <si>
    <t>BRENDA YOSELIN</t>
  </si>
  <si>
    <t>YULYANA GUADALUPE</t>
  </si>
  <si>
    <t>KARINA DEL PILAR</t>
  </si>
  <si>
    <t>SAN RAMON</t>
  </si>
  <si>
    <t>LAVALLE</t>
  </si>
  <si>
    <t>MARIA CESAREA</t>
  </si>
  <si>
    <t>ANCONA</t>
  </si>
  <si>
    <t>QUETZALLI ALITZEL</t>
  </si>
  <si>
    <t>MARIETTE GERALDINE</t>
  </si>
  <si>
    <t>JESUITA</t>
  </si>
  <si>
    <t>GABRIELA ESTEFANY</t>
  </si>
  <si>
    <t>MARITZA PAOLA</t>
  </si>
  <si>
    <t>OLAVARRIA</t>
  </si>
  <si>
    <t>TAYMI</t>
  </si>
  <si>
    <t>TERESA EDITH</t>
  </si>
  <si>
    <t>ISABEL KARINA</t>
  </si>
  <si>
    <t>BURGOA</t>
  </si>
  <si>
    <t>CYNTHIA MONSERRAT</t>
  </si>
  <si>
    <t>NELLY GUADALUPE</t>
  </si>
  <si>
    <t>MAYELI IRIS</t>
  </si>
  <si>
    <t>GLORIA LUISA</t>
  </si>
  <si>
    <t>ESTHEFANIA MONTSERRAT</t>
  </si>
  <si>
    <t>ROSALIANO</t>
  </si>
  <si>
    <t>YULIANA MISHELL</t>
  </si>
  <si>
    <t>CLAUDIA CORA</t>
  </si>
  <si>
    <t>ALEJANDRA SARAI</t>
  </si>
  <si>
    <t>QUIRASCO</t>
  </si>
  <si>
    <t>TZITZIHUA</t>
  </si>
  <si>
    <t>TLECUILE</t>
  </si>
  <si>
    <t>ELAUTERIA</t>
  </si>
  <si>
    <t>MONCLU</t>
  </si>
  <si>
    <t>MAYAN</t>
  </si>
  <si>
    <t>MARISA SALOME</t>
  </si>
  <si>
    <t>MUÑETON</t>
  </si>
  <si>
    <t>MARIA FILIBERTA</t>
  </si>
  <si>
    <t>LUZ NAYLET</t>
  </si>
  <si>
    <t>INGRID LIZBETH</t>
  </si>
  <si>
    <t>CAJINA</t>
  </si>
  <si>
    <t>KARLA ALICIA</t>
  </si>
  <si>
    <t>MARIA IRASEMA</t>
  </si>
  <si>
    <t>GLORIA ELIZABETH</t>
  </si>
  <si>
    <t>LESLIE MONSERRAT</t>
  </si>
  <si>
    <t>GLORIA ENEDINA</t>
  </si>
  <si>
    <t>FELIX ESTHER</t>
  </si>
  <si>
    <t>NIEBLAS</t>
  </si>
  <si>
    <t>CADESA</t>
  </si>
  <si>
    <t>JUNCO</t>
  </si>
  <si>
    <t>GIZELLE</t>
  </si>
  <si>
    <t>YAHAIRA DEL CARMEN</t>
  </si>
  <si>
    <t>DIANA LYSSETH</t>
  </si>
  <si>
    <t>ESCAROLA</t>
  </si>
  <si>
    <t>COSTEÑO</t>
  </si>
  <si>
    <t>DECEANO</t>
  </si>
  <si>
    <t>CIPRIAN</t>
  </si>
  <si>
    <t>AULIS</t>
  </si>
  <si>
    <t>LUSTRILLO</t>
  </si>
  <si>
    <t>EDITH VIRGINIA</t>
  </si>
  <si>
    <t>SESTELITA</t>
  </si>
  <si>
    <t>YOSIRIS DEL ROCIO</t>
  </si>
  <si>
    <t>OSELO</t>
  </si>
  <si>
    <t>ORALIA DENISSE</t>
  </si>
  <si>
    <t>MELCHI</t>
  </si>
  <si>
    <t>PATSY AIDE</t>
  </si>
  <si>
    <t>TEHUINTLE</t>
  </si>
  <si>
    <t>JAVIELA AMANDA</t>
  </si>
  <si>
    <t>JUANA ROSALVA</t>
  </si>
  <si>
    <t>CALDELAS</t>
  </si>
  <si>
    <t>SILVIA SMIHT</t>
  </si>
  <si>
    <t>ANICETO</t>
  </si>
  <si>
    <t>SAIRA LUCIA</t>
  </si>
  <si>
    <t>NADIA ZULAMID</t>
  </si>
  <si>
    <t>JACIBEB</t>
  </si>
  <si>
    <t>ELADIA DEL SOCORRO</t>
  </si>
  <si>
    <t>MAYORA</t>
  </si>
  <si>
    <t>OSCAR RAFAEL</t>
  </si>
  <si>
    <t>TEODOMIRA</t>
  </si>
  <si>
    <t>NUBIA DELFINA</t>
  </si>
  <si>
    <t>MIRIAN</t>
  </si>
  <si>
    <t>ADA LEXLIE</t>
  </si>
  <si>
    <t>LOME</t>
  </si>
  <si>
    <t>BIANCA DANIELA</t>
  </si>
  <si>
    <t>MAYRA YADIRA</t>
  </si>
  <si>
    <t>ALEJANDRA DE JESUS</t>
  </si>
  <si>
    <t>BARRAN</t>
  </si>
  <si>
    <t>AHUITSOL SARAY</t>
  </si>
  <si>
    <t>KARLA MAGHALY</t>
  </si>
  <si>
    <t>CONCEPCION BERENICE</t>
  </si>
  <si>
    <t>ERICA YAJAIRA</t>
  </si>
  <si>
    <t>GLORIA ESTELA</t>
  </si>
  <si>
    <t>NORA EDITH</t>
  </si>
  <si>
    <t>ATANACIA</t>
  </si>
  <si>
    <t>JONATHAN JOAB</t>
  </si>
  <si>
    <t>LUIS ROMAN</t>
  </si>
  <si>
    <t>MISAEL</t>
  </si>
  <si>
    <t>SANESTEBAN</t>
  </si>
  <si>
    <t>CRISTINA MARICELA</t>
  </si>
  <si>
    <t>NURY</t>
  </si>
  <si>
    <t>EVA EREIDY</t>
  </si>
  <si>
    <t>ANGELA ELIZABETH</t>
  </si>
  <si>
    <t>MODESTO</t>
  </si>
  <si>
    <t>ROSA ABIGAIL</t>
  </si>
  <si>
    <t>QUIJADA</t>
  </si>
  <si>
    <t>YURAI</t>
  </si>
  <si>
    <t>REGULA</t>
  </si>
  <si>
    <t>JOANA FRINE</t>
  </si>
  <si>
    <t>CRESENCIANA</t>
  </si>
  <si>
    <t>SUSUNAGA</t>
  </si>
  <si>
    <t>MONSHERRAT</t>
  </si>
  <si>
    <t>ANEL YASMIN</t>
  </si>
  <si>
    <t>NADIA ELENA</t>
  </si>
  <si>
    <t>ROSA ANGELA</t>
  </si>
  <si>
    <t>LIDIA DEL CARMEN</t>
  </si>
  <si>
    <t>DE LA HOZ</t>
  </si>
  <si>
    <t>MITZY DARIANA</t>
  </si>
  <si>
    <t>IRAHIT</t>
  </si>
  <si>
    <t>ALMENDRA</t>
  </si>
  <si>
    <t>MARIA MAGALI DE JESUS</t>
  </si>
  <si>
    <t>SIRIA</t>
  </si>
  <si>
    <t>MARCOS RICARDO</t>
  </si>
  <si>
    <t>IVETTE YOLANDA</t>
  </si>
  <si>
    <t>REINA GUADALUPE</t>
  </si>
  <si>
    <t>NEREA</t>
  </si>
  <si>
    <t>EVELIN BRISEYDA</t>
  </si>
  <si>
    <t>YTZELLY</t>
  </si>
  <si>
    <t>MARIA HAYDEE</t>
  </si>
  <si>
    <t>ARACELI DEL CARMEN</t>
  </si>
  <si>
    <t>RUBIÑOS</t>
  </si>
  <si>
    <t>EVA JANETH</t>
  </si>
  <si>
    <t>GUADALUPE AURORA</t>
  </si>
  <si>
    <t>MORGAS</t>
  </si>
  <si>
    <t>SHEILA YARET</t>
  </si>
  <si>
    <t>JANET LILIANA</t>
  </si>
  <si>
    <t>VIZCARRO</t>
  </si>
  <si>
    <t>PASTORA</t>
  </si>
  <si>
    <t>NAHOMI JAZMIN</t>
  </si>
  <si>
    <t>ANA PAHOLA</t>
  </si>
  <si>
    <t>IVANIA</t>
  </si>
  <si>
    <t>MALITZIN</t>
  </si>
  <si>
    <t>ELMA JHAZMIN</t>
  </si>
  <si>
    <t>KASSANDRA YUNUE</t>
  </si>
  <si>
    <t>KAREN AMAIRANI</t>
  </si>
  <si>
    <t>PARRAZAL</t>
  </si>
  <si>
    <t>CELSA GRACIELA</t>
  </si>
  <si>
    <t>SARAHIT</t>
  </si>
  <si>
    <t>JENNIFER ALESSANDRA</t>
  </si>
  <si>
    <t>ZARRABAL</t>
  </si>
  <si>
    <t>SAYURI</t>
  </si>
  <si>
    <t>DILEAN</t>
  </si>
  <si>
    <t>ARAU</t>
  </si>
  <si>
    <t>PERLA ATHZIRI</t>
  </si>
  <si>
    <t>TITO</t>
  </si>
  <si>
    <t>MARIA FELICITA</t>
  </si>
  <si>
    <t>NAHUM</t>
  </si>
  <si>
    <t>JUSTA</t>
  </si>
  <si>
    <t>VASCONCELO</t>
  </si>
  <si>
    <t>DAYANA</t>
  </si>
  <si>
    <t>ZALETA</t>
  </si>
  <si>
    <t>MARRERO</t>
  </si>
  <si>
    <t>GOROSPE</t>
  </si>
  <si>
    <t>PAZOS</t>
  </si>
  <si>
    <t>ZALETAS</t>
  </si>
  <si>
    <t>YERITZIA</t>
  </si>
  <si>
    <t>ARAY</t>
  </si>
  <si>
    <t>CADEZA</t>
  </si>
  <si>
    <t>ELIA IRINA</t>
  </si>
  <si>
    <t>LEYDI VIVIANA</t>
  </si>
  <si>
    <t>YENIT</t>
  </si>
  <si>
    <t>YURIKO DEL CARMEN</t>
  </si>
  <si>
    <t>GUDULIA</t>
  </si>
  <si>
    <t>CIRIA YARED</t>
  </si>
  <si>
    <t>WENDOLY</t>
  </si>
  <si>
    <t>LINOS</t>
  </si>
  <si>
    <t>AILIN</t>
  </si>
  <si>
    <t>XOCHITL AMERICA</t>
  </si>
  <si>
    <t>ARELI SOFIA</t>
  </si>
  <si>
    <t>ITANIA</t>
  </si>
  <si>
    <t>Y RODRIGUEZ</t>
  </si>
  <si>
    <t>EVA YAMILETH</t>
  </si>
  <si>
    <t>Y CELIS</t>
  </si>
  <si>
    <t>AGOSTO</t>
  </si>
  <si>
    <t>ILEANA</t>
  </si>
  <si>
    <t>MARIA REGINA</t>
  </si>
  <si>
    <t>BELMAR</t>
  </si>
  <si>
    <t>YACXIRI</t>
  </si>
  <si>
    <t>MARIA TOMASA</t>
  </si>
  <si>
    <t>ZURI SARAI</t>
  </si>
  <si>
    <t>LIZET ANAHI</t>
  </si>
  <si>
    <t>JESUS EDUARDO</t>
  </si>
  <si>
    <t>AMANDA XIMENA</t>
  </si>
  <si>
    <t>BASILISA</t>
  </si>
  <si>
    <t>AQUILINO</t>
  </si>
  <si>
    <t>BIANEY</t>
  </si>
  <si>
    <t>ADRIANA GISSEY</t>
  </si>
  <si>
    <t>JOCELIN CRISTAL</t>
  </si>
  <si>
    <t>KATTIA YULISSA</t>
  </si>
  <si>
    <t>BURELA</t>
  </si>
  <si>
    <t>HEIDI GUADALUPE</t>
  </si>
  <si>
    <t>MATILDE JOSELIN</t>
  </si>
  <si>
    <t>PUMARINO</t>
  </si>
  <si>
    <t>MATHEIS</t>
  </si>
  <si>
    <t>CARRE</t>
  </si>
  <si>
    <t>ROSSANA IVVETTE</t>
  </si>
  <si>
    <t>DUNIA LIZETH</t>
  </si>
  <si>
    <t>LAURA SARAY</t>
  </si>
  <si>
    <t>OLAZO</t>
  </si>
  <si>
    <t>ELMY ZULEMA</t>
  </si>
  <si>
    <t>LUZ MARIA DE LOS ANGELES</t>
  </si>
  <si>
    <t>KENIA YOSELIN</t>
  </si>
  <si>
    <t>ERNA MARTHA</t>
  </si>
  <si>
    <t>AURORA EMILIA</t>
  </si>
  <si>
    <t>AGUEDA</t>
  </si>
  <si>
    <t>BRENY SAMANTHA</t>
  </si>
  <si>
    <t>YERITHZIA AMAIRANI</t>
  </si>
  <si>
    <t>Y TINOCO</t>
  </si>
  <si>
    <t>NAIDELYN</t>
  </si>
  <si>
    <t>PLACIDO</t>
  </si>
  <si>
    <t>JADE ISABEL</t>
  </si>
  <si>
    <t>YULSI MILDRED</t>
  </si>
  <si>
    <t>MARIA DEL CRISTAL</t>
  </si>
  <si>
    <t>PORTILLA</t>
  </si>
  <si>
    <t>SUEMY GUADALUPE</t>
  </si>
  <si>
    <t>KAREN SINUETH</t>
  </si>
  <si>
    <t>PLATAS</t>
  </si>
  <si>
    <t>ANALBERTA</t>
  </si>
  <si>
    <t>CEFERINA</t>
  </si>
  <si>
    <t>MEYA</t>
  </si>
  <si>
    <t>VERONICA DEL CARMEN</t>
  </si>
  <si>
    <t>MONICA IVETTE</t>
  </si>
  <si>
    <t>CHIUNTI</t>
  </si>
  <si>
    <t>SAIRA EDITH</t>
  </si>
  <si>
    <t>KEVIN JHOAN</t>
  </si>
  <si>
    <t>LOURDES PAZ</t>
  </si>
  <si>
    <t>NORA REYNA</t>
  </si>
  <si>
    <t>LISDETH JOSEFINA</t>
  </si>
  <si>
    <t>CANDANEDO</t>
  </si>
  <si>
    <t>MARIA DEL MAR</t>
  </si>
  <si>
    <t>NEREIDA</t>
  </si>
  <si>
    <t>CASAGNON</t>
  </si>
  <si>
    <t>MARREROS</t>
  </si>
  <si>
    <t>CINDY ANELL</t>
  </si>
  <si>
    <t>ANA LOURDES</t>
  </si>
  <si>
    <t>INGRID JASIANNY</t>
  </si>
  <si>
    <t>GRISELDA ARET</t>
  </si>
  <si>
    <t>YARUMI</t>
  </si>
  <si>
    <t>CUBAS</t>
  </si>
  <si>
    <t>VIANCY ADANERY</t>
  </si>
  <si>
    <t>GALO</t>
  </si>
  <si>
    <t>SANTAMAND</t>
  </si>
  <si>
    <t>GALOT</t>
  </si>
  <si>
    <t>SAUL</t>
  </si>
  <si>
    <t>MONSERRAT LETICIA</t>
  </si>
  <si>
    <t>GOROZPE</t>
  </si>
  <si>
    <t>ALEJANDRINA JOSEFA</t>
  </si>
  <si>
    <t>PAMELA YAMILET</t>
  </si>
  <si>
    <t>STEVENS</t>
  </si>
  <si>
    <t>ARLAE KYRA</t>
  </si>
  <si>
    <t>DIOSABOT</t>
  </si>
  <si>
    <t>MARIA IRIS</t>
  </si>
  <si>
    <t>MAGDA KARINA</t>
  </si>
  <si>
    <t>SILVIA VICTORIA</t>
  </si>
  <si>
    <t>MARIA MICHELL</t>
  </si>
  <si>
    <t>NADIA DEL CARMEN</t>
  </si>
  <si>
    <t>SHARET YAMILETH</t>
  </si>
  <si>
    <t>HANNIA ITZEL</t>
  </si>
  <si>
    <t>ROSA BEATRIZ</t>
  </si>
  <si>
    <t>JOTA</t>
  </si>
  <si>
    <t>ANETH KARINA</t>
  </si>
  <si>
    <t>MIRTHA</t>
  </si>
  <si>
    <t>LAGOS</t>
  </si>
  <si>
    <t>DE LA CALLEJA</t>
  </si>
  <si>
    <t>ZEPETA</t>
  </si>
  <si>
    <t>ITALIA IVETH</t>
  </si>
  <si>
    <t>SELENA MAGRINI</t>
  </si>
  <si>
    <t>JEZAMIN</t>
  </si>
  <si>
    <t>ROSY ANALY</t>
  </si>
  <si>
    <t>CARDENA</t>
  </si>
  <si>
    <t>IRLANDA PAMELA</t>
  </si>
  <si>
    <t>BASTIAN</t>
  </si>
  <si>
    <t>ARLETH CONCEPCION</t>
  </si>
  <si>
    <t>ROSA HERMINIA</t>
  </si>
  <si>
    <t>CARLOS MOCTEZUMA</t>
  </si>
  <si>
    <t>BLANCA PALOMA</t>
  </si>
  <si>
    <t>TAYDE CATALINA</t>
  </si>
  <si>
    <t>ARACELI AIDA</t>
  </si>
  <si>
    <t>ANGELA SARAHI</t>
  </si>
  <si>
    <t>DALIA MARGARITA</t>
  </si>
  <si>
    <t>GERMANTINA</t>
  </si>
  <si>
    <t>GUADALUPE KISAI</t>
  </si>
  <si>
    <t>SANDY MARGARITA</t>
  </si>
  <si>
    <t>ALBA ITZEL</t>
  </si>
  <si>
    <t>TERESA DE LOS ANGELES</t>
  </si>
  <si>
    <t>MARTAGON</t>
  </si>
  <si>
    <t>MARIA ELVIRA</t>
  </si>
  <si>
    <t>ILIANA GABRIELA</t>
  </si>
  <si>
    <t>BETZAIRA AYLIN</t>
  </si>
  <si>
    <t>ADAMINA</t>
  </si>
  <si>
    <t>ESBEIDY YATZIRY VERONICA</t>
  </si>
  <si>
    <t>CARMELITANA</t>
  </si>
  <si>
    <t>MERCHANT</t>
  </si>
  <si>
    <t>JUDITH ANGELICA</t>
  </si>
  <si>
    <t>ELYAN</t>
  </si>
  <si>
    <t>ELIA GALILEA</t>
  </si>
  <si>
    <t>ARIETH</t>
  </si>
  <si>
    <t>JENNIFFER</t>
  </si>
  <si>
    <t>LIMA NAYELI</t>
  </si>
  <si>
    <t>JUANA IDANEA</t>
  </si>
  <si>
    <t>DAYNA</t>
  </si>
  <si>
    <t>GISETH GUADALUPE</t>
  </si>
  <si>
    <t>DORA ELENA</t>
  </si>
  <si>
    <t>VISICONTI</t>
  </si>
  <si>
    <t>LAGUNEZ</t>
  </si>
  <si>
    <t>ANA ROSALIA</t>
  </si>
  <si>
    <t>ISAIC ALEJANDRA</t>
  </si>
  <si>
    <t>ALCALDE</t>
  </si>
  <si>
    <t>IRISSON</t>
  </si>
  <si>
    <t>DORISBEL</t>
  </si>
  <si>
    <t>COTE</t>
  </si>
  <si>
    <t>MAGDALENA ARACELY</t>
  </si>
  <si>
    <t>POISOT</t>
  </si>
  <si>
    <t>REINA ISABEL</t>
  </si>
  <si>
    <t>ADELFA</t>
  </si>
  <si>
    <t>NANCY ARELY</t>
  </si>
  <si>
    <t>WENDY ELIZABETH</t>
  </si>
  <si>
    <t>ELVIRA BERENICE</t>
  </si>
  <si>
    <t>NANCY AURORA</t>
  </si>
  <si>
    <t>KAREN YARENZI</t>
  </si>
  <si>
    <t>IDELIA</t>
  </si>
  <si>
    <t>FERRAL</t>
  </si>
  <si>
    <t>JAURIDY</t>
  </si>
  <si>
    <t>ELIZABETH DE TERESITA</t>
  </si>
  <si>
    <t>ZAMIRA LILIBET</t>
  </si>
  <si>
    <t>YESICA LIZETH</t>
  </si>
  <si>
    <t>PRIMITIVA</t>
  </si>
  <si>
    <t>NUVIA</t>
  </si>
  <si>
    <t>ESLI AZUCENA</t>
  </si>
  <si>
    <t>ANA LINE</t>
  </si>
  <si>
    <t>FISHER</t>
  </si>
  <si>
    <t>DEYSI KARLA</t>
  </si>
  <si>
    <t>TEXCO</t>
  </si>
  <si>
    <t>NUVIA IBETH</t>
  </si>
  <si>
    <t>ELENA ELIZABETH</t>
  </si>
  <si>
    <t>NELY GUADALUPE</t>
  </si>
  <si>
    <t>TOMASA DE LOURDES</t>
  </si>
  <si>
    <t>ALISON GUADALUPE</t>
  </si>
  <si>
    <t>MEDICINA</t>
  </si>
  <si>
    <t>MALERVA</t>
  </si>
  <si>
    <t>LAURA SILVIA</t>
  </si>
  <si>
    <t>SUSAN AMAIRANI</t>
  </si>
  <si>
    <t>MIGUELI</t>
  </si>
  <si>
    <t>ATZIN</t>
  </si>
  <si>
    <t>MARIA ELISAMA</t>
  </si>
  <si>
    <t>BENABIDES</t>
  </si>
  <si>
    <t>BAUZA</t>
  </si>
  <si>
    <t>ECHEGARAY</t>
  </si>
  <si>
    <t>DE GAONA</t>
  </si>
  <si>
    <t>FIDELIA DEL CARMEN</t>
  </si>
  <si>
    <t>CINTHIA LIZBETH</t>
  </si>
  <si>
    <t>FLEURY</t>
  </si>
  <si>
    <t>OSEJOS</t>
  </si>
  <si>
    <t>MARIA AIDEE</t>
  </si>
  <si>
    <t>DIANA HAYDE</t>
  </si>
  <si>
    <t>GUADALUPE KRYSTEL</t>
  </si>
  <si>
    <t>BRUNA</t>
  </si>
  <si>
    <t>MAURA ELIZABETH</t>
  </si>
  <si>
    <t>ZAYETZI MONSERRAT</t>
  </si>
  <si>
    <t>YUNERY YAMILET</t>
  </si>
  <si>
    <t>CELIA ANTONIA</t>
  </si>
  <si>
    <t>JHOANNA</t>
  </si>
  <si>
    <t>CALCANIO</t>
  </si>
  <si>
    <t>ALESSANDRO BLADIMIR</t>
  </si>
  <si>
    <t>ORONZORO</t>
  </si>
  <si>
    <t>SEBOLLON</t>
  </si>
  <si>
    <t>GRISSEL</t>
  </si>
  <si>
    <t>KATIA MICHEL</t>
  </si>
  <si>
    <t>ELSA YUNERI</t>
  </si>
  <si>
    <t>ANA NAYELI</t>
  </si>
  <si>
    <t>NANCY YAMELI</t>
  </si>
  <si>
    <t>ANA EVELIA</t>
  </si>
  <si>
    <t>LENDECHE</t>
  </si>
  <si>
    <t>BRENDA MARITEL</t>
  </si>
  <si>
    <t>PETRIZ</t>
  </si>
  <si>
    <t>ZUREYMA YANELI</t>
  </si>
  <si>
    <t>TLAPA</t>
  </si>
  <si>
    <t>DEYANIRA MAGALY</t>
  </si>
  <si>
    <t>FLOR GELY</t>
  </si>
  <si>
    <t>MEL</t>
  </si>
  <si>
    <t>PASION</t>
  </si>
  <si>
    <t>ESTEFANY ELVIRA</t>
  </si>
  <si>
    <t>SAMITES</t>
  </si>
  <si>
    <t>ZURYSSADAY JOHANA</t>
  </si>
  <si>
    <t>NAVEDA</t>
  </si>
  <si>
    <t>KAREN LISBETH</t>
  </si>
  <si>
    <t>THALIA MONSERRAT</t>
  </si>
  <si>
    <t>ERICA NALLELY</t>
  </si>
  <si>
    <t>JUANA DOLORES</t>
  </si>
  <si>
    <t>JUDITH JOSELIN</t>
  </si>
  <si>
    <t>PAMELA YAZMIN</t>
  </si>
  <si>
    <t>MARIA RUBICELA</t>
  </si>
  <si>
    <t>VIESCA</t>
  </si>
  <si>
    <t>ALBORES</t>
  </si>
  <si>
    <t>SAMAIRA SARAY</t>
  </si>
  <si>
    <t>DEL BOSQUE</t>
  </si>
  <si>
    <t>NANCY IRASEMA</t>
  </si>
  <si>
    <t>CARRALES</t>
  </si>
  <si>
    <t>ESCORZA</t>
  </si>
  <si>
    <t>NORMA IVON</t>
  </si>
  <si>
    <t>AMANDA GUADALUPE</t>
  </si>
  <si>
    <t>ARLETTE ALESSANDRA</t>
  </si>
  <si>
    <t>PATRICIA AZALIA</t>
  </si>
  <si>
    <t>SARA ELIZABETH</t>
  </si>
  <si>
    <t>SANTA CARMEN</t>
  </si>
  <si>
    <t>AHIDE ADELINA</t>
  </si>
  <si>
    <t>SILLER</t>
  </si>
  <si>
    <t>ESTRELLA JACQUELIN</t>
  </si>
  <si>
    <t>ALEXIA DALAI</t>
  </si>
  <si>
    <t>FRANCISCA MAREYA</t>
  </si>
  <si>
    <t>CINTHYA YURUANI</t>
  </si>
  <si>
    <t>CONSTANTE</t>
  </si>
  <si>
    <t>REYNA YUDITH</t>
  </si>
  <si>
    <t>MARGARITA GORETY</t>
  </si>
  <si>
    <t>MARIA SAN JUANA</t>
  </si>
  <si>
    <t>DIANA FRANCISCA</t>
  </si>
  <si>
    <t>DULCE CORAZON DE MARIA</t>
  </si>
  <si>
    <t>KARINA LUCERO</t>
  </si>
  <si>
    <t>JUANA YAJAIRA</t>
  </si>
  <si>
    <t>ELVA FABIOLA</t>
  </si>
  <si>
    <t>DENISE LILIANA</t>
  </si>
  <si>
    <t>DE LA PEÑA</t>
  </si>
  <si>
    <t>BERTHA GUADALUPE</t>
  </si>
  <si>
    <t>OROCIO</t>
  </si>
  <si>
    <t>DORA ELIA</t>
  </si>
  <si>
    <t>CARMEN YESSENIA</t>
  </si>
  <si>
    <t>DIANA AMAYRANI</t>
  </si>
  <si>
    <t>YOLANDA MARICRUZ</t>
  </si>
  <si>
    <t>ERIKA CRISTINA</t>
  </si>
  <si>
    <t>CITLALI ELIZABETH</t>
  </si>
  <si>
    <t>JESSYCA ADRIANA</t>
  </si>
  <si>
    <t>NADIA ELIZABETH</t>
  </si>
  <si>
    <t>LORENA CONCEPCION</t>
  </si>
  <si>
    <t>BIANCA ELIZA</t>
  </si>
  <si>
    <t>MARGOT TRINIDAD</t>
  </si>
  <si>
    <t>YESSICA NALLELY</t>
  </si>
  <si>
    <t>PEÑAFLOR</t>
  </si>
  <si>
    <t>ELIA VANESSA</t>
  </si>
  <si>
    <t>ANA DELFINA</t>
  </si>
  <si>
    <t>DIANA BRICIA</t>
  </si>
  <si>
    <t>ANA GERALDY</t>
  </si>
  <si>
    <t>APANTLE</t>
  </si>
  <si>
    <t>CRUZ ALFREDO</t>
  </si>
  <si>
    <t>ELENA GUADALUPE</t>
  </si>
  <si>
    <t>MALTOS</t>
  </si>
  <si>
    <t>BALDEMAR</t>
  </si>
  <si>
    <t>COMPIAN</t>
  </si>
  <si>
    <t>SAN JUANITA</t>
  </si>
  <si>
    <t>NAYELY ABIGAIL</t>
  </si>
  <si>
    <t>ROXANA ISSAMAR</t>
  </si>
  <si>
    <t>LAZARIN</t>
  </si>
  <si>
    <t>DORA EMILIA</t>
  </si>
  <si>
    <t>JOHANA ANAHI</t>
  </si>
  <si>
    <t>RECIO</t>
  </si>
  <si>
    <t>ISIDRA ESMERALDA</t>
  </si>
  <si>
    <t>SAN JUANA MAGDALENA</t>
  </si>
  <si>
    <t>ELDA CONCEPCION</t>
  </si>
  <si>
    <t>YAHAIRA NAZARET</t>
  </si>
  <si>
    <t>JUDITH DE LOS ANGELES</t>
  </si>
  <si>
    <t>MARBELLA JAKELINE</t>
  </si>
  <si>
    <t>FLOR ESTHELA</t>
  </si>
  <si>
    <t>FLOR MORENA</t>
  </si>
  <si>
    <t>GRECIA YUNERI</t>
  </si>
  <si>
    <t>EDNA YANETH</t>
  </si>
  <si>
    <t>ANDY YERALDIN</t>
  </si>
  <si>
    <t>NORA ISABEL</t>
  </si>
  <si>
    <t>MARIELY ALESSANDRA</t>
  </si>
  <si>
    <t>SHELVY ALEJANDRA</t>
  </si>
  <si>
    <t>MALACARA</t>
  </si>
  <si>
    <t>JUAN FERNANDO</t>
  </si>
  <si>
    <t>EMMA ELVIRA</t>
  </si>
  <si>
    <t>ARGENTINA</t>
  </si>
  <si>
    <t>IRENE GRISELDA</t>
  </si>
  <si>
    <t>MENDICUTTY</t>
  </si>
  <si>
    <t>THAIS DANAE</t>
  </si>
  <si>
    <t>LUCERO JANETT</t>
  </si>
  <si>
    <t>SONIA ELIZABETH</t>
  </si>
  <si>
    <t>DORA ANGELICA</t>
  </si>
  <si>
    <t>NATIVIDAD DE JESUS</t>
  </si>
  <si>
    <t>JEANETTE ADRIANA</t>
  </si>
  <si>
    <t>SEINOS</t>
  </si>
  <si>
    <t>XIOMARA</t>
  </si>
  <si>
    <t>PACHECANO</t>
  </si>
  <si>
    <t>CARMEN CECILIA</t>
  </si>
  <si>
    <t>MARINES</t>
  </si>
  <si>
    <t>GLORIA CARMELINA</t>
  </si>
  <si>
    <t>VIVIANA CAROLINA</t>
  </si>
  <si>
    <t>ADRIANA LETICIA</t>
  </si>
  <si>
    <t>YAJAIRA BERENICE</t>
  </si>
  <si>
    <t>PERLA BERENICE</t>
  </si>
  <si>
    <t>LIDIA SELENE</t>
  </si>
  <si>
    <t>AYDE DEL CARMEN</t>
  </si>
  <si>
    <t>DAMARIS YAMILET</t>
  </si>
  <si>
    <t>NELDA IRASEMA</t>
  </si>
  <si>
    <t>ALEXA MARINTHIA</t>
  </si>
  <si>
    <t>JOSEFA GUADALUPE</t>
  </si>
  <si>
    <t>MERARI ANAI</t>
  </si>
  <si>
    <t>PERLA PALOMA</t>
  </si>
  <si>
    <t>SPENCER JOFIEL</t>
  </si>
  <si>
    <t>RUTH MARICELA</t>
  </si>
  <si>
    <t>BRIANDA JUDITH</t>
  </si>
  <si>
    <t>BRENDA MYRTHALA</t>
  </si>
  <si>
    <t>ERICKA JUDITH</t>
  </si>
  <si>
    <t>CERA</t>
  </si>
  <si>
    <t>MARIA GENOVEBA</t>
  </si>
  <si>
    <t>DAYSE MICHELL</t>
  </si>
  <si>
    <t>MIRIAM HAMAID</t>
  </si>
  <si>
    <t>ELSA ILEANA</t>
  </si>
  <si>
    <t>DIANA MARICELA</t>
  </si>
  <si>
    <t>KENYA VERONICA</t>
  </si>
  <si>
    <t>CLAUDIA SARAHI</t>
  </si>
  <si>
    <t>MARIA DEL ROBLE</t>
  </si>
  <si>
    <t>ROSA CARMEN FLORES</t>
  </si>
  <si>
    <t>JENNY PAOLA</t>
  </si>
  <si>
    <t>LAURA MAURICIA</t>
  </si>
  <si>
    <t>YESENIA ESMERALDA</t>
  </si>
  <si>
    <t>LAURA ALICIA</t>
  </si>
  <si>
    <t>PATSY ELIZABETH</t>
  </si>
  <si>
    <t>JULISSA ESMERALDA</t>
  </si>
  <si>
    <t>HAISHA ADANEISNE</t>
  </si>
  <si>
    <t>IRIS DAYANA</t>
  </si>
  <si>
    <t>PERLA NOHEMI</t>
  </si>
  <si>
    <t>XIOMARA ABIGAIL</t>
  </si>
  <si>
    <t>CINTHIA LIZETH</t>
  </si>
  <si>
    <t>CLARIZA MELINA</t>
  </si>
  <si>
    <t>MONTEMAYOR</t>
  </si>
  <si>
    <t>MARIA ROGELIA</t>
  </si>
  <si>
    <t>ROSMERY</t>
  </si>
  <si>
    <t>LLOVERA</t>
  </si>
  <si>
    <t>ROSARIO ALEYDA</t>
  </si>
  <si>
    <t>ALBA CELIA</t>
  </si>
  <si>
    <t>JUANITA DE DIOS</t>
  </si>
  <si>
    <t>ESTEFANY ANAHI</t>
  </si>
  <si>
    <t>YANETH ELIZABETH</t>
  </si>
  <si>
    <t>BRISEIDY YAMILLETH</t>
  </si>
  <si>
    <t>GRIZELDA</t>
  </si>
  <si>
    <t>OSMARA JAKARELY</t>
  </si>
  <si>
    <t>ALEJANDRA IVONNE</t>
  </si>
  <si>
    <t>BRENDA NARAY</t>
  </si>
  <si>
    <t>JANAI</t>
  </si>
  <si>
    <t>DALILA ELIZABETH</t>
  </si>
  <si>
    <t>JANETH DAMARIS</t>
  </si>
  <si>
    <t>CARMEN MARGARITA</t>
  </si>
  <si>
    <t>BRENDA IDALIA</t>
  </si>
  <si>
    <t>CRISTOPHER EDUARDO</t>
  </si>
  <si>
    <t>FLOR ANGELICA</t>
  </si>
  <si>
    <t>AMINTA MIREYA</t>
  </si>
  <si>
    <t>ELIA MARISELA</t>
  </si>
  <si>
    <t>NILDA NELLY</t>
  </si>
  <si>
    <t>BEDSAIDA</t>
  </si>
  <si>
    <t>BIANCA CAROLINA</t>
  </si>
  <si>
    <t>PATENA</t>
  </si>
  <si>
    <t>LAURA JUDITH</t>
  </si>
  <si>
    <t>ELIASAR</t>
  </si>
  <si>
    <t>SOILA ARACELI</t>
  </si>
  <si>
    <t>GABRIELA IVONNE</t>
  </si>
  <si>
    <t>MA NOEMI</t>
  </si>
  <si>
    <t>SOCORRO DE JESUS</t>
  </si>
  <si>
    <t>ZUL</t>
  </si>
  <si>
    <t>DIANA NELLY</t>
  </si>
  <si>
    <t>ELVIA PATRICIA</t>
  </si>
  <si>
    <t>TERESA ELIZABETH</t>
  </si>
  <si>
    <t>LUMBRERAS</t>
  </si>
  <si>
    <t>BRENDA IVON</t>
  </si>
  <si>
    <t>JANIES PATRICIA</t>
  </si>
  <si>
    <t>ROEL</t>
  </si>
  <si>
    <t>BRENDA YADIRA</t>
  </si>
  <si>
    <t>SANDRA IRAZEMA</t>
  </si>
  <si>
    <t>JARINTZI SACNITE</t>
  </si>
  <si>
    <t>ELISA LORENA</t>
  </si>
  <si>
    <t>BERLANGA</t>
  </si>
  <si>
    <t>VICKY ERIKA</t>
  </si>
  <si>
    <t>MARTHA YOLANDA</t>
  </si>
  <si>
    <t>ELODIA NATALIA</t>
  </si>
  <si>
    <t>FERNANDA ESMERALDA</t>
  </si>
  <si>
    <t>XIMENA MARISOL</t>
  </si>
  <si>
    <t>GALELGOS</t>
  </si>
  <si>
    <t>GRISELDA AZUCENA</t>
  </si>
  <si>
    <t>TANYA GRYSEL</t>
  </si>
  <si>
    <t>LILIANA MARICELA</t>
  </si>
  <si>
    <t>VIKRY</t>
  </si>
  <si>
    <t>CARMEN LIZETH</t>
  </si>
  <si>
    <t>GOMORA</t>
  </si>
  <si>
    <t>FABIANA FABIOLA</t>
  </si>
  <si>
    <t>VANESSA ISABEL</t>
  </si>
  <si>
    <t>JUANA IMELDA</t>
  </si>
  <si>
    <t>KAREN YURIKO</t>
  </si>
  <si>
    <t>JORDI ROMAN</t>
  </si>
  <si>
    <t>RAMON DARWIN</t>
  </si>
  <si>
    <t>JOSE ANGEL</t>
  </si>
  <si>
    <t>ARACELI DEL ROCIO</t>
  </si>
  <si>
    <t>MARTHA ITZIHUARI</t>
  </si>
  <si>
    <t>ARENAZAS</t>
  </si>
  <si>
    <t>NOHELI ALEJANDRA</t>
  </si>
  <si>
    <t>ILSE YANET</t>
  </si>
  <si>
    <t>ELIA ROSARIO</t>
  </si>
  <si>
    <t>CELIA NOEMI</t>
  </si>
  <si>
    <t>DOLORES CARLOTA</t>
  </si>
  <si>
    <t>YRMA</t>
  </si>
  <si>
    <t>LISBET</t>
  </si>
  <si>
    <t>MELISSA ZARAHY</t>
  </si>
  <si>
    <t>JULIETA DE JESUS</t>
  </si>
  <si>
    <t>MA RITA</t>
  </si>
  <si>
    <t>EZIQUIO</t>
  </si>
  <si>
    <t>VIOLETA PAULINA</t>
  </si>
  <si>
    <t>JORDAN</t>
  </si>
  <si>
    <t>MARIA GEORGINA</t>
  </si>
  <si>
    <t>GRACIELA MARIBEL</t>
  </si>
  <si>
    <t>NAIDELYN ALEJANDRA</t>
  </si>
  <si>
    <t>ESTHEFANIA</t>
  </si>
  <si>
    <t>ZOCHITL</t>
  </si>
  <si>
    <t>YATHZIRI ABIGAIL</t>
  </si>
  <si>
    <t>VIOLETA AZUCENA</t>
  </si>
  <si>
    <t>DENYS LILIANA</t>
  </si>
  <si>
    <t>VIVERO</t>
  </si>
  <si>
    <t>INES VIRIDIANA</t>
  </si>
  <si>
    <t>GUITEL GUADALUPE</t>
  </si>
  <si>
    <t>DULCE RAQUEL</t>
  </si>
  <si>
    <t>SANJUANITA MONSERRATH</t>
  </si>
  <si>
    <t>KARINA VALERIA</t>
  </si>
  <si>
    <t>LOURDES ALEJANDRA</t>
  </si>
  <si>
    <t>ILAGOR</t>
  </si>
  <si>
    <t>CHAMORRO</t>
  </si>
  <si>
    <t>MARIA YURITZELY</t>
  </si>
  <si>
    <t>KITZIA KASSANDRA</t>
  </si>
  <si>
    <t>GLORIA GLADIOLA DE JESUS</t>
  </si>
  <si>
    <t>POBLETE</t>
  </si>
  <si>
    <t>CASANDRA BERENICE</t>
  </si>
  <si>
    <t>MARLEN ELIZABETH</t>
  </si>
  <si>
    <t>CARMEN ROCIO</t>
  </si>
  <si>
    <t>MARTHA GRICELDA</t>
  </si>
  <si>
    <t>DIANA PERLA</t>
  </si>
  <si>
    <t>NIEVEZ</t>
  </si>
  <si>
    <t>EDI TANIA</t>
  </si>
  <si>
    <t>DALINDA</t>
  </si>
  <si>
    <t>VIEIRA</t>
  </si>
  <si>
    <t>ANGELA RIOSELA</t>
  </si>
  <si>
    <t>DE LA CERDA</t>
  </si>
  <si>
    <t>LAURITA</t>
  </si>
  <si>
    <t>MAGDALENA ODILA</t>
  </si>
  <si>
    <t>MARIA BRENDA</t>
  </si>
  <si>
    <t>MARY ALEJANDRA</t>
  </si>
  <si>
    <t>JULISSA MONTSERRAT</t>
  </si>
  <si>
    <t>YLDA MIRA</t>
  </si>
  <si>
    <t>WENDY DENISSE</t>
  </si>
  <si>
    <t>JESUS DEL CARMEN</t>
  </si>
  <si>
    <t>CUSTODIO</t>
  </si>
  <si>
    <t>CINTHIA SUGEY</t>
  </si>
  <si>
    <t>GISSEL</t>
  </si>
  <si>
    <t>ABRIGO</t>
  </si>
  <si>
    <t>LIDIA STURY</t>
  </si>
  <si>
    <t>DEISY GUADALUPE</t>
  </si>
  <si>
    <t>JANETH DEL CARMEN</t>
  </si>
  <si>
    <t>TILA DEL CARMEN</t>
  </si>
  <si>
    <t>WENDY NALLELY</t>
  </si>
  <si>
    <t>IRMA JULIA</t>
  </si>
  <si>
    <t>SILVIA MARTA</t>
  </si>
  <si>
    <t>DULCE VALERIA</t>
  </si>
  <si>
    <t>LITZY YAMILETH</t>
  </si>
  <si>
    <t>VICTORIA RUBI</t>
  </si>
  <si>
    <t>NOHEMI ALEJANDRA</t>
  </si>
  <si>
    <t>DAYRA GUADALUPE</t>
  </si>
  <si>
    <t>JOHANA ESCARLET</t>
  </si>
  <si>
    <t>ELSA JULIETA</t>
  </si>
  <si>
    <t>MELANIE AZUCENA</t>
  </si>
  <si>
    <t>AUREA ABIGAIL</t>
  </si>
  <si>
    <t>CARMELINA</t>
  </si>
  <si>
    <t>ALEJANDRA CRISTHEL</t>
  </si>
  <si>
    <t>ADAN ALEXANDRO</t>
  </si>
  <si>
    <t>LAURA DEL CARMEN</t>
  </si>
  <si>
    <t>MANZANERO</t>
  </si>
  <si>
    <t>ANGELICA PATRICIA</t>
  </si>
  <si>
    <t>LLERGO</t>
  </si>
  <si>
    <t>SUSANA LISBETH</t>
  </si>
  <si>
    <t>HECTOR HUGO</t>
  </si>
  <si>
    <t>ESTRELLA YESENIA</t>
  </si>
  <si>
    <t>ELVA ALEJANDRA</t>
  </si>
  <si>
    <t>MA ESTHER PAULINA</t>
  </si>
  <si>
    <t>ERIKA DEYANIRA</t>
  </si>
  <si>
    <t>REYNA AMERICA</t>
  </si>
  <si>
    <t>LILIANA DEL CARMEN</t>
  </si>
  <si>
    <t>MARIA PERFECTA</t>
  </si>
  <si>
    <t>LANESTOSA</t>
  </si>
  <si>
    <t>ANTONIA ISABEL</t>
  </si>
  <si>
    <t>NURI LUZ</t>
  </si>
  <si>
    <t>ERICKA JANETH</t>
  </si>
  <si>
    <t>NELSI AURORA</t>
  </si>
  <si>
    <t>JOSELINE DEL CARMEN</t>
  </si>
  <si>
    <t>DAMARIZ CRYSTELL</t>
  </si>
  <si>
    <t>HILDA ROCIO</t>
  </si>
  <si>
    <t>MARIA AURELIA</t>
  </si>
  <si>
    <t>PALMIRA</t>
  </si>
  <si>
    <t>OLGA SUGEY</t>
  </si>
  <si>
    <t>MEZQUITI</t>
  </si>
  <si>
    <t>IRISBETH</t>
  </si>
  <si>
    <t>RAMONES</t>
  </si>
  <si>
    <t>PAOLA LIZETH</t>
  </si>
  <si>
    <t>GIORGANA</t>
  </si>
  <si>
    <t>EDITH GUADALUPE</t>
  </si>
  <si>
    <t>ROSI ISABEL</t>
  </si>
  <si>
    <t>TELMA</t>
  </si>
  <si>
    <t>GAMAS</t>
  </si>
  <si>
    <t>DIANA ARACELY</t>
  </si>
  <si>
    <t>GREGORIA GUADALUPE</t>
  </si>
  <si>
    <t>STEPHANIE ALEJANDRA</t>
  </si>
  <si>
    <t>BLANCA FLOR ESTHELA</t>
  </si>
  <si>
    <t>NORMA EUGENIA</t>
  </si>
  <si>
    <t>NORMA DINORA</t>
  </si>
  <si>
    <t>ESTHELA GUADALUPE</t>
  </si>
  <si>
    <t>JORGE FRANCISCO</t>
  </si>
  <si>
    <t>EDNA DIONICIA</t>
  </si>
  <si>
    <t>WENDY DAYANA</t>
  </si>
  <si>
    <t>PEQUEÑO</t>
  </si>
  <si>
    <t>OCAÑAS</t>
  </si>
  <si>
    <t>NALLELY ABIGAIL</t>
  </si>
  <si>
    <t>BERLEM DE JESUS</t>
  </si>
  <si>
    <t>LUZ SELENA</t>
  </si>
  <si>
    <t>ALBA LIDIA</t>
  </si>
  <si>
    <t>MARIA AMAIRANI</t>
  </si>
  <si>
    <t>ZAIRA YAMILETH</t>
  </si>
  <si>
    <t>CINDY CORAL</t>
  </si>
  <si>
    <t>SAIRA AMARANTA ELVIRA</t>
  </si>
  <si>
    <t>MARTHA SOFIA</t>
  </si>
  <si>
    <t>SELENE JUDITH</t>
  </si>
  <si>
    <t>OYERVIDES</t>
  </si>
  <si>
    <t>PERLA JANETT</t>
  </si>
  <si>
    <t>ANA IRMA</t>
  </si>
  <si>
    <t>MYRIAN ARACELI</t>
  </si>
  <si>
    <t>JUANA EDITH</t>
  </si>
  <si>
    <t>LABRADA</t>
  </si>
  <si>
    <t>TAMEZ</t>
  </si>
  <si>
    <t>ARACELY ALEJANDRA</t>
  </si>
  <si>
    <t>ELVA ARACELI</t>
  </si>
  <si>
    <t>NANCY LOURDES</t>
  </si>
  <si>
    <t>DAMARIS NOHEMI</t>
  </si>
  <si>
    <t>MERLY NOHEMI</t>
  </si>
  <si>
    <t>EVELIN JAQUELINE</t>
  </si>
  <si>
    <t>MARIA GUADALUPE VALENTINA</t>
  </si>
  <si>
    <t>SYLVIA ALICIA</t>
  </si>
  <si>
    <t>ALMA ANTONIA</t>
  </si>
  <si>
    <t>INDRA LIZETH</t>
  </si>
  <si>
    <t>SAMANTA BERENICE</t>
  </si>
  <si>
    <t>CLAUDIA LETICIA</t>
  </si>
  <si>
    <t>ILAYALIT</t>
  </si>
  <si>
    <t>TANIA ALHELI</t>
  </si>
  <si>
    <t>ZEQUEIDA</t>
  </si>
  <si>
    <t>FELIX FABIOLA</t>
  </si>
  <si>
    <t>DUEÑAZ</t>
  </si>
  <si>
    <t>MARIA ARACELY</t>
  </si>
  <si>
    <t>LESLY YUILIANA</t>
  </si>
  <si>
    <t>SANJUANA GUADALUPE</t>
  </si>
  <si>
    <t>DE LOS REYES</t>
  </si>
  <si>
    <t>HERMILA ARACELY</t>
  </si>
  <si>
    <t>SEELENE GEORGETTE</t>
  </si>
  <si>
    <t>SANJUANA LUDIVINA</t>
  </si>
  <si>
    <t>BETSY YULETH</t>
  </si>
  <si>
    <t>MARIA HIPOLITA</t>
  </si>
  <si>
    <t>KARINA KENIA</t>
  </si>
  <si>
    <t>NIZA SARIT</t>
  </si>
  <si>
    <t>REYNA MARISOL</t>
  </si>
  <si>
    <t>URISTA</t>
  </si>
  <si>
    <t>LUZ AURORA</t>
  </si>
  <si>
    <t>JASIA YURITZI</t>
  </si>
  <si>
    <t>ANA MARLEN</t>
  </si>
  <si>
    <t>DYLAN ADRIAN</t>
  </si>
  <si>
    <t>KAYLA SOFIA</t>
  </si>
  <si>
    <t>ANGELA SOFIA</t>
  </si>
  <si>
    <t>BERTHA ANAHI</t>
  </si>
  <si>
    <t>CLAUDIA EDUWIGES</t>
  </si>
  <si>
    <t>CINTHYA NOHEMI</t>
  </si>
  <si>
    <t>ERIKA YANET</t>
  </si>
  <si>
    <t>FRANCISCA ISABEL</t>
  </si>
  <si>
    <t>CLARA LIZETH</t>
  </si>
  <si>
    <t>DIANA KARELI</t>
  </si>
  <si>
    <t>ALCAUTER</t>
  </si>
  <si>
    <t>MA PILAR</t>
  </si>
  <si>
    <t>ROCIO JULIETA</t>
  </si>
  <si>
    <t>REINA YANHIRA</t>
  </si>
  <si>
    <t>JANETH MARIBEL</t>
  </si>
  <si>
    <t>ORQUIZ</t>
  </si>
  <si>
    <t>CINTIA ANAHI</t>
  </si>
  <si>
    <t>FATIMA DANIELA</t>
  </si>
  <si>
    <t>HILDA IRASEMA</t>
  </si>
  <si>
    <t>FRANK</t>
  </si>
  <si>
    <t>SANDY STEPHANIE</t>
  </si>
  <si>
    <t>MYRNA JANETH</t>
  </si>
  <si>
    <t>DIANA MARLENE</t>
  </si>
  <si>
    <t>CLAUDIA YULIANA</t>
  </si>
  <si>
    <t>MARINA FERNANDA</t>
  </si>
  <si>
    <t>PERLA MARICELA</t>
  </si>
  <si>
    <t>BRISNY YAMILETH</t>
  </si>
  <si>
    <t>VILLACOBOS</t>
  </si>
  <si>
    <t>BARBARITA</t>
  </si>
  <si>
    <t>JOHANA ESTEFANIA</t>
  </si>
  <si>
    <t>CARMELA FABIOLA</t>
  </si>
  <si>
    <t>ANADALETSAIN</t>
  </si>
  <si>
    <t>DULCE MARIELA</t>
  </si>
  <si>
    <t>MA EUCEBIA</t>
  </si>
  <si>
    <t>BARRUETA</t>
  </si>
  <si>
    <t>CABRIALES</t>
  </si>
  <si>
    <t>JESSICA LISETH</t>
  </si>
  <si>
    <t>ELVIA ESTHELA</t>
  </si>
  <si>
    <t>PERLA YESENIA</t>
  </si>
  <si>
    <t>SILVIA LETICIA</t>
  </si>
  <si>
    <t>GRANJA</t>
  </si>
  <si>
    <t>LAURA MARGARITA</t>
  </si>
  <si>
    <t>ZANATA</t>
  </si>
  <si>
    <t>CLARISA ESCARLET</t>
  </si>
  <si>
    <t>BAROCIO</t>
  </si>
  <si>
    <t>NADJA SUSEJ</t>
  </si>
  <si>
    <t>EUNISE</t>
  </si>
  <si>
    <t>DANIELA YAMILETH</t>
  </si>
  <si>
    <t>LORENA JAZMIN</t>
  </si>
  <si>
    <t>INGRID LISETE</t>
  </si>
  <si>
    <t>PERERA</t>
  </si>
  <si>
    <t>COPITSY YAMILI</t>
  </si>
  <si>
    <t>DEYSI BRICEYDA</t>
  </si>
  <si>
    <t>JUANA REYNALDA</t>
  </si>
  <si>
    <t>CARRETA</t>
  </si>
  <si>
    <t>BRENDI DEL CARMEN</t>
  </si>
  <si>
    <t>WENDY PAOLA</t>
  </si>
  <si>
    <t>LIBORIA</t>
  </si>
  <si>
    <t>ABREU</t>
  </si>
  <si>
    <t>CANDY PAOLA</t>
  </si>
  <si>
    <t>ELSA MIREYA</t>
  </si>
  <si>
    <t>CARMITA</t>
  </si>
  <si>
    <t>CANUL</t>
  </si>
  <si>
    <t>LEYDI JUDITH</t>
  </si>
  <si>
    <t>CLAUDIA ISVETT</t>
  </si>
  <si>
    <t>AZUL CRISTELL</t>
  </si>
  <si>
    <t>CECILIA ARMENIA</t>
  </si>
  <si>
    <t>LULU</t>
  </si>
  <si>
    <t>POMPELLO</t>
  </si>
  <si>
    <t>LIVIANZ CONNY</t>
  </si>
  <si>
    <t>MARELY ASUNCION</t>
  </si>
  <si>
    <t>LEDY</t>
  </si>
  <si>
    <t>GUADALUPE TRINIDAD</t>
  </si>
  <si>
    <t>MARIA HERMINIA</t>
  </si>
  <si>
    <t>MELESIA</t>
  </si>
  <si>
    <t>LUZ BELLA</t>
  </si>
  <si>
    <t>KEYLA YAJAIRA</t>
  </si>
  <si>
    <t>VINAGRE</t>
  </si>
  <si>
    <t>ANA MARBELLA</t>
  </si>
  <si>
    <t>SOBERANO</t>
  </si>
  <si>
    <t>BEYALI</t>
  </si>
  <si>
    <t>OVILLA</t>
  </si>
  <si>
    <t>MIREYA DEL CARMEN</t>
  </si>
  <si>
    <t>NORMA EDITH DEL CARMEN</t>
  </si>
  <si>
    <t>FLORIVEL</t>
  </si>
  <si>
    <t>ESCARLET DE LOS ANGELES</t>
  </si>
  <si>
    <t>LEVIDIANA</t>
  </si>
  <si>
    <t>ANDREA ROCIO</t>
  </si>
  <si>
    <t>CARAVEO</t>
  </si>
  <si>
    <t>BENITA DEL ROSARIO</t>
  </si>
  <si>
    <t>SUSANA DE LAS MERCEDES</t>
  </si>
  <si>
    <t>PERLA IRASEMA</t>
  </si>
  <si>
    <t>JOVANA DENISSE</t>
  </si>
  <si>
    <t>VALERIA NOHEMI</t>
  </si>
  <si>
    <t>LILIANA CRISTINA</t>
  </si>
  <si>
    <t>REYNA DE LOS ANGELES</t>
  </si>
  <si>
    <t>DIANA TERESA</t>
  </si>
  <si>
    <t>LUZ DEL ALBA</t>
  </si>
  <si>
    <t>PERLA LETICIA</t>
  </si>
  <si>
    <t>FRANCISCA MARIA</t>
  </si>
  <si>
    <t>NEYVA YARELY</t>
  </si>
  <si>
    <t>ISABEL DEL CARMEN</t>
  </si>
  <si>
    <t>LIDIA MARTINA</t>
  </si>
  <si>
    <t>SHEILA TERESA</t>
  </si>
  <si>
    <t>ROSA HILDA</t>
  </si>
  <si>
    <t>PATRICIA ENEDINA</t>
  </si>
  <si>
    <t>ANDREA LIZETH</t>
  </si>
  <si>
    <t>FEBE YAARESI</t>
  </si>
  <si>
    <t>MIRTHALA</t>
  </si>
  <si>
    <t>KATIA LIZZETT</t>
  </si>
  <si>
    <t>CAREAGA</t>
  </si>
  <si>
    <t>MA DE JESUS REFUGIO</t>
  </si>
  <si>
    <t>BRENDA EUGENIA</t>
  </si>
  <si>
    <t>SARVIA MEHETTABEL</t>
  </si>
  <si>
    <t>PITALUA</t>
  </si>
  <si>
    <t>BRENDA LISBETH</t>
  </si>
  <si>
    <t>ELDA GUADALUPE</t>
  </si>
  <si>
    <t>LEZO</t>
  </si>
  <si>
    <t>MAGALY DEL CARMEN</t>
  </si>
  <si>
    <t>MAREL</t>
  </si>
  <si>
    <t>ELSA VERONICA</t>
  </si>
  <si>
    <t>ANGELICA DANIELA</t>
  </si>
  <si>
    <t>MARTHA NAHEMA</t>
  </si>
  <si>
    <t>ABIGAIL FABIOLA</t>
  </si>
  <si>
    <t>IRIS ISABEL</t>
  </si>
  <si>
    <t>TEODOSIA</t>
  </si>
  <si>
    <t>LILIA DIOSSELIN</t>
  </si>
  <si>
    <t>FLOR DEL ROSARIO</t>
  </si>
  <si>
    <t>ZAIDA KENIA</t>
  </si>
  <si>
    <t>ALEXA TAMARA</t>
  </si>
  <si>
    <t>VIANICELA</t>
  </si>
  <si>
    <t>LUDIVINA</t>
  </si>
  <si>
    <t>YAZMIN BERENICE</t>
  </si>
  <si>
    <t>ADA DEL CARMEN</t>
  </si>
  <si>
    <t>OLGA MAGNOLIA</t>
  </si>
  <si>
    <t>ERIDIAN DEL CARMEN</t>
  </si>
  <si>
    <t>ZULEIMA DARELY</t>
  </si>
  <si>
    <t>LINDA SARAHI</t>
  </si>
  <si>
    <t>GRETTEL IVONNE</t>
  </si>
  <si>
    <t>MARIA GERARDINA DEL CARMEN</t>
  </si>
  <si>
    <t>LERIOS</t>
  </si>
  <si>
    <t>XOCHIL ZULEMA</t>
  </si>
  <si>
    <t>PATRICIA YARELY</t>
  </si>
  <si>
    <t>SILOS</t>
  </si>
  <si>
    <t>DOÑEZ</t>
  </si>
  <si>
    <t>JAZMIN NAYELLI</t>
  </si>
  <si>
    <t>NORMA JACQUELINE</t>
  </si>
  <si>
    <t>NORMA LUCIA</t>
  </si>
  <si>
    <t>ALEXANDRA ESTEFANIA</t>
  </si>
  <si>
    <t>HIRACHETA</t>
  </si>
  <si>
    <t>DORALINDA VERONICA</t>
  </si>
  <si>
    <t>ANA JUDITH GUADALUPE</t>
  </si>
  <si>
    <t>TIQUE</t>
  </si>
  <si>
    <t>LORENA MARGARITA</t>
  </si>
  <si>
    <t>TIQUET</t>
  </si>
  <si>
    <t>PAMELA MICHELLE</t>
  </si>
  <si>
    <t>YENI ADRIANA</t>
  </si>
  <si>
    <t>WENDY KARELY</t>
  </si>
  <si>
    <t>CEBALLO</t>
  </si>
  <si>
    <t>BETYNA</t>
  </si>
  <si>
    <t>ELIONAI</t>
  </si>
  <si>
    <t>SANDRA GERTRUDIS</t>
  </si>
  <si>
    <t>SURY SADAY</t>
  </si>
  <si>
    <t>LORCA</t>
  </si>
  <si>
    <t>DOPORTO</t>
  </si>
  <si>
    <t>KATIA MARCELA</t>
  </si>
  <si>
    <t>ISIDRA LORENA</t>
  </si>
  <si>
    <t>PECH</t>
  </si>
  <si>
    <t>TOBILLA</t>
  </si>
  <si>
    <t>MONICA ARLET</t>
  </si>
  <si>
    <t>MERITO</t>
  </si>
  <si>
    <t>ADIMAELY</t>
  </si>
  <si>
    <t>HEIDI KRISTELL</t>
  </si>
  <si>
    <t>JUDITH CARMEN</t>
  </si>
  <si>
    <t>NORY</t>
  </si>
  <si>
    <t>CECILIA AURORA</t>
  </si>
  <si>
    <t>EVOLI</t>
  </si>
  <si>
    <t>POLET SOLEDAD</t>
  </si>
  <si>
    <t>AMPARO DEL CARMEN</t>
  </si>
  <si>
    <t>CAMBRANO</t>
  </si>
  <si>
    <t>YARELIS MONSERRATH</t>
  </si>
  <si>
    <t>CRISTINA LIZETH</t>
  </si>
  <si>
    <t>AMANDA LETICIA</t>
  </si>
  <si>
    <t>INGRID YOSELYN</t>
  </si>
  <si>
    <t>YERI</t>
  </si>
  <si>
    <t>SHARAI</t>
  </si>
  <si>
    <t>BANI JOCABET</t>
  </si>
  <si>
    <t>NAYDA</t>
  </si>
  <si>
    <t>ALVI</t>
  </si>
  <si>
    <t>ITZEL MONSERRATH</t>
  </si>
  <si>
    <t>EIBAR LILLYANA</t>
  </si>
  <si>
    <t>JHOANA MERCEDES</t>
  </si>
  <si>
    <t>ROSA JOSEFINA</t>
  </si>
  <si>
    <t>SALUZ ADELA</t>
  </si>
  <si>
    <t>MARIA GRICELDA ROCIO</t>
  </si>
  <si>
    <t>TLAPALE</t>
  </si>
  <si>
    <t>MAYRA ISEL</t>
  </si>
  <si>
    <t>KAREN NALLELY</t>
  </si>
  <si>
    <t>ESPIRICUETA</t>
  </si>
  <si>
    <t>SILVIA GRACIELA</t>
  </si>
  <si>
    <t>MYRIAM GUADALUPE</t>
  </si>
  <si>
    <t>MARIA DEL CARMEN ABIGAIL</t>
  </si>
  <si>
    <t>YARELI ABIGAIL</t>
  </si>
  <si>
    <t>YULMA</t>
  </si>
  <si>
    <t>MARIA ENEIDA</t>
  </si>
  <si>
    <t>YUDELMA</t>
  </si>
  <si>
    <t>LUZ MINERVA</t>
  </si>
  <si>
    <t>MARA SUZET</t>
  </si>
  <si>
    <t>JACQUELINE ANGELICA</t>
  </si>
  <si>
    <t>GLADIS DEL CARMEN</t>
  </si>
  <si>
    <t>NADIA SELENE</t>
  </si>
  <si>
    <t>ARRAIZ</t>
  </si>
  <si>
    <t>ADY</t>
  </si>
  <si>
    <t>SANTA HERNANDEZ</t>
  </si>
  <si>
    <t>FABIOLA CRISTHELL</t>
  </si>
  <si>
    <t>JACOBINA</t>
  </si>
  <si>
    <t>ELIANA CRISTEL</t>
  </si>
  <si>
    <t>FANNY ESTHER</t>
  </si>
  <si>
    <t>NINIVE</t>
  </si>
  <si>
    <t>SURAYA</t>
  </si>
  <si>
    <t>ENA</t>
  </si>
  <si>
    <t>MIRIAM BEATRIZ</t>
  </si>
  <si>
    <t>ORAMAS</t>
  </si>
  <si>
    <t>LAINES</t>
  </si>
  <si>
    <t>ROSELLI MANOELLA</t>
  </si>
  <si>
    <t>NAZAR</t>
  </si>
  <si>
    <t>JANDY YUDID</t>
  </si>
  <si>
    <t>GUADALUPE MARICELA</t>
  </si>
  <si>
    <t>UCO</t>
  </si>
  <si>
    <t>CARMEN DORIS</t>
  </si>
  <si>
    <t>DALIA LOURDES</t>
  </si>
  <si>
    <t>VIRIDIANA BEATRIZ</t>
  </si>
  <si>
    <t>DADIBELTI</t>
  </si>
  <si>
    <t>CONCEPCION LAURA</t>
  </si>
  <si>
    <t>LLANITO</t>
  </si>
  <si>
    <t>ZULEY</t>
  </si>
  <si>
    <t>BRENDA LILI</t>
  </si>
  <si>
    <t>PAÑEDA</t>
  </si>
  <si>
    <t>YUNUEN YADID</t>
  </si>
  <si>
    <t>MARIA BETZABETH</t>
  </si>
  <si>
    <t>VALLINAS</t>
  </si>
  <si>
    <t>FLOR ALICIA</t>
  </si>
  <si>
    <t>VERONICA MARCELINA</t>
  </si>
  <si>
    <t>JOCELYN IRLANDA</t>
  </si>
  <si>
    <t>MIRIAM ALICIA</t>
  </si>
  <si>
    <t>JESSICA ERANDY</t>
  </si>
  <si>
    <t>MYRIAM ABIGAIL</t>
  </si>
  <si>
    <t>DANNAHY SCARLETH</t>
  </si>
  <si>
    <t>IRIGOYEN</t>
  </si>
  <si>
    <t>YANEL</t>
  </si>
  <si>
    <t>GISSELL ANTONIA</t>
  </si>
  <si>
    <t>LUZ AMALIA</t>
  </si>
  <si>
    <t>BRISEIRA</t>
  </si>
  <si>
    <t>EVELIN ERANDI</t>
  </si>
  <si>
    <t>NURI</t>
  </si>
  <si>
    <t>FLORIPE</t>
  </si>
  <si>
    <t>REYNA ALEJANDRA</t>
  </si>
  <si>
    <t>KATY YUDITH</t>
  </si>
  <si>
    <t>TERESITA INES</t>
  </si>
  <si>
    <t>NANCIDALIA</t>
  </si>
  <si>
    <t>GETZELY</t>
  </si>
  <si>
    <t>MARCELA BERENICE</t>
  </si>
  <si>
    <t>BRENDA BIBIANA</t>
  </si>
  <si>
    <t>HUAPE</t>
  </si>
  <si>
    <t>VERENICE</t>
  </si>
  <si>
    <t>ERICA JAZMIN</t>
  </si>
  <si>
    <t>CLAUDIA YESSICA</t>
  </si>
  <si>
    <t>JEHDEYA YIRE</t>
  </si>
  <si>
    <t>VANESSA ESPERANZA</t>
  </si>
  <si>
    <t>IZARRARAS</t>
  </si>
  <si>
    <t>JESSICA JULIET</t>
  </si>
  <si>
    <t>CYNTHIA SELENE</t>
  </si>
  <si>
    <t>VIRIDIANA LIZZETTE</t>
  </si>
  <si>
    <t>KARLA KARYME</t>
  </si>
  <si>
    <t>TZINTZIRE</t>
  </si>
  <si>
    <t>AMBRIS</t>
  </si>
  <si>
    <t>ETELBINA</t>
  </si>
  <si>
    <t>JESSICA CELESTE</t>
  </si>
  <si>
    <t>MAYRA ERANDI</t>
  </si>
  <si>
    <t>NARDA IVONNE</t>
  </si>
  <si>
    <t>SONI</t>
  </si>
  <si>
    <t>RUBI ESMERALDA</t>
  </si>
  <si>
    <t>LESVIA MARIA</t>
  </si>
  <si>
    <t>JUANA BAUTISTA</t>
  </si>
  <si>
    <t>MARIA SELEN</t>
  </si>
  <si>
    <t>DRISAY ALIXFERSHADAI</t>
  </si>
  <si>
    <t>VIANET</t>
  </si>
  <si>
    <t>CERECEDO</t>
  </si>
  <si>
    <t>MARTHA JUANA</t>
  </si>
  <si>
    <t>KRYCEIDA ATENEA</t>
  </si>
  <si>
    <t>ALBA MARIA</t>
  </si>
  <si>
    <t>CLAUDIA CELESTE</t>
  </si>
  <si>
    <t>PONCE DE LEON</t>
  </si>
  <si>
    <t>TSANDA JANINI</t>
  </si>
  <si>
    <t>JANITZIN BRISEIDA</t>
  </si>
  <si>
    <t>JESSICA MARLENE</t>
  </si>
  <si>
    <t>YURYTZY</t>
  </si>
  <si>
    <t>JULIA PAMELA</t>
  </si>
  <si>
    <t>BELGICA</t>
  </si>
  <si>
    <t>BETTY DEL CARMEN</t>
  </si>
  <si>
    <t>GLORIA DANIELA</t>
  </si>
  <si>
    <t>DARVELIA</t>
  </si>
  <si>
    <t>ALCUDIA</t>
  </si>
  <si>
    <t>GLORIA DE LA LUZ</t>
  </si>
  <si>
    <t>VALERIA WENDOLYN</t>
  </si>
  <si>
    <t>FIERROZ</t>
  </si>
  <si>
    <t>MA COLUMBA</t>
  </si>
  <si>
    <t>CRUZALEY</t>
  </si>
  <si>
    <t>ROSA EVELIA</t>
  </si>
  <si>
    <t>LUZ YULIANA</t>
  </si>
  <si>
    <t>JUANA YANIRA</t>
  </si>
  <si>
    <t>LINAREZ</t>
  </si>
  <si>
    <t>JANNET GUADALUPE</t>
  </si>
  <si>
    <t>LEIDY SARAI</t>
  </si>
  <si>
    <t>ALBENIA</t>
  </si>
  <si>
    <t>BASTI CRISTELL</t>
  </si>
  <si>
    <t>ABISAG TOPACIO</t>
  </si>
  <si>
    <t>HORALIA</t>
  </si>
  <si>
    <t>LILLYIANA</t>
  </si>
  <si>
    <t>ITZEL VIVIANA</t>
  </si>
  <si>
    <t>CRISTINA JAQUELINE</t>
  </si>
  <si>
    <t>PALMAR</t>
  </si>
  <si>
    <t>LIZBET JANETH</t>
  </si>
  <si>
    <t>JHOANA GUADALUPE</t>
  </si>
  <si>
    <t>BASTIANI</t>
  </si>
  <si>
    <t>GEOVANNA MONTSERRATH</t>
  </si>
  <si>
    <t>YUSTIN</t>
  </si>
  <si>
    <t>ROSY DEL CARMEN</t>
  </si>
  <si>
    <t>CIRANDA</t>
  </si>
  <si>
    <t>MOR</t>
  </si>
  <si>
    <t>LAURA DAYANA</t>
  </si>
  <si>
    <t>EDITH DALIA</t>
  </si>
  <si>
    <t>GAMBA</t>
  </si>
  <si>
    <t>JHOSANNA JHAEL</t>
  </si>
  <si>
    <t>ESTEFANIA DE JESUS</t>
  </si>
  <si>
    <t>ALONDRA AZHAREL</t>
  </si>
  <si>
    <t>DIANA LINDA</t>
  </si>
  <si>
    <t>YULIETH CAROLINA</t>
  </si>
  <si>
    <t>AMMIRA</t>
  </si>
  <si>
    <t>SCIANDRA</t>
  </si>
  <si>
    <t>VEYRA</t>
  </si>
  <si>
    <t>ESTEFANY MONSERRAT</t>
  </si>
  <si>
    <t>EDNA YARITZA</t>
  </si>
  <si>
    <t>DELIA CLOTILDE</t>
  </si>
  <si>
    <t>TANIA LIBERTAD</t>
  </si>
  <si>
    <t>NELSI VIANEY</t>
  </si>
  <si>
    <t>LISSETE XIMENA</t>
  </si>
  <si>
    <t>REYNA ESMERALDA</t>
  </si>
  <si>
    <t>TELLECHEA</t>
  </si>
  <si>
    <t>NANCI MIREYA</t>
  </si>
  <si>
    <t>GLORIA GRECIA</t>
  </si>
  <si>
    <t>ANDREA NAYELI</t>
  </si>
  <si>
    <t>SANDRA SALUD</t>
  </si>
  <si>
    <t>FERREL</t>
  </si>
  <si>
    <t>MAYRA SUSELEM</t>
  </si>
  <si>
    <t>BRENDA JACQUELINE</t>
  </si>
  <si>
    <t>COYI</t>
  </si>
  <si>
    <t>IRMA ISELA</t>
  </si>
  <si>
    <t>MARTHA GUILLERMINA</t>
  </si>
  <si>
    <t>LUZ MARLENNE</t>
  </si>
  <si>
    <t>MA BARBARA</t>
  </si>
  <si>
    <t>RAMA</t>
  </si>
  <si>
    <t>CEILA CRISTINA</t>
  </si>
  <si>
    <t>MARIA YESSENIA</t>
  </si>
  <si>
    <t>CARMEN MONSERRAT</t>
  </si>
  <si>
    <t>LAURA GLORIA</t>
  </si>
  <si>
    <t>MONTALVAN</t>
  </si>
  <si>
    <t>JULIA CLARA</t>
  </si>
  <si>
    <t>EDIHT SUSANA</t>
  </si>
  <si>
    <t>CRISTAL SARAI</t>
  </si>
  <si>
    <t>CERRILLOS</t>
  </si>
  <si>
    <t>BRAM</t>
  </si>
  <si>
    <t>LAURA SOCORRO</t>
  </si>
  <si>
    <t>PRISCILA JANETH</t>
  </si>
  <si>
    <t>CLAUDIA ESVEIDY</t>
  </si>
  <si>
    <t>CHAPINA</t>
  </si>
  <si>
    <t>PATRICIA VIRIDIANA</t>
  </si>
  <si>
    <t>YOLANDA ARGELIA</t>
  </si>
  <si>
    <t>ESDENY ZURIZADAY</t>
  </si>
  <si>
    <t>YENIFER VIRIDIANA</t>
  </si>
  <si>
    <t>MA VIOLA</t>
  </si>
  <si>
    <t>ELVIA ISIDRA</t>
  </si>
  <si>
    <t>ESTEFANNY ANAHI</t>
  </si>
  <si>
    <t>PERLA FABIOLA</t>
  </si>
  <si>
    <t>CINTIA</t>
  </si>
  <si>
    <t>SONIA ELIZABET</t>
  </si>
  <si>
    <t>BOYZO</t>
  </si>
  <si>
    <t>YADIRA LIZBETH</t>
  </si>
  <si>
    <t>MARIA ESTEFANI</t>
  </si>
  <si>
    <t>SONIA TERESA</t>
  </si>
  <si>
    <t>ZALAPA</t>
  </si>
  <si>
    <t>EDUVIGES IRENE</t>
  </si>
  <si>
    <t>CERANO</t>
  </si>
  <si>
    <t>ODILA</t>
  </si>
  <si>
    <t>ERIKA BEATRIZ</t>
  </si>
  <si>
    <t>JOSE AMPARO</t>
  </si>
  <si>
    <t>BLANCA EULALIA</t>
  </si>
  <si>
    <t>HUIPE</t>
  </si>
  <si>
    <t>GLADYS ALONDRA</t>
  </si>
  <si>
    <t>DIJAR</t>
  </si>
  <si>
    <t>GUADALUPE SHARAI</t>
  </si>
  <si>
    <t>JULIA YAJAIRA</t>
  </si>
  <si>
    <t>LAURA PAOLA</t>
  </si>
  <si>
    <t>MARBELLA GUADALUPE</t>
  </si>
  <si>
    <t>EMMA LIZETH</t>
  </si>
  <si>
    <t>VERONICA MARIA LUISA</t>
  </si>
  <si>
    <t>NEIVA ESTEPHANIE</t>
  </si>
  <si>
    <t>FATIMA LILIBETH</t>
  </si>
  <si>
    <t>CINTHIA VANESSA</t>
  </si>
  <si>
    <t>ITZIA MICAELA</t>
  </si>
  <si>
    <t>PERLA MONSERRAT</t>
  </si>
  <si>
    <t>ITZEL ROCIO</t>
  </si>
  <si>
    <t>ELSA ADRIANA</t>
  </si>
  <si>
    <t>JAZMIN ANTONIA</t>
  </si>
  <si>
    <t>AYDERI</t>
  </si>
  <si>
    <t>ARANCIBIA</t>
  </si>
  <si>
    <t>LINDA DANIELA</t>
  </si>
  <si>
    <t>AQUIQUE</t>
  </si>
  <si>
    <t>MILEDE</t>
  </si>
  <si>
    <t>BERNARDINA ELOINA</t>
  </si>
  <si>
    <t>VENECIA</t>
  </si>
  <si>
    <t>CENTAURI</t>
  </si>
  <si>
    <t>MAYRA NOEMI</t>
  </si>
  <si>
    <t>EMILY DENIZ</t>
  </si>
  <si>
    <t>ANGELICA AMATISTA</t>
  </si>
  <si>
    <t>CAUICH</t>
  </si>
  <si>
    <t>TARCILA</t>
  </si>
  <si>
    <t>REYNALDO</t>
  </si>
  <si>
    <t>KAREN CATALINA</t>
  </si>
  <si>
    <t>LUZ AIDA</t>
  </si>
  <si>
    <t>GLORIA ENCARNACION</t>
  </si>
  <si>
    <t>LAURA CLARA</t>
  </si>
  <si>
    <t>LINEY YANET</t>
  </si>
  <si>
    <t>ARRIOJAS</t>
  </si>
  <si>
    <t>DORANTEZ</t>
  </si>
  <si>
    <t>ANAI CAROLINA</t>
  </si>
  <si>
    <t>ALEXIS NOEMI</t>
  </si>
  <si>
    <t>AMERICA XIANTZIN</t>
  </si>
  <si>
    <t>LUZ MY LEYDY</t>
  </si>
  <si>
    <t>VERONICA LISBETH</t>
  </si>
  <si>
    <t>ANA ELVIRA</t>
  </si>
  <si>
    <t>YEIMY ELIZABETH</t>
  </si>
  <si>
    <t>FRANCISCO DANIEL</t>
  </si>
  <si>
    <t>YAZMIN OSIRIS</t>
  </si>
  <si>
    <t>YESICA ESMERALDA</t>
  </si>
  <si>
    <t>TANIA LIZZETTE</t>
  </si>
  <si>
    <t>AMBAR GISEL</t>
  </si>
  <si>
    <t>CUERVO</t>
  </si>
  <si>
    <t>GUADALUPE CHADANE</t>
  </si>
  <si>
    <t>ROCIO GERALDINA</t>
  </si>
  <si>
    <t>DIANA LUPITA</t>
  </si>
  <si>
    <t>MA ELVIRA</t>
  </si>
  <si>
    <t>LARITO</t>
  </si>
  <si>
    <t>TOMATZIN</t>
  </si>
  <si>
    <t>TECOLAPA</t>
  </si>
  <si>
    <t>ANATOLIA</t>
  </si>
  <si>
    <t>LUCIA MARGARITA</t>
  </si>
  <si>
    <t>MA SELENE</t>
  </si>
  <si>
    <t>ANETTE MICHELL</t>
  </si>
  <si>
    <t>FERNANDA ALEJANDRA</t>
  </si>
  <si>
    <t>GRECIA VERONICA</t>
  </si>
  <si>
    <t>JEINNY</t>
  </si>
  <si>
    <t>JUANA ARELA</t>
  </si>
  <si>
    <t>CUYTUN</t>
  </si>
  <si>
    <t>EK</t>
  </si>
  <si>
    <t>JETZABEL</t>
  </si>
  <si>
    <t>ZULUAGA</t>
  </si>
  <si>
    <t>RAQUEL IVONNE</t>
  </si>
  <si>
    <t>YACZINI</t>
  </si>
  <si>
    <t>CARROS</t>
  </si>
  <si>
    <t>NAGELI</t>
  </si>
  <si>
    <t>ODALIS LIZBETH</t>
  </si>
  <si>
    <t>MARIELLA</t>
  </si>
  <si>
    <t>ROSA CARMEN</t>
  </si>
  <si>
    <t>CINTHIA ADILENE</t>
  </si>
  <si>
    <t>CHUPIN</t>
  </si>
  <si>
    <t>MAYRA ARELI</t>
  </si>
  <si>
    <t>KEILA KARINA</t>
  </si>
  <si>
    <t>NEMI</t>
  </si>
  <si>
    <t>ASELET JASMIN</t>
  </si>
  <si>
    <t>ESTEVES</t>
  </si>
  <si>
    <t>RUTH ALEJANDRA</t>
  </si>
  <si>
    <t>LUCERO AMAIRANI</t>
  </si>
  <si>
    <t>NANCY YARELI</t>
  </si>
  <si>
    <t>ANAHY NAYELY</t>
  </si>
  <si>
    <t>ELIAZER</t>
  </si>
  <si>
    <t>BENITA DOLORES</t>
  </si>
  <si>
    <t>EMILIO</t>
  </si>
  <si>
    <t>CORGUERA</t>
  </si>
  <si>
    <t>DIVINA</t>
  </si>
  <si>
    <t>ARLEHT AMAYRANI</t>
  </si>
  <si>
    <t>LIDIA YARET</t>
  </si>
  <si>
    <t>MARGARITA STEPHANIE</t>
  </si>
  <si>
    <t>YAZMIN MONSERRAT</t>
  </si>
  <si>
    <t>LAURA LIZZETH</t>
  </si>
  <si>
    <t>BEATRIS</t>
  </si>
  <si>
    <t>SAIDA</t>
  </si>
  <si>
    <t>ADRIANA CLARYMAR</t>
  </si>
  <si>
    <t>MARTHA SAYDA</t>
  </si>
  <si>
    <t>JUAN DE DIOS</t>
  </si>
  <si>
    <t>APAC</t>
  </si>
  <si>
    <t>JENNIFER ALEXIA</t>
  </si>
  <si>
    <t>MARA KELUBAY</t>
  </si>
  <si>
    <t>AVIANEDA</t>
  </si>
  <si>
    <t>MONSERRAT YULIANA</t>
  </si>
  <si>
    <t>PLATERO</t>
  </si>
  <si>
    <t>LUZ JENNIFER</t>
  </si>
  <si>
    <t>MARIA DEL CARMEN DEL SOCORRO</t>
  </si>
  <si>
    <t>VERONICA YANETH</t>
  </si>
  <si>
    <t>LAURA BELEN</t>
  </si>
  <si>
    <t>MA NORMA</t>
  </si>
  <si>
    <t>GAVILAN</t>
  </si>
  <si>
    <t>ALEIDY GUADALUPE</t>
  </si>
  <si>
    <t>NAVIDAD DE JESUS</t>
  </si>
  <si>
    <t>CATTIA BERENICE</t>
  </si>
  <si>
    <t>ANALLANCY GUADALUPE</t>
  </si>
  <si>
    <t>EVELYN BRISALLI</t>
  </si>
  <si>
    <t>QUETZALY</t>
  </si>
  <si>
    <t>ANAITZEL</t>
  </si>
  <si>
    <t>CARMEN CRISTINA</t>
  </si>
  <si>
    <t>CARBAIDO</t>
  </si>
  <si>
    <t>VERASTEGUI</t>
  </si>
  <si>
    <t>LUZ ALEJANDRA</t>
  </si>
  <si>
    <t>VENALONSO</t>
  </si>
  <si>
    <t>JHOVANA</t>
  </si>
  <si>
    <t>OLIVOS</t>
  </si>
  <si>
    <t>SARAY</t>
  </si>
  <si>
    <t>HIDBER</t>
  </si>
  <si>
    <t>MARIA DEL PERPETUO SOCORRO</t>
  </si>
  <si>
    <t>GLADYS AMERICA</t>
  </si>
  <si>
    <t>MA MARBELLA</t>
  </si>
  <si>
    <t>KARLA DENNIS</t>
  </si>
  <si>
    <t>KARLA IVON</t>
  </si>
  <si>
    <t>MAHAT MAHALLE</t>
  </si>
  <si>
    <t>MARTHA INES</t>
  </si>
  <si>
    <t>ESMERALDA JAZMIN</t>
  </si>
  <si>
    <t>SANTILLANEZ</t>
  </si>
  <si>
    <t>ROCIO YARASET</t>
  </si>
  <si>
    <t>FABIOLA JULISSA</t>
  </si>
  <si>
    <t>DAYANARA MICHEL</t>
  </si>
  <si>
    <t>NATALIE ATENEA</t>
  </si>
  <si>
    <t>BRENDA CRISTINA</t>
  </si>
  <si>
    <t>SERENITO</t>
  </si>
  <si>
    <t>MA LEONARDA</t>
  </si>
  <si>
    <t>ALEJANDREZ</t>
  </si>
  <si>
    <t>BEATRIZ MARIBEL</t>
  </si>
  <si>
    <t>ADALID</t>
  </si>
  <si>
    <t>JUDITH SILVIA</t>
  </si>
  <si>
    <t>KIMBERLI YURIDIA</t>
  </si>
  <si>
    <t>ELVIA CONNALLE</t>
  </si>
  <si>
    <t>KARLA AMERICA</t>
  </si>
  <si>
    <t>ELORZA</t>
  </si>
  <si>
    <t>ACALQUEÑO</t>
  </si>
  <si>
    <t>ANALILIA</t>
  </si>
  <si>
    <t>ALFREDA</t>
  </si>
  <si>
    <t>INOCENTA</t>
  </si>
  <si>
    <t>HERCULANO</t>
  </si>
  <si>
    <t>JACINTA R DON</t>
  </si>
  <si>
    <t>SANTA LUCINA</t>
  </si>
  <si>
    <t>ANSURE</t>
  </si>
  <si>
    <t>GABRIELA FRANCISCA</t>
  </si>
  <si>
    <t>KARLA VIRGINIA</t>
  </si>
  <si>
    <t>MARIAM GERALDINE</t>
  </si>
  <si>
    <t>FATIMA DENISSE</t>
  </si>
  <si>
    <t>EDELIA</t>
  </si>
  <si>
    <t>VERONICO</t>
  </si>
  <si>
    <t>DULCE MARIA CORAL</t>
  </si>
  <si>
    <t>KENYA</t>
  </si>
  <si>
    <t>LILIA ESTELA</t>
  </si>
  <si>
    <t>LIZZET</t>
  </si>
  <si>
    <t>BALDERRAMA</t>
  </si>
  <si>
    <t>BRISA AYALI</t>
  </si>
  <si>
    <t>JUANA VIRGINIA</t>
  </si>
  <si>
    <t>DULCE MIRIAN</t>
  </si>
  <si>
    <t>ADALY</t>
  </si>
  <si>
    <t>GENCHIS</t>
  </si>
  <si>
    <t>VERNAL</t>
  </si>
  <si>
    <t>HINDAIH</t>
  </si>
  <si>
    <t>ALQUISIRAS</t>
  </si>
  <si>
    <t>ELI YAZMIN</t>
  </si>
  <si>
    <t>COBA</t>
  </si>
  <si>
    <t>ELVIRA ELIZABETH</t>
  </si>
  <si>
    <t>DORINA</t>
  </si>
  <si>
    <t>BLANCA IRIS</t>
  </si>
  <si>
    <t>ELVIA DEL ROSARIO</t>
  </si>
  <si>
    <t>GENESIS DORA LUZ</t>
  </si>
  <si>
    <t>CAMELA</t>
  </si>
  <si>
    <t>WENDY SARAI</t>
  </si>
  <si>
    <t>ELDAI</t>
  </si>
  <si>
    <t>YAMINA</t>
  </si>
  <si>
    <t>BRIANDA IVETTE</t>
  </si>
  <si>
    <t>EMEMARI REBECA</t>
  </si>
  <si>
    <t>PAULA ELIA</t>
  </si>
  <si>
    <t>SENAIDA</t>
  </si>
  <si>
    <t>ROSA IMELDA</t>
  </si>
  <si>
    <t>RICART</t>
  </si>
  <si>
    <t>PAULINA XIMENA</t>
  </si>
  <si>
    <t>MARTHA EMMA</t>
  </si>
  <si>
    <t>BRAYAN MIGUEL</t>
  </si>
  <si>
    <t>ALMA CLARISA</t>
  </si>
  <si>
    <t>CERECER</t>
  </si>
  <si>
    <t>ALMA BEATRIZ</t>
  </si>
  <si>
    <t>ORONIA</t>
  </si>
  <si>
    <t>ELOYDA</t>
  </si>
  <si>
    <t>YEZIKA GUADALUPE</t>
  </si>
  <si>
    <t>ROCIO GABRIELA</t>
  </si>
  <si>
    <t>ALLAN</t>
  </si>
  <si>
    <t>SILVIA DARINA</t>
  </si>
  <si>
    <t>PERLA DEL CARMEN</t>
  </si>
  <si>
    <t>FLORIBERTHA</t>
  </si>
  <si>
    <t>ZELTTCIN KARELY ZITLALIN</t>
  </si>
  <si>
    <t>MIRNA DOLORES</t>
  </si>
  <si>
    <t>SILVIA FERNANDA</t>
  </si>
  <si>
    <t>ROSARIO GRIVEL</t>
  </si>
  <si>
    <t>ALBA ERNESTINA</t>
  </si>
  <si>
    <t>MICHELLE ESTEFANIA</t>
  </si>
  <si>
    <t>NAYSINAYERIM NAYELI</t>
  </si>
  <si>
    <t>FLOR VIANEY</t>
  </si>
  <si>
    <t>DONATO</t>
  </si>
  <si>
    <t>BILIEDRE</t>
  </si>
  <si>
    <t>RUDECINDO</t>
  </si>
  <si>
    <t>MARI DEYSA</t>
  </si>
  <si>
    <t>CARRAMAN</t>
  </si>
  <si>
    <t>ELVIA MARIEL</t>
  </si>
  <si>
    <t>NAHOMY CAROLINA</t>
  </si>
  <si>
    <t>LOZOYA</t>
  </si>
  <si>
    <t>NIEBLA</t>
  </si>
  <si>
    <t>JANNETH KAROLINA</t>
  </si>
  <si>
    <t>JESUS YESENIA</t>
  </si>
  <si>
    <t>ROSA RAMONA</t>
  </si>
  <si>
    <t>AISPURO</t>
  </si>
  <si>
    <t>MASCAREÑO</t>
  </si>
  <si>
    <t>JENIFER ZENAIDA</t>
  </si>
  <si>
    <t>JESUS GUADALUPE</t>
  </si>
  <si>
    <t>FRANCISCA MERCEDES</t>
  </si>
  <si>
    <t>JOSEFA IMELDA</t>
  </si>
  <si>
    <t>IZABAL</t>
  </si>
  <si>
    <t>DANA LII</t>
  </si>
  <si>
    <t>LENNY JANETH</t>
  </si>
  <si>
    <t>BLANCA FLORA</t>
  </si>
  <si>
    <t>IRIS ZULEMA</t>
  </si>
  <si>
    <t>JESUS ASALIA</t>
  </si>
  <si>
    <t>MICAELINA</t>
  </si>
  <si>
    <t>CRISANTEMA</t>
  </si>
  <si>
    <t>PIZA</t>
  </si>
  <si>
    <t>SOLJHANET</t>
  </si>
  <si>
    <t>AYERIN DEYANIRA</t>
  </si>
  <si>
    <t>NUNILA</t>
  </si>
  <si>
    <t>XOCHIQUIQUISQUE</t>
  </si>
  <si>
    <t>DIANA ALICIA</t>
  </si>
  <si>
    <t>YURI SUJEY</t>
  </si>
  <si>
    <t>KARINA VICTORIA</t>
  </si>
  <si>
    <t>VITRAGO</t>
  </si>
  <si>
    <t>ELIBORIA</t>
  </si>
  <si>
    <t>IDEYVORA MARGARITA</t>
  </si>
  <si>
    <t>CEBREROS</t>
  </si>
  <si>
    <t>IRIBE</t>
  </si>
  <si>
    <t>ELVA CLARIZA</t>
  </si>
  <si>
    <t>FRIDA ARACELY</t>
  </si>
  <si>
    <t>ERENDIRA ATONANZI</t>
  </si>
  <si>
    <t>CASIAN</t>
  </si>
  <si>
    <t>YISELA ESPERANZA</t>
  </si>
  <si>
    <t>CALDDERON</t>
  </si>
  <si>
    <t>MARTHA LUCERO</t>
  </si>
  <si>
    <t>ROQUEZ</t>
  </si>
  <si>
    <t>DE LA PUENTE</t>
  </si>
  <si>
    <t>MARTHA ELICIA</t>
  </si>
  <si>
    <t>EVELYN GRIZEL</t>
  </si>
  <si>
    <t>MARA MADAI</t>
  </si>
  <si>
    <t>SELENE MARISOL</t>
  </si>
  <si>
    <t>KATTIA DEL ROCIO</t>
  </si>
  <si>
    <t>MARITZA JANET</t>
  </si>
  <si>
    <t>LIBRADA IMELDA</t>
  </si>
  <si>
    <t>XITLALIC</t>
  </si>
  <si>
    <t>KAREN NOEMY</t>
  </si>
  <si>
    <t>IRIS ITZEL</t>
  </si>
  <si>
    <t>MARILIN CECILIA</t>
  </si>
  <si>
    <t>NANCY ELENA</t>
  </si>
  <si>
    <t>CLAUDIA NEREIDA</t>
  </si>
  <si>
    <t>OBESO</t>
  </si>
  <si>
    <t>JESUS YULIANA</t>
  </si>
  <si>
    <t>LEOBARDA</t>
  </si>
  <si>
    <t>LANZA</t>
  </si>
  <si>
    <t>MALACON</t>
  </si>
  <si>
    <t>YAHEL IRENE</t>
  </si>
  <si>
    <t>ELENES</t>
  </si>
  <si>
    <t>SEAMANDURAS</t>
  </si>
  <si>
    <t>SAMANDRA YOLANDA</t>
  </si>
  <si>
    <t>MORFA CRISTINA</t>
  </si>
  <si>
    <t>YERENIS</t>
  </si>
  <si>
    <t>ANACELI</t>
  </si>
  <si>
    <t>GRISELDA VIRIDIANA</t>
  </si>
  <si>
    <t>DANIA ROSALBA</t>
  </si>
  <si>
    <t>PEDRO PABLO</t>
  </si>
  <si>
    <t>DON</t>
  </si>
  <si>
    <t>MARTHA VISOSO R</t>
  </si>
  <si>
    <t>NAVEZ</t>
  </si>
  <si>
    <t>CLAUDIA IVAN</t>
  </si>
  <si>
    <t>LAURA STEPHANIA</t>
  </si>
  <si>
    <t>DONOSO</t>
  </si>
  <si>
    <t>ELENA MONTSERRAT</t>
  </si>
  <si>
    <t>REYNA ELENA</t>
  </si>
  <si>
    <t>VICTORICA</t>
  </si>
  <si>
    <t>WENDY YADIRA</t>
  </si>
  <si>
    <t>NEIBA GUADALUPE</t>
  </si>
  <si>
    <t>NAYELY DONALY</t>
  </si>
  <si>
    <t>HAIDEE</t>
  </si>
  <si>
    <t>ANAHI DEL ROSARIO</t>
  </si>
  <si>
    <t>BALDENEGRO</t>
  </si>
  <si>
    <t>IRMA DEL SOCORRO</t>
  </si>
  <si>
    <t>ESTHELA NOHEMI</t>
  </si>
  <si>
    <t>EUGENIA MARGARITA</t>
  </si>
  <si>
    <t>YUKIED JAMILET</t>
  </si>
  <si>
    <t>DANIELA SARAHI</t>
  </si>
  <si>
    <t>BURGUEÑO</t>
  </si>
  <si>
    <t>ALMA CAROLY</t>
  </si>
  <si>
    <t>ALMA ESTHELA</t>
  </si>
  <si>
    <t>MIRIAM ZULEMA</t>
  </si>
  <si>
    <t>SAMANTHA JULIETH</t>
  </si>
  <si>
    <t>GLORIA LIDIA</t>
  </si>
  <si>
    <t>GABRIELA GUTIERREZ R</t>
  </si>
  <si>
    <t>DIOCTINA</t>
  </si>
  <si>
    <t>YEIMY</t>
  </si>
  <si>
    <t>CESILIA</t>
  </si>
  <si>
    <t>JUANPEDRO</t>
  </si>
  <si>
    <t>MEYERLING RUBYE</t>
  </si>
  <si>
    <t>SOFIA NATALI</t>
  </si>
  <si>
    <t>SILVAS</t>
  </si>
  <si>
    <t>LISMER PATRICIA</t>
  </si>
  <si>
    <t>AMAHYRANI LUCIA</t>
  </si>
  <si>
    <t>GUISELA</t>
  </si>
  <si>
    <t>SANDRA VERONICA</t>
  </si>
  <si>
    <t>LAMARQUE</t>
  </si>
  <si>
    <t>OLIVIA CAROLINA</t>
  </si>
  <si>
    <t>MIRIAM FAVIOLA</t>
  </si>
  <si>
    <t>PASTRANO</t>
  </si>
  <si>
    <t>MAYRA NANCI</t>
  </si>
  <si>
    <t>JULIETA CATALINA</t>
  </si>
  <si>
    <t>ELSI CAROLINA</t>
  </si>
  <si>
    <t>LISET YOANA</t>
  </si>
  <si>
    <t>SULAMITA</t>
  </si>
  <si>
    <t>MITZUE</t>
  </si>
  <si>
    <t>DELFINA LEOCADIA</t>
  </si>
  <si>
    <t>KARINA GRICEL</t>
  </si>
  <si>
    <t>YARA ESMERALDA</t>
  </si>
  <si>
    <t>GLENDA DAYANE</t>
  </si>
  <si>
    <t>ESTEFANIA MICHEL</t>
  </si>
  <si>
    <t>BETZIDIA YARELI</t>
  </si>
  <si>
    <t>YAZMI NOEMI</t>
  </si>
  <si>
    <t>CINDY GUADALUPE</t>
  </si>
  <si>
    <t>KARLA KAROLINA</t>
  </si>
  <si>
    <t>MAIRA FRANCISCA</t>
  </si>
  <si>
    <t>SANDRA IRIS</t>
  </si>
  <si>
    <t>CARMEN JANET</t>
  </si>
  <si>
    <t>FLORA ANGELICA</t>
  </si>
  <si>
    <t>MARIA INOCENTE</t>
  </si>
  <si>
    <t>DAIDA ORALIA</t>
  </si>
  <si>
    <t>OLAIS</t>
  </si>
  <si>
    <t>GLORIA ZULEMA</t>
  </si>
  <si>
    <t>ZELMIRA</t>
  </si>
  <si>
    <t>ISABEL ANGELICA</t>
  </si>
  <si>
    <t>WENDY ISABEL</t>
  </si>
  <si>
    <t>SAYDA GUADALUPE</t>
  </si>
  <si>
    <t>LAURA AIME</t>
  </si>
  <si>
    <t>AMANDA LORENA</t>
  </si>
  <si>
    <t>JESUS OBDULIA</t>
  </si>
  <si>
    <t>PETRA GUADALUPE</t>
  </si>
  <si>
    <t>YOSHIRA ANATALY</t>
  </si>
  <si>
    <t>ELVIA ROSA</t>
  </si>
  <si>
    <t>EUFRASIA</t>
  </si>
  <si>
    <t>MARIANITA MARILYN</t>
  </si>
  <si>
    <t>DENISSE DORELY</t>
  </si>
  <si>
    <t>IDANIA YESENIA</t>
  </si>
  <si>
    <t>ROSA EUTIMIA</t>
  </si>
  <si>
    <t>KARIEL ESMERALDA</t>
  </si>
  <si>
    <t>SILLAS</t>
  </si>
  <si>
    <t>IRMA GUADALUPE</t>
  </si>
  <si>
    <t>BELIZ</t>
  </si>
  <si>
    <t>ARANGURE</t>
  </si>
  <si>
    <t>MA FABIANA</t>
  </si>
  <si>
    <t>JARED SUSANA</t>
  </si>
  <si>
    <t>TERESA ANAHI</t>
  </si>
  <si>
    <t>OBAIDE</t>
  </si>
  <si>
    <t>MA SUSANA</t>
  </si>
  <si>
    <t>ALONDRA GISELA</t>
  </si>
  <si>
    <t>FRANCELY ANALY</t>
  </si>
  <si>
    <t>MARIA EUGENIA YASMIN</t>
  </si>
  <si>
    <t>NASLLELY ELIZABETH</t>
  </si>
  <si>
    <t>YENNIFER MAITE</t>
  </si>
  <si>
    <t>CAROLINA LILIANA</t>
  </si>
  <si>
    <t>JULYSA ITZEL</t>
  </si>
  <si>
    <t>PETRA BERENISE</t>
  </si>
  <si>
    <t>CLAUDIA JESUS</t>
  </si>
  <si>
    <t>EMILY</t>
  </si>
  <si>
    <t>GARATE</t>
  </si>
  <si>
    <t>XITLALI JAZMIN</t>
  </si>
  <si>
    <t>NANCY ARMIDA</t>
  </si>
  <si>
    <t>DERRAMADERO</t>
  </si>
  <si>
    <t>NANCY VIVIANA</t>
  </si>
  <si>
    <t>JUANA CLEMENTINA</t>
  </si>
  <si>
    <t>WENDY LILIANA</t>
  </si>
  <si>
    <t>GUAPO</t>
  </si>
  <si>
    <t>MIRIAM AMANDA</t>
  </si>
  <si>
    <t>DANIA KARELY</t>
  </si>
  <si>
    <t>DEL RAYO</t>
  </si>
  <si>
    <t>QUEMADA</t>
  </si>
  <si>
    <t>RODELO</t>
  </si>
  <si>
    <t>SARA LILIA</t>
  </si>
  <si>
    <t>MIRIAM JESABEL</t>
  </si>
  <si>
    <t>MA BEATRIZ</t>
  </si>
  <si>
    <t>FATIMA IMELDA</t>
  </si>
  <si>
    <t>ANA BIBIANA</t>
  </si>
  <si>
    <t>JOSELIN PAULINA</t>
  </si>
  <si>
    <t>SANDOBAL</t>
  </si>
  <si>
    <t>ARMIENTA</t>
  </si>
  <si>
    <t>ROSA INES</t>
  </si>
  <si>
    <t>JUDY ARCELIA</t>
  </si>
  <si>
    <t>CITLALY GUIUZEL</t>
  </si>
  <si>
    <t>SILVIA MARIA</t>
  </si>
  <si>
    <t>QUINTANAS</t>
  </si>
  <si>
    <t>MAYRA ETZEL</t>
  </si>
  <si>
    <t>DEANDA</t>
  </si>
  <si>
    <t>NANCY AILYN</t>
  </si>
  <si>
    <t>AMERICA SUGEY</t>
  </si>
  <si>
    <t>FRANCIS GABRIELA</t>
  </si>
  <si>
    <t>ADRIANA DE JESUS</t>
  </si>
  <si>
    <t>MARIA ZAIRA</t>
  </si>
  <si>
    <t>PAOLA LIZETTE</t>
  </si>
  <si>
    <t>SANDRA LIZETTE</t>
  </si>
  <si>
    <t>EVANGELINA DE LA CRUZ</t>
  </si>
  <si>
    <t>ELIZBETH</t>
  </si>
  <si>
    <t>CELENE DE JESUS</t>
  </si>
  <si>
    <t>SERGIO RAYMUNDO</t>
  </si>
  <si>
    <t>YULI</t>
  </si>
  <si>
    <t>DAMARIS SARAHI</t>
  </si>
  <si>
    <t>PATRICIA ARACELI</t>
  </si>
  <si>
    <t>GEMA SARAHI</t>
  </si>
  <si>
    <t>CARMEN MARISOL</t>
  </si>
  <si>
    <t>ALONSO HUMBERTO</t>
  </si>
  <si>
    <t>MASCADA</t>
  </si>
  <si>
    <t>OCMIR</t>
  </si>
  <si>
    <t>ANGELES EDITH</t>
  </si>
  <si>
    <t>MARIA SANDRA FRANCISCA</t>
  </si>
  <si>
    <t>AIDA NOEMI</t>
  </si>
  <si>
    <t>JOSE MAURO</t>
  </si>
  <si>
    <t>BRENDA AMAIRANI</t>
  </si>
  <si>
    <t>REBECA ARACELI</t>
  </si>
  <si>
    <t>ERIKA JUDITH</t>
  </si>
  <si>
    <t>VENEZZIA DEL ROSARIO</t>
  </si>
  <si>
    <t>YARITZA YAQUELIN</t>
  </si>
  <si>
    <t>CASTILLON</t>
  </si>
  <si>
    <t>MARIA IRINEA</t>
  </si>
  <si>
    <t>ANALIA</t>
  </si>
  <si>
    <t>MARIA BARBARA</t>
  </si>
  <si>
    <t>DORA EVELIA</t>
  </si>
  <si>
    <t>MAHEDA</t>
  </si>
  <si>
    <t>DARINA</t>
  </si>
  <si>
    <t>NANCY YARET</t>
  </si>
  <si>
    <t>YERENA</t>
  </si>
  <si>
    <t>YADIRA AZUCENA</t>
  </si>
  <si>
    <t>SOREYDA MARGARITA</t>
  </si>
  <si>
    <t>ESMERALDA DE JESUS</t>
  </si>
  <si>
    <t>SOBAMPO</t>
  </si>
  <si>
    <t>KELLY</t>
  </si>
  <si>
    <t>XOCHITL YANETTE</t>
  </si>
  <si>
    <t>GRECIA ALEJANDRA</t>
  </si>
  <si>
    <t>MARIA DE JESUS RAMONA</t>
  </si>
  <si>
    <t>BERENICE DE JESUS</t>
  </si>
  <si>
    <t>SONIA LIZBETH</t>
  </si>
  <si>
    <t>AIDEE GABRIELA</t>
  </si>
  <si>
    <t>BRECEDA</t>
  </si>
  <si>
    <t>MIRIAM ADILENE</t>
  </si>
  <si>
    <t>GLORIA EMILIA</t>
  </si>
  <si>
    <t>CLAUDIA GEORGINA</t>
  </si>
  <si>
    <t>YESENIA ANAHI</t>
  </si>
  <si>
    <t>ARLEN JUDITH</t>
  </si>
  <si>
    <t>LAURA LIZETTE</t>
  </si>
  <si>
    <t>TILIANA SOLEDAD</t>
  </si>
  <si>
    <t>LAURA ESTHELA</t>
  </si>
  <si>
    <t>TAMARA GUADALUPE</t>
  </si>
  <si>
    <t>DANIA JANICE</t>
  </si>
  <si>
    <t>NORA LETICIA</t>
  </si>
  <si>
    <t>ELVA CANDELARIA</t>
  </si>
  <si>
    <t>GRAVE</t>
  </si>
  <si>
    <t>LLEINI ADRIANA</t>
  </si>
  <si>
    <t>MARIANA BERENICE</t>
  </si>
  <si>
    <t>CURTIDOR</t>
  </si>
  <si>
    <t>PALIZADA</t>
  </si>
  <si>
    <t>ROSA GUADALUPE MUÑOZ</t>
  </si>
  <si>
    <t>ALEJANDRA AURORA</t>
  </si>
  <si>
    <t>ESTEPHANY VIRIDIANA</t>
  </si>
  <si>
    <t>ABASOLO</t>
  </si>
  <si>
    <t>DIANA ARELY</t>
  </si>
  <si>
    <t>CYNTHIA LIZBETH</t>
  </si>
  <si>
    <t>MARIA JANETH</t>
  </si>
  <si>
    <t>GRISELDA ARACELI</t>
  </si>
  <si>
    <t>BERRA</t>
  </si>
  <si>
    <t>BORTOLINI</t>
  </si>
  <si>
    <t>NALLELI DOLORES</t>
  </si>
  <si>
    <t>CRISTIAN RAFAEL</t>
  </si>
  <si>
    <t>KARLA ESTHER</t>
  </si>
  <si>
    <t>HUESO</t>
  </si>
  <si>
    <t>MARIA CRESENCIA</t>
  </si>
  <si>
    <t>ISOLINA</t>
  </si>
  <si>
    <t>CELEDONIO</t>
  </si>
  <si>
    <t>ALMA VIOLETA</t>
  </si>
  <si>
    <t>KARLA NOHEMI</t>
  </si>
  <si>
    <t>PAOLAH MONTSERRAT</t>
  </si>
  <si>
    <t>AMERICA FERNANDA</t>
  </si>
  <si>
    <t>AGAPITA</t>
  </si>
  <si>
    <t>ALDAVERA</t>
  </si>
  <si>
    <t>CASSANDRA YARELI</t>
  </si>
  <si>
    <t>AMAIRANI JANETT</t>
  </si>
  <si>
    <t>MAGDALENA AZUCENA</t>
  </si>
  <si>
    <t>ALEJANDRA ANA MARIA</t>
  </si>
  <si>
    <t>ALEXIA JACQUELINE</t>
  </si>
  <si>
    <t>JESUS GABRIEL</t>
  </si>
  <si>
    <t>ROCELIA</t>
  </si>
  <si>
    <t>ZOILA LLUVIA</t>
  </si>
  <si>
    <t>DEBORA</t>
  </si>
  <si>
    <t>ISIS YEDANI</t>
  </si>
  <si>
    <t>MARIANA ARELI</t>
  </si>
  <si>
    <t>DANA CAROLINA</t>
  </si>
  <si>
    <t>YURIDIA DE LOS ANGELES</t>
  </si>
  <si>
    <t>AMERICA LIZBETH</t>
  </si>
  <si>
    <t>EMILY JHOSELYN</t>
  </si>
  <si>
    <t>CHAVIRA</t>
  </si>
  <si>
    <t>ARELI ISABEL</t>
  </si>
  <si>
    <t>BRISA LETICIA</t>
  </si>
  <si>
    <t>RONDA</t>
  </si>
  <si>
    <t>GUIJOSA</t>
  </si>
  <si>
    <t>AUDIEL</t>
  </si>
  <si>
    <t>ANGELES LIZET</t>
  </si>
  <si>
    <t>EMMA ALEJANDRA</t>
  </si>
  <si>
    <t>VILCHES</t>
  </si>
  <si>
    <t>ILIANA LIZBETH</t>
  </si>
  <si>
    <t>ILIANA ANTONIA</t>
  </si>
  <si>
    <t>ORQUIZA</t>
  </si>
  <si>
    <t>CUAUHTEMOC</t>
  </si>
  <si>
    <t>CASSANDRA JAZMIN</t>
  </si>
  <si>
    <t>MARITZABEL</t>
  </si>
  <si>
    <t>QUIJAS</t>
  </si>
  <si>
    <t>MARIBELLA</t>
  </si>
  <si>
    <t>SILVIA SUSANA</t>
  </si>
  <si>
    <t>EBER</t>
  </si>
  <si>
    <t>JUANA EVELIA</t>
  </si>
  <si>
    <t>NELLY BELEN</t>
  </si>
  <si>
    <t>CINTIA KASSANDRA</t>
  </si>
  <si>
    <t>FABIOLA JAZMIN ITHZEL</t>
  </si>
  <si>
    <t>FABIOLA SAMANTHA</t>
  </si>
  <si>
    <t>DENISSE ADRIANA</t>
  </si>
  <si>
    <t>DAYANA SARAHI</t>
  </si>
  <si>
    <t>CYNTHIA CATALINA</t>
  </si>
  <si>
    <t>MARIA PAOLA</t>
  </si>
  <si>
    <t>JENIFER JANET</t>
  </si>
  <si>
    <t>DODDY GUADALUPE</t>
  </si>
  <si>
    <t>MARIA DE SANJUAN</t>
  </si>
  <si>
    <t>ERENDIRA MONSERRAT</t>
  </si>
  <si>
    <t>EMMA CECILIA</t>
  </si>
  <si>
    <t>MARIA ROMELIA</t>
  </si>
  <si>
    <t>LADY JAZMIN</t>
  </si>
  <si>
    <t>ANA MICAELA</t>
  </si>
  <si>
    <t>FATIMA GABRIELA</t>
  </si>
  <si>
    <t>FLETES</t>
  </si>
  <si>
    <t>MICHELL STEFANIA</t>
  </si>
  <si>
    <t>ESTEFANY JACQUELINE</t>
  </si>
  <si>
    <t>SARA GABRIELA</t>
  </si>
  <si>
    <t>FATIMA JAMILET</t>
  </si>
  <si>
    <t>AIXA YAMILET DE JESUS</t>
  </si>
  <si>
    <t>YOSI HAIRA</t>
  </si>
  <si>
    <t>MARIA BRISA</t>
  </si>
  <si>
    <t>SUSANA MARGARITA</t>
  </si>
  <si>
    <t>GILDARDO CRUZ</t>
  </si>
  <si>
    <t>BENANCIO</t>
  </si>
  <si>
    <t>ELSA YANNETH</t>
  </si>
  <si>
    <t>VANESSA ADILENE</t>
  </si>
  <si>
    <t>ALBA DOLORES</t>
  </si>
  <si>
    <t>MANZON</t>
  </si>
  <si>
    <t>KAREN YAMILETH</t>
  </si>
  <si>
    <t>JESSICA PATRICIA</t>
  </si>
  <si>
    <t>QUIRARTE</t>
  </si>
  <si>
    <t>TURRUBIARTEZ</t>
  </si>
  <si>
    <t>JOSE ARMANDO</t>
  </si>
  <si>
    <t>RENE GUADALUPE</t>
  </si>
  <si>
    <t>CRISTAL MARGARITA</t>
  </si>
  <si>
    <t>TANIA IXEL</t>
  </si>
  <si>
    <t>HEIDI EVELIN</t>
  </si>
  <si>
    <t>ELFIGA</t>
  </si>
  <si>
    <t>PACITA</t>
  </si>
  <si>
    <t>ARIANA LIZZET</t>
  </si>
  <si>
    <t>MIREYA SILVIA</t>
  </si>
  <si>
    <t>ISBETH DIANEHI</t>
  </si>
  <si>
    <t>MARIA MAXIMINA</t>
  </si>
  <si>
    <t>SECEÑA</t>
  </si>
  <si>
    <t>ELISAMA</t>
  </si>
  <si>
    <t>CRISOLIS</t>
  </si>
  <si>
    <t>DARIO ALBERTO</t>
  </si>
  <si>
    <t>ZABDI RUTH</t>
  </si>
  <si>
    <t>YANEISY MAYTE</t>
  </si>
  <si>
    <t>IRMA LILIA</t>
  </si>
  <si>
    <t>CACIANO</t>
  </si>
  <si>
    <t>HILDA LIZBETH</t>
  </si>
  <si>
    <t>JULIA MORELIA</t>
  </si>
  <si>
    <t>ALICIA ERANDI</t>
  </si>
  <si>
    <t>MICAELA JUDITH</t>
  </si>
  <si>
    <t>TEJAS</t>
  </si>
  <si>
    <t>ALDEGUNDA</t>
  </si>
  <si>
    <t>COLORES</t>
  </si>
  <si>
    <t>PETRE</t>
  </si>
  <si>
    <t>TIERRASNEGRAS</t>
  </si>
  <si>
    <t>MARIAN ODDET</t>
  </si>
  <si>
    <t>F</t>
  </si>
  <si>
    <t>M</t>
  </si>
  <si>
    <t>RCB.1</t>
  </si>
  <si>
    <t>RCB.2</t>
  </si>
  <si>
    <t>RCB.3</t>
  </si>
  <si>
    <t>RCB.4</t>
  </si>
  <si>
    <t>RCB.5</t>
  </si>
  <si>
    <t>RCB.6</t>
  </si>
  <si>
    <t>RCB.7</t>
  </si>
  <si>
    <t>RCB.8</t>
  </si>
  <si>
    <t>RCB.9</t>
  </si>
  <si>
    <t>RCB.10</t>
  </si>
  <si>
    <t>RCB.11</t>
  </si>
  <si>
    <t>RCB.12</t>
  </si>
  <si>
    <t>RCB.13</t>
  </si>
  <si>
    <t>RCB.14</t>
  </si>
  <si>
    <t>RCB.15</t>
  </si>
  <si>
    <t>RCB.16</t>
  </si>
  <si>
    <t>RCB.17</t>
  </si>
  <si>
    <t>RCB.18</t>
  </si>
  <si>
    <t>RCB.19</t>
  </si>
  <si>
    <t>RCB.20</t>
  </si>
  <si>
    <t>RCB.21</t>
  </si>
  <si>
    <t>RCB.22</t>
  </si>
  <si>
    <t>RCB.23</t>
  </si>
  <si>
    <t>RCB.24</t>
  </si>
  <si>
    <t>RCB.25</t>
  </si>
  <si>
    <t>RCB.26</t>
  </si>
  <si>
    <t>RCB.27</t>
  </si>
  <si>
    <t>RCB.28</t>
  </si>
  <si>
    <t>RCB.29</t>
  </si>
  <si>
    <t>RCB.30</t>
  </si>
  <si>
    <t>RCB.31</t>
  </si>
  <si>
    <t>RCB.32</t>
  </si>
  <si>
    <t>RCB.33</t>
  </si>
  <si>
    <t>RCB.34</t>
  </si>
  <si>
    <t>RCB.35</t>
  </si>
  <si>
    <t>RCB.36</t>
  </si>
  <si>
    <t>RCB.37</t>
  </si>
  <si>
    <t>RCB.38</t>
  </si>
  <si>
    <t>RCB.39</t>
  </si>
  <si>
    <t>RCB.40</t>
  </si>
  <si>
    <t>RCB.41</t>
  </si>
  <si>
    <t>RCB.42</t>
  </si>
  <si>
    <t>RCB.43</t>
  </si>
  <si>
    <t>RCB.44</t>
  </si>
  <si>
    <t>RCB.45</t>
  </si>
  <si>
    <t>RCB.46</t>
  </si>
  <si>
    <t>RCB.47</t>
  </si>
  <si>
    <t>RCB.48</t>
  </si>
  <si>
    <t>RCB.49</t>
  </si>
  <si>
    <t>RCB.50</t>
  </si>
  <si>
    <t>RCB.51</t>
  </si>
  <si>
    <t>RCB.52</t>
  </si>
  <si>
    <t>RCB.53</t>
  </si>
  <si>
    <t>RCB.54</t>
  </si>
  <si>
    <t>RCB.55</t>
  </si>
  <si>
    <t>RCB.56</t>
  </si>
  <si>
    <t>RCB.57</t>
  </si>
  <si>
    <t>RCB.58</t>
  </si>
  <si>
    <t>RCB.59</t>
  </si>
  <si>
    <t>RCB.60</t>
  </si>
  <si>
    <t>RCB.61</t>
  </si>
  <si>
    <t>RCB.62</t>
  </si>
  <si>
    <t>RCB.63</t>
  </si>
  <si>
    <t>RCB.64</t>
  </si>
  <si>
    <t>RCB.65</t>
  </si>
  <si>
    <t>RCB.66</t>
  </si>
  <si>
    <t>RCB.67</t>
  </si>
  <si>
    <t>RCB.68</t>
  </si>
  <si>
    <t>RCB.69</t>
  </si>
  <si>
    <t>RCB.70</t>
  </si>
  <si>
    <t>RCB.71</t>
  </si>
  <si>
    <t>RCB.72</t>
  </si>
  <si>
    <t>RCB.73</t>
  </si>
  <si>
    <t>RCB.74</t>
  </si>
  <si>
    <t>RCB.75</t>
  </si>
  <si>
    <t>RCB.76</t>
  </si>
  <si>
    <t>RCB.77</t>
  </si>
  <si>
    <t>RCB.78</t>
  </si>
  <si>
    <t>RCB.79</t>
  </si>
  <si>
    <t>RCB.80</t>
  </si>
  <si>
    <t>RCB.81</t>
  </si>
  <si>
    <t>RCB.82</t>
  </si>
  <si>
    <t>RCB.83</t>
  </si>
  <si>
    <t>RCB.84</t>
  </si>
  <si>
    <t>RCB.85</t>
  </si>
  <si>
    <t>RCB.86</t>
  </si>
  <si>
    <t>RCB.87</t>
  </si>
  <si>
    <t>RCB.88</t>
  </si>
  <si>
    <t>RCB.89</t>
  </si>
  <si>
    <t>RCB.90</t>
  </si>
  <si>
    <t>RCB.91</t>
  </si>
  <si>
    <t>RCB.92</t>
  </si>
  <si>
    <t>RCB.93</t>
  </si>
  <si>
    <t>RCB.94</t>
  </si>
  <si>
    <t>RCB.95</t>
  </si>
  <si>
    <t>RCB.96</t>
  </si>
  <si>
    <t>RCB.97</t>
  </si>
  <si>
    <t>RCB.98</t>
  </si>
  <si>
    <t>RCB.99</t>
  </si>
  <si>
    <t>RCB.100</t>
  </si>
  <si>
    <t>RCB.101</t>
  </si>
  <si>
    <t>RCB.102</t>
  </si>
  <si>
    <t>RCB.103</t>
  </si>
  <si>
    <t>RCB.104</t>
  </si>
  <si>
    <t>RCB.105</t>
  </si>
  <si>
    <t>RCB.106</t>
  </si>
  <si>
    <t>RCB.107</t>
  </si>
  <si>
    <t>RCB.108</t>
  </si>
  <si>
    <t>RCB.109</t>
  </si>
  <si>
    <t>RCB.110</t>
  </si>
  <si>
    <t>RCB.111</t>
  </si>
  <si>
    <t>RCB.112</t>
  </si>
  <si>
    <t>RCB.113</t>
  </si>
  <si>
    <t>RCB.114</t>
  </si>
  <si>
    <t>RCB.115</t>
  </si>
  <si>
    <t>RCB.116</t>
  </si>
  <si>
    <t>RCB.117</t>
  </si>
  <si>
    <t>RCB.118</t>
  </si>
  <si>
    <t>RCB.119</t>
  </si>
  <si>
    <t>RCB.120</t>
  </si>
  <si>
    <t>RCB.121</t>
  </si>
  <si>
    <t>RCB.122</t>
  </si>
  <si>
    <t>RCB.123</t>
  </si>
  <si>
    <t>RCB.124</t>
  </si>
  <si>
    <t>RCB.125</t>
  </si>
  <si>
    <t>RCB.126</t>
  </si>
  <si>
    <t>RCB.127</t>
  </si>
  <si>
    <t>RCB.128</t>
  </si>
  <si>
    <t>RCB.129</t>
  </si>
  <si>
    <t>RCB.130</t>
  </si>
  <si>
    <t>RCB.131</t>
  </si>
  <si>
    <t>RCB.132</t>
  </si>
  <si>
    <t>RCB.133</t>
  </si>
  <si>
    <t>RCB.134</t>
  </si>
  <si>
    <t>RCB.135</t>
  </si>
  <si>
    <t>RCB.136</t>
  </si>
  <si>
    <t>RCB.137</t>
  </si>
  <si>
    <t>RCB.138</t>
  </si>
  <si>
    <t>RCB.139</t>
  </si>
  <si>
    <t>RCB.140</t>
  </si>
  <si>
    <t>RCB.141</t>
  </si>
  <si>
    <t>RCB.142</t>
  </si>
  <si>
    <t>RCB.143</t>
  </si>
  <si>
    <t>RCB.144</t>
  </si>
  <si>
    <t>RCB.145</t>
  </si>
  <si>
    <t>RCB.146</t>
  </si>
  <si>
    <t>RCB.147</t>
  </si>
  <si>
    <t>RCB.148</t>
  </si>
  <si>
    <t>RCB.149</t>
  </si>
  <si>
    <t>RCB.150</t>
  </si>
  <si>
    <t>RCB.151</t>
  </si>
  <si>
    <t>RCB.152</t>
  </si>
  <si>
    <t>RCB.153</t>
  </si>
  <si>
    <t>RCB.154</t>
  </si>
  <si>
    <t>RCB.155</t>
  </si>
  <si>
    <t>RCB.156</t>
  </si>
  <si>
    <t>RCB.157</t>
  </si>
  <si>
    <t>RCB.158</t>
  </si>
  <si>
    <t>RCB.159</t>
  </si>
  <si>
    <t>RCB.160</t>
  </si>
  <si>
    <t>RCB.161</t>
  </si>
  <si>
    <t>RCB.162</t>
  </si>
  <si>
    <t>RCB.163</t>
  </si>
  <si>
    <t>RCB.164</t>
  </si>
  <si>
    <t>RCB.165</t>
  </si>
  <si>
    <t>RCB.166</t>
  </si>
  <si>
    <t>RCB.167</t>
  </si>
  <si>
    <t>RCB.168</t>
  </si>
  <si>
    <t>RCB.169</t>
  </si>
  <si>
    <t>RCB.170</t>
  </si>
  <si>
    <t>RCB.171</t>
  </si>
  <si>
    <t>RCB.172</t>
  </si>
  <si>
    <t>RCB.173</t>
  </si>
  <si>
    <t>RCB.174</t>
  </si>
  <si>
    <t>RCB.175</t>
  </si>
  <si>
    <t>RCB.176</t>
  </si>
  <si>
    <t>RCB.177</t>
  </si>
  <si>
    <t>RCB.178</t>
  </si>
  <si>
    <t>RCB.179</t>
  </si>
  <si>
    <t>RCB.180</t>
  </si>
  <si>
    <t>RCB.181</t>
  </si>
  <si>
    <t>RCB.182</t>
  </si>
  <si>
    <t>RCB.183</t>
  </si>
  <si>
    <t>RCB.184</t>
  </si>
  <si>
    <t>RCB.185</t>
  </si>
  <si>
    <t>RCB.186</t>
  </si>
  <si>
    <t>RCB.187</t>
  </si>
  <si>
    <t>RCB.188</t>
  </si>
  <si>
    <t>RCB.189</t>
  </si>
  <si>
    <t>RCB.190</t>
  </si>
  <si>
    <t>RCB.191</t>
  </si>
  <si>
    <t>RCB.192</t>
  </si>
  <si>
    <t>RCB.193</t>
  </si>
  <si>
    <t>RCB.194</t>
  </si>
  <si>
    <t>RCB.195</t>
  </si>
  <si>
    <t>RCB.196</t>
  </si>
  <si>
    <t>RCB.197</t>
  </si>
  <si>
    <t>RCB.198</t>
  </si>
  <si>
    <t>RCB.199</t>
  </si>
  <si>
    <t>RCB.200</t>
  </si>
  <si>
    <t>RCB.201</t>
  </si>
  <si>
    <t>RCB.202</t>
  </si>
  <si>
    <t>RCB.203</t>
  </si>
  <si>
    <t>RCB.204</t>
  </si>
  <si>
    <t>RCB.205</t>
  </si>
  <si>
    <t>RCB.206</t>
  </si>
  <si>
    <t>RCB.207</t>
  </si>
  <si>
    <t>RCB.208</t>
  </si>
  <si>
    <t>RCB.209</t>
  </si>
  <si>
    <t>RCB.210</t>
  </si>
  <si>
    <t>RCB.211</t>
  </si>
  <si>
    <t>RCB.212</t>
  </si>
  <si>
    <t>RCB.213</t>
  </si>
  <si>
    <t>RCB.214</t>
  </si>
  <si>
    <t>RCB.215</t>
  </si>
  <si>
    <t>RCB.216</t>
  </si>
  <si>
    <t>RCB.217</t>
  </si>
  <si>
    <t>RCB.218</t>
  </si>
  <si>
    <t>RCB.219</t>
  </si>
  <si>
    <t>RCB.220</t>
  </si>
  <si>
    <t>RCB.221</t>
  </si>
  <si>
    <t>RCB.222</t>
  </si>
  <si>
    <t>RCB.223</t>
  </si>
  <si>
    <t>RCB.224</t>
  </si>
  <si>
    <t>RCB.225</t>
  </si>
  <si>
    <t>RCB.226</t>
  </si>
  <si>
    <t>RCB.227</t>
  </si>
  <si>
    <t>RCB.228</t>
  </si>
  <si>
    <t>RCB.229</t>
  </si>
  <si>
    <t>RCB.230</t>
  </si>
  <si>
    <t>RCB.231</t>
  </si>
  <si>
    <t>RCB.232</t>
  </si>
  <si>
    <t>RCB.233</t>
  </si>
  <si>
    <t>RCB.234</t>
  </si>
  <si>
    <t>RCB.235</t>
  </si>
  <si>
    <t>RCB.236</t>
  </si>
  <si>
    <t>RCB.237</t>
  </si>
  <si>
    <t>RCB.238</t>
  </si>
  <si>
    <t>RCB.239</t>
  </si>
  <si>
    <t>RCB.240</t>
  </si>
  <si>
    <t>RCB.241</t>
  </si>
  <si>
    <t>RCB.242</t>
  </si>
  <si>
    <t>RCB.243</t>
  </si>
  <si>
    <t>RCB.244</t>
  </si>
  <si>
    <t>RCB.245</t>
  </si>
  <si>
    <t>RCB.246</t>
  </si>
  <si>
    <t>RCB.247</t>
  </si>
  <si>
    <t>RCB.248</t>
  </si>
  <si>
    <t>RCB.249</t>
  </si>
  <si>
    <t>RCB.250</t>
  </si>
  <si>
    <t>RCB.251</t>
  </si>
  <si>
    <t>RCB.252</t>
  </si>
  <si>
    <t>RCB.253</t>
  </si>
  <si>
    <t>RCB.254</t>
  </si>
  <si>
    <t>RCB.255</t>
  </si>
  <si>
    <t>RCB.256</t>
  </si>
  <si>
    <t>RCB.257</t>
  </si>
  <si>
    <t>RCB.258</t>
  </si>
  <si>
    <t>RCB.259</t>
  </si>
  <si>
    <t>RCB.260</t>
  </si>
  <si>
    <t>RCB.261</t>
  </si>
  <si>
    <t>RCB.262</t>
  </si>
  <si>
    <t>RCB.263</t>
  </si>
  <si>
    <t>RCB.264</t>
  </si>
  <si>
    <t>RCB.265</t>
  </si>
  <si>
    <t>RCB.266</t>
  </si>
  <si>
    <t>RCB.267</t>
  </si>
  <si>
    <t>RCB.268</t>
  </si>
  <si>
    <t>RCB.269</t>
  </si>
  <si>
    <t>RCB.270</t>
  </si>
  <si>
    <t>RCB.271</t>
  </si>
  <si>
    <t>RCB.272</t>
  </si>
  <si>
    <t>RCB.273</t>
  </si>
  <si>
    <t>RCB.274</t>
  </si>
  <si>
    <t>RCB.275</t>
  </si>
  <si>
    <t>RCB.276</t>
  </si>
  <si>
    <t>RCB.277</t>
  </si>
  <si>
    <t>RCB.278</t>
  </si>
  <si>
    <t>RCB.279</t>
  </si>
  <si>
    <t>RCB.280</t>
  </si>
  <si>
    <t>RCB.281</t>
  </si>
  <si>
    <t>RCB.282</t>
  </si>
  <si>
    <t>RCB.283</t>
  </si>
  <si>
    <t>RCB.284</t>
  </si>
  <si>
    <t>RCB.285</t>
  </si>
  <si>
    <t>RCB.286</t>
  </si>
  <si>
    <t>RCB.287</t>
  </si>
  <si>
    <t>RCB.288</t>
  </si>
  <si>
    <t>RCB.289</t>
  </si>
  <si>
    <t>RCB.290</t>
  </si>
  <si>
    <t>RCB.291</t>
  </si>
  <si>
    <t>RCB.292</t>
  </si>
  <si>
    <t>RCB.293</t>
  </si>
  <si>
    <t>RCB.294</t>
  </si>
  <si>
    <t>RCB.295</t>
  </si>
  <si>
    <t>RCB.296</t>
  </si>
  <si>
    <t>RCB.297</t>
  </si>
  <si>
    <t>RCB.298</t>
  </si>
  <si>
    <t>RCB.299</t>
  </si>
  <si>
    <t>RCB.300</t>
  </si>
  <si>
    <t>RCB.301</t>
  </si>
  <si>
    <t>RCB.302</t>
  </si>
  <si>
    <t>RCB.303</t>
  </si>
  <si>
    <t>RCB.304</t>
  </si>
  <si>
    <t>RCB.305</t>
  </si>
  <si>
    <t>RCB.306</t>
  </si>
  <si>
    <t>RCB.307</t>
  </si>
  <si>
    <t>RCB.308</t>
  </si>
  <si>
    <t>RCB.309</t>
  </si>
  <si>
    <t>RCB.310</t>
  </si>
  <si>
    <t>RCB.311</t>
  </si>
  <si>
    <t>RCB.312</t>
  </si>
  <si>
    <t>RCB.313</t>
  </si>
  <si>
    <t>RCB.314</t>
  </si>
  <si>
    <t>RCB.315</t>
  </si>
  <si>
    <t>RCB.316</t>
  </si>
  <si>
    <t>RCB.317</t>
  </si>
  <si>
    <t>RCB.318</t>
  </si>
  <si>
    <t>RCB.319</t>
  </si>
  <si>
    <t>RCB.320</t>
  </si>
  <si>
    <t>RCB.321</t>
  </si>
  <si>
    <t>RCB.322</t>
  </si>
  <si>
    <t>RCB.323</t>
  </si>
  <si>
    <t>RCB.324</t>
  </si>
  <si>
    <t>RCB.325</t>
  </si>
  <si>
    <t>RCB.326</t>
  </si>
  <si>
    <t>RCB.327</t>
  </si>
  <si>
    <t>RCB.328</t>
  </si>
  <si>
    <t>RCB.329</t>
  </si>
  <si>
    <t>RCB.330</t>
  </si>
  <si>
    <t>RCB.331</t>
  </si>
  <si>
    <t>RCB.332</t>
  </si>
  <si>
    <t>RCB.333</t>
  </si>
  <si>
    <t>RCB.334</t>
  </si>
  <si>
    <t>RCB.335</t>
  </si>
  <si>
    <t>RCB.336</t>
  </si>
  <si>
    <t>RCB.337</t>
  </si>
  <si>
    <t>RCB.338</t>
  </si>
  <si>
    <t>RCB.339</t>
  </si>
  <si>
    <t>RCB.340</t>
  </si>
  <si>
    <t>RCB.341</t>
  </si>
  <si>
    <t>RCB.342</t>
  </si>
  <si>
    <t>RCB.343</t>
  </si>
  <si>
    <t>RCB.344</t>
  </si>
  <si>
    <t>RCB.345</t>
  </si>
  <si>
    <t>RCB.346</t>
  </si>
  <si>
    <t>RCB.347</t>
  </si>
  <si>
    <t>RCB.348</t>
  </si>
  <si>
    <t>RCB.349</t>
  </si>
  <si>
    <t>RCB.350</t>
  </si>
  <si>
    <t>RCB.351</t>
  </si>
  <si>
    <t>RCB.352</t>
  </si>
  <si>
    <t>RCB.353</t>
  </si>
  <si>
    <t>RCB.354</t>
  </si>
  <si>
    <t>RCB.355</t>
  </si>
  <si>
    <t>RCB.356</t>
  </si>
  <si>
    <t>RCB.357</t>
  </si>
  <si>
    <t>RCB.358</t>
  </si>
  <si>
    <t>RCB.359</t>
  </si>
  <si>
    <t>RCB.360</t>
  </si>
  <si>
    <t>RCB.361</t>
  </si>
  <si>
    <t>RCB.362</t>
  </si>
  <si>
    <t>RCB.363</t>
  </si>
  <si>
    <t>RCB.364</t>
  </si>
  <si>
    <t>RCB.365</t>
  </si>
  <si>
    <t>RCB.366</t>
  </si>
  <si>
    <t>RCB.367</t>
  </si>
  <si>
    <t>RCB.368</t>
  </si>
  <si>
    <t>RCB.369</t>
  </si>
  <si>
    <t>RCB.370</t>
  </si>
  <si>
    <t>RCB.371</t>
  </si>
  <si>
    <t>RCB.372</t>
  </si>
  <si>
    <t>RCB.373</t>
  </si>
  <si>
    <t>RCB.374</t>
  </si>
  <si>
    <t>RCB.375</t>
  </si>
  <si>
    <t>RCB.376</t>
  </si>
  <si>
    <t>RCB.377</t>
  </si>
  <si>
    <t>RCB.378</t>
  </si>
  <si>
    <t>RCB.379</t>
  </si>
  <si>
    <t>RCB.380</t>
  </si>
  <si>
    <t>RCB.381</t>
  </si>
  <si>
    <t>RCB.382</t>
  </si>
  <si>
    <t>RCB.383</t>
  </si>
  <si>
    <t>RCB.384</t>
  </si>
  <si>
    <t>RCB.385</t>
  </si>
  <si>
    <t>RCB.386</t>
  </si>
  <si>
    <t>RCB.387</t>
  </si>
  <si>
    <t>RCB.388</t>
  </si>
  <si>
    <t>RCB.389</t>
  </si>
  <si>
    <t>RCB.390</t>
  </si>
  <si>
    <t>RCB.391</t>
  </si>
  <si>
    <t>RCB.392</t>
  </si>
  <si>
    <t>RCB.393</t>
  </si>
  <si>
    <t>RCB.394</t>
  </si>
  <si>
    <t>RCB.395</t>
  </si>
  <si>
    <t>RCB.396</t>
  </si>
  <si>
    <t>RCB.397</t>
  </si>
  <si>
    <t>RCB.398</t>
  </si>
  <si>
    <t>RCB.399</t>
  </si>
  <si>
    <t>RCB.400</t>
  </si>
  <si>
    <t>RCB.401</t>
  </si>
  <si>
    <t>RCB.402</t>
  </si>
  <si>
    <t>RCB.403</t>
  </si>
  <si>
    <t>RCB.404</t>
  </si>
  <si>
    <t>RCB.405</t>
  </si>
  <si>
    <t>RCB.406</t>
  </si>
  <si>
    <t>RCB.407</t>
  </si>
  <si>
    <t>RCB.408</t>
  </si>
  <si>
    <t>RCB.409</t>
  </si>
  <si>
    <t>RCB.410</t>
  </si>
  <si>
    <t>RCB.411</t>
  </si>
  <si>
    <t>RCB.412</t>
  </si>
  <si>
    <t>RCB.413</t>
  </si>
  <si>
    <t>RCB.414</t>
  </si>
  <si>
    <t>RCB.415</t>
  </si>
  <si>
    <t>RCB.416</t>
  </si>
  <si>
    <t>RCB.417</t>
  </si>
  <si>
    <t>RCB.418</t>
  </si>
  <si>
    <t>RCB.419</t>
  </si>
  <si>
    <t>RCB.420</t>
  </si>
  <si>
    <t>RCB.421</t>
  </si>
  <si>
    <t>RCB.422</t>
  </si>
  <si>
    <t>RCB.423</t>
  </si>
  <si>
    <t>RCB.424</t>
  </si>
  <si>
    <t>RCB.425</t>
  </si>
  <si>
    <t>RCB.426</t>
  </si>
  <si>
    <t>RCB.427</t>
  </si>
  <si>
    <t>RCB.428</t>
  </si>
  <si>
    <t>RCB.429</t>
  </si>
  <si>
    <t>RCB.430</t>
  </si>
  <si>
    <t>RCB.431</t>
  </si>
  <si>
    <t>RCB.432</t>
  </si>
  <si>
    <t>RCB.433</t>
  </si>
  <si>
    <t>RCB.434</t>
  </si>
  <si>
    <t>RCB.435</t>
  </si>
  <si>
    <t>RCB.436</t>
  </si>
  <si>
    <t>RCB.437</t>
  </si>
  <si>
    <t>RCB.438</t>
  </si>
  <si>
    <t>RCB.439</t>
  </si>
  <si>
    <t>RCB.440</t>
  </si>
  <si>
    <t>RCB.441</t>
  </si>
  <si>
    <t>RCB.442</t>
  </si>
  <si>
    <t>RCB.443</t>
  </si>
  <si>
    <t>RCB.444</t>
  </si>
  <si>
    <t>RCB.445</t>
  </si>
  <si>
    <t>RCB.446</t>
  </si>
  <si>
    <t>RCB.447</t>
  </si>
  <si>
    <t>RCB.448</t>
  </si>
  <si>
    <t>RCB.449</t>
  </si>
  <si>
    <t>RCB.450</t>
  </si>
  <si>
    <t>RCB.451</t>
  </si>
  <si>
    <t>RCB.452</t>
  </si>
  <si>
    <t>RCB.453</t>
  </si>
  <si>
    <t>RCB.454</t>
  </si>
  <si>
    <t>RCB.455</t>
  </si>
  <si>
    <t>RCB.456</t>
  </si>
  <si>
    <t>RCB.457</t>
  </si>
  <si>
    <t>RCB.458</t>
  </si>
  <si>
    <t>RCB.459</t>
  </si>
  <si>
    <t>RCB.460</t>
  </si>
  <si>
    <t>RCB.461</t>
  </si>
  <si>
    <t>RCB.462</t>
  </si>
  <si>
    <t>RCB.463</t>
  </si>
  <si>
    <t>RCB.464</t>
  </si>
  <si>
    <t>RCB.465</t>
  </si>
  <si>
    <t>RCB.466</t>
  </si>
  <si>
    <t>RCB.467</t>
  </si>
  <si>
    <t>RCB.468</t>
  </si>
  <si>
    <t>RCB.469</t>
  </si>
  <si>
    <t>RCB.470</t>
  </si>
  <si>
    <t>RCB.471</t>
  </si>
  <si>
    <t>RCB.472</t>
  </si>
  <si>
    <t>RCB.473</t>
  </si>
  <si>
    <t>RCB.474</t>
  </si>
  <si>
    <t>RCB.475</t>
  </si>
  <si>
    <t>RCB.476</t>
  </si>
  <si>
    <t>RCB.477</t>
  </si>
  <si>
    <t>RCB.478</t>
  </si>
  <si>
    <t>RCB.479</t>
  </si>
  <si>
    <t>RCB.480</t>
  </si>
  <si>
    <t>RCB.481</t>
  </si>
  <si>
    <t>RCB.482</t>
  </si>
  <si>
    <t>RCB.483</t>
  </si>
  <si>
    <t>RCB.484</t>
  </si>
  <si>
    <t>RCB.485</t>
  </si>
  <si>
    <t>RCB.486</t>
  </si>
  <si>
    <t>RCB.487</t>
  </si>
  <si>
    <t>RCB.488</t>
  </si>
  <si>
    <t>RCB.489</t>
  </si>
  <si>
    <t>RCB.490</t>
  </si>
  <si>
    <t>RCB.491</t>
  </si>
  <si>
    <t>RCB.492</t>
  </si>
  <si>
    <t>RCB.493</t>
  </si>
  <si>
    <t>RCB.494</t>
  </si>
  <si>
    <t>RCB.495</t>
  </si>
  <si>
    <t>RCB.496</t>
  </si>
  <si>
    <t>RCB.497</t>
  </si>
  <si>
    <t>RCB.498</t>
  </si>
  <si>
    <t>RCB.499</t>
  </si>
  <si>
    <t>RCB.500</t>
  </si>
  <si>
    <t>RCB.501</t>
  </si>
  <si>
    <t>RCB.502</t>
  </si>
  <si>
    <t>RCB.503</t>
  </si>
  <si>
    <t>RCB.504</t>
  </si>
  <si>
    <t>RCB.505</t>
  </si>
  <si>
    <t>RCB.506</t>
  </si>
  <si>
    <t>RCB.507</t>
  </si>
  <si>
    <t>RCB.508</t>
  </si>
  <si>
    <t>RCB.509</t>
  </si>
  <si>
    <t>RCB.510</t>
  </si>
  <si>
    <t>RCB.511</t>
  </si>
  <si>
    <t>RCB.512</t>
  </si>
  <si>
    <t>RCB.513</t>
  </si>
  <si>
    <t>RCB.514</t>
  </si>
  <si>
    <t>RCB.515</t>
  </si>
  <si>
    <t>RCB.516</t>
  </si>
  <si>
    <t>RCB.517</t>
  </si>
  <si>
    <t>RCB.518</t>
  </si>
  <si>
    <t>RCB.519</t>
  </si>
  <si>
    <t>RCB.520</t>
  </si>
  <si>
    <t>RCB.521</t>
  </si>
  <si>
    <t>RCB.522</t>
  </si>
  <si>
    <t>RCB.523</t>
  </si>
  <si>
    <t>RCB.524</t>
  </si>
  <si>
    <t>RCB.525</t>
  </si>
  <si>
    <t>RCB.526</t>
  </si>
  <si>
    <t>RCB.527</t>
  </si>
  <si>
    <t>RCB.528</t>
  </si>
  <si>
    <t>RCB.529</t>
  </si>
  <si>
    <t>RCB.530</t>
  </si>
  <si>
    <t>RCB.531</t>
  </si>
  <si>
    <t>RCB.532</t>
  </si>
  <si>
    <t>RCB.533</t>
  </si>
  <si>
    <t>RCB.534</t>
  </si>
  <si>
    <t>RCB.535</t>
  </si>
  <si>
    <t>RCB.536</t>
  </si>
  <si>
    <t>RCB.537</t>
  </si>
  <si>
    <t>RCB.538</t>
  </si>
  <si>
    <t>RCB.539</t>
  </si>
  <si>
    <t>RCB.540</t>
  </si>
  <si>
    <t>RCB.541</t>
  </si>
  <si>
    <t>RCB.542</t>
  </si>
  <si>
    <t>RCB.543</t>
  </si>
  <si>
    <t>RCB.544</t>
  </si>
  <si>
    <t>RCB.545</t>
  </si>
  <si>
    <t>RCB.546</t>
  </si>
  <si>
    <t>RCB.547</t>
  </si>
  <si>
    <t>RCB.548</t>
  </si>
  <si>
    <t>RCB.549</t>
  </si>
  <si>
    <t>RCB.550</t>
  </si>
  <si>
    <t>RCB.551</t>
  </si>
  <si>
    <t>RCB.552</t>
  </si>
  <si>
    <t>RCB.553</t>
  </si>
  <si>
    <t>RCB.554</t>
  </si>
  <si>
    <t>RCB.555</t>
  </si>
  <si>
    <t>RCB.556</t>
  </si>
  <si>
    <t>RCB.557</t>
  </si>
  <si>
    <t>RCB.558</t>
  </si>
  <si>
    <t>RCB.559</t>
  </si>
  <si>
    <t>RCB.560</t>
  </si>
  <si>
    <t>RCB.561</t>
  </si>
  <si>
    <t>RCB.562</t>
  </si>
  <si>
    <t>RCB.563</t>
  </si>
  <si>
    <t>RCB.564</t>
  </si>
  <si>
    <t>RCB.565</t>
  </si>
  <si>
    <t>RCB.566</t>
  </si>
  <si>
    <t>RCB.567</t>
  </si>
  <si>
    <t>RCB.568</t>
  </si>
  <si>
    <t>RCB.569</t>
  </si>
  <si>
    <t>RCB.570</t>
  </si>
  <si>
    <t>RCB.571</t>
  </si>
  <si>
    <t>RCB.572</t>
  </si>
  <si>
    <t>RCB.573</t>
  </si>
  <si>
    <t>RCB.574</t>
  </si>
  <si>
    <t>RCB.575</t>
  </si>
  <si>
    <t>RCB.576</t>
  </si>
  <si>
    <t>RCB.577</t>
  </si>
  <si>
    <t>RCB.578</t>
  </si>
  <si>
    <t>RCB.579</t>
  </si>
  <si>
    <t>RCB.580</t>
  </si>
  <si>
    <t>RCB.581</t>
  </si>
  <si>
    <t>RCB.582</t>
  </si>
  <si>
    <t>RCB.583</t>
  </si>
  <si>
    <t>RCB.584</t>
  </si>
  <si>
    <t>RCB.585</t>
  </si>
  <si>
    <t>RCB.586</t>
  </si>
  <si>
    <t>RCB.587</t>
  </si>
  <si>
    <t>RCB.588</t>
  </si>
  <si>
    <t>RCB.589</t>
  </si>
  <si>
    <t>RCB.590</t>
  </si>
  <si>
    <t>RCB.591</t>
  </si>
  <si>
    <t>RCB.592</t>
  </si>
  <si>
    <t>RCB.593</t>
  </si>
  <si>
    <t>RCB.594</t>
  </si>
  <si>
    <t>RCB.595</t>
  </si>
  <si>
    <t>RCB.596</t>
  </si>
  <si>
    <t>RCB.597</t>
  </si>
  <si>
    <t>RCB.598</t>
  </si>
  <si>
    <t>RCB.599</t>
  </si>
  <si>
    <t>RCB.600</t>
  </si>
  <si>
    <t>RCB.601</t>
  </si>
  <si>
    <t>RCB.602</t>
  </si>
  <si>
    <t>RCB.603</t>
  </si>
  <si>
    <t>RCB.604</t>
  </si>
  <si>
    <t>RCB.605</t>
  </si>
  <si>
    <t>RCB.606</t>
  </si>
  <si>
    <t>RCB.607</t>
  </si>
  <si>
    <t>RCB.608</t>
  </si>
  <si>
    <t>RCB.609</t>
  </si>
  <si>
    <t>RCB.610</t>
  </si>
  <si>
    <t>RCB.611</t>
  </si>
  <si>
    <t>RCB.612</t>
  </si>
  <si>
    <t>RCB.613</t>
  </si>
  <si>
    <t>RCB.614</t>
  </si>
  <si>
    <t>RCB.615</t>
  </si>
  <si>
    <t>RCB.616</t>
  </si>
  <si>
    <t>RCB.617</t>
  </si>
  <si>
    <t>RCB.618</t>
  </si>
  <si>
    <t>RCB.619</t>
  </si>
  <si>
    <t>RCB.620</t>
  </si>
  <si>
    <t>RCB.621</t>
  </si>
  <si>
    <t>RCB.622</t>
  </si>
  <si>
    <t>RCB.623</t>
  </si>
  <si>
    <t>RCB.624</t>
  </si>
  <si>
    <t>RCB.625</t>
  </si>
  <si>
    <t>RCB.626</t>
  </si>
  <si>
    <t>RCB.627</t>
  </si>
  <si>
    <t>RCB.628</t>
  </si>
  <si>
    <t>RCB.629</t>
  </si>
  <si>
    <t>RCB.630</t>
  </si>
  <si>
    <t>RCB.631</t>
  </si>
  <si>
    <t>RCB.632</t>
  </si>
  <si>
    <t>RCB.633</t>
  </si>
  <si>
    <t>RCB.634</t>
  </si>
  <si>
    <t>RCB.635</t>
  </si>
  <si>
    <t>RCB.636</t>
  </si>
  <si>
    <t>RCB.637</t>
  </si>
  <si>
    <t>RCB.638</t>
  </si>
  <si>
    <t>RCB.639</t>
  </si>
  <si>
    <t>RCB.640</t>
  </si>
  <si>
    <t>RCB.641</t>
  </si>
  <si>
    <t>RCB.642</t>
  </si>
  <si>
    <t>RCB.643</t>
  </si>
  <si>
    <t>RCB.644</t>
  </si>
  <si>
    <t>RCB.645</t>
  </si>
  <si>
    <t>RCB.646</t>
  </si>
  <si>
    <t>RCB.647</t>
  </si>
  <si>
    <t>RCB.648</t>
  </si>
  <si>
    <t>RCB.649</t>
  </si>
  <si>
    <t>RCB.650</t>
  </si>
  <si>
    <t>RCB.651</t>
  </si>
  <si>
    <t>RCB.652</t>
  </si>
  <si>
    <t>RCB.653</t>
  </si>
  <si>
    <t>RCB.654</t>
  </si>
  <si>
    <t>RCB.655</t>
  </si>
  <si>
    <t>RCB.656</t>
  </si>
  <si>
    <t>RCB.657</t>
  </si>
  <si>
    <t>RCB.658</t>
  </si>
  <si>
    <t>RCB.659</t>
  </si>
  <si>
    <t>RCB.660</t>
  </si>
  <si>
    <t>RCB.661</t>
  </si>
  <si>
    <t>RCB.662</t>
  </si>
  <si>
    <t>RCB.663</t>
  </si>
  <si>
    <t>RCB.664</t>
  </si>
  <si>
    <t>RCB.665</t>
  </si>
  <si>
    <t>RCB.666</t>
  </si>
  <si>
    <t>RCB.667</t>
  </si>
  <si>
    <t>RCB.668</t>
  </si>
  <si>
    <t>RCB.669</t>
  </si>
  <si>
    <t>RCB.670</t>
  </si>
  <si>
    <t>RCB.671</t>
  </si>
  <si>
    <t>RCB.672</t>
  </si>
  <si>
    <t>RCB.673</t>
  </si>
  <si>
    <t>RCB.674</t>
  </si>
  <si>
    <t>RCB.675</t>
  </si>
  <si>
    <t>RCB.676</t>
  </si>
  <si>
    <t>RCB.677</t>
  </si>
  <si>
    <t>RCB.678</t>
  </si>
  <si>
    <t>RCB.679</t>
  </si>
  <si>
    <t>RCB.680</t>
  </si>
  <si>
    <t>RCB.681</t>
  </si>
  <si>
    <t>RCB.682</t>
  </si>
  <si>
    <t>RCB.683</t>
  </si>
  <si>
    <t>RCB.684</t>
  </si>
  <si>
    <t>RCB.685</t>
  </si>
  <si>
    <t>RCB.686</t>
  </si>
  <si>
    <t>RCB.687</t>
  </si>
  <si>
    <t>RCB.688</t>
  </si>
  <si>
    <t>RCB.689</t>
  </si>
  <si>
    <t>RCB.690</t>
  </si>
  <si>
    <t>RCB.691</t>
  </si>
  <si>
    <t>RCB.692</t>
  </si>
  <si>
    <t>RCB.693</t>
  </si>
  <si>
    <t>RCB.694</t>
  </si>
  <si>
    <t>RCB.695</t>
  </si>
  <si>
    <t>RCB.696</t>
  </si>
  <si>
    <t>RCB.697</t>
  </si>
  <si>
    <t>RCB.698</t>
  </si>
  <si>
    <t>RCB.699</t>
  </si>
  <si>
    <t>RCB.700</t>
  </si>
  <si>
    <t>RCB.701</t>
  </si>
  <si>
    <t>RCB.702</t>
  </si>
  <si>
    <t>RCB.703</t>
  </si>
  <si>
    <t>RCB.704</t>
  </si>
  <si>
    <t>RCB.705</t>
  </si>
  <si>
    <t>RCB.706</t>
  </si>
  <si>
    <t>RCB.707</t>
  </si>
  <si>
    <t>RCB.708</t>
  </si>
  <si>
    <t>RCB.709</t>
  </si>
  <si>
    <t>RCB.710</t>
  </si>
  <si>
    <t>RCB.711</t>
  </si>
  <si>
    <t>RCB.712</t>
  </si>
  <si>
    <t>RCB.713</t>
  </si>
  <si>
    <t>RCB.714</t>
  </si>
  <si>
    <t>RCB.715</t>
  </si>
  <si>
    <t>RCB.716</t>
  </si>
  <si>
    <t>RCB.717</t>
  </si>
  <si>
    <t>RCB.718</t>
  </si>
  <si>
    <t>RCB.719</t>
  </si>
  <si>
    <t>RCB.720</t>
  </si>
  <si>
    <t>RCB.721</t>
  </si>
  <si>
    <t>RCB.722</t>
  </si>
  <si>
    <t>RCB.723</t>
  </si>
  <si>
    <t>RCB.724</t>
  </si>
  <si>
    <t>RCB.725</t>
  </si>
  <si>
    <t>RCB.726</t>
  </si>
  <si>
    <t>RCB.727</t>
  </si>
  <si>
    <t>RCB.728</t>
  </si>
  <si>
    <t>RCB.729</t>
  </si>
  <si>
    <t>RCB.730</t>
  </si>
  <si>
    <t>RCB.731</t>
  </si>
  <si>
    <t>RCB.732</t>
  </si>
  <si>
    <t>RCB.733</t>
  </si>
  <si>
    <t>RCB.734</t>
  </si>
  <si>
    <t>RCB.735</t>
  </si>
  <si>
    <t>RCB.736</t>
  </si>
  <si>
    <t>RCB.737</t>
  </si>
  <si>
    <t>RCB.738</t>
  </si>
  <si>
    <t>RCB.739</t>
  </si>
  <si>
    <t>RCB.740</t>
  </si>
  <si>
    <t>RCB.741</t>
  </si>
  <si>
    <t>RCB.742</t>
  </si>
  <si>
    <t>RCB.743</t>
  </si>
  <si>
    <t>RCB.744</t>
  </si>
  <si>
    <t>RCB.745</t>
  </si>
  <si>
    <t>RCB.746</t>
  </si>
  <si>
    <t>RCB.747</t>
  </si>
  <si>
    <t>RCB.748</t>
  </si>
  <si>
    <t>RCB.749</t>
  </si>
  <si>
    <t>RCB.750</t>
  </si>
  <si>
    <t>RCB.751</t>
  </si>
  <si>
    <t>RCB.752</t>
  </si>
  <si>
    <t>RCB.753</t>
  </si>
  <si>
    <t>RCB.754</t>
  </si>
  <si>
    <t>RCB.755</t>
  </si>
  <si>
    <t>RCB.756</t>
  </si>
  <si>
    <t>RCB.757</t>
  </si>
  <si>
    <t>RCB.758</t>
  </si>
  <si>
    <t>RCB.759</t>
  </si>
  <si>
    <t>RCB.760</t>
  </si>
  <si>
    <t>RCB.761</t>
  </si>
  <si>
    <t>RCB.762</t>
  </si>
  <si>
    <t>RCB.763</t>
  </si>
  <si>
    <t>RCB.764</t>
  </si>
  <si>
    <t>RCB.765</t>
  </si>
  <si>
    <t>RCB.766</t>
  </si>
  <si>
    <t>RCB.767</t>
  </si>
  <si>
    <t>RCB.768</t>
  </si>
  <si>
    <t>RCB.769</t>
  </si>
  <si>
    <t>RCB.770</t>
  </si>
  <si>
    <t>RCB.771</t>
  </si>
  <si>
    <t>RCB.772</t>
  </si>
  <si>
    <t>RCB.773</t>
  </si>
  <si>
    <t>RCB.774</t>
  </si>
  <si>
    <t>RCB.775</t>
  </si>
  <si>
    <t>RCB.776</t>
  </si>
  <si>
    <t>RCB.777</t>
  </si>
  <si>
    <t>RCB.778</t>
  </si>
  <si>
    <t>RCB.779</t>
  </si>
  <si>
    <t>RCB.780</t>
  </si>
  <si>
    <t>RCB.781</t>
  </si>
  <si>
    <t>RCB.782</t>
  </si>
  <si>
    <t>RCB.783</t>
  </si>
  <si>
    <t>RCB.784</t>
  </si>
  <si>
    <t>RCB.785</t>
  </si>
  <si>
    <t>RCB.786</t>
  </si>
  <si>
    <t>RCB.787</t>
  </si>
  <si>
    <t>RCB.788</t>
  </si>
  <si>
    <t>RCB.789</t>
  </si>
  <si>
    <t>RCB.790</t>
  </si>
  <si>
    <t>RCB.791</t>
  </si>
  <si>
    <t>RCB.792</t>
  </si>
  <si>
    <t>RCB.793</t>
  </si>
  <si>
    <t>RCB.794</t>
  </si>
  <si>
    <t>RCB.795</t>
  </si>
  <si>
    <t>RCB.796</t>
  </si>
  <si>
    <t>RCB.797</t>
  </si>
  <si>
    <t>RCB.798</t>
  </si>
  <si>
    <t>RCB.799</t>
  </si>
  <si>
    <t>RCB.800</t>
  </si>
  <si>
    <t>RCB.801</t>
  </si>
  <si>
    <t>RCB.802</t>
  </si>
  <si>
    <t>RCB.803</t>
  </si>
  <si>
    <t>RCB.804</t>
  </si>
  <si>
    <t>RCB.805</t>
  </si>
  <si>
    <t>RCB.806</t>
  </si>
  <si>
    <t>RCB.807</t>
  </si>
  <si>
    <t>RCB.808</t>
  </si>
  <si>
    <t>RCB.809</t>
  </si>
  <si>
    <t>RCB.810</t>
  </si>
  <si>
    <t>RCB.811</t>
  </si>
  <si>
    <t>RCB.812</t>
  </si>
  <si>
    <t>RCB.813</t>
  </si>
  <si>
    <t>RCB.814</t>
  </si>
  <si>
    <t>RCB.815</t>
  </si>
  <si>
    <t>RCB.816</t>
  </si>
  <si>
    <t>RCB.817</t>
  </si>
  <si>
    <t>RCB.818</t>
  </si>
  <si>
    <t>RCB.819</t>
  </si>
  <si>
    <t>RCB.820</t>
  </si>
  <si>
    <t>RCB.821</t>
  </si>
  <si>
    <t>RCB.822</t>
  </si>
  <si>
    <t>RCB.823</t>
  </si>
  <si>
    <t>RCB.824</t>
  </si>
  <si>
    <t>RCB.825</t>
  </si>
  <si>
    <t>RCB.826</t>
  </si>
  <si>
    <t>RCB.827</t>
  </si>
  <si>
    <t>RCB.828</t>
  </si>
  <si>
    <t>RCB.829</t>
  </si>
  <si>
    <t>RCB.830</t>
  </si>
  <si>
    <t>RCB.831</t>
  </si>
  <si>
    <t>RCB.832</t>
  </si>
  <si>
    <t>RCB.833</t>
  </si>
  <si>
    <t>RCB.834</t>
  </si>
  <si>
    <t>RCB.835</t>
  </si>
  <si>
    <t>RCB.836</t>
  </si>
  <si>
    <t>RCB.837</t>
  </si>
  <si>
    <t>RCB.838</t>
  </si>
  <si>
    <t>RCB.839</t>
  </si>
  <si>
    <t>RCB.840</t>
  </si>
  <si>
    <t>RCB.841</t>
  </si>
  <si>
    <t>RCB.842</t>
  </si>
  <si>
    <t>RCB.843</t>
  </si>
  <si>
    <t>RCB.844</t>
  </si>
  <si>
    <t>RCB.845</t>
  </si>
  <si>
    <t>RCB.846</t>
  </si>
  <si>
    <t>RCB.847</t>
  </si>
  <si>
    <t>RCB.848</t>
  </si>
  <si>
    <t>RCB.849</t>
  </si>
  <si>
    <t>RCB.850</t>
  </si>
  <si>
    <t>RCB.851</t>
  </si>
  <si>
    <t>RCB.852</t>
  </si>
  <si>
    <t>RCB.853</t>
  </si>
  <si>
    <t>RCB.854</t>
  </si>
  <si>
    <t>RCB.855</t>
  </si>
  <si>
    <t>RCB.856</t>
  </si>
  <si>
    <t>RCB.857</t>
  </si>
  <si>
    <t>RCB.858</t>
  </si>
  <si>
    <t>RCB.859</t>
  </si>
  <si>
    <t>RCB.860</t>
  </si>
  <si>
    <t>RCB.861</t>
  </si>
  <si>
    <t>RCB.862</t>
  </si>
  <si>
    <t>RCB.863</t>
  </si>
  <si>
    <t>RCB.864</t>
  </si>
  <si>
    <t>RCB.865</t>
  </si>
  <si>
    <t>RCB.866</t>
  </si>
  <si>
    <t>RCB.867</t>
  </si>
  <si>
    <t>RCB.868</t>
  </si>
  <si>
    <t>RCB.869</t>
  </si>
  <si>
    <t>RCB.870</t>
  </si>
  <si>
    <t>RCB.871</t>
  </si>
  <si>
    <t>RCB.872</t>
  </si>
  <si>
    <t>RCB.873</t>
  </si>
  <si>
    <t>RCB.874</t>
  </si>
  <si>
    <t>RCB.875</t>
  </si>
  <si>
    <t>RCB.876</t>
  </si>
  <si>
    <t>RCB.877</t>
  </si>
  <si>
    <t>RCB.878</t>
  </si>
  <si>
    <t>RCB.879</t>
  </si>
  <si>
    <t>RCB.880</t>
  </si>
  <si>
    <t>RCB.881</t>
  </si>
  <si>
    <t>RCB.882</t>
  </si>
  <si>
    <t>RCB.883</t>
  </si>
  <si>
    <t>RCB.884</t>
  </si>
  <si>
    <t>RCB.885</t>
  </si>
  <si>
    <t>RCB.886</t>
  </si>
  <si>
    <t>RCB.887</t>
  </si>
  <si>
    <t>RCB.888</t>
  </si>
  <si>
    <t>RCB.889</t>
  </si>
  <si>
    <t>RCB.890</t>
  </si>
  <si>
    <t>RCB.891</t>
  </si>
  <si>
    <t>RCB.892</t>
  </si>
  <si>
    <t>RCB.893</t>
  </si>
  <si>
    <t>RCB.894</t>
  </si>
  <si>
    <t>RCB.895</t>
  </si>
  <si>
    <t>RCB.896</t>
  </si>
  <si>
    <t>RCB.897</t>
  </si>
  <si>
    <t>RCB.898</t>
  </si>
  <si>
    <t>RCB.899</t>
  </si>
  <si>
    <t>RCB.900</t>
  </si>
  <si>
    <t>RCB.901</t>
  </si>
  <si>
    <t>RCB.902</t>
  </si>
  <si>
    <t>RCB.903</t>
  </si>
  <si>
    <t>RCB.904</t>
  </si>
  <si>
    <t>RCB.905</t>
  </si>
  <si>
    <t>RCB.906</t>
  </si>
  <si>
    <t>RCB.907</t>
  </si>
  <si>
    <t>RCB.908</t>
  </si>
  <si>
    <t>RCB.909</t>
  </si>
  <si>
    <t>RCB.910</t>
  </si>
  <si>
    <t>RCB.911</t>
  </si>
  <si>
    <t>RCB.912</t>
  </si>
  <si>
    <t>RCB.913</t>
  </si>
  <si>
    <t>RCB.914</t>
  </si>
  <si>
    <t>RCB.915</t>
  </si>
  <si>
    <t>RCB.916</t>
  </si>
  <si>
    <t>RCB.917</t>
  </si>
  <si>
    <t>RCB.918</t>
  </si>
  <si>
    <t>RCB.919</t>
  </si>
  <si>
    <t>RCB.920</t>
  </si>
  <si>
    <t>RCB.921</t>
  </si>
  <si>
    <t>RCB.922</t>
  </si>
  <si>
    <t>RCB.923</t>
  </si>
  <si>
    <t>RCB.924</t>
  </si>
  <si>
    <t>RCB.925</t>
  </si>
  <si>
    <t>RCB.926</t>
  </si>
  <si>
    <t>RCB.927</t>
  </si>
  <si>
    <t>RCB.928</t>
  </si>
  <si>
    <t>RCB.929</t>
  </si>
  <si>
    <t>RCB.930</t>
  </si>
  <si>
    <t>RCB.931</t>
  </si>
  <si>
    <t>RCB.932</t>
  </si>
  <si>
    <t>RCB.933</t>
  </si>
  <si>
    <t>RCB.934</t>
  </si>
  <si>
    <t>RCB.935</t>
  </si>
  <si>
    <t>RCB.936</t>
  </si>
  <si>
    <t>RCB.937</t>
  </si>
  <si>
    <t>RCB.938</t>
  </si>
  <si>
    <t>RCB.939</t>
  </si>
  <si>
    <t>RCB.940</t>
  </si>
  <si>
    <t>RCB.941</t>
  </si>
  <si>
    <t>RCB.942</t>
  </si>
  <si>
    <t>RCB.943</t>
  </si>
  <si>
    <t>RCB.944</t>
  </si>
  <si>
    <t>RCB.945</t>
  </si>
  <si>
    <t>RCB.946</t>
  </si>
  <si>
    <t>RCB.947</t>
  </si>
  <si>
    <t>RCB.948</t>
  </si>
  <si>
    <t>RCB.949</t>
  </si>
  <si>
    <t>RCB.950</t>
  </si>
  <si>
    <t>RCB.951</t>
  </si>
  <si>
    <t>RCB.952</t>
  </si>
  <si>
    <t>RCB.953</t>
  </si>
  <si>
    <t>RCB.954</t>
  </si>
  <si>
    <t>RCB.955</t>
  </si>
  <si>
    <t>RCB.956</t>
  </si>
  <si>
    <t>RCB.957</t>
  </si>
  <si>
    <t>RCB.958</t>
  </si>
  <si>
    <t>RCB.959</t>
  </si>
  <si>
    <t>RCB.960</t>
  </si>
  <si>
    <t>RCB.961</t>
  </si>
  <si>
    <t>RCB.962</t>
  </si>
  <si>
    <t>RCB.963</t>
  </si>
  <si>
    <t>RCB.964</t>
  </si>
  <si>
    <t>RCB.965</t>
  </si>
  <si>
    <t>RCB.966</t>
  </si>
  <si>
    <t>RCB.967</t>
  </si>
  <si>
    <t>RCB.968</t>
  </si>
  <si>
    <t>RCB.969</t>
  </si>
  <si>
    <t>RCB.970</t>
  </si>
  <si>
    <t>RCB.971</t>
  </si>
  <si>
    <t>RCB.972</t>
  </si>
  <si>
    <t>RCB.973</t>
  </si>
  <si>
    <t>RCB.974</t>
  </si>
  <si>
    <t>RCB.975</t>
  </si>
  <si>
    <t>RCB.976</t>
  </si>
  <si>
    <t>RCB.977</t>
  </si>
  <si>
    <t>RCB.978</t>
  </si>
  <si>
    <t>RCB.979</t>
  </si>
  <si>
    <t>RCB.980</t>
  </si>
  <si>
    <t>RCB.981</t>
  </si>
  <si>
    <t>RCB.982</t>
  </si>
  <si>
    <t>RCB.983</t>
  </si>
  <si>
    <t>RCB.984</t>
  </si>
  <si>
    <t>RCB.985</t>
  </si>
  <si>
    <t>RCB.986</t>
  </si>
  <si>
    <t>RCB.987</t>
  </si>
  <si>
    <t>RCB.988</t>
  </si>
  <si>
    <t>RCB.989</t>
  </si>
  <si>
    <t>RCB.990</t>
  </si>
  <si>
    <t>RCB.991</t>
  </si>
  <si>
    <t>RCB.992</t>
  </si>
  <si>
    <t>RCB.993</t>
  </si>
  <si>
    <t>RCB.994</t>
  </si>
  <si>
    <t>RCB.995</t>
  </si>
  <si>
    <t>RCB.996</t>
  </si>
  <si>
    <t>RCB.997</t>
  </si>
  <si>
    <t>RCB.998</t>
  </si>
  <si>
    <t>RCB.999</t>
  </si>
  <si>
    <t>RCB.1000</t>
  </si>
  <si>
    <t>RCB.1001</t>
  </si>
  <si>
    <t>RCB.1002</t>
  </si>
  <si>
    <t>RCB.1003</t>
  </si>
  <si>
    <t>RCB.1004</t>
  </si>
  <si>
    <t>RCB.1005</t>
  </si>
  <si>
    <t>RCB.1006</t>
  </si>
  <si>
    <t>RCB.1007</t>
  </si>
  <si>
    <t>RCB.1008</t>
  </si>
  <si>
    <t>RCB.1009</t>
  </si>
  <si>
    <t>RCB.1010</t>
  </si>
  <si>
    <t>RCB.1011</t>
  </si>
  <si>
    <t>RCB.1012</t>
  </si>
  <si>
    <t>RCB.1013</t>
  </si>
  <si>
    <t>RCB.1014</t>
  </si>
  <si>
    <t>RCB.1015</t>
  </si>
  <si>
    <t>RCB.1016</t>
  </si>
  <si>
    <t>RCB.1017</t>
  </si>
  <si>
    <t>RCB.1018</t>
  </si>
  <si>
    <t>RCB.1019</t>
  </si>
  <si>
    <t>RCB.1020</t>
  </si>
  <si>
    <t>RCB.1021</t>
  </si>
  <si>
    <t>RCB.1022</t>
  </si>
  <si>
    <t>RCB.1023</t>
  </si>
  <si>
    <t>RCB.1024</t>
  </si>
  <si>
    <t>RCB.1025</t>
  </si>
  <si>
    <t>RCB.1026</t>
  </si>
  <si>
    <t>RCB.1027</t>
  </si>
  <si>
    <t>RCB.1028</t>
  </si>
  <si>
    <t>RCB.1029</t>
  </si>
  <si>
    <t>RCB.1030</t>
  </si>
  <si>
    <t>RCB.1031</t>
  </si>
  <si>
    <t>RCB.1032</t>
  </si>
  <si>
    <t>RCB.1033</t>
  </si>
  <si>
    <t>RCB.1034</t>
  </si>
  <si>
    <t>RCB.1035</t>
  </si>
  <si>
    <t>RCB.1036</t>
  </si>
  <si>
    <t>RCB.1037</t>
  </si>
  <si>
    <t>RCB.1038</t>
  </si>
  <si>
    <t>RCB.1039</t>
  </si>
  <si>
    <t>RCB.1040</t>
  </si>
  <si>
    <t>RCB.1041</t>
  </si>
  <si>
    <t>RCB.1042</t>
  </si>
  <si>
    <t>RCB.1043</t>
  </si>
  <si>
    <t>RCB.1044</t>
  </si>
  <si>
    <t>RCB.1045</t>
  </si>
  <si>
    <t>RCB.1046</t>
  </si>
  <si>
    <t>RCB.1047</t>
  </si>
  <si>
    <t>RCB.1048</t>
  </si>
  <si>
    <t>RCB.1049</t>
  </si>
  <si>
    <t>RCB.1050</t>
  </si>
  <si>
    <t>RCB.1051</t>
  </si>
  <si>
    <t>RCB.1052</t>
  </si>
  <si>
    <t>RCB.1053</t>
  </si>
  <si>
    <t>RCB.1054</t>
  </si>
  <si>
    <t>RCB.1055</t>
  </si>
  <si>
    <t>RCB.1056</t>
  </si>
  <si>
    <t>RCB.1057</t>
  </si>
  <si>
    <t>RCB.1058</t>
  </si>
  <si>
    <t>RCB.1059</t>
  </si>
  <si>
    <t>RCB.1060</t>
  </si>
  <si>
    <t>RCB.1061</t>
  </si>
  <si>
    <t>RCB.1062</t>
  </si>
  <si>
    <t>RCB.1063</t>
  </si>
  <si>
    <t>RCB.1064</t>
  </si>
  <si>
    <t>RCB.1065</t>
  </si>
  <si>
    <t>RCB.1066</t>
  </si>
  <si>
    <t>RCB.1067</t>
  </si>
  <si>
    <t>RCB.1068</t>
  </si>
  <si>
    <t>RCB.1069</t>
  </si>
  <si>
    <t>RCB.1070</t>
  </si>
  <si>
    <t>RCB.1071</t>
  </si>
  <si>
    <t>RCB.1072</t>
  </si>
  <si>
    <t>RCB.1073</t>
  </si>
  <si>
    <t>RCB.1074</t>
  </si>
  <si>
    <t>RCB.1075</t>
  </si>
  <si>
    <t>RCB.1076</t>
  </si>
  <si>
    <t>RCB.1077</t>
  </si>
  <si>
    <t>RCB.1078</t>
  </si>
  <si>
    <t>RCB.1079</t>
  </si>
  <si>
    <t>RCB.1080</t>
  </si>
  <si>
    <t>RCB.1081</t>
  </si>
  <si>
    <t>RCB.1082</t>
  </si>
  <si>
    <t>RCB.1083</t>
  </si>
  <si>
    <t>RCB.1084</t>
  </si>
  <si>
    <t>RCB.1085</t>
  </si>
  <si>
    <t>RCB.1086</t>
  </si>
  <si>
    <t>RCB.1087</t>
  </si>
  <si>
    <t>RCB.1088</t>
  </si>
  <si>
    <t>RCB.1089</t>
  </si>
  <si>
    <t>RCB.1090</t>
  </si>
  <si>
    <t>RCB.1091</t>
  </si>
  <si>
    <t>RCB.1092</t>
  </si>
  <si>
    <t>RCB.1093</t>
  </si>
  <si>
    <t>RCB.1094</t>
  </si>
  <si>
    <t>RCB.1095</t>
  </si>
  <si>
    <t>RCB.1096</t>
  </si>
  <si>
    <t>RCB.1097</t>
  </si>
  <si>
    <t>RCB.1098</t>
  </si>
  <si>
    <t>RCB.1099</t>
  </si>
  <si>
    <t>RCB.1100</t>
  </si>
  <si>
    <t>RCB.1101</t>
  </si>
  <si>
    <t>RCB.1102</t>
  </si>
  <si>
    <t>RCB.1103</t>
  </si>
  <si>
    <t>RCB.1104</t>
  </si>
  <si>
    <t>RCB.1105</t>
  </si>
  <si>
    <t>RCB.1106</t>
  </si>
  <si>
    <t>RCB.1107</t>
  </si>
  <si>
    <t>RCB.1108</t>
  </si>
  <si>
    <t>RCB.1109</t>
  </si>
  <si>
    <t>RCB.1110</t>
  </si>
  <si>
    <t>RCB.1111</t>
  </si>
  <si>
    <t>RCB.1112</t>
  </si>
  <si>
    <t>RCB.1113</t>
  </si>
  <si>
    <t>RCB.1114</t>
  </si>
  <si>
    <t>RCB.1115</t>
  </si>
  <si>
    <t>RCB.1116</t>
  </si>
  <si>
    <t>RCB.1117</t>
  </si>
  <si>
    <t>RCB.1118</t>
  </si>
  <si>
    <t>RCB.1119</t>
  </si>
  <si>
    <t>RCB.1120</t>
  </si>
  <si>
    <t>RCB.1121</t>
  </si>
  <si>
    <t>RCB.1122</t>
  </si>
  <si>
    <t>RCB.1123</t>
  </si>
  <si>
    <t>RCB.1124</t>
  </si>
  <si>
    <t>RCB.1125</t>
  </si>
  <si>
    <t>RCB.1126</t>
  </si>
  <si>
    <t>RCB.1127</t>
  </si>
  <si>
    <t>RCB.1128</t>
  </si>
  <si>
    <t>RCB.1129</t>
  </si>
  <si>
    <t>RCB.1130</t>
  </si>
  <si>
    <t>RCB.1131</t>
  </si>
  <si>
    <t>RCB.1132</t>
  </si>
  <si>
    <t>RCB.1133</t>
  </si>
  <si>
    <t>RCB.1134</t>
  </si>
  <si>
    <t>RCB.1135</t>
  </si>
  <si>
    <t>RCB.1136</t>
  </si>
  <si>
    <t>RCB.1137</t>
  </si>
  <si>
    <t>RCB.1138</t>
  </si>
  <si>
    <t>RCB.1139</t>
  </si>
  <si>
    <t>RCB.1140</t>
  </si>
  <si>
    <t>RCB.1141</t>
  </si>
  <si>
    <t>RCB.1142</t>
  </si>
  <si>
    <t>RCB.1143</t>
  </si>
  <si>
    <t>RCB.1144</t>
  </si>
  <si>
    <t>RCB.1145</t>
  </si>
  <si>
    <t>RCB.1146</t>
  </si>
  <si>
    <t>RCB.1147</t>
  </si>
  <si>
    <t>RCB.1148</t>
  </si>
  <si>
    <t>RCB.1149</t>
  </si>
  <si>
    <t>RCB.1150</t>
  </si>
  <si>
    <t>RCB.1151</t>
  </si>
  <si>
    <t>RCB.1152</t>
  </si>
  <si>
    <t>RCB.1153</t>
  </si>
  <si>
    <t>RCB.1154</t>
  </si>
  <si>
    <t>RCB.1155</t>
  </si>
  <si>
    <t>RCB.1156</t>
  </si>
  <si>
    <t>RCB.1157</t>
  </si>
  <si>
    <t>RCB.1158</t>
  </si>
  <si>
    <t>RCB.1159</t>
  </si>
  <si>
    <t>RCB.1160</t>
  </si>
  <si>
    <t>RCB.1161</t>
  </si>
  <si>
    <t>RCB.1162</t>
  </si>
  <si>
    <t>RCB.1163</t>
  </si>
  <si>
    <t>RCB.1164</t>
  </si>
  <si>
    <t>RCB.1165</t>
  </si>
  <si>
    <t>RCB.1166</t>
  </si>
  <si>
    <t>RCB.1167</t>
  </si>
  <si>
    <t>RCB.1168</t>
  </si>
  <si>
    <t>RCB.1169</t>
  </si>
  <si>
    <t>RCB.1170</t>
  </si>
  <si>
    <t>RCB.1171</t>
  </si>
  <si>
    <t>RCB.1172</t>
  </si>
  <si>
    <t>RCB.1173</t>
  </si>
  <si>
    <t>RCB.1174</t>
  </si>
  <si>
    <t>RCB.1175</t>
  </si>
  <si>
    <t>RCB.1176</t>
  </si>
  <si>
    <t>RCB.1177</t>
  </si>
  <si>
    <t>RCB.1178</t>
  </si>
  <si>
    <t>RCB.1179</t>
  </si>
  <si>
    <t>RCB.1180</t>
  </si>
  <si>
    <t>RCB.1181</t>
  </si>
  <si>
    <t>RCB.1182</t>
  </si>
  <si>
    <t>RCB.1183</t>
  </si>
  <si>
    <t>RCB.1184</t>
  </si>
  <si>
    <t>RCB.1185</t>
  </si>
  <si>
    <t>RCB.1186</t>
  </si>
  <si>
    <t>RCB.1187</t>
  </si>
  <si>
    <t>RCB.1188</t>
  </si>
  <si>
    <t>RCB.1189</t>
  </si>
  <si>
    <t>RCB.1190</t>
  </si>
  <si>
    <t>RCB.1191</t>
  </si>
  <si>
    <t>RCB.1192</t>
  </si>
  <si>
    <t>RCB.1193</t>
  </si>
  <si>
    <t>RCB.1194</t>
  </si>
  <si>
    <t>RCB.1195</t>
  </si>
  <si>
    <t>RCB.1196</t>
  </si>
  <si>
    <t>RCB.1197</t>
  </si>
  <si>
    <t>RCB.1198</t>
  </si>
  <si>
    <t>RCB.1199</t>
  </si>
  <si>
    <t>RCB.1200</t>
  </si>
  <si>
    <t>RCB.1201</t>
  </si>
  <si>
    <t>RCB.1202</t>
  </si>
  <si>
    <t>RCB.1203</t>
  </si>
  <si>
    <t>RCB.1204</t>
  </si>
  <si>
    <t>RCB.1205</t>
  </si>
  <si>
    <t>RCB.1206</t>
  </si>
  <si>
    <t>RCB.1207</t>
  </si>
  <si>
    <t>RCB.1208</t>
  </si>
  <si>
    <t>RCB.1209</t>
  </si>
  <si>
    <t>RCB.1210</t>
  </si>
  <si>
    <t>RCB.1211</t>
  </si>
  <si>
    <t>RCB.1212</t>
  </si>
  <si>
    <t>RCB.1213</t>
  </si>
  <si>
    <t>RCB.1214</t>
  </si>
  <si>
    <t>RCB.1215</t>
  </si>
  <si>
    <t>RCB.1216</t>
  </si>
  <si>
    <t>RCB.1217</t>
  </si>
  <si>
    <t>RCB.1218</t>
  </si>
  <si>
    <t>RCB.1219</t>
  </si>
  <si>
    <t>RCB.1220</t>
  </si>
  <si>
    <t>RCB.1221</t>
  </si>
  <si>
    <t>RCB.1222</t>
  </si>
  <si>
    <t>RCB.1223</t>
  </si>
  <si>
    <t>RCB.1224</t>
  </si>
  <si>
    <t>RCB.1225</t>
  </si>
  <si>
    <t>RCB.1226</t>
  </si>
  <si>
    <t>RCB.1227</t>
  </si>
  <si>
    <t>RCB.1228</t>
  </si>
  <si>
    <t>RCB.1229</t>
  </si>
  <si>
    <t>RCB.1230</t>
  </si>
  <si>
    <t>RCB.1231</t>
  </si>
  <si>
    <t>RCB.1232</t>
  </si>
  <si>
    <t>RCB.1233</t>
  </si>
  <si>
    <t>RCB.1234</t>
  </si>
  <si>
    <t>RCB.1235</t>
  </si>
  <si>
    <t>RCB.1236</t>
  </si>
  <si>
    <t>RCB.1237</t>
  </si>
  <si>
    <t>RCB.1238</t>
  </si>
  <si>
    <t>RCB.1239</t>
  </si>
  <si>
    <t>RCB.1240</t>
  </si>
  <si>
    <t>RCB.1241</t>
  </si>
  <si>
    <t>RCB.1242</t>
  </si>
  <si>
    <t>RCB.1243</t>
  </si>
  <si>
    <t>RCB.1244</t>
  </si>
  <si>
    <t>RCB.1245</t>
  </si>
  <si>
    <t>RCB.1246</t>
  </si>
  <si>
    <t>RCB.1247</t>
  </si>
  <si>
    <t>RCB.1248</t>
  </si>
  <si>
    <t>RCB.1249</t>
  </si>
  <si>
    <t>RCB.1250</t>
  </si>
  <si>
    <t>RCB.1251</t>
  </si>
  <si>
    <t>RCB.1252</t>
  </si>
  <si>
    <t>RCB.1253</t>
  </si>
  <si>
    <t>RCB.1254</t>
  </si>
  <si>
    <t>RCB.1255</t>
  </si>
  <si>
    <t>RCB.1256</t>
  </si>
  <si>
    <t>RCB.1257</t>
  </si>
  <si>
    <t>RCB.1258</t>
  </si>
  <si>
    <t>RCB.1259</t>
  </si>
  <si>
    <t>RCB.1260</t>
  </si>
  <si>
    <t>RCB.1261</t>
  </si>
  <si>
    <t>RCB.1262</t>
  </si>
  <si>
    <t>RCB.1263</t>
  </si>
  <si>
    <t>RCB.1264</t>
  </si>
  <si>
    <t>RCB.1265</t>
  </si>
  <si>
    <t>RCB.1266</t>
  </si>
  <si>
    <t>RCB.1267</t>
  </si>
  <si>
    <t>RCB.1268</t>
  </si>
  <si>
    <t>RCB.1269</t>
  </si>
  <si>
    <t>RCB.1270</t>
  </si>
  <si>
    <t>RCB.1271</t>
  </si>
  <si>
    <t>RCB.1272</t>
  </si>
  <si>
    <t>RCB.1273</t>
  </si>
  <si>
    <t>RCB.1274</t>
  </si>
  <si>
    <t>RCB.1275</t>
  </si>
  <si>
    <t>RCB.1276</t>
  </si>
  <si>
    <t>RCB.1277</t>
  </si>
  <si>
    <t>RCB.1278</t>
  </si>
  <si>
    <t>RCB.1279</t>
  </si>
  <si>
    <t>RCB.1280</t>
  </si>
  <si>
    <t>RCB.1281</t>
  </si>
  <si>
    <t>RCB.1282</t>
  </si>
  <si>
    <t>RCB.1283</t>
  </si>
  <si>
    <t>RCB.1284</t>
  </si>
  <si>
    <t>RCB.1285</t>
  </si>
  <si>
    <t>RCB.1286</t>
  </si>
  <si>
    <t>RCB.1287</t>
  </si>
  <si>
    <t>RCB.1288</t>
  </si>
  <si>
    <t>RCB.1289</t>
  </si>
  <si>
    <t>RCB.1290</t>
  </si>
  <si>
    <t>RCB.1291</t>
  </si>
  <si>
    <t>RCB.1292</t>
  </si>
  <si>
    <t>RCB.1293</t>
  </si>
  <si>
    <t>RCB.1294</t>
  </si>
  <si>
    <t>RCB.1295</t>
  </si>
  <si>
    <t>RCB.1296</t>
  </si>
  <si>
    <t>RCB.1297</t>
  </si>
  <si>
    <t>RCB.1298</t>
  </si>
  <si>
    <t>RCB.1299</t>
  </si>
  <si>
    <t>RCB.1300</t>
  </si>
  <si>
    <t>RCB.1301</t>
  </si>
  <si>
    <t>RCB.1302</t>
  </si>
  <si>
    <t>RCB.1303</t>
  </si>
  <si>
    <t>RCB.1304</t>
  </si>
  <si>
    <t>RCB.1305</t>
  </si>
  <si>
    <t>RCB.1306</t>
  </si>
  <si>
    <t>RCB.1307</t>
  </si>
  <si>
    <t>RCB.1308</t>
  </si>
  <si>
    <t>RCB.1309</t>
  </si>
  <si>
    <t>RCB.1310</t>
  </si>
  <si>
    <t>RCB.1311</t>
  </si>
  <si>
    <t>RCB.1312</t>
  </si>
  <si>
    <t>RCB.1313</t>
  </si>
  <si>
    <t>RCB.1314</t>
  </si>
  <si>
    <t>RCB.1315</t>
  </si>
  <si>
    <t>RCB.1316</t>
  </si>
  <si>
    <t>RCB.1317</t>
  </si>
  <si>
    <t>RCB.1318</t>
  </si>
  <si>
    <t>RCB.1319</t>
  </si>
  <si>
    <t>RCB.1320</t>
  </si>
  <si>
    <t>RCB.1321</t>
  </si>
  <si>
    <t>RCB.1322</t>
  </si>
  <si>
    <t>RCB.1323</t>
  </si>
  <si>
    <t>RCB.1324</t>
  </si>
  <si>
    <t>RCB.1325</t>
  </si>
  <si>
    <t>RCB.1326</t>
  </si>
  <si>
    <t>RCB.1327</t>
  </si>
  <si>
    <t>RCB.1328</t>
  </si>
  <si>
    <t>RCB.1329</t>
  </si>
  <si>
    <t>RCB.1330</t>
  </si>
  <si>
    <t>RCB.1331</t>
  </si>
  <si>
    <t>RCB.1332</t>
  </si>
  <si>
    <t>RCB.1333</t>
  </si>
  <si>
    <t>RCB.1334</t>
  </si>
  <si>
    <t>RCB.1335</t>
  </si>
  <si>
    <t>RCB.1336</t>
  </si>
  <si>
    <t>RCB.1337</t>
  </si>
  <si>
    <t>RCB.1338</t>
  </si>
  <si>
    <t>RCB.1339</t>
  </si>
  <si>
    <t>RCB.1340</t>
  </si>
  <si>
    <t>RCB.1341</t>
  </si>
  <si>
    <t>RCB.1342</t>
  </si>
  <si>
    <t>RCB.1343</t>
  </si>
  <si>
    <t>RCB.1344</t>
  </si>
  <si>
    <t>RCB.1345</t>
  </si>
  <si>
    <t>RCB.1346</t>
  </si>
  <si>
    <t>RCB.1347</t>
  </si>
  <si>
    <t>RCB.1348</t>
  </si>
  <si>
    <t>RCB.1349</t>
  </si>
  <si>
    <t>RCB.1350</t>
  </si>
  <si>
    <t>RCB.1351</t>
  </si>
  <si>
    <t>RCB.1352</t>
  </si>
  <si>
    <t>RCB.1353</t>
  </si>
  <si>
    <t>RCB.1354</t>
  </si>
  <si>
    <t>RCB.1355</t>
  </si>
  <si>
    <t>RCB.1356</t>
  </si>
  <si>
    <t>RCB.1357</t>
  </si>
  <si>
    <t>RCB.1358</t>
  </si>
  <si>
    <t>RCB.1359</t>
  </si>
  <si>
    <t>RCB.1360</t>
  </si>
  <si>
    <t>RCB.1361</t>
  </si>
  <si>
    <t>RCB.1362</t>
  </si>
  <si>
    <t>RCB.1363</t>
  </si>
  <si>
    <t>RCB.1364</t>
  </si>
  <si>
    <t>RCB.1365</t>
  </si>
  <si>
    <t>RCB.1366</t>
  </si>
  <si>
    <t>RCB.1367</t>
  </si>
  <si>
    <t>RCB.1368</t>
  </si>
  <si>
    <t>RCB.1369</t>
  </si>
  <si>
    <t>RCB.1370</t>
  </si>
  <si>
    <t>RCB.1371</t>
  </si>
  <si>
    <t>RCB.1372</t>
  </si>
  <si>
    <t>RCB.1373</t>
  </si>
  <si>
    <t>RCB.1374</t>
  </si>
  <si>
    <t>RCB.1375</t>
  </si>
  <si>
    <t>RCB.1376</t>
  </si>
  <si>
    <t>RCB.1377</t>
  </si>
  <si>
    <t>RCB.1378</t>
  </si>
  <si>
    <t>RCB.1379</t>
  </si>
  <si>
    <t>RCB.1380</t>
  </si>
  <si>
    <t>RCB.1381</t>
  </si>
  <si>
    <t>RCB.1382</t>
  </si>
  <si>
    <t>RCB.1383</t>
  </si>
  <si>
    <t>RCB.1384</t>
  </si>
  <si>
    <t>RCB.1385</t>
  </si>
  <si>
    <t>RCB.1386</t>
  </si>
  <si>
    <t>RCB.1387</t>
  </si>
  <si>
    <t>RCB.1388</t>
  </si>
  <si>
    <t>RCB.1389</t>
  </si>
  <si>
    <t>RCB.1390</t>
  </si>
  <si>
    <t>RCB.1391</t>
  </si>
  <si>
    <t>RCB.1392</t>
  </si>
  <si>
    <t>RCB.1393</t>
  </si>
  <si>
    <t>RCB.1394</t>
  </si>
  <si>
    <t>RCB.1395</t>
  </si>
  <si>
    <t>RCB.1396</t>
  </si>
  <si>
    <t>RCB.1397</t>
  </si>
  <si>
    <t>RCB.1398</t>
  </si>
  <si>
    <t>RCB.1399</t>
  </si>
  <si>
    <t>RCB.1400</t>
  </si>
  <si>
    <t>RCB.1401</t>
  </si>
  <si>
    <t>RCB.1402</t>
  </si>
  <si>
    <t>RCB.1403</t>
  </si>
  <si>
    <t>RCB.1404</t>
  </si>
  <si>
    <t>RCB.1405</t>
  </si>
  <si>
    <t>RCB.1406</t>
  </si>
  <si>
    <t>RCB.1407</t>
  </si>
  <si>
    <t>RCB.1408</t>
  </si>
  <si>
    <t>RCB.1409</t>
  </si>
  <si>
    <t>RCB.1410</t>
  </si>
  <si>
    <t>RCB.1411</t>
  </si>
  <si>
    <t>RCB.1412</t>
  </si>
  <si>
    <t>RCB.1413</t>
  </si>
  <si>
    <t>RCB.1414</t>
  </si>
  <si>
    <t>RCB.1415</t>
  </si>
  <si>
    <t>RCB.1416</t>
  </si>
  <si>
    <t>RCB.1417</t>
  </si>
  <si>
    <t>RCB.1418</t>
  </si>
  <si>
    <t>RCB.1419</t>
  </si>
  <si>
    <t>RCB.1420</t>
  </si>
  <si>
    <t>RCB.1421</t>
  </si>
  <si>
    <t>RCB.1422</t>
  </si>
  <si>
    <t>RCB.1423</t>
  </si>
  <si>
    <t>RCB.1424</t>
  </si>
  <si>
    <t>RCB.1425</t>
  </si>
  <si>
    <t>RCB.1426</t>
  </si>
  <si>
    <t>RCB.1427</t>
  </si>
  <si>
    <t>RCB.1428</t>
  </si>
  <si>
    <t>RCB.1429</t>
  </si>
  <si>
    <t>RCB.1430</t>
  </si>
  <si>
    <t>RCB.1431</t>
  </si>
  <si>
    <t>RCB.1432</t>
  </si>
  <si>
    <t>RCB.1433</t>
  </si>
  <si>
    <t>RCB.1434</t>
  </si>
  <si>
    <t>RCB.1435</t>
  </si>
  <si>
    <t>RCB.1436</t>
  </si>
  <si>
    <t>RCB.1437</t>
  </si>
  <si>
    <t>RCB.1438</t>
  </si>
  <si>
    <t>RCB.1439</t>
  </si>
  <si>
    <t>RCB.1440</t>
  </si>
  <si>
    <t>RCB.1441</t>
  </si>
  <si>
    <t>RCB.1442</t>
  </si>
  <si>
    <t>RCB.1443</t>
  </si>
  <si>
    <t>RCB.1444</t>
  </si>
  <si>
    <t>RCB.1445</t>
  </si>
  <si>
    <t>RCB.1446</t>
  </si>
  <si>
    <t>RCB.1447</t>
  </si>
  <si>
    <t>RCB.1448</t>
  </si>
  <si>
    <t>RCB.1449</t>
  </si>
  <si>
    <t>RCB.1450</t>
  </si>
  <si>
    <t>RCB.1451</t>
  </si>
  <si>
    <t>RCB.1452</t>
  </si>
  <si>
    <t>RCB.1453</t>
  </si>
  <si>
    <t>RCB.1454</t>
  </si>
  <si>
    <t>RCB.1455</t>
  </si>
  <si>
    <t>RCB.1456</t>
  </si>
  <si>
    <t>RCB.1457</t>
  </si>
  <si>
    <t>RCB.1458</t>
  </si>
  <si>
    <t>RCB.1459</t>
  </si>
  <si>
    <t>RCB.1460</t>
  </si>
  <si>
    <t>RCB.1461</t>
  </si>
  <si>
    <t>RCB.1462</t>
  </si>
  <si>
    <t>RCB.1463</t>
  </si>
  <si>
    <t>RCB.1464</t>
  </si>
  <si>
    <t>RCB.1465</t>
  </si>
  <si>
    <t>RCB.1466</t>
  </si>
  <si>
    <t>RCB.1467</t>
  </si>
  <si>
    <t>RCB.1468</t>
  </si>
  <si>
    <t>RCB.1469</t>
  </si>
  <si>
    <t>RCB.1470</t>
  </si>
  <si>
    <t>RCB.1471</t>
  </si>
  <si>
    <t>RCB.1472</t>
  </si>
  <si>
    <t>RCB.1473</t>
  </si>
  <si>
    <t>RCB.1474</t>
  </si>
  <si>
    <t>RCB.1475</t>
  </si>
  <si>
    <t>RCB.1476</t>
  </si>
  <si>
    <t>RCB.1477</t>
  </si>
  <si>
    <t>RCB.1478</t>
  </si>
  <si>
    <t>RCB.1479</t>
  </si>
  <si>
    <t>RCB.1480</t>
  </si>
  <si>
    <t>RCB.1481</t>
  </si>
  <si>
    <t>RCB.1482</t>
  </si>
  <si>
    <t>RCB.1483</t>
  </si>
  <si>
    <t>RCB.1484</t>
  </si>
  <si>
    <t>RCB.1485</t>
  </si>
  <si>
    <t>RCB.1486</t>
  </si>
  <si>
    <t>RCB.1487</t>
  </si>
  <si>
    <t>RCB.1488</t>
  </si>
  <si>
    <t>RCB.1489</t>
  </si>
  <si>
    <t>RCB.1490</t>
  </si>
  <si>
    <t>RCB.1491</t>
  </si>
  <si>
    <t>RCB.1492</t>
  </si>
  <si>
    <t>RCB.1493</t>
  </si>
  <si>
    <t>RCB.1494</t>
  </si>
  <si>
    <t>RCB.1495</t>
  </si>
  <si>
    <t>RCB.1496</t>
  </si>
  <si>
    <t>RCB.1497</t>
  </si>
  <si>
    <t>RCB.1498</t>
  </si>
  <si>
    <t>RCB.1499</t>
  </si>
  <si>
    <t>RCB.1500</t>
  </si>
  <si>
    <t>RCB.1501</t>
  </si>
  <si>
    <t>RCB.1502</t>
  </si>
  <si>
    <t>RCB.1503</t>
  </si>
  <si>
    <t>RCB.1504</t>
  </si>
  <si>
    <t>RCB.1505</t>
  </si>
  <si>
    <t>RCB.1506</t>
  </si>
  <si>
    <t>RCB.1507</t>
  </si>
  <si>
    <t>RCB.1508</t>
  </si>
  <si>
    <t>RCB.1509</t>
  </si>
  <si>
    <t>RCB.1510</t>
  </si>
  <si>
    <t>RCB.1511</t>
  </si>
  <si>
    <t>RCB.1512</t>
  </si>
  <si>
    <t>RCB.1513</t>
  </si>
  <si>
    <t>RCB.1514</t>
  </si>
  <si>
    <t>RCB.1515</t>
  </si>
  <si>
    <t>RCB.1516</t>
  </si>
  <si>
    <t>RCB.1517</t>
  </si>
  <si>
    <t>RCB.1518</t>
  </si>
  <si>
    <t>RCB.1519</t>
  </si>
  <si>
    <t>RCB.1520</t>
  </si>
  <si>
    <t>RCB.1521</t>
  </si>
  <si>
    <t>RCB.1522</t>
  </si>
  <si>
    <t>RCB.1523</t>
  </si>
  <si>
    <t>RCB.1524</t>
  </si>
  <si>
    <t>RCB.1525</t>
  </si>
  <si>
    <t>RCB.1526</t>
  </si>
  <si>
    <t>RCB.1527</t>
  </si>
  <si>
    <t>RCB.1528</t>
  </si>
  <si>
    <t>RCB.1529</t>
  </si>
  <si>
    <t>RCB.1530</t>
  </si>
  <si>
    <t>RCB.1531</t>
  </si>
  <si>
    <t>RCB.1532</t>
  </si>
  <si>
    <t>RCB.1533</t>
  </si>
  <si>
    <t>RCB.1534</t>
  </si>
  <si>
    <t>RCB.1535</t>
  </si>
  <si>
    <t>RCB.1536</t>
  </si>
  <si>
    <t>RCB.1537</t>
  </si>
  <si>
    <t>RCB.1538</t>
  </si>
  <si>
    <t>RCB.1539</t>
  </si>
  <si>
    <t>RCB.1540</t>
  </si>
  <si>
    <t>RCB.1541</t>
  </si>
  <si>
    <t>RCB.1542</t>
  </si>
  <si>
    <t>RCB.1543</t>
  </si>
  <si>
    <t>RCB.1544</t>
  </si>
  <si>
    <t>RCB.1545</t>
  </si>
  <si>
    <t>RCB.1546</t>
  </si>
  <si>
    <t>RCB.1547</t>
  </si>
  <si>
    <t>RCB.1548</t>
  </si>
  <si>
    <t>RCB.1549</t>
  </si>
  <si>
    <t>RCB.1550</t>
  </si>
  <si>
    <t>RCB.1551</t>
  </si>
  <si>
    <t>RCB.1552</t>
  </si>
  <si>
    <t>RCB.1553</t>
  </si>
  <si>
    <t>RCB.1554</t>
  </si>
  <si>
    <t>RCB.1555</t>
  </si>
  <si>
    <t>RCB.1556</t>
  </si>
  <si>
    <t>RCB.1557</t>
  </si>
  <si>
    <t>RCB.1558</t>
  </si>
  <si>
    <t>RCB.1559</t>
  </si>
  <si>
    <t>RCB.1560</t>
  </si>
  <si>
    <t>RCB.1561</t>
  </si>
  <si>
    <t>RCB.1562</t>
  </si>
  <si>
    <t>RCB.1563</t>
  </si>
  <si>
    <t>RCB.1564</t>
  </si>
  <si>
    <t>RCB.1565</t>
  </si>
  <si>
    <t>RCB.1566</t>
  </si>
  <si>
    <t>RCB.1567</t>
  </si>
  <si>
    <t>RCB.1568</t>
  </si>
  <si>
    <t>RCB.1569</t>
  </si>
  <si>
    <t>RCB.1570</t>
  </si>
  <si>
    <t>RCB.1571</t>
  </si>
  <si>
    <t>RCB.1572</t>
  </si>
  <si>
    <t>RCB.1573</t>
  </si>
  <si>
    <t>RCB.1574</t>
  </si>
  <si>
    <t>RCB.1575</t>
  </si>
  <si>
    <t>RCB.1576</t>
  </si>
  <si>
    <t>RCB.1577</t>
  </si>
  <si>
    <t>RCB.1578</t>
  </si>
  <si>
    <t>RCB.1579</t>
  </si>
  <si>
    <t>RCB.1580</t>
  </si>
  <si>
    <t>RCB.1581</t>
  </si>
  <si>
    <t>RCB.1582</t>
  </si>
  <si>
    <t>RCB.1583</t>
  </si>
  <si>
    <t>RCB.1584</t>
  </si>
  <si>
    <t>RCB.1585</t>
  </si>
  <si>
    <t>RCB.1586</t>
  </si>
  <si>
    <t>RCB.1587</t>
  </si>
  <si>
    <t>RCB.1588</t>
  </si>
  <si>
    <t>RCB.1589</t>
  </si>
  <si>
    <t>RCB.1590</t>
  </si>
  <si>
    <t>RCB.1591</t>
  </si>
  <si>
    <t>RCB.1592</t>
  </si>
  <si>
    <t>RCB.1593</t>
  </si>
  <si>
    <t>RCB.1594</t>
  </si>
  <si>
    <t>RCB.1595</t>
  </si>
  <si>
    <t>RCB.1596</t>
  </si>
  <si>
    <t>RCB.1597</t>
  </si>
  <si>
    <t>RCB.1598</t>
  </si>
  <si>
    <t>RCB.1599</t>
  </si>
  <si>
    <t>RCB.1600</t>
  </si>
  <si>
    <t>RCB.1601</t>
  </si>
  <si>
    <t>RCB.1602</t>
  </si>
  <si>
    <t>RCB.1603</t>
  </si>
  <si>
    <t>RCB.1604</t>
  </si>
  <si>
    <t>RCB.1605</t>
  </si>
  <si>
    <t>RCB.1606</t>
  </si>
  <si>
    <t>RCB.1607</t>
  </si>
  <si>
    <t>RCB.1608</t>
  </si>
  <si>
    <t>RCB.1609</t>
  </si>
  <si>
    <t>RCB.1610</t>
  </si>
  <si>
    <t>RCB.1611</t>
  </si>
  <si>
    <t>RCB.1612</t>
  </si>
  <si>
    <t>RCB.1613</t>
  </si>
  <si>
    <t>RCB.1614</t>
  </si>
  <si>
    <t>RCB.1615</t>
  </si>
  <si>
    <t>RCB.1616</t>
  </si>
  <si>
    <t>RCB.1617</t>
  </si>
  <si>
    <t>RCB.1618</t>
  </si>
  <si>
    <t>RCB.1619</t>
  </si>
  <si>
    <t>RCB.1620</t>
  </si>
  <si>
    <t>RCB.1621</t>
  </si>
  <si>
    <t>RCB.1622</t>
  </si>
  <si>
    <t>RCB.1623</t>
  </si>
  <si>
    <t>RCB.1624</t>
  </si>
  <si>
    <t>RCB.1625</t>
  </si>
  <si>
    <t>RCB.1626</t>
  </si>
  <si>
    <t>RCB.1627</t>
  </si>
  <si>
    <t>RCB.1628</t>
  </si>
  <si>
    <t>RCB.1629</t>
  </si>
  <si>
    <t>RCB.1630</t>
  </si>
  <si>
    <t>RCB.1631</t>
  </si>
  <si>
    <t>RCB.1632</t>
  </si>
  <si>
    <t>RCB.1633</t>
  </si>
  <si>
    <t>RCB.1634</t>
  </si>
  <si>
    <t>RCB.1635</t>
  </si>
  <si>
    <t>RCB.1636</t>
  </si>
  <si>
    <t>RCB.1637</t>
  </si>
  <si>
    <t>RCB.1638</t>
  </si>
  <si>
    <t>RCB.1639</t>
  </si>
  <si>
    <t>RCB.1640</t>
  </si>
  <si>
    <t>RCB.1641</t>
  </si>
  <si>
    <t>RCB.1642</t>
  </si>
  <si>
    <t>RCB.1643</t>
  </si>
  <si>
    <t>RCB.1644</t>
  </si>
  <si>
    <t>RCB.1645</t>
  </si>
  <si>
    <t>RCB.1646</t>
  </si>
  <si>
    <t>RCB.1647</t>
  </si>
  <si>
    <t>RCB.1648</t>
  </si>
  <si>
    <t>RCB.1649</t>
  </si>
  <si>
    <t>RCB.1650</t>
  </si>
  <si>
    <t>RCB.1651</t>
  </si>
  <si>
    <t>RCB.1652</t>
  </si>
  <si>
    <t>RCB.1653</t>
  </si>
  <si>
    <t>RCB.1654</t>
  </si>
  <si>
    <t>RCB.1655</t>
  </si>
  <si>
    <t>RCB.1656</t>
  </si>
  <si>
    <t>RCB.1657</t>
  </si>
  <si>
    <t>RCB.1658</t>
  </si>
  <si>
    <t>RCB.1659</t>
  </si>
  <si>
    <t>RCB.1660</t>
  </si>
  <si>
    <t>RCB.1661</t>
  </si>
  <si>
    <t>RCB.1662</t>
  </si>
  <si>
    <t>RCB.1663</t>
  </si>
  <si>
    <t>RCB.1664</t>
  </si>
  <si>
    <t>RCB.1665</t>
  </si>
  <si>
    <t>RCB.1666</t>
  </si>
  <si>
    <t>RCB.1667</t>
  </si>
  <si>
    <t>RCB.1668</t>
  </si>
  <si>
    <t>RCB.1669</t>
  </si>
  <si>
    <t>RCB.1670</t>
  </si>
  <si>
    <t>RCB.1671</t>
  </si>
  <si>
    <t>RCB.1672</t>
  </si>
  <si>
    <t>RCB.1673</t>
  </si>
  <si>
    <t>RCB.1674</t>
  </si>
  <si>
    <t>RCB.1675</t>
  </si>
  <si>
    <t>RCB.1676</t>
  </si>
  <si>
    <t>RCB.1677</t>
  </si>
  <si>
    <t>RCB.1678</t>
  </si>
  <si>
    <t>RCB.1679</t>
  </si>
  <si>
    <t>RCB.1680</t>
  </si>
  <si>
    <t>RCB.1681</t>
  </si>
  <si>
    <t>RCB.1682</t>
  </si>
  <si>
    <t>RCB.1683</t>
  </si>
  <si>
    <t>RCB.1684</t>
  </si>
  <si>
    <t>RCB.1685</t>
  </si>
  <si>
    <t>RCB.1686</t>
  </si>
  <si>
    <t>RCB.1687</t>
  </si>
  <si>
    <t>RCB.1688</t>
  </si>
  <si>
    <t>RCB.1689</t>
  </si>
  <si>
    <t>RCB.1690</t>
  </si>
  <si>
    <t>RCB.1691</t>
  </si>
  <si>
    <t>RCB.1692</t>
  </si>
  <si>
    <t>RCB.1693</t>
  </si>
  <si>
    <t>RCB.1694</t>
  </si>
  <si>
    <t>RCB.1695</t>
  </si>
  <si>
    <t>RCB.1696</t>
  </si>
  <si>
    <t>RCB.1697</t>
  </si>
  <si>
    <t>RCB.1698</t>
  </si>
  <si>
    <t>RCB.1699</t>
  </si>
  <si>
    <t>RCB.1700</t>
  </si>
  <si>
    <t>RCB.1701</t>
  </si>
  <si>
    <t>RCB.1702</t>
  </si>
  <si>
    <t>RCB.1703</t>
  </si>
  <si>
    <t>RCB.1704</t>
  </si>
  <si>
    <t>RCB.1705</t>
  </si>
  <si>
    <t>RCB.1706</t>
  </si>
  <si>
    <t>RCB.1707</t>
  </si>
  <si>
    <t>RCB.1708</t>
  </si>
  <si>
    <t>RCB.1709</t>
  </si>
  <si>
    <t>RCB.1710</t>
  </si>
  <si>
    <t>RCB.1711</t>
  </si>
  <si>
    <t>RCB.1712</t>
  </si>
  <si>
    <t>RCB.1713</t>
  </si>
  <si>
    <t>RCB.1714</t>
  </si>
  <si>
    <t>RCB.1715</t>
  </si>
  <si>
    <t>RCB.1716</t>
  </si>
  <si>
    <t>RCB.1717</t>
  </si>
  <si>
    <t>RCB.1718</t>
  </si>
  <si>
    <t>RCB.1719</t>
  </si>
  <si>
    <t>RCB.1720</t>
  </si>
  <si>
    <t>RCB.1721</t>
  </si>
  <si>
    <t>RCB.1722</t>
  </si>
  <si>
    <t>RCB.1723</t>
  </si>
  <si>
    <t>RCB.1724</t>
  </si>
  <si>
    <t>RCB.1725</t>
  </si>
  <si>
    <t>RCB.1726</t>
  </si>
  <si>
    <t>RCB.1727</t>
  </si>
  <si>
    <t>RCB.1728</t>
  </si>
  <si>
    <t>RCB.1729</t>
  </si>
  <si>
    <t>RCB.1730</t>
  </si>
  <si>
    <t>RCB.1731</t>
  </si>
  <si>
    <t>RCB.1732</t>
  </si>
  <si>
    <t>RCB.1733</t>
  </si>
  <si>
    <t>RCB.1734</t>
  </si>
  <si>
    <t>RCB.1735</t>
  </si>
  <si>
    <t>RCB.1736</t>
  </si>
  <si>
    <t>RCB.1737</t>
  </si>
  <si>
    <t>RCB.1738</t>
  </si>
  <si>
    <t>RCB.1739</t>
  </si>
  <si>
    <t>RCB.1740</t>
  </si>
  <si>
    <t>RCB.1741</t>
  </si>
  <si>
    <t>RCB.1742</t>
  </si>
  <si>
    <t>RCB.1743</t>
  </si>
  <si>
    <t>RCB.1744</t>
  </si>
  <si>
    <t>RCB.1745</t>
  </si>
  <si>
    <t>RCB.1746</t>
  </si>
  <si>
    <t>RCB.1747</t>
  </si>
  <si>
    <t>RCB.1748</t>
  </si>
  <si>
    <t>RCB.1749</t>
  </si>
  <si>
    <t>RCB.1750</t>
  </si>
  <si>
    <t>RCB.1751</t>
  </si>
  <si>
    <t>RCB.1752</t>
  </si>
  <si>
    <t>RCB.1753</t>
  </si>
  <si>
    <t>RCB.1754</t>
  </si>
  <si>
    <t>RCB.1755</t>
  </si>
  <si>
    <t>RCB.1756</t>
  </si>
  <si>
    <t>RCB.1757</t>
  </si>
  <si>
    <t>RCB.1758</t>
  </si>
  <si>
    <t>RCB.1759</t>
  </si>
  <si>
    <t>RCB.1760</t>
  </si>
  <si>
    <t>RCB.1761</t>
  </si>
  <si>
    <t>RCB.1762</t>
  </si>
  <si>
    <t>RCB.1763</t>
  </si>
  <si>
    <t>RCB.1764</t>
  </si>
  <si>
    <t>RCB.1765</t>
  </si>
  <si>
    <t>RCB.1766</t>
  </si>
  <si>
    <t>RCB.1767</t>
  </si>
  <si>
    <t>RCB.1768</t>
  </si>
  <si>
    <t>RCB.1769</t>
  </si>
  <si>
    <t>RCB.1770</t>
  </si>
  <si>
    <t>RCB.1771</t>
  </si>
  <si>
    <t>RCB.1772</t>
  </si>
  <si>
    <t>RCB.1773</t>
  </si>
  <si>
    <t>RCB.1774</t>
  </si>
  <si>
    <t>RCB.1775</t>
  </si>
  <si>
    <t>RCB.1776</t>
  </si>
  <si>
    <t>RCB.1777</t>
  </si>
  <si>
    <t>RCB.1778</t>
  </si>
  <si>
    <t>RCB.1779</t>
  </si>
  <si>
    <t>RCB.1780</t>
  </si>
  <si>
    <t>RCB.1781</t>
  </si>
  <si>
    <t>RCB.1782</t>
  </si>
  <si>
    <t>RCB.1783</t>
  </si>
  <si>
    <t>RCB.1784</t>
  </si>
  <si>
    <t>RCB.1785</t>
  </si>
  <si>
    <t>RCB.1786</t>
  </si>
  <si>
    <t>RCB.1787</t>
  </si>
  <si>
    <t>RCB.1788</t>
  </si>
  <si>
    <t>RCB.1789</t>
  </si>
  <si>
    <t>RCB.1790</t>
  </si>
  <si>
    <t>RCB.1791</t>
  </si>
  <si>
    <t>RCB.1792</t>
  </si>
  <si>
    <t>RCB.1793</t>
  </si>
  <si>
    <t>RCB.1794</t>
  </si>
  <si>
    <t>RCB.1795</t>
  </si>
  <si>
    <t>RCB.1796</t>
  </si>
  <si>
    <t>RCB.1797</t>
  </si>
  <si>
    <t>RCB.1798</t>
  </si>
  <si>
    <t>RCB.1799</t>
  </si>
  <si>
    <t>RCB.1800</t>
  </si>
  <si>
    <t>RCB.1801</t>
  </si>
  <si>
    <t>RCB.1802</t>
  </si>
  <si>
    <t>RCB.1803</t>
  </si>
  <si>
    <t>RCB.1804</t>
  </si>
  <si>
    <t>RCB.1805</t>
  </si>
  <si>
    <t>RCB.1806</t>
  </si>
  <si>
    <t>RCB.1807</t>
  </si>
  <si>
    <t>RCB.1808</t>
  </si>
  <si>
    <t>RCB.1809</t>
  </si>
  <si>
    <t>RCB.1810</t>
  </si>
  <si>
    <t>RCB.1811</t>
  </si>
  <si>
    <t>RCB.1812</t>
  </si>
  <si>
    <t>RCB.1813</t>
  </si>
  <si>
    <t>RCB.1814</t>
  </si>
  <si>
    <t>RCB.1815</t>
  </si>
  <si>
    <t>RCB.1816</t>
  </si>
  <si>
    <t>RCB.1817</t>
  </si>
  <si>
    <t>RCB.1818</t>
  </si>
  <si>
    <t>RCB.1819</t>
  </si>
  <si>
    <t>RCB.1820</t>
  </si>
  <si>
    <t>RCB.1821</t>
  </si>
  <si>
    <t>RCB.1822</t>
  </si>
  <si>
    <t>RCB.1823</t>
  </si>
  <si>
    <t>RCB.1824</t>
  </si>
  <si>
    <t>RCB.1825</t>
  </si>
  <si>
    <t>RCB.1826</t>
  </si>
  <si>
    <t>RCB.1827</t>
  </si>
  <si>
    <t>RCB.1828</t>
  </si>
  <si>
    <t>RCB.1829</t>
  </si>
  <si>
    <t>RCB.1830</t>
  </si>
  <si>
    <t>RCB.1831</t>
  </si>
  <si>
    <t>RCB.1832</t>
  </si>
  <si>
    <t>RCB.1833</t>
  </si>
  <si>
    <t>RCB.1834</t>
  </si>
  <si>
    <t>RCB.1835</t>
  </si>
  <si>
    <t>RCB.1836</t>
  </si>
  <si>
    <t>RCB.1837</t>
  </si>
  <si>
    <t>RCB.1838</t>
  </si>
  <si>
    <t>RCB.1839</t>
  </si>
  <si>
    <t>RCB.1840</t>
  </si>
  <si>
    <t>RCB.1841</t>
  </si>
  <si>
    <t>RCB.1842</t>
  </si>
  <si>
    <t>RCB.1843</t>
  </si>
  <si>
    <t>RCB.1844</t>
  </si>
  <si>
    <t>RCB.1845</t>
  </si>
  <si>
    <t>RCB.1846</t>
  </si>
  <si>
    <t>RCB.1847</t>
  </si>
  <si>
    <t>RCB.1848</t>
  </si>
  <si>
    <t>RCB.1849</t>
  </si>
  <si>
    <t>RCB.1850</t>
  </si>
  <si>
    <t>RCB.1851</t>
  </si>
  <si>
    <t>RCB.1852</t>
  </si>
  <si>
    <t>RCB.1853</t>
  </si>
  <si>
    <t>RCB.1854</t>
  </si>
  <si>
    <t>RCB.1855</t>
  </si>
  <si>
    <t>RCB.1856</t>
  </si>
  <si>
    <t>RCB.1857</t>
  </si>
  <si>
    <t>RCB.1858</t>
  </si>
  <si>
    <t>RCB.1859</t>
  </si>
  <si>
    <t>RCB.1860</t>
  </si>
  <si>
    <t>RCB.1861</t>
  </si>
  <si>
    <t>RCB.1862</t>
  </si>
  <si>
    <t>RCB.1863</t>
  </si>
  <si>
    <t>RCB.1864</t>
  </si>
  <si>
    <t>RCB.1865</t>
  </si>
  <si>
    <t>RCB.1866</t>
  </si>
  <si>
    <t>RCB.1867</t>
  </si>
  <si>
    <t>RCB.1868</t>
  </si>
  <si>
    <t>RCB.1869</t>
  </si>
  <si>
    <t>RCB.1870</t>
  </si>
  <si>
    <t>RCB.1871</t>
  </si>
  <si>
    <t>RCB.1872</t>
  </si>
  <si>
    <t>RCB.1873</t>
  </si>
  <si>
    <t>RCB.1874</t>
  </si>
  <si>
    <t>RCB.1875</t>
  </si>
  <si>
    <t>RCB.1876</t>
  </si>
  <si>
    <t>RCB.1877</t>
  </si>
  <si>
    <t>RCB.1878</t>
  </si>
  <si>
    <t>RCB.1879</t>
  </si>
  <si>
    <t>RCB.1880</t>
  </si>
  <si>
    <t>RCB.1881</t>
  </si>
  <si>
    <t>RCB.1882</t>
  </si>
  <si>
    <t>RCB.1883</t>
  </si>
  <si>
    <t>RCB.1884</t>
  </si>
  <si>
    <t>RCB.1885</t>
  </si>
  <si>
    <t>RCB.1886</t>
  </si>
  <si>
    <t>RCB.1887</t>
  </si>
  <si>
    <t>RCB.1888</t>
  </si>
  <si>
    <t>RCB.1889</t>
  </si>
  <si>
    <t>RCB.1890</t>
  </si>
  <si>
    <t>RCB.1891</t>
  </si>
  <si>
    <t>RCB.1892</t>
  </si>
  <si>
    <t>RCB.1893</t>
  </si>
  <si>
    <t>RCB.1894</t>
  </si>
  <si>
    <t>RCB.1895</t>
  </si>
  <si>
    <t>RCB.1896</t>
  </si>
  <si>
    <t>RCB.1897</t>
  </si>
  <si>
    <t>RCB.1898</t>
  </si>
  <si>
    <t>RCB.1899</t>
  </si>
  <si>
    <t>RCB.1900</t>
  </si>
  <si>
    <t>RCB.1901</t>
  </si>
  <si>
    <t>RCB.1902</t>
  </si>
  <si>
    <t>RCB.1903</t>
  </si>
  <si>
    <t>RCB.1904</t>
  </si>
  <si>
    <t>RCB.1905</t>
  </si>
  <si>
    <t>RCB.1906</t>
  </si>
  <si>
    <t>RCB.1907</t>
  </si>
  <si>
    <t>RCB.1908</t>
  </si>
  <si>
    <t>RCB.1909</t>
  </si>
  <si>
    <t>RCB.1910</t>
  </si>
  <si>
    <t>RCB.1911</t>
  </si>
  <si>
    <t>RCB.1912</t>
  </si>
  <si>
    <t>RCB.1913</t>
  </si>
  <si>
    <t>RCB.1914</t>
  </si>
  <si>
    <t>RCB.1915</t>
  </si>
  <si>
    <t>RCB.1916</t>
  </si>
  <si>
    <t>RCB.1917</t>
  </si>
  <si>
    <t>RCB.1918</t>
  </si>
  <si>
    <t>RCB.1919</t>
  </si>
  <si>
    <t>RCB.1920</t>
  </si>
  <si>
    <t>RCB.1921</t>
  </si>
  <si>
    <t>RCB.1922</t>
  </si>
  <si>
    <t>RCB.1923</t>
  </si>
  <si>
    <t>RCB.1924</t>
  </si>
  <si>
    <t>RCB.1925</t>
  </si>
  <si>
    <t>RCB.1926</t>
  </si>
  <si>
    <t>RCB.1927</t>
  </si>
  <si>
    <t>RCB.1928</t>
  </si>
  <si>
    <t>RCB.1929</t>
  </si>
  <si>
    <t>RCB.1930</t>
  </si>
  <si>
    <t>RCB.1931</t>
  </si>
  <si>
    <t>RCB.1932</t>
  </si>
  <si>
    <t>RCB.1933</t>
  </si>
  <si>
    <t>RCB.1934</t>
  </si>
  <si>
    <t>RCB.1935</t>
  </si>
  <si>
    <t>RCB.1936</t>
  </si>
  <si>
    <t>RCB.1937</t>
  </si>
  <si>
    <t>RCB.1938</t>
  </si>
  <si>
    <t>RCB.1939</t>
  </si>
  <si>
    <t>RCB.1940</t>
  </si>
  <si>
    <t>RCB.1941</t>
  </si>
  <si>
    <t>RCB.1942</t>
  </si>
  <si>
    <t>RCB.1943</t>
  </si>
  <si>
    <t>RCB.1944</t>
  </si>
  <si>
    <t>RCB.1945</t>
  </si>
  <si>
    <t>RCB.1946</t>
  </si>
  <si>
    <t>RCB.1947</t>
  </si>
  <si>
    <t>RCB.1948</t>
  </si>
  <si>
    <t>RCB.1949</t>
  </si>
  <si>
    <t>RCB.1950</t>
  </si>
  <si>
    <t>RCB.1951</t>
  </si>
  <si>
    <t>RCB.1952</t>
  </si>
  <si>
    <t>RCB.1953</t>
  </si>
  <si>
    <t>RCB.1954</t>
  </si>
  <si>
    <t>RCB.1955</t>
  </si>
  <si>
    <t>RCB.1956</t>
  </si>
  <si>
    <t>RCB.1957</t>
  </si>
  <si>
    <t>RCB.1958</t>
  </si>
  <si>
    <t>RCB.1959</t>
  </si>
  <si>
    <t>RCB.1960</t>
  </si>
  <si>
    <t>RCB.1961</t>
  </si>
  <si>
    <t>RCB.1962</t>
  </si>
  <si>
    <t>RCB.1963</t>
  </si>
  <si>
    <t>RCB.1964</t>
  </si>
  <si>
    <t>RCB.1965</t>
  </si>
  <si>
    <t>RCB.1966</t>
  </si>
  <si>
    <t>RCB.1967</t>
  </si>
  <si>
    <t>RCB.1968</t>
  </si>
  <si>
    <t>RCB.1969</t>
  </si>
  <si>
    <t>RCB.1970</t>
  </si>
  <si>
    <t>RCB.1971</t>
  </si>
  <si>
    <t>RCB.1972</t>
  </si>
  <si>
    <t>RCB.1973</t>
  </si>
  <si>
    <t>RCB.1974</t>
  </si>
  <si>
    <t>RCB.1975</t>
  </si>
  <si>
    <t>RCB.1976</t>
  </si>
  <si>
    <t>RCB.1977</t>
  </si>
  <si>
    <t>RCB.1978</t>
  </si>
  <si>
    <t>RCB.1979</t>
  </si>
  <si>
    <t>RCB.1980</t>
  </si>
  <si>
    <t>RCB.1981</t>
  </si>
  <si>
    <t>RCB.1982</t>
  </si>
  <si>
    <t>RCB.1983</t>
  </si>
  <si>
    <t>RCB.1984</t>
  </si>
  <si>
    <t>RCB.1985</t>
  </si>
  <si>
    <t>RCB.1986</t>
  </si>
  <si>
    <t>RCB.1987</t>
  </si>
  <si>
    <t>RCB.1988</t>
  </si>
  <si>
    <t>RCB.1989</t>
  </si>
  <si>
    <t>RCB.1990</t>
  </si>
  <si>
    <t>RCB.1991</t>
  </si>
  <si>
    <t>RCB.1992</t>
  </si>
  <si>
    <t>RCB.1993</t>
  </si>
  <si>
    <t>RCB.1994</t>
  </si>
  <si>
    <t>RCB.1995</t>
  </si>
  <si>
    <t>RCB.1996</t>
  </si>
  <si>
    <t>RCB.1997</t>
  </si>
  <si>
    <t>RCB.1998</t>
  </si>
  <si>
    <t>RCB.1999</t>
  </si>
  <si>
    <t>RCB.2000</t>
  </si>
  <si>
    <t>RCB.2001</t>
  </si>
  <si>
    <t>RCB.2002</t>
  </si>
  <si>
    <t>RCB.2003</t>
  </si>
  <si>
    <t>RCB.2004</t>
  </si>
  <si>
    <t>RCB.2005</t>
  </si>
  <si>
    <t>RCB.2006</t>
  </si>
  <si>
    <t>RCB.2007</t>
  </si>
  <si>
    <t>RCB.2008</t>
  </si>
  <si>
    <t>RCB.2009</t>
  </si>
  <si>
    <t>RCB.2010</t>
  </si>
  <si>
    <t>RCB.2011</t>
  </si>
  <si>
    <t>RCB.2012</t>
  </si>
  <si>
    <t>RCB.2013</t>
  </si>
  <si>
    <t>RCB.2014</t>
  </si>
  <si>
    <t>RCB.2015</t>
  </si>
  <si>
    <t>RCB.2016</t>
  </si>
  <si>
    <t>RCB.2017</t>
  </si>
  <si>
    <t>RCB.2018</t>
  </si>
  <si>
    <t>RCB.2019</t>
  </si>
  <si>
    <t>RCB.2020</t>
  </si>
  <si>
    <t>RCB.2021</t>
  </si>
  <si>
    <t>RCB.2022</t>
  </si>
  <si>
    <t>RCB.2023</t>
  </si>
  <si>
    <t>RCB.2024</t>
  </si>
  <si>
    <t>RCB.2025</t>
  </si>
  <si>
    <t>RCB.2026</t>
  </si>
  <si>
    <t>RCB.2027</t>
  </si>
  <si>
    <t>RCB.2028</t>
  </si>
  <si>
    <t>RCB.2029</t>
  </si>
  <si>
    <t>RCB.2030</t>
  </si>
  <si>
    <t>RCB.2031</t>
  </si>
  <si>
    <t>RCB.2032</t>
  </si>
  <si>
    <t>RCB.2033</t>
  </si>
  <si>
    <t>RCB.2034</t>
  </si>
  <si>
    <t>RCB.2035</t>
  </si>
  <si>
    <t>RCB.2036</t>
  </si>
  <si>
    <t>RCB.2037</t>
  </si>
  <si>
    <t>RCB.2038</t>
  </si>
  <si>
    <t>RCB.2039</t>
  </si>
  <si>
    <t>RCB.2040</t>
  </si>
  <si>
    <t>RCB.2041</t>
  </si>
  <si>
    <t>RCB.2042</t>
  </si>
  <si>
    <t>RCB.2043</t>
  </si>
  <si>
    <t>RCB.2044</t>
  </si>
  <si>
    <t>RCB.2045</t>
  </si>
  <si>
    <t>RCB.2046</t>
  </si>
  <si>
    <t>RCB.2047</t>
  </si>
  <si>
    <t>RCB.2048</t>
  </si>
  <si>
    <t>RCB.2049</t>
  </si>
  <si>
    <t>RCB.2050</t>
  </si>
  <si>
    <t>RCB.2051</t>
  </si>
  <si>
    <t>RCB.2052</t>
  </si>
  <si>
    <t>RCB.2053</t>
  </si>
  <si>
    <t>RCB.2054</t>
  </si>
  <si>
    <t>RCB.2055</t>
  </si>
  <si>
    <t>RCB.2056</t>
  </si>
  <si>
    <t>RCB.2057</t>
  </si>
  <si>
    <t>RCB.2058</t>
  </si>
  <si>
    <t>RCB.2059</t>
  </si>
  <si>
    <t>RCB.2060</t>
  </si>
  <si>
    <t>RCB.2061</t>
  </si>
  <si>
    <t>RCB.2062</t>
  </si>
  <si>
    <t>RCB.2063</t>
  </si>
  <si>
    <t>RCB.2064</t>
  </si>
  <si>
    <t>RCB.2065</t>
  </si>
  <si>
    <t>RCB.2066</t>
  </si>
  <si>
    <t>RCB.2067</t>
  </si>
  <si>
    <t>RCB.2068</t>
  </si>
  <si>
    <t>RCB.2069</t>
  </si>
  <si>
    <t>RCB.2070</t>
  </si>
  <si>
    <t>RCB.2071</t>
  </si>
  <si>
    <t>RCB.2072</t>
  </si>
  <si>
    <t>RCB.2073</t>
  </si>
  <si>
    <t>RCB.2074</t>
  </si>
  <si>
    <t>RCB.2075</t>
  </si>
  <si>
    <t>RCB.2076</t>
  </si>
  <si>
    <t>RCB.2077</t>
  </si>
  <si>
    <t>RCB.2078</t>
  </si>
  <si>
    <t>RCB.2079</t>
  </si>
  <si>
    <t>RCB.2080</t>
  </si>
  <si>
    <t>RCB.2081</t>
  </si>
  <si>
    <t>RCB.2082</t>
  </si>
  <si>
    <t>RCB.2083</t>
  </si>
  <si>
    <t>RCB.2084</t>
  </si>
  <si>
    <t>RCB.2085</t>
  </si>
  <si>
    <t>RCB.2086</t>
  </si>
  <si>
    <t>RCB.2087</t>
  </si>
  <si>
    <t>RCB.2088</t>
  </si>
  <si>
    <t>RCB.2089</t>
  </si>
  <si>
    <t>RCB.2090</t>
  </si>
  <si>
    <t>RCB.2091</t>
  </si>
  <si>
    <t>RCB.2092</t>
  </si>
  <si>
    <t>RCB.2093</t>
  </si>
  <si>
    <t>RCB.2094</t>
  </si>
  <si>
    <t>RCB.2095</t>
  </si>
  <si>
    <t>RCB.2096</t>
  </si>
  <si>
    <t>RCB.2097</t>
  </si>
  <si>
    <t>RCB.2098</t>
  </si>
  <si>
    <t>RCB.2099</t>
  </si>
  <si>
    <t>RCB.2100</t>
  </si>
  <si>
    <t>RCB.2101</t>
  </si>
  <si>
    <t>RCB.2102</t>
  </si>
  <si>
    <t>RCB.2103</t>
  </si>
  <si>
    <t>RCB.2104</t>
  </si>
  <si>
    <t>RCB.2105</t>
  </si>
  <si>
    <t>RCB.2106</t>
  </si>
  <si>
    <t>RCB.2107</t>
  </si>
  <si>
    <t>RCB.2108</t>
  </si>
  <si>
    <t>RCB.2109</t>
  </si>
  <si>
    <t>RCB.2110</t>
  </si>
  <si>
    <t>RCB.2111</t>
  </si>
  <si>
    <t>RCB.2112</t>
  </si>
  <si>
    <t>RCB.2113</t>
  </si>
  <si>
    <t>RCB.2114</t>
  </si>
  <si>
    <t>RCB.2115</t>
  </si>
  <si>
    <t>RCB.2116</t>
  </si>
  <si>
    <t>RCB.2117</t>
  </si>
  <si>
    <t>RCB.2118</t>
  </si>
  <si>
    <t>RCB.2119</t>
  </si>
  <si>
    <t>RCB.2120</t>
  </si>
  <si>
    <t>RCB.2121</t>
  </si>
  <si>
    <t>RCB.2122</t>
  </si>
  <si>
    <t>RCB.2123</t>
  </si>
  <si>
    <t>RCB.2124</t>
  </si>
  <si>
    <t>RCB.2125</t>
  </si>
  <si>
    <t>RCB.2126</t>
  </si>
  <si>
    <t>RCB.2127</t>
  </si>
  <si>
    <t>RCB.2128</t>
  </si>
  <si>
    <t>RCB.2129</t>
  </si>
  <si>
    <t>RCB.2130</t>
  </si>
  <si>
    <t>RCB.2131</t>
  </si>
  <si>
    <t>RCB.2132</t>
  </si>
  <si>
    <t>RCB.2133</t>
  </si>
  <si>
    <t>RCB.2134</t>
  </si>
  <si>
    <t>RCB.2135</t>
  </si>
  <si>
    <t>RCB.2136</t>
  </si>
  <si>
    <t>RCB.2137</t>
  </si>
  <si>
    <t>RCB.2138</t>
  </si>
  <si>
    <t>RCB.2139</t>
  </si>
  <si>
    <t>RCB.2140</t>
  </si>
  <si>
    <t>RCB.2141</t>
  </si>
  <si>
    <t>RCB.2142</t>
  </si>
  <si>
    <t>RCB.2143</t>
  </si>
  <si>
    <t>RCB.2144</t>
  </si>
  <si>
    <t>RCB.2145</t>
  </si>
  <si>
    <t>RCB.2146</t>
  </si>
  <si>
    <t>RCB.2147</t>
  </si>
  <si>
    <t>RCB.2148</t>
  </si>
  <si>
    <t>RCB.2149</t>
  </si>
  <si>
    <t>RCB.2150</t>
  </si>
  <si>
    <t>RCB.2151</t>
  </si>
  <si>
    <t>RCB.2152</t>
  </si>
  <si>
    <t>RCB.2153</t>
  </si>
  <si>
    <t>RCB.2154</t>
  </si>
  <si>
    <t>RCB.2155</t>
  </si>
  <si>
    <t>RCB.2156</t>
  </si>
  <si>
    <t>RCB.2157</t>
  </si>
  <si>
    <t>RCB.2158</t>
  </si>
  <si>
    <t>RCB.2159</t>
  </si>
  <si>
    <t>RCB.2160</t>
  </si>
  <si>
    <t>RCB.2161</t>
  </si>
  <si>
    <t>RCB.2162</t>
  </si>
  <si>
    <t>RCB.2163</t>
  </si>
  <si>
    <t>RCB.2164</t>
  </si>
  <si>
    <t>RCB.2165</t>
  </si>
  <si>
    <t>RCB.2166</t>
  </si>
  <si>
    <t>RCB.2167</t>
  </si>
  <si>
    <t>RCB.2168</t>
  </si>
  <si>
    <t>RCB.2169</t>
  </si>
  <si>
    <t>RCB.2170</t>
  </si>
  <si>
    <t>RCB.2171</t>
  </si>
  <si>
    <t>RCB.2172</t>
  </si>
  <si>
    <t>RCB.2173</t>
  </si>
  <si>
    <t>RCB.2174</t>
  </si>
  <si>
    <t>RCB.2175</t>
  </si>
  <si>
    <t>RCB.2176</t>
  </si>
  <si>
    <t>RCB.2177</t>
  </si>
  <si>
    <t>RCB.2178</t>
  </si>
  <si>
    <t>RCB.2179</t>
  </si>
  <si>
    <t>RCB.2180</t>
  </si>
  <si>
    <t>RCB.2181</t>
  </si>
  <si>
    <t>RCB.2182</t>
  </si>
  <si>
    <t>RCB.2183</t>
  </si>
  <si>
    <t>RCB.2184</t>
  </si>
  <si>
    <t>RCB.2185</t>
  </si>
  <si>
    <t>RCB.2186</t>
  </si>
  <si>
    <t>RCB.2187</t>
  </si>
  <si>
    <t>RCB.2188</t>
  </si>
  <si>
    <t>RCB.2189</t>
  </si>
  <si>
    <t>RCB.2190</t>
  </si>
  <si>
    <t>RCB.2191</t>
  </si>
  <si>
    <t>RCB.2192</t>
  </si>
  <si>
    <t>RCB.2193</t>
  </si>
  <si>
    <t>RCB.2194</t>
  </si>
  <si>
    <t>RCB.2195</t>
  </si>
  <si>
    <t>RCB.2196</t>
  </si>
  <si>
    <t>RCB.2197</t>
  </si>
  <si>
    <t>RCB.2198</t>
  </si>
  <si>
    <t>RCB.2199</t>
  </si>
  <si>
    <t>RCB.2200</t>
  </si>
  <si>
    <t>RCB.2201</t>
  </si>
  <si>
    <t>RCB.2202</t>
  </si>
  <si>
    <t>RCB.2203</t>
  </si>
  <si>
    <t>RCB.2204</t>
  </si>
  <si>
    <t>RCB.2205</t>
  </si>
  <si>
    <t>RCB.2206</t>
  </si>
  <si>
    <t>RCB.2207</t>
  </si>
  <si>
    <t>RCB.2208</t>
  </si>
  <si>
    <t>RCB.2209</t>
  </si>
  <si>
    <t>RCB.2210</t>
  </si>
  <si>
    <t>RCB.2211</t>
  </si>
  <si>
    <t>RCB.2212</t>
  </si>
  <si>
    <t>RCB.2213</t>
  </si>
  <si>
    <t>RCB.2214</t>
  </si>
  <si>
    <t>RCB.2215</t>
  </si>
  <si>
    <t>RCB.2216</t>
  </si>
  <si>
    <t>RCB.2217</t>
  </si>
  <si>
    <t>RCB.2218</t>
  </si>
  <si>
    <t>RCB.2219</t>
  </si>
  <si>
    <t>RCB.2220</t>
  </si>
  <si>
    <t>RCB.2221</t>
  </si>
  <si>
    <t>RCB.2222</t>
  </si>
  <si>
    <t>RCB.2223</t>
  </si>
  <si>
    <t>RCB.2224</t>
  </si>
  <si>
    <t>RCB.2225</t>
  </si>
  <si>
    <t>RCB.2226</t>
  </si>
  <si>
    <t>RCB.2227</t>
  </si>
  <si>
    <t>RCB.2228</t>
  </si>
  <si>
    <t>RCB.2229</t>
  </si>
  <si>
    <t>RCB.2230</t>
  </si>
  <si>
    <t>RCB.2231</t>
  </si>
  <si>
    <t>RCB.2232</t>
  </si>
  <si>
    <t>RCB.2233</t>
  </si>
  <si>
    <t>RCB.2234</t>
  </si>
  <si>
    <t>RCB.2235</t>
  </si>
  <si>
    <t>RCB.2236</t>
  </si>
  <si>
    <t>RCB.2237</t>
  </si>
  <si>
    <t>RCB.2238</t>
  </si>
  <si>
    <t>RCB.2239</t>
  </si>
  <si>
    <t>RCB.2240</t>
  </si>
  <si>
    <t>RCB.2241</t>
  </si>
  <si>
    <t>RCB.2242</t>
  </si>
  <si>
    <t>RCB.2243</t>
  </si>
  <si>
    <t>RCB.2244</t>
  </si>
  <si>
    <t>RCB.2245</t>
  </si>
  <si>
    <t>RCB.2246</t>
  </si>
  <si>
    <t>RCB.2247</t>
  </si>
  <si>
    <t>RCB.2248</t>
  </si>
  <si>
    <t>RCB.2249</t>
  </si>
  <si>
    <t>RCB.2250</t>
  </si>
  <si>
    <t>RCB.2251</t>
  </si>
  <si>
    <t>RCB.2252</t>
  </si>
  <si>
    <t>RCB.2253</t>
  </si>
  <si>
    <t>RCB.2254</t>
  </si>
  <si>
    <t>RCB.2255</t>
  </si>
  <si>
    <t>RCB.2256</t>
  </si>
  <si>
    <t>RCB.2257</t>
  </si>
  <si>
    <t>RCB.2258</t>
  </si>
  <si>
    <t>RCB.2259</t>
  </si>
  <si>
    <t>RCB.2260</t>
  </si>
  <si>
    <t>RCB.2261</t>
  </si>
  <si>
    <t>RCB.2262</t>
  </si>
  <si>
    <t>RCB.2263</t>
  </si>
  <si>
    <t>RCB.2264</t>
  </si>
  <si>
    <t>RCB.2265</t>
  </si>
  <si>
    <t>RCB.2266</t>
  </si>
  <si>
    <t>RCB.2267</t>
  </si>
  <si>
    <t>RCB.2268</t>
  </si>
  <si>
    <t>RCB.2269</t>
  </si>
  <si>
    <t>RCB.2270</t>
  </si>
  <si>
    <t>RCB.2271</t>
  </si>
  <si>
    <t>RCB.2272</t>
  </si>
  <si>
    <t>RCB.2273</t>
  </si>
  <si>
    <t>RCB.2274</t>
  </si>
  <si>
    <t>RCB.2275</t>
  </si>
  <si>
    <t>RCB.2276</t>
  </si>
  <si>
    <t>RCB.2277</t>
  </si>
  <si>
    <t>RCB.2278</t>
  </si>
  <si>
    <t>RCB.2279</t>
  </si>
  <si>
    <t>RCB.2280</t>
  </si>
  <si>
    <t>RCB.2281</t>
  </si>
  <si>
    <t>RCB.2282</t>
  </si>
  <si>
    <t>RCB.2283</t>
  </si>
  <si>
    <t>RCB.2284</t>
  </si>
  <si>
    <t>RCB.2285</t>
  </si>
  <si>
    <t>RCB.2286</t>
  </si>
  <si>
    <t>RCB.2287</t>
  </si>
  <si>
    <t>RCB.2288</t>
  </si>
  <si>
    <t>RCB.2289</t>
  </si>
  <si>
    <t>RCB.2290</t>
  </si>
  <si>
    <t>RCB.2291</t>
  </si>
  <si>
    <t>RCB.2292</t>
  </si>
  <si>
    <t>RCB.2293</t>
  </si>
  <si>
    <t>RCB.2294</t>
  </si>
  <si>
    <t>RCB.2295</t>
  </si>
  <si>
    <t>RCB.2296</t>
  </si>
  <si>
    <t>RCB.2297</t>
  </si>
  <si>
    <t>RCB.2298</t>
  </si>
  <si>
    <t>RCB.2299</t>
  </si>
  <si>
    <t>RCB.2300</t>
  </si>
  <si>
    <t>RCB.2301</t>
  </si>
  <si>
    <t>RCB.2302</t>
  </si>
  <si>
    <t>RCB.2303</t>
  </si>
  <si>
    <t>RCB.2304</t>
  </si>
  <si>
    <t>RCB.2305</t>
  </si>
  <si>
    <t>RCB.2306</t>
  </si>
  <si>
    <t>RCB.2307</t>
  </si>
  <si>
    <t>RCB.2308</t>
  </si>
  <si>
    <t>RCB.2309</t>
  </si>
  <si>
    <t>RCB.2310</t>
  </si>
  <si>
    <t>RCB.2311</t>
  </si>
  <si>
    <t>RCB.2312</t>
  </si>
  <si>
    <t>RCB.2313</t>
  </si>
  <si>
    <t>RCB.2314</t>
  </si>
  <si>
    <t>RCB.2315</t>
  </si>
  <si>
    <t>RCB.2316</t>
  </si>
  <si>
    <t>RCB.2317</t>
  </si>
  <si>
    <t>RCB.2318</t>
  </si>
  <si>
    <t>RCB.2319</t>
  </si>
  <si>
    <t>RCB.2320</t>
  </si>
  <si>
    <t>RCB.2321</t>
  </si>
  <si>
    <t>RCB.2322</t>
  </si>
  <si>
    <t>RCB.2323</t>
  </si>
  <si>
    <t>RCB.2324</t>
  </si>
  <si>
    <t>RCB.2325</t>
  </si>
  <si>
    <t>RCB.2326</t>
  </si>
  <si>
    <t>RCB.2327</t>
  </si>
  <si>
    <t>RCB.2328</t>
  </si>
  <si>
    <t>RCB.2329</t>
  </si>
  <si>
    <t>RCB.2330</t>
  </si>
  <si>
    <t>RCB.2331</t>
  </si>
  <si>
    <t>RCB.2332</t>
  </si>
  <si>
    <t>RCB.2333</t>
  </si>
  <si>
    <t>RCB.2334</t>
  </si>
  <si>
    <t>RCB.2335</t>
  </si>
  <si>
    <t>RCB.2336</t>
  </si>
  <si>
    <t>RCB.2337</t>
  </si>
  <si>
    <t>RCB.2338</t>
  </si>
  <si>
    <t>RCB.2339</t>
  </si>
  <si>
    <t>RCB.2340</t>
  </si>
  <si>
    <t>RCB.2341</t>
  </si>
  <si>
    <t>RCB.2342</t>
  </si>
  <si>
    <t>RCB.2343</t>
  </si>
  <si>
    <t>RCB.2344</t>
  </si>
  <si>
    <t>RCB.2345</t>
  </si>
  <si>
    <t>RCB.2346</t>
  </si>
  <si>
    <t>RCB.2347</t>
  </si>
  <si>
    <t>RCB.2348</t>
  </si>
  <si>
    <t>RCB.2349</t>
  </si>
  <si>
    <t>RCB.2350</t>
  </si>
  <si>
    <t>RCB.2351</t>
  </si>
  <si>
    <t>RCB.2352</t>
  </si>
  <si>
    <t>RCB.2353</t>
  </si>
  <si>
    <t>RCB.2354</t>
  </si>
  <si>
    <t>RCB.2355</t>
  </si>
  <si>
    <t>RCB.2356</t>
  </si>
  <si>
    <t>RCB.2357</t>
  </si>
  <si>
    <t>RCB.2358</t>
  </si>
  <si>
    <t>RCB.2359</t>
  </si>
  <si>
    <t>RCB.2360</t>
  </si>
  <si>
    <t>RCB.2361</t>
  </si>
  <si>
    <t>RCB.2362</t>
  </si>
  <si>
    <t>RCB.2363</t>
  </si>
  <si>
    <t>RCB.2364</t>
  </si>
  <si>
    <t>RCB.2365</t>
  </si>
  <si>
    <t>RCB.2366</t>
  </si>
  <si>
    <t>RCB.2367</t>
  </si>
  <si>
    <t>RCB.2368</t>
  </si>
  <si>
    <t>RCB.2369</t>
  </si>
  <si>
    <t>RCB.2370</t>
  </si>
  <si>
    <t>RCB.2371</t>
  </si>
  <si>
    <t>RCB.2372</t>
  </si>
  <si>
    <t>RCB.2373</t>
  </si>
  <si>
    <t>RCB.2374</t>
  </si>
  <si>
    <t>RCB.2375</t>
  </si>
  <si>
    <t>RCB.2376</t>
  </si>
  <si>
    <t>RCB.2377</t>
  </si>
  <si>
    <t>RCB.2378</t>
  </si>
  <si>
    <t>RCB.2379</t>
  </si>
  <si>
    <t>RCB.2380</t>
  </si>
  <si>
    <t>RCB.2381</t>
  </si>
  <si>
    <t>RCB.2382</t>
  </si>
  <si>
    <t>RCB.2383</t>
  </si>
  <si>
    <t>RCB.2384</t>
  </si>
  <si>
    <t>RCB.2385</t>
  </si>
  <si>
    <t>RCB.2386</t>
  </si>
  <si>
    <t>RCB.2387</t>
  </si>
  <si>
    <t>RCB.2388</t>
  </si>
  <si>
    <t>RCB.2389</t>
  </si>
  <si>
    <t>RCB.2390</t>
  </si>
  <si>
    <t>RCB.2391</t>
  </si>
  <si>
    <t>RCB.2392</t>
  </si>
  <si>
    <t>RCB.2393</t>
  </si>
  <si>
    <t>RCB.2394</t>
  </si>
  <si>
    <t>RCB.2395</t>
  </si>
  <si>
    <t>RCB.2396</t>
  </si>
  <si>
    <t>RCB.2397</t>
  </si>
  <si>
    <t>RCB.2398</t>
  </si>
  <si>
    <t>RCB.2399</t>
  </si>
  <si>
    <t>RCB.2400</t>
  </si>
  <si>
    <t>RCB.2401</t>
  </si>
  <si>
    <t>RCB.2402</t>
  </si>
  <si>
    <t>RCB.2403</t>
  </si>
  <si>
    <t>RCB.2404</t>
  </si>
  <si>
    <t>RCB.2405</t>
  </si>
  <si>
    <t>RCB.2406</t>
  </si>
  <si>
    <t>RCB.2407</t>
  </si>
  <si>
    <t>RCB.2408</t>
  </si>
  <si>
    <t>RCB.2409</t>
  </si>
  <si>
    <t>RCB.2410</t>
  </si>
  <si>
    <t>RCB.2411</t>
  </si>
  <si>
    <t>RCB.2412</t>
  </si>
  <si>
    <t>RCB.2413</t>
  </si>
  <si>
    <t>RCB.2414</t>
  </si>
  <si>
    <t>RCB.2415</t>
  </si>
  <si>
    <t>RCB.2416</t>
  </si>
  <si>
    <t>RCB.2417</t>
  </si>
  <si>
    <t>RCB.2418</t>
  </si>
  <si>
    <t>RCB.2419</t>
  </si>
  <si>
    <t>RCB.2420</t>
  </si>
  <si>
    <t>RCB.2421</t>
  </si>
  <si>
    <t>RCB.2422</t>
  </si>
  <si>
    <t>RCB.2423</t>
  </si>
  <si>
    <t>RCB.2424</t>
  </si>
  <si>
    <t>RCB.2425</t>
  </si>
  <si>
    <t>RCB.2426</t>
  </si>
  <si>
    <t>RCB.2427</t>
  </si>
  <si>
    <t>RCB.2428</t>
  </si>
  <si>
    <t>RCB.2429</t>
  </si>
  <si>
    <t>RCB.2430</t>
  </si>
  <si>
    <t>RCB.2431</t>
  </si>
  <si>
    <t>RCB.2432</t>
  </si>
  <si>
    <t>RCB.2433</t>
  </si>
  <si>
    <t>RCB.2434</t>
  </si>
  <si>
    <t>RCB.2435</t>
  </si>
  <si>
    <t>RCB.2436</t>
  </si>
  <si>
    <t>RCB.2437</t>
  </si>
  <si>
    <t>RCB.2438</t>
  </si>
  <si>
    <t>RCB.2439</t>
  </si>
  <si>
    <t>RCB.2440</t>
  </si>
  <si>
    <t>RCB.2441</t>
  </si>
  <si>
    <t>RCB.2442</t>
  </si>
  <si>
    <t>RCB.2443</t>
  </si>
  <si>
    <t>RCB.2444</t>
  </si>
  <si>
    <t>RCB.2445</t>
  </si>
  <si>
    <t>RCB.2446</t>
  </si>
  <si>
    <t>RCB.2447</t>
  </si>
  <si>
    <t>RCB.2448</t>
  </si>
  <si>
    <t>RCB.2449</t>
  </si>
  <si>
    <t>RCB.2450</t>
  </si>
  <si>
    <t>RCB.2451</t>
  </si>
  <si>
    <t>RCB.2452</t>
  </si>
  <si>
    <t>RCB.2453</t>
  </si>
  <si>
    <t>RCB.2454</t>
  </si>
  <si>
    <t>RCB.2455</t>
  </si>
  <si>
    <t>RCB.2456</t>
  </si>
  <si>
    <t>RCB.2457</t>
  </si>
  <si>
    <t>RCB.2458</t>
  </si>
  <si>
    <t>RCB.2459</t>
  </si>
  <si>
    <t>RCB.2460</t>
  </si>
  <si>
    <t>RCB.2461</t>
  </si>
  <si>
    <t>RCB.2462</t>
  </si>
  <si>
    <t>RCB.2463</t>
  </si>
  <si>
    <t>RCB.2464</t>
  </si>
  <si>
    <t>RCB.2465</t>
  </si>
  <si>
    <t>RCB.2466</t>
  </si>
  <si>
    <t>RCB.2467</t>
  </si>
  <si>
    <t>RCB.2468</t>
  </si>
  <si>
    <t>RCB.2469</t>
  </si>
  <si>
    <t>RCB.2470</t>
  </si>
  <si>
    <t>RCB.2471</t>
  </si>
  <si>
    <t>RCB.2472</t>
  </si>
  <si>
    <t>RCB.2473</t>
  </si>
  <si>
    <t>RCB.2474</t>
  </si>
  <si>
    <t>RCB.2475</t>
  </si>
  <si>
    <t>RCB.2476</t>
  </si>
  <si>
    <t>RCB.2477</t>
  </si>
  <si>
    <t>RCB.2478</t>
  </si>
  <si>
    <t>RCB.2479</t>
  </si>
  <si>
    <t>RCB.2480</t>
  </si>
  <si>
    <t>RCB.2481</t>
  </si>
  <si>
    <t>RCB.2482</t>
  </si>
  <si>
    <t>RCB.2483</t>
  </si>
  <si>
    <t>RCB.2484</t>
  </si>
  <si>
    <t>RCB.2485</t>
  </si>
  <si>
    <t>RCB.2486</t>
  </si>
  <si>
    <t>RCB.2487</t>
  </si>
  <si>
    <t>RCB.2488</t>
  </si>
  <si>
    <t>RCB.2489</t>
  </si>
  <si>
    <t>RCB.2490</t>
  </si>
  <si>
    <t>RCB.2491</t>
  </si>
  <si>
    <t>RCB.2492</t>
  </si>
  <si>
    <t>RCB.2493</t>
  </si>
  <si>
    <t>RCB.2494</t>
  </si>
  <si>
    <t>RCB.2495</t>
  </si>
  <si>
    <t>RCB.2496</t>
  </si>
  <si>
    <t>RCB.2497</t>
  </si>
  <si>
    <t>RCB.2498</t>
  </si>
  <si>
    <t>RCB.2499</t>
  </si>
  <si>
    <t>RCB.2500</t>
  </si>
  <si>
    <t>RCB.2501</t>
  </si>
  <si>
    <t>RCB.2502</t>
  </si>
  <si>
    <t>RCB.2503</t>
  </si>
  <si>
    <t>RCB.2504</t>
  </si>
  <si>
    <t>RCB.2505</t>
  </si>
  <si>
    <t>RCB.2506</t>
  </si>
  <si>
    <t>RCB.2507</t>
  </si>
  <si>
    <t>RCB.2508</t>
  </si>
  <si>
    <t>RCB.2509</t>
  </si>
  <si>
    <t>RCB.2510</t>
  </si>
  <si>
    <t>RCB.2511</t>
  </si>
  <si>
    <t>RCB.2512</t>
  </si>
  <si>
    <t>RCB.2513</t>
  </si>
  <si>
    <t>RCB.2514</t>
  </si>
  <si>
    <t>RCB.2515</t>
  </si>
  <si>
    <t>RCB.2516</t>
  </si>
  <si>
    <t>RCB.2517</t>
  </si>
  <si>
    <t>RCB.2518</t>
  </si>
  <si>
    <t>RCB.2519</t>
  </si>
  <si>
    <t>RCB.2520</t>
  </si>
  <si>
    <t>RCB.2521</t>
  </si>
  <si>
    <t>RCB.2522</t>
  </si>
  <si>
    <t>RCB.2523</t>
  </si>
  <si>
    <t>RCB.2524</t>
  </si>
  <si>
    <t>RCB.2525</t>
  </si>
  <si>
    <t>RCB.2526</t>
  </si>
  <si>
    <t>RCB.2527</t>
  </si>
  <si>
    <t>RCB.2528</t>
  </si>
  <si>
    <t>RCB.2529</t>
  </si>
  <si>
    <t>RCB.2530</t>
  </si>
  <si>
    <t>RCB.2531</t>
  </si>
  <si>
    <t>RCB.2532</t>
  </si>
  <si>
    <t>RCB.2533</t>
  </si>
  <si>
    <t>RCB.2534</t>
  </si>
  <si>
    <t>RCB.2535</t>
  </si>
  <si>
    <t>RCB.2536</t>
  </si>
  <si>
    <t>RCB.2537</t>
  </si>
  <si>
    <t>RCB.2538</t>
  </si>
  <si>
    <t>RCB.2539</t>
  </si>
  <si>
    <t>RCB.2540</t>
  </si>
  <si>
    <t>RCB.2541</t>
  </si>
  <si>
    <t>RCB.2542</t>
  </si>
  <si>
    <t>RCB.2543</t>
  </si>
  <si>
    <t>RCB.2544</t>
  </si>
  <si>
    <t>RCB.2545</t>
  </si>
  <si>
    <t>RCB.2546</t>
  </si>
  <si>
    <t>RCB.2547</t>
  </si>
  <si>
    <t>RCB.2548</t>
  </si>
  <si>
    <t>RCB.2549</t>
  </si>
  <si>
    <t>RCB.2550</t>
  </si>
  <si>
    <t>RCB.2551</t>
  </si>
  <si>
    <t>RCB.2552</t>
  </si>
  <si>
    <t>RCB.2553</t>
  </si>
  <si>
    <t>RCB.2554</t>
  </si>
  <si>
    <t>RCB.2555</t>
  </si>
  <si>
    <t>RCB.2556</t>
  </si>
  <si>
    <t>RCB.2557</t>
  </si>
  <si>
    <t>RCB.2558</t>
  </si>
  <si>
    <t>RCB.2559</t>
  </si>
  <si>
    <t>RCB.2560</t>
  </si>
  <si>
    <t>RCB.2561</t>
  </si>
  <si>
    <t>RCB.2562</t>
  </si>
  <si>
    <t>RCB.2563</t>
  </si>
  <si>
    <t>RCB.2564</t>
  </si>
  <si>
    <t>RCB.2565</t>
  </si>
  <si>
    <t>RCB.2566</t>
  </si>
  <si>
    <t>RCB.2567</t>
  </si>
  <si>
    <t>RCB.2568</t>
  </si>
  <si>
    <t>RCB.2569</t>
  </si>
  <si>
    <t>RCB.2570</t>
  </si>
  <si>
    <t>RCB.2571</t>
  </si>
  <si>
    <t>RCB.2572</t>
  </si>
  <si>
    <t>RCB.2573</t>
  </si>
  <si>
    <t>RCB.2574</t>
  </si>
  <si>
    <t>RCB.2575</t>
  </si>
  <si>
    <t>RCB.2576</t>
  </si>
  <si>
    <t>RCB.2577</t>
  </si>
  <si>
    <t>RCB.2578</t>
  </si>
  <si>
    <t>RCB.2579</t>
  </si>
  <si>
    <t>RCB.2580</t>
  </si>
  <si>
    <t>RCB.2581</t>
  </si>
  <si>
    <t>RCB.2582</t>
  </si>
  <si>
    <t>RCB.2583</t>
  </si>
  <si>
    <t>RCB.2584</t>
  </si>
  <si>
    <t>RCB.2585</t>
  </si>
  <si>
    <t>RCB.2586</t>
  </si>
  <si>
    <t>RCB.2587</t>
  </si>
  <si>
    <t>RCB.2588</t>
  </si>
  <si>
    <t>RCB.2589</t>
  </si>
  <si>
    <t>RCB.2590</t>
  </si>
  <si>
    <t>RCB.2591</t>
  </si>
  <si>
    <t>RCB.2592</t>
  </si>
  <si>
    <t>RCB.2593</t>
  </si>
  <si>
    <t>RCB.2594</t>
  </si>
  <si>
    <t>RCB.2595</t>
  </si>
  <si>
    <t>RCB.2596</t>
  </si>
  <si>
    <t>RCB.2597</t>
  </si>
  <si>
    <t>RCB.2598</t>
  </si>
  <si>
    <t>RCB.2599</t>
  </si>
  <si>
    <t>RCB.2600</t>
  </si>
  <si>
    <t>RCB.2601</t>
  </si>
  <si>
    <t>RCB.2602</t>
  </si>
  <si>
    <t>RCB.2603</t>
  </si>
  <si>
    <t>RCB.2604</t>
  </si>
  <si>
    <t>RCB.2605</t>
  </si>
  <si>
    <t>RCB.2606</t>
  </si>
  <si>
    <t>RCB.2607</t>
  </si>
  <si>
    <t>RCB.2608</t>
  </si>
  <si>
    <t>RCB.2609</t>
  </si>
  <si>
    <t>RCB.2610</t>
  </si>
  <si>
    <t>RCB.2611</t>
  </si>
  <si>
    <t>RCB.2612</t>
  </si>
  <si>
    <t>RCB.2613</t>
  </si>
  <si>
    <t>RCB.2614</t>
  </si>
  <si>
    <t>RCB.2615</t>
  </si>
  <si>
    <t>RCB.2616</t>
  </si>
  <si>
    <t>RCB.2617</t>
  </si>
  <si>
    <t>RCB.2618</t>
  </si>
  <si>
    <t>RCB.2619</t>
  </si>
  <si>
    <t>RCB.2620</t>
  </si>
  <si>
    <t>RCB.2621</t>
  </si>
  <si>
    <t>RCB.2622</t>
  </si>
  <si>
    <t>RCB.2623</t>
  </si>
  <si>
    <t>RCB.2624</t>
  </si>
  <si>
    <t>RCB.2625</t>
  </si>
  <si>
    <t>RCB.2626</t>
  </si>
  <si>
    <t>RCB.2627</t>
  </si>
  <si>
    <t>RCB.2628</t>
  </si>
  <si>
    <t>RCB.2629</t>
  </si>
  <si>
    <t>RCB.2630</t>
  </si>
  <si>
    <t>RCB.2631</t>
  </si>
  <si>
    <t>RCB.2632</t>
  </si>
  <si>
    <t>RCB.2633</t>
  </si>
  <si>
    <t>RCB.2634</t>
  </si>
  <si>
    <t>RCB.2635</t>
  </si>
  <si>
    <t>RCB.2636</t>
  </si>
  <si>
    <t>RCB.2637</t>
  </si>
  <si>
    <t>RCB.2638</t>
  </si>
  <si>
    <t>RCB.2639</t>
  </si>
  <si>
    <t>RCB.2640</t>
  </si>
  <si>
    <t>RCB.2641</t>
  </si>
  <si>
    <t>RCB.2642</t>
  </si>
  <si>
    <t>RCB.2643</t>
  </si>
  <si>
    <t>RCB.2644</t>
  </si>
  <si>
    <t>RCB.2645</t>
  </si>
  <si>
    <t>RCB.2646</t>
  </si>
  <si>
    <t>RCB.2647</t>
  </si>
  <si>
    <t>RCB.2648</t>
  </si>
  <si>
    <t>RCB.2649</t>
  </si>
  <si>
    <t>RCB.2650</t>
  </si>
  <si>
    <t>RCB.2651</t>
  </si>
  <si>
    <t>RCB.2652</t>
  </si>
  <si>
    <t>RCB.2653</t>
  </si>
  <si>
    <t>RCB.2654</t>
  </si>
  <si>
    <t>RCB.2655</t>
  </si>
  <si>
    <t>RCB.2656</t>
  </si>
  <si>
    <t>RCB.2657</t>
  </si>
  <si>
    <t>RCB.2658</t>
  </si>
  <si>
    <t>RCB.2659</t>
  </si>
  <si>
    <t>RCB.2660</t>
  </si>
  <si>
    <t>RCB.2661</t>
  </si>
  <si>
    <t>RCB.2662</t>
  </si>
  <si>
    <t>RCB.2663</t>
  </si>
  <si>
    <t>RCB.2664</t>
  </si>
  <si>
    <t>RCB.2665</t>
  </si>
  <si>
    <t>RCB.2666</t>
  </si>
  <si>
    <t>RCB.2667</t>
  </si>
  <si>
    <t>RCB.2668</t>
  </si>
  <si>
    <t>RCB.2669</t>
  </si>
  <si>
    <t>RCB.2670</t>
  </si>
  <si>
    <t>RCB.2671</t>
  </si>
  <si>
    <t>RCB.2672</t>
  </si>
  <si>
    <t>RCB.2673</t>
  </si>
  <si>
    <t>RCB.2674</t>
  </si>
  <si>
    <t>RCB.2675</t>
  </si>
  <si>
    <t>RCB.2676</t>
  </si>
  <si>
    <t>RCB.2677</t>
  </si>
  <si>
    <t>RCB.2678</t>
  </si>
  <si>
    <t>RCB.2679</t>
  </si>
  <si>
    <t>RCB.2680</t>
  </si>
  <si>
    <t>RCB.2681</t>
  </si>
  <si>
    <t>RCB.2682</t>
  </si>
  <si>
    <t>RCB.2683</t>
  </si>
  <si>
    <t>RCB.2684</t>
  </si>
  <si>
    <t>RCB.2685</t>
  </si>
  <si>
    <t>RCB.2686</t>
  </si>
  <si>
    <t>RCB.2687</t>
  </si>
  <si>
    <t>RCB.2688</t>
  </si>
  <si>
    <t>RCB.2689</t>
  </si>
  <si>
    <t>RCB.2690</t>
  </si>
  <si>
    <t>RCB.2691</t>
  </si>
  <si>
    <t>RCB.2692</t>
  </si>
  <si>
    <t>RCB.2693</t>
  </si>
  <si>
    <t>RCB.2694</t>
  </si>
  <si>
    <t>RCB.2695</t>
  </si>
  <si>
    <t>RCB.2696</t>
  </si>
  <si>
    <t>RCB.2697</t>
  </si>
  <si>
    <t>RCB.2698</t>
  </si>
  <si>
    <t>RCB.2699</t>
  </si>
  <si>
    <t>RCB.2700</t>
  </si>
  <si>
    <t>RCB.2701</t>
  </si>
  <si>
    <t>RCB.2702</t>
  </si>
  <si>
    <t>RCB.2703</t>
  </si>
  <si>
    <t>RCB.2704</t>
  </si>
  <si>
    <t>RCB.2705</t>
  </si>
  <si>
    <t>RCB.2706</t>
  </si>
  <si>
    <t>RCB.2707</t>
  </si>
  <si>
    <t>RCB.2708</t>
  </si>
  <si>
    <t>RCB.2709</t>
  </si>
  <si>
    <t>RCB.2710</t>
  </si>
  <si>
    <t>RCB.2711</t>
  </si>
  <si>
    <t>RCB.2712</t>
  </si>
  <si>
    <t>RCB.2713</t>
  </si>
  <si>
    <t>RCB.2714</t>
  </si>
  <si>
    <t>RCB.2715</t>
  </si>
  <si>
    <t>RCB.2716</t>
  </si>
  <si>
    <t>RCB.2717</t>
  </si>
  <si>
    <t>RCB.2718</t>
  </si>
  <si>
    <t>RCB.2719</t>
  </si>
  <si>
    <t>RCB.2720</t>
  </si>
  <si>
    <t>RCB.2721</t>
  </si>
  <si>
    <t>RCB.2722</t>
  </si>
  <si>
    <t>RCB.2723</t>
  </si>
  <si>
    <t>RCB.2724</t>
  </si>
  <si>
    <t>RCB.2725</t>
  </si>
  <si>
    <t>RCB.2726</t>
  </si>
  <si>
    <t>RCB.2727</t>
  </si>
  <si>
    <t>RCB.2728</t>
  </si>
  <si>
    <t>RCB.2729</t>
  </si>
  <si>
    <t>RCB.2730</t>
  </si>
  <si>
    <t>RCB.2731</t>
  </si>
  <si>
    <t>RCB.2732</t>
  </si>
  <si>
    <t>RCB.2733</t>
  </si>
  <si>
    <t>RCB.2734</t>
  </si>
  <si>
    <t>RCB.2735</t>
  </si>
  <si>
    <t>RCB.2736</t>
  </si>
  <si>
    <t>RCB.2737</t>
  </si>
  <si>
    <t>RCB.2738</t>
  </si>
  <si>
    <t>RCB.2739</t>
  </si>
  <si>
    <t>RCB.2740</t>
  </si>
  <si>
    <t>RCB.2741</t>
  </si>
  <si>
    <t>RCB.2742</t>
  </si>
  <si>
    <t>RCB.2743</t>
  </si>
  <si>
    <t>RCB.2744</t>
  </si>
  <si>
    <t>RCB.2745</t>
  </si>
  <si>
    <t>RCB.2746</t>
  </si>
  <si>
    <t>RCB.2747</t>
  </si>
  <si>
    <t>RCB.2748</t>
  </si>
  <si>
    <t>RCB.2749</t>
  </si>
  <si>
    <t>RCB.2750</t>
  </si>
  <si>
    <t>RCB.2751</t>
  </si>
  <si>
    <t>RCB.2752</t>
  </si>
  <si>
    <t>RCB.2753</t>
  </si>
  <si>
    <t>RCB.2754</t>
  </si>
  <si>
    <t>RCB.2755</t>
  </si>
  <si>
    <t>RCB.2756</t>
  </si>
  <si>
    <t>RCB.2757</t>
  </si>
  <si>
    <t>RCB.2758</t>
  </si>
  <si>
    <t>RCB.2759</t>
  </si>
  <si>
    <t>RCB.2760</t>
  </si>
  <si>
    <t>RCB.2761</t>
  </si>
  <si>
    <t>RCB.2762</t>
  </si>
  <si>
    <t>RCB.2763</t>
  </si>
  <si>
    <t>RCB.2764</t>
  </si>
  <si>
    <t>RCB.2765</t>
  </si>
  <si>
    <t>RCB.2766</t>
  </si>
  <si>
    <t>RCB.2767</t>
  </si>
  <si>
    <t>RCB.2768</t>
  </si>
  <si>
    <t>RCB.2769</t>
  </si>
  <si>
    <t>RCB.2770</t>
  </si>
  <si>
    <t>RCB.2771</t>
  </si>
  <si>
    <t>RCB.2772</t>
  </si>
  <si>
    <t>RCB.2773</t>
  </si>
  <si>
    <t>RCB.2774</t>
  </si>
  <si>
    <t>RCB.2775</t>
  </si>
  <si>
    <t>RCB.2776</t>
  </si>
  <si>
    <t>RCB.2777</t>
  </si>
  <si>
    <t>RCB.2778</t>
  </si>
  <si>
    <t>RCB.2779</t>
  </si>
  <si>
    <t>RCB.2780</t>
  </si>
  <si>
    <t>RCB.2781</t>
  </si>
  <si>
    <t>RCB.2782</t>
  </si>
  <si>
    <t>RCB.2783</t>
  </si>
  <si>
    <t>RCB.2784</t>
  </si>
  <si>
    <t>RCB.2785</t>
  </si>
  <si>
    <t>RCB.2786</t>
  </si>
  <si>
    <t>RCB.2787</t>
  </si>
  <si>
    <t>RCB.2788</t>
  </si>
  <si>
    <t>RCB.2789</t>
  </si>
  <si>
    <t>RCB.2790</t>
  </si>
  <si>
    <t>RCB.2791</t>
  </si>
  <si>
    <t>RCB.2792</t>
  </si>
  <si>
    <t>RCB.2793</t>
  </si>
  <si>
    <t>RCB.2794</t>
  </si>
  <si>
    <t>RCB.2795</t>
  </si>
  <si>
    <t>RCB.2796</t>
  </si>
  <si>
    <t>RCB.2797</t>
  </si>
  <si>
    <t>RCB.2798</t>
  </si>
  <si>
    <t>RCB.2799</t>
  </si>
  <si>
    <t>RCB.2800</t>
  </si>
  <si>
    <t>RCB.2801</t>
  </si>
  <si>
    <t>RCB.2802</t>
  </si>
  <si>
    <t>RCB.2803</t>
  </si>
  <si>
    <t>RCB.2804</t>
  </si>
  <si>
    <t>RCB.2805</t>
  </si>
  <si>
    <t>RCB.2806</t>
  </si>
  <si>
    <t>RCB.2807</t>
  </si>
  <si>
    <t>RCB.2808</t>
  </si>
  <si>
    <t>RCB.2809</t>
  </si>
  <si>
    <t>RCB.2810</t>
  </si>
  <si>
    <t>RCB.2811</t>
  </si>
  <si>
    <t>RCB.2812</t>
  </si>
  <si>
    <t>RCB.2813</t>
  </si>
  <si>
    <t>RCB.2814</t>
  </si>
  <si>
    <t>RCB.2815</t>
  </si>
  <si>
    <t>RCB.2816</t>
  </si>
  <si>
    <t>RCB.2817</t>
  </si>
  <si>
    <t>RCB.2818</t>
  </si>
  <si>
    <t>RCB.2819</t>
  </si>
  <si>
    <t>RCB.2820</t>
  </si>
  <si>
    <t>RCB.2821</t>
  </si>
  <si>
    <t>RCB.2822</t>
  </si>
  <si>
    <t>RCB.2823</t>
  </si>
  <si>
    <t>RCB.2824</t>
  </si>
  <si>
    <t>RCB.2825</t>
  </si>
  <si>
    <t>RCB.2826</t>
  </si>
  <si>
    <t>RCB.2827</t>
  </si>
  <si>
    <t>RCB.2828</t>
  </si>
  <si>
    <t>RCB.2829</t>
  </si>
  <si>
    <t>RCB.2830</t>
  </si>
  <si>
    <t>RCB.2831</t>
  </si>
  <si>
    <t>RCB.2832</t>
  </si>
  <si>
    <t>RCB.2833</t>
  </si>
  <si>
    <t>RCB.2834</t>
  </si>
  <si>
    <t>RCB.2835</t>
  </si>
  <si>
    <t>RCB.2836</t>
  </si>
  <si>
    <t>RCB.2837</t>
  </si>
  <si>
    <t>RCB.2838</t>
  </si>
  <si>
    <t>RCB.2839</t>
  </si>
  <si>
    <t>RCB.2840</t>
  </si>
  <si>
    <t>RCB.2841</t>
  </si>
  <si>
    <t>RCB.2842</t>
  </si>
  <si>
    <t>RCB.2843</t>
  </si>
  <si>
    <t>RCB.2844</t>
  </si>
  <si>
    <t>RCB.2845</t>
  </si>
  <si>
    <t>RCB.2846</t>
  </si>
  <si>
    <t>RCB.2847</t>
  </si>
  <si>
    <t>RCB.2848</t>
  </si>
  <si>
    <t>RCB.2849</t>
  </si>
  <si>
    <t>RCB.2850</t>
  </si>
  <si>
    <t>RCB.2851</t>
  </si>
  <si>
    <t>RCB.2852</t>
  </si>
  <si>
    <t>RCB.2853</t>
  </si>
  <si>
    <t>RCB.2854</t>
  </si>
  <si>
    <t>RCB.2855</t>
  </si>
  <si>
    <t>RCB.2856</t>
  </si>
  <si>
    <t>RCB.2857</t>
  </si>
  <si>
    <t>RCB.2858</t>
  </si>
  <si>
    <t>RCB.2859</t>
  </si>
  <si>
    <t>RCB.2860</t>
  </si>
  <si>
    <t>RCB.2861</t>
  </si>
  <si>
    <t>RCB.2862</t>
  </si>
  <si>
    <t>RCB.2863</t>
  </si>
  <si>
    <t>RCB.2864</t>
  </si>
  <si>
    <t>RCB.2865</t>
  </si>
  <si>
    <t>RCB.2866</t>
  </si>
  <si>
    <t>RCB.2867</t>
  </si>
  <si>
    <t>RCB.2868</t>
  </si>
  <si>
    <t>RCB.2869</t>
  </si>
  <si>
    <t>RCB.2870</t>
  </si>
  <si>
    <t>RCB.2871</t>
  </si>
  <si>
    <t>RCB.2872</t>
  </si>
  <si>
    <t>RCB.2873</t>
  </si>
  <si>
    <t>RCB.2874</t>
  </si>
  <si>
    <t>RCB.2875</t>
  </si>
  <si>
    <t>RCB.2876</t>
  </si>
  <si>
    <t>RCB.2877</t>
  </si>
  <si>
    <t>RCB.2878</t>
  </si>
  <si>
    <t>RCB.2879</t>
  </si>
  <si>
    <t>RCB.2880</t>
  </si>
  <si>
    <t>RCB.2881</t>
  </si>
  <si>
    <t>RCB.2882</t>
  </si>
  <si>
    <t>RCB.2883</t>
  </si>
  <si>
    <t>RCB.2884</t>
  </si>
  <si>
    <t>RCB.2885</t>
  </si>
  <si>
    <t>RCB.2886</t>
  </si>
  <si>
    <t>RCB.2887</t>
  </si>
  <si>
    <t>RCB.2888</t>
  </si>
  <si>
    <t>RCB.2889</t>
  </si>
  <si>
    <t>RCB.2890</t>
  </si>
  <si>
    <t>RCB.2891</t>
  </si>
  <si>
    <t>RCB.2892</t>
  </si>
  <si>
    <t>RCB.2893</t>
  </si>
  <si>
    <t>RCB.2894</t>
  </si>
  <si>
    <t>RCB.2895</t>
  </si>
  <si>
    <t>RCB.2896</t>
  </si>
  <si>
    <t>RCB.2897</t>
  </si>
  <si>
    <t>RCB.2898</t>
  </si>
  <si>
    <t>RCB.2899</t>
  </si>
  <si>
    <t>RCB.2900</t>
  </si>
  <si>
    <t>RCB.2901</t>
  </si>
  <si>
    <t>RCB.2902</t>
  </si>
  <si>
    <t>RCB.2903</t>
  </si>
  <si>
    <t>RCB.2904</t>
  </si>
  <si>
    <t>RCB.2905</t>
  </si>
  <si>
    <t>RCB.2906</t>
  </si>
  <si>
    <t>RCB.2907</t>
  </si>
  <si>
    <t>RCB.2908</t>
  </si>
  <si>
    <t>RCB.2909</t>
  </si>
  <si>
    <t>RCB.2910</t>
  </si>
  <si>
    <t>RCB.2911</t>
  </si>
  <si>
    <t>RCB.2912</t>
  </si>
  <si>
    <t>RCB.2913</t>
  </si>
  <si>
    <t>RCB.2914</t>
  </si>
  <si>
    <t>RCB.2915</t>
  </si>
  <si>
    <t>RCB.2916</t>
  </si>
  <si>
    <t>RCB.2917</t>
  </si>
  <si>
    <t>RCB.2918</t>
  </si>
  <si>
    <t>RCB.2919</t>
  </si>
  <si>
    <t>RCB.2920</t>
  </si>
  <si>
    <t>RCB.2921</t>
  </si>
  <si>
    <t>RCB.2922</t>
  </si>
  <si>
    <t>RCB.2923</t>
  </si>
  <si>
    <t>RCB.2924</t>
  </si>
  <si>
    <t>RCB.2925</t>
  </si>
  <si>
    <t>RCB.2926</t>
  </si>
  <si>
    <t>RCB.2927</t>
  </si>
  <si>
    <t>RCB.2928</t>
  </si>
  <si>
    <t>RCB.2929</t>
  </si>
  <si>
    <t>RCB.2930</t>
  </si>
  <si>
    <t>RCB.2931</t>
  </si>
  <si>
    <t>RCB.2932</t>
  </si>
  <si>
    <t>RCB.2933</t>
  </si>
  <si>
    <t>RCB.2934</t>
  </si>
  <si>
    <t>RCB.2935</t>
  </si>
  <si>
    <t>RCB.2936</t>
  </si>
  <si>
    <t>RCB.2937</t>
  </si>
  <si>
    <t>RCB.2938</t>
  </si>
  <si>
    <t>RCB.2939</t>
  </si>
  <si>
    <t>RCB.2940</t>
  </si>
  <si>
    <t>RCB.2941</t>
  </si>
  <si>
    <t>RCB.2942</t>
  </si>
  <si>
    <t>RCB.2943</t>
  </si>
  <si>
    <t>RCB.2944</t>
  </si>
  <si>
    <t>RCB.2945</t>
  </si>
  <si>
    <t>RCB.2946</t>
  </si>
  <si>
    <t>RCB.2947</t>
  </si>
  <si>
    <t>RCB.2948</t>
  </si>
  <si>
    <t>RCB.2949</t>
  </si>
  <si>
    <t>RCB.2950</t>
  </si>
  <si>
    <t>RCB.2951</t>
  </si>
  <si>
    <t>RCB.2952</t>
  </si>
  <si>
    <t>RCB.2953</t>
  </si>
  <si>
    <t>RCB.2954</t>
  </si>
  <si>
    <t>RCB.2955</t>
  </si>
  <si>
    <t>RCB.2956</t>
  </si>
  <si>
    <t>RCB.2957</t>
  </si>
  <si>
    <t>RCB.2958</t>
  </si>
  <si>
    <t>RCB.2959</t>
  </si>
  <si>
    <t>RCB.2960</t>
  </si>
  <si>
    <t>RCB.2961</t>
  </si>
  <si>
    <t>RCB.2962</t>
  </si>
  <si>
    <t>RCB.2963</t>
  </si>
  <si>
    <t>RCB.2964</t>
  </si>
  <si>
    <t>RCB.2965</t>
  </si>
  <si>
    <t>RCB.2966</t>
  </si>
  <si>
    <t>RCB.2967</t>
  </si>
  <si>
    <t>RCB.2968</t>
  </si>
  <si>
    <t>RCB.2969</t>
  </si>
  <si>
    <t>RCB.2970</t>
  </si>
  <si>
    <t>RCB.2971</t>
  </si>
  <si>
    <t>RCB.2972</t>
  </si>
  <si>
    <t>RCB.2973</t>
  </si>
  <si>
    <t>RCB.2974</t>
  </si>
  <si>
    <t>RCB.2975</t>
  </si>
  <si>
    <t>RCB.2976</t>
  </si>
  <si>
    <t>RCB.2977</t>
  </si>
  <si>
    <t>RCB.2978</t>
  </si>
  <si>
    <t>RCB.2979</t>
  </si>
  <si>
    <t>RCB.2980</t>
  </si>
  <si>
    <t>RCB.2981</t>
  </si>
  <si>
    <t>RCB.2982</t>
  </si>
  <si>
    <t>RCB.2983</t>
  </si>
  <si>
    <t>RCB.2984</t>
  </si>
  <si>
    <t>RCB.2985</t>
  </si>
  <si>
    <t>RCB.2986</t>
  </si>
  <si>
    <t>RCB.2987</t>
  </si>
  <si>
    <t>RCB.2988</t>
  </si>
  <si>
    <t>RCB.2989</t>
  </si>
  <si>
    <t>RCB.2990</t>
  </si>
  <si>
    <t>RCB.2991</t>
  </si>
  <si>
    <t>RCB.2992</t>
  </si>
  <si>
    <t>RCB.2993</t>
  </si>
  <si>
    <t>RCB.2994</t>
  </si>
  <si>
    <t>RCB.2995</t>
  </si>
  <si>
    <t>RCB.2996</t>
  </si>
  <si>
    <t>RCB.2997</t>
  </si>
  <si>
    <t>RCB.2998</t>
  </si>
  <si>
    <t>RCB.2999</t>
  </si>
  <si>
    <t>RCB.3000</t>
  </si>
  <si>
    <t>RCB.3001</t>
  </si>
  <si>
    <t>RCB.3002</t>
  </si>
  <si>
    <t>RCB.3003</t>
  </si>
  <si>
    <t>RCB.3004</t>
  </si>
  <si>
    <t>RCB.3005</t>
  </si>
  <si>
    <t>RCB.3006</t>
  </si>
  <si>
    <t>RCB.3007</t>
  </si>
  <si>
    <t>RCB.3008</t>
  </si>
  <si>
    <t>RCB.3009</t>
  </si>
  <si>
    <t>RCB.3010</t>
  </si>
  <si>
    <t>RCB.3011</t>
  </si>
  <si>
    <t>RCB.3012</t>
  </si>
  <si>
    <t>RCB.3013</t>
  </si>
  <si>
    <t>RCB.3014</t>
  </si>
  <si>
    <t>RCB.3015</t>
  </si>
  <si>
    <t>RCB.3016</t>
  </si>
  <si>
    <t>RCB.3017</t>
  </si>
  <si>
    <t>RCB.3018</t>
  </si>
  <si>
    <t>RCB.3019</t>
  </si>
  <si>
    <t>RCB.3020</t>
  </si>
  <si>
    <t>RCB.3021</t>
  </si>
  <si>
    <t>RCB.3022</t>
  </si>
  <si>
    <t>RCB.3023</t>
  </si>
  <si>
    <t>RCB.3024</t>
  </si>
  <si>
    <t>RCB.3025</t>
  </si>
  <si>
    <t>RCB.3026</t>
  </si>
  <si>
    <t>RCB.3027</t>
  </si>
  <si>
    <t>RCB.3028</t>
  </si>
  <si>
    <t>RCB.3029</t>
  </si>
  <si>
    <t>RCB.3030</t>
  </si>
  <si>
    <t>RCB.3031</t>
  </si>
  <si>
    <t>RCB.3032</t>
  </si>
  <si>
    <t>RCB.3033</t>
  </si>
  <si>
    <t>RCB.3034</t>
  </si>
  <si>
    <t>RCB.3035</t>
  </si>
  <si>
    <t>RCB.3036</t>
  </si>
  <si>
    <t>RCB.3037</t>
  </si>
  <si>
    <t>RCB.3038</t>
  </si>
  <si>
    <t>RCB.3039</t>
  </si>
  <si>
    <t>RCB.3040</t>
  </si>
  <si>
    <t>RCB.3041</t>
  </si>
  <si>
    <t>RCB.3042</t>
  </si>
  <si>
    <t>RCB.3043</t>
  </si>
  <si>
    <t>RCB.3044</t>
  </si>
  <si>
    <t>RCB.3045</t>
  </si>
  <si>
    <t>RCB.3046</t>
  </si>
  <si>
    <t>RCB.3047</t>
  </si>
  <si>
    <t>RCB.3048</t>
  </si>
  <si>
    <t>RCB.3049</t>
  </si>
  <si>
    <t>RCB.3050</t>
  </si>
  <si>
    <t>RCB.3051</t>
  </si>
  <si>
    <t>RCB.3052</t>
  </si>
  <si>
    <t>RCB.3053</t>
  </si>
  <si>
    <t>RCB.3054</t>
  </si>
  <si>
    <t>RCB.3055</t>
  </si>
  <si>
    <t>RCB.3056</t>
  </si>
  <si>
    <t>RCB.3057</t>
  </si>
  <si>
    <t>RCB.3058</t>
  </si>
  <si>
    <t>RCB.3059</t>
  </si>
  <si>
    <t>RCB.3060</t>
  </si>
  <si>
    <t>RCB.3061</t>
  </si>
  <si>
    <t>RCB.3062</t>
  </si>
  <si>
    <t>RCB.3063</t>
  </si>
  <si>
    <t>RCB.3064</t>
  </si>
  <si>
    <t>RCB.3065</t>
  </si>
  <si>
    <t>RCB.3066</t>
  </si>
  <si>
    <t>RCB.3067</t>
  </si>
  <si>
    <t>RCB.3068</t>
  </si>
  <si>
    <t>RCB.3069</t>
  </si>
  <si>
    <t>RCB.3070</t>
  </si>
  <si>
    <t>RCB.3071</t>
  </si>
  <si>
    <t>RCB.3072</t>
  </si>
  <si>
    <t>RCB.3073</t>
  </si>
  <si>
    <t>RCB.3074</t>
  </si>
  <si>
    <t>RCB.3075</t>
  </si>
  <si>
    <t>RCB.3076</t>
  </si>
  <si>
    <t>RCB.3077</t>
  </si>
  <si>
    <t>RCB.3078</t>
  </si>
  <si>
    <t>RCB.3079</t>
  </si>
  <si>
    <t>RCB.3080</t>
  </si>
  <si>
    <t>RCB.3081</t>
  </si>
  <si>
    <t>RCB.3082</t>
  </si>
  <si>
    <t>RCB.3083</t>
  </si>
  <si>
    <t>RCB.3084</t>
  </si>
  <si>
    <t>RCB.3085</t>
  </si>
  <si>
    <t>RCB.3086</t>
  </si>
  <si>
    <t>RCB.3087</t>
  </si>
  <si>
    <t>RCB.3088</t>
  </si>
  <si>
    <t>RCB.3089</t>
  </si>
  <si>
    <t>RCB.3090</t>
  </si>
  <si>
    <t>RCB.3091</t>
  </si>
  <si>
    <t>RCB.3092</t>
  </si>
  <si>
    <t>RCB.3093</t>
  </si>
  <si>
    <t>RCB.3094</t>
  </si>
  <si>
    <t>RCB.3095</t>
  </si>
  <si>
    <t>RCB.3096</t>
  </si>
  <si>
    <t>RCB.3097</t>
  </si>
  <si>
    <t>RCB.3098</t>
  </si>
  <si>
    <t>RCB.3099</t>
  </si>
  <si>
    <t>RCB.3100</t>
  </si>
  <si>
    <t>RCB.3101</t>
  </si>
  <si>
    <t>RCB.3102</t>
  </si>
  <si>
    <t>RCB.3103</t>
  </si>
  <si>
    <t>RCB.3104</t>
  </si>
  <si>
    <t>RCB.3105</t>
  </si>
  <si>
    <t>RCB.3106</t>
  </si>
  <si>
    <t>RCB.3107</t>
  </si>
  <si>
    <t>RCB.3108</t>
  </si>
  <si>
    <t>RCB.3109</t>
  </si>
  <si>
    <t>RCB.3110</t>
  </si>
  <si>
    <t>RCB.3111</t>
  </si>
  <si>
    <t>RCB.3112</t>
  </si>
  <si>
    <t>RCB.3113</t>
  </si>
  <si>
    <t>RCB.3114</t>
  </si>
  <si>
    <t>RCB.3115</t>
  </si>
  <si>
    <t>RCB.3116</t>
  </si>
  <si>
    <t>RCB.3117</t>
  </si>
  <si>
    <t>RCB.3118</t>
  </si>
  <si>
    <t>RCB.3119</t>
  </si>
  <si>
    <t>RCB.3120</t>
  </si>
  <si>
    <t>RCB.3121</t>
  </si>
  <si>
    <t>RCB.3122</t>
  </si>
  <si>
    <t>RCB.3123</t>
  </si>
  <si>
    <t>RCB.3124</t>
  </si>
  <si>
    <t>RCB.3125</t>
  </si>
  <si>
    <t>RCB.3126</t>
  </si>
  <si>
    <t>RCB.3127</t>
  </si>
  <si>
    <t>RCB.3128</t>
  </si>
  <si>
    <t>RCB.3129</t>
  </si>
  <si>
    <t>RCB.3130</t>
  </si>
  <si>
    <t>RCB.3131</t>
  </si>
  <si>
    <t>RCB.3132</t>
  </si>
  <si>
    <t>RCB.3133</t>
  </si>
  <si>
    <t>RCB.3134</t>
  </si>
  <si>
    <t>RCB.3135</t>
  </si>
  <si>
    <t>RCB.3136</t>
  </si>
  <si>
    <t>RCB.3137</t>
  </si>
  <si>
    <t>RCB.3138</t>
  </si>
  <si>
    <t>RCB.3139</t>
  </si>
  <si>
    <t>RCB.3140</t>
  </si>
  <si>
    <t>RCB.3141</t>
  </si>
  <si>
    <t>RCB.3142</t>
  </si>
  <si>
    <t>RCB.3143</t>
  </si>
  <si>
    <t>RCB.3144</t>
  </si>
  <si>
    <t>RCB.3145</t>
  </si>
  <si>
    <t>RCB.3146</t>
  </si>
  <si>
    <t>RCB.3147</t>
  </si>
  <si>
    <t>RCB.3148</t>
  </si>
  <si>
    <t>RCB.3149</t>
  </si>
  <si>
    <t>RCB.3150</t>
  </si>
  <si>
    <t>RCB.3151</t>
  </si>
  <si>
    <t>RCB.3152</t>
  </si>
  <si>
    <t>RCB.3153</t>
  </si>
  <si>
    <t>RCB.3154</t>
  </si>
  <si>
    <t>RCB.3155</t>
  </si>
  <si>
    <t>RCB.3156</t>
  </si>
  <si>
    <t>RCB.3157</t>
  </si>
  <si>
    <t>RCB.3158</t>
  </si>
  <si>
    <t>RCB.3159</t>
  </si>
  <si>
    <t>RCB.3160</t>
  </si>
  <si>
    <t>RCB.3161</t>
  </si>
  <si>
    <t>RCB.3162</t>
  </si>
  <si>
    <t>RCB.3163</t>
  </si>
  <si>
    <t>RCB.3164</t>
  </si>
  <si>
    <t>RCB.3165</t>
  </si>
  <si>
    <t>RCB.3166</t>
  </si>
  <si>
    <t>RCB.3167</t>
  </si>
  <si>
    <t>RCB.3168</t>
  </si>
  <si>
    <t>RCB.3169</t>
  </si>
  <si>
    <t>RCB.3170</t>
  </si>
  <si>
    <t>RCB.3171</t>
  </si>
  <si>
    <t>RCB.3172</t>
  </si>
  <si>
    <t>RCB.3173</t>
  </si>
  <si>
    <t>RCB.3174</t>
  </si>
  <si>
    <t>RCB.3175</t>
  </si>
  <si>
    <t>RCB.3176</t>
  </si>
  <si>
    <t>RCB.3177</t>
  </si>
  <si>
    <t>RCB.3178</t>
  </si>
  <si>
    <t>RCB.3179</t>
  </si>
  <si>
    <t>RCB.3180</t>
  </si>
  <si>
    <t>RCB.3181</t>
  </si>
  <si>
    <t>RCB.3182</t>
  </si>
  <si>
    <t>RCB.3183</t>
  </si>
  <si>
    <t>RCB.3184</t>
  </si>
  <si>
    <t>RCB.3185</t>
  </si>
  <si>
    <t>RCB.3186</t>
  </si>
  <si>
    <t>RCB.3187</t>
  </si>
  <si>
    <t>RCB.3188</t>
  </si>
  <si>
    <t>RCB.3189</t>
  </si>
  <si>
    <t>RCB.3190</t>
  </si>
  <si>
    <t>RCB.3191</t>
  </si>
  <si>
    <t>RCB.3192</t>
  </si>
  <si>
    <t>RCB.3193</t>
  </si>
  <si>
    <t>RCB.3194</t>
  </si>
  <si>
    <t>RCB.3195</t>
  </si>
  <si>
    <t>RCB.3196</t>
  </si>
  <si>
    <t>RCB.3197</t>
  </si>
  <si>
    <t>RCB.3198</t>
  </si>
  <si>
    <t>RCB.3199</t>
  </si>
  <si>
    <t>RCB.3200</t>
  </si>
  <si>
    <t>RCB.3201</t>
  </si>
  <si>
    <t>RCB.3202</t>
  </si>
  <si>
    <t>RCB.3203</t>
  </si>
  <si>
    <t>RCB.3204</t>
  </si>
  <si>
    <t>RCB.3205</t>
  </si>
  <si>
    <t>RCB.3206</t>
  </si>
  <si>
    <t>RCB.3207</t>
  </si>
  <si>
    <t>RCB.3208</t>
  </si>
  <si>
    <t>RCB.3209</t>
  </si>
  <si>
    <t>RCB.3210</t>
  </si>
  <si>
    <t>RCB.3211</t>
  </si>
  <si>
    <t>RCB.3212</t>
  </si>
  <si>
    <t>RCB.3213</t>
  </si>
  <si>
    <t>RCB.3214</t>
  </si>
  <si>
    <t>RCB.3215</t>
  </si>
  <si>
    <t>RCB.3216</t>
  </si>
  <si>
    <t>RCB.3217</t>
  </si>
  <si>
    <t>RCB.3218</t>
  </si>
  <si>
    <t>RCB.3219</t>
  </si>
  <si>
    <t>RCB.3220</t>
  </si>
  <si>
    <t>RCB.3221</t>
  </si>
  <si>
    <t>RCB.3222</t>
  </si>
  <si>
    <t>RCB.3223</t>
  </si>
  <si>
    <t>RCB.3224</t>
  </si>
  <si>
    <t>RCB.3225</t>
  </si>
  <si>
    <t>RCB.3226</t>
  </si>
  <si>
    <t>RCB.3227</t>
  </si>
  <si>
    <t>RCB.3228</t>
  </si>
  <si>
    <t>RCB.3229</t>
  </si>
  <si>
    <t>RCB.3230</t>
  </si>
  <si>
    <t>RCB.3231</t>
  </si>
  <si>
    <t>RCB.3232</t>
  </si>
  <si>
    <t>RCB.3233</t>
  </si>
  <si>
    <t>RCB.3234</t>
  </si>
  <si>
    <t>RCB.3235</t>
  </si>
  <si>
    <t>RCB.3236</t>
  </si>
  <si>
    <t>RCB.3237</t>
  </si>
  <si>
    <t>RCB.3238</t>
  </si>
  <si>
    <t>RCB.3239</t>
  </si>
  <si>
    <t>RCB.3240</t>
  </si>
  <si>
    <t>RCB.3241</t>
  </si>
  <si>
    <t>RCB.3242</t>
  </si>
  <si>
    <t>RCB.3243</t>
  </si>
  <si>
    <t>RCB.3244</t>
  </si>
  <si>
    <t>RCB.3245</t>
  </si>
  <si>
    <t>RCB.3246</t>
  </si>
  <si>
    <t>RCB.3247</t>
  </si>
  <si>
    <t>RCB.3248</t>
  </si>
  <si>
    <t>RCB.3249</t>
  </si>
  <si>
    <t>RCB.3250</t>
  </si>
  <si>
    <t>RCB.3251</t>
  </si>
  <si>
    <t>RCB.3252</t>
  </si>
  <si>
    <t>RCB.3253</t>
  </si>
  <si>
    <t>RCB.3254</t>
  </si>
  <si>
    <t>RCB.3255</t>
  </si>
  <si>
    <t>RCB.3256</t>
  </si>
  <si>
    <t>RCB.3257</t>
  </si>
  <si>
    <t>RCB.3258</t>
  </si>
  <si>
    <t>RCB.3259</t>
  </si>
  <si>
    <t>RCB.3260</t>
  </si>
  <si>
    <t>RCB.3261</t>
  </si>
  <si>
    <t>RCB.3262</t>
  </si>
  <si>
    <t>RCB.3263</t>
  </si>
  <si>
    <t>RCB.3264</t>
  </si>
  <si>
    <t>RCB.3265</t>
  </si>
  <si>
    <t>RCB.3266</t>
  </si>
  <si>
    <t>RCB.3267</t>
  </si>
  <si>
    <t>RCB.3268</t>
  </si>
  <si>
    <t>RCB.3269</t>
  </si>
  <si>
    <t>RCB.3270</t>
  </si>
  <si>
    <t>RCB.3271</t>
  </si>
  <si>
    <t>RCB.3272</t>
  </si>
  <si>
    <t>RCB.3273</t>
  </si>
  <si>
    <t>RCB.3274</t>
  </si>
  <si>
    <t>RCB.3275</t>
  </si>
  <si>
    <t>RCB.3276</t>
  </si>
  <si>
    <t>RCB.3277</t>
  </si>
  <si>
    <t>RCB.3278</t>
  </si>
  <si>
    <t>RCB.3279</t>
  </si>
  <si>
    <t>RCB.3280</t>
  </si>
  <si>
    <t>RCB.3281</t>
  </si>
  <si>
    <t>RCB.3282</t>
  </si>
  <si>
    <t>RCB.3283</t>
  </si>
  <si>
    <t>RCB.3284</t>
  </si>
  <si>
    <t>RCB.3285</t>
  </si>
  <si>
    <t>RCB.3286</t>
  </si>
  <si>
    <t>RCB.3287</t>
  </si>
  <si>
    <t>RCB.3288</t>
  </si>
  <si>
    <t>RCB.3289</t>
  </si>
  <si>
    <t>RCB.3290</t>
  </si>
  <si>
    <t>RCB.3291</t>
  </si>
  <si>
    <t>RCB.3292</t>
  </si>
  <si>
    <t>RCB.3293</t>
  </si>
  <si>
    <t>RCB.3294</t>
  </si>
  <si>
    <t>RCB.3295</t>
  </si>
  <si>
    <t>RCB.3296</t>
  </si>
  <si>
    <t>RCB.3297</t>
  </si>
  <si>
    <t>RCB.3298</t>
  </si>
  <si>
    <t>RCB.3299</t>
  </si>
  <si>
    <t>RCB.3300</t>
  </si>
  <si>
    <t>RCB.3301</t>
  </si>
  <si>
    <t>RCB.3302</t>
  </si>
  <si>
    <t>RCB.3303</t>
  </si>
  <si>
    <t>RCB.3304</t>
  </si>
  <si>
    <t>RCB.3305</t>
  </si>
  <si>
    <t>RCB.3306</t>
  </si>
  <si>
    <t>RCB.3307</t>
  </si>
  <si>
    <t>RCB.3308</t>
  </si>
  <si>
    <t>RCB.3309</t>
  </si>
  <si>
    <t>RCB.3310</t>
  </si>
  <si>
    <t>RCB.3311</t>
  </si>
  <si>
    <t>RCB.3312</t>
  </si>
  <si>
    <t>RCB.3313</t>
  </si>
  <si>
    <t>RCB.3314</t>
  </si>
  <si>
    <t>RCB.3315</t>
  </si>
  <si>
    <t>RCB.3316</t>
  </si>
  <si>
    <t>RCB.3317</t>
  </si>
  <si>
    <t>RCB.3318</t>
  </si>
  <si>
    <t>RCB.3319</t>
  </si>
  <si>
    <t>RCB.3320</t>
  </si>
  <si>
    <t>RCB.3321</t>
  </si>
  <si>
    <t>RCB.3322</t>
  </si>
  <si>
    <t>RCB.3323</t>
  </si>
  <si>
    <t>RCB.3324</t>
  </si>
  <si>
    <t>RCB.3325</t>
  </si>
  <si>
    <t>RCB.3326</t>
  </si>
  <si>
    <t>RCB.3327</t>
  </si>
  <si>
    <t>RCB.3328</t>
  </si>
  <si>
    <t>RCB.3329</t>
  </si>
  <si>
    <t>RCB.3330</t>
  </si>
  <si>
    <t>RCB.3331</t>
  </si>
  <si>
    <t>RCB.3332</t>
  </si>
  <si>
    <t>RCB.3333</t>
  </si>
  <si>
    <t>RCB.3334</t>
  </si>
  <si>
    <t>RCB.3335</t>
  </si>
  <si>
    <t>RCB.3336</t>
  </si>
  <si>
    <t>RCB.3337</t>
  </si>
  <si>
    <t>RCB.3338</t>
  </si>
  <si>
    <t>RCB.3339</t>
  </si>
  <si>
    <t>RCB.3340</t>
  </si>
  <si>
    <t>RCB.3341</t>
  </si>
  <si>
    <t>RCB.3342</t>
  </si>
  <si>
    <t>RCB.3343</t>
  </si>
  <si>
    <t>RCB.3344</t>
  </si>
  <si>
    <t>RCB.3345</t>
  </si>
  <si>
    <t>RCB.3346</t>
  </si>
  <si>
    <t>RCB.3347</t>
  </si>
  <si>
    <t>RCB.3348</t>
  </si>
  <si>
    <t>RCB.3349</t>
  </si>
  <si>
    <t>RCB.3350</t>
  </si>
  <si>
    <t>RCB.3351</t>
  </si>
  <si>
    <t>RCB.3352</t>
  </si>
  <si>
    <t>RCB.3353</t>
  </si>
  <si>
    <t>RCB.3354</t>
  </si>
  <si>
    <t>RCB.3355</t>
  </si>
  <si>
    <t>RCB.3356</t>
  </si>
  <si>
    <t>RCB.3357</t>
  </si>
  <si>
    <t>RCB.3358</t>
  </si>
  <si>
    <t>RCB.3359</t>
  </si>
  <si>
    <t>RCB.3360</t>
  </si>
  <si>
    <t>RCB.3361</t>
  </si>
  <si>
    <t>RCB.3362</t>
  </si>
  <si>
    <t>RCB.3363</t>
  </si>
  <si>
    <t>RCB.3364</t>
  </si>
  <si>
    <t>RCB.3365</t>
  </si>
  <si>
    <t>RCB.3366</t>
  </si>
  <si>
    <t>RCB.3367</t>
  </si>
  <si>
    <t>RCB.3368</t>
  </si>
  <si>
    <t>RCB.3369</t>
  </si>
  <si>
    <t>RCB.3370</t>
  </si>
  <si>
    <t>RCB.3371</t>
  </si>
  <si>
    <t>RCB.3372</t>
  </si>
  <si>
    <t>RCB.3373</t>
  </si>
  <si>
    <t>RCB.3374</t>
  </si>
  <si>
    <t>RCB.3375</t>
  </si>
  <si>
    <t>RCB.3376</t>
  </si>
  <si>
    <t>RCB.3377</t>
  </si>
  <si>
    <t>RCB.3378</t>
  </si>
  <si>
    <t>RCB.3379</t>
  </si>
  <si>
    <t>RCB.3380</t>
  </si>
  <si>
    <t>RCB.3381</t>
  </si>
  <si>
    <t>RCB.3382</t>
  </si>
  <si>
    <t>RCB.3383</t>
  </si>
  <si>
    <t>RCB.3384</t>
  </si>
  <si>
    <t>RCB.3385</t>
  </si>
  <si>
    <t>RCB.3386</t>
  </si>
  <si>
    <t>RCB.3387</t>
  </si>
  <si>
    <t>RCB.3388</t>
  </si>
  <si>
    <t>RCB.3389</t>
  </si>
  <si>
    <t>RCB.3390</t>
  </si>
  <si>
    <t>RCB.3391</t>
  </si>
  <si>
    <t>RCB.3392</t>
  </si>
  <si>
    <t>RCB.3393</t>
  </si>
  <si>
    <t>RCB.3394</t>
  </si>
  <si>
    <t>RCB.3395</t>
  </si>
  <si>
    <t>RCB.3396</t>
  </si>
  <si>
    <t>RCB.3397</t>
  </si>
  <si>
    <t>RCB.3398</t>
  </si>
  <si>
    <t>RCB.3399</t>
  </si>
  <si>
    <t>RCB.3400</t>
  </si>
  <si>
    <t>RCB.3401</t>
  </si>
  <si>
    <t>RCB.3402</t>
  </si>
  <si>
    <t>RCB.3403</t>
  </si>
  <si>
    <t>RCB.3404</t>
  </si>
  <si>
    <t>RCB.3405</t>
  </si>
  <si>
    <t>RCB.3406</t>
  </si>
  <si>
    <t>RCB.3407</t>
  </si>
  <si>
    <t>RCB.3408</t>
  </si>
  <si>
    <t>RCB.3409</t>
  </si>
  <si>
    <t>RCB.3410</t>
  </si>
  <si>
    <t>RCB.3411</t>
  </si>
  <si>
    <t>RCB.3412</t>
  </si>
  <si>
    <t>RCB.3413</t>
  </si>
  <si>
    <t>RCB.3414</t>
  </si>
  <si>
    <t>RCB.3415</t>
  </si>
  <si>
    <t>RCB.3416</t>
  </si>
  <si>
    <t>RCB.3417</t>
  </si>
  <si>
    <t>RCB.3418</t>
  </si>
  <si>
    <t>RCB.3419</t>
  </si>
  <si>
    <t>RCB.3420</t>
  </si>
  <si>
    <t>RCB.3421</t>
  </si>
  <si>
    <t>RCB.3422</t>
  </si>
  <si>
    <t>RCB.3423</t>
  </si>
  <si>
    <t>RCB.3424</t>
  </si>
  <si>
    <t>RCB.3425</t>
  </si>
  <si>
    <t>RCB.3426</t>
  </si>
  <si>
    <t>RCB.3427</t>
  </si>
  <si>
    <t>RCB.3428</t>
  </si>
  <si>
    <t>RCB.3429</t>
  </si>
  <si>
    <t>RCB.3430</t>
  </si>
  <si>
    <t>RCB.3431</t>
  </si>
  <si>
    <t>RCB.3432</t>
  </si>
  <si>
    <t>RCB.3433</t>
  </si>
  <si>
    <t>RCB.3434</t>
  </si>
  <si>
    <t>RCB.3435</t>
  </si>
  <si>
    <t>RCB.3436</t>
  </si>
  <si>
    <t>RCB.3437</t>
  </si>
  <si>
    <t>RCB.3438</t>
  </si>
  <si>
    <t>RCB.3439</t>
  </si>
  <si>
    <t>RCB.3440</t>
  </si>
  <si>
    <t>RCB.3441</t>
  </si>
  <si>
    <t>RCB.3442</t>
  </si>
  <si>
    <t>RCB.3443</t>
  </si>
  <si>
    <t>RCB.3444</t>
  </si>
  <si>
    <t>RCB.3445</t>
  </si>
  <si>
    <t>RCB.3446</t>
  </si>
  <si>
    <t>RCB.3447</t>
  </si>
  <si>
    <t>RCB.3448</t>
  </si>
  <si>
    <t>RCB.3449</t>
  </si>
  <si>
    <t>RCB.3450</t>
  </si>
  <si>
    <t>RCB.3451</t>
  </si>
  <si>
    <t>RCB.3452</t>
  </si>
  <si>
    <t>RCB.3453</t>
  </si>
  <si>
    <t>RCB.3454</t>
  </si>
  <si>
    <t>RCB.3455</t>
  </si>
  <si>
    <t>RCB.3456</t>
  </si>
  <si>
    <t>RCB.3457</t>
  </si>
  <si>
    <t>RCB.3458</t>
  </si>
  <si>
    <t>RCB.3459</t>
  </si>
  <si>
    <t>RCB.3460</t>
  </si>
  <si>
    <t>RCB.3461</t>
  </si>
  <si>
    <t>RCB.3462</t>
  </si>
  <si>
    <t>RCB.3463</t>
  </si>
  <si>
    <t>RCB.3464</t>
  </si>
  <si>
    <t>RCB.3465</t>
  </si>
  <si>
    <t>RCB.3466</t>
  </si>
  <si>
    <t>RCB.3467</t>
  </si>
  <si>
    <t>RCB.3468</t>
  </si>
  <si>
    <t>RCB.3469</t>
  </si>
  <si>
    <t>RCB.3470</t>
  </si>
  <si>
    <t>RCB.3471</t>
  </si>
  <si>
    <t>RCB.3472</t>
  </si>
  <si>
    <t>RCB.3473</t>
  </si>
  <si>
    <t>RCB.3474</t>
  </si>
  <si>
    <t>RCB.3475</t>
  </si>
  <si>
    <t>RCB.3476</t>
  </si>
  <si>
    <t>RCB.3477</t>
  </si>
  <si>
    <t>RCB.3478</t>
  </si>
  <si>
    <t>RCB.3479</t>
  </si>
  <si>
    <t>RCB.3480</t>
  </si>
  <si>
    <t>RCB.3481</t>
  </si>
  <si>
    <t>RCB.3482</t>
  </si>
  <si>
    <t>RCB.3483</t>
  </si>
  <si>
    <t>RCB.3484</t>
  </si>
  <si>
    <t>RCB.3485</t>
  </si>
  <si>
    <t>RCB.3486</t>
  </si>
  <si>
    <t>RCB.3487</t>
  </si>
  <si>
    <t>RCB.3488</t>
  </si>
  <si>
    <t>RCB.3489</t>
  </si>
  <si>
    <t>RCB.3490</t>
  </si>
  <si>
    <t>RCB.3491</t>
  </si>
  <si>
    <t>RCB.3492</t>
  </si>
  <si>
    <t>RCB.3493</t>
  </si>
  <si>
    <t>RCB.3494</t>
  </si>
  <si>
    <t>RCB.3495</t>
  </si>
  <si>
    <t>RCB.3496</t>
  </si>
  <si>
    <t>RCB.3497</t>
  </si>
  <si>
    <t>RCB.3498</t>
  </si>
  <si>
    <t>RCB.3499</t>
  </si>
  <si>
    <t>RCB.3500</t>
  </si>
  <si>
    <t>RCB.3501</t>
  </si>
  <si>
    <t>RCB.3502</t>
  </si>
  <si>
    <t>RCB.3503</t>
  </si>
  <si>
    <t>RCB.3504</t>
  </si>
  <si>
    <t>RCB.3505</t>
  </si>
  <si>
    <t>RCB.3506</t>
  </si>
  <si>
    <t>RCB.3507</t>
  </si>
  <si>
    <t>RCB.3508</t>
  </si>
  <si>
    <t>RCB.3509</t>
  </si>
  <si>
    <t>RCB.3510</t>
  </si>
  <si>
    <t>RCB.3511</t>
  </si>
  <si>
    <t>RCB.3512</t>
  </si>
  <si>
    <t>RCB.3513</t>
  </si>
  <si>
    <t>RCB.3514</t>
  </si>
  <si>
    <t>RCB.3515</t>
  </si>
  <si>
    <t>RCB.3516</t>
  </si>
  <si>
    <t>RCB.3517</t>
  </si>
  <si>
    <t>RCB.3518</t>
  </si>
  <si>
    <t>RCB.3519</t>
  </si>
  <si>
    <t>RCB.3520</t>
  </si>
  <si>
    <t>RCB.3521</t>
  </si>
  <si>
    <t>RCB.3522</t>
  </si>
  <si>
    <t>RCB.3523</t>
  </si>
  <si>
    <t>RCB.3524</t>
  </si>
  <si>
    <t>RCB.3525</t>
  </si>
  <si>
    <t>RCB.3526</t>
  </si>
  <si>
    <t>RCB.3527</t>
  </si>
  <si>
    <t>RCB.3528</t>
  </si>
  <si>
    <t>RCB.3529</t>
  </si>
  <si>
    <t>RCB.3530</t>
  </si>
  <si>
    <t>RCB.3531</t>
  </si>
  <si>
    <t>RCB.3532</t>
  </si>
  <si>
    <t>RCB.3533</t>
  </si>
  <si>
    <t>RCB.3534</t>
  </si>
  <si>
    <t>RCB.3535</t>
  </si>
  <si>
    <t>RCB.3536</t>
  </si>
  <si>
    <t>RCB.3537</t>
  </si>
  <si>
    <t>RCB.3538</t>
  </si>
  <si>
    <t>RCB.3539</t>
  </si>
  <si>
    <t>RCB.3540</t>
  </si>
  <si>
    <t>RCB.3541</t>
  </si>
  <si>
    <t>RCB.3542</t>
  </si>
  <si>
    <t>RCB.3543</t>
  </si>
  <si>
    <t>RCB.3544</t>
  </si>
  <si>
    <t>RCB.3545</t>
  </si>
  <si>
    <t>RCB.3546</t>
  </si>
  <si>
    <t>RCB.3547</t>
  </si>
  <si>
    <t>RCB.3548</t>
  </si>
  <si>
    <t>RCB.3549</t>
  </si>
  <si>
    <t>RCB.3550</t>
  </si>
  <si>
    <t>RCB.3551</t>
  </si>
  <si>
    <t>RCB.3552</t>
  </si>
  <si>
    <t>RCB.3553</t>
  </si>
  <si>
    <t>RCB.3554</t>
  </si>
  <si>
    <t>RCB.3555</t>
  </si>
  <si>
    <t>RCB.3556</t>
  </si>
  <si>
    <t>RCB.3557</t>
  </si>
  <si>
    <t>RCB.3558</t>
  </si>
  <si>
    <t>RCB.3559</t>
  </si>
  <si>
    <t>RCB.3560</t>
  </si>
  <si>
    <t>RCB.3561</t>
  </si>
  <si>
    <t>RCB.3562</t>
  </si>
  <si>
    <t>RCB.3563</t>
  </si>
  <si>
    <t>RCB.3564</t>
  </si>
  <si>
    <t>RCB.3565</t>
  </si>
  <si>
    <t>RCB.3566</t>
  </si>
  <si>
    <t>RCB.3567</t>
  </si>
  <si>
    <t>RCB.3568</t>
  </si>
  <si>
    <t>RCB.3569</t>
  </si>
  <si>
    <t>RCB.3570</t>
  </si>
  <si>
    <t>RCB.3571</t>
  </si>
  <si>
    <t>RCB.3572</t>
  </si>
  <si>
    <t>RCB.3573</t>
  </si>
  <si>
    <t>RCB.3574</t>
  </si>
  <si>
    <t>RCB.3575</t>
  </si>
  <si>
    <t>RCB.3576</t>
  </si>
  <si>
    <t>RCB.3577</t>
  </si>
  <si>
    <t>RCB.3578</t>
  </si>
  <si>
    <t>RCB.3579</t>
  </si>
  <si>
    <t>RCB.3580</t>
  </si>
  <si>
    <t>RCB.3581</t>
  </si>
  <si>
    <t>RCB.3582</t>
  </si>
  <si>
    <t>RCB.3583</t>
  </si>
  <si>
    <t>RCB.3584</t>
  </si>
  <si>
    <t>RCB.3585</t>
  </si>
  <si>
    <t>RCB.3586</t>
  </si>
  <si>
    <t>RCB.3587</t>
  </si>
  <si>
    <t>RCB.3588</t>
  </si>
  <si>
    <t>RCB.3589</t>
  </si>
  <si>
    <t>RCB.3590</t>
  </si>
  <si>
    <t>RCB.3591</t>
  </si>
  <si>
    <t>RCB.3592</t>
  </si>
  <si>
    <t>RCB.3593</t>
  </si>
  <si>
    <t>RCB.3594</t>
  </si>
  <si>
    <t>RCB.3595</t>
  </si>
  <si>
    <t>RCB.3596</t>
  </si>
  <si>
    <t>RCB.3597</t>
  </si>
  <si>
    <t>RCB.3598</t>
  </si>
  <si>
    <t>RCB.3599</t>
  </si>
  <si>
    <t>RCB.3600</t>
  </si>
  <si>
    <t>RCB.3601</t>
  </si>
  <si>
    <t>RCB.3602</t>
  </si>
  <si>
    <t>RCB.3603</t>
  </si>
  <si>
    <t>RCB.3604</t>
  </si>
  <si>
    <t>RCB.3605</t>
  </si>
  <si>
    <t>RCB.3606</t>
  </si>
  <si>
    <t>RCB.3607</t>
  </si>
  <si>
    <t>RCB.3608</t>
  </si>
  <si>
    <t>RCB.3609</t>
  </si>
  <si>
    <t>RCB.3610</t>
  </si>
  <si>
    <t>RCB.3611</t>
  </si>
  <si>
    <t>RCB.3612</t>
  </si>
  <si>
    <t>RCB.3613</t>
  </si>
  <si>
    <t>RCB.3614</t>
  </si>
  <si>
    <t>RCB.3615</t>
  </si>
  <si>
    <t>RCB.3616</t>
  </si>
  <si>
    <t>RCB.3617</t>
  </si>
  <si>
    <t>RCB.3618</t>
  </si>
  <si>
    <t>RCB.3619</t>
  </si>
  <si>
    <t>RCB.3620</t>
  </si>
  <si>
    <t>RCB.3621</t>
  </si>
  <si>
    <t>RCB.3622</t>
  </si>
  <si>
    <t>RCB.3623</t>
  </si>
  <si>
    <t>RCB.3624</t>
  </si>
  <si>
    <t>RCB.3625</t>
  </si>
  <si>
    <t>RCB.3626</t>
  </si>
  <si>
    <t>RCB.3627</t>
  </si>
  <si>
    <t>RCB.3628</t>
  </si>
  <si>
    <t>RCB.3629</t>
  </si>
  <si>
    <t>RCB.3630</t>
  </si>
  <si>
    <t>RCB.3631</t>
  </si>
  <si>
    <t>RCB.3632</t>
  </si>
  <si>
    <t>RCB.3633</t>
  </si>
  <si>
    <t>RCB.3634</t>
  </si>
  <si>
    <t>RCB.3635</t>
  </si>
  <si>
    <t>RCB.3636</t>
  </si>
  <si>
    <t>RCB.3637</t>
  </si>
  <si>
    <t>RCB.3638</t>
  </si>
  <si>
    <t>RCB.3639</t>
  </si>
  <si>
    <t>RCB.3640</t>
  </si>
  <si>
    <t>RCB.3641</t>
  </si>
  <si>
    <t>RCB.3642</t>
  </si>
  <si>
    <t>RCB.3643</t>
  </si>
  <si>
    <t>RCB.3644</t>
  </si>
  <si>
    <t>RCB.3645</t>
  </si>
  <si>
    <t>RCB.3646</t>
  </si>
  <si>
    <t>RCB.3647</t>
  </si>
  <si>
    <t>RCB.3648</t>
  </si>
  <si>
    <t>RCB.3649</t>
  </si>
  <si>
    <t>RCB.3650</t>
  </si>
  <si>
    <t>RCB.3651</t>
  </si>
  <si>
    <t>RCB.3652</t>
  </si>
  <si>
    <t>RCB.3653</t>
  </si>
  <si>
    <t>RCB.3654</t>
  </si>
  <si>
    <t>RCB.3655</t>
  </si>
  <si>
    <t>RCB.3656</t>
  </si>
  <si>
    <t>RCB.3657</t>
  </si>
  <si>
    <t>RCB.3658</t>
  </si>
  <si>
    <t>RCB.3659</t>
  </si>
  <si>
    <t>RCB.3660</t>
  </si>
  <si>
    <t>RCB.3661</t>
  </si>
  <si>
    <t>RCB.3662</t>
  </si>
  <si>
    <t>RCB.3663</t>
  </si>
  <si>
    <t>RCB.3664</t>
  </si>
  <si>
    <t>RCB.3665</t>
  </si>
  <si>
    <t>RCB.3666</t>
  </si>
  <si>
    <t>RCB.3667</t>
  </si>
  <si>
    <t>RCB.3668</t>
  </si>
  <si>
    <t>RCB.3669</t>
  </si>
  <si>
    <t>RCB.3670</t>
  </si>
  <si>
    <t>RCB.3671</t>
  </si>
  <si>
    <t>RCB.3672</t>
  </si>
  <si>
    <t>RCB.3673</t>
  </si>
  <si>
    <t>RCB.3674</t>
  </si>
  <si>
    <t>RCB.3675</t>
  </si>
  <si>
    <t>RCB.3676</t>
  </si>
  <si>
    <t>RCB.3677</t>
  </si>
  <si>
    <t>RCB.3678</t>
  </si>
  <si>
    <t>RCB.3679</t>
  </si>
  <si>
    <t>RCB.3680</t>
  </si>
  <si>
    <t>RCB.3681</t>
  </si>
  <si>
    <t>RCB.3682</t>
  </si>
  <si>
    <t>RCB.3683</t>
  </si>
  <si>
    <t>RCB.3684</t>
  </si>
  <si>
    <t>RCB.3685</t>
  </si>
  <si>
    <t>RCB.3686</t>
  </si>
  <si>
    <t>RCB.3687</t>
  </si>
  <si>
    <t>RCB.3688</t>
  </si>
  <si>
    <t>RCB.3689</t>
  </si>
  <si>
    <t>RCB.3690</t>
  </si>
  <si>
    <t>RCB.3691</t>
  </si>
  <si>
    <t>RCB.3692</t>
  </si>
  <si>
    <t>RCB.3693</t>
  </si>
  <si>
    <t>RCB.3694</t>
  </si>
  <si>
    <t>RCB.3695</t>
  </si>
  <si>
    <t>RCB.3696</t>
  </si>
  <si>
    <t>RCB.3697</t>
  </si>
  <si>
    <t>RCB.3698</t>
  </si>
  <si>
    <t>RCB.3699</t>
  </si>
  <si>
    <t>RCB.3700</t>
  </si>
  <si>
    <t>RCB.3701</t>
  </si>
  <si>
    <t>RCB.3702</t>
  </si>
  <si>
    <t>RCB.3703</t>
  </si>
  <si>
    <t>RCB.3704</t>
  </si>
  <si>
    <t>RCB.3705</t>
  </si>
  <si>
    <t>RCB.3706</t>
  </si>
  <si>
    <t>RCB.3707</t>
  </si>
  <si>
    <t>RCB.3708</t>
  </si>
  <si>
    <t>RCB.3709</t>
  </si>
  <si>
    <t>RCB.3710</t>
  </si>
  <si>
    <t>RCB.3711</t>
  </si>
  <si>
    <t>RCB.3712</t>
  </si>
  <si>
    <t>RCB.3713</t>
  </si>
  <si>
    <t>RCB.3714</t>
  </si>
  <si>
    <t>RCB.3715</t>
  </si>
  <si>
    <t>RCB.3716</t>
  </si>
  <si>
    <t>RCB.3717</t>
  </si>
  <si>
    <t>RCB.3718</t>
  </si>
  <si>
    <t>RCB.3719</t>
  </si>
  <si>
    <t>RCB.3720</t>
  </si>
  <si>
    <t>RCB.3721</t>
  </si>
  <si>
    <t>RCB.3722</t>
  </si>
  <si>
    <t>RCB.3723</t>
  </si>
  <si>
    <t>RCB.3724</t>
  </si>
  <si>
    <t>RCB.3725</t>
  </si>
  <si>
    <t>RCB.3726</t>
  </si>
  <si>
    <t>RCB.3727</t>
  </si>
  <si>
    <t>RCB.3728</t>
  </si>
  <si>
    <t>RCB.3729</t>
  </si>
  <si>
    <t>RCB.3730</t>
  </si>
  <si>
    <t>RCB.3731</t>
  </si>
  <si>
    <t>RCB.3732</t>
  </si>
  <si>
    <t>RCB.3733</t>
  </si>
  <si>
    <t>RCB.3734</t>
  </si>
  <si>
    <t>RCB.3735</t>
  </si>
  <si>
    <t>RCB.3736</t>
  </si>
  <si>
    <t>RCB.3737</t>
  </si>
  <si>
    <t>RCB.3738</t>
  </si>
  <si>
    <t>RCB.3739</t>
  </si>
  <si>
    <t>RCB.3740</t>
  </si>
  <si>
    <t>RCB.3741</t>
  </si>
  <si>
    <t>RCB.3742</t>
  </si>
  <si>
    <t>RCB.3743</t>
  </si>
  <si>
    <t>RCB.3744</t>
  </si>
  <si>
    <t>RCB.3745</t>
  </si>
  <si>
    <t>RCB.3746</t>
  </si>
  <si>
    <t>RCB.3747</t>
  </si>
  <si>
    <t>RCB.3748</t>
  </si>
  <si>
    <t>RCB.3749</t>
  </si>
  <si>
    <t>RCB.3750</t>
  </si>
  <si>
    <t>RCB.3751</t>
  </si>
  <si>
    <t>RCB.3752</t>
  </si>
  <si>
    <t>RCB.3753</t>
  </si>
  <si>
    <t>RCB.3754</t>
  </si>
  <si>
    <t>RCB.3755</t>
  </si>
  <si>
    <t>RCB.3756</t>
  </si>
  <si>
    <t>RCB.3757</t>
  </si>
  <si>
    <t>RCB.3758</t>
  </si>
  <si>
    <t>RCB.3759</t>
  </si>
  <si>
    <t>RCB.3760</t>
  </si>
  <si>
    <t>RCB.3761</t>
  </si>
  <si>
    <t>RCB.3762</t>
  </si>
  <si>
    <t>RCB.3763</t>
  </si>
  <si>
    <t>RCB.3764</t>
  </si>
  <si>
    <t>RCB.3765</t>
  </si>
  <si>
    <t>RCB.3766</t>
  </si>
  <si>
    <t>RCB.3767</t>
  </si>
  <si>
    <t>RCB.3768</t>
  </si>
  <si>
    <t>RCB.3769</t>
  </si>
  <si>
    <t>RCB.3770</t>
  </si>
  <si>
    <t>RCB.3771</t>
  </si>
  <si>
    <t>RCB.3772</t>
  </si>
  <si>
    <t>RCB.3773</t>
  </si>
  <si>
    <t>RCB.3774</t>
  </si>
  <si>
    <t>RCB.3775</t>
  </si>
  <si>
    <t>RCB.3776</t>
  </si>
  <si>
    <t>RCB.3777</t>
  </si>
  <si>
    <t>RCB.3778</t>
  </si>
  <si>
    <t>RCB.3779</t>
  </si>
  <si>
    <t>RCB.3780</t>
  </si>
  <si>
    <t>RCB.3781</t>
  </si>
  <si>
    <t>RCB.3782</t>
  </si>
  <si>
    <t>RCB.3783</t>
  </si>
  <si>
    <t>RCB.3784</t>
  </si>
  <si>
    <t>RCB.3785</t>
  </si>
  <si>
    <t>RCB.3786</t>
  </si>
  <si>
    <t>RCB.3787</t>
  </si>
  <si>
    <t>RCB.3788</t>
  </si>
  <si>
    <t>RCB.3789</t>
  </si>
  <si>
    <t>RCB.3790</t>
  </si>
  <si>
    <t>RCB.3791</t>
  </si>
  <si>
    <t>RCB.3792</t>
  </si>
  <si>
    <t>RCB.3793</t>
  </si>
  <si>
    <t>RCB.3794</t>
  </si>
  <si>
    <t>RCB.3795</t>
  </si>
  <si>
    <t>RCB.3796</t>
  </si>
  <si>
    <t>RCB.3797</t>
  </si>
  <si>
    <t>RCB.3798</t>
  </si>
  <si>
    <t>RCB.3799</t>
  </si>
  <si>
    <t>RCB.3800</t>
  </si>
  <si>
    <t>RCB.3801</t>
  </si>
  <si>
    <t>RCB.3802</t>
  </si>
  <si>
    <t>RCB.3803</t>
  </si>
  <si>
    <t>RCB.3804</t>
  </si>
  <si>
    <t>RCB.3805</t>
  </si>
  <si>
    <t>RCB.3806</t>
  </si>
  <si>
    <t>RCB.3807</t>
  </si>
  <si>
    <t>RCB.3808</t>
  </si>
  <si>
    <t>RCB.3809</t>
  </si>
  <si>
    <t>RCB.3810</t>
  </si>
  <si>
    <t>RCB.3811</t>
  </si>
  <si>
    <t>RCB.3812</t>
  </si>
  <si>
    <t>RCB.3813</t>
  </si>
  <si>
    <t>RCB.3814</t>
  </si>
  <si>
    <t>RCB.3815</t>
  </si>
  <si>
    <t>RCB.3816</t>
  </si>
  <si>
    <t>RCB.3817</t>
  </si>
  <si>
    <t>RCB.3818</t>
  </si>
  <si>
    <t>RCB.3819</t>
  </si>
  <si>
    <t>RCB.3820</t>
  </si>
  <si>
    <t>RCB.3821</t>
  </si>
  <si>
    <t>RCB.3822</t>
  </si>
  <si>
    <t>RCB.3823</t>
  </si>
  <si>
    <t>RCB.3824</t>
  </si>
  <si>
    <t>RCB.3825</t>
  </si>
  <si>
    <t>RCB.3826</t>
  </si>
  <si>
    <t>RCB.3827</t>
  </si>
  <si>
    <t>RCB.3828</t>
  </si>
  <si>
    <t>RCB.3829</t>
  </si>
  <si>
    <t>RCB.3830</t>
  </si>
  <si>
    <t>RCB.3831</t>
  </si>
  <si>
    <t>RCB.3832</t>
  </si>
  <si>
    <t>RCB.3833</t>
  </si>
  <si>
    <t>RCB.3834</t>
  </si>
  <si>
    <t>RCB.3835</t>
  </si>
  <si>
    <t>RCB.3836</t>
  </si>
  <si>
    <t>RCB.3837</t>
  </si>
  <si>
    <t>RCB.3838</t>
  </si>
  <si>
    <t>RCB.3839</t>
  </si>
  <si>
    <t>RCB.3840</t>
  </si>
  <si>
    <t>RCB.3841</t>
  </si>
  <si>
    <t>RCB.3842</t>
  </si>
  <si>
    <t>RCB.3843</t>
  </si>
  <si>
    <t>RCB.3844</t>
  </si>
  <si>
    <t>RCB.3845</t>
  </si>
  <si>
    <t>RCB.3846</t>
  </si>
  <si>
    <t>RCB.3847</t>
  </si>
  <si>
    <t>RCB.3848</t>
  </si>
  <si>
    <t>RCB.3849</t>
  </si>
  <si>
    <t>RCB.3850</t>
  </si>
  <si>
    <t>RCB.3851</t>
  </si>
  <si>
    <t>RCB.3852</t>
  </si>
  <si>
    <t>RCB.3853</t>
  </si>
  <si>
    <t>RCB.3854</t>
  </si>
  <si>
    <t>RCB.3855</t>
  </si>
  <si>
    <t>RCB.3856</t>
  </si>
  <si>
    <t>RCB.3857</t>
  </si>
  <si>
    <t>RCB.3858</t>
  </si>
  <si>
    <t>RCB.3859</t>
  </si>
  <si>
    <t>RCB.3860</t>
  </si>
  <si>
    <t>RCB.3861</t>
  </si>
  <si>
    <t>RCB.3862</t>
  </si>
  <si>
    <t>RCB.3863</t>
  </si>
  <si>
    <t>RCB.3864</t>
  </si>
  <si>
    <t>RCB.3865</t>
  </si>
  <si>
    <t>RCB.3866</t>
  </si>
  <si>
    <t>RCB.3867</t>
  </si>
  <si>
    <t>RCB.3868</t>
  </si>
  <si>
    <t>RCB.3869</t>
  </si>
  <si>
    <t>RCB.3870</t>
  </si>
  <si>
    <t>RCB.3871</t>
  </si>
  <si>
    <t>RCB.3872</t>
  </si>
  <si>
    <t>RCB.3873</t>
  </si>
  <si>
    <t>RCB.3874</t>
  </si>
  <si>
    <t>RCB.3875</t>
  </si>
  <si>
    <t>RCB.3876</t>
  </si>
  <si>
    <t>RCB.3877</t>
  </si>
  <si>
    <t>RCB.3878</t>
  </si>
  <si>
    <t>RCB.3879</t>
  </si>
  <si>
    <t>RCB.3880</t>
  </si>
  <si>
    <t>RCB.3881</t>
  </si>
  <si>
    <t>RCB.3882</t>
  </si>
  <si>
    <t>RCB.3883</t>
  </si>
  <si>
    <t>RCB.3884</t>
  </si>
  <si>
    <t>RCB.3885</t>
  </si>
  <si>
    <t>RCB.3886</t>
  </si>
  <si>
    <t>RCB.3887</t>
  </si>
  <si>
    <t>RCB.3888</t>
  </si>
  <si>
    <t>RCB.3889</t>
  </si>
  <si>
    <t>RCB.3890</t>
  </si>
  <si>
    <t>RCB.3891</t>
  </si>
  <si>
    <t>RCB.3892</t>
  </si>
  <si>
    <t>RCB.3893</t>
  </si>
  <si>
    <t>RCB.3894</t>
  </si>
  <si>
    <t>RCB.3895</t>
  </si>
  <si>
    <t>RCB.3896</t>
  </si>
  <si>
    <t>RCB.3897</t>
  </si>
  <si>
    <t>RCB.3898</t>
  </si>
  <si>
    <t>RCB.3899</t>
  </si>
  <si>
    <t>RCB.3900</t>
  </si>
  <si>
    <t>RCB.3901</t>
  </si>
  <si>
    <t>RCB.3902</t>
  </si>
  <si>
    <t>RCB.3903</t>
  </si>
  <si>
    <t>RCB.3904</t>
  </si>
  <si>
    <t>RCB.3905</t>
  </si>
  <si>
    <t>RCB.3906</t>
  </si>
  <si>
    <t>RCB.3907</t>
  </si>
  <si>
    <t>RCB.3908</t>
  </si>
  <si>
    <t>RCB.3909</t>
  </si>
  <si>
    <t>RCB.3910</t>
  </si>
  <si>
    <t>RCB.3911</t>
  </si>
  <si>
    <t>RCB.3912</t>
  </si>
  <si>
    <t>RCB.3913</t>
  </si>
  <si>
    <t>RCB.3914</t>
  </si>
  <si>
    <t>RCB.3915</t>
  </si>
  <si>
    <t>RCB.3916</t>
  </si>
  <si>
    <t>RCB.3917</t>
  </si>
  <si>
    <t>RCB.3918</t>
  </si>
  <si>
    <t>RCB.3919</t>
  </si>
  <si>
    <t>RCB.3920</t>
  </si>
  <si>
    <t>RCB.3921</t>
  </si>
  <si>
    <t>RCB.3922</t>
  </si>
  <si>
    <t>RCB.3923</t>
  </si>
  <si>
    <t>RCB.3924</t>
  </si>
  <si>
    <t>RCB.3925</t>
  </si>
  <si>
    <t>RCB.3926</t>
  </si>
  <si>
    <t>RCB.3927</t>
  </si>
  <si>
    <t>RCB.3928</t>
  </si>
  <si>
    <t>RCB.3929</t>
  </si>
  <si>
    <t>RCB.3930</t>
  </si>
  <si>
    <t>RCB.3931</t>
  </si>
  <si>
    <t>RCB.3932</t>
  </si>
  <si>
    <t>RCB.3933</t>
  </si>
  <si>
    <t>RCB.3934</t>
  </si>
  <si>
    <t>RCB.3935</t>
  </si>
  <si>
    <t>RCB.3936</t>
  </si>
  <si>
    <t>RCB.3937</t>
  </si>
  <si>
    <t>RCB.3938</t>
  </si>
  <si>
    <t>RCB.3939</t>
  </si>
  <si>
    <t>RCB.3940</t>
  </si>
  <si>
    <t>RCB.3941</t>
  </si>
  <si>
    <t>RCB.3942</t>
  </si>
  <si>
    <t>RCB.3943</t>
  </si>
  <si>
    <t>RCB.3944</t>
  </si>
  <si>
    <t>RCB.3945</t>
  </si>
  <si>
    <t>RCB.3946</t>
  </si>
  <si>
    <t>RCB.3947</t>
  </si>
  <si>
    <t>RCB.3948</t>
  </si>
  <si>
    <t>RCB.3949</t>
  </si>
  <si>
    <t>RCB.3950</t>
  </si>
  <si>
    <t>RCB.3951</t>
  </si>
  <si>
    <t>RCB.3952</t>
  </si>
  <si>
    <t>RCB.3953</t>
  </si>
  <si>
    <t>RCB.3954</t>
  </si>
  <si>
    <t>RCB.3955</t>
  </si>
  <si>
    <t>RCB.3956</t>
  </si>
  <si>
    <t>RCB.3957</t>
  </si>
  <si>
    <t>RCB.3958</t>
  </si>
  <si>
    <t>RCB.3959</t>
  </si>
  <si>
    <t>RCB.3960</t>
  </si>
  <si>
    <t>RCB.3961</t>
  </si>
  <si>
    <t>RCB.3962</t>
  </si>
  <si>
    <t>RCB.3963</t>
  </si>
  <si>
    <t>RCB.3964</t>
  </si>
  <si>
    <t>RCB.3965</t>
  </si>
  <si>
    <t>RCB.3966</t>
  </si>
  <si>
    <t>RCB.3967</t>
  </si>
  <si>
    <t>RCB.3968</t>
  </si>
  <si>
    <t>RCB.3969</t>
  </si>
  <si>
    <t>RCB.3970</t>
  </si>
  <si>
    <t>RCB.3971</t>
  </si>
  <si>
    <t>RCB.3972</t>
  </si>
  <si>
    <t>RCB.3973</t>
  </si>
  <si>
    <t>RCB.3974</t>
  </si>
  <si>
    <t>RCB.3975</t>
  </si>
  <si>
    <t>RCB.3976</t>
  </si>
  <si>
    <t>RCB.3977</t>
  </si>
  <si>
    <t>RCB.3978</t>
  </si>
  <si>
    <t>RCB.3979</t>
  </si>
  <si>
    <t>RCB.3980</t>
  </si>
  <si>
    <t>RCB.3981</t>
  </si>
  <si>
    <t>RCB.3982</t>
  </si>
  <si>
    <t>RCB.3983</t>
  </si>
  <si>
    <t>RCB.3984</t>
  </si>
  <si>
    <t>RCB.3985</t>
  </si>
  <si>
    <t>RCB.3986</t>
  </si>
  <si>
    <t>RCB.3987</t>
  </si>
  <si>
    <t>RCB.3988</t>
  </si>
  <si>
    <t>RCB.3989</t>
  </si>
  <si>
    <t>RCB.3990</t>
  </si>
  <si>
    <t>RCB.3991</t>
  </si>
  <si>
    <t>RCB.3992</t>
  </si>
  <si>
    <t>RCB.3993</t>
  </si>
  <si>
    <t>RCB.3994</t>
  </si>
  <si>
    <t>RCB.3995</t>
  </si>
  <si>
    <t>RCB.3996</t>
  </si>
  <si>
    <t>RCB.3997</t>
  </si>
  <si>
    <t>RCB.3998</t>
  </si>
  <si>
    <t>RCB.3999</t>
  </si>
  <si>
    <t>RCB.4000</t>
  </si>
  <si>
    <t>RCB.4001</t>
  </si>
  <si>
    <t>RCB.4002</t>
  </si>
  <si>
    <t>RCB.4003</t>
  </si>
  <si>
    <t>RCB.4004</t>
  </si>
  <si>
    <t>RCB.4005</t>
  </si>
  <si>
    <t>RCB.4006</t>
  </si>
  <si>
    <t>RCB.4007</t>
  </si>
  <si>
    <t>RCB.4008</t>
  </si>
  <si>
    <t>RCB.4009</t>
  </si>
  <si>
    <t>RCB.4010</t>
  </si>
  <si>
    <t>RCB.4011</t>
  </si>
  <si>
    <t>RCB.4012</t>
  </si>
  <si>
    <t>RCB.4013</t>
  </si>
  <si>
    <t>RCB.4014</t>
  </si>
  <si>
    <t>RCB.4015</t>
  </si>
  <si>
    <t>RCB.4016</t>
  </si>
  <si>
    <t>RCB.4017</t>
  </si>
  <si>
    <t>RCB.4018</t>
  </si>
  <si>
    <t>RCB.4019</t>
  </si>
  <si>
    <t>RCB.4020</t>
  </si>
  <si>
    <t>RCB.4021</t>
  </si>
  <si>
    <t>RCB.4022</t>
  </si>
  <si>
    <t>RCB.4023</t>
  </si>
  <si>
    <t>RCB.4024</t>
  </si>
  <si>
    <t>RCB.4025</t>
  </si>
  <si>
    <t>RCB.4026</t>
  </si>
  <si>
    <t>RCB.4027</t>
  </si>
  <si>
    <t>RCB.4028</t>
  </si>
  <si>
    <t>RCB.4029</t>
  </si>
  <si>
    <t>RCB.4030</t>
  </si>
  <si>
    <t>RCB.4031</t>
  </si>
  <si>
    <t>RCB.4032</t>
  </si>
  <si>
    <t>RCB.4033</t>
  </si>
  <si>
    <t>RCB.4034</t>
  </si>
  <si>
    <t>RCB.4035</t>
  </si>
  <si>
    <t>RCB.4036</t>
  </si>
  <si>
    <t>RCB.4037</t>
  </si>
  <si>
    <t>RCB.4038</t>
  </si>
  <si>
    <t>RCB.4039</t>
  </si>
  <si>
    <t>RCB.4040</t>
  </si>
  <si>
    <t>RCB.4041</t>
  </si>
  <si>
    <t>RCB.4042</t>
  </si>
  <si>
    <t>RCB.4043</t>
  </si>
  <si>
    <t>RCB.4044</t>
  </si>
  <si>
    <t>RCB.4045</t>
  </si>
  <si>
    <t>RCB.4046</t>
  </si>
  <si>
    <t>RCB.4047</t>
  </si>
  <si>
    <t>RCB.4048</t>
  </si>
  <si>
    <t>RCB.4049</t>
  </si>
  <si>
    <t>RCB.4050</t>
  </si>
  <si>
    <t>RCB.4051</t>
  </si>
  <si>
    <t>RCB.4052</t>
  </si>
  <si>
    <t>RCB.4053</t>
  </si>
  <si>
    <t>RCB.4054</t>
  </si>
  <si>
    <t>RCB.4055</t>
  </si>
  <si>
    <t>RCB.4056</t>
  </si>
  <si>
    <t>RCB.4057</t>
  </si>
  <si>
    <t>RCB.4058</t>
  </si>
  <si>
    <t>RCB.4059</t>
  </si>
  <si>
    <t>RCB.4060</t>
  </si>
  <si>
    <t>RCB.4061</t>
  </si>
  <si>
    <t>RCB.4062</t>
  </si>
  <si>
    <t>RCB.4063</t>
  </si>
  <si>
    <t>RCB.4064</t>
  </si>
  <si>
    <t>RCB.4065</t>
  </si>
  <si>
    <t>RCB.4066</t>
  </si>
  <si>
    <t>RCB.4067</t>
  </si>
  <si>
    <t>RCB.4068</t>
  </si>
  <si>
    <t>RCB.4069</t>
  </si>
  <si>
    <t>RCB.4070</t>
  </si>
  <si>
    <t>RCB.4071</t>
  </si>
  <si>
    <t>RCB.4072</t>
  </si>
  <si>
    <t>RCB.4073</t>
  </si>
  <si>
    <t>RCB.4074</t>
  </si>
  <si>
    <t>RCB.4075</t>
  </si>
  <si>
    <t>RCB.4076</t>
  </si>
  <si>
    <t>RCB.4077</t>
  </si>
  <si>
    <t>RCB.4078</t>
  </si>
  <si>
    <t>RCB.4079</t>
  </si>
  <si>
    <t>RCB.4080</t>
  </si>
  <si>
    <t>RCB.4081</t>
  </si>
  <si>
    <t>RCB.4082</t>
  </si>
  <si>
    <t>RCB.4083</t>
  </si>
  <si>
    <t>RCB.4084</t>
  </si>
  <si>
    <t>RCB.4085</t>
  </si>
  <si>
    <t>RCB.4086</t>
  </si>
  <si>
    <t>RCB.4087</t>
  </si>
  <si>
    <t>RCB.4088</t>
  </si>
  <si>
    <t>RCB.4089</t>
  </si>
  <si>
    <t>RCB.4090</t>
  </si>
  <si>
    <t>RCB.4091</t>
  </si>
  <si>
    <t>RCB.4092</t>
  </si>
  <si>
    <t>RCB.4093</t>
  </si>
  <si>
    <t>RCB.4094</t>
  </si>
  <si>
    <t>RCB.4095</t>
  </si>
  <si>
    <t>RCB.4096</t>
  </si>
  <si>
    <t>RCB.4097</t>
  </si>
  <si>
    <t>RCB.4098</t>
  </si>
  <si>
    <t>RCB.4099</t>
  </si>
  <si>
    <t>RCB.4100</t>
  </si>
  <si>
    <t>RCB.4101</t>
  </si>
  <si>
    <t>RCB.4102</t>
  </si>
  <si>
    <t>RCB.4103</t>
  </si>
  <si>
    <t>RCB.4104</t>
  </si>
  <si>
    <t>RCB.4105</t>
  </si>
  <si>
    <t>RCB.4106</t>
  </si>
  <si>
    <t>RCB.4107</t>
  </si>
  <si>
    <t>RCB.4108</t>
  </si>
  <si>
    <t>RCB.4109</t>
  </si>
  <si>
    <t>RCB.4110</t>
  </si>
  <si>
    <t>RCB.4111</t>
  </si>
  <si>
    <t>RCB.4112</t>
  </si>
  <si>
    <t>RCB.4113</t>
  </si>
  <si>
    <t>RCB.4114</t>
  </si>
  <si>
    <t>RCB.4115</t>
  </si>
  <si>
    <t>RCB.4116</t>
  </si>
  <si>
    <t>RCB.4117</t>
  </si>
  <si>
    <t>RCB.4118</t>
  </si>
  <si>
    <t>RCB.4119</t>
  </si>
  <si>
    <t>RCB.4120</t>
  </si>
  <si>
    <t>RCB.4121</t>
  </si>
  <si>
    <t>RCB.4122</t>
  </si>
  <si>
    <t>RCB.4123</t>
  </si>
  <si>
    <t>RCB.4124</t>
  </si>
  <si>
    <t>RCB.4125</t>
  </si>
  <si>
    <t>RCB.4126</t>
  </si>
  <si>
    <t>RCB.4127</t>
  </si>
  <si>
    <t>RCB.4128</t>
  </si>
  <si>
    <t>RCB.4129</t>
  </si>
  <si>
    <t>RCB.4130</t>
  </si>
  <si>
    <t>RCB.4131</t>
  </si>
  <si>
    <t>RCB.4132</t>
  </si>
  <si>
    <t>RCB.4133</t>
  </si>
  <si>
    <t>RCB.4134</t>
  </si>
  <si>
    <t>RCB.4135</t>
  </si>
  <si>
    <t>RCB.4136</t>
  </si>
  <si>
    <t>RCB.4137</t>
  </si>
  <si>
    <t>RCB.4138</t>
  </si>
  <si>
    <t>RCB.4139</t>
  </si>
  <si>
    <t>RCB.4140</t>
  </si>
  <si>
    <t>RCB.4141</t>
  </si>
  <si>
    <t>RCB.4142</t>
  </si>
  <si>
    <t>RCB.4143</t>
  </si>
  <si>
    <t>RCB.4144</t>
  </si>
  <si>
    <t>RCB.4145</t>
  </si>
  <si>
    <t>RCB.4146</t>
  </si>
  <si>
    <t>RCB.4147</t>
  </si>
  <si>
    <t>RCB.4148</t>
  </si>
  <si>
    <t>RCB.4149</t>
  </si>
  <si>
    <t>RCB.4150</t>
  </si>
  <si>
    <t>RCB.4151</t>
  </si>
  <si>
    <t>RCB.4152</t>
  </si>
  <si>
    <t>RCB.4153</t>
  </si>
  <si>
    <t>RCB.4154</t>
  </si>
  <si>
    <t>RCB.4155</t>
  </si>
  <si>
    <t>RCB.4156</t>
  </si>
  <si>
    <t>RCB.4157</t>
  </si>
  <si>
    <t>RCB.4158</t>
  </si>
  <si>
    <t>RCB.4159</t>
  </si>
  <si>
    <t>RCB.4160</t>
  </si>
  <si>
    <t>RCB.4161</t>
  </si>
  <si>
    <t>RCB.4162</t>
  </si>
  <si>
    <t>RCB.4163</t>
  </si>
  <si>
    <t>RCB.4164</t>
  </si>
  <si>
    <t>RCB.4165</t>
  </si>
  <si>
    <t>RCB.4166</t>
  </si>
  <si>
    <t>RCB.4167</t>
  </si>
  <si>
    <t>RCB.4168</t>
  </si>
  <si>
    <t>RCB.4169</t>
  </si>
  <si>
    <t>RCB.4170</t>
  </si>
  <si>
    <t>RCB.4171</t>
  </si>
  <si>
    <t>RCB.4172</t>
  </si>
  <si>
    <t>RCB.4173</t>
  </si>
  <si>
    <t>RCB.4174</t>
  </si>
  <si>
    <t>RCB.4175</t>
  </si>
  <si>
    <t>RCB.4176</t>
  </si>
  <si>
    <t>RCB.4177</t>
  </si>
  <si>
    <t>RCB.4178</t>
  </si>
  <si>
    <t>RCB.4179</t>
  </si>
  <si>
    <t>RCB.4180</t>
  </si>
  <si>
    <t>RCB.4181</t>
  </si>
  <si>
    <t>RCB.4182</t>
  </si>
  <si>
    <t>RCB.4183</t>
  </si>
  <si>
    <t>RCB.4184</t>
  </si>
  <si>
    <t>RCB.4185</t>
  </si>
  <si>
    <t>RCB.4186</t>
  </si>
  <si>
    <t>RCB.4187</t>
  </si>
  <si>
    <t>RCB.4188</t>
  </si>
  <si>
    <t>RCB.4189</t>
  </si>
  <si>
    <t>RCB.4190</t>
  </si>
  <si>
    <t>RCB.4191</t>
  </si>
  <si>
    <t>RCB.4192</t>
  </si>
  <si>
    <t>RCB.4193</t>
  </si>
  <si>
    <t>RCB.4194</t>
  </si>
  <si>
    <t>RCB.4195</t>
  </si>
  <si>
    <t>RCB.4196</t>
  </si>
  <si>
    <t>RCB.4197</t>
  </si>
  <si>
    <t>RCB.4198</t>
  </si>
  <si>
    <t>RCB.4199</t>
  </si>
  <si>
    <t>RCB.4200</t>
  </si>
  <si>
    <t>RCB.4201</t>
  </si>
  <si>
    <t>RCB.4202</t>
  </si>
  <si>
    <t>RCB.4203</t>
  </si>
  <si>
    <t>RCB.4204</t>
  </si>
  <si>
    <t>RCB.4205</t>
  </si>
  <si>
    <t>RCB.4206</t>
  </si>
  <si>
    <t>RCB.4207</t>
  </si>
  <si>
    <t>RCB.4208</t>
  </si>
  <si>
    <t>RCB.4209</t>
  </si>
  <si>
    <t>RCB.4210</t>
  </si>
  <si>
    <t>RCB.4211</t>
  </si>
  <si>
    <t>RCB.4212</t>
  </si>
  <si>
    <t>RCB.4213</t>
  </si>
  <si>
    <t>RCB.4214</t>
  </si>
  <si>
    <t>RCB.4215</t>
  </si>
  <si>
    <t>RCB.4216</t>
  </si>
  <si>
    <t>RCB.4217</t>
  </si>
  <si>
    <t>RCB.4218</t>
  </si>
  <si>
    <t>RCB.4219</t>
  </si>
  <si>
    <t>RCB.4220</t>
  </si>
  <si>
    <t>RCB.4221</t>
  </si>
  <si>
    <t>RCB.4222</t>
  </si>
  <si>
    <t>RCB.4223</t>
  </si>
  <si>
    <t>RCB.4224</t>
  </si>
  <si>
    <t>RCB.4225</t>
  </si>
  <si>
    <t>RCB.4226</t>
  </si>
  <si>
    <t>RCB.4227</t>
  </si>
  <si>
    <t>RCB.4228</t>
  </si>
  <si>
    <t>RCB.4229</t>
  </si>
  <si>
    <t>RCB.4230</t>
  </si>
  <si>
    <t>RCB.4231</t>
  </si>
  <si>
    <t>RCB.4232</t>
  </si>
  <si>
    <t>RCB.4233</t>
  </si>
  <si>
    <t>RCB.4234</t>
  </si>
  <si>
    <t>RCB.4235</t>
  </si>
  <si>
    <t>RCB.4236</t>
  </si>
  <si>
    <t>RCB.4237</t>
  </si>
  <si>
    <t>RCB.4238</t>
  </si>
  <si>
    <t>RCB.4239</t>
  </si>
  <si>
    <t>RCB.4240</t>
  </si>
  <si>
    <t>RCB.4241</t>
  </si>
  <si>
    <t>RCB.4242</t>
  </si>
  <si>
    <t>RCB.4243</t>
  </si>
  <si>
    <t>RCB.4244</t>
  </si>
  <si>
    <t>RCB.4245</t>
  </si>
  <si>
    <t>RCB.4246</t>
  </si>
  <si>
    <t>RCB.4247</t>
  </si>
  <si>
    <t>RCB.4248</t>
  </si>
  <si>
    <t>RCB.4249</t>
  </si>
  <si>
    <t>RCB.4250</t>
  </si>
  <si>
    <t>RCB.4251</t>
  </si>
  <si>
    <t>RCB.4252</t>
  </si>
  <si>
    <t>RCB.4253</t>
  </si>
  <si>
    <t>RCB.4254</t>
  </si>
  <si>
    <t>RCB.4255</t>
  </si>
  <si>
    <t>RCB.4256</t>
  </si>
  <si>
    <t>RCB.4257</t>
  </si>
  <si>
    <t>RCB.4258</t>
  </si>
  <si>
    <t>RCB.4259</t>
  </si>
  <si>
    <t>RCB.4260</t>
  </si>
  <si>
    <t>RCB.4261</t>
  </si>
  <si>
    <t>RCB.4262</t>
  </si>
  <si>
    <t>RCB.4263</t>
  </si>
  <si>
    <t>RCB.4264</t>
  </si>
  <si>
    <t>RCB.4265</t>
  </si>
  <si>
    <t>RCB.4266</t>
  </si>
  <si>
    <t>RCB.4267</t>
  </si>
  <si>
    <t>RCB.4268</t>
  </si>
  <si>
    <t>RCB.4269</t>
  </si>
  <si>
    <t>RCB.4270</t>
  </si>
  <si>
    <t>RCB.4271</t>
  </si>
  <si>
    <t>RCB.4272</t>
  </si>
  <si>
    <t>RCB.4273</t>
  </si>
  <si>
    <t>RCB.4274</t>
  </si>
  <si>
    <t>RCB.4275</t>
  </si>
  <si>
    <t>RCB.4276</t>
  </si>
  <si>
    <t>RCB.4277</t>
  </si>
  <si>
    <t>RCB.4278</t>
  </si>
  <si>
    <t>RCB.4279</t>
  </si>
  <si>
    <t>RCB.4280</t>
  </si>
  <si>
    <t>RCB.4281</t>
  </si>
  <si>
    <t>RCB.4282</t>
  </si>
  <si>
    <t>RCB.4283</t>
  </si>
  <si>
    <t>RCB.4284</t>
  </si>
  <si>
    <t>RCB.4285</t>
  </si>
  <si>
    <t>RCB.4286</t>
  </si>
  <si>
    <t>RCB.4287</t>
  </si>
  <si>
    <t>RCB.4288</t>
  </si>
  <si>
    <t>RCB.4289</t>
  </si>
  <si>
    <t>RCB.4290</t>
  </si>
  <si>
    <t>RCB.4291</t>
  </si>
  <si>
    <t>RCB.4292</t>
  </si>
  <si>
    <t>RCB.4293</t>
  </si>
  <si>
    <t>RCB.4294</t>
  </si>
  <si>
    <t>RCB.4295</t>
  </si>
  <si>
    <t>RCB.4296</t>
  </si>
  <si>
    <t>RCB.4297</t>
  </si>
  <si>
    <t>RCB.4298</t>
  </si>
  <si>
    <t>RCB.4299</t>
  </si>
  <si>
    <t>RCB.4300</t>
  </si>
  <si>
    <t>RCB.4301</t>
  </si>
  <si>
    <t>RCB.4302</t>
  </si>
  <si>
    <t>RCB.4303</t>
  </si>
  <si>
    <t>RCB.4304</t>
  </si>
  <si>
    <t>RCB.4305</t>
  </si>
  <si>
    <t>RCB.4306</t>
  </si>
  <si>
    <t>RCB.4307</t>
  </si>
  <si>
    <t>RCB.4308</t>
  </si>
  <si>
    <t>RCB.4309</t>
  </si>
  <si>
    <t>RCB.4310</t>
  </si>
  <si>
    <t>RCB.4311</t>
  </si>
  <si>
    <t>RCB.4312</t>
  </si>
  <si>
    <t>RCB.4313</t>
  </si>
  <si>
    <t>RCB.4314</t>
  </si>
  <si>
    <t>RCB.4315</t>
  </si>
  <si>
    <t>RCB.4316</t>
  </si>
  <si>
    <t>RCB.4317</t>
  </si>
  <si>
    <t>RCB.4318</t>
  </si>
  <si>
    <t>RCB.4319</t>
  </si>
  <si>
    <t>RCB.4320</t>
  </si>
  <si>
    <t>RCB.4321</t>
  </si>
  <si>
    <t>RCB.4322</t>
  </si>
  <si>
    <t>RCB.4323</t>
  </si>
  <si>
    <t>RCB.4324</t>
  </si>
  <si>
    <t>RCB.4325</t>
  </si>
  <si>
    <t>RCB.4326</t>
  </si>
  <si>
    <t>RCB.4327</t>
  </si>
  <si>
    <t>RCB.4328</t>
  </si>
  <si>
    <t>RCB.4329</t>
  </si>
  <si>
    <t>RCB.4330</t>
  </si>
  <si>
    <t>RCB.4331</t>
  </si>
  <si>
    <t>RCB.4332</t>
  </si>
  <si>
    <t>RCB.4333</t>
  </si>
  <si>
    <t>RCB.4334</t>
  </si>
  <si>
    <t>RCB.4335</t>
  </si>
  <si>
    <t>RCB.4336</t>
  </si>
  <si>
    <t>RCB.4337</t>
  </si>
  <si>
    <t>RCB.4338</t>
  </si>
  <si>
    <t>RCB.4339</t>
  </si>
  <si>
    <t>RCB.4340</t>
  </si>
  <si>
    <t>RCB.4341</t>
  </si>
  <si>
    <t>RCB.4342</t>
  </si>
  <si>
    <t>RCB.4343</t>
  </si>
  <si>
    <t>RCB.4344</t>
  </si>
  <si>
    <t>RCB.4345</t>
  </si>
  <si>
    <t>RCB.4346</t>
  </si>
  <si>
    <t>RCB.4347</t>
  </si>
  <si>
    <t>RCB.4348</t>
  </si>
  <si>
    <t>RCB.4349</t>
  </si>
  <si>
    <t>RCB.4350</t>
  </si>
  <si>
    <t>RCB.4351</t>
  </si>
  <si>
    <t>RCB.4352</t>
  </si>
  <si>
    <t>RCB.4353</t>
  </si>
  <si>
    <t>RCB.4354</t>
  </si>
  <si>
    <t>RCB.4355</t>
  </si>
  <si>
    <t>RCB.4356</t>
  </si>
  <si>
    <t>RCB.4357</t>
  </si>
  <si>
    <t>RCB.4358</t>
  </si>
  <si>
    <t>RCB.4359</t>
  </si>
  <si>
    <t>RCB.4360</t>
  </si>
  <si>
    <t>RCB.4361</t>
  </si>
  <si>
    <t>RCB.4362</t>
  </si>
  <si>
    <t>RCB.4363</t>
  </si>
  <si>
    <t>RCB.4364</t>
  </si>
  <si>
    <t>RCB.4365</t>
  </si>
  <si>
    <t>RCB.4366</t>
  </si>
  <si>
    <t>RCB.4367</t>
  </si>
  <si>
    <t>RCB.4368</t>
  </si>
  <si>
    <t>RCB.4369</t>
  </si>
  <si>
    <t>RCB.4370</t>
  </si>
  <si>
    <t>RCB.4371</t>
  </si>
  <si>
    <t>RCB.4372</t>
  </si>
  <si>
    <t>RCB.4373</t>
  </si>
  <si>
    <t>RCB.4374</t>
  </si>
  <si>
    <t>RCB.4375</t>
  </si>
  <si>
    <t>RCB.4376</t>
  </si>
  <si>
    <t>RCB.4377</t>
  </si>
  <si>
    <t>RCB.4378</t>
  </si>
  <si>
    <t>RCB.4379</t>
  </si>
  <si>
    <t>RCB.4380</t>
  </si>
  <si>
    <t>RCB.4381</t>
  </si>
  <si>
    <t>RCB.4382</t>
  </si>
  <si>
    <t>RCB.4383</t>
  </si>
  <si>
    <t>RCB.4384</t>
  </si>
  <si>
    <t>RCB.4385</t>
  </si>
  <si>
    <t>RCB.4386</t>
  </si>
  <si>
    <t>RCB.4387</t>
  </si>
  <si>
    <t>RCB.4388</t>
  </si>
  <si>
    <t>RCB.4389</t>
  </si>
  <si>
    <t>RCB.4390</t>
  </si>
  <si>
    <t>RCB.4391</t>
  </si>
  <si>
    <t>RCB.4392</t>
  </si>
  <si>
    <t>RCB.4393</t>
  </si>
  <si>
    <t>RCB.4394</t>
  </si>
  <si>
    <t>RCB.4395</t>
  </si>
  <si>
    <t>RCB.4396</t>
  </si>
  <si>
    <t>RCB.4397</t>
  </si>
  <si>
    <t>RCB.4398</t>
  </si>
  <si>
    <t>RCB.4399</t>
  </si>
  <si>
    <t>RCB.4400</t>
  </si>
  <si>
    <t>RCB.4401</t>
  </si>
  <si>
    <t>RCB.4402</t>
  </si>
  <si>
    <t>RCB.4403</t>
  </si>
  <si>
    <t>RCB.4404</t>
  </si>
  <si>
    <t>RCB.4405</t>
  </si>
  <si>
    <t>RCB.4406</t>
  </si>
  <si>
    <t>RCB.4407</t>
  </si>
  <si>
    <t>RCB.4408</t>
  </si>
  <si>
    <t>RCB.4409</t>
  </si>
  <si>
    <t>RCB.4410</t>
  </si>
  <si>
    <t>RCB.4411</t>
  </si>
  <si>
    <t>RCB.4412</t>
  </si>
  <si>
    <t>RCB.4413</t>
  </si>
  <si>
    <t>RCB.4414</t>
  </si>
  <si>
    <t>RCB.4415</t>
  </si>
  <si>
    <t>RCB.4416</t>
  </si>
  <si>
    <t>RCB.4417</t>
  </si>
  <si>
    <t>RCB.4418</t>
  </si>
  <si>
    <t>RCB.4419</t>
  </si>
  <si>
    <t>RCB.4420</t>
  </si>
  <si>
    <t>RCB.4421</t>
  </si>
  <si>
    <t>RCB.4422</t>
  </si>
  <si>
    <t>RCB.4423</t>
  </si>
  <si>
    <t>RCB.4424</t>
  </si>
  <si>
    <t>RCB.4425</t>
  </si>
  <si>
    <t>RCB.4426</t>
  </si>
  <si>
    <t>RCB.4427</t>
  </si>
  <si>
    <t>RCB.4428</t>
  </si>
  <si>
    <t>RCB.4429</t>
  </si>
  <si>
    <t>RCB.4430</t>
  </si>
  <si>
    <t>RCB.4431</t>
  </si>
  <si>
    <t>RCB.4432</t>
  </si>
  <si>
    <t>RCB.4433</t>
  </si>
  <si>
    <t>RCB.4434</t>
  </si>
  <si>
    <t>RCB.4435</t>
  </si>
  <si>
    <t>RCB.4436</t>
  </si>
  <si>
    <t>RCB.4437</t>
  </si>
  <si>
    <t>RCB.4438</t>
  </si>
  <si>
    <t>RCB.4439</t>
  </si>
  <si>
    <t>RCB.4440</t>
  </si>
  <si>
    <t>RCB.4441</t>
  </si>
  <si>
    <t>RCB.4442</t>
  </si>
  <si>
    <t>RCB.4443</t>
  </si>
  <si>
    <t>RCB.4444</t>
  </si>
  <si>
    <t>RCB.4445</t>
  </si>
  <si>
    <t>RCB.4446</t>
  </si>
  <si>
    <t>RCB.4447</t>
  </si>
  <si>
    <t>RCB.4448</t>
  </si>
  <si>
    <t>RCB.4449</t>
  </si>
  <si>
    <t>RCB.4450</t>
  </si>
  <si>
    <t>RCB.4451</t>
  </si>
  <si>
    <t>RCB.4452</t>
  </si>
  <si>
    <t>RCB.4453</t>
  </si>
  <si>
    <t>RCB.4454</t>
  </si>
  <si>
    <t>RCB.4455</t>
  </si>
  <si>
    <t>RCB.4456</t>
  </si>
  <si>
    <t>RCB.4457</t>
  </si>
  <si>
    <t>RCB.4458</t>
  </si>
  <si>
    <t>RCB.4459</t>
  </si>
  <si>
    <t>RCB.4460</t>
  </si>
  <si>
    <t>RCB.4461</t>
  </si>
  <si>
    <t>RCB.4462</t>
  </si>
  <si>
    <t>RCB.4463</t>
  </si>
  <si>
    <t>RCB.4464</t>
  </si>
  <si>
    <t>RCB.4465</t>
  </si>
  <si>
    <t>RCB.4466</t>
  </si>
  <si>
    <t>RCB.4467</t>
  </si>
  <si>
    <t>RCB.4468</t>
  </si>
  <si>
    <t>RCB.4469</t>
  </si>
  <si>
    <t>RCB.4470</t>
  </si>
  <si>
    <t>RCB.4471</t>
  </si>
  <si>
    <t>RCB.4472</t>
  </si>
  <si>
    <t>RCB.4473</t>
  </si>
  <si>
    <t>RCB.4474</t>
  </si>
  <si>
    <t>RCB.4475</t>
  </si>
  <si>
    <t>RCB.4476</t>
  </si>
  <si>
    <t>RCB.4477</t>
  </si>
  <si>
    <t>RCB.4478</t>
  </si>
  <si>
    <t>RCB.4479</t>
  </si>
  <si>
    <t>RCB.4480</t>
  </si>
  <si>
    <t>RCB.4481</t>
  </si>
  <si>
    <t>RCB.4482</t>
  </si>
  <si>
    <t>RCB.4483</t>
  </si>
  <si>
    <t>RCB.4484</t>
  </si>
  <si>
    <t>RCB.4485</t>
  </si>
  <si>
    <t>RCB.4486</t>
  </si>
  <si>
    <t>RCB.4487</t>
  </si>
  <si>
    <t>RCB.4488</t>
  </si>
  <si>
    <t>RCB.4489</t>
  </si>
  <si>
    <t>RCB.4490</t>
  </si>
  <si>
    <t>RCB.4491</t>
  </si>
  <si>
    <t>RCB.4492</t>
  </si>
  <si>
    <t>RCB.4493</t>
  </si>
  <si>
    <t>RCB.4494</t>
  </si>
  <si>
    <t>RCB.4495</t>
  </si>
  <si>
    <t>RCB.4496</t>
  </si>
  <si>
    <t>RCB.4497</t>
  </si>
  <si>
    <t>RCB.4498</t>
  </si>
  <si>
    <t>RCB.4499</t>
  </si>
  <si>
    <t>RCB.4500</t>
  </si>
  <si>
    <t>RCB.4501</t>
  </si>
  <si>
    <t>RCB.4502</t>
  </si>
  <si>
    <t>RCB.4503</t>
  </si>
  <si>
    <t>RCB.4504</t>
  </si>
  <si>
    <t>RCB.4505</t>
  </si>
  <si>
    <t>RCB.4506</t>
  </si>
  <si>
    <t>RCB.4507</t>
  </si>
  <si>
    <t>RCB.4508</t>
  </si>
  <si>
    <t>RCB.4509</t>
  </si>
  <si>
    <t>RCB.4510</t>
  </si>
  <si>
    <t>RCB.4511</t>
  </si>
  <si>
    <t>RCB.4512</t>
  </si>
  <si>
    <t>RCB.4513</t>
  </si>
  <si>
    <t>RCB.4514</t>
  </si>
  <si>
    <t>RCB.4515</t>
  </si>
  <si>
    <t>RCB.4516</t>
  </si>
  <si>
    <t>RCB.4517</t>
  </si>
  <si>
    <t>RCB.4518</t>
  </si>
  <si>
    <t>RCB.4519</t>
  </si>
  <si>
    <t>RCB.4520</t>
  </si>
  <si>
    <t>RCB.4521</t>
  </si>
  <si>
    <t>RCB.4522</t>
  </si>
  <si>
    <t>RCB.4523</t>
  </si>
  <si>
    <t>RCB.4524</t>
  </si>
  <si>
    <t>RCB.4525</t>
  </si>
  <si>
    <t>RCB.4526</t>
  </si>
  <si>
    <t>RCB.4527</t>
  </si>
  <si>
    <t>RCB.4528</t>
  </si>
  <si>
    <t>RCB.4529</t>
  </si>
  <si>
    <t>RCB.4530</t>
  </si>
  <si>
    <t>RCB.4531</t>
  </si>
  <si>
    <t>RCB.4532</t>
  </si>
  <si>
    <t>RCB.4533</t>
  </si>
  <si>
    <t>RCB.4534</t>
  </si>
  <si>
    <t>RCB.4535</t>
  </si>
  <si>
    <t>RCB.4536</t>
  </si>
  <si>
    <t>RCB.4537</t>
  </si>
  <si>
    <t>RCB.4538</t>
  </si>
  <si>
    <t>RCB.4539</t>
  </si>
  <si>
    <t>RCB.4540</t>
  </si>
  <si>
    <t>RCB.4541</t>
  </si>
  <si>
    <t>RCB.4542</t>
  </si>
  <si>
    <t>RCB.4543</t>
  </si>
  <si>
    <t>RCB.4544</t>
  </si>
  <si>
    <t>RCB.4545</t>
  </si>
  <si>
    <t>RCB.4546</t>
  </si>
  <si>
    <t>RCB.4547</t>
  </si>
  <si>
    <t>RCB.4548</t>
  </si>
  <si>
    <t>RCB.4549</t>
  </si>
  <si>
    <t>RCB.4550</t>
  </si>
  <si>
    <t>RCB.4551</t>
  </si>
  <si>
    <t>RCB.4552</t>
  </si>
  <si>
    <t>RCB.4553</t>
  </si>
  <si>
    <t>RCB.4554</t>
  </si>
  <si>
    <t>RCB.4555</t>
  </si>
  <si>
    <t>RCB.4556</t>
  </si>
  <si>
    <t>RCB.4557</t>
  </si>
  <si>
    <t>RCB.4558</t>
  </si>
  <si>
    <t>RCB.4559</t>
  </si>
  <si>
    <t>RCB.4560</t>
  </si>
  <si>
    <t>RCB.4561</t>
  </si>
  <si>
    <t>RCB.4562</t>
  </si>
  <si>
    <t>RCB.4563</t>
  </si>
  <si>
    <t>RCB.4564</t>
  </si>
  <si>
    <t>RCB.4565</t>
  </si>
  <si>
    <t>RCB.4566</t>
  </si>
  <si>
    <t>RCB.4567</t>
  </si>
  <si>
    <t>RCB.4568</t>
  </si>
  <si>
    <t>RCB.4569</t>
  </si>
  <si>
    <t>RCB.4570</t>
  </si>
  <si>
    <t>RCB.4571</t>
  </si>
  <si>
    <t>RCB.4572</t>
  </si>
  <si>
    <t>RCB.4573</t>
  </si>
  <si>
    <t>RCB.4574</t>
  </si>
  <si>
    <t>RCB.4575</t>
  </si>
  <si>
    <t>RCB.4576</t>
  </si>
  <si>
    <t>RCB.4577</t>
  </si>
  <si>
    <t>RCB.4578</t>
  </si>
  <si>
    <t>RCB.4579</t>
  </si>
  <si>
    <t>RCB.4580</t>
  </si>
  <si>
    <t>RCB.4581</t>
  </si>
  <si>
    <t>RCB.4582</t>
  </si>
  <si>
    <t>RCB.4583</t>
  </si>
  <si>
    <t>RCB.4584</t>
  </si>
  <si>
    <t>RCB.4585</t>
  </si>
  <si>
    <t>RCB.4586</t>
  </si>
  <si>
    <t>RCB.4587</t>
  </si>
  <si>
    <t>RCB.4588</t>
  </si>
  <si>
    <t>RCB.4589</t>
  </si>
  <si>
    <t>RCB.4590</t>
  </si>
  <si>
    <t>RCB.4591</t>
  </si>
  <si>
    <t>RCB.4592</t>
  </si>
  <si>
    <t>RCB.4593</t>
  </si>
  <si>
    <t>RCB.4594</t>
  </si>
  <si>
    <t>RCB.4595</t>
  </si>
  <si>
    <t>RCB.4596</t>
  </si>
  <si>
    <t>RCB.4597</t>
  </si>
  <si>
    <t>RCB.4598</t>
  </si>
  <si>
    <t>RCB.4599</t>
  </si>
  <si>
    <t>RCB.4600</t>
  </si>
  <si>
    <t>RCB.4601</t>
  </si>
  <si>
    <t>RCB.4602</t>
  </si>
  <si>
    <t>RCB.4603</t>
  </si>
  <si>
    <t>RCB.4604</t>
  </si>
  <si>
    <t>RCB.4605</t>
  </si>
  <si>
    <t>RCB.4606</t>
  </si>
  <si>
    <t>RCB.4607</t>
  </si>
  <si>
    <t>RCB.4608</t>
  </si>
  <si>
    <t>RCB.4609</t>
  </si>
  <si>
    <t>RCB.4610</t>
  </si>
  <si>
    <t>RCB.4611</t>
  </si>
  <si>
    <t>RCB.4612</t>
  </si>
  <si>
    <t>RCB.4613</t>
  </si>
  <si>
    <t>RCB.4614</t>
  </si>
  <si>
    <t>RCB.4615</t>
  </si>
  <si>
    <t>RCB.4616</t>
  </si>
  <si>
    <t>RCB.4617</t>
  </si>
  <si>
    <t>RCB.4618</t>
  </si>
  <si>
    <t>RCB.4619</t>
  </si>
  <si>
    <t>RCB.4620</t>
  </si>
  <si>
    <t>RCB.4621</t>
  </si>
  <si>
    <t>RCB.4622</t>
  </si>
  <si>
    <t>RCB.4623</t>
  </si>
  <si>
    <t>RCB.4624</t>
  </si>
  <si>
    <t>RCB.4625</t>
  </si>
  <si>
    <t>RCB.4626</t>
  </si>
  <si>
    <t>RCB.4627</t>
  </si>
  <si>
    <t>RCB.4628</t>
  </si>
  <si>
    <t>RCB.4629</t>
  </si>
  <si>
    <t>RCB.4630</t>
  </si>
  <si>
    <t>RCB.4631</t>
  </si>
  <si>
    <t>RCB.4632</t>
  </si>
  <si>
    <t>RCB.4633</t>
  </si>
  <si>
    <t>RCB.4634</t>
  </si>
  <si>
    <t>RCB.4635</t>
  </si>
  <si>
    <t>RCB.4636</t>
  </si>
  <si>
    <t>RCB.4637</t>
  </si>
  <si>
    <t>RCB.4638</t>
  </si>
  <si>
    <t>RCB.4639</t>
  </si>
  <si>
    <t>RCB.4640</t>
  </si>
  <si>
    <t>RCB.4641</t>
  </si>
  <si>
    <t>RCB.4642</t>
  </si>
  <si>
    <t>RCB.4643</t>
  </si>
  <si>
    <t>RCB.4644</t>
  </si>
  <si>
    <t>RCB.4645</t>
  </si>
  <si>
    <t>RCB.4646</t>
  </si>
  <si>
    <t>RCB.4647</t>
  </si>
  <si>
    <t>RCB.4648</t>
  </si>
  <si>
    <t>RCB.4649</t>
  </si>
  <si>
    <t>RCB.4650</t>
  </si>
  <si>
    <t>RCB.4651</t>
  </si>
  <si>
    <t>RCB.4652</t>
  </si>
  <si>
    <t>RCB.4653</t>
  </si>
  <si>
    <t>RCB.4654</t>
  </si>
  <si>
    <t>RCB.4655</t>
  </si>
  <si>
    <t>RCB.4656</t>
  </si>
  <si>
    <t>RCB.4657</t>
  </si>
  <si>
    <t>RCB.4658</t>
  </si>
  <si>
    <t>RCB.4659</t>
  </si>
  <si>
    <t>RCB.4660</t>
  </si>
  <si>
    <t>RCB.4661</t>
  </si>
  <si>
    <t>RCB.4662</t>
  </si>
  <si>
    <t>RCB.4663</t>
  </si>
  <si>
    <t>RCB.4664</t>
  </si>
  <si>
    <t>RCB.4665</t>
  </si>
  <si>
    <t>RCB.4666</t>
  </si>
  <si>
    <t>RCB.4667</t>
  </si>
  <si>
    <t>RCB.4668</t>
  </si>
  <si>
    <t>RCB.4669</t>
  </si>
  <si>
    <t>RCB.4670</t>
  </si>
  <si>
    <t>RCB.4671</t>
  </si>
  <si>
    <t>RCB.4672</t>
  </si>
  <si>
    <t>RCB.4673</t>
  </si>
  <si>
    <t>RCB.4674</t>
  </si>
  <si>
    <t>RCB.4675</t>
  </si>
  <si>
    <t>RCB.4676</t>
  </si>
  <si>
    <t>RCB.4677</t>
  </si>
  <si>
    <t>RCB.4678</t>
  </si>
  <si>
    <t>RCB.4679</t>
  </si>
  <si>
    <t>RCB.4680</t>
  </si>
  <si>
    <t>RCB.4681</t>
  </si>
  <si>
    <t>RCB.4682</t>
  </si>
  <si>
    <t>RCB.4683</t>
  </si>
  <si>
    <t>RCB.4684</t>
  </si>
  <si>
    <t>RCB.4685</t>
  </si>
  <si>
    <t>RCB.4686</t>
  </si>
  <si>
    <t>RCB.4687</t>
  </si>
  <si>
    <t>RCB.4688</t>
  </si>
  <si>
    <t>RCB.4689</t>
  </si>
  <si>
    <t>RCB.4690</t>
  </si>
  <si>
    <t>RCB.4691</t>
  </si>
  <si>
    <t>RCB.4692</t>
  </si>
  <si>
    <t>RCB.4693</t>
  </si>
  <si>
    <t>RCB.4694</t>
  </si>
  <si>
    <t>RCB.4695</t>
  </si>
  <si>
    <t>RCB.4696</t>
  </si>
  <si>
    <t>RCB.4697</t>
  </si>
  <si>
    <t>RCB.4698</t>
  </si>
  <si>
    <t>RCB.4699</t>
  </si>
  <si>
    <t>RCB.4700</t>
  </si>
  <si>
    <t>RCB.4701</t>
  </si>
  <si>
    <t>RCB.4702</t>
  </si>
  <si>
    <t>RCB.4703</t>
  </si>
  <si>
    <t>RCB.4704</t>
  </si>
  <si>
    <t>RCB.4705</t>
  </si>
  <si>
    <t>RCB.4706</t>
  </si>
  <si>
    <t>RCB.4707</t>
  </si>
  <si>
    <t>RCB.4708</t>
  </si>
  <si>
    <t>RCB.4709</t>
  </si>
  <si>
    <t>RCB.4710</t>
  </si>
  <si>
    <t>RCB.4711</t>
  </si>
  <si>
    <t>RCB.4712</t>
  </si>
  <si>
    <t>RCB.4713</t>
  </si>
  <si>
    <t>RCB.4714</t>
  </si>
  <si>
    <t>RCB.4715</t>
  </si>
  <si>
    <t>RCB.4716</t>
  </si>
  <si>
    <t>RCB.4717</t>
  </si>
  <si>
    <t>RCB.4718</t>
  </si>
  <si>
    <t>RCB.4719</t>
  </si>
  <si>
    <t>RCB.4720</t>
  </si>
  <si>
    <t>RCB.4721</t>
  </si>
  <si>
    <t>RCB.4722</t>
  </si>
  <si>
    <t>RCB.4723</t>
  </si>
  <si>
    <t>RCB.4724</t>
  </si>
  <si>
    <t>RCB.4725</t>
  </si>
  <si>
    <t>RCB.4726</t>
  </si>
  <si>
    <t>RCB.4727</t>
  </si>
  <si>
    <t>RCB.4728</t>
  </si>
  <si>
    <t>RCB.4729</t>
  </si>
  <si>
    <t>RCB.4730</t>
  </si>
  <si>
    <t>RCB.4731</t>
  </si>
  <si>
    <t>RCB.4732</t>
  </si>
  <si>
    <t>RCB.4733</t>
  </si>
  <si>
    <t>RCB.4734</t>
  </si>
  <si>
    <t>RCB.4735</t>
  </si>
  <si>
    <t>RCB.4736</t>
  </si>
  <si>
    <t>RCB.4737</t>
  </si>
  <si>
    <t>RCB.4738</t>
  </si>
  <si>
    <t>RCB.4739</t>
  </si>
  <si>
    <t>RCB.4740</t>
  </si>
  <si>
    <t>RCB.4741</t>
  </si>
  <si>
    <t>RCB.4742</t>
  </si>
  <si>
    <t>RCB.4743</t>
  </si>
  <si>
    <t>RCB.4744</t>
  </si>
  <si>
    <t>RCB.4745</t>
  </si>
  <si>
    <t>RCB.4746</t>
  </si>
  <si>
    <t>RCB.4747</t>
  </si>
  <si>
    <t>RCB.4748</t>
  </si>
  <si>
    <t>RCB.4749</t>
  </si>
  <si>
    <t>RCB.4750</t>
  </si>
  <si>
    <t>RCB.4751</t>
  </si>
  <si>
    <t>RCB.4752</t>
  </si>
  <si>
    <t>RCB.4753</t>
  </si>
  <si>
    <t>RCB.4754</t>
  </si>
  <si>
    <t>RCB.4755</t>
  </si>
  <si>
    <t>RCB.4756</t>
  </si>
  <si>
    <t>RCB.4757</t>
  </si>
  <si>
    <t>RCB.4758</t>
  </si>
  <si>
    <t>RCB.4759</t>
  </si>
  <si>
    <t>RCB.4760</t>
  </si>
  <si>
    <t>RCB.4761</t>
  </si>
  <si>
    <t>RCB.4762</t>
  </si>
  <si>
    <t>RCB.4763</t>
  </si>
  <si>
    <t>RCB.4764</t>
  </si>
  <si>
    <t>RCB.4765</t>
  </si>
  <si>
    <t>RCB.4766</t>
  </si>
  <si>
    <t>RCB.4767</t>
  </si>
  <si>
    <t>RCB.4768</t>
  </si>
  <si>
    <t>RCB.4769</t>
  </si>
  <si>
    <t>RCB.4770</t>
  </si>
  <si>
    <t>RCB.4771</t>
  </si>
  <si>
    <t>RCB.4772</t>
  </si>
  <si>
    <t>RCB.4773</t>
  </si>
  <si>
    <t>RCB.4774</t>
  </si>
  <si>
    <t>RCB.4775</t>
  </si>
  <si>
    <t>RCB.4776</t>
  </si>
  <si>
    <t>RCB.4777</t>
  </si>
  <si>
    <t>RCB.4778</t>
  </si>
  <si>
    <t>RCB.4779</t>
  </si>
  <si>
    <t>RCB.4780</t>
  </si>
  <si>
    <t>RCB.4781</t>
  </si>
  <si>
    <t>RCB.4782</t>
  </si>
  <si>
    <t>RCB.4783</t>
  </si>
  <si>
    <t>RCB.4784</t>
  </si>
  <si>
    <t>RCB.4785</t>
  </si>
  <si>
    <t>RCB.4786</t>
  </si>
  <si>
    <t>RCB.4787</t>
  </si>
  <si>
    <t>RCB.4788</t>
  </si>
  <si>
    <t>RCB.4789</t>
  </si>
  <si>
    <t>RCB.4790</t>
  </si>
  <si>
    <t>RCB.4791</t>
  </si>
  <si>
    <t>RCB.4792</t>
  </si>
  <si>
    <t>RCB.4793</t>
  </si>
  <si>
    <t>RCB.4794</t>
  </si>
  <si>
    <t>RCB.4795</t>
  </si>
  <si>
    <t>RCB.4796</t>
  </si>
  <si>
    <t>RCB.4797</t>
  </si>
  <si>
    <t>RCB.4798</t>
  </si>
  <si>
    <t>RCB.4799</t>
  </si>
  <si>
    <t>RCB.4800</t>
  </si>
  <si>
    <t>RCB.4801</t>
  </si>
  <si>
    <t>RCB.4802</t>
  </si>
  <si>
    <t>RCB.4803</t>
  </si>
  <si>
    <t>RCB.4804</t>
  </si>
  <si>
    <t>RCB.4805</t>
  </si>
  <si>
    <t>RCB.4806</t>
  </si>
  <si>
    <t>RCB.4807</t>
  </si>
  <si>
    <t>RCB.4808</t>
  </si>
  <si>
    <t>RCB.4809</t>
  </si>
  <si>
    <t>RCB.4810</t>
  </si>
  <si>
    <t>RCB.4811</t>
  </si>
  <si>
    <t>RCB.4812</t>
  </si>
  <si>
    <t>RCB.4813</t>
  </si>
  <si>
    <t>RCB.4814</t>
  </si>
  <si>
    <t>RCB.4815</t>
  </si>
  <si>
    <t>RCB.4816</t>
  </si>
  <si>
    <t>RCB.4817</t>
  </si>
  <si>
    <t>RCB.4818</t>
  </si>
  <si>
    <t>RCB.4819</t>
  </si>
  <si>
    <t>RCB.4820</t>
  </si>
  <si>
    <t>RCB.4821</t>
  </si>
  <si>
    <t>RCB.4822</t>
  </si>
  <si>
    <t>RCB.4823</t>
  </si>
  <si>
    <t>RCB.4824</t>
  </si>
  <si>
    <t>RCB.4825</t>
  </si>
  <si>
    <t>RCB.4826</t>
  </si>
  <si>
    <t>RCB.4827</t>
  </si>
  <si>
    <t>RCB.4828</t>
  </si>
  <si>
    <t>RCB.4829</t>
  </si>
  <si>
    <t>RCB.4830</t>
  </si>
  <si>
    <t>RCB.4831</t>
  </si>
  <si>
    <t>RCB.4832</t>
  </si>
  <si>
    <t>RCB.4833</t>
  </si>
  <si>
    <t>RCB.4834</t>
  </si>
  <si>
    <t>RCB.4835</t>
  </si>
  <si>
    <t>RCB.4836</t>
  </si>
  <si>
    <t>RCB.4837</t>
  </si>
  <si>
    <t>RCB.4838</t>
  </si>
  <si>
    <t>RCB.4839</t>
  </si>
  <si>
    <t>RCB.4840</t>
  </si>
  <si>
    <t>RCB.4841</t>
  </si>
  <si>
    <t>RCB.4842</t>
  </si>
  <si>
    <t>RCB.4843</t>
  </si>
  <si>
    <t>RCB.4844</t>
  </si>
  <si>
    <t>RCB.4845</t>
  </si>
  <si>
    <t>RCB.4846</t>
  </si>
  <si>
    <t>RCB.4847</t>
  </si>
  <si>
    <t>RCB.4848</t>
  </si>
  <si>
    <t>RCB.4849</t>
  </si>
  <si>
    <t>RCB.4850</t>
  </si>
  <si>
    <t>RCB.4851</t>
  </si>
  <si>
    <t>RCB.4852</t>
  </si>
  <si>
    <t>RCB.4853</t>
  </si>
  <si>
    <t>RCB.4854</t>
  </si>
  <si>
    <t>RCB.4855</t>
  </si>
  <si>
    <t>RCB.4856</t>
  </si>
  <si>
    <t>RCB.4857</t>
  </si>
  <si>
    <t>RCB.4858</t>
  </si>
  <si>
    <t>RCB.4859</t>
  </si>
  <si>
    <t>RCB.4860</t>
  </si>
  <si>
    <t>RCB.4861</t>
  </si>
  <si>
    <t>RCB.4862</t>
  </si>
  <si>
    <t>RCB.4863</t>
  </si>
  <si>
    <t>RCB.4864</t>
  </si>
  <si>
    <t>RCB.4865</t>
  </si>
  <si>
    <t>RCB.4866</t>
  </si>
  <si>
    <t>RCB.4867</t>
  </si>
  <si>
    <t>RCB.4868</t>
  </si>
  <si>
    <t>RCB.4869</t>
  </si>
  <si>
    <t>RCB.4870</t>
  </si>
  <si>
    <t>RCB.4871</t>
  </si>
  <si>
    <t>RCB.4872</t>
  </si>
  <si>
    <t>RCB.4873</t>
  </si>
  <si>
    <t>RCB.4874</t>
  </si>
  <si>
    <t>RCB.4875</t>
  </si>
  <si>
    <t>RCB.4876</t>
  </si>
  <si>
    <t>RCB.4877</t>
  </si>
  <si>
    <t>RCB.4878</t>
  </si>
  <si>
    <t>RCB.4879</t>
  </si>
  <si>
    <t>RCB.4880</t>
  </si>
  <si>
    <t>RCB.4881</t>
  </si>
  <si>
    <t>RCB.4882</t>
  </si>
  <si>
    <t>RCB.4883</t>
  </si>
  <si>
    <t>RCB.4884</t>
  </si>
  <si>
    <t>RCB.4885</t>
  </si>
  <si>
    <t>RCB.4886</t>
  </si>
  <si>
    <t>RCB.4887</t>
  </si>
  <si>
    <t>RCB.4888</t>
  </si>
  <si>
    <t>RCB.4889</t>
  </si>
  <si>
    <t>RCB.4890</t>
  </si>
  <si>
    <t>RCB.4891</t>
  </si>
  <si>
    <t>RCB.4892</t>
  </si>
  <si>
    <t>RCB.4893</t>
  </si>
  <si>
    <t>RCB.4894</t>
  </si>
  <si>
    <t>RCB.4895</t>
  </si>
  <si>
    <t>RCB.4896</t>
  </si>
  <si>
    <t>RCB.4897</t>
  </si>
  <si>
    <t>RCB.4898</t>
  </si>
  <si>
    <t>RCB.4899</t>
  </si>
  <si>
    <t>RCB.4900</t>
  </si>
  <si>
    <t>RCB.4901</t>
  </si>
  <si>
    <t>RCB.4902</t>
  </si>
  <si>
    <t>RCB.4903</t>
  </si>
  <si>
    <t>RCB.4904</t>
  </si>
  <si>
    <t>RCB.4905</t>
  </si>
  <si>
    <t>RCB.4906</t>
  </si>
  <si>
    <t>RCB.4907</t>
  </si>
  <si>
    <t>RCB.4908</t>
  </si>
  <si>
    <t>RCB.4909</t>
  </si>
  <si>
    <t>RCB.4910</t>
  </si>
  <si>
    <t>RCB.4911</t>
  </si>
  <si>
    <t>RCB.4912</t>
  </si>
  <si>
    <t>RCB.4913</t>
  </si>
  <si>
    <t>RCB.4914</t>
  </si>
  <si>
    <t>RCB.4915</t>
  </si>
  <si>
    <t>RCB.4916</t>
  </si>
  <si>
    <t>RCB.4917</t>
  </si>
  <si>
    <t>RCB.4918</t>
  </si>
  <si>
    <t>RCB.4919</t>
  </si>
  <si>
    <t>RCB.4920</t>
  </si>
  <si>
    <t>RCB.4921</t>
  </si>
  <si>
    <t>RCB.4922</t>
  </si>
  <si>
    <t>RCB.4923</t>
  </si>
  <si>
    <t>RCB.4924</t>
  </si>
  <si>
    <t>RCB.4925</t>
  </si>
  <si>
    <t>RCB.4926</t>
  </si>
  <si>
    <t>RCB.4927</t>
  </si>
  <si>
    <t>RCB.4928</t>
  </si>
  <si>
    <t>RCB.4929</t>
  </si>
  <si>
    <t>RCB.4930</t>
  </si>
  <si>
    <t>RCB.4931</t>
  </si>
  <si>
    <t>RCB.4932</t>
  </si>
  <si>
    <t>RCB.4933</t>
  </si>
  <si>
    <t>RCB.4934</t>
  </si>
  <si>
    <t>RCB.4935</t>
  </si>
  <si>
    <t>RCB.4936</t>
  </si>
  <si>
    <t>RCB.4937</t>
  </si>
  <si>
    <t>RCB.4938</t>
  </si>
  <si>
    <t>RCB.4939</t>
  </si>
  <si>
    <t>RCB.4940</t>
  </si>
  <si>
    <t>RCB.4941</t>
  </si>
  <si>
    <t>RCB.4942</t>
  </si>
  <si>
    <t>RCB.4943</t>
  </si>
  <si>
    <t>RCB.4944</t>
  </si>
  <si>
    <t>RCB.4945</t>
  </si>
  <si>
    <t>RCB.4946</t>
  </si>
  <si>
    <t>RCB.4947</t>
  </si>
  <si>
    <t>RCB.4948</t>
  </si>
  <si>
    <t>RCB.4949</t>
  </si>
  <si>
    <t>RCB.4950</t>
  </si>
  <si>
    <t>RCB.4951</t>
  </si>
  <si>
    <t>RCB.4952</t>
  </si>
  <si>
    <t>RCB.4953</t>
  </si>
  <si>
    <t>RCB.4954</t>
  </si>
  <si>
    <t>RCB.4955</t>
  </si>
  <si>
    <t>RCB.4956</t>
  </si>
  <si>
    <t>RCB.4957</t>
  </si>
  <si>
    <t>RCB.4958</t>
  </si>
  <si>
    <t>RCB.4959</t>
  </si>
  <si>
    <t>RCB.4960</t>
  </si>
  <si>
    <t>RCB.4961</t>
  </si>
  <si>
    <t>RCB.4962</t>
  </si>
  <si>
    <t>RCB.4963</t>
  </si>
  <si>
    <t>RCB.4964</t>
  </si>
  <si>
    <t>RCB.4965</t>
  </si>
  <si>
    <t>RCB.4966</t>
  </si>
  <si>
    <t>RCB.4967</t>
  </si>
  <si>
    <t>RCB.4968</t>
  </si>
  <si>
    <t>RCB.4969</t>
  </si>
  <si>
    <t>RCB.4970</t>
  </si>
  <si>
    <t>RCB.4971</t>
  </si>
  <si>
    <t>RCB.4972</t>
  </si>
  <si>
    <t>RCB.4973</t>
  </si>
  <si>
    <t>RCB.4974</t>
  </si>
  <si>
    <t>RCB.4975</t>
  </si>
  <si>
    <t>RCB.4976</t>
  </si>
  <si>
    <t>RCB.4977</t>
  </si>
  <si>
    <t>RCB.4978</t>
  </si>
  <si>
    <t>RCB.4979</t>
  </si>
  <si>
    <t>RCB.4980</t>
  </si>
  <si>
    <t>RCB.4981</t>
  </si>
  <si>
    <t>RCB.4982</t>
  </si>
  <si>
    <t>RCB.4983</t>
  </si>
  <si>
    <t>RCB.4984</t>
  </si>
  <si>
    <t>RCB.4985</t>
  </si>
  <si>
    <t>RCB.4986</t>
  </si>
  <si>
    <t>RCB.4987</t>
  </si>
  <si>
    <t>RCB.4988</t>
  </si>
  <si>
    <t>RCB.4989</t>
  </si>
  <si>
    <t>RCB.4990</t>
  </si>
  <si>
    <t>RCB.4991</t>
  </si>
  <si>
    <t>RCB.4992</t>
  </si>
  <si>
    <t>RCB.4993</t>
  </si>
  <si>
    <t>RCB.4994</t>
  </si>
  <si>
    <t>RCB.4995</t>
  </si>
  <si>
    <t>RCB.4996</t>
  </si>
  <si>
    <t>RCB.4997</t>
  </si>
  <si>
    <t>RCB.4998</t>
  </si>
  <si>
    <t>RCB.4999</t>
  </si>
  <si>
    <t>RCB.5000</t>
  </si>
  <si>
    <t>RCB.5001</t>
  </si>
  <si>
    <t>RCB.5002</t>
  </si>
  <si>
    <t>RCB.5003</t>
  </si>
  <si>
    <t>RCB.5004</t>
  </si>
  <si>
    <t>RCB.5005</t>
  </si>
  <si>
    <t>RCB.5006</t>
  </si>
  <si>
    <t>RCB.5007</t>
  </si>
  <si>
    <t>RCB.5008</t>
  </si>
  <si>
    <t>RCB.5009</t>
  </si>
  <si>
    <t>RCB.5010</t>
  </si>
  <si>
    <t>RCB.5011</t>
  </si>
  <si>
    <t>RCB.5012</t>
  </si>
  <si>
    <t>RCB.5013</t>
  </si>
  <si>
    <t>RCB.5014</t>
  </si>
  <si>
    <t>RCB.5015</t>
  </si>
  <si>
    <t>RCB.5016</t>
  </si>
  <si>
    <t>RCB.5017</t>
  </si>
  <si>
    <t>RCB.5018</t>
  </si>
  <si>
    <t>RCB.5019</t>
  </si>
  <si>
    <t>RCB.5020</t>
  </si>
  <si>
    <t>RCB.5021</t>
  </si>
  <si>
    <t>RCB.5022</t>
  </si>
  <si>
    <t>RCB.5023</t>
  </si>
  <si>
    <t>RCB.5024</t>
  </si>
  <si>
    <t>RCB.5025</t>
  </si>
  <si>
    <t>RCB.5026</t>
  </si>
  <si>
    <t>RCB.5027</t>
  </si>
  <si>
    <t>RCB.5028</t>
  </si>
  <si>
    <t>RCB.5029</t>
  </si>
  <si>
    <t>RCB.5030</t>
  </si>
  <si>
    <t>RCB.5031</t>
  </si>
  <si>
    <t>RCB.5032</t>
  </si>
  <si>
    <t>RCB.5033</t>
  </si>
  <si>
    <t>RCB.5034</t>
  </si>
  <si>
    <t>RCB.5035</t>
  </si>
  <si>
    <t>RCB.5036</t>
  </si>
  <si>
    <t>RCB.5037</t>
  </si>
  <si>
    <t>RCB.5038</t>
  </si>
  <si>
    <t>RCB.5039</t>
  </si>
  <si>
    <t>RCB.5040</t>
  </si>
  <si>
    <t>RCB.5041</t>
  </si>
  <si>
    <t>RCB.5042</t>
  </si>
  <si>
    <t>RCB.5043</t>
  </si>
  <si>
    <t>RCB.5044</t>
  </si>
  <si>
    <t>RCB.5045</t>
  </si>
  <si>
    <t>RCB.5046</t>
  </si>
  <si>
    <t>RCB.5047</t>
  </si>
  <si>
    <t>RCB.5048</t>
  </si>
  <si>
    <t>RCB.5049</t>
  </si>
  <si>
    <t>RCB.5050</t>
  </si>
  <si>
    <t>RCB.5051</t>
  </si>
  <si>
    <t>RCB.5052</t>
  </si>
  <si>
    <t>RCB.5053</t>
  </si>
  <si>
    <t>RCB.5054</t>
  </si>
  <si>
    <t>RCB.5055</t>
  </si>
  <si>
    <t>RCB.5056</t>
  </si>
  <si>
    <t>RCB.5057</t>
  </si>
  <si>
    <t>RCB.5058</t>
  </si>
  <si>
    <t>RCB.5059</t>
  </si>
  <si>
    <t>RCB.5060</t>
  </si>
  <si>
    <t>RCB.5061</t>
  </si>
  <si>
    <t>RCB.5062</t>
  </si>
  <si>
    <t>RCB.5063</t>
  </si>
  <si>
    <t>RCB.5064</t>
  </si>
  <si>
    <t>RCB.5065</t>
  </si>
  <si>
    <t>RCB.5066</t>
  </si>
  <si>
    <t>RCB.5067</t>
  </si>
  <si>
    <t>RCB.5068</t>
  </si>
  <si>
    <t>RCB.5069</t>
  </si>
  <si>
    <t>RCB.5070</t>
  </si>
  <si>
    <t>RCB.5071</t>
  </si>
  <si>
    <t>RCB.5072</t>
  </si>
  <si>
    <t>RCB.5073</t>
  </si>
  <si>
    <t>RCB.5074</t>
  </si>
  <si>
    <t>RCB.5075</t>
  </si>
  <si>
    <t>RCB.5076</t>
  </si>
  <si>
    <t>RCB.5077</t>
  </si>
  <si>
    <t>RCB.5078</t>
  </si>
  <si>
    <t>RCB.5079</t>
  </si>
  <si>
    <t>RCB.5080</t>
  </si>
  <si>
    <t>RCB.5081</t>
  </si>
  <si>
    <t>RCB.5082</t>
  </si>
  <si>
    <t>RCB.5083</t>
  </si>
  <si>
    <t>RCB.5084</t>
  </si>
  <si>
    <t>RCB.5085</t>
  </si>
  <si>
    <t>RCB.5086</t>
  </si>
  <si>
    <t>RCB.5087</t>
  </si>
  <si>
    <t>RCB.5088</t>
  </si>
  <si>
    <t>RCB.5089</t>
  </si>
  <si>
    <t>RCB.5090</t>
  </si>
  <si>
    <t>RCB.5091</t>
  </si>
  <si>
    <t>RCB.5092</t>
  </si>
  <si>
    <t>RCB.5093</t>
  </si>
  <si>
    <t>RCB.5094</t>
  </si>
  <si>
    <t>RCB.5095</t>
  </si>
  <si>
    <t>RCB.5096</t>
  </si>
  <si>
    <t>RCB.5097</t>
  </si>
  <si>
    <t>RCB.5098</t>
  </si>
  <si>
    <t>RCB.5099</t>
  </si>
  <si>
    <t>RCB.5100</t>
  </si>
  <si>
    <t>RCB.5101</t>
  </si>
  <si>
    <t>RCB.5102</t>
  </si>
  <si>
    <t>RCB.5103</t>
  </si>
  <si>
    <t>RCB.5104</t>
  </si>
  <si>
    <t>RCB.5105</t>
  </si>
  <si>
    <t>RCB.5106</t>
  </si>
  <si>
    <t>RCB.5107</t>
  </si>
  <si>
    <t>RCB.5108</t>
  </si>
  <si>
    <t>RCB.5109</t>
  </si>
  <si>
    <t>RCB.5110</t>
  </si>
  <si>
    <t>RCB.5111</t>
  </si>
  <si>
    <t>RCB.5112</t>
  </si>
  <si>
    <t>RCB.5113</t>
  </si>
  <si>
    <t>RCB.5114</t>
  </si>
  <si>
    <t>RCB.5115</t>
  </si>
  <si>
    <t>RCB.5116</t>
  </si>
  <si>
    <t>RCB.5117</t>
  </si>
  <si>
    <t>RCB.5118</t>
  </si>
  <si>
    <t>RCB.5119</t>
  </si>
  <si>
    <t>RCB.5120</t>
  </si>
  <si>
    <t>RCB.5121</t>
  </si>
  <si>
    <t>RCB.5122</t>
  </si>
  <si>
    <t>RCB.5123</t>
  </si>
  <si>
    <t>RCB.5124</t>
  </si>
  <si>
    <t>RCB.5125</t>
  </si>
  <si>
    <t>RCB.5126</t>
  </si>
  <si>
    <t>RCB.5127</t>
  </si>
  <si>
    <t>RCB.5128</t>
  </si>
  <si>
    <t>RCB.5129</t>
  </si>
  <si>
    <t>RCB.5130</t>
  </si>
  <si>
    <t>RCB.5131</t>
  </si>
  <si>
    <t>RCB.5132</t>
  </si>
  <si>
    <t>RCB.5133</t>
  </si>
  <si>
    <t>RCB.5134</t>
  </si>
  <si>
    <t>RCB.5135</t>
  </si>
  <si>
    <t>RCB.5136</t>
  </si>
  <si>
    <t>RCB.5137</t>
  </si>
  <si>
    <t>RCB.5138</t>
  </si>
  <si>
    <t>RCB.5139</t>
  </si>
  <si>
    <t>RCB.5140</t>
  </si>
  <si>
    <t>RCB.5141</t>
  </si>
  <si>
    <t>RCB.5142</t>
  </si>
  <si>
    <t>RCB.5143</t>
  </si>
  <si>
    <t>RCB.5144</t>
  </si>
  <si>
    <t>RCB.5145</t>
  </si>
  <si>
    <t>RCB.5146</t>
  </si>
  <si>
    <t>RCB.5147</t>
  </si>
  <si>
    <t>RCB.5148</t>
  </si>
  <si>
    <t>RCB.5149</t>
  </si>
  <si>
    <t>RCB.5150</t>
  </si>
  <si>
    <t>RCB.5151</t>
  </si>
  <si>
    <t>RCB.5152</t>
  </si>
  <si>
    <t>RCB.5153</t>
  </si>
  <si>
    <t>RCB.5154</t>
  </si>
  <si>
    <t>RCB.5155</t>
  </si>
  <si>
    <t>RCB.5156</t>
  </si>
  <si>
    <t>RCB.5157</t>
  </si>
  <si>
    <t>RCB.5158</t>
  </si>
  <si>
    <t>RCB.5159</t>
  </si>
  <si>
    <t>RCB.5160</t>
  </si>
  <si>
    <t>RCB.5161</t>
  </si>
  <si>
    <t>RCB.5162</t>
  </si>
  <si>
    <t>RCB.5163</t>
  </si>
  <si>
    <t>RCB.5164</t>
  </si>
  <si>
    <t>RCB.5165</t>
  </si>
  <si>
    <t>RCB.5166</t>
  </si>
  <si>
    <t>RCB.5167</t>
  </si>
  <si>
    <t>RCB.5168</t>
  </si>
  <si>
    <t>RCB.5169</t>
  </si>
  <si>
    <t>RCB.5170</t>
  </si>
  <si>
    <t>RCB.5171</t>
  </si>
  <si>
    <t>RCB.5172</t>
  </si>
  <si>
    <t>RCB.5173</t>
  </si>
  <si>
    <t>RCB.5174</t>
  </si>
  <si>
    <t>RCB.5175</t>
  </si>
  <si>
    <t>RCB.5176</t>
  </si>
  <si>
    <t>RCB.5177</t>
  </si>
  <si>
    <t>RCB.5178</t>
  </si>
  <si>
    <t>RCB.5179</t>
  </si>
  <si>
    <t>RCB.5180</t>
  </si>
  <si>
    <t>RCB.5181</t>
  </si>
  <si>
    <t>RCB.5182</t>
  </si>
  <si>
    <t>RCB.5183</t>
  </si>
  <si>
    <t>RCB.5184</t>
  </si>
  <si>
    <t>RCB.5185</t>
  </si>
  <si>
    <t>RCB.5186</t>
  </si>
  <si>
    <t>RCB.5187</t>
  </si>
  <si>
    <t>RCB.5188</t>
  </si>
  <si>
    <t>RCB.5189</t>
  </si>
  <si>
    <t>RCB.5190</t>
  </si>
  <si>
    <t>RCB.5191</t>
  </si>
  <si>
    <t>RCB.5192</t>
  </si>
  <si>
    <t>RCB.5193</t>
  </si>
  <si>
    <t>RCB.5194</t>
  </si>
  <si>
    <t>RCB.5195</t>
  </si>
  <si>
    <t>RCB.5196</t>
  </si>
  <si>
    <t>RCB.5197</t>
  </si>
  <si>
    <t>RCB.5198</t>
  </si>
  <si>
    <t>RCB.5199</t>
  </si>
  <si>
    <t>RCB.5200</t>
  </si>
  <si>
    <t>RCB.5201</t>
  </si>
  <si>
    <t>RCB.5202</t>
  </si>
  <si>
    <t>RCB.5203</t>
  </si>
  <si>
    <t>RCB.5204</t>
  </si>
  <si>
    <t>RCB.5205</t>
  </si>
  <si>
    <t>RCB.5206</t>
  </si>
  <si>
    <t>RCB.5207</t>
  </si>
  <si>
    <t>RCB.5208</t>
  </si>
  <si>
    <t>RCB.5209</t>
  </si>
  <si>
    <t>RCB.5210</t>
  </si>
  <si>
    <t>RCB.5211</t>
  </si>
  <si>
    <t>RCB.5212</t>
  </si>
  <si>
    <t>RCB.5213</t>
  </si>
  <si>
    <t>RCB.5214</t>
  </si>
  <si>
    <t>RCB.5215</t>
  </si>
  <si>
    <t>RCB.5216</t>
  </si>
  <si>
    <t>RCB.5217</t>
  </si>
  <si>
    <t>RCB.5218</t>
  </si>
  <si>
    <t>RCB.5219</t>
  </si>
  <si>
    <t>RCB.5220</t>
  </si>
  <si>
    <t>RCB.5221</t>
  </si>
  <si>
    <t>RCB.5222</t>
  </si>
  <si>
    <t>RCB.5223</t>
  </si>
  <si>
    <t>RCB.5224</t>
  </si>
  <si>
    <t>RCB.5225</t>
  </si>
  <si>
    <t>RCB.5226</t>
  </si>
  <si>
    <t>RCB.5227</t>
  </si>
  <si>
    <t>RCB.5228</t>
  </si>
  <si>
    <t>RCB.5229</t>
  </si>
  <si>
    <t>RCB.5230</t>
  </si>
  <si>
    <t>RCB.5231</t>
  </si>
  <si>
    <t>RCB.5232</t>
  </si>
  <si>
    <t>RCB.5233</t>
  </si>
  <si>
    <t>RCB.5234</t>
  </si>
  <si>
    <t>RCB.5235</t>
  </si>
  <si>
    <t>RCB.5236</t>
  </si>
  <si>
    <t>RCB.5237</t>
  </si>
  <si>
    <t>RCB.5238</t>
  </si>
  <si>
    <t>RCB.5239</t>
  </si>
  <si>
    <t>RCB.5240</t>
  </si>
  <si>
    <t>RCB.5241</t>
  </si>
  <si>
    <t>RCB.5242</t>
  </si>
  <si>
    <t>RCB.5243</t>
  </si>
  <si>
    <t>RCB.5244</t>
  </si>
  <si>
    <t>RCB.5245</t>
  </si>
  <si>
    <t>RCB.5246</t>
  </si>
  <si>
    <t>RCB.5247</t>
  </si>
  <si>
    <t>RCB.5248</t>
  </si>
  <si>
    <t>RCB.5249</t>
  </si>
  <si>
    <t>RCB.5250</t>
  </si>
  <si>
    <t>RCB.5251</t>
  </si>
  <si>
    <t>RCB.5252</t>
  </si>
  <si>
    <t>RCB.5253</t>
  </si>
  <si>
    <t>RCB.5254</t>
  </si>
  <si>
    <t>RCB.5255</t>
  </si>
  <si>
    <t>RCB.5256</t>
  </si>
  <si>
    <t>RCB.5257</t>
  </si>
  <si>
    <t>RCB.5258</t>
  </si>
  <si>
    <t>RCB.5259</t>
  </si>
  <si>
    <t>RCB.5260</t>
  </si>
  <si>
    <t>RCB.5261</t>
  </si>
  <si>
    <t>RCB.5262</t>
  </si>
  <si>
    <t>RCB.5263</t>
  </si>
  <si>
    <t>RCB.5264</t>
  </si>
  <si>
    <t>RCB.5265</t>
  </si>
  <si>
    <t>RCB.5266</t>
  </si>
  <si>
    <t>RCB.5267</t>
  </si>
  <si>
    <t>RCB.5268</t>
  </si>
  <si>
    <t>RCB.5269</t>
  </si>
  <si>
    <t>RCB.5270</t>
  </si>
  <si>
    <t>RCB.5271</t>
  </si>
  <si>
    <t>RCB.5272</t>
  </si>
  <si>
    <t>RCB.5273</t>
  </si>
  <si>
    <t>RCB.5274</t>
  </si>
  <si>
    <t>RCB.5275</t>
  </si>
  <si>
    <t>RCB.5276</t>
  </si>
  <si>
    <t>RCB.5277</t>
  </si>
  <si>
    <t>RCB.5278</t>
  </si>
  <si>
    <t>RCB.5279</t>
  </si>
  <si>
    <t>RCB.5280</t>
  </si>
  <si>
    <t>RCB.5281</t>
  </si>
  <si>
    <t>RCB.5282</t>
  </si>
  <si>
    <t>RCB.5283</t>
  </si>
  <si>
    <t>RCB.5284</t>
  </si>
  <si>
    <t>RCB.5285</t>
  </si>
  <si>
    <t>RCB.5286</t>
  </si>
  <si>
    <t>RCB.5287</t>
  </si>
  <si>
    <t>RCB.5288</t>
  </si>
  <si>
    <t>RCB.5289</t>
  </si>
  <si>
    <t>RCB.5290</t>
  </si>
  <si>
    <t>RCB.5291</t>
  </si>
  <si>
    <t>RCB.5292</t>
  </si>
  <si>
    <t>RCB.5293</t>
  </si>
  <si>
    <t>RCB.5294</t>
  </si>
  <si>
    <t>RCB.5295</t>
  </si>
  <si>
    <t>RCB.5296</t>
  </si>
  <si>
    <t>RCB.5297</t>
  </si>
  <si>
    <t>RCB.5298</t>
  </si>
  <si>
    <t>RCB.5299</t>
  </si>
  <si>
    <t>RCB.5300</t>
  </si>
  <si>
    <t>RCB.5301</t>
  </si>
  <si>
    <t>RCB.5302</t>
  </si>
  <si>
    <t>RCB.5303</t>
  </si>
  <si>
    <t>RCB.5304</t>
  </si>
  <si>
    <t>RCB.5305</t>
  </si>
  <si>
    <t>RCB.5306</t>
  </si>
  <si>
    <t>RCB.5307</t>
  </si>
  <si>
    <t>RCB.5308</t>
  </si>
  <si>
    <t>RCB.5309</t>
  </si>
  <si>
    <t>RCB.5310</t>
  </si>
  <si>
    <t>RCB.5311</t>
  </si>
  <si>
    <t>RCB.5312</t>
  </si>
  <si>
    <t>RCB.5313</t>
  </si>
  <si>
    <t>RCB.5314</t>
  </si>
  <si>
    <t>RCB.5315</t>
  </si>
  <si>
    <t>RCB.5316</t>
  </si>
  <si>
    <t>RCB.5317</t>
  </si>
  <si>
    <t>RCB.5318</t>
  </si>
  <si>
    <t>RCB.5319</t>
  </si>
  <si>
    <t>RCB.5320</t>
  </si>
  <si>
    <t>RCB.5321</t>
  </si>
  <si>
    <t>RCB.5322</t>
  </si>
  <si>
    <t>RCB.5323</t>
  </si>
  <si>
    <t>RCB.5324</t>
  </si>
  <si>
    <t>RCB.5325</t>
  </si>
  <si>
    <t>RCB.5326</t>
  </si>
  <si>
    <t>RCB.5327</t>
  </si>
  <si>
    <t>RCB.5328</t>
  </si>
  <si>
    <t>RCB.5329</t>
  </si>
  <si>
    <t>RCB.5330</t>
  </si>
  <si>
    <t>RCB.5331</t>
  </si>
  <si>
    <t>RCB.5332</t>
  </si>
  <si>
    <t>RCB.5333</t>
  </si>
  <si>
    <t>RCB.5334</t>
  </si>
  <si>
    <t>RCB.5335</t>
  </si>
  <si>
    <t>RCB.5336</t>
  </si>
  <si>
    <t>RCB.5337</t>
  </si>
  <si>
    <t>RCB.5338</t>
  </si>
  <si>
    <t>RCB.5339</t>
  </si>
  <si>
    <t>RCB.5340</t>
  </si>
  <si>
    <t>RCB.5341</t>
  </si>
  <si>
    <t>RCB.5342</t>
  </si>
  <si>
    <t>RCB.5343</t>
  </si>
  <si>
    <t>RCB.5344</t>
  </si>
  <si>
    <t>RCB.5345</t>
  </si>
  <si>
    <t>RCB.5346</t>
  </si>
  <si>
    <t>RCB.5347</t>
  </si>
  <si>
    <t>RCB.5348</t>
  </si>
  <si>
    <t>RCB.5349</t>
  </si>
  <si>
    <t>RCB.5350</t>
  </si>
  <si>
    <t>RCB.5351</t>
  </si>
  <si>
    <t>RCB.5352</t>
  </si>
  <si>
    <t>RCB.5353</t>
  </si>
  <si>
    <t>RCB.5354</t>
  </si>
  <si>
    <t>RCB.5355</t>
  </si>
  <si>
    <t>RCB.5356</t>
  </si>
  <si>
    <t>RCB.5357</t>
  </si>
  <si>
    <t>RCB.5358</t>
  </si>
  <si>
    <t>RCB.5359</t>
  </si>
  <si>
    <t>RCB.5360</t>
  </si>
  <si>
    <t>RCB.5361</t>
  </si>
  <si>
    <t>RCB.5362</t>
  </si>
  <si>
    <t>RCB.5363</t>
  </si>
  <si>
    <t>RCB.5364</t>
  </si>
  <si>
    <t>RCB.5365</t>
  </si>
  <si>
    <t>RCB.5366</t>
  </si>
  <si>
    <t>RCB.5367</t>
  </si>
  <si>
    <t>RCB.5368</t>
  </si>
  <si>
    <t>RCB.5369</t>
  </si>
  <si>
    <t>RCB.5370</t>
  </si>
  <si>
    <t>RCB.5371</t>
  </si>
  <si>
    <t>RCB.5372</t>
  </si>
  <si>
    <t>RCB.5373</t>
  </si>
  <si>
    <t>RCB.5374</t>
  </si>
  <si>
    <t>RCB.5375</t>
  </si>
  <si>
    <t>RCB.5376</t>
  </si>
  <si>
    <t>RCB.5377</t>
  </si>
  <si>
    <t>RCB.5378</t>
  </si>
  <si>
    <t>RCB.5379</t>
  </si>
  <si>
    <t>RCB.5380</t>
  </si>
  <si>
    <t>RCB.5381</t>
  </si>
  <si>
    <t>RCB.5382</t>
  </si>
  <si>
    <t>RCB.5383</t>
  </si>
  <si>
    <t>RCB.5384</t>
  </si>
  <si>
    <t>RCB.5385</t>
  </si>
  <si>
    <t>RCB.5386</t>
  </si>
  <si>
    <t>RCB.5387</t>
  </si>
  <si>
    <t>RCB.5388</t>
  </si>
  <si>
    <t>RCB.5389</t>
  </si>
  <si>
    <t>RCB.5390</t>
  </si>
  <si>
    <t>RCB.5391</t>
  </si>
  <si>
    <t>RCB.5392</t>
  </si>
  <si>
    <t>RCB.5393</t>
  </si>
  <si>
    <t>RCB.5394</t>
  </si>
  <si>
    <t>RCB.5395</t>
  </si>
  <si>
    <t>RCB.5396</t>
  </si>
  <si>
    <t>RCB.5397</t>
  </si>
  <si>
    <t>RCB.5398</t>
  </si>
  <si>
    <t>RCB.5399</t>
  </si>
  <si>
    <t>RCB.5400</t>
  </si>
  <si>
    <t>RCB.5401</t>
  </si>
  <si>
    <t>RCB.5402</t>
  </si>
  <si>
    <t>RCB.5403</t>
  </si>
  <si>
    <t>RCB.5404</t>
  </si>
  <si>
    <t>RCB.5405</t>
  </si>
  <si>
    <t>RCB.5406</t>
  </si>
  <si>
    <t>RCB.5407</t>
  </si>
  <si>
    <t>RCB.5408</t>
  </si>
  <si>
    <t>RCB.5409</t>
  </si>
  <si>
    <t>RCB.5410</t>
  </si>
  <si>
    <t>RCB.5411</t>
  </si>
  <si>
    <t>RCB.5412</t>
  </si>
  <si>
    <t>RCB.5413</t>
  </si>
  <si>
    <t>RCB.5414</t>
  </si>
  <si>
    <t>RCB.5415</t>
  </si>
  <si>
    <t>RCB.5416</t>
  </si>
  <si>
    <t>RCB.5417</t>
  </si>
  <si>
    <t>RCB.5418</t>
  </si>
  <si>
    <t>RCB.5419</t>
  </si>
  <si>
    <t>RCB.5420</t>
  </si>
  <si>
    <t>RCB.5421</t>
  </si>
  <si>
    <t>RCB.5422</t>
  </si>
  <si>
    <t>RCB.5423</t>
  </si>
  <si>
    <t>RCB.5424</t>
  </si>
  <si>
    <t>RCB.5425</t>
  </si>
  <si>
    <t>RCB.5426</t>
  </si>
  <si>
    <t>RCB.5427</t>
  </si>
  <si>
    <t>RCB.5428</t>
  </si>
  <si>
    <t>RCB.5429</t>
  </si>
  <si>
    <t>RCB.5430</t>
  </si>
  <si>
    <t>RCB.5431</t>
  </si>
  <si>
    <t>RCB.5432</t>
  </si>
  <si>
    <t>RCB.5433</t>
  </si>
  <si>
    <t>RCB.5434</t>
  </si>
  <si>
    <t>RCB.5435</t>
  </si>
  <si>
    <t>RCB.5436</t>
  </si>
  <si>
    <t>RCB.5437</t>
  </si>
  <si>
    <t>RCB.5438</t>
  </si>
  <si>
    <t>RCB.5439</t>
  </si>
  <si>
    <t>RCB.5440</t>
  </si>
  <si>
    <t>RCB.5441</t>
  </si>
  <si>
    <t>RCB.5442</t>
  </si>
  <si>
    <t>RCB.5443</t>
  </si>
  <si>
    <t>RCB.5444</t>
  </si>
  <si>
    <t>RCB.5445</t>
  </si>
  <si>
    <t>RCB.5446</t>
  </si>
  <si>
    <t>RCB.5447</t>
  </si>
  <si>
    <t>RCB.5448</t>
  </si>
  <si>
    <t>RCB.5449</t>
  </si>
  <si>
    <t>RCB.5450</t>
  </si>
  <si>
    <t>RCB.5451</t>
  </si>
  <si>
    <t>RCB.5452</t>
  </si>
  <si>
    <t>RCB.5453</t>
  </si>
  <si>
    <t>RCB.5454</t>
  </si>
  <si>
    <t>RCB.5455</t>
  </si>
  <si>
    <t>RCB.5456</t>
  </si>
  <si>
    <t>RCB.5457</t>
  </si>
  <si>
    <t>RCB.5458</t>
  </si>
  <si>
    <t>RCB.5459</t>
  </si>
  <si>
    <t>RCB.5460</t>
  </si>
  <si>
    <t>RCB.5461</t>
  </si>
  <si>
    <t>RCB.5462</t>
  </si>
  <si>
    <t>RCB.5463</t>
  </si>
  <si>
    <t>RCB.5464</t>
  </si>
  <si>
    <t>RCB.5465</t>
  </si>
  <si>
    <t>RCB.5466</t>
  </si>
  <si>
    <t>RCB.5467</t>
  </si>
  <si>
    <t>RCB.5468</t>
  </si>
  <si>
    <t>RCB.5469</t>
  </si>
  <si>
    <t>RCB.5470</t>
  </si>
  <si>
    <t>RCB.5471</t>
  </si>
  <si>
    <t>RCB.5472</t>
  </si>
  <si>
    <t>RCB.5473</t>
  </si>
  <si>
    <t>RCB.5474</t>
  </si>
  <si>
    <t>RCB.5475</t>
  </si>
  <si>
    <t>RCB.5476</t>
  </si>
  <si>
    <t>RCB.5477</t>
  </si>
  <si>
    <t>RCB.5478</t>
  </si>
  <si>
    <t>RCB.5479</t>
  </si>
  <si>
    <t>RCB.5480</t>
  </si>
  <si>
    <t>RCB.5481</t>
  </si>
  <si>
    <t>RCB.5482</t>
  </si>
  <si>
    <t>RCB.5483</t>
  </si>
  <si>
    <t>RCB.5484</t>
  </si>
  <si>
    <t>RCB.5485</t>
  </si>
  <si>
    <t>RCB.5486</t>
  </si>
  <si>
    <t>RCB.5487</t>
  </si>
  <si>
    <t>RCB.5488</t>
  </si>
  <si>
    <t>RCB.5489</t>
  </si>
  <si>
    <t>RCB.5490</t>
  </si>
  <si>
    <t>RCB.5491</t>
  </si>
  <si>
    <t>RCB.5492</t>
  </si>
  <si>
    <t>RCB.5493</t>
  </si>
  <si>
    <t>RCB.5494</t>
  </si>
  <si>
    <t>RCB.5495</t>
  </si>
  <si>
    <t>RCB.5496</t>
  </si>
  <si>
    <t>RCB.5497</t>
  </si>
  <si>
    <t>RCB.5498</t>
  </si>
  <si>
    <t>RCB.5499</t>
  </si>
  <si>
    <t>RCB.5500</t>
  </si>
  <si>
    <t>RCB.5501</t>
  </si>
  <si>
    <t>RCB.5502</t>
  </si>
  <si>
    <t>RCB.5503</t>
  </si>
  <si>
    <t>RCB.5504</t>
  </si>
  <si>
    <t>RCB.5505</t>
  </si>
  <si>
    <t>RCB.5506</t>
  </si>
  <si>
    <t>RCB.5507</t>
  </si>
  <si>
    <t>RCB.5508</t>
  </si>
  <si>
    <t>RCB.5509</t>
  </si>
  <si>
    <t>RCB.5510</t>
  </si>
  <si>
    <t>RCB.5511</t>
  </si>
  <si>
    <t>RCB.5512</t>
  </si>
  <si>
    <t>RCB.5513</t>
  </si>
  <si>
    <t>RCB.5514</t>
  </si>
  <si>
    <t>RCB.5515</t>
  </si>
  <si>
    <t>RCB.5516</t>
  </si>
  <si>
    <t>RCB.5517</t>
  </si>
  <si>
    <t>RCB.5518</t>
  </si>
  <si>
    <t>RCB.5519</t>
  </si>
  <si>
    <t>RCB.5520</t>
  </si>
  <si>
    <t>RCB.5521</t>
  </si>
  <si>
    <t>RCB.5522</t>
  </si>
  <si>
    <t>RCB.5523</t>
  </si>
  <si>
    <t>RCB.5524</t>
  </si>
  <si>
    <t>RCB.5525</t>
  </si>
  <si>
    <t>RCB.5526</t>
  </si>
  <si>
    <t>RCB.5527</t>
  </si>
  <si>
    <t>RCB.5528</t>
  </si>
  <si>
    <t>RCB.5529</t>
  </si>
  <si>
    <t>RCB.5530</t>
  </si>
  <si>
    <t>RCB.5531</t>
  </si>
  <si>
    <t>RCB.5532</t>
  </si>
  <si>
    <t>RCB.5533</t>
  </si>
  <si>
    <t>RCB.5534</t>
  </si>
  <si>
    <t>RCB.5535</t>
  </si>
  <si>
    <t>RCB.5536</t>
  </si>
  <si>
    <t>RCB.5537</t>
  </si>
  <si>
    <t>RCB.5538</t>
  </si>
  <si>
    <t>RCB.5539</t>
  </si>
  <si>
    <t>RCB.5540</t>
  </si>
  <si>
    <t>RCB.5541</t>
  </si>
  <si>
    <t>RCB.5542</t>
  </si>
  <si>
    <t>RCB.5543</t>
  </si>
  <si>
    <t>RCB.5544</t>
  </si>
  <si>
    <t>RCB.5545</t>
  </si>
  <si>
    <t>RCB.5546</t>
  </si>
  <si>
    <t>RCB.5547</t>
  </si>
  <si>
    <t>RCB.5548</t>
  </si>
  <si>
    <t>RCB.5549</t>
  </si>
  <si>
    <t>RCB.5550</t>
  </si>
  <si>
    <t>RCB.5551</t>
  </si>
  <si>
    <t>RCB.5552</t>
  </si>
  <si>
    <t>RCB.5553</t>
  </si>
  <si>
    <t>RCB.5554</t>
  </si>
  <si>
    <t>RCB.5555</t>
  </si>
  <si>
    <t>RCB.5556</t>
  </si>
  <si>
    <t>RCB.5557</t>
  </si>
  <si>
    <t>RCB.5558</t>
  </si>
  <si>
    <t>RCB.5559</t>
  </si>
  <si>
    <t>RCB.5560</t>
  </si>
  <si>
    <t>RCB.5561</t>
  </si>
  <si>
    <t>RCB.5562</t>
  </si>
  <si>
    <t>RCB.5563</t>
  </si>
  <si>
    <t>RCB.5564</t>
  </si>
  <si>
    <t>RCB.5565</t>
  </si>
  <si>
    <t>RCB.5566</t>
  </si>
  <si>
    <t>RCB.5567</t>
  </si>
  <si>
    <t>RCB.5568</t>
  </si>
  <si>
    <t>RCB.5569</t>
  </si>
  <si>
    <t>RCB.5570</t>
  </si>
  <si>
    <t>RCB.5571</t>
  </si>
  <si>
    <t>RCB.5572</t>
  </si>
  <si>
    <t>RCB.5573</t>
  </si>
  <si>
    <t>RCB.5574</t>
  </si>
  <si>
    <t>RCB.5575</t>
  </si>
  <si>
    <t>RCB.5576</t>
  </si>
  <si>
    <t>RCB.5577</t>
  </si>
  <si>
    <t>RCB.5578</t>
  </si>
  <si>
    <t>RCB.5579</t>
  </si>
  <si>
    <t>RCB.5580</t>
  </si>
  <si>
    <t>RCB.5581</t>
  </si>
  <si>
    <t>RCB.5582</t>
  </si>
  <si>
    <t>RCB.5583</t>
  </si>
  <si>
    <t>RCB.5584</t>
  </si>
  <si>
    <t>RCB.5585</t>
  </si>
  <si>
    <t>RCB.5586</t>
  </si>
  <si>
    <t>RCB.5587</t>
  </si>
  <si>
    <t>RCB.5588</t>
  </si>
  <si>
    <t>RCB.5589</t>
  </si>
  <si>
    <t>RCB.5590</t>
  </si>
  <si>
    <t>RCB.5591</t>
  </si>
  <si>
    <t>RCB.5592</t>
  </si>
  <si>
    <t>RCB.5593</t>
  </si>
  <si>
    <t>RCB.5594</t>
  </si>
  <si>
    <t>RCB.5595</t>
  </si>
  <si>
    <t>RCB.5596</t>
  </si>
  <si>
    <t>RCB.5597</t>
  </si>
  <si>
    <t>RCB.5598</t>
  </si>
  <si>
    <t>RCB.5599</t>
  </si>
  <si>
    <t>RCB.5600</t>
  </si>
  <si>
    <t>RCB.5601</t>
  </si>
  <si>
    <t>RCB.5602</t>
  </si>
  <si>
    <t>RCB.5603</t>
  </si>
  <si>
    <t>RCB.5604</t>
  </si>
  <si>
    <t>RCB.5605</t>
  </si>
  <si>
    <t>RCB.5606</t>
  </si>
  <si>
    <t>RCB.5607</t>
  </si>
  <si>
    <t>RCB.5608</t>
  </si>
  <si>
    <t>RCB.5609</t>
  </si>
  <si>
    <t>RCB.5610</t>
  </si>
  <si>
    <t>RCB.5611</t>
  </si>
  <si>
    <t>RCB.5612</t>
  </si>
  <si>
    <t>RCB.5613</t>
  </si>
  <si>
    <t>RCB.5614</t>
  </si>
  <si>
    <t>RCB.5615</t>
  </si>
  <si>
    <t>RCB.5616</t>
  </si>
  <si>
    <t>RCB.5617</t>
  </si>
  <si>
    <t>RCB.5618</t>
  </si>
  <si>
    <t>RCB.5619</t>
  </si>
  <si>
    <t>RCB.5620</t>
  </si>
  <si>
    <t>RCB.5621</t>
  </si>
  <si>
    <t>RCB.5622</t>
  </si>
  <si>
    <t>RCB.5623</t>
  </si>
  <si>
    <t>RCB.5624</t>
  </si>
  <si>
    <t>RCB.5625</t>
  </si>
  <si>
    <t>RCB.5626</t>
  </si>
  <si>
    <t>RCB.5627</t>
  </si>
  <si>
    <t>RCB.5628</t>
  </si>
  <si>
    <t>RCB.5629</t>
  </si>
  <si>
    <t>RCB.5630</t>
  </si>
  <si>
    <t>RCB.5631</t>
  </si>
  <si>
    <t>RCB.5632</t>
  </si>
  <si>
    <t>RCB.5633</t>
  </si>
  <si>
    <t>RCB.5634</t>
  </si>
  <si>
    <t>RCB.5635</t>
  </si>
  <si>
    <t>RCB.5636</t>
  </si>
  <si>
    <t>RCB.5637</t>
  </si>
  <si>
    <t>RCB.5638</t>
  </si>
  <si>
    <t>RCB.5639</t>
  </si>
  <si>
    <t>RCB.5640</t>
  </si>
  <si>
    <t>RCB.5641</t>
  </si>
  <si>
    <t>RCB.5642</t>
  </si>
  <si>
    <t>RCB.5643</t>
  </si>
  <si>
    <t>RCB.5644</t>
  </si>
  <si>
    <t>RCB.5645</t>
  </si>
  <si>
    <t>RCB.5646</t>
  </si>
  <si>
    <t>RCB.5647</t>
  </si>
  <si>
    <t>RCB.5648</t>
  </si>
  <si>
    <t>RCB.5649</t>
  </si>
  <si>
    <t>RCB.5650</t>
  </si>
  <si>
    <t>RCB.5651</t>
  </si>
  <si>
    <t>RCB.5652</t>
  </si>
  <si>
    <t>RCB.5653</t>
  </si>
  <si>
    <t>RCB.5654</t>
  </si>
  <si>
    <t>RCB.5655</t>
  </si>
  <si>
    <t>RCB.5656</t>
  </si>
  <si>
    <t>RCB.5657</t>
  </si>
  <si>
    <t>RCB.5658</t>
  </si>
  <si>
    <t>RCB.5659</t>
  </si>
  <si>
    <t>RCB.5660</t>
  </si>
  <si>
    <t>RCB.5661</t>
  </si>
  <si>
    <t>RCB.5662</t>
  </si>
  <si>
    <t>RCB.5663</t>
  </si>
  <si>
    <t>RCB.5664</t>
  </si>
  <si>
    <t>RCB.5665</t>
  </si>
  <si>
    <t>RCB.5666</t>
  </si>
  <si>
    <t>RCB.5667</t>
  </si>
  <si>
    <t>RCB.5668</t>
  </si>
  <si>
    <t>RCB.5669</t>
  </si>
  <si>
    <t>RCB.5670</t>
  </si>
  <si>
    <t>RCB.5671</t>
  </si>
  <si>
    <t>RCB.5672</t>
  </si>
  <si>
    <t>RCB.5673</t>
  </si>
  <si>
    <t>RCB.5674</t>
  </si>
  <si>
    <t>RCB.5675</t>
  </si>
  <si>
    <t>RCB.5676</t>
  </si>
  <si>
    <t>RCB.5677</t>
  </si>
  <si>
    <t>RCB.5678</t>
  </si>
  <si>
    <t>RCB.5679</t>
  </si>
  <si>
    <t>RCB.5680</t>
  </si>
  <si>
    <t>RCB.5681</t>
  </si>
  <si>
    <t>RCB.5682</t>
  </si>
  <si>
    <t>RCB.5683</t>
  </si>
  <si>
    <t>RCB.5684</t>
  </si>
  <si>
    <t>RCB.5685</t>
  </si>
  <si>
    <t>RCB.5686</t>
  </si>
  <si>
    <t>RCB.5687</t>
  </si>
  <si>
    <t>RCB.5688</t>
  </si>
  <si>
    <t>RCB.5689</t>
  </si>
  <si>
    <t>RCB.5690</t>
  </si>
  <si>
    <t>RCB.5691</t>
  </si>
  <si>
    <t>RCB.5692</t>
  </si>
  <si>
    <t>RCB.5693</t>
  </si>
  <si>
    <t>RCB.5694</t>
  </si>
  <si>
    <t>RCB.5695</t>
  </si>
  <si>
    <t>RCB.5696</t>
  </si>
  <si>
    <t>RCB.5697</t>
  </si>
  <si>
    <t>RCB.5698</t>
  </si>
  <si>
    <t>RCB.5699</t>
  </si>
  <si>
    <t>RCB.5700</t>
  </si>
  <si>
    <t>RCB.5701</t>
  </si>
  <si>
    <t>RCB.5702</t>
  </si>
  <si>
    <t>RCB.5703</t>
  </si>
  <si>
    <t>RCB.5704</t>
  </si>
  <si>
    <t>RCB.5705</t>
  </si>
  <si>
    <t>RCB.5706</t>
  </si>
  <si>
    <t>RCB.5707</t>
  </si>
  <si>
    <t>RCB.5708</t>
  </si>
  <si>
    <t>RCB.5709</t>
  </si>
  <si>
    <t>RCB.5710</t>
  </si>
  <si>
    <t>RCB.5711</t>
  </si>
  <si>
    <t>RCB.5712</t>
  </si>
  <si>
    <t>RCB.5713</t>
  </si>
  <si>
    <t>RCB.5714</t>
  </si>
  <si>
    <t>RCB.5715</t>
  </si>
  <si>
    <t>RCB.5716</t>
  </si>
  <si>
    <t>RCB.5717</t>
  </si>
  <si>
    <t>RCB.5718</t>
  </si>
  <si>
    <t>RCB.5719</t>
  </si>
  <si>
    <t>RCB.5720</t>
  </si>
  <si>
    <t>RCB.5721</t>
  </si>
  <si>
    <t>RCB.5722</t>
  </si>
  <si>
    <t>RCB.5723</t>
  </si>
  <si>
    <t>RCB.5724</t>
  </si>
  <si>
    <t>RCB.5725</t>
  </si>
  <si>
    <t>RCB.5726</t>
  </si>
  <si>
    <t>RCB.5727</t>
  </si>
  <si>
    <t>RCB.5728</t>
  </si>
  <si>
    <t>RCB.5729</t>
  </si>
  <si>
    <t>RCB.5730</t>
  </si>
  <si>
    <t>RCB.5731</t>
  </si>
  <si>
    <t>RCB.5732</t>
  </si>
  <si>
    <t>RCB.5733</t>
  </si>
  <si>
    <t>RCB.5734</t>
  </si>
  <si>
    <t>RCB.5735</t>
  </si>
  <si>
    <t>RCB.5736</t>
  </si>
  <si>
    <t>RCB.5737</t>
  </si>
  <si>
    <t>RCB.5738</t>
  </si>
  <si>
    <t>RCB.5739</t>
  </si>
  <si>
    <t>RCB.5740</t>
  </si>
  <si>
    <t>RCB.5741</t>
  </si>
  <si>
    <t>RCB.5742</t>
  </si>
  <si>
    <t>RCB.5743</t>
  </si>
  <si>
    <t>RCB.5744</t>
  </si>
  <si>
    <t>RCB.5745</t>
  </si>
  <si>
    <t>RCB.5746</t>
  </si>
  <si>
    <t>RCB.5747</t>
  </si>
  <si>
    <t>RCB.5748</t>
  </si>
  <si>
    <t>RCB.5749</t>
  </si>
  <si>
    <t>RCB.5750</t>
  </si>
  <si>
    <t>RCB.5751</t>
  </si>
  <si>
    <t>RCB.5752</t>
  </si>
  <si>
    <t>RCB.5753</t>
  </si>
  <si>
    <t>RCB.5754</t>
  </si>
  <si>
    <t>RCB.5755</t>
  </si>
  <si>
    <t>RCB.5756</t>
  </si>
  <si>
    <t>RCB.5757</t>
  </si>
  <si>
    <t>RCB.5758</t>
  </si>
  <si>
    <t>RCB.5759</t>
  </si>
  <si>
    <t>RCB.5760</t>
  </si>
  <si>
    <t>RCB.5761</t>
  </si>
  <si>
    <t>RCB.5762</t>
  </si>
  <si>
    <t>RCB.5763</t>
  </si>
  <si>
    <t>RCB.5764</t>
  </si>
  <si>
    <t>RCB.5765</t>
  </si>
  <si>
    <t>RCB.5766</t>
  </si>
  <si>
    <t>RCB.5767</t>
  </si>
  <si>
    <t>RCB.5768</t>
  </si>
  <si>
    <t>RCB.5769</t>
  </si>
  <si>
    <t>RCB.5770</t>
  </si>
  <si>
    <t>RCB.5771</t>
  </si>
  <si>
    <t>RCB.5772</t>
  </si>
  <si>
    <t>RCB.5773</t>
  </si>
  <si>
    <t>RCB.5774</t>
  </si>
  <si>
    <t>RCB.5775</t>
  </si>
  <si>
    <t>RCB.5776</t>
  </si>
  <si>
    <t>RCB.5777</t>
  </si>
  <si>
    <t>RCB.5778</t>
  </si>
  <si>
    <t>RCB.5779</t>
  </si>
  <si>
    <t>RCB.5780</t>
  </si>
  <si>
    <t>RCB.5781</t>
  </si>
  <si>
    <t>RCB.5782</t>
  </si>
  <si>
    <t>RCB.5783</t>
  </si>
  <si>
    <t>RCB.5784</t>
  </si>
  <si>
    <t>RCB.5785</t>
  </si>
  <si>
    <t>RCB.5786</t>
  </si>
  <si>
    <t>RCB.5787</t>
  </si>
  <si>
    <t>RCB.5788</t>
  </si>
  <si>
    <t>RCB.5789</t>
  </si>
  <si>
    <t>RCB.5790</t>
  </si>
  <si>
    <t>RCB.5791</t>
  </si>
  <si>
    <t>RCB.5792</t>
  </si>
  <si>
    <t>RCB.5793</t>
  </si>
  <si>
    <t>RCB.5794</t>
  </si>
  <si>
    <t>RCB.5795</t>
  </si>
  <si>
    <t>RCB.5796</t>
  </si>
  <si>
    <t>RCB.5797</t>
  </si>
  <si>
    <t>RCB.5798</t>
  </si>
  <si>
    <t>RCB.5799</t>
  </si>
  <si>
    <t>RCB.5800</t>
  </si>
  <si>
    <t>RCB.5801</t>
  </si>
  <si>
    <t>RCB.5802</t>
  </si>
  <si>
    <t>RCB.5803</t>
  </si>
  <si>
    <t>RCB.5804</t>
  </si>
  <si>
    <t>RCB.5805</t>
  </si>
  <si>
    <t>RCB.5806</t>
  </si>
  <si>
    <t>RCB.5807</t>
  </si>
  <si>
    <t>RCB.5808</t>
  </si>
  <si>
    <t>RCB.5809</t>
  </si>
  <si>
    <t>RCB.5810</t>
  </si>
  <si>
    <t>RCB.5811</t>
  </si>
  <si>
    <t>RCB.5812</t>
  </si>
  <si>
    <t>RCB.5813</t>
  </si>
  <si>
    <t>RCB.5814</t>
  </si>
  <si>
    <t>RCB.5815</t>
  </si>
  <si>
    <t>RCB.5816</t>
  </si>
  <si>
    <t>RCB.5817</t>
  </si>
  <si>
    <t>RCB.5818</t>
  </si>
  <si>
    <t>RCB.5819</t>
  </si>
  <si>
    <t>RCB.5820</t>
  </si>
  <si>
    <t>RCB.5821</t>
  </si>
  <si>
    <t>RCB.5822</t>
  </si>
  <si>
    <t>RCB.5823</t>
  </si>
  <si>
    <t>RCB.5824</t>
  </si>
  <si>
    <t>RCB.5825</t>
  </si>
  <si>
    <t>RCB.5826</t>
  </si>
  <si>
    <t>RCB.5827</t>
  </si>
  <si>
    <t>RCB.5828</t>
  </si>
  <si>
    <t>RCB.5829</t>
  </si>
  <si>
    <t>RCB.5830</t>
  </si>
  <si>
    <t>RCB.5831</t>
  </si>
  <si>
    <t>RCB.5832</t>
  </si>
  <si>
    <t>RCB.5833</t>
  </si>
  <si>
    <t>RCB.5834</t>
  </si>
  <si>
    <t>RCB.5835</t>
  </si>
  <si>
    <t>RCB.5836</t>
  </si>
  <si>
    <t>RCB.5837</t>
  </si>
  <si>
    <t>RCB.5838</t>
  </si>
  <si>
    <t>RCB.5839</t>
  </si>
  <si>
    <t>RCB.5840</t>
  </si>
  <si>
    <t>RCB.5841</t>
  </si>
  <si>
    <t>RCB.5842</t>
  </si>
  <si>
    <t>RCB.5843</t>
  </si>
  <si>
    <t>RCB.5844</t>
  </si>
  <si>
    <t>RCB.5845</t>
  </si>
  <si>
    <t>RCB.5846</t>
  </si>
  <si>
    <t>RCB.5847</t>
  </si>
  <si>
    <t>RCB.5848</t>
  </si>
  <si>
    <t>RCB.5849</t>
  </si>
  <si>
    <t>RCB.5850</t>
  </si>
  <si>
    <t>RCB.5851</t>
  </si>
  <si>
    <t>RCB.5852</t>
  </si>
  <si>
    <t>RCB.5853</t>
  </si>
  <si>
    <t>RCB.5854</t>
  </si>
  <si>
    <t>RCB.5855</t>
  </si>
  <si>
    <t>RCB.5856</t>
  </si>
  <si>
    <t>RCB.5857</t>
  </si>
  <si>
    <t>RCB.5858</t>
  </si>
  <si>
    <t>RCB.5859</t>
  </si>
  <si>
    <t>RCB.5860</t>
  </si>
  <si>
    <t>RCB.5861</t>
  </si>
  <si>
    <t>RCB.5862</t>
  </si>
  <si>
    <t>RCB.5863</t>
  </si>
  <si>
    <t>RCB.5864</t>
  </si>
  <si>
    <t>RCB.5865</t>
  </si>
  <si>
    <t>RCB.5866</t>
  </si>
  <si>
    <t>RCB.5867</t>
  </si>
  <si>
    <t>RCB.5868</t>
  </si>
  <si>
    <t>RCB.5869</t>
  </si>
  <si>
    <t>RCB.5870</t>
  </si>
  <si>
    <t>RCB.5871</t>
  </si>
  <si>
    <t>RCB.5872</t>
  </si>
  <si>
    <t>RCB.5873</t>
  </si>
  <si>
    <t>RCB.5874</t>
  </si>
  <si>
    <t>RCB.5875</t>
  </si>
  <si>
    <t>RCB.5876</t>
  </si>
  <si>
    <t>RCB.5877</t>
  </si>
  <si>
    <t>RCB.5878</t>
  </si>
  <si>
    <t>RCB.5879</t>
  </si>
  <si>
    <t>RCB.5880</t>
  </si>
  <si>
    <t>RCB.5881</t>
  </si>
  <si>
    <t>RCB.5882</t>
  </si>
  <si>
    <t>RCB.5883</t>
  </si>
  <si>
    <t>RCB.5884</t>
  </si>
  <si>
    <t>RCB.5885</t>
  </si>
  <si>
    <t>RCB.5886</t>
  </si>
  <si>
    <t>RCB.5887</t>
  </si>
  <si>
    <t>RCB.5888</t>
  </si>
  <si>
    <t>RCB.5889</t>
  </si>
  <si>
    <t>RCB.5890</t>
  </si>
  <si>
    <t>RCB.5891</t>
  </si>
  <si>
    <t>RCB.5892</t>
  </si>
  <si>
    <t>RCB.5893</t>
  </si>
  <si>
    <t>RCB.5894</t>
  </si>
  <si>
    <t>RCB.5895</t>
  </si>
  <si>
    <t>RCB.5896</t>
  </si>
  <si>
    <t>RCB.5897</t>
  </si>
  <si>
    <t>RCB.5898</t>
  </si>
  <si>
    <t>RCB.5899</t>
  </si>
  <si>
    <t>RCB.5900</t>
  </si>
  <si>
    <t>RCB.5901</t>
  </si>
  <si>
    <t>RCB.5902</t>
  </si>
  <si>
    <t>RCB.5903</t>
  </si>
  <si>
    <t>RCB.5904</t>
  </si>
  <si>
    <t>RCB.5905</t>
  </si>
  <si>
    <t>RCB.5906</t>
  </si>
  <si>
    <t>RCB.5907</t>
  </si>
  <si>
    <t>RCB.5908</t>
  </si>
  <si>
    <t>RCB.5909</t>
  </si>
  <si>
    <t>RCB.5910</t>
  </si>
  <si>
    <t>RCB.5911</t>
  </si>
  <si>
    <t>RCB.5912</t>
  </si>
  <si>
    <t>RCB.5913</t>
  </si>
  <si>
    <t>RCB.5914</t>
  </si>
  <si>
    <t>RCB.5915</t>
  </si>
  <si>
    <t>RCB.5916</t>
  </si>
  <si>
    <t>RCB.5917</t>
  </si>
  <si>
    <t>RCB.5918</t>
  </si>
  <si>
    <t>RCB.5919</t>
  </si>
  <si>
    <t>RCB.5920</t>
  </si>
  <si>
    <t>RCB.5921</t>
  </si>
  <si>
    <t>RCB.5922</t>
  </si>
  <si>
    <t>RCB.5923</t>
  </si>
  <si>
    <t>RCB.5924</t>
  </si>
  <si>
    <t>RCB.5925</t>
  </si>
  <si>
    <t>RCB.5926</t>
  </si>
  <si>
    <t>RCB.5927</t>
  </si>
  <si>
    <t>RCB.5928</t>
  </si>
  <si>
    <t>RCB.5929</t>
  </si>
  <si>
    <t>RCB.5930</t>
  </si>
  <si>
    <t>RCB.5931</t>
  </si>
  <si>
    <t>RCB.5932</t>
  </si>
  <si>
    <t>RCB.5933</t>
  </si>
  <si>
    <t>RCB.5934</t>
  </si>
  <si>
    <t>RCB.5935</t>
  </si>
  <si>
    <t>RCB.5936</t>
  </si>
  <si>
    <t>RCB.5937</t>
  </si>
  <si>
    <t>RCB.5938</t>
  </si>
  <si>
    <t>RCB.5939</t>
  </si>
  <si>
    <t>RCB.5940</t>
  </si>
  <si>
    <t>RCB.5941</t>
  </si>
  <si>
    <t>RCB.5942</t>
  </si>
  <si>
    <t>RCB.5943</t>
  </si>
  <si>
    <t>RCB.5944</t>
  </si>
  <si>
    <t>RCB.5945</t>
  </si>
  <si>
    <t>RCB.5946</t>
  </si>
  <si>
    <t>RCB.5947</t>
  </si>
  <si>
    <t>RCB.5948</t>
  </si>
  <si>
    <t>RCB.5949</t>
  </si>
  <si>
    <t>RCB.5950</t>
  </si>
  <si>
    <t>RCB.5951</t>
  </si>
  <si>
    <t>RCB.5952</t>
  </si>
  <si>
    <t>RCB.5953</t>
  </si>
  <si>
    <t>RCB.5954</t>
  </si>
  <si>
    <t>RCB.5955</t>
  </si>
  <si>
    <t>RCB.5956</t>
  </si>
  <si>
    <t>RCB.5957</t>
  </si>
  <si>
    <t>RCB.5958</t>
  </si>
  <si>
    <t>RCB.5959</t>
  </si>
  <si>
    <t>RCB.5960</t>
  </si>
  <si>
    <t>RCB.5961</t>
  </si>
  <si>
    <t>RCB.5962</t>
  </si>
  <si>
    <t>RCB.5963</t>
  </si>
  <si>
    <t>RCB.5964</t>
  </si>
  <si>
    <t>RCB.5965</t>
  </si>
  <si>
    <t>RCB.5966</t>
  </si>
  <si>
    <t>RCB.5967</t>
  </si>
  <si>
    <t>RCB.5968</t>
  </si>
  <si>
    <t>RCB.5969</t>
  </si>
  <si>
    <t>RCB.5970</t>
  </si>
  <si>
    <t>RCB.5971</t>
  </si>
  <si>
    <t>RCB.5972</t>
  </si>
  <si>
    <t>RCB.5973</t>
  </si>
  <si>
    <t>RCB.5974</t>
  </si>
  <si>
    <t>RCB.5975</t>
  </si>
  <si>
    <t>RCB.5976</t>
  </si>
  <si>
    <t>RCB.5977</t>
  </si>
  <si>
    <t>RCB.5978</t>
  </si>
  <si>
    <t>RCB.5979</t>
  </si>
  <si>
    <t>RCB.5980</t>
  </si>
  <si>
    <t>RCB.5981</t>
  </si>
  <si>
    <t>RCB.5982</t>
  </si>
  <si>
    <t>RCB.5983</t>
  </si>
  <si>
    <t>RCB.5984</t>
  </si>
  <si>
    <t>RCB.5985</t>
  </si>
  <si>
    <t>RCB.5986</t>
  </si>
  <si>
    <t>RCB.5987</t>
  </si>
  <si>
    <t>RCB.5988</t>
  </si>
  <si>
    <t>RCB.5989</t>
  </si>
  <si>
    <t>RCB.5990</t>
  </si>
  <si>
    <t>RCB.5991</t>
  </si>
  <si>
    <t>RCB.5992</t>
  </si>
  <si>
    <t>RCB.5993</t>
  </si>
  <si>
    <t>RCB.5994</t>
  </si>
  <si>
    <t>RCB.5995</t>
  </si>
  <si>
    <t>RCB.5996</t>
  </si>
  <si>
    <t>RCB.5997</t>
  </si>
  <si>
    <t>RCB.5998</t>
  </si>
  <si>
    <t>RCB.5999</t>
  </si>
  <si>
    <t>RCB.6000</t>
  </si>
  <si>
    <t>RCB.6001</t>
  </si>
  <si>
    <t>RCB.6002</t>
  </si>
  <si>
    <t>RCB.6003</t>
  </si>
  <si>
    <t>RCB.6004</t>
  </si>
  <si>
    <t>RCB.6005</t>
  </si>
  <si>
    <t>RCB.6006</t>
  </si>
  <si>
    <t>RCB.6007</t>
  </si>
  <si>
    <t>RCB.6008</t>
  </si>
  <si>
    <t>RCB.6009</t>
  </si>
  <si>
    <t>RCB.6010</t>
  </si>
  <si>
    <t>RCB.6011</t>
  </si>
  <si>
    <t>RCB.6012</t>
  </si>
  <si>
    <t>RCB.6013</t>
  </si>
  <si>
    <t>RCB.6014</t>
  </si>
  <si>
    <t>RCB.6015</t>
  </si>
  <si>
    <t>RCB.6016</t>
  </si>
  <si>
    <t>RCB.6017</t>
  </si>
  <si>
    <t>RCB.6018</t>
  </si>
  <si>
    <t>RCB.6019</t>
  </si>
  <si>
    <t>RCB.6020</t>
  </si>
  <si>
    <t>RCB.6021</t>
  </si>
  <si>
    <t>RCB.6022</t>
  </si>
  <si>
    <t>RCB.6023</t>
  </si>
  <si>
    <t>RCB.6024</t>
  </si>
  <si>
    <t>RCB.6025</t>
  </si>
  <si>
    <t>RCB.6026</t>
  </si>
  <si>
    <t>RCB.6027</t>
  </si>
  <si>
    <t>RCB.6028</t>
  </si>
  <si>
    <t>RCB.6029</t>
  </si>
  <si>
    <t>RCB.6030</t>
  </si>
  <si>
    <t>RCB.6031</t>
  </si>
  <si>
    <t>RCB.6032</t>
  </si>
  <si>
    <t>RCB.6033</t>
  </si>
  <si>
    <t>RCB.6034</t>
  </si>
  <si>
    <t>RCB.6035</t>
  </si>
  <si>
    <t>RCB.6036</t>
  </si>
  <si>
    <t>RCB.6037</t>
  </si>
  <si>
    <t>RCB.6038</t>
  </si>
  <si>
    <t>RCB.6039</t>
  </si>
  <si>
    <t>RCB.6040</t>
  </si>
  <si>
    <t>RCB.6041</t>
  </si>
  <si>
    <t>RCB.6042</t>
  </si>
  <si>
    <t>RCB.6043</t>
  </si>
  <si>
    <t>RCB.6044</t>
  </si>
  <si>
    <t>RCB.6045</t>
  </si>
  <si>
    <t>RCB.6046</t>
  </si>
  <si>
    <t>RCB.6047</t>
  </si>
  <si>
    <t>RCB.6048</t>
  </si>
  <si>
    <t>RCB.6049</t>
  </si>
  <si>
    <t>RCB.6050</t>
  </si>
  <si>
    <t>RCB.6051</t>
  </si>
  <si>
    <t>RCB.6052</t>
  </si>
  <si>
    <t>RCB.6053</t>
  </si>
  <si>
    <t>RCB.6054</t>
  </si>
  <si>
    <t>RCB.6055</t>
  </si>
  <si>
    <t>RCB.6056</t>
  </si>
  <si>
    <t>RCB.6057</t>
  </si>
  <si>
    <t>RCB.6058</t>
  </si>
  <si>
    <t>RCB.6059</t>
  </si>
  <si>
    <t>RCB.6060</t>
  </si>
  <si>
    <t>RCB.6061</t>
  </si>
  <si>
    <t>RCB.6062</t>
  </si>
  <si>
    <t>RCB.6063</t>
  </si>
  <si>
    <t>RCB.6064</t>
  </si>
  <si>
    <t>RCB.6065</t>
  </si>
  <si>
    <t>RCB.6066</t>
  </si>
  <si>
    <t>RCB.6067</t>
  </si>
  <si>
    <t>RCB.6068</t>
  </si>
  <si>
    <t>RCB.6069</t>
  </si>
  <si>
    <t>RCB.6070</t>
  </si>
  <si>
    <t>RCB.6071</t>
  </si>
  <si>
    <t>RCB.6072</t>
  </si>
  <si>
    <t>RCB.6073</t>
  </si>
  <si>
    <t>RCB.6074</t>
  </si>
  <si>
    <t>RCB.6075</t>
  </si>
  <si>
    <t>RCB.6076</t>
  </si>
  <si>
    <t>RCB.6077</t>
  </si>
  <si>
    <t>RCB.6078</t>
  </si>
  <si>
    <t>RCB.6079</t>
  </si>
  <si>
    <t>RCB.6080</t>
  </si>
  <si>
    <t>RCB.6081</t>
  </si>
  <si>
    <t>RCB.6082</t>
  </si>
  <si>
    <t>RCB.6083</t>
  </si>
  <si>
    <t>RCB.6084</t>
  </si>
  <si>
    <t>RCB.6085</t>
  </si>
  <si>
    <t>RCB.6086</t>
  </si>
  <si>
    <t>RCB.6087</t>
  </si>
  <si>
    <t>RCB.6088</t>
  </si>
  <si>
    <t>RCB.6089</t>
  </si>
  <si>
    <t>RCB.6090</t>
  </si>
  <si>
    <t>RCB.6091</t>
  </si>
  <si>
    <t>RCB.6092</t>
  </si>
  <si>
    <t>RCB.6093</t>
  </si>
  <si>
    <t>RCB.6094</t>
  </si>
  <si>
    <t>RCB.6095</t>
  </si>
  <si>
    <t>RCB.6096</t>
  </si>
  <si>
    <t>RCB.6097</t>
  </si>
  <si>
    <t>RCB.6098</t>
  </si>
  <si>
    <t>RCB.6099</t>
  </si>
  <si>
    <t>RCB.6100</t>
  </si>
  <si>
    <t>RCB.6101</t>
  </si>
  <si>
    <t>RCB.6102</t>
  </si>
  <si>
    <t>RCB.6103</t>
  </si>
  <si>
    <t>RCB.6104</t>
  </si>
  <si>
    <t>RCB.6105</t>
  </si>
  <si>
    <t>RCB.6106</t>
  </si>
  <si>
    <t>RCB.6107</t>
  </si>
  <si>
    <t>RCB.6108</t>
  </si>
  <si>
    <t>RCB.6109</t>
  </si>
  <si>
    <t>RCB.6110</t>
  </si>
  <si>
    <t>RCB.6111</t>
  </si>
  <si>
    <t>RCB.6112</t>
  </si>
  <si>
    <t>RCB.6113</t>
  </si>
  <si>
    <t>RCB.6114</t>
  </si>
  <si>
    <t>RCB.6115</t>
  </si>
  <si>
    <t>RCB.6116</t>
  </si>
  <si>
    <t>RCB.6117</t>
  </si>
  <si>
    <t>RCB.6118</t>
  </si>
  <si>
    <t>RCB.6119</t>
  </si>
  <si>
    <t>RCB.6120</t>
  </si>
  <si>
    <t>RCB.6121</t>
  </si>
  <si>
    <t>RCB.6122</t>
  </si>
  <si>
    <t>RCB.6123</t>
  </si>
  <si>
    <t>RCB.6124</t>
  </si>
  <si>
    <t>RCB.6125</t>
  </si>
  <si>
    <t>RCB.6126</t>
  </si>
  <si>
    <t>RCB.6127</t>
  </si>
  <si>
    <t>RCB.6128</t>
  </si>
  <si>
    <t>RCB.6129</t>
  </si>
  <si>
    <t>RCB.6130</t>
  </si>
  <si>
    <t>RCB.6131</t>
  </si>
  <si>
    <t>RCB.6132</t>
  </si>
  <si>
    <t>RCB.6133</t>
  </si>
  <si>
    <t>RCB.6134</t>
  </si>
  <si>
    <t>RCB.6135</t>
  </si>
  <si>
    <t>RCB.6136</t>
  </si>
  <si>
    <t>RCB.6137</t>
  </si>
  <si>
    <t>RCB.6138</t>
  </si>
  <si>
    <t>RCB.6139</t>
  </si>
  <si>
    <t>RCB.6140</t>
  </si>
  <si>
    <t>RCB.6141</t>
  </si>
  <si>
    <t>RCB.6142</t>
  </si>
  <si>
    <t>RCB.6143</t>
  </si>
  <si>
    <t>RCB.6144</t>
  </si>
  <si>
    <t>RCB.6145</t>
  </si>
  <si>
    <t>RCB.6146</t>
  </si>
  <si>
    <t>RCB.6147</t>
  </si>
  <si>
    <t>RCB.6148</t>
  </si>
  <si>
    <t>RCB.6149</t>
  </si>
  <si>
    <t>RCB.6150</t>
  </si>
  <si>
    <t>RCB.6151</t>
  </si>
  <si>
    <t>RCB.6152</t>
  </si>
  <si>
    <t>RCB.6153</t>
  </si>
  <si>
    <t>RCB.6154</t>
  </si>
  <si>
    <t>RCB.6155</t>
  </si>
  <si>
    <t>RCB.6156</t>
  </si>
  <si>
    <t>RCB.6157</t>
  </si>
  <si>
    <t>RCB.6158</t>
  </si>
  <si>
    <t>RCB.6159</t>
  </si>
  <si>
    <t>RCB.6160</t>
  </si>
  <si>
    <t>RCB.6161</t>
  </si>
  <si>
    <t>RCB.6162</t>
  </si>
  <si>
    <t>RCB.6163</t>
  </si>
  <si>
    <t>RCB.6164</t>
  </si>
  <si>
    <t>RCB.6165</t>
  </si>
  <si>
    <t>RCB.6166</t>
  </si>
  <si>
    <t>RCB.6167</t>
  </si>
  <si>
    <t>RCB.6168</t>
  </si>
  <si>
    <t>RCB.6169</t>
  </si>
  <si>
    <t>RCB.6170</t>
  </si>
  <si>
    <t>RCB.6171</t>
  </si>
  <si>
    <t>RCB.6172</t>
  </si>
  <si>
    <t>RCB.6173</t>
  </si>
  <si>
    <t>RCB.6174</t>
  </si>
  <si>
    <t>RCB.6175</t>
  </si>
  <si>
    <t>RCB.6176</t>
  </si>
  <si>
    <t>RCB.6177</t>
  </si>
  <si>
    <t>RCB.6178</t>
  </si>
  <si>
    <t>RCB.6179</t>
  </si>
  <si>
    <t>RCB.6180</t>
  </si>
  <si>
    <t>RCB.6181</t>
  </si>
  <si>
    <t>RCB.6182</t>
  </si>
  <si>
    <t>RCB.6183</t>
  </si>
  <si>
    <t>RCB.6184</t>
  </si>
  <si>
    <t>RCB.6185</t>
  </si>
  <si>
    <t>RCB.6186</t>
  </si>
  <si>
    <t>RCB.6187</t>
  </si>
  <si>
    <t>RCB.6188</t>
  </si>
  <si>
    <t>RCB.6189</t>
  </si>
  <si>
    <t>RCB.6190</t>
  </si>
  <si>
    <t>RCB.6191</t>
  </si>
  <si>
    <t>RCB.6192</t>
  </si>
  <si>
    <t>RCB.6193</t>
  </si>
  <si>
    <t>RCB.6194</t>
  </si>
  <si>
    <t>RCB.6195</t>
  </si>
  <si>
    <t>RCB.6196</t>
  </si>
  <si>
    <t>RCB.6197</t>
  </si>
  <si>
    <t>RCB.6198</t>
  </si>
  <si>
    <t>RCB.6199</t>
  </si>
  <si>
    <t>RCB.6200</t>
  </si>
  <si>
    <t>RCB.6201</t>
  </si>
  <si>
    <t>RCB.6202</t>
  </si>
  <si>
    <t>RCB.6203</t>
  </si>
  <si>
    <t>RCB.6204</t>
  </si>
  <si>
    <t>RCB.6205</t>
  </si>
  <si>
    <t>RCB.6206</t>
  </si>
  <si>
    <t>RCB.6207</t>
  </si>
  <si>
    <t>RCB.6208</t>
  </si>
  <si>
    <t>RCB.6209</t>
  </si>
  <si>
    <t>RCB.6210</t>
  </si>
  <si>
    <t>RCB.6211</t>
  </si>
  <si>
    <t>RCB.6212</t>
  </si>
  <si>
    <t>RCB.6213</t>
  </si>
  <si>
    <t>RCB.6214</t>
  </si>
  <si>
    <t>RCB.6215</t>
  </si>
  <si>
    <t>RCB.6216</t>
  </si>
  <si>
    <t>RCB.6217</t>
  </si>
  <si>
    <t>RCB.6218</t>
  </si>
  <si>
    <t>RCB.6219</t>
  </si>
  <si>
    <t>RCB.6220</t>
  </si>
  <si>
    <t>RCB.6221</t>
  </si>
  <si>
    <t>RCB.6222</t>
  </si>
  <si>
    <t>RCB.6223</t>
  </si>
  <si>
    <t>RCB.6224</t>
  </si>
  <si>
    <t>RCB.6225</t>
  </si>
  <si>
    <t>RCB.6226</t>
  </si>
  <si>
    <t>RCB.6227</t>
  </si>
  <si>
    <t>RCB.6228</t>
  </si>
  <si>
    <t>RCB.6229</t>
  </si>
  <si>
    <t>RCB.6230</t>
  </si>
  <si>
    <t>RCB.6231</t>
  </si>
  <si>
    <t>RCB.6232</t>
  </si>
  <si>
    <t>RCB.6233</t>
  </si>
  <si>
    <t>RCB.6234</t>
  </si>
  <si>
    <t>RCB.6235</t>
  </si>
  <si>
    <t>RCB.6236</t>
  </si>
  <si>
    <t>RCB.6237</t>
  </si>
  <si>
    <t>RCB.6238</t>
  </si>
  <si>
    <t>RCB.6239</t>
  </si>
  <si>
    <t>RCB.6240</t>
  </si>
  <si>
    <t>RCB.6241</t>
  </si>
  <si>
    <t>RCB.6242</t>
  </si>
  <si>
    <t>RCB.6243</t>
  </si>
  <si>
    <t>RCB.6244</t>
  </si>
  <si>
    <t>RCB.6245</t>
  </si>
  <si>
    <t>RCB.6246</t>
  </si>
  <si>
    <t>RCB.6247</t>
  </si>
  <si>
    <t>RCB.6248</t>
  </si>
  <si>
    <t>RCB.6249</t>
  </si>
  <si>
    <t>RCB.6250</t>
  </si>
  <si>
    <t>RCB.6251</t>
  </si>
  <si>
    <t>RCB.6252</t>
  </si>
  <si>
    <t>RCB.6253</t>
  </si>
  <si>
    <t>RCB.6254</t>
  </si>
  <si>
    <t>RCB.6255</t>
  </si>
  <si>
    <t>RCB.6256</t>
  </si>
  <si>
    <t>RCB.6257</t>
  </si>
  <si>
    <t>RCB.6258</t>
  </si>
  <si>
    <t>RCB.6259</t>
  </si>
  <si>
    <t>RCB.6260</t>
  </si>
  <si>
    <t>RCB.6261</t>
  </si>
  <si>
    <t>RCB.6262</t>
  </si>
  <si>
    <t>RCB.6263</t>
  </si>
  <si>
    <t>RCB.6264</t>
  </si>
  <si>
    <t>RCB.6265</t>
  </si>
  <si>
    <t>RCB.6266</t>
  </si>
  <si>
    <t>RCB.6267</t>
  </si>
  <si>
    <t>RCB.6268</t>
  </si>
  <si>
    <t>RCB.6269</t>
  </si>
  <si>
    <t>RCB.6270</t>
  </si>
  <si>
    <t>RCB.6271</t>
  </si>
  <si>
    <t>RCB.6272</t>
  </si>
  <si>
    <t>RCB.6273</t>
  </si>
  <si>
    <t>RCB.6274</t>
  </si>
  <si>
    <t>RCB.6275</t>
  </si>
  <si>
    <t>RCB.6276</t>
  </si>
  <si>
    <t>RCB.6277</t>
  </si>
  <si>
    <t>RCB.6278</t>
  </si>
  <si>
    <t>RCB.6279</t>
  </si>
  <si>
    <t>RCB.6280</t>
  </si>
  <si>
    <t>RCB.6281</t>
  </si>
  <si>
    <t>RCB.6282</t>
  </si>
  <si>
    <t>RCB.6283</t>
  </si>
  <si>
    <t>RCB.6284</t>
  </si>
  <si>
    <t>RCB.6285</t>
  </si>
  <si>
    <t>RCB.6286</t>
  </si>
  <si>
    <t>RCB.6287</t>
  </si>
  <si>
    <t>RCB.6288</t>
  </si>
  <si>
    <t>RCB.6289</t>
  </si>
  <si>
    <t>RCB.6290</t>
  </si>
  <si>
    <t>RCB.6291</t>
  </si>
  <si>
    <t>RCB.6292</t>
  </si>
  <si>
    <t>RCB.6293</t>
  </si>
  <si>
    <t>RCB.6294</t>
  </si>
  <si>
    <t>RCB.6295</t>
  </si>
  <si>
    <t>RCB.6296</t>
  </si>
  <si>
    <t>RCB.6297</t>
  </si>
  <si>
    <t>RCB.6298</t>
  </si>
  <si>
    <t>RCB.6299</t>
  </si>
  <si>
    <t>RCB.6300</t>
  </si>
  <si>
    <t>RCB.6301</t>
  </si>
  <si>
    <t>RCB.6302</t>
  </si>
  <si>
    <t>RCB.6303</t>
  </si>
  <si>
    <t>RCB.6304</t>
  </si>
  <si>
    <t>RCB.6305</t>
  </si>
  <si>
    <t>RCB.6306</t>
  </si>
  <si>
    <t>RCB.6307</t>
  </si>
  <si>
    <t>RCB.6308</t>
  </si>
  <si>
    <t>RCB.6309</t>
  </si>
  <si>
    <t>RCB.6310</t>
  </si>
  <si>
    <t>RCB.6311</t>
  </si>
  <si>
    <t>RCB.6312</t>
  </si>
  <si>
    <t>RCB.6313</t>
  </si>
  <si>
    <t>RCB.6314</t>
  </si>
  <si>
    <t>RCB.6315</t>
  </si>
  <si>
    <t>RCB.6316</t>
  </si>
  <si>
    <t>RCB.6317</t>
  </si>
  <si>
    <t>RCB.6318</t>
  </si>
  <si>
    <t>RCB.6319</t>
  </si>
  <si>
    <t>RCB.6320</t>
  </si>
  <si>
    <t>RCB.6321</t>
  </si>
  <si>
    <t>RCB.6322</t>
  </si>
  <si>
    <t>RCB.6323</t>
  </si>
  <si>
    <t>RCB.6324</t>
  </si>
  <si>
    <t>RCB.6325</t>
  </si>
  <si>
    <t>RCB.6326</t>
  </si>
  <si>
    <t>RCB.6327</t>
  </si>
  <si>
    <t>RCB.6328</t>
  </si>
  <si>
    <t>RCB.6329</t>
  </si>
  <si>
    <t>RCB.6330</t>
  </si>
  <si>
    <t>RCB.6331</t>
  </si>
  <si>
    <t>RCB.6332</t>
  </si>
  <si>
    <t>RCB.6333</t>
  </si>
  <si>
    <t>RCB.6334</t>
  </si>
  <si>
    <t>RCB.6335</t>
  </si>
  <si>
    <t>RCB.6336</t>
  </si>
  <si>
    <t>RCB.6337</t>
  </si>
  <si>
    <t>RCB.6338</t>
  </si>
  <si>
    <t>RCB.6339</t>
  </si>
  <si>
    <t>RCB.6340</t>
  </si>
  <si>
    <t>RCB.6341</t>
  </si>
  <si>
    <t>RCB.6342</t>
  </si>
  <si>
    <t>RCB.6343</t>
  </si>
  <si>
    <t>RCB.6344</t>
  </si>
  <si>
    <t>RCB.6345</t>
  </si>
  <si>
    <t>RCB.6346</t>
  </si>
  <si>
    <t>RCB.6347</t>
  </si>
  <si>
    <t>RCB.6348</t>
  </si>
  <si>
    <t>RCB.6349</t>
  </si>
  <si>
    <t>RCB.6350</t>
  </si>
  <si>
    <t>RCB.6351</t>
  </si>
  <si>
    <t>RCB.6352</t>
  </si>
  <si>
    <t>RCB.6353</t>
  </si>
  <si>
    <t>RCB.6354</t>
  </si>
  <si>
    <t>RCB.6355</t>
  </si>
  <si>
    <t>RCB.6356</t>
  </si>
  <si>
    <t>RCB.6357</t>
  </si>
  <si>
    <t>RCB.6358</t>
  </si>
  <si>
    <t>RCB.6359</t>
  </si>
  <si>
    <t>RCB.6360</t>
  </si>
  <si>
    <t>RCB.6361</t>
  </si>
  <si>
    <t>RCB.6362</t>
  </si>
  <si>
    <t>RCB.6363</t>
  </si>
  <si>
    <t>RCB.6364</t>
  </si>
  <si>
    <t>RCB.6365</t>
  </si>
  <si>
    <t>RCB.6366</t>
  </si>
  <si>
    <t>RCB.6367</t>
  </si>
  <si>
    <t>RCB.6368</t>
  </si>
  <si>
    <t>RCB.6369</t>
  </si>
  <si>
    <t>RCB.6370</t>
  </si>
  <si>
    <t>RCB.6371</t>
  </si>
  <si>
    <t>RCB.6372</t>
  </si>
  <si>
    <t>RCB.6373</t>
  </si>
  <si>
    <t>RCB.6374</t>
  </si>
  <si>
    <t>RCB.6375</t>
  </si>
  <si>
    <t>RCB.6376</t>
  </si>
  <si>
    <t>RCB.6377</t>
  </si>
  <si>
    <t>RCB.6378</t>
  </si>
  <si>
    <t>RCB.6379</t>
  </si>
  <si>
    <t>RCB.6380</t>
  </si>
  <si>
    <t>RCB.6381</t>
  </si>
  <si>
    <t>RCB.6382</t>
  </si>
  <si>
    <t>RCB.6383</t>
  </si>
  <si>
    <t>RCB.6384</t>
  </si>
  <si>
    <t>RCB.6385</t>
  </si>
  <si>
    <t>RCB.6386</t>
  </si>
  <si>
    <t>RCB.6387</t>
  </si>
  <si>
    <t>RCB.6388</t>
  </si>
  <si>
    <t>RCB.6389</t>
  </si>
  <si>
    <t>RCB.6390</t>
  </si>
  <si>
    <t>RCB.6391</t>
  </si>
  <si>
    <t>RCB.6392</t>
  </si>
  <si>
    <t>RCB.6393</t>
  </si>
  <si>
    <t>RCB.6394</t>
  </si>
  <si>
    <t>RCB.6395</t>
  </si>
  <si>
    <t>RCB.6396</t>
  </si>
  <si>
    <t>RCB.6397</t>
  </si>
  <si>
    <t>RCB.6398</t>
  </si>
  <si>
    <t>RCB.6399</t>
  </si>
  <si>
    <t>RCB.6400</t>
  </si>
  <si>
    <t>RCB.6401</t>
  </si>
  <si>
    <t>RCB.6402</t>
  </si>
  <si>
    <t>RCB.6403</t>
  </si>
  <si>
    <t>RCB.6404</t>
  </si>
  <si>
    <t>RCB.6405</t>
  </si>
  <si>
    <t>RCB.6406</t>
  </si>
  <si>
    <t>RCB.6407</t>
  </si>
  <si>
    <t>RCB.6408</t>
  </si>
  <si>
    <t>RCB.6409</t>
  </si>
  <si>
    <t>RCB.6410</t>
  </si>
  <si>
    <t>RCB.6411</t>
  </si>
  <si>
    <t>RCB.6412</t>
  </si>
  <si>
    <t>RCB.6413</t>
  </si>
  <si>
    <t>RCB.6414</t>
  </si>
  <si>
    <t>RCB.6415</t>
  </si>
  <si>
    <t>RCB.6416</t>
  </si>
  <si>
    <t>RCB.6417</t>
  </si>
  <si>
    <t>RCB.6418</t>
  </si>
  <si>
    <t>RCB.6419</t>
  </si>
  <si>
    <t>RCB.6420</t>
  </si>
  <si>
    <t>RCB.6421</t>
  </si>
  <si>
    <t>RCB.6422</t>
  </si>
  <si>
    <t>RCB.6423</t>
  </si>
  <si>
    <t>RCB.6424</t>
  </si>
  <si>
    <t>RCB.6425</t>
  </si>
  <si>
    <t>RCB.6426</t>
  </si>
  <si>
    <t>RCB.6427</t>
  </si>
  <si>
    <t>RCB.6428</t>
  </si>
  <si>
    <t>RCB.6429</t>
  </si>
  <si>
    <t>RCB.6430</t>
  </si>
  <si>
    <t>RCB.6431</t>
  </si>
  <si>
    <t>RCB.6432</t>
  </si>
  <si>
    <t>RCB.6433</t>
  </si>
  <si>
    <t>RCB.6434</t>
  </si>
  <si>
    <t>RCB.6435</t>
  </si>
  <si>
    <t>RCB.6436</t>
  </si>
  <si>
    <t>RCB.6437</t>
  </si>
  <si>
    <t>RCB.6438</t>
  </si>
  <si>
    <t>RCB.6439</t>
  </si>
  <si>
    <t>RCB.6440</t>
  </si>
  <si>
    <t>RCB.6441</t>
  </si>
  <si>
    <t>RCB.6442</t>
  </si>
  <si>
    <t>RCB.6443</t>
  </si>
  <si>
    <t>RCB.6444</t>
  </si>
  <si>
    <t>RCB.6445</t>
  </si>
  <si>
    <t>RCB.6446</t>
  </si>
  <si>
    <t>RCB.6447</t>
  </si>
  <si>
    <t>RCB.6448</t>
  </si>
  <si>
    <t>RCB.6449</t>
  </si>
  <si>
    <t>RCB.6450</t>
  </si>
  <si>
    <t>RCB.6451</t>
  </si>
  <si>
    <t>RCB.6452</t>
  </si>
  <si>
    <t>RCB.6453</t>
  </si>
  <si>
    <t>RCB.6454</t>
  </si>
  <si>
    <t>RCB.6455</t>
  </si>
  <si>
    <t>RCB.6456</t>
  </si>
  <si>
    <t>RCB.6457</t>
  </si>
  <si>
    <t>RCB.6458</t>
  </si>
  <si>
    <t>RCB.6459</t>
  </si>
  <si>
    <t>RCB.6460</t>
  </si>
  <si>
    <t>RCB.6461</t>
  </si>
  <si>
    <t>RCB.6462</t>
  </si>
  <si>
    <t>RCB.6463</t>
  </si>
  <si>
    <t>RCB.6464</t>
  </si>
  <si>
    <t>RCB.6465</t>
  </si>
  <si>
    <t>RCB.6466</t>
  </si>
  <si>
    <t>RCB.6467</t>
  </si>
  <si>
    <t>RCB.6468</t>
  </si>
  <si>
    <t>RCB.6469</t>
  </si>
  <si>
    <t>RCB.6470</t>
  </si>
  <si>
    <t>RCB.6471</t>
  </si>
  <si>
    <t>RCB.6472</t>
  </si>
  <si>
    <t>RCB.6473</t>
  </si>
  <si>
    <t>RCB.6474</t>
  </si>
  <si>
    <t>RCB.6475</t>
  </si>
  <si>
    <t>RCB.6476</t>
  </si>
  <si>
    <t>RCB.6477</t>
  </si>
  <si>
    <t>RCB.6478</t>
  </si>
  <si>
    <t>RCB.6479</t>
  </si>
  <si>
    <t>RCB.6480</t>
  </si>
  <si>
    <t>RCB.6481</t>
  </si>
  <si>
    <t>RCB.6482</t>
  </si>
  <si>
    <t>RCB.6483</t>
  </si>
  <si>
    <t>RCB.6484</t>
  </si>
  <si>
    <t>RCB.6485</t>
  </si>
  <si>
    <t>RCB.6486</t>
  </si>
  <si>
    <t>RCB.6487</t>
  </si>
  <si>
    <t>RCB.6488</t>
  </si>
  <si>
    <t>RCB.6489</t>
  </si>
  <si>
    <t>RCB.6490</t>
  </si>
  <si>
    <t>RCB.6491</t>
  </si>
  <si>
    <t>RCB.6492</t>
  </si>
  <si>
    <t>RCB.6493</t>
  </si>
  <si>
    <t>RCB.6494</t>
  </si>
  <si>
    <t>RCB.6495</t>
  </si>
  <si>
    <t>RCB.6496</t>
  </si>
  <si>
    <t>RCB.6497</t>
  </si>
  <si>
    <t>RCB.6498</t>
  </si>
  <si>
    <t>RCB.6499</t>
  </si>
  <si>
    <t>RCB.6500</t>
  </si>
  <si>
    <t>RCB.6501</t>
  </si>
  <si>
    <t>RCB.6502</t>
  </si>
  <si>
    <t>RCB.6503</t>
  </si>
  <si>
    <t>RCB.6504</t>
  </si>
  <si>
    <t>RCB.6505</t>
  </si>
  <si>
    <t>RCB.6506</t>
  </si>
  <si>
    <t>RCB.6507</t>
  </si>
  <si>
    <t>RCB.6508</t>
  </si>
  <si>
    <t>RCB.6509</t>
  </si>
  <si>
    <t>RCB.6510</t>
  </si>
  <si>
    <t>RCB.6511</t>
  </si>
  <si>
    <t>RCB.6512</t>
  </si>
  <si>
    <t>RCB.6513</t>
  </si>
  <si>
    <t>RCB.6514</t>
  </si>
  <si>
    <t>RCB.6515</t>
  </si>
  <si>
    <t>RCB.6516</t>
  </si>
  <si>
    <t>RCB.6517</t>
  </si>
  <si>
    <t>RCB.6518</t>
  </si>
  <si>
    <t>RCB.6519</t>
  </si>
  <si>
    <t>RCB.6520</t>
  </si>
  <si>
    <t>RCB.6521</t>
  </si>
  <si>
    <t>RCB.6522</t>
  </si>
  <si>
    <t>RCB.6523</t>
  </si>
  <si>
    <t>RCB.6524</t>
  </si>
  <si>
    <t>RCB.6525</t>
  </si>
  <si>
    <t>RCB.6526</t>
  </si>
  <si>
    <t>RCB.6527</t>
  </si>
  <si>
    <t>RCB.6528</t>
  </si>
  <si>
    <t>RCB.6529</t>
  </si>
  <si>
    <t>RCB.6530</t>
  </si>
  <si>
    <t>RCB.6531</t>
  </si>
  <si>
    <t>RCB.6532</t>
  </si>
  <si>
    <t>RCB.6533</t>
  </si>
  <si>
    <t>RCB.6534</t>
  </si>
  <si>
    <t>RCB.6535</t>
  </si>
  <si>
    <t>RCB.6536</t>
  </si>
  <si>
    <t>RCB.6537</t>
  </si>
  <si>
    <t>RCB.6538</t>
  </si>
  <si>
    <t>RCB.6539</t>
  </si>
  <si>
    <t>RCB.6540</t>
  </si>
  <si>
    <t>RCB.6541</t>
  </si>
  <si>
    <t>RCB.6542</t>
  </si>
  <si>
    <t>RCB.6543</t>
  </si>
  <si>
    <t>RCB.6544</t>
  </si>
  <si>
    <t>RCB.6545</t>
  </si>
  <si>
    <t>RCB.6546</t>
  </si>
  <si>
    <t>RCB.6547</t>
  </si>
  <si>
    <t>RCB.6548</t>
  </si>
  <si>
    <t>RCB.6549</t>
  </si>
  <si>
    <t>RCB.6550</t>
  </si>
  <si>
    <t>RCB.6551</t>
  </si>
  <si>
    <t>RCB.6552</t>
  </si>
  <si>
    <t>RCB.6553</t>
  </si>
  <si>
    <t>RCB.6554</t>
  </si>
  <si>
    <t>RCB.6555</t>
  </si>
  <si>
    <t>RCB.6556</t>
  </si>
  <si>
    <t>RCB.6557</t>
  </si>
  <si>
    <t>RCB.6558</t>
  </si>
  <si>
    <t>RCB.6559</t>
  </si>
  <si>
    <t>RCB.6560</t>
  </si>
  <si>
    <t>RCB.6561</t>
  </si>
  <si>
    <t>RCB.6562</t>
  </si>
  <si>
    <t>RCB.6563</t>
  </si>
  <si>
    <t>RCB.6564</t>
  </si>
  <si>
    <t>RCB.6565</t>
  </si>
  <si>
    <t>RCB.6566</t>
  </si>
  <si>
    <t>RCB.6567</t>
  </si>
  <si>
    <t>RCB.6568</t>
  </si>
  <si>
    <t>RCB.6569</t>
  </si>
  <si>
    <t>RCB.6570</t>
  </si>
  <si>
    <t>RCB.6571</t>
  </si>
  <si>
    <t>RCB.6572</t>
  </si>
  <si>
    <t>RCB.6573</t>
  </si>
  <si>
    <t>RCB.6574</t>
  </si>
  <si>
    <t>RCB.6575</t>
  </si>
  <si>
    <t>RCB.6576</t>
  </si>
  <si>
    <t>RCB.6577</t>
  </si>
  <si>
    <t>RCB.6578</t>
  </si>
  <si>
    <t>RCB.6579</t>
  </si>
  <si>
    <t>RCB.6580</t>
  </si>
  <si>
    <t>RCB.6581</t>
  </si>
  <si>
    <t>RCB.6582</t>
  </si>
  <si>
    <t>RCB.6583</t>
  </si>
  <si>
    <t>RCB.6584</t>
  </si>
  <si>
    <t>RCB.6585</t>
  </si>
  <si>
    <t>RCB.6586</t>
  </si>
  <si>
    <t>RCB.6587</t>
  </si>
  <si>
    <t>RCB.6588</t>
  </si>
  <si>
    <t>RCB.6589</t>
  </si>
  <si>
    <t>RCB.6590</t>
  </si>
  <si>
    <t>RCB.6591</t>
  </si>
  <si>
    <t>RCB.6592</t>
  </si>
  <si>
    <t>RCB.6593</t>
  </si>
  <si>
    <t>RCB.6594</t>
  </si>
  <si>
    <t>RCB.6595</t>
  </si>
  <si>
    <t>RCB.6596</t>
  </si>
  <si>
    <t>RCB.6597</t>
  </si>
  <si>
    <t>RCB.6598</t>
  </si>
  <si>
    <t>RCB.6599</t>
  </si>
  <si>
    <t>RCB.6600</t>
  </si>
  <si>
    <t>RCB.6601</t>
  </si>
  <si>
    <t>RCB.6602</t>
  </si>
  <si>
    <t>RCB.6603</t>
  </si>
  <si>
    <t>RCB.6604</t>
  </si>
  <si>
    <t>RCB.6605</t>
  </si>
  <si>
    <t>RCB.6606</t>
  </si>
  <si>
    <t>RCB.6607</t>
  </si>
  <si>
    <t>RCB.6608</t>
  </si>
  <si>
    <t>RCB.6609</t>
  </si>
  <si>
    <t>RCB.6610</t>
  </si>
  <si>
    <t>RCB.6611</t>
  </si>
  <si>
    <t>RCB.6612</t>
  </si>
  <si>
    <t>RCB.6613</t>
  </si>
  <si>
    <t>RCB.6614</t>
  </si>
  <si>
    <t>RCB.6615</t>
  </si>
  <si>
    <t>RCB.6616</t>
  </si>
  <si>
    <t>RCB.6617</t>
  </si>
  <si>
    <t>RCB.6618</t>
  </si>
  <si>
    <t>RCB.6619</t>
  </si>
  <si>
    <t>RCB.6620</t>
  </si>
  <si>
    <t>RCB.6621</t>
  </si>
  <si>
    <t>RCB.6622</t>
  </si>
  <si>
    <t>RCB.6623</t>
  </si>
  <si>
    <t>RCB.6624</t>
  </si>
  <si>
    <t>RCB.6625</t>
  </si>
  <si>
    <t>RCB.6626</t>
  </si>
  <si>
    <t>RCB.6627</t>
  </si>
  <si>
    <t>RCB.6628</t>
  </si>
  <si>
    <t>RCB.6629</t>
  </si>
  <si>
    <t>RCB.6630</t>
  </si>
  <si>
    <t>RCB.6631</t>
  </si>
  <si>
    <t>RCB.6632</t>
  </si>
  <si>
    <t>RCB.6633</t>
  </si>
  <si>
    <t>RCB.6634</t>
  </si>
  <si>
    <t>RCB.6635</t>
  </si>
  <si>
    <t>RCB.6636</t>
  </si>
  <si>
    <t>RCB.6637</t>
  </si>
  <si>
    <t>RCB.6638</t>
  </si>
  <si>
    <t>RCB.6639</t>
  </si>
  <si>
    <t>RCB.6640</t>
  </si>
  <si>
    <t>RCB.6641</t>
  </si>
  <si>
    <t>RCB.6642</t>
  </si>
  <si>
    <t>RCB.6643</t>
  </si>
  <si>
    <t>RCB.6644</t>
  </si>
  <si>
    <t>RCB.6645</t>
  </si>
  <si>
    <t>RCB.6646</t>
  </si>
  <si>
    <t>RCB.6647</t>
  </si>
  <si>
    <t>RCB.6648</t>
  </si>
  <si>
    <t>RCB.6649</t>
  </si>
  <si>
    <t>RCB.6650</t>
  </si>
  <si>
    <t>RCB.6651</t>
  </si>
  <si>
    <t>RCB.6652</t>
  </si>
  <si>
    <t>RCB.6653</t>
  </si>
  <si>
    <t>RCB.6654</t>
  </si>
  <si>
    <t>RCB.6655</t>
  </si>
  <si>
    <t>RCB.6656</t>
  </si>
  <si>
    <t>RCB.6657</t>
  </si>
  <si>
    <t>RCB.6658</t>
  </si>
  <si>
    <t>RCB.6659</t>
  </si>
  <si>
    <t>RCB.6660</t>
  </si>
  <si>
    <t>RCB.6661</t>
  </si>
  <si>
    <t>RCB.6662</t>
  </si>
  <si>
    <t>RCB.6663</t>
  </si>
  <si>
    <t>RCB.6664</t>
  </si>
  <si>
    <t>RCB.6665</t>
  </si>
  <si>
    <t>RCB.6666</t>
  </si>
  <si>
    <t>RCB.6667</t>
  </si>
  <si>
    <t>RCB.6668</t>
  </si>
  <si>
    <t>RCB.6669</t>
  </si>
  <si>
    <t>RCB.6670</t>
  </si>
  <si>
    <t>RCB.6671</t>
  </si>
  <si>
    <t>RCB.6672</t>
  </si>
  <si>
    <t>RCB.6673</t>
  </si>
  <si>
    <t>RCB.6674</t>
  </si>
  <si>
    <t>RCB.6675</t>
  </si>
  <si>
    <t>RCB.6676</t>
  </si>
  <si>
    <t>RCB.6677</t>
  </si>
  <si>
    <t>RCB.6678</t>
  </si>
  <si>
    <t>RCB.6679</t>
  </si>
  <si>
    <t>RCB.6680</t>
  </si>
  <si>
    <t>RCB.6681</t>
  </si>
  <si>
    <t>RCB.6682</t>
  </si>
  <si>
    <t>RCB.6683</t>
  </si>
  <si>
    <t>RCB.6684</t>
  </si>
  <si>
    <t>RCB.6685</t>
  </si>
  <si>
    <t>RCB.6686</t>
  </si>
  <si>
    <t>RCB.6687</t>
  </si>
  <si>
    <t>RCB.6688</t>
  </si>
  <si>
    <t>RCB.6689</t>
  </si>
  <si>
    <t>RCB.6690</t>
  </si>
  <si>
    <t>RCB.6691</t>
  </si>
  <si>
    <t>RCB.6692</t>
  </si>
  <si>
    <t>RCB.6693</t>
  </si>
  <si>
    <t>RCB.6694</t>
  </si>
  <si>
    <t>RCB.6695</t>
  </si>
  <si>
    <t>RCB.6696</t>
  </si>
  <si>
    <t>RCB.6697</t>
  </si>
  <si>
    <t>RCB.6698</t>
  </si>
  <si>
    <t>RCB.6699</t>
  </si>
  <si>
    <t>RCB.6700</t>
  </si>
  <si>
    <t>RCB.6701</t>
  </si>
  <si>
    <t>RCB.6702</t>
  </si>
  <si>
    <t>RCB.6703</t>
  </si>
  <si>
    <t>RCB.6704</t>
  </si>
  <si>
    <t>RCB.6705</t>
  </si>
  <si>
    <t>RCB.6706</t>
  </si>
  <si>
    <t>RCB.6707</t>
  </si>
  <si>
    <t>RCB.6708</t>
  </si>
  <si>
    <t>RCB.6709</t>
  </si>
  <si>
    <t>RCB.6710</t>
  </si>
  <si>
    <t>RCB.6711</t>
  </si>
  <si>
    <t>RCB.6712</t>
  </si>
  <si>
    <t>RCB.6713</t>
  </si>
  <si>
    <t>RCB.6714</t>
  </si>
  <si>
    <t>RCB.6715</t>
  </si>
  <si>
    <t>RCB.6716</t>
  </si>
  <si>
    <t>RCB.6717</t>
  </si>
  <si>
    <t>RCB.6718</t>
  </si>
  <si>
    <t>RCB.6719</t>
  </si>
  <si>
    <t>RCB.6720</t>
  </si>
  <si>
    <t>RCB.6721</t>
  </si>
  <si>
    <t>RCB.6722</t>
  </si>
  <si>
    <t>RCB.6723</t>
  </si>
  <si>
    <t>RCB.6724</t>
  </si>
  <si>
    <t>RCB.6725</t>
  </si>
  <si>
    <t>RCB.6726</t>
  </si>
  <si>
    <t>RCB.6727</t>
  </si>
  <si>
    <t>RCB.6728</t>
  </si>
  <si>
    <t>RCB.6729</t>
  </si>
  <si>
    <t>RCB.6730</t>
  </si>
  <si>
    <t>RCB.6731</t>
  </si>
  <si>
    <t>RCB.6732</t>
  </si>
  <si>
    <t>RCB.6733</t>
  </si>
  <si>
    <t>RCB.6734</t>
  </si>
  <si>
    <t>RCB.6735</t>
  </si>
  <si>
    <t>RCB.6736</t>
  </si>
  <si>
    <t>RCB.6737</t>
  </si>
  <si>
    <t>RCB.6738</t>
  </si>
  <si>
    <t>RCB.6739</t>
  </si>
  <si>
    <t>RCB.6740</t>
  </si>
  <si>
    <t>RCB.6741</t>
  </si>
  <si>
    <t>RCB.6742</t>
  </si>
  <si>
    <t>RCB.6743</t>
  </si>
  <si>
    <t>RCB.6744</t>
  </si>
  <si>
    <t>RCB.6745</t>
  </si>
  <si>
    <t>RCB.6746</t>
  </si>
  <si>
    <t>RCB.6747</t>
  </si>
  <si>
    <t>RCB.6748</t>
  </si>
  <si>
    <t>RCB.6749</t>
  </si>
  <si>
    <t>RCB.6750</t>
  </si>
  <si>
    <t>RCB.6751</t>
  </si>
  <si>
    <t>RCB.6752</t>
  </si>
  <si>
    <t>RCB.6753</t>
  </si>
  <si>
    <t>RCB.6754</t>
  </si>
  <si>
    <t>RCB.6755</t>
  </si>
  <si>
    <t>RCB.6756</t>
  </si>
  <si>
    <t>RCB.6757</t>
  </si>
  <si>
    <t>RCB.6758</t>
  </si>
  <si>
    <t>RCB.6759</t>
  </si>
  <si>
    <t>RCB.6760</t>
  </si>
  <si>
    <t>RCB.6761</t>
  </si>
  <si>
    <t>RCB.6762</t>
  </si>
  <si>
    <t>RCB.6763</t>
  </si>
  <si>
    <t>RCB.6764</t>
  </si>
  <si>
    <t>RCB.6765</t>
  </si>
  <si>
    <t>RCB.6766</t>
  </si>
  <si>
    <t>RCB.6767</t>
  </si>
  <si>
    <t>RCB.6768</t>
  </si>
  <si>
    <t>RCB.6769</t>
  </si>
  <si>
    <t>RCB.6770</t>
  </si>
  <si>
    <t>RCB.6771</t>
  </si>
  <si>
    <t>RCB.6772</t>
  </si>
  <si>
    <t>RCB.6773</t>
  </si>
  <si>
    <t>RCB.6774</t>
  </si>
  <si>
    <t>RCB.6775</t>
  </si>
  <si>
    <t>RCB.6776</t>
  </si>
  <si>
    <t>RCB.6777</t>
  </si>
  <si>
    <t>RCB.6778</t>
  </si>
  <si>
    <t>RCB.6779</t>
  </si>
  <si>
    <t>RCB.6780</t>
  </si>
  <si>
    <t>RCB.6781</t>
  </si>
  <si>
    <t>RCB.6782</t>
  </si>
  <si>
    <t>RCB.6783</t>
  </si>
  <si>
    <t>RCB.6784</t>
  </si>
  <si>
    <t>RCB.6785</t>
  </si>
  <si>
    <t>RCB.6786</t>
  </si>
  <si>
    <t>RCB.6787</t>
  </si>
  <si>
    <t>RCB.6788</t>
  </si>
  <si>
    <t>RCB.6789</t>
  </si>
  <si>
    <t>RCB.6790</t>
  </si>
  <si>
    <t>RCB.6791</t>
  </si>
  <si>
    <t>RCB.6792</t>
  </si>
  <si>
    <t>RCB.6793</t>
  </si>
  <si>
    <t>RCB.6794</t>
  </si>
  <si>
    <t>RCB.6795</t>
  </si>
  <si>
    <t>RCB.6796</t>
  </si>
  <si>
    <t>RCB.6797</t>
  </si>
  <si>
    <t>RCB.6798</t>
  </si>
  <si>
    <t>RCB.6799</t>
  </si>
  <si>
    <t>RCB.6800</t>
  </si>
  <si>
    <t>RCB.6801</t>
  </si>
  <si>
    <t>RCB.6802</t>
  </si>
  <si>
    <t>RCB.6803</t>
  </si>
  <si>
    <t>RCB.6804</t>
  </si>
  <si>
    <t>RCB.6805</t>
  </si>
  <si>
    <t>RCB.6806</t>
  </si>
  <si>
    <t>RCB.6807</t>
  </si>
  <si>
    <t>RCB.6808</t>
  </si>
  <si>
    <t>RCB.6809</t>
  </si>
  <si>
    <t>RCB.6810</t>
  </si>
  <si>
    <t>RCB.6811</t>
  </si>
  <si>
    <t>RCB.6812</t>
  </si>
  <si>
    <t>RCB.6813</t>
  </si>
  <si>
    <t>RCB.6814</t>
  </si>
  <si>
    <t>RCB.6815</t>
  </si>
  <si>
    <t>RCB.6816</t>
  </si>
  <si>
    <t>RCB.6817</t>
  </si>
  <si>
    <t>RCB.6818</t>
  </si>
  <si>
    <t>RCB.6819</t>
  </si>
  <si>
    <t>RCB.6820</t>
  </si>
  <si>
    <t>RCB.6821</t>
  </si>
  <si>
    <t>RCB.6822</t>
  </si>
  <si>
    <t>RCB.6823</t>
  </si>
  <si>
    <t>RCB.6824</t>
  </si>
  <si>
    <t>RCB.6825</t>
  </si>
  <si>
    <t>RCB.6826</t>
  </si>
  <si>
    <t>RCB.6827</t>
  </si>
  <si>
    <t>RCB.6828</t>
  </si>
  <si>
    <t>RCB.6829</t>
  </si>
  <si>
    <t>RCB.6830</t>
  </si>
  <si>
    <t>RCB.6831</t>
  </si>
  <si>
    <t>RCB.6832</t>
  </si>
  <si>
    <t>RCB.6833</t>
  </si>
  <si>
    <t>RCB.6834</t>
  </si>
  <si>
    <t>RCB.6835</t>
  </si>
  <si>
    <t>RCB.6836</t>
  </si>
  <si>
    <t>RCB.6837</t>
  </si>
  <si>
    <t>RCB.6838</t>
  </si>
  <si>
    <t>RCB.6839</t>
  </si>
  <si>
    <t>RCB.6840</t>
  </si>
  <si>
    <t>RCB.6841</t>
  </si>
  <si>
    <t>RCB.6842</t>
  </si>
  <si>
    <t>RCB.6843</t>
  </si>
  <si>
    <t>RCB.6844</t>
  </si>
  <si>
    <t>RCB.6845</t>
  </si>
  <si>
    <t>RCB.6846</t>
  </si>
  <si>
    <t>RCB.6847</t>
  </si>
  <si>
    <t>RCB.6848</t>
  </si>
  <si>
    <t>RCB.6849</t>
  </si>
  <si>
    <t>RCB.6850</t>
  </si>
  <si>
    <t>RCB.6851</t>
  </si>
  <si>
    <t>RCB.6852</t>
  </si>
  <si>
    <t>RCB.6853</t>
  </si>
  <si>
    <t>RCB.6854</t>
  </si>
  <si>
    <t>RCB.6855</t>
  </si>
  <si>
    <t>RCB.6856</t>
  </si>
  <si>
    <t>RCB.6857</t>
  </si>
  <si>
    <t>RCB.6858</t>
  </si>
  <si>
    <t>RCB.6859</t>
  </si>
  <si>
    <t>RCB.6860</t>
  </si>
  <si>
    <t>RCB.6861</t>
  </si>
  <si>
    <t>RCB.6862</t>
  </si>
  <si>
    <t>RCB.6863</t>
  </si>
  <si>
    <t>RCB.6864</t>
  </si>
  <si>
    <t>RCB.6865</t>
  </si>
  <si>
    <t>RCB.6866</t>
  </si>
  <si>
    <t>RCB.6867</t>
  </si>
  <si>
    <t>RCB.6868</t>
  </si>
  <si>
    <t>RCB.6869</t>
  </si>
  <si>
    <t>RCB.6870</t>
  </si>
  <si>
    <t>RCB.6871</t>
  </si>
  <si>
    <t>RCB.6872</t>
  </si>
  <si>
    <t>RCB.6873</t>
  </si>
  <si>
    <t>RCB.6874</t>
  </si>
  <si>
    <t>RCB.6875</t>
  </si>
  <si>
    <t>RCB.6876</t>
  </si>
  <si>
    <t>RCB.6877</t>
  </si>
  <si>
    <t>RCB.6878</t>
  </si>
  <si>
    <t>RCB.6879</t>
  </si>
  <si>
    <t>RCB.6880</t>
  </si>
  <si>
    <t>RCB.6881</t>
  </si>
  <si>
    <t>RCB.6882</t>
  </si>
  <si>
    <t>RCB.6883</t>
  </si>
  <si>
    <t>RCB.6884</t>
  </si>
  <si>
    <t>RCB.6885</t>
  </si>
  <si>
    <t>RCB.6886</t>
  </si>
  <si>
    <t>RCB.6887</t>
  </si>
  <si>
    <t>RCB.6888</t>
  </si>
  <si>
    <t>RCB.6889</t>
  </si>
  <si>
    <t>RCB.6890</t>
  </si>
  <si>
    <t>RCB.6891</t>
  </si>
  <si>
    <t>RCB.6892</t>
  </si>
  <si>
    <t>RCB.6893</t>
  </si>
  <si>
    <t>RCB.6894</t>
  </si>
  <si>
    <t>RCB.6895</t>
  </si>
  <si>
    <t>RCB.6896</t>
  </si>
  <si>
    <t>RCB.6897</t>
  </si>
  <si>
    <t>RCB.6898</t>
  </si>
  <si>
    <t>RCB.6899</t>
  </si>
  <si>
    <t>RCB.6900</t>
  </si>
  <si>
    <t>RCB.6901</t>
  </si>
  <si>
    <t>RCB.6902</t>
  </si>
  <si>
    <t>RCB.6903</t>
  </si>
  <si>
    <t>RCB.6904</t>
  </si>
  <si>
    <t>RCB.6905</t>
  </si>
  <si>
    <t>RCB.6906</t>
  </si>
  <si>
    <t>RCB.6907</t>
  </si>
  <si>
    <t>RCB.6908</t>
  </si>
  <si>
    <t>RCB.6909</t>
  </si>
  <si>
    <t>RCB.6910</t>
  </si>
  <si>
    <t>RCB.6911</t>
  </si>
  <si>
    <t>RCB.6912</t>
  </si>
  <si>
    <t>RCB.6913</t>
  </si>
  <si>
    <t>RCB.6914</t>
  </si>
  <si>
    <t>RCB.6915</t>
  </si>
  <si>
    <t>RCB.6916</t>
  </si>
  <si>
    <t>RCB.6917</t>
  </si>
  <si>
    <t>RCB.6918</t>
  </si>
  <si>
    <t>RCB.6919</t>
  </si>
  <si>
    <t>RCB.6920</t>
  </si>
  <si>
    <t>RCB.6921</t>
  </si>
  <si>
    <t>RCB.6922</t>
  </si>
  <si>
    <t>RCB.6923</t>
  </si>
  <si>
    <t>RCB.6924</t>
  </si>
  <si>
    <t>RCB.6925</t>
  </si>
  <si>
    <t>RCB.6926</t>
  </si>
  <si>
    <t>RCB.6927</t>
  </si>
  <si>
    <t>RCB.6928</t>
  </si>
  <si>
    <t>RCB.6929</t>
  </si>
  <si>
    <t>RCB.6930</t>
  </si>
  <si>
    <t>RCB.6931</t>
  </si>
  <si>
    <t>RCB.6932</t>
  </si>
  <si>
    <t>RCB.6933</t>
  </si>
  <si>
    <t>RCB.6934</t>
  </si>
  <si>
    <t>RCB.6935</t>
  </si>
  <si>
    <t>RCB.6936</t>
  </si>
  <si>
    <t>RCB.6937</t>
  </si>
  <si>
    <t>RCB.6938</t>
  </si>
  <si>
    <t>RCB.6939</t>
  </si>
  <si>
    <t>RCB.6940</t>
  </si>
  <si>
    <t>RCB.6941</t>
  </si>
  <si>
    <t>RCB.6942</t>
  </si>
  <si>
    <t>RCB.6943</t>
  </si>
  <si>
    <t>RCB.6944</t>
  </si>
  <si>
    <t>RCB.6945</t>
  </si>
  <si>
    <t>RCB.6946</t>
  </si>
  <si>
    <t>RCB.6947</t>
  </si>
  <si>
    <t>RCB.6948</t>
  </si>
  <si>
    <t>RCB.6949</t>
  </si>
  <si>
    <t>RCB.6950</t>
  </si>
  <si>
    <t>RCB.6951</t>
  </si>
  <si>
    <t>RCB.6952</t>
  </si>
  <si>
    <t>RCB.6953</t>
  </si>
  <si>
    <t>RCB.6954</t>
  </si>
  <si>
    <t>RCB.6955</t>
  </si>
  <si>
    <t>RCB.6956</t>
  </si>
  <si>
    <t>RCB.6957</t>
  </si>
  <si>
    <t>RCB.6958</t>
  </si>
  <si>
    <t>RCB.6959</t>
  </si>
  <si>
    <t>RCB.6960</t>
  </si>
  <si>
    <t>RCB.6961</t>
  </si>
  <si>
    <t>RCB.6962</t>
  </si>
  <si>
    <t>RCB.6963</t>
  </si>
  <si>
    <t>RCB.6964</t>
  </si>
  <si>
    <t>RCB.6965</t>
  </si>
  <si>
    <t>RCB.6966</t>
  </si>
  <si>
    <t>RCB.6967</t>
  </si>
  <si>
    <t>RCB.6968</t>
  </si>
  <si>
    <t>RCB.6969</t>
  </si>
  <si>
    <t>RCB.6970</t>
  </si>
  <si>
    <t>RCB.6971</t>
  </si>
  <si>
    <t>RCB.6972</t>
  </si>
  <si>
    <t>RCB.6973</t>
  </si>
  <si>
    <t>RCB.6974</t>
  </si>
  <si>
    <t>RCB.6975</t>
  </si>
  <si>
    <t>RCB.6976</t>
  </si>
  <si>
    <t>RCB.6977</t>
  </si>
  <si>
    <t>RCB.6978</t>
  </si>
  <si>
    <t>RCB.6979</t>
  </si>
  <si>
    <t>RCB.6980</t>
  </si>
  <si>
    <t>RCB.6981</t>
  </si>
  <si>
    <t>RCB.6982</t>
  </si>
  <si>
    <t>RCB.6983</t>
  </si>
  <si>
    <t>RCB.6984</t>
  </si>
  <si>
    <t>RCB.6985</t>
  </si>
  <si>
    <t>RCB.6986</t>
  </si>
  <si>
    <t>RCB.6987</t>
  </si>
  <si>
    <t>RCB.6988</t>
  </si>
  <si>
    <t>RCB.6989</t>
  </si>
  <si>
    <t>RCB.6990</t>
  </si>
  <si>
    <t>RCB.6991</t>
  </si>
  <si>
    <t>RCB.6992</t>
  </si>
  <si>
    <t>RCB.6993</t>
  </si>
  <si>
    <t>RCB.6994</t>
  </si>
  <si>
    <t>RCB.6995</t>
  </si>
  <si>
    <t>RCB.6996</t>
  </si>
  <si>
    <t>RCB.6997</t>
  </si>
  <si>
    <t>RCB.6998</t>
  </si>
  <si>
    <t>RCB.6999</t>
  </si>
  <si>
    <t>RCB.7000</t>
  </si>
  <si>
    <t>RCB.7001</t>
  </si>
  <si>
    <t>RCB.7002</t>
  </si>
  <si>
    <t>RCB.7003</t>
  </si>
  <si>
    <t>RCB.7004</t>
  </si>
  <si>
    <t>RCB.7005</t>
  </si>
  <si>
    <t>RCB.7006</t>
  </si>
  <si>
    <t>RCB.7007</t>
  </si>
  <si>
    <t>RCB.7008</t>
  </si>
  <si>
    <t>RCB.7009</t>
  </si>
  <si>
    <t>RCB.7010</t>
  </si>
  <si>
    <t>RCB.7011</t>
  </si>
  <si>
    <t>RCB.7012</t>
  </si>
  <si>
    <t>RCB.7013</t>
  </si>
  <si>
    <t>RCB.7014</t>
  </si>
  <si>
    <t>RCB.7015</t>
  </si>
  <si>
    <t>RCB.7016</t>
  </si>
  <si>
    <t>RCB.7017</t>
  </si>
  <si>
    <t>RCB.7018</t>
  </si>
  <si>
    <t>RCB.7019</t>
  </si>
  <si>
    <t>RCB.7020</t>
  </si>
  <si>
    <t>RCB.7021</t>
  </si>
  <si>
    <t>RCB.7022</t>
  </si>
  <si>
    <t>RCB.7023</t>
  </si>
  <si>
    <t>RCB.7024</t>
  </si>
  <si>
    <t>RCB.7025</t>
  </si>
  <si>
    <t>RCB.7026</t>
  </si>
  <si>
    <t>RCB.7027</t>
  </si>
  <si>
    <t>RCB.7028</t>
  </si>
  <si>
    <t>RCB.7029</t>
  </si>
  <si>
    <t>RCB.7030</t>
  </si>
  <si>
    <t>RCB.7031</t>
  </si>
  <si>
    <t>RCB.7032</t>
  </si>
  <si>
    <t>RCB.7033</t>
  </si>
  <si>
    <t>RCB.7034</t>
  </si>
  <si>
    <t>RCB.7035</t>
  </si>
  <si>
    <t>RCB.7036</t>
  </si>
  <si>
    <t>RCB.7037</t>
  </si>
  <si>
    <t>RCB.7038</t>
  </si>
  <si>
    <t>RCB.7039</t>
  </si>
  <si>
    <t>RCB.7040</t>
  </si>
  <si>
    <t>RCB.7041</t>
  </si>
  <si>
    <t>RCB.7042</t>
  </si>
  <si>
    <t>RCB.7043</t>
  </si>
  <si>
    <t>RCB.7044</t>
  </si>
  <si>
    <t>RCB.7045</t>
  </si>
  <si>
    <t>RCB.7046</t>
  </si>
  <si>
    <t>RCB.7047</t>
  </si>
  <si>
    <t>RCB.7048</t>
  </si>
  <si>
    <t>RCB.7049</t>
  </si>
  <si>
    <t>RCB.7050</t>
  </si>
  <si>
    <t>RCB.7051</t>
  </si>
  <si>
    <t>RCB.7052</t>
  </si>
  <si>
    <t>RCB.7053</t>
  </si>
  <si>
    <t>RCB.7054</t>
  </si>
  <si>
    <t>RCB.7055</t>
  </si>
  <si>
    <t>RCB.7056</t>
  </si>
  <si>
    <t>RCB.7057</t>
  </si>
  <si>
    <t>RCB.7058</t>
  </si>
  <si>
    <t>RCB.7059</t>
  </si>
  <si>
    <t>RCB.7060</t>
  </si>
  <si>
    <t>RCB.7061</t>
  </si>
  <si>
    <t>RCB.7062</t>
  </si>
  <si>
    <t>RCB.7063</t>
  </si>
  <si>
    <t>RCB.7064</t>
  </si>
  <si>
    <t>RCB.7065</t>
  </si>
  <si>
    <t>RCB.7066</t>
  </si>
  <si>
    <t>RCB.7067</t>
  </si>
  <si>
    <t>RCB.7068</t>
  </si>
  <si>
    <t>RCB.7069</t>
  </si>
  <si>
    <t>RCB.7070</t>
  </si>
  <si>
    <t>RCB.7071</t>
  </si>
  <si>
    <t>RCB.7072</t>
  </si>
  <si>
    <t>RCB.7073</t>
  </si>
  <si>
    <t>RCB.7074</t>
  </si>
  <si>
    <t>RCB.7075</t>
  </si>
  <si>
    <t>RCB.7076</t>
  </si>
  <si>
    <t>RCB.7077</t>
  </si>
  <si>
    <t>RCB.7078</t>
  </si>
  <si>
    <t>RCB.7079</t>
  </si>
  <si>
    <t>RCB.7080</t>
  </si>
  <si>
    <t>RCB.7081</t>
  </si>
  <si>
    <t>RCB.7082</t>
  </si>
  <si>
    <t>RCB.7083</t>
  </si>
  <si>
    <t>RCB.7084</t>
  </si>
  <si>
    <t>RCB.7085</t>
  </si>
  <si>
    <t>RCB.7086</t>
  </si>
  <si>
    <t>RCB.7087</t>
  </si>
  <si>
    <t>RCB.7088</t>
  </si>
  <si>
    <t>RCB.7089</t>
  </si>
  <si>
    <t>RCB.7090</t>
  </si>
  <si>
    <t>RCB.7091</t>
  </si>
  <si>
    <t>RCB.7092</t>
  </si>
  <si>
    <t>RCB.7093</t>
  </si>
  <si>
    <t>RCB.7094</t>
  </si>
  <si>
    <t>RCB.7095</t>
  </si>
  <si>
    <t>RCB.7096</t>
  </si>
  <si>
    <t>RCB.7097</t>
  </si>
  <si>
    <t>RCB.7098</t>
  </si>
  <si>
    <t>RCB.7099</t>
  </si>
  <si>
    <t>RCB.7100</t>
  </si>
  <si>
    <t>RCB.7101</t>
  </si>
  <si>
    <t>RCB.7102</t>
  </si>
  <si>
    <t>RCB.7103</t>
  </si>
  <si>
    <t>RCB.7104</t>
  </si>
  <si>
    <t>RCB.7105</t>
  </si>
  <si>
    <t>RCB.7106</t>
  </si>
  <si>
    <t>RCB.7107</t>
  </si>
  <si>
    <t>RCB.7108</t>
  </si>
  <si>
    <t>RCB.7109</t>
  </si>
  <si>
    <t>RCB.7110</t>
  </si>
  <si>
    <t>RCB.7111</t>
  </si>
  <si>
    <t>RCB.7112</t>
  </si>
  <si>
    <t>RCB.7113</t>
  </si>
  <si>
    <t>RCB.7114</t>
  </si>
  <si>
    <t>RCB.7115</t>
  </si>
  <si>
    <t>RCB.7116</t>
  </si>
  <si>
    <t>RCB.7117</t>
  </si>
  <si>
    <t>RCB.7118</t>
  </si>
  <si>
    <t>RCB.7119</t>
  </si>
  <si>
    <t>RCB.7120</t>
  </si>
  <si>
    <t>RCB.7121</t>
  </si>
  <si>
    <t>RCB.7122</t>
  </si>
  <si>
    <t>RCB.7123</t>
  </si>
  <si>
    <t>RCB.7124</t>
  </si>
  <si>
    <t>RCB.7125</t>
  </si>
  <si>
    <t>RCB.7126</t>
  </si>
  <si>
    <t>RCB.7127</t>
  </si>
  <si>
    <t>RCB.7128</t>
  </si>
  <si>
    <t>RCB.7129</t>
  </si>
  <si>
    <t>RCB.7130</t>
  </si>
  <si>
    <t>RCB.7131</t>
  </si>
  <si>
    <t>RCB.7132</t>
  </si>
  <si>
    <t>RCB.7133</t>
  </si>
  <si>
    <t>RCB.7134</t>
  </si>
  <si>
    <t>RCB.7135</t>
  </si>
  <si>
    <t>RCB.7136</t>
  </si>
  <si>
    <t>RCB.7137</t>
  </si>
  <si>
    <t>RCB.7138</t>
  </si>
  <si>
    <t>RCB.7139</t>
  </si>
  <si>
    <t>RCB.7140</t>
  </si>
  <si>
    <t>RCB.7141</t>
  </si>
  <si>
    <t>RCB.7142</t>
  </si>
  <si>
    <t>RCB.7143</t>
  </si>
  <si>
    <t>RCB.7144</t>
  </si>
  <si>
    <t>RCB.7145</t>
  </si>
  <si>
    <t>RCB.7146</t>
  </si>
  <si>
    <t>RCB.7147</t>
  </si>
  <si>
    <t>RCB.7148</t>
  </si>
  <si>
    <t>RCB.7149</t>
  </si>
  <si>
    <t>RCB.7150</t>
  </si>
  <si>
    <t>RCB.7151</t>
  </si>
  <si>
    <t>RCB.7152</t>
  </si>
  <si>
    <t>RCB.7153</t>
  </si>
  <si>
    <t>RCB.7154</t>
  </si>
  <si>
    <t>RCB.7155</t>
  </si>
  <si>
    <t>RCB.7156</t>
  </si>
  <si>
    <t>RCB.7157</t>
  </si>
  <si>
    <t>RCB.7158</t>
  </si>
  <si>
    <t>RCB.7159</t>
  </si>
  <si>
    <t>RCB.7160</t>
  </si>
  <si>
    <t>RCB.7161</t>
  </si>
  <si>
    <t>RCB.7162</t>
  </si>
  <si>
    <t>RCB.7163</t>
  </si>
  <si>
    <t>RCB.7164</t>
  </si>
  <si>
    <t>RCB.7165</t>
  </si>
  <si>
    <t>RCB.7166</t>
  </si>
  <si>
    <t>RCB.7167</t>
  </si>
  <si>
    <t>RCB.7168</t>
  </si>
  <si>
    <t>RCB.7169</t>
  </si>
  <si>
    <t>RCB.7170</t>
  </si>
  <si>
    <t>RCB.7171</t>
  </si>
  <si>
    <t>RCB.7172</t>
  </si>
  <si>
    <t>RCB.7173</t>
  </si>
  <si>
    <t>RCB.7174</t>
  </si>
  <si>
    <t>RCB.7175</t>
  </si>
  <si>
    <t>RCB.7176</t>
  </si>
  <si>
    <t>RCB.7177</t>
  </si>
  <si>
    <t>RCB.7178</t>
  </si>
  <si>
    <t>RCB.7179</t>
  </si>
  <si>
    <t>RCB.7180</t>
  </si>
  <si>
    <t>RCB.7181</t>
  </si>
  <si>
    <t>RCB.7182</t>
  </si>
  <si>
    <t>RCB.7183</t>
  </si>
  <si>
    <t>RCB.7184</t>
  </si>
  <si>
    <t>RCB.7185</t>
  </si>
  <si>
    <t>RCB.7186</t>
  </si>
  <si>
    <t>RCB.7187</t>
  </si>
  <si>
    <t>RCB.7188</t>
  </si>
  <si>
    <t>RCB.7189</t>
  </si>
  <si>
    <t>RCB.7190</t>
  </si>
  <si>
    <t>RCB.7191</t>
  </si>
  <si>
    <t>RCB.7192</t>
  </si>
  <si>
    <t>RCB.7193</t>
  </si>
  <si>
    <t>RCB.7194</t>
  </si>
  <si>
    <t>RCB.7195</t>
  </si>
  <si>
    <t>RCB.7196</t>
  </si>
  <si>
    <t>RCB.7197</t>
  </si>
  <si>
    <t>RCB.7198</t>
  </si>
  <si>
    <t>RCB.7199</t>
  </si>
  <si>
    <t>RCB.7200</t>
  </si>
  <si>
    <t>RCB.7201</t>
  </si>
  <si>
    <t>RCB.7202</t>
  </si>
  <si>
    <t>RCB.7203</t>
  </si>
  <si>
    <t>RCB.7204</t>
  </si>
  <si>
    <t>RCB.7205</t>
  </si>
  <si>
    <t>RCB.7206</t>
  </si>
  <si>
    <t>RCB.7207</t>
  </si>
  <si>
    <t>RCB.7208</t>
  </si>
  <si>
    <t>RCB.7209</t>
  </si>
  <si>
    <t>RCB.7210</t>
  </si>
  <si>
    <t>RCB.7211</t>
  </si>
  <si>
    <t>RCB.7212</t>
  </si>
  <si>
    <t>RCB.7213</t>
  </si>
  <si>
    <t>RCB.7214</t>
  </si>
  <si>
    <t>RCB.7215</t>
  </si>
  <si>
    <t>RCB.7216</t>
  </si>
  <si>
    <t>RCB.7217</t>
  </si>
  <si>
    <t>RCB.7218</t>
  </si>
  <si>
    <t>RCB.7219</t>
  </si>
  <si>
    <t>RCB.7220</t>
  </si>
  <si>
    <t>RCB.7221</t>
  </si>
  <si>
    <t>RCB.7222</t>
  </si>
  <si>
    <t>RCB.7223</t>
  </si>
  <si>
    <t>RCB.7224</t>
  </si>
  <si>
    <t>RCB.7225</t>
  </si>
  <si>
    <t>RCB.7226</t>
  </si>
  <si>
    <t>RCB.7227</t>
  </si>
  <si>
    <t>RCB.7228</t>
  </si>
  <si>
    <t>RCB.7229</t>
  </si>
  <si>
    <t>RCB.7230</t>
  </si>
  <si>
    <t>RCB.7231</t>
  </si>
  <si>
    <t>RCB.7232</t>
  </si>
  <si>
    <t>RCB.7233</t>
  </si>
  <si>
    <t>RCB.7234</t>
  </si>
  <si>
    <t>RCB.7235</t>
  </si>
  <si>
    <t>RCB.7236</t>
  </si>
  <si>
    <t>RCB.7237</t>
  </si>
  <si>
    <t>RCB.7238</t>
  </si>
  <si>
    <t>RCB.7239</t>
  </si>
  <si>
    <t>RCB.7240</t>
  </si>
  <si>
    <t>RCB.7241</t>
  </si>
  <si>
    <t>RCB.7242</t>
  </si>
  <si>
    <t>RCB.7243</t>
  </si>
  <si>
    <t>RCB.7244</t>
  </si>
  <si>
    <t>RCB.7245</t>
  </si>
  <si>
    <t>RCB.7246</t>
  </si>
  <si>
    <t>RCB.7247</t>
  </si>
  <si>
    <t>RCB.7248</t>
  </si>
  <si>
    <t>RCB.7249</t>
  </si>
  <si>
    <t>RCB.7250</t>
  </si>
  <si>
    <t>RCB.7251</t>
  </si>
  <si>
    <t>RCB.7252</t>
  </si>
  <si>
    <t>RCB.7253</t>
  </si>
  <si>
    <t>RCB.7254</t>
  </si>
  <si>
    <t>RCB.7255</t>
  </si>
  <si>
    <t>RCB.7256</t>
  </si>
  <si>
    <t>RCB.7257</t>
  </si>
  <si>
    <t>RCB.7258</t>
  </si>
  <si>
    <t>RCB.7259</t>
  </si>
  <si>
    <t>RCB.7260</t>
  </si>
  <si>
    <t>RCB.7261</t>
  </si>
  <si>
    <t>RCB.7262</t>
  </si>
  <si>
    <t>RCB.7263</t>
  </si>
  <si>
    <t>RCB.7264</t>
  </si>
  <si>
    <t>RCB.7265</t>
  </si>
  <si>
    <t>RCB.7266</t>
  </si>
  <si>
    <t>RCB.7267</t>
  </si>
  <si>
    <t>RCB.7268</t>
  </si>
  <si>
    <t>RCB.7269</t>
  </si>
  <si>
    <t>RCB.7270</t>
  </si>
  <si>
    <t>RCB.7271</t>
  </si>
  <si>
    <t>RCB.7272</t>
  </si>
  <si>
    <t>RCB.7273</t>
  </si>
  <si>
    <t>RCB.7274</t>
  </si>
  <si>
    <t>RCB.7275</t>
  </si>
  <si>
    <t>RCB.7276</t>
  </si>
  <si>
    <t>RCB.7277</t>
  </si>
  <si>
    <t>RCB.7278</t>
  </si>
  <si>
    <t>RCB.7279</t>
  </si>
  <si>
    <t>RCB.7280</t>
  </si>
  <si>
    <t>RCB.7281</t>
  </si>
  <si>
    <t>RCB.7282</t>
  </si>
  <si>
    <t>RCB.7283</t>
  </si>
  <si>
    <t>RCB.7284</t>
  </si>
  <si>
    <t>RCB.7285</t>
  </si>
  <si>
    <t>RCB.7286</t>
  </si>
  <si>
    <t>RCB.7287</t>
  </si>
  <si>
    <t>RCB.7288</t>
  </si>
  <si>
    <t>RCB.7289</t>
  </si>
  <si>
    <t>RCB.7290</t>
  </si>
  <si>
    <t>RCB.7291</t>
  </si>
  <si>
    <t>RCB.7292</t>
  </si>
  <si>
    <t>RCB.7293</t>
  </si>
  <si>
    <t>RCB.7294</t>
  </si>
  <si>
    <t>RCB.7295</t>
  </si>
  <si>
    <t>RCB.7296</t>
  </si>
  <si>
    <t>RCB.7297</t>
  </si>
  <si>
    <t>RCB.7298</t>
  </si>
  <si>
    <t>RCB.7299</t>
  </si>
  <si>
    <t>RCB.7300</t>
  </si>
  <si>
    <t>RCB.7301</t>
  </si>
  <si>
    <t>RCB.7302</t>
  </si>
  <si>
    <t>RCB.7303</t>
  </si>
  <si>
    <t>RCB.7304</t>
  </si>
  <si>
    <t>RCB.7305</t>
  </si>
  <si>
    <t>RCB.7306</t>
  </si>
  <si>
    <t>RCB.7307</t>
  </si>
  <si>
    <t>RCB.7308</t>
  </si>
  <si>
    <t>RCB.7309</t>
  </si>
  <si>
    <t>RCB.7310</t>
  </si>
  <si>
    <t>RCB.7311</t>
  </si>
  <si>
    <t>RCB.7312</t>
  </si>
  <si>
    <t>RCB.7313</t>
  </si>
  <si>
    <t>RCB.7314</t>
  </si>
  <si>
    <t>RCB.7315</t>
  </si>
  <si>
    <t>RCB.7316</t>
  </si>
  <si>
    <t>RCB.7317</t>
  </si>
  <si>
    <t>RCB.7318</t>
  </si>
  <si>
    <t>RCB.7319</t>
  </si>
  <si>
    <t>RCB.7320</t>
  </si>
  <si>
    <t>RCB.7321</t>
  </si>
  <si>
    <t>RCB.7322</t>
  </si>
  <si>
    <t>RCB.7323</t>
  </si>
  <si>
    <t>RCB.7324</t>
  </si>
  <si>
    <t>RCB.7325</t>
  </si>
  <si>
    <t>RCB.7326</t>
  </si>
  <si>
    <t>RCB.7327</t>
  </si>
  <si>
    <t>RCB.7328</t>
  </si>
  <si>
    <t>RCB.7329</t>
  </si>
  <si>
    <t>RCB.7330</t>
  </si>
  <si>
    <t>RCB.7331</t>
  </si>
  <si>
    <t>RCB.7332</t>
  </si>
  <si>
    <t>RCB.7333</t>
  </si>
  <si>
    <t>RCB.7334</t>
  </si>
  <si>
    <t>RCB.7335</t>
  </si>
  <si>
    <t>RCB.7336</t>
  </si>
  <si>
    <t>RCB.7337</t>
  </si>
  <si>
    <t>RCB.7338</t>
  </si>
  <si>
    <t>RCB.7339</t>
  </si>
  <si>
    <t>RCB.7340</t>
  </si>
  <si>
    <t>RCB.7341</t>
  </si>
  <si>
    <t>RCB.7342</t>
  </si>
  <si>
    <t>RCB.7343</t>
  </si>
  <si>
    <t>RCB.7344</t>
  </si>
  <si>
    <t>RCB.7345</t>
  </si>
  <si>
    <t>RCB.7346</t>
  </si>
  <si>
    <t>RCB.7347</t>
  </si>
  <si>
    <t>RCB.7348</t>
  </si>
  <si>
    <t>RCB.7349</t>
  </si>
  <si>
    <t>RCB.7350</t>
  </si>
  <si>
    <t>RCB.7351</t>
  </si>
  <si>
    <t>RCB.7352</t>
  </si>
  <si>
    <t>RCB.7353</t>
  </si>
  <si>
    <t>RCB.7354</t>
  </si>
  <si>
    <t>RCB.7355</t>
  </si>
  <si>
    <t>RCB.7356</t>
  </si>
  <si>
    <t>RCB.7357</t>
  </si>
  <si>
    <t>RCB.7358</t>
  </si>
  <si>
    <t>RCB.7359</t>
  </si>
  <si>
    <t>RCB.7360</t>
  </si>
  <si>
    <t>RCB.7361</t>
  </si>
  <si>
    <t>RCB.7362</t>
  </si>
  <si>
    <t>RCB.7363</t>
  </si>
  <si>
    <t>RCB.7364</t>
  </si>
  <si>
    <t>RCB.7365</t>
  </si>
  <si>
    <t>RCB.7366</t>
  </si>
  <si>
    <t>RCB.7367</t>
  </si>
  <si>
    <t>RCB.7368</t>
  </si>
  <si>
    <t>RCB.7369</t>
  </si>
  <si>
    <t>RCB.7370</t>
  </si>
  <si>
    <t>RCB.7371</t>
  </si>
  <si>
    <t>RCB.7372</t>
  </si>
  <si>
    <t>RCB.7373</t>
  </si>
  <si>
    <t>RCB.7374</t>
  </si>
  <si>
    <t>RCB.7375</t>
  </si>
  <si>
    <t>RCB.7376</t>
  </si>
  <si>
    <t>RCB.7377</t>
  </si>
  <si>
    <t>RCB.7378</t>
  </si>
  <si>
    <t>RCB.7379</t>
  </si>
  <si>
    <t>RCB.7380</t>
  </si>
  <si>
    <t>RCB.7381</t>
  </si>
  <si>
    <t>RCB.7382</t>
  </si>
  <si>
    <t>RCB.7383</t>
  </si>
  <si>
    <t>RCB.7384</t>
  </si>
  <si>
    <t>RCB.7385</t>
  </si>
  <si>
    <t>RCB.7386</t>
  </si>
  <si>
    <t>RCB.7387</t>
  </si>
  <si>
    <t>RCB.7388</t>
  </si>
  <si>
    <t>RCB.7389</t>
  </si>
  <si>
    <t>RCB.7390</t>
  </si>
  <si>
    <t>RCB.7391</t>
  </si>
  <si>
    <t>RCB.7392</t>
  </si>
  <si>
    <t>RCB.7393</t>
  </si>
  <si>
    <t>RCB.7394</t>
  </si>
  <si>
    <t>RCB.7395</t>
  </si>
  <si>
    <t>RCB.7396</t>
  </si>
  <si>
    <t>RCB.7397</t>
  </si>
  <si>
    <t>RCB.7398</t>
  </si>
  <si>
    <t>RCB.7399</t>
  </si>
  <si>
    <t>RCB.7400</t>
  </si>
  <si>
    <t>RCB.7401</t>
  </si>
  <si>
    <t>RCB.7402</t>
  </si>
  <si>
    <t>RCB.7403</t>
  </si>
  <si>
    <t>RCB.7404</t>
  </si>
  <si>
    <t>RCB.7405</t>
  </si>
  <si>
    <t>RCB.7406</t>
  </si>
  <si>
    <t>RCB.7407</t>
  </si>
  <si>
    <t>RCB.7408</t>
  </si>
  <si>
    <t>RCB.7409</t>
  </si>
  <si>
    <t>RCB.7410</t>
  </si>
  <si>
    <t>RCB.7411</t>
  </si>
  <si>
    <t>RCB.7412</t>
  </si>
  <si>
    <t>RCB.7413</t>
  </si>
  <si>
    <t>RCB.7414</t>
  </si>
  <si>
    <t>RCB.7415</t>
  </si>
  <si>
    <t>RCB.7416</t>
  </si>
  <si>
    <t>RCB.7417</t>
  </si>
  <si>
    <t>RCB.7418</t>
  </si>
  <si>
    <t>RCB.7419</t>
  </si>
  <si>
    <t>RCB.7420</t>
  </si>
  <si>
    <t>RCB.7421</t>
  </si>
  <si>
    <t>RCB.7422</t>
  </si>
  <si>
    <t>RCB.7423</t>
  </si>
  <si>
    <t>RCB.7424</t>
  </si>
  <si>
    <t>RCB.7425</t>
  </si>
  <si>
    <t>RCB.7426</t>
  </si>
  <si>
    <t>RCB.7427</t>
  </si>
  <si>
    <t>RCB.7428</t>
  </si>
  <si>
    <t>RCB.7429</t>
  </si>
  <si>
    <t>RCB.7430</t>
  </si>
  <si>
    <t>RCB.7431</t>
  </si>
  <si>
    <t>RCB.7432</t>
  </si>
  <si>
    <t>RCB.7433</t>
  </si>
  <si>
    <t>RCB.7434</t>
  </si>
  <si>
    <t>RCB.7435</t>
  </si>
  <si>
    <t>RCB.7436</t>
  </si>
  <si>
    <t>RCB.7437</t>
  </si>
  <si>
    <t>RCB.7438</t>
  </si>
  <si>
    <t>RCB.7439</t>
  </si>
  <si>
    <t>RCB.7440</t>
  </si>
  <si>
    <t>RCB.7441</t>
  </si>
  <si>
    <t>RCB.7442</t>
  </si>
  <si>
    <t>RCB.7443</t>
  </si>
  <si>
    <t>RCB.7444</t>
  </si>
  <si>
    <t>RCB.7445</t>
  </si>
  <si>
    <t>RCB.7446</t>
  </si>
  <si>
    <t>RCB.7447</t>
  </si>
  <si>
    <t>RCB.7448</t>
  </si>
  <si>
    <t>RCB.7449</t>
  </si>
  <si>
    <t>RCB.7450</t>
  </si>
  <si>
    <t>RCB.7451</t>
  </si>
  <si>
    <t>RCB.7452</t>
  </si>
  <si>
    <t>RCB.7453</t>
  </si>
  <si>
    <t>RCB.7454</t>
  </si>
  <si>
    <t>RCB.7455</t>
  </si>
  <si>
    <t>RCB.7456</t>
  </si>
  <si>
    <t>RCB.7457</t>
  </si>
  <si>
    <t>RCB.7458</t>
  </si>
  <si>
    <t>RCB.7459</t>
  </si>
  <si>
    <t>RCB.7460</t>
  </si>
  <si>
    <t>RCB.7461</t>
  </si>
  <si>
    <t>RCB.7462</t>
  </si>
  <si>
    <t>RCB.7463</t>
  </si>
  <si>
    <t>RCB.7464</t>
  </si>
  <si>
    <t>RCB.7465</t>
  </si>
  <si>
    <t>RCB.7466</t>
  </si>
  <si>
    <t>RCB.7467</t>
  </si>
  <si>
    <t>RCB.7468</t>
  </si>
  <si>
    <t>RCB.7469</t>
  </si>
  <si>
    <t>RCB.7470</t>
  </si>
  <si>
    <t>RCB.7471</t>
  </si>
  <si>
    <t>RCB.7472</t>
  </si>
  <si>
    <t>RCB.7473</t>
  </si>
  <si>
    <t>RCB.7474</t>
  </si>
  <si>
    <t>RCB.7475</t>
  </si>
  <si>
    <t>RCB.7476</t>
  </si>
  <si>
    <t>RCB.7477</t>
  </si>
  <si>
    <t>RCB.7478</t>
  </si>
  <si>
    <t>RCB.7479</t>
  </si>
  <si>
    <t>RCB.7480</t>
  </si>
  <si>
    <t>RCB.7481</t>
  </si>
  <si>
    <t>RCB.7482</t>
  </si>
  <si>
    <t>RCB.7483</t>
  </si>
  <si>
    <t>RCB.7484</t>
  </si>
  <si>
    <t>RCB.7485</t>
  </si>
  <si>
    <t>RCB.7486</t>
  </si>
  <si>
    <t>RCB.7487</t>
  </si>
  <si>
    <t>RCB.7488</t>
  </si>
  <si>
    <t>RCB.7489</t>
  </si>
  <si>
    <t>RCB.7490</t>
  </si>
  <si>
    <t>RCB.7491</t>
  </si>
  <si>
    <t>RCB.7492</t>
  </si>
  <si>
    <t>RCB.7493</t>
  </si>
  <si>
    <t>RCB.7494</t>
  </si>
  <si>
    <t>RCB.7495</t>
  </si>
  <si>
    <t>RCB.7496</t>
  </si>
  <si>
    <t>RCB.7497</t>
  </si>
  <si>
    <t>RCB.7498</t>
  </si>
  <si>
    <t>RCB.7499</t>
  </si>
  <si>
    <t>RCB.7500</t>
  </si>
  <si>
    <t>RCB.7501</t>
  </si>
  <si>
    <t>RCB.7502</t>
  </si>
  <si>
    <t>RCB.7503</t>
  </si>
  <si>
    <t>RCB.7504</t>
  </si>
  <si>
    <t>RCB.7505</t>
  </si>
  <si>
    <t>RCB.7506</t>
  </si>
  <si>
    <t>RCB.7507</t>
  </si>
  <si>
    <t>RCB.7508</t>
  </si>
  <si>
    <t>RCB.7509</t>
  </si>
  <si>
    <t>RCB.7510</t>
  </si>
  <si>
    <t>RCB.7511</t>
  </si>
  <si>
    <t>RCB.7512</t>
  </si>
  <si>
    <t>RCB.7513</t>
  </si>
  <si>
    <t>RCB.7514</t>
  </si>
  <si>
    <t>RCB.7515</t>
  </si>
  <si>
    <t>RCB.7516</t>
  </si>
  <si>
    <t>RCB.7517</t>
  </si>
  <si>
    <t>RCB.7518</t>
  </si>
  <si>
    <t>RCB.7519</t>
  </si>
  <si>
    <t>RCB.7520</t>
  </si>
  <si>
    <t>RCB.7521</t>
  </si>
  <si>
    <t>RCB.7522</t>
  </si>
  <si>
    <t>RCB.7523</t>
  </si>
  <si>
    <t>RCB.7524</t>
  </si>
  <si>
    <t>RCB.7525</t>
  </si>
  <si>
    <t>RCB.7526</t>
  </si>
  <si>
    <t>RCB.7527</t>
  </si>
  <si>
    <t>RCB.7528</t>
  </si>
  <si>
    <t>RCB.7529</t>
  </si>
  <si>
    <t>RCB.7530</t>
  </si>
  <si>
    <t>RCB.7531</t>
  </si>
  <si>
    <t>RCB.7532</t>
  </si>
  <si>
    <t>RCB.7533</t>
  </si>
  <si>
    <t>RCB.7534</t>
  </si>
  <si>
    <t>RCB.7535</t>
  </si>
  <si>
    <t>RCB.7536</t>
  </si>
  <si>
    <t>RCB.7537</t>
  </si>
  <si>
    <t>RCB.7538</t>
  </si>
  <si>
    <t>RCB.7539</t>
  </si>
  <si>
    <t>RCB.7540</t>
  </si>
  <si>
    <t>RCB.7541</t>
  </si>
  <si>
    <t>RCB.7542</t>
  </si>
  <si>
    <t>RCB.7543</t>
  </si>
  <si>
    <t>RCB.7544</t>
  </si>
  <si>
    <t>RCB.7545</t>
  </si>
  <si>
    <t>RCB.7546</t>
  </si>
  <si>
    <t>RCB.7547</t>
  </si>
  <si>
    <t>RCB.7548</t>
  </si>
  <si>
    <t>RCB.7549</t>
  </si>
  <si>
    <t>RCB.7550</t>
  </si>
  <si>
    <t>RCB.7551</t>
  </si>
  <si>
    <t>RCB.7552</t>
  </si>
  <si>
    <t>RCB.7553</t>
  </si>
  <si>
    <t>RCB.7554</t>
  </si>
  <si>
    <t>RCB.7555</t>
  </si>
  <si>
    <t>RCB.7556</t>
  </si>
  <si>
    <t>RCB.7557</t>
  </si>
  <si>
    <t>RCB.7558</t>
  </si>
  <si>
    <t>RCB.7559</t>
  </si>
  <si>
    <t>RCB.7560</t>
  </si>
  <si>
    <t>RCB.7561</t>
  </si>
  <si>
    <t>RCB.7562</t>
  </si>
  <si>
    <t>RCB.7563</t>
  </si>
  <si>
    <t>RCB.7564</t>
  </si>
  <si>
    <t>RCB.7565</t>
  </si>
  <si>
    <t>RCB.7566</t>
  </si>
  <si>
    <t>RCB.7567</t>
  </si>
  <si>
    <t>RCB.7568</t>
  </si>
  <si>
    <t>RCB.7569</t>
  </si>
  <si>
    <t>RCB.7570</t>
  </si>
  <si>
    <t>RCB.7571</t>
  </si>
  <si>
    <t>RCB.7572</t>
  </si>
  <si>
    <t>RCB.7573</t>
  </si>
  <si>
    <t>RCB.7574</t>
  </si>
  <si>
    <t>RCB.7575</t>
  </si>
  <si>
    <t>RCB.7576</t>
  </si>
  <si>
    <t>RCB.7577</t>
  </si>
  <si>
    <t>RCB.7578</t>
  </si>
  <si>
    <t>RCB.7579</t>
  </si>
  <si>
    <t>RCB.7580</t>
  </si>
  <si>
    <t>RCB.7581</t>
  </si>
  <si>
    <t>RCB.7582</t>
  </si>
  <si>
    <t>RCB.7583</t>
  </si>
  <si>
    <t>RCB.7584</t>
  </si>
  <si>
    <t>RCB.7585</t>
  </si>
  <si>
    <t>RCB.7586</t>
  </si>
  <si>
    <t>RCB.7587</t>
  </si>
  <si>
    <t>RCB.7588</t>
  </si>
  <si>
    <t>RCB.7589</t>
  </si>
  <si>
    <t>RCB.7590</t>
  </si>
  <si>
    <t>RCB.7591</t>
  </si>
  <si>
    <t>RCB.7592</t>
  </si>
  <si>
    <t>RCB.7593</t>
  </si>
  <si>
    <t>RCB.7594</t>
  </si>
  <si>
    <t>RCB.7595</t>
  </si>
  <si>
    <t>RCB.7596</t>
  </si>
  <si>
    <t>RCB.7597</t>
  </si>
  <si>
    <t>RCB.7598</t>
  </si>
  <si>
    <t>RCB.7599</t>
  </si>
  <si>
    <t>RCB.7600</t>
  </si>
  <si>
    <t>RCB.7601</t>
  </si>
  <si>
    <t>RCB.7602</t>
  </si>
  <si>
    <t>RCB.7603</t>
  </si>
  <si>
    <t>RCB.7604</t>
  </si>
  <si>
    <t>RCB.7605</t>
  </si>
  <si>
    <t>RCB.7606</t>
  </si>
  <si>
    <t>RCB.7607</t>
  </si>
  <si>
    <t>RCB.7608</t>
  </si>
  <si>
    <t>RCB.7609</t>
  </si>
  <si>
    <t>RCB.7610</t>
  </si>
  <si>
    <t>RCB.7611</t>
  </si>
  <si>
    <t>RCB.7612</t>
  </si>
  <si>
    <t>RCB.7613</t>
  </si>
  <si>
    <t>RCB.7614</t>
  </si>
  <si>
    <t>RCB.7615</t>
  </si>
  <si>
    <t>RCB.7616</t>
  </si>
  <si>
    <t>RCB.7617</t>
  </si>
  <si>
    <t>RCB.7618</t>
  </si>
  <si>
    <t>RCB.7619</t>
  </si>
  <si>
    <t>RCB.7620</t>
  </si>
  <si>
    <t>RCB.7621</t>
  </si>
  <si>
    <t>RCB.7622</t>
  </si>
  <si>
    <t>RCB.7623</t>
  </si>
  <si>
    <t>RCB.7624</t>
  </si>
  <si>
    <t>RCB.7625</t>
  </si>
  <si>
    <t>RCB.7626</t>
  </si>
  <si>
    <t>RCB.7627</t>
  </si>
  <si>
    <t>RCB.7628</t>
  </si>
  <si>
    <t>RCB.7629</t>
  </si>
  <si>
    <t>RCB.7630</t>
  </si>
  <si>
    <t>RCB.7631</t>
  </si>
  <si>
    <t>RCB.7632</t>
  </si>
  <si>
    <t>RCB.7633</t>
  </si>
  <si>
    <t>RCB.7634</t>
  </si>
  <si>
    <t>RCB.7635</t>
  </si>
  <si>
    <t>RCB.7636</t>
  </si>
  <si>
    <t>RCB.7637</t>
  </si>
  <si>
    <t>RCB.7638</t>
  </si>
  <si>
    <t>RCB.7639</t>
  </si>
  <si>
    <t>RCB.7640</t>
  </si>
  <si>
    <t>RCB.7641</t>
  </si>
  <si>
    <t>RCB.7642</t>
  </si>
  <si>
    <t>RCB.7643</t>
  </si>
  <si>
    <t>RCB.7644</t>
  </si>
  <si>
    <t>RCB.7645</t>
  </si>
  <si>
    <t>RCB.7646</t>
  </si>
  <si>
    <t>RCB.7647</t>
  </si>
  <si>
    <t>RCB.7648</t>
  </si>
  <si>
    <t>RCB.7649</t>
  </si>
  <si>
    <t>RCB.7650</t>
  </si>
  <si>
    <t>RCB.7651</t>
  </si>
  <si>
    <t>RCB.7652</t>
  </si>
  <si>
    <t>RCB.7653</t>
  </si>
  <si>
    <t>RCB.7654</t>
  </si>
  <si>
    <t>RCB.7655</t>
  </si>
  <si>
    <t>RCB.7656</t>
  </si>
  <si>
    <t>RCB.7657</t>
  </si>
  <si>
    <t>RCB.7658</t>
  </si>
  <si>
    <t>RCB.7659</t>
  </si>
  <si>
    <t>RCB.7660</t>
  </si>
  <si>
    <t>RCB.7661</t>
  </si>
  <si>
    <t>RCB.7662</t>
  </si>
  <si>
    <t>RCB.7663</t>
  </si>
  <si>
    <t>RCB.7664</t>
  </si>
  <si>
    <t>RCB.7665</t>
  </si>
  <si>
    <t>RCB.7666</t>
  </si>
  <si>
    <t>RCB.7667</t>
  </si>
  <si>
    <t>RCB.7668</t>
  </si>
  <si>
    <t>RCB.7669</t>
  </si>
  <si>
    <t>RCB.7670</t>
  </si>
  <si>
    <t>RCB.7671</t>
  </si>
  <si>
    <t>RCB.7672</t>
  </si>
  <si>
    <t>RCB.7673</t>
  </si>
  <si>
    <t>RCB.7674</t>
  </si>
  <si>
    <t>RCB.7675</t>
  </si>
  <si>
    <t>RCB.7676</t>
  </si>
  <si>
    <t>RCB.7677</t>
  </si>
  <si>
    <t>RCB.7678</t>
  </si>
  <si>
    <t>RCB.7679</t>
  </si>
  <si>
    <t>RCB.7680</t>
  </si>
  <si>
    <t>RCB.7681</t>
  </si>
  <si>
    <t>RCB.7682</t>
  </si>
  <si>
    <t>RCB.7683</t>
  </si>
  <si>
    <t>RCB.7684</t>
  </si>
  <si>
    <t>RCB.7685</t>
  </si>
  <si>
    <t>RCB.7686</t>
  </si>
  <si>
    <t>RCB.7687</t>
  </si>
  <si>
    <t>RCB.7688</t>
  </si>
  <si>
    <t>RCB.7689</t>
  </si>
  <si>
    <t>RCB.7690</t>
  </si>
  <si>
    <t>RCB.7691</t>
  </si>
  <si>
    <t>RCB.7692</t>
  </si>
  <si>
    <t>RCB.7693</t>
  </si>
  <si>
    <t>RCB.7694</t>
  </si>
  <si>
    <t>RCB.7695</t>
  </si>
  <si>
    <t>RCB.7696</t>
  </si>
  <si>
    <t>RCB.7697</t>
  </si>
  <si>
    <t>RCB.7698</t>
  </si>
  <si>
    <t>RCB.7699</t>
  </si>
  <si>
    <t>RCB.7700</t>
  </si>
  <si>
    <t>RCB.7701</t>
  </si>
  <si>
    <t>RCB.7702</t>
  </si>
  <si>
    <t>RCB.7703</t>
  </si>
  <si>
    <t>RCB.7704</t>
  </si>
  <si>
    <t>RCB.7705</t>
  </si>
  <si>
    <t>RCB.7706</t>
  </si>
  <si>
    <t>RCB.7707</t>
  </si>
  <si>
    <t>RCB.7708</t>
  </si>
  <si>
    <t>RCB.7709</t>
  </si>
  <si>
    <t>RCB.7710</t>
  </si>
  <si>
    <t>RCB.7711</t>
  </si>
  <si>
    <t>RCB.7712</t>
  </si>
  <si>
    <t>RCB.7713</t>
  </si>
  <si>
    <t>RCB.7714</t>
  </si>
  <si>
    <t>RCB.7715</t>
  </si>
  <si>
    <t>RCB.7716</t>
  </si>
  <si>
    <t>RCB.7717</t>
  </si>
  <si>
    <t>RCB.7718</t>
  </si>
  <si>
    <t>RCB.7719</t>
  </si>
  <si>
    <t>RCB.7720</t>
  </si>
  <si>
    <t>RCB.7721</t>
  </si>
  <si>
    <t>RCB.7722</t>
  </si>
  <si>
    <t>RCB.7723</t>
  </si>
  <si>
    <t>RCB.7724</t>
  </si>
  <si>
    <t>RCB.7725</t>
  </si>
  <si>
    <t>RCB.7726</t>
  </si>
  <si>
    <t>RCB.7727</t>
  </si>
  <si>
    <t>RCB.7728</t>
  </si>
  <si>
    <t>RCB.7729</t>
  </si>
  <si>
    <t>RCB.7730</t>
  </si>
  <si>
    <t>RCB.7731</t>
  </si>
  <si>
    <t>RCB.7732</t>
  </si>
  <si>
    <t>RCB.7733</t>
  </si>
  <si>
    <t>RCB.7734</t>
  </si>
  <si>
    <t>RCB.7735</t>
  </si>
  <si>
    <t>RCB.7736</t>
  </si>
  <si>
    <t>RCB.7737</t>
  </si>
  <si>
    <t>RCB.7738</t>
  </si>
  <si>
    <t>RCB.7739</t>
  </si>
  <si>
    <t>RCB.7740</t>
  </si>
  <si>
    <t>RCB.7741</t>
  </si>
  <si>
    <t>RCB.7742</t>
  </si>
  <si>
    <t>RCB.7743</t>
  </si>
  <si>
    <t>RCB.7744</t>
  </si>
  <si>
    <t>RCB.7745</t>
  </si>
  <si>
    <t>RCB.7746</t>
  </si>
  <si>
    <t>RCB.7747</t>
  </si>
  <si>
    <t>RCB.7748</t>
  </si>
  <si>
    <t>RCB.7749</t>
  </si>
  <si>
    <t>RCB.7750</t>
  </si>
  <si>
    <t>RCB.7751</t>
  </si>
  <si>
    <t>RCB.7752</t>
  </si>
  <si>
    <t>RCB.7753</t>
  </si>
  <si>
    <t>RCB.7754</t>
  </si>
  <si>
    <t>RCB.7755</t>
  </si>
  <si>
    <t>RCB.7756</t>
  </si>
  <si>
    <t>RCB.7757</t>
  </si>
  <si>
    <t>RCB.7758</t>
  </si>
  <si>
    <t>RCB.7759</t>
  </si>
  <si>
    <t>RCB.7760</t>
  </si>
  <si>
    <t>RCB.7761</t>
  </si>
  <si>
    <t>RCB.7762</t>
  </si>
  <si>
    <t>RCB.7763</t>
  </si>
  <si>
    <t>RCB.7764</t>
  </si>
  <si>
    <t>RCB.7765</t>
  </si>
  <si>
    <t>RCB.7766</t>
  </si>
  <si>
    <t>RCB.7767</t>
  </si>
  <si>
    <t>RCB.7768</t>
  </si>
  <si>
    <t>RCB.7769</t>
  </si>
  <si>
    <t>RCB.7770</t>
  </si>
  <si>
    <t>RCB.7771</t>
  </si>
  <si>
    <t>RCB.7772</t>
  </si>
  <si>
    <t>RCB.7773</t>
  </si>
  <si>
    <t>RCB.7774</t>
  </si>
  <si>
    <t>RCB.7775</t>
  </si>
  <si>
    <t>RCB.7776</t>
  </si>
  <si>
    <t>RCB.7777</t>
  </si>
  <si>
    <t>RCB.7778</t>
  </si>
  <si>
    <t>RCB.7779</t>
  </si>
  <si>
    <t>RCB.7780</t>
  </si>
  <si>
    <t>RCB.7781</t>
  </si>
  <si>
    <t>RCB.7782</t>
  </si>
  <si>
    <t>RCB.7783</t>
  </si>
  <si>
    <t>RCB.7784</t>
  </si>
  <si>
    <t>RCB.7785</t>
  </si>
  <si>
    <t>RCB.7786</t>
  </si>
  <si>
    <t>RCB.7787</t>
  </si>
  <si>
    <t>RCB.7788</t>
  </si>
  <si>
    <t>RCB.7789</t>
  </si>
  <si>
    <t>RCB.7790</t>
  </si>
  <si>
    <t>RCB.7791</t>
  </si>
  <si>
    <t>RCB.7792</t>
  </si>
  <si>
    <t>RCB.7793</t>
  </si>
  <si>
    <t>RCB.7794</t>
  </si>
  <si>
    <t>RCB.7795</t>
  </si>
  <si>
    <t>RCB.7796</t>
  </si>
  <si>
    <t>RCB.7797</t>
  </si>
  <si>
    <t>RCB.7798</t>
  </si>
  <si>
    <t>RCB.7799</t>
  </si>
  <si>
    <t>RCB.7800</t>
  </si>
  <si>
    <t>RCB.7801</t>
  </si>
  <si>
    <t>RCB.7802</t>
  </si>
  <si>
    <t>RCB.7803</t>
  </si>
  <si>
    <t>RCB.7804</t>
  </si>
  <si>
    <t>RCB.7805</t>
  </si>
  <si>
    <t>RCB.7806</t>
  </si>
  <si>
    <t>RCB.7807</t>
  </si>
  <si>
    <t>RCB.7808</t>
  </si>
  <si>
    <t>RCB.7809</t>
  </si>
  <si>
    <t>RCB.7810</t>
  </si>
  <si>
    <t>RCB.7811</t>
  </si>
  <si>
    <t>RCB.7812</t>
  </si>
  <si>
    <t>RCB.7813</t>
  </si>
  <si>
    <t>RCB.7814</t>
  </si>
  <si>
    <t>RCB.7815</t>
  </si>
  <si>
    <t>RCB.7816</t>
  </si>
  <si>
    <t>RCB.7817</t>
  </si>
  <si>
    <t>RCB.7818</t>
  </si>
  <si>
    <t>RCB.7819</t>
  </si>
  <si>
    <t>RCB.7820</t>
  </si>
  <si>
    <t>RCB.7821</t>
  </si>
  <si>
    <t>RCB.7822</t>
  </si>
  <si>
    <t>RCB.7823</t>
  </si>
  <si>
    <t>RCB.7824</t>
  </si>
  <si>
    <t>RCB.7825</t>
  </si>
  <si>
    <t>RCB.7826</t>
  </si>
  <si>
    <t>RCB.7827</t>
  </si>
  <si>
    <t>RCB.7828</t>
  </si>
  <si>
    <t>RCB.7829</t>
  </si>
  <si>
    <t>RCB.7830</t>
  </si>
  <si>
    <t>RCB.7831</t>
  </si>
  <si>
    <t>RCB.7832</t>
  </si>
  <si>
    <t>RCB.7833</t>
  </si>
  <si>
    <t>RCB.7834</t>
  </si>
  <si>
    <t>RCB.7835</t>
  </si>
  <si>
    <t>RCB.7836</t>
  </si>
  <si>
    <t>RCB.7837</t>
  </si>
  <si>
    <t>RCB.7838</t>
  </si>
  <si>
    <t>RCB.7839</t>
  </si>
  <si>
    <t>RCB.7840</t>
  </si>
  <si>
    <t>RCB.7841</t>
  </si>
  <si>
    <t>RCB.7842</t>
  </si>
  <si>
    <t>RCB.7843</t>
  </si>
  <si>
    <t>RCB.7844</t>
  </si>
  <si>
    <t>RCB.7845</t>
  </si>
  <si>
    <t>RCB.7846</t>
  </si>
  <si>
    <t>RCB.7847</t>
  </si>
  <si>
    <t>RCB.7848</t>
  </si>
  <si>
    <t>RCB.7849</t>
  </si>
  <si>
    <t>RCB.7850</t>
  </si>
  <si>
    <t>RCB.7851</t>
  </si>
  <si>
    <t>RCB.7852</t>
  </si>
  <si>
    <t>RCB.7853</t>
  </si>
  <si>
    <t>RCB.7854</t>
  </si>
  <si>
    <t>RCB.7855</t>
  </si>
  <si>
    <t>RCB.7856</t>
  </si>
  <si>
    <t>RCB.7857</t>
  </si>
  <si>
    <t>RCB.7858</t>
  </si>
  <si>
    <t>RCB.7859</t>
  </si>
  <si>
    <t>RCB.7860</t>
  </si>
  <si>
    <t>RCB.7861</t>
  </si>
  <si>
    <t>RCB.7862</t>
  </si>
  <si>
    <t>RCB.7863</t>
  </si>
  <si>
    <t>RCB.7864</t>
  </si>
  <si>
    <t>RCB.7865</t>
  </si>
  <si>
    <t>RCB.7866</t>
  </si>
  <si>
    <t>RCB.7867</t>
  </si>
  <si>
    <t>RCB.7868</t>
  </si>
  <si>
    <t>RCB.7869</t>
  </si>
  <si>
    <t>RCB.7870</t>
  </si>
  <si>
    <t>RCB.7871</t>
  </si>
  <si>
    <t>RCB.7872</t>
  </si>
  <si>
    <t>RCB.7873</t>
  </si>
  <si>
    <t>RCB.7874</t>
  </si>
  <si>
    <t>RCB.7875</t>
  </si>
  <si>
    <t>RCB.7876</t>
  </si>
  <si>
    <t>RCB.7877</t>
  </si>
  <si>
    <t>RCB.7878</t>
  </si>
  <si>
    <t>RCB.7879</t>
  </si>
  <si>
    <t>RCB.7880</t>
  </si>
  <si>
    <t>RCB.7881</t>
  </si>
  <si>
    <t>RCB.7882</t>
  </si>
  <si>
    <t>RCB.7883</t>
  </si>
  <si>
    <t>RCB.7884</t>
  </si>
  <si>
    <t>RCB.7885</t>
  </si>
  <si>
    <t>RCB.7886</t>
  </si>
  <si>
    <t>RCB.7887</t>
  </si>
  <si>
    <t>RCB.7888</t>
  </si>
  <si>
    <t>RCB.7889</t>
  </si>
  <si>
    <t>RCB.7890</t>
  </si>
  <si>
    <t>RCB.7891</t>
  </si>
  <si>
    <t>RCB.7892</t>
  </si>
  <si>
    <t>RCB.7893</t>
  </si>
  <si>
    <t>RCB.7894</t>
  </si>
  <si>
    <t>RCB.7895</t>
  </si>
  <si>
    <t>RCB.7896</t>
  </si>
  <si>
    <t>RCB.7897</t>
  </si>
  <si>
    <t>RCB.7898</t>
  </si>
  <si>
    <t>RCB.7899</t>
  </si>
  <si>
    <t>RCB.7900</t>
  </si>
  <si>
    <t>RCB.7901</t>
  </si>
  <si>
    <t>RCB.7902</t>
  </si>
  <si>
    <t>RCB.7903</t>
  </si>
  <si>
    <t>RCB.7904</t>
  </si>
  <si>
    <t>RCB.7905</t>
  </si>
  <si>
    <t>RCB.7906</t>
  </si>
  <si>
    <t>RCB.7907</t>
  </si>
  <si>
    <t>RCB.7908</t>
  </si>
  <si>
    <t>RCB.7909</t>
  </si>
  <si>
    <t>RCB.7910</t>
  </si>
  <si>
    <t>RCB.7911</t>
  </si>
  <si>
    <t>RCB.7912</t>
  </si>
  <si>
    <t>RCB.7913</t>
  </si>
  <si>
    <t>RCB.7914</t>
  </si>
  <si>
    <t>RCB.7915</t>
  </si>
  <si>
    <t>RCB.7916</t>
  </si>
  <si>
    <t>RCB.7917</t>
  </si>
  <si>
    <t>RCB.7918</t>
  </si>
  <si>
    <t>RCB.7919</t>
  </si>
  <si>
    <t>RCB.7920</t>
  </si>
  <si>
    <t>RCB.7921</t>
  </si>
  <si>
    <t>RCB.7922</t>
  </si>
  <si>
    <t>RCB.7923</t>
  </si>
  <si>
    <t>RCB.7924</t>
  </si>
  <si>
    <t>RCB.7925</t>
  </si>
  <si>
    <t>RCB.7926</t>
  </si>
  <si>
    <t>RCB.7927</t>
  </si>
  <si>
    <t>RCB.7928</t>
  </si>
  <si>
    <t>RCB.7929</t>
  </si>
  <si>
    <t>RCB.7930</t>
  </si>
  <si>
    <t>RCB.7931</t>
  </si>
  <si>
    <t>RCB.7932</t>
  </si>
  <si>
    <t>RCB.7933</t>
  </si>
  <si>
    <t>RCB.7934</t>
  </si>
  <si>
    <t>RCB.7935</t>
  </si>
  <si>
    <t>RCB.7936</t>
  </si>
  <si>
    <t>RCB.7937</t>
  </si>
  <si>
    <t>RCB.7938</t>
  </si>
  <si>
    <t>RCB.7939</t>
  </si>
  <si>
    <t>RCB.7940</t>
  </si>
  <si>
    <t>RCB.7941</t>
  </si>
  <si>
    <t>RCB.7942</t>
  </si>
  <si>
    <t>RCB.7943</t>
  </si>
  <si>
    <t>RCB.7944</t>
  </si>
  <si>
    <t>RCB.7945</t>
  </si>
  <si>
    <t>RCB.7946</t>
  </si>
  <si>
    <t>RCB.7947</t>
  </si>
  <si>
    <t>RCB.7948</t>
  </si>
  <si>
    <t>RCB.7949</t>
  </si>
  <si>
    <t>RCB.7950</t>
  </si>
  <si>
    <t>RCB.7951</t>
  </si>
  <si>
    <t>RCB.7952</t>
  </si>
  <si>
    <t>RCB.7953</t>
  </si>
  <si>
    <t>RCB.7954</t>
  </si>
  <si>
    <t>RCB.7955</t>
  </si>
  <si>
    <t>RCB.7956</t>
  </si>
  <si>
    <t>RCB.7957</t>
  </si>
  <si>
    <t>RCB.7958</t>
  </si>
  <si>
    <t>RCB.7959</t>
  </si>
  <si>
    <t>RCB.7960</t>
  </si>
  <si>
    <t>RCB.7961</t>
  </si>
  <si>
    <t>RCB.7962</t>
  </si>
  <si>
    <t>RCB.7963</t>
  </si>
  <si>
    <t>RCB.7964</t>
  </si>
  <si>
    <t>RCB.7965</t>
  </si>
  <si>
    <t>RCB.7966</t>
  </si>
  <si>
    <t>RCB.7967</t>
  </si>
  <si>
    <t>RCB.7968</t>
  </si>
  <si>
    <t>RCB.7969</t>
  </si>
  <si>
    <t>RCB.7970</t>
  </si>
  <si>
    <t>RCB.7971</t>
  </si>
  <si>
    <t>RCB.7972</t>
  </si>
  <si>
    <t>RCB.7973</t>
  </si>
  <si>
    <t>RCB.7974</t>
  </si>
  <si>
    <t>RCB.7975</t>
  </si>
  <si>
    <t>RCB.7976</t>
  </si>
  <si>
    <t>RCB.7977</t>
  </si>
  <si>
    <t>RCB.7978</t>
  </si>
  <si>
    <t>RCB.7979</t>
  </si>
  <si>
    <t>RCB.7980</t>
  </si>
  <si>
    <t>RCB.7981</t>
  </si>
  <si>
    <t>RCB.7982</t>
  </si>
  <si>
    <t>RCB.7983</t>
  </si>
  <si>
    <t>RCB.7984</t>
  </si>
  <si>
    <t>RCB.7985</t>
  </si>
  <si>
    <t>RCB.7986</t>
  </si>
  <si>
    <t>RCB.7987</t>
  </si>
  <si>
    <t>RCB.7988</t>
  </si>
  <si>
    <t>RCB.7989</t>
  </si>
  <si>
    <t>RCB.7990</t>
  </si>
  <si>
    <t>RCB.7991</t>
  </si>
  <si>
    <t>RCB.7992</t>
  </si>
  <si>
    <t>RCB.7993</t>
  </si>
  <si>
    <t>RCB.7994</t>
  </si>
  <si>
    <t>RCB.7995</t>
  </si>
  <si>
    <t>RCB.7996</t>
  </si>
  <si>
    <t>RCB.7997</t>
  </si>
  <si>
    <t>RCB.7998</t>
  </si>
  <si>
    <t>RCB.7999</t>
  </si>
  <si>
    <t>RCB.8000</t>
  </si>
  <si>
    <t>RCB.8001</t>
  </si>
  <si>
    <t>RCB.8002</t>
  </si>
  <si>
    <t>RCB.8003</t>
  </si>
  <si>
    <t>RCB.8004</t>
  </si>
  <si>
    <t>RCB.8005</t>
  </si>
  <si>
    <t>RCB.8006</t>
  </si>
  <si>
    <t>RCB.8007</t>
  </si>
  <si>
    <t>RCB.8008</t>
  </si>
  <si>
    <t>RCB.8009</t>
  </si>
  <si>
    <t>RCB.8010</t>
  </si>
  <si>
    <t>RCB.8011</t>
  </si>
  <si>
    <t>RCB.8012</t>
  </si>
  <si>
    <t>RCB.8013</t>
  </si>
  <si>
    <t>RCB.8014</t>
  </si>
  <si>
    <t>RCB.8015</t>
  </si>
  <si>
    <t>RCB.8016</t>
  </si>
  <si>
    <t>RCB.8017</t>
  </si>
  <si>
    <t>RCB.8018</t>
  </si>
  <si>
    <t>RCB.8019</t>
  </si>
  <si>
    <t>RCB.8020</t>
  </si>
  <si>
    <t>RCB.8021</t>
  </si>
  <si>
    <t>RCB.8022</t>
  </si>
  <si>
    <t>RCB.8023</t>
  </si>
  <si>
    <t>RCB.8024</t>
  </si>
  <si>
    <t>RCB.8025</t>
  </si>
  <si>
    <t>RCB.8026</t>
  </si>
  <si>
    <t>RCB.8027</t>
  </si>
  <si>
    <t>RCB.8028</t>
  </si>
  <si>
    <t>RCB.8029</t>
  </si>
  <si>
    <t>RCB.8030</t>
  </si>
  <si>
    <t>RCB.8031</t>
  </si>
  <si>
    <t>RCB.8032</t>
  </si>
  <si>
    <t>RCB.8033</t>
  </si>
  <si>
    <t>RCB.8034</t>
  </si>
  <si>
    <t>RCB.8035</t>
  </si>
  <si>
    <t>RCB.8036</t>
  </si>
  <si>
    <t>RCB.8037</t>
  </si>
  <si>
    <t>RCB.8038</t>
  </si>
  <si>
    <t>RCB.8039</t>
  </si>
  <si>
    <t>RCB.8040</t>
  </si>
  <si>
    <t>RCB.8041</t>
  </si>
  <si>
    <t>RCB.8042</t>
  </si>
  <si>
    <t>RCB.8043</t>
  </si>
  <si>
    <t>RCB.8044</t>
  </si>
  <si>
    <t>RCB.8045</t>
  </si>
  <si>
    <t>RCB.8046</t>
  </si>
  <si>
    <t>RCB.8047</t>
  </si>
  <si>
    <t>RCB.8048</t>
  </si>
  <si>
    <t>RCB.8049</t>
  </si>
  <si>
    <t>RCB.8050</t>
  </si>
  <si>
    <t>RCB.8051</t>
  </si>
  <si>
    <t>RCB.8052</t>
  </si>
  <si>
    <t>RCB.8053</t>
  </si>
  <si>
    <t>RCB.8054</t>
  </si>
  <si>
    <t>RCB.8055</t>
  </si>
  <si>
    <t>RCB.8056</t>
  </si>
  <si>
    <t>RCB.8057</t>
  </si>
  <si>
    <t>RCB.8058</t>
  </si>
  <si>
    <t>RCB.8059</t>
  </si>
  <si>
    <t>RCB.8060</t>
  </si>
  <si>
    <t>RCB.8061</t>
  </si>
  <si>
    <t>RCB.8062</t>
  </si>
  <si>
    <t>RCB.8063</t>
  </si>
  <si>
    <t>RCB.8064</t>
  </si>
  <si>
    <t>RCB.8065</t>
  </si>
  <si>
    <t>RCB.8066</t>
  </si>
  <si>
    <t>RCB.8067</t>
  </si>
  <si>
    <t>RCB.8068</t>
  </si>
  <si>
    <t>RCB.8069</t>
  </si>
  <si>
    <t>RCB.8070</t>
  </si>
  <si>
    <t>RCB.8071</t>
  </si>
  <si>
    <t>RCB.8072</t>
  </si>
  <si>
    <t>RCB.8073</t>
  </si>
  <si>
    <t>RCB.8074</t>
  </si>
  <si>
    <t>RCB.8075</t>
  </si>
  <si>
    <t>RCB.8076</t>
  </si>
  <si>
    <t>RCB.8077</t>
  </si>
  <si>
    <t>RCB.8078</t>
  </si>
  <si>
    <t>RCB.8079</t>
  </si>
  <si>
    <t>RCB.8080</t>
  </si>
  <si>
    <t>RCB.8081</t>
  </si>
  <si>
    <t>RCB.8082</t>
  </si>
  <si>
    <t>RCB.8083</t>
  </si>
  <si>
    <t>RCB.8084</t>
  </si>
  <si>
    <t>RCB.8085</t>
  </si>
  <si>
    <t>RCB.8086</t>
  </si>
  <si>
    <t>RCB.8087</t>
  </si>
  <si>
    <t>RCB.8088</t>
  </si>
  <si>
    <t>RCB.8089</t>
  </si>
  <si>
    <t>RCB.8090</t>
  </si>
  <si>
    <t>RCB.8091</t>
  </si>
  <si>
    <t>RCB.8092</t>
  </si>
  <si>
    <t>RCB.8093</t>
  </si>
  <si>
    <t>RCB.8094</t>
  </si>
  <si>
    <t>RCB.8095</t>
  </si>
  <si>
    <t>RCB.8096</t>
  </si>
  <si>
    <t>RCB.8097</t>
  </si>
  <si>
    <t>RCB.8098</t>
  </si>
  <si>
    <t>RCB.8099</t>
  </si>
  <si>
    <t>RCB.8100</t>
  </si>
  <si>
    <t>RCB.8101</t>
  </si>
  <si>
    <t>RCB.8102</t>
  </si>
  <si>
    <t>RCB.8103</t>
  </si>
  <si>
    <t>RCB.8104</t>
  </si>
  <si>
    <t>RCB.8105</t>
  </si>
  <si>
    <t>RCB.8106</t>
  </si>
  <si>
    <t>RCB.8107</t>
  </si>
  <si>
    <t>RCB.8108</t>
  </si>
  <si>
    <t>RCB.8109</t>
  </si>
  <si>
    <t>RCB.8110</t>
  </si>
  <si>
    <t>RCB.8111</t>
  </si>
  <si>
    <t>RCB.8112</t>
  </si>
  <si>
    <t>RCB.8113</t>
  </si>
  <si>
    <t>RCB.8114</t>
  </si>
  <si>
    <t>RCB.8115</t>
  </si>
  <si>
    <t>RCB.8116</t>
  </si>
  <si>
    <t>RCB.8117</t>
  </si>
  <si>
    <t>RCB.8118</t>
  </si>
  <si>
    <t>RCB.8119</t>
  </si>
  <si>
    <t>RCB.8120</t>
  </si>
  <si>
    <t>RCB.8121</t>
  </si>
  <si>
    <t>RCB.8122</t>
  </si>
  <si>
    <t>RCB.8123</t>
  </si>
  <si>
    <t>RCB.8124</t>
  </si>
  <si>
    <t>RCB.8125</t>
  </si>
  <si>
    <t>RCB.8126</t>
  </si>
  <si>
    <t>RCB.8127</t>
  </si>
  <si>
    <t>RCB.8128</t>
  </si>
  <si>
    <t>RCB.8129</t>
  </si>
  <si>
    <t>RCB.8130</t>
  </si>
  <si>
    <t>RCB.8131</t>
  </si>
  <si>
    <t>RCB.8132</t>
  </si>
  <si>
    <t>RCB.8133</t>
  </si>
  <si>
    <t>RCB.8134</t>
  </si>
  <si>
    <t>RCB.8135</t>
  </si>
  <si>
    <t>RCB.8136</t>
  </si>
  <si>
    <t>RCB.8137</t>
  </si>
  <si>
    <t>RCB.8138</t>
  </si>
  <si>
    <t>RCB.8139</t>
  </si>
  <si>
    <t>RCB.8140</t>
  </si>
  <si>
    <t>RCB.8141</t>
  </si>
  <si>
    <t>RCB.8142</t>
  </si>
  <si>
    <t>RCB.8143</t>
  </si>
  <si>
    <t>RCB.8144</t>
  </si>
  <si>
    <t>RCB.8145</t>
  </si>
  <si>
    <t>RCB.8146</t>
  </si>
  <si>
    <t>RCB.8147</t>
  </si>
  <si>
    <t>RCB.8148</t>
  </si>
  <si>
    <t>RCB.8149</t>
  </si>
  <si>
    <t>RCB.8150</t>
  </si>
  <si>
    <t>RCB.8151</t>
  </si>
  <si>
    <t>RCB.8152</t>
  </si>
  <si>
    <t>RCB.8153</t>
  </si>
  <si>
    <t>RCB.8154</t>
  </si>
  <si>
    <t>RCB.8155</t>
  </si>
  <si>
    <t>RCB.8156</t>
  </si>
  <si>
    <t>RCB.8157</t>
  </si>
  <si>
    <t>RCB.8158</t>
  </si>
  <si>
    <t>RCB.8159</t>
  </si>
  <si>
    <t>RCB.8160</t>
  </si>
  <si>
    <t>RCB.8161</t>
  </si>
  <si>
    <t>RCB.8162</t>
  </si>
  <si>
    <t>RCB.8163</t>
  </si>
  <si>
    <t>RCB.8164</t>
  </si>
  <si>
    <t>RCB.8165</t>
  </si>
  <si>
    <t>RCB.8166</t>
  </si>
  <si>
    <t>RCB.8167</t>
  </si>
  <si>
    <t>RCB.8168</t>
  </si>
  <si>
    <t>RCB.8169</t>
  </si>
  <si>
    <t>RCB.8170</t>
  </si>
  <si>
    <t>RCB.8171</t>
  </si>
  <si>
    <t>RCB.8172</t>
  </si>
  <si>
    <t>RCB.8173</t>
  </si>
  <si>
    <t>RCB.8174</t>
  </si>
  <si>
    <t>RCB.8175</t>
  </si>
  <si>
    <t>RCB.8176</t>
  </si>
  <si>
    <t>RCB.8177</t>
  </si>
  <si>
    <t>RCB.8178</t>
  </si>
  <si>
    <t>RCB.8179</t>
  </si>
  <si>
    <t>RCB.8180</t>
  </si>
  <si>
    <t>RCB.8181</t>
  </si>
  <si>
    <t>RCB.8182</t>
  </si>
  <si>
    <t>RCB.8183</t>
  </si>
  <si>
    <t>RCB.8184</t>
  </si>
  <si>
    <t>RCB.8185</t>
  </si>
  <si>
    <t>RCB.8186</t>
  </si>
  <si>
    <t>RCB.8187</t>
  </si>
  <si>
    <t>RCB.8188</t>
  </si>
  <si>
    <t>RCB.8189</t>
  </si>
  <si>
    <t>RCB.8190</t>
  </si>
  <si>
    <t>RCB.8191</t>
  </si>
  <si>
    <t>RCB.8192</t>
  </si>
  <si>
    <t>RCB.8193</t>
  </si>
  <si>
    <t>RCB.8194</t>
  </si>
  <si>
    <t>RCB.8195</t>
  </si>
  <si>
    <t>RCB.8196</t>
  </si>
  <si>
    <t>RCB.8197</t>
  </si>
  <si>
    <t>RCB.8198</t>
  </si>
  <si>
    <t>RCB.8199</t>
  </si>
  <si>
    <t>RCB.8200</t>
  </si>
  <si>
    <t>RCB.8201</t>
  </si>
  <si>
    <t>RCB.8202</t>
  </si>
  <si>
    <t>RCB.8203</t>
  </si>
  <si>
    <t>RCB.8204</t>
  </si>
  <si>
    <t>RCB.8205</t>
  </si>
  <si>
    <t>RCB.8206</t>
  </si>
  <si>
    <t>RCB.8207</t>
  </si>
  <si>
    <t>RCB.8208</t>
  </si>
  <si>
    <t>RCB.8209</t>
  </si>
  <si>
    <t>RCB.8210</t>
  </si>
  <si>
    <t>RCB.8211</t>
  </si>
  <si>
    <t>RCB.8212</t>
  </si>
  <si>
    <t>RCB.8213</t>
  </si>
  <si>
    <t>RCB.8214</t>
  </si>
  <si>
    <t>RCB.8215</t>
  </si>
  <si>
    <t>RCB.8216</t>
  </si>
  <si>
    <t>RCB.8217</t>
  </si>
  <si>
    <t>RCB.8218</t>
  </si>
  <si>
    <t>RCB.8219</t>
  </si>
  <si>
    <t>RCB.8220</t>
  </si>
  <si>
    <t>RCB.8221</t>
  </si>
  <si>
    <t>RCB.8222</t>
  </si>
  <si>
    <t>RCB.8223</t>
  </si>
  <si>
    <t>RCB.8224</t>
  </si>
  <si>
    <t>RCB.8225</t>
  </si>
  <si>
    <t>RCB.8226</t>
  </si>
  <si>
    <t>RCB.8227</t>
  </si>
  <si>
    <t>RCB.8228</t>
  </si>
  <si>
    <t>RCB.8229</t>
  </si>
  <si>
    <t>RCB.8230</t>
  </si>
  <si>
    <t>RCB.8231</t>
  </si>
  <si>
    <t>RCB.8232</t>
  </si>
  <si>
    <t>RCB.8233</t>
  </si>
  <si>
    <t>RCB.8234</t>
  </si>
  <si>
    <t>RCB.8235</t>
  </si>
  <si>
    <t>RCB.8236</t>
  </si>
  <si>
    <t>RCB.8237</t>
  </si>
  <si>
    <t>RCB.8238</t>
  </si>
  <si>
    <t>RCB.8239</t>
  </si>
  <si>
    <t>RCB.8240</t>
  </si>
  <si>
    <t>RCB.8241</t>
  </si>
  <si>
    <t>RCB.8242</t>
  </si>
  <si>
    <t>RCB.8243</t>
  </si>
  <si>
    <t>RCB.8244</t>
  </si>
  <si>
    <t>RCB.8245</t>
  </si>
  <si>
    <t>RCB.8246</t>
  </si>
  <si>
    <t>RCB.8247</t>
  </si>
  <si>
    <t>RCB.8248</t>
  </si>
  <si>
    <t>RCB.8249</t>
  </si>
  <si>
    <t>RCB.8250</t>
  </si>
  <si>
    <t>RCB.8251</t>
  </si>
  <si>
    <t>RCB.8252</t>
  </si>
  <si>
    <t>RCB.8253</t>
  </si>
  <si>
    <t>RCB.8254</t>
  </si>
  <si>
    <t>RCB.8255</t>
  </si>
  <si>
    <t>RCB.8256</t>
  </si>
  <si>
    <t>RCB.8257</t>
  </si>
  <si>
    <t>RCB.8258</t>
  </si>
  <si>
    <t>RCB.8259</t>
  </si>
  <si>
    <t>RCB.8260</t>
  </si>
  <si>
    <t>RCB.8261</t>
  </si>
  <si>
    <t>RCB.8262</t>
  </si>
  <si>
    <t>RCB.8263</t>
  </si>
  <si>
    <t>RCB.8264</t>
  </si>
  <si>
    <t>RCB.8265</t>
  </si>
  <si>
    <t>RCB.8266</t>
  </si>
  <si>
    <t>RCB.8267</t>
  </si>
  <si>
    <t>RCB.8268</t>
  </si>
  <si>
    <t>RCB.8269</t>
  </si>
  <si>
    <t>RCB.8270</t>
  </si>
  <si>
    <t>RCB.8271</t>
  </si>
  <si>
    <t>RCB.8272</t>
  </si>
  <si>
    <t>RCB.8273</t>
  </si>
  <si>
    <t>RCB.8274</t>
  </si>
  <si>
    <t>RCB.8275</t>
  </si>
  <si>
    <t>RCB.8276</t>
  </si>
  <si>
    <t>RCB.8277</t>
  </si>
  <si>
    <t>RCB.8278</t>
  </si>
  <si>
    <t>RCB.8279</t>
  </si>
  <si>
    <t>RCB.8280</t>
  </si>
  <si>
    <t>RCB.8281</t>
  </si>
  <si>
    <t>RCB.8282</t>
  </si>
  <si>
    <t>RCB.8283</t>
  </si>
  <si>
    <t>RCB.8284</t>
  </si>
  <si>
    <t>RCB.8285</t>
  </si>
  <si>
    <t>RCB.8286</t>
  </si>
  <si>
    <t>RCB.8287</t>
  </si>
  <si>
    <t>RCB.8288</t>
  </si>
  <si>
    <t>RCB.8289</t>
  </si>
  <si>
    <t>RCB.8290</t>
  </si>
  <si>
    <t>RCB.8291</t>
  </si>
  <si>
    <t>RCB.8292</t>
  </si>
  <si>
    <t>RCB.8293</t>
  </si>
  <si>
    <t>RCB.8294</t>
  </si>
  <si>
    <t>RCB.8295</t>
  </si>
  <si>
    <t>RCB.8296</t>
  </si>
  <si>
    <t>RCB.8297</t>
  </si>
  <si>
    <t>RCB.8298</t>
  </si>
  <si>
    <t>RCB.8299</t>
  </si>
  <si>
    <t>RCB.8300</t>
  </si>
  <si>
    <t>RCB.8301</t>
  </si>
  <si>
    <t>RCB.8302</t>
  </si>
  <si>
    <t>RCB.8303</t>
  </si>
  <si>
    <t>RCB.8304</t>
  </si>
  <si>
    <t>RCB.8305</t>
  </si>
  <si>
    <t>RCB.8306</t>
  </si>
  <si>
    <t>RCB.8307</t>
  </si>
  <si>
    <t>RCB.8308</t>
  </si>
  <si>
    <t>RCB.8309</t>
  </si>
  <si>
    <t>RCB.8310</t>
  </si>
  <si>
    <t>RCB.8311</t>
  </si>
  <si>
    <t>RCB.8312</t>
  </si>
  <si>
    <t>RCB.8313</t>
  </si>
  <si>
    <t>RCB.8314</t>
  </si>
  <si>
    <t>RCB.8315</t>
  </si>
  <si>
    <t>RCB.8316</t>
  </si>
  <si>
    <t>RCB.8317</t>
  </si>
  <si>
    <t>RCB.8318</t>
  </si>
  <si>
    <t>RCB.8319</t>
  </si>
  <si>
    <t>RCB.8320</t>
  </si>
  <si>
    <t>RCB.8321</t>
  </si>
  <si>
    <t>RCB.8322</t>
  </si>
  <si>
    <t>RCB.8323</t>
  </si>
  <si>
    <t>RCB.8324</t>
  </si>
  <si>
    <t>RCB.8325</t>
  </si>
  <si>
    <t>RCB.8326</t>
  </si>
  <si>
    <t>RCB.8327</t>
  </si>
  <si>
    <t>RCB.8328</t>
  </si>
  <si>
    <t>RCB.8329</t>
  </si>
  <si>
    <t>RCB.8330</t>
  </si>
  <si>
    <t>RCB.8331</t>
  </si>
  <si>
    <t>RCB.8332</t>
  </si>
  <si>
    <t>RCB.8333</t>
  </si>
  <si>
    <t>RCB.8334</t>
  </si>
  <si>
    <t>RCB.8335</t>
  </si>
  <si>
    <t>RCB.8336</t>
  </si>
  <si>
    <t>RCB.8337</t>
  </si>
  <si>
    <t>RCB.8338</t>
  </si>
  <si>
    <t>RCB.8339</t>
  </si>
  <si>
    <t>RCB.8340</t>
  </si>
  <si>
    <t>RCB.8341</t>
  </si>
  <si>
    <t>RCB.8342</t>
  </si>
  <si>
    <t>RCB.8343</t>
  </si>
  <si>
    <t>RCB.8344</t>
  </si>
  <si>
    <t>RCB.8345</t>
  </si>
  <si>
    <t>RCB.8346</t>
  </si>
  <si>
    <t>RCB.8347</t>
  </si>
  <si>
    <t>RCB.8348</t>
  </si>
  <si>
    <t>RCB.8349</t>
  </si>
  <si>
    <t>RCB.8350</t>
  </si>
  <si>
    <t>RCB.8351</t>
  </si>
  <si>
    <t>RCB.8352</t>
  </si>
  <si>
    <t>RCB.8353</t>
  </si>
  <si>
    <t>RCB.8354</t>
  </si>
  <si>
    <t>RCB.8355</t>
  </si>
  <si>
    <t>RCB.8356</t>
  </si>
  <si>
    <t>RCB.8357</t>
  </si>
  <si>
    <t>RCB.8358</t>
  </si>
  <si>
    <t>RCB.8359</t>
  </si>
  <si>
    <t>RCB.8360</t>
  </si>
  <si>
    <t>RCB.8361</t>
  </si>
  <si>
    <t>RCB.8362</t>
  </si>
  <si>
    <t>RCB.8363</t>
  </si>
  <si>
    <t>RCB.8364</t>
  </si>
  <si>
    <t>RCB.8365</t>
  </si>
  <si>
    <t>RCB.8366</t>
  </si>
  <si>
    <t>RCB.8367</t>
  </si>
  <si>
    <t>RCB.8368</t>
  </si>
  <si>
    <t>RCB.8369</t>
  </si>
  <si>
    <t>RCB.8370</t>
  </si>
  <si>
    <t>RCB.8371</t>
  </si>
  <si>
    <t>RCB.8372</t>
  </si>
  <si>
    <t>RCB.8373</t>
  </si>
  <si>
    <t>RCB.8374</t>
  </si>
  <si>
    <t>RCB.8375</t>
  </si>
  <si>
    <t>RCB.8376</t>
  </si>
  <si>
    <t>RCB.8377</t>
  </si>
  <si>
    <t>RCB.8378</t>
  </si>
  <si>
    <t>RCB.8379</t>
  </si>
  <si>
    <t>RCB.8380</t>
  </si>
  <si>
    <t>RCB.8381</t>
  </si>
  <si>
    <t>RCB.8382</t>
  </si>
  <si>
    <t>RCB.8383</t>
  </si>
  <si>
    <t>RCB.8384</t>
  </si>
  <si>
    <t>RCB.8385</t>
  </si>
  <si>
    <t>RCB.8386</t>
  </si>
  <si>
    <t>RCB.8387</t>
  </si>
  <si>
    <t>RCB.8388</t>
  </si>
  <si>
    <t>RCB.8389</t>
  </si>
  <si>
    <t>RCB.8390</t>
  </si>
  <si>
    <t>RCB.8391</t>
  </si>
  <si>
    <t>RCB.8392</t>
  </si>
  <si>
    <t>RCB.8393</t>
  </si>
  <si>
    <t>RCB.8394</t>
  </si>
  <si>
    <t>RCB.8395</t>
  </si>
  <si>
    <t>RCB.8396</t>
  </si>
  <si>
    <t>RCB.8397</t>
  </si>
  <si>
    <t>RCB.8398</t>
  </si>
  <si>
    <t>RCB.8399</t>
  </si>
  <si>
    <t>RCB.8400</t>
  </si>
  <si>
    <t>RCB.8401</t>
  </si>
  <si>
    <t>RCB.8402</t>
  </si>
  <si>
    <t>RCB.8403</t>
  </si>
  <si>
    <t>RCB.8404</t>
  </si>
  <si>
    <t>RCB.8405</t>
  </si>
  <si>
    <t>RCB.8406</t>
  </si>
  <si>
    <t>RCB.8407</t>
  </si>
  <si>
    <t>RCB.8408</t>
  </si>
  <si>
    <t>RCB.8409</t>
  </si>
  <si>
    <t>RCB.8410</t>
  </si>
  <si>
    <t>RCB.8411</t>
  </si>
  <si>
    <t>RCB.8412</t>
  </si>
  <si>
    <t>RCB.8413</t>
  </si>
  <si>
    <t>RCB.8414</t>
  </si>
  <si>
    <t>RCB.8415</t>
  </si>
  <si>
    <t>RCB.8416</t>
  </si>
  <si>
    <t>RCB.8417</t>
  </si>
  <si>
    <t>RCB.8418</t>
  </si>
  <si>
    <t>RCB.8419</t>
  </si>
  <si>
    <t>RCB.8420</t>
  </si>
  <si>
    <t>RCB.8421</t>
  </si>
  <si>
    <t>RCB.8422</t>
  </si>
  <si>
    <t>RCB.8423</t>
  </si>
  <si>
    <t>RCB.8424</t>
  </si>
  <si>
    <t>RCB.8425</t>
  </si>
  <si>
    <t>RCB.8426</t>
  </si>
  <si>
    <t>RCB.8427</t>
  </si>
  <si>
    <t>RCB.8428</t>
  </si>
  <si>
    <t>RCB.8429</t>
  </si>
  <si>
    <t>RCB.8430</t>
  </si>
  <si>
    <t>RCB.8431</t>
  </si>
  <si>
    <t>RCB.8432</t>
  </si>
  <si>
    <t>RCB.8433</t>
  </si>
  <si>
    <t>RCB.8434</t>
  </si>
  <si>
    <t>RCB.8435</t>
  </si>
  <si>
    <t>RCB.8436</t>
  </si>
  <si>
    <t>RCB.8437</t>
  </si>
  <si>
    <t>RCB.8438</t>
  </si>
  <si>
    <t>RCB.8439</t>
  </si>
  <si>
    <t>RCB.8440</t>
  </si>
  <si>
    <t>RCB.8441</t>
  </si>
  <si>
    <t>RCB.8442</t>
  </si>
  <si>
    <t>RCB.8443</t>
  </si>
  <si>
    <t>RCB.8444</t>
  </si>
  <si>
    <t>RCB.8445</t>
  </si>
  <si>
    <t>RCB.8446</t>
  </si>
  <si>
    <t>RCB.8447</t>
  </si>
  <si>
    <t>RCB.8448</t>
  </si>
  <si>
    <t>RCB.8449</t>
  </si>
  <si>
    <t>RCB.8450</t>
  </si>
  <si>
    <t>RCB.8451</t>
  </si>
  <si>
    <t>RCB.8452</t>
  </si>
  <si>
    <t>RCB.8453</t>
  </si>
  <si>
    <t>RCB.8454</t>
  </si>
  <si>
    <t>RCB.8455</t>
  </si>
  <si>
    <t>RCB.8456</t>
  </si>
  <si>
    <t>RCB.8457</t>
  </si>
  <si>
    <t>RCB.8458</t>
  </si>
  <si>
    <t>RCB.8459</t>
  </si>
  <si>
    <t>RCB.8460</t>
  </si>
  <si>
    <t>RCB.8461</t>
  </si>
  <si>
    <t>RCB.8462</t>
  </si>
  <si>
    <t>RCB.8463</t>
  </si>
  <si>
    <t>RCB.8464</t>
  </si>
  <si>
    <t>RCB.8465</t>
  </si>
  <si>
    <t>RCB.8466</t>
  </si>
  <si>
    <t>RCB.8467</t>
  </si>
  <si>
    <t>RCB.8468</t>
  </si>
  <si>
    <t>RCB.8469</t>
  </si>
  <si>
    <t>RCB.8470</t>
  </si>
  <si>
    <t>RCB.8471</t>
  </si>
  <si>
    <t>RCB.8472</t>
  </si>
  <si>
    <t>RCB.8473</t>
  </si>
  <si>
    <t>RCB.8474</t>
  </si>
  <si>
    <t>RCB.8475</t>
  </si>
  <si>
    <t>RCB.8476</t>
  </si>
  <si>
    <t>RCB.8477</t>
  </si>
  <si>
    <t>RCB.8478</t>
  </si>
  <si>
    <t>RCB.8479</t>
  </si>
  <si>
    <t>RCB.8480</t>
  </si>
  <si>
    <t>RCB.8481</t>
  </si>
  <si>
    <t>RCB.8482</t>
  </si>
  <si>
    <t>RCB.8483</t>
  </si>
  <si>
    <t>RCB.8484</t>
  </si>
  <si>
    <t>RCB.8485</t>
  </si>
  <si>
    <t>RCB.8486</t>
  </si>
  <si>
    <t>RCB.8487</t>
  </si>
  <si>
    <t>RCB.8488</t>
  </si>
  <si>
    <t>RCB.8489</t>
  </si>
  <si>
    <t>RCB.8490</t>
  </si>
  <si>
    <t>RCB.8491</t>
  </si>
  <si>
    <t>RCB.8492</t>
  </si>
  <si>
    <t>RCB.8493</t>
  </si>
  <si>
    <t>RCB.8494</t>
  </si>
  <si>
    <t>RCB.8495</t>
  </si>
  <si>
    <t>RCB.8496</t>
  </si>
  <si>
    <t>RCB.8497</t>
  </si>
  <si>
    <t>RCB.8498</t>
  </si>
  <si>
    <t>RCB.8499</t>
  </si>
  <si>
    <t>RCB.8500</t>
  </si>
  <si>
    <t>RCB.8501</t>
  </si>
  <si>
    <t>RCB.8502</t>
  </si>
  <si>
    <t>RCB.8503</t>
  </si>
  <si>
    <t>RCB.8504</t>
  </si>
  <si>
    <t>RCB.8505</t>
  </si>
  <si>
    <t>RCB.8506</t>
  </si>
  <si>
    <t>RCB.8507</t>
  </si>
  <si>
    <t>RCB.8508</t>
  </si>
  <si>
    <t>RCB.8509</t>
  </si>
  <si>
    <t>RCB.8510</t>
  </si>
  <si>
    <t>RCB.8511</t>
  </si>
  <si>
    <t>RCB.8512</t>
  </si>
  <si>
    <t>RCB.8513</t>
  </si>
  <si>
    <t>RCB.8514</t>
  </si>
  <si>
    <t>RCB.8515</t>
  </si>
  <si>
    <t>RCB.8516</t>
  </si>
  <si>
    <t>RCB.8517</t>
  </si>
  <si>
    <t>RCB.8518</t>
  </si>
  <si>
    <t>RCB.8519</t>
  </si>
  <si>
    <t>RCB.8520</t>
  </si>
  <si>
    <t>RCB.8521</t>
  </si>
  <si>
    <t>RCB.8522</t>
  </si>
  <si>
    <t>RCB.8523</t>
  </si>
  <si>
    <t>RCB.8524</t>
  </si>
  <si>
    <t>RCB.8525</t>
  </si>
  <si>
    <t>RCB.8526</t>
  </si>
  <si>
    <t>RCB.8527</t>
  </si>
  <si>
    <t>RCB.8528</t>
  </si>
  <si>
    <t>RCB.8529</t>
  </si>
  <si>
    <t>RCB.8530</t>
  </si>
  <si>
    <t>RCB.8531</t>
  </si>
  <si>
    <t>RCB.8532</t>
  </si>
  <si>
    <t>RCB.8533</t>
  </si>
  <si>
    <t>RCB.8534</t>
  </si>
  <si>
    <t>RCB.8535</t>
  </si>
  <si>
    <t>RCB.8536</t>
  </si>
  <si>
    <t>RCB.8537</t>
  </si>
  <si>
    <t>RCB.8538</t>
  </si>
  <si>
    <t>RCB.8539</t>
  </si>
  <si>
    <t>RCB.8540</t>
  </si>
  <si>
    <t>RCB.8541</t>
  </si>
  <si>
    <t>RCB.8542</t>
  </si>
  <si>
    <t>RCB.8543</t>
  </si>
  <si>
    <t>RCB.8544</t>
  </si>
  <si>
    <t>RCB.8545</t>
  </si>
  <si>
    <t>RCB.8546</t>
  </si>
  <si>
    <t>RCB.8547</t>
  </si>
  <si>
    <t>RCB.8548</t>
  </si>
  <si>
    <t>RCB.8549</t>
  </si>
  <si>
    <t>RCB.8550</t>
  </si>
  <si>
    <t>RCB.8551</t>
  </si>
  <si>
    <t>RCB.8552</t>
  </si>
  <si>
    <t>RCB.8553</t>
  </si>
  <si>
    <t>RCB.8554</t>
  </si>
  <si>
    <t>RCB.8555</t>
  </si>
  <si>
    <t>RCB.8556</t>
  </si>
  <si>
    <t>RCB.8557</t>
  </si>
  <si>
    <t>RCB.8558</t>
  </si>
  <si>
    <t>RCB.8559</t>
  </si>
  <si>
    <t>RCB.8560</t>
  </si>
  <si>
    <t>RCB.8561</t>
  </si>
  <si>
    <t>RCB.8562</t>
  </si>
  <si>
    <t>RCB.8563</t>
  </si>
  <si>
    <t>RCB.8564</t>
  </si>
  <si>
    <t>RCB.8565</t>
  </si>
  <si>
    <t>RCB.8566</t>
  </si>
  <si>
    <t>RCB.8567</t>
  </si>
  <si>
    <t>RCB.8568</t>
  </si>
  <si>
    <t>RCB.8569</t>
  </si>
  <si>
    <t>RCB.8570</t>
  </si>
  <si>
    <t>RCB.8571</t>
  </si>
  <si>
    <t>RCB.8572</t>
  </si>
  <si>
    <t>RCB.8573</t>
  </si>
  <si>
    <t>RCB.8574</t>
  </si>
  <si>
    <t>RCB.8575</t>
  </si>
  <si>
    <t>RCB.8576</t>
  </si>
  <si>
    <t>RCB.8577</t>
  </si>
  <si>
    <t>RCB.8578</t>
  </si>
  <si>
    <t>RCB.8579</t>
  </si>
  <si>
    <t>RCB.8580</t>
  </si>
  <si>
    <t>RCB.8581</t>
  </si>
  <si>
    <t>RCB.8582</t>
  </si>
  <si>
    <t>RCB.8583</t>
  </si>
  <si>
    <t>RCB.8584</t>
  </si>
  <si>
    <t>RCB.8585</t>
  </si>
  <si>
    <t>RCB.8586</t>
  </si>
  <si>
    <t>RCB.8587</t>
  </si>
  <si>
    <t>RCB.8588</t>
  </si>
  <si>
    <t>RCB.8589</t>
  </si>
  <si>
    <t>RCB.8590</t>
  </si>
  <si>
    <t>RCB.8591</t>
  </si>
  <si>
    <t>RCB.8592</t>
  </si>
  <si>
    <t>RCB.8593</t>
  </si>
  <si>
    <t>RCB.8594</t>
  </si>
  <si>
    <t>RCB.8595</t>
  </si>
  <si>
    <t>RCB.8596</t>
  </si>
  <si>
    <t>RCB.8597</t>
  </si>
  <si>
    <t>RCB.8598</t>
  </si>
  <si>
    <t>RCB.8599</t>
  </si>
  <si>
    <t>RCB.8600</t>
  </si>
  <si>
    <t>RCB.8601</t>
  </si>
  <si>
    <t>RCB.8602</t>
  </si>
  <si>
    <t>RCB.8603</t>
  </si>
  <si>
    <t>RCB.8604</t>
  </si>
  <si>
    <t>RCB.8605</t>
  </si>
  <si>
    <t>RCB.8606</t>
  </si>
  <si>
    <t>RCB.8607</t>
  </si>
  <si>
    <t>RCB.8608</t>
  </si>
  <si>
    <t>RCB.8609</t>
  </si>
  <si>
    <t>RCB.8610</t>
  </si>
  <si>
    <t>RCB.8611</t>
  </si>
  <si>
    <t>RCB.8612</t>
  </si>
  <si>
    <t>RCB.8613</t>
  </si>
  <si>
    <t>RCB.8614</t>
  </si>
  <si>
    <t>RCB.8615</t>
  </si>
  <si>
    <t>RCB.8616</t>
  </si>
  <si>
    <t>RCB.8617</t>
  </si>
  <si>
    <t>RCB.8618</t>
  </si>
  <si>
    <t>RCB.8619</t>
  </si>
  <si>
    <t>RCB.8620</t>
  </si>
  <si>
    <t>RCB.8621</t>
  </si>
  <si>
    <t>RCB.8622</t>
  </si>
  <si>
    <t>RCB.8623</t>
  </si>
  <si>
    <t>RCB.8624</t>
  </si>
  <si>
    <t>RCB.8625</t>
  </si>
  <si>
    <t>RCB.8626</t>
  </si>
  <si>
    <t>RCB.8627</t>
  </si>
  <si>
    <t>RCB.8628</t>
  </si>
  <si>
    <t>RCB.8629</t>
  </si>
  <si>
    <t>RCB.8630</t>
  </si>
  <si>
    <t>RCB.8631</t>
  </si>
  <si>
    <t>RCB.8632</t>
  </si>
  <si>
    <t>RCB.8633</t>
  </si>
  <si>
    <t>RCB.8634</t>
  </si>
  <si>
    <t>RCB.8635</t>
  </si>
  <si>
    <t>RCB.8636</t>
  </si>
  <si>
    <t>RCB.8637</t>
  </si>
  <si>
    <t>RCB.8638</t>
  </si>
  <si>
    <t>RCB.8639</t>
  </si>
  <si>
    <t>RCB.8640</t>
  </si>
  <si>
    <t>RCB.8641</t>
  </si>
  <si>
    <t>RCB.8642</t>
  </si>
  <si>
    <t>RCB.8643</t>
  </si>
  <si>
    <t>RCB.8644</t>
  </si>
  <si>
    <t>RCB.8645</t>
  </si>
  <si>
    <t>RCB.8646</t>
  </si>
  <si>
    <t>RCB.8647</t>
  </si>
  <si>
    <t>RCB.8648</t>
  </si>
  <si>
    <t>RCB.8649</t>
  </si>
  <si>
    <t>RCB.8650</t>
  </si>
  <si>
    <t>RCB.8651</t>
  </si>
  <si>
    <t>RCB.8652</t>
  </si>
  <si>
    <t>RCB.8653</t>
  </si>
  <si>
    <t>RCB.8654</t>
  </si>
  <si>
    <t>RCB.8655</t>
  </si>
  <si>
    <t>RCB.8656</t>
  </si>
  <si>
    <t>RCB.8657</t>
  </si>
  <si>
    <t>RCB.8658</t>
  </si>
  <si>
    <t>RCB.8659</t>
  </si>
  <si>
    <t>RCB.8660</t>
  </si>
  <si>
    <t>RCB.8661</t>
  </si>
  <si>
    <t>RCB.8662</t>
  </si>
  <si>
    <t>RCB.8663</t>
  </si>
  <si>
    <t>RCB.8664</t>
  </si>
  <si>
    <t>RCB.8665</t>
  </si>
  <si>
    <t>RCB.8666</t>
  </si>
  <si>
    <t>RCB.8667</t>
  </si>
  <si>
    <t>RCB.8668</t>
  </si>
  <si>
    <t>RCB.8669</t>
  </si>
  <si>
    <t>RCB.8670</t>
  </si>
  <si>
    <t>RCB.8671</t>
  </si>
  <si>
    <t>RCB.8672</t>
  </si>
  <si>
    <t>RCB.8673</t>
  </si>
  <si>
    <t>RCB.8674</t>
  </si>
  <si>
    <t>RCB.8675</t>
  </si>
  <si>
    <t>RCB.8676</t>
  </si>
  <si>
    <t>RCB.8677</t>
  </si>
  <si>
    <t>RCB.8678</t>
  </si>
  <si>
    <t>RCB.8679</t>
  </si>
  <si>
    <t>RCB.8680</t>
  </si>
  <si>
    <t>RCB.8681</t>
  </si>
  <si>
    <t>RCB.8682</t>
  </si>
  <si>
    <t>RCB.8683</t>
  </si>
  <si>
    <t>RCB.8684</t>
  </si>
  <si>
    <t>RCB.8685</t>
  </si>
  <si>
    <t>RCB.8686</t>
  </si>
  <si>
    <t>RCB.8687</t>
  </si>
  <si>
    <t>RCB.8688</t>
  </si>
  <si>
    <t>RCB.8689</t>
  </si>
  <si>
    <t>RCB.8690</t>
  </si>
  <si>
    <t>RCB.8691</t>
  </si>
  <si>
    <t>RCB.8692</t>
  </si>
  <si>
    <t>RCB.8693</t>
  </si>
  <si>
    <t>RCB.8694</t>
  </si>
  <si>
    <t>RCB.8695</t>
  </si>
  <si>
    <t>RCB.8696</t>
  </si>
  <si>
    <t>RCB.8697</t>
  </si>
  <si>
    <t>RCB.8698</t>
  </si>
  <si>
    <t>RCB.8699</t>
  </si>
  <si>
    <t>RCB.8700</t>
  </si>
  <si>
    <t>RCB.8701</t>
  </si>
  <si>
    <t>RCB.8702</t>
  </si>
  <si>
    <t>RCB.8703</t>
  </si>
  <si>
    <t>RCB.8704</t>
  </si>
  <si>
    <t>RCB.8705</t>
  </si>
  <si>
    <t>RCB.8706</t>
  </si>
  <si>
    <t>RCB.8707</t>
  </si>
  <si>
    <t>RCB.8708</t>
  </si>
  <si>
    <t>RCB.8709</t>
  </si>
  <si>
    <t>RCB.8710</t>
  </si>
  <si>
    <t>RCB.8711</t>
  </si>
  <si>
    <t>RCB.8712</t>
  </si>
  <si>
    <t>RCB.8713</t>
  </si>
  <si>
    <t>RCB.8714</t>
  </si>
  <si>
    <t>RCB.8715</t>
  </si>
  <si>
    <t>RCB.8716</t>
  </si>
  <si>
    <t>RCB.8717</t>
  </si>
  <si>
    <t>RCB.8718</t>
  </si>
  <si>
    <t>RCB.8719</t>
  </si>
  <si>
    <t>RCB.8720</t>
  </si>
  <si>
    <t>RCB.8721</t>
  </si>
  <si>
    <t>RCB.8722</t>
  </si>
  <si>
    <t>RCB.8723</t>
  </si>
  <si>
    <t>RCB.8724</t>
  </si>
  <si>
    <t>RCB.8725</t>
  </si>
  <si>
    <t>RCB.8726</t>
  </si>
  <si>
    <t>RCB.8727</t>
  </si>
  <si>
    <t>RCB.8728</t>
  </si>
  <si>
    <t>RCB.8729</t>
  </si>
  <si>
    <t>RCB.8730</t>
  </si>
  <si>
    <t>RCB.8731</t>
  </si>
  <si>
    <t>RCB.8732</t>
  </si>
  <si>
    <t>RCB.8733</t>
  </si>
  <si>
    <t>RCB.8734</t>
  </si>
  <si>
    <t>RCB.8735</t>
  </si>
  <si>
    <t>RCB.8736</t>
  </si>
  <si>
    <t>RCB.8737</t>
  </si>
  <si>
    <t>RCB.8738</t>
  </si>
  <si>
    <t>RCB.8739</t>
  </si>
  <si>
    <t>RCB.8740</t>
  </si>
  <si>
    <t>RCB.8741</t>
  </si>
  <si>
    <t>RCB.8742</t>
  </si>
  <si>
    <t>RCB.8743</t>
  </si>
  <si>
    <t>RCB.8744</t>
  </si>
  <si>
    <t>RCB.8745</t>
  </si>
  <si>
    <t>RCB.8746</t>
  </si>
  <si>
    <t>RCB.8747</t>
  </si>
  <si>
    <t>RCB.8748</t>
  </si>
  <si>
    <t>RCB.8749</t>
  </si>
  <si>
    <t>RCB.8750</t>
  </si>
  <si>
    <t>RCB.8751</t>
  </si>
  <si>
    <t>RCB.8752</t>
  </si>
  <si>
    <t>RCB.8753</t>
  </si>
  <si>
    <t>RCB.8754</t>
  </si>
  <si>
    <t>RCB.8755</t>
  </si>
  <si>
    <t>RCB.8756</t>
  </si>
  <si>
    <t>RCB.8757</t>
  </si>
  <si>
    <t>RCB.8758</t>
  </si>
  <si>
    <t>RCB.8759</t>
  </si>
  <si>
    <t>RCB.8760</t>
  </si>
  <si>
    <t>RCB.8761</t>
  </si>
  <si>
    <t>RCB.8762</t>
  </si>
  <si>
    <t>RCB.8763</t>
  </si>
  <si>
    <t>RCB.8764</t>
  </si>
  <si>
    <t>RCB.8765</t>
  </si>
  <si>
    <t>RCB.8766</t>
  </si>
  <si>
    <t>RCB.8767</t>
  </si>
  <si>
    <t>RCB.8768</t>
  </si>
  <si>
    <t>RCB.8769</t>
  </si>
  <si>
    <t>RCB.8770</t>
  </si>
  <si>
    <t>RCB.8771</t>
  </si>
  <si>
    <t>RCB.8772</t>
  </si>
  <si>
    <t>RCB.8773</t>
  </si>
  <si>
    <t>RCB.8774</t>
  </si>
  <si>
    <t>RCB.8775</t>
  </si>
  <si>
    <t>RCB.8776</t>
  </si>
  <si>
    <t>RCB.8777</t>
  </si>
  <si>
    <t>RCB.8778</t>
  </si>
  <si>
    <t>RCB.8779</t>
  </si>
  <si>
    <t>RCB.8780</t>
  </si>
  <si>
    <t>RCB.8781</t>
  </si>
  <si>
    <t>RCB.8782</t>
  </si>
  <si>
    <t>RCB.8783</t>
  </si>
  <si>
    <t>RCB.8784</t>
  </si>
  <si>
    <t>RCB.8785</t>
  </si>
  <si>
    <t>RCB.8786</t>
  </si>
  <si>
    <t>RCB.8787</t>
  </si>
  <si>
    <t>RCB.8788</t>
  </si>
  <si>
    <t>RCB.8789</t>
  </si>
  <si>
    <t>RCB.8790</t>
  </si>
  <si>
    <t>RCB.8791</t>
  </si>
  <si>
    <t>RCB.8792</t>
  </si>
  <si>
    <t>RCB.8793</t>
  </si>
  <si>
    <t>RCB.8794</t>
  </si>
  <si>
    <t>RCB.8795</t>
  </si>
  <si>
    <t>RCB.8796</t>
  </si>
  <si>
    <t>RCB.8797</t>
  </si>
  <si>
    <t>RCB.8798</t>
  </si>
  <si>
    <t>RCB.8799</t>
  </si>
  <si>
    <t>RCB.8800</t>
  </si>
  <si>
    <t>RCB.8801</t>
  </si>
  <si>
    <t>RCB.8802</t>
  </si>
  <si>
    <t>RCB.8803</t>
  </si>
  <si>
    <t>RCB.8804</t>
  </si>
  <si>
    <t>RCB.8805</t>
  </si>
  <si>
    <t>RCB.8806</t>
  </si>
  <si>
    <t>RCB.8807</t>
  </si>
  <si>
    <t>RCB.8808</t>
  </si>
  <si>
    <t>RCB.8809</t>
  </si>
  <si>
    <t>RCB.8810</t>
  </si>
  <si>
    <t>RCB.8811</t>
  </si>
  <si>
    <t>RCB.8812</t>
  </si>
  <si>
    <t>RCB.8813</t>
  </si>
  <si>
    <t>RCB.8814</t>
  </si>
  <si>
    <t>RCB.8815</t>
  </si>
  <si>
    <t>RCB.8816</t>
  </si>
  <si>
    <t>RCB.8817</t>
  </si>
  <si>
    <t>RCB.8818</t>
  </si>
  <si>
    <t>RCB.8819</t>
  </si>
  <si>
    <t>RCB.8820</t>
  </si>
  <si>
    <t>RCB.8821</t>
  </si>
  <si>
    <t>RCB.8822</t>
  </si>
  <si>
    <t>RCB.8823</t>
  </si>
  <si>
    <t>RCB.8824</t>
  </si>
  <si>
    <t>RCB.8825</t>
  </si>
  <si>
    <t>RCB.8826</t>
  </si>
  <si>
    <t>RCB.8827</t>
  </si>
  <si>
    <t>RCB.8828</t>
  </si>
  <si>
    <t>RCB.8829</t>
  </si>
  <si>
    <t>RCB.8830</t>
  </si>
  <si>
    <t>RCB.8831</t>
  </si>
  <si>
    <t>RCB.8832</t>
  </si>
  <si>
    <t>RCB.8833</t>
  </si>
  <si>
    <t>RCB.8834</t>
  </si>
  <si>
    <t>RCB.8835</t>
  </si>
  <si>
    <t>RCB.8836</t>
  </si>
  <si>
    <t>RCB.8837</t>
  </si>
  <si>
    <t>RCB.8838</t>
  </si>
  <si>
    <t>RCB.8839</t>
  </si>
  <si>
    <t>RCB.8840</t>
  </si>
  <si>
    <t>RCB.8841</t>
  </si>
  <si>
    <t>RCB.8842</t>
  </si>
  <si>
    <t>RCB.8843</t>
  </si>
  <si>
    <t>RCB.8844</t>
  </si>
  <si>
    <t>RCB.8845</t>
  </si>
  <si>
    <t>RCB.8846</t>
  </si>
  <si>
    <t>RCB.8847</t>
  </si>
  <si>
    <t>RCB.8848</t>
  </si>
  <si>
    <t>RCB.8849</t>
  </si>
  <si>
    <t>RCB.8850</t>
  </si>
  <si>
    <t>RCB.8851</t>
  </si>
  <si>
    <t>RCB.8852</t>
  </si>
  <si>
    <t>RCB.8853</t>
  </si>
  <si>
    <t>RCB.8854</t>
  </si>
  <si>
    <t>RCB.8855</t>
  </si>
  <si>
    <t>RCB.8856</t>
  </si>
  <si>
    <t>RCB.8857</t>
  </si>
  <si>
    <t>RCB.8858</t>
  </si>
  <si>
    <t>RCB.8859</t>
  </si>
  <si>
    <t>RCB.8860</t>
  </si>
  <si>
    <t>RCB.8861</t>
  </si>
  <si>
    <t>RCB.8862</t>
  </si>
  <si>
    <t>RCB.8863</t>
  </si>
  <si>
    <t>RCB.8864</t>
  </si>
  <si>
    <t>RCB.8865</t>
  </si>
  <si>
    <t>RCB.8866</t>
  </si>
  <si>
    <t>RCB.8867</t>
  </si>
  <si>
    <t>RCB.8868</t>
  </si>
  <si>
    <t>RCB.8869</t>
  </si>
  <si>
    <t>RCB.8870</t>
  </si>
  <si>
    <t>RCB.8871</t>
  </si>
  <si>
    <t>RCB.8872</t>
  </si>
  <si>
    <t>RCB.8873</t>
  </si>
  <si>
    <t>RCB.8874</t>
  </si>
  <si>
    <t>RCB.8875</t>
  </si>
  <si>
    <t>RCB.8876</t>
  </si>
  <si>
    <t>RCB.8877</t>
  </si>
  <si>
    <t>RCB.8878</t>
  </si>
  <si>
    <t>RCB.8879</t>
  </si>
  <si>
    <t>RCB.8880</t>
  </si>
  <si>
    <t>RCB.8881</t>
  </si>
  <si>
    <t>RCB.8882</t>
  </si>
  <si>
    <t>RCB.8883</t>
  </si>
  <si>
    <t>RCB.8884</t>
  </si>
  <si>
    <t>RCB.8885</t>
  </si>
  <si>
    <t>RCB.8886</t>
  </si>
  <si>
    <t>RCB.8887</t>
  </si>
  <si>
    <t>RCB.8888</t>
  </si>
  <si>
    <t>RCB.8889</t>
  </si>
  <si>
    <t>RCB.8890</t>
  </si>
  <si>
    <t>RCB.8891</t>
  </si>
  <si>
    <t>RCB.8892</t>
  </si>
  <si>
    <t>RCB.8893</t>
  </si>
  <si>
    <t>RCB.8894</t>
  </si>
  <si>
    <t>RCB.8895</t>
  </si>
  <si>
    <t>RCB.8896</t>
  </si>
  <si>
    <t>RCB.8897</t>
  </si>
  <si>
    <t>RCB.8898</t>
  </si>
  <si>
    <t>RCB.8899</t>
  </si>
  <si>
    <t>RCB.8900</t>
  </si>
  <si>
    <t>RCB.8901</t>
  </si>
  <si>
    <t>RCB.8902</t>
  </si>
  <si>
    <t>RCB.8903</t>
  </si>
  <si>
    <t>RCB.8904</t>
  </si>
  <si>
    <t>RCB.8905</t>
  </si>
  <si>
    <t>RCB.8906</t>
  </si>
  <si>
    <t>RCB.8907</t>
  </si>
  <si>
    <t>RCB.8908</t>
  </si>
  <si>
    <t>RCB.8909</t>
  </si>
  <si>
    <t>RCB.8910</t>
  </si>
  <si>
    <t>RCB.8911</t>
  </si>
  <si>
    <t>RCB.8912</t>
  </si>
  <si>
    <t>RCB.8913</t>
  </si>
  <si>
    <t>RCB.8914</t>
  </si>
  <si>
    <t>RCB.8915</t>
  </si>
  <si>
    <t>RCB.8916</t>
  </si>
  <si>
    <t>RCB.8917</t>
  </si>
  <si>
    <t>RCB.8918</t>
  </si>
  <si>
    <t>RCB.8919</t>
  </si>
  <si>
    <t>RCB.8920</t>
  </si>
  <si>
    <t>RCB.8921</t>
  </si>
  <si>
    <t>RCB.8922</t>
  </si>
  <si>
    <t>RCB.8923</t>
  </si>
  <si>
    <t>RCB.8924</t>
  </si>
  <si>
    <t>RCB.8925</t>
  </si>
  <si>
    <t>RCB.8926</t>
  </si>
  <si>
    <t>RCB.8927</t>
  </si>
  <si>
    <t>RCB.8928</t>
  </si>
  <si>
    <t>RCB.8929</t>
  </si>
  <si>
    <t>RCB.8930</t>
  </si>
  <si>
    <t>RCB.8931</t>
  </si>
  <si>
    <t>RCB.8932</t>
  </si>
  <si>
    <t>RCB.8933</t>
  </si>
  <si>
    <t>RCB.8934</t>
  </si>
  <si>
    <t>RCB.8935</t>
  </si>
  <si>
    <t>RCB.8936</t>
  </si>
  <si>
    <t>RCB.8937</t>
  </si>
  <si>
    <t>RCB.8938</t>
  </si>
  <si>
    <t>RCB.8939</t>
  </si>
  <si>
    <t>RCB.8940</t>
  </si>
  <si>
    <t>RCB.8941</t>
  </si>
  <si>
    <t>RCB.8942</t>
  </si>
  <si>
    <t>RCB.8943</t>
  </si>
  <si>
    <t>RCB.8944</t>
  </si>
  <si>
    <t>RCB.8945</t>
  </si>
  <si>
    <t>RCB.8946</t>
  </si>
  <si>
    <t>RCB.8947</t>
  </si>
  <si>
    <t>RCB.8948</t>
  </si>
  <si>
    <t>RCB.8949</t>
  </si>
  <si>
    <t>RCB.8950</t>
  </si>
  <si>
    <t>RCB.8951</t>
  </si>
  <si>
    <t>RCB.8952</t>
  </si>
  <si>
    <t>RCB.8953</t>
  </si>
  <si>
    <t>RCB.8954</t>
  </si>
  <si>
    <t>RCB.8955</t>
  </si>
  <si>
    <t>RCB.8956</t>
  </si>
  <si>
    <t>RCB.8957</t>
  </si>
  <si>
    <t>RCB.8958</t>
  </si>
  <si>
    <t>RCB.8959</t>
  </si>
  <si>
    <t>RCB.8960</t>
  </si>
  <si>
    <t>RCB.8961</t>
  </si>
  <si>
    <t>RCB.8962</t>
  </si>
  <si>
    <t>RCB.8963</t>
  </si>
  <si>
    <t>RCB.8964</t>
  </si>
  <si>
    <t>RCB.8965</t>
  </si>
  <si>
    <t>RCB.8966</t>
  </si>
  <si>
    <t>RCB.8967</t>
  </si>
  <si>
    <t>RCB.8968</t>
  </si>
  <si>
    <t>RCB.8969</t>
  </si>
  <si>
    <t>RCB.8970</t>
  </si>
  <si>
    <t>RCB.8971</t>
  </si>
  <si>
    <t>RCB.8972</t>
  </si>
  <si>
    <t>RCB.8973</t>
  </si>
  <si>
    <t>RCB.8974</t>
  </si>
  <si>
    <t>RCB.8975</t>
  </si>
  <si>
    <t>RCB.8976</t>
  </si>
  <si>
    <t>RCB.8977</t>
  </si>
  <si>
    <t>RCB.8978</t>
  </si>
  <si>
    <t>RCB.8979</t>
  </si>
  <si>
    <t>RCB.8980</t>
  </si>
  <si>
    <t>RCB.8981</t>
  </si>
  <si>
    <t>RCB.8982</t>
  </si>
  <si>
    <t>RCB.8983</t>
  </si>
  <si>
    <t>RCB.8984</t>
  </si>
  <si>
    <t>RCB.8985</t>
  </si>
  <si>
    <t>RCB.8986</t>
  </si>
  <si>
    <t>RCB.8987</t>
  </si>
  <si>
    <t>RCB.8988</t>
  </si>
  <si>
    <t>RCB.8989</t>
  </si>
  <si>
    <t>RCB.8990</t>
  </si>
  <si>
    <t>RCB.8991</t>
  </si>
  <si>
    <t>RCB.8992</t>
  </si>
  <si>
    <t>RCB.8993</t>
  </si>
  <si>
    <t>RCB.8994</t>
  </si>
  <si>
    <t>RCB.8995</t>
  </si>
  <si>
    <t>RCB.8996</t>
  </si>
  <si>
    <t>RCB.8997</t>
  </si>
  <si>
    <t>RCB.8998</t>
  </si>
  <si>
    <t>RCB.8999</t>
  </si>
  <si>
    <t>RCB.9000</t>
  </si>
  <si>
    <t>RCB.9001</t>
  </si>
  <si>
    <t>RCB.9002</t>
  </si>
  <si>
    <t>RCB.9003</t>
  </si>
  <si>
    <t>RCB.9004</t>
  </si>
  <si>
    <t>RCB.9005</t>
  </si>
  <si>
    <t>RCB.9006</t>
  </si>
  <si>
    <t>RCB.9007</t>
  </si>
  <si>
    <t>RCB.9008</t>
  </si>
  <si>
    <t>RCB.9009</t>
  </si>
  <si>
    <t>RCB.9010</t>
  </si>
  <si>
    <t>RCB.9011</t>
  </si>
  <si>
    <t>RCB.9012</t>
  </si>
  <si>
    <t>RCB.9013</t>
  </si>
  <si>
    <t>RCB.9014</t>
  </si>
  <si>
    <t>RCB.9015</t>
  </si>
  <si>
    <t>RCB.9016</t>
  </si>
  <si>
    <t>RCB.9017</t>
  </si>
  <si>
    <t>RCB.9018</t>
  </si>
  <si>
    <t>RCB.9019</t>
  </si>
  <si>
    <t>RCB.9020</t>
  </si>
  <si>
    <t>RCB.9021</t>
  </si>
  <si>
    <t>RCB.9022</t>
  </si>
  <si>
    <t>RCB.9023</t>
  </si>
  <si>
    <t>RCB.9024</t>
  </si>
  <si>
    <t>RCB.9025</t>
  </si>
  <si>
    <t>RCB.9026</t>
  </si>
  <si>
    <t>RCB.9027</t>
  </si>
  <si>
    <t>RCB.9028</t>
  </si>
  <si>
    <t>RCB.9029</t>
  </si>
  <si>
    <t>RCB.9030</t>
  </si>
  <si>
    <t>RCB.9031</t>
  </si>
  <si>
    <t>RCB.9032</t>
  </si>
  <si>
    <t>RCB.9033</t>
  </si>
  <si>
    <t>RCB.9034</t>
  </si>
  <si>
    <t>RCB.9035</t>
  </si>
  <si>
    <t>RCB.9036</t>
  </si>
  <si>
    <t>RCB.9037</t>
  </si>
  <si>
    <t>RCB.9038</t>
  </si>
  <si>
    <t>RCB.9039</t>
  </si>
  <si>
    <t>RCB.9040</t>
  </si>
  <si>
    <t>RCB.9041</t>
  </si>
  <si>
    <t>RCB.9042</t>
  </si>
  <si>
    <t>RCB.9043</t>
  </si>
  <si>
    <t>RCB.9044</t>
  </si>
  <si>
    <t>RCB.9045</t>
  </si>
  <si>
    <t>RCB.9046</t>
  </si>
  <si>
    <t>RCB.9047</t>
  </si>
  <si>
    <t>RCB.9048</t>
  </si>
  <si>
    <t>RCB.9049</t>
  </si>
  <si>
    <t>RCB.9050</t>
  </si>
  <si>
    <t>RCB.9051</t>
  </si>
  <si>
    <t>RCB.9052</t>
  </si>
  <si>
    <t>RCB.9053</t>
  </si>
  <si>
    <t>RCB.9054</t>
  </si>
  <si>
    <t>RCB.9055</t>
  </si>
  <si>
    <t>RCB.9056</t>
  </si>
  <si>
    <t>RCB.9057</t>
  </si>
  <si>
    <t>RCB.9058</t>
  </si>
  <si>
    <t>RCB.9059</t>
  </si>
  <si>
    <t>RCB.9060</t>
  </si>
  <si>
    <t>RCB.9061</t>
  </si>
  <si>
    <t>RCB.9062</t>
  </si>
  <si>
    <t>RCB.9063</t>
  </si>
  <si>
    <t>RCB.9064</t>
  </si>
  <si>
    <t>RCB.9065</t>
  </si>
  <si>
    <t>RCB.9066</t>
  </si>
  <si>
    <t>RCB.9067</t>
  </si>
  <si>
    <t>RCB.9068</t>
  </si>
  <si>
    <t>RCB.9069</t>
  </si>
  <si>
    <t>RCB.9070</t>
  </si>
  <si>
    <t>RCB.9071</t>
  </si>
  <si>
    <t>RCB.9072</t>
  </si>
  <si>
    <t>RCB.9073</t>
  </si>
  <si>
    <t>RCB.9074</t>
  </si>
  <si>
    <t>RCB.9075</t>
  </si>
  <si>
    <t>RCB.9076</t>
  </si>
  <si>
    <t>RCB.9077</t>
  </si>
  <si>
    <t>RCB.9078</t>
  </si>
  <si>
    <t>RCB.9079</t>
  </si>
  <si>
    <t>RCB.9080</t>
  </si>
  <si>
    <t>RCB.9081</t>
  </si>
  <si>
    <t>RCB.9082</t>
  </si>
  <si>
    <t>RCB.9083</t>
  </si>
  <si>
    <t>RCB.9084</t>
  </si>
  <si>
    <t>RCB.9085</t>
  </si>
  <si>
    <t>RCB.9086</t>
  </si>
  <si>
    <t>RCB.9087</t>
  </si>
  <si>
    <t>RCB.9088</t>
  </si>
  <si>
    <t>RCB.9089</t>
  </si>
  <si>
    <t>RCB.9090</t>
  </si>
  <si>
    <t>RCB.9091</t>
  </si>
  <si>
    <t>RCB.9092</t>
  </si>
  <si>
    <t>RCB.9093</t>
  </si>
  <si>
    <t>RCB.9094</t>
  </si>
  <si>
    <t>RCB.9095</t>
  </si>
  <si>
    <t>RCB.9096</t>
  </si>
  <si>
    <t>RCB.9097</t>
  </si>
  <si>
    <t>RCB.9098</t>
  </si>
  <si>
    <t>RCB.9099</t>
  </si>
  <si>
    <t>RCB.9100</t>
  </si>
  <si>
    <t>RCB.9101</t>
  </si>
  <si>
    <t>RCB.9102</t>
  </si>
  <si>
    <t>RCB.9103</t>
  </si>
  <si>
    <t>RCB.9104</t>
  </si>
  <si>
    <t>RCB.9105</t>
  </si>
  <si>
    <t>RCB.9106</t>
  </si>
  <si>
    <t>RCB.9107</t>
  </si>
  <si>
    <t>RCB.9108</t>
  </si>
  <si>
    <t>RCB.9109</t>
  </si>
  <si>
    <t>RCB.9110</t>
  </si>
  <si>
    <t>RCB.9111</t>
  </si>
  <si>
    <t>RCB.9112</t>
  </si>
  <si>
    <t>RCB.9113</t>
  </si>
  <si>
    <t>RCB.9114</t>
  </si>
  <si>
    <t>RCB.9115</t>
  </si>
  <si>
    <t>RCB.9116</t>
  </si>
  <si>
    <t>RCB.9117</t>
  </si>
  <si>
    <t>RCB.9118</t>
  </si>
  <si>
    <t>RCB.9119</t>
  </si>
  <si>
    <t>RCB.9120</t>
  </si>
  <si>
    <t>RCB.9121</t>
  </si>
  <si>
    <t>RCB.9122</t>
  </si>
  <si>
    <t>RCB.9123</t>
  </si>
  <si>
    <t>RCB.9124</t>
  </si>
  <si>
    <t>RCB.9125</t>
  </si>
  <si>
    <t>RCB.9126</t>
  </si>
  <si>
    <t>RCB.9127</t>
  </si>
  <si>
    <t>RCB.9128</t>
  </si>
  <si>
    <t>RCB.9129</t>
  </si>
  <si>
    <t>RCB.9130</t>
  </si>
  <si>
    <t>RCB.9131</t>
  </si>
  <si>
    <t>RCB.9132</t>
  </si>
  <si>
    <t>RCB.9133</t>
  </si>
  <si>
    <t>RCB.9134</t>
  </si>
  <si>
    <t>RCB.9135</t>
  </si>
  <si>
    <t>RCB.9136</t>
  </si>
  <si>
    <t>RCB.9137</t>
  </si>
  <si>
    <t>RCB.9138</t>
  </si>
  <si>
    <t>RCB.9139</t>
  </si>
  <si>
    <t>RCB.9140</t>
  </si>
  <si>
    <t>RCB.9141</t>
  </si>
  <si>
    <t>RCB.9142</t>
  </si>
  <si>
    <t>RCB.9143</t>
  </si>
  <si>
    <t>RCB.9144</t>
  </si>
  <si>
    <t>RCB.9145</t>
  </si>
  <si>
    <t>RCB.9146</t>
  </si>
  <si>
    <t>RCB.9147</t>
  </si>
  <si>
    <t>RCB.9148</t>
  </si>
  <si>
    <t>RCB.9149</t>
  </si>
  <si>
    <t>RCB.9150</t>
  </si>
  <si>
    <t>RCB.9151</t>
  </si>
  <si>
    <t>RCB.9152</t>
  </si>
  <si>
    <t>RCB.9153</t>
  </si>
  <si>
    <t>RCB.9154</t>
  </si>
  <si>
    <t>RCB.9155</t>
  </si>
  <si>
    <t>RCB.9156</t>
  </si>
  <si>
    <t>RCB.9157</t>
  </si>
  <si>
    <t>RCB.9158</t>
  </si>
  <si>
    <t>RCB.9159</t>
  </si>
  <si>
    <t>RCB.9160</t>
  </si>
  <si>
    <t>RCB.9161</t>
  </si>
  <si>
    <t>RCB.9162</t>
  </si>
  <si>
    <t>RCB.9163</t>
  </si>
  <si>
    <t>RCB.9164</t>
  </si>
  <si>
    <t>RCB.9165</t>
  </si>
  <si>
    <t>RCB.9166</t>
  </si>
  <si>
    <t>RCB.9167</t>
  </si>
  <si>
    <t>RCB.9168</t>
  </si>
  <si>
    <t>RCB.9169</t>
  </si>
  <si>
    <t>RCB.9170</t>
  </si>
  <si>
    <t>RCB.9171</t>
  </si>
  <si>
    <t>RCB.9172</t>
  </si>
  <si>
    <t>RCB.9173</t>
  </si>
  <si>
    <t>RCB.9174</t>
  </si>
  <si>
    <t>RCB.9175</t>
  </si>
  <si>
    <t>RCB.9176</t>
  </si>
  <si>
    <t>RCB.9177</t>
  </si>
  <si>
    <t>RCB.9178</t>
  </si>
  <si>
    <t>RCB.9179</t>
  </si>
  <si>
    <t>RCB.9180</t>
  </si>
  <si>
    <t>RCB.9181</t>
  </si>
  <si>
    <t>RCB.9182</t>
  </si>
  <si>
    <t>RCB.9183</t>
  </si>
  <si>
    <t>RCB.9184</t>
  </si>
  <si>
    <t>RCB.9185</t>
  </si>
  <si>
    <t>RCB.9186</t>
  </si>
  <si>
    <t>RCB.9187</t>
  </si>
  <si>
    <t>RCB.9188</t>
  </si>
  <si>
    <t>RCB.9189</t>
  </si>
  <si>
    <t>RCB.9190</t>
  </si>
  <si>
    <t>RCB.9191</t>
  </si>
  <si>
    <t>RCB.9192</t>
  </si>
  <si>
    <t>RCB.9193</t>
  </si>
  <si>
    <t>RCB.9194</t>
  </si>
  <si>
    <t>RCB.9195</t>
  </si>
  <si>
    <t>RCB.9196</t>
  </si>
  <si>
    <t>RCB.9197</t>
  </si>
  <si>
    <t>RCB.9198</t>
  </si>
  <si>
    <t>RCB.9199</t>
  </si>
  <si>
    <t>RCB.9200</t>
  </si>
  <si>
    <t>RCB.9201</t>
  </si>
  <si>
    <t>RCB.9202</t>
  </si>
  <si>
    <t>RCB.9203</t>
  </si>
  <si>
    <t>RCB.9204</t>
  </si>
  <si>
    <t>RCB.9205</t>
  </si>
  <si>
    <t>RCB.9206</t>
  </si>
  <si>
    <t>RCB.9207</t>
  </si>
  <si>
    <t>RCB.9208</t>
  </si>
  <si>
    <t>RCB.9209</t>
  </si>
  <si>
    <t>RCB.9210</t>
  </si>
  <si>
    <t>RCB.9211</t>
  </si>
  <si>
    <t>RCB.9212</t>
  </si>
  <si>
    <t>RCB.9213</t>
  </si>
  <si>
    <t>RCB.9214</t>
  </si>
  <si>
    <t>RCB.9215</t>
  </si>
  <si>
    <t>RCB.9216</t>
  </si>
  <si>
    <t>RCB.9217</t>
  </si>
  <si>
    <t>RCB.9218</t>
  </si>
  <si>
    <t>RCB.9219</t>
  </si>
  <si>
    <t>RCB.9220</t>
  </si>
  <si>
    <t>RCB.9221</t>
  </si>
  <si>
    <t>RCB.9222</t>
  </si>
  <si>
    <t>RCB.9223</t>
  </si>
  <si>
    <t>RCB.9224</t>
  </si>
  <si>
    <t>RCB.9225</t>
  </si>
  <si>
    <t>RCB.9226</t>
  </si>
  <si>
    <t>RCB.9227</t>
  </si>
  <si>
    <t>RCB.9228</t>
  </si>
  <si>
    <t>RCB.9229</t>
  </si>
  <si>
    <t>RCB.9230</t>
  </si>
  <si>
    <t>RCB.9231</t>
  </si>
  <si>
    <t>RCB.9232</t>
  </si>
  <si>
    <t>RCB.9233</t>
  </si>
  <si>
    <t>RCB.9234</t>
  </si>
  <si>
    <t>RCB.9235</t>
  </si>
  <si>
    <t>RCB.9236</t>
  </si>
  <si>
    <t>RCB.9237</t>
  </si>
  <si>
    <t>RCB.9238</t>
  </si>
  <si>
    <t>RCB.9239</t>
  </si>
  <si>
    <t>RCB.9240</t>
  </si>
  <si>
    <t>RCB.9241</t>
  </si>
  <si>
    <t>RCB.9242</t>
  </si>
  <si>
    <t>RCB.9243</t>
  </si>
  <si>
    <t>RCB.9244</t>
  </si>
  <si>
    <t>RCB.9245</t>
  </si>
  <si>
    <t>RCB.9246</t>
  </si>
  <si>
    <t>RCB.9247</t>
  </si>
  <si>
    <t>RCB.9248</t>
  </si>
  <si>
    <t>RCB.9249</t>
  </si>
  <si>
    <t>RCB.9250</t>
  </si>
  <si>
    <t>RCB.9251</t>
  </si>
  <si>
    <t>RCB.9252</t>
  </si>
  <si>
    <t>RCB.9253</t>
  </si>
  <si>
    <t>RCB.9254</t>
  </si>
  <si>
    <t>RCB.9255</t>
  </si>
  <si>
    <t>RCB.9256</t>
  </si>
  <si>
    <t>RCB.9257</t>
  </si>
  <si>
    <t>RCB.9258</t>
  </si>
  <si>
    <t>RCB.9259</t>
  </si>
  <si>
    <t>RCB.9260</t>
  </si>
  <si>
    <t>RCB.9261</t>
  </si>
  <si>
    <t>RCB.9262</t>
  </si>
  <si>
    <t>RCB.9263</t>
  </si>
  <si>
    <t>RCB.9264</t>
  </si>
  <si>
    <t>RCB.9265</t>
  </si>
  <si>
    <t>RCB.9266</t>
  </si>
  <si>
    <t>RCB.9267</t>
  </si>
  <si>
    <t>RCB.9268</t>
  </si>
  <si>
    <t>RCB.9269</t>
  </si>
  <si>
    <t>RCB.9270</t>
  </si>
  <si>
    <t>RCB.9271</t>
  </si>
  <si>
    <t>RCB.9272</t>
  </si>
  <si>
    <t>RCB.9273</t>
  </si>
  <si>
    <t>RCB.9274</t>
  </si>
  <si>
    <t>RCB.9275</t>
  </si>
  <si>
    <t>RCB.9276</t>
  </si>
  <si>
    <t>RCB.9277</t>
  </si>
  <si>
    <t>RCB.9278</t>
  </si>
  <si>
    <t>RCB.9279</t>
  </si>
  <si>
    <t>RCB.9280</t>
  </si>
  <si>
    <t>RCB.9281</t>
  </si>
  <si>
    <t>RCB.9282</t>
  </si>
  <si>
    <t>RCB.9283</t>
  </si>
  <si>
    <t>RCB.9284</t>
  </si>
  <si>
    <t>RCB.9285</t>
  </si>
  <si>
    <t>RCB.9286</t>
  </si>
  <si>
    <t>RCB.9287</t>
  </si>
  <si>
    <t>RCB.9288</t>
  </si>
  <si>
    <t>RCB.9289</t>
  </si>
  <si>
    <t>RCB.9290</t>
  </si>
  <si>
    <t>RCB.9291</t>
  </si>
  <si>
    <t>RCB.9292</t>
  </si>
  <si>
    <t>RCB.9293</t>
  </si>
  <si>
    <t>RCB.9294</t>
  </si>
  <si>
    <t>RCB.9295</t>
  </si>
  <si>
    <t>RCB.9296</t>
  </si>
  <si>
    <t>RCB.9297</t>
  </si>
  <si>
    <t>RCB.9298</t>
  </si>
  <si>
    <t>RCB.9299</t>
  </si>
  <si>
    <t>RCB.9300</t>
  </si>
  <si>
    <t>RCB.9301</t>
  </si>
  <si>
    <t>RCB.9302</t>
  </si>
  <si>
    <t>RCB.9303</t>
  </si>
  <si>
    <t>RCB.9304</t>
  </si>
  <si>
    <t>RCB.9305</t>
  </si>
  <si>
    <t>RCB.9306</t>
  </si>
  <si>
    <t>RCB.9307</t>
  </si>
  <si>
    <t>RCB.9308</t>
  </si>
  <si>
    <t>RCB.9309</t>
  </si>
  <si>
    <t>RCB.9310</t>
  </si>
  <si>
    <t>RCB.9311</t>
  </si>
  <si>
    <t>RCB.9312</t>
  </si>
  <si>
    <t>RCB.9313</t>
  </si>
  <si>
    <t>RCB.9314</t>
  </si>
  <si>
    <t>RCB.9315</t>
  </si>
  <si>
    <t>RCB.9316</t>
  </si>
  <si>
    <t>RCB.9317</t>
  </si>
  <si>
    <t>RCB.9318</t>
  </si>
  <si>
    <t>RCB.9319</t>
  </si>
  <si>
    <t>RCB.9320</t>
  </si>
  <si>
    <t>RCB.9321</t>
  </si>
  <si>
    <t>RCB.9322</t>
  </si>
  <si>
    <t>RCB.9323</t>
  </si>
  <si>
    <t>RCB.9324</t>
  </si>
  <si>
    <t>RCB.9325</t>
  </si>
  <si>
    <t>RCB.9326</t>
  </si>
  <si>
    <t>RCB.9327</t>
  </si>
  <si>
    <t>RCB.9328</t>
  </si>
  <si>
    <t>RCB.9329</t>
  </si>
  <si>
    <t>RCB.9330</t>
  </si>
  <si>
    <t>RCB.9331</t>
  </si>
  <si>
    <t>RCB.9332</t>
  </si>
  <si>
    <t>RCB.9333</t>
  </si>
  <si>
    <t>RCB.9334</t>
  </si>
  <si>
    <t>RCB.9335</t>
  </si>
  <si>
    <t>RCB.9336</t>
  </si>
  <si>
    <t>RCB.9337</t>
  </si>
  <si>
    <t>RCB.9338</t>
  </si>
  <si>
    <t>RCB.9339</t>
  </si>
  <si>
    <t>RCB.9340</t>
  </si>
  <si>
    <t>RCB.9341</t>
  </si>
  <si>
    <t>RCB.9342</t>
  </si>
  <si>
    <t>RCB.9343</t>
  </si>
  <si>
    <t>RCB.9344</t>
  </si>
  <si>
    <t>RCB.9345</t>
  </si>
  <si>
    <t>RCB.9346</t>
  </si>
  <si>
    <t>RCB.9347</t>
  </si>
  <si>
    <t>RCB.9348</t>
  </si>
  <si>
    <t>RCB.9349</t>
  </si>
  <si>
    <t>RCB.9350</t>
  </si>
  <si>
    <t>RCB.9351</t>
  </si>
  <si>
    <t>RCB.9352</t>
  </si>
  <si>
    <t>RCB.9353</t>
  </si>
  <si>
    <t>RCB.9354</t>
  </si>
  <si>
    <t>RCB.9355</t>
  </si>
  <si>
    <t>RCB.9356</t>
  </si>
  <si>
    <t>RCB.9357</t>
  </si>
  <si>
    <t>RCB.9358</t>
  </si>
  <si>
    <t>RCB.9359</t>
  </si>
  <si>
    <t>RCB.9360</t>
  </si>
  <si>
    <t>RCB.9361</t>
  </si>
  <si>
    <t>RCB.9362</t>
  </si>
  <si>
    <t>RCB.9363</t>
  </si>
  <si>
    <t>RCB.9364</t>
  </si>
  <si>
    <t>RCB.9365</t>
  </si>
  <si>
    <t>RCB.9366</t>
  </si>
  <si>
    <t>RCB.9367</t>
  </si>
  <si>
    <t>RCB.9368</t>
  </si>
  <si>
    <t>RCB.9369</t>
  </si>
  <si>
    <t>RCB.9370</t>
  </si>
  <si>
    <t>RCB.9371</t>
  </si>
  <si>
    <t>RCB.9372</t>
  </si>
  <si>
    <t>RCB.9373</t>
  </si>
  <si>
    <t>RCB.9374</t>
  </si>
  <si>
    <t>RCB.9375</t>
  </si>
  <si>
    <t>RCB.9376</t>
  </si>
  <si>
    <t>RCB.9377</t>
  </si>
  <si>
    <t>RCB.9378</t>
  </si>
  <si>
    <t>RCB.9379</t>
  </si>
  <si>
    <t>RCB.9380</t>
  </si>
  <si>
    <t>RCB.9381</t>
  </si>
  <si>
    <t>RCB.9382</t>
  </si>
  <si>
    <t>RCB.9383</t>
  </si>
  <si>
    <t>RCB.9384</t>
  </si>
  <si>
    <t>RCB.9385</t>
  </si>
  <si>
    <t>RCB.9386</t>
  </si>
  <si>
    <t>RCB.9387</t>
  </si>
  <si>
    <t>RCB.9388</t>
  </si>
  <si>
    <t>RCB.9389</t>
  </si>
  <si>
    <t>RCB.9390</t>
  </si>
  <si>
    <t>RCB.9391</t>
  </si>
  <si>
    <t>RCB.9392</t>
  </si>
  <si>
    <t>RCB.9393</t>
  </si>
  <si>
    <t>RCB.9394</t>
  </si>
  <si>
    <t>RCB.9395</t>
  </si>
  <si>
    <t>RCB.9396</t>
  </si>
  <si>
    <t>RCB.9397</t>
  </si>
  <si>
    <t>RCB.9398</t>
  </si>
  <si>
    <t>RCB.9399</t>
  </si>
  <si>
    <t>RCB.9400</t>
  </si>
  <si>
    <t>RCB.9401</t>
  </si>
  <si>
    <t>RCB.9402</t>
  </si>
  <si>
    <t>RCB.9403</t>
  </si>
  <si>
    <t>RCB.9404</t>
  </si>
  <si>
    <t>RCB.9405</t>
  </si>
  <si>
    <t>RCB.9406</t>
  </si>
  <si>
    <t>RCB.9407</t>
  </si>
  <si>
    <t>RCB.9408</t>
  </si>
  <si>
    <t>RCB.9409</t>
  </si>
  <si>
    <t>RCB.9410</t>
  </si>
  <si>
    <t>RCB.9411</t>
  </si>
  <si>
    <t>RCB.9412</t>
  </si>
  <si>
    <t>RCB.9413</t>
  </si>
  <si>
    <t>RCB.9414</t>
  </si>
  <si>
    <t>RCB.9415</t>
  </si>
  <si>
    <t>RCB.9416</t>
  </si>
  <si>
    <t>RCB.9417</t>
  </si>
  <si>
    <t>RCB.9418</t>
  </si>
  <si>
    <t>RCB.9419</t>
  </si>
  <si>
    <t>RCB.9420</t>
  </si>
  <si>
    <t>RCB.9421</t>
  </si>
  <si>
    <t>RCB.9422</t>
  </si>
  <si>
    <t>RCB.9423</t>
  </si>
  <si>
    <t>RCB.9424</t>
  </si>
  <si>
    <t>RCB.9425</t>
  </si>
  <si>
    <t>RCB.9426</t>
  </si>
  <si>
    <t>RCB.9427</t>
  </si>
  <si>
    <t>RCB.9428</t>
  </si>
  <si>
    <t>RCB.9429</t>
  </si>
  <si>
    <t>RCB.9430</t>
  </si>
  <si>
    <t>RCB.9431</t>
  </si>
  <si>
    <t>RCB.9432</t>
  </si>
  <si>
    <t>RCB.9433</t>
  </si>
  <si>
    <t>RCB.9434</t>
  </si>
  <si>
    <t>RCB.9435</t>
  </si>
  <si>
    <t>RCB.9436</t>
  </si>
  <si>
    <t>RCB.9437</t>
  </si>
  <si>
    <t>RCB.9438</t>
  </si>
  <si>
    <t>RCB.9439</t>
  </si>
  <si>
    <t>RCB.9440</t>
  </si>
  <si>
    <t>RCB.9441</t>
  </si>
  <si>
    <t>RCB.9442</t>
  </si>
  <si>
    <t>RCB.9443</t>
  </si>
  <si>
    <t>RCB.9444</t>
  </si>
  <si>
    <t>RCB.9445</t>
  </si>
  <si>
    <t>RCB.9446</t>
  </si>
  <si>
    <t>RCB.9447</t>
  </si>
  <si>
    <t>RCB.9448</t>
  </si>
  <si>
    <t>RCB.9449</t>
  </si>
  <si>
    <t>RCB.9450</t>
  </si>
  <si>
    <t>RCB.9451</t>
  </si>
  <si>
    <t>RCB.9452</t>
  </si>
  <si>
    <t>RCB.9453</t>
  </si>
  <si>
    <t>RCB.9454</t>
  </si>
  <si>
    <t>RCB.9455</t>
  </si>
  <si>
    <t>RCB.9456</t>
  </si>
  <si>
    <t>RCB.9457</t>
  </si>
  <si>
    <t>RCB.9458</t>
  </si>
  <si>
    <t>RCB.9459</t>
  </si>
  <si>
    <t>RCB.9460</t>
  </si>
  <si>
    <t>RCB.9461</t>
  </si>
  <si>
    <t>RCB.9462</t>
  </si>
  <si>
    <t>RCB.9463</t>
  </si>
  <si>
    <t>RCB.9464</t>
  </si>
  <si>
    <t>RCB.9465</t>
  </si>
  <si>
    <t>RCB.9466</t>
  </si>
  <si>
    <t>RCB.9467</t>
  </si>
  <si>
    <t>RCB.9468</t>
  </si>
  <si>
    <t>RCB.9469</t>
  </si>
  <si>
    <t>RCB.9470</t>
  </si>
  <si>
    <t>RCB.9471</t>
  </si>
  <si>
    <t>RCB.9472</t>
  </si>
  <si>
    <t>RCB.9473</t>
  </si>
  <si>
    <t>RCB.9474</t>
  </si>
  <si>
    <t>RCB.9475</t>
  </si>
  <si>
    <t>RCB.9476</t>
  </si>
  <si>
    <t>RCB.9477</t>
  </si>
  <si>
    <t>RCB.9478</t>
  </si>
  <si>
    <t>RCB.9479</t>
  </si>
  <si>
    <t>RCB.9480</t>
  </si>
  <si>
    <t>RCB.9481</t>
  </si>
  <si>
    <t>RCB.9482</t>
  </si>
  <si>
    <t>RCB.9483</t>
  </si>
  <si>
    <t>RCB.9484</t>
  </si>
  <si>
    <t>RCB.9485</t>
  </si>
  <si>
    <t>RCB.9486</t>
  </si>
  <si>
    <t>RCB.9487</t>
  </si>
  <si>
    <t>RCB.9488</t>
  </si>
  <si>
    <t>RCB.9489</t>
  </si>
  <si>
    <t>RCB.9490</t>
  </si>
  <si>
    <t>RCB.9491</t>
  </si>
  <si>
    <t>RCB.9492</t>
  </si>
  <si>
    <t>RCB.9493</t>
  </si>
  <si>
    <t>RCB.9494</t>
  </si>
  <si>
    <t>RCB.9495</t>
  </si>
  <si>
    <t>RCB.9496</t>
  </si>
  <si>
    <t>RCB.9497</t>
  </si>
  <si>
    <t>RCB.9498</t>
  </si>
  <si>
    <t>RCB.9499</t>
  </si>
  <si>
    <t>RCB.9500</t>
  </si>
  <si>
    <t>RCB.9501</t>
  </si>
  <si>
    <t>RCB.9502</t>
  </si>
  <si>
    <t>RCB.9503</t>
  </si>
  <si>
    <t>RCB.9504</t>
  </si>
  <si>
    <t>RCB.9505</t>
  </si>
  <si>
    <t>RCB.9506</t>
  </si>
  <si>
    <t>RCB.9507</t>
  </si>
  <si>
    <t>RCB.9508</t>
  </si>
  <si>
    <t>RCB.9509</t>
  </si>
  <si>
    <t>RCB.9510</t>
  </si>
  <si>
    <t>RCB.9511</t>
  </si>
  <si>
    <t>RCB.9512</t>
  </si>
  <si>
    <t>RCB.9513</t>
  </si>
  <si>
    <t>RCB.9514</t>
  </si>
  <si>
    <t>RCB.9515</t>
  </si>
  <si>
    <t>RCB.9516</t>
  </si>
  <si>
    <t>RCB.9517</t>
  </si>
  <si>
    <t>RCB.9518</t>
  </si>
  <si>
    <t>RCB.9519</t>
  </si>
  <si>
    <t>RCB.9520</t>
  </si>
  <si>
    <t>RCB.9521</t>
  </si>
  <si>
    <t>RCB.9522</t>
  </si>
  <si>
    <t>RCB.9523</t>
  </si>
  <si>
    <t>RCB.9524</t>
  </si>
  <si>
    <t>RCB.9525</t>
  </si>
  <si>
    <t>RCB.9526</t>
  </si>
  <si>
    <t>RCB.9527</t>
  </si>
  <si>
    <t>RCB.9528</t>
  </si>
  <si>
    <t>RCB.9529</t>
  </si>
  <si>
    <t>RCB.9530</t>
  </si>
  <si>
    <t>RCB.9531</t>
  </si>
  <si>
    <t>RCB.9532</t>
  </si>
  <si>
    <t>RCB.9533</t>
  </si>
  <si>
    <t>RCB.9534</t>
  </si>
  <si>
    <t>RCB.9535</t>
  </si>
  <si>
    <t>RCB.9536</t>
  </si>
  <si>
    <t>RCB.9537</t>
  </si>
  <si>
    <t>RCB.9538</t>
  </si>
  <si>
    <t>RCB.9539</t>
  </si>
  <si>
    <t>RCB.9540</t>
  </si>
  <si>
    <t>RCB.9541</t>
  </si>
  <si>
    <t>RCB.9542</t>
  </si>
  <si>
    <t>RCB.9543</t>
  </si>
  <si>
    <t>RCB.9544</t>
  </si>
  <si>
    <t>RCB.9545</t>
  </si>
  <si>
    <t>RCB.9546</t>
  </si>
  <si>
    <t>RCB.9547</t>
  </si>
  <si>
    <t>RCB.9548</t>
  </si>
  <si>
    <t>RCB.9549</t>
  </si>
  <si>
    <t>RCB.9550</t>
  </si>
  <si>
    <t>RCB.9551</t>
  </si>
  <si>
    <t>RCB.9552</t>
  </si>
  <si>
    <t>RCB.9553</t>
  </si>
  <si>
    <t>RCB.9554</t>
  </si>
  <si>
    <t>RCB.9555</t>
  </si>
  <si>
    <t>RCB.9556</t>
  </si>
  <si>
    <t>RCB.9557</t>
  </si>
  <si>
    <t>RCB.9558</t>
  </si>
  <si>
    <t>RCB.9559</t>
  </si>
  <si>
    <t>RCB.9560</t>
  </si>
  <si>
    <t>RCB.9561</t>
  </si>
  <si>
    <t>RCB.9562</t>
  </si>
  <si>
    <t>RCB.9563</t>
  </si>
  <si>
    <t>RCB.9564</t>
  </si>
  <si>
    <t>RCB.9565</t>
  </si>
  <si>
    <t>RCB.9566</t>
  </si>
  <si>
    <t>RCB.9567</t>
  </si>
  <si>
    <t>RCB.9568</t>
  </si>
  <si>
    <t>RCB.9569</t>
  </si>
  <si>
    <t>RCB.9570</t>
  </si>
  <si>
    <t>RCB.9571</t>
  </si>
  <si>
    <t>RCB.9572</t>
  </si>
  <si>
    <t>RCB.9573</t>
  </si>
  <si>
    <t>RCB.9574</t>
  </si>
  <si>
    <t>RCB.9575</t>
  </si>
  <si>
    <t>RCB.9576</t>
  </si>
  <si>
    <t>RCB.9577</t>
  </si>
  <si>
    <t>RCB.9578</t>
  </si>
  <si>
    <t>RCB.9579</t>
  </si>
  <si>
    <t>RCB.9580</t>
  </si>
  <si>
    <t>RCB.9581</t>
  </si>
  <si>
    <t>RCB.9582</t>
  </si>
  <si>
    <t>RCB.9583</t>
  </si>
  <si>
    <t>RCB.9584</t>
  </si>
  <si>
    <t>RCB.9585</t>
  </si>
  <si>
    <t>RCB.9586</t>
  </si>
  <si>
    <t>RCB.9587</t>
  </si>
  <si>
    <t>RCB.9588</t>
  </si>
  <si>
    <t>RCB.9589</t>
  </si>
  <si>
    <t>RCB.9590</t>
  </si>
  <si>
    <t>RCB.9591</t>
  </si>
  <si>
    <t>RCB.9592</t>
  </si>
  <si>
    <t>RCB.9593</t>
  </si>
  <si>
    <t>RCB.9594</t>
  </si>
  <si>
    <t>RCB.9595</t>
  </si>
  <si>
    <t>RCB.9596</t>
  </si>
  <si>
    <t>RCB.9597</t>
  </si>
  <si>
    <t>RCB.9598</t>
  </si>
  <si>
    <t>RCB.9599</t>
  </si>
  <si>
    <t>RCB.9600</t>
  </si>
  <si>
    <t>RCB.9601</t>
  </si>
  <si>
    <t>RCB.9602</t>
  </si>
  <si>
    <t>RCB.9603</t>
  </si>
  <si>
    <t>RCB.9604</t>
  </si>
  <si>
    <t>RCB.9605</t>
  </si>
  <si>
    <t>RCB.9606</t>
  </si>
  <si>
    <t>RCB.9607</t>
  </si>
  <si>
    <t>RCB.9608</t>
  </si>
  <si>
    <t>RCB.9609</t>
  </si>
  <si>
    <t>RCB.9610</t>
  </si>
  <si>
    <t>RCB.9611</t>
  </si>
  <si>
    <t>RCB.9612</t>
  </si>
  <si>
    <t>RCB.9613</t>
  </si>
  <si>
    <t>RCB.9614</t>
  </si>
  <si>
    <t>RCB.9615</t>
  </si>
  <si>
    <t>RCB.9616</t>
  </si>
  <si>
    <t>RCB.9617</t>
  </si>
  <si>
    <t>RCB.9618</t>
  </si>
  <si>
    <t>RCB.9619</t>
  </si>
  <si>
    <t>RCB.9620</t>
  </si>
  <si>
    <t>RCB.9621</t>
  </si>
  <si>
    <t>RCB.9622</t>
  </si>
  <si>
    <t>RCB.9623</t>
  </si>
  <si>
    <t>RCB.9624</t>
  </si>
  <si>
    <t>RCB.9625</t>
  </si>
  <si>
    <t>RCB.9626</t>
  </si>
  <si>
    <t>RCB.9627</t>
  </si>
  <si>
    <t>RCB.9628</t>
  </si>
  <si>
    <t>RCB.9629</t>
  </si>
  <si>
    <t>RCB.9630</t>
  </si>
  <si>
    <t>RCB.9631</t>
  </si>
  <si>
    <t>RCB.9632</t>
  </si>
  <si>
    <t>RCB.9633</t>
  </si>
  <si>
    <t>RCB.9634</t>
  </si>
  <si>
    <t>RCB.9635</t>
  </si>
  <si>
    <t>RCB.9636</t>
  </si>
  <si>
    <t>RCB.9637</t>
  </si>
  <si>
    <t>RCB.9638</t>
  </si>
  <si>
    <t>RCB.9639</t>
  </si>
  <si>
    <t>RCB.9640</t>
  </si>
  <si>
    <t>RCB.9641</t>
  </si>
  <si>
    <t>RCB.9642</t>
  </si>
  <si>
    <t>RCB.9643</t>
  </si>
  <si>
    <t>RCB.9644</t>
  </si>
  <si>
    <t>RCB.9645</t>
  </si>
  <si>
    <t>RCB.9646</t>
  </si>
  <si>
    <t>RCB.9647</t>
  </si>
  <si>
    <t>RCB.9648</t>
  </si>
  <si>
    <t>RCB.9649</t>
  </si>
  <si>
    <t>RCB.9650</t>
  </si>
  <si>
    <t>RCB.9651</t>
  </si>
  <si>
    <t>RCB.9652</t>
  </si>
  <si>
    <t>RCB.9653</t>
  </si>
  <si>
    <t>RCB.9654</t>
  </si>
  <si>
    <t>RCB.9655</t>
  </si>
  <si>
    <t>RCB.9656</t>
  </si>
  <si>
    <t>RCB.9657</t>
  </si>
  <si>
    <t>RCB.9658</t>
  </si>
  <si>
    <t>RCB.9659</t>
  </si>
  <si>
    <t>RCB.9660</t>
  </si>
  <si>
    <t>RCB.9661</t>
  </si>
  <si>
    <t>RCB.9662</t>
  </si>
  <si>
    <t>RCB.9663</t>
  </si>
  <si>
    <t>RCB.9664</t>
  </si>
  <si>
    <t>RCB.9665</t>
  </si>
  <si>
    <t>RCB.9666</t>
  </si>
  <si>
    <t>RCB.9667</t>
  </si>
  <si>
    <t>RCB.9668</t>
  </si>
  <si>
    <t>RCB.9669</t>
  </si>
  <si>
    <t>RCB.9670</t>
  </si>
  <si>
    <t>RCB.9671</t>
  </si>
  <si>
    <t>RCB.9672</t>
  </si>
  <si>
    <t>RCB.9673</t>
  </si>
  <si>
    <t>RCB.9674</t>
  </si>
  <si>
    <t>RCB.9675</t>
  </si>
  <si>
    <t>RCB.9676</t>
  </si>
  <si>
    <t>RCB.9677</t>
  </si>
  <si>
    <t>RCB.9678</t>
  </si>
  <si>
    <t>RCB.9679</t>
  </si>
  <si>
    <t>RCB.9680</t>
  </si>
  <si>
    <t>RCB.9681</t>
  </si>
  <si>
    <t>RCB.9682</t>
  </si>
  <si>
    <t>RCB.9683</t>
  </si>
  <si>
    <t>RCB.9684</t>
  </si>
  <si>
    <t>RCB.9685</t>
  </si>
  <si>
    <t>RCB.9686</t>
  </si>
  <si>
    <t>RCB.9687</t>
  </si>
  <si>
    <t>RCB.9688</t>
  </si>
  <si>
    <t>RCB.9689</t>
  </si>
  <si>
    <t>RCB.9690</t>
  </si>
  <si>
    <t>RCB.9691</t>
  </si>
  <si>
    <t>RCB.9692</t>
  </si>
  <si>
    <t>RCB.9693</t>
  </si>
  <si>
    <t>RCB.9694</t>
  </si>
  <si>
    <t>RCB.9695</t>
  </si>
  <si>
    <t>RCB.9696</t>
  </si>
  <si>
    <t>RCB.9697</t>
  </si>
  <si>
    <t>RCB.9698</t>
  </si>
  <si>
    <t>RCB.9699</t>
  </si>
  <si>
    <t>RCB.9700</t>
  </si>
  <si>
    <t>RCB.9701</t>
  </si>
  <si>
    <t>RCB.9702</t>
  </si>
  <si>
    <t>RCB.9703</t>
  </si>
  <si>
    <t>RCB.9704</t>
  </si>
  <si>
    <t>RCB.9705</t>
  </si>
  <si>
    <t>RCB.9706</t>
  </si>
  <si>
    <t>RCB.9707</t>
  </si>
  <si>
    <t>RCB.9708</t>
  </si>
  <si>
    <t>RCB.9709</t>
  </si>
  <si>
    <t>RCB.9710</t>
  </si>
  <si>
    <t>RCB.9711</t>
  </si>
  <si>
    <t>RCB.9712</t>
  </si>
  <si>
    <t>RCB.9713</t>
  </si>
  <si>
    <t>RCB.9714</t>
  </si>
  <si>
    <t>RCB.9715</t>
  </si>
  <si>
    <t>RCB.9716</t>
  </si>
  <si>
    <t>RCB.9717</t>
  </si>
  <si>
    <t>RCB.9718</t>
  </si>
  <si>
    <t>RCB.9719</t>
  </si>
  <si>
    <t>RCB.9720</t>
  </si>
  <si>
    <t>RCB.9721</t>
  </si>
  <si>
    <t>RCB.9722</t>
  </si>
  <si>
    <t>RCB.9723</t>
  </si>
  <si>
    <t>RCB.9724</t>
  </si>
  <si>
    <t>RCB.9725</t>
  </si>
  <si>
    <t>RCB.9726</t>
  </si>
  <si>
    <t>RCB.9727</t>
  </si>
  <si>
    <t>RCB.9728</t>
  </si>
  <si>
    <t>RCB.9729</t>
  </si>
  <si>
    <t>RCB.9730</t>
  </si>
  <si>
    <t>RCB.9731</t>
  </si>
  <si>
    <t>RCB.9732</t>
  </si>
  <si>
    <t>RCB.9733</t>
  </si>
  <si>
    <t>RCB.9734</t>
  </si>
  <si>
    <t>RCB.9735</t>
  </si>
  <si>
    <t>RCB.9736</t>
  </si>
  <si>
    <t>RCB.9737</t>
  </si>
  <si>
    <t>RCB.9738</t>
  </si>
  <si>
    <t>RCB.9739</t>
  </si>
  <si>
    <t>RCB.9740</t>
  </si>
  <si>
    <t>RCB.9741</t>
  </si>
  <si>
    <t>RCB.9742</t>
  </si>
  <si>
    <t>RCB.9743</t>
  </si>
  <si>
    <t>RCB.9744</t>
  </si>
  <si>
    <t>RCB.9745</t>
  </si>
  <si>
    <t>RCB.9746</t>
  </si>
  <si>
    <t>RCB.9747</t>
  </si>
  <si>
    <t>RCB.9748</t>
  </si>
  <si>
    <t>RCB.9749</t>
  </si>
  <si>
    <t>RCB.9750</t>
  </si>
  <si>
    <t>RCB.9751</t>
  </si>
  <si>
    <t>RCB.9752</t>
  </si>
  <si>
    <t>RCB.9753</t>
  </si>
  <si>
    <t>RCB.9754</t>
  </si>
  <si>
    <t>RCB.9755</t>
  </si>
  <si>
    <t>RCB.9756</t>
  </si>
  <si>
    <t>RCB.9757</t>
  </si>
  <si>
    <t>RCB.9758</t>
  </si>
  <si>
    <t>RCB.9759</t>
  </si>
  <si>
    <t>RCB.9760</t>
  </si>
  <si>
    <t>RCB.9761</t>
  </si>
  <si>
    <t>RCB.9762</t>
  </si>
  <si>
    <t>RCB.9763</t>
  </si>
  <si>
    <t>RCB.9764</t>
  </si>
  <si>
    <t>RCB.9765</t>
  </si>
  <si>
    <t>RCB.9766</t>
  </si>
  <si>
    <t>RCB.9767</t>
  </si>
  <si>
    <t>RCB.9768</t>
  </si>
  <si>
    <t>RCB.9769</t>
  </si>
  <si>
    <t>RCB.9770</t>
  </si>
  <si>
    <t>RCB.9771</t>
  </si>
  <si>
    <t>RCB.9772</t>
  </si>
  <si>
    <t>RCB.9773</t>
  </si>
  <si>
    <t>RCB.9774</t>
  </si>
  <si>
    <t>RCB.9775</t>
  </si>
  <si>
    <t>RCB.9776</t>
  </si>
  <si>
    <t>RCB.9777</t>
  </si>
  <si>
    <t>RCB.9778</t>
  </si>
  <si>
    <t>RCB.9779</t>
  </si>
  <si>
    <t>RCB.9780</t>
  </si>
  <si>
    <t>RCB.9781</t>
  </si>
  <si>
    <t>RCB.9782</t>
  </si>
  <si>
    <t>RCB.9783</t>
  </si>
  <si>
    <t>RCB.9784</t>
  </si>
  <si>
    <t>RCB.9785</t>
  </si>
  <si>
    <t>RCB.9786</t>
  </si>
  <si>
    <t>RCB.9787</t>
  </si>
  <si>
    <t>RCB.9788</t>
  </si>
  <si>
    <t>RCB.9789</t>
  </si>
  <si>
    <t>RCB.9790</t>
  </si>
  <si>
    <t>RCB.9791</t>
  </si>
  <si>
    <t>RCB.9792</t>
  </si>
  <si>
    <t>RCB.9793</t>
  </si>
  <si>
    <t>RCB.9794</t>
  </si>
  <si>
    <t>RCB.9795</t>
  </si>
  <si>
    <t>RCB.9796</t>
  </si>
  <si>
    <t>RCB.9797</t>
  </si>
  <si>
    <t>RCB.9798</t>
  </si>
  <si>
    <t>RCB.9799</t>
  </si>
  <si>
    <t>RCB.9800</t>
  </si>
  <si>
    <t>RCB.9801</t>
  </si>
  <si>
    <t>RCB.9802</t>
  </si>
  <si>
    <t>RCB.9803</t>
  </si>
  <si>
    <t>RCB.9804</t>
  </si>
  <si>
    <t>RCB.9805</t>
  </si>
  <si>
    <t>RCB.9806</t>
  </si>
  <si>
    <t>RCB.9807</t>
  </si>
  <si>
    <t>RCB.9808</t>
  </si>
  <si>
    <t>RCB.9809</t>
  </si>
  <si>
    <t>RCB.9810</t>
  </si>
  <si>
    <t>RCB.9811</t>
  </si>
  <si>
    <t>RCB.9812</t>
  </si>
  <si>
    <t>RCB.9813</t>
  </si>
  <si>
    <t>RCB.9814</t>
  </si>
  <si>
    <t>RCB.9815</t>
  </si>
  <si>
    <t>RCB.9816</t>
  </si>
  <si>
    <t>RCB.9817</t>
  </si>
  <si>
    <t>RCB.9818</t>
  </si>
  <si>
    <t>RCB.9819</t>
  </si>
  <si>
    <t>RCB.9820</t>
  </si>
  <si>
    <t>RCB.9821</t>
  </si>
  <si>
    <t>RCB.9822</t>
  </si>
  <si>
    <t>RCB.9823</t>
  </si>
  <si>
    <t>RCB.9824</t>
  </si>
  <si>
    <t>RCB.9825</t>
  </si>
  <si>
    <t>RCB.9826</t>
  </si>
  <si>
    <t>RCB.9827</t>
  </si>
  <si>
    <t>RCB.9828</t>
  </si>
  <si>
    <t>RCB.9829</t>
  </si>
  <si>
    <t>RCB.9830</t>
  </si>
  <si>
    <t>RCB.9831</t>
  </si>
  <si>
    <t>RCB.9832</t>
  </si>
  <si>
    <t>RCB.9833</t>
  </si>
  <si>
    <t>RCB.9834</t>
  </si>
  <si>
    <t>RCB.9835</t>
  </si>
  <si>
    <t>RCB.9836</t>
  </si>
  <si>
    <t>RCB.9837</t>
  </si>
  <si>
    <t>RCB.9838</t>
  </si>
  <si>
    <t>RCB.9839</t>
  </si>
  <si>
    <t>RCB.9840</t>
  </si>
  <si>
    <t>RCB.9841</t>
  </si>
  <si>
    <t>RCB.9842</t>
  </si>
  <si>
    <t>RCB.9843</t>
  </si>
  <si>
    <t>RCB.9844</t>
  </si>
  <si>
    <t>RCB.9845</t>
  </si>
  <si>
    <t>RCB.9846</t>
  </si>
  <si>
    <t>RCB.9847</t>
  </si>
  <si>
    <t>RCB.9848</t>
  </si>
  <si>
    <t>RCB.9849</t>
  </si>
  <si>
    <t>RCB.9850</t>
  </si>
  <si>
    <t>RCB.9851</t>
  </si>
  <si>
    <t>RCB.9852</t>
  </si>
  <si>
    <t>RCB.9853</t>
  </si>
  <si>
    <t>RCB.9854</t>
  </si>
  <si>
    <t>RCB.9855</t>
  </si>
  <si>
    <t>RCB.9856</t>
  </si>
  <si>
    <t>RCB.9857</t>
  </si>
  <si>
    <t>RCB.9858</t>
  </si>
  <si>
    <t>RCB.9859</t>
  </si>
  <si>
    <t>RCB.9860</t>
  </si>
  <si>
    <t>RCB.9861</t>
  </si>
  <si>
    <t>RCB.9862</t>
  </si>
  <si>
    <t>RCB.9863</t>
  </si>
  <si>
    <t>RCB.9864</t>
  </si>
  <si>
    <t>RCB.9865</t>
  </si>
  <si>
    <t>RCB.9866</t>
  </si>
  <si>
    <t>RCB.9867</t>
  </si>
  <si>
    <t>RCB.9868</t>
  </si>
  <si>
    <t>RCB.9869</t>
  </si>
  <si>
    <t>RCB.9870</t>
  </si>
  <si>
    <t>RCB.9871</t>
  </si>
  <si>
    <t>RCB.9872</t>
  </si>
  <si>
    <t>RCB.9873</t>
  </si>
  <si>
    <t>RCB.9874</t>
  </si>
  <si>
    <t>RCB.9875</t>
  </si>
  <si>
    <t>RCB.9876</t>
  </si>
  <si>
    <t>RCB.9877</t>
  </si>
  <si>
    <t>RCB.9878</t>
  </si>
  <si>
    <t>RCB.9879</t>
  </si>
  <si>
    <t>RCB.9880</t>
  </si>
  <si>
    <t>RCB.9881</t>
  </si>
  <si>
    <t>RCB.9882</t>
  </si>
  <si>
    <t>RCB.9883</t>
  </si>
  <si>
    <t>RCB.9884</t>
  </si>
  <si>
    <t>RCB.9885</t>
  </si>
  <si>
    <t>RCB.9886</t>
  </si>
  <si>
    <t>RCB.9887</t>
  </si>
  <si>
    <t>RCB.9888</t>
  </si>
  <si>
    <t>RCB.9889</t>
  </si>
  <si>
    <t>RCB.9890</t>
  </si>
  <si>
    <t>RCB.9891</t>
  </si>
  <si>
    <t>RCB.9892</t>
  </si>
  <si>
    <t>RCB.9893</t>
  </si>
  <si>
    <t>RCB.9894</t>
  </si>
  <si>
    <t>RCB.9895</t>
  </si>
  <si>
    <t>RCB.9896</t>
  </si>
  <si>
    <t>RCB.9897</t>
  </si>
  <si>
    <t>RCB.9898</t>
  </si>
  <si>
    <t>RCB.9899</t>
  </si>
  <si>
    <t>RCB.9900</t>
  </si>
  <si>
    <t>RCB.9901</t>
  </si>
  <si>
    <t>RCB.9902</t>
  </si>
  <si>
    <t>RCB.9903</t>
  </si>
  <si>
    <t>RCB.9904</t>
  </si>
  <si>
    <t>RCB.9905</t>
  </si>
  <si>
    <t>RCB.9906</t>
  </si>
  <si>
    <t>RCB.9907</t>
  </si>
  <si>
    <t>RCB.9908</t>
  </si>
  <si>
    <t>RCB.9909</t>
  </si>
  <si>
    <t>RCB.9910</t>
  </si>
  <si>
    <t>RCB.9911</t>
  </si>
  <si>
    <t>RCB.9912</t>
  </si>
  <si>
    <t>RCB.9913</t>
  </si>
  <si>
    <t>RCB.9914</t>
  </si>
  <si>
    <t>RCB.9915</t>
  </si>
  <si>
    <t>RCB.9916</t>
  </si>
  <si>
    <t>RCB.9917</t>
  </si>
  <si>
    <t>RCB.9918</t>
  </si>
  <si>
    <t>RCB.9919</t>
  </si>
  <si>
    <t>RCB.9920</t>
  </si>
  <si>
    <t>RCB.9921</t>
  </si>
  <si>
    <t>RCB.9922</t>
  </si>
  <si>
    <t>RCB.9923</t>
  </si>
  <si>
    <t>RCB.9924</t>
  </si>
  <si>
    <t>RCB.9925</t>
  </si>
  <si>
    <t>RCB.9926</t>
  </si>
  <si>
    <t>RCB.9927</t>
  </si>
  <si>
    <t>RCB.9928</t>
  </si>
  <si>
    <t>RCB.9929</t>
  </si>
  <si>
    <t>RCB.9930</t>
  </si>
  <si>
    <t>RCB.9931</t>
  </si>
  <si>
    <t>RCB.9932</t>
  </si>
  <si>
    <t>RCB.9933</t>
  </si>
  <si>
    <t>RCB.9934</t>
  </si>
  <si>
    <t>RCB.9935</t>
  </si>
  <si>
    <t>RCB.9936</t>
  </si>
  <si>
    <t>RCB.9937</t>
  </si>
  <si>
    <t>RCB.9938</t>
  </si>
  <si>
    <t>RCB.9939</t>
  </si>
  <si>
    <t>RCB.9940</t>
  </si>
  <si>
    <t>RCB.9941</t>
  </si>
  <si>
    <t>RCB.9942</t>
  </si>
  <si>
    <t>RCB.9943</t>
  </si>
  <si>
    <t>RCB.9944</t>
  </si>
  <si>
    <t>RCB.9945</t>
  </si>
  <si>
    <t>RCB.9946</t>
  </si>
  <si>
    <t>RCB.9947</t>
  </si>
  <si>
    <t>RCB.9948</t>
  </si>
  <si>
    <t>RCB.9949</t>
  </si>
  <si>
    <t>RCB.9950</t>
  </si>
  <si>
    <t>RCB.9951</t>
  </si>
  <si>
    <t>RCB.9952</t>
  </si>
  <si>
    <t>RCB.9953</t>
  </si>
  <si>
    <t>RCB.9954</t>
  </si>
  <si>
    <t>RCB.9955</t>
  </si>
  <si>
    <t>RCB.9956</t>
  </si>
  <si>
    <t>RCB.9957</t>
  </si>
  <si>
    <t>RCB.9958</t>
  </si>
  <si>
    <t>RCB.9959</t>
  </si>
  <si>
    <t>RCB.9960</t>
  </si>
  <si>
    <t>RCB.9961</t>
  </si>
  <si>
    <t>RCB.9962</t>
  </si>
  <si>
    <t>RCB.9963</t>
  </si>
  <si>
    <t>RCB.9964</t>
  </si>
  <si>
    <t>RCB.9965</t>
  </si>
  <si>
    <t>RCB.9966</t>
  </si>
  <si>
    <t>RCB.9967</t>
  </si>
  <si>
    <t>RCB.9968</t>
  </si>
  <si>
    <t>RCB.9969</t>
  </si>
  <si>
    <t>RCB.9970</t>
  </si>
  <si>
    <t>RCB.9971</t>
  </si>
  <si>
    <t>RCB.9972</t>
  </si>
  <si>
    <t>RCB.9973</t>
  </si>
  <si>
    <t>RCB.9974</t>
  </si>
  <si>
    <t>RCB.9975</t>
  </si>
  <si>
    <t>RCB.9976</t>
  </si>
  <si>
    <t>RCB.9977</t>
  </si>
  <si>
    <t>RCB.9978</t>
  </si>
  <si>
    <t>RCB.9979</t>
  </si>
  <si>
    <t>RCB.9980</t>
  </si>
  <si>
    <t>RCB.9981</t>
  </si>
  <si>
    <t>RCB.9982</t>
  </si>
  <si>
    <t>RCB.9983</t>
  </si>
  <si>
    <t>RCB.9984</t>
  </si>
  <si>
    <t>RCB.9985</t>
  </si>
  <si>
    <t>RCB.9986</t>
  </si>
  <si>
    <t>RCB.9987</t>
  </si>
  <si>
    <t>RCB.9988</t>
  </si>
  <si>
    <t>RCB.9989</t>
  </si>
  <si>
    <t>RCB.9990</t>
  </si>
  <si>
    <t>RCB.9991</t>
  </si>
  <si>
    <t>RCB.9992</t>
  </si>
  <si>
    <t>RCB.9993</t>
  </si>
  <si>
    <t>RCB.9994</t>
  </si>
  <si>
    <t>RCB.9995</t>
  </si>
  <si>
    <t>RCB.9996</t>
  </si>
  <si>
    <t>RCB.9997</t>
  </si>
  <si>
    <t>RCB.9998</t>
  </si>
  <si>
    <t>RCB.9999</t>
  </si>
  <si>
    <t>RCB.10000</t>
  </si>
  <si>
    <t>RCB.10001</t>
  </si>
  <si>
    <t>RCB.10002</t>
  </si>
  <si>
    <t>RCB.10003</t>
  </si>
  <si>
    <t>RCB.10004</t>
  </si>
  <si>
    <t>RCB.10005</t>
  </si>
  <si>
    <t>RCB.10006</t>
  </si>
  <si>
    <t>RCB.10007</t>
  </si>
  <si>
    <t>RCB.10008</t>
  </si>
  <si>
    <t>RCB.10009</t>
  </si>
  <si>
    <t>RCB.10010</t>
  </si>
  <si>
    <t>RCB.10011</t>
  </si>
  <si>
    <t>RCB.10012</t>
  </si>
  <si>
    <t>RCB.10013</t>
  </si>
  <si>
    <t>RCB.10014</t>
  </si>
  <si>
    <t>RCB.10015</t>
  </si>
  <si>
    <t>RCB.10016</t>
  </si>
  <si>
    <t>RCB.10017</t>
  </si>
  <si>
    <t>RCB.10018</t>
  </si>
  <si>
    <t>RCB.10019</t>
  </si>
  <si>
    <t>RCB.10020</t>
  </si>
  <si>
    <t>RCB.10021</t>
  </si>
  <si>
    <t>RCB.10022</t>
  </si>
  <si>
    <t>RCB.10023</t>
  </si>
  <si>
    <t>RCB.10024</t>
  </si>
  <si>
    <t>RCB.10025</t>
  </si>
  <si>
    <t>RCB.10026</t>
  </si>
  <si>
    <t>RCB.10027</t>
  </si>
  <si>
    <t>RCB.10028</t>
  </si>
  <si>
    <t>RCB.10029</t>
  </si>
  <si>
    <t>RCB.10030</t>
  </si>
  <si>
    <t>RCB.10031</t>
  </si>
  <si>
    <t>RCB.10032</t>
  </si>
  <si>
    <t>RCB.10033</t>
  </si>
  <si>
    <t>RCB.10034</t>
  </si>
  <si>
    <t>RCB.10035</t>
  </si>
  <si>
    <t>RCB.10036</t>
  </si>
  <si>
    <t>RCB.10037</t>
  </si>
  <si>
    <t>RCB.10038</t>
  </si>
  <si>
    <t>RCB.10039</t>
  </si>
  <si>
    <t>RCB.10040</t>
  </si>
  <si>
    <t>RCB.10041</t>
  </si>
  <si>
    <t>RCB.10042</t>
  </si>
  <si>
    <t>RCB.10043</t>
  </si>
  <si>
    <t>RCB.10044</t>
  </si>
  <si>
    <t>RCB.10045</t>
  </si>
  <si>
    <t>RCB.10046</t>
  </si>
  <si>
    <t>RCB.10047</t>
  </si>
  <si>
    <t>RCB.10048</t>
  </si>
  <si>
    <t>RCB.10049</t>
  </si>
  <si>
    <t>RCB.10050</t>
  </si>
  <si>
    <t>RCB.10051</t>
  </si>
  <si>
    <t>RCB.10052</t>
  </si>
  <si>
    <t>RCB.10053</t>
  </si>
  <si>
    <t>RCB.10054</t>
  </si>
  <si>
    <t>RCB.10055</t>
  </si>
  <si>
    <t>RCB.10056</t>
  </si>
  <si>
    <t>RCB.10057</t>
  </si>
  <si>
    <t>RCB.10058</t>
  </si>
  <si>
    <t>RCB.10059</t>
  </si>
  <si>
    <t>RCB.10060</t>
  </si>
  <si>
    <t>RCB.10061</t>
  </si>
  <si>
    <t>RCB.10062</t>
  </si>
  <si>
    <t>RCB.10063</t>
  </si>
  <si>
    <t>RCB.10064</t>
  </si>
  <si>
    <t>RCB.10065</t>
  </si>
  <si>
    <t>RCB.10066</t>
  </si>
  <si>
    <t>RCB.10067</t>
  </si>
  <si>
    <t>RCB.10068</t>
  </si>
  <si>
    <t>RCB.10069</t>
  </si>
  <si>
    <t>RCB.10070</t>
  </si>
  <si>
    <t>RCB.10071</t>
  </si>
  <si>
    <t>RCB.10072</t>
  </si>
  <si>
    <t>RCB.10073</t>
  </si>
  <si>
    <t>RCB.10074</t>
  </si>
  <si>
    <t>RCB.10075</t>
  </si>
  <si>
    <t>RCB.10076</t>
  </si>
  <si>
    <t>RCB.10077</t>
  </si>
  <si>
    <t>RCB.10078</t>
  </si>
  <si>
    <t>RCB.10079</t>
  </si>
  <si>
    <t>RCB.10080</t>
  </si>
  <si>
    <t>RCB.10081</t>
  </si>
  <si>
    <t>RCB.10082</t>
  </si>
  <si>
    <t>RCB.10083</t>
  </si>
  <si>
    <t>RCB.10084</t>
  </si>
  <si>
    <t>RCB.10085</t>
  </si>
  <si>
    <t>RCB.10086</t>
  </si>
  <si>
    <t>RCB.10087</t>
  </si>
  <si>
    <t>RCB.10088</t>
  </si>
  <si>
    <t>RCB.10089</t>
  </si>
  <si>
    <t>RCB.10090</t>
  </si>
  <si>
    <t>RCB.10091</t>
  </si>
  <si>
    <t>RCB.10092</t>
  </si>
  <si>
    <t>RCB.10093</t>
  </si>
  <si>
    <t>RCB.10094</t>
  </si>
  <si>
    <t>RCB.10095</t>
  </si>
  <si>
    <t>RCB.10096</t>
  </si>
  <si>
    <t>RCB.10097</t>
  </si>
  <si>
    <t>RCB.10098</t>
  </si>
  <si>
    <t>RCB.10099</t>
  </si>
  <si>
    <t>RCB.10100</t>
  </si>
  <si>
    <t>RCB.10101</t>
  </si>
  <si>
    <t>RCB.10102</t>
  </si>
  <si>
    <t>RCB.10103</t>
  </si>
  <si>
    <t>RCB.10104</t>
  </si>
  <si>
    <t>RCB.10105</t>
  </si>
  <si>
    <t>RCB.10106</t>
  </si>
  <si>
    <t>RCB.10107</t>
  </si>
  <si>
    <t>RCB.10108</t>
  </si>
  <si>
    <t>RCB.10109</t>
  </si>
  <si>
    <t>RCB.10110</t>
  </si>
  <si>
    <t>RCB.10111</t>
  </si>
  <si>
    <t>RCB.10112</t>
  </si>
  <si>
    <t>RCB.10113</t>
  </si>
  <si>
    <t>RCB.10114</t>
  </si>
  <si>
    <t>RCB.10115</t>
  </si>
  <si>
    <t>RCB.10116</t>
  </si>
  <si>
    <t>RCB.10117</t>
  </si>
  <si>
    <t>RCB.10118</t>
  </si>
  <si>
    <t>RCB.10119</t>
  </si>
  <si>
    <t>RCB.10120</t>
  </si>
  <si>
    <t>RCB.10121</t>
  </si>
  <si>
    <t>RCB.10122</t>
  </si>
  <si>
    <t>RCB.10123</t>
  </si>
  <si>
    <t>RCB.10124</t>
  </si>
  <si>
    <t>RCB.10125</t>
  </si>
  <si>
    <t>RCB.10126</t>
  </si>
  <si>
    <t>RCB.10127</t>
  </si>
  <si>
    <t>RCB.10128</t>
  </si>
  <si>
    <t>RCB.10129</t>
  </si>
  <si>
    <t>RCB.10130</t>
  </si>
  <si>
    <t>RCB.10131</t>
  </si>
  <si>
    <t>RCB.10132</t>
  </si>
  <si>
    <t>RCB.10133</t>
  </si>
  <si>
    <t>RCB.10134</t>
  </si>
  <si>
    <t>RCB.10135</t>
  </si>
  <si>
    <t>RCB.10136</t>
  </si>
  <si>
    <t>RCB.10137</t>
  </si>
  <si>
    <t>RCB.10138</t>
  </si>
  <si>
    <t>RCB.10139</t>
  </si>
  <si>
    <t>RCB.10140</t>
  </si>
  <si>
    <t>RCB.10141</t>
  </si>
  <si>
    <t>RCB.10142</t>
  </si>
  <si>
    <t>RCB.10143</t>
  </si>
  <si>
    <t>RCB.10144</t>
  </si>
  <si>
    <t>RCB.10145</t>
  </si>
  <si>
    <t>RCB.10146</t>
  </si>
  <si>
    <t>RCB.10147</t>
  </si>
  <si>
    <t>RCB.10148</t>
  </si>
  <si>
    <t>RCB.10149</t>
  </si>
  <si>
    <t>RCB.10150</t>
  </si>
  <si>
    <t>RCB.10151</t>
  </si>
  <si>
    <t>RCB.10152</t>
  </si>
  <si>
    <t>RCB.10153</t>
  </si>
  <si>
    <t>RCB.10154</t>
  </si>
  <si>
    <t>RCB.10155</t>
  </si>
  <si>
    <t>RCB.10156</t>
  </si>
  <si>
    <t>RCB.10157</t>
  </si>
  <si>
    <t>RCB.10158</t>
  </si>
  <si>
    <t>RCB.10159</t>
  </si>
  <si>
    <t>RCB.10160</t>
  </si>
  <si>
    <t>RCB.10161</t>
  </si>
  <si>
    <t>RCB.10162</t>
  </si>
  <si>
    <t>RCB.10163</t>
  </si>
  <si>
    <t>RCB.10164</t>
  </si>
  <si>
    <t>RCB.10165</t>
  </si>
  <si>
    <t>RCB.10166</t>
  </si>
  <si>
    <t>RCB.10167</t>
  </si>
  <si>
    <t>RCB.10168</t>
  </si>
  <si>
    <t>RCB.10169</t>
  </si>
  <si>
    <t>RCB.10170</t>
  </si>
  <si>
    <t>RCB.10171</t>
  </si>
  <si>
    <t>RCB.10172</t>
  </si>
  <si>
    <t>RCB.10173</t>
  </si>
  <si>
    <t>RCB.10174</t>
  </si>
  <si>
    <t>RCB.10175</t>
  </si>
  <si>
    <t>RCB.10176</t>
  </si>
  <si>
    <t>RCB.10177</t>
  </si>
  <si>
    <t>RCB.10178</t>
  </si>
  <si>
    <t>RCB.10179</t>
  </si>
  <si>
    <t>RCB.10180</t>
  </si>
  <si>
    <t>RCB.10181</t>
  </si>
  <si>
    <t>RCB.10182</t>
  </si>
  <si>
    <t>RCB.10183</t>
  </si>
  <si>
    <t>RCB.10184</t>
  </si>
  <si>
    <t>RCB.10185</t>
  </si>
  <si>
    <t>RCB.10186</t>
  </si>
  <si>
    <t>RCB.10187</t>
  </si>
  <si>
    <t>RCB.10188</t>
  </si>
  <si>
    <t>RCB.10189</t>
  </si>
  <si>
    <t>RCB.10190</t>
  </si>
  <si>
    <t>RCB.10191</t>
  </si>
  <si>
    <t>RCB.10192</t>
  </si>
  <si>
    <t>RCB.10193</t>
  </si>
  <si>
    <t>RCB.10194</t>
  </si>
  <si>
    <t>RCB.10195</t>
  </si>
  <si>
    <t>RCB.10196</t>
  </si>
  <si>
    <t>RCB.10197</t>
  </si>
  <si>
    <t>RCB.10198</t>
  </si>
  <si>
    <t>RCB.10199</t>
  </si>
  <si>
    <t>RCB.10200</t>
  </si>
  <si>
    <t>RCB.10201</t>
  </si>
  <si>
    <t>RCB.10202</t>
  </si>
  <si>
    <t>RCB.10203</t>
  </si>
  <si>
    <t>RCB.10204</t>
  </si>
  <si>
    <t>RCB.10205</t>
  </si>
  <si>
    <t>RCB.10206</t>
  </si>
  <si>
    <t>RCB.10207</t>
  </si>
  <si>
    <t>RCB.10208</t>
  </si>
  <si>
    <t>RCB.10209</t>
  </si>
  <si>
    <t>RCB.10210</t>
  </si>
  <si>
    <t>RCB.10211</t>
  </si>
  <si>
    <t>RCB.10212</t>
  </si>
  <si>
    <t>RCB.10213</t>
  </si>
  <si>
    <t>RCB.10214</t>
  </si>
  <si>
    <t>RCB.10215</t>
  </si>
  <si>
    <t>RCB.10216</t>
  </si>
  <si>
    <t>RCB.10217</t>
  </si>
  <si>
    <t>RCB.10218</t>
  </si>
  <si>
    <t>RCB.10219</t>
  </si>
  <si>
    <t>RCB.10220</t>
  </si>
  <si>
    <t>RCB.10221</t>
  </si>
  <si>
    <t>RCB.10222</t>
  </si>
  <si>
    <t>RCB.10223</t>
  </si>
  <si>
    <t>RCB.10224</t>
  </si>
  <si>
    <t>RCB.10225</t>
  </si>
  <si>
    <t>RCB.10226</t>
  </si>
  <si>
    <t>RCB.10227</t>
  </si>
  <si>
    <t>RCB.10228</t>
  </si>
  <si>
    <t>RCB.10229</t>
  </si>
  <si>
    <t>RCB.10230</t>
  </si>
  <si>
    <t>RCB.10231</t>
  </si>
  <si>
    <t>RCB.10232</t>
  </si>
  <si>
    <t>RCB.10233</t>
  </si>
  <si>
    <t>RCB.10234</t>
  </si>
  <si>
    <t>RCB.10235</t>
  </si>
  <si>
    <t>RCB.10236</t>
  </si>
  <si>
    <t>RCB.10237</t>
  </si>
  <si>
    <t>RCB.10238</t>
  </si>
  <si>
    <t>RCB.10239</t>
  </si>
  <si>
    <t>RCB.10240</t>
  </si>
  <si>
    <t>RCB.10241</t>
  </si>
  <si>
    <t>RCB.10242</t>
  </si>
  <si>
    <t>RCB.10243</t>
  </si>
  <si>
    <t>RCB.10244</t>
  </si>
  <si>
    <t>RCB.10245</t>
  </si>
  <si>
    <t>RCB.10246</t>
  </si>
  <si>
    <t>RCB.10247</t>
  </si>
  <si>
    <t>RCB.10248</t>
  </si>
  <si>
    <t>RCB.10249</t>
  </si>
  <si>
    <t>RCB.10250</t>
  </si>
  <si>
    <t>RCB.10251</t>
  </si>
  <si>
    <t>RCB.10252</t>
  </si>
  <si>
    <t>RCB.10253</t>
  </si>
  <si>
    <t>RCB.10254</t>
  </si>
  <si>
    <t>RCB.10255</t>
  </si>
  <si>
    <t>RCB.10256</t>
  </si>
  <si>
    <t>RCB.10257</t>
  </si>
  <si>
    <t>RCB.10258</t>
  </si>
  <si>
    <t>RCB.10259</t>
  </si>
  <si>
    <t>RCB.10260</t>
  </si>
  <si>
    <t>RCB.10261</t>
  </si>
  <si>
    <t>RCB.10262</t>
  </si>
  <si>
    <t>RCB.10263</t>
  </si>
  <si>
    <t>RCB.10264</t>
  </si>
  <si>
    <t>RCB.10265</t>
  </si>
  <si>
    <t>RCB.10266</t>
  </si>
  <si>
    <t>RCB.10267</t>
  </si>
  <si>
    <t>RCB.10268</t>
  </si>
  <si>
    <t>RCB.10269</t>
  </si>
  <si>
    <t>RCB.10270</t>
  </si>
  <si>
    <t>RCB.10271</t>
  </si>
  <si>
    <t>RCB.10272</t>
  </si>
  <si>
    <t>RCB.10273</t>
  </si>
  <si>
    <t>RCB.10274</t>
  </si>
  <si>
    <t>RCB.10275</t>
  </si>
  <si>
    <t>RCB.10276</t>
  </si>
  <si>
    <t>RCB.10277</t>
  </si>
  <si>
    <t>RCB.10278</t>
  </si>
  <si>
    <t>RCB.10279</t>
  </si>
  <si>
    <t>RCB.10280</t>
  </si>
  <si>
    <t>RCB.10281</t>
  </si>
  <si>
    <t>RCB.10282</t>
  </si>
  <si>
    <t>RCB.10283</t>
  </si>
  <si>
    <t>RCB.10284</t>
  </si>
  <si>
    <t>RCB.10285</t>
  </si>
  <si>
    <t>RCB.10286</t>
  </si>
  <si>
    <t>RCB.10287</t>
  </si>
  <si>
    <t>RCB.10288</t>
  </si>
  <si>
    <t>RCB.10289</t>
  </si>
  <si>
    <t>RCB.10290</t>
  </si>
  <si>
    <t>RCB.10291</t>
  </si>
  <si>
    <t>RCB.10292</t>
  </si>
  <si>
    <t>RCB.10293</t>
  </si>
  <si>
    <t>RCB.10294</t>
  </si>
  <si>
    <t>RCB.10295</t>
  </si>
  <si>
    <t>RCB.10296</t>
  </si>
  <si>
    <t>RCB.10297</t>
  </si>
  <si>
    <t>RCB.10298</t>
  </si>
  <si>
    <t>RCB.10299</t>
  </si>
  <si>
    <t>RCB.10300</t>
  </si>
  <si>
    <t>RCB.10301</t>
  </si>
  <si>
    <t>RCB.10302</t>
  </si>
  <si>
    <t>RCB.10303</t>
  </si>
  <si>
    <t>RCB.10304</t>
  </si>
  <si>
    <t>RCB.10305</t>
  </si>
  <si>
    <t>RCB.10306</t>
  </si>
  <si>
    <t>RCB.10307</t>
  </si>
  <si>
    <t>RCB.10308</t>
  </si>
  <si>
    <t>RCB.10309</t>
  </si>
  <si>
    <t>RCB.10310</t>
  </si>
  <si>
    <t>RCB.10311</t>
  </si>
  <si>
    <t>RCB.10312</t>
  </si>
  <si>
    <t>RCB.10313</t>
  </si>
  <si>
    <t>RCB.10314</t>
  </si>
  <si>
    <t>RCB.10315</t>
  </si>
  <si>
    <t>RCB.10316</t>
  </si>
  <si>
    <t>RCB.10317</t>
  </si>
  <si>
    <t>RCB.10318</t>
  </si>
  <si>
    <t>RCB.10319</t>
  </si>
  <si>
    <t>RCB.10320</t>
  </si>
  <si>
    <t>RCB.10321</t>
  </si>
  <si>
    <t>RCB.10322</t>
  </si>
  <si>
    <t>RCB.10323</t>
  </si>
  <si>
    <t>RCB.10324</t>
  </si>
  <si>
    <t>RCB.10325</t>
  </si>
  <si>
    <t>RCB.10326</t>
  </si>
  <si>
    <t>RCB.10327</t>
  </si>
  <si>
    <t>RCB.10328</t>
  </si>
  <si>
    <t>RCB.10329</t>
  </si>
  <si>
    <t>RCB.10330</t>
  </si>
  <si>
    <t>RCB.10331</t>
  </si>
  <si>
    <t>RCB.10332</t>
  </si>
  <si>
    <t>RCB.10333</t>
  </si>
  <si>
    <t>RCB.10334</t>
  </si>
  <si>
    <t>RCB.10335</t>
  </si>
  <si>
    <t>RCB.10336</t>
  </si>
  <si>
    <t>RCB.10337</t>
  </si>
  <si>
    <t>RCB.10338</t>
  </si>
  <si>
    <t>RCB.10339</t>
  </si>
  <si>
    <t>RCB.10340</t>
  </si>
  <si>
    <t>RCB.10341</t>
  </si>
  <si>
    <t>RCB.10342</t>
  </si>
  <si>
    <t>RCB.10343</t>
  </si>
  <si>
    <t>RCB.10344</t>
  </si>
  <si>
    <t>RCB.10345</t>
  </si>
  <si>
    <t>RCB.10346</t>
  </si>
  <si>
    <t>RCB.10347</t>
  </si>
  <si>
    <t>RCB.10348</t>
  </si>
  <si>
    <t>RCB.10349</t>
  </si>
  <si>
    <t>RCB.10350</t>
  </si>
  <si>
    <t>RCB.10351</t>
  </si>
  <si>
    <t>RCB.10352</t>
  </si>
  <si>
    <t>RCB.10353</t>
  </si>
  <si>
    <t>RCB.10354</t>
  </si>
  <si>
    <t>RCB.10355</t>
  </si>
  <si>
    <t>RCB.10356</t>
  </si>
  <si>
    <t>RCB.10357</t>
  </si>
  <si>
    <t>RCB.10358</t>
  </si>
  <si>
    <t>RCB.10359</t>
  </si>
  <si>
    <t>RCB.10360</t>
  </si>
  <si>
    <t>RCB.10361</t>
  </si>
  <si>
    <t>RCB.10362</t>
  </si>
  <si>
    <t>RCB.10363</t>
  </si>
  <si>
    <t>RCB.10364</t>
  </si>
  <si>
    <t>RCB.10365</t>
  </si>
  <si>
    <t>RCB.10366</t>
  </si>
  <si>
    <t>RCB.10367</t>
  </si>
  <si>
    <t>RCB.10368</t>
  </si>
  <si>
    <t>RCB.10369</t>
  </si>
  <si>
    <t>RCB.10370</t>
  </si>
  <si>
    <t>RCB.10371</t>
  </si>
  <si>
    <t>RCB.10372</t>
  </si>
  <si>
    <t>RCB.10373</t>
  </si>
  <si>
    <t>RCB.10374</t>
  </si>
  <si>
    <t>RCB.10375</t>
  </si>
  <si>
    <t>RCB.10376</t>
  </si>
  <si>
    <t>RCB.10377</t>
  </si>
  <si>
    <t>RCB.10378</t>
  </si>
  <si>
    <t>RCB.10379</t>
  </si>
  <si>
    <t>RCB.10380</t>
  </si>
  <si>
    <t>RCB.10381</t>
  </si>
  <si>
    <t>RCB.10382</t>
  </si>
  <si>
    <t>RCB.10383</t>
  </si>
  <si>
    <t>RCB.10384</t>
  </si>
  <si>
    <t>RCB.10385</t>
  </si>
  <si>
    <t>RCB.10386</t>
  </si>
  <si>
    <t>RCB.10387</t>
  </si>
  <si>
    <t>RCB.10388</t>
  </si>
  <si>
    <t>RCB.10389</t>
  </si>
  <si>
    <t>RCB.10390</t>
  </si>
  <si>
    <t>RCB.10391</t>
  </si>
  <si>
    <t>RCB.10392</t>
  </si>
  <si>
    <t>RCB.10393</t>
  </si>
  <si>
    <t>RCB.10394</t>
  </si>
  <si>
    <t>RCB.10395</t>
  </si>
  <si>
    <t>RCB.10396</t>
  </si>
  <si>
    <t>RCB.10397</t>
  </si>
  <si>
    <t>RCB.10398</t>
  </si>
  <si>
    <t>RCB.10399</t>
  </si>
  <si>
    <t>RCB.10400</t>
  </si>
  <si>
    <t>RCB.10401</t>
  </si>
  <si>
    <t>RCB.10402</t>
  </si>
  <si>
    <t>RCB.10403</t>
  </si>
  <si>
    <t>RCB.10404</t>
  </si>
  <si>
    <t>RCB.10405</t>
  </si>
  <si>
    <t>RCB.10406</t>
  </si>
  <si>
    <t>RCB.10407</t>
  </si>
  <si>
    <t>RCB.10408</t>
  </si>
  <si>
    <t>RCB.10409</t>
  </si>
  <si>
    <t>RCB.10410</t>
  </si>
  <si>
    <t>RCB.10411</t>
  </si>
  <si>
    <t>RCB.10412</t>
  </si>
  <si>
    <t>RCB.10413</t>
  </si>
  <si>
    <t>RCB.10414</t>
  </si>
  <si>
    <t>RCB.10415</t>
  </si>
  <si>
    <t>RCB.10416</t>
  </si>
  <si>
    <t>RCB.10417</t>
  </si>
  <si>
    <t>RCB.10418</t>
  </si>
  <si>
    <t>RCB.10419</t>
  </si>
  <si>
    <t>RCB.10420</t>
  </si>
  <si>
    <t>RCB.10421</t>
  </si>
  <si>
    <t>RCB.10422</t>
  </si>
  <si>
    <t>RCB.10423</t>
  </si>
  <si>
    <t>RCB.10424</t>
  </si>
  <si>
    <t>RCB.10425</t>
  </si>
  <si>
    <t>RCB.10426</t>
  </si>
  <si>
    <t>RCB.10427</t>
  </si>
  <si>
    <t>RCB.10428</t>
  </si>
  <si>
    <t>RCB.10429</t>
  </si>
  <si>
    <t>RCB.10430</t>
  </si>
  <si>
    <t>RCB.10431</t>
  </si>
  <si>
    <t>RCB.10432</t>
  </si>
  <si>
    <t>RCB.10433</t>
  </si>
  <si>
    <t>RCB.10434</t>
  </si>
  <si>
    <t>RCB.10435</t>
  </si>
  <si>
    <t>RCB.10436</t>
  </si>
  <si>
    <t>RCB.10437</t>
  </si>
  <si>
    <t>RCB.10438</t>
  </si>
  <si>
    <t>RCB.10439</t>
  </si>
  <si>
    <t>RCB.10440</t>
  </si>
  <si>
    <t>RCB.10441</t>
  </si>
  <si>
    <t>RCB.10442</t>
  </si>
  <si>
    <t>RCB.10443</t>
  </si>
  <si>
    <t>RCB.10444</t>
  </si>
  <si>
    <t>RCB.10445</t>
  </si>
  <si>
    <t>RCB.10446</t>
  </si>
  <si>
    <t>RCB.10447</t>
  </si>
  <si>
    <t>RCB.10448</t>
  </si>
  <si>
    <t>RCB.10449</t>
  </si>
  <si>
    <t>RCB.10450</t>
  </si>
  <si>
    <t>RCB.10451</t>
  </si>
  <si>
    <t>RCB.10452</t>
  </si>
  <si>
    <t>RCB.10453</t>
  </si>
  <si>
    <t>RCB.10454</t>
  </si>
  <si>
    <t>RCB.10455</t>
  </si>
  <si>
    <t>RCB.10456</t>
  </si>
  <si>
    <t>RCB.10457</t>
  </si>
  <si>
    <t>RCB.10458</t>
  </si>
  <si>
    <t>RCB.10459</t>
  </si>
  <si>
    <t>RCB.10460</t>
  </si>
  <si>
    <t>RCB.10461</t>
  </si>
  <si>
    <t>RCB.10462</t>
  </si>
  <si>
    <t>RCB.10463</t>
  </si>
  <si>
    <t>RCB.10464</t>
  </si>
  <si>
    <t>RCB.10465</t>
  </si>
  <si>
    <t>RCB.10466</t>
  </si>
  <si>
    <t>RCB.10467</t>
  </si>
  <si>
    <t>RCB.10468</t>
  </si>
  <si>
    <t>RCB.10469</t>
  </si>
  <si>
    <t>RCB.10470</t>
  </si>
  <si>
    <t>RCB.10471</t>
  </si>
  <si>
    <t>RCB.10472</t>
  </si>
  <si>
    <t>RCB.10473</t>
  </si>
  <si>
    <t>RCB.10474</t>
  </si>
  <si>
    <t>RCB.10475</t>
  </si>
  <si>
    <t>RCB.10476</t>
  </si>
  <si>
    <t>RCB.10477</t>
  </si>
  <si>
    <t>RCB.10478</t>
  </si>
  <si>
    <t>RCB.10479</t>
  </si>
  <si>
    <t>RCB.10480</t>
  </si>
  <si>
    <t>RCB.10481</t>
  </si>
  <si>
    <t>RCB.10482</t>
  </si>
  <si>
    <t>RCB.10483</t>
  </si>
  <si>
    <t>RCB.10484</t>
  </si>
  <si>
    <t>RCB.10485</t>
  </si>
  <si>
    <t>RCB.10486</t>
  </si>
  <si>
    <t>RCB.10487</t>
  </si>
  <si>
    <t>RCB.10488</t>
  </si>
  <si>
    <t>RCB.10489</t>
  </si>
  <si>
    <t>RCB.10490</t>
  </si>
  <si>
    <t>RCB.10491</t>
  </si>
  <si>
    <t>RCB.10492</t>
  </si>
  <si>
    <t>RCB.10493</t>
  </si>
  <si>
    <t>RCB.10494</t>
  </si>
  <si>
    <t>RCB.10495</t>
  </si>
  <si>
    <t>RCB.10496</t>
  </si>
  <si>
    <t>RCB.10497</t>
  </si>
  <si>
    <t>RCB.10498</t>
  </si>
  <si>
    <t>RCB.10499</t>
  </si>
  <si>
    <t>RCB.10500</t>
  </si>
  <si>
    <t>RCB.10501</t>
  </si>
  <si>
    <t>RCB.10502</t>
  </si>
  <si>
    <t>RCB.10503</t>
  </si>
  <si>
    <t>RCB.10504</t>
  </si>
  <si>
    <t>RCB.10505</t>
  </si>
  <si>
    <t>RCB.10506</t>
  </si>
  <si>
    <t>RCB.10507</t>
  </si>
  <si>
    <t>RCB.10508</t>
  </si>
  <si>
    <t>RCB.10509</t>
  </si>
  <si>
    <t>RCB.10510</t>
  </si>
  <si>
    <t>RCB.10511</t>
  </si>
  <si>
    <t>RCB.10512</t>
  </si>
  <si>
    <t>RCB.10513</t>
  </si>
  <si>
    <t>RCB.10514</t>
  </si>
  <si>
    <t>RCB.10515</t>
  </si>
  <si>
    <t>RCB.10516</t>
  </si>
  <si>
    <t>RCB.10517</t>
  </si>
  <si>
    <t>RCB.10518</t>
  </si>
  <si>
    <t>RCB.10519</t>
  </si>
  <si>
    <t>RCB.10520</t>
  </si>
  <si>
    <t>RCB.10521</t>
  </si>
  <si>
    <t>RCB.10522</t>
  </si>
  <si>
    <t>RCB.10523</t>
  </si>
  <si>
    <t>RCB.10524</t>
  </si>
  <si>
    <t>RCB.10525</t>
  </si>
  <si>
    <t>RCB.10526</t>
  </si>
  <si>
    <t>RCB.10527</t>
  </si>
  <si>
    <t>RCB.10528</t>
  </si>
  <si>
    <t>RCB.10529</t>
  </si>
  <si>
    <t>RCB.10530</t>
  </si>
  <si>
    <t>RCB.10531</t>
  </si>
  <si>
    <t>RCB.10532</t>
  </si>
  <si>
    <t>RCB.10533</t>
  </si>
  <si>
    <t>RCB.10534</t>
  </si>
  <si>
    <t>RCB.10535</t>
  </si>
  <si>
    <t>RCB.10536</t>
  </si>
  <si>
    <t>RCB.10537</t>
  </si>
  <si>
    <t>RCB.10538</t>
  </si>
  <si>
    <t>RCB.10539</t>
  </si>
  <si>
    <t>RCB.10540</t>
  </si>
  <si>
    <t>RCB.10541</t>
  </si>
  <si>
    <t>RCB.10542</t>
  </si>
  <si>
    <t>RCB.10543</t>
  </si>
  <si>
    <t>RCB.10544</t>
  </si>
  <si>
    <t>RCB.10545</t>
  </si>
  <si>
    <t>RCB.10546</t>
  </si>
  <si>
    <t>RCB.10547</t>
  </si>
  <si>
    <t>RCB.10548</t>
  </si>
  <si>
    <t>RCB.10549</t>
  </si>
  <si>
    <t>RCB.10550</t>
  </si>
  <si>
    <t>RCB.10551</t>
  </si>
  <si>
    <t>RCB.10552</t>
  </si>
  <si>
    <t>RCB.10553</t>
  </si>
  <si>
    <t>RCB.10554</t>
  </si>
  <si>
    <t>RCB.10555</t>
  </si>
  <si>
    <t>RCB.10556</t>
  </si>
  <si>
    <t>RCB.10557</t>
  </si>
  <si>
    <t>RCB.10558</t>
  </si>
  <si>
    <t>RCB.10559</t>
  </si>
  <si>
    <t>RCB.10560</t>
  </si>
  <si>
    <t>RCB.10561</t>
  </si>
  <si>
    <t>RCB.10562</t>
  </si>
  <si>
    <t>RCB.10563</t>
  </si>
  <si>
    <t>RCB.10564</t>
  </si>
  <si>
    <t>RCB.10565</t>
  </si>
  <si>
    <t>RCB.10566</t>
  </si>
  <si>
    <t>RCB.10567</t>
  </si>
  <si>
    <t>RCB.10568</t>
  </si>
  <si>
    <t>RCB.10569</t>
  </si>
  <si>
    <t>RCB.10570</t>
  </si>
  <si>
    <t>RCB.10571</t>
  </si>
  <si>
    <t>RCB.10572</t>
  </si>
  <si>
    <t>RCB.10573</t>
  </si>
  <si>
    <t>RCB.10574</t>
  </si>
  <si>
    <t>RCB.10575</t>
  </si>
  <si>
    <t>RCB.10576</t>
  </si>
  <si>
    <t>RCB.10577</t>
  </si>
  <si>
    <t>RCB.10578</t>
  </si>
  <si>
    <t>RCB.10579</t>
  </si>
  <si>
    <t>RCB.10580</t>
  </si>
  <si>
    <t>RCB.10581</t>
  </si>
  <si>
    <t>RCB.10582</t>
  </si>
  <si>
    <t>RCB.10583</t>
  </si>
  <si>
    <t>RCB.10584</t>
  </si>
  <si>
    <t>RCB.10585</t>
  </si>
  <si>
    <t>RCB.10586</t>
  </si>
  <si>
    <t>RCB.10587</t>
  </si>
  <si>
    <t>RCB.10588</t>
  </si>
  <si>
    <t>RCB.10589</t>
  </si>
  <si>
    <t>RCB.10590</t>
  </si>
  <si>
    <t>RCB.10591</t>
  </si>
  <si>
    <t>RCB.10592</t>
  </si>
  <si>
    <t>RCB.10593</t>
  </si>
  <si>
    <t>RCB.10594</t>
  </si>
  <si>
    <t>RCB.10595</t>
  </si>
  <si>
    <t>RCB.10596</t>
  </si>
  <si>
    <t>RCB.10597</t>
  </si>
  <si>
    <t>RCB.10598</t>
  </si>
  <si>
    <t>RCB.10599</t>
  </si>
  <si>
    <t>RCB.10600</t>
  </si>
  <si>
    <t>RCB.10601</t>
  </si>
  <si>
    <t>RCB.10602</t>
  </si>
  <si>
    <t>RCB.10603</t>
  </si>
  <si>
    <t>RCB.10604</t>
  </si>
  <si>
    <t>RCB.10605</t>
  </si>
  <si>
    <t>RCB.10606</t>
  </si>
  <si>
    <t>RCB.10607</t>
  </si>
  <si>
    <t>RCB.10608</t>
  </si>
  <si>
    <t>RCB.10609</t>
  </si>
  <si>
    <t>RCB.10610</t>
  </si>
  <si>
    <t>RCB.10611</t>
  </si>
  <si>
    <t>RCB.10612</t>
  </si>
  <si>
    <t>RCB.10613</t>
  </si>
  <si>
    <t>RCB.10614</t>
  </si>
  <si>
    <t>RCB.10615</t>
  </si>
  <si>
    <t>RCB.10616</t>
  </si>
  <si>
    <t>RCB.10617</t>
  </si>
  <si>
    <t>RCB.10618</t>
  </si>
  <si>
    <t>RCB.10619</t>
  </si>
  <si>
    <t>RCB.10620</t>
  </si>
  <si>
    <t>RCB.10621</t>
  </si>
  <si>
    <t>RCB.10622</t>
  </si>
  <si>
    <t>RCB.10623</t>
  </si>
  <si>
    <t>RCB.10624</t>
  </si>
  <si>
    <t>RCB.10625</t>
  </si>
  <si>
    <t>RCB.10626</t>
  </si>
  <si>
    <t>RCB.10627</t>
  </si>
  <si>
    <t>RCB.10628</t>
  </si>
  <si>
    <t>RCB.10629</t>
  </si>
  <si>
    <t>RCB.10630</t>
  </si>
  <si>
    <t>RCB.10631</t>
  </si>
  <si>
    <t>RCB.10632</t>
  </si>
  <si>
    <t>RCB.10633</t>
  </si>
  <si>
    <t>RCB.10634</t>
  </si>
  <si>
    <t>RCB.10635</t>
  </si>
  <si>
    <t>RCB.10636</t>
  </si>
  <si>
    <t>RCB.10637</t>
  </si>
  <si>
    <t>RCB.10638</t>
  </si>
  <si>
    <t>RCB.10639</t>
  </si>
  <si>
    <t>RCB.10640</t>
  </si>
  <si>
    <t>RCB.10641</t>
  </si>
  <si>
    <t>RCB.10642</t>
  </si>
  <si>
    <t>RCB.10643</t>
  </si>
  <si>
    <t>RCB.10644</t>
  </si>
  <si>
    <t>RCB.10645</t>
  </si>
  <si>
    <t>RCB.10646</t>
  </si>
  <si>
    <t>RCB.10647</t>
  </si>
  <si>
    <t>RCB.10648</t>
  </si>
  <si>
    <t>RCB.10649</t>
  </si>
  <si>
    <t>RCB.10650</t>
  </si>
  <si>
    <t>RCB.10651</t>
  </si>
  <si>
    <t>RCB.10652</t>
  </si>
  <si>
    <t>RCB.10653</t>
  </si>
  <si>
    <t>RCB.10654</t>
  </si>
  <si>
    <t>RCB.10655</t>
  </si>
  <si>
    <t>RCB.10656</t>
  </si>
  <si>
    <t>RCB.10657</t>
  </si>
  <si>
    <t>RCB.10658</t>
  </si>
  <si>
    <t>RCB.10659</t>
  </si>
  <si>
    <t>RCB.10660</t>
  </si>
  <si>
    <t>RCB.10661</t>
  </si>
  <si>
    <t>RCB.10662</t>
  </si>
  <si>
    <t>RCB.10663</t>
  </si>
  <si>
    <t>RCB.10664</t>
  </si>
  <si>
    <t>RCB.10665</t>
  </si>
  <si>
    <t>RCB.10666</t>
  </si>
  <si>
    <t>RCB.10667</t>
  </si>
  <si>
    <t>RCB.10668</t>
  </si>
  <si>
    <t>RCB.10669</t>
  </si>
  <si>
    <t>RCB.10670</t>
  </si>
  <si>
    <t>RCB.10671</t>
  </si>
  <si>
    <t>RCB.10672</t>
  </si>
  <si>
    <t>RCB.10673</t>
  </si>
  <si>
    <t>RCB.10674</t>
  </si>
  <si>
    <t>RCB.10675</t>
  </si>
  <si>
    <t>RCB.10676</t>
  </si>
  <si>
    <t>RCB.10677</t>
  </si>
  <si>
    <t>RCB.10678</t>
  </si>
  <si>
    <t>RCB.10679</t>
  </si>
  <si>
    <t>RCB.10680</t>
  </si>
  <si>
    <t>RCB.10681</t>
  </si>
  <si>
    <t>RCB.10682</t>
  </si>
  <si>
    <t>RCB.10683</t>
  </si>
  <si>
    <t>RCB.10684</t>
  </si>
  <si>
    <t>RCB.10685</t>
  </si>
  <si>
    <t>RCB.10686</t>
  </si>
  <si>
    <t>RCB.10687</t>
  </si>
  <si>
    <t>RCB.10688</t>
  </si>
  <si>
    <t>RCB.10689</t>
  </si>
  <si>
    <t>RCB.10690</t>
  </si>
  <si>
    <t>RCB.10691</t>
  </si>
  <si>
    <t>RCB.10692</t>
  </si>
  <si>
    <t>RCB.10693</t>
  </si>
  <si>
    <t>RCB.10694</t>
  </si>
  <si>
    <t>RCB.10695</t>
  </si>
  <si>
    <t>RCB.10696</t>
  </si>
  <si>
    <t>RCB.10697</t>
  </si>
  <si>
    <t>RCB.10698</t>
  </si>
  <si>
    <t>RCB.10699</t>
  </si>
  <si>
    <t>RCB.10700</t>
  </si>
  <si>
    <t>RCB.10701</t>
  </si>
  <si>
    <t>RCB.10702</t>
  </si>
  <si>
    <t>RCB.10703</t>
  </si>
  <si>
    <t>RCB.10704</t>
  </si>
  <si>
    <t>RCB.10705</t>
  </si>
  <si>
    <t>RCB.10706</t>
  </si>
  <si>
    <t>RCB.10707</t>
  </si>
  <si>
    <t>RCB.10708</t>
  </si>
  <si>
    <t>RCB.10709</t>
  </si>
  <si>
    <t>RCB.10710</t>
  </si>
  <si>
    <t>RCB.10711</t>
  </si>
  <si>
    <t>RCB.10712</t>
  </si>
  <si>
    <t>RCB.10713</t>
  </si>
  <si>
    <t>RCB.10714</t>
  </si>
  <si>
    <t>RCB.10715</t>
  </si>
  <si>
    <t>RCB.10716</t>
  </si>
  <si>
    <t>RCB.10717</t>
  </si>
  <si>
    <t>RCB.10718</t>
  </si>
  <si>
    <t>RCB.10719</t>
  </si>
  <si>
    <t>RCB.10720</t>
  </si>
  <si>
    <t>RCB.10721</t>
  </si>
  <si>
    <t>RCB.10722</t>
  </si>
  <si>
    <t>RCB.10723</t>
  </si>
  <si>
    <t>RCB.10724</t>
  </si>
  <si>
    <t>RCB.10725</t>
  </si>
  <si>
    <t>RCB.10726</t>
  </si>
  <si>
    <t>RCB.10727</t>
  </si>
  <si>
    <t>RCB.10728</t>
  </si>
  <si>
    <t>RCB.10729</t>
  </si>
  <si>
    <t>RCB.10730</t>
  </si>
  <si>
    <t>RCB.10731</t>
  </si>
  <si>
    <t>RCB.10732</t>
  </si>
  <si>
    <t>RCB.10733</t>
  </si>
  <si>
    <t>RCB.10734</t>
  </si>
  <si>
    <t>RCB.10735</t>
  </si>
  <si>
    <t>RCB.10736</t>
  </si>
  <si>
    <t>RCB.10737</t>
  </si>
  <si>
    <t>RCB.10738</t>
  </si>
  <si>
    <t>RCB.10739</t>
  </si>
  <si>
    <t>RCB.10740</t>
  </si>
  <si>
    <t>RCB.10741</t>
  </si>
  <si>
    <t>RCB.10742</t>
  </si>
  <si>
    <t>RCB.10743</t>
  </si>
  <si>
    <t>RCB.10744</t>
  </si>
  <si>
    <t>RCB.10745</t>
  </si>
  <si>
    <t>RCB.10746</t>
  </si>
  <si>
    <t>RCB.10747</t>
  </si>
  <si>
    <t>RCB.10748</t>
  </si>
  <si>
    <t>RCB.10749</t>
  </si>
  <si>
    <t>RCB.10750</t>
  </si>
  <si>
    <t>RCB.10751</t>
  </si>
  <si>
    <t>RCB.10752</t>
  </si>
  <si>
    <t>RCB.10753</t>
  </si>
  <si>
    <t>RCB.10754</t>
  </si>
  <si>
    <t>RCB.10755</t>
  </si>
  <si>
    <t>RCB.10756</t>
  </si>
  <si>
    <t>RCB.10757</t>
  </si>
  <si>
    <t>RCB.10758</t>
  </si>
  <si>
    <t>RCB.10759</t>
  </si>
  <si>
    <t>RCB.10760</t>
  </si>
  <si>
    <t>RCB.10761</t>
  </si>
  <si>
    <t>RCB.10762</t>
  </si>
  <si>
    <t>RCB.10763</t>
  </si>
  <si>
    <t>RCB.10764</t>
  </si>
  <si>
    <t>RCB.10765</t>
  </si>
  <si>
    <t>RCB.10766</t>
  </si>
  <si>
    <t>RCB.10767</t>
  </si>
  <si>
    <t>RCB.10768</t>
  </si>
  <si>
    <t>RCB.10769</t>
  </si>
  <si>
    <t>RCB.10770</t>
  </si>
  <si>
    <t>RCB.10771</t>
  </si>
  <si>
    <t>RCB.10772</t>
  </si>
  <si>
    <t>RCB.10773</t>
  </si>
  <si>
    <t>RCB.10774</t>
  </si>
  <si>
    <t>RCB.10775</t>
  </si>
  <si>
    <t>RCB.10776</t>
  </si>
  <si>
    <t>RCB.10777</t>
  </si>
  <si>
    <t>RCB.10778</t>
  </si>
  <si>
    <t>RCB.10779</t>
  </si>
  <si>
    <t>RCB.10780</t>
  </si>
  <si>
    <t>RCB.10781</t>
  </si>
  <si>
    <t>RCB.10782</t>
  </si>
  <si>
    <t>RCB.10783</t>
  </si>
  <si>
    <t>RCB.10784</t>
  </si>
  <si>
    <t>RCB.10785</t>
  </si>
  <si>
    <t>RCB.10786</t>
  </si>
  <si>
    <t>RCB.10787</t>
  </si>
  <si>
    <t>RCB.10788</t>
  </si>
  <si>
    <t>RCB.10789</t>
  </si>
  <si>
    <t>RCB.10790</t>
  </si>
  <si>
    <t>RCB.10791</t>
  </si>
  <si>
    <t>RCB.10792</t>
  </si>
  <si>
    <t>RCB.10793</t>
  </si>
  <si>
    <t>RCB.10794</t>
  </si>
  <si>
    <t>RCB.10795</t>
  </si>
  <si>
    <t>RCB.10796</t>
  </si>
  <si>
    <t>RCB.10797</t>
  </si>
  <si>
    <t>RCB.10798</t>
  </si>
  <si>
    <t>RCB.10799</t>
  </si>
  <si>
    <t>RCB.10800</t>
  </si>
  <si>
    <t>RCB.10801</t>
  </si>
  <si>
    <t>RCB.10802</t>
  </si>
  <si>
    <t>RCB.10803</t>
  </si>
  <si>
    <t>RCB.10804</t>
  </si>
  <si>
    <t>RCB.10805</t>
  </si>
  <si>
    <t>RCB.10806</t>
  </si>
  <si>
    <t>RCB.10807</t>
  </si>
  <si>
    <t>RCB.10808</t>
  </si>
  <si>
    <t>RCB.10809</t>
  </si>
  <si>
    <t>RCB.10810</t>
  </si>
  <si>
    <t>RCB.10811</t>
  </si>
  <si>
    <t>RCB.10812</t>
  </si>
  <si>
    <t>RCB.10813</t>
  </si>
  <si>
    <t>RCB.10814</t>
  </si>
  <si>
    <t>RCB.10815</t>
  </si>
  <si>
    <t>RCB.10816</t>
  </si>
  <si>
    <t>RCB.10817</t>
  </si>
  <si>
    <t>RCB.10818</t>
  </si>
  <si>
    <t>RCB.10819</t>
  </si>
  <si>
    <t>RCB.10820</t>
  </si>
  <si>
    <t>RCB.10821</t>
  </si>
  <si>
    <t>RCB.10822</t>
  </si>
  <si>
    <t>RCB.10823</t>
  </si>
  <si>
    <t>RCB.10824</t>
  </si>
  <si>
    <t>RCB.10825</t>
  </si>
  <si>
    <t>RCB.10826</t>
  </si>
  <si>
    <t>RCB.10827</t>
  </si>
  <si>
    <t>RCB.10828</t>
  </si>
  <si>
    <t>RCB.10829</t>
  </si>
  <si>
    <t>RCB.10830</t>
  </si>
  <si>
    <t>RCB.10831</t>
  </si>
  <si>
    <t>RCB.10832</t>
  </si>
  <si>
    <t>RCB.10833</t>
  </si>
  <si>
    <t>RCB.10834</t>
  </si>
  <si>
    <t>RCB.10835</t>
  </si>
  <si>
    <t>RCB.10836</t>
  </si>
  <si>
    <t>RCB.10837</t>
  </si>
  <si>
    <t>RCB.10838</t>
  </si>
  <si>
    <t>RCB.10839</t>
  </si>
  <si>
    <t>RCB.10840</t>
  </si>
  <si>
    <t>RCB.10841</t>
  </si>
  <si>
    <t>RCB.10842</t>
  </si>
  <si>
    <t>RCB.10843</t>
  </si>
  <si>
    <t>RCB.10844</t>
  </si>
  <si>
    <t>RCB.10845</t>
  </si>
  <si>
    <t>RCB.10846</t>
  </si>
  <si>
    <t>RCB.10847</t>
  </si>
  <si>
    <t>RCB.10848</t>
  </si>
  <si>
    <t>RCB.10849</t>
  </si>
  <si>
    <t>RCB.10850</t>
  </si>
  <si>
    <t>RCB.10851</t>
  </si>
  <si>
    <t>RCB.10852</t>
  </si>
  <si>
    <t>RCB.10853</t>
  </si>
  <si>
    <t>RCB.10854</t>
  </si>
  <si>
    <t>RCB.10855</t>
  </si>
  <si>
    <t>RCB.10856</t>
  </si>
  <si>
    <t>RCB.10857</t>
  </si>
  <si>
    <t>RCB.10858</t>
  </si>
  <si>
    <t>RCB.10859</t>
  </si>
  <si>
    <t>RCB.10860</t>
  </si>
  <si>
    <t>RCB.10861</t>
  </si>
  <si>
    <t>RCB.10862</t>
  </si>
  <si>
    <t>RCB.10863</t>
  </si>
  <si>
    <t>RCB.10864</t>
  </si>
  <si>
    <t>RCB.10865</t>
  </si>
  <si>
    <t>RCB.10866</t>
  </si>
  <si>
    <t>RCB.10867</t>
  </si>
  <si>
    <t>RCB.10868</t>
  </si>
  <si>
    <t>RCB.10869</t>
  </si>
  <si>
    <t>RCB.10870</t>
  </si>
  <si>
    <t>RCB.10871</t>
  </si>
  <si>
    <t>RCB.10872</t>
  </si>
  <si>
    <t>RCB.10873</t>
  </si>
  <si>
    <t>RCB.10874</t>
  </si>
  <si>
    <t>RCB.10875</t>
  </si>
  <si>
    <t>RCB.10876</t>
  </si>
  <si>
    <t>RCB.10877</t>
  </si>
  <si>
    <t>RCB.10878</t>
  </si>
  <si>
    <t>RCB.10879</t>
  </si>
  <si>
    <t>RCB.10880</t>
  </si>
  <si>
    <t>RCB.10881</t>
  </si>
  <si>
    <t>RCB.10882</t>
  </si>
  <si>
    <t>RCB.10883</t>
  </si>
  <si>
    <t>RCB.10884</t>
  </si>
  <si>
    <t>RCB.10885</t>
  </si>
  <si>
    <t>RCB.10886</t>
  </si>
  <si>
    <t>RCB.10887</t>
  </si>
  <si>
    <t>RCB.10888</t>
  </si>
  <si>
    <t>RCB.10889</t>
  </si>
  <si>
    <t>RCB.10890</t>
  </si>
  <si>
    <t>RCB.10891</t>
  </si>
  <si>
    <t>RCB.10892</t>
  </si>
  <si>
    <t>RCB.10893</t>
  </si>
  <si>
    <t>RCB.10894</t>
  </si>
  <si>
    <t>RCB.10895</t>
  </si>
  <si>
    <t>RCB.10896</t>
  </si>
  <si>
    <t>RCB.10897</t>
  </si>
  <si>
    <t>RCB.10898</t>
  </si>
  <si>
    <t>RCB.10899</t>
  </si>
  <si>
    <t>RCB.10900</t>
  </si>
  <si>
    <t>RCB.10901</t>
  </si>
  <si>
    <t>RCB.10902</t>
  </si>
  <si>
    <t>RCB.10903</t>
  </si>
  <si>
    <t>RCB.10904</t>
  </si>
  <si>
    <t>RCB.10905</t>
  </si>
  <si>
    <t>RCB.10906</t>
  </si>
  <si>
    <t>RCB.10907</t>
  </si>
  <si>
    <t>RCB.10908</t>
  </si>
  <si>
    <t>RCB.10909</t>
  </si>
  <si>
    <t>RCB.10910</t>
  </si>
  <si>
    <t>RCB.10911</t>
  </si>
  <si>
    <t>RCB.10912</t>
  </si>
  <si>
    <t>RCB.10913</t>
  </si>
  <si>
    <t>RCB.10914</t>
  </si>
  <si>
    <t>RCB.10915</t>
  </si>
  <si>
    <t>RCB.10916</t>
  </si>
  <si>
    <t>RCB.10917</t>
  </si>
  <si>
    <t>RCB.10918</t>
  </si>
  <si>
    <t>RCB.10919</t>
  </si>
  <si>
    <t>RCB.10920</t>
  </si>
  <si>
    <t>RCB.10921</t>
  </si>
  <si>
    <t>RCB.10922</t>
  </si>
  <si>
    <t>RCB.10923</t>
  </si>
  <si>
    <t>RCB.10924</t>
  </si>
  <si>
    <t>RCB.10925</t>
  </si>
  <si>
    <t>RCB.10926</t>
  </si>
  <si>
    <t>RCB.10927</t>
  </si>
  <si>
    <t>RCB.10928</t>
  </si>
  <si>
    <t>RCB.10929</t>
  </si>
  <si>
    <t>RCB.10930</t>
  </si>
  <si>
    <t>RCB.10931</t>
  </si>
  <si>
    <t>RCB.10932</t>
  </si>
  <si>
    <t>RCB.10933</t>
  </si>
  <si>
    <t>RCB.10934</t>
  </si>
  <si>
    <t>RCB.10935</t>
  </si>
  <si>
    <t>RCB.10936</t>
  </si>
  <si>
    <t>RCB.10937</t>
  </si>
  <si>
    <t>RCB.10938</t>
  </si>
  <si>
    <t>RCB.10939</t>
  </si>
  <si>
    <t>RCB.10940</t>
  </si>
  <si>
    <t>RCB.10941</t>
  </si>
  <si>
    <t>RCB.10942</t>
  </si>
  <si>
    <t>RCB.10943</t>
  </si>
  <si>
    <t>RCB.10944</t>
  </si>
  <si>
    <t>RCB.10945</t>
  </si>
  <si>
    <t>RCB.10946</t>
  </si>
  <si>
    <t>RCB.10947</t>
  </si>
  <si>
    <t>RCB.10948</t>
  </si>
  <si>
    <t>RCB.10949</t>
  </si>
  <si>
    <t>RCB.10950</t>
  </si>
  <si>
    <t>RCB.10951</t>
  </si>
  <si>
    <t>RCB.10952</t>
  </si>
  <si>
    <t>RCB.10953</t>
  </si>
  <si>
    <t>RCB.10954</t>
  </si>
  <si>
    <t>RCB.10955</t>
  </si>
  <si>
    <t>RCB.10956</t>
  </si>
  <si>
    <t>RCB.10957</t>
  </si>
  <si>
    <t>RCB.10958</t>
  </si>
  <si>
    <t>RCB.10959</t>
  </si>
  <si>
    <t>RCB.10960</t>
  </si>
  <si>
    <t>RCB.10961</t>
  </si>
  <si>
    <t>RCB.10962</t>
  </si>
  <si>
    <t>RCB.10963</t>
  </si>
  <si>
    <t>RCB.10964</t>
  </si>
  <si>
    <t>RCB.10965</t>
  </si>
  <si>
    <t>RCB.10966</t>
  </si>
  <si>
    <t>RCB.10967</t>
  </si>
  <si>
    <t>RCB.10968</t>
  </si>
  <si>
    <t>RCB.10969</t>
  </si>
  <si>
    <t>RCB.10970</t>
  </si>
  <si>
    <t>RCB.10971</t>
  </si>
  <si>
    <t>RCB.10972</t>
  </si>
  <si>
    <t>RCB.10973</t>
  </si>
  <si>
    <t>RCB.10974</t>
  </si>
  <si>
    <t>RCB.10975</t>
  </si>
  <si>
    <t>RCB.10976</t>
  </si>
  <si>
    <t>RCB.10977</t>
  </si>
  <si>
    <t>RCB.10978</t>
  </si>
  <si>
    <t>RCB.10979</t>
  </si>
  <si>
    <t>RCB.10980</t>
  </si>
  <si>
    <t>RCB.10981</t>
  </si>
  <si>
    <t>RCB.10982</t>
  </si>
  <si>
    <t>RCB.10983</t>
  </si>
  <si>
    <t>RCB.10984</t>
  </si>
  <si>
    <t>RCB.10985</t>
  </si>
  <si>
    <t>RCB.10986</t>
  </si>
  <si>
    <t>RCB.10987</t>
  </si>
  <si>
    <t>RCB.10988</t>
  </si>
  <si>
    <t>RCB.10989</t>
  </si>
  <si>
    <t>RCB.10990</t>
  </si>
  <si>
    <t>RCB.10991</t>
  </si>
  <si>
    <t>RCB.10992</t>
  </si>
  <si>
    <t>RCB.10993</t>
  </si>
  <si>
    <t>RCB.10994</t>
  </si>
  <si>
    <t>RCB.10995</t>
  </si>
  <si>
    <t>RCB.10996</t>
  </si>
  <si>
    <t>RCB.10997</t>
  </si>
  <si>
    <t>RCB.10998</t>
  </si>
  <si>
    <t>RCB.10999</t>
  </si>
  <si>
    <t>RCB.11000</t>
  </si>
  <si>
    <t>RCB.11001</t>
  </si>
  <si>
    <t>RCB.11002</t>
  </si>
  <si>
    <t>RCB.11003</t>
  </si>
  <si>
    <t>RCB.11004</t>
  </si>
  <si>
    <t>RCB.11005</t>
  </si>
  <si>
    <t>RCB.11006</t>
  </si>
  <si>
    <t>RCB.11007</t>
  </si>
  <si>
    <t>RCB.11008</t>
  </si>
  <si>
    <t>RCB.11009</t>
  </si>
  <si>
    <t>RCB.11010</t>
  </si>
  <si>
    <t>RCB.11011</t>
  </si>
  <si>
    <t>RCB.11012</t>
  </si>
  <si>
    <t>RCB.11013</t>
  </si>
  <si>
    <t>RCB.11014</t>
  </si>
  <si>
    <t>RCB.11015</t>
  </si>
  <si>
    <t>RCB.11016</t>
  </si>
  <si>
    <t>RCB.11017</t>
  </si>
  <si>
    <t>RCB.11018</t>
  </si>
  <si>
    <t>RCB.11019</t>
  </si>
  <si>
    <t>RCB.11020</t>
  </si>
  <si>
    <t>RCB.11021</t>
  </si>
  <si>
    <t>RCB.11022</t>
  </si>
  <si>
    <t>RCB.11023</t>
  </si>
  <si>
    <t>RCB.11024</t>
  </si>
  <si>
    <t>RCB.11025</t>
  </si>
  <si>
    <t>RCB.11026</t>
  </si>
  <si>
    <t>RCB.11027</t>
  </si>
  <si>
    <t>RCB.11028</t>
  </si>
  <si>
    <t>RCB.11029</t>
  </si>
  <si>
    <t>RCB.11030</t>
  </si>
  <si>
    <t>RCB.11031</t>
  </si>
  <si>
    <t>RCB.11032</t>
  </si>
  <si>
    <t>RCB.11033</t>
  </si>
  <si>
    <t>RCB.11034</t>
  </si>
  <si>
    <t>RCB.11035</t>
  </si>
  <si>
    <t>RCB.11036</t>
  </si>
  <si>
    <t>RCB.11037</t>
  </si>
  <si>
    <t>RCB.11038</t>
  </si>
  <si>
    <t>RCB.11039</t>
  </si>
  <si>
    <t>RCB.11040</t>
  </si>
  <si>
    <t>RCB.11041</t>
  </si>
  <si>
    <t>RCB.11042</t>
  </si>
  <si>
    <t>RCB.11043</t>
  </si>
  <si>
    <t>RCB.11044</t>
  </si>
  <si>
    <t>RCB.11045</t>
  </si>
  <si>
    <t>RCB.11046</t>
  </si>
  <si>
    <t>RCB.11047</t>
  </si>
  <si>
    <t>RCB.11048</t>
  </si>
  <si>
    <t>RCB.11049</t>
  </si>
  <si>
    <t>RCB.11050</t>
  </si>
  <si>
    <t>RCB.11051</t>
  </si>
  <si>
    <t>RCB.11052</t>
  </si>
  <si>
    <t>RCB.11053</t>
  </si>
  <si>
    <t>RCB.11054</t>
  </si>
  <si>
    <t>RCB.11055</t>
  </si>
  <si>
    <t>RCB.11056</t>
  </si>
  <si>
    <t>RCB.11057</t>
  </si>
  <si>
    <t>RCB.11058</t>
  </si>
  <si>
    <t>RCB.11059</t>
  </si>
  <si>
    <t>RCB.11060</t>
  </si>
  <si>
    <t>RCB.11061</t>
  </si>
  <si>
    <t>RCB.11062</t>
  </si>
  <si>
    <t>RCB.11063</t>
  </si>
  <si>
    <t>RCB.11064</t>
  </si>
  <si>
    <t>RCB.11065</t>
  </si>
  <si>
    <t>RCB.11066</t>
  </si>
  <si>
    <t>RCB.11067</t>
  </si>
  <si>
    <t>RCB.11068</t>
  </si>
  <si>
    <t>RCB.11069</t>
  </si>
  <si>
    <t>RCB.11070</t>
  </si>
  <si>
    <t>RCB.11071</t>
  </si>
  <si>
    <t>RCB.11072</t>
  </si>
  <si>
    <t>RCB.11073</t>
  </si>
  <si>
    <t>RCB.11074</t>
  </si>
  <si>
    <t>RCB.11075</t>
  </si>
  <si>
    <t>RCB.11076</t>
  </si>
  <si>
    <t>RCB.11077</t>
  </si>
  <si>
    <t>RCB.11078</t>
  </si>
  <si>
    <t>RCB.11079</t>
  </si>
  <si>
    <t>RCB.11080</t>
  </si>
  <si>
    <t>RCB.11081</t>
  </si>
  <si>
    <t>RCB.11082</t>
  </si>
  <si>
    <t>RCB.11083</t>
  </si>
  <si>
    <t>RCB.11084</t>
  </si>
  <si>
    <t>RCB.11085</t>
  </si>
  <si>
    <t>RCB.11086</t>
  </si>
  <si>
    <t>RCB.11087</t>
  </si>
  <si>
    <t>RCB.11088</t>
  </si>
  <si>
    <t>RCB.11089</t>
  </si>
  <si>
    <t>RCB.11090</t>
  </si>
  <si>
    <t>RCB.11091</t>
  </si>
  <si>
    <t>RCB.11092</t>
  </si>
  <si>
    <t>RCB.11093</t>
  </si>
  <si>
    <t>RCB.11094</t>
  </si>
  <si>
    <t>RCB.11095</t>
  </si>
  <si>
    <t>RCB.11096</t>
  </si>
  <si>
    <t>RCB.11097</t>
  </si>
  <si>
    <t>RCB.11098</t>
  </si>
  <si>
    <t>RCB.11099</t>
  </si>
  <si>
    <t>RCB.11100</t>
  </si>
  <si>
    <t>RCB.11101</t>
  </si>
  <si>
    <t>RCB.11102</t>
  </si>
  <si>
    <t>RCB.11103</t>
  </si>
  <si>
    <t>RCB.11104</t>
  </si>
  <si>
    <t>RCB.11105</t>
  </si>
  <si>
    <t>RCB.11106</t>
  </si>
  <si>
    <t>RCB.11107</t>
  </si>
  <si>
    <t>RCB.11108</t>
  </si>
  <si>
    <t>RCB.11109</t>
  </si>
  <si>
    <t>RCB.11110</t>
  </si>
  <si>
    <t>RCB.11111</t>
  </si>
  <si>
    <t>RCB.11112</t>
  </si>
  <si>
    <t>RCB.11113</t>
  </si>
  <si>
    <t>RCB.11114</t>
  </si>
  <si>
    <t>RCB.11115</t>
  </si>
  <si>
    <t>RCB.11116</t>
  </si>
  <si>
    <t>RCB.11117</t>
  </si>
  <si>
    <t>RCB.11118</t>
  </si>
  <si>
    <t>RCB.11119</t>
  </si>
  <si>
    <t>RCB.11120</t>
  </si>
  <si>
    <t>RCB.11121</t>
  </si>
  <si>
    <t>RCB.11122</t>
  </si>
  <si>
    <t>RCB.11123</t>
  </si>
  <si>
    <t>RCB.11124</t>
  </si>
  <si>
    <t>RCB.11125</t>
  </si>
  <si>
    <t>RCB.11126</t>
  </si>
  <si>
    <t>RCB.11127</t>
  </si>
  <si>
    <t>RCB.11128</t>
  </si>
  <si>
    <t>RCB.11129</t>
  </si>
  <si>
    <t>RCB.11130</t>
  </si>
  <si>
    <t>RCB.11131</t>
  </si>
  <si>
    <t>RCB.11132</t>
  </si>
  <si>
    <t>RCB.11133</t>
  </si>
  <si>
    <t>RCB.11134</t>
  </si>
  <si>
    <t>RCB.11135</t>
  </si>
  <si>
    <t>RCB.11136</t>
  </si>
  <si>
    <t>RCB.11137</t>
  </si>
  <si>
    <t>RCB.11138</t>
  </si>
  <si>
    <t>RCB.11139</t>
  </si>
  <si>
    <t>RCB.11140</t>
  </si>
  <si>
    <t>RCB.11141</t>
  </si>
  <si>
    <t>RCB.11142</t>
  </si>
  <si>
    <t>RCB.11143</t>
  </si>
  <si>
    <t>RCB.11144</t>
  </si>
  <si>
    <t>RCB.11145</t>
  </si>
  <si>
    <t>RCB.11146</t>
  </si>
  <si>
    <t>RCB.11147</t>
  </si>
  <si>
    <t>RCB.11148</t>
  </si>
  <si>
    <t>RCB.11149</t>
  </si>
  <si>
    <t>RCB.11150</t>
  </si>
  <si>
    <t>RCB.11151</t>
  </si>
  <si>
    <t>RCB.11152</t>
  </si>
  <si>
    <t>RCB.11153</t>
  </si>
  <si>
    <t>RCB.11154</t>
  </si>
  <si>
    <t>RCB.11155</t>
  </si>
  <si>
    <t>RCB.11156</t>
  </si>
  <si>
    <t>RCB.11157</t>
  </si>
  <si>
    <t>RCB.11158</t>
  </si>
  <si>
    <t>RCB.11159</t>
  </si>
  <si>
    <t>RCB.11160</t>
  </si>
  <si>
    <t>RCB.11161</t>
  </si>
  <si>
    <t>RCB.11162</t>
  </si>
  <si>
    <t>RCB.11163</t>
  </si>
  <si>
    <t>RCB.11164</t>
  </si>
  <si>
    <t>RCB.11165</t>
  </si>
  <si>
    <t>RCB.11166</t>
  </si>
  <si>
    <t>RCB.11167</t>
  </si>
  <si>
    <t>RCB.11168</t>
  </si>
  <si>
    <t>RCB.11169</t>
  </si>
  <si>
    <t>RCB.11170</t>
  </si>
  <si>
    <t>RCB.11171</t>
  </si>
  <si>
    <t>RCB.11172</t>
  </si>
  <si>
    <t>RCB.11173</t>
  </si>
  <si>
    <t>RCB.11174</t>
  </si>
  <si>
    <t>RCB.11175</t>
  </si>
  <si>
    <t>RCB.11176</t>
  </si>
  <si>
    <t>RCB.11177</t>
  </si>
  <si>
    <t>RCB.11178</t>
  </si>
  <si>
    <t>RCB.11179</t>
  </si>
  <si>
    <t>RCB.11180</t>
  </si>
  <si>
    <t>RCB.11181</t>
  </si>
  <si>
    <t>RCB.11182</t>
  </si>
  <si>
    <t>RCB.11183</t>
  </si>
  <si>
    <t>RCB.11184</t>
  </si>
  <si>
    <t>RCB.11185</t>
  </si>
  <si>
    <t>RCB.11186</t>
  </si>
  <si>
    <t>RCB.11187</t>
  </si>
  <si>
    <t>RCB.11188</t>
  </si>
  <si>
    <t>RCB.11189</t>
  </si>
  <si>
    <t>RCB.11190</t>
  </si>
  <si>
    <t>RCB.11191</t>
  </si>
  <si>
    <t>RCB.11192</t>
  </si>
  <si>
    <t>RCB.11193</t>
  </si>
  <si>
    <t>RCB.11194</t>
  </si>
  <si>
    <t>RCB.11195</t>
  </si>
  <si>
    <t>RCB.11196</t>
  </si>
  <si>
    <t>RCB.11197</t>
  </si>
  <si>
    <t>RCB.11198</t>
  </si>
  <si>
    <t>RCB.11199</t>
  </si>
  <si>
    <t>RCB.11200</t>
  </si>
  <si>
    <t>RCB.11201</t>
  </si>
  <si>
    <t>RCB.11202</t>
  </si>
  <si>
    <t>RCB.11203</t>
  </si>
  <si>
    <t>RCB.11204</t>
  </si>
  <si>
    <t>RCB.11205</t>
  </si>
  <si>
    <t>RCB.11206</t>
  </si>
  <si>
    <t>RCB.11207</t>
  </si>
  <si>
    <t>RCB.11208</t>
  </si>
  <si>
    <t>RCB.11209</t>
  </si>
  <si>
    <t>RCB.11210</t>
  </si>
  <si>
    <t>RCB.11211</t>
  </si>
  <si>
    <t>RCB.11212</t>
  </si>
  <si>
    <t>RCB.11213</t>
  </si>
  <si>
    <t>RCB.11214</t>
  </si>
  <si>
    <t>RCB.11215</t>
  </si>
  <si>
    <t>RCB.11216</t>
  </si>
  <si>
    <t>RCB.11217</t>
  </si>
  <si>
    <t>RCB.11218</t>
  </si>
  <si>
    <t>RCB.11219</t>
  </si>
  <si>
    <t>RCB.11220</t>
  </si>
  <si>
    <t>RCB.11221</t>
  </si>
  <si>
    <t>RCB.11222</t>
  </si>
  <si>
    <t>RCB.11223</t>
  </si>
  <si>
    <t>RCB.11224</t>
  </si>
  <si>
    <t>RCB.11225</t>
  </si>
  <si>
    <t>RCB.11226</t>
  </si>
  <si>
    <t>RCB.11227</t>
  </si>
  <si>
    <t>RCB.11228</t>
  </si>
  <si>
    <t>RCB.11229</t>
  </si>
  <si>
    <t>RCB.11230</t>
  </si>
  <si>
    <t>RCB.11231</t>
  </si>
  <si>
    <t>RCB.11232</t>
  </si>
  <si>
    <t>RCB.11233</t>
  </si>
  <si>
    <t>RCB.11234</t>
  </si>
  <si>
    <t>RCB.11235</t>
  </si>
  <si>
    <t>RCB.11236</t>
  </si>
  <si>
    <t>RCB.11237</t>
  </si>
  <si>
    <t>RCB.11238</t>
  </si>
  <si>
    <t>RCB.11239</t>
  </si>
  <si>
    <t>RCB.11240</t>
  </si>
  <si>
    <t>RCB.11241</t>
  </si>
  <si>
    <t>RCB.11242</t>
  </si>
  <si>
    <t>RCB.11243</t>
  </si>
  <si>
    <t>RCB.11244</t>
  </si>
  <si>
    <t>RCB.11245</t>
  </si>
  <si>
    <t>RCB.11246</t>
  </si>
  <si>
    <t>RCB.11247</t>
  </si>
  <si>
    <t>RCB.11248</t>
  </si>
  <si>
    <t>RCB.11249</t>
  </si>
  <si>
    <t>RCB.11250</t>
  </si>
  <si>
    <t>RCB.11251</t>
  </si>
  <si>
    <t>RCB.11252</t>
  </si>
  <si>
    <t>RCB.11253</t>
  </si>
  <si>
    <t>RCB.11254</t>
  </si>
  <si>
    <t>RCB.11255</t>
  </si>
  <si>
    <t>RCB.11256</t>
  </si>
  <si>
    <t>RCB.11257</t>
  </si>
  <si>
    <t>RCB.11258</t>
  </si>
  <si>
    <t>RCB.11259</t>
  </si>
  <si>
    <t>RCB.11260</t>
  </si>
  <si>
    <t>RCB.11261</t>
  </si>
  <si>
    <t>RCB.11262</t>
  </si>
  <si>
    <t>RCB.11263</t>
  </si>
  <si>
    <t>RCB.11264</t>
  </si>
  <si>
    <t>RCB.11265</t>
  </si>
  <si>
    <t>RCB.11266</t>
  </si>
  <si>
    <t>RCB.11267</t>
  </si>
  <si>
    <t>RCB.11268</t>
  </si>
  <si>
    <t>RCB.11269</t>
  </si>
  <si>
    <t>RCB.11270</t>
  </si>
  <si>
    <t>RCB.11271</t>
  </si>
  <si>
    <t>RCB.11272</t>
  </si>
  <si>
    <t>RCB.11273</t>
  </si>
  <si>
    <t>RCB.11274</t>
  </si>
  <si>
    <t>RCB.11275</t>
  </si>
  <si>
    <t>RCB.11276</t>
  </si>
  <si>
    <t>RCB.11277</t>
  </si>
  <si>
    <t>RCB.11278</t>
  </si>
  <si>
    <t>RCB.11279</t>
  </si>
  <si>
    <t>RCB.11280</t>
  </si>
  <si>
    <t>RCB.11281</t>
  </si>
  <si>
    <t>RCB.11282</t>
  </si>
  <si>
    <t>RCB.11283</t>
  </si>
  <si>
    <t>RCB.11284</t>
  </si>
  <si>
    <t>RCB.11285</t>
  </si>
  <si>
    <t>RCB.11286</t>
  </si>
  <si>
    <t>RCB.11287</t>
  </si>
  <si>
    <t>RCB.11288</t>
  </si>
  <si>
    <t>RCB.11289</t>
  </si>
  <si>
    <t>RCB.11290</t>
  </si>
  <si>
    <t>RCB.11291</t>
  </si>
  <si>
    <t>RCB.11292</t>
  </si>
  <si>
    <t>RCB.11293</t>
  </si>
  <si>
    <t>RCB.11294</t>
  </si>
  <si>
    <t>RCB.11295</t>
  </si>
  <si>
    <t>RCB.11296</t>
  </si>
  <si>
    <t>RCB.11297</t>
  </si>
  <si>
    <t>RCB.11298</t>
  </si>
  <si>
    <t>RCB.11299</t>
  </si>
  <si>
    <t>RCB.11300</t>
  </si>
  <si>
    <t>RCB.11301</t>
  </si>
  <si>
    <t>RCB.11302</t>
  </si>
  <si>
    <t>RCB.11303</t>
  </si>
  <si>
    <t>RCB.11304</t>
  </si>
  <si>
    <t>RCB.11305</t>
  </si>
  <si>
    <t>RCB.11306</t>
  </si>
  <si>
    <t>RCB.11307</t>
  </si>
  <si>
    <t>RCB.11308</t>
  </si>
  <si>
    <t>RCB.11309</t>
  </si>
  <si>
    <t>RCB.11310</t>
  </si>
  <si>
    <t>RCB.11311</t>
  </si>
  <si>
    <t>RCB.11312</t>
  </si>
  <si>
    <t>RCB.11313</t>
  </si>
  <si>
    <t>RCB.11314</t>
  </si>
  <si>
    <t>RCB.11315</t>
  </si>
  <si>
    <t>RCB.11316</t>
  </si>
  <si>
    <t>RCB.11317</t>
  </si>
  <si>
    <t>RCB.11318</t>
  </si>
  <si>
    <t>RCB.11319</t>
  </si>
  <si>
    <t>RCB.11320</t>
  </si>
  <si>
    <t>RCB.11321</t>
  </si>
  <si>
    <t>RCB.11322</t>
  </si>
  <si>
    <t>RCB.11323</t>
  </si>
  <si>
    <t>RCB.11324</t>
  </si>
  <si>
    <t>RCB.11325</t>
  </si>
  <si>
    <t>RCB.11326</t>
  </si>
  <si>
    <t>RCB.11327</t>
  </si>
  <si>
    <t>RCB.11328</t>
  </si>
  <si>
    <t>RCB.11329</t>
  </si>
  <si>
    <t>RCB.11330</t>
  </si>
  <si>
    <t>RCB.11331</t>
  </si>
  <si>
    <t>RCB.11332</t>
  </si>
  <si>
    <t>RCB.11333</t>
  </si>
  <si>
    <t>RCB.11334</t>
  </si>
  <si>
    <t>RCB.11335</t>
  </si>
  <si>
    <t>RCB.11336</t>
  </si>
  <si>
    <t>RCB.11337</t>
  </si>
  <si>
    <t>RCB.11338</t>
  </si>
  <si>
    <t>RCB.11339</t>
  </si>
  <si>
    <t>RCB.11340</t>
  </si>
  <si>
    <t>RCB.11341</t>
  </si>
  <si>
    <t>RCB.11342</t>
  </si>
  <si>
    <t>RCB.11343</t>
  </si>
  <si>
    <t>RCB.11344</t>
  </si>
  <si>
    <t>RCB.11345</t>
  </si>
  <si>
    <t>RCB.11346</t>
  </si>
  <si>
    <t>RCB.11347</t>
  </si>
  <si>
    <t>RCB.11348</t>
  </si>
  <si>
    <t>RCB.11349</t>
  </si>
  <si>
    <t>RCB.11350</t>
  </si>
  <si>
    <t>RCB.11351</t>
  </si>
  <si>
    <t>RCB.11352</t>
  </si>
  <si>
    <t>RCB.11353</t>
  </si>
  <si>
    <t>RCB.11354</t>
  </si>
  <si>
    <t>RCB.11355</t>
  </si>
  <si>
    <t>RCB.11356</t>
  </si>
  <si>
    <t>RCB.11357</t>
  </si>
  <si>
    <t>RCB.11358</t>
  </si>
  <si>
    <t>RCB.11359</t>
  </si>
  <si>
    <t>RCB.11360</t>
  </si>
  <si>
    <t>RCB.11361</t>
  </si>
  <si>
    <t>RCB.11362</t>
  </si>
  <si>
    <t>RCB.11363</t>
  </si>
  <si>
    <t>RCB.11364</t>
  </si>
  <si>
    <t>RCB.11365</t>
  </si>
  <si>
    <t>RCB.11366</t>
  </si>
  <si>
    <t>RCB.11367</t>
  </si>
  <si>
    <t>RCB.11368</t>
  </si>
  <si>
    <t>RCB.11369</t>
  </si>
  <si>
    <t>RCB.11370</t>
  </si>
  <si>
    <t>RCB.11371</t>
  </si>
  <si>
    <t>RCB.11372</t>
  </si>
  <si>
    <t>RCB.11373</t>
  </si>
  <si>
    <t>RCB.11374</t>
  </si>
  <si>
    <t>RCB.11375</t>
  </si>
  <si>
    <t>RCB.11376</t>
  </si>
  <si>
    <t>RCB.11377</t>
  </si>
  <si>
    <t>RCB.11378</t>
  </si>
  <si>
    <t>RCB.11379</t>
  </si>
  <si>
    <t>RCB.11380</t>
  </si>
  <si>
    <t>RCB.11381</t>
  </si>
  <si>
    <t>RCB.11382</t>
  </si>
  <si>
    <t>RCB.11383</t>
  </si>
  <si>
    <t>RCB.11384</t>
  </si>
  <si>
    <t>RCB.11385</t>
  </si>
  <si>
    <t>RCB.11386</t>
  </si>
  <si>
    <t>RCB.11387</t>
  </si>
  <si>
    <t>RCB.11388</t>
  </si>
  <si>
    <t>RCB.11389</t>
  </si>
  <si>
    <t>RCB.11390</t>
  </si>
  <si>
    <t>RCB.11391</t>
  </si>
  <si>
    <t>RCB.11392</t>
  </si>
  <si>
    <t>RCB.11393</t>
  </si>
  <si>
    <t>RCB.11394</t>
  </si>
  <si>
    <t>RCB.11395</t>
  </si>
  <si>
    <t>RCB.11396</t>
  </si>
  <si>
    <t>RCB.11397</t>
  </si>
  <si>
    <t>RCB.11398</t>
  </si>
  <si>
    <t>RCB.11399</t>
  </si>
  <si>
    <t>RCB.11400</t>
  </si>
  <si>
    <t>RCB.11401</t>
  </si>
  <si>
    <t>RCB.11402</t>
  </si>
  <si>
    <t>RCB.11403</t>
  </si>
  <si>
    <t>RCB.11404</t>
  </si>
  <si>
    <t>RCB.11405</t>
  </si>
  <si>
    <t>RCB.11406</t>
  </si>
  <si>
    <t>RCB.11407</t>
  </si>
  <si>
    <t>RCB.11408</t>
  </si>
  <si>
    <t>RCB.11409</t>
  </si>
  <si>
    <t>RCB.11410</t>
  </si>
  <si>
    <t>RCB.11411</t>
  </si>
  <si>
    <t>RCB.11412</t>
  </si>
  <si>
    <t>RCB.11413</t>
  </si>
  <si>
    <t>RCB.11414</t>
  </si>
  <si>
    <t>RCB.11415</t>
  </si>
  <si>
    <t>RCB.11416</t>
  </si>
  <si>
    <t>RCB.11417</t>
  </si>
  <si>
    <t>RCB.11418</t>
  </si>
  <si>
    <t>RCB.11419</t>
  </si>
  <si>
    <t>RCB.11420</t>
  </si>
  <si>
    <t>RCB.11421</t>
  </si>
  <si>
    <t>RCB.11422</t>
  </si>
  <si>
    <t>RCB.11423</t>
  </si>
  <si>
    <t>RCB.11424</t>
  </si>
  <si>
    <t>RCB.11425</t>
  </si>
  <si>
    <t>RCB.11426</t>
  </si>
  <si>
    <t>RCB.11427</t>
  </si>
  <si>
    <t>RCB.11428</t>
  </si>
  <si>
    <t>RCB.11429</t>
  </si>
  <si>
    <t>RCB.11430</t>
  </si>
  <si>
    <t>RCB.11431</t>
  </si>
  <si>
    <t>RCB.11432</t>
  </si>
  <si>
    <t>RCB.11433</t>
  </si>
  <si>
    <t>RCB.11434</t>
  </si>
  <si>
    <t>RCB.11435</t>
  </si>
  <si>
    <t>RCB.11436</t>
  </si>
  <si>
    <t>RCB.11437</t>
  </si>
  <si>
    <t>RCB.11438</t>
  </si>
  <si>
    <t>RCB.11439</t>
  </si>
  <si>
    <t>RCB.11440</t>
  </si>
  <si>
    <t>RCB.11441</t>
  </si>
  <si>
    <t>RCB.11442</t>
  </si>
  <si>
    <t>RCB.11443</t>
  </si>
  <si>
    <t>RCB.11444</t>
  </si>
  <si>
    <t>RCB.11445</t>
  </si>
  <si>
    <t>RCB.11446</t>
  </si>
  <si>
    <t>RCB.11447</t>
  </si>
  <si>
    <t>RCB.11448</t>
  </si>
  <si>
    <t>RCB.11449</t>
  </si>
  <si>
    <t>RCB.11450</t>
  </si>
  <si>
    <t>RCB.11451</t>
  </si>
  <si>
    <t>RCB.11452</t>
  </si>
  <si>
    <t>RCB.11453</t>
  </si>
  <si>
    <t>RCB.11454</t>
  </si>
  <si>
    <t>RCB.11455</t>
  </si>
  <si>
    <t>RCB.11456</t>
  </si>
  <si>
    <t>RCB.11457</t>
  </si>
  <si>
    <t>RCB.11458</t>
  </si>
  <si>
    <t>RCB.11459</t>
  </si>
  <si>
    <t>RCB.11460</t>
  </si>
  <si>
    <t>RCB.11461</t>
  </si>
  <si>
    <t>RCB.11462</t>
  </si>
  <si>
    <t>RCB.11463</t>
  </si>
  <si>
    <t>RCB.11464</t>
  </si>
  <si>
    <t>RCB.11465</t>
  </si>
  <si>
    <t>RCB.11466</t>
  </si>
  <si>
    <t>RCB.11467</t>
  </si>
  <si>
    <t>RCB.11468</t>
  </si>
  <si>
    <t>RCB.11469</t>
  </si>
  <si>
    <t>RCB.11470</t>
  </si>
  <si>
    <t>RCB.11471</t>
  </si>
  <si>
    <t>RCB.11472</t>
  </si>
  <si>
    <t>RCB.11473</t>
  </si>
  <si>
    <t>RCB.11474</t>
  </si>
  <si>
    <t>RCB.11475</t>
  </si>
  <si>
    <t>RCB.11476</t>
  </si>
  <si>
    <t>RCB.11477</t>
  </si>
  <si>
    <t>RCB.11478</t>
  </si>
  <si>
    <t>RCB.11479</t>
  </si>
  <si>
    <t>RCB.11480</t>
  </si>
  <si>
    <t>RCB.11481</t>
  </si>
  <si>
    <t>RCB.11482</t>
  </si>
  <si>
    <t>RCB.11483</t>
  </si>
  <si>
    <t>RCB.11484</t>
  </si>
  <si>
    <t>RCB.11485</t>
  </si>
  <si>
    <t>RCB.11486</t>
  </si>
  <si>
    <t>RCB.11487</t>
  </si>
  <si>
    <t>RCB.11488</t>
  </si>
  <si>
    <t>RCB.11489</t>
  </si>
  <si>
    <t>RCB.11490</t>
  </si>
  <si>
    <t>RCB.11491</t>
  </si>
  <si>
    <t>RCB.11492</t>
  </si>
  <si>
    <t>RCB.11493</t>
  </si>
  <si>
    <t>RCB.11494</t>
  </si>
  <si>
    <t>RCB.11495</t>
  </si>
  <si>
    <t>RCB.11496</t>
  </si>
  <si>
    <t>RCB.11497</t>
  </si>
  <si>
    <t>RCB.11498</t>
  </si>
  <si>
    <t>RCB.11499</t>
  </si>
  <si>
    <t>RCB.11500</t>
  </si>
  <si>
    <t>RCB.11501</t>
  </si>
  <si>
    <t>RCB.11502</t>
  </si>
  <si>
    <t>RCB.11503</t>
  </si>
  <si>
    <t>RCB.11504</t>
  </si>
  <si>
    <t>RCB.11505</t>
  </si>
  <si>
    <t>RCB.11506</t>
  </si>
  <si>
    <t>RCB.11507</t>
  </si>
  <si>
    <t>RCB.11508</t>
  </si>
  <si>
    <t>RCB.11509</t>
  </si>
  <si>
    <t>RCB.11510</t>
  </si>
  <si>
    <t>RCB.11511</t>
  </si>
  <si>
    <t>RCB.11512</t>
  </si>
  <si>
    <t>RCB.11513</t>
  </si>
  <si>
    <t>RCB.11514</t>
  </si>
  <si>
    <t>RCB.11515</t>
  </si>
  <si>
    <t>RCB.11516</t>
  </si>
  <si>
    <t>RCB.11517</t>
  </si>
  <si>
    <t>RCB.11518</t>
  </si>
  <si>
    <t>RCB.11519</t>
  </si>
  <si>
    <t>RCB.11520</t>
  </si>
  <si>
    <t>RCB.11521</t>
  </si>
  <si>
    <t>RCB.11522</t>
  </si>
  <si>
    <t>RCB.11523</t>
  </si>
  <si>
    <t>RCB.11524</t>
  </si>
  <si>
    <t>RCB.11525</t>
  </si>
  <si>
    <t>RCB.11526</t>
  </si>
  <si>
    <t>RCB.11527</t>
  </si>
  <si>
    <t>RCB.11528</t>
  </si>
  <si>
    <t>RCB.11529</t>
  </si>
  <si>
    <t>RCB.11530</t>
  </si>
  <si>
    <t>RCB.11531</t>
  </si>
  <si>
    <t>RCB.11532</t>
  </si>
  <si>
    <t>RCB.11533</t>
  </si>
  <si>
    <t>RCB.11534</t>
  </si>
  <si>
    <t>RCB.11535</t>
  </si>
  <si>
    <t>RCB.11536</t>
  </si>
  <si>
    <t>RCB.11537</t>
  </si>
  <si>
    <t>RCB.11538</t>
  </si>
  <si>
    <t>RCB.11539</t>
  </si>
  <si>
    <t>RCB.11540</t>
  </si>
  <si>
    <t>RCB.11541</t>
  </si>
  <si>
    <t>RCB.11542</t>
  </si>
  <si>
    <t>RCB.11543</t>
  </si>
  <si>
    <t>RCB.11544</t>
  </si>
  <si>
    <t>RCB.11545</t>
  </si>
  <si>
    <t>RCB.11546</t>
  </si>
  <si>
    <t>RCB.11547</t>
  </si>
  <si>
    <t>RCB.11548</t>
  </si>
  <si>
    <t>RCB.11549</t>
  </si>
  <si>
    <t>RCB.11550</t>
  </si>
  <si>
    <t>RCB.11551</t>
  </si>
  <si>
    <t>RCB.11552</t>
  </si>
  <si>
    <t>RCB.11553</t>
  </si>
  <si>
    <t>RCB.11554</t>
  </si>
  <si>
    <t>RCB.11555</t>
  </si>
  <si>
    <t>RCB.11556</t>
  </si>
  <si>
    <t>RCB.11557</t>
  </si>
  <si>
    <t>RCB.11558</t>
  </si>
  <si>
    <t>RCB.11559</t>
  </si>
  <si>
    <t>RCB.11560</t>
  </si>
  <si>
    <t>RCB.11561</t>
  </si>
  <si>
    <t>RCB.11562</t>
  </si>
  <si>
    <t>RCB.11563</t>
  </si>
  <si>
    <t>RCB.11564</t>
  </si>
  <si>
    <t>RCB.11565</t>
  </si>
  <si>
    <t>RCB.11566</t>
  </si>
  <si>
    <t>RCB.11567</t>
  </si>
  <si>
    <t>RCB.11568</t>
  </si>
  <si>
    <t>RCB.11569</t>
  </si>
  <si>
    <t>RCB.11570</t>
  </si>
  <si>
    <t>RCB.11571</t>
  </si>
  <si>
    <t>RCB.11572</t>
  </si>
  <si>
    <t>RCB.11573</t>
  </si>
  <si>
    <t>RCB.11574</t>
  </si>
  <si>
    <t>RCB.11575</t>
  </si>
  <si>
    <t>RCB.11576</t>
  </si>
  <si>
    <t>RCB.11577</t>
  </si>
  <si>
    <t>RCB.11578</t>
  </si>
  <si>
    <t>RCB.11579</t>
  </si>
  <si>
    <t>RCB.11580</t>
  </si>
  <si>
    <t>RCB.11581</t>
  </si>
  <si>
    <t>RCB.11582</t>
  </si>
  <si>
    <t>RCB.11583</t>
  </si>
  <si>
    <t>RCB.11584</t>
  </si>
  <si>
    <t>RCB.11585</t>
  </si>
  <si>
    <t>RCB.11586</t>
  </si>
  <si>
    <t>RCB.11587</t>
  </si>
  <si>
    <t>RCB.11588</t>
  </si>
  <si>
    <t>RCB.11589</t>
  </si>
  <si>
    <t>RCB.11590</t>
  </si>
  <si>
    <t>RCB.11591</t>
  </si>
  <si>
    <t>RCB.11592</t>
  </si>
  <si>
    <t>RCB.11593</t>
  </si>
  <si>
    <t>RCB.11594</t>
  </si>
  <si>
    <t>RCB.11595</t>
  </si>
  <si>
    <t>RCB.11596</t>
  </si>
  <si>
    <t>RCB.11597</t>
  </si>
  <si>
    <t>RCB.11598</t>
  </si>
  <si>
    <t>RCB.11599</t>
  </si>
  <si>
    <t>RCB.11600</t>
  </si>
  <si>
    <t>RCB.11601</t>
  </si>
  <si>
    <t>RCB.11602</t>
  </si>
  <si>
    <t>RCB.11603</t>
  </si>
  <si>
    <t>RCB.11604</t>
  </si>
  <si>
    <t>RCB.11605</t>
  </si>
  <si>
    <t>RCB.11606</t>
  </si>
  <si>
    <t>RCB.11607</t>
  </si>
  <si>
    <t>RCB.11608</t>
  </si>
  <si>
    <t>RCB.11609</t>
  </si>
  <si>
    <t>RCB.11610</t>
  </si>
  <si>
    <t>RCB.11611</t>
  </si>
  <si>
    <t>RCB.11612</t>
  </si>
  <si>
    <t>RCB.11613</t>
  </si>
  <si>
    <t>RCB.11614</t>
  </si>
  <si>
    <t>RCB.11615</t>
  </si>
  <si>
    <t>RCB.11616</t>
  </si>
  <si>
    <t>RCB.11617</t>
  </si>
  <si>
    <t>RCB.11618</t>
  </si>
  <si>
    <t>RCB.11619</t>
  </si>
  <si>
    <t>RCB.11620</t>
  </si>
  <si>
    <t>RCB.11621</t>
  </si>
  <si>
    <t>RCB.11622</t>
  </si>
  <si>
    <t>RCB.11623</t>
  </si>
  <si>
    <t>RCB.11624</t>
  </si>
  <si>
    <t>RCB.11625</t>
  </si>
  <si>
    <t>RCB.11626</t>
  </si>
  <si>
    <t>RCB.11627</t>
  </si>
  <si>
    <t>RCB.11628</t>
  </si>
  <si>
    <t>RCB.11629</t>
  </si>
  <si>
    <t>RCB.11630</t>
  </si>
  <si>
    <t>RCB.11631</t>
  </si>
  <si>
    <t>RCB.11632</t>
  </si>
  <si>
    <t>RCB.11633</t>
  </si>
  <si>
    <t>RCB.11634</t>
  </si>
  <si>
    <t>RCB.11635</t>
  </si>
  <si>
    <t>RCB.11636</t>
  </si>
  <si>
    <t>RCB.11637</t>
  </si>
  <si>
    <t>RCB.11638</t>
  </si>
  <si>
    <t>RCB.11639</t>
  </si>
  <si>
    <t>RCB.11640</t>
  </si>
  <si>
    <t>RCB.11641</t>
  </si>
  <si>
    <t>RCB.11642</t>
  </si>
  <si>
    <t>RCB.11643</t>
  </si>
  <si>
    <t>RCB.11644</t>
  </si>
  <si>
    <t>RCB.11645</t>
  </si>
  <si>
    <t>RCB.11646</t>
  </si>
  <si>
    <t>RCB.11647</t>
  </si>
  <si>
    <t>RCB.11648</t>
  </si>
  <si>
    <t>RCB.11649</t>
  </si>
  <si>
    <t>RCB.11650</t>
  </si>
  <si>
    <t>RCB.11651</t>
  </si>
  <si>
    <t>RCB.11652</t>
  </si>
  <si>
    <t>RCB.11653</t>
  </si>
  <si>
    <t>RCB.11654</t>
  </si>
  <si>
    <t>RCB.11655</t>
  </si>
  <si>
    <t>RCB.11656</t>
  </si>
  <si>
    <t>RCB.11657</t>
  </si>
  <si>
    <t>RCB.11658</t>
  </si>
  <si>
    <t>RCB.11659</t>
  </si>
  <si>
    <t>RCB.11660</t>
  </si>
  <si>
    <t>RCB.11661</t>
  </si>
  <si>
    <t>RCB.11662</t>
  </si>
  <si>
    <t>RCB.11663</t>
  </si>
  <si>
    <t>RCB.11664</t>
  </si>
  <si>
    <t>RCB.11665</t>
  </si>
  <si>
    <t>RCB.11666</t>
  </si>
  <si>
    <t>RCB.11667</t>
  </si>
  <si>
    <t>RCB.11668</t>
  </si>
  <si>
    <t>RCB.11669</t>
  </si>
  <si>
    <t>RCB.11670</t>
  </si>
  <si>
    <t>RCB.11671</t>
  </si>
  <si>
    <t>RCB.11672</t>
  </si>
  <si>
    <t>RCB.11673</t>
  </si>
  <si>
    <t>RCB.11674</t>
  </si>
  <si>
    <t>RCB.11675</t>
  </si>
  <si>
    <t>RCB.11676</t>
  </si>
  <si>
    <t>RCB.11677</t>
  </si>
  <si>
    <t>RCB.11678</t>
  </si>
  <si>
    <t>RCB.11679</t>
  </si>
  <si>
    <t>RCB.11680</t>
  </si>
  <si>
    <t>RCB.11681</t>
  </si>
  <si>
    <t>RCB.11682</t>
  </si>
  <si>
    <t>RCB.11683</t>
  </si>
  <si>
    <t>RCB.11684</t>
  </si>
  <si>
    <t>RCB.11685</t>
  </si>
  <si>
    <t>RCB.11686</t>
  </si>
  <si>
    <t>RCB.11687</t>
  </si>
  <si>
    <t>RCB.11688</t>
  </si>
  <si>
    <t>RCB.11689</t>
  </si>
  <si>
    <t>RCB.11690</t>
  </si>
  <si>
    <t>RCB.11691</t>
  </si>
  <si>
    <t>RCB.11692</t>
  </si>
  <si>
    <t>RCB.11693</t>
  </si>
  <si>
    <t>RCB.11694</t>
  </si>
  <si>
    <t>RCB.11695</t>
  </si>
  <si>
    <t>RCB.11696</t>
  </si>
  <si>
    <t>RCB.11697</t>
  </si>
  <si>
    <t>RCB.11698</t>
  </si>
  <si>
    <t>RCB.11699</t>
  </si>
  <si>
    <t>RCB.11700</t>
  </si>
  <si>
    <t>RCB.11701</t>
  </si>
  <si>
    <t>RCB.11702</t>
  </si>
  <si>
    <t>RCB.11703</t>
  </si>
  <si>
    <t>RCB.11704</t>
  </si>
  <si>
    <t>RCB.11705</t>
  </si>
  <si>
    <t>RCB.11706</t>
  </si>
  <si>
    <t>RCB.11707</t>
  </si>
  <si>
    <t>RCB.11708</t>
  </si>
  <si>
    <t>RCB.11709</t>
  </si>
  <si>
    <t>RCB.11710</t>
  </si>
  <si>
    <t>RCB.11711</t>
  </si>
  <si>
    <t>RCB.11712</t>
  </si>
  <si>
    <t>RCB.11713</t>
  </si>
  <si>
    <t>RCB.11714</t>
  </si>
  <si>
    <t>RCB.11715</t>
  </si>
  <si>
    <t>RCB.11716</t>
  </si>
  <si>
    <t>RCB.11717</t>
  </si>
  <si>
    <t>RCB.11718</t>
  </si>
  <si>
    <t>RCB.11719</t>
  </si>
  <si>
    <t>RCB.11720</t>
  </si>
  <si>
    <t>RCB.11721</t>
  </si>
  <si>
    <t>RCB.11722</t>
  </si>
  <si>
    <t>RCB.11723</t>
  </si>
  <si>
    <t>RCB.11724</t>
  </si>
  <si>
    <t>RCB.11725</t>
  </si>
  <si>
    <t>RCB.11726</t>
  </si>
  <si>
    <t>RCB.11727</t>
  </si>
  <si>
    <t>RCB.11728</t>
  </si>
  <si>
    <t>RCB.11729</t>
  </si>
  <si>
    <t>RCB.11730</t>
  </si>
  <si>
    <t>RCB.11731</t>
  </si>
  <si>
    <t>RCB.11732</t>
  </si>
  <si>
    <t>RCB.11733</t>
  </si>
  <si>
    <t>RCB.11734</t>
  </si>
  <si>
    <t>RCB.11735</t>
  </si>
  <si>
    <t>RCB.11736</t>
  </si>
  <si>
    <t>RCB.11737</t>
  </si>
  <si>
    <t>RCB.11738</t>
  </si>
  <si>
    <t>RCB.11739</t>
  </si>
  <si>
    <t>RCB.11740</t>
  </si>
  <si>
    <t>RCB.11741</t>
  </si>
  <si>
    <t>RCB.11742</t>
  </si>
  <si>
    <t>RCB.11743</t>
  </si>
  <si>
    <t>RCB.11744</t>
  </si>
  <si>
    <t>RCB.11745</t>
  </si>
  <si>
    <t>RCB.11746</t>
  </si>
  <si>
    <t>RCB.11747</t>
  </si>
  <si>
    <t>RCB.11748</t>
  </si>
  <si>
    <t>RCB.11749</t>
  </si>
  <si>
    <t>RCB.11750</t>
  </si>
  <si>
    <t>RCB.11751</t>
  </si>
  <si>
    <t>RCB.11752</t>
  </si>
  <si>
    <t>RCB.11753</t>
  </si>
  <si>
    <t>RCB.11754</t>
  </si>
  <si>
    <t>RCB.11755</t>
  </si>
  <si>
    <t>RCB.11756</t>
  </si>
  <si>
    <t>RCB.11757</t>
  </si>
  <si>
    <t>RCB.11758</t>
  </si>
  <si>
    <t>RCB.11759</t>
  </si>
  <si>
    <t>RCB.11760</t>
  </si>
  <si>
    <t>RCB.11761</t>
  </si>
  <si>
    <t>RCB.11762</t>
  </si>
  <si>
    <t>RCB.11763</t>
  </si>
  <si>
    <t>RCB.11764</t>
  </si>
  <si>
    <t>RCB.11765</t>
  </si>
  <si>
    <t>RCB.11766</t>
  </si>
  <si>
    <t>RCB.11767</t>
  </si>
  <si>
    <t>RCB.11768</t>
  </si>
  <si>
    <t>RCB.11769</t>
  </si>
  <si>
    <t>RCB.11770</t>
  </si>
  <si>
    <t>RCB.11771</t>
  </si>
  <si>
    <t>RCB.11772</t>
  </si>
  <si>
    <t>RCB.11773</t>
  </si>
  <si>
    <t>RCB.11774</t>
  </si>
  <si>
    <t>RCB.11775</t>
  </si>
  <si>
    <t>RCB.11776</t>
  </si>
  <si>
    <t>RCB.11777</t>
  </si>
  <si>
    <t>RCB.11778</t>
  </si>
  <si>
    <t>RCB.11779</t>
  </si>
  <si>
    <t>RCB.11780</t>
  </si>
  <si>
    <t>RCB.11781</t>
  </si>
  <si>
    <t>RCB.11782</t>
  </si>
  <si>
    <t>RCB.11783</t>
  </si>
  <si>
    <t>RCB.11784</t>
  </si>
  <si>
    <t>RCB.11785</t>
  </si>
  <si>
    <t>RCB.11786</t>
  </si>
  <si>
    <t>RCB.11787</t>
  </si>
  <si>
    <t>RCB.11788</t>
  </si>
  <si>
    <t>RCB.11789</t>
  </si>
  <si>
    <t>RCB.11790</t>
  </si>
  <si>
    <t>RCB.11791</t>
  </si>
  <si>
    <t>RCB.11792</t>
  </si>
  <si>
    <t>RCB.11793</t>
  </si>
  <si>
    <t>RCB.11794</t>
  </si>
  <si>
    <t>RCB.11795</t>
  </si>
  <si>
    <t>RCB.11796</t>
  </si>
  <si>
    <t>RCB.11797</t>
  </si>
  <si>
    <t>RCB.11798</t>
  </si>
  <si>
    <t>RCB.11799</t>
  </si>
  <si>
    <t>RCB.11800</t>
  </si>
  <si>
    <t>RCB.11801</t>
  </si>
  <si>
    <t>RCB.11802</t>
  </si>
  <si>
    <t>RCB.11803</t>
  </si>
  <si>
    <t>RCB.11804</t>
  </si>
  <si>
    <t>RCB.11805</t>
  </si>
  <si>
    <t>RCB.11806</t>
  </si>
  <si>
    <t>RCB.11807</t>
  </si>
  <si>
    <t>RCB.11808</t>
  </si>
  <si>
    <t>RCB.11809</t>
  </si>
  <si>
    <t>RCB.11810</t>
  </si>
  <si>
    <t>RCB.11811</t>
  </si>
  <si>
    <t>RCB.11812</t>
  </si>
  <si>
    <t>RCB.11813</t>
  </si>
  <si>
    <t>RCB.11814</t>
  </si>
  <si>
    <t>RCB.11815</t>
  </si>
  <si>
    <t>RCB.11816</t>
  </si>
  <si>
    <t>RCB.11817</t>
  </si>
  <si>
    <t>RCB.11818</t>
  </si>
  <si>
    <t>RCB.11819</t>
  </si>
  <si>
    <t>RCB.11820</t>
  </si>
  <si>
    <t>RCB.11821</t>
  </si>
  <si>
    <t>RCB.11822</t>
  </si>
  <si>
    <t>RCB.11823</t>
  </si>
  <si>
    <t>RCB.11824</t>
  </si>
  <si>
    <t>RCB.11825</t>
  </si>
  <si>
    <t>RCB.11826</t>
  </si>
  <si>
    <t>RCB.11827</t>
  </si>
  <si>
    <t>RCB.11828</t>
  </si>
  <si>
    <t>RCB.11829</t>
  </si>
  <si>
    <t>RCB.11830</t>
  </si>
  <si>
    <t>RCB.11831</t>
  </si>
  <si>
    <t>RCB.11832</t>
  </si>
  <si>
    <t>RCB.11833</t>
  </si>
  <si>
    <t>RCB.11834</t>
  </si>
  <si>
    <t>RCB.11835</t>
  </si>
  <si>
    <t>RCB.11836</t>
  </si>
  <si>
    <t>RCB.11837</t>
  </si>
  <si>
    <t>RCB.11838</t>
  </si>
  <si>
    <t>RCB.11839</t>
  </si>
  <si>
    <t>RCB.11840</t>
  </si>
  <si>
    <t>RCB.11841</t>
  </si>
  <si>
    <t>RCB.11842</t>
  </si>
  <si>
    <t>RCB.11843</t>
  </si>
  <si>
    <t>RCB.11844</t>
  </si>
  <si>
    <t>RCB.11845</t>
  </si>
  <si>
    <t>RCB.11846</t>
  </si>
  <si>
    <t>RCB.11847</t>
  </si>
  <si>
    <t>RCB.11848</t>
  </si>
  <si>
    <t>RCB.11849</t>
  </si>
  <si>
    <t>RCB.11850</t>
  </si>
  <si>
    <t>RCB.11851</t>
  </si>
  <si>
    <t>RCB.11852</t>
  </si>
  <si>
    <t>RCB.11853</t>
  </si>
  <si>
    <t>RCB.11854</t>
  </si>
  <si>
    <t>RCB.11855</t>
  </si>
  <si>
    <t>RCB.11856</t>
  </si>
  <si>
    <t>RCB.11857</t>
  </si>
  <si>
    <t>RCB.11858</t>
  </si>
  <si>
    <t>RCB.11859</t>
  </si>
  <si>
    <t>RCB.11860</t>
  </si>
  <si>
    <t>RCB.11861</t>
  </si>
  <si>
    <t>RCB.11862</t>
  </si>
  <si>
    <t>RCB.11863</t>
  </si>
  <si>
    <t>RCB.11864</t>
  </si>
  <si>
    <t>RCB.11865</t>
  </si>
  <si>
    <t>RCB.11866</t>
  </si>
  <si>
    <t>RCB.11867</t>
  </si>
  <si>
    <t>RCB.11868</t>
  </si>
  <si>
    <t>RCB.11869</t>
  </si>
  <si>
    <t>RCB.11870</t>
  </si>
  <si>
    <t>RCB.11871</t>
  </si>
  <si>
    <t>RCB.11872</t>
  </si>
  <si>
    <t>RCB.11873</t>
  </si>
  <si>
    <t>RCB.11874</t>
  </si>
  <si>
    <t>RCB.11875</t>
  </si>
  <si>
    <t>RCB.11876</t>
  </si>
  <si>
    <t>RCB.11877</t>
  </si>
  <si>
    <t>RCB.11878</t>
  </si>
  <si>
    <t>RCB.11879</t>
  </si>
  <si>
    <t>RCB.11880</t>
  </si>
  <si>
    <t>RCB.11881</t>
  </si>
  <si>
    <t>RCB.11882</t>
  </si>
  <si>
    <t>RCB.11883</t>
  </si>
  <si>
    <t>RCB.11884</t>
  </si>
  <si>
    <t>RCB.11885</t>
  </si>
  <si>
    <t>RCB.11886</t>
  </si>
  <si>
    <t>RCB.11887</t>
  </si>
  <si>
    <t>RCB.11888</t>
  </si>
  <si>
    <t>RCB.11889</t>
  </si>
  <si>
    <t>RCB.11890</t>
  </si>
  <si>
    <t>RCB.11891</t>
  </si>
  <si>
    <t>RCB.11892</t>
  </si>
  <si>
    <t>RCB.11893</t>
  </si>
  <si>
    <t>RCB.11894</t>
  </si>
  <si>
    <t>RCB.11895</t>
  </si>
  <si>
    <t>RCB.11896</t>
  </si>
  <si>
    <t>RCB.11897</t>
  </si>
  <si>
    <t>RCB.11898</t>
  </si>
  <si>
    <t>RCB.11899</t>
  </si>
  <si>
    <t>RCB.11900</t>
  </si>
  <si>
    <t>RCB.11901</t>
  </si>
  <si>
    <t>RCB.11902</t>
  </si>
  <si>
    <t>RCB.11903</t>
  </si>
  <si>
    <t>RCB.11904</t>
  </si>
  <si>
    <t>RCB.11905</t>
  </si>
  <si>
    <t>RCB.11906</t>
  </si>
  <si>
    <t>RCB.11907</t>
  </si>
  <si>
    <t>RCB.11908</t>
  </si>
  <si>
    <t>RCB.11909</t>
  </si>
  <si>
    <t>RCB.11910</t>
  </si>
  <si>
    <t>RCB.11911</t>
  </si>
  <si>
    <t>RCB.11912</t>
  </si>
  <si>
    <t>RCB.11913</t>
  </si>
  <si>
    <t>RCB.11914</t>
  </si>
  <si>
    <t>RCB.11915</t>
  </si>
  <si>
    <t>RCB.11916</t>
  </si>
  <si>
    <t>RCB.11917</t>
  </si>
  <si>
    <t>RCB.11918</t>
  </si>
  <si>
    <t>RCB.11919</t>
  </si>
  <si>
    <t>RCB.11920</t>
  </si>
  <si>
    <t>RCB.11921</t>
  </si>
  <si>
    <t>RCB.11922</t>
  </si>
  <si>
    <t>RCB.11923</t>
  </si>
  <si>
    <t>RCB.11924</t>
  </si>
  <si>
    <t>RCB.11925</t>
  </si>
  <si>
    <t>RCB.11926</t>
  </si>
  <si>
    <t>RCB.11927</t>
  </si>
  <si>
    <t>RCB.11928</t>
  </si>
  <si>
    <t>RCB.11929</t>
  </si>
  <si>
    <t>RCB.11930</t>
  </si>
  <si>
    <t>RCB.11931</t>
  </si>
  <si>
    <t>RCB.11932</t>
  </si>
  <si>
    <t>RCB.11933</t>
  </si>
  <si>
    <t>RCB.11934</t>
  </si>
  <si>
    <t>RCB.11935</t>
  </si>
  <si>
    <t>RCB.11936</t>
  </si>
  <si>
    <t>RCB.11937</t>
  </si>
  <si>
    <t>RCB.11938</t>
  </si>
  <si>
    <t>RCB.11939</t>
  </si>
  <si>
    <t>RCB.11940</t>
  </si>
  <si>
    <t>RCB.11941</t>
  </si>
  <si>
    <t>RCB.11942</t>
  </si>
  <si>
    <t>RCB.11943</t>
  </si>
  <si>
    <t>RCB.11944</t>
  </si>
  <si>
    <t>RCB.11945</t>
  </si>
  <si>
    <t>RCB.11946</t>
  </si>
  <si>
    <t>RCB.11947</t>
  </si>
  <si>
    <t>RCB.11948</t>
  </si>
  <si>
    <t>RCB.11949</t>
  </si>
  <si>
    <t>RCB.11950</t>
  </si>
  <si>
    <t>RCB.11951</t>
  </si>
  <si>
    <t>RCB.11952</t>
  </si>
  <si>
    <t>RCB.11953</t>
  </si>
  <si>
    <t>RCB.11954</t>
  </si>
  <si>
    <t>RCB.11955</t>
  </si>
  <si>
    <t>RCB.11956</t>
  </si>
  <si>
    <t>RCB.11957</t>
  </si>
  <si>
    <t>RCB.11958</t>
  </si>
  <si>
    <t>RCB.11959</t>
  </si>
  <si>
    <t>RCB.11960</t>
  </si>
  <si>
    <t>RCB.11961</t>
  </si>
  <si>
    <t>RCB.11962</t>
  </si>
  <si>
    <t>RCB.11963</t>
  </si>
  <si>
    <t>RCB.11964</t>
  </si>
  <si>
    <t>RCB.11965</t>
  </si>
  <si>
    <t>RCB.11966</t>
  </si>
  <si>
    <t>RCB.11967</t>
  </si>
  <si>
    <t>RCB.11968</t>
  </si>
  <si>
    <t>RCB.11969</t>
  </si>
  <si>
    <t>RCB.11970</t>
  </si>
  <si>
    <t>RCB.11971</t>
  </si>
  <si>
    <t>RCB.11972</t>
  </si>
  <si>
    <t>RCB.11973</t>
  </si>
  <si>
    <t>RCB.11974</t>
  </si>
  <si>
    <t>RCB.11975</t>
  </si>
  <si>
    <t>RCB.11976</t>
  </si>
  <si>
    <t>RCB.11977</t>
  </si>
  <si>
    <t>RCB.11978</t>
  </si>
  <si>
    <t>RCB.11979</t>
  </si>
  <si>
    <t>RCB.11980</t>
  </si>
  <si>
    <t>RCB.11981</t>
  </si>
  <si>
    <t>RCB.11982</t>
  </si>
  <si>
    <t>RCB.11983</t>
  </si>
  <si>
    <t>RCB.11984</t>
  </si>
  <si>
    <t>RCB.11985</t>
  </si>
  <si>
    <t>RCB.11986</t>
  </si>
  <si>
    <t>RCB.11987</t>
  </si>
  <si>
    <t>RCB.11988</t>
  </si>
  <si>
    <t>RCB.11989</t>
  </si>
  <si>
    <t>RCB.11990</t>
  </si>
  <si>
    <t>RCB.11991</t>
  </si>
  <si>
    <t>RCB.11992</t>
  </si>
  <si>
    <t>RCB.11993</t>
  </si>
  <si>
    <t>RCB.11994</t>
  </si>
  <si>
    <t>RCB.11995</t>
  </si>
  <si>
    <t>RCB.11996</t>
  </si>
  <si>
    <t>RCB.11997</t>
  </si>
  <si>
    <t>RCB.11998</t>
  </si>
  <si>
    <t>RCB.11999</t>
  </si>
  <si>
    <t>RCB.12000</t>
  </si>
  <si>
    <t>RCB.12001</t>
  </si>
  <si>
    <t>RCB.12002</t>
  </si>
  <si>
    <t>RCB.12003</t>
  </si>
  <si>
    <t>RCB.12004</t>
  </si>
  <si>
    <t>RCB.12005</t>
  </si>
  <si>
    <t>RCB.12006</t>
  </si>
  <si>
    <t>RCB.12007</t>
  </si>
  <si>
    <t>RCB.12008</t>
  </si>
  <si>
    <t>RCB.12009</t>
  </si>
  <si>
    <t>RCB.12010</t>
  </si>
  <si>
    <t>RCB.12011</t>
  </si>
  <si>
    <t>RCB.12012</t>
  </si>
  <si>
    <t>RCB.12013</t>
  </si>
  <si>
    <t>RCB.12014</t>
  </si>
  <si>
    <t>RCB.12015</t>
  </si>
  <si>
    <t>RCB.12016</t>
  </si>
  <si>
    <t>RCB.12017</t>
  </si>
  <si>
    <t>RCB.12018</t>
  </si>
  <si>
    <t>RCB.12019</t>
  </si>
  <si>
    <t>RCB.12020</t>
  </si>
  <si>
    <t>RCB.12021</t>
  </si>
  <si>
    <t>RCB.12022</t>
  </si>
  <si>
    <t>RCB.12023</t>
  </si>
  <si>
    <t>RCB.12024</t>
  </si>
  <si>
    <t>RCB.12025</t>
  </si>
  <si>
    <t>RCB.12026</t>
  </si>
  <si>
    <t>RCB.12027</t>
  </si>
  <si>
    <t>RCB.12028</t>
  </si>
  <si>
    <t>RCB.12029</t>
  </si>
  <si>
    <t>RCB.12030</t>
  </si>
  <si>
    <t>RCB.12031</t>
  </si>
  <si>
    <t>RCB.12032</t>
  </si>
  <si>
    <t>RCB.12033</t>
  </si>
  <si>
    <t>RCB.12034</t>
  </si>
  <si>
    <t>RCB.12035</t>
  </si>
  <si>
    <t>RCB.12036</t>
  </si>
  <si>
    <t>RCB.12037</t>
  </si>
  <si>
    <t>RCB.12038</t>
  </si>
  <si>
    <t>RCB.12039</t>
  </si>
  <si>
    <t>RCB.12040</t>
  </si>
  <si>
    <t>RCB.12041</t>
  </si>
  <si>
    <t>RCB.12042</t>
  </si>
  <si>
    <t>RCB.12043</t>
  </si>
  <si>
    <t>RCB.12044</t>
  </si>
  <si>
    <t>RCB.12045</t>
  </si>
  <si>
    <t>RCB.12046</t>
  </si>
  <si>
    <t>RCB.12047</t>
  </si>
  <si>
    <t>RCB.12048</t>
  </si>
  <si>
    <t>RCB.12049</t>
  </si>
  <si>
    <t>RCB.12050</t>
  </si>
  <si>
    <t>RCB.12051</t>
  </si>
  <si>
    <t>RCB.12052</t>
  </si>
  <si>
    <t>RCB.12053</t>
  </si>
  <si>
    <t>RCB.12054</t>
  </si>
  <si>
    <t>RCB.12055</t>
  </si>
  <si>
    <t>RCB.12056</t>
  </si>
  <si>
    <t>RCB.12057</t>
  </si>
  <si>
    <t>RCB.12058</t>
  </si>
  <si>
    <t>RCB.12059</t>
  </si>
  <si>
    <t>RCB.12060</t>
  </si>
  <si>
    <t>RCB.12061</t>
  </si>
  <si>
    <t>RCB.12062</t>
  </si>
  <si>
    <t>RCB.12063</t>
  </si>
  <si>
    <t>RCB.12064</t>
  </si>
  <si>
    <t>RCB.12065</t>
  </si>
  <si>
    <t>RCB.12066</t>
  </si>
  <si>
    <t>RCB.12067</t>
  </si>
  <si>
    <t>RCB.12068</t>
  </si>
  <si>
    <t>RCB.12069</t>
  </si>
  <si>
    <t>RCB.12070</t>
  </si>
  <si>
    <t>RCB.12071</t>
  </si>
  <si>
    <t>RCB.12072</t>
  </si>
  <si>
    <t>RCB.12073</t>
  </si>
  <si>
    <t>RCB.12074</t>
  </si>
  <si>
    <t>RCB.12075</t>
  </si>
  <si>
    <t>RCB.12076</t>
  </si>
  <si>
    <t>RCB.12077</t>
  </si>
  <si>
    <t>RCB.12078</t>
  </si>
  <si>
    <t>RCB.12079</t>
  </si>
  <si>
    <t>RCB.12080</t>
  </si>
  <si>
    <t>RCB.12081</t>
  </si>
  <si>
    <t>RCB.12082</t>
  </si>
  <si>
    <t>RCB.12083</t>
  </si>
  <si>
    <t>RCB.12084</t>
  </si>
  <si>
    <t>RCB.12085</t>
  </si>
  <si>
    <t>RCB.12086</t>
  </si>
  <si>
    <t>RCB.12087</t>
  </si>
  <si>
    <t>RCB.12088</t>
  </si>
  <si>
    <t>RCB.12089</t>
  </si>
  <si>
    <t>RCB.12090</t>
  </si>
  <si>
    <t>RCB.12091</t>
  </si>
  <si>
    <t>RCB.12092</t>
  </si>
  <si>
    <t>RCB.12093</t>
  </si>
  <si>
    <t>RCB.12094</t>
  </si>
  <si>
    <t>RCB.12095</t>
  </si>
  <si>
    <t>RCB.12096</t>
  </si>
  <si>
    <t>RCB.12097</t>
  </si>
  <si>
    <t>RCB.12098</t>
  </si>
  <si>
    <t>RCB.12099</t>
  </si>
  <si>
    <t>RCB.12100</t>
  </si>
  <si>
    <t>RCB.12101</t>
  </si>
  <si>
    <t>RCB.12102</t>
  </si>
  <si>
    <t>RCB.12103</t>
  </si>
  <si>
    <t>RCB.12104</t>
  </si>
  <si>
    <t>RCB.12105</t>
  </si>
  <si>
    <t>RCB.12106</t>
  </si>
  <si>
    <t>RCB.12107</t>
  </si>
  <si>
    <t>RCB.12108</t>
  </si>
  <si>
    <t>RCB.12109</t>
  </si>
  <si>
    <t>RCB.12110</t>
  </si>
  <si>
    <t>RCB.12111</t>
  </si>
  <si>
    <t>RCB.12112</t>
  </si>
  <si>
    <t>RCB.12113</t>
  </si>
  <si>
    <t>RCB.12114</t>
  </si>
  <si>
    <t>RCB.12115</t>
  </si>
  <si>
    <t>RCB.12116</t>
  </si>
  <si>
    <t>RCB.12117</t>
  </si>
  <si>
    <t>RCB.12118</t>
  </si>
  <si>
    <t>RCB.12119</t>
  </si>
  <si>
    <t>RCB.12120</t>
  </si>
  <si>
    <t>RCB.12121</t>
  </si>
  <si>
    <t>RCB.12122</t>
  </si>
  <si>
    <t>RCB.12123</t>
  </si>
  <si>
    <t>RCB.12124</t>
  </si>
  <si>
    <t>RCB.12125</t>
  </si>
  <si>
    <t>RCB.12126</t>
  </si>
  <si>
    <t>RCB.12127</t>
  </si>
  <si>
    <t>RCB.12128</t>
  </si>
  <si>
    <t>RCB.12129</t>
  </si>
  <si>
    <t>RCB.12130</t>
  </si>
  <si>
    <t>RCB.12131</t>
  </si>
  <si>
    <t>RCB.12132</t>
  </si>
  <si>
    <t>RCB.12133</t>
  </si>
  <si>
    <t>RCB.12134</t>
  </si>
  <si>
    <t>RCB.12135</t>
  </si>
  <si>
    <t>RCB.12136</t>
  </si>
  <si>
    <t>RCB.12137</t>
  </si>
  <si>
    <t>RCB.12138</t>
  </si>
  <si>
    <t>RCB.12139</t>
  </si>
  <si>
    <t>RCB.12140</t>
  </si>
  <si>
    <t>RCB.12141</t>
  </si>
  <si>
    <t>RCB.12142</t>
  </si>
  <si>
    <t>RCB.12143</t>
  </si>
  <si>
    <t>RCB.12144</t>
  </si>
  <si>
    <t>RCB.12145</t>
  </si>
  <si>
    <t>RCB.12146</t>
  </si>
  <si>
    <t>RCB.12147</t>
  </si>
  <si>
    <t>RCB.12148</t>
  </si>
  <si>
    <t>RCB.12149</t>
  </si>
  <si>
    <t>RCB.12150</t>
  </si>
  <si>
    <t>RCB.12151</t>
  </si>
  <si>
    <t>RCB.12152</t>
  </si>
  <si>
    <t>RCB.12153</t>
  </si>
  <si>
    <t>RCB.12154</t>
  </si>
  <si>
    <t>RCB.12155</t>
  </si>
  <si>
    <t>RCB.12156</t>
  </si>
  <si>
    <t>RCB.12157</t>
  </si>
  <si>
    <t>RCB.12158</t>
  </si>
  <si>
    <t>RCB.12159</t>
  </si>
  <si>
    <t>RCB.12160</t>
  </si>
  <si>
    <t>RCB.12161</t>
  </si>
  <si>
    <t>RCB.12162</t>
  </si>
  <si>
    <t>RCB.12163</t>
  </si>
  <si>
    <t>RCB.12164</t>
  </si>
  <si>
    <t>RCB.12165</t>
  </si>
  <si>
    <t>RCB.12166</t>
  </si>
  <si>
    <t>RCB.12167</t>
  </si>
  <si>
    <t>RCB.12168</t>
  </si>
  <si>
    <t>RCB.12169</t>
  </si>
  <si>
    <t>RCB.12170</t>
  </si>
  <si>
    <t>RCB.12171</t>
  </si>
  <si>
    <t>RCB.12172</t>
  </si>
  <si>
    <t>RCB.12173</t>
  </si>
  <si>
    <t>RCB.12174</t>
  </si>
  <si>
    <t>RCB.12175</t>
  </si>
  <si>
    <t>RCB.12176</t>
  </si>
  <si>
    <t>RCB.12177</t>
  </si>
  <si>
    <t>RCB.12178</t>
  </si>
  <si>
    <t>RCB.12179</t>
  </si>
  <si>
    <t>RCB.12180</t>
  </si>
  <si>
    <t>RCB.12181</t>
  </si>
  <si>
    <t>RCB.12182</t>
  </si>
  <si>
    <t>RCB.12183</t>
  </si>
  <si>
    <t>RCB.12184</t>
  </si>
  <si>
    <t>RCB.12185</t>
  </si>
  <si>
    <t>RCB.12186</t>
  </si>
  <si>
    <t>RCB.12187</t>
  </si>
  <si>
    <t>RCB.12188</t>
  </si>
  <si>
    <t>RCB.12189</t>
  </si>
  <si>
    <t>RCB.12190</t>
  </si>
  <si>
    <t>RCB.12191</t>
  </si>
  <si>
    <t>RCB.12192</t>
  </si>
  <si>
    <t>RCB.12193</t>
  </si>
  <si>
    <t>RCB.12194</t>
  </si>
  <si>
    <t>RCB.12195</t>
  </si>
  <si>
    <t>RCB.12196</t>
  </si>
  <si>
    <t>RCB.12197</t>
  </si>
  <si>
    <t>RCB.12198</t>
  </si>
  <si>
    <t>RCB.12199</t>
  </si>
  <si>
    <t>RCB.12200</t>
  </si>
  <si>
    <t>RCB.12201</t>
  </si>
  <si>
    <t>RCB.12202</t>
  </si>
  <si>
    <t>RCB.12203</t>
  </si>
  <si>
    <t>RCB.12204</t>
  </si>
  <si>
    <t>RCB.12205</t>
  </si>
  <si>
    <t>RCB.12206</t>
  </si>
  <si>
    <t>RCB.12207</t>
  </si>
  <si>
    <t>RCB.12208</t>
  </si>
  <si>
    <t>RCB.12209</t>
  </si>
  <si>
    <t>RCB.12210</t>
  </si>
  <si>
    <t>RCB.12211</t>
  </si>
  <si>
    <t>RCB.12212</t>
  </si>
  <si>
    <t>RCB.12213</t>
  </si>
  <si>
    <t>RCB.12214</t>
  </si>
  <si>
    <t>RCB.12215</t>
  </si>
  <si>
    <t>RCB.12216</t>
  </si>
  <si>
    <t>RCB.12217</t>
  </si>
  <si>
    <t>RCB.12218</t>
  </si>
  <si>
    <t>RCB.12219</t>
  </si>
  <si>
    <t>RCB.12220</t>
  </si>
  <si>
    <t>RCB.12221</t>
  </si>
  <si>
    <t>RCB.12222</t>
  </si>
  <si>
    <t>RCB.12223</t>
  </si>
  <si>
    <t>RCB.12224</t>
  </si>
  <si>
    <t>RCB.12225</t>
  </si>
  <si>
    <t>RCB.12226</t>
  </si>
  <si>
    <t>RCB.12227</t>
  </si>
  <si>
    <t>RCB.12228</t>
  </si>
  <si>
    <t>RCB.12229</t>
  </si>
  <si>
    <t>RCB.12230</t>
  </si>
  <si>
    <t>RCB.12231</t>
  </si>
  <si>
    <t>RCB.12232</t>
  </si>
  <si>
    <t>RCB.12233</t>
  </si>
  <si>
    <t>RCB.12234</t>
  </si>
  <si>
    <t>RCB.12235</t>
  </si>
  <si>
    <t>RCB.12236</t>
  </si>
  <si>
    <t>RCB.12237</t>
  </si>
  <si>
    <t>RCB.12238</t>
  </si>
  <si>
    <t>RCB.12239</t>
  </si>
  <si>
    <t>RCB.12240</t>
  </si>
  <si>
    <t>RCB.12241</t>
  </si>
  <si>
    <t>RCB.12242</t>
  </si>
  <si>
    <t>RCB.12243</t>
  </si>
  <si>
    <t>RCB.12244</t>
  </si>
  <si>
    <t>RCB.12245</t>
  </si>
  <si>
    <t>RCB.12246</t>
  </si>
  <si>
    <t>RCB.12247</t>
  </si>
  <si>
    <t>RCB.12248</t>
  </si>
  <si>
    <t>RCB.12249</t>
  </si>
  <si>
    <t>RCB.12250</t>
  </si>
  <si>
    <t>RCB.12251</t>
  </si>
  <si>
    <t>RCB.12252</t>
  </si>
  <si>
    <t>RCB.12253</t>
  </si>
  <si>
    <t>RCB.12254</t>
  </si>
  <si>
    <t>RCB.12255</t>
  </si>
  <si>
    <t>RCB.12256</t>
  </si>
  <si>
    <t>RCB.12257</t>
  </si>
  <si>
    <t>RCB.12258</t>
  </si>
  <si>
    <t>RCB.12259</t>
  </si>
  <si>
    <t>RCB.12260</t>
  </si>
  <si>
    <t>RCB.12261</t>
  </si>
  <si>
    <t>RCB.12262</t>
  </si>
  <si>
    <t>RCB.12263</t>
  </si>
  <si>
    <t>RCB.12264</t>
  </si>
  <si>
    <t>RCB.12265</t>
  </si>
  <si>
    <t>RCB.12266</t>
  </si>
  <si>
    <t>RCB.12267</t>
  </si>
  <si>
    <t>RCB.12268</t>
  </si>
  <si>
    <t>RCB.12269</t>
  </si>
  <si>
    <t>RCB.12270</t>
  </si>
  <si>
    <t>RCB.12271</t>
  </si>
  <si>
    <t>RCB.12272</t>
  </si>
  <si>
    <t>RCB.12273</t>
  </si>
  <si>
    <t>RCB.12274</t>
  </si>
  <si>
    <t>RCB.12275</t>
  </si>
  <si>
    <t>RCB.12276</t>
  </si>
  <si>
    <t>RCB.12277</t>
  </si>
  <si>
    <t>RCB.12278</t>
  </si>
  <si>
    <t>RCB.12279</t>
  </si>
  <si>
    <t>RCB.12280</t>
  </si>
  <si>
    <t>RCB.12281</t>
  </si>
  <si>
    <t>RCB.12282</t>
  </si>
  <si>
    <t>RCB.12283</t>
  </si>
  <si>
    <t>RCB.12284</t>
  </si>
  <si>
    <t>RCB.12285</t>
  </si>
  <si>
    <t>RCB.12286</t>
  </si>
  <si>
    <t>RCB.12287</t>
  </si>
  <si>
    <t>RCB.12288</t>
  </si>
  <si>
    <t>RCB.12289</t>
  </si>
  <si>
    <t>RCB.12290</t>
  </si>
  <si>
    <t>RCB.12291</t>
  </si>
  <si>
    <t>RCB.12292</t>
  </si>
  <si>
    <t>RCB.12293</t>
  </si>
  <si>
    <t>RCB.12294</t>
  </si>
  <si>
    <t>RCB.12295</t>
  </si>
  <si>
    <t>RCB.12296</t>
  </si>
  <si>
    <t>RCB.12297</t>
  </si>
  <si>
    <t>RCB.12298</t>
  </si>
  <si>
    <t>RCB.12299</t>
  </si>
  <si>
    <t>RCB.12300</t>
  </si>
  <si>
    <t>RCB.12301</t>
  </si>
  <si>
    <t>RCB.12302</t>
  </si>
  <si>
    <t>RCB.12303</t>
  </si>
  <si>
    <t>RCB.12304</t>
  </si>
  <si>
    <t>RCB.12305</t>
  </si>
  <si>
    <t>RCB.12306</t>
  </si>
  <si>
    <t>RCB.12307</t>
  </si>
  <si>
    <t>RCB.12308</t>
  </si>
  <si>
    <t>RCB.12309</t>
  </si>
  <si>
    <t>RCB.12310</t>
  </si>
  <si>
    <t>RCB.12311</t>
  </si>
  <si>
    <t>RCB.12312</t>
  </si>
  <si>
    <t>RCB.12313</t>
  </si>
  <si>
    <t>RCB.12314</t>
  </si>
  <si>
    <t>RCB.12315</t>
  </si>
  <si>
    <t>RCB.12316</t>
  </si>
  <si>
    <t>RCB.12317</t>
  </si>
  <si>
    <t>RCB.12318</t>
  </si>
  <si>
    <t>RCB.12319</t>
  </si>
  <si>
    <t>RCB.12320</t>
  </si>
  <si>
    <t>RCB.12321</t>
  </si>
  <si>
    <t>RCB.12322</t>
  </si>
  <si>
    <t>RCB.12323</t>
  </si>
  <si>
    <t>RCB.12324</t>
  </si>
  <si>
    <t>RCB.12325</t>
  </si>
  <si>
    <t>RCB.12326</t>
  </si>
  <si>
    <t>RCB.12327</t>
  </si>
  <si>
    <t>RCB.12328</t>
  </si>
  <si>
    <t>RCB.12329</t>
  </si>
  <si>
    <t>RCB.12330</t>
  </si>
  <si>
    <t>RCB.12331</t>
  </si>
  <si>
    <t>RCB.12332</t>
  </si>
  <si>
    <t>RCB.12333</t>
  </si>
  <si>
    <t>RCB.12334</t>
  </si>
  <si>
    <t>RCB.12335</t>
  </si>
  <si>
    <t>RCB.12336</t>
  </si>
  <si>
    <t>RCB.12337</t>
  </si>
  <si>
    <t>RCB.12338</t>
  </si>
  <si>
    <t>RCB.12339</t>
  </si>
  <si>
    <t>RCB.12340</t>
  </si>
  <si>
    <t>RCB.12341</t>
  </si>
  <si>
    <t>RCB.12342</t>
  </si>
  <si>
    <t>RCB.12343</t>
  </si>
  <si>
    <t>RCB.12344</t>
  </si>
  <si>
    <t>RCB.12345</t>
  </si>
  <si>
    <t>RCB.12346</t>
  </si>
  <si>
    <t>RCB.12347</t>
  </si>
  <si>
    <t>RCB.12348</t>
  </si>
  <si>
    <t>RCB.12349</t>
  </si>
  <si>
    <t>RCB.12350</t>
  </si>
  <si>
    <t>RCB.12351</t>
  </si>
  <si>
    <t>RCB.12352</t>
  </si>
  <si>
    <t>RCB.12353</t>
  </si>
  <si>
    <t>RCB.12354</t>
  </si>
  <si>
    <t>RCB.12355</t>
  </si>
  <si>
    <t>RCB.12356</t>
  </si>
  <si>
    <t>RCB.12357</t>
  </si>
  <si>
    <t>RCB.12358</t>
  </si>
  <si>
    <t>RCB.12359</t>
  </si>
  <si>
    <t>RCB.12360</t>
  </si>
  <si>
    <t>RCB.12361</t>
  </si>
  <si>
    <t>RCB.12362</t>
  </si>
  <si>
    <t>RCB.12363</t>
  </si>
  <si>
    <t>RCB.12364</t>
  </si>
  <si>
    <t>RCB.12365</t>
  </si>
  <si>
    <t>RCB.12366</t>
  </si>
  <si>
    <t>RCB.12367</t>
  </si>
  <si>
    <t>RCB.12368</t>
  </si>
  <si>
    <t>RCB.12369</t>
  </si>
  <si>
    <t>RCB.12370</t>
  </si>
  <si>
    <t>RCB.12371</t>
  </si>
  <si>
    <t>RCB.12372</t>
  </si>
  <si>
    <t>RCB.12373</t>
  </si>
  <si>
    <t>RCB.12374</t>
  </si>
  <si>
    <t>RCB.12375</t>
  </si>
  <si>
    <t>RCB.12376</t>
  </si>
  <si>
    <t>RCB.12377</t>
  </si>
  <si>
    <t>RCB.12378</t>
  </si>
  <si>
    <t>RCB.12379</t>
  </si>
  <si>
    <t>RCB.12380</t>
  </si>
  <si>
    <t>RCB.12381</t>
  </si>
  <si>
    <t>RCB.12382</t>
  </si>
  <si>
    <t>RCB.12383</t>
  </si>
  <si>
    <t>RCB.12384</t>
  </si>
  <si>
    <t>RCB.12385</t>
  </si>
  <si>
    <t>RCB.12386</t>
  </si>
  <si>
    <t>RCB.12387</t>
  </si>
  <si>
    <t>RCB.12388</t>
  </si>
  <si>
    <t>RCB.12389</t>
  </si>
  <si>
    <t>RCB.12390</t>
  </si>
  <si>
    <t>RCB.12391</t>
  </si>
  <si>
    <t>RCB.12392</t>
  </si>
  <si>
    <t>RCB.12393</t>
  </si>
  <si>
    <t>RCB.12394</t>
  </si>
  <si>
    <t>RCB.12395</t>
  </si>
  <si>
    <t>RCB.12396</t>
  </si>
  <si>
    <t>RCB.12397</t>
  </si>
  <si>
    <t>RCB.12398</t>
  </si>
  <si>
    <t>RCB.12399</t>
  </si>
  <si>
    <t>RCB.12400</t>
  </si>
  <si>
    <t>RCB.12401</t>
  </si>
  <si>
    <t>RCB.12402</t>
  </si>
  <si>
    <t>RCB.12403</t>
  </si>
  <si>
    <t>RCB.12404</t>
  </si>
  <si>
    <t>RCB.12405</t>
  </si>
  <si>
    <t>RCB.12406</t>
  </si>
  <si>
    <t>RCB.12407</t>
  </si>
  <si>
    <t>RCB.12408</t>
  </si>
  <si>
    <t>RCB.12409</t>
  </si>
  <si>
    <t>RCB.12410</t>
  </si>
  <si>
    <t>RCB.12411</t>
  </si>
  <si>
    <t>RCB.12412</t>
  </si>
  <si>
    <t>RCB.12413</t>
  </si>
  <si>
    <t>RCB.12414</t>
  </si>
  <si>
    <t>RCB.12415</t>
  </si>
  <si>
    <t>RCB.12416</t>
  </si>
  <si>
    <t>RCB.12417</t>
  </si>
  <si>
    <t>RCB.12418</t>
  </si>
  <si>
    <t>RCB.12419</t>
  </si>
  <si>
    <t>RCB.12420</t>
  </si>
  <si>
    <t>RCB.12421</t>
  </si>
  <si>
    <t>RCB.12422</t>
  </si>
  <si>
    <t>RCB.12423</t>
  </si>
  <si>
    <t>RCB.12424</t>
  </si>
  <si>
    <t>RCB.12425</t>
  </si>
  <si>
    <t>RCB.12426</t>
  </si>
  <si>
    <t>RCB.12427</t>
  </si>
  <si>
    <t>RCB.12428</t>
  </si>
  <si>
    <t>RCB.12429</t>
  </si>
  <si>
    <t>RCB.12430</t>
  </si>
  <si>
    <t>RCB.12431</t>
  </si>
  <si>
    <t>RCB.12432</t>
  </si>
  <si>
    <t>RCB.12433</t>
  </si>
  <si>
    <t>RCB.12434</t>
  </si>
  <si>
    <t>RCB.12435</t>
  </si>
  <si>
    <t>RCB.12436</t>
  </si>
  <si>
    <t>RCB.12437</t>
  </si>
  <si>
    <t>RCB.12438</t>
  </si>
  <si>
    <t>RCB.12439</t>
  </si>
  <si>
    <t>RCB.12440</t>
  </si>
  <si>
    <t>RCB.12441</t>
  </si>
  <si>
    <t>RCB.12442</t>
  </si>
  <si>
    <t>RCB.12443</t>
  </si>
  <si>
    <t>RCB.12444</t>
  </si>
  <si>
    <t>RCB.12445</t>
  </si>
  <si>
    <t>RCB.12446</t>
  </si>
  <si>
    <t>RCB.12447</t>
  </si>
  <si>
    <t>RCB.12448</t>
  </si>
  <si>
    <t>RCB.12449</t>
  </si>
  <si>
    <t>RCB.12450</t>
  </si>
  <si>
    <t>RCB.12451</t>
  </si>
  <si>
    <t>RCB.12452</t>
  </si>
  <si>
    <t>RCB.12453</t>
  </si>
  <si>
    <t>RCB.12454</t>
  </si>
  <si>
    <t>RCB.12455</t>
  </si>
  <si>
    <t>RCB.12456</t>
  </si>
  <si>
    <t>RCB.12457</t>
  </si>
  <si>
    <t>RCB.12458</t>
  </si>
  <si>
    <t>RCB.12459</t>
  </si>
  <si>
    <t>RCB.12460</t>
  </si>
  <si>
    <t>RCB.12461</t>
  </si>
  <si>
    <t>RCB.12462</t>
  </si>
  <si>
    <t>RCB.12463</t>
  </si>
  <si>
    <t>RCB.12464</t>
  </si>
  <si>
    <t>RCB.12465</t>
  </si>
  <si>
    <t>RCB.12466</t>
  </si>
  <si>
    <t>RCB.12467</t>
  </si>
  <si>
    <t>RCB.12468</t>
  </si>
  <si>
    <t>RCB.12469</t>
  </si>
  <si>
    <t>RCB.12470</t>
  </si>
  <si>
    <t>RCB.12471</t>
  </si>
  <si>
    <t>RCB.12472</t>
  </si>
  <si>
    <t>RCB.12473</t>
  </si>
  <si>
    <t>RCB.12474</t>
  </si>
  <si>
    <t>RCB.12475</t>
  </si>
  <si>
    <t>RCB.12476</t>
  </si>
  <si>
    <t>RCB.12477</t>
  </si>
  <si>
    <t>RCB.12478</t>
  </si>
  <si>
    <t>RCB.12479</t>
  </si>
  <si>
    <t>RCB.12480</t>
  </si>
  <si>
    <t>RCB.12481</t>
  </si>
  <si>
    <t>RCB.12482</t>
  </si>
  <si>
    <t>RCB.12483</t>
  </si>
  <si>
    <t>RCB.12484</t>
  </si>
  <si>
    <t>RCB.12485</t>
  </si>
  <si>
    <t>RCB.12486</t>
  </si>
  <si>
    <t>RCB.12487</t>
  </si>
  <si>
    <t>RCB.12488</t>
  </si>
  <si>
    <t>RCB.12489</t>
  </si>
  <si>
    <t>RCB.12490</t>
  </si>
  <si>
    <t>RCB.12491</t>
  </si>
  <si>
    <t>RCB.12492</t>
  </si>
  <si>
    <t>RCB.12493</t>
  </si>
  <si>
    <t>RCB.12494</t>
  </si>
  <si>
    <t>RCB.12495</t>
  </si>
  <si>
    <t>RCB.12496</t>
  </si>
  <si>
    <t>RCB.12497</t>
  </si>
  <si>
    <t>RCB.12498</t>
  </si>
  <si>
    <t>RCB.12499</t>
  </si>
  <si>
    <t>RCB.12500</t>
  </si>
  <si>
    <t>RCB.12501</t>
  </si>
  <si>
    <t>RCB.12502</t>
  </si>
  <si>
    <t>RCB.12503</t>
  </si>
  <si>
    <t>RCB.12504</t>
  </si>
  <si>
    <t>RCB.12505</t>
  </si>
  <si>
    <t>RCB.12506</t>
  </si>
  <si>
    <t>RCB.12507</t>
  </si>
  <si>
    <t>RCB.12508</t>
  </si>
  <si>
    <t>RCB.12509</t>
  </si>
  <si>
    <t>RCB.12510</t>
  </si>
  <si>
    <t>RCB.12511</t>
  </si>
  <si>
    <t>RCB.12512</t>
  </si>
  <si>
    <t>RCB.12513</t>
  </si>
  <si>
    <t>RCB.12514</t>
  </si>
  <si>
    <t>RCB.12515</t>
  </si>
  <si>
    <t>RCB.12516</t>
  </si>
  <si>
    <t>RCB.12517</t>
  </si>
  <si>
    <t>RCB.12518</t>
  </si>
  <si>
    <t>RCB.12519</t>
  </si>
  <si>
    <t>RCB.12520</t>
  </si>
  <si>
    <t>RCB.12521</t>
  </si>
  <si>
    <t>RCB.12522</t>
  </si>
  <si>
    <t>RCB.12523</t>
  </si>
  <si>
    <t>RCB.12524</t>
  </si>
  <si>
    <t>RCB.12525</t>
  </si>
  <si>
    <t>RCB.12526</t>
  </si>
  <si>
    <t>RCB.12527</t>
  </si>
  <si>
    <t>RCB.12528</t>
  </si>
  <si>
    <t>RCB.12529</t>
  </si>
  <si>
    <t>RCB.12530</t>
  </si>
  <si>
    <t>RCB.12531</t>
  </si>
  <si>
    <t>RCB.12532</t>
  </si>
  <si>
    <t>RCB.12533</t>
  </si>
  <si>
    <t>RCB.12534</t>
  </si>
  <si>
    <t>RCB.12535</t>
  </si>
  <si>
    <t>RCB.12536</t>
  </si>
  <si>
    <t>RCB.12537</t>
  </si>
  <si>
    <t>RCB.12538</t>
  </si>
  <si>
    <t>RCB.12539</t>
  </si>
  <si>
    <t>RCB.12540</t>
  </si>
  <si>
    <t>RCB.12541</t>
  </si>
  <si>
    <t>RCB.12542</t>
  </si>
  <si>
    <t>RCB.12543</t>
  </si>
  <si>
    <t>RCB.12544</t>
  </si>
  <si>
    <t>RCB.12545</t>
  </si>
  <si>
    <t>RCB.12546</t>
  </si>
  <si>
    <t>RCB.12547</t>
  </si>
  <si>
    <t>RCB.12548</t>
  </si>
  <si>
    <t>RCB.12549</t>
  </si>
  <si>
    <t>RCB.12550</t>
  </si>
  <si>
    <t>RCB.12551</t>
  </si>
  <si>
    <t>RCB.12552</t>
  </si>
  <si>
    <t>RCB.12553</t>
  </si>
  <si>
    <t>RCB.12554</t>
  </si>
  <si>
    <t>RCB.12555</t>
  </si>
  <si>
    <t>RCB.12556</t>
  </si>
  <si>
    <t>RCB.12557</t>
  </si>
  <si>
    <t>RCB.12558</t>
  </si>
  <si>
    <t>RCB.12559</t>
  </si>
  <si>
    <t>RCB.12560</t>
  </si>
  <si>
    <t>RCB.12561</t>
  </si>
  <si>
    <t>RCB.12562</t>
  </si>
  <si>
    <t>RCB.12563</t>
  </si>
  <si>
    <t>RCB.12564</t>
  </si>
  <si>
    <t>RCB.12565</t>
  </si>
  <si>
    <t>RCB.12566</t>
  </si>
  <si>
    <t>RCB.12567</t>
  </si>
  <si>
    <t>RCB.12568</t>
  </si>
  <si>
    <t>RCB.12569</t>
  </si>
  <si>
    <t>RCB.12570</t>
  </si>
  <si>
    <t>RCB.12571</t>
  </si>
  <si>
    <t>RCB.12572</t>
  </si>
  <si>
    <t>RCB.12573</t>
  </si>
  <si>
    <t>RCB.12574</t>
  </si>
  <si>
    <t>RCB.12575</t>
  </si>
  <si>
    <t>RCB.12576</t>
  </si>
  <si>
    <t>RCB.12577</t>
  </si>
  <si>
    <t>RCB.12578</t>
  </si>
  <si>
    <t>RCB.12579</t>
  </si>
  <si>
    <t>RCB.12580</t>
  </si>
  <si>
    <t>RCB.12581</t>
  </si>
  <si>
    <t>RCB.12582</t>
  </si>
  <si>
    <t>RCB.12583</t>
  </si>
  <si>
    <t>RCB.12584</t>
  </si>
  <si>
    <t>RCB.12585</t>
  </si>
  <si>
    <t>RCB.12586</t>
  </si>
  <si>
    <t>RCB.12587</t>
  </si>
  <si>
    <t>RCB.12588</t>
  </si>
  <si>
    <t>RCB.12589</t>
  </si>
  <si>
    <t>RCB.12590</t>
  </si>
  <si>
    <t>RCB.12591</t>
  </si>
  <si>
    <t>RCB.12592</t>
  </si>
  <si>
    <t>RCB.12593</t>
  </si>
  <si>
    <t>RCB.12594</t>
  </si>
  <si>
    <t>RCB.12595</t>
  </si>
  <si>
    <t>RCB.12596</t>
  </si>
  <si>
    <t>RCB.12597</t>
  </si>
  <si>
    <t>RCB.12598</t>
  </si>
  <si>
    <t>RCB.12599</t>
  </si>
  <si>
    <t>RCB.12600</t>
  </si>
  <si>
    <t>RCB.12601</t>
  </si>
  <si>
    <t>RCB.12602</t>
  </si>
  <si>
    <t>RCB.12603</t>
  </si>
  <si>
    <t>RCB.12604</t>
  </si>
  <si>
    <t>RCB.12605</t>
  </si>
  <si>
    <t>RCB.12606</t>
  </si>
  <si>
    <t>RCB.12607</t>
  </si>
  <si>
    <t>RCB.12608</t>
  </si>
  <si>
    <t>RCB.12609</t>
  </si>
  <si>
    <t>RCB.12610</t>
  </si>
  <si>
    <t>RCB.12611</t>
  </si>
  <si>
    <t>RCB.12612</t>
  </si>
  <si>
    <t>RCB.12613</t>
  </si>
  <si>
    <t>RCB.12614</t>
  </si>
  <si>
    <t>RCB.12615</t>
  </si>
  <si>
    <t>RCB.12616</t>
  </si>
  <si>
    <t>RCB.12617</t>
  </si>
  <si>
    <t>RCB.12618</t>
  </si>
  <si>
    <t>RCB.12619</t>
  </si>
  <si>
    <t>RCB.12620</t>
  </si>
  <si>
    <t>RCB.12621</t>
  </si>
  <si>
    <t>RCB.12622</t>
  </si>
  <si>
    <t>RCB.12623</t>
  </si>
  <si>
    <t>RCB.12624</t>
  </si>
  <si>
    <t>RCB.12625</t>
  </si>
  <si>
    <t>RCB.12626</t>
  </si>
  <si>
    <t>RCB.12627</t>
  </si>
  <si>
    <t>RCB.12628</t>
  </si>
  <si>
    <t>RCB.12629</t>
  </si>
  <si>
    <t>RCB.12630</t>
  </si>
  <si>
    <t>RCB.12631</t>
  </si>
  <si>
    <t>RCB.12632</t>
  </si>
  <si>
    <t>RCB.12633</t>
  </si>
  <si>
    <t>RCB.12634</t>
  </si>
  <si>
    <t>RCB.12635</t>
  </si>
  <si>
    <t>RCB.12636</t>
  </si>
  <si>
    <t>RCB.12637</t>
  </si>
  <si>
    <t>RCB.12638</t>
  </si>
  <si>
    <t>RCB.12639</t>
  </si>
  <si>
    <t>RCB.12640</t>
  </si>
  <si>
    <t>RCB.12641</t>
  </si>
  <si>
    <t>RCB.12642</t>
  </si>
  <si>
    <t>RCB.12643</t>
  </si>
  <si>
    <t>RCB.12644</t>
  </si>
  <si>
    <t>RCB.12645</t>
  </si>
  <si>
    <t>RCB.12646</t>
  </si>
  <si>
    <t>RCB.12647</t>
  </si>
  <si>
    <t>RCB.12648</t>
  </si>
  <si>
    <t>RCB.12649</t>
  </si>
  <si>
    <t>RCB.12650</t>
  </si>
  <si>
    <t>RCB.12651</t>
  </si>
  <si>
    <t>RCB.12652</t>
  </si>
  <si>
    <t>RCB.12653</t>
  </si>
  <si>
    <t>RCB.12654</t>
  </si>
  <si>
    <t>RCB.12655</t>
  </si>
  <si>
    <t>RCB.12656</t>
  </si>
  <si>
    <t>RCB.12657</t>
  </si>
  <si>
    <t>RCB.12658</t>
  </si>
  <si>
    <t>RCB.12659</t>
  </si>
  <si>
    <t>RCB.12660</t>
  </si>
  <si>
    <t>RCB.12661</t>
  </si>
  <si>
    <t>RCB.12662</t>
  </si>
  <si>
    <t>RCB.12663</t>
  </si>
  <si>
    <t>RCB.12664</t>
  </si>
  <si>
    <t>RCB.12665</t>
  </si>
  <si>
    <t>RCB.12666</t>
  </si>
  <si>
    <t>RCB.12667</t>
  </si>
  <si>
    <t>RCB.12668</t>
  </si>
  <si>
    <t>RCB.12669</t>
  </si>
  <si>
    <t>RCB.12670</t>
  </si>
  <si>
    <t>RCB.12671</t>
  </si>
  <si>
    <t>RCB.12672</t>
  </si>
  <si>
    <t>RCB.12673</t>
  </si>
  <si>
    <t>RCB.12674</t>
  </si>
  <si>
    <t>RCB.12675</t>
  </si>
  <si>
    <t>RCB.12676</t>
  </si>
  <si>
    <t>RCB.12677</t>
  </si>
  <si>
    <t>RCB.12678</t>
  </si>
  <si>
    <t>RCB.12679</t>
  </si>
  <si>
    <t>RCB.12680</t>
  </si>
  <si>
    <t>RCB.12681</t>
  </si>
  <si>
    <t>RCB.12682</t>
  </si>
  <si>
    <t>RCB.12683</t>
  </si>
  <si>
    <t>RCB.12684</t>
  </si>
  <si>
    <t>RCB.12685</t>
  </si>
  <si>
    <t>RCB.12686</t>
  </si>
  <si>
    <t>RCB.12687</t>
  </si>
  <si>
    <t>RCB.12688</t>
  </si>
  <si>
    <t>RCB.12689</t>
  </si>
  <si>
    <t>RCB.12690</t>
  </si>
  <si>
    <t>RCB.12691</t>
  </si>
  <si>
    <t>RCB.12692</t>
  </si>
  <si>
    <t>RCB.12693</t>
  </si>
  <si>
    <t>RCB.12694</t>
  </si>
  <si>
    <t>RCB.12695</t>
  </si>
  <si>
    <t>RCB.12696</t>
  </si>
  <si>
    <t>RCB.12697</t>
  </si>
  <si>
    <t>RCB.12698</t>
  </si>
  <si>
    <t>RCB.12699</t>
  </si>
  <si>
    <t>RCB.12700</t>
  </si>
  <si>
    <t>RCB.12701</t>
  </si>
  <si>
    <t>RCB.12702</t>
  </si>
  <si>
    <t>RCB.12703</t>
  </si>
  <si>
    <t>RCB.12704</t>
  </si>
  <si>
    <t>RCB.12705</t>
  </si>
  <si>
    <t>RCB.12706</t>
  </si>
  <si>
    <t>RCB.12707</t>
  </si>
  <si>
    <t>RCB.12708</t>
  </si>
  <si>
    <t>RCB.12709</t>
  </si>
  <si>
    <t>RCB.12710</t>
  </si>
  <si>
    <t>RCB.12711</t>
  </si>
  <si>
    <t>RCB.12712</t>
  </si>
  <si>
    <t>RCB.12713</t>
  </si>
  <si>
    <t>RCB.12714</t>
  </si>
  <si>
    <t>RCB.12715</t>
  </si>
  <si>
    <t>RCB.12716</t>
  </si>
  <si>
    <t>RCB.12717</t>
  </si>
  <si>
    <t>RCB.12718</t>
  </si>
  <si>
    <t>RCB.12719</t>
  </si>
  <si>
    <t>RCB.12720</t>
  </si>
  <si>
    <t>RCB.12721</t>
  </si>
  <si>
    <t>RCB.12722</t>
  </si>
  <si>
    <t>RCB.12723</t>
  </si>
  <si>
    <t>RCB.12724</t>
  </si>
  <si>
    <t>RCB.12725</t>
  </si>
  <si>
    <t>RCB.12726</t>
  </si>
  <si>
    <t>RCB.12727</t>
  </si>
  <si>
    <t>RCB.12728</t>
  </si>
  <si>
    <t>RCB.12729</t>
  </si>
  <si>
    <t>RCB.12730</t>
  </si>
  <si>
    <t>RCB.12731</t>
  </si>
  <si>
    <t>RCB.12732</t>
  </si>
  <si>
    <t>RCB.12733</t>
  </si>
  <si>
    <t>RCB.12734</t>
  </si>
  <si>
    <t>RCB.12735</t>
  </si>
  <si>
    <t>RCB.12736</t>
  </si>
  <si>
    <t>RCB.12737</t>
  </si>
  <si>
    <t>RCB.12738</t>
  </si>
  <si>
    <t>RCB.12739</t>
  </si>
  <si>
    <t>RCB.12740</t>
  </si>
  <si>
    <t>RCB.12741</t>
  </si>
  <si>
    <t>RCB.12742</t>
  </si>
  <si>
    <t>RCB.12743</t>
  </si>
  <si>
    <t>RCB.12744</t>
  </si>
  <si>
    <t>RCB.12745</t>
  </si>
  <si>
    <t>RCB.12746</t>
  </si>
  <si>
    <t>RCB.12747</t>
  </si>
  <si>
    <t>RCB.12748</t>
  </si>
  <si>
    <t>RCB.12749</t>
  </si>
  <si>
    <t>RCB.12750</t>
  </si>
  <si>
    <t>RCB.12751</t>
  </si>
  <si>
    <t>RCB.12752</t>
  </si>
  <si>
    <t>RCB.12753</t>
  </si>
  <si>
    <t>RCB.12754</t>
  </si>
  <si>
    <t>RCB.12755</t>
  </si>
  <si>
    <t>RCB.12756</t>
  </si>
  <si>
    <t>RCB.12757</t>
  </si>
  <si>
    <t>RCB.12758</t>
  </si>
  <si>
    <t>RCB.12759</t>
  </si>
  <si>
    <t>RCB.12760</t>
  </si>
  <si>
    <t>RCB.12761</t>
  </si>
  <si>
    <t>RCB.12762</t>
  </si>
  <si>
    <t>RCB.12763</t>
  </si>
  <si>
    <t>RCB.12764</t>
  </si>
  <si>
    <t>RCB.12765</t>
  </si>
  <si>
    <t>RCB.12766</t>
  </si>
  <si>
    <t>RCB.12767</t>
  </si>
  <si>
    <t>RCB.12768</t>
  </si>
  <si>
    <t>RCB.12769</t>
  </si>
  <si>
    <t>RCB.12770</t>
  </si>
  <si>
    <t>RCB.12771</t>
  </si>
  <si>
    <t>RCB.12772</t>
  </si>
  <si>
    <t>RCB.12773</t>
  </si>
  <si>
    <t>RCB.12774</t>
  </si>
  <si>
    <t>RCB.12775</t>
  </si>
  <si>
    <t>RCB.12776</t>
  </si>
  <si>
    <t>RCB.12777</t>
  </si>
  <si>
    <t>RCB.12778</t>
  </si>
  <si>
    <t>RCB.12779</t>
  </si>
  <si>
    <t>RCB.12780</t>
  </si>
  <si>
    <t>RCB.12781</t>
  </si>
  <si>
    <t>RCB.12782</t>
  </si>
  <si>
    <t>RCB.12783</t>
  </si>
  <si>
    <t>RCB.12784</t>
  </si>
  <si>
    <t>RCB.12785</t>
  </si>
  <si>
    <t>RCB.12786</t>
  </si>
  <si>
    <t>RCB.12787</t>
  </si>
  <si>
    <t>RCB.12788</t>
  </si>
  <si>
    <t>RCB.12789</t>
  </si>
  <si>
    <t>RCB.12790</t>
  </si>
  <si>
    <t>RCB.12791</t>
  </si>
  <si>
    <t>RCB.12792</t>
  </si>
  <si>
    <t>RCB.12793</t>
  </si>
  <si>
    <t>RCB.12794</t>
  </si>
  <si>
    <t>RCB.12795</t>
  </si>
  <si>
    <t>RCB.12796</t>
  </si>
  <si>
    <t>RCB.12797</t>
  </si>
  <si>
    <t>RCB.12798</t>
  </si>
  <si>
    <t>RCB.12799</t>
  </si>
  <si>
    <t>RCB.12800</t>
  </si>
  <si>
    <t>RCB.12801</t>
  </si>
  <si>
    <t>RCB.12802</t>
  </si>
  <si>
    <t>RCB.12803</t>
  </si>
  <si>
    <t>RCB.12804</t>
  </si>
  <si>
    <t>RCB.12805</t>
  </si>
  <si>
    <t>RCB.12806</t>
  </si>
  <si>
    <t>RCB.12807</t>
  </si>
  <si>
    <t>RCB.12808</t>
  </si>
  <si>
    <t>RCB.12809</t>
  </si>
  <si>
    <t>RCB.12810</t>
  </si>
  <si>
    <t>RCB.12811</t>
  </si>
  <si>
    <t>RCB.12812</t>
  </si>
  <si>
    <t>RCB.12813</t>
  </si>
  <si>
    <t>RCB.12814</t>
  </si>
  <si>
    <t>RCB.12815</t>
  </si>
  <si>
    <t>RCB.12816</t>
  </si>
  <si>
    <t>RCB.12817</t>
  </si>
  <si>
    <t>RCB.12818</t>
  </si>
  <si>
    <t>RCB.12819</t>
  </si>
  <si>
    <t>RCB.12820</t>
  </si>
  <si>
    <t>RCB.12821</t>
  </si>
  <si>
    <t>RCB.12822</t>
  </si>
  <si>
    <t>RCB.12823</t>
  </si>
  <si>
    <t>RCB.12824</t>
  </si>
  <si>
    <t>RCB.12825</t>
  </si>
  <si>
    <t>RCB.12826</t>
  </si>
  <si>
    <t>RCB.12827</t>
  </si>
  <si>
    <t>RCB.12828</t>
  </si>
  <si>
    <t>RCB.12829</t>
  </si>
  <si>
    <t>RCB.12830</t>
  </si>
  <si>
    <t>RCB.12831</t>
  </si>
  <si>
    <t>RCB.12832</t>
  </si>
  <si>
    <t>RCB.12833</t>
  </si>
  <si>
    <t>RCB.12834</t>
  </si>
  <si>
    <t>RCB.12835</t>
  </si>
  <si>
    <t>RCB.12836</t>
  </si>
  <si>
    <t>RCB.12837</t>
  </si>
  <si>
    <t>RCB.12838</t>
  </si>
  <si>
    <t>RCB.12839</t>
  </si>
  <si>
    <t>RCB.12840</t>
  </si>
  <si>
    <t>RCB.12841</t>
  </si>
  <si>
    <t>RCB.12842</t>
  </si>
  <si>
    <t>RCB.12843</t>
  </si>
  <si>
    <t>RCB.12844</t>
  </si>
  <si>
    <t>RCB.12845</t>
  </si>
  <si>
    <t>RCB.12846</t>
  </si>
  <si>
    <t>RCB.12847</t>
  </si>
  <si>
    <t>RCB.12848</t>
  </si>
  <si>
    <t>RCB.12849</t>
  </si>
  <si>
    <t>RCB.12850</t>
  </si>
  <si>
    <t>RCB.12851</t>
  </si>
  <si>
    <t>RCB.12852</t>
  </si>
  <si>
    <t>RCB.12853</t>
  </si>
  <si>
    <t>RCB.12854</t>
  </si>
  <si>
    <t>RCB.12855</t>
  </si>
  <si>
    <t>RCB.12856</t>
  </si>
  <si>
    <t>RCB.12857</t>
  </si>
  <si>
    <t>RCB.12858</t>
  </si>
  <si>
    <t>RCB.12859</t>
  </si>
  <si>
    <t>RCB.12860</t>
  </si>
  <si>
    <t>RCB.12861</t>
  </si>
  <si>
    <t>RCB.12862</t>
  </si>
  <si>
    <t>RCB.12863</t>
  </si>
  <si>
    <t>RCB.12864</t>
  </si>
  <si>
    <t>RCB.12865</t>
  </si>
  <si>
    <t>RCB.12866</t>
  </si>
  <si>
    <t>RCB.12867</t>
  </si>
  <si>
    <t>RCB.12868</t>
  </si>
  <si>
    <t>RCB.12869</t>
  </si>
  <si>
    <t>RCB.12870</t>
  </si>
  <si>
    <t>RCB.12871</t>
  </si>
  <si>
    <t>RCB.12872</t>
  </si>
  <si>
    <t>RCB.12873</t>
  </si>
  <si>
    <t>RCB.12874</t>
  </si>
  <si>
    <t>RCB.12875</t>
  </si>
  <si>
    <t>RCB.12876</t>
  </si>
  <si>
    <t>RCB.12877</t>
  </si>
  <si>
    <t>RCB.12878</t>
  </si>
  <si>
    <t>RCB.12879</t>
  </si>
  <si>
    <t>RCB.12880</t>
  </si>
  <si>
    <t>RCB.12881</t>
  </si>
  <si>
    <t>RCB.12882</t>
  </si>
  <si>
    <t>RCB.12883</t>
  </si>
  <si>
    <t>RCB.12884</t>
  </si>
  <si>
    <t>RCB.12885</t>
  </si>
  <si>
    <t>RCB.12886</t>
  </si>
  <si>
    <t>RCB.12887</t>
  </si>
  <si>
    <t>RCB.12888</t>
  </si>
  <si>
    <t>RCB.12889</t>
  </si>
  <si>
    <t>RCB.12890</t>
  </si>
  <si>
    <t>RCB.12891</t>
  </si>
  <si>
    <t>RCB.12892</t>
  </si>
  <si>
    <t>RCB.12893</t>
  </si>
  <si>
    <t>RCB.12894</t>
  </si>
  <si>
    <t>RCB.12895</t>
  </si>
  <si>
    <t>RCB.12896</t>
  </si>
  <si>
    <t>RCB.12897</t>
  </si>
  <si>
    <t>RCB.12898</t>
  </si>
  <si>
    <t>RCB.12899</t>
  </si>
  <si>
    <t>RCB.12900</t>
  </si>
  <si>
    <t>RCB.12901</t>
  </si>
  <si>
    <t>RCB.12902</t>
  </si>
  <si>
    <t>RCB.12903</t>
  </si>
  <si>
    <t>RCB.12904</t>
  </si>
  <si>
    <t>RCB.12905</t>
  </si>
  <si>
    <t>RCB.12906</t>
  </si>
  <si>
    <t>RCB.12907</t>
  </si>
  <si>
    <t>RCB.12908</t>
  </si>
  <si>
    <t>RCB.12909</t>
  </si>
  <si>
    <t>RCB.12910</t>
  </si>
  <si>
    <t>RCB.12911</t>
  </si>
  <si>
    <t>RCB.12912</t>
  </si>
  <si>
    <t>RCB.12913</t>
  </si>
  <si>
    <t>RCB.12914</t>
  </si>
  <si>
    <t>RCB.12915</t>
  </si>
  <si>
    <t>RCB.12916</t>
  </si>
  <si>
    <t>RCB.12917</t>
  </si>
  <si>
    <t>RCB.12918</t>
  </si>
  <si>
    <t>RCB.12919</t>
  </si>
  <si>
    <t>RCB.12920</t>
  </si>
  <si>
    <t>RCB.12921</t>
  </si>
  <si>
    <t>RCB.12922</t>
  </si>
  <si>
    <t>RCB.12923</t>
  </si>
  <si>
    <t>RCB.12924</t>
  </si>
  <si>
    <t>RCB.12925</t>
  </si>
  <si>
    <t>RCB.12926</t>
  </si>
  <si>
    <t>RCB.12927</t>
  </si>
  <si>
    <t>RCB.12928</t>
  </si>
  <si>
    <t>RCB.12929</t>
  </si>
  <si>
    <t>RCB.12930</t>
  </si>
  <si>
    <t>RCB.12931</t>
  </si>
  <si>
    <t>RCB.12932</t>
  </si>
  <si>
    <t>RCB.12933</t>
  </si>
  <si>
    <t>RCB.12934</t>
  </si>
  <si>
    <t>RCB.12935</t>
  </si>
  <si>
    <t>RCB.12936</t>
  </si>
  <si>
    <t>RCB.12937</t>
  </si>
  <si>
    <t>RCB.12938</t>
  </si>
  <si>
    <t>RCB.12939</t>
  </si>
  <si>
    <t>RCB.12940</t>
  </si>
  <si>
    <t>RCB.12941</t>
  </si>
  <si>
    <t>RCB.12942</t>
  </si>
  <si>
    <t>RCB.12943</t>
  </si>
  <si>
    <t>RCB.12944</t>
  </si>
  <si>
    <t>RCB.12945</t>
  </si>
  <si>
    <t>RCB.12946</t>
  </si>
  <si>
    <t>RCB.12947</t>
  </si>
  <si>
    <t>RCB.12948</t>
  </si>
  <si>
    <t>RCB.12949</t>
  </si>
  <si>
    <t>RCB.12950</t>
  </si>
  <si>
    <t>RCB.12951</t>
  </si>
  <si>
    <t>RCB.12952</t>
  </si>
  <si>
    <t>RCB.12953</t>
  </si>
  <si>
    <t>RCB.12954</t>
  </si>
  <si>
    <t>RCB.12955</t>
  </si>
  <si>
    <t>RCB.12956</t>
  </si>
  <si>
    <t>RCB.12957</t>
  </si>
  <si>
    <t>RCB.12958</t>
  </si>
  <si>
    <t>RCB.12959</t>
  </si>
  <si>
    <t>RCB.12960</t>
  </si>
  <si>
    <t>RCB.12961</t>
  </si>
  <si>
    <t>RCB.12962</t>
  </si>
  <si>
    <t>RCB.12963</t>
  </si>
  <si>
    <t>RCB.12964</t>
  </si>
  <si>
    <t>RCB.12965</t>
  </si>
  <si>
    <t>RCB.12966</t>
  </si>
  <si>
    <t>RCB.12967</t>
  </si>
  <si>
    <t>RCB.12968</t>
  </si>
  <si>
    <t>RCB.12969</t>
  </si>
  <si>
    <t>RCB.12970</t>
  </si>
  <si>
    <t>RCB.12971</t>
  </si>
  <si>
    <t>RCB.12972</t>
  </si>
  <si>
    <t>RCB.12973</t>
  </si>
  <si>
    <t>RCB.12974</t>
  </si>
  <si>
    <t>RCB.12975</t>
  </si>
  <si>
    <t>RCB.12976</t>
  </si>
  <si>
    <t>RCB.12977</t>
  </si>
  <si>
    <t>RCB.12978</t>
  </si>
  <si>
    <t>RCB.12979</t>
  </si>
  <si>
    <t>RCB.12980</t>
  </si>
  <si>
    <t>RCB.12981</t>
  </si>
  <si>
    <t>RCB.12982</t>
  </si>
  <si>
    <t>RCB.12983</t>
  </si>
  <si>
    <t>RCB.12984</t>
  </si>
  <si>
    <t>RCB.12985</t>
  </si>
  <si>
    <t>RCB.12986</t>
  </si>
  <si>
    <t>RCB.12987</t>
  </si>
  <si>
    <t>RCB.12988</t>
  </si>
  <si>
    <t>RCB.12989</t>
  </si>
  <si>
    <t>RCB.12990</t>
  </si>
  <si>
    <t>RCB.12991</t>
  </si>
  <si>
    <t>RCB.12992</t>
  </si>
  <si>
    <t>RCB.12993</t>
  </si>
  <si>
    <t>RCB.12994</t>
  </si>
  <si>
    <t>RCB.12995</t>
  </si>
  <si>
    <t>RCB.12996</t>
  </si>
  <si>
    <t>RCB.12997</t>
  </si>
  <si>
    <t>RCB.12998</t>
  </si>
  <si>
    <t>RCB.12999</t>
  </si>
  <si>
    <t>RCB.13000</t>
  </si>
  <si>
    <t>RCB.13001</t>
  </si>
  <si>
    <t>RCB.13002</t>
  </si>
  <si>
    <t>RCB.13003</t>
  </si>
  <si>
    <t>RCB.13004</t>
  </si>
  <si>
    <t>RCB.13005</t>
  </si>
  <si>
    <t>RCB.13006</t>
  </si>
  <si>
    <t>RCB.13007</t>
  </si>
  <si>
    <t>RCB.13008</t>
  </si>
  <si>
    <t>RCB.13009</t>
  </si>
  <si>
    <t>RCB.13010</t>
  </si>
  <si>
    <t>RCB.13011</t>
  </si>
  <si>
    <t>RCB.13012</t>
  </si>
  <si>
    <t>RCB.13013</t>
  </si>
  <si>
    <t>RCB.13014</t>
  </si>
  <si>
    <t>RCB.13015</t>
  </si>
  <si>
    <t>RCB.13016</t>
  </si>
  <si>
    <t>RCB.13017</t>
  </si>
  <si>
    <t>RCB.13018</t>
  </si>
  <si>
    <t>RCB.13019</t>
  </si>
  <si>
    <t>RCB.13020</t>
  </si>
  <si>
    <t>RCB.13021</t>
  </si>
  <si>
    <t>RCB.13022</t>
  </si>
  <si>
    <t>RCB.13023</t>
  </si>
  <si>
    <t>RCB.13024</t>
  </si>
  <si>
    <t>RCB.13025</t>
  </si>
  <si>
    <t>RCB.13026</t>
  </si>
  <si>
    <t>RCB.13027</t>
  </si>
  <si>
    <t>RCB.13028</t>
  </si>
  <si>
    <t>RCB.13029</t>
  </si>
  <si>
    <t>RCB.13030</t>
  </si>
  <si>
    <t>RCB.13031</t>
  </si>
  <si>
    <t>RCB.13032</t>
  </si>
  <si>
    <t>RCB.13033</t>
  </si>
  <si>
    <t>RCB.13034</t>
  </si>
  <si>
    <t>RCB.13035</t>
  </si>
  <si>
    <t>RCB.13036</t>
  </si>
  <si>
    <t>RCB.13037</t>
  </si>
  <si>
    <t>RCB.13038</t>
  </si>
  <si>
    <t>RCB.13039</t>
  </si>
  <si>
    <t>RCB.13040</t>
  </si>
  <si>
    <t>RCB.13041</t>
  </si>
  <si>
    <t>RCB.13042</t>
  </si>
  <si>
    <t>RCB.13043</t>
  </si>
  <si>
    <t>RCB.13044</t>
  </si>
  <si>
    <t>RCB.13045</t>
  </si>
  <si>
    <t>RCB.13046</t>
  </si>
  <si>
    <t>RCB.13047</t>
  </si>
  <si>
    <t>RCB.13048</t>
  </si>
  <si>
    <t>RCB.13049</t>
  </si>
  <si>
    <t>RCB.13050</t>
  </si>
  <si>
    <t>RCB.13051</t>
  </si>
  <si>
    <t>RCB.13052</t>
  </si>
  <si>
    <t>RCB.13053</t>
  </si>
  <si>
    <t>RCB.13054</t>
  </si>
  <si>
    <t>RCB.13055</t>
  </si>
  <si>
    <t>RCB.13056</t>
  </si>
  <si>
    <t>RCB.13057</t>
  </si>
  <si>
    <t>RCB.13058</t>
  </si>
  <si>
    <t>RCB.13059</t>
  </si>
  <si>
    <t>RCB.13060</t>
  </si>
  <si>
    <t>RCB.13061</t>
  </si>
  <si>
    <t>RCB.13062</t>
  </si>
  <si>
    <t>RCB.13063</t>
  </si>
  <si>
    <t>RCB.13064</t>
  </si>
  <si>
    <t>RCB.13065</t>
  </si>
  <si>
    <t>RCB.13066</t>
  </si>
  <si>
    <t>RCB.13067</t>
  </si>
  <si>
    <t>RCB.13068</t>
  </si>
  <si>
    <t>RCB.13069</t>
  </si>
  <si>
    <t>RCB.13070</t>
  </si>
  <si>
    <t>RCB.13071</t>
  </si>
  <si>
    <t>RCB.13072</t>
  </si>
  <si>
    <t>RCB.13073</t>
  </si>
  <si>
    <t>RCB.13074</t>
  </si>
  <si>
    <t>RCB.13075</t>
  </si>
  <si>
    <t>RCB.13076</t>
  </si>
  <si>
    <t>RCB.13077</t>
  </si>
  <si>
    <t>RCB.13078</t>
  </si>
  <si>
    <t>RCB.13079</t>
  </si>
  <si>
    <t>RCB.13080</t>
  </si>
  <si>
    <t>RCB.13081</t>
  </si>
  <si>
    <t>RCB.13082</t>
  </si>
  <si>
    <t>RCB.13083</t>
  </si>
  <si>
    <t>RCB.13084</t>
  </si>
  <si>
    <t>RCB.13085</t>
  </si>
  <si>
    <t>RCB.13086</t>
  </si>
  <si>
    <t>RCB.13087</t>
  </si>
  <si>
    <t>RCB.13088</t>
  </si>
  <si>
    <t>RCB.13089</t>
  </si>
  <si>
    <t>RCB.13090</t>
  </si>
  <si>
    <t>RCB.13091</t>
  </si>
  <si>
    <t>RCB.13092</t>
  </si>
  <si>
    <t>RCB.13093</t>
  </si>
  <si>
    <t>RCB.13094</t>
  </si>
  <si>
    <t>RCB.13095</t>
  </si>
  <si>
    <t>RCB.13096</t>
  </si>
  <si>
    <t>RCB.13097</t>
  </si>
  <si>
    <t>RCB.13098</t>
  </si>
  <si>
    <t>RCB.13099</t>
  </si>
  <si>
    <t>RCB.13100</t>
  </si>
  <si>
    <t>RCB.13101</t>
  </si>
  <si>
    <t>RCB.13102</t>
  </si>
  <si>
    <t>RCB.13103</t>
  </si>
  <si>
    <t>RCB.13104</t>
  </si>
  <si>
    <t>RCB.13105</t>
  </si>
  <si>
    <t>RCB.13106</t>
  </si>
  <si>
    <t>RCB.13107</t>
  </si>
  <si>
    <t>RCB.13108</t>
  </si>
  <si>
    <t>RCB.13109</t>
  </si>
  <si>
    <t>RCB.13110</t>
  </si>
  <si>
    <t>RCB.13111</t>
  </si>
  <si>
    <t>RCB.13112</t>
  </si>
  <si>
    <t>RCB.13113</t>
  </si>
  <si>
    <t>RCB.13114</t>
  </si>
  <si>
    <t>RCB.13115</t>
  </si>
  <si>
    <t>RCB.13116</t>
  </si>
  <si>
    <t>RCB.13117</t>
  </si>
  <si>
    <t>RCB.13118</t>
  </si>
  <si>
    <t>RCB.13119</t>
  </si>
  <si>
    <t>RCB.13120</t>
  </si>
  <si>
    <t>RCB.13121</t>
  </si>
  <si>
    <t>RCB.13122</t>
  </si>
  <si>
    <t>RCB.13123</t>
  </si>
  <si>
    <t>RCB.13124</t>
  </si>
  <si>
    <t>RCB.13125</t>
  </si>
  <si>
    <t>RCB.13126</t>
  </si>
  <si>
    <t>RCB.13127</t>
  </si>
  <si>
    <t>RCB.13128</t>
  </si>
  <si>
    <t>RCB.13129</t>
  </si>
  <si>
    <t>RCB.13130</t>
  </si>
  <si>
    <t>RCB.13131</t>
  </si>
  <si>
    <t>RCB.13132</t>
  </si>
  <si>
    <t>RCB.13133</t>
  </si>
  <si>
    <t>RCB.13134</t>
  </si>
  <si>
    <t>RCB.13135</t>
  </si>
  <si>
    <t>RCB.13136</t>
  </si>
  <si>
    <t>RCB.13137</t>
  </si>
  <si>
    <t>RCB.13138</t>
  </si>
  <si>
    <t>RCB.13139</t>
  </si>
  <si>
    <t>RCB.13140</t>
  </si>
  <si>
    <t>RCB.13141</t>
  </si>
  <si>
    <t>RCB.13142</t>
  </si>
  <si>
    <t>RCB.13143</t>
  </si>
  <si>
    <t>RCB.13144</t>
  </si>
  <si>
    <t>RCB.13145</t>
  </si>
  <si>
    <t>RCB.13146</t>
  </si>
  <si>
    <t>RCB.13147</t>
  </si>
  <si>
    <t>RCB.13148</t>
  </si>
  <si>
    <t>RCB.13149</t>
  </si>
  <si>
    <t>RCB.13150</t>
  </si>
  <si>
    <t>RCB.13151</t>
  </si>
  <si>
    <t>RCB.13152</t>
  </si>
  <si>
    <t>RCB.13153</t>
  </si>
  <si>
    <t>RCB.13154</t>
  </si>
  <si>
    <t>RCB.13155</t>
  </si>
  <si>
    <t>RCB.13156</t>
  </si>
  <si>
    <t>RCB.13157</t>
  </si>
  <si>
    <t>RCB.13158</t>
  </si>
  <si>
    <t>RCB.13159</t>
  </si>
  <si>
    <t>RCB.13160</t>
  </si>
  <si>
    <t>RCB.13161</t>
  </si>
  <si>
    <t>RCB.13162</t>
  </si>
  <si>
    <t>RCB.13163</t>
  </si>
  <si>
    <t>RCB.13164</t>
  </si>
  <si>
    <t>RCB.13165</t>
  </si>
  <si>
    <t>RCB.13166</t>
  </si>
  <si>
    <t>RCB.13167</t>
  </si>
  <si>
    <t>RCB.13168</t>
  </si>
  <si>
    <t>RCB.13169</t>
  </si>
  <si>
    <t>RCB.13170</t>
  </si>
  <si>
    <t>RCB.13171</t>
  </si>
  <si>
    <t>RCB.13172</t>
  </si>
  <si>
    <t>RCB.13173</t>
  </si>
  <si>
    <t>RCB.13174</t>
  </si>
  <si>
    <t>RCB.13175</t>
  </si>
  <si>
    <t>RCB.13176</t>
  </si>
  <si>
    <t>RCB.13177</t>
  </si>
  <si>
    <t>RCB.13178</t>
  </si>
  <si>
    <t>RCB.13179</t>
  </si>
  <si>
    <t>RCB.13180</t>
  </si>
  <si>
    <t>RCB.13181</t>
  </si>
  <si>
    <t>RCB.13182</t>
  </si>
  <si>
    <t>RCB.13183</t>
  </si>
  <si>
    <t>RCB.13184</t>
  </si>
  <si>
    <t>RCB.13185</t>
  </si>
  <si>
    <t>RCB.13186</t>
  </si>
  <si>
    <t>RCB.13187</t>
  </si>
  <si>
    <t>RCB.13188</t>
  </si>
  <si>
    <t>RCB.13189</t>
  </si>
  <si>
    <t>RCB.13190</t>
  </si>
  <si>
    <t>RCB.13191</t>
  </si>
  <si>
    <t>RCB.13192</t>
  </si>
  <si>
    <t>RCB.13193</t>
  </si>
  <si>
    <t>RCB.13194</t>
  </si>
  <si>
    <t>RCB.13195</t>
  </si>
  <si>
    <t>RCB.13196</t>
  </si>
  <si>
    <t>RCB.13197</t>
  </si>
  <si>
    <t>RCB.13198</t>
  </si>
  <si>
    <t>RCB.13199</t>
  </si>
  <si>
    <t>RCB.13200</t>
  </si>
  <si>
    <t>RCB.13201</t>
  </si>
  <si>
    <t>RCB.13202</t>
  </si>
  <si>
    <t>RCB.13203</t>
  </si>
  <si>
    <t>RCB.13204</t>
  </si>
  <si>
    <t>RCB.13205</t>
  </si>
  <si>
    <t>RCB.13206</t>
  </si>
  <si>
    <t>RCB.13207</t>
  </si>
  <si>
    <t>RCB.13208</t>
  </si>
  <si>
    <t>RCB.13209</t>
  </si>
  <si>
    <t>RCB.13210</t>
  </si>
  <si>
    <t>RCB.13211</t>
  </si>
  <si>
    <t>RCB.13212</t>
  </si>
  <si>
    <t>RCB.13213</t>
  </si>
  <si>
    <t>RCB.13214</t>
  </si>
  <si>
    <t>RCB.13215</t>
  </si>
  <si>
    <t>RCB.13216</t>
  </si>
  <si>
    <t>RCB.13217</t>
  </si>
  <si>
    <t>RCB.13218</t>
  </si>
  <si>
    <t>RCB.13219</t>
  </si>
  <si>
    <t>RCB.13220</t>
  </si>
  <si>
    <t>RCB.13221</t>
  </si>
  <si>
    <t>RCB.13222</t>
  </si>
  <si>
    <t>RCB.13223</t>
  </si>
  <si>
    <t>RCB.13224</t>
  </si>
  <si>
    <t>RCB.13225</t>
  </si>
  <si>
    <t>RCB.13226</t>
  </si>
  <si>
    <t>RCB.13227</t>
  </si>
  <si>
    <t>RCB.13228</t>
  </si>
  <si>
    <t>RCB.13229</t>
  </si>
  <si>
    <t>RCB.13230</t>
  </si>
  <si>
    <t>RCB.13231</t>
  </si>
  <si>
    <t>RCB.13232</t>
  </si>
  <si>
    <t>RCB.13233</t>
  </si>
  <si>
    <t>RCB.13234</t>
  </si>
  <si>
    <t>RCB.13235</t>
  </si>
  <si>
    <t>RCB.13236</t>
  </si>
  <si>
    <t>RCB.13237</t>
  </si>
  <si>
    <t>RCB.13238</t>
  </si>
  <si>
    <t>RCB.13239</t>
  </si>
  <si>
    <t>RCB.13240</t>
  </si>
  <si>
    <t>RCB.13241</t>
  </si>
  <si>
    <t>RCB.13242</t>
  </si>
  <si>
    <t>RCB.13243</t>
  </si>
  <si>
    <t>RCB.13244</t>
  </si>
  <si>
    <t>RCB.13245</t>
  </si>
  <si>
    <t>RCB.13246</t>
  </si>
  <si>
    <t>RCB.13247</t>
  </si>
  <si>
    <t>RCB.13248</t>
  </si>
  <si>
    <t>RCB.13249</t>
  </si>
  <si>
    <t>RCB.13250</t>
  </si>
  <si>
    <t>RCB.13251</t>
  </si>
  <si>
    <t>RCB.13252</t>
  </si>
  <si>
    <t>RCB.13253</t>
  </si>
  <si>
    <t>RCB.13254</t>
  </si>
  <si>
    <t>RCB.13255</t>
  </si>
  <si>
    <t>RCB.13256</t>
  </si>
  <si>
    <t>RCB.13257</t>
  </si>
  <si>
    <t>RCB.13258</t>
  </si>
  <si>
    <t>RCB.13259</t>
  </si>
  <si>
    <t>RCB.13260</t>
  </si>
  <si>
    <t>RCB.13261</t>
  </si>
  <si>
    <t>RCB.13262</t>
  </si>
  <si>
    <t>RCB.13263</t>
  </si>
  <si>
    <t>RCB.13264</t>
  </si>
  <si>
    <t>RCB.13265</t>
  </si>
  <si>
    <t>RCB.13266</t>
  </si>
  <si>
    <t>RCB.13267</t>
  </si>
  <si>
    <t>RCB.13268</t>
  </si>
  <si>
    <t>RCB.13269</t>
  </si>
  <si>
    <t>RCB.13270</t>
  </si>
  <si>
    <t>RCB.13271</t>
  </si>
  <si>
    <t>RCB.13272</t>
  </si>
  <si>
    <t>RCB.13273</t>
  </si>
  <si>
    <t>RCB.13274</t>
  </si>
  <si>
    <t>RCB.13275</t>
  </si>
  <si>
    <t>RCB.13276</t>
  </si>
  <si>
    <t>RCB.13277</t>
  </si>
  <si>
    <t>RCB.13278</t>
  </si>
  <si>
    <t>RCB.13279</t>
  </si>
  <si>
    <t>RCB.13280</t>
  </si>
  <si>
    <t>RCB.13281</t>
  </si>
  <si>
    <t>RCB.13282</t>
  </si>
  <si>
    <t>RCB.13283</t>
  </si>
  <si>
    <t>RCB.13284</t>
  </si>
  <si>
    <t>RCB.13285</t>
  </si>
  <si>
    <t>RCB.13286</t>
  </si>
  <si>
    <t>RCB.13287</t>
  </si>
  <si>
    <t>RCB.13288</t>
  </si>
  <si>
    <t>RCB.13289</t>
  </si>
  <si>
    <t>RCB.13290</t>
  </si>
  <si>
    <t>RCB.13291</t>
  </si>
  <si>
    <t>RCB.13292</t>
  </si>
  <si>
    <t>RCB.13293</t>
  </si>
  <si>
    <t>RCB.13294</t>
  </si>
  <si>
    <t>RCB.13295</t>
  </si>
  <si>
    <t>RCB.13296</t>
  </si>
  <si>
    <t>RCB.13297</t>
  </si>
  <si>
    <t>RCB.13298</t>
  </si>
  <si>
    <t>RCB.13299</t>
  </si>
  <si>
    <t>RCB.13300</t>
  </si>
  <si>
    <t>RCB.13301</t>
  </si>
  <si>
    <t>RCB.13302</t>
  </si>
  <si>
    <t>RCB.13303</t>
  </si>
  <si>
    <t>RCB.13304</t>
  </si>
  <si>
    <t>RCB.13305</t>
  </si>
  <si>
    <t>RCB.13306</t>
  </si>
  <si>
    <t>RCB.13307</t>
  </si>
  <si>
    <t>RCB.13308</t>
  </si>
  <si>
    <t>RCB.13309</t>
  </si>
  <si>
    <t>RCB.13310</t>
  </si>
  <si>
    <t>RCB.13311</t>
  </si>
  <si>
    <t>RCB.13312</t>
  </si>
  <si>
    <t>RCB.13313</t>
  </si>
  <si>
    <t>RCB.13314</t>
  </si>
  <si>
    <t>RCB.13315</t>
  </si>
  <si>
    <t>RCB.13316</t>
  </si>
  <si>
    <t>RCB.13317</t>
  </si>
  <si>
    <t>RCB.13318</t>
  </si>
  <si>
    <t>RCB.13319</t>
  </si>
  <si>
    <t>RCB.13320</t>
  </si>
  <si>
    <t>RCB.13321</t>
  </si>
  <si>
    <t>RCB.13322</t>
  </si>
  <si>
    <t>RCB.13323</t>
  </si>
  <si>
    <t>RCB.13324</t>
  </si>
  <si>
    <t>RCB.13325</t>
  </si>
  <si>
    <t>RCB.13326</t>
  </si>
  <si>
    <t>RCB.13327</t>
  </si>
  <si>
    <t>RCB.13328</t>
  </si>
  <si>
    <t>RCB.13329</t>
  </si>
  <si>
    <t>RCB.13330</t>
  </si>
  <si>
    <t>RCB.13331</t>
  </si>
  <si>
    <t>RCB.13332</t>
  </si>
  <si>
    <t>RCB.13333</t>
  </si>
  <si>
    <t>RCB.13334</t>
  </si>
  <si>
    <t>RCB.13335</t>
  </si>
  <si>
    <t>RCB.13336</t>
  </si>
  <si>
    <t>RCB.13337</t>
  </si>
  <si>
    <t>RCB.13338</t>
  </si>
  <si>
    <t>RCB.13339</t>
  </si>
  <si>
    <t>RCB.13340</t>
  </si>
  <si>
    <t>RCB.13341</t>
  </si>
  <si>
    <t>RCB.13342</t>
  </si>
  <si>
    <t>RCB.13343</t>
  </si>
  <si>
    <t>RCB.13344</t>
  </si>
  <si>
    <t>RCB.13345</t>
  </si>
  <si>
    <t>RCB.13346</t>
  </si>
  <si>
    <t>RCB.13347</t>
  </si>
  <si>
    <t>RCB.13348</t>
  </si>
  <si>
    <t>RCB.13349</t>
  </si>
  <si>
    <t>RCB.13350</t>
  </si>
  <si>
    <t>RCB.13351</t>
  </si>
  <si>
    <t>RCB.13352</t>
  </si>
  <si>
    <t>RCB.13353</t>
  </si>
  <si>
    <t>RCB.13354</t>
  </si>
  <si>
    <t>RCB.13355</t>
  </si>
  <si>
    <t>RCB.13356</t>
  </si>
  <si>
    <t>RCB.13357</t>
  </si>
  <si>
    <t>RCB.13358</t>
  </si>
  <si>
    <t>RCB.13359</t>
  </si>
  <si>
    <t>RCB.13360</t>
  </si>
  <si>
    <t>RCB.13361</t>
  </si>
  <si>
    <t>RCB.13362</t>
  </si>
  <si>
    <t>RCB.13363</t>
  </si>
  <si>
    <t>RCB.13364</t>
  </si>
  <si>
    <t>RCB.13365</t>
  </si>
  <si>
    <t>RCB.13366</t>
  </si>
  <si>
    <t>RCB.13367</t>
  </si>
  <si>
    <t>RCB.13368</t>
  </si>
  <si>
    <t>RCB.13369</t>
  </si>
  <si>
    <t>RCB.13370</t>
  </si>
  <si>
    <t>RCB.13371</t>
  </si>
  <si>
    <t>RCB.13372</t>
  </si>
  <si>
    <t>RCB.13373</t>
  </si>
  <si>
    <t>RCB.13374</t>
  </si>
  <si>
    <t>RCB.13375</t>
  </si>
  <si>
    <t>RCB.13376</t>
  </si>
  <si>
    <t>RCB.13377</t>
  </si>
  <si>
    <t>RCB.13378</t>
  </si>
  <si>
    <t>RCB.13379</t>
  </si>
  <si>
    <t>RCB.13380</t>
  </si>
  <si>
    <t>RCB.13381</t>
  </si>
  <si>
    <t>RCB.13382</t>
  </si>
  <si>
    <t>RCB.13383</t>
  </si>
  <si>
    <t>RCB.13384</t>
  </si>
  <si>
    <t>RCB.13385</t>
  </si>
  <si>
    <t>RCB.13386</t>
  </si>
  <si>
    <t>RCB.13387</t>
  </si>
  <si>
    <t>RCB.13388</t>
  </si>
  <si>
    <t>RCB.13389</t>
  </si>
  <si>
    <t>RCB.13390</t>
  </si>
  <si>
    <t>RCB.13391</t>
  </si>
  <si>
    <t>RCB.13392</t>
  </si>
  <si>
    <t>RCB.13393</t>
  </si>
  <si>
    <t>RCB.13394</t>
  </si>
  <si>
    <t>RCB.13395</t>
  </si>
  <si>
    <t>RCB.13396</t>
  </si>
  <si>
    <t>RCB.13397</t>
  </si>
  <si>
    <t>RCB.13398</t>
  </si>
  <si>
    <t>RCB.13399</t>
  </si>
  <si>
    <t>RCB.13400</t>
  </si>
  <si>
    <t>RCB.13401</t>
  </si>
  <si>
    <t>RCB.13402</t>
  </si>
  <si>
    <t>RCB.13403</t>
  </si>
  <si>
    <t>RCB.13404</t>
  </si>
  <si>
    <t>RCB.13405</t>
  </si>
  <si>
    <t>RCB.13406</t>
  </si>
  <si>
    <t>RCB.13407</t>
  </si>
  <si>
    <t>RCB.13408</t>
  </si>
  <si>
    <t>RCB.13409</t>
  </si>
  <si>
    <t>RCB.13410</t>
  </si>
  <si>
    <t>RCB.13411</t>
  </si>
  <si>
    <t>RCB.13412</t>
  </si>
  <si>
    <t>RCB.13413</t>
  </si>
  <si>
    <t>RCB.13414</t>
  </si>
  <si>
    <t>RCB.13415</t>
  </si>
  <si>
    <t>RCB.13416</t>
  </si>
  <si>
    <t>RCB.13417</t>
  </si>
  <si>
    <t>RCB.13418</t>
  </si>
  <si>
    <t>RCB.13419</t>
  </si>
  <si>
    <t>RCB.13420</t>
  </si>
  <si>
    <t>RCB.13421</t>
  </si>
  <si>
    <t>RCB.13422</t>
  </si>
  <si>
    <t>RCB.13423</t>
  </si>
  <si>
    <t>RCB.13424</t>
  </si>
  <si>
    <t>RCB.13425</t>
  </si>
  <si>
    <t>RCB.13426</t>
  </si>
  <si>
    <t>RCB.13427</t>
  </si>
  <si>
    <t>RCB.13428</t>
  </si>
  <si>
    <t>RCB.13429</t>
  </si>
  <si>
    <t>RCB.13430</t>
  </si>
  <si>
    <t>RCB.13431</t>
  </si>
  <si>
    <t>RCB.13432</t>
  </si>
  <si>
    <t>RCB.13433</t>
  </si>
  <si>
    <t>RCB.13434</t>
  </si>
  <si>
    <t>RCB.13435</t>
  </si>
  <si>
    <t>RCB.13436</t>
  </si>
  <si>
    <t>RCB.13437</t>
  </si>
  <si>
    <t>RCB.13438</t>
  </si>
  <si>
    <t>RCB.13439</t>
  </si>
  <si>
    <t>RCB.13440</t>
  </si>
  <si>
    <t>RCB.13441</t>
  </si>
  <si>
    <t>RCB.13442</t>
  </si>
  <si>
    <t>RCB.13443</t>
  </si>
  <si>
    <t>RCB.13444</t>
  </si>
  <si>
    <t>RCB.13445</t>
  </si>
  <si>
    <t>RCB.13446</t>
  </si>
  <si>
    <t>RCB.13447</t>
  </si>
  <si>
    <t>RCB.13448</t>
  </si>
  <si>
    <t>RCB.13449</t>
  </si>
  <si>
    <t>RCB.13450</t>
  </si>
  <si>
    <t>RCB.13451</t>
  </si>
  <si>
    <t>RCB.13452</t>
  </si>
  <si>
    <t>RCB.13453</t>
  </si>
  <si>
    <t>RCB.13454</t>
  </si>
  <si>
    <t>RCB.13455</t>
  </si>
  <si>
    <t>RCB.13456</t>
  </si>
  <si>
    <t>RCB.13457</t>
  </si>
  <si>
    <t>RCB.13458</t>
  </si>
  <si>
    <t>RCB.13459</t>
  </si>
  <si>
    <t>RCB.13460</t>
  </si>
  <si>
    <t>RCB.13461</t>
  </si>
  <si>
    <t>RCB.13462</t>
  </si>
  <si>
    <t>RCB.13463</t>
  </si>
  <si>
    <t>RCB.13464</t>
  </si>
  <si>
    <t>RCB.13465</t>
  </si>
  <si>
    <t>RCB.13466</t>
  </si>
  <si>
    <t>RCB.13467</t>
  </si>
  <si>
    <t>RCB.13468</t>
  </si>
  <si>
    <t>RCB.13469</t>
  </si>
  <si>
    <t>RCB.13470</t>
  </si>
  <si>
    <t>RCB.13471</t>
  </si>
  <si>
    <t>RCB.13472</t>
  </si>
  <si>
    <t>RCB.13473</t>
  </si>
  <si>
    <t>RCB.13474</t>
  </si>
  <si>
    <t>RCB.13475</t>
  </si>
  <si>
    <t>RCB.13476</t>
  </si>
  <si>
    <t>RCB.13477</t>
  </si>
  <si>
    <t>RCB.13478</t>
  </si>
  <si>
    <t>RCB.13479</t>
  </si>
  <si>
    <t>RCB.13480</t>
  </si>
  <si>
    <t>RCB.13481</t>
  </si>
  <si>
    <t>RCB.13482</t>
  </si>
  <si>
    <t>RCB.13483</t>
  </si>
  <si>
    <t>RCB.13484</t>
  </si>
  <si>
    <t>RCB.13485</t>
  </si>
  <si>
    <t>RCB.13486</t>
  </si>
  <si>
    <t>RCB.13487</t>
  </si>
  <si>
    <t>RCB.13488</t>
  </si>
  <si>
    <t>RCB.13489</t>
  </si>
  <si>
    <t>RCB.13490</t>
  </si>
  <si>
    <t>RCB.13491</t>
  </si>
  <si>
    <t>RCB.13492</t>
  </si>
  <si>
    <t>RCB.13493</t>
  </si>
  <si>
    <t>RCB.13494</t>
  </si>
  <si>
    <t>RCB.13495</t>
  </si>
  <si>
    <t>RCB.13496</t>
  </si>
  <si>
    <t>RCB.13497</t>
  </si>
  <si>
    <t>RCB.13498</t>
  </si>
  <si>
    <t>RCB.13499</t>
  </si>
  <si>
    <t>RCB.13500</t>
  </si>
  <si>
    <t>RCB.13501</t>
  </si>
  <si>
    <t>RCB.13502</t>
  </si>
  <si>
    <t>RCB.13503</t>
  </si>
  <si>
    <t>RCB.13504</t>
  </si>
  <si>
    <t>RCB.13505</t>
  </si>
  <si>
    <t>RCB.13506</t>
  </si>
  <si>
    <t>RCB.13507</t>
  </si>
  <si>
    <t>RCB.13508</t>
  </si>
  <si>
    <t>RCB.13509</t>
  </si>
  <si>
    <t>RCB.13510</t>
  </si>
  <si>
    <t>RCB.13511</t>
  </si>
  <si>
    <t>RCB.13512</t>
  </si>
  <si>
    <t>RCB.13513</t>
  </si>
  <si>
    <t>RCB.13514</t>
  </si>
  <si>
    <t>RCB.13515</t>
  </si>
  <si>
    <t>RCB.13516</t>
  </si>
  <si>
    <t>RCB.13517</t>
  </si>
  <si>
    <t>RCB.13518</t>
  </si>
  <si>
    <t>RCB.13519</t>
  </si>
  <si>
    <t>RCB.13520</t>
  </si>
  <si>
    <t>RCB.13521</t>
  </si>
  <si>
    <t>RCB.13522</t>
  </si>
  <si>
    <t>RCB.13523</t>
  </si>
  <si>
    <t>RCB.13524</t>
  </si>
  <si>
    <t>RCB.13525</t>
  </si>
  <si>
    <t>RCB.13526</t>
  </si>
  <si>
    <t>RCB.13527</t>
  </si>
  <si>
    <t>RCB.13528</t>
  </si>
  <si>
    <t>RCB.13529</t>
  </si>
  <si>
    <t>RCB.13530</t>
  </si>
  <si>
    <t>RCB.13531</t>
  </si>
  <si>
    <t>RCB.13532</t>
  </si>
  <si>
    <t>RCB.13533</t>
  </si>
  <si>
    <t>RCB.13534</t>
  </si>
  <si>
    <t>RCB.13535</t>
  </si>
  <si>
    <t>RCB.13536</t>
  </si>
  <si>
    <t>RCB.13537</t>
  </si>
  <si>
    <t>RCB.13538</t>
  </si>
  <si>
    <t>RCB.13539</t>
  </si>
  <si>
    <t>RCB.13540</t>
  </si>
  <si>
    <t>RCB.13541</t>
  </si>
  <si>
    <t>RCB.13542</t>
  </si>
  <si>
    <t>RCB.13543</t>
  </si>
  <si>
    <t>RCB.13544</t>
  </si>
  <si>
    <t>RCB.13545</t>
  </si>
  <si>
    <t>RCB.13546</t>
  </si>
  <si>
    <t>RCB.13547</t>
  </si>
  <si>
    <t>RCB.13548</t>
  </si>
  <si>
    <t>RCB.13549</t>
  </si>
  <si>
    <t>RCB.13550</t>
  </si>
  <si>
    <t>RCB.13551</t>
  </si>
  <si>
    <t>RCB.13552</t>
  </si>
  <si>
    <t>RCB.13553</t>
  </si>
  <si>
    <t>RCB.13554</t>
  </si>
  <si>
    <t>RCB.13555</t>
  </si>
  <si>
    <t>RCB.13556</t>
  </si>
  <si>
    <t>RCB.13557</t>
  </si>
  <si>
    <t>RCB.13558</t>
  </si>
  <si>
    <t>RCB.13559</t>
  </si>
  <si>
    <t>RCB.13560</t>
  </si>
  <si>
    <t>RCB.13561</t>
  </si>
  <si>
    <t>RCB.13562</t>
  </si>
  <si>
    <t>RCB.13563</t>
  </si>
  <si>
    <t>RCB.13564</t>
  </si>
  <si>
    <t>RCB.13565</t>
  </si>
  <si>
    <t>RCB.13566</t>
  </si>
  <si>
    <t>RCB.13567</t>
  </si>
  <si>
    <t>RCB.13568</t>
  </si>
  <si>
    <t>RCB.13569</t>
  </si>
  <si>
    <t>RCB.13570</t>
  </si>
  <si>
    <t>RCB.13571</t>
  </si>
  <si>
    <t>RCB.13572</t>
  </si>
  <si>
    <t>RCB.13573</t>
  </si>
  <si>
    <t>RCB.13574</t>
  </si>
  <si>
    <t>RCB.13575</t>
  </si>
  <si>
    <t>RCB.13576</t>
  </si>
  <si>
    <t>RCB.13577</t>
  </si>
  <si>
    <t>RCB.13578</t>
  </si>
  <si>
    <t>RCB.13579</t>
  </si>
  <si>
    <t>RCB.13580</t>
  </si>
  <si>
    <t>RCB.13581</t>
  </si>
  <si>
    <t>RCB.13582</t>
  </si>
  <si>
    <t>RCB.13583</t>
  </si>
  <si>
    <t>RCB.13584</t>
  </si>
  <si>
    <t>RCB.13585</t>
  </si>
  <si>
    <t>RCB.13586</t>
  </si>
  <si>
    <t>RCB.13587</t>
  </si>
  <si>
    <t>RCB.13588</t>
  </si>
  <si>
    <t>RCB.13589</t>
  </si>
  <si>
    <t>RCB.13590</t>
  </si>
  <si>
    <t>RCB.13591</t>
  </si>
  <si>
    <t>RCB.13592</t>
  </si>
  <si>
    <t>RCB.13593</t>
  </si>
  <si>
    <t>RCB.13594</t>
  </si>
  <si>
    <t>RCB.13595</t>
  </si>
  <si>
    <t>RCB.13596</t>
  </si>
  <si>
    <t>RCB.13597</t>
  </si>
  <si>
    <t>RCB.13598</t>
  </si>
  <si>
    <t>RCB.13599</t>
  </si>
  <si>
    <t>RCB.13600</t>
  </si>
  <si>
    <t>RCB.13601</t>
  </si>
  <si>
    <t>RCB.13602</t>
  </si>
  <si>
    <t>RCB.13603</t>
  </si>
  <si>
    <t>RCB.13604</t>
  </si>
  <si>
    <t>RCB.13605</t>
  </si>
  <si>
    <t>RCB.13606</t>
  </si>
  <si>
    <t>RCB.13607</t>
  </si>
  <si>
    <t>RCB.13608</t>
  </si>
  <si>
    <t>RCB.13609</t>
  </si>
  <si>
    <t>RCB.13610</t>
  </si>
  <si>
    <t>RCB.13611</t>
  </si>
  <si>
    <t>RCB.13612</t>
  </si>
  <si>
    <t>RCB.13613</t>
  </si>
  <si>
    <t>RCB.13614</t>
  </si>
  <si>
    <t>RCB.13615</t>
  </si>
  <si>
    <t>RCB.13616</t>
  </si>
  <si>
    <t>RCB.13617</t>
  </si>
  <si>
    <t>RCB.13618</t>
  </si>
  <si>
    <t>RCB.13619</t>
  </si>
  <si>
    <t>RCB.13620</t>
  </si>
  <si>
    <t>RCB.13621</t>
  </si>
  <si>
    <t>RCB.13622</t>
  </si>
  <si>
    <t>RCB.13623</t>
  </si>
  <si>
    <t>RCB.13624</t>
  </si>
  <si>
    <t>RCB.13625</t>
  </si>
  <si>
    <t>RCB.13626</t>
  </si>
  <si>
    <t>RCB.13627</t>
  </si>
  <si>
    <t>RCB.13628</t>
  </si>
  <si>
    <t>RCB.13629</t>
  </si>
  <si>
    <t>RCB.13630</t>
  </si>
  <si>
    <t>RCB.13631</t>
  </si>
  <si>
    <t>RCB.13632</t>
  </si>
  <si>
    <t>RCB.13633</t>
  </si>
  <si>
    <t>RCB.13634</t>
  </si>
  <si>
    <t>RCB.13635</t>
  </si>
  <si>
    <t>RCB.13636</t>
  </si>
  <si>
    <t>RCB.13637</t>
  </si>
  <si>
    <t>RCB.13638</t>
  </si>
  <si>
    <t>RCB.13639</t>
  </si>
  <si>
    <t>RCB.13640</t>
  </si>
  <si>
    <t>RCB.13641</t>
  </si>
  <si>
    <t>RCB.13642</t>
  </si>
  <si>
    <t>RCB.13643</t>
  </si>
  <si>
    <t>RCB.13644</t>
  </si>
  <si>
    <t>RCB.13645</t>
  </si>
  <si>
    <t>RCB.13646</t>
  </si>
  <si>
    <t>RCB.13647</t>
  </si>
  <si>
    <t>RCB.13648</t>
  </si>
  <si>
    <t>RCB.13649</t>
  </si>
  <si>
    <t>RCB.13650</t>
  </si>
  <si>
    <t>RCB.13651</t>
  </si>
  <si>
    <t>RCB.13652</t>
  </si>
  <si>
    <t>RCB.13653</t>
  </si>
  <si>
    <t>RCB.13654</t>
  </si>
  <si>
    <t>RCB.13655</t>
  </si>
  <si>
    <t>RCB.13656</t>
  </si>
  <si>
    <t>RCB.13657</t>
  </si>
  <si>
    <t>RCB.13658</t>
  </si>
  <si>
    <t>RCB.13659</t>
  </si>
  <si>
    <t>RCB.13660</t>
  </si>
  <si>
    <t>RCB.13661</t>
  </si>
  <si>
    <t>RCB.13662</t>
  </si>
  <si>
    <t>RCB.13663</t>
  </si>
  <si>
    <t>RCB.13664</t>
  </si>
  <si>
    <t>RCB.13665</t>
  </si>
  <si>
    <t>RCB.13666</t>
  </si>
  <si>
    <t>RCB.13667</t>
  </si>
  <si>
    <t>RCB.13668</t>
  </si>
  <si>
    <t>RCB.13669</t>
  </si>
  <si>
    <t>RCB.13670</t>
  </si>
  <si>
    <t>RCB.13671</t>
  </si>
  <si>
    <t>RCB.13672</t>
  </si>
  <si>
    <t>RCB.13673</t>
  </si>
  <si>
    <t>RCB.13674</t>
  </si>
  <si>
    <t>RCB.13675</t>
  </si>
  <si>
    <t>RCB.13676</t>
  </si>
  <si>
    <t>RCB.13677</t>
  </si>
  <si>
    <t>RCB.13678</t>
  </si>
  <si>
    <t>RCB.13679</t>
  </si>
  <si>
    <t>RCB.13680</t>
  </si>
  <si>
    <t>RCB.13681</t>
  </si>
  <si>
    <t>RCB.13682</t>
  </si>
  <si>
    <t>RCB.13683</t>
  </si>
  <si>
    <t>RCB.13684</t>
  </si>
  <si>
    <t>RCB.13685</t>
  </si>
  <si>
    <t>RCB.13686</t>
  </si>
  <si>
    <t>RCB.13687</t>
  </si>
  <si>
    <t>RCB.13688</t>
  </si>
  <si>
    <t>RCB.13689</t>
  </si>
  <si>
    <t>RCB.13690</t>
  </si>
  <si>
    <t>RCB.13691</t>
  </si>
  <si>
    <t>RCB.13692</t>
  </si>
  <si>
    <t>RCB.13693</t>
  </si>
  <si>
    <t>RCB.13694</t>
  </si>
  <si>
    <t>RCB.13695</t>
  </si>
  <si>
    <t>RCB.13696</t>
  </si>
  <si>
    <t>RCB.13697</t>
  </si>
  <si>
    <t>RCB.13698</t>
  </si>
  <si>
    <t>RCB.13699</t>
  </si>
  <si>
    <t>RCB.13700</t>
  </si>
  <si>
    <t>RCB.13701</t>
  </si>
  <si>
    <t>RCB.13702</t>
  </si>
  <si>
    <t>RCB.13703</t>
  </si>
  <si>
    <t>RCB.13704</t>
  </si>
  <si>
    <t>RCB.13705</t>
  </si>
  <si>
    <t>RCB.13706</t>
  </si>
  <si>
    <t>RCB.13707</t>
  </si>
  <si>
    <t>RCB.13708</t>
  </si>
  <si>
    <t>RCB.13709</t>
  </si>
  <si>
    <t>RCB.13710</t>
  </si>
  <si>
    <t>RCB.13711</t>
  </si>
  <si>
    <t>RCB.13712</t>
  </si>
  <si>
    <t>RCB.13713</t>
  </si>
  <si>
    <t>RCB.13714</t>
  </si>
  <si>
    <t>RCB.13715</t>
  </si>
  <si>
    <t>RCB.13716</t>
  </si>
  <si>
    <t>RCB.13717</t>
  </si>
  <si>
    <t>RCB.13718</t>
  </si>
  <si>
    <t>RCB.13719</t>
  </si>
  <si>
    <t>RCB.13720</t>
  </si>
  <si>
    <t>RCB.13721</t>
  </si>
  <si>
    <t>RCB.13722</t>
  </si>
  <si>
    <t>RCB.13723</t>
  </si>
  <si>
    <t>RCB.13724</t>
  </si>
  <si>
    <t>RCB.13725</t>
  </si>
  <si>
    <t>RCB.13726</t>
  </si>
  <si>
    <t>RCB.13727</t>
  </si>
  <si>
    <t>RCB.13728</t>
  </si>
  <si>
    <t>RCB.13729</t>
  </si>
  <si>
    <t>RCB.13730</t>
  </si>
  <si>
    <t>RCB.13731</t>
  </si>
  <si>
    <t>RCB.13732</t>
  </si>
  <si>
    <t>RCB.13733</t>
  </si>
  <si>
    <t>RCB.13734</t>
  </si>
  <si>
    <t>RCB.13735</t>
  </si>
  <si>
    <t>RCB.13736</t>
  </si>
  <si>
    <t>RCB.13737</t>
  </si>
  <si>
    <t>RCB.13738</t>
  </si>
  <si>
    <t>RCB.13739</t>
  </si>
  <si>
    <t>RCB.13740</t>
  </si>
  <si>
    <t>RCB.13741</t>
  </si>
  <si>
    <t>RCB.13742</t>
  </si>
  <si>
    <t>RCB.13743</t>
  </si>
  <si>
    <t>RCB.13744</t>
  </si>
  <si>
    <t>RCB.13745</t>
  </si>
  <si>
    <t>RCB.13746</t>
  </si>
  <si>
    <t>RCB.13747</t>
  </si>
  <si>
    <t>RCB.13748</t>
  </si>
  <si>
    <t>RCB.13749</t>
  </si>
  <si>
    <t>RCB.13750</t>
  </si>
  <si>
    <t>RCB.13751</t>
  </si>
  <si>
    <t>RCB.13752</t>
  </si>
  <si>
    <t>RCB.13753</t>
  </si>
  <si>
    <t>RCB.13754</t>
  </si>
  <si>
    <t>RCB.13755</t>
  </si>
  <si>
    <t>RCB.13756</t>
  </si>
  <si>
    <t>RCB.13757</t>
  </si>
  <si>
    <t>RCB.13758</t>
  </si>
  <si>
    <t>RCB.13759</t>
  </si>
  <si>
    <t>RCB.13760</t>
  </si>
  <si>
    <t>RCB.13761</t>
  </si>
  <si>
    <t>RCB.13762</t>
  </si>
  <si>
    <t>RCB.13763</t>
  </si>
  <si>
    <t>RCB.13764</t>
  </si>
  <si>
    <t>RCB.13765</t>
  </si>
  <si>
    <t>RCB.13766</t>
  </si>
  <si>
    <t>RCB.13767</t>
  </si>
  <si>
    <t>RCB.13768</t>
  </si>
  <si>
    <t>RCB.13769</t>
  </si>
  <si>
    <t>RCB.13770</t>
  </si>
  <si>
    <t>RCB.13771</t>
  </si>
  <si>
    <t>RCB.13772</t>
  </si>
  <si>
    <t>RCB.13773</t>
  </si>
  <si>
    <t>RCB.13774</t>
  </si>
  <si>
    <t>RCB.13775</t>
  </si>
  <si>
    <t>RCB.13776</t>
  </si>
  <si>
    <t>RCB.13777</t>
  </si>
  <si>
    <t>RCB.13778</t>
  </si>
  <si>
    <t>RCB.13779</t>
  </si>
  <si>
    <t>RCB.13780</t>
  </si>
  <si>
    <t>RCB.13781</t>
  </si>
  <si>
    <t>RCB.13782</t>
  </si>
  <si>
    <t>RCB.13783</t>
  </si>
  <si>
    <t>RCB.13784</t>
  </si>
  <si>
    <t>RCB.13785</t>
  </si>
  <si>
    <t>RCB.13786</t>
  </si>
  <si>
    <t>RCB.13787</t>
  </si>
  <si>
    <t>RCB.13788</t>
  </si>
  <si>
    <t>RCB.13789</t>
  </si>
  <si>
    <t>RCB.13790</t>
  </si>
  <si>
    <t>RCB.13791</t>
  </si>
  <si>
    <t>RCB.13792</t>
  </si>
  <si>
    <t>RCB.13793</t>
  </si>
  <si>
    <t>RCB.13794</t>
  </si>
  <si>
    <t>RCB.13795</t>
  </si>
  <si>
    <t>RCB.13796</t>
  </si>
  <si>
    <t>RCB.13797</t>
  </si>
  <si>
    <t>RCB.13798</t>
  </si>
  <si>
    <t>RCB.13799</t>
  </si>
  <si>
    <t>RCB.13800</t>
  </si>
  <si>
    <t>RCB.13801</t>
  </si>
  <si>
    <t>RCB.13802</t>
  </si>
  <si>
    <t>RCB.13803</t>
  </si>
  <si>
    <t>RCB.13804</t>
  </si>
  <si>
    <t>RCB.13805</t>
  </si>
  <si>
    <t>RCB.13806</t>
  </si>
  <si>
    <t>RCB.13807</t>
  </si>
  <si>
    <t>RCB.13808</t>
  </si>
  <si>
    <t>RCB.13809</t>
  </si>
  <si>
    <t>RCB.13810</t>
  </si>
  <si>
    <t>RCB.13811</t>
  </si>
  <si>
    <t>RCB.13812</t>
  </si>
  <si>
    <t>RCB.13813</t>
  </si>
  <si>
    <t>RCB.13814</t>
  </si>
  <si>
    <t>RCB.13815</t>
  </si>
  <si>
    <t>RCB.13816</t>
  </si>
  <si>
    <t>RCB.13817</t>
  </si>
  <si>
    <t>RCB.13818</t>
  </si>
  <si>
    <t>RCB.13819</t>
  </si>
  <si>
    <t>RCB.13820</t>
  </si>
  <si>
    <t>RCB.13821</t>
  </si>
  <si>
    <t>RCB.13822</t>
  </si>
  <si>
    <t>RCB.13823</t>
  </si>
  <si>
    <t>RCB.13824</t>
  </si>
  <si>
    <t>RCB.13825</t>
  </si>
  <si>
    <t>RCB.13826</t>
  </si>
  <si>
    <t>RCB.13827</t>
  </si>
  <si>
    <t>RCB.13828</t>
  </si>
  <si>
    <t>RCB.13829</t>
  </si>
  <si>
    <t>RCB.13830</t>
  </si>
  <si>
    <t>RCB.13831</t>
  </si>
  <si>
    <t>RCB.13832</t>
  </si>
  <si>
    <t>RCB.13833</t>
  </si>
  <si>
    <t>RCB.13834</t>
  </si>
  <si>
    <t>RCB.13835</t>
  </si>
  <si>
    <t>RCB.13836</t>
  </si>
  <si>
    <t>RCB.13837</t>
  </si>
  <si>
    <t>RCB.13838</t>
  </si>
  <si>
    <t>RCB.13839</t>
  </si>
  <si>
    <t>RCB.13840</t>
  </si>
  <si>
    <t>RCB.13841</t>
  </si>
  <si>
    <t>RCB.13842</t>
  </si>
  <si>
    <t>RCB.13843</t>
  </si>
  <si>
    <t>RCB.13844</t>
  </si>
  <si>
    <t>RCB.13845</t>
  </si>
  <si>
    <t>RCB.13846</t>
  </si>
  <si>
    <t>RCB.13847</t>
  </si>
  <si>
    <t>RCB.13848</t>
  </si>
  <si>
    <t>RCB.13849</t>
  </si>
  <si>
    <t>RCB.13850</t>
  </si>
  <si>
    <t>RCB.13851</t>
  </si>
  <si>
    <t>RCB.13852</t>
  </si>
  <si>
    <t>RCB.13853</t>
  </si>
  <si>
    <t>RCB.13854</t>
  </si>
  <si>
    <t>RCB.13855</t>
  </si>
  <si>
    <t>RCB.13856</t>
  </si>
  <si>
    <t>RCB.13857</t>
  </si>
  <si>
    <t>RCB.13858</t>
  </si>
  <si>
    <t>RCB.13859</t>
  </si>
  <si>
    <t>RCB.13860</t>
  </si>
  <si>
    <t>RCB.13861</t>
  </si>
  <si>
    <t>RCB.13862</t>
  </si>
  <si>
    <t>RCB.13863</t>
  </si>
  <si>
    <t>RCB.13864</t>
  </si>
  <si>
    <t>RCB.13865</t>
  </si>
  <si>
    <t>RCB.13866</t>
  </si>
  <si>
    <t>RCB.13867</t>
  </si>
  <si>
    <t>RCB.13868</t>
  </si>
  <si>
    <t>RCB.13869</t>
  </si>
  <si>
    <t>RCB.13870</t>
  </si>
  <si>
    <t>RCB.13871</t>
  </si>
  <si>
    <t>RCB.13872</t>
  </si>
  <si>
    <t>RCB.13873</t>
  </si>
  <si>
    <t>RCB.13874</t>
  </si>
  <si>
    <t>RCB.13875</t>
  </si>
  <si>
    <t>RCB.13876</t>
  </si>
  <si>
    <t>RCB.13877</t>
  </si>
  <si>
    <t>RCB.13878</t>
  </si>
  <si>
    <t>RCB.13879</t>
  </si>
  <si>
    <t>RCB.13880</t>
  </si>
  <si>
    <t>RCB.13881</t>
  </si>
  <si>
    <t>RCB.13882</t>
  </si>
  <si>
    <t>RCB.13883</t>
  </si>
  <si>
    <t>RCB.13884</t>
  </si>
  <si>
    <t>RCB.13885</t>
  </si>
  <si>
    <t>RCB.13886</t>
  </si>
  <si>
    <t>RCB.13887</t>
  </si>
  <si>
    <t>RCB.13888</t>
  </si>
  <si>
    <t>RCB.13889</t>
  </si>
  <si>
    <t>RCB.13890</t>
  </si>
  <si>
    <t>RCB.13891</t>
  </si>
  <si>
    <t>RCB.13892</t>
  </si>
  <si>
    <t>RCB.13893</t>
  </si>
  <si>
    <t>RCB.13894</t>
  </si>
  <si>
    <t>RCB.13895</t>
  </si>
  <si>
    <t>RCB.13896</t>
  </si>
  <si>
    <t>RCB.13897</t>
  </si>
  <si>
    <t>RCB.13898</t>
  </si>
  <si>
    <t>RCB.13899</t>
  </si>
  <si>
    <t>RCB.13900</t>
  </si>
  <si>
    <t>RCB.13901</t>
  </si>
  <si>
    <t>RCB.13902</t>
  </si>
  <si>
    <t>RCB.13903</t>
  </si>
  <si>
    <t>RCB.13904</t>
  </si>
  <si>
    <t>RCB.13905</t>
  </si>
  <si>
    <t>RCB.13906</t>
  </si>
  <si>
    <t>RCB.13907</t>
  </si>
  <si>
    <t>RCB.13908</t>
  </si>
  <si>
    <t>RCB.13909</t>
  </si>
  <si>
    <t>RCB.13910</t>
  </si>
  <si>
    <t>RCB.13911</t>
  </si>
  <si>
    <t>RCB.13912</t>
  </si>
  <si>
    <t>RCB.13913</t>
  </si>
  <si>
    <t>RCB.13914</t>
  </si>
  <si>
    <t>RCB.13915</t>
  </si>
  <si>
    <t>RCB.13916</t>
  </si>
  <si>
    <t>RCB.13917</t>
  </si>
  <si>
    <t>RCB.13918</t>
  </si>
  <si>
    <t>RCB.13919</t>
  </si>
  <si>
    <t>RCB.13920</t>
  </si>
  <si>
    <t>RCB.13921</t>
  </si>
  <si>
    <t>RCB.13922</t>
  </si>
  <si>
    <t>RCB.13923</t>
  </si>
  <si>
    <t>RCB.13924</t>
  </si>
  <si>
    <t>RCB.13925</t>
  </si>
  <si>
    <t>RCB.13926</t>
  </si>
  <si>
    <t>RCB.13927</t>
  </si>
  <si>
    <t>RCB.13928</t>
  </si>
  <si>
    <t>RCB.13929</t>
  </si>
  <si>
    <t>RCB.13930</t>
  </si>
  <si>
    <t>RCB.13931</t>
  </si>
  <si>
    <t>RCB.13932</t>
  </si>
  <si>
    <t>RCB.13933</t>
  </si>
  <si>
    <t>RCB.13934</t>
  </si>
  <si>
    <t>RCB.13935</t>
  </si>
  <si>
    <t>RCB.13936</t>
  </si>
  <si>
    <t>RCB.13937</t>
  </si>
  <si>
    <t>RCB.13938</t>
  </si>
  <si>
    <t>RCB.13939</t>
  </si>
  <si>
    <t>RCB.13940</t>
  </si>
  <si>
    <t>RCB.13941</t>
  </si>
  <si>
    <t>RCB.13942</t>
  </si>
  <si>
    <t>RCB.13943</t>
  </si>
  <si>
    <t>RCB.13944</t>
  </si>
  <si>
    <t>RCB.13945</t>
  </si>
  <si>
    <t>RCB.13946</t>
  </si>
  <si>
    <t>RCB.13947</t>
  </si>
  <si>
    <t>RCB.13948</t>
  </si>
  <si>
    <t>RCB.13949</t>
  </si>
  <si>
    <t>RCB.13950</t>
  </si>
  <si>
    <t>RCB.13951</t>
  </si>
  <si>
    <t>RCB.13952</t>
  </si>
  <si>
    <t>RCB.13953</t>
  </si>
  <si>
    <t>RCB.13954</t>
  </si>
  <si>
    <t>RCB.13955</t>
  </si>
  <si>
    <t>RCB.13956</t>
  </si>
  <si>
    <t>RCB.13957</t>
  </si>
  <si>
    <t>RCB.13958</t>
  </si>
  <si>
    <t>RCB.13959</t>
  </si>
  <si>
    <t>RCB.13960</t>
  </si>
  <si>
    <t>RCB.13961</t>
  </si>
  <si>
    <t>RCB.13962</t>
  </si>
  <si>
    <t>RCB.13963</t>
  </si>
  <si>
    <t>RCB.13964</t>
  </si>
  <si>
    <t>RCB.13965</t>
  </si>
  <si>
    <t>RCB.13966</t>
  </si>
  <si>
    <t>RCB.13967</t>
  </si>
  <si>
    <t>RCB.13968</t>
  </si>
  <si>
    <t>RCB.13969</t>
  </si>
  <si>
    <t>RCB.13970</t>
  </si>
  <si>
    <t>RCB.13971</t>
  </si>
  <si>
    <t>RCB.13972</t>
  </si>
  <si>
    <t>RCB.13973</t>
  </si>
  <si>
    <t>RCB.13974</t>
  </si>
  <si>
    <t>RCB.13975</t>
  </si>
  <si>
    <t>RCB.13976</t>
  </si>
  <si>
    <t>RCB.13977</t>
  </si>
  <si>
    <t>RCB.13978</t>
  </si>
  <si>
    <t>RCB.13979</t>
  </si>
  <si>
    <t>RCB.13980</t>
  </si>
  <si>
    <t>RCB.13981</t>
  </si>
  <si>
    <t>RCB.13982</t>
  </si>
  <si>
    <t>RCB.13983</t>
  </si>
  <si>
    <t>RCB.13984</t>
  </si>
  <si>
    <t>RCB.13985</t>
  </si>
  <si>
    <t>RCB.13986</t>
  </si>
  <si>
    <t>RCB.13987</t>
  </si>
  <si>
    <t>RCB.13988</t>
  </si>
  <si>
    <t>RCB.13989</t>
  </si>
  <si>
    <t>RCB.13990</t>
  </si>
  <si>
    <t>RCB.13991</t>
  </si>
  <si>
    <t>RCB.13992</t>
  </si>
  <si>
    <t>RCB.13993</t>
  </si>
  <si>
    <t>RCB.13994</t>
  </si>
  <si>
    <t>RCB.13995</t>
  </si>
  <si>
    <t>RCB.13996</t>
  </si>
  <si>
    <t>RCB.13997</t>
  </si>
  <si>
    <t>RCB.13998</t>
  </si>
  <si>
    <t>RCB.13999</t>
  </si>
  <si>
    <t>RCB.14000</t>
  </si>
  <si>
    <t>RCB.14001</t>
  </si>
  <si>
    <t>RCB.14002</t>
  </si>
  <si>
    <t>RCB.14003</t>
  </si>
  <si>
    <t>RCB.14004</t>
  </si>
  <si>
    <t>RCB.14005</t>
  </si>
  <si>
    <t>RCB.14006</t>
  </si>
  <si>
    <t>RCB.14007</t>
  </si>
  <si>
    <t>RCB.14008</t>
  </si>
  <si>
    <t>RCB.14009</t>
  </si>
  <si>
    <t>RCB.14010</t>
  </si>
  <si>
    <t>RCB.14011</t>
  </si>
  <si>
    <t>RCB.14012</t>
  </si>
  <si>
    <t>RCB.14013</t>
  </si>
  <si>
    <t>RCB.14014</t>
  </si>
  <si>
    <t>RCB.14015</t>
  </si>
  <si>
    <t>RCB.14016</t>
  </si>
  <si>
    <t>RCB.14017</t>
  </si>
  <si>
    <t>RCB.14018</t>
  </si>
  <si>
    <t>RCB.14019</t>
  </si>
  <si>
    <t>RCB.14020</t>
  </si>
  <si>
    <t>RCB.14021</t>
  </si>
  <si>
    <t>RCB.14022</t>
  </si>
  <si>
    <t>RCB.14023</t>
  </si>
  <si>
    <t>RCB.14024</t>
  </si>
  <si>
    <t>RCB.14025</t>
  </si>
  <si>
    <t>RCB.14026</t>
  </si>
  <si>
    <t>RCB.14027</t>
  </si>
  <si>
    <t>RCB.14028</t>
  </si>
  <si>
    <t>RCB.14029</t>
  </si>
  <si>
    <t>RCB.14030</t>
  </si>
  <si>
    <t>RCB.14031</t>
  </si>
  <si>
    <t>RCB.14032</t>
  </si>
  <si>
    <t>RCB.14033</t>
  </si>
  <si>
    <t>RCB.14034</t>
  </si>
  <si>
    <t>RCB.14035</t>
  </si>
  <si>
    <t>RCB.14036</t>
  </si>
  <si>
    <t>RCB.14037</t>
  </si>
  <si>
    <t>RCB.14038</t>
  </si>
  <si>
    <t>RCB.14039</t>
  </si>
  <si>
    <t>RCB.14040</t>
  </si>
  <si>
    <t>RCB.14041</t>
  </si>
  <si>
    <t>RCB.14042</t>
  </si>
  <si>
    <t>RCB.14043</t>
  </si>
  <si>
    <t>RCB.14044</t>
  </si>
  <si>
    <t>RCB.14045</t>
  </si>
  <si>
    <t>RCB.14046</t>
  </si>
  <si>
    <t>RCB.14047</t>
  </si>
  <si>
    <t>RCB.14048</t>
  </si>
  <si>
    <t>RCB.14049</t>
  </si>
  <si>
    <t>RCB.14050</t>
  </si>
  <si>
    <t>RCB.14051</t>
  </si>
  <si>
    <t>RCB.14052</t>
  </si>
  <si>
    <t>RCB.14053</t>
  </si>
  <si>
    <t>RCB.14054</t>
  </si>
  <si>
    <t>RCB.14055</t>
  </si>
  <si>
    <t>RCB.14056</t>
  </si>
  <si>
    <t>RCB.14057</t>
  </si>
  <si>
    <t>RCB.14058</t>
  </si>
  <si>
    <t>RCB.14059</t>
  </si>
  <si>
    <t>RCB.14060</t>
  </si>
  <si>
    <t>RCB.14061</t>
  </si>
  <si>
    <t>RCB.14062</t>
  </si>
  <si>
    <t>RCB.14063</t>
  </si>
  <si>
    <t>RCB.14064</t>
  </si>
  <si>
    <t>RCB.14065</t>
  </si>
  <si>
    <t>RCB.14066</t>
  </si>
  <si>
    <t>RCB.14067</t>
  </si>
  <si>
    <t>RCB.14068</t>
  </si>
  <si>
    <t>RCB.14069</t>
  </si>
  <si>
    <t>RCB.14070</t>
  </si>
  <si>
    <t>RCB.14071</t>
  </si>
  <si>
    <t>RCB.14072</t>
  </si>
  <si>
    <t>RCB.14073</t>
  </si>
  <si>
    <t>RCB.14074</t>
  </si>
  <si>
    <t>RCB.14075</t>
  </si>
  <si>
    <t>RCB.14076</t>
  </si>
  <si>
    <t>RCB.14077</t>
  </si>
  <si>
    <t>RCB.14078</t>
  </si>
  <si>
    <t>RCB.14079</t>
  </si>
  <si>
    <t>RCB.14080</t>
  </si>
  <si>
    <t>RCB.14081</t>
  </si>
  <si>
    <t>RCB.14082</t>
  </si>
  <si>
    <t>RCB.14083</t>
  </si>
  <si>
    <t>RCB.14084</t>
  </si>
  <si>
    <t>RCB.14085</t>
  </si>
  <si>
    <t>RCB.14086</t>
  </si>
  <si>
    <t>RCB.14087</t>
  </si>
  <si>
    <t>RCB.14088</t>
  </si>
  <si>
    <t>RCB.14089</t>
  </si>
  <si>
    <t>RCB.14090</t>
  </si>
  <si>
    <t>RCB.14091</t>
  </si>
  <si>
    <t>RCB.14092</t>
  </si>
  <si>
    <t>RCB.14093</t>
  </si>
  <si>
    <t>RCB.14094</t>
  </si>
  <si>
    <t>RCB.14095</t>
  </si>
  <si>
    <t>RCB.14096</t>
  </si>
  <si>
    <t>RCB.14097</t>
  </si>
  <si>
    <t>RCB.14098</t>
  </si>
  <si>
    <t>RCB.14099</t>
  </si>
  <si>
    <t>RCB.14100</t>
  </si>
  <si>
    <t>RCB.14101</t>
  </si>
  <si>
    <t>RCB.14102</t>
  </si>
  <si>
    <t>RCB.14103</t>
  </si>
  <si>
    <t>RCB.14104</t>
  </si>
  <si>
    <t>RCB.14105</t>
  </si>
  <si>
    <t>RCB.14106</t>
  </si>
  <si>
    <t>RCB.14107</t>
  </si>
  <si>
    <t>RCB.14108</t>
  </si>
  <si>
    <t>RCB.14109</t>
  </si>
  <si>
    <t>RCB.14110</t>
  </si>
  <si>
    <t>RCB.14111</t>
  </si>
  <si>
    <t>RCB.14112</t>
  </si>
  <si>
    <t>RCB.14113</t>
  </si>
  <si>
    <t>RCB.14114</t>
  </si>
  <si>
    <t>RCB.14115</t>
  </si>
  <si>
    <t>RCB.14116</t>
  </si>
  <si>
    <t>RCB.14117</t>
  </si>
  <si>
    <t>RCB.14118</t>
  </si>
  <si>
    <t>RCB.14119</t>
  </si>
  <si>
    <t>RCB.14120</t>
  </si>
  <si>
    <t>RCB.14121</t>
  </si>
  <si>
    <t>RCB.14122</t>
  </si>
  <si>
    <t>RCB.14123</t>
  </si>
  <si>
    <t>RCB.14124</t>
  </si>
  <si>
    <t>RCB.14125</t>
  </si>
  <si>
    <t>RCB.14126</t>
  </si>
  <si>
    <t>RCB.14127</t>
  </si>
  <si>
    <t>RCB.14128</t>
  </si>
  <si>
    <t>RCB.14129</t>
  </si>
  <si>
    <t>RCB.14130</t>
  </si>
  <si>
    <t>RCB.14131</t>
  </si>
  <si>
    <t>RCB.14132</t>
  </si>
  <si>
    <t>RCB.14133</t>
  </si>
  <si>
    <t>RCB.14134</t>
  </si>
  <si>
    <t>RCB.14135</t>
  </si>
  <si>
    <t>RCB.14136</t>
  </si>
  <si>
    <t>RCB.14137</t>
  </si>
  <si>
    <t>RCB.14138</t>
  </si>
  <si>
    <t>RCB.14139</t>
  </si>
  <si>
    <t>RCB.14140</t>
  </si>
  <si>
    <t>RCB.14141</t>
  </si>
  <si>
    <t>RCB.14142</t>
  </si>
  <si>
    <t>RCB.14143</t>
  </si>
  <si>
    <t>RCB.14144</t>
  </si>
  <si>
    <t>RCB.14145</t>
  </si>
  <si>
    <t>RCB.14146</t>
  </si>
  <si>
    <t>RCB.14147</t>
  </si>
  <si>
    <t>RCB.14148</t>
  </si>
  <si>
    <t>RCB.14149</t>
  </si>
  <si>
    <t>RCB.14150</t>
  </si>
  <si>
    <t>RCB.14151</t>
  </si>
  <si>
    <t>RCB.14152</t>
  </si>
  <si>
    <t>RCB.14153</t>
  </si>
  <si>
    <t>RCB.14154</t>
  </si>
  <si>
    <t>RCB.14155</t>
  </si>
  <si>
    <t>RCB.14156</t>
  </si>
  <si>
    <t>RCB.14157</t>
  </si>
  <si>
    <t>RCB.14158</t>
  </si>
  <si>
    <t>RCB.14159</t>
  </si>
  <si>
    <t>RCB.14160</t>
  </si>
  <si>
    <t>RCB.14161</t>
  </si>
  <si>
    <t>RCB.14162</t>
  </si>
  <si>
    <t>RCB.14163</t>
  </si>
  <si>
    <t>RCB.14164</t>
  </si>
  <si>
    <t>RCB.14165</t>
  </si>
  <si>
    <t>RCB.14166</t>
  </si>
  <si>
    <t>RCB.14167</t>
  </si>
  <si>
    <t>RCB.14168</t>
  </si>
  <si>
    <t>RCB.14169</t>
  </si>
  <si>
    <t>RCB.14170</t>
  </si>
  <si>
    <t>RCB.14171</t>
  </si>
  <si>
    <t>RCB.14172</t>
  </si>
  <si>
    <t>RCB.14173</t>
  </si>
  <si>
    <t>RCB.14174</t>
  </si>
  <si>
    <t>RCB.14175</t>
  </si>
  <si>
    <t>RCB.14176</t>
  </si>
  <si>
    <t>RCB.14177</t>
  </si>
  <si>
    <t>RCB.14178</t>
  </si>
  <si>
    <t>RCB.14179</t>
  </si>
  <si>
    <t>RCB.14180</t>
  </si>
  <si>
    <t>RCB.14181</t>
  </si>
  <si>
    <t>RCB.14182</t>
  </si>
  <si>
    <t>RCB.14183</t>
  </si>
  <si>
    <t>RCB.14184</t>
  </si>
  <si>
    <t>RCB.14185</t>
  </si>
  <si>
    <t>RCB.14186</t>
  </si>
  <si>
    <t>RCB.14187</t>
  </si>
  <si>
    <t>RCB.14188</t>
  </si>
  <si>
    <t>RCB.14189</t>
  </si>
  <si>
    <t>RCB.14190</t>
  </si>
  <si>
    <t>RCB.14191</t>
  </si>
  <si>
    <t>RCB.14192</t>
  </si>
  <si>
    <t>RCB.14193</t>
  </si>
  <si>
    <t>RCB.14194</t>
  </si>
  <si>
    <t>RCB.14195</t>
  </si>
  <si>
    <t>RCB.14196</t>
  </si>
  <si>
    <t>RCB.14197</t>
  </si>
  <si>
    <t>RCB.14198</t>
  </si>
  <si>
    <t>RCB.14199</t>
  </si>
  <si>
    <t>RCB.14200</t>
  </si>
  <si>
    <t>RCB.14201</t>
  </si>
  <si>
    <t>RCB.14202</t>
  </si>
  <si>
    <t>RCB.14203</t>
  </si>
  <si>
    <t>RCB.14204</t>
  </si>
  <si>
    <t>RCB.14205</t>
  </si>
  <si>
    <t>RCB.14206</t>
  </si>
  <si>
    <t>RCB.14207</t>
  </si>
  <si>
    <t>RCB.14208</t>
  </si>
  <si>
    <t>RCB.14209</t>
  </si>
  <si>
    <t>RCB.14210</t>
  </si>
  <si>
    <t>RCB.14211</t>
  </si>
  <si>
    <t>RCB.14212</t>
  </si>
  <si>
    <t>RCB.14213</t>
  </si>
  <si>
    <t>RCB.14214</t>
  </si>
  <si>
    <t>RCB.14215</t>
  </si>
  <si>
    <t>RCB.14216</t>
  </si>
  <si>
    <t>RCB.14217</t>
  </si>
  <si>
    <t>RCB.14218</t>
  </si>
  <si>
    <t>RCB.14219</t>
  </si>
  <si>
    <t>RCB.14220</t>
  </si>
  <si>
    <t>RCB.14221</t>
  </si>
  <si>
    <t>RCB.14222</t>
  </si>
  <si>
    <t>RCB.14223</t>
  </si>
  <si>
    <t>RCB.14224</t>
  </si>
  <si>
    <t>RCB.14225</t>
  </si>
  <si>
    <t>RCB.14226</t>
  </si>
  <si>
    <t>RCB.14227</t>
  </si>
  <si>
    <t>RCB.14228</t>
  </si>
  <si>
    <t>RCB.14229</t>
  </si>
  <si>
    <t>RCB.14230</t>
  </si>
  <si>
    <t>RCB.14231</t>
  </si>
  <si>
    <t>RCB.14232</t>
  </si>
  <si>
    <t>RCB.14233</t>
  </si>
  <si>
    <t>RCB.14234</t>
  </si>
  <si>
    <t>RCB.14235</t>
  </si>
  <si>
    <t>RCB.14236</t>
  </si>
  <si>
    <t>RCB.14237</t>
  </si>
  <si>
    <t>RCB.14238</t>
  </si>
  <si>
    <t>RCB.14239</t>
  </si>
  <si>
    <t>RCB.14240</t>
  </si>
  <si>
    <t>RCB.14241</t>
  </si>
  <si>
    <t>RCB.14242</t>
  </si>
  <si>
    <t>RCB.14243</t>
  </si>
  <si>
    <t>RCB.14244</t>
  </si>
  <si>
    <t>RCB.14245</t>
  </si>
  <si>
    <t>RCB.14246</t>
  </si>
  <si>
    <t>RCB.14247</t>
  </si>
  <si>
    <t>RCB.14248</t>
  </si>
  <si>
    <t>RCB.14249</t>
  </si>
  <si>
    <t>RCB.14250</t>
  </si>
  <si>
    <t>RCB.14251</t>
  </si>
  <si>
    <t>RCB.14252</t>
  </si>
  <si>
    <t>RCB.14253</t>
  </si>
  <si>
    <t>RCB.14254</t>
  </si>
  <si>
    <t>RCB.14255</t>
  </si>
  <si>
    <t>RCB.14256</t>
  </si>
  <si>
    <t>RCB.14257</t>
  </si>
  <si>
    <t>RCB.14258</t>
  </si>
  <si>
    <t>RCB.14259</t>
  </si>
  <si>
    <t>RCB.14260</t>
  </si>
  <si>
    <t>RCB.14261</t>
  </si>
  <si>
    <t>RCB.14262</t>
  </si>
  <si>
    <t>RCB.14263</t>
  </si>
  <si>
    <t>RCB.14264</t>
  </si>
  <si>
    <t>RCB.14265</t>
  </si>
  <si>
    <t>RCB.14266</t>
  </si>
  <si>
    <t>RCB.14267</t>
  </si>
  <si>
    <t>RCB.14268</t>
  </si>
  <si>
    <t>RCB.14269</t>
  </si>
  <si>
    <t>RCB.14270</t>
  </si>
  <si>
    <t>RCB.14271</t>
  </si>
  <si>
    <t>RCB.14272</t>
  </si>
  <si>
    <t>RCB.14273</t>
  </si>
  <si>
    <t>RCB.14274</t>
  </si>
  <si>
    <t>RCB.14275</t>
  </si>
  <si>
    <t>RCB.14276</t>
  </si>
  <si>
    <t>RCB.14277</t>
  </si>
  <si>
    <t>RCB.14278</t>
  </si>
  <si>
    <t>RCB.14279</t>
  </si>
  <si>
    <t>RCB.14280</t>
  </si>
  <si>
    <t>RCB.14281</t>
  </si>
  <si>
    <t>RCB.14282</t>
  </si>
  <si>
    <t>RCB.14283</t>
  </si>
  <si>
    <t>RCB.14284</t>
  </si>
  <si>
    <t>RCB.14285</t>
  </si>
  <si>
    <t>RCB.14286</t>
  </si>
  <si>
    <t>RCB.14287</t>
  </si>
  <si>
    <t>RCB.14288</t>
  </si>
  <si>
    <t>RCB.14289</t>
  </si>
  <si>
    <t>RCB.14290</t>
  </si>
  <si>
    <t>RCB.14291</t>
  </si>
  <si>
    <t>RCB.14292</t>
  </si>
  <si>
    <t>RCB.14293</t>
  </si>
  <si>
    <t>RCB.14294</t>
  </si>
  <si>
    <t>RCB.14295</t>
  </si>
  <si>
    <t>RCB.14296</t>
  </si>
  <si>
    <t>RCB.14297</t>
  </si>
  <si>
    <t>RCB.14298</t>
  </si>
  <si>
    <t>RCB.14299</t>
  </si>
  <si>
    <t>RCB.14300</t>
  </si>
  <si>
    <t>RCB.14301</t>
  </si>
  <si>
    <t>RCB.14302</t>
  </si>
  <si>
    <t>RCB.14303</t>
  </si>
  <si>
    <t>RCB.14304</t>
  </si>
  <si>
    <t>RCB.14305</t>
  </si>
  <si>
    <t>RCB.14306</t>
  </si>
  <si>
    <t>RCB.14307</t>
  </si>
  <si>
    <t>RCB.14308</t>
  </si>
  <si>
    <t>RCB.14309</t>
  </si>
  <si>
    <t>RCB.14310</t>
  </si>
  <si>
    <t>RCB.14311</t>
  </si>
  <si>
    <t>RCB.14312</t>
  </si>
  <si>
    <t>RCB.14313</t>
  </si>
  <si>
    <t>RCB.14314</t>
  </si>
  <si>
    <t>RCB.14315</t>
  </si>
  <si>
    <t>RCB.14316</t>
  </si>
  <si>
    <t>RCB.14317</t>
  </si>
  <si>
    <t>RCB.14318</t>
  </si>
  <si>
    <t>RCB.14319</t>
  </si>
  <si>
    <t>RCB.14320</t>
  </si>
  <si>
    <t>RCB.14321</t>
  </si>
  <si>
    <t>RCB.14322</t>
  </si>
  <si>
    <t>RCB.14323</t>
  </si>
  <si>
    <t>RCB.14324</t>
  </si>
  <si>
    <t>RCB.14325</t>
  </si>
  <si>
    <t>RCB.14326</t>
  </si>
  <si>
    <t>RCB.14327</t>
  </si>
  <si>
    <t>RCB.14328</t>
  </si>
  <si>
    <t>RCB.14329</t>
  </si>
  <si>
    <t>RCB.14330</t>
  </si>
  <si>
    <t>RCB.14331</t>
  </si>
  <si>
    <t>RCB.14332</t>
  </si>
  <si>
    <t>RCB.14333</t>
  </si>
  <si>
    <t>RCB.14334</t>
  </si>
  <si>
    <t>RCB.14335</t>
  </si>
  <si>
    <t>RCB.14336</t>
  </si>
  <si>
    <t>RCB.14337</t>
  </si>
  <si>
    <t>RCB.14338</t>
  </si>
  <si>
    <t>RCB.14339</t>
  </si>
  <si>
    <t>RCB.14340</t>
  </si>
  <si>
    <t>RCB.14341</t>
  </si>
  <si>
    <t>RCB.14342</t>
  </si>
  <si>
    <t>RCB.14343</t>
  </si>
  <si>
    <t>RCB.14344</t>
  </si>
  <si>
    <t>RCB.14345</t>
  </si>
  <si>
    <t>RCB.14346</t>
  </si>
  <si>
    <t>RCB.14347</t>
  </si>
  <si>
    <t>RCB.14348</t>
  </si>
  <si>
    <t>RCB.14349</t>
  </si>
  <si>
    <t>RCB.14350</t>
  </si>
  <si>
    <t>RCB.14351</t>
  </si>
  <si>
    <t>RCB.14352</t>
  </si>
  <si>
    <t>RCB.14353</t>
  </si>
  <si>
    <t>RCB.14354</t>
  </si>
  <si>
    <t>RCB.14355</t>
  </si>
  <si>
    <t>RCB.14356</t>
  </si>
  <si>
    <t>RCB.14357</t>
  </si>
  <si>
    <t>RCB.14358</t>
  </si>
  <si>
    <t>RCB.14359</t>
  </si>
  <si>
    <t>RCB.14360</t>
  </si>
  <si>
    <t>RCB.14361</t>
  </si>
  <si>
    <t>RCB.14362</t>
  </si>
  <si>
    <t>RCB.14363</t>
  </si>
  <si>
    <t>RCB.14364</t>
  </si>
  <si>
    <t>RCB.14365</t>
  </si>
  <si>
    <t>RCB.14366</t>
  </si>
  <si>
    <t>RCB.14367</t>
  </si>
  <si>
    <t>RCB.14368</t>
  </si>
  <si>
    <t>RCB.14369</t>
  </si>
  <si>
    <t>RCB.14370</t>
  </si>
  <si>
    <t>RCB.14371</t>
  </si>
  <si>
    <t>RCB.14372</t>
  </si>
  <si>
    <t>RCB.14373</t>
  </si>
  <si>
    <t>RCB.14374</t>
  </si>
  <si>
    <t>RCB.14375</t>
  </si>
  <si>
    <t>RCB.14376</t>
  </si>
  <si>
    <t>RCB.14377</t>
  </si>
  <si>
    <t>RCB.14378</t>
  </si>
  <si>
    <t>RCB.14379</t>
  </si>
  <si>
    <t>RCB.14380</t>
  </si>
  <si>
    <t>RCB.14381</t>
  </si>
  <si>
    <t>RCB.14382</t>
  </si>
  <si>
    <t>RCB.14383</t>
  </si>
  <si>
    <t>RCB.14384</t>
  </si>
  <si>
    <t>RCB.14385</t>
  </si>
  <si>
    <t>RCB.14386</t>
  </si>
  <si>
    <t>RCB.14387</t>
  </si>
  <si>
    <t>RCB.14388</t>
  </si>
  <si>
    <t>RCB.14389</t>
  </si>
  <si>
    <t>RCB.14390</t>
  </si>
  <si>
    <t>RCB.14391</t>
  </si>
  <si>
    <t>RCB.14392</t>
  </si>
  <si>
    <t>RCB.14393</t>
  </si>
  <si>
    <t>RCB.14394</t>
  </si>
  <si>
    <t>RCB.14395</t>
  </si>
  <si>
    <t>RCB.14396</t>
  </si>
  <si>
    <t>RCB.14397</t>
  </si>
  <si>
    <t>RCB.14398</t>
  </si>
  <si>
    <t>RCB.14399</t>
  </si>
  <si>
    <t>RCB.14400</t>
  </si>
  <si>
    <t>RCB.14401</t>
  </si>
  <si>
    <t>RCB.14402</t>
  </si>
  <si>
    <t>RCB.14403</t>
  </si>
  <si>
    <t>RCB.14404</t>
  </si>
  <si>
    <t>RCB.14405</t>
  </si>
  <si>
    <t>RCB.14406</t>
  </si>
  <si>
    <t>RCB.14407</t>
  </si>
  <si>
    <t>RCB.14408</t>
  </si>
  <si>
    <t>RCB.14409</t>
  </si>
  <si>
    <t>RCB.14410</t>
  </si>
  <si>
    <t>RCB.14411</t>
  </si>
  <si>
    <t>RCB.14412</t>
  </si>
  <si>
    <t>RCB.14413</t>
  </si>
  <si>
    <t>RCB.14414</t>
  </si>
  <si>
    <t>RCB.14415</t>
  </si>
  <si>
    <t>RCB.14416</t>
  </si>
  <si>
    <t>RCB.14417</t>
  </si>
  <si>
    <t>RCB.14418</t>
  </si>
  <si>
    <t>RCB.14419</t>
  </si>
  <si>
    <t>RCB.14420</t>
  </si>
  <si>
    <t>RCB.14421</t>
  </si>
  <si>
    <t>RCB.14422</t>
  </si>
  <si>
    <t>RCB.14423</t>
  </si>
  <si>
    <t>RCB.14424</t>
  </si>
  <si>
    <t>RCB.14425</t>
  </si>
  <si>
    <t>RCB.14426</t>
  </si>
  <si>
    <t>RCB.14427</t>
  </si>
  <si>
    <t>RCB.14428</t>
  </si>
  <si>
    <t>RCB.14429</t>
  </si>
  <si>
    <t>RCB.14430</t>
  </si>
  <si>
    <t>RCB.14431</t>
  </si>
  <si>
    <t>RCB.14432</t>
  </si>
  <si>
    <t>RCB.14433</t>
  </si>
  <si>
    <t>RCB.14434</t>
  </si>
  <si>
    <t>RCB.14435</t>
  </si>
  <si>
    <t>RCB.14436</t>
  </si>
  <si>
    <t>RCB.14437</t>
  </si>
  <si>
    <t>RCB.14438</t>
  </si>
  <si>
    <t>RCB.14439</t>
  </si>
  <si>
    <t>RCB.14440</t>
  </si>
  <si>
    <t>RCB.14441</t>
  </si>
  <si>
    <t>RCB.14442</t>
  </si>
  <si>
    <t>RCB.14443</t>
  </si>
  <si>
    <t>RCB.14444</t>
  </si>
  <si>
    <t>RCB.14445</t>
  </si>
  <si>
    <t>RCB.14446</t>
  </si>
  <si>
    <t>RCB.14447</t>
  </si>
  <si>
    <t>RCB.14448</t>
  </si>
  <si>
    <t>RCB.14449</t>
  </si>
  <si>
    <t>RCB.14450</t>
  </si>
  <si>
    <t>RCB.14451</t>
  </si>
  <si>
    <t>RCB.14452</t>
  </si>
  <si>
    <t>RCB.14453</t>
  </si>
  <si>
    <t>RCB.14454</t>
  </si>
  <si>
    <t>RCB.14455</t>
  </si>
  <si>
    <t>RCB.14456</t>
  </si>
  <si>
    <t>RCB.14457</t>
  </si>
  <si>
    <t>RCB.14458</t>
  </si>
  <si>
    <t>RCB.14459</t>
  </si>
  <si>
    <t>RCB.14460</t>
  </si>
  <si>
    <t>RCB.14461</t>
  </si>
  <si>
    <t>RCB.14462</t>
  </si>
  <si>
    <t>RCB.14463</t>
  </si>
  <si>
    <t>RCB.14464</t>
  </si>
  <si>
    <t>RCB.14465</t>
  </si>
  <si>
    <t>RCB.14466</t>
  </si>
  <si>
    <t>RCB.14467</t>
  </si>
  <si>
    <t>RCB.14468</t>
  </si>
  <si>
    <t>RCB.14469</t>
  </si>
  <si>
    <t>RCB.14470</t>
  </si>
  <si>
    <t>RCB.14471</t>
  </si>
  <si>
    <t>RCB.14472</t>
  </si>
  <si>
    <t>RCB.14473</t>
  </si>
  <si>
    <t>RCB.14474</t>
  </si>
  <si>
    <t>RCB.14475</t>
  </si>
  <si>
    <t>RCB.14476</t>
  </si>
  <si>
    <t>RCB.14477</t>
  </si>
  <si>
    <t>RCB.14478</t>
  </si>
  <si>
    <t>RCB.14479</t>
  </si>
  <si>
    <t>RCB.14480</t>
  </si>
  <si>
    <t>RCB.14481</t>
  </si>
  <si>
    <t>RCB.14482</t>
  </si>
  <si>
    <t>RCB.14483</t>
  </si>
  <si>
    <t>RCB.14484</t>
  </si>
  <si>
    <t>RCB.14485</t>
  </si>
  <si>
    <t>RCB.14486</t>
  </si>
  <si>
    <t>RCB.14487</t>
  </si>
  <si>
    <t>RCB.14488</t>
  </si>
  <si>
    <t>RCB.14489</t>
  </si>
  <si>
    <t>RCB.14490</t>
  </si>
  <si>
    <t>RCB.14491</t>
  </si>
  <si>
    <t>RCB.14492</t>
  </si>
  <si>
    <t>RCB.14493</t>
  </si>
  <si>
    <t>RCB.14494</t>
  </si>
  <si>
    <t>RCB.14495</t>
  </si>
  <si>
    <t>RCB.14496</t>
  </si>
  <si>
    <t>RCB.14497</t>
  </si>
  <si>
    <t>RCB.14498</t>
  </si>
  <si>
    <t>RCB.14499</t>
  </si>
  <si>
    <t>RCB.14500</t>
  </si>
  <si>
    <t>RCB.14501</t>
  </si>
  <si>
    <t>RCB.14502</t>
  </si>
  <si>
    <t>RCB.14503</t>
  </si>
  <si>
    <t>RCB.14504</t>
  </si>
  <si>
    <t>RCB.14505</t>
  </si>
  <si>
    <t>RCB.14506</t>
  </si>
  <si>
    <t>RCB.14507</t>
  </si>
  <si>
    <t>RCB.14508</t>
  </si>
  <si>
    <t>RCB.14509</t>
  </si>
  <si>
    <t>RCB.14510</t>
  </si>
  <si>
    <t>RCB.14511</t>
  </si>
  <si>
    <t>RCB.14512</t>
  </si>
  <si>
    <t>RCB.14513</t>
  </si>
  <si>
    <t>RCB.14514</t>
  </si>
  <si>
    <t>RCB.14515</t>
  </si>
  <si>
    <t>RCB.14516</t>
  </si>
  <si>
    <t>RCB.14517</t>
  </si>
  <si>
    <t>RCB.14518</t>
  </si>
  <si>
    <t>RCB.14519</t>
  </si>
  <si>
    <t>RCB.14520</t>
  </si>
  <si>
    <t>RCB.14521</t>
  </si>
  <si>
    <t>RCB.14522</t>
  </si>
  <si>
    <t>RCB.14523</t>
  </si>
  <si>
    <t>RCB.14524</t>
  </si>
  <si>
    <t>RCB.14525</t>
  </si>
  <si>
    <t>RCB.14526</t>
  </si>
  <si>
    <t>RCB.14527</t>
  </si>
  <si>
    <t>RCB.14528</t>
  </si>
  <si>
    <t>RCB.14529</t>
  </si>
  <si>
    <t>RCB.14530</t>
  </si>
  <si>
    <t>RCB.14531</t>
  </si>
  <si>
    <t>RCB.14532</t>
  </si>
  <si>
    <t>RCB.14533</t>
  </si>
  <si>
    <t>RCB.14534</t>
  </si>
  <si>
    <t>RCB.14535</t>
  </si>
  <si>
    <t>RCB.14536</t>
  </si>
  <si>
    <t>RCB.14537</t>
  </si>
  <si>
    <t>RCB.14538</t>
  </si>
  <si>
    <t>RCB.14539</t>
  </si>
  <si>
    <t>RCB.14540</t>
  </si>
  <si>
    <t>RCB.14541</t>
  </si>
  <si>
    <t>RCB.14542</t>
  </si>
  <si>
    <t>RCB.14543</t>
  </si>
  <si>
    <t>RCB.14544</t>
  </si>
  <si>
    <t>RCB.14545</t>
  </si>
  <si>
    <t>RCB.14546</t>
  </si>
  <si>
    <t>RCB.14547</t>
  </si>
  <si>
    <t>RCB.14548</t>
  </si>
  <si>
    <t>RCB.14549</t>
  </si>
  <si>
    <t>RCB.14550</t>
  </si>
  <si>
    <t>RCB.14551</t>
  </si>
  <si>
    <t>RCB.14552</t>
  </si>
  <si>
    <t>RCB.14553</t>
  </si>
  <si>
    <t>RCB.14554</t>
  </si>
  <si>
    <t>RCB.14555</t>
  </si>
  <si>
    <t>RCB.14556</t>
  </si>
  <si>
    <t>RCB.14557</t>
  </si>
  <si>
    <t>RCB.14558</t>
  </si>
  <si>
    <t>RCB.14559</t>
  </si>
  <si>
    <t>RCB.14560</t>
  </si>
  <si>
    <t>RCB.14561</t>
  </si>
  <si>
    <t>RCB.14562</t>
  </si>
  <si>
    <t>RCB.14563</t>
  </si>
  <si>
    <t>RCB.14564</t>
  </si>
  <si>
    <t>RCB.14565</t>
  </si>
  <si>
    <t>RCB.14566</t>
  </si>
  <si>
    <t>RCB.14567</t>
  </si>
  <si>
    <t>RCB.14568</t>
  </si>
  <si>
    <t>RCB.14569</t>
  </si>
  <si>
    <t>RCB.14570</t>
  </si>
  <si>
    <t>RCB.14571</t>
  </si>
  <si>
    <t>RCB.14572</t>
  </si>
  <si>
    <t>RCB.14573</t>
  </si>
  <si>
    <t>RCB.14574</t>
  </si>
  <si>
    <t>RCB.14575</t>
  </si>
  <si>
    <t>RCB.14576</t>
  </si>
  <si>
    <t>RCB.14577</t>
  </si>
  <si>
    <t>RCB.14578</t>
  </si>
  <si>
    <t>RCB.14579</t>
  </si>
  <si>
    <t>RCB.14580</t>
  </si>
  <si>
    <t>RCB.14581</t>
  </si>
  <si>
    <t>RCB.14582</t>
  </si>
  <si>
    <t>RCB.14583</t>
  </si>
  <si>
    <t>RCB.14584</t>
  </si>
  <si>
    <t>RCB.14585</t>
  </si>
  <si>
    <t>RCB.14586</t>
  </si>
  <si>
    <t>RCB.14587</t>
  </si>
  <si>
    <t>RCB.14588</t>
  </si>
  <si>
    <t>RCB.14589</t>
  </si>
  <si>
    <t>RCB.14590</t>
  </si>
  <si>
    <t>RCB.14591</t>
  </si>
  <si>
    <t>RCB.14592</t>
  </si>
  <si>
    <t>RCB.14593</t>
  </si>
  <si>
    <t>RCB.14594</t>
  </si>
  <si>
    <t>RCB.14595</t>
  </si>
  <si>
    <t>RCB.14596</t>
  </si>
  <si>
    <t>RCB.14597</t>
  </si>
  <si>
    <t>RCB.14598</t>
  </si>
  <si>
    <t>RCB.14599</t>
  </si>
  <si>
    <t>RCB.14600</t>
  </si>
  <si>
    <t>RCB.14601</t>
  </si>
  <si>
    <t>RCB.14602</t>
  </si>
  <si>
    <t>RCB.14603</t>
  </si>
  <si>
    <t>RCB.14604</t>
  </si>
  <si>
    <t>RCB.14605</t>
  </si>
  <si>
    <t>RCB.14606</t>
  </si>
  <si>
    <t>RCB.14607</t>
  </si>
  <si>
    <t>RCB.14608</t>
  </si>
  <si>
    <t>RCB.14609</t>
  </si>
  <si>
    <t>RCB.14610</t>
  </si>
  <si>
    <t>RCB.14611</t>
  </si>
  <si>
    <t>RCB.14612</t>
  </si>
  <si>
    <t>RCB.14613</t>
  </si>
  <si>
    <t>RCB.14614</t>
  </si>
  <si>
    <t>RCB.14615</t>
  </si>
  <si>
    <t>RCB.14616</t>
  </si>
  <si>
    <t>RCB.14617</t>
  </si>
  <si>
    <t>RCB.14618</t>
  </si>
  <si>
    <t>RCB.14619</t>
  </si>
  <si>
    <t>RCB.14620</t>
  </si>
  <si>
    <t>RCB.14621</t>
  </si>
  <si>
    <t>RCB.14622</t>
  </si>
  <si>
    <t>RCB.14623</t>
  </si>
  <si>
    <t>RCB.14624</t>
  </si>
  <si>
    <t>RCB.14625</t>
  </si>
  <si>
    <t>RCB.14626</t>
  </si>
  <si>
    <t>RCB.14627</t>
  </si>
  <si>
    <t>RCB.14628</t>
  </si>
  <si>
    <t>RCB.14629</t>
  </si>
  <si>
    <t>RCB.14630</t>
  </si>
  <si>
    <t>RCB.14631</t>
  </si>
  <si>
    <t>RCB.14632</t>
  </si>
  <si>
    <t>RCB.14633</t>
  </si>
  <si>
    <t>RCB.14634</t>
  </si>
  <si>
    <t>RCB.14635</t>
  </si>
  <si>
    <t>RCB.14636</t>
  </si>
  <si>
    <t>RCB.14637</t>
  </si>
  <si>
    <t>RCB.14638</t>
  </si>
  <si>
    <t>RCB.14639</t>
  </si>
  <si>
    <t>RCB.14640</t>
  </si>
  <si>
    <t>RCB.14641</t>
  </si>
  <si>
    <t>RCB.14642</t>
  </si>
  <si>
    <t>RCB.14643</t>
  </si>
  <si>
    <t>RCB.14644</t>
  </si>
  <si>
    <t>RCB.14645</t>
  </si>
  <si>
    <t>RCB.14646</t>
  </si>
  <si>
    <t>RCB.14647</t>
  </si>
  <si>
    <t>RCB.14648</t>
  </si>
  <si>
    <t>RCB.14649</t>
  </si>
  <si>
    <t>RCB.14650</t>
  </si>
  <si>
    <t>RCB.14651</t>
  </si>
  <si>
    <t>RCB.14652</t>
  </si>
  <si>
    <t>RCB.14653</t>
  </si>
  <si>
    <t>RCB.14654</t>
  </si>
  <si>
    <t>RCB.14655</t>
  </si>
  <si>
    <t>RCB.14656</t>
  </si>
  <si>
    <t>RCB.14657</t>
  </si>
  <si>
    <t>RCB.14658</t>
  </si>
  <si>
    <t>RCB.14659</t>
  </si>
  <si>
    <t>RCB.14660</t>
  </si>
  <si>
    <t>RCB.14661</t>
  </si>
  <si>
    <t>RCB.14662</t>
  </si>
  <si>
    <t>RCB.14663</t>
  </si>
  <si>
    <t>RCB.14664</t>
  </si>
  <si>
    <t>RCB.14665</t>
  </si>
  <si>
    <t>RCB.14666</t>
  </si>
  <si>
    <t>RCB.14667</t>
  </si>
  <si>
    <t>RCB.14668</t>
  </si>
  <si>
    <t>RCB.14669</t>
  </si>
  <si>
    <t>RCB.14670</t>
  </si>
  <si>
    <t>RCB.14671</t>
  </si>
  <si>
    <t>RCB.14672</t>
  </si>
  <si>
    <t>RCB.14673</t>
  </si>
  <si>
    <t>RCB.14674</t>
  </si>
  <si>
    <t>RCB.14675</t>
  </si>
  <si>
    <t>RCB.14676</t>
  </si>
  <si>
    <t>RCB.14677</t>
  </si>
  <si>
    <t>RCB.14678</t>
  </si>
  <si>
    <t>RCB.14679</t>
  </si>
  <si>
    <t>RCB.14680</t>
  </si>
  <si>
    <t>RCB.14681</t>
  </si>
  <si>
    <t>RCB.14682</t>
  </si>
  <si>
    <t>RCB.14683</t>
  </si>
  <si>
    <t>RCB.14684</t>
  </si>
  <si>
    <t>RCB.14685</t>
  </si>
  <si>
    <t>RCB.14686</t>
  </si>
  <si>
    <t>RCB.14687</t>
  </si>
  <si>
    <t>RCB.14688</t>
  </si>
  <si>
    <t>RCB.14689</t>
  </si>
  <si>
    <t>RCB.14690</t>
  </si>
  <si>
    <t>RCB.14691</t>
  </si>
  <si>
    <t>RCB.14692</t>
  </si>
  <si>
    <t>RCB.14693</t>
  </si>
  <si>
    <t>RCB.14694</t>
  </si>
  <si>
    <t>RCB.14695</t>
  </si>
  <si>
    <t>RCB.14696</t>
  </si>
  <si>
    <t>RCB.14697</t>
  </si>
  <si>
    <t>RCB.14698</t>
  </si>
  <si>
    <t>RCB.14699</t>
  </si>
  <si>
    <t>RCB.14700</t>
  </si>
  <si>
    <t>RCB.14701</t>
  </si>
  <si>
    <t>RCB.14702</t>
  </si>
  <si>
    <t>RCB.14703</t>
  </si>
  <si>
    <t>RCB.14704</t>
  </si>
  <si>
    <t>RCB.14705</t>
  </si>
  <si>
    <t>RCB.14706</t>
  </si>
  <si>
    <t>RCB.14707</t>
  </si>
  <si>
    <t>RCB.14708</t>
  </si>
  <si>
    <t>RCB.14709</t>
  </si>
  <si>
    <t>RCB.14710</t>
  </si>
  <si>
    <t>RCB.14711</t>
  </si>
  <si>
    <t>RCB.14712</t>
  </si>
  <si>
    <t>RCB.14713</t>
  </si>
  <si>
    <t>RCB.14714</t>
  </si>
  <si>
    <t>RCB.14715</t>
  </si>
  <si>
    <t>RCB.14716</t>
  </si>
  <si>
    <t>RCB.14717</t>
  </si>
  <si>
    <t>RCB.14718</t>
  </si>
  <si>
    <t>RCB.14719</t>
  </si>
  <si>
    <t>RCB.14720</t>
  </si>
  <si>
    <t>RCB.14721</t>
  </si>
  <si>
    <t>RCB.14722</t>
  </si>
  <si>
    <t>RCB.14723</t>
  </si>
  <si>
    <t>RCB.14724</t>
  </si>
  <si>
    <t>RCB.14725</t>
  </si>
  <si>
    <t>RCB.14726</t>
  </si>
  <si>
    <t>RCB.14727</t>
  </si>
  <si>
    <t>RCB.14728</t>
  </si>
  <si>
    <t>RCB.14729</t>
  </si>
  <si>
    <t>RCB.14730</t>
  </si>
  <si>
    <t>RCB.14731</t>
  </si>
  <si>
    <t>RCB.14732</t>
  </si>
  <si>
    <t>RCB.14733</t>
  </si>
  <si>
    <t>RCB.14734</t>
  </si>
  <si>
    <t>RCB.14735</t>
  </si>
  <si>
    <t>RCB.14736</t>
  </si>
  <si>
    <t>RCB.14737</t>
  </si>
  <si>
    <t>RCB.14738</t>
  </si>
  <si>
    <t>RCB.14739</t>
  </si>
  <si>
    <t>RCB.14740</t>
  </si>
  <si>
    <t>RCB.14741</t>
  </si>
  <si>
    <t>RCB.14742</t>
  </si>
  <si>
    <t>RCB.14743</t>
  </si>
  <si>
    <t>RCB.14744</t>
  </si>
  <si>
    <t>RCB.14745</t>
  </si>
  <si>
    <t>RCB.14746</t>
  </si>
  <si>
    <t>RCB.14747</t>
  </si>
  <si>
    <t>RCB.14748</t>
  </si>
  <si>
    <t>RCB.14749</t>
  </si>
  <si>
    <t>RCB.14750</t>
  </si>
  <si>
    <t>RCB.14751</t>
  </si>
  <si>
    <t>RCB.14752</t>
  </si>
  <si>
    <t>RCB.14753</t>
  </si>
  <si>
    <t>RCB.14754</t>
  </si>
  <si>
    <t>RCB.14755</t>
  </si>
  <si>
    <t>RCB.14756</t>
  </si>
  <si>
    <t>RCB.14757</t>
  </si>
  <si>
    <t>RCB.14758</t>
  </si>
  <si>
    <t>RCB.14759</t>
  </si>
  <si>
    <t>RCB.14760</t>
  </si>
  <si>
    <t>RCB.14761</t>
  </si>
  <si>
    <t>RCB.14762</t>
  </si>
  <si>
    <t>RCB.14763</t>
  </si>
  <si>
    <t>RCB.14764</t>
  </si>
  <si>
    <t>RCB.14765</t>
  </si>
  <si>
    <t>RCB.14766</t>
  </si>
  <si>
    <t>RCB.14767</t>
  </si>
  <si>
    <t>RCB.14768</t>
  </si>
  <si>
    <t>RCB.14769</t>
  </si>
  <si>
    <t>RCB.14770</t>
  </si>
  <si>
    <t>RCB.14771</t>
  </si>
  <si>
    <t>RCB.14772</t>
  </si>
  <si>
    <t>RCB.14773</t>
  </si>
  <si>
    <t>RCB.14774</t>
  </si>
  <si>
    <t>RCB.14775</t>
  </si>
  <si>
    <t>RCB.14776</t>
  </si>
  <si>
    <t>RCB.14777</t>
  </si>
  <si>
    <t>RCB.14778</t>
  </si>
  <si>
    <t>RCB.14779</t>
  </si>
  <si>
    <t>RCB.14780</t>
  </si>
  <si>
    <t>RCB.14781</t>
  </si>
  <si>
    <t>RCB.14782</t>
  </si>
  <si>
    <t>RCB.14783</t>
  </si>
  <si>
    <t>RCB.14784</t>
  </si>
  <si>
    <t>RCB.14785</t>
  </si>
  <si>
    <t>RCB.14786</t>
  </si>
  <si>
    <t>RCB.14787</t>
  </si>
  <si>
    <t>RCB.14788</t>
  </si>
  <si>
    <t>RCB.14789</t>
  </si>
  <si>
    <t>RCB.14790</t>
  </si>
  <si>
    <t>RCB.14791</t>
  </si>
  <si>
    <t>RCB.14792</t>
  </si>
  <si>
    <t>RCB.14793</t>
  </si>
  <si>
    <t>RCB.14794</t>
  </si>
  <si>
    <t>RCB.14795</t>
  </si>
  <si>
    <t>RCB.14796</t>
  </si>
  <si>
    <t>RCB.14797</t>
  </si>
  <si>
    <t>RCB.14798</t>
  </si>
  <si>
    <t>RCB.14799</t>
  </si>
  <si>
    <t>RCB.14800</t>
  </si>
  <si>
    <t>RCB.14801</t>
  </si>
  <si>
    <t>RCB.14802</t>
  </si>
  <si>
    <t>RCB.14803</t>
  </si>
  <si>
    <t>RCB.14804</t>
  </si>
  <si>
    <t>RCB.14805</t>
  </si>
  <si>
    <t>RCB.14806</t>
  </si>
  <si>
    <t>RCB.14807</t>
  </si>
  <si>
    <t>RCB.14808</t>
  </si>
  <si>
    <t>RCB.14809</t>
  </si>
  <si>
    <t>RCB.14810</t>
  </si>
  <si>
    <t>RCB.14811</t>
  </si>
  <si>
    <t>RCB.14812</t>
  </si>
  <si>
    <t>RCB.14813</t>
  </si>
  <si>
    <t>RCB.14814</t>
  </si>
  <si>
    <t>RCB.14815</t>
  </si>
  <si>
    <t>RCB.14816</t>
  </si>
  <si>
    <t>RCB.14817</t>
  </si>
  <si>
    <t>RCB.14818</t>
  </si>
  <si>
    <t>RCB.14819</t>
  </si>
  <si>
    <t>RCB.14820</t>
  </si>
  <si>
    <t>RCB.14821</t>
  </si>
  <si>
    <t>RCB.14822</t>
  </si>
  <si>
    <t>RCB.14823</t>
  </si>
  <si>
    <t>RCB.14824</t>
  </si>
  <si>
    <t>RCB.14825</t>
  </si>
  <si>
    <t>RCB.14826</t>
  </si>
  <si>
    <t>RCB.14827</t>
  </si>
  <si>
    <t>RCB.14828</t>
  </si>
  <si>
    <t>RCB.14829</t>
  </si>
  <si>
    <t>RCB.14830</t>
  </si>
  <si>
    <t>RCB.14831</t>
  </si>
  <si>
    <t>RCB.14832</t>
  </si>
  <si>
    <t>RCB.14833</t>
  </si>
  <si>
    <t>RCB.14834</t>
  </si>
  <si>
    <t>RCB.14835</t>
  </si>
  <si>
    <t>RCB.14836</t>
  </si>
  <si>
    <t>RCB.14837</t>
  </si>
  <si>
    <t>RCB.14838</t>
  </si>
  <si>
    <t>RCB.14839</t>
  </si>
  <si>
    <t>RCB.14840</t>
  </si>
  <si>
    <t>RCB.14841</t>
  </si>
  <si>
    <t>RCB.14842</t>
  </si>
  <si>
    <t>RCB.14843</t>
  </si>
  <si>
    <t>RCB.14844</t>
  </si>
  <si>
    <t>RCB.14845</t>
  </si>
  <si>
    <t>RCB.14846</t>
  </si>
  <si>
    <t>RCB.14847</t>
  </si>
  <si>
    <t>RCB.14848</t>
  </si>
  <si>
    <t>RCB.14849</t>
  </si>
  <si>
    <t>RCB.14850</t>
  </si>
  <si>
    <t>RCB.14851</t>
  </si>
  <si>
    <t>RCB.14852</t>
  </si>
  <si>
    <t>RCB.14853</t>
  </si>
  <si>
    <t>RCB.14854</t>
  </si>
  <si>
    <t>RCB.14855</t>
  </si>
  <si>
    <t>RCB.14856</t>
  </si>
  <si>
    <t>RCB.14857</t>
  </si>
  <si>
    <t>RCB.14858</t>
  </si>
  <si>
    <t>RCB.14859</t>
  </si>
  <si>
    <t>RCB.14860</t>
  </si>
  <si>
    <t>RCB.14861</t>
  </si>
  <si>
    <t>RCB.14862</t>
  </si>
  <si>
    <t>RCB.14863</t>
  </si>
  <si>
    <t>RCB.14864</t>
  </si>
  <si>
    <t>RCB.14865</t>
  </si>
  <si>
    <t>RCB.14866</t>
  </si>
  <si>
    <t>RCB.14867</t>
  </si>
  <si>
    <t>RCB.14868</t>
  </si>
  <si>
    <t>RCB.14869</t>
  </si>
  <si>
    <t>RCB.14870</t>
  </si>
  <si>
    <t>RCB.14871</t>
  </si>
  <si>
    <t>RCB.14872</t>
  </si>
  <si>
    <t>RCB.14873</t>
  </si>
  <si>
    <t>RCB.14874</t>
  </si>
  <si>
    <t>RCB.14875</t>
  </si>
  <si>
    <t>RCB.14876</t>
  </si>
  <si>
    <t>RCB.14877</t>
  </si>
  <si>
    <t>RCB.14878</t>
  </si>
  <si>
    <t>RCB.14879</t>
  </si>
  <si>
    <t>RCB.14880</t>
  </si>
  <si>
    <t>RCB.14881</t>
  </si>
  <si>
    <t>RCB.14882</t>
  </si>
  <si>
    <t>RCB.14883</t>
  </si>
  <si>
    <t>RCB.14884</t>
  </si>
  <si>
    <t>RCB.14885</t>
  </si>
  <si>
    <t>RCB.14886</t>
  </si>
  <si>
    <t>RCB.14887</t>
  </si>
  <si>
    <t>RCB.14888</t>
  </si>
  <si>
    <t>RCB.14889</t>
  </si>
  <si>
    <t>RCB.14890</t>
  </si>
  <si>
    <t>RCB.14891</t>
  </si>
  <si>
    <t>RCB.14892</t>
  </si>
  <si>
    <t>RCB.14893</t>
  </si>
  <si>
    <t>RCB.14894</t>
  </si>
  <si>
    <t>RCB.14895</t>
  </si>
  <si>
    <t>RCB.14896</t>
  </si>
  <si>
    <t>RCB.14897</t>
  </si>
  <si>
    <t>RCB.14898</t>
  </si>
  <si>
    <t>RCB.14899</t>
  </si>
  <si>
    <t>RCB.14900</t>
  </si>
  <si>
    <t>RCB.14901</t>
  </si>
  <si>
    <t>RCB.14902</t>
  </si>
  <si>
    <t>RCB.14903</t>
  </si>
  <si>
    <t>RCB.14904</t>
  </si>
  <si>
    <t>RCB.14905</t>
  </si>
  <si>
    <t>RCB.14906</t>
  </si>
  <si>
    <t>RCB.14907</t>
  </si>
  <si>
    <t>RCB.14908</t>
  </si>
  <si>
    <t>RCB.14909</t>
  </si>
  <si>
    <t>RCB.14910</t>
  </si>
  <si>
    <t>RCB.14911</t>
  </si>
  <si>
    <t>RCB.14912</t>
  </si>
  <si>
    <t>RCB.14913</t>
  </si>
  <si>
    <t>RCB.14914</t>
  </si>
  <si>
    <t>RCB.14915</t>
  </si>
  <si>
    <t>RCB.14916</t>
  </si>
  <si>
    <t>RCB.14917</t>
  </si>
  <si>
    <t>RCB.14918</t>
  </si>
  <si>
    <t>RCB.14919</t>
  </si>
  <si>
    <t>RCB.14920</t>
  </si>
  <si>
    <t>RCB.14921</t>
  </si>
  <si>
    <t>RCB.14922</t>
  </si>
  <si>
    <t>RCB.14923</t>
  </si>
  <si>
    <t>RCB.14924</t>
  </si>
  <si>
    <t>RCB.14925</t>
  </si>
  <si>
    <t>RCB.14926</t>
  </si>
  <si>
    <t>RCB.14927</t>
  </si>
  <si>
    <t>RCB.14928</t>
  </si>
  <si>
    <t>RCB.14929</t>
  </si>
  <si>
    <t>RCB.14930</t>
  </si>
  <si>
    <t>RCB.14931</t>
  </si>
  <si>
    <t>RCB.14932</t>
  </si>
  <si>
    <t>RCB.14933</t>
  </si>
  <si>
    <t>RCB.14934</t>
  </si>
  <si>
    <t>RCB.14935</t>
  </si>
  <si>
    <t>RCB.14936</t>
  </si>
  <si>
    <t>RCB.14937</t>
  </si>
  <si>
    <t>RCB.14938</t>
  </si>
  <si>
    <t>RCB.14939</t>
  </si>
  <si>
    <t>RCB.14940</t>
  </si>
  <si>
    <t>RCB.14941</t>
  </si>
  <si>
    <t>RCB.14942</t>
  </si>
  <si>
    <t>RCB.14943</t>
  </si>
  <si>
    <t>RCB.14944</t>
  </si>
  <si>
    <t>RCB.14945</t>
  </si>
  <si>
    <t>RCB.14946</t>
  </si>
  <si>
    <t>RCB.14947</t>
  </si>
  <si>
    <t>RCB.14948</t>
  </si>
  <si>
    <t>RCB.14949</t>
  </si>
  <si>
    <t>RCB.14950</t>
  </si>
  <si>
    <t>RCB.14951</t>
  </si>
  <si>
    <t>RCB.14952</t>
  </si>
  <si>
    <t>RCB.14953</t>
  </si>
  <si>
    <t>RCB.14954</t>
  </si>
  <si>
    <t>RCB.14955</t>
  </si>
  <si>
    <t>RCB.14956</t>
  </si>
  <si>
    <t>RCB.14957</t>
  </si>
  <si>
    <t>RCB.14958</t>
  </si>
  <si>
    <t>RCB.14959</t>
  </si>
  <si>
    <t>RCB.14960</t>
  </si>
  <si>
    <t>RCB.14961</t>
  </si>
  <si>
    <t>RCB.14962</t>
  </si>
  <si>
    <t>RCB.14963</t>
  </si>
  <si>
    <t>RCB.14964</t>
  </si>
  <si>
    <t>RCB.14965</t>
  </si>
  <si>
    <t>RCB.14966</t>
  </si>
  <si>
    <t>RCB.14967</t>
  </si>
  <si>
    <t>RCB.14968</t>
  </si>
  <si>
    <t>RCB.14969</t>
  </si>
  <si>
    <t>RCB.14970</t>
  </si>
  <si>
    <t>RCB.14971</t>
  </si>
  <si>
    <t>RCB.14972</t>
  </si>
  <si>
    <t>RCB.14973</t>
  </si>
  <si>
    <t>RCB.14974</t>
  </si>
  <si>
    <t>RCB.14975</t>
  </si>
  <si>
    <t>RCB.14976</t>
  </si>
  <si>
    <t>RCB.14977</t>
  </si>
  <si>
    <t>RCB.14978</t>
  </si>
  <si>
    <t>RCB.14979</t>
  </si>
  <si>
    <t>RCB.14980</t>
  </si>
  <si>
    <t>RCB.14981</t>
  </si>
  <si>
    <t>RCB.14982</t>
  </si>
  <si>
    <t>RCB.14983</t>
  </si>
  <si>
    <t>RCB.14984</t>
  </si>
  <si>
    <t>RCB.14985</t>
  </si>
  <si>
    <t>RCB.14986</t>
  </si>
  <si>
    <t>RCB.14987</t>
  </si>
  <si>
    <t>RCB.14988</t>
  </si>
  <si>
    <t>RCB.14989</t>
  </si>
  <si>
    <t>RCB.14990</t>
  </si>
  <si>
    <t>RCB.14991</t>
  </si>
  <si>
    <t>RCB.14992</t>
  </si>
  <si>
    <t>RCB.14993</t>
  </si>
  <si>
    <t>RCB.14994</t>
  </si>
  <si>
    <t>RCB.14995</t>
  </si>
  <si>
    <t>RCB.14996</t>
  </si>
  <si>
    <t>RCB.14997</t>
  </si>
  <si>
    <t>RCB.14998</t>
  </si>
  <si>
    <t>RCB.14999</t>
  </si>
  <si>
    <t>RCB.15000</t>
  </si>
  <si>
    <t>RCB.15001</t>
  </si>
  <si>
    <t>RCB.15002</t>
  </si>
  <si>
    <t>RCB.15003</t>
  </si>
  <si>
    <t>RCB.15004</t>
  </si>
  <si>
    <t>RCB.15005</t>
  </si>
  <si>
    <t>RCB.15006</t>
  </si>
  <si>
    <t>RCB.15007</t>
  </si>
  <si>
    <t>RCB.15008</t>
  </si>
  <si>
    <t>RCB.15009</t>
  </si>
  <si>
    <t>RCB.15010</t>
  </si>
  <si>
    <t>RCB.15011</t>
  </si>
  <si>
    <t>RCB.15012</t>
  </si>
  <si>
    <t>RCB.15013</t>
  </si>
  <si>
    <t>RCB.15014</t>
  </si>
  <si>
    <t>RCB.15015</t>
  </si>
  <si>
    <t>RCB.15016</t>
  </si>
  <si>
    <t>RCB.15017</t>
  </si>
  <si>
    <t>RCB.15018</t>
  </si>
  <si>
    <t>RCB.15019</t>
  </si>
  <si>
    <t>RCB.15020</t>
  </si>
  <si>
    <t>RCB.15021</t>
  </si>
  <si>
    <t>RCB.15022</t>
  </si>
  <si>
    <t>RCB.15023</t>
  </si>
  <si>
    <t>RCB.15024</t>
  </si>
  <si>
    <t>RCB.15025</t>
  </si>
  <si>
    <t>RCB.15026</t>
  </si>
  <si>
    <t>RCB.15027</t>
  </si>
  <si>
    <t>RCB.15028</t>
  </si>
  <si>
    <t>RCB.15029</t>
  </si>
  <si>
    <t>RCB.15030</t>
  </si>
  <si>
    <t>RCB.15031</t>
  </si>
  <si>
    <t>RCB.15032</t>
  </si>
  <si>
    <t>RCB.15033</t>
  </si>
  <si>
    <t>RCB.15034</t>
  </si>
  <si>
    <t>RCB.15035</t>
  </si>
  <si>
    <t>RCB.15036</t>
  </si>
  <si>
    <t>RCB.15037</t>
  </si>
  <si>
    <t>RCB.15038</t>
  </si>
  <si>
    <t>RCB.15039</t>
  </si>
  <si>
    <t>RCB.15040</t>
  </si>
  <si>
    <t>RCB.15041</t>
  </si>
  <si>
    <t>RCB.15042</t>
  </si>
  <si>
    <t>RCB.15043</t>
  </si>
  <si>
    <t>RCB.15044</t>
  </si>
  <si>
    <t>RCB.15045</t>
  </si>
  <si>
    <t>RCB.15046</t>
  </si>
  <si>
    <t>RCB.15047</t>
  </si>
  <si>
    <t>RCB.15048</t>
  </si>
  <si>
    <t>RCB.15049</t>
  </si>
  <si>
    <t>RCB.15050</t>
  </si>
  <si>
    <t>RCB.15051</t>
  </si>
  <si>
    <t>RCB.15052</t>
  </si>
  <si>
    <t>RCB.15053</t>
  </si>
  <si>
    <t>RCB.15054</t>
  </si>
  <si>
    <t>RCB.15055</t>
  </si>
  <si>
    <t>RCB.15056</t>
  </si>
  <si>
    <t>RCB.15057</t>
  </si>
  <si>
    <t>RCB.15058</t>
  </si>
  <si>
    <t>RCB.15059</t>
  </si>
  <si>
    <t>RCB.15060</t>
  </si>
  <si>
    <t>RCB.15061</t>
  </si>
  <si>
    <t>RCB.15062</t>
  </si>
  <si>
    <t>RCB.15063</t>
  </si>
  <si>
    <t>RCB.15064</t>
  </si>
  <si>
    <t>RCB.15065</t>
  </si>
  <si>
    <t>RCB.15066</t>
  </si>
  <si>
    <t>RCB.15067</t>
  </si>
  <si>
    <t>RCB.15068</t>
  </si>
  <si>
    <t>RCB.15069</t>
  </si>
  <si>
    <t>RCB.15070</t>
  </si>
  <si>
    <t>RCB.15071</t>
  </si>
  <si>
    <t>RCB.15072</t>
  </si>
  <si>
    <t>RCB.15073</t>
  </si>
  <si>
    <t>RCB.15074</t>
  </si>
  <si>
    <t>RCB.15075</t>
  </si>
  <si>
    <t>RCB.15076</t>
  </si>
  <si>
    <t>RCB.15077</t>
  </si>
  <si>
    <t>RCB.15078</t>
  </si>
  <si>
    <t>RCB.15079</t>
  </si>
  <si>
    <t>RCB.15080</t>
  </si>
  <si>
    <t>RCB.15081</t>
  </si>
  <si>
    <t>RCB.15082</t>
  </si>
  <si>
    <t>RCB.15083</t>
  </si>
  <si>
    <t>RCB.15084</t>
  </si>
  <si>
    <t>RCB.15085</t>
  </si>
  <si>
    <t>RCB.15086</t>
  </si>
  <si>
    <t>RCB.15087</t>
  </si>
  <si>
    <t>RCB.15088</t>
  </si>
  <si>
    <t>RCB.15089</t>
  </si>
  <si>
    <t>RCB.15090</t>
  </si>
  <si>
    <t>RCB.15091</t>
  </si>
  <si>
    <t>RCB.15092</t>
  </si>
  <si>
    <t>RCB.15093</t>
  </si>
  <si>
    <t>RCB.15094</t>
  </si>
  <si>
    <t>RCB.15095</t>
  </si>
  <si>
    <t>RCB.15096</t>
  </si>
  <si>
    <t>RCB.15097</t>
  </si>
  <si>
    <t>RCB.15098</t>
  </si>
  <si>
    <t>RCB.15099</t>
  </si>
  <si>
    <t>RCB.15100</t>
  </si>
  <si>
    <t>RCB.15101</t>
  </si>
  <si>
    <t>RCB.15102</t>
  </si>
  <si>
    <t>RCB.15103</t>
  </si>
  <si>
    <t>RCB.15104</t>
  </si>
  <si>
    <t>RCB.15105</t>
  </si>
  <si>
    <t>RCB.15106</t>
  </si>
  <si>
    <t>RCB.15107</t>
  </si>
  <si>
    <t>RCB.15108</t>
  </si>
  <si>
    <t>RCB.15109</t>
  </si>
  <si>
    <t>RCB.15110</t>
  </si>
  <si>
    <t>RCB.15111</t>
  </si>
  <si>
    <t>RCB.15112</t>
  </si>
  <si>
    <t>RCB.15113</t>
  </si>
  <si>
    <t>RCB.15114</t>
  </si>
  <si>
    <t>RCB.15115</t>
  </si>
  <si>
    <t>RCB.15116</t>
  </si>
  <si>
    <t>RCB.15117</t>
  </si>
  <si>
    <t>RCB.15118</t>
  </si>
  <si>
    <t>RCB.15119</t>
  </si>
  <si>
    <t>RCB.15120</t>
  </si>
  <si>
    <t>RCB.15121</t>
  </si>
  <si>
    <t>RCB.15122</t>
  </si>
  <si>
    <t>RCB.15123</t>
  </si>
  <si>
    <t>RCB.15124</t>
  </si>
  <si>
    <t>RCB.15125</t>
  </si>
  <si>
    <t>RCB.15126</t>
  </si>
  <si>
    <t>RCB.15127</t>
  </si>
  <si>
    <t>RCB.15128</t>
  </si>
  <si>
    <t>RCB.15129</t>
  </si>
  <si>
    <t>RCB.15130</t>
  </si>
  <si>
    <t>RCB.15131</t>
  </si>
  <si>
    <t>RCB.15132</t>
  </si>
  <si>
    <t>RCB.15133</t>
  </si>
  <si>
    <t>RCB.15134</t>
  </si>
  <si>
    <t>RCB.15135</t>
  </si>
  <si>
    <t>RCB.15136</t>
  </si>
  <si>
    <t>RCB.15137</t>
  </si>
  <si>
    <t>RCB.15138</t>
  </si>
  <si>
    <t>RCB.15139</t>
  </si>
  <si>
    <t>RCB.15140</t>
  </si>
  <si>
    <t>RCB.15141</t>
  </si>
  <si>
    <t>RCB.15142</t>
  </si>
  <si>
    <t>RCB.15143</t>
  </si>
  <si>
    <t>RCB.15144</t>
  </si>
  <si>
    <t>RCB.15145</t>
  </si>
  <si>
    <t>RCB.15146</t>
  </si>
  <si>
    <t>RCB.15147</t>
  </si>
  <si>
    <t>RCB.15148</t>
  </si>
  <si>
    <t>RCB.15149</t>
  </si>
  <si>
    <t>RCB.15150</t>
  </si>
  <si>
    <t>RCB.15151</t>
  </si>
  <si>
    <t>RCB.15152</t>
  </si>
  <si>
    <t>RCB.15153</t>
  </si>
  <si>
    <t>RCB.15154</t>
  </si>
  <si>
    <t>RCB.15155</t>
  </si>
  <si>
    <t>RCB.15156</t>
  </si>
  <si>
    <t>RCB.15157</t>
  </si>
  <si>
    <t>RCB.15158</t>
  </si>
  <si>
    <t>RCB.15159</t>
  </si>
  <si>
    <t>RCB.15160</t>
  </si>
  <si>
    <t>RCB.15161</t>
  </si>
  <si>
    <t>RCB.15162</t>
  </si>
  <si>
    <t>RCB.15163</t>
  </si>
  <si>
    <t>RCB.15164</t>
  </si>
  <si>
    <t>RCB.15165</t>
  </si>
  <si>
    <t>RCB.15166</t>
  </si>
  <si>
    <t>RCB.15167</t>
  </si>
  <si>
    <t>RCB.15168</t>
  </si>
  <si>
    <t>RCB.15169</t>
  </si>
  <si>
    <t>RCB.15170</t>
  </si>
  <si>
    <t>RCB.15171</t>
  </si>
  <si>
    <t>RCB.15172</t>
  </si>
  <si>
    <t>RCB.15173</t>
  </si>
  <si>
    <t>RCB.15174</t>
  </si>
  <si>
    <t>RCB.15175</t>
  </si>
  <si>
    <t>RCB.15176</t>
  </si>
  <si>
    <t>RCB.15177</t>
  </si>
  <si>
    <t>RCB.15178</t>
  </si>
  <si>
    <t>RCB.15179</t>
  </si>
  <si>
    <t>RCB.15180</t>
  </si>
  <si>
    <t>RCB.15181</t>
  </si>
  <si>
    <t>RCB.15182</t>
  </si>
  <si>
    <t>RCB.15183</t>
  </si>
  <si>
    <t>RCB.15184</t>
  </si>
  <si>
    <t>RCB.15185</t>
  </si>
  <si>
    <t>RCB.15186</t>
  </si>
  <si>
    <t>RCB.15187</t>
  </si>
  <si>
    <t>RCB.15188</t>
  </si>
  <si>
    <t>RCB.15189</t>
  </si>
  <si>
    <t>RCB.15190</t>
  </si>
  <si>
    <t>RCB.15191</t>
  </si>
  <si>
    <t>RCB.15192</t>
  </si>
  <si>
    <t>RCB.15193</t>
  </si>
  <si>
    <t>RCB.15194</t>
  </si>
  <si>
    <t>RCB.15195</t>
  </si>
  <si>
    <t>RCB.15196</t>
  </si>
  <si>
    <t>RCB.15197</t>
  </si>
  <si>
    <t>RCB.15198</t>
  </si>
  <si>
    <t>RCB.15199</t>
  </si>
  <si>
    <t>RCB.15200</t>
  </si>
  <si>
    <t>RCB.15201</t>
  </si>
  <si>
    <t>RCB.15202</t>
  </si>
  <si>
    <t>RCB.15203</t>
  </si>
  <si>
    <t>RCB.15204</t>
  </si>
  <si>
    <t>RCB.15205</t>
  </si>
  <si>
    <t>RCB.15206</t>
  </si>
  <si>
    <t>RCB.15207</t>
  </si>
  <si>
    <t>RCB.15208</t>
  </si>
  <si>
    <t>RCB.15209</t>
  </si>
  <si>
    <t>RCB.15210</t>
  </si>
  <si>
    <t>RCB.15211</t>
  </si>
  <si>
    <t>RCB.15212</t>
  </si>
  <si>
    <t>RCB.15213</t>
  </si>
  <si>
    <t>RCB.15214</t>
  </si>
  <si>
    <t>RCB.15215</t>
  </si>
  <si>
    <t>RCB.15216</t>
  </si>
  <si>
    <t>RCB.15217</t>
  </si>
  <si>
    <t>RCB.15218</t>
  </si>
  <si>
    <t>RCB.15219</t>
  </si>
  <si>
    <t>RCB.15220</t>
  </si>
  <si>
    <t>RCB.15221</t>
  </si>
  <si>
    <t>RCB.15222</t>
  </si>
  <si>
    <t>RCB.15223</t>
  </si>
  <si>
    <t>RCB.15224</t>
  </si>
  <si>
    <t>RCB.15225</t>
  </si>
  <si>
    <t>RCB.15226</t>
  </si>
  <si>
    <t>RCB.15227</t>
  </si>
  <si>
    <t>RCB.15228</t>
  </si>
  <si>
    <t>RCB.15229</t>
  </si>
  <si>
    <t>RCB.15230</t>
  </si>
  <si>
    <t>RCB.15231</t>
  </si>
  <si>
    <t>RCB.15232</t>
  </si>
  <si>
    <t>RCB.15233</t>
  </si>
  <si>
    <t>RCB.15234</t>
  </si>
  <si>
    <t>RCB.15235</t>
  </si>
  <si>
    <t>RCB.15236</t>
  </si>
  <si>
    <t>RCB.15237</t>
  </si>
  <si>
    <t>RCB.15238</t>
  </si>
  <si>
    <t>RCB.15239</t>
  </si>
  <si>
    <t>RCB.15240</t>
  </si>
  <si>
    <t>RCB.15241</t>
  </si>
  <si>
    <t>RCB.15242</t>
  </si>
  <si>
    <t>RCB.15243</t>
  </si>
  <si>
    <t>RCB.15244</t>
  </si>
  <si>
    <t>RCB.15245</t>
  </si>
  <si>
    <t>RCB.15246</t>
  </si>
  <si>
    <t>RCB.15247</t>
  </si>
  <si>
    <t>RCB.15248</t>
  </si>
  <si>
    <t>RCB.15249</t>
  </si>
  <si>
    <t>RCB.15250</t>
  </si>
  <si>
    <t>RCB.15251</t>
  </si>
  <si>
    <t>RCB.15252</t>
  </si>
  <si>
    <t>RCB.15253</t>
  </si>
  <si>
    <t>RCB.15254</t>
  </si>
  <si>
    <t>RCB.15255</t>
  </si>
  <si>
    <t>RCB.15256</t>
  </si>
  <si>
    <t>RCB.15257</t>
  </si>
  <si>
    <t>RCB.15258</t>
  </si>
  <si>
    <t>RCB.15259</t>
  </si>
  <si>
    <t>RCB.15260</t>
  </si>
  <si>
    <t>RCB.15261</t>
  </si>
  <si>
    <t>RCB.15262</t>
  </si>
  <si>
    <t>RCB.15263</t>
  </si>
  <si>
    <t>RCB.15264</t>
  </si>
  <si>
    <t>RCB.15265</t>
  </si>
  <si>
    <t>RCB.15266</t>
  </si>
  <si>
    <t>RCB.15267</t>
  </si>
  <si>
    <t>RCB.15268</t>
  </si>
  <si>
    <t>RCB.15269</t>
  </si>
  <si>
    <t>RCB.15270</t>
  </si>
  <si>
    <t>RCB.15271</t>
  </si>
  <si>
    <t>RCB.15272</t>
  </si>
  <si>
    <t>RCB.15273</t>
  </si>
  <si>
    <t>RCB.15274</t>
  </si>
  <si>
    <t>RCB.15275</t>
  </si>
  <si>
    <t>RCB.15276</t>
  </si>
  <si>
    <t>RCB.15277</t>
  </si>
  <si>
    <t>RCB.15278</t>
  </si>
  <si>
    <t>RCB.15279</t>
  </si>
  <si>
    <t>RCB.15280</t>
  </si>
  <si>
    <t>RCB.15281</t>
  </si>
  <si>
    <t>RCB.15282</t>
  </si>
  <si>
    <t>RCB.15283</t>
  </si>
  <si>
    <t>RCB.15284</t>
  </si>
  <si>
    <t>RCB.15285</t>
  </si>
  <si>
    <t>RCB.15286</t>
  </si>
  <si>
    <t>RCB.15287</t>
  </si>
  <si>
    <t>RCB.15288</t>
  </si>
  <si>
    <t>RCB.15289</t>
  </si>
  <si>
    <t>RCB.15290</t>
  </si>
  <si>
    <t>RCB.15291</t>
  </si>
  <si>
    <t>RCB.15292</t>
  </si>
  <si>
    <t>RCB.15293</t>
  </si>
  <si>
    <t>RCB.15294</t>
  </si>
  <si>
    <t>RCB.15295</t>
  </si>
  <si>
    <t>RCB.15296</t>
  </si>
  <si>
    <t>RCB.15297</t>
  </si>
  <si>
    <t>RCB.15298</t>
  </si>
  <si>
    <t>RCB.15299</t>
  </si>
  <si>
    <t>RCB.15300</t>
  </si>
  <si>
    <t>RCB.15301</t>
  </si>
  <si>
    <t>RCB.15302</t>
  </si>
  <si>
    <t>RCB.15303</t>
  </si>
  <si>
    <t>RCB.15304</t>
  </si>
  <si>
    <t>RCB.15305</t>
  </si>
  <si>
    <t>RCB.15306</t>
  </si>
  <si>
    <t>RCB.15307</t>
  </si>
  <si>
    <t>RCB.15308</t>
  </si>
  <si>
    <t>RCB.15309</t>
  </si>
  <si>
    <t>RCB.15310</t>
  </si>
  <si>
    <t>RCB.15311</t>
  </si>
  <si>
    <t>RCB.15312</t>
  </si>
  <si>
    <t>RCB.15313</t>
  </si>
  <si>
    <t>RCB.15314</t>
  </si>
  <si>
    <t>RCB.15315</t>
  </si>
  <si>
    <t>RCB.15316</t>
  </si>
  <si>
    <t>RCB.15317</t>
  </si>
  <si>
    <t>RCB.15318</t>
  </si>
  <si>
    <t>RCB.15319</t>
  </si>
  <si>
    <t>RCB.15320</t>
  </si>
  <si>
    <t>RCB.15321</t>
  </si>
  <si>
    <t>RCB.15322</t>
  </si>
  <si>
    <t>RCB.15323</t>
  </si>
  <si>
    <t>RCB.15324</t>
  </si>
  <si>
    <t>RCB.15325</t>
  </si>
  <si>
    <t>RCB.15326</t>
  </si>
  <si>
    <t>RCB.15327</t>
  </si>
  <si>
    <t>RCB.15328</t>
  </si>
  <si>
    <t>RCB.15329</t>
  </si>
  <si>
    <t>RCB.15330</t>
  </si>
  <si>
    <t>RCB.15331</t>
  </si>
  <si>
    <t>RCB.15332</t>
  </si>
  <si>
    <t>RCB.15333</t>
  </si>
  <si>
    <t>RCB.15334</t>
  </si>
  <si>
    <t>RCB.15335</t>
  </si>
  <si>
    <t>RCB.15336</t>
  </si>
  <si>
    <t>RCB.15337</t>
  </si>
  <si>
    <t>RCB.15338</t>
  </si>
  <si>
    <t>RCB.15339</t>
  </si>
  <si>
    <t>RCB.15340</t>
  </si>
  <si>
    <t>RCB.15341</t>
  </si>
  <si>
    <t>RCB.15342</t>
  </si>
  <si>
    <t>RCB.15343</t>
  </si>
  <si>
    <t>RCB.15344</t>
  </si>
  <si>
    <t>RCB.15345</t>
  </si>
  <si>
    <t>RCB.15346</t>
  </si>
  <si>
    <t>RCB.15347</t>
  </si>
  <si>
    <t>RCB.15348</t>
  </si>
  <si>
    <t>RCB.15349</t>
  </si>
  <si>
    <t>RCB.15350</t>
  </si>
  <si>
    <t>RCB.15351</t>
  </si>
  <si>
    <t>RCB.15352</t>
  </si>
  <si>
    <t>RCB.15353</t>
  </si>
  <si>
    <t>RCB.15354</t>
  </si>
  <si>
    <t>RCB.15355</t>
  </si>
  <si>
    <t>RCB.15356</t>
  </si>
  <si>
    <t>RCB.15357</t>
  </si>
  <si>
    <t>RCB.15358</t>
  </si>
  <si>
    <t>RCB.15359</t>
  </si>
  <si>
    <t>RCB.15360</t>
  </si>
  <si>
    <t>RCB.15361</t>
  </si>
  <si>
    <t>RCB.15362</t>
  </si>
  <si>
    <t>RCB.15363</t>
  </si>
  <si>
    <t>RCB.15364</t>
  </si>
  <si>
    <t>RCB.15365</t>
  </si>
  <si>
    <t>RCB.15366</t>
  </si>
  <si>
    <t>RCB.15367</t>
  </si>
  <si>
    <t>RCB.15368</t>
  </si>
  <si>
    <t>RCB.15369</t>
  </si>
  <si>
    <t>RCB.15370</t>
  </si>
  <si>
    <t>RCB.15371</t>
  </si>
  <si>
    <t>RCB.15372</t>
  </si>
  <si>
    <t>RCB.15373</t>
  </si>
  <si>
    <t>RCB.15374</t>
  </si>
  <si>
    <t>RCB.15375</t>
  </si>
  <si>
    <t>RCB.15376</t>
  </si>
  <si>
    <t>RCB.15377</t>
  </si>
  <si>
    <t>RCB.15378</t>
  </si>
  <si>
    <t>RCB.15379</t>
  </si>
  <si>
    <t>RCB.15380</t>
  </si>
  <si>
    <t>RCB.15381</t>
  </si>
  <si>
    <t>RCB.15382</t>
  </si>
  <si>
    <t>RCB.15383</t>
  </si>
  <si>
    <t>RCB.15384</t>
  </si>
  <si>
    <t>RCB.15385</t>
  </si>
  <si>
    <t>RCB.15386</t>
  </si>
  <si>
    <t>RCB.15387</t>
  </si>
  <si>
    <t>RCB.15388</t>
  </si>
  <si>
    <t>RCB.15389</t>
  </si>
  <si>
    <t>RCB.15390</t>
  </si>
  <si>
    <t>RCB.15391</t>
  </si>
  <si>
    <t>RCB.15392</t>
  </si>
  <si>
    <t>RCB.15393</t>
  </si>
  <si>
    <t>RCB.15394</t>
  </si>
  <si>
    <t>RCB.15395</t>
  </si>
  <si>
    <t>RCB.15396</t>
  </si>
  <si>
    <t>RCB.15397</t>
  </si>
  <si>
    <t>RCB.15398</t>
  </si>
  <si>
    <t>RCB.15399</t>
  </si>
  <si>
    <t>RCB.15400</t>
  </si>
  <si>
    <t>RCB.15401</t>
  </si>
  <si>
    <t>RCB.15402</t>
  </si>
  <si>
    <t>RCB.15403</t>
  </si>
  <si>
    <t>RCB.15404</t>
  </si>
  <si>
    <t>RCB.15405</t>
  </si>
  <si>
    <t>RCB.15406</t>
  </si>
  <si>
    <t>RCB.15407</t>
  </si>
  <si>
    <t>RCB.15408</t>
  </si>
  <si>
    <t>RCB.15409</t>
  </si>
  <si>
    <t>RCB.15410</t>
  </si>
  <si>
    <t>RCB.15411</t>
  </si>
  <si>
    <t>RCB.15412</t>
  </si>
  <si>
    <t>RCB.15413</t>
  </si>
  <si>
    <t>RCB.15414</t>
  </si>
  <si>
    <t>RCB.15415</t>
  </si>
  <si>
    <t>RCB.15416</t>
  </si>
  <si>
    <t>RCB.15417</t>
  </si>
  <si>
    <t>RCB.15418</t>
  </si>
  <si>
    <t>RCB.15419</t>
  </si>
  <si>
    <t>RCB.15420</t>
  </si>
  <si>
    <t>RCB.15421</t>
  </si>
  <si>
    <t>RCB.15422</t>
  </si>
  <si>
    <t>RCB.15423</t>
  </si>
  <si>
    <t>RCB.15424</t>
  </si>
  <si>
    <t>RCB.15425</t>
  </si>
  <si>
    <t>RCB.15426</t>
  </si>
  <si>
    <t>RCB.15427</t>
  </si>
  <si>
    <t>RCB.15428</t>
  </si>
  <si>
    <t>RCB.15429</t>
  </si>
  <si>
    <t>RCB.15430</t>
  </si>
  <si>
    <t>RCB.15431</t>
  </si>
  <si>
    <t>RCB.15432</t>
  </si>
  <si>
    <t>RCB.15433</t>
  </si>
  <si>
    <t>RCB.15434</t>
  </si>
  <si>
    <t>RCB.15435</t>
  </si>
  <si>
    <t>RCB.15436</t>
  </si>
  <si>
    <t>RCB.15437</t>
  </si>
  <si>
    <t>RCB.15438</t>
  </si>
  <si>
    <t>RCB.15439</t>
  </si>
  <si>
    <t>RCB.15440</t>
  </si>
  <si>
    <t>RCB.15441</t>
  </si>
  <si>
    <t>RCB.15442</t>
  </si>
  <si>
    <t>RCB.15443</t>
  </si>
  <si>
    <t>RCB.15444</t>
  </si>
  <si>
    <t>RCB.15445</t>
  </si>
  <si>
    <t>RCB.15446</t>
  </si>
  <si>
    <t>RCB.15447</t>
  </si>
  <si>
    <t>RCB.15448</t>
  </si>
  <si>
    <t>RCB.15449</t>
  </si>
  <si>
    <t>RCB.15450</t>
  </si>
  <si>
    <t>RCB.15451</t>
  </si>
  <si>
    <t>RCB.15452</t>
  </si>
  <si>
    <t>RCB.15453</t>
  </si>
  <si>
    <t>RCB.15454</t>
  </si>
  <si>
    <t>RCB.15455</t>
  </si>
  <si>
    <t>RCB.15456</t>
  </si>
  <si>
    <t>RCB.15457</t>
  </si>
  <si>
    <t>RCB.15458</t>
  </si>
  <si>
    <t>RCB.15459</t>
  </si>
  <si>
    <t>RCB.15460</t>
  </si>
  <si>
    <t>RCB.15461</t>
  </si>
  <si>
    <t>RCB.15462</t>
  </si>
  <si>
    <t>RCB.15463</t>
  </si>
  <si>
    <t>RCB.15464</t>
  </si>
  <si>
    <t>RCB.15465</t>
  </si>
  <si>
    <t>RCB.15466</t>
  </si>
  <si>
    <t>RCB.15467</t>
  </si>
  <si>
    <t>RCB.15468</t>
  </si>
  <si>
    <t>RCB.15469</t>
  </si>
  <si>
    <t>RCB.15470</t>
  </si>
  <si>
    <t>RCB.15471</t>
  </si>
  <si>
    <t>RCB.15472</t>
  </si>
  <si>
    <t>RCB.15473</t>
  </si>
  <si>
    <t>RCB.15474</t>
  </si>
  <si>
    <t>RCB.15475</t>
  </si>
  <si>
    <t>RCB.15476</t>
  </si>
  <si>
    <t>RCB.15477</t>
  </si>
  <si>
    <t>RCB.15478</t>
  </si>
  <si>
    <t>RCB.15479</t>
  </si>
  <si>
    <t>RCB.15480</t>
  </si>
  <si>
    <t>RCB.15481</t>
  </si>
  <si>
    <t>RCB.15482</t>
  </si>
  <si>
    <t>RCB.15483</t>
  </si>
  <si>
    <t>RCB.15484</t>
  </si>
  <si>
    <t>RCB.15485</t>
  </si>
  <si>
    <t>RCB.15486</t>
  </si>
  <si>
    <t>RCB.15487</t>
  </si>
  <si>
    <t>RCB.15488</t>
  </si>
  <si>
    <t>RCB.15489</t>
  </si>
  <si>
    <t>RCB.15490</t>
  </si>
  <si>
    <t>RCB.15491</t>
  </si>
  <si>
    <t>RCB.15492</t>
  </si>
  <si>
    <t>RCB.15493</t>
  </si>
  <si>
    <t>RCB.15494</t>
  </si>
  <si>
    <t>RCB.15495</t>
  </si>
  <si>
    <t>RCB.15496</t>
  </si>
  <si>
    <t>RCB.15497</t>
  </si>
  <si>
    <t>RCB.15498</t>
  </si>
  <si>
    <t>RCB.15499</t>
  </si>
  <si>
    <t>RCB.15500</t>
  </si>
  <si>
    <t>RCB.15501</t>
  </si>
  <si>
    <t>RCB.15502</t>
  </si>
  <si>
    <t>RCB.15503</t>
  </si>
  <si>
    <t>RCB.15504</t>
  </si>
  <si>
    <t>RCB.15505</t>
  </si>
  <si>
    <t>RCB.15506</t>
  </si>
  <si>
    <t>RCB.15507</t>
  </si>
  <si>
    <t>RCB.15508</t>
  </si>
  <si>
    <t>RCB.15509</t>
  </si>
  <si>
    <t>RCB.15510</t>
  </si>
  <si>
    <t>RCB.15511</t>
  </si>
  <si>
    <t>RCB.15512</t>
  </si>
  <si>
    <t>RCB.15513</t>
  </si>
  <si>
    <t>RCB.15514</t>
  </si>
  <si>
    <t>RCB.15515</t>
  </si>
  <si>
    <t>RCB.15516</t>
  </si>
  <si>
    <t>RCB.15517</t>
  </si>
  <si>
    <t>RCB.15518</t>
  </si>
  <si>
    <t>RCB.15519</t>
  </si>
  <si>
    <t>RCB.15520</t>
  </si>
  <si>
    <t>RCB.15521</t>
  </si>
  <si>
    <t>RCB.15522</t>
  </si>
  <si>
    <t>RCB.15523</t>
  </si>
  <si>
    <t>RCB.15524</t>
  </si>
  <si>
    <t>RCB.15525</t>
  </si>
  <si>
    <t>RCB.15526</t>
  </si>
  <si>
    <t>RCB.15527</t>
  </si>
  <si>
    <t>RCB.15528</t>
  </si>
  <si>
    <t>RCB.15529</t>
  </si>
  <si>
    <t>RCB.15530</t>
  </si>
  <si>
    <t>RCB.15531</t>
  </si>
  <si>
    <t>RCB.15532</t>
  </si>
  <si>
    <t>RCB.15533</t>
  </si>
  <si>
    <t>RCB.15534</t>
  </si>
  <si>
    <t>RCB.15535</t>
  </si>
  <si>
    <t>RCB.15536</t>
  </si>
  <si>
    <t>RCB.15537</t>
  </si>
  <si>
    <t>RCB.15538</t>
  </si>
  <si>
    <t>RCB.15539</t>
  </si>
  <si>
    <t>RCB.15540</t>
  </si>
  <si>
    <t>RCB.15541</t>
  </si>
  <si>
    <t>RCB.15542</t>
  </si>
  <si>
    <t>RCB.15543</t>
  </si>
  <si>
    <t>RCB.15544</t>
  </si>
  <si>
    <t>RCB.15545</t>
  </si>
  <si>
    <t>RCB.15546</t>
  </si>
  <si>
    <t>RCB.15547</t>
  </si>
  <si>
    <t>RCB.15548</t>
  </si>
  <si>
    <t>RCB.15549</t>
  </si>
  <si>
    <t>RCB.15550</t>
  </si>
  <si>
    <t>RCB.15551</t>
  </si>
  <si>
    <t>RCB.15552</t>
  </si>
  <si>
    <t>RCB.15553</t>
  </si>
  <si>
    <t>RCB.15554</t>
  </si>
  <si>
    <t>RCB.15555</t>
  </si>
  <si>
    <t>RCB.15556</t>
  </si>
  <si>
    <t>RCB.15557</t>
  </si>
  <si>
    <t>RCB.15558</t>
  </si>
  <si>
    <t>RCB.15559</t>
  </si>
  <si>
    <t>RCB.15560</t>
  </si>
  <si>
    <t>RCB.15561</t>
  </si>
  <si>
    <t>RCB.15562</t>
  </si>
  <si>
    <t>RCB.15563</t>
  </si>
  <si>
    <t>RCB.15564</t>
  </si>
  <si>
    <t>RCB.15565</t>
  </si>
  <si>
    <t>RCB.15566</t>
  </si>
  <si>
    <t>RCB.15567</t>
  </si>
  <si>
    <t>RCB.15568</t>
  </si>
  <si>
    <t>RCB.15569</t>
  </si>
  <si>
    <t>RCB.15570</t>
  </si>
  <si>
    <t>RCB.15571</t>
  </si>
  <si>
    <t>RCB.15572</t>
  </si>
  <si>
    <t>RCB.15573</t>
  </si>
  <si>
    <t>RCB.15574</t>
  </si>
  <si>
    <t>RCB.15575</t>
  </si>
  <si>
    <t>RCB.15576</t>
  </si>
  <si>
    <t>RCB.15577</t>
  </si>
  <si>
    <t>RCB.15578</t>
  </si>
  <si>
    <t>RCB.15579</t>
  </si>
  <si>
    <t>RCB.15580</t>
  </si>
  <si>
    <t>RCB.15581</t>
  </si>
  <si>
    <t>RCB.15582</t>
  </si>
  <si>
    <t>RCB.15583</t>
  </si>
  <si>
    <t>RCB.15584</t>
  </si>
  <si>
    <t>RCB.15585</t>
  </si>
  <si>
    <t>RCB.15586</t>
  </si>
  <si>
    <t>RCB.15587</t>
  </si>
  <si>
    <t>RCB.15588</t>
  </si>
  <si>
    <t>RCB.15589</t>
  </si>
  <si>
    <t>RCB.15590</t>
  </si>
  <si>
    <t>RCB.15591</t>
  </si>
  <si>
    <t>RCB.15592</t>
  </si>
  <si>
    <t>RCB.15593</t>
  </si>
  <si>
    <t>RCB.15594</t>
  </si>
  <si>
    <t>RCB.15595</t>
  </si>
  <si>
    <t>RCB.15596</t>
  </si>
  <si>
    <t>RCB.15597</t>
  </si>
  <si>
    <t>RCB.15598</t>
  </si>
  <si>
    <t>RCB.15599</t>
  </si>
  <si>
    <t>RCB.15600</t>
  </si>
  <si>
    <t>RCB.15601</t>
  </si>
  <si>
    <t>RCB.15602</t>
  </si>
  <si>
    <t>RCB.15603</t>
  </si>
  <si>
    <t>RCB.15604</t>
  </si>
  <si>
    <t>RCB.15605</t>
  </si>
  <si>
    <t>RCB.15606</t>
  </si>
  <si>
    <t>RCB.15607</t>
  </si>
  <si>
    <t>RCB.15608</t>
  </si>
  <si>
    <t>RCB.15609</t>
  </si>
  <si>
    <t>RCB.15610</t>
  </si>
  <si>
    <t>RCB.15611</t>
  </si>
  <si>
    <t>RCB.15612</t>
  </si>
  <si>
    <t>RCB.15613</t>
  </si>
  <si>
    <t>RCB.15614</t>
  </si>
  <si>
    <t>RCB.15615</t>
  </si>
  <si>
    <t>RCB.15616</t>
  </si>
  <si>
    <t>RCB.15617</t>
  </si>
  <si>
    <t>RCB.15618</t>
  </si>
  <si>
    <t>RCB.15619</t>
  </si>
  <si>
    <t>RCB.15620</t>
  </si>
  <si>
    <t>RCB.15621</t>
  </si>
  <si>
    <t>RCB.15622</t>
  </si>
  <si>
    <t>RCB.15623</t>
  </si>
  <si>
    <t>RCB.15624</t>
  </si>
  <si>
    <t>RCB.15625</t>
  </si>
  <si>
    <t>RCB.15626</t>
  </si>
  <si>
    <t>RCB.15627</t>
  </si>
  <si>
    <t>RCB.15628</t>
  </si>
  <si>
    <t>RCB.15629</t>
  </si>
  <si>
    <t>RCB.15630</t>
  </si>
  <si>
    <t>RCB.15631</t>
  </si>
  <si>
    <t>RCB.15632</t>
  </si>
  <si>
    <t>RCB.15633</t>
  </si>
  <si>
    <t>RCB.15634</t>
  </si>
  <si>
    <t>RCB.15635</t>
  </si>
  <si>
    <t>RCB.15636</t>
  </si>
  <si>
    <t>RCB.15637</t>
  </si>
  <si>
    <t>RCB.15638</t>
  </si>
  <si>
    <t>RCB.15639</t>
  </si>
  <si>
    <t>RCB.15640</t>
  </si>
  <si>
    <t>RCB.15641</t>
  </si>
  <si>
    <t>RCB.15642</t>
  </si>
  <si>
    <t>RCB.15643</t>
  </si>
  <si>
    <t>RCB.15644</t>
  </si>
  <si>
    <t>RCB.15645</t>
  </si>
  <si>
    <t>RCB.15646</t>
  </si>
  <si>
    <t>RCB.15647</t>
  </si>
  <si>
    <t>RCB.15648</t>
  </si>
  <si>
    <t>RCB.15649</t>
  </si>
  <si>
    <t>RCB.15650</t>
  </si>
  <si>
    <t>RCB.15651</t>
  </si>
  <si>
    <t>RCB.15652</t>
  </si>
  <si>
    <t>RCB.15653</t>
  </si>
  <si>
    <t>RCB.15654</t>
  </si>
  <si>
    <t>RCB.15655</t>
  </si>
  <si>
    <t>RCB.15656</t>
  </si>
  <si>
    <t>RCB.15657</t>
  </si>
  <si>
    <t>RCB.15658</t>
  </si>
  <si>
    <t>RCB.15659</t>
  </si>
  <si>
    <t>RCB.15660</t>
  </si>
  <si>
    <t>RCB.15661</t>
  </si>
  <si>
    <t>RCB.15662</t>
  </si>
  <si>
    <t>RCB.15663</t>
  </si>
  <si>
    <t>RCB.15664</t>
  </si>
  <si>
    <t>RCB.15665</t>
  </si>
  <si>
    <t>RCB.15666</t>
  </si>
  <si>
    <t>RCB.15667</t>
  </si>
  <si>
    <t>RCB.15668</t>
  </si>
  <si>
    <t>RCB.15669</t>
  </si>
  <si>
    <t>RCB.15670</t>
  </si>
  <si>
    <t>RCB.15671</t>
  </si>
  <si>
    <t>RCB.15672</t>
  </si>
  <si>
    <t>RCB.15673</t>
  </si>
  <si>
    <t>RCB.15674</t>
  </si>
  <si>
    <t>RCB.15675</t>
  </si>
  <si>
    <t>RCB.15676</t>
  </si>
  <si>
    <t>RCB.15677</t>
  </si>
  <si>
    <t>RCB.15678</t>
  </si>
  <si>
    <t>RCB.15679</t>
  </si>
  <si>
    <t>RCB.15680</t>
  </si>
  <si>
    <t>RCB.15681</t>
  </si>
  <si>
    <t>RCB.15682</t>
  </si>
  <si>
    <t>RCB.15683</t>
  </si>
  <si>
    <t>RCB.15684</t>
  </si>
  <si>
    <t>RCB.15685</t>
  </si>
  <si>
    <t>RCB.15686</t>
  </si>
  <si>
    <t>RCB.15687</t>
  </si>
  <si>
    <t>RCB.15688</t>
  </si>
  <si>
    <t>RCB.15689</t>
  </si>
  <si>
    <t>RCB.15690</t>
  </si>
  <si>
    <t>RCB.15691</t>
  </si>
  <si>
    <t>RCB.15692</t>
  </si>
  <si>
    <t>RCB.15693</t>
  </si>
  <si>
    <t>RCB.15694</t>
  </si>
  <si>
    <t>RCB.15695</t>
  </si>
  <si>
    <t>RCB.15696</t>
  </si>
  <si>
    <t>RCB.15697</t>
  </si>
  <si>
    <t>RCB.15698</t>
  </si>
  <si>
    <t>RCB.15699</t>
  </si>
  <si>
    <t>RCB.15700</t>
  </si>
  <si>
    <t>RCB.15701</t>
  </si>
  <si>
    <t>RCB.15702</t>
  </si>
  <si>
    <t>RCB.15703</t>
  </si>
  <si>
    <t>RCB.15704</t>
  </si>
  <si>
    <t>RCB.15705</t>
  </si>
  <si>
    <t>RCB.15706</t>
  </si>
  <si>
    <t>RCB.15707</t>
  </si>
  <si>
    <t>RCB.15708</t>
  </si>
  <si>
    <t>RCB.15709</t>
  </si>
  <si>
    <t>RCB.15710</t>
  </si>
  <si>
    <t>RCB.15711</t>
  </si>
  <si>
    <t>RCB.15712</t>
  </si>
  <si>
    <t>RCB.15713</t>
  </si>
  <si>
    <t>RCB.15714</t>
  </si>
  <si>
    <t>RCB.15715</t>
  </si>
  <si>
    <t>RCB.15716</t>
  </si>
  <si>
    <t>RCB.15717</t>
  </si>
  <si>
    <t>RCB.15718</t>
  </si>
  <si>
    <t>RCB.15719</t>
  </si>
  <si>
    <t>RCB.15720</t>
  </si>
  <si>
    <t>RCB.15721</t>
  </si>
  <si>
    <t>RCB.15722</t>
  </si>
  <si>
    <t>RCB.15723</t>
  </si>
  <si>
    <t>RCB.15724</t>
  </si>
  <si>
    <t>RCB.15725</t>
  </si>
  <si>
    <t>RCB.15726</t>
  </si>
  <si>
    <t>RCB.15727</t>
  </si>
  <si>
    <t>RCB.15728</t>
  </si>
  <si>
    <t>RCB.15729</t>
  </si>
  <si>
    <t>RCB.15730</t>
  </si>
  <si>
    <t>RCB.15731</t>
  </si>
  <si>
    <t>RCB.15732</t>
  </si>
  <si>
    <t>RCB.15733</t>
  </si>
  <si>
    <t>RCB.15734</t>
  </si>
  <si>
    <t>RCB.15735</t>
  </si>
  <si>
    <t>RCB.15736</t>
  </si>
  <si>
    <t>RCB.15737</t>
  </si>
  <si>
    <t>RCB.15738</t>
  </si>
  <si>
    <t>RCB.15739</t>
  </si>
  <si>
    <t>RCB.15740</t>
  </si>
  <si>
    <t>RCB.15741</t>
  </si>
  <si>
    <t>RCB.15742</t>
  </si>
  <si>
    <t>RCB.15743</t>
  </si>
  <si>
    <t>RCB.15744</t>
  </si>
  <si>
    <t>RCB.15745</t>
  </si>
  <si>
    <t>RCB.15746</t>
  </si>
  <si>
    <t>RCB.15747</t>
  </si>
  <si>
    <t>RCB.15748</t>
  </si>
  <si>
    <t>RCB.15749</t>
  </si>
  <si>
    <t>RCB.15750</t>
  </si>
  <si>
    <t>RCB.15751</t>
  </si>
  <si>
    <t>RCB.15752</t>
  </si>
  <si>
    <t>RCB.15753</t>
  </si>
  <si>
    <t>RCB.15754</t>
  </si>
  <si>
    <t>RCB.15755</t>
  </si>
  <si>
    <t>RCB.15756</t>
  </si>
  <si>
    <t>RCB.15757</t>
  </si>
  <si>
    <t>RCB.15758</t>
  </si>
  <si>
    <t>RCB.15759</t>
  </si>
  <si>
    <t>RCB.15760</t>
  </si>
  <si>
    <t>RCB.15761</t>
  </si>
  <si>
    <t>RCB.15762</t>
  </si>
  <si>
    <t>RCB.15763</t>
  </si>
  <si>
    <t>RCB.15764</t>
  </si>
  <si>
    <t>RCB.15765</t>
  </si>
  <si>
    <t>RCB.15766</t>
  </si>
  <si>
    <t>RCB.15767</t>
  </si>
  <si>
    <t>RCB.15768</t>
  </si>
  <si>
    <t>RCB.15769</t>
  </si>
  <si>
    <t>RCB.15770</t>
  </si>
  <si>
    <t>RCB.15771</t>
  </si>
  <si>
    <t>RCB.15772</t>
  </si>
  <si>
    <t>RCB.15773</t>
  </si>
  <si>
    <t>RCB.15774</t>
  </si>
  <si>
    <t>RCB.15775</t>
  </si>
  <si>
    <t>RCB.15776</t>
  </si>
  <si>
    <t>RCB.15777</t>
  </si>
  <si>
    <t>RCB.15778</t>
  </si>
  <si>
    <t>RCB.15779</t>
  </si>
  <si>
    <t>RCB.15780</t>
  </si>
  <si>
    <t>RCB.15781</t>
  </si>
  <si>
    <t>RCB.15782</t>
  </si>
  <si>
    <t>RCB.15783</t>
  </si>
  <si>
    <t>RCB.15784</t>
  </si>
  <si>
    <t>RCB.15785</t>
  </si>
  <si>
    <t>RCB.15786</t>
  </si>
  <si>
    <t>RCB.15787</t>
  </si>
  <si>
    <t>RCB.15788</t>
  </si>
  <si>
    <t>RCB.15789</t>
  </si>
  <si>
    <t>RCB.15790</t>
  </si>
  <si>
    <t>RCB.15791</t>
  </si>
  <si>
    <t>RCB.15792</t>
  </si>
  <si>
    <t>RCB.15793</t>
  </si>
  <si>
    <t>RCB.15794</t>
  </si>
  <si>
    <t>RCB.15795</t>
  </si>
  <si>
    <t>RCB.15796</t>
  </si>
  <si>
    <t>RCB.15797</t>
  </si>
  <si>
    <t>RCB.15798</t>
  </si>
  <si>
    <t>RCB.15799</t>
  </si>
  <si>
    <t>RCB.15800</t>
  </si>
  <si>
    <t>RCB.15801</t>
  </si>
  <si>
    <t>RCB.15802</t>
  </si>
  <si>
    <t>RCB.15803</t>
  </si>
  <si>
    <t>RCB.15804</t>
  </si>
  <si>
    <t>RCB.15805</t>
  </si>
  <si>
    <t>RCB.15806</t>
  </si>
  <si>
    <t>RCB.15807</t>
  </si>
  <si>
    <t>RCB.15808</t>
  </si>
  <si>
    <t>RCB.15809</t>
  </si>
  <si>
    <t>RCB.15810</t>
  </si>
  <si>
    <t>RCB.15811</t>
  </si>
  <si>
    <t>RCB.15812</t>
  </si>
  <si>
    <t>RCB.15813</t>
  </si>
  <si>
    <t>RCB.15814</t>
  </si>
  <si>
    <t>RCB.15815</t>
  </si>
  <si>
    <t>RCB.15816</t>
  </si>
  <si>
    <t>RCB.15817</t>
  </si>
  <si>
    <t>RCB.15818</t>
  </si>
  <si>
    <t>RCB.15819</t>
  </si>
  <si>
    <t>RCB.15820</t>
  </si>
  <si>
    <t>RCB.15821</t>
  </si>
  <si>
    <t>RCB.15822</t>
  </si>
  <si>
    <t>RCB.15823</t>
  </si>
  <si>
    <t>RCB.15824</t>
  </si>
  <si>
    <t>RCB.15825</t>
  </si>
  <si>
    <t>RCB.15826</t>
  </si>
  <si>
    <t>RCB.15827</t>
  </si>
  <si>
    <t>RCB.15828</t>
  </si>
  <si>
    <t>RCB.15829</t>
  </si>
  <si>
    <t>RCB.15830</t>
  </si>
  <si>
    <t>RCB.15831</t>
  </si>
  <si>
    <t>RCB.15832</t>
  </si>
  <si>
    <t>RCB.15833</t>
  </si>
  <si>
    <t>RCB.15834</t>
  </si>
  <si>
    <t>RCB.15835</t>
  </si>
  <si>
    <t>RCB.15836</t>
  </si>
  <si>
    <t>RCB.15837</t>
  </si>
  <si>
    <t>RCB.15838</t>
  </si>
  <si>
    <t>RCB.15839</t>
  </si>
  <si>
    <t>RCB.15840</t>
  </si>
  <si>
    <t>RCB.15841</t>
  </si>
  <si>
    <t>RCB.15842</t>
  </si>
  <si>
    <t>RCB.15843</t>
  </si>
  <si>
    <t>RCB.15844</t>
  </si>
  <si>
    <t>RCB.15845</t>
  </si>
  <si>
    <t>RCB.15846</t>
  </si>
  <si>
    <t>RCB.15847</t>
  </si>
  <si>
    <t>RCB.15848</t>
  </si>
  <si>
    <t>RCB.15849</t>
  </si>
  <si>
    <t>RCB.15850</t>
  </si>
  <si>
    <t>RCB.15851</t>
  </si>
  <si>
    <t>RCB.15852</t>
  </si>
  <si>
    <t>RCB.15853</t>
  </si>
  <si>
    <t>RCB.15854</t>
  </si>
  <si>
    <t>RCB.15855</t>
  </si>
  <si>
    <t>RCB.15856</t>
  </si>
  <si>
    <t>RCB.15857</t>
  </si>
  <si>
    <t>RCB.15858</t>
  </si>
  <si>
    <t>RCB.15859</t>
  </si>
  <si>
    <t>RCB.15860</t>
  </si>
  <si>
    <t>RCB.15861</t>
  </si>
  <si>
    <t>RCB.15862</t>
  </si>
  <si>
    <t>RCB.15863</t>
  </si>
  <si>
    <t>RCB.15864</t>
  </si>
  <si>
    <t>RCB.15865</t>
  </si>
  <si>
    <t>RCB.15866</t>
  </si>
  <si>
    <t>RCB.15867</t>
  </si>
  <si>
    <t>RCB.15868</t>
  </si>
  <si>
    <t>RCB.15869</t>
  </si>
  <si>
    <t>RCB.15870</t>
  </si>
  <si>
    <t>RCB.15871</t>
  </si>
  <si>
    <t>RCB.15872</t>
  </si>
  <si>
    <t>RCB.15873</t>
  </si>
  <si>
    <t>RCB.15874</t>
  </si>
  <si>
    <t>RCB.15875</t>
  </si>
  <si>
    <t>RCB.15876</t>
  </si>
  <si>
    <t>RCB.15877</t>
  </si>
  <si>
    <t>RCB.15878</t>
  </si>
  <si>
    <t>RCB.15879</t>
  </si>
  <si>
    <t>RCB.15880</t>
  </si>
  <si>
    <t>RCB.15881</t>
  </si>
  <si>
    <t>RCB.15882</t>
  </si>
  <si>
    <t>RCB.15883</t>
  </si>
  <si>
    <t>RCB.15884</t>
  </si>
  <si>
    <t>RCB.15885</t>
  </si>
  <si>
    <t>RCB.15886</t>
  </si>
  <si>
    <t>RCB.15887</t>
  </si>
  <si>
    <t>RCB.15888</t>
  </si>
  <si>
    <t>RCB.15889</t>
  </si>
  <si>
    <t>RCB.15890</t>
  </si>
  <si>
    <t>RCB.15891</t>
  </si>
  <si>
    <t>RCB.15892</t>
  </si>
  <si>
    <t>RCB.15893</t>
  </si>
  <si>
    <t>RCB.15894</t>
  </si>
  <si>
    <t>RCB.15895</t>
  </si>
  <si>
    <t>RCB.15896</t>
  </si>
  <si>
    <t>RCB.15897</t>
  </si>
  <si>
    <t>RCB.15898</t>
  </si>
  <si>
    <t>RCB.15899</t>
  </si>
  <si>
    <t>RCB.15900</t>
  </si>
  <si>
    <t>RCB.15901</t>
  </si>
  <si>
    <t>RCB.15902</t>
  </si>
  <si>
    <t>RCB.15903</t>
  </si>
  <si>
    <t>RCB.15904</t>
  </si>
  <si>
    <t>RCB.15905</t>
  </si>
  <si>
    <t>RCB.15906</t>
  </si>
  <si>
    <t>RCB.15907</t>
  </si>
  <si>
    <t>RCB.15908</t>
  </si>
  <si>
    <t>RCB.15909</t>
  </si>
  <si>
    <t>RCB.15910</t>
  </si>
  <si>
    <t>RCB.15911</t>
  </si>
  <si>
    <t>RCB.15912</t>
  </si>
  <si>
    <t>RCB.15913</t>
  </si>
  <si>
    <t>RCB.15914</t>
  </si>
  <si>
    <t>RCB.15915</t>
  </si>
  <si>
    <t>RCB.15916</t>
  </si>
  <si>
    <t>RCB.15917</t>
  </si>
  <si>
    <t>RCB.15918</t>
  </si>
  <si>
    <t>RCB.15919</t>
  </si>
  <si>
    <t>RCB.15920</t>
  </si>
  <si>
    <t>RCB.15921</t>
  </si>
  <si>
    <t>RCB.15922</t>
  </si>
  <si>
    <t>RCB.15923</t>
  </si>
  <si>
    <t>RCB.15924</t>
  </si>
  <si>
    <t>RCB.15925</t>
  </si>
  <si>
    <t>RCB.15926</t>
  </si>
  <si>
    <t>RCB.15927</t>
  </si>
  <si>
    <t>RCB.15928</t>
  </si>
  <si>
    <t>RCB.15929</t>
  </si>
  <si>
    <t>RCB.15930</t>
  </si>
  <si>
    <t>RCB.15931</t>
  </si>
  <si>
    <t>RCB.15932</t>
  </si>
  <si>
    <t>RCB.15933</t>
  </si>
  <si>
    <t>RCB.15934</t>
  </si>
  <si>
    <t>RCB.15935</t>
  </si>
  <si>
    <t>RCB.15936</t>
  </si>
  <si>
    <t>RCB.15937</t>
  </si>
  <si>
    <t>RCB.15938</t>
  </si>
  <si>
    <t>RCB.15939</t>
  </si>
  <si>
    <t>RCB.15940</t>
  </si>
  <si>
    <t>RCB.15941</t>
  </si>
  <si>
    <t>RCB.15942</t>
  </si>
  <si>
    <t>RCB.15943</t>
  </si>
  <si>
    <t>RCB.15944</t>
  </si>
  <si>
    <t>RCB.15945</t>
  </si>
  <si>
    <t>RCB.15946</t>
  </si>
  <si>
    <t>RCB.15947</t>
  </si>
  <si>
    <t>RCB.15948</t>
  </si>
  <si>
    <t>RCB.15949</t>
  </si>
  <si>
    <t>RCB.15950</t>
  </si>
  <si>
    <t>RCB.15951</t>
  </si>
  <si>
    <t>RCB.15952</t>
  </si>
  <si>
    <t>RCB.15953</t>
  </si>
  <si>
    <t>RCB.15954</t>
  </si>
  <si>
    <t>RCB.15955</t>
  </si>
  <si>
    <t>RCB.15956</t>
  </si>
  <si>
    <t>RCB.15957</t>
  </si>
  <si>
    <t>RCB.15958</t>
  </si>
  <si>
    <t>RCB.15959</t>
  </si>
  <si>
    <t>RCB.15960</t>
  </si>
  <si>
    <t>RCB.15961</t>
  </si>
  <si>
    <t>RCB.15962</t>
  </si>
  <si>
    <t>RCB.15963</t>
  </si>
  <si>
    <t>RCB.15964</t>
  </si>
  <si>
    <t>RCB.15965</t>
  </si>
  <si>
    <t>RCB.15966</t>
  </si>
  <si>
    <t>RCB.15967</t>
  </si>
  <si>
    <t>RCB.15968</t>
  </si>
  <si>
    <t>RCB.15969</t>
  </si>
  <si>
    <t>RCB.15970</t>
  </si>
  <si>
    <t>RCB.15971</t>
  </si>
  <si>
    <t>RCB.15972</t>
  </si>
  <si>
    <t>RCB.15973</t>
  </si>
  <si>
    <t>RCB.15974</t>
  </si>
  <si>
    <t>RCB.15975</t>
  </si>
  <si>
    <t>RCB.15976</t>
  </si>
  <si>
    <t>RCB.15977</t>
  </si>
  <si>
    <t>RCB.15978</t>
  </si>
  <si>
    <t>RCB.15979</t>
  </si>
  <si>
    <t>RCB.15980</t>
  </si>
  <si>
    <t>RCB.15981</t>
  </si>
  <si>
    <t>RCB.15982</t>
  </si>
  <si>
    <t>RCB.15983</t>
  </si>
  <si>
    <t>RCB.15984</t>
  </si>
  <si>
    <t>RCB.15985</t>
  </si>
  <si>
    <t>RCB.15986</t>
  </si>
  <si>
    <t>RCB.15987</t>
  </si>
  <si>
    <t>RCB.15988</t>
  </si>
  <si>
    <t>RCB.15989</t>
  </si>
  <si>
    <t>RCB.15990</t>
  </si>
  <si>
    <t>RCB.15991</t>
  </si>
  <si>
    <t>RCB.15992</t>
  </si>
  <si>
    <t>RCB.15993</t>
  </si>
  <si>
    <t>RCB.15994</t>
  </si>
  <si>
    <t>RCB.15995</t>
  </si>
  <si>
    <t>RCB.15996</t>
  </si>
  <si>
    <t>RCB.15997</t>
  </si>
  <si>
    <t>RCB.15998</t>
  </si>
  <si>
    <t>RCB.15999</t>
  </si>
  <si>
    <t>RCB.16000</t>
  </si>
  <si>
    <t>RCB.16001</t>
  </si>
  <si>
    <t>RCB.16002</t>
  </si>
  <si>
    <t>RCB.16003</t>
  </si>
  <si>
    <t>RCB.16004</t>
  </si>
  <si>
    <t>RCB.16005</t>
  </si>
  <si>
    <t>RCB.16006</t>
  </si>
  <si>
    <t>RCB.16007</t>
  </si>
  <si>
    <t>RCB.16008</t>
  </si>
  <si>
    <t>RCB.16009</t>
  </si>
  <si>
    <t>RCB.16010</t>
  </si>
  <si>
    <t>RCB.16011</t>
  </si>
  <si>
    <t>RCB.16012</t>
  </si>
  <si>
    <t>RCB.16013</t>
  </si>
  <si>
    <t>RCB.16014</t>
  </si>
  <si>
    <t>RCB.16015</t>
  </si>
  <si>
    <t>RCB.16016</t>
  </si>
  <si>
    <t>RCB.16017</t>
  </si>
  <si>
    <t>RCB.16018</t>
  </si>
  <si>
    <t>RCB.16019</t>
  </si>
  <si>
    <t>RCB.16020</t>
  </si>
  <si>
    <t>RCB.16021</t>
  </si>
  <si>
    <t>RCB.16022</t>
  </si>
  <si>
    <t>RCB.16023</t>
  </si>
  <si>
    <t>RCB.16024</t>
  </si>
  <si>
    <t>RCB.16025</t>
  </si>
  <si>
    <t>RCB.16026</t>
  </si>
  <si>
    <t>RCB.16027</t>
  </si>
  <si>
    <t>RCB.16028</t>
  </si>
  <si>
    <t>RCB.16029</t>
  </si>
  <si>
    <t>RCB.16030</t>
  </si>
  <si>
    <t>RCB.16031</t>
  </si>
  <si>
    <t>RCB.16032</t>
  </si>
  <si>
    <t>RCB.16033</t>
  </si>
  <si>
    <t>RCB.16034</t>
  </si>
  <si>
    <t>RCB.16035</t>
  </si>
  <si>
    <t>RCB.16036</t>
  </si>
  <si>
    <t>RCB.16037</t>
  </si>
  <si>
    <t>RCB.16038</t>
  </si>
  <si>
    <t>RCB.16039</t>
  </si>
  <si>
    <t>RCB.16040</t>
  </si>
  <si>
    <t>RCB.16041</t>
  </si>
  <si>
    <t>RCB.16042</t>
  </si>
  <si>
    <t>RCB.16043</t>
  </si>
  <si>
    <t>RCB.16044</t>
  </si>
  <si>
    <t>RCB.16045</t>
  </si>
  <si>
    <t>RCB.16046</t>
  </si>
  <si>
    <t>RCB.16047</t>
  </si>
  <si>
    <t>RCB.16048</t>
  </si>
  <si>
    <t>RCB.16049</t>
  </si>
  <si>
    <t>RCB.16050</t>
  </si>
  <si>
    <t>RCB.16051</t>
  </si>
  <si>
    <t>RCB.16052</t>
  </si>
  <si>
    <t>RCB.16053</t>
  </si>
  <si>
    <t>RCB.16054</t>
  </si>
  <si>
    <t>RCB.16055</t>
  </si>
  <si>
    <t>RCB.16056</t>
  </si>
  <si>
    <t>RCB.16057</t>
  </si>
  <si>
    <t>RCB.16058</t>
  </si>
  <si>
    <t>RCB.16059</t>
  </si>
  <si>
    <t>RCB.16060</t>
  </si>
  <si>
    <t>RCB.16061</t>
  </si>
  <si>
    <t>RCB.16062</t>
  </si>
  <si>
    <t>RCB.16063</t>
  </si>
  <si>
    <t>RCB.16064</t>
  </si>
  <si>
    <t>RCB.16065</t>
  </si>
  <si>
    <t>RCB.16066</t>
  </si>
  <si>
    <t>RCB.16067</t>
  </si>
  <si>
    <t>RCB.16068</t>
  </si>
  <si>
    <t>RCB.16069</t>
  </si>
  <si>
    <t>RCB.16070</t>
  </si>
  <si>
    <t>RCB.16071</t>
  </si>
  <si>
    <t>RCB.16072</t>
  </si>
  <si>
    <t>RCB.16073</t>
  </si>
  <si>
    <t>RCB.16074</t>
  </si>
  <si>
    <t>RCB.16075</t>
  </si>
  <si>
    <t>RCB.16076</t>
  </si>
  <si>
    <t>RCB.16077</t>
  </si>
  <si>
    <t>RCB.16078</t>
  </si>
  <si>
    <t>RCB.16079</t>
  </si>
  <si>
    <t>RCB.16080</t>
  </si>
  <si>
    <t>RCB.16081</t>
  </si>
  <si>
    <t>RCB.16082</t>
  </si>
  <si>
    <t>RCB.16083</t>
  </si>
  <si>
    <t>RCB.16084</t>
  </si>
  <si>
    <t>RCB.16085</t>
  </si>
  <si>
    <t>RCB.16086</t>
  </si>
  <si>
    <t>RCB.16087</t>
  </si>
  <si>
    <t>RCB.16088</t>
  </si>
  <si>
    <t>RCB.16089</t>
  </si>
  <si>
    <t>RCB.16090</t>
  </si>
  <si>
    <t>RCB.16091</t>
  </si>
  <si>
    <t>RCB.16092</t>
  </si>
  <si>
    <t>RCB.16093</t>
  </si>
  <si>
    <t>RCB.16094</t>
  </si>
  <si>
    <t>RCB.16095</t>
  </si>
  <si>
    <t>RCB.16096</t>
  </si>
  <si>
    <t>RCB.16097</t>
  </si>
  <si>
    <t>RCB.16098</t>
  </si>
  <si>
    <t>RCB.16099</t>
  </si>
  <si>
    <t>RCB.16100</t>
  </si>
  <si>
    <t>RCB.16101</t>
  </si>
  <si>
    <t>RCB.16102</t>
  </si>
  <si>
    <t>RCB.16103</t>
  </si>
  <si>
    <t>RCB.16104</t>
  </si>
  <si>
    <t>RCB.16105</t>
  </si>
  <si>
    <t>RCB.16106</t>
  </si>
  <si>
    <t>RCB.16107</t>
  </si>
  <si>
    <t>RCB.16108</t>
  </si>
  <si>
    <t>RCB.16109</t>
  </si>
  <si>
    <t>RCB.16110</t>
  </si>
  <si>
    <t>RCB.16111</t>
  </si>
  <si>
    <t>RCB.16112</t>
  </si>
  <si>
    <t>RCB.16113</t>
  </si>
  <si>
    <t>RCB.16114</t>
  </si>
  <si>
    <t>RCB.16115</t>
  </si>
  <si>
    <t>RCB.16116</t>
  </si>
  <si>
    <t>RCB.16117</t>
  </si>
  <si>
    <t>RCB.16118</t>
  </si>
  <si>
    <t>RCB.16119</t>
  </si>
  <si>
    <t>RCB.16120</t>
  </si>
  <si>
    <t>RCB.16121</t>
  </si>
  <si>
    <t>RCB.16122</t>
  </si>
  <si>
    <t>RCB.16123</t>
  </si>
  <si>
    <t>RCB.16124</t>
  </si>
  <si>
    <t>RCB.16125</t>
  </si>
  <si>
    <t>RCB.16126</t>
  </si>
  <si>
    <t>RCB.16127</t>
  </si>
  <si>
    <t>RCB.16128</t>
  </si>
  <si>
    <t>RCB.16129</t>
  </si>
  <si>
    <t>RCB.16130</t>
  </si>
  <si>
    <t>RCB.16131</t>
  </si>
  <si>
    <t>RCB.16132</t>
  </si>
  <si>
    <t>RCB.16133</t>
  </si>
  <si>
    <t>RCB.16134</t>
  </si>
  <si>
    <t>RCB.16135</t>
  </si>
  <si>
    <t>RCB.16136</t>
  </si>
  <si>
    <t>RCB.16137</t>
  </si>
  <si>
    <t>RCB.16138</t>
  </si>
  <si>
    <t>RCB.16139</t>
  </si>
  <si>
    <t>RCB.16140</t>
  </si>
  <si>
    <t>RCB.16141</t>
  </si>
  <si>
    <t>RCB.16142</t>
  </si>
  <si>
    <t>RCB.16143</t>
  </si>
  <si>
    <t>RCB.16144</t>
  </si>
  <si>
    <t>RCB.16145</t>
  </si>
  <si>
    <t>RCB.16146</t>
  </si>
  <si>
    <t>RCB.16147</t>
  </si>
  <si>
    <t>RCB.16148</t>
  </si>
  <si>
    <t>RCB.16149</t>
  </si>
  <si>
    <t>RCB.16150</t>
  </si>
  <si>
    <t>RCB.16151</t>
  </si>
  <si>
    <t>RCB.16152</t>
  </si>
  <si>
    <t>RCB.16153</t>
  </si>
  <si>
    <t>RCB.16154</t>
  </si>
  <si>
    <t>RCB.16155</t>
  </si>
  <si>
    <t>RCB.16156</t>
  </si>
  <si>
    <t>RCB.16157</t>
  </si>
  <si>
    <t>RCB.16158</t>
  </si>
  <si>
    <t>RCB.16159</t>
  </si>
  <si>
    <t>RCB.16160</t>
  </si>
  <si>
    <t>RCB.16161</t>
  </si>
  <si>
    <t>RCB.16162</t>
  </si>
  <si>
    <t>RCB.16163</t>
  </si>
  <si>
    <t>RCB.16164</t>
  </si>
  <si>
    <t>RCB.16165</t>
  </si>
  <si>
    <t>RCB.16166</t>
  </si>
  <si>
    <t>RCB.16167</t>
  </si>
  <si>
    <t>RCB.16168</t>
  </si>
  <si>
    <t>RCB.16169</t>
  </si>
  <si>
    <t>RCB.16170</t>
  </si>
  <si>
    <t>RCB.16171</t>
  </si>
  <si>
    <t>RCB.16172</t>
  </si>
  <si>
    <t>RCB.16173</t>
  </si>
  <si>
    <t>RCB.16174</t>
  </si>
  <si>
    <t>RCB.16175</t>
  </si>
  <si>
    <t>RCB.16176</t>
  </si>
  <si>
    <t>RCB.16177</t>
  </si>
  <si>
    <t>RCB.16178</t>
  </si>
  <si>
    <t>RCB.16179</t>
  </si>
  <si>
    <t>RCB.16180</t>
  </si>
  <si>
    <t>RCB.16181</t>
  </si>
  <si>
    <t>RCB.16182</t>
  </si>
  <si>
    <t>RCB.16183</t>
  </si>
  <si>
    <t>RCB.16184</t>
  </si>
  <si>
    <t>RCB.16185</t>
  </si>
  <si>
    <t>RCB.16186</t>
  </si>
  <si>
    <t>RCB.16187</t>
  </si>
  <si>
    <t>RCB.16188</t>
  </si>
  <si>
    <t>RCB.16189</t>
  </si>
  <si>
    <t>RCB.16190</t>
  </si>
  <si>
    <t>RCB.16191</t>
  </si>
  <si>
    <t>RCB.16192</t>
  </si>
  <si>
    <t>RCB.16193</t>
  </si>
  <si>
    <t>RCB.16194</t>
  </si>
  <si>
    <t>RCB.16195</t>
  </si>
  <si>
    <t>RCB.16196</t>
  </si>
  <si>
    <t>RCB.16197</t>
  </si>
  <si>
    <t>RCB.16198</t>
  </si>
  <si>
    <t>RCB.16199</t>
  </si>
  <si>
    <t>RCB.16200</t>
  </si>
  <si>
    <t>RCB.16201</t>
  </si>
  <si>
    <t>RCB.16202</t>
  </si>
  <si>
    <t>RCB.16203</t>
  </si>
  <si>
    <t>RCB.16204</t>
  </si>
  <si>
    <t>RCB.16205</t>
  </si>
  <si>
    <t>RCB.16206</t>
  </si>
  <si>
    <t>RCB.16207</t>
  </si>
  <si>
    <t>RCB.16208</t>
  </si>
  <si>
    <t>RCB.16209</t>
  </si>
  <si>
    <t>RCB.16210</t>
  </si>
  <si>
    <t>RCB.16211</t>
  </si>
  <si>
    <t>RCB.16212</t>
  </si>
  <si>
    <t>RCB.16213</t>
  </si>
  <si>
    <t>RCB.16214</t>
  </si>
  <si>
    <t>RCB.16215</t>
  </si>
  <si>
    <t>RCB.16216</t>
  </si>
  <si>
    <t>RCB.16217</t>
  </si>
  <si>
    <t>RCB.16218</t>
  </si>
  <si>
    <t>RCB.16219</t>
  </si>
  <si>
    <t>RCB.16220</t>
  </si>
  <si>
    <t>RCB.16221</t>
  </si>
  <si>
    <t>RCB.16222</t>
  </si>
  <si>
    <t>RCB.16223</t>
  </si>
  <si>
    <t>RCB.16224</t>
  </si>
  <si>
    <t>RCB.16225</t>
  </si>
  <si>
    <t>RCB.16226</t>
  </si>
  <si>
    <t>RCB.16227</t>
  </si>
  <si>
    <t>RCB.16228</t>
  </si>
  <si>
    <t>RCB.16229</t>
  </si>
  <si>
    <t>RCB.16230</t>
  </si>
  <si>
    <t>RCB.16231</t>
  </si>
  <si>
    <t>RCB.16232</t>
  </si>
  <si>
    <t>RCB.16233</t>
  </si>
  <si>
    <t>RCB.16234</t>
  </si>
  <si>
    <t>RCB.16235</t>
  </si>
  <si>
    <t>RCB.16236</t>
  </si>
  <si>
    <t>RCB.16237</t>
  </si>
  <si>
    <t>RCB.16238</t>
  </si>
  <si>
    <t>RCB.16239</t>
  </si>
  <si>
    <t>RCB.16240</t>
  </si>
  <si>
    <t>RCB.16241</t>
  </si>
  <si>
    <t>RCB.16242</t>
  </si>
  <si>
    <t>RCB.16243</t>
  </si>
  <si>
    <t>RCB.16244</t>
  </si>
  <si>
    <t>RCB.16245</t>
  </si>
  <si>
    <t>RCB.16246</t>
  </si>
  <si>
    <t>RCB.16247</t>
  </si>
  <si>
    <t>RCB.16248</t>
  </si>
  <si>
    <t>RCB.16249</t>
  </si>
  <si>
    <t>RCB.16250</t>
  </si>
  <si>
    <t>RCB.16251</t>
  </si>
  <si>
    <t>RCB.16252</t>
  </si>
  <si>
    <t>RCB.16253</t>
  </si>
  <si>
    <t>RCB.16254</t>
  </si>
  <si>
    <t>RCB.16255</t>
  </si>
  <si>
    <t>RCB.16256</t>
  </si>
  <si>
    <t>RCB.16257</t>
  </si>
  <si>
    <t>RCB.16258</t>
  </si>
  <si>
    <t>RCB.16259</t>
  </si>
  <si>
    <t>RCB.16260</t>
  </si>
  <si>
    <t>RCB.16261</t>
  </si>
  <si>
    <t>RCB.16262</t>
  </si>
  <si>
    <t>RCB.16263</t>
  </si>
  <si>
    <t>RCB.16264</t>
  </si>
  <si>
    <t>RCB.16265</t>
  </si>
  <si>
    <t>RCB.16266</t>
  </si>
  <si>
    <t>RCB.16267</t>
  </si>
  <si>
    <t>RCB.16268</t>
  </si>
  <si>
    <t>RCB.16269</t>
  </si>
  <si>
    <t>RCB.16270</t>
  </si>
  <si>
    <t>RCB.16271</t>
  </si>
  <si>
    <t>RCB.16272</t>
  </si>
  <si>
    <t>RCB.16273</t>
  </si>
  <si>
    <t>RCB.16274</t>
  </si>
  <si>
    <t>RCB.16275</t>
  </si>
  <si>
    <t>RCB.16276</t>
  </si>
  <si>
    <t>RCB.16277</t>
  </si>
  <si>
    <t>RCB.16278</t>
  </si>
  <si>
    <t>RCB.16279</t>
  </si>
  <si>
    <t>RCB.16280</t>
  </si>
  <si>
    <t>RCB.16281</t>
  </si>
  <si>
    <t>RCB.16282</t>
  </si>
  <si>
    <t>RCB.16283</t>
  </si>
  <si>
    <t>RCB.16284</t>
  </si>
  <si>
    <t>RCB.16285</t>
  </si>
  <si>
    <t>RCB.16286</t>
  </si>
  <si>
    <t>RCB.16287</t>
  </si>
  <si>
    <t>RCB.16288</t>
  </si>
  <si>
    <t>RCB.16289</t>
  </si>
  <si>
    <t>RCB.16290</t>
  </si>
  <si>
    <t>RCB.16291</t>
  </si>
  <si>
    <t>RCB.16292</t>
  </si>
  <si>
    <t>RCB.16293</t>
  </si>
  <si>
    <t>RCB.16294</t>
  </si>
  <si>
    <t>RCB.16295</t>
  </si>
  <si>
    <t>RCB.16296</t>
  </si>
  <si>
    <t>RCB.16297</t>
  </si>
  <si>
    <t>RCB.16298</t>
  </si>
  <si>
    <t>RCB.16299</t>
  </si>
  <si>
    <t>RCB.16300</t>
  </si>
  <si>
    <t>RCB.16301</t>
  </si>
  <si>
    <t>RCB.16302</t>
  </si>
  <si>
    <t>RCB.16303</t>
  </si>
  <si>
    <t>RCB.16304</t>
  </si>
  <si>
    <t>RCB.16305</t>
  </si>
  <si>
    <t>RCB.16306</t>
  </si>
  <si>
    <t>RCB.16307</t>
  </si>
  <si>
    <t>RCB.16308</t>
  </si>
  <si>
    <t>RCB.16309</t>
  </si>
  <si>
    <t>RCB.16310</t>
  </si>
  <si>
    <t>RCB.16311</t>
  </si>
  <si>
    <t>RCB.16312</t>
  </si>
  <si>
    <t>RCB.16313</t>
  </si>
  <si>
    <t>RCB.16314</t>
  </si>
  <si>
    <t>RCB.16315</t>
  </si>
  <si>
    <t>RCB.16316</t>
  </si>
  <si>
    <t>RCB.16317</t>
  </si>
  <si>
    <t>RCB.16318</t>
  </si>
  <si>
    <t>RCB.16319</t>
  </si>
  <si>
    <t>RCB.16320</t>
  </si>
  <si>
    <t>RCB.16321</t>
  </si>
  <si>
    <t>RCB.16322</t>
  </si>
  <si>
    <t>RCB.16323</t>
  </si>
  <si>
    <t>RCB.16324</t>
  </si>
  <si>
    <t>RCB.16325</t>
  </si>
  <si>
    <t>RCB.16326</t>
  </si>
  <si>
    <t>RCB.16327</t>
  </si>
  <si>
    <t>RCB.16328</t>
  </si>
  <si>
    <t>RCB.16329</t>
  </si>
  <si>
    <t>RCB.16330</t>
  </si>
  <si>
    <t>RCB.16331</t>
  </si>
  <si>
    <t>RCB.16332</t>
  </si>
  <si>
    <t>RCB.16333</t>
  </si>
  <si>
    <t>RCB.16334</t>
  </si>
  <si>
    <t>RCB.16335</t>
  </si>
  <si>
    <t>RCB.16336</t>
  </si>
  <si>
    <t>RCB.16337</t>
  </si>
  <si>
    <t>RCB.16338</t>
  </si>
  <si>
    <t>RCB.16339</t>
  </si>
  <si>
    <t>RCB.16340</t>
  </si>
  <si>
    <t>RCB.16341</t>
  </si>
  <si>
    <t>RCB.16342</t>
  </si>
  <si>
    <t>RCB.16343</t>
  </si>
  <si>
    <t>RCB.16344</t>
  </si>
  <si>
    <t>RCB.16345</t>
  </si>
  <si>
    <t>RCB.16346</t>
  </si>
  <si>
    <t>RCB.16347</t>
  </si>
  <si>
    <t>RCB.16348</t>
  </si>
  <si>
    <t>RCB.16349</t>
  </si>
  <si>
    <t>RCB.16350</t>
  </si>
  <si>
    <t>RCB.16351</t>
  </si>
  <si>
    <t>RCB.16352</t>
  </si>
  <si>
    <t>RCB.16353</t>
  </si>
  <si>
    <t>RCB.16354</t>
  </si>
  <si>
    <t>RCB.16355</t>
  </si>
  <si>
    <t>RCB.16356</t>
  </si>
  <si>
    <t>RCB.16357</t>
  </si>
  <si>
    <t>RCB.16358</t>
  </si>
  <si>
    <t>RCB.16359</t>
  </si>
  <si>
    <t>RCB.16360</t>
  </si>
  <si>
    <t>RCB.16361</t>
  </si>
  <si>
    <t>RCB.16362</t>
  </si>
  <si>
    <t>RCB.16363</t>
  </si>
  <si>
    <t>RCB.16364</t>
  </si>
  <si>
    <t>RCB.16365</t>
  </si>
  <si>
    <t>RCB.16366</t>
  </si>
  <si>
    <t>RCB.16367</t>
  </si>
  <si>
    <t>RCB.16368</t>
  </si>
  <si>
    <t>RCB.16369</t>
  </si>
  <si>
    <t>RCB.16370</t>
  </si>
  <si>
    <t>RCB.16371</t>
  </si>
  <si>
    <t>RCB.16372</t>
  </si>
  <si>
    <t>RCB.16373</t>
  </si>
  <si>
    <t>RCB.16374</t>
  </si>
  <si>
    <t>RCB.16375</t>
  </si>
  <si>
    <t>RCB.16376</t>
  </si>
  <si>
    <t>RCB.16377</t>
  </si>
  <si>
    <t>RCB.16378</t>
  </si>
  <si>
    <t>RCB.16379</t>
  </si>
  <si>
    <t>RCB.16380</t>
  </si>
  <si>
    <t>RCB.16381</t>
  </si>
  <si>
    <t>RCB.16382</t>
  </si>
  <si>
    <t>RCB.16383</t>
  </si>
  <si>
    <t>RCB.16384</t>
  </si>
  <si>
    <t>RCB.16385</t>
  </si>
  <si>
    <t>RCB.16386</t>
  </si>
  <si>
    <t>RCB.16387</t>
  </si>
  <si>
    <t>RCB.16388</t>
  </si>
  <si>
    <t>RCB.16389</t>
  </si>
  <si>
    <t>RCB.16390</t>
  </si>
  <si>
    <t>RCB.16391</t>
  </si>
  <si>
    <t>RCB.16392</t>
  </si>
  <si>
    <t>RCB.16393</t>
  </si>
  <si>
    <t>RCB.16394</t>
  </si>
  <si>
    <t>RCB.16395</t>
  </si>
  <si>
    <t>RCB.16396</t>
  </si>
  <si>
    <t>RCB.16397</t>
  </si>
  <si>
    <t>RCB.16398</t>
  </si>
  <si>
    <t>RCB.16399</t>
  </si>
  <si>
    <t>RCB.16400</t>
  </si>
  <si>
    <t>RCB.16401</t>
  </si>
  <si>
    <t>RCB.16402</t>
  </si>
  <si>
    <t>RCB.16403</t>
  </si>
  <si>
    <t>RCB.16404</t>
  </si>
  <si>
    <t>RCB.16405</t>
  </si>
  <si>
    <t>RCB.16406</t>
  </si>
  <si>
    <t>RCB.16407</t>
  </si>
  <si>
    <t>RCB.16408</t>
  </si>
  <si>
    <t>RCB.16409</t>
  </si>
  <si>
    <t>RCB.16410</t>
  </si>
  <si>
    <t>RCB.16411</t>
  </si>
  <si>
    <t>RCB.16412</t>
  </si>
  <si>
    <t>RCB.16413</t>
  </si>
  <si>
    <t>RCB.16414</t>
  </si>
  <si>
    <t>RCB.16415</t>
  </si>
  <si>
    <t>RCB.16416</t>
  </si>
  <si>
    <t>RCB.16417</t>
  </si>
  <si>
    <t>RCB.16418</t>
  </si>
  <si>
    <t>RCB.16419</t>
  </si>
  <si>
    <t>RCB.16420</t>
  </si>
  <si>
    <t>RCB.16421</t>
  </si>
  <si>
    <t>RCB.16422</t>
  </si>
  <si>
    <t>RCB.16423</t>
  </si>
  <si>
    <t>RCB.16424</t>
  </si>
  <si>
    <t>RCB.16425</t>
  </si>
  <si>
    <t>RCB.16426</t>
  </si>
  <si>
    <t>RCB.16427</t>
  </si>
  <si>
    <t>RCB.16428</t>
  </si>
  <si>
    <t>RCB.16429</t>
  </si>
  <si>
    <t>RCB.16430</t>
  </si>
  <si>
    <t>RCB.16431</t>
  </si>
  <si>
    <t>RCB.16432</t>
  </si>
  <si>
    <t>RCB.16433</t>
  </si>
  <si>
    <t>RCB.16434</t>
  </si>
  <si>
    <t>RCB.16435</t>
  </si>
  <si>
    <t>RCB.16436</t>
  </si>
  <si>
    <t>RCB.16437</t>
  </si>
  <si>
    <t>RCB.16438</t>
  </si>
  <si>
    <t>RCB.16439</t>
  </si>
  <si>
    <t>RCB.16440</t>
  </si>
  <si>
    <t>RCB.16441</t>
  </si>
  <si>
    <t>RCB.16442</t>
  </si>
  <si>
    <t>RCB.16443</t>
  </si>
  <si>
    <t>RCB.16444</t>
  </si>
  <si>
    <t>RCB.16445</t>
  </si>
  <si>
    <t>RCB.16446</t>
  </si>
  <si>
    <t>RCB.16447</t>
  </si>
  <si>
    <t>RCB.16448</t>
  </si>
  <si>
    <t>RCB.16449</t>
  </si>
  <si>
    <t>RCB.16450</t>
  </si>
  <si>
    <t>RCB.16451</t>
  </si>
  <si>
    <t>RCB.16452</t>
  </si>
  <si>
    <t>RCB.16453</t>
  </si>
  <si>
    <t>RCB.16454</t>
  </si>
  <si>
    <t>RCB.16455</t>
  </si>
  <si>
    <t>RCB.16456</t>
  </si>
  <si>
    <t>RCB.16457</t>
  </si>
  <si>
    <t>RCB.16458</t>
  </si>
  <si>
    <t>RCB.16459</t>
  </si>
  <si>
    <t>RCB.16460</t>
  </si>
  <si>
    <t>RCB.16461</t>
  </si>
  <si>
    <t>RCB.16462</t>
  </si>
  <si>
    <t>RCB.16463</t>
  </si>
  <si>
    <t>RCB.16464</t>
  </si>
  <si>
    <t>RCB.16465</t>
  </si>
  <si>
    <t>RCB.16466</t>
  </si>
  <si>
    <t>RCB.16467</t>
  </si>
  <si>
    <t>RCB.16468</t>
  </si>
  <si>
    <t>RCB.16469</t>
  </si>
  <si>
    <t>RCB.16470</t>
  </si>
  <si>
    <t>RCB.16471</t>
  </si>
  <si>
    <t>RCB.16472</t>
  </si>
  <si>
    <t>RCB.16473</t>
  </si>
  <si>
    <t>RCB.16474</t>
  </si>
  <si>
    <t>RCB.16475</t>
  </si>
  <si>
    <t>RCB.16476</t>
  </si>
  <si>
    <t>RCB.16477</t>
  </si>
  <si>
    <t>RCB.16478</t>
  </si>
  <si>
    <t>RCB.16479</t>
  </si>
  <si>
    <t>RCB.16480</t>
  </si>
  <si>
    <t>RCB.16481</t>
  </si>
  <si>
    <t>RCB.16482</t>
  </si>
  <si>
    <t>RCB.16483</t>
  </si>
  <si>
    <t>RCB.16484</t>
  </si>
  <si>
    <t>RCB.16485</t>
  </si>
  <si>
    <t>RCB.16486</t>
  </si>
  <si>
    <t>RCB.16487</t>
  </si>
  <si>
    <t>RCB.16488</t>
  </si>
  <si>
    <t>RCB.16489</t>
  </si>
  <si>
    <t>RCB.16490</t>
  </si>
  <si>
    <t>RCB.16491</t>
  </si>
  <si>
    <t>RCB.16492</t>
  </si>
  <si>
    <t>RCB.16493</t>
  </si>
  <si>
    <t>RCB.16494</t>
  </si>
  <si>
    <t>RCB.16495</t>
  </si>
  <si>
    <t>RCB.16496</t>
  </si>
  <si>
    <t>RCB.16497</t>
  </si>
  <si>
    <t>RCB.16498</t>
  </si>
  <si>
    <t>RCB.16499</t>
  </si>
  <si>
    <t>RCB.16500</t>
  </si>
  <si>
    <t>RCB.16501</t>
  </si>
  <si>
    <t>RCB.16502</t>
  </si>
  <si>
    <t>RCB.16503</t>
  </si>
  <si>
    <t>RCB.16504</t>
  </si>
  <si>
    <t>RCB.16505</t>
  </si>
  <si>
    <t>RCB.16506</t>
  </si>
  <si>
    <t>RCB.16507</t>
  </si>
  <si>
    <t>RCB.16508</t>
  </si>
  <si>
    <t>RCB.16509</t>
  </si>
  <si>
    <t>RCB.16510</t>
  </si>
  <si>
    <t>RCB.16511</t>
  </si>
  <si>
    <t>RCB.16512</t>
  </si>
  <si>
    <t>RCB.16513</t>
  </si>
  <si>
    <t>RCB.16514</t>
  </si>
  <si>
    <t>RCB.16515</t>
  </si>
  <si>
    <t>RCB.16516</t>
  </si>
  <si>
    <t>RCB.16517</t>
  </si>
  <si>
    <t>RCB.16518</t>
  </si>
  <si>
    <t>RCB.16519</t>
  </si>
  <si>
    <t>RCB.16520</t>
  </si>
  <si>
    <t>RCB.16521</t>
  </si>
  <si>
    <t>RCB.16522</t>
  </si>
  <si>
    <t>RCB.16523</t>
  </si>
  <si>
    <t>RCB.16524</t>
  </si>
  <si>
    <t>RCB.16525</t>
  </si>
  <si>
    <t>RCB.16526</t>
  </si>
  <si>
    <t>RCB.16527</t>
  </si>
  <si>
    <t>RCB.16528</t>
  </si>
  <si>
    <t>RCB.16529</t>
  </si>
  <si>
    <t>RCB.16530</t>
  </si>
  <si>
    <t>RCB.16531</t>
  </si>
  <si>
    <t>RCB.16532</t>
  </si>
  <si>
    <t>RCB.16533</t>
  </si>
  <si>
    <t>RCB.16534</t>
  </si>
  <si>
    <t>RCB.16535</t>
  </si>
  <si>
    <t>RCB.16536</t>
  </si>
  <si>
    <t>RCB.16537</t>
  </si>
  <si>
    <t>RCB.16538</t>
  </si>
  <si>
    <t>RCB.16539</t>
  </si>
  <si>
    <t>RCB.16540</t>
  </si>
  <si>
    <t>RCB.16541</t>
  </si>
  <si>
    <t>RCB.16542</t>
  </si>
  <si>
    <t>RCB.16543</t>
  </si>
  <si>
    <t>RCB.16544</t>
  </si>
  <si>
    <t>RCB.16545</t>
  </si>
  <si>
    <t>RCB.16546</t>
  </si>
  <si>
    <t>RCB.16547</t>
  </si>
  <si>
    <t>RCB.16548</t>
  </si>
  <si>
    <t>RCB.16549</t>
  </si>
  <si>
    <t>RCB.16550</t>
  </si>
  <si>
    <t>RCB.16551</t>
  </si>
  <si>
    <t>RCB.16552</t>
  </si>
  <si>
    <t>RCB.16553</t>
  </si>
  <si>
    <t>RCB.16554</t>
  </si>
  <si>
    <t>RCB.16555</t>
  </si>
  <si>
    <t>RCB.16556</t>
  </si>
  <si>
    <t>RCB.16557</t>
  </si>
  <si>
    <t>RCB.16558</t>
  </si>
  <si>
    <t>RCB.16559</t>
  </si>
  <si>
    <t>RCB.16560</t>
  </si>
  <si>
    <t>RCB.16561</t>
  </si>
  <si>
    <t>RCB.16562</t>
  </si>
  <si>
    <t>RCB.16563</t>
  </si>
  <si>
    <t>RCB.16564</t>
  </si>
  <si>
    <t>RCB.16565</t>
  </si>
  <si>
    <t>RCB.16566</t>
  </si>
  <si>
    <t>RCB.16567</t>
  </si>
  <si>
    <t>RCB.16568</t>
  </si>
  <si>
    <t>RCB.16569</t>
  </si>
  <si>
    <t>RCB.16570</t>
  </si>
  <si>
    <t>RCB.16571</t>
  </si>
  <si>
    <t>RCB.16572</t>
  </si>
  <si>
    <t>RCB.16573</t>
  </si>
  <si>
    <t>RCB.16574</t>
  </si>
  <si>
    <t>RCB.16575</t>
  </si>
  <si>
    <t>RCB.16576</t>
  </si>
  <si>
    <t>RCB.16577</t>
  </si>
  <si>
    <t>RCB.16578</t>
  </si>
  <si>
    <t>RCB.16579</t>
  </si>
  <si>
    <t>RCB.16580</t>
  </si>
  <si>
    <t>RCB.16581</t>
  </si>
  <si>
    <t>RCB.16582</t>
  </si>
  <si>
    <t>RCB.16583</t>
  </si>
  <si>
    <t>RCB.16584</t>
  </si>
  <si>
    <t>RCB.16585</t>
  </si>
  <si>
    <t>RCB.16586</t>
  </si>
  <si>
    <t>RCB.16587</t>
  </si>
  <si>
    <t>RCB.16588</t>
  </si>
  <si>
    <t>RCB.16589</t>
  </si>
  <si>
    <t>RCB.16590</t>
  </si>
  <si>
    <t>RCB.16591</t>
  </si>
  <si>
    <t>RCB.16592</t>
  </si>
  <si>
    <t>RCB.16593</t>
  </si>
  <si>
    <t>RCB.16594</t>
  </si>
  <si>
    <t>RCB.16595</t>
  </si>
  <si>
    <t>RCB.16596</t>
  </si>
  <si>
    <t>RCB.16597</t>
  </si>
  <si>
    <t>RCB.16598</t>
  </si>
  <si>
    <t>RCB.16599</t>
  </si>
  <si>
    <t>RCB.16600</t>
  </si>
  <si>
    <t>RCB.16601</t>
  </si>
  <si>
    <t>RCB.16602</t>
  </si>
  <si>
    <t>RCB.16603</t>
  </si>
  <si>
    <t>RCB.16604</t>
  </si>
  <si>
    <t>RCB.16605</t>
  </si>
  <si>
    <t>RCB.16606</t>
  </si>
  <si>
    <t>RCB.16607</t>
  </si>
  <si>
    <t>RCB.16608</t>
  </si>
  <si>
    <t>RCB.16609</t>
  </si>
  <si>
    <t>RCB.16610</t>
  </si>
  <si>
    <t>RCB.16611</t>
  </si>
  <si>
    <t>RCB.16612</t>
  </si>
  <si>
    <t>RCB.16613</t>
  </si>
  <si>
    <t>RCB.16614</t>
  </si>
  <si>
    <t>RCB.16615</t>
  </si>
  <si>
    <t>RCB.16616</t>
  </si>
  <si>
    <t>RCB.16617</t>
  </si>
  <si>
    <t>RCB.16618</t>
  </si>
  <si>
    <t>RCB.16619</t>
  </si>
  <si>
    <t>RCB.16620</t>
  </si>
  <si>
    <t>RCB.16621</t>
  </si>
  <si>
    <t>RCB.16622</t>
  </si>
  <si>
    <t>RCB.16623</t>
  </si>
  <si>
    <t>RCB.16624</t>
  </si>
  <si>
    <t>RCB.16625</t>
  </si>
  <si>
    <t>RCB.16626</t>
  </si>
  <si>
    <t>RCB.16627</t>
  </si>
  <si>
    <t>RCB.16628</t>
  </si>
  <si>
    <t>RCB.16629</t>
  </si>
  <si>
    <t>RCB.16630</t>
  </si>
  <si>
    <t>RCB.16631</t>
  </si>
  <si>
    <t>RCB.16632</t>
  </si>
  <si>
    <t>RCB.16633</t>
  </si>
  <si>
    <t>RCB.16634</t>
  </si>
  <si>
    <t>RCB.16635</t>
  </si>
  <si>
    <t>RCB.16636</t>
  </si>
  <si>
    <t>RCB.16637</t>
  </si>
  <si>
    <t>RCB.16638</t>
  </si>
  <si>
    <t>RCB.16639</t>
  </si>
  <si>
    <t>RCB.16640</t>
  </si>
  <si>
    <t>RCB.16641</t>
  </si>
  <si>
    <t>RCB.16642</t>
  </si>
  <si>
    <t>RCB.16643</t>
  </si>
  <si>
    <t>RCB.16644</t>
  </si>
  <si>
    <t>RCB.16645</t>
  </si>
  <si>
    <t>RCB.16646</t>
  </si>
  <si>
    <t>RCB.16647</t>
  </si>
  <si>
    <t>RCB.16648</t>
  </si>
  <si>
    <t>RCB.16649</t>
  </si>
  <si>
    <t>RCB.16650</t>
  </si>
  <si>
    <t>RCB.16651</t>
  </si>
  <si>
    <t>RCB.16652</t>
  </si>
  <si>
    <t>RCB.16653</t>
  </si>
  <si>
    <t>RCB.16654</t>
  </si>
  <si>
    <t>RCB.16655</t>
  </si>
  <si>
    <t>RCB.16656</t>
  </si>
  <si>
    <t>RCB.16657</t>
  </si>
  <si>
    <t>RCB.16658</t>
  </si>
  <si>
    <t>RCB.16659</t>
  </si>
  <si>
    <t>RCB.16660</t>
  </si>
  <si>
    <t>RCB.16661</t>
  </si>
  <si>
    <t>RCB.16662</t>
  </si>
  <si>
    <t>RCB.16663</t>
  </si>
  <si>
    <t>RCB.16664</t>
  </si>
  <si>
    <t>RCB.16665</t>
  </si>
  <si>
    <t>RCB.16666</t>
  </si>
  <si>
    <t>RCB.16667</t>
  </si>
  <si>
    <t>RCB.16668</t>
  </si>
  <si>
    <t>RCB.16669</t>
  </si>
  <si>
    <t>RCB.16670</t>
  </si>
  <si>
    <t>RCB.16671</t>
  </si>
  <si>
    <t>RCB.16672</t>
  </si>
  <si>
    <t>RCB.16673</t>
  </si>
  <si>
    <t>RCB.16674</t>
  </si>
  <si>
    <t>RCB.16675</t>
  </si>
  <si>
    <t>RCB.16676</t>
  </si>
  <si>
    <t>RCB.16677</t>
  </si>
  <si>
    <t>RCB.16678</t>
  </si>
  <si>
    <t>RCB.16679</t>
  </si>
  <si>
    <t>RCB.16680</t>
  </si>
  <si>
    <t>RCB.16681</t>
  </si>
  <si>
    <t>RCB.16682</t>
  </si>
  <si>
    <t>RCB.16683</t>
  </si>
  <si>
    <t>RCB.16684</t>
  </si>
  <si>
    <t>RCB.16685</t>
  </si>
  <si>
    <t>RCB.16686</t>
  </si>
  <si>
    <t>RCB.16687</t>
  </si>
  <si>
    <t>RCB.16688</t>
  </si>
  <si>
    <t>RCB.16689</t>
  </si>
  <si>
    <t>RCB.16690</t>
  </si>
  <si>
    <t>RCB.16691</t>
  </si>
  <si>
    <t>RCB.16692</t>
  </si>
  <si>
    <t>RCB.16693</t>
  </si>
  <si>
    <t>RCB.16694</t>
  </si>
  <si>
    <t>RCB.16695</t>
  </si>
  <si>
    <t>RCB.16696</t>
  </si>
  <si>
    <t>RCB.16697</t>
  </si>
  <si>
    <t>RCB.16698</t>
  </si>
  <si>
    <t>RCB.16699</t>
  </si>
  <si>
    <t>RCB.16700</t>
  </si>
  <si>
    <t>RCB.16701</t>
  </si>
  <si>
    <t>RCB.16702</t>
  </si>
  <si>
    <t>RCB.16703</t>
  </si>
  <si>
    <t>RCB.16704</t>
  </si>
  <si>
    <t>RCB.16705</t>
  </si>
  <si>
    <t>RCB.16706</t>
  </si>
  <si>
    <t>RCB.16707</t>
  </si>
  <si>
    <t>RCB.16708</t>
  </si>
  <si>
    <t>RCB.16709</t>
  </si>
  <si>
    <t>RCB.16710</t>
  </si>
  <si>
    <t>RCB.16711</t>
  </si>
  <si>
    <t>RCB.16712</t>
  </si>
  <si>
    <t>RCB.16713</t>
  </si>
  <si>
    <t>RCB.16714</t>
  </si>
  <si>
    <t>RCB.16715</t>
  </si>
  <si>
    <t>RCB.16716</t>
  </si>
  <si>
    <t>RCB.16717</t>
  </si>
  <si>
    <t>RCB.16718</t>
  </si>
  <si>
    <t>RCB.16719</t>
  </si>
  <si>
    <t>RCB.16720</t>
  </si>
  <si>
    <t>RCB.16721</t>
  </si>
  <si>
    <t>RCB.16722</t>
  </si>
  <si>
    <t>RCB.16723</t>
  </si>
  <si>
    <t>RCB.16724</t>
  </si>
  <si>
    <t>RCB.16725</t>
  </si>
  <si>
    <t>RCB.16726</t>
  </si>
  <si>
    <t>RCB.16727</t>
  </si>
  <si>
    <t>RCB.16728</t>
  </si>
  <si>
    <t>RCB.16729</t>
  </si>
  <si>
    <t>RCB.16730</t>
  </si>
  <si>
    <t>RCB.16731</t>
  </si>
  <si>
    <t>RCB.16732</t>
  </si>
  <si>
    <t>RCB.16733</t>
  </si>
  <si>
    <t>RCB.16734</t>
  </si>
  <si>
    <t>RCB.16735</t>
  </si>
  <si>
    <t>RCB.16736</t>
  </si>
  <si>
    <t>RCB.16737</t>
  </si>
  <si>
    <t>RCB.16738</t>
  </si>
  <si>
    <t>RCB.16739</t>
  </si>
  <si>
    <t>RCB.16740</t>
  </si>
  <si>
    <t>RCB.16741</t>
  </si>
  <si>
    <t>RCB.16742</t>
  </si>
  <si>
    <t>RCB.16743</t>
  </si>
  <si>
    <t>RCB.16744</t>
  </si>
  <si>
    <t>RCB.16745</t>
  </si>
  <si>
    <t>RCB.16746</t>
  </si>
  <si>
    <t>RCB.16747</t>
  </si>
  <si>
    <t>RCB.16748</t>
  </si>
  <si>
    <t>RCB.16749</t>
  </si>
  <si>
    <t>RCB.16750</t>
  </si>
  <si>
    <t>RCB.16751</t>
  </si>
  <si>
    <t>RCB.16752</t>
  </si>
  <si>
    <t>RCB.16753</t>
  </si>
  <si>
    <t>RCB.16754</t>
  </si>
  <si>
    <t>RCB.16755</t>
  </si>
  <si>
    <t>RCB.16756</t>
  </si>
  <si>
    <t>RCB.16757</t>
  </si>
  <si>
    <t>RCB.16758</t>
  </si>
  <si>
    <t>RCB.16759</t>
  </si>
  <si>
    <t>RCB.16760</t>
  </si>
  <si>
    <t>RCB.16761</t>
  </si>
  <si>
    <t>RCB.16762</t>
  </si>
  <si>
    <t>RCB.16763</t>
  </si>
  <si>
    <t>RCB.16764</t>
  </si>
  <si>
    <t>RCB.16765</t>
  </si>
  <si>
    <t>RCB.16766</t>
  </si>
  <si>
    <t>RCB.16767</t>
  </si>
  <si>
    <t>RCB.16768</t>
  </si>
  <si>
    <t>RCB.16769</t>
  </si>
  <si>
    <t>RCB.16770</t>
  </si>
  <si>
    <t>RCB.16771</t>
  </si>
  <si>
    <t>RCB.16772</t>
  </si>
  <si>
    <t>RCB.16773</t>
  </si>
  <si>
    <t>RCB.16774</t>
  </si>
  <si>
    <t>RCB.16775</t>
  </si>
  <si>
    <t>RCB.16776</t>
  </si>
  <si>
    <t>RCB.16777</t>
  </si>
  <si>
    <t>RCB.16778</t>
  </si>
  <si>
    <t>RCB.16779</t>
  </si>
  <si>
    <t>RCB.16780</t>
  </si>
  <si>
    <t>RCB.16781</t>
  </si>
  <si>
    <t>RCB.16782</t>
  </si>
  <si>
    <t>RCB.16783</t>
  </si>
  <si>
    <t>RCB.16784</t>
  </si>
  <si>
    <t>RCB.16785</t>
  </si>
  <si>
    <t>RCB.16786</t>
  </si>
  <si>
    <t>RCB.16787</t>
  </si>
  <si>
    <t>RCB.16788</t>
  </si>
  <si>
    <t>RCB.16789</t>
  </si>
  <si>
    <t>RCB.16790</t>
  </si>
  <si>
    <t>RCB.16791</t>
  </si>
  <si>
    <t>RCB.16792</t>
  </si>
  <si>
    <t>RCB.16793</t>
  </si>
  <si>
    <t>RCB.16794</t>
  </si>
  <si>
    <t>RCB.16795</t>
  </si>
  <si>
    <t>RCB.16796</t>
  </si>
  <si>
    <t>RCB.16797</t>
  </si>
  <si>
    <t>RCB.16798</t>
  </si>
  <si>
    <t>RCB.16799</t>
  </si>
  <si>
    <t>RCB.16800</t>
  </si>
  <si>
    <t>RCB.16801</t>
  </si>
  <si>
    <t>RCB.16802</t>
  </si>
  <si>
    <t>RCB.16803</t>
  </si>
  <si>
    <t>RCB.16804</t>
  </si>
  <si>
    <t>RCB.16805</t>
  </si>
  <si>
    <t>RCB.16806</t>
  </si>
  <si>
    <t>RCB.16807</t>
  </si>
  <si>
    <t>RCB.16808</t>
  </si>
  <si>
    <t>RCB.16809</t>
  </si>
  <si>
    <t>RCB.16810</t>
  </si>
  <si>
    <t>RCB.16811</t>
  </si>
  <si>
    <t>RCB.16812</t>
  </si>
  <si>
    <t>RCB.16813</t>
  </si>
  <si>
    <t>RCB.16814</t>
  </si>
  <si>
    <t>RCB.16815</t>
  </si>
  <si>
    <t>RCB.16816</t>
  </si>
  <si>
    <t>RCB.16817</t>
  </si>
  <si>
    <t>RCB.16818</t>
  </si>
  <si>
    <t>RCB.16819</t>
  </si>
  <si>
    <t>RCB.16820</t>
  </si>
  <si>
    <t>RCB.16821</t>
  </si>
  <si>
    <t>RCB.16822</t>
  </si>
  <si>
    <t>RCB.16823</t>
  </si>
  <si>
    <t>RCB.16824</t>
  </si>
  <si>
    <t>RCB.16825</t>
  </si>
  <si>
    <t>RCB.16826</t>
  </si>
  <si>
    <t>RCB.16827</t>
  </si>
  <si>
    <t>RCB.16828</t>
  </si>
  <si>
    <t>RCB.16829</t>
  </si>
  <si>
    <t>RCB.16830</t>
  </si>
  <si>
    <t>RCB.16831</t>
  </si>
  <si>
    <t>RCB.16832</t>
  </si>
  <si>
    <t>RCB.16833</t>
  </si>
  <si>
    <t>RCB.16834</t>
  </si>
  <si>
    <t>RCB.16835</t>
  </si>
  <si>
    <t>RCB.16836</t>
  </si>
  <si>
    <t>RCB.16837</t>
  </si>
  <si>
    <t>RCB.16838</t>
  </si>
  <si>
    <t>RCB.16839</t>
  </si>
  <si>
    <t>RCB.16840</t>
  </si>
  <si>
    <t>RCB.16841</t>
  </si>
  <si>
    <t>RCB.16842</t>
  </si>
  <si>
    <t>RCB.16843</t>
  </si>
  <si>
    <t>RCB.16844</t>
  </si>
  <si>
    <t>RCB.16845</t>
  </si>
  <si>
    <t>RCB.16846</t>
  </si>
  <si>
    <t>RCB.16847</t>
  </si>
  <si>
    <t>RCB.16848</t>
  </si>
  <si>
    <t>RCB.16849</t>
  </si>
  <si>
    <t>RCB.16850</t>
  </si>
  <si>
    <t>RCB.16851</t>
  </si>
  <si>
    <t>RCB.16852</t>
  </si>
  <si>
    <t>RCB.16853</t>
  </si>
  <si>
    <t>RCB.16854</t>
  </si>
  <si>
    <t>RCB.16855</t>
  </si>
  <si>
    <t>RCB.16856</t>
  </si>
  <si>
    <t>RCB.16857</t>
  </si>
  <si>
    <t>RCB.16858</t>
  </si>
  <si>
    <t>RCB.16859</t>
  </si>
  <si>
    <t>RCB.16860</t>
  </si>
  <si>
    <t>RCB.16861</t>
  </si>
  <si>
    <t>RCB.16862</t>
  </si>
  <si>
    <t>RCB.16863</t>
  </si>
  <si>
    <t>RCB.16864</t>
  </si>
  <si>
    <t>RCB.16865</t>
  </si>
  <si>
    <t>RCB.16866</t>
  </si>
  <si>
    <t>RCB.16867</t>
  </si>
  <si>
    <t>RCB.16868</t>
  </si>
  <si>
    <t>RCB.16869</t>
  </si>
  <si>
    <t>RCB.16870</t>
  </si>
  <si>
    <t>RCB.16871</t>
  </si>
  <si>
    <t>RCB.16872</t>
  </si>
  <si>
    <t>RCB.16873</t>
  </si>
  <si>
    <t>RCB.16874</t>
  </si>
  <si>
    <t>RCB.16875</t>
  </si>
  <si>
    <t>RCB.16876</t>
  </si>
  <si>
    <t>RCB.16877</t>
  </si>
  <si>
    <t>RCB.16878</t>
  </si>
  <si>
    <t>RCB.16879</t>
  </si>
  <si>
    <t>RCB.16880</t>
  </si>
  <si>
    <t>RCB.16881</t>
  </si>
  <si>
    <t>RCB.16882</t>
  </si>
  <si>
    <t>RCB.16883</t>
  </si>
  <si>
    <t>RCB.16884</t>
  </si>
  <si>
    <t>RCB.16885</t>
  </si>
  <si>
    <t>RCB.16886</t>
  </si>
  <si>
    <t>RCB.16887</t>
  </si>
  <si>
    <t>RCB.16888</t>
  </si>
  <si>
    <t>RCB.16889</t>
  </si>
  <si>
    <t>RCB.16890</t>
  </si>
  <si>
    <t>RCB.16891</t>
  </si>
  <si>
    <t>RCB.16892</t>
  </si>
  <si>
    <t>RCB.16893</t>
  </si>
  <si>
    <t>RCB.16894</t>
  </si>
  <si>
    <t>RCB.16895</t>
  </si>
  <si>
    <t>RCB.16896</t>
  </si>
  <si>
    <t>RCB.16897</t>
  </si>
  <si>
    <t>RCB.16898</t>
  </si>
  <si>
    <t>RCB.16899</t>
  </si>
  <si>
    <t>RCB.16900</t>
  </si>
  <si>
    <t>RCB.16901</t>
  </si>
  <si>
    <t>RCB.16902</t>
  </si>
  <si>
    <t>RCB.16903</t>
  </si>
  <si>
    <t>RCB.16904</t>
  </si>
  <si>
    <t>RCB.16905</t>
  </si>
  <si>
    <t>RCB.16906</t>
  </si>
  <si>
    <t>RCB.16907</t>
  </si>
  <si>
    <t>RCB.16908</t>
  </si>
  <si>
    <t>RCB.16909</t>
  </si>
  <si>
    <t>RCB.16910</t>
  </si>
  <si>
    <t>RCB.16911</t>
  </si>
  <si>
    <t>RCB.16912</t>
  </si>
  <si>
    <t>RCB.16913</t>
  </si>
  <si>
    <t>RCB.16914</t>
  </si>
  <si>
    <t>RCB.16915</t>
  </si>
  <si>
    <t>RCB.16916</t>
  </si>
  <si>
    <t>RCB.16917</t>
  </si>
  <si>
    <t>RCB.16918</t>
  </si>
  <si>
    <t>RCB.16919</t>
  </si>
  <si>
    <t>RCB.16920</t>
  </si>
  <si>
    <t>RCB.16921</t>
  </si>
  <si>
    <t>RCB.16922</t>
  </si>
  <si>
    <t>RCB.16923</t>
  </si>
  <si>
    <t>RCB.16924</t>
  </si>
  <si>
    <t>RCB.16925</t>
  </si>
  <si>
    <t>RCB.16926</t>
  </si>
  <si>
    <t>RCB.16927</t>
  </si>
  <si>
    <t>RCB.16928</t>
  </si>
  <si>
    <t>RCB.16929</t>
  </si>
  <si>
    <t>RCB.16930</t>
  </si>
  <si>
    <t>RCB.16931</t>
  </si>
  <si>
    <t>RCB.16932</t>
  </si>
  <si>
    <t>RCB.16933</t>
  </si>
  <si>
    <t>RCB.16934</t>
  </si>
  <si>
    <t>RCB.16935</t>
  </si>
  <si>
    <t>RCB.16936</t>
  </si>
  <si>
    <t>RCB.16937</t>
  </si>
  <si>
    <t>RCB.16938</t>
  </si>
  <si>
    <t>RCB.16939</t>
  </si>
  <si>
    <t>RCB.16940</t>
  </si>
  <si>
    <t>RCB.16941</t>
  </si>
  <si>
    <t>RCB.16942</t>
  </si>
  <si>
    <t>RCB.16943</t>
  </si>
  <si>
    <t>RCB.16944</t>
  </si>
  <si>
    <t>RCB.16945</t>
  </si>
  <si>
    <t>RCB.16946</t>
  </si>
  <si>
    <t>RCB.16947</t>
  </si>
  <si>
    <t>RCB.16948</t>
  </si>
  <si>
    <t>RCB.16949</t>
  </si>
  <si>
    <t>RCB.16950</t>
  </si>
  <si>
    <t>RCB.16951</t>
  </si>
  <si>
    <t>RCB.16952</t>
  </si>
  <si>
    <t>RCB.16953</t>
  </si>
  <si>
    <t>RCB.16954</t>
  </si>
  <si>
    <t>RCB.16955</t>
  </si>
  <si>
    <t>RCB.16956</t>
  </si>
  <si>
    <t>RCB.16957</t>
  </si>
  <si>
    <t>RCB.16958</t>
  </si>
  <si>
    <t>RCB.16959</t>
  </si>
  <si>
    <t>RCB.16960</t>
  </si>
  <si>
    <t>RCB.16961</t>
  </si>
  <si>
    <t>RCB.16962</t>
  </si>
  <si>
    <t>RCB.16963</t>
  </si>
  <si>
    <t>RCB.16964</t>
  </si>
  <si>
    <t>RCB.16965</t>
  </si>
  <si>
    <t>RCB.16966</t>
  </si>
  <si>
    <t>RCB.16967</t>
  </si>
  <si>
    <t>RCB.16968</t>
  </si>
  <si>
    <t>RCB.16969</t>
  </si>
  <si>
    <t>RCB.16970</t>
  </si>
  <si>
    <t>RCB.16971</t>
  </si>
  <si>
    <t>RCB.16972</t>
  </si>
  <si>
    <t>RCB.16973</t>
  </si>
  <si>
    <t>RCB.16974</t>
  </si>
  <si>
    <t>RCB.16975</t>
  </si>
  <si>
    <t>RCB.16976</t>
  </si>
  <si>
    <t>RCB.16977</t>
  </si>
  <si>
    <t>RCB.16978</t>
  </si>
  <si>
    <t>RCB.16979</t>
  </si>
  <si>
    <t>RCB.16980</t>
  </si>
  <si>
    <t>RCB.16981</t>
  </si>
  <si>
    <t>RCB.16982</t>
  </si>
  <si>
    <t>RCB.16983</t>
  </si>
  <si>
    <t>RCB.16984</t>
  </si>
  <si>
    <t>RCB.16985</t>
  </si>
  <si>
    <t>RCB.16986</t>
  </si>
  <si>
    <t>RCB.16987</t>
  </si>
  <si>
    <t>RCB.16988</t>
  </si>
  <si>
    <t>RCB.16989</t>
  </si>
  <si>
    <t>RCB.16990</t>
  </si>
  <si>
    <t>RCB.16991</t>
  </si>
  <si>
    <t>RCB.16992</t>
  </si>
  <si>
    <t>RCB.16993</t>
  </si>
  <si>
    <t>RCB.16994</t>
  </si>
  <si>
    <t>RCB.16995</t>
  </si>
  <si>
    <t>RCB.16996</t>
  </si>
  <si>
    <t>RCB.16997</t>
  </si>
  <si>
    <t>RCB.16998</t>
  </si>
  <si>
    <t>RCB.16999</t>
  </si>
  <si>
    <t>RCB.17000</t>
  </si>
  <si>
    <t>RCB.17001</t>
  </si>
  <si>
    <t>RCB.17002</t>
  </si>
  <si>
    <t>RCB.17003</t>
  </si>
  <si>
    <t>RCB.17004</t>
  </si>
  <si>
    <t>RCB.17005</t>
  </si>
  <si>
    <t>RCB.17006</t>
  </si>
  <si>
    <t>RCB.17007</t>
  </si>
  <si>
    <t>RCB.17008</t>
  </si>
  <si>
    <t>RCB.17009</t>
  </si>
  <si>
    <t>RCB.17010</t>
  </si>
  <si>
    <t>RCB.17011</t>
  </si>
  <si>
    <t>RCB.17012</t>
  </si>
  <si>
    <t>RCB.17013</t>
  </si>
  <si>
    <t>RCB.17014</t>
  </si>
  <si>
    <t>RCB.17015</t>
  </si>
  <si>
    <t>RCB.17016</t>
  </si>
  <si>
    <t>RCB.17017</t>
  </si>
  <si>
    <t>RCB.17018</t>
  </si>
  <si>
    <t>RCB.17019</t>
  </si>
  <si>
    <t>RCB.17020</t>
  </si>
  <si>
    <t>RCB.17021</t>
  </si>
  <si>
    <t>RCB.17022</t>
  </si>
  <si>
    <t>RCB.17023</t>
  </si>
  <si>
    <t>RCB.17024</t>
  </si>
  <si>
    <t>RCB.17025</t>
  </si>
  <si>
    <t>RCB.17026</t>
  </si>
  <si>
    <t>RCB.17027</t>
  </si>
  <si>
    <t>RCB.17028</t>
  </si>
  <si>
    <t>RCB.17029</t>
  </si>
  <si>
    <t>RCB.17030</t>
  </si>
  <si>
    <t>RCB.17031</t>
  </si>
  <si>
    <t>RCB.17032</t>
  </si>
  <si>
    <t>RCB.17033</t>
  </si>
  <si>
    <t>RCB.17034</t>
  </si>
  <si>
    <t>RCB.17035</t>
  </si>
  <si>
    <t>RCB.17036</t>
  </si>
  <si>
    <t>RCB.17037</t>
  </si>
  <si>
    <t>RCB.17038</t>
  </si>
  <si>
    <t>RCB.17039</t>
  </si>
  <si>
    <t>RCB.17040</t>
  </si>
  <si>
    <t>RCB.17041</t>
  </si>
  <si>
    <t>RCB.17042</t>
  </si>
  <si>
    <t>RCB.17043</t>
  </si>
  <si>
    <t>RCB.17044</t>
  </si>
  <si>
    <t>RCB.17045</t>
  </si>
  <si>
    <t>RCB.17046</t>
  </si>
  <si>
    <t>RCB.17047</t>
  </si>
  <si>
    <t>RCB.17048</t>
  </si>
  <si>
    <t>RCB.17049</t>
  </si>
  <si>
    <t>RCB.17050</t>
  </si>
  <si>
    <t>RCB.17051</t>
  </si>
  <si>
    <t>RCB.17052</t>
  </si>
  <si>
    <t>RCB.17053</t>
  </si>
  <si>
    <t>RCB.17054</t>
  </si>
  <si>
    <t>RCB.17055</t>
  </si>
  <si>
    <t>RCB.17056</t>
  </si>
  <si>
    <t>RCB.17057</t>
  </si>
  <si>
    <t>RCB.17058</t>
  </si>
  <si>
    <t>RCB.17059</t>
  </si>
  <si>
    <t>RCB.17060</t>
  </si>
  <si>
    <t>RCB.17061</t>
  </si>
  <si>
    <t>RCB.17062</t>
  </si>
  <si>
    <t>RCB.17063</t>
  </si>
  <si>
    <t>RCB.17064</t>
  </si>
  <si>
    <t>RCB.17065</t>
  </si>
  <si>
    <t>RCB.17066</t>
  </si>
  <si>
    <t>RCB.17067</t>
  </si>
  <si>
    <t>RCB.17068</t>
  </si>
  <si>
    <t>RCB.17069</t>
  </si>
  <si>
    <t>RCB.17070</t>
  </si>
  <si>
    <t>RCB.17071</t>
  </si>
  <si>
    <t>RCB.17072</t>
  </si>
  <si>
    <t>RCB.17073</t>
  </si>
  <si>
    <t>RCB.17074</t>
  </si>
  <si>
    <t>RCB.17075</t>
  </si>
  <si>
    <t>RCB.17076</t>
  </si>
  <si>
    <t>RCB.17077</t>
  </si>
  <si>
    <t>RCB.17078</t>
  </si>
  <si>
    <t>RCB.17079</t>
  </si>
  <si>
    <t>RCB.17080</t>
  </si>
  <si>
    <t>RCB.17081</t>
  </si>
  <si>
    <t>RCB.17082</t>
  </si>
  <si>
    <t>RCB.17083</t>
  </si>
  <si>
    <t>RCB.17084</t>
  </si>
  <si>
    <t>RCB.17085</t>
  </si>
  <si>
    <t>RCB.17086</t>
  </si>
  <si>
    <t>RCB.17087</t>
  </si>
  <si>
    <t>RCB.17088</t>
  </si>
  <si>
    <t>RCB.17089</t>
  </si>
  <si>
    <t>RCB.17090</t>
  </si>
  <si>
    <t>RCB.17091</t>
  </si>
  <si>
    <t>RCB.17092</t>
  </si>
  <si>
    <t>RCB.17093</t>
  </si>
  <si>
    <t>RCB.17094</t>
  </si>
  <si>
    <t>RCB.17095</t>
  </si>
  <si>
    <t>RCB.17096</t>
  </si>
  <si>
    <t>RCB.17097</t>
  </si>
  <si>
    <t>RCB.17098</t>
  </si>
  <si>
    <t>RCB.17099</t>
  </si>
  <si>
    <t>RCB.17100</t>
  </si>
  <si>
    <t>RCB.17101</t>
  </si>
  <si>
    <t>RCB.17102</t>
  </si>
  <si>
    <t>RCB.17103</t>
  </si>
  <si>
    <t>RCB.17104</t>
  </si>
  <si>
    <t>RCB.17105</t>
  </si>
  <si>
    <t>RCB.17106</t>
  </si>
  <si>
    <t>RCB.17107</t>
  </si>
  <si>
    <t>RCB.17108</t>
  </si>
  <si>
    <t>RCB.17109</t>
  </si>
  <si>
    <t>RCB.17110</t>
  </si>
  <si>
    <t>RCB.17111</t>
  </si>
  <si>
    <t>RCB.17112</t>
  </si>
  <si>
    <t>RCB.17113</t>
  </si>
  <si>
    <t>RCB.17114</t>
  </si>
  <si>
    <t>RCB.17115</t>
  </si>
  <si>
    <t>RCB.17116</t>
  </si>
  <si>
    <t>RCB.17117</t>
  </si>
  <si>
    <t>RCB.17118</t>
  </si>
  <si>
    <t>RCB.17119</t>
  </si>
  <si>
    <t>RCB.17120</t>
  </si>
  <si>
    <t>RCB.17121</t>
  </si>
  <si>
    <t>RCB.17122</t>
  </si>
  <si>
    <t>RCB.17123</t>
  </si>
  <si>
    <t>RCB.17124</t>
  </si>
  <si>
    <t>RCB.17125</t>
  </si>
  <si>
    <t>RCB.17126</t>
  </si>
  <si>
    <t>RCB.17127</t>
  </si>
  <si>
    <t>RCB.17128</t>
  </si>
  <si>
    <t>RCB.17129</t>
  </si>
  <si>
    <t>RCB.17130</t>
  </si>
  <si>
    <t>RCB.17131</t>
  </si>
  <si>
    <t>RCB.17132</t>
  </si>
  <si>
    <t>RCB.17133</t>
  </si>
  <si>
    <t>RCB.17134</t>
  </si>
  <si>
    <t>RCB.17135</t>
  </si>
  <si>
    <t>RCB.17136</t>
  </si>
  <si>
    <t>RCB.17137</t>
  </si>
  <si>
    <t>RCB.17138</t>
  </si>
  <si>
    <t>RCB.17139</t>
  </si>
  <si>
    <t>RCB.17140</t>
  </si>
  <si>
    <t>RCB.17141</t>
  </si>
  <si>
    <t>RCB.17142</t>
  </si>
  <si>
    <t>RCB.17143</t>
  </si>
  <si>
    <t>RCB.17144</t>
  </si>
  <si>
    <t>RCB.17145</t>
  </si>
  <si>
    <t>RCB.17146</t>
  </si>
  <si>
    <t>RCB.17147</t>
  </si>
  <si>
    <t>RCB.17148</t>
  </si>
  <si>
    <t>RCB.17149</t>
  </si>
  <si>
    <t>RCB.17150</t>
  </si>
  <si>
    <t>RCB.17151</t>
  </si>
  <si>
    <t>RCB.17152</t>
  </si>
  <si>
    <t>RCB.17153</t>
  </si>
  <si>
    <t>RCB.17154</t>
  </si>
  <si>
    <t>RCB.17155</t>
  </si>
  <si>
    <t>RCB.17156</t>
  </si>
  <si>
    <t>RCB.17157</t>
  </si>
  <si>
    <t>RCB.17158</t>
  </si>
  <si>
    <t>RCB.17159</t>
  </si>
  <si>
    <t>RCB.17160</t>
  </si>
  <si>
    <t>RCB.17161</t>
  </si>
  <si>
    <t>RCB.17162</t>
  </si>
  <si>
    <t>RCB.17163</t>
  </si>
  <si>
    <t>RCB.17164</t>
  </si>
  <si>
    <t>RCB.17165</t>
  </si>
  <si>
    <t>RCB.17166</t>
  </si>
  <si>
    <t>RCB.17167</t>
  </si>
  <si>
    <t>RCB.17168</t>
  </si>
  <si>
    <t>RCB.17169</t>
  </si>
  <si>
    <t>RCB.17170</t>
  </si>
  <si>
    <t>RCB.17171</t>
  </si>
  <si>
    <t>RCB.17172</t>
  </si>
  <si>
    <t>RCB.17173</t>
  </si>
  <si>
    <t>RCB.17174</t>
  </si>
  <si>
    <t>RCB.17175</t>
  </si>
  <si>
    <t>RCB.17176</t>
  </si>
  <si>
    <t>RCB.17177</t>
  </si>
  <si>
    <t>RCB.17178</t>
  </si>
  <si>
    <t>RCB.17179</t>
  </si>
  <si>
    <t>RCB.17180</t>
  </si>
  <si>
    <t>RCB.17181</t>
  </si>
  <si>
    <t>RCB.17182</t>
  </si>
  <si>
    <t>RCB.17183</t>
  </si>
  <si>
    <t>RCB.17184</t>
  </si>
  <si>
    <t>RCB.17185</t>
  </si>
  <si>
    <t>RCB.17186</t>
  </si>
  <si>
    <t>RCB.17187</t>
  </si>
  <si>
    <t>RCB.17188</t>
  </si>
  <si>
    <t>RCB.17189</t>
  </si>
  <si>
    <t>RCB.17190</t>
  </si>
  <si>
    <t>RCB.17191</t>
  </si>
  <si>
    <t>RCB.17192</t>
  </si>
  <si>
    <t>RCB.17193</t>
  </si>
  <si>
    <t>RCB.17194</t>
  </si>
  <si>
    <t>RCB.17195</t>
  </si>
  <si>
    <t>RCB.17196</t>
  </si>
  <si>
    <t>RCB.17197</t>
  </si>
  <si>
    <t>RCB.17198</t>
  </si>
  <si>
    <t>RCB.17199</t>
  </si>
  <si>
    <t>RCB.17200</t>
  </si>
  <si>
    <t>RCB.17201</t>
  </si>
  <si>
    <t>RCB.17202</t>
  </si>
  <si>
    <t>RCB.17203</t>
  </si>
  <si>
    <t>RCB.17204</t>
  </si>
  <si>
    <t>RCB.17205</t>
  </si>
  <si>
    <t>RCB.17206</t>
  </si>
  <si>
    <t>RCB.17207</t>
  </si>
  <si>
    <t>RCB.17208</t>
  </si>
  <si>
    <t>RCB.17209</t>
  </si>
  <si>
    <t>RCB.17210</t>
  </si>
  <si>
    <t>RCB.17211</t>
  </si>
  <si>
    <t>RCB.17212</t>
  </si>
  <si>
    <t>RCB.17213</t>
  </si>
  <si>
    <t>RCB.17214</t>
  </si>
  <si>
    <t>RCB.17215</t>
  </si>
  <si>
    <t>RCB.17216</t>
  </si>
  <si>
    <t>RCB.17217</t>
  </si>
  <si>
    <t>RCB.17218</t>
  </si>
  <si>
    <t>RCB.17219</t>
  </si>
  <si>
    <t>RCB.17220</t>
  </si>
  <si>
    <t>RCB.17221</t>
  </si>
  <si>
    <t>RCB.17222</t>
  </si>
  <si>
    <t>RCB.17223</t>
  </si>
  <si>
    <t>RCB.17224</t>
  </si>
  <si>
    <t>RCB.17225</t>
  </si>
  <si>
    <t>RCB.17226</t>
  </si>
  <si>
    <t>RCB.17227</t>
  </si>
  <si>
    <t>RCB.17228</t>
  </si>
  <si>
    <t>RCB.17229</t>
  </si>
  <si>
    <t>RCB.17230</t>
  </si>
  <si>
    <t>RCB.17231</t>
  </si>
  <si>
    <t>RCB.17232</t>
  </si>
  <si>
    <t>RCB.17233</t>
  </si>
  <si>
    <t>RCB.17234</t>
  </si>
  <si>
    <t>RCB.17235</t>
  </si>
  <si>
    <t>RCB.17236</t>
  </si>
  <si>
    <t>RCB.17237</t>
  </si>
  <si>
    <t>RCB.17238</t>
  </si>
  <si>
    <t>RCB.17239</t>
  </si>
  <si>
    <t>RCB.17240</t>
  </si>
  <si>
    <t>RCB.17241</t>
  </si>
  <si>
    <t>RCB.17242</t>
  </si>
  <si>
    <t>RCB.17243</t>
  </si>
  <si>
    <t>RCB.17244</t>
  </si>
  <si>
    <t>RCB.17245</t>
  </si>
  <si>
    <t>RCB.17246</t>
  </si>
  <si>
    <t>RCB.17247</t>
  </si>
  <si>
    <t>RCB.17248</t>
  </si>
  <si>
    <t>RCB.17249</t>
  </si>
  <si>
    <t>RCB.17250</t>
  </si>
  <si>
    <t>RCB.17251</t>
  </si>
  <si>
    <t>RCB.17252</t>
  </si>
  <si>
    <t>RCB.17253</t>
  </si>
  <si>
    <t>RCB.17254</t>
  </si>
  <si>
    <t>RCB.17255</t>
  </si>
  <si>
    <t>RCB.17256</t>
  </si>
  <si>
    <t>RCB.17257</t>
  </si>
  <si>
    <t>RCB.17258</t>
  </si>
  <si>
    <t>RCB.17259</t>
  </si>
  <si>
    <t>RCB.17260</t>
  </si>
  <si>
    <t>RCB.17261</t>
  </si>
  <si>
    <t>RCB.17262</t>
  </si>
  <si>
    <t>RCB.17263</t>
  </si>
  <si>
    <t>RCB.17264</t>
  </si>
  <si>
    <t>RCB.17265</t>
  </si>
  <si>
    <t>RCB.17266</t>
  </si>
  <si>
    <t>RCB.17267</t>
  </si>
  <si>
    <t>RCB.17268</t>
  </si>
  <si>
    <t>RCB.17269</t>
  </si>
  <si>
    <t>RCB.17270</t>
  </si>
  <si>
    <t>RCB.17271</t>
  </si>
  <si>
    <t>RCB.17272</t>
  </si>
  <si>
    <t>RCB.17273</t>
  </si>
  <si>
    <t>RCB.17274</t>
  </si>
  <si>
    <t>RCB.17275</t>
  </si>
  <si>
    <t>RCB.17276</t>
  </si>
  <si>
    <t>RCB.17277</t>
  </si>
  <si>
    <t>RCB.17278</t>
  </si>
  <si>
    <t>RCB.17279</t>
  </si>
  <si>
    <t>RCB.17280</t>
  </si>
  <si>
    <t>RCB.17281</t>
  </si>
  <si>
    <t>RCB.17282</t>
  </si>
  <si>
    <t>RCB.17283</t>
  </si>
  <si>
    <t>RCB.17284</t>
  </si>
  <si>
    <t>RCB.17285</t>
  </si>
  <si>
    <t>RCB.17286</t>
  </si>
  <si>
    <t>RCB.17287</t>
  </si>
  <si>
    <t>RCB.17288</t>
  </si>
  <si>
    <t>RCB.17289</t>
  </si>
  <si>
    <t>RCB.17290</t>
  </si>
  <si>
    <t>RCB.17291</t>
  </si>
  <si>
    <t>RCB.17292</t>
  </si>
  <si>
    <t>RCB.17293</t>
  </si>
  <si>
    <t>RCB.17294</t>
  </si>
  <si>
    <t>RCB.17295</t>
  </si>
  <si>
    <t>RCB.17296</t>
  </si>
  <si>
    <t>RCB.17297</t>
  </si>
  <si>
    <t>RCB.17298</t>
  </si>
  <si>
    <t>RCB.17299</t>
  </si>
  <si>
    <t>RCB.17300</t>
  </si>
  <si>
    <t>RCB.17301</t>
  </si>
  <si>
    <t>RCB.17302</t>
  </si>
  <si>
    <t>RCB.17303</t>
  </si>
  <si>
    <t>RCB.17304</t>
  </si>
  <si>
    <t>RCB.17305</t>
  </si>
  <si>
    <t>RCB.17306</t>
  </si>
  <si>
    <t>RCB.17307</t>
  </si>
  <si>
    <t>RCB.17308</t>
  </si>
  <si>
    <t>RCB.17309</t>
  </si>
  <si>
    <t>RCB.17310</t>
  </si>
  <si>
    <t>RCB.17311</t>
  </si>
  <si>
    <t>RCB.17312</t>
  </si>
  <si>
    <t>RCB.17313</t>
  </si>
  <si>
    <t>RCB.17314</t>
  </si>
  <si>
    <t>RCB.17315</t>
  </si>
  <si>
    <t>RCB.17316</t>
  </si>
  <si>
    <t>RCB.17317</t>
  </si>
  <si>
    <t>RCB.17318</t>
  </si>
  <si>
    <t>RCB.17319</t>
  </si>
  <si>
    <t>RCB.17320</t>
  </si>
  <si>
    <t>RCB.17321</t>
  </si>
  <si>
    <t>RCB.17322</t>
  </si>
  <si>
    <t>RCB.17323</t>
  </si>
  <si>
    <t>RCB.17324</t>
  </si>
  <si>
    <t>RCB.17325</t>
  </si>
  <si>
    <t>RCB.17326</t>
  </si>
  <si>
    <t>RCB.17327</t>
  </si>
  <si>
    <t>RCB.17328</t>
  </si>
  <si>
    <t>RCB.17329</t>
  </si>
  <si>
    <t>RCB.17330</t>
  </si>
  <si>
    <t>RCB.17331</t>
  </si>
  <si>
    <t>RCB.17332</t>
  </si>
  <si>
    <t>RCB.17333</t>
  </si>
  <si>
    <t>RCB.17334</t>
  </si>
  <si>
    <t>RCB.17335</t>
  </si>
  <si>
    <t>RCB.17336</t>
  </si>
  <si>
    <t>RCB.17337</t>
  </si>
  <si>
    <t>RCB.17338</t>
  </si>
  <si>
    <t>RCB.17339</t>
  </si>
  <si>
    <t>RCB.17340</t>
  </si>
  <si>
    <t>RCB.17341</t>
  </si>
  <si>
    <t>RCB.17342</t>
  </si>
  <si>
    <t>RCB.17343</t>
  </si>
  <si>
    <t>RCB.17344</t>
  </si>
  <si>
    <t>RCB.17345</t>
  </si>
  <si>
    <t>RCB.17346</t>
  </si>
  <si>
    <t>RCB.17347</t>
  </si>
  <si>
    <t>RCB.17348</t>
  </si>
  <si>
    <t>RCB.17349</t>
  </si>
  <si>
    <t>RCB.17350</t>
  </si>
  <si>
    <t>RCB.17351</t>
  </si>
  <si>
    <t>RCB.17352</t>
  </si>
  <si>
    <t>RCB.17353</t>
  </si>
  <si>
    <t>RCB.17354</t>
  </si>
  <si>
    <t>RCB.17355</t>
  </si>
  <si>
    <t>RCB.17356</t>
  </si>
  <si>
    <t>RCB.17357</t>
  </si>
  <si>
    <t>RCB.17358</t>
  </si>
  <si>
    <t>RCB.17359</t>
  </si>
  <si>
    <t>RCB.17360</t>
  </si>
  <si>
    <t>RCB.17361</t>
  </si>
  <si>
    <t>RCB.17362</t>
  </si>
  <si>
    <t>RCB.17363</t>
  </si>
  <si>
    <t>RCB.17364</t>
  </si>
  <si>
    <t>RCB.17365</t>
  </si>
  <si>
    <t>RCB.17366</t>
  </si>
  <si>
    <t>RCB.17367</t>
  </si>
  <si>
    <t>RCB.17368</t>
  </si>
  <si>
    <t>RCB.17369</t>
  </si>
  <si>
    <t>RCB.17370</t>
  </si>
  <si>
    <t>RCB.17371</t>
  </si>
  <si>
    <t>RCB.17372</t>
  </si>
  <si>
    <t>RCB.17373</t>
  </si>
  <si>
    <t>RCB.17374</t>
  </si>
  <si>
    <t>RCB.17375</t>
  </si>
  <si>
    <t>RCB.17376</t>
  </si>
  <si>
    <t>RCB.17377</t>
  </si>
  <si>
    <t>RCB.17378</t>
  </si>
  <si>
    <t>RCB.17379</t>
  </si>
  <si>
    <t>RCB.17380</t>
  </si>
  <si>
    <t>RCB.17381</t>
  </si>
  <si>
    <t>RCB.17382</t>
  </si>
  <si>
    <t>RCB.17383</t>
  </si>
  <si>
    <t>RCB.17384</t>
  </si>
  <si>
    <t>RCB.17385</t>
  </si>
  <si>
    <t>RCB.17386</t>
  </si>
  <si>
    <t>RCB.17387</t>
  </si>
  <si>
    <t>RCB.17388</t>
  </si>
  <si>
    <t>RCB.17389</t>
  </si>
  <si>
    <t>RCB.17390</t>
  </si>
  <si>
    <t>RCB.17391</t>
  </si>
  <si>
    <t>RCB.17392</t>
  </si>
  <si>
    <t>RCB.17393</t>
  </si>
  <si>
    <t>RCB.17394</t>
  </si>
  <si>
    <t>RCB.17395</t>
  </si>
  <si>
    <t>RCB.17396</t>
  </si>
  <si>
    <t>RCB.17397</t>
  </si>
  <si>
    <t>RCB.17398</t>
  </si>
  <si>
    <t>RCB.17399</t>
  </si>
  <si>
    <t>RCB.17400</t>
  </si>
  <si>
    <t>RCB.17401</t>
  </si>
  <si>
    <t>RCB.17402</t>
  </si>
  <si>
    <t>RCB.17403</t>
  </si>
  <si>
    <t>RCB.17404</t>
  </si>
  <si>
    <t>RCB.17405</t>
  </si>
  <si>
    <t>RCB.17406</t>
  </si>
  <si>
    <t>RCB.17407</t>
  </si>
  <si>
    <t>RCB.17408</t>
  </si>
  <si>
    <t>RCB.17409</t>
  </si>
  <si>
    <t>RCB.17410</t>
  </si>
  <si>
    <t>RCB.17411</t>
  </si>
  <si>
    <t>RCB.17412</t>
  </si>
  <si>
    <t>RCB.17413</t>
  </si>
  <si>
    <t>RCB.17414</t>
  </si>
  <si>
    <t>RCB.17415</t>
  </si>
  <si>
    <t>RCB.17416</t>
  </si>
  <si>
    <t>RCB.17417</t>
  </si>
  <si>
    <t>RCB.17418</t>
  </si>
  <si>
    <t>RCB.17419</t>
  </si>
  <si>
    <t>RCB.17420</t>
  </si>
  <si>
    <t>RCB.17421</t>
  </si>
  <si>
    <t>RCB.17422</t>
  </si>
  <si>
    <t>RCB.17423</t>
  </si>
  <si>
    <t>RCB.17424</t>
  </si>
  <si>
    <t>RCB.17425</t>
  </si>
  <si>
    <t>RCB.17426</t>
  </si>
  <si>
    <t>RCB.17427</t>
  </si>
  <si>
    <t>RCB.17428</t>
  </si>
  <si>
    <t>RCB.17429</t>
  </si>
  <si>
    <t>RCB.17430</t>
  </si>
  <si>
    <t>RCB.17431</t>
  </si>
  <si>
    <t>RCB.17432</t>
  </si>
  <si>
    <t>RCB.17433</t>
  </si>
  <si>
    <t>RCB.17434</t>
  </si>
  <si>
    <t>RCB.17435</t>
  </si>
  <si>
    <t>RCB.17436</t>
  </si>
  <si>
    <t>RCB.17437</t>
  </si>
  <si>
    <t>RCB.17438</t>
  </si>
  <si>
    <t>RCB.17439</t>
  </si>
  <si>
    <t>RCB.17440</t>
  </si>
  <si>
    <t>RCB.17441</t>
  </si>
  <si>
    <t>RCB.17442</t>
  </si>
  <si>
    <t>RCB.17443</t>
  </si>
  <si>
    <t>RCB.17444</t>
  </si>
  <si>
    <t>RCB.17445</t>
  </si>
  <si>
    <t>RCB.17446</t>
  </si>
  <si>
    <t>RCB.17447</t>
  </si>
  <si>
    <t>RCB.17448</t>
  </si>
  <si>
    <t>RCB.17449</t>
  </si>
  <si>
    <t>RCB.17450</t>
  </si>
  <si>
    <t>RCB.17451</t>
  </si>
  <si>
    <t>RCB.17452</t>
  </si>
  <si>
    <t>RCB.17453</t>
  </si>
  <si>
    <t>RCB.17454</t>
  </si>
  <si>
    <t>RCB.17455</t>
  </si>
  <si>
    <t>RCB.17456</t>
  </si>
  <si>
    <t>RCB.17457</t>
  </si>
  <si>
    <t>RCB.17458</t>
  </si>
  <si>
    <t>RCB.17459</t>
  </si>
  <si>
    <t>RCB.17460</t>
  </si>
  <si>
    <t>RCB.17461</t>
  </si>
  <si>
    <t>RCB.17462</t>
  </si>
  <si>
    <t>RCB.17463</t>
  </si>
  <si>
    <t>RCB.17464</t>
  </si>
  <si>
    <t>RCB.17465</t>
  </si>
  <si>
    <t>RCB.17466</t>
  </si>
  <si>
    <t>RCB.17467</t>
  </si>
  <si>
    <t>RCB.17468</t>
  </si>
  <si>
    <t>RCB.17469</t>
  </si>
  <si>
    <t>RCB.17470</t>
  </si>
  <si>
    <t>RCB.17471</t>
  </si>
  <si>
    <t>RCB.17472</t>
  </si>
  <si>
    <t>RCB.17473</t>
  </si>
  <si>
    <t>RCB.17474</t>
  </si>
  <si>
    <t>RCB.17475</t>
  </si>
  <si>
    <t>RCB.17476</t>
  </si>
  <si>
    <t>RCB.17477</t>
  </si>
  <si>
    <t>RCB.17478</t>
  </si>
  <si>
    <t>RCB.17479</t>
  </si>
  <si>
    <t>RCB.17480</t>
  </si>
  <si>
    <t>RCB.17481</t>
  </si>
  <si>
    <t>RCB.17482</t>
  </si>
  <si>
    <t>RCB.17483</t>
  </si>
  <si>
    <t>RCB.17484</t>
  </si>
  <si>
    <t>RCB.17485</t>
  </si>
  <si>
    <t>RCB.17486</t>
  </si>
  <si>
    <t>RCB.17487</t>
  </si>
  <si>
    <t>RCB.17488</t>
  </si>
  <si>
    <t>RCB.17489</t>
  </si>
  <si>
    <t>RCB.17490</t>
  </si>
  <si>
    <t>RCB.17491</t>
  </si>
  <si>
    <t>RCB.17492</t>
  </si>
  <si>
    <t>RCB.17493</t>
  </si>
  <si>
    <t>RCB.17494</t>
  </si>
  <si>
    <t>RCB.17495</t>
  </si>
  <si>
    <t>RCB.17496</t>
  </si>
  <si>
    <t>RCB.17497</t>
  </si>
  <si>
    <t>RCB.17498</t>
  </si>
  <si>
    <t>RCB.17499</t>
  </si>
  <si>
    <t>RCB.17500</t>
  </si>
  <si>
    <t>RCB.17501</t>
  </si>
  <si>
    <t>RCB.17502</t>
  </si>
  <si>
    <t>RCB.17503</t>
  </si>
  <si>
    <t>RCB.17504</t>
  </si>
  <si>
    <t>RCB.17505</t>
  </si>
  <si>
    <t>RCB.17506</t>
  </si>
  <si>
    <t>RCB.17507</t>
  </si>
  <si>
    <t>RCB.17508</t>
  </si>
  <si>
    <t>RCB.17509</t>
  </si>
  <si>
    <t>RCB.17510</t>
  </si>
  <si>
    <t>RCB.17511</t>
  </si>
  <si>
    <t>RCB.17512</t>
  </si>
  <si>
    <t>RCB.17513</t>
  </si>
  <si>
    <t>RCB.17514</t>
  </si>
  <si>
    <t>RCB.17515</t>
  </si>
  <si>
    <t>RCB.17516</t>
  </si>
  <si>
    <t>RCB.17517</t>
  </si>
  <si>
    <t>RCB.17518</t>
  </si>
  <si>
    <t>RCB.17519</t>
  </si>
  <si>
    <t>RCB.17520</t>
  </si>
  <si>
    <t>RCB.17521</t>
  </si>
  <si>
    <t>RCB.17522</t>
  </si>
  <si>
    <t>RCB.17523</t>
  </si>
  <si>
    <t>RCB.17524</t>
  </si>
  <si>
    <t>RCB.17525</t>
  </si>
  <si>
    <t>RCB.17526</t>
  </si>
  <si>
    <t>RCB.17527</t>
  </si>
  <si>
    <t>RCB.17528</t>
  </si>
  <si>
    <t>RCB.17529</t>
  </si>
  <si>
    <t>RCB.17530</t>
  </si>
  <si>
    <t>RCB.17531</t>
  </si>
  <si>
    <t>RCB.17532</t>
  </si>
  <si>
    <t>RCB.17533</t>
  </si>
  <si>
    <t>RCB.17534</t>
  </si>
  <si>
    <t>RCB.17535</t>
  </si>
  <si>
    <t>RCB.17536</t>
  </si>
  <si>
    <t>RCB.17537</t>
  </si>
  <si>
    <t>RCB.17538</t>
  </si>
  <si>
    <t>RCB.17539</t>
  </si>
  <si>
    <t>RCB.17540</t>
  </si>
  <si>
    <t>RCB.17541</t>
  </si>
  <si>
    <t>RCB.17542</t>
  </si>
  <si>
    <t>RCB.17543</t>
  </si>
  <si>
    <t>RCB.17544</t>
  </si>
  <si>
    <t>RCB.17545</t>
  </si>
  <si>
    <t>RCB.17546</t>
  </si>
  <si>
    <t>RCB.17547</t>
  </si>
  <si>
    <t>RCB.17548</t>
  </si>
  <si>
    <t>RCB.17549</t>
  </si>
  <si>
    <t>RCB.17550</t>
  </si>
  <si>
    <t>RCB.17551</t>
  </si>
  <si>
    <t>RCB.17552</t>
  </si>
  <si>
    <t>RCB.17553</t>
  </si>
  <si>
    <t>RCB.17554</t>
  </si>
  <si>
    <t>RCB.17555</t>
  </si>
  <si>
    <t>RCB.17556</t>
  </si>
  <si>
    <t>RCB.17557</t>
  </si>
  <si>
    <t>RCB.17558</t>
  </si>
  <si>
    <t>RCB.17559</t>
  </si>
  <si>
    <t>RCB.17560</t>
  </si>
  <si>
    <t>RCB.17561</t>
  </si>
  <si>
    <t>RCB.17562</t>
  </si>
  <si>
    <t>RCB.17563</t>
  </si>
  <si>
    <t>RCB.17564</t>
  </si>
  <si>
    <t>RCB.17565</t>
  </si>
  <si>
    <t>RCB.17566</t>
  </si>
  <si>
    <t>RCB.17567</t>
  </si>
  <si>
    <t>RCB.17568</t>
  </si>
  <si>
    <t>RCB.17569</t>
  </si>
  <si>
    <t>RCB.17570</t>
  </si>
  <si>
    <t>RCB.17571</t>
  </si>
  <si>
    <t>RCB.17572</t>
  </si>
  <si>
    <t>RCB.17573</t>
  </si>
  <si>
    <t>RCB.17574</t>
  </si>
  <si>
    <t>RCB.17575</t>
  </si>
  <si>
    <t>RCB.17576</t>
  </si>
  <si>
    <t>RCB.17577</t>
  </si>
  <si>
    <t>RCB.17578</t>
  </si>
  <si>
    <t>RCB.17579</t>
  </si>
  <si>
    <t>RCB.17580</t>
  </si>
  <si>
    <t>RCB.17581</t>
  </si>
  <si>
    <t>RCB.17582</t>
  </si>
  <si>
    <t>RCB.17583</t>
  </si>
  <si>
    <t>RCB.17584</t>
  </si>
  <si>
    <t>RCB.17585</t>
  </si>
  <si>
    <t>RCB.17586</t>
  </si>
  <si>
    <t>RCB.17587</t>
  </si>
  <si>
    <t>RCB.17588</t>
  </si>
  <si>
    <t>RCB.17589</t>
  </si>
  <si>
    <t>RCB.17590</t>
  </si>
  <si>
    <t>RCB.17591</t>
  </si>
  <si>
    <t>RCB.17592</t>
  </si>
  <si>
    <t>RCB.17593</t>
  </si>
  <si>
    <t>RCB.17594</t>
  </si>
  <si>
    <t>RCB.17595</t>
  </si>
  <si>
    <t>RCB.17596</t>
  </si>
  <si>
    <t>RCB.17597</t>
  </si>
  <si>
    <t>RCB.17598</t>
  </si>
  <si>
    <t>RCB.17599</t>
  </si>
  <si>
    <t>RCB.17600</t>
  </si>
  <si>
    <t>RCB.17601</t>
  </si>
  <si>
    <t>RCB.17602</t>
  </si>
  <si>
    <t>RCB.17603</t>
  </si>
  <si>
    <t>RCB.17604</t>
  </si>
  <si>
    <t>RCB.17605</t>
  </si>
  <si>
    <t>RCB.17606</t>
  </si>
  <si>
    <t>RCB.17607</t>
  </si>
  <si>
    <t>RCB.17608</t>
  </si>
  <si>
    <t>RCB.17609</t>
  </si>
  <si>
    <t>RCB.17610</t>
  </si>
  <si>
    <t>RCB.17611</t>
  </si>
  <si>
    <t>RCB.17612</t>
  </si>
  <si>
    <t>RCB.17613</t>
  </si>
  <si>
    <t>RCB.17614</t>
  </si>
  <si>
    <t>RCB.17615</t>
  </si>
  <si>
    <t>RCB.17616</t>
  </si>
  <si>
    <t>RCB.17617</t>
  </si>
  <si>
    <t>RCB.17618</t>
  </si>
  <si>
    <t>RCB.17619</t>
  </si>
  <si>
    <t>RCB.17620</t>
  </si>
  <si>
    <t>RCB.17621</t>
  </si>
  <si>
    <t>RCB.17622</t>
  </si>
  <si>
    <t>RCB.17623</t>
  </si>
  <si>
    <t>RCB.17624</t>
  </si>
  <si>
    <t>RCB.17625</t>
  </si>
  <si>
    <t>RCB.17626</t>
  </si>
  <si>
    <t>RCB.17627</t>
  </si>
  <si>
    <t>RCB.17628</t>
  </si>
  <si>
    <t>RCB.17629</t>
  </si>
  <si>
    <t>RCB.17630</t>
  </si>
  <si>
    <t>RCB.17631</t>
  </si>
  <si>
    <t>RCB.17632</t>
  </si>
  <si>
    <t>RCB.17633</t>
  </si>
  <si>
    <t>RCB.17634</t>
  </si>
  <si>
    <t>RCB.17635</t>
  </si>
  <si>
    <t>RCB.17636</t>
  </si>
  <si>
    <t>RCB.17637</t>
  </si>
  <si>
    <t>RCB.17638</t>
  </si>
  <si>
    <t>RCB.17639</t>
  </si>
  <si>
    <t>RCB.17640</t>
  </si>
  <si>
    <t>RCB.17641</t>
  </si>
  <si>
    <t>RCB.17642</t>
  </si>
  <si>
    <t>RCB.17643</t>
  </si>
  <si>
    <t>RCB.17644</t>
  </si>
  <si>
    <t>RCB.17645</t>
  </si>
  <si>
    <t>RCB.17646</t>
  </si>
  <si>
    <t>RCB.17647</t>
  </si>
  <si>
    <t>RCB.17648</t>
  </si>
  <si>
    <t>RCB.17649</t>
  </si>
  <si>
    <t>RCB.17650</t>
  </si>
  <si>
    <t>RCB.17651</t>
  </si>
  <si>
    <t>RCB.17652</t>
  </si>
  <si>
    <t>RCB.17653</t>
  </si>
  <si>
    <t>RCB.17654</t>
  </si>
  <si>
    <t>RCB.17655</t>
  </si>
  <si>
    <t>RCB.17656</t>
  </si>
  <si>
    <t>RCB.17657</t>
  </si>
  <si>
    <t>RCB.17658</t>
  </si>
  <si>
    <t>RCB.17659</t>
  </si>
  <si>
    <t>RCB.17660</t>
  </si>
  <si>
    <t>RCB.17661</t>
  </si>
  <si>
    <t>RCB.17662</t>
  </si>
  <si>
    <t>RCB.17663</t>
  </si>
  <si>
    <t>RCB.17664</t>
  </si>
  <si>
    <t>RCB.17665</t>
  </si>
  <si>
    <t>RCB.17666</t>
  </si>
  <si>
    <t>RCB.17667</t>
  </si>
  <si>
    <t>RCB.17668</t>
  </si>
  <si>
    <t>RCB.17669</t>
  </si>
  <si>
    <t>RCB.17670</t>
  </si>
  <si>
    <t>RCB.17671</t>
  </si>
  <si>
    <t>RCB.17672</t>
  </si>
  <si>
    <t>RCB.17673</t>
  </si>
  <si>
    <t>RCB.17674</t>
  </si>
  <si>
    <t>RCB.17675</t>
  </si>
  <si>
    <t>RCB.17676</t>
  </si>
  <si>
    <t>RCB.17677</t>
  </si>
  <si>
    <t>RCB.17678</t>
  </si>
  <si>
    <t>RCB.17679</t>
  </si>
  <si>
    <t>RCB.17680</t>
  </si>
  <si>
    <t>RCB.17681</t>
  </si>
  <si>
    <t>RCB.17682</t>
  </si>
  <si>
    <t>RCB.17683</t>
  </si>
  <si>
    <t>RCB.17684</t>
  </si>
  <si>
    <t>RCB.17685</t>
  </si>
  <si>
    <t>RCB.17686</t>
  </si>
  <si>
    <t>RCB.17687</t>
  </si>
  <si>
    <t>RCB.17688</t>
  </si>
  <si>
    <t>RCB.17689</t>
  </si>
  <si>
    <t>RCB.17690</t>
  </si>
  <si>
    <t>RCB.17691</t>
  </si>
  <si>
    <t>RCB.17692</t>
  </si>
  <si>
    <t>RCB.17693</t>
  </si>
  <si>
    <t>RCB.17694</t>
  </si>
  <si>
    <t>RCB.17695</t>
  </si>
  <si>
    <t>RCB.17696</t>
  </si>
  <si>
    <t>RCB.17697</t>
  </si>
  <si>
    <t>RCB.17698</t>
  </si>
  <si>
    <t>RCB.17699</t>
  </si>
  <si>
    <t>RCB.17700</t>
  </si>
  <si>
    <t>RCB.17701</t>
  </si>
  <si>
    <t>RCB.17702</t>
  </si>
  <si>
    <t>RCB.17703</t>
  </si>
  <si>
    <t>RCB.17704</t>
  </si>
  <si>
    <t>RCB.17705</t>
  </si>
  <si>
    <t>RCB.17706</t>
  </si>
  <si>
    <t>RCB.17707</t>
  </si>
  <si>
    <t>RCB.17708</t>
  </si>
  <si>
    <t>RCB.17709</t>
  </si>
  <si>
    <t>RCB.17710</t>
  </si>
  <si>
    <t>RCB.17711</t>
  </si>
  <si>
    <t>RCB.17712</t>
  </si>
  <si>
    <t>RCB.17713</t>
  </si>
  <si>
    <t>RCB.17714</t>
  </si>
  <si>
    <t>RCB.17715</t>
  </si>
  <si>
    <t>RCB.17716</t>
  </si>
  <si>
    <t>RCB.17717</t>
  </si>
  <si>
    <t>RCB.17718</t>
  </si>
  <si>
    <t>RCB.17719</t>
  </si>
  <si>
    <t>RCB.17720</t>
  </si>
  <si>
    <t>RCB.17721</t>
  </si>
  <si>
    <t>RCB.17722</t>
  </si>
  <si>
    <t>RCB.17723</t>
  </si>
  <si>
    <t>RCB.17724</t>
  </si>
  <si>
    <t>RCB.17725</t>
  </si>
  <si>
    <t>RCB.17726</t>
  </si>
  <si>
    <t>RCB.17727</t>
  </si>
  <si>
    <t>RCB.17728</t>
  </si>
  <si>
    <t>RCB.17729</t>
  </si>
  <si>
    <t>RCB.17730</t>
  </si>
  <si>
    <t>RCB.17731</t>
  </si>
  <si>
    <t>RCB.17732</t>
  </si>
  <si>
    <t>RCB.17733</t>
  </si>
  <si>
    <t>RCB.17734</t>
  </si>
  <si>
    <t>RCB.17735</t>
  </si>
  <si>
    <t>RCB.17736</t>
  </si>
  <si>
    <t>RCB.17737</t>
  </si>
  <si>
    <t>RCB.17738</t>
  </si>
  <si>
    <t>RCB.17739</t>
  </si>
  <si>
    <t>RCB.17740</t>
  </si>
  <si>
    <t>RCB.17741</t>
  </si>
  <si>
    <t>RCB.17742</t>
  </si>
  <si>
    <t>RCB.17743</t>
  </si>
  <si>
    <t>RCB.17744</t>
  </si>
  <si>
    <t>RCB.17745</t>
  </si>
  <si>
    <t>RCB.17746</t>
  </si>
  <si>
    <t>RCB.17747</t>
  </si>
  <si>
    <t>RCB.17748</t>
  </si>
  <si>
    <t>RCB.17749</t>
  </si>
  <si>
    <t>RCB.17750</t>
  </si>
  <si>
    <t>RCB.17751</t>
  </si>
  <si>
    <t>RCB.17752</t>
  </si>
  <si>
    <t>RCB.17753</t>
  </si>
  <si>
    <t>RCB.17754</t>
  </si>
  <si>
    <t>RCB.17755</t>
  </si>
  <si>
    <t>RCB.17756</t>
  </si>
  <si>
    <t>RCB.17757</t>
  </si>
  <si>
    <t>RCB.17758</t>
  </si>
  <si>
    <t>RCB.17759</t>
  </si>
  <si>
    <t>RCB.17760</t>
  </si>
  <si>
    <t>RCB.17761</t>
  </si>
  <si>
    <t>RCB.17762</t>
  </si>
  <si>
    <t>RCB.17763</t>
  </si>
  <si>
    <t>RCB.17764</t>
  </si>
  <si>
    <t>RCB.17765</t>
  </si>
  <si>
    <t>RCB.17766</t>
  </si>
  <si>
    <t>RCB.17767</t>
  </si>
  <si>
    <t>RCB.17768</t>
  </si>
  <si>
    <t>RCB.17769</t>
  </si>
  <si>
    <t>RCB.17770</t>
  </si>
  <si>
    <t>RCB.17771</t>
  </si>
  <si>
    <t>RCB.17772</t>
  </si>
  <si>
    <t>RCB.17773</t>
  </si>
  <si>
    <t>RCB.17774</t>
  </si>
  <si>
    <t>RCB.17775</t>
  </si>
  <si>
    <t>RCB.17776</t>
  </si>
  <si>
    <t>RCB.17777</t>
  </si>
  <si>
    <t>RCB.17778</t>
  </si>
  <si>
    <t>RCB.17779</t>
  </si>
  <si>
    <t>RCB.17780</t>
  </si>
  <si>
    <t>RCB.17781</t>
  </si>
  <si>
    <t>RCB.17782</t>
  </si>
  <si>
    <t>RCB.17783</t>
  </si>
  <si>
    <t>RCB.17784</t>
  </si>
  <si>
    <t>RCB.17785</t>
  </si>
  <si>
    <t>RCB.17786</t>
  </si>
  <si>
    <t>RCB.17787</t>
  </si>
  <si>
    <t>RCB.17788</t>
  </si>
  <si>
    <t>RCB.17789</t>
  </si>
  <si>
    <t>RCB.17790</t>
  </si>
  <si>
    <t>RCB.17791</t>
  </si>
  <si>
    <t>RCB.17792</t>
  </si>
  <si>
    <t>RCB.17793</t>
  </si>
  <si>
    <t>RCB.17794</t>
  </si>
  <si>
    <t>RCB.17795</t>
  </si>
  <si>
    <t>RCB.17796</t>
  </si>
  <si>
    <t>RCB.17797</t>
  </si>
  <si>
    <t>RCB.17798</t>
  </si>
  <si>
    <t>RCB.17799</t>
  </si>
  <si>
    <t>RCB.17800</t>
  </si>
  <si>
    <t>RCB.17801</t>
  </si>
  <si>
    <t>RCB.17802</t>
  </si>
  <si>
    <t>RCB.17803</t>
  </si>
  <si>
    <t>RCB.17804</t>
  </si>
  <si>
    <t>RCB.17805</t>
  </si>
  <si>
    <t>RCB.17806</t>
  </si>
  <si>
    <t>RCB.17807</t>
  </si>
  <si>
    <t>RCB.17808</t>
  </si>
  <si>
    <t>RCB.17809</t>
  </si>
  <si>
    <t>RCB.17810</t>
  </si>
  <si>
    <t>RCB.17811</t>
  </si>
  <si>
    <t>RCB.17812</t>
  </si>
  <si>
    <t>RCB.17813</t>
  </si>
  <si>
    <t>RCB.17814</t>
  </si>
  <si>
    <t>RCB.17815</t>
  </si>
  <si>
    <t>RCB.17816</t>
  </si>
  <si>
    <t>RCB.17817</t>
  </si>
  <si>
    <t>RCB.17818</t>
  </si>
  <si>
    <t>RCB.17819</t>
  </si>
  <si>
    <t>RCB.17820</t>
  </si>
  <si>
    <t>RCB.17821</t>
  </si>
  <si>
    <t>RCB.17822</t>
  </si>
  <si>
    <t>RCB.17823</t>
  </si>
  <si>
    <t>RCB.17824</t>
  </si>
  <si>
    <t>RCB.17825</t>
  </si>
  <si>
    <t>RCB.17826</t>
  </si>
  <si>
    <t>RCB.17827</t>
  </si>
  <si>
    <t>RCB.17828</t>
  </si>
  <si>
    <t>RCB.17829</t>
  </si>
  <si>
    <t>RCB.17830</t>
  </si>
  <si>
    <t>RCB.17831</t>
  </si>
  <si>
    <t>RCB.17832</t>
  </si>
  <si>
    <t>RCB.17833</t>
  </si>
  <si>
    <t>RCB.17834</t>
  </si>
  <si>
    <t>RCB.17835</t>
  </si>
  <si>
    <t>RCB.17836</t>
  </si>
  <si>
    <t>RCB.17837</t>
  </si>
  <si>
    <t>RCB.17838</t>
  </si>
  <si>
    <t>RCB.17839</t>
  </si>
  <si>
    <t>RCB.17840</t>
  </si>
  <si>
    <t>RCB.17841</t>
  </si>
  <si>
    <t>RCB.17842</t>
  </si>
  <si>
    <t>RCB.17843</t>
  </si>
  <si>
    <t>RCB.17844</t>
  </si>
  <si>
    <t>RCB.17845</t>
  </si>
  <si>
    <t>RCB.17846</t>
  </si>
  <si>
    <t>RCB.17847</t>
  </si>
  <si>
    <t>RCB.17848</t>
  </si>
  <si>
    <t>RCB.17849</t>
  </si>
  <si>
    <t>RCB.17850</t>
  </si>
  <si>
    <t>RCB.17851</t>
  </si>
  <si>
    <t>RCB.17852</t>
  </si>
  <si>
    <t>RCB.17853</t>
  </si>
  <si>
    <t>RCB.17854</t>
  </si>
  <si>
    <t>RCB.17855</t>
  </si>
  <si>
    <t>RCB.17856</t>
  </si>
  <si>
    <t>RCB.17857</t>
  </si>
  <si>
    <t>RCB.17858</t>
  </si>
  <si>
    <t>RCB.17859</t>
  </si>
  <si>
    <t>RCB.17860</t>
  </si>
  <si>
    <t>RCB.17861</t>
  </si>
  <si>
    <t>RCB.17862</t>
  </si>
  <si>
    <t>RCB.17863</t>
  </si>
  <si>
    <t>RCB.17864</t>
  </si>
  <si>
    <t>RCB.17865</t>
  </si>
  <si>
    <t>RCB.17866</t>
  </si>
  <si>
    <t>RCB.17867</t>
  </si>
  <si>
    <t>RCB.17868</t>
  </si>
  <si>
    <t>RCB.17869</t>
  </si>
  <si>
    <t>RCB.17870</t>
  </si>
  <si>
    <t>RCB.17871</t>
  </si>
  <si>
    <t>RCB.17872</t>
  </si>
  <si>
    <t>RCB.17873</t>
  </si>
  <si>
    <t>RCB.17874</t>
  </si>
  <si>
    <t>RCB.17875</t>
  </si>
  <si>
    <t>RCB.17876</t>
  </si>
  <si>
    <t>RCB.17877</t>
  </si>
  <si>
    <t>RCB.17878</t>
  </si>
  <si>
    <t>RCB.17879</t>
  </si>
  <si>
    <t>RCB.17880</t>
  </si>
  <si>
    <t>RCB.17881</t>
  </si>
  <si>
    <t>RCB.17882</t>
  </si>
  <si>
    <t>RCB.17883</t>
  </si>
  <si>
    <t>RCB.17884</t>
  </si>
  <si>
    <t>RCB.17885</t>
  </si>
  <si>
    <t>RCB.17886</t>
  </si>
  <si>
    <t>RCB.17887</t>
  </si>
  <si>
    <t>RCB.17888</t>
  </si>
  <si>
    <t>RCB.17889</t>
  </si>
  <si>
    <t>RCB.17890</t>
  </si>
  <si>
    <t>RCB.17891</t>
  </si>
  <si>
    <t>RCB.17892</t>
  </si>
  <si>
    <t>RCB.17893</t>
  </si>
  <si>
    <t>RCB.17894</t>
  </si>
  <si>
    <t>RCB.17895</t>
  </si>
  <si>
    <t>RCB.17896</t>
  </si>
  <si>
    <t>RCB.17897</t>
  </si>
  <si>
    <t>RCB.17898</t>
  </si>
  <si>
    <t>RCB.17899</t>
  </si>
  <si>
    <t>RCB.17900</t>
  </si>
  <si>
    <t>RCB.17901</t>
  </si>
  <si>
    <t>RCB.17902</t>
  </si>
  <si>
    <t>RCB.17903</t>
  </si>
  <si>
    <t>RCB.17904</t>
  </si>
  <si>
    <t>RCB.17905</t>
  </si>
  <si>
    <t>RCB.17906</t>
  </si>
  <si>
    <t>RCB.17907</t>
  </si>
  <si>
    <t>RCB.17908</t>
  </si>
  <si>
    <t>RCB.17909</t>
  </si>
  <si>
    <t>RCB.17910</t>
  </si>
  <si>
    <t>RCB.17911</t>
  </si>
  <si>
    <t>RCB.17912</t>
  </si>
  <si>
    <t>RCB.17913</t>
  </si>
  <si>
    <t>RCB.17914</t>
  </si>
  <si>
    <t>RCB.17915</t>
  </si>
  <si>
    <t>RCB.17916</t>
  </si>
  <si>
    <t>RCB.17917</t>
  </si>
  <si>
    <t>RCB.17918</t>
  </si>
  <si>
    <t>RCB.17919</t>
  </si>
  <si>
    <t>RCB.17920</t>
  </si>
  <si>
    <t>RCB.17921</t>
  </si>
  <si>
    <t>RCB.17922</t>
  </si>
  <si>
    <t>RCB.17923</t>
  </si>
  <si>
    <t>RCB.17924</t>
  </si>
  <si>
    <t>RCB.17925</t>
  </si>
  <si>
    <t>RCB.17926</t>
  </si>
  <si>
    <t>RCB.17927</t>
  </si>
  <si>
    <t>RCB.17928</t>
  </si>
  <si>
    <t>RCB.17929</t>
  </si>
  <si>
    <t>RCB.17930</t>
  </si>
  <si>
    <t>RCB.17931</t>
  </si>
  <si>
    <t>RCB.17932</t>
  </si>
  <si>
    <t>RCB.17933</t>
  </si>
  <si>
    <t>RCB.17934</t>
  </si>
  <si>
    <t>RCB.17935</t>
  </si>
  <si>
    <t>RCB.17936</t>
  </si>
  <si>
    <t>RCB.17937</t>
  </si>
  <si>
    <t>RCB.17938</t>
  </si>
  <si>
    <t>RCB.17939</t>
  </si>
  <si>
    <t>RCB.17940</t>
  </si>
  <si>
    <t>RCB.17941</t>
  </si>
  <si>
    <t>RCB.17942</t>
  </si>
  <si>
    <t>RCB.17943</t>
  </si>
  <si>
    <t>RCB.17944</t>
  </si>
  <si>
    <t>RCB.17945</t>
  </si>
  <si>
    <t>RCB.17946</t>
  </si>
  <si>
    <t>RCB.17947</t>
  </si>
  <si>
    <t>RCB.17948</t>
  </si>
  <si>
    <t>RCB.17949</t>
  </si>
  <si>
    <t>RCB.17950</t>
  </si>
  <si>
    <t>RCB.17951</t>
  </si>
  <si>
    <t>RCB.17952</t>
  </si>
  <si>
    <t>RCB.17953</t>
  </si>
  <si>
    <t>RCB.17954</t>
  </si>
  <si>
    <t>RCB.17955</t>
  </si>
  <si>
    <t>RCB.17956</t>
  </si>
  <si>
    <t>RCB.17957</t>
  </si>
  <si>
    <t>RCB.17958</t>
  </si>
  <si>
    <t>RCB.17959</t>
  </si>
  <si>
    <t>RCB.17960</t>
  </si>
  <si>
    <t>RCB.17961</t>
  </si>
  <si>
    <t>RCB.17962</t>
  </si>
  <si>
    <t>RCB.17963</t>
  </si>
  <si>
    <t>RCB.17964</t>
  </si>
  <si>
    <t>RCB.17965</t>
  </si>
  <si>
    <t>RCB.17966</t>
  </si>
  <si>
    <t>RCB.17967</t>
  </si>
  <si>
    <t>RCB.17968</t>
  </si>
  <si>
    <t>RCB.17969</t>
  </si>
  <si>
    <t>RCB.17970</t>
  </si>
  <si>
    <t>RCB.17971</t>
  </si>
  <si>
    <t>RCB.17972</t>
  </si>
  <si>
    <t>RCB.17973</t>
  </si>
  <si>
    <t>RCB.17974</t>
  </si>
  <si>
    <t>RCB.17975</t>
  </si>
  <si>
    <t>RCB.17976</t>
  </si>
  <si>
    <t>RCB.17977</t>
  </si>
  <si>
    <t>RCB.17978</t>
  </si>
  <si>
    <t>RCB.17979</t>
  </si>
  <si>
    <t>RCB.17980</t>
  </si>
  <si>
    <t>RCB.17981</t>
  </si>
  <si>
    <t>RCB.17982</t>
  </si>
  <si>
    <t>RCB.17983</t>
  </si>
  <si>
    <t>RCB.17984</t>
  </si>
  <si>
    <t>RCB.17985</t>
  </si>
  <si>
    <t>RCB.17986</t>
  </si>
  <si>
    <t>RCB.17987</t>
  </si>
  <si>
    <t>RCB.17988</t>
  </si>
  <si>
    <t>RCB.17989</t>
  </si>
  <si>
    <t>RCB.17990</t>
  </si>
  <si>
    <t>RCB.17991</t>
  </si>
  <si>
    <t>RCB.17992</t>
  </si>
  <si>
    <t>RCB.17993</t>
  </si>
  <si>
    <t>RCB.17994</t>
  </si>
  <si>
    <t>RCB.17995</t>
  </si>
  <si>
    <t>RCB.17996</t>
  </si>
  <si>
    <t>RCB.17997</t>
  </si>
  <si>
    <t>RCB.17998</t>
  </si>
  <si>
    <t>RCB.17999</t>
  </si>
  <si>
    <t>RCB.18000</t>
  </si>
  <si>
    <t>RCB.18001</t>
  </si>
  <si>
    <t>RCB.18002</t>
  </si>
  <si>
    <t>RCB.18003</t>
  </si>
  <si>
    <t>RCB.18004</t>
  </si>
  <si>
    <t>RCB.18005</t>
  </si>
  <si>
    <t>RCB.18006</t>
  </si>
  <si>
    <t>RCB.18007</t>
  </si>
  <si>
    <t>RCB.18008</t>
  </si>
  <si>
    <t>RCB.18009</t>
  </si>
  <si>
    <t>RCB.18010</t>
  </si>
  <si>
    <t>RCB.18011</t>
  </si>
  <si>
    <t>RCB.18012</t>
  </si>
  <si>
    <t>RCB.18013</t>
  </si>
  <si>
    <t>RCB.18014</t>
  </si>
  <si>
    <t>RCB.18015</t>
  </si>
  <si>
    <t>RCB.18016</t>
  </si>
  <si>
    <t>RCB.18017</t>
  </si>
  <si>
    <t>RCB.18018</t>
  </si>
  <si>
    <t>RCB.18019</t>
  </si>
  <si>
    <t>RCB.18020</t>
  </si>
  <si>
    <t>RCB.18021</t>
  </si>
  <si>
    <t>RCB.18022</t>
  </si>
  <si>
    <t>RCB.18023</t>
  </si>
  <si>
    <t>RCB.18024</t>
  </si>
  <si>
    <t>RCB.18025</t>
  </si>
  <si>
    <t>RCB.18026</t>
  </si>
  <si>
    <t>RCB.18027</t>
  </si>
  <si>
    <t>RCB.18028</t>
  </si>
  <si>
    <t>RCB.18029</t>
  </si>
  <si>
    <t>RCB.18030</t>
  </si>
  <si>
    <t>RCB.18031</t>
  </si>
  <si>
    <t>RCB.18032</t>
  </si>
  <si>
    <t>RCB.18033</t>
  </si>
  <si>
    <t>RCB.18034</t>
  </si>
  <si>
    <t>RCB.18035</t>
  </si>
  <si>
    <t>RCB.18036</t>
  </si>
  <si>
    <t>RCB.18037</t>
  </si>
  <si>
    <t>RCB.18038</t>
  </si>
  <si>
    <t>RCB.18039</t>
  </si>
  <si>
    <t>RCB.18040</t>
  </si>
  <si>
    <t>RCB.18041</t>
  </si>
  <si>
    <t>RCB.18042</t>
  </si>
  <si>
    <t>RCB.18043</t>
  </si>
  <si>
    <t>RCB.18044</t>
  </si>
  <si>
    <t>RCB.18045</t>
  </si>
  <si>
    <t>RCB.18046</t>
  </si>
  <si>
    <t>RCB.18047</t>
  </si>
  <si>
    <t>RCB.18048</t>
  </si>
  <si>
    <t>RCB.18049</t>
  </si>
  <si>
    <t>RCB.18050</t>
  </si>
  <si>
    <t>RCB.18051</t>
  </si>
  <si>
    <t>RCB.18052</t>
  </si>
  <si>
    <t>RCB.18053</t>
  </si>
  <si>
    <t>RCB.18054</t>
  </si>
  <si>
    <t>RCB.18055</t>
  </si>
  <si>
    <t>RCB.18056</t>
  </si>
  <si>
    <t>RCB.18057</t>
  </si>
  <si>
    <t>RCB.18058</t>
  </si>
  <si>
    <t>RCB.18059</t>
  </si>
  <si>
    <t>RCB.18060</t>
  </si>
  <si>
    <t>RCB.18061</t>
  </si>
  <si>
    <t>RCB.18062</t>
  </si>
  <si>
    <t>RCB.18063</t>
  </si>
  <si>
    <t>RCB.18064</t>
  </si>
  <si>
    <t>RCB.18065</t>
  </si>
  <si>
    <t>RCB.18066</t>
  </si>
  <si>
    <t>RCB.18067</t>
  </si>
  <si>
    <t>RCB.18068</t>
  </si>
  <si>
    <t>RCB.18069</t>
  </si>
  <si>
    <t>RCB.18070</t>
  </si>
  <si>
    <t>RCB.18071</t>
  </si>
  <si>
    <t>RCB.18072</t>
  </si>
  <si>
    <t>RCB.18073</t>
  </si>
  <si>
    <t>RCB.18074</t>
  </si>
  <si>
    <t>RCB.18075</t>
  </si>
  <si>
    <t>RCB.18076</t>
  </si>
  <si>
    <t>RCB.18077</t>
  </si>
  <si>
    <t>RCB.18078</t>
  </si>
  <si>
    <t>RCB.18079</t>
  </si>
  <si>
    <t>RCB.18080</t>
  </si>
  <si>
    <t>RCB.18081</t>
  </si>
  <si>
    <t>RCB.18082</t>
  </si>
  <si>
    <t>RCB.18083</t>
  </si>
  <si>
    <t>RCB.18084</t>
  </si>
  <si>
    <t>RCB.18085</t>
  </si>
  <si>
    <t>RCB.18086</t>
  </si>
  <si>
    <t>RCB.18087</t>
  </si>
  <si>
    <t>RCB.18088</t>
  </si>
  <si>
    <t>RCB.18089</t>
  </si>
  <si>
    <t>RCB.18090</t>
  </si>
  <si>
    <t>RCB.18091</t>
  </si>
  <si>
    <t>RCB.18092</t>
  </si>
  <si>
    <t>RCB.18093</t>
  </si>
  <si>
    <t>RCB.18094</t>
  </si>
  <si>
    <t>RCB.18095</t>
  </si>
  <si>
    <t>RCB.18096</t>
  </si>
  <si>
    <t>RCB.18097</t>
  </si>
  <si>
    <t>RCB.18098</t>
  </si>
  <si>
    <t>RCB.18099</t>
  </si>
  <si>
    <t>RCB.18100</t>
  </si>
  <si>
    <t>RCB.18101</t>
  </si>
  <si>
    <t>RCB.18102</t>
  </si>
  <si>
    <t>RCB.18103</t>
  </si>
  <si>
    <t>RCB.18104</t>
  </si>
  <si>
    <t>RCB.18105</t>
  </si>
  <si>
    <t>RCB.18106</t>
  </si>
  <si>
    <t>RCB.18107</t>
  </si>
  <si>
    <t>RCB.18108</t>
  </si>
  <si>
    <t>RCB.18109</t>
  </si>
  <si>
    <t>RCB.18110</t>
  </si>
  <si>
    <t>RCB.18111</t>
  </si>
  <si>
    <t>RCB.18112</t>
  </si>
  <si>
    <t>RCB.18113</t>
  </si>
  <si>
    <t>RCB.18114</t>
  </si>
  <si>
    <t>RCB.18115</t>
  </si>
  <si>
    <t>RCB.18116</t>
  </si>
  <si>
    <t>RCB.18117</t>
  </si>
  <si>
    <t>RCB.18118</t>
  </si>
  <si>
    <t>RCB.18119</t>
  </si>
  <si>
    <t>RCB.18120</t>
  </si>
  <si>
    <t>RCB.18121</t>
  </si>
  <si>
    <t>RCB.18122</t>
  </si>
  <si>
    <t>RCB.18123</t>
  </si>
  <si>
    <t>RCB.18124</t>
  </si>
  <si>
    <t>RCB.18125</t>
  </si>
  <si>
    <t>RCB.18126</t>
  </si>
  <si>
    <t>RCB.18127</t>
  </si>
  <si>
    <t>RCB.18128</t>
  </si>
  <si>
    <t>RCB.18129</t>
  </si>
  <si>
    <t>RCB.18130</t>
  </si>
  <si>
    <t>RCB.18131</t>
  </si>
  <si>
    <t>RCB.18132</t>
  </si>
  <si>
    <t>RCB.18133</t>
  </si>
  <si>
    <t>RCB.18134</t>
  </si>
  <si>
    <t>RCB.18135</t>
  </si>
  <si>
    <t>RCB.18136</t>
  </si>
  <si>
    <t>RCB.18137</t>
  </si>
  <si>
    <t>RCB.18138</t>
  </si>
  <si>
    <t>RCB.18139</t>
  </si>
  <si>
    <t>RCB.18140</t>
  </si>
  <si>
    <t>RCB.18141</t>
  </si>
  <si>
    <t>RCB.18142</t>
  </si>
  <si>
    <t>RCB.18143</t>
  </si>
  <si>
    <t>RCB.18144</t>
  </si>
  <si>
    <t>RCB.18145</t>
  </si>
  <si>
    <t>RCB.18146</t>
  </si>
  <si>
    <t>RCB.18147</t>
  </si>
  <si>
    <t>RCB.18148</t>
  </si>
  <si>
    <t>RCB.18149</t>
  </si>
  <si>
    <t>RCB.18150</t>
  </si>
  <si>
    <t>RCB.18151</t>
  </si>
  <si>
    <t>RCB.18152</t>
  </si>
  <si>
    <t>RCB.18153</t>
  </si>
  <si>
    <t>RCB.18154</t>
  </si>
  <si>
    <t>RCB.18155</t>
  </si>
  <si>
    <t>RCB.18156</t>
  </si>
  <si>
    <t>RCB.18157</t>
  </si>
  <si>
    <t>RCB.18158</t>
  </si>
  <si>
    <t>RCB.18159</t>
  </si>
  <si>
    <t>RCB.18160</t>
  </si>
  <si>
    <t>RCB.18161</t>
  </si>
  <si>
    <t>RCB.18162</t>
  </si>
  <si>
    <t>RCB.18163</t>
  </si>
  <si>
    <t>RCB.18164</t>
  </si>
  <si>
    <t>RCB.18165</t>
  </si>
  <si>
    <t>RCB.18166</t>
  </si>
  <si>
    <t>RCB.18167</t>
  </si>
  <si>
    <t>RCB.18168</t>
  </si>
  <si>
    <t>RCB.18169</t>
  </si>
  <si>
    <t>RCB.18170</t>
  </si>
  <si>
    <t>RCB.18171</t>
  </si>
  <si>
    <t>RCB.18172</t>
  </si>
  <si>
    <t>RCB.18173</t>
  </si>
  <si>
    <t>RCB.18174</t>
  </si>
  <si>
    <t>RCB.18175</t>
  </si>
  <si>
    <t>RCB.18176</t>
  </si>
  <si>
    <t>RCB.18177</t>
  </si>
  <si>
    <t>RCB.18178</t>
  </si>
  <si>
    <t>RCB.18179</t>
  </si>
  <si>
    <t>RCB.18180</t>
  </si>
  <si>
    <t>RCB.18181</t>
  </si>
  <si>
    <t>RCB.18182</t>
  </si>
  <si>
    <t>RCB.18183</t>
  </si>
  <si>
    <t>RCB.18184</t>
  </si>
  <si>
    <t>RCB.18185</t>
  </si>
  <si>
    <t>RCB.18186</t>
  </si>
  <si>
    <t>RCB.18187</t>
  </si>
  <si>
    <t>RCB.18188</t>
  </si>
  <si>
    <t>RCB.18189</t>
  </si>
  <si>
    <t>RCB.18190</t>
  </si>
  <si>
    <t>RCB.18191</t>
  </si>
  <si>
    <t>RCB.18192</t>
  </si>
  <si>
    <t>RCB.18193</t>
  </si>
  <si>
    <t>RCB.18194</t>
  </si>
  <si>
    <t>RCB.18195</t>
  </si>
  <si>
    <t>RCB.18196</t>
  </si>
  <si>
    <t>RCB.18197</t>
  </si>
  <si>
    <t>RCB.18198</t>
  </si>
  <si>
    <t>RCB.18199</t>
  </si>
  <si>
    <t>RCB.18200</t>
  </si>
  <si>
    <t>RCB.18201</t>
  </si>
  <si>
    <t>RCB.18202</t>
  </si>
  <si>
    <t>RCB.18203</t>
  </si>
  <si>
    <t>RCB.18204</t>
  </si>
  <si>
    <t>RCB.18205</t>
  </si>
  <si>
    <t>RCB.18206</t>
  </si>
  <si>
    <t>RCB.18207</t>
  </si>
  <si>
    <t>RCB.18208</t>
  </si>
  <si>
    <t>RCB.18209</t>
  </si>
  <si>
    <t>RCB.18210</t>
  </si>
  <si>
    <t>RCB.18211</t>
  </si>
  <si>
    <t>RCB.18212</t>
  </si>
  <si>
    <t>RCB.18213</t>
  </si>
  <si>
    <t>RCB.18214</t>
  </si>
  <si>
    <t>RCB.18215</t>
  </si>
  <si>
    <t>RCB.18216</t>
  </si>
  <si>
    <t>RCB.18217</t>
  </si>
  <si>
    <t>RCB.18218</t>
  </si>
  <si>
    <t>RCB.18219</t>
  </si>
  <si>
    <t>RCB.18220</t>
  </si>
  <si>
    <t>RCB.18221</t>
  </si>
  <si>
    <t>RCB.18222</t>
  </si>
  <si>
    <t>RCB.18223</t>
  </si>
  <si>
    <t>RCB.18224</t>
  </si>
  <si>
    <t>RCB.18225</t>
  </si>
  <si>
    <t>RCB.18226</t>
  </si>
  <si>
    <t>RCB.18227</t>
  </si>
  <si>
    <t>RCB.18228</t>
  </si>
  <si>
    <t>RCB.18229</t>
  </si>
  <si>
    <t>RCB.18230</t>
  </si>
  <si>
    <t>RCB.18231</t>
  </si>
  <si>
    <t>RCB.18232</t>
  </si>
  <si>
    <t>RCB.18233</t>
  </si>
  <si>
    <t>RCB.18234</t>
  </si>
  <si>
    <t>RCB.18235</t>
  </si>
  <si>
    <t>RCB.18236</t>
  </si>
  <si>
    <t>RCB.18237</t>
  </si>
  <si>
    <t>RCB.18238</t>
  </si>
  <si>
    <t>RCB.18239</t>
  </si>
  <si>
    <t>RCB.18240</t>
  </si>
  <si>
    <t>RCB.18241</t>
  </si>
  <si>
    <t>RCB.18242</t>
  </si>
  <si>
    <t>RCB.18243</t>
  </si>
  <si>
    <t>RCB.18244</t>
  </si>
  <si>
    <t>RCB.18245</t>
  </si>
  <si>
    <t>RCB.18246</t>
  </si>
  <si>
    <t>RCB.18247</t>
  </si>
  <si>
    <t>RCB.18248</t>
  </si>
  <si>
    <t>RCB.18249</t>
  </si>
  <si>
    <t>RCB.18250</t>
  </si>
  <si>
    <t>RCB.18251</t>
  </si>
  <si>
    <t>RCB.18252</t>
  </si>
  <si>
    <t>RCB.18253</t>
  </si>
  <si>
    <t>RCB.18254</t>
  </si>
  <si>
    <t>RCB.18255</t>
  </si>
  <si>
    <t>RCB.18256</t>
  </si>
  <si>
    <t>RCB.18257</t>
  </si>
  <si>
    <t>RCB.18258</t>
  </si>
  <si>
    <t>RCB.18259</t>
  </si>
  <si>
    <t>RCB.18260</t>
  </si>
  <si>
    <t>RCB.18261</t>
  </si>
  <si>
    <t>RCB.18262</t>
  </si>
  <si>
    <t>RCB.18263</t>
  </si>
  <si>
    <t>RCB.18264</t>
  </si>
  <si>
    <t>RCB.18265</t>
  </si>
  <si>
    <t>RCB.18266</t>
  </si>
  <si>
    <t>RCB.18267</t>
  </si>
  <si>
    <t>RCB.18268</t>
  </si>
  <si>
    <t>RCB.18269</t>
  </si>
  <si>
    <t>RCB.18270</t>
  </si>
  <si>
    <t>RCB.18271</t>
  </si>
  <si>
    <t>RCB.18272</t>
  </si>
  <si>
    <t>RCB.18273</t>
  </si>
  <si>
    <t>RCB.18274</t>
  </si>
  <si>
    <t>RCB.18275</t>
  </si>
  <si>
    <t>RCB.18276</t>
  </si>
  <si>
    <t>RCB.18277</t>
  </si>
  <si>
    <t>RCB.18278</t>
  </si>
  <si>
    <t>RCB.18279</t>
  </si>
  <si>
    <t>RCB.18280</t>
  </si>
  <si>
    <t>RCB.18281</t>
  </si>
  <si>
    <t>RCB.18282</t>
  </si>
  <si>
    <t>RCB.18283</t>
  </si>
  <si>
    <t>RCB.18284</t>
  </si>
  <si>
    <t>RCB.18285</t>
  </si>
  <si>
    <t>RCB.18286</t>
  </si>
  <si>
    <t>RCB.18287</t>
  </si>
  <si>
    <t>RCB.18288</t>
  </si>
  <si>
    <t>RCB.18289</t>
  </si>
  <si>
    <t>RCB.18290</t>
  </si>
  <si>
    <t>RCB.18291</t>
  </si>
  <si>
    <t>RCB.18292</t>
  </si>
  <si>
    <t>RCB.18293</t>
  </si>
  <si>
    <t>RCB.18294</t>
  </si>
  <si>
    <t>RCB.18295</t>
  </si>
  <si>
    <t>RCB.18296</t>
  </si>
  <si>
    <t>RCB.18297</t>
  </si>
  <si>
    <t>RCB.18298</t>
  </si>
  <si>
    <t>RCB.18299</t>
  </si>
  <si>
    <t>RCB.18300</t>
  </si>
  <si>
    <t>RCB.18301</t>
  </si>
  <si>
    <t>RCB.18302</t>
  </si>
  <si>
    <t>RCB.18303</t>
  </si>
  <si>
    <t>RCB.18304</t>
  </si>
  <si>
    <t>RCB.18305</t>
  </si>
  <si>
    <t>RCB.18306</t>
  </si>
  <si>
    <t>RCB.18307</t>
  </si>
  <si>
    <t>RCB.18308</t>
  </si>
  <si>
    <t>RCB.18309</t>
  </si>
  <si>
    <t>RCB.18310</t>
  </si>
  <si>
    <t>RCB.18311</t>
  </si>
  <si>
    <t>RCB.18312</t>
  </si>
  <si>
    <t>RCB.18313</t>
  </si>
  <si>
    <t>RCB.18314</t>
  </si>
  <si>
    <t>RCB.18315</t>
  </si>
  <si>
    <t>RCB.18316</t>
  </si>
  <si>
    <t>RCB.18317</t>
  </si>
  <si>
    <t>RCB.18318</t>
  </si>
  <si>
    <t>RCB.18319</t>
  </si>
  <si>
    <t>RCB.18320</t>
  </si>
  <si>
    <t>RCB.18321</t>
  </si>
  <si>
    <t>RCB.18322</t>
  </si>
  <si>
    <t>RCB.18323</t>
  </si>
  <si>
    <t>RCB.18324</t>
  </si>
  <si>
    <t>RCB.18325</t>
  </si>
  <si>
    <t>RCB.18326</t>
  </si>
  <si>
    <t>RCB.18327</t>
  </si>
  <si>
    <t>RCB.18328</t>
  </si>
  <si>
    <t>RCB.18329</t>
  </si>
  <si>
    <t>RCB.18330</t>
  </si>
  <si>
    <t>RCB.18331</t>
  </si>
  <si>
    <t>RCB.18332</t>
  </si>
  <si>
    <t>RCB.18333</t>
  </si>
  <si>
    <t>RCB.18334</t>
  </si>
  <si>
    <t>RCB.18335</t>
  </si>
  <si>
    <t>RCB.18336</t>
  </si>
  <si>
    <t>RCB.18337</t>
  </si>
  <si>
    <t>RCB.18338</t>
  </si>
  <si>
    <t>RCB.18339</t>
  </si>
  <si>
    <t>RCB.18340</t>
  </si>
  <si>
    <t>RCB.18341</t>
  </si>
  <si>
    <t>RCB.18342</t>
  </si>
  <si>
    <t>RCB.18343</t>
  </si>
  <si>
    <t>RCB.18344</t>
  </si>
  <si>
    <t>RCB.18345</t>
  </si>
  <si>
    <t>RCB.18346</t>
  </si>
  <si>
    <t>RCB.18347</t>
  </si>
  <si>
    <t>RCB.18348</t>
  </si>
  <si>
    <t>RCB.18349</t>
  </si>
  <si>
    <t>RCB.18350</t>
  </si>
  <si>
    <t>RCB.18351</t>
  </si>
  <si>
    <t>RCB.18352</t>
  </si>
  <si>
    <t>RCB.18353</t>
  </si>
  <si>
    <t>RCB.18354</t>
  </si>
  <si>
    <t>RCB.18355</t>
  </si>
  <si>
    <t>RCB.18356</t>
  </si>
  <si>
    <t>RCB.18357</t>
  </si>
  <si>
    <t>RCB.18358</t>
  </si>
  <si>
    <t>RCB.18359</t>
  </si>
  <si>
    <t>RCB.18360</t>
  </si>
  <si>
    <t>RCB.18361</t>
  </si>
  <si>
    <t>RCB.18362</t>
  </si>
  <si>
    <t>RCB.18363</t>
  </si>
  <si>
    <t>RCB.18364</t>
  </si>
  <si>
    <t>RCB.18365</t>
  </si>
  <si>
    <t>RCB.18366</t>
  </si>
  <si>
    <t>RCB.18367</t>
  </si>
  <si>
    <t>RCB.18368</t>
  </si>
  <si>
    <t>RCB.18369</t>
  </si>
  <si>
    <t>RCB.18370</t>
  </si>
  <si>
    <t>RCB.18371</t>
  </si>
  <si>
    <t>RCB.18372</t>
  </si>
  <si>
    <t>RCB.18373</t>
  </si>
  <si>
    <t>RCB.18374</t>
  </si>
  <si>
    <t>RCB.18375</t>
  </si>
  <si>
    <t>RCB.18376</t>
  </si>
  <si>
    <t>RCB.18377</t>
  </si>
  <si>
    <t>RCB.18378</t>
  </si>
  <si>
    <t>RCB.18379</t>
  </si>
  <si>
    <t>RCB.18380</t>
  </si>
  <si>
    <t>RCB.18381</t>
  </si>
  <si>
    <t>RCB.18382</t>
  </si>
  <si>
    <t>RCB.18383</t>
  </si>
  <si>
    <t>RCB.18384</t>
  </si>
  <si>
    <t>RCB.18385</t>
  </si>
  <si>
    <t>RCB.18386</t>
  </si>
  <si>
    <t>RCB.18387</t>
  </si>
  <si>
    <t>RCB.18388</t>
  </si>
  <si>
    <t>RCB.18389</t>
  </si>
  <si>
    <t>RCB.18390</t>
  </si>
  <si>
    <t>RCB.18391</t>
  </si>
  <si>
    <t>RCB.18392</t>
  </si>
  <si>
    <t>RCB.18393</t>
  </si>
  <si>
    <t>RCB.18394</t>
  </si>
  <si>
    <t>RCB.18395</t>
  </si>
  <si>
    <t>RCB.18396</t>
  </si>
  <si>
    <t>RCB.18397</t>
  </si>
  <si>
    <t>RCB.18398</t>
  </si>
  <si>
    <t>RCB.18399</t>
  </si>
  <si>
    <t>RCB.18400</t>
  </si>
  <si>
    <t>RCB.18401</t>
  </si>
  <si>
    <t>RCB.18402</t>
  </si>
  <si>
    <t>RCB.18403</t>
  </si>
  <si>
    <t>RCB.18404</t>
  </si>
  <si>
    <t>RCB.18405</t>
  </si>
  <si>
    <t>RCB.18406</t>
  </si>
  <si>
    <t>RCB.18407</t>
  </si>
  <si>
    <t>RCB.18408</t>
  </si>
  <si>
    <t>RCB.18409</t>
  </si>
  <si>
    <t>RCB.18410</t>
  </si>
  <si>
    <t>RCB.18411</t>
  </si>
  <si>
    <t>RCB.18412</t>
  </si>
  <si>
    <t>RCB.18413</t>
  </si>
  <si>
    <t>RCB.18414</t>
  </si>
  <si>
    <t>RCB.18415</t>
  </si>
  <si>
    <t>RCB.18416</t>
  </si>
  <si>
    <t>RCB.18417</t>
  </si>
  <si>
    <t>RCB.18418</t>
  </si>
  <si>
    <t>RCB.18419</t>
  </si>
  <si>
    <t>RCB.18420</t>
  </si>
  <si>
    <t>RCB.18421</t>
  </si>
  <si>
    <t>RCB.18422</t>
  </si>
  <si>
    <t>RCB.18423</t>
  </si>
  <si>
    <t>RCB.18424</t>
  </si>
  <si>
    <t>RCB.18425</t>
  </si>
  <si>
    <t>RCB.18426</t>
  </si>
  <si>
    <t>RCB.18427</t>
  </si>
  <si>
    <t>RCB.18428</t>
  </si>
  <si>
    <t>RCB.18429</t>
  </si>
  <si>
    <t>RCB.18430</t>
  </si>
  <si>
    <t>RCB.18431</t>
  </si>
  <si>
    <t>RCB.18432</t>
  </si>
  <si>
    <t>RCB.18433</t>
  </si>
  <si>
    <t>RCB.18434</t>
  </si>
  <si>
    <t>RCB.18435</t>
  </si>
  <si>
    <t>RCB.18436</t>
  </si>
  <si>
    <t>RCB.18437</t>
  </si>
  <si>
    <t>RCB.18438</t>
  </si>
  <si>
    <t>RCB.18439</t>
  </si>
  <si>
    <t>RCB.18440</t>
  </si>
  <si>
    <t>RCB.18441</t>
  </si>
  <si>
    <t>RCB.18442</t>
  </si>
  <si>
    <t>RCB.18443</t>
  </si>
  <si>
    <t>RCB.18444</t>
  </si>
  <si>
    <t>RCB.18445</t>
  </si>
  <si>
    <t>RCB.18446</t>
  </si>
  <si>
    <t>RCB.18447</t>
  </si>
  <si>
    <t>RCB.18448</t>
  </si>
  <si>
    <t>RCB.18449</t>
  </si>
  <si>
    <t>RCB.18450</t>
  </si>
  <si>
    <t>RCB.18451</t>
  </si>
  <si>
    <t>RCB.18452</t>
  </si>
  <si>
    <t>RCB.18453</t>
  </si>
  <si>
    <t>RCB.18454</t>
  </si>
  <si>
    <t>RCB.18455</t>
  </si>
  <si>
    <t>RCB.18456</t>
  </si>
  <si>
    <t>RCB.18457</t>
  </si>
  <si>
    <t>RCB.18458</t>
  </si>
  <si>
    <t>RCB.18459</t>
  </si>
  <si>
    <t>RCB.18460</t>
  </si>
  <si>
    <t>RCB.18461</t>
  </si>
  <si>
    <t>RCB.18462</t>
  </si>
  <si>
    <t>RCB.18463</t>
  </si>
  <si>
    <t>RCB.18464</t>
  </si>
  <si>
    <t>RCB.18465</t>
  </si>
  <si>
    <t>RCB.18466</t>
  </si>
  <si>
    <t>RCB.18467</t>
  </si>
  <si>
    <t>RCB.18468</t>
  </si>
  <si>
    <t>RCB.18469</t>
  </si>
  <si>
    <t>RCB.18470</t>
  </si>
  <si>
    <t>RCB.18471</t>
  </si>
  <si>
    <t>RCB.18472</t>
  </si>
  <si>
    <t>RCB.18473</t>
  </si>
  <si>
    <t>RCB.18474</t>
  </si>
  <si>
    <t>RCB.18475</t>
  </si>
  <si>
    <t>RCB.18476</t>
  </si>
  <si>
    <t>RCB.18477</t>
  </si>
  <si>
    <t>RCB.18478</t>
  </si>
  <si>
    <t>RCB.18479</t>
  </si>
  <si>
    <t>RCB.18480</t>
  </si>
  <si>
    <t>RCB.18481</t>
  </si>
  <si>
    <t>RCB.18482</t>
  </si>
  <si>
    <t>RCB.18483</t>
  </si>
  <si>
    <t>RCB.18484</t>
  </si>
  <si>
    <t>RCB.18485</t>
  </si>
  <si>
    <t>RCB.18486</t>
  </si>
  <si>
    <t>RCB.18487</t>
  </si>
  <si>
    <t>RCB.18488</t>
  </si>
  <si>
    <t>RCB.18489</t>
  </si>
  <si>
    <t>RCB.18490</t>
  </si>
  <si>
    <t>RCB.18491</t>
  </si>
  <si>
    <t>RCB.18492</t>
  </si>
  <si>
    <t>RCB.18493</t>
  </si>
  <si>
    <t>RCB.18494</t>
  </si>
  <si>
    <t>RCB.18495</t>
  </si>
  <si>
    <t>RCB.18496</t>
  </si>
  <si>
    <t>RCB.18497</t>
  </si>
  <si>
    <t>RCB.18498</t>
  </si>
  <si>
    <t>RCB.18499</t>
  </si>
  <si>
    <t>RCB.18500</t>
  </si>
  <si>
    <t>RCB.18501</t>
  </si>
  <si>
    <t>RCB.18502</t>
  </si>
  <si>
    <t>RCB.18503</t>
  </si>
  <si>
    <t>RCB.18504</t>
  </si>
  <si>
    <t>RCB.18505</t>
  </si>
  <si>
    <t>RCB.18506</t>
  </si>
  <si>
    <t>RCB.18507</t>
  </si>
  <si>
    <t>RCB.18508</t>
  </si>
  <si>
    <t>RCB.18509</t>
  </si>
  <si>
    <t>RCB.18510</t>
  </si>
  <si>
    <t>RCB.18511</t>
  </si>
  <si>
    <t>RCB.18512</t>
  </si>
  <si>
    <t>RCB.18513</t>
  </si>
  <si>
    <t>RCB.18514</t>
  </si>
  <si>
    <t>RCB.18515</t>
  </si>
  <si>
    <t>RCB.18516</t>
  </si>
  <si>
    <t>RCB.18517</t>
  </si>
  <si>
    <t>RCB.18518</t>
  </si>
  <si>
    <t>RCB.18519</t>
  </si>
  <si>
    <t>RCB.18520</t>
  </si>
  <si>
    <t>RCB.18521</t>
  </si>
  <si>
    <t>RCB.18522</t>
  </si>
  <si>
    <t>RCB.18523</t>
  </si>
  <si>
    <t>RCB.18524</t>
  </si>
  <si>
    <t>RCB.18525</t>
  </si>
  <si>
    <t>RCB.18526</t>
  </si>
  <si>
    <t>RCB.18527</t>
  </si>
  <si>
    <t>RCB.18528</t>
  </si>
  <si>
    <t>RCB.18529</t>
  </si>
  <si>
    <t>RCB.18530</t>
  </si>
  <si>
    <t>RCB.18531</t>
  </si>
  <si>
    <t>RCB.18532</t>
  </si>
  <si>
    <t>RCB.18533</t>
  </si>
  <si>
    <t>RCB.18534</t>
  </si>
  <si>
    <t>RCB.18535</t>
  </si>
  <si>
    <t>RCB.18536</t>
  </si>
  <si>
    <t>RCB.18537</t>
  </si>
  <si>
    <t>RCB.18538</t>
  </si>
  <si>
    <t>RCB.18539</t>
  </si>
  <si>
    <t>RCB.18540</t>
  </si>
  <si>
    <t>RCB.18541</t>
  </si>
  <si>
    <t>RCB.18542</t>
  </si>
  <si>
    <t>RCB.18543</t>
  </si>
  <si>
    <t>RCB.18544</t>
  </si>
  <si>
    <t>RCB.18545</t>
  </si>
  <si>
    <t>RCB.18546</t>
  </si>
  <si>
    <t>RCB.18547</t>
  </si>
  <si>
    <t>RCB.18548</t>
  </si>
  <si>
    <t>RCB.18549</t>
  </si>
  <si>
    <t>RCB.18550</t>
  </si>
  <si>
    <t>RCB.18551</t>
  </si>
  <si>
    <t>RCB.18552</t>
  </si>
  <si>
    <t>RCB.18553</t>
  </si>
  <si>
    <t>RCB.18554</t>
  </si>
  <si>
    <t>RCB.18555</t>
  </si>
  <si>
    <t>RCB.18556</t>
  </si>
  <si>
    <t>RCB.18557</t>
  </si>
  <si>
    <t>RCB.18558</t>
  </si>
  <si>
    <t>RCB.18559</t>
  </si>
  <si>
    <t>RCB.18560</t>
  </si>
  <si>
    <t>RCB.18561</t>
  </si>
  <si>
    <t>RCB.18562</t>
  </si>
  <si>
    <t>RCB.18563</t>
  </si>
  <si>
    <t>RCB.18564</t>
  </si>
  <si>
    <t>RCB.18565</t>
  </si>
  <si>
    <t>RCB.18566</t>
  </si>
  <si>
    <t>RCB.18567</t>
  </si>
  <si>
    <t>RCB.18568</t>
  </si>
  <si>
    <t>RCB.18569</t>
  </si>
  <si>
    <t>RCB.18570</t>
  </si>
  <si>
    <t>RCB.18571</t>
  </si>
  <si>
    <t>RCB.18572</t>
  </si>
  <si>
    <t>RCB.18573</t>
  </si>
  <si>
    <t>RCB.18574</t>
  </si>
  <si>
    <t>RCB.18575</t>
  </si>
  <si>
    <t>RCB.18576</t>
  </si>
  <si>
    <t>RCB.18577</t>
  </si>
  <si>
    <t>RCB.18578</t>
  </si>
  <si>
    <t>RCB.18579</t>
  </si>
  <si>
    <t>RCB.18580</t>
  </si>
  <si>
    <t>RCB.18581</t>
  </si>
  <si>
    <t>RCB.18582</t>
  </si>
  <si>
    <t>RCB.18583</t>
  </si>
  <si>
    <t>RCB.18584</t>
  </si>
  <si>
    <t>RCB.18585</t>
  </si>
  <si>
    <t>RCB.18586</t>
  </si>
  <si>
    <t>RCB.18587</t>
  </si>
  <si>
    <t>RCB.18588</t>
  </si>
  <si>
    <t>RCB.18589</t>
  </si>
  <si>
    <t>RCB.18590</t>
  </si>
  <si>
    <t>RCB.18591</t>
  </si>
  <si>
    <t>RCB.18592</t>
  </si>
  <si>
    <t>RCB.18593</t>
  </si>
  <si>
    <t>RCB.18594</t>
  </si>
  <si>
    <t>RCB.18595</t>
  </si>
  <si>
    <t>RCB.18596</t>
  </si>
  <si>
    <t>RCB.18597</t>
  </si>
  <si>
    <t>RCB.18598</t>
  </si>
  <si>
    <t>RCB.18599</t>
  </si>
  <si>
    <t>RCB.18600</t>
  </si>
  <si>
    <t>RCB.18601</t>
  </si>
  <si>
    <t>RCB.18602</t>
  </si>
  <si>
    <t>RCB.18603</t>
  </si>
  <si>
    <t>RCB.18604</t>
  </si>
  <si>
    <t>RCB.18605</t>
  </si>
  <si>
    <t>RCB.18606</t>
  </si>
  <si>
    <t>RCB.18607</t>
  </si>
  <si>
    <t>RCB.18608</t>
  </si>
  <si>
    <t>RCB.18609</t>
  </si>
  <si>
    <t>RCB.18610</t>
  </si>
  <si>
    <t>RCB.18611</t>
  </si>
  <si>
    <t>RCB.18612</t>
  </si>
  <si>
    <t>RCB.18613</t>
  </si>
  <si>
    <t>RCB.18614</t>
  </si>
  <si>
    <t>RCB.18615</t>
  </si>
  <si>
    <t>RCB.18616</t>
  </si>
  <si>
    <t>RCB.18617</t>
  </si>
  <si>
    <t>RCB.18618</t>
  </si>
  <si>
    <t>RCB.18619</t>
  </si>
  <si>
    <t>RCB.18620</t>
  </si>
  <si>
    <t>RCB.18621</t>
  </si>
  <si>
    <t>RCB.18622</t>
  </si>
  <si>
    <t>RCB.18623</t>
  </si>
  <si>
    <t>RCB.18624</t>
  </si>
  <si>
    <t>RCB.18625</t>
  </si>
  <si>
    <t>RCB.18626</t>
  </si>
  <si>
    <t>RCB.18627</t>
  </si>
  <si>
    <t>RCB.18628</t>
  </si>
  <si>
    <t>RCB.18629</t>
  </si>
  <si>
    <t>RCB.18630</t>
  </si>
  <si>
    <t>RCB.18631</t>
  </si>
  <si>
    <t>RCB.18632</t>
  </si>
  <si>
    <t>RCB.18633</t>
  </si>
  <si>
    <t>RCB.18634</t>
  </si>
  <si>
    <t>RCB.18635</t>
  </si>
  <si>
    <t>RCB.18636</t>
  </si>
  <si>
    <t>RCB.18637</t>
  </si>
  <si>
    <t>RCB.18638</t>
  </si>
  <si>
    <t>RCB.18639</t>
  </si>
  <si>
    <t>RCB.18640</t>
  </si>
  <si>
    <t>RCB.18641</t>
  </si>
  <si>
    <t>RCB.18642</t>
  </si>
  <si>
    <t>RCB.18643</t>
  </si>
  <si>
    <t>RCB.18644</t>
  </si>
  <si>
    <t>RCB.18645</t>
  </si>
  <si>
    <t>RCB.18646</t>
  </si>
  <si>
    <t>RCB.18647</t>
  </si>
  <si>
    <t>RCB.18648</t>
  </si>
  <si>
    <t>RCB.18649</t>
  </si>
  <si>
    <t>RCB.18650</t>
  </si>
  <si>
    <t>RCB.18651</t>
  </si>
  <si>
    <t>RCB.18652</t>
  </si>
  <si>
    <t>RCB.18653</t>
  </si>
  <si>
    <t>RCB.18654</t>
  </si>
  <si>
    <t>RCB.18655</t>
  </si>
  <si>
    <t>RCB.18656</t>
  </si>
  <si>
    <t>RCB.18657</t>
  </si>
  <si>
    <t>RCB.18658</t>
  </si>
  <si>
    <t>RCB.18659</t>
  </si>
  <si>
    <t>RCB.18660</t>
  </si>
  <si>
    <t>RCB.18661</t>
  </si>
  <si>
    <t>RCB.18662</t>
  </si>
  <si>
    <t>RCB.18663</t>
  </si>
  <si>
    <t>RCB.18664</t>
  </si>
  <si>
    <t>RCB.18665</t>
  </si>
  <si>
    <t>RCB.18666</t>
  </si>
  <si>
    <t>RCB.18667</t>
  </si>
  <si>
    <t>RCB.18668</t>
  </si>
  <si>
    <t>RCB.18669</t>
  </si>
  <si>
    <t>RCB.18670</t>
  </si>
  <si>
    <t>RCB.18671</t>
  </si>
  <si>
    <t>RCB.18672</t>
  </si>
  <si>
    <t>RCB.18673</t>
  </si>
  <si>
    <t>RCB.18674</t>
  </si>
  <si>
    <t>RCB.18675</t>
  </si>
  <si>
    <t>RCB.18676</t>
  </si>
  <si>
    <t>RCB.18677</t>
  </si>
  <si>
    <t>RCB.18678</t>
  </si>
  <si>
    <t>RCB.18679</t>
  </si>
  <si>
    <t>RCB.18680</t>
  </si>
  <si>
    <t>RCB.18681</t>
  </si>
  <si>
    <t>RCB.18682</t>
  </si>
  <si>
    <t>RCB.18683</t>
  </si>
  <si>
    <t>RCB.18684</t>
  </si>
  <si>
    <t>RCB.18685</t>
  </si>
  <si>
    <t>RCB.18686</t>
  </si>
  <si>
    <t>RCB.18687</t>
  </si>
  <si>
    <t>RCB.18688</t>
  </si>
  <si>
    <t>RCB.18689</t>
  </si>
  <si>
    <t>RCB.18690</t>
  </si>
  <si>
    <t>RCB.18691</t>
  </si>
  <si>
    <t>RCB.18692</t>
  </si>
  <si>
    <t>RCB.18693</t>
  </si>
  <si>
    <t>RCB.18694</t>
  </si>
  <si>
    <t>RCB.18695</t>
  </si>
  <si>
    <t>RCB.18696</t>
  </si>
  <si>
    <t>RCB.18697</t>
  </si>
  <si>
    <t>RCB.18698</t>
  </si>
  <si>
    <t>RCB.18699</t>
  </si>
  <si>
    <t>RCB.18700</t>
  </si>
  <si>
    <t>RCB.18701</t>
  </si>
  <si>
    <t>RCB.18702</t>
  </si>
  <si>
    <t>RCB.18703</t>
  </si>
  <si>
    <t>RCB.18704</t>
  </si>
  <si>
    <t>RCB.18705</t>
  </si>
  <si>
    <t>RCB.18706</t>
  </si>
  <si>
    <t>RCB.18707</t>
  </si>
  <si>
    <t>RCB.18708</t>
  </si>
  <si>
    <t>RCB.18709</t>
  </si>
  <si>
    <t>RCB.18710</t>
  </si>
  <si>
    <t>RCB.18711</t>
  </si>
  <si>
    <t>RCB.18712</t>
  </si>
  <si>
    <t>RCB.18713</t>
  </si>
  <si>
    <t>RCB.18714</t>
  </si>
  <si>
    <t>RCB.18715</t>
  </si>
  <si>
    <t>RCB.18716</t>
  </si>
  <si>
    <t>RCB.18717</t>
  </si>
  <si>
    <t>RCB.18718</t>
  </si>
  <si>
    <t>RCB.18719</t>
  </si>
  <si>
    <t>RCB.18720</t>
  </si>
  <si>
    <t>RCB.18721</t>
  </si>
  <si>
    <t>RCB.18722</t>
  </si>
  <si>
    <t>RCB.18723</t>
  </si>
  <si>
    <t>RCB.18724</t>
  </si>
  <si>
    <t>RCB.18725</t>
  </si>
  <si>
    <t>RCB.18726</t>
  </si>
  <si>
    <t>RCB.18727</t>
  </si>
  <si>
    <t>RCB.18728</t>
  </si>
  <si>
    <t>RCB.18729</t>
  </si>
  <si>
    <t>RCB.18730</t>
  </si>
  <si>
    <t>RCB.18731</t>
  </si>
  <si>
    <t>RCB.18732</t>
  </si>
  <si>
    <t>RCB.18733</t>
  </si>
  <si>
    <t>RCB.18734</t>
  </si>
  <si>
    <t>RCB.18735</t>
  </si>
  <si>
    <t>RCB.18736</t>
  </si>
  <si>
    <t>RCB.18737</t>
  </si>
  <si>
    <t>RCB.18738</t>
  </si>
  <si>
    <t>RCB.18739</t>
  </si>
  <si>
    <t>RCB.18740</t>
  </si>
  <si>
    <t>RCB.18741</t>
  </si>
  <si>
    <t>RCB.18742</t>
  </si>
  <si>
    <t>RCB.18743</t>
  </si>
  <si>
    <t>RCB.18744</t>
  </si>
  <si>
    <t>RCB.18745</t>
  </si>
  <si>
    <t>RCB.18746</t>
  </si>
  <si>
    <t>RCB.18747</t>
  </si>
  <si>
    <t>RCB.18748</t>
  </si>
  <si>
    <t>RCB.18749</t>
  </si>
  <si>
    <t>RCB.18750</t>
  </si>
  <si>
    <t>RCB.18751</t>
  </si>
  <si>
    <t>RCB.18752</t>
  </si>
  <si>
    <t>RCB.18753</t>
  </si>
  <si>
    <t>RCB.18754</t>
  </si>
  <si>
    <t>RCB.18755</t>
  </si>
  <si>
    <t>RCB.18756</t>
  </si>
  <si>
    <t>RCB.18757</t>
  </si>
  <si>
    <t>RCB.18758</t>
  </si>
  <si>
    <t>RCB.18759</t>
  </si>
  <si>
    <t>RCB.18760</t>
  </si>
  <si>
    <t>RCB.18761</t>
  </si>
  <si>
    <t>RCB.18762</t>
  </si>
  <si>
    <t>RCB.18763</t>
  </si>
  <si>
    <t>RCB.18764</t>
  </si>
  <si>
    <t>RCB.18765</t>
  </si>
  <si>
    <t>RCB.18766</t>
  </si>
  <si>
    <t>RCB.18767</t>
  </si>
  <si>
    <t>RCB.18768</t>
  </si>
  <si>
    <t>RCB.18769</t>
  </si>
  <si>
    <t>RCB.18770</t>
  </si>
  <si>
    <t>RCB.18771</t>
  </si>
  <si>
    <t>RCB.18772</t>
  </si>
  <si>
    <t>RCB.18773</t>
  </si>
  <si>
    <t>RCB.18774</t>
  </si>
  <si>
    <t>RCB.18775</t>
  </si>
  <si>
    <t>RCB.18776</t>
  </si>
  <si>
    <t>RCB.18777</t>
  </si>
  <si>
    <t>RCB.18778</t>
  </si>
  <si>
    <t>RCB.18779</t>
  </si>
  <si>
    <t>RCB.18780</t>
  </si>
  <si>
    <t>RCB.18781</t>
  </si>
  <si>
    <t>RCB.18782</t>
  </si>
  <si>
    <t>RCB.18783</t>
  </si>
  <si>
    <t>RCB.18784</t>
  </si>
  <si>
    <t>RCB.18785</t>
  </si>
  <si>
    <t>RCB.18786</t>
  </si>
  <si>
    <t>RCB.18787</t>
  </si>
  <si>
    <t>RCB.18788</t>
  </si>
  <si>
    <t>RCB.18789</t>
  </si>
  <si>
    <t>RCB.18790</t>
  </si>
  <si>
    <t>RCB.18791</t>
  </si>
  <si>
    <t>RCB.18792</t>
  </si>
  <si>
    <t>RCB.18793</t>
  </si>
  <si>
    <t>RCB.18794</t>
  </si>
  <si>
    <t>RCB.18795</t>
  </si>
  <si>
    <t>RCB.18796</t>
  </si>
  <si>
    <t>RCB.18797</t>
  </si>
  <si>
    <t>RCB.18798</t>
  </si>
  <si>
    <t>RCB.18799</t>
  </si>
  <si>
    <t>RCB.18800</t>
  </si>
  <si>
    <t>RCB.18801</t>
  </si>
  <si>
    <t>RCB.18802</t>
  </si>
  <si>
    <t>RCB.18803</t>
  </si>
  <si>
    <t>RCB.18804</t>
  </si>
  <si>
    <t>RCB.18805</t>
  </si>
  <si>
    <t>RCB.18806</t>
  </si>
  <si>
    <t>RCB.18807</t>
  </si>
  <si>
    <t>RCB.18808</t>
  </si>
  <si>
    <t>RCB.18809</t>
  </si>
  <si>
    <t>RCB.18810</t>
  </si>
  <si>
    <t>RCB.18811</t>
  </si>
  <si>
    <t>RCB.18812</t>
  </si>
  <si>
    <t>RCB.18813</t>
  </si>
  <si>
    <t>RCB.18814</t>
  </si>
  <si>
    <t>RCB.18815</t>
  </si>
  <si>
    <t>RCB.18816</t>
  </si>
  <si>
    <t>RCB.18817</t>
  </si>
  <si>
    <t>RCB.18818</t>
  </si>
  <si>
    <t>RCB.18819</t>
  </si>
  <si>
    <t>RCB.18820</t>
  </si>
  <si>
    <t>RCB.18821</t>
  </si>
  <si>
    <t>RCB.18822</t>
  </si>
  <si>
    <t>RCB.18823</t>
  </si>
  <si>
    <t>RCB.18824</t>
  </si>
  <si>
    <t>RCB.18825</t>
  </si>
  <si>
    <t>RCB.18826</t>
  </si>
  <si>
    <t>RCB.18827</t>
  </si>
  <si>
    <t>RCB.18828</t>
  </si>
  <si>
    <t>RCB.18829</t>
  </si>
  <si>
    <t>RCB.18830</t>
  </si>
  <si>
    <t>RCB.18831</t>
  </si>
  <si>
    <t>RCB.18832</t>
  </si>
  <si>
    <t>RCB.18833</t>
  </si>
  <si>
    <t>RCB.18834</t>
  </si>
  <si>
    <t>RCB.18835</t>
  </si>
  <si>
    <t>RCB.18836</t>
  </si>
  <si>
    <t>RCB.18837</t>
  </si>
  <si>
    <t>RCB.18838</t>
  </si>
  <si>
    <t>RCB.18839</t>
  </si>
  <si>
    <t>RCB.18840</t>
  </si>
  <si>
    <t>RCB.18841</t>
  </si>
  <si>
    <t>RCB.18842</t>
  </si>
  <si>
    <t>RCB.18843</t>
  </si>
  <si>
    <t>RCB.18844</t>
  </si>
  <si>
    <t>RCB.18845</t>
  </si>
  <si>
    <t>RCB.18846</t>
  </si>
  <si>
    <t>RCB.18847</t>
  </si>
  <si>
    <t>RCB.18848</t>
  </si>
  <si>
    <t>RCB.18849</t>
  </si>
  <si>
    <t>RCB.18850</t>
  </si>
  <si>
    <t>RCB.18851</t>
  </si>
  <si>
    <t>RCB.18852</t>
  </si>
  <si>
    <t>RCB.18853</t>
  </si>
  <si>
    <t>RCB.18854</t>
  </si>
  <si>
    <t>RCB.18855</t>
  </si>
  <si>
    <t>RCB.18856</t>
  </si>
  <si>
    <t>RCB.18857</t>
  </si>
  <si>
    <t>RCB.18858</t>
  </si>
  <si>
    <t>RCB.18859</t>
  </si>
  <si>
    <t>RCB.18860</t>
  </si>
  <si>
    <t>RCB.18861</t>
  </si>
  <si>
    <t>RCB.18862</t>
  </si>
  <si>
    <t>RCB.18863</t>
  </si>
  <si>
    <t>RCB.18864</t>
  </si>
  <si>
    <t>RCB.18865</t>
  </si>
  <si>
    <t>RCB.18866</t>
  </si>
  <si>
    <t>RCB.18867</t>
  </si>
  <si>
    <t>RCB.18868</t>
  </si>
  <si>
    <t>RCB.18869</t>
  </si>
  <si>
    <t>RCB.18870</t>
  </si>
  <si>
    <t>RCB.18871</t>
  </si>
  <si>
    <t>RCB.18872</t>
  </si>
  <si>
    <t>RCB.18873</t>
  </si>
  <si>
    <t>RCB.18874</t>
  </si>
  <si>
    <t>RCB.18875</t>
  </si>
  <si>
    <t>RCB.18876</t>
  </si>
  <si>
    <t>RCB.18877</t>
  </si>
  <si>
    <t>RCB.18878</t>
  </si>
  <si>
    <t>RCB.18879</t>
  </si>
  <si>
    <t>RCB.18880</t>
  </si>
  <si>
    <t>RCB.18881</t>
  </si>
  <si>
    <t>RCB.18882</t>
  </si>
  <si>
    <t>RCB.18883</t>
  </si>
  <si>
    <t>RCB.18884</t>
  </si>
  <si>
    <t>RCB.18885</t>
  </si>
  <si>
    <t>RCB.18886</t>
  </si>
  <si>
    <t>RCB.18887</t>
  </si>
  <si>
    <t>RCB.18888</t>
  </si>
  <si>
    <t>RCB.18889</t>
  </si>
  <si>
    <t>RCB.18890</t>
  </si>
  <si>
    <t>RCB.18891</t>
  </si>
  <si>
    <t>RCB.18892</t>
  </si>
  <si>
    <t>RCB.18893</t>
  </si>
  <si>
    <t>RCB.18894</t>
  </si>
  <si>
    <t>RCB.18895</t>
  </si>
  <si>
    <t>RCB.18896</t>
  </si>
  <si>
    <t>RCB.18897</t>
  </si>
  <si>
    <t>RCB.18898</t>
  </si>
  <si>
    <t>RCB.18899</t>
  </si>
  <si>
    <t>RCB.18900</t>
  </si>
  <si>
    <t>RCB.18901</t>
  </si>
  <si>
    <t>RCB.18902</t>
  </si>
  <si>
    <t>RCB.18903</t>
  </si>
  <si>
    <t>RCB.18904</t>
  </si>
  <si>
    <t>RCB.18905</t>
  </si>
  <si>
    <t>RCB.18906</t>
  </si>
  <si>
    <t>RCB.18907</t>
  </si>
  <si>
    <t>RCB.18908</t>
  </si>
  <si>
    <t>RCB.18909</t>
  </si>
  <si>
    <t>RCB.18910</t>
  </si>
  <si>
    <t>RCB.18911</t>
  </si>
  <si>
    <t>RCB.18912</t>
  </si>
  <si>
    <t>RCB.18913</t>
  </si>
  <si>
    <t>RCB.18914</t>
  </si>
  <si>
    <t>RCB.18915</t>
  </si>
  <si>
    <t>RCB.18916</t>
  </si>
  <si>
    <t>RCB.18917</t>
  </si>
  <si>
    <t>RCB.18918</t>
  </si>
  <si>
    <t>RCB.18919</t>
  </si>
  <si>
    <t>RCB.18920</t>
  </si>
  <si>
    <t>RCB.18921</t>
  </si>
  <si>
    <t>RCB.18922</t>
  </si>
  <si>
    <t>RCB.18923</t>
  </si>
  <si>
    <t>RCB.18924</t>
  </si>
  <si>
    <t>RCB.18925</t>
  </si>
  <si>
    <t>RCB.18926</t>
  </si>
  <si>
    <t>RCB.18927</t>
  </si>
  <si>
    <t>RCB.18928</t>
  </si>
  <si>
    <t>RCB.18929</t>
  </si>
  <si>
    <t>RCB.18930</t>
  </si>
  <si>
    <t>RCB.18931</t>
  </si>
  <si>
    <t>RCB.18932</t>
  </si>
  <si>
    <t>RCB.18933</t>
  </si>
  <si>
    <t>RCB.18934</t>
  </si>
  <si>
    <t>RCB.18935</t>
  </si>
  <si>
    <t>RCB.18936</t>
  </si>
  <si>
    <t>RCB.18937</t>
  </si>
  <si>
    <t>RCB.18938</t>
  </si>
  <si>
    <t>RCB.18939</t>
  </si>
  <si>
    <t>RCB.18940</t>
  </si>
  <si>
    <t>RCB.18941</t>
  </si>
  <si>
    <t>RCB.18942</t>
  </si>
  <si>
    <t>RCB.18943</t>
  </si>
  <si>
    <t>RCB.18944</t>
  </si>
  <si>
    <t>RCB.18945</t>
  </si>
  <si>
    <t>RCB.18946</t>
  </si>
  <si>
    <t>RCB.18947</t>
  </si>
  <si>
    <t>RCB.18948</t>
  </si>
  <si>
    <t>RCB.18949</t>
  </si>
  <si>
    <t>RCB.18950</t>
  </si>
  <si>
    <t>RCB.18951</t>
  </si>
  <si>
    <t>RCB.18952</t>
  </si>
  <si>
    <t>RCB.18953</t>
  </si>
  <si>
    <t>RCB.18954</t>
  </si>
  <si>
    <t>RCB.18955</t>
  </si>
  <si>
    <t>RCB.18956</t>
  </si>
  <si>
    <t>RCB.18957</t>
  </si>
  <si>
    <t>RCB.18958</t>
  </si>
  <si>
    <t>RCB.18959</t>
  </si>
  <si>
    <t>RCB.18960</t>
  </si>
  <si>
    <t>RCB.18961</t>
  </si>
  <si>
    <t>RCB.18962</t>
  </si>
  <si>
    <t>RCB.18963</t>
  </si>
  <si>
    <t>RCB.18964</t>
  </si>
  <si>
    <t>RCB.18965</t>
  </si>
  <si>
    <t>RCB.18966</t>
  </si>
  <si>
    <t>RCB.18967</t>
  </si>
  <si>
    <t>RCB.18968</t>
  </si>
  <si>
    <t>RCB.18969</t>
  </si>
  <si>
    <t>RCB.18970</t>
  </si>
  <si>
    <t>RCB.18971</t>
  </si>
  <si>
    <t>RCB.18972</t>
  </si>
  <si>
    <t>RCB.18973</t>
  </si>
  <si>
    <t>RCB.18974</t>
  </si>
  <si>
    <t>RCB.18975</t>
  </si>
  <si>
    <t>RCB.18976</t>
  </si>
  <si>
    <t>RCB.18977</t>
  </si>
  <si>
    <t>RCB.18978</t>
  </si>
  <si>
    <t>RCB.18979</t>
  </si>
  <si>
    <t>RCB.18980</t>
  </si>
  <si>
    <t>RCB.18981</t>
  </si>
  <si>
    <t>RCB.18982</t>
  </si>
  <si>
    <t>RCB.18983</t>
  </si>
  <si>
    <t>RCB.18984</t>
  </si>
  <si>
    <t>RCB.18985</t>
  </si>
  <si>
    <t>RCB.18986</t>
  </si>
  <si>
    <t>RCB.18987</t>
  </si>
  <si>
    <t>RCB.18988</t>
  </si>
  <si>
    <t>RCB.18989</t>
  </si>
  <si>
    <t>RCB.18990</t>
  </si>
  <si>
    <t>RCB.18991</t>
  </si>
  <si>
    <t>RCB.18992</t>
  </si>
  <si>
    <t>RCB.18993</t>
  </si>
  <si>
    <t>RCB.18994</t>
  </si>
  <si>
    <t>RCB.18995</t>
  </si>
  <si>
    <t>RCB.18996</t>
  </si>
  <si>
    <t>RCB.18997</t>
  </si>
  <si>
    <t>RCB.18998</t>
  </si>
  <si>
    <t>RCB.18999</t>
  </si>
  <si>
    <t>RCB.19000</t>
  </si>
  <si>
    <t>RCB.19001</t>
  </si>
  <si>
    <t>RCB.19002</t>
  </si>
  <si>
    <t>RCB.19003</t>
  </si>
  <si>
    <t>RCB.19004</t>
  </si>
  <si>
    <t>RCB.19005</t>
  </si>
  <si>
    <t>RCB.19006</t>
  </si>
  <si>
    <t>RCB.19007</t>
  </si>
  <si>
    <t>RCB.19008</t>
  </si>
  <si>
    <t>RCB.19009</t>
  </si>
  <si>
    <t>RCB.19010</t>
  </si>
  <si>
    <t>RCB.19011</t>
  </si>
  <si>
    <t>RCB.19012</t>
  </si>
  <si>
    <t>RCB.19013</t>
  </si>
  <si>
    <t>RCB.19014</t>
  </si>
  <si>
    <t>RCB.19015</t>
  </si>
  <si>
    <t>RCB.19016</t>
  </si>
  <si>
    <t>RCB.19017</t>
  </si>
  <si>
    <t>RCB.19018</t>
  </si>
  <si>
    <t>RCB.19019</t>
  </si>
  <si>
    <t>RCB.19020</t>
  </si>
  <si>
    <t>RCB.19021</t>
  </si>
  <si>
    <t>RCB.19022</t>
  </si>
  <si>
    <t>RCB.19023</t>
  </si>
  <si>
    <t>RCB.19024</t>
  </si>
  <si>
    <t>RCB.19025</t>
  </si>
  <si>
    <t>RCB.19026</t>
  </si>
  <si>
    <t>RCB.19027</t>
  </si>
  <si>
    <t>RCB.19028</t>
  </si>
  <si>
    <t>RCB.19029</t>
  </si>
  <si>
    <t>RCB.19030</t>
  </si>
  <si>
    <t>RCB.19031</t>
  </si>
  <si>
    <t>RCB.19032</t>
  </si>
  <si>
    <t>RCB.19033</t>
  </si>
  <si>
    <t>RCB.19034</t>
  </si>
  <si>
    <t>RCB.19035</t>
  </si>
  <si>
    <t>RCB.19036</t>
  </si>
  <si>
    <t>RCB.19037</t>
  </si>
  <si>
    <t>RCB.19038</t>
  </si>
  <si>
    <t>RCB.19039</t>
  </si>
  <si>
    <t>RCB.19040</t>
  </si>
  <si>
    <t>RCB.19041</t>
  </si>
  <si>
    <t>RCB.19042</t>
  </si>
  <si>
    <t>RCB.19043</t>
  </si>
  <si>
    <t>RCB.19044</t>
  </si>
  <si>
    <t>RCB.19045</t>
  </si>
  <si>
    <t>RCB.19046</t>
  </si>
  <si>
    <t>RCB.19047</t>
  </si>
  <si>
    <t>RCB.19048</t>
  </si>
  <si>
    <t>RCB.19049</t>
  </si>
  <si>
    <t>RCB.19050</t>
  </si>
  <si>
    <t>RCB.19051</t>
  </si>
  <si>
    <t>RCB.19052</t>
  </si>
  <si>
    <t>RCB.19053</t>
  </si>
  <si>
    <t>RCB.19054</t>
  </si>
  <si>
    <t>RCB.19055</t>
  </si>
  <si>
    <t>RCB.19056</t>
  </si>
  <si>
    <t>RCB.19057</t>
  </si>
  <si>
    <t>RCB.19058</t>
  </si>
  <si>
    <t>RCB.19059</t>
  </si>
  <si>
    <t>RCB.19060</t>
  </si>
  <si>
    <t>RCB.19061</t>
  </si>
  <si>
    <t>RCB.19062</t>
  </si>
  <si>
    <t>RCB.19063</t>
  </si>
  <si>
    <t>RCB.19064</t>
  </si>
  <si>
    <t>RCB.19065</t>
  </si>
  <si>
    <t>RCB.19066</t>
  </si>
  <si>
    <t>RCB.19067</t>
  </si>
  <si>
    <t>RCB.19068</t>
  </si>
  <si>
    <t>RCB.19069</t>
  </si>
  <si>
    <t>RCB.19070</t>
  </si>
  <si>
    <t>RCB.19071</t>
  </si>
  <si>
    <t>RCB.19072</t>
  </si>
  <si>
    <t>RCB.19073</t>
  </si>
  <si>
    <t>RCB.19074</t>
  </si>
  <si>
    <t>RCB.19075</t>
  </si>
  <si>
    <t>RCB.19076</t>
  </si>
  <si>
    <t>RCB.19077</t>
  </si>
  <si>
    <t>RCB.19078</t>
  </si>
  <si>
    <t>RCB.19079</t>
  </si>
  <si>
    <t>RCB.19080</t>
  </si>
  <si>
    <t>RCB.19081</t>
  </si>
  <si>
    <t>RCB.19082</t>
  </si>
  <si>
    <t>RCB.19083</t>
  </si>
  <si>
    <t>RCB.19084</t>
  </si>
  <si>
    <t>RCB.19085</t>
  </si>
  <si>
    <t>RCB.19086</t>
  </si>
  <si>
    <t>RCB.19087</t>
  </si>
  <si>
    <t>RCB.19088</t>
  </si>
  <si>
    <t>RCB.19089</t>
  </si>
  <si>
    <t>RCB.19090</t>
  </si>
  <si>
    <t>RCB.19091</t>
  </si>
  <si>
    <t>RCB.19092</t>
  </si>
  <si>
    <t>RCB.19093</t>
  </si>
  <si>
    <t>RCB.19094</t>
  </si>
  <si>
    <t>RCB.19095</t>
  </si>
  <si>
    <t>RCB.19096</t>
  </si>
  <si>
    <t>RCB.19097</t>
  </si>
  <si>
    <t>RCB.19098</t>
  </si>
  <si>
    <t>RCB.19099</t>
  </si>
  <si>
    <t>RCB.19100</t>
  </si>
  <si>
    <t>RCB.19101</t>
  </si>
  <si>
    <t>RCB.19102</t>
  </si>
  <si>
    <t>RCB.19103</t>
  </si>
  <si>
    <t>RCB.19104</t>
  </si>
  <si>
    <t>RCB.19105</t>
  </si>
  <si>
    <t>RCB.19106</t>
  </si>
  <si>
    <t>RCB.19107</t>
  </si>
  <si>
    <t>RCB.19108</t>
  </si>
  <si>
    <t>RCB.19109</t>
  </si>
  <si>
    <t>RCB.19110</t>
  </si>
  <si>
    <t>RCB.19111</t>
  </si>
  <si>
    <t>RCB.19112</t>
  </si>
  <si>
    <t>RCB.19113</t>
  </si>
  <si>
    <t>RCB.19114</t>
  </si>
  <si>
    <t>RCB.19115</t>
  </si>
  <si>
    <t>RCB.19116</t>
  </si>
  <si>
    <t>RCB.19117</t>
  </si>
  <si>
    <t>RCB.19118</t>
  </si>
  <si>
    <t>RCB.19119</t>
  </si>
  <si>
    <t>RCB.19120</t>
  </si>
  <si>
    <t>RCB.19121</t>
  </si>
  <si>
    <t>RCB.19122</t>
  </si>
  <si>
    <t>RCB.19123</t>
  </si>
  <si>
    <t>RCB.19124</t>
  </si>
  <si>
    <t>RCB.19125</t>
  </si>
  <si>
    <t>RCB.19126</t>
  </si>
  <si>
    <t>RCB.19127</t>
  </si>
  <si>
    <t>RCB.19128</t>
  </si>
  <si>
    <t>RCB.19129</t>
  </si>
  <si>
    <t>RCB.19130</t>
  </si>
  <si>
    <t>RCB.19131</t>
  </si>
  <si>
    <t>RCB.19132</t>
  </si>
  <si>
    <t>RCB.19133</t>
  </si>
  <si>
    <t>RCB.19134</t>
  </si>
  <si>
    <t>RCB.19135</t>
  </si>
  <si>
    <t>RCB.19136</t>
  </si>
  <si>
    <t>RCB.19137</t>
  </si>
  <si>
    <t>RCB.19138</t>
  </si>
  <si>
    <t>RCB.19139</t>
  </si>
  <si>
    <t>RCB.19140</t>
  </si>
  <si>
    <t>RCB.19141</t>
  </si>
  <si>
    <t>RCB.19142</t>
  </si>
  <si>
    <t>RCB.19143</t>
  </si>
  <si>
    <t>RCB.19144</t>
  </si>
  <si>
    <t>RCB.19145</t>
  </si>
  <si>
    <t>RCB.19146</t>
  </si>
  <si>
    <t>RCB.19147</t>
  </si>
  <si>
    <t>RCB.19148</t>
  </si>
  <si>
    <t>RCB.19149</t>
  </si>
  <si>
    <t>RCB.19150</t>
  </si>
  <si>
    <t>RCB.19151</t>
  </si>
  <si>
    <t>RCB.19152</t>
  </si>
  <si>
    <t>RCB.19153</t>
  </si>
  <si>
    <t>RCB.19154</t>
  </si>
  <si>
    <t>RCB.19155</t>
  </si>
  <si>
    <t>RCB.19156</t>
  </si>
  <si>
    <t>RCB.19157</t>
  </si>
  <si>
    <t>RCB.19158</t>
  </si>
  <si>
    <t>RCB.19159</t>
  </si>
  <si>
    <t>RCB.19160</t>
  </si>
  <si>
    <t>RCB.19161</t>
  </si>
  <si>
    <t>RCB.19162</t>
  </si>
  <si>
    <t>RCB.19163</t>
  </si>
  <si>
    <t>RCB.19164</t>
  </si>
  <si>
    <t>RCB.19165</t>
  </si>
  <si>
    <t>RCB.19166</t>
  </si>
  <si>
    <t>RCB.19167</t>
  </si>
  <si>
    <t>RCB.19168</t>
  </si>
  <si>
    <t>RCB.19169</t>
  </si>
  <si>
    <t>RCB.19170</t>
  </si>
  <si>
    <t>RCB.19171</t>
  </si>
  <si>
    <t>RCB.19172</t>
  </si>
  <si>
    <t>RCB.19173</t>
  </si>
  <si>
    <t>RCB.19174</t>
  </si>
  <si>
    <t>RCB.19175</t>
  </si>
  <si>
    <t>RCB.19176</t>
  </si>
  <si>
    <t>RCB.19177</t>
  </si>
  <si>
    <t>RCB.19178</t>
  </si>
  <si>
    <t>RCB.19179</t>
  </si>
  <si>
    <t>RCB.19180</t>
  </si>
  <si>
    <t>RCB.19181</t>
  </si>
  <si>
    <t>RCB.19182</t>
  </si>
  <si>
    <t>RCB.19183</t>
  </si>
  <si>
    <t>RCB.19184</t>
  </si>
  <si>
    <t>RCB.19185</t>
  </si>
  <si>
    <t>RCB.19186</t>
  </si>
  <si>
    <t>RCB.19187</t>
  </si>
  <si>
    <t>RCB.19188</t>
  </si>
  <si>
    <t>RCB.19189</t>
  </si>
  <si>
    <t>RCB.19190</t>
  </si>
  <si>
    <t>RCB.19191</t>
  </si>
  <si>
    <t>RCB.19192</t>
  </si>
  <si>
    <t>RCB.19193</t>
  </si>
  <si>
    <t>RCB.19194</t>
  </si>
  <si>
    <t>RCB.19195</t>
  </si>
  <si>
    <t>RCB.19196</t>
  </si>
  <si>
    <t>RCB.19197</t>
  </si>
  <si>
    <t>RCB.19198</t>
  </si>
  <si>
    <t>RCB.19199</t>
  </si>
  <si>
    <t>RCB.19200</t>
  </si>
  <si>
    <t>RCB.19201</t>
  </si>
  <si>
    <t>RCB.19202</t>
  </si>
  <si>
    <t>RCB.19203</t>
  </si>
  <si>
    <t>RCB.19204</t>
  </si>
  <si>
    <t>RCB.19205</t>
  </si>
  <si>
    <t>RCB.19206</t>
  </si>
  <si>
    <t>RCB.19207</t>
  </si>
  <si>
    <t>RCB.19208</t>
  </si>
  <si>
    <t>RCB.19209</t>
  </si>
  <si>
    <t>RCB.19210</t>
  </si>
  <si>
    <t>RCB.19211</t>
  </si>
  <si>
    <t>RCB.19212</t>
  </si>
  <si>
    <t>RCB.19213</t>
  </si>
  <si>
    <t>RCB.19214</t>
  </si>
  <si>
    <t>RCB.19215</t>
  </si>
  <si>
    <t>RCB.19216</t>
  </si>
  <si>
    <t>RCB.19217</t>
  </si>
  <si>
    <t>RCB.19218</t>
  </si>
  <si>
    <t>RCB.19219</t>
  </si>
  <si>
    <t>RCB.19220</t>
  </si>
  <si>
    <t>RCB.19221</t>
  </si>
  <si>
    <t>RCB.19222</t>
  </si>
  <si>
    <t>RCB.19223</t>
  </si>
  <si>
    <t>RCB.19224</t>
  </si>
  <si>
    <t>RCB.19225</t>
  </si>
  <si>
    <t>RCB.19226</t>
  </si>
  <si>
    <t>RCB.19227</t>
  </si>
  <si>
    <t>RCB.19228</t>
  </si>
  <si>
    <t>RCB.19229</t>
  </si>
  <si>
    <t>RCB.19230</t>
  </si>
  <si>
    <t>RCB.19231</t>
  </si>
  <si>
    <t>RCB.19232</t>
  </si>
  <si>
    <t>RCB.19233</t>
  </si>
  <si>
    <t>RCB.19234</t>
  </si>
  <si>
    <t>RCB.19235</t>
  </si>
  <si>
    <t>RCB.19236</t>
  </si>
  <si>
    <t>RCB.19237</t>
  </si>
  <si>
    <t>RCB.19238</t>
  </si>
  <si>
    <t>RCB.19239</t>
  </si>
  <si>
    <t>RCB.19240</t>
  </si>
  <si>
    <t>RCB.19241</t>
  </si>
  <si>
    <t>RCB.19242</t>
  </si>
  <si>
    <t>RCB.19243</t>
  </si>
  <si>
    <t>RCB.19244</t>
  </si>
  <si>
    <t>RCB.19245</t>
  </si>
  <si>
    <t>RCB.19246</t>
  </si>
  <si>
    <t>RCB.19247</t>
  </si>
  <si>
    <t>RCB.19248</t>
  </si>
  <si>
    <t>RCB.19249</t>
  </si>
  <si>
    <t>RCB.19250</t>
  </si>
  <si>
    <t>RCB.19251</t>
  </si>
  <si>
    <t>RCB.19252</t>
  </si>
  <si>
    <t>RCB.19253</t>
  </si>
  <si>
    <t>RCB.19254</t>
  </si>
  <si>
    <t>RCB.19255</t>
  </si>
  <si>
    <t>RCB.19256</t>
  </si>
  <si>
    <t>RCB.19257</t>
  </si>
  <si>
    <t>RCB.19258</t>
  </si>
  <si>
    <t>RCB.19259</t>
  </si>
  <si>
    <t>RCB.19260</t>
  </si>
  <si>
    <t>RCB.19261</t>
  </si>
  <si>
    <t>RCB.19262</t>
  </si>
  <si>
    <t>RCB.19263</t>
  </si>
  <si>
    <t>RCB.19264</t>
  </si>
  <si>
    <t>RCB.19265</t>
  </si>
  <si>
    <t>RCB.19266</t>
  </si>
  <si>
    <t>RCB.19267</t>
  </si>
  <si>
    <t>RCB.19268</t>
  </si>
  <si>
    <t>RCB.19269</t>
  </si>
  <si>
    <t>RCB.19270</t>
  </si>
  <si>
    <t>RCB.19271</t>
  </si>
  <si>
    <t>RCB.19272</t>
  </si>
  <si>
    <t>RCB.19273</t>
  </si>
  <si>
    <t>RCB.19274</t>
  </si>
  <si>
    <t>RCB.19275</t>
  </si>
  <si>
    <t>RCB.19276</t>
  </si>
  <si>
    <t>RCB.19277</t>
  </si>
  <si>
    <t>RCB.19278</t>
  </si>
  <si>
    <t>RCB.19279</t>
  </si>
  <si>
    <t>RCB.19280</t>
  </si>
  <si>
    <t>RCB.19281</t>
  </si>
  <si>
    <t>RCB.19282</t>
  </si>
  <si>
    <t>RCB.19283</t>
  </si>
  <si>
    <t>RCB.19284</t>
  </si>
  <si>
    <t>RCB.19285</t>
  </si>
  <si>
    <t>RCB.19286</t>
  </si>
  <si>
    <t>RCB.19287</t>
  </si>
  <si>
    <t>RCB.19288</t>
  </si>
  <si>
    <t>RCB.19289</t>
  </si>
  <si>
    <t>RCB.19290</t>
  </si>
  <si>
    <t>RCB.19291</t>
  </si>
  <si>
    <t>RCB.19292</t>
  </si>
  <si>
    <t>RCB.19293</t>
  </si>
  <si>
    <t>RCB.19294</t>
  </si>
  <si>
    <t>RCB.19295</t>
  </si>
  <si>
    <t>RCB.19296</t>
  </si>
  <si>
    <t>RCB.19297</t>
  </si>
  <si>
    <t>RCB.19298</t>
  </si>
  <si>
    <t>RCB.19299</t>
  </si>
  <si>
    <t>RCB.19300</t>
  </si>
  <si>
    <t>RCB.19301</t>
  </si>
  <si>
    <t>RCB.19302</t>
  </si>
  <si>
    <t>RCB.19303</t>
  </si>
  <si>
    <t>RCB.19304</t>
  </si>
  <si>
    <t>RCB.19305</t>
  </si>
  <si>
    <t>RCB.19306</t>
  </si>
  <si>
    <t>RCB.19307</t>
  </si>
  <si>
    <t>RCB.19308</t>
  </si>
  <si>
    <t>RCB.19309</t>
  </si>
  <si>
    <t>RCB.19310</t>
  </si>
  <si>
    <t>RCB.19311</t>
  </si>
  <si>
    <t>RCB.19312</t>
  </si>
  <si>
    <t>RCB.19313</t>
  </si>
  <si>
    <t>RCB.19314</t>
  </si>
  <si>
    <t>RCB.19315</t>
  </si>
  <si>
    <t>RCB.19316</t>
  </si>
  <si>
    <t>RCB.19317</t>
  </si>
  <si>
    <t>RCB.19318</t>
  </si>
  <si>
    <t>RCB.19319</t>
  </si>
  <si>
    <t>RCB.19320</t>
  </si>
  <si>
    <t>RCB.19321</t>
  </si>
  <si>
    <t>RCB.19322</t>
  </si>
  <si>
    <t>RCB.19323</t>
  </si>
  <si>
    <t>RCB.19324</t>
  </si>
  <si>
    <t>RCB.19325</t>
  </si>
  <si>
    <t>RCB.19326</t>
  </si>
  <si>
    <t>RCB.19327</t>
  </si>
  <si>
    <t>RCB.19328</t>
  </si>
  <si>
    <t>RCB.19329</t>
  </si>
  <si>
    <t>RCB.19330</t>
  </si>
  <si>
    <t>RCB.19331</t>
  </si>
  <si>
    <t>RCB.19332</t>
  </si>
  <si>
    <t>RCB.19333</t>
  </si>
  <si>
    <t>RCB.19334</t>
  </si>
  <si>
    <t>RCB.19335</t>
  </si>
  <si>
    <t>RCB.19336</t>
  </si>
  <si>
    <t>RCB.19337</t>
  </si>
  <si>
    <t>RCB.19338</t>
  </si>
  <si>
    <t>RCB.19339</t>
  </si>
  <si>
    <t>RCB.19340</t>
  </si>
  <si>
    <t>RCB.19341</t>
  </si>
  <si>
    <t>RCB.19342</t>
  </si>
  <si>
    <t>RCB.19343</t>
  </si>
  <si>
    <t>RCB.19344</t>
  </si>
  <si>
    <t>RCB.19345</t>
  </si>
  <si>
    <t>RCB.19346</t>
  </si>
  <si>
    <t>RCB.19347</t>
  </si>
  <si>
    <t>RCB.19348</t>
  </si>
  <si>
    <t>RCB.19349</t>
  </si>
  <si>
    <t>RCB.19350</t>
  </si>
  <si>
    <t>RCB.19351</t>
  </si>
  <si>
    <t>RCB.19352</t>
  </si>
  <si>
    <t>RCB.19353</t>
  </si>
  <si>
    <t>RCB.19354</t>
  </si>
  <si>
    <t>RCB.19355</t>
  </si>
  <si>
    <t>RCB.19356</t>
  </si>
  <si>
    <t>RCB.19357</t>
  </si>
  <si>
    <t>RCB.19358</t>
  </si>
  <si>
    <t>RCB.19359</t>
  </si>
  <si>
    <t>RCB.19360</t>
  </si>
  <si>
    <t>RCB.19361</t>
  </si>
  <si>
    <t>RCB.19362</t>
  </si>
  <si>
    <t>RCB.19363</t>
  </si>
  <si>
    <t>RCB.19364</t>
  </si>
  <si>
    <t>RCB.19365</t>
  </si>
  <si>
    <t>RCB.19366</t>
  </si>
  <si>
    <t>RCB.19367</t>
  </si>
  <si>
    <t>RCB.19368</t>
  </si>
  <si>
    <t>RCB.19369</t>
  </si>
  <si>
    <t>RCB.19370</t>
  </si>
  <si>
    <t>RCB.19371</t>
  </si>
  <si>
    <t>RCB.19372</t>
  </si>
  <si>
    <t>RCB.19373</t>
  </si>
  <si>
    <t>RCB.19374</t>
  </si>
  <si>
    <t>RCB.19375</t>
  </si>
  <si>
    <t>RCB.19376</t>
  </si>
  <si>
    <t>RCB.19377</t>
  </si>
  <si>
    <t>RCB.19378</t>
  </si>
  <si>
    <t>RCB.19379</t>
  </si>
  <si>
    <t>RCB.19380</t>
  </si>
  <si>
    <t>RCB.19381</t>
  </si>
  <si>
    <t>RCB.19382</t>
  </si>
  <si>
    <t>RCB.19383</t>
  </si>
  <si>
    <t>RCB.19384</t>
  </si>
  <si>
    <t>RCB.19385</t>
  </si>
  <si>
    <t>RCB.19386</t>
  </si>
  <si>
    <t>RCB.19387</t>
  </si>
  <si>
    <t>RCB.19388</t>
  </si>
  <si>
    <t>RCB.19389</t>
  </si>
  <si>
    <t>RCB.19390</t>
  </si>
  <si>
    <t>RCB.19391</t>
  </si>
  <si>
    <t>RCB.19392</t>
  </si>
  <si>
    <t>RCB.19393</t>
  </si>
  <si>
    <t>RCB.19394</t>
  </si>
  <si>
    <t>RCB.19395</t>
  </si>
  <si>
    <t>RCB.19396</t>
  </si>
  <si>
    <t>RCB.19397</t>
  </si>
  <si>
    <t>RCB.19398</t>
  </si>
  <si>
    <t>RCB.19399</t>
  </si>
  <si>
    <t>RCB.19400</t>
  </si>
  <si>
    <t>RCB.19401</t>
  </si>
  <si>
    <t>RCB.19402</t>
  </si>
  <si>
    <t>RCB.19403</t>
  </si>
  <si>
    <t>RCB.19404</t>
  </si>
  <si>
    <t>RCB.19405</t>
  </si>
  <si>
    <t>RCB.19406</t>
  </si>
  <si>
    <t>RCB.19407</t>
  </si>
  <si>
    <t>RCB.19408</t>
  </si>
  <si>
    <t>RCB.19409</t>
  </si>
  <si>
    <t>RCB.19410</t>
  </si>
  <si>
    <t>RCB.19411</t>
  </si>
  <si>
    <t>RCB.19412</t>
  </si>
  <si>
    <t>RCB.19413</t>
  </si>
  <si>
    <t>RCB.19414</t>
  </si>
  <si>
    <t>RCB.19415</t>
  </si>
  <si>
    <t>RCB.19416</t>
  </si>
  <si>
    <t>RCB.19417</t>
  </si>
  <si>
    <t>RCB.19418</t>
  </si>
  <si>
    <t>RCB.19419</t>
  </si>
  <si>
    <t>RCB.19420</t>
  </si>
  <si>
    <t>RCB.19421</t>
  </si>
  <si>
    <t>RCB.19422</t>
  </si>
  <si>
    <t>RCB.19423</t>
  </si>
  <si>
    <t>RCB.19424</t>
  </si>
  <si>
    <t>RCB.19425</t>
  </si>
  <si>
    <t>RCB.19426</t>
  </si>
  <si>
    <t>RCB.19427</t>
  </si>
  <si>
    <t>RCB.19428</t>
  </si>
  <si>
    <t>RCB.19429</t>
  </si>
  <si>
    <t>RCB.19430</t>
  </si>
  <si>
    <t>RCB.19431</t>
  </si>
  <si>
    <t>RCB.19432</t>
  </si>
  <si>
    <t>RCB.19433</t>
  </si>
  <si>
    <t>RCB.19434</t>
  </si>
  <si>
    <t>RCB.19435</t>
  </si>
  <si>
    <t>RCB.19436</t>
  </si>
  <si>
    <t>RCB.19437</t>
  </si>
  <si>
    <t>RCB.19438</t>
  </si>
  <si>
    <t>RCB.19439</t>
  </si>
  <si>
    <t>RCB.19440</t>
  </si>
  <si>
    <t>RCB.19441</t>
  </si>
  <si>
    <t>RCB.19442</t>
  </si>
  <si>
    <t>RCB.19443</t>
  </si>
  <si>
    <t>RCB.19444</t>
  </si>
  <si>
    <t>RCB.19445</t>
  </si>
  <si>
    <t>RCB.19446</t>
  </si>
  <si>
    <t>RCB.19447</t>
  </si>
  <si>
    <t>RCB.19448</t>
  </si>
  <si>
    <t>RCB.19449</t>
  </si>
  <si>
    <t>RCB.19450</t>
  </si>
  <si>
    <t>RCB.19451</t>
  </si>
  <si>
    <t>RCB.19452</t>
  </si>
  <si>
    <t>RCB.19453</t>
  </si>
  <si>
    <t>RCB.19454</t>
  </si>
  <si>
    <t>RCB.19455</t>
  </si>
  <si>
    <t>RCB.19456</t>
  </si>
  <si>
    <t>RCB.19457</t>
  </si>
  <si>
    <t>RCB.19458</t>
  </si>
  <si>
    <t>RCB.19459</t>
  </si>
  <si>
    <t>RCB.19460</t>
  </si>
  <si>
    <t>RCB.19461</t>
  </si>
  <si>
    <t>RCB.19462</t>
  </si>
  <si>
    <t>RCB.19463</t>
  </si>
  <si>
    <t>RCB.19464</t>
  </si>
  <si>
    <t>RCB.19465</t>
  </si>
  <si>
    <t>RCB.19466</t>
  </si>
  <si>
    <t>RCB.19467</t>
  </si>
  <si>
    <t>RCB.19468</t>
  </si>
  <si>
    <t>RCB.19469</t>
  </si>
  <si>
    <t>RCB.19470</t>
  </si>
  <si>
    <t>RCB.19471</t>
  </si>
  <si>
    <t>RCB.19472</t>
  </si>
  <si>
    <t>RCB.19473</t>
  </si>
  <si>
    <t>RCB.19474</t>
  </si>
  <si>
    <t>RCB.19475</t>
  </si>
  <si>
    <t>RCB.19476</t>
  </si>
  <si>
    <t>RCB.19477</t>
  </si>
  <si>
    <t>RCB.19478</t>
  </si>
  <si>
    <t>RCB.19479</t>
  </si>
  <si>
    <t>RCB.19480</t>
  </si>
  <si>
    <t>RCB.19481</t>
  </si>
  <si>
    <t>RCB.19482</t>
  </si>
  <si>
    <t>RCB.19483</t>
  </si>
  <si>
    <t>RCB.19484</t>
  </si>
  <si>
    <t>RCB.19485</t>
  </si>
  <si>
    <t>RCB.19486</t>
  </si>
  <si>
    <t>RCB.19487</t>
  </si>
  <si>
    <t>RCB.19488</t>
  </si>
  <si>
    <t>RCB.19489</t>
  </si>
  <si>
    <t>RCB.19490</t>
  </si>
  <si>
    <t>RCB.19491</t>
  </si>
  <si>
    <t>RCB.19492</t>
  </si>
  <si>
    <t>RCB.19493</t>
  </si>
  <si>
    <t>RCB.19494</t>
  </si>
  <si>
    <t>RCB.19495</t>
  </si>
  <si>
    <t>RCB.19496</t>
  </si>
  <si>
    <t>RCB.19497</t>
  </si>
  <si>
    <t>RCB.19498</t>
  </si>
  <si>
    <t>RCB.19499</t>
  </si>
  <si>
    <t>RCB.19500</t>
  </si>
  <si>
    <t>RCB.19501</t>
  </si>
  <si>
    <t>RCB.19502</t>
  </si>
  <si>
    <t>RCB.19503</t>
  </si>
  <si>
    <t>RCB.19504</t>
  </si>
  <si>
    <t>RCB.19505</t>
  </si>
  <si>
    <t>RCB.19506</t>
  </si>
  <si>
    <t>RCB.19507</t>
  </si>
  <si>
    <t>RCB.19508</t>
  </si>
  <si>
    <t>RCB.19509</t>
  </si>
  <si>
    <t>RCB.19510</t>
  </si>
  <si>
    <t>RCB.19511</t>
  </si>
  <si>
    <t>RCB.19512</t>
  </si>
  <si>
    <t>RCB.19513</t>
  </si>
  <si>
    <t>RCB.19514</t>
  </si>
  <si>
    <t>RCB.19515</t>
  </si>
  <si>
    <t>RCB.19516</t>
  </si>
  <si>
    <t>RCB.19517</t>
  </si>
  <si>
    <t>RCB.19518</t>
  </si>
  <si>
    <t>RCB.19519</t>
  </si>
  <si>
    <t>RCB.19520</t>
  </si>
  <si>
    <t>RCB.19521</t>
  </si>
  <si>
    <t>RCB.19522</t>
  </si>
  <si>
    <t>RCB.19523</t>
  </si>
  <si>
    <t>RCB.19524</t>
  </si>
  <si>
    <t>RCB.19525</t>
  </si>
  <si>
    <t>RCB.19526</t>
  </si>
  <si>
    <t>RCB.19527</t>
  </si>
  <si>
    <t>RCB.19528</t>
  </si>
  <si>
    <t>RCB.19529</t>
  </si>
  <si>
    <t>RCB.19530</t>
  </si>
  <si>
    <t>RCB.19531</t>
  </si>
  <si>
    <t>RCB.19532</t>
  </si>
  <si>
    <t>RCB.19533</t>
  </si>
  <si>
    <t>RCB.19534</t>
  </si>
  <si>
    <t>RCB.19535</t>
  </si>
  <si>
    <t>RCB.19536</t>
  </si>
  <si>
    <t>RCB.19537</t>
  </si>
  <si>
    <t>RCB.19538</t>
  </si>
  <si>
    <t>RCB.19539</t>
  </si>
  <si>
    <t>RCB.19540</t>
  </si>
  <si>
    <t>RCB.19541</t>
  </si>
  <si>
    <t>RCB.19542</t>
  </si>
  <si>
    <t>RCB.19543</t>
  </si>
  <si>
    <t>RCB.19544</t>
  </si>
  <si>
    <t>RCB.19545</t>
  </si>
  <si>
    <t>RCB.19546</t>
  </si>
  <si>
    <t>RCB.19547</t>
  </si>
  <si>
    <t>RCB.19548</t>
  </si>
  <si>
    <t>RCB.19549</t>
  </si>
  <si>
    <t>RCB.19550</t>
  </si>
  <si>
    <t>RCB.19551</t>
  </si>
  <si>
    <t>RCB.19552</t>
  </si>
  <si>
    <t>RCB.19553</t>
  </si>
  <si>
    <t>RCB.19554</t>
  </si>
  <si>
    <t>RCB.19555</t>
  </si>
  <si>
    <t>RCB.19556</t>
  </si>
  <si>
    <t>RCB.19557</t>
  </si>
  <si>
    <t>RCB.19558</t>
  </si>
  <si>
    <t>RCB.19559</t>
  </si>
  <si>
    <t>RCB.19560</t>
  </si>
  <si>
    <t>RCB.19561</t>
  </si>
  <si>
    <t>RCB.19562</t>
  </si>
  <si>
    <t>RCB.19563</t>
  </si>
  <si>
    <t>RCB.19564</t>
  </si>
  <si>
    <t>RCB.19565</t>
  </si>
  <si>
    <t>RCB.19566</t>
  </si>
  <si>
    <t>RCB.19567</t>
  </si>
  <si>
    <t>RCB.19568</t>
  </si>
  <si>
    <t>RCB.19569</t>
  </si>
  <si>
    <t>RCB.19570</t>
  </si>
  <si>
    <t>RCB.19571</t>
  </si>
  <si>
    <t>RCB.19572</t>
  </si>
  <si>
    <t>RCB.19573</t>
  </si>
  <si>
    <t>RCB.19574</t>
  </si>
  <si>
    <t>RCB.19575</t>
  </si>
  <si>
    <t>RCB.19576</t>
  </si>
  <si>
    <t>RCB.19577</t>
  </si>
  <si>
    <t>RCB.19578</t>
  </si>
  <si>
    <t>RCB.19579</t>
  </si>
  <si>
    <t>RCB.19580</t>
  </si>
  <si>
    <t>RCB.19581</t>
  </si>
  <si>
    <t>RCB.19582</t>
  </si>
  <si>
    <t>RCB.19583</t>
  </si>
  <si>
    <t>RCB.19584</t>
  </si>
  <si>
    <t>RCB.19585</t>
  </si>
  <si>
    <t>RCB.19586</t>
  </si>
  <si>
    <t>RCB.19587</t>
  </si>
  <si>
    <t>RCB.19588</t>
  </si>
  <si>
    <t>RCB.19589</t>
  </si>
  <si>
    <t>RCB.19590</t>
  </si>
  <si>
    <t>RCB.19591</t>
  </si>
  <si>
    <t>RCB.19592</t>
  </si>
  <si>
    <t>RCB.19593</t>
  </si>
  <si>
    <t>RCB.19594</t>
  </si>
  <si>
    <t>RCB.19595</t>
  </si>
  <si>
    <t>RCB.19596</t>
  </si>
  <si>
    <t>RCB.19597</t>
  </si>
  <si>
    <t>RCB.19598</t>
  </si>
  <si>
    <t>RCB.19599</t>
  </si>
  <si>
    <t>RCB.19600</t>
  </si>
  <si>
    <t>RCB.19601</t>
  </si>
  <si>
    <t>RCB.19602</t>
  </si>
  <si>
    <t>RCB.19603</t>
  </si>
  <si>
    <t>RCB.19604</t>
  </si>
  <si>
    <t>RCB.19605</t>
  </si>
  <si>
    <t>RCB.19606</t>
  </si>
  <si>
    <t>RCB.19607</t>
  </si>
  <si>
    <t>RCB.19608</t>
  </si>
  <si>
    <t>RCB.19609</t>
  </si>
  <si>
    <t>RCB.19610</t>
  </si>
  <si>
    <t>RCB.19611</t>
  </si>
  <si>
    <t>RCB.19612</t>
  </si>
  <si>
    <t>RCB.19613</t>
  </si>
  <si>
    <t>RCB.19614</t>
  </si>
  <si>
    <t>RCB.19615</t>
  </si>
  <si>
    <t>RCB.19616</t>
  </si>
  <si>
    <t>RCB.19617</t>
  </si>
  <si>
    <t>RCB.19618</t>
  </si>
  <si>
    <t>RCB.19619</t>
  </si>
  <si>
    <t>RCB.19620</t>
  </si>
  <si>
    <t>RCB.19621</t>
  </si>
  <si>
    <t>RCB.19622</t>
  </si>
  <si>
    <t>RCB.19623</t>
  </si>
  <si>
    <t>RCB.19624</t>
  </si>
  <si>
    <t>RCB.19625</t>
  </si>
  <si>
    <t>RCB.19626</t>
  </si>
  <si>
    <t>RCB.19627</t>
  </si>
  <si>
    <t>RCB.19628</t>
  </si>
  <si>
    <t>RCB.19629</t>
  </si>
  <si>
    <t>RCB.19630</t>
  </si>
  <si>
    <t>RCB.19631</t>
  </si>
  <si>
    <t>RCB.19632</t>
  </si>
  <si>
    <t>RCB.19633</t>
  </si>
  <si>
    <t>RCB.19634</t>
  </si>
  <si>
    <t>RCB.19635</t>
  </si>
  <si>
    <t>RCB.19636</t>
  </si>
  <si>
    <t>RCB.19637</t>
  </si>
  <si>
    <t>RCB.19638</t>
  </si>
  <si>
    <t>RCB.19639</t>
  </si>
  <si>
    <t>RCB.19640</t>
  </si>
  <si>
    <t>RCB.19641</t>
  </si>
  <si>
    <t>RCB.19642</t>
  </si>
  <si>
    <t>RCB.19643</t>
  </si>
  <si>
    <t>RCB.19644</t>
  </si>
  <si>
    <t>RCB.19645</t>
  </si>
  <si>
    <t>RCB.19646</t>
  </si>
  <si>
    <t>RCB.19647</t>
  </si>
  <si>
    <t>RCB.19648</t>
  </si>
  <si>
    <t>RCB.19649</t>
  </si>
  <si>
    <t>RCB.19650</t>
  </si>
  <si>
    <t>RCB.19651</t>
  </si>
  <si>
    <t>RCB.19652</t>
  </si>
  <si>
    <t>RCB.19653</t>
  </si>
  <si>
    <t>RCB.19654</t>
  </si>
  <si>
    <t>RCB.19655</t>
  </si>
  <si>
    <t>RCB.19656</t>
  </si>
  <si>
    <t>RCB.19657</t>
  </si>
  <si>
    <t>RCB.19658</t>
  </si>
  <si>
    <t>RCB.19659</t>
  </si>
  <si>
    <t>RCB.19660</t>
  </si>
  <si>
    <t>RCB.19661</t>
  </si>
  <si>
    <t>RCB.19662</t>
  </si>
  <si>
    <t>RCB.19663</t>
  </si>
  <si>
    <t>RCB.19664</t>
  </si>
  <si>
    <t>RCB.19665</t>
  </si>
  <si>
    <t>RCB.19666</t>
  </si>
  <si>
    <t>RCB.19667</t>
  </si>
  <si>
    <t>RCB.19668</t>
  </si>
  <si>
    <t>RCB.19669</t>
  </si>
  <si>
    <t>RCB.19670</t>
  </si>
  <si>
    <t>RCB.19671</t>
  </si>
  <si>
    <t>RCB.19672</t>
  </si>
  <si>
    <t>RCB.19673</t>
  </si>
  <si>
    <t>RCB.19674</t>
  </si>
  <si>
    <t>RCB.19675</t>
  </si>
  <si>
    <t>RCB.19676</t>
  </si>
  <si>
    <t>RCB.19677</t>
  </si>
  <si>
    <t>RCB.19678</t>
  </si>
  <si>
    <t>RCB.19679</t>
  </si>
  <si>
    <t>RCB.19680</t>
  </si>
  <si>
    <t>RCB.19681</t>
  </si>
  <si>
    <t>RCB.19682</t>
  </si>
  <si>
    <t>RCB.19683</t>
  </si>
  <si>
    <t>RCB.19684</t>
  </si>
  <si>
    <t>RCB.19685</t>
  </si>
  <si>
    <t>RCB.19686</t>
  </si>
  <si>
    <t>RCB.19687</t>
  </si>
  <si>
    <t>RCB.19688</t>
  </si>
  <si>
    <t>RCB.19689</t>
  </si>
  <si>
    <t>RCB.19690</t>
  </si>
  <si>
    <t>RCB.19691</t>
  </si>
  <si>
    <t>RCB.19692</t>
  </si>
  <si>
    <t>RCB.19693</t>
  </si>
  <si>
    <t>RCB.19694</t>
  </si>
  <si>
    <t>RCB.19695</t>
  </si>
  <si>
    <t>RCB.19696</t>
  </si>
  <si>
    <t>RCB.19697</t>
  </si>
  <si>
    <t>RCB.19698</t>
  </si>
  <si>
    <t>RCB.19699</t>
  </si>
  <si>
    <t>RCB.19700</t>
  </si>
  <si>
    <t>RCB.19701</t>
  </si>
  <si>
    <t>RCB.19702</t>
  </si>
  <si>
    <t>RCB.19703</t>
  </si>
  <si>
    <t>RCB.19704</t>
  </si>
  <si>
    <t>RCB.19705</t>
  </si>
  <si>
    <t>RCB.19706</t>
  </si>
  <si>
    <t>RCB.19707</t>
  </si>
  <si>
    <t>RCB.19708</t>
  </si>
  <si>
    <t>RCB.19709</t>
  </si>
  <si>
    <t>RCB.19710</t>
  </si>
  <si>
    <t>RCB.19711</t>
  </si>
  <si>
    <t>RCB.19712</t>
  </si>
  <si>
    <t>RCB.19713</t>
  </si>
  <si>
    <t>RCB.19714</t>
  </si>
  <si>
    <t>RCB.19715</t>
  </si>
  <si>
    <t>RCB.19716</t>
  </si>
  <si>
    <t>RCB.19717</t>
  </si>
  <si>
    <t>RCB.19718</t>
  </si>
  <si>
    <t>RCB.19719</t>
  </si>
  <si>
    <t>RCB.19720</t>
  </si>
  <si>
    <t>RCB.19721</t>
  </si>
  <si>
    <t>RCB.19722</t>
  </si>
  <si>
    <t>RCB.19723</t>
  </si>
  <si>
    <t>RCB.19724</t>
  </si>
  <si>
    <t>RCB.19725</t>
  </si>
  <si>
    <t>RCB.19726</t>
  </si>
  <si>
    <t>RCB.19727</t>
  </si>
  <si>
    <t>RCB.19728</t>
  </si>
  <si>
    <t>RCB.19729</t>
  </si>
  <si>
    <t>RCB.19730</t>
  </si>
  <si>
    <t>RCB.19731</t>
  </si>
  <si>
    <t>RCB.19732</t>
  </si>
  <si>
    <t>RCB.19733</t>
  </si>
  <si>
    <t>RCB.19734</t>
  </si>
  <si>
    <t>RCB.19735</t>
  </si>
  <si>
    <t>RCB.19736</t>
  </si>
  <si>
    <t>RCB.19737</t>
  </si>
  <si>
    <t>RCB.19738</t>
  </si>
  <si>
    <t>RCB.19739</t>
  </si>
  <si>
    <t>RCB.19740</t>
  </si>
  <si>
    <t>RCB.19741</t>
  </si>
  <si>
    <t>RCB.19742</t>
  </si>
  <si>
    <t>RCB.19743</t>
  </si>
  <si>
    <t>RCB.19744</t>
  </si>
  <si>
    <t>RCB.19745</t>
  </si>
  <si>
    <t>RCB.19746</t>
  </si>
  <si>
    <t>RCB.19747</t>
  </si>
  <si>
    <t>RCB.19748</t>
  </si>
  <si>
    <t>RCB.19749</t>
  </si>
  <si>
    <t>RCB.19750</t>
  </si>
  <si>
    <t>RCB.19751</t>
  </si>
  <si>
    <t>RCB.19752</t>
  </si>
  <si>
    <t>RCB.19753</t>
  </si>
  <si>
    <t>RCB.19754</t>
  </si>
  <si>
    <t>RCB.19755</t>
  </si>
  <si>
    <t>RCB.19756</t>
  </si>
  <si>
    <t>RCB.19757</t>
  </si>
  <si>
    <t>RCB.19758</t>
  </si>
  <si>
    <t>RCB.19759</t>
  </si>
  <si>
    <t>RCB.19760</t>
  </si>
  <si>
    <t>RCB.19761</t>
  </si>
  <si>
    <t>RCB.19762</t>
  </si>
  <si>
    <t>RCB.19763</t>
  </si>
  <si>
    <t>RCB.19764</t>
  </si>
  <si>
    <t>RCB.19765</t>
  </si>
  <si>
    <t>RCB.19766</t>
  </si>
  <si>
    <t>RCB.19767</t>
  </si>
  <si>
    <t>RCB.19768</t>
  </si>
  <si>
    <t>RCB.19769</t>
  </si>
  <si>
    <t>RCB.19770</t>
  </si>
  <si>
    <t>RCB.19771</t>
  </si>
  <si>
    <t>RCB.19772</t>
  </si>
  <si>
    <t>RCB.19773</t>
  </si>
  <si>
    <t>RCB.19774</t>
  </si>
  <si>
    <t>RCB.19775</t>
  </si>
  <si>
    <t>RCB.19776</t>
  </si>
  <si>
    <t>RCB.19777</t>
  </si>
  <si>
    <t>RCB.19778</t>
  </si>
  <si>
    <t>RCB.19779</t>
  </si>
  <si>
    <t>RCB.19780</t>
  </si>
  <si>
    <t>RCB.19781</t>
  </si>
  <si>
    <t>RCB.19782</t>
  </si>
  <si>
    <t>RCB.19783</t>
  </si>
  <si>
    <t>RCB.19784</t>
  </si>
  <si>
    <t>RCB.19785</t>
  </si>
  <si>
    <t>RCB.19786</t>
  </si>
  <si>
    <t>RCB.19787</t>
  </si>
  <si>
    <t>RCB.19788</t>
  </si>
  <si>
    <t>RCB.19789</t>
  </si>
  <si>
    <t>RCB.19790</t>
  </si>
  <si>
    <t>RCB.19791</t>
  </si>
  <si>
    <t>RCB.19792</t>
  </si>
  <si>
    <t>RCB.19793</t>
  </si>
  <si>
    <t>RCB.19794</t>
  </si>
  <si>
    <t>RCB.19795</t>
  </si>
  <si>
    <t>RCB.19796</t>
  </si>
  <si>
    <t>RCB.19797</t>
  </si>
  <si>
    <t>RCB.19798</t>
  </si>
  <si>
    <t>RCB.19799</t>
  </si>
  <si>
    <t>RCB.19800</t>
  </si>
  <si>
    <t>RCB.19801</t>
  </si>
  <si>
    <t>RCB.19802</t>
  </si>
  <si>
    <t>RCB.19803</t>
  </si>
  <si>
    <t>RCB.19804</t>
  </si>
  <si>
    <t>RCB.19805</t>
  </si>
  <si>
    <t>RCB.19806</t>
  </si>
  <si>
    <t>RCB.19807</t>
  </si>
  <si>
    <t>RCB.19808</t>
  </si>
  <si>
    <t>RCB.19809</t>
  </si>
  <si>
    <t>RCB.19810</t>
  </si>
  <si>
    <t>RCB.19811</t>
  </si>
  <si>
    <t>RCB.19812</t>
  </si>
  <si>
    <t>RCB.19813</t>
  </si>
  <si>
    <t>RCB.19814</t>
  </si>
  <si>
    <t>RCB.19815</t>
  </si>
  <si>
    <t>RCB.19816</t>
  </si>
  <si>
    <t>RCB.19817</t>
  </si>
  <si>
    <t>RCB.19818</t>
  </si>
  <si>
    <t>RCB.19819</t>
  </si>
  <si>
    <t>RCB.19820</t>
  </si>
  <si>
    <t>RCB.19821</t>
  </si>
  <si>
    <t>RCB.19822</t>
  </si>
  <si>
    <t>RCB.19823</t>
  </si>
  <si>
    <t>RCB.19824</t>
  </si>
  <si>
    <t>RCB.19825</t>
  </si>
  <si>
    <t>RCB.19826</t>
  </si>
  <si>
    <t>RCB.19827</t>
  </si>
  <si>
    <t>RCB.19828</t>
  </si>
  <si>
    <t>RCB.19829</t>
  </si>
  <si>
    <t>RCB.19830</t>
  </si>
  <si>
    <t>RCB.19831</t>
  </si>
  <si>
    <t>RCB.19832</t>
  </si>
  <si>
    <t>RCB.19833</t>
  </si>
  <si>
    <t>RCB.19834</t>
  </si>
  <si>
    <t>RCB.19835</t>
  </si>
  <si>
    <t>RCB.19836</t>
  </si>
  <si>
    <t>RCB.19837</t>
  </si>
  <si>
    <t>RCB.19838</t>
  </si>
  <si>
    <t>RCB.19839</t>
  </si>
  <si>
    <t>RCB.19840</t>
  </si>
  <si>
    <t>RCB.19841</t>
  </si>
  <si>
    <t>RCB.19842</t>
  </si>
  <si>
    <t>RCB.19843</t>
  </si>
  <si>
    <t>RCB.19844</t>
  </si>
  <si>
    <t>RCB.19845</t>
  </si>
  <si>
    <t>RCB.19846</t>
  </si>
  <si>
    <t>RCB.19847</t>
  </si>
  <si>
    <t>RCB.19848</t>
  </si>
  <si>
    <t>RCB.19849</t>
  </si>
  <si>
    <t>RCB.19850</t>
  </si>
  <si>
    <t>RCB.19851</t>
  </si>
  <si>
    <t>RCB.19852</t>
  </si>
  <si>
    <t>RCB.19853</t>
  </si>
  <si>
    <t>RCB.19854</t>
  </si>
  <si>
    <t>RCB.19855</t>
  </si>
  <si>
    <t>RCB.19856</t>
  </si>
  <si>
    <t>RCB.19857</t>
  </si>
  <si>
    <t>RCB.19858</t>
  </si>
  <si>
    <t>RCB.19859</t>
  </si>
  <si>
    <t>RCB.19860</t>
  </si>
  <si>
    <t>RCB.19861</t>
  </si>
  <si>
    <t>RCB.19862</t>
  </si>
  <si>
    <t>RCB.19863</t>
  </si>
  <si>
    <t>RCB.19864</t>
  </si>
  <si>
    <t>RCB.19865</t>
  </si>
  <si>
    <t>RCB.19866</t>
  </si>
  <si>
    <t>RCB.19867</t>
  </si>
  <si>
    <t>RCB.19868</t>
  </si>
  <si>
    <t>RCB.19869</t>
  </si>
  <si>
    <t>RCB.19870</t>
  </si>
  <si>
    <t>RCB.19871</t>
  </si>
  <si>
    <t>RCB.19872</t>
  </si>
  <si>
    <t>RCB.19873</t>
  </si>
  <si>
    <t>RCB.19874</t>
  </si>
  <si>
    <t>RCB.19875</t>
  </si>
  <si>
    <t>RCB.19876</t>
  </si>
  <si>
    <t>RCB.19877</t>
  </si>
  <si>
    <t>RCB.19878</t>
  </si>
  <si>
    <t>RCB.19879</t>
  </si>
  <si>
    <t>RCB.19880</t>
  </si>
  <si>
    <t>RCB.19881</t>
  </si>
  <si>
    <t>RCB.19882</t>
  </si>
  <si>
    <t>RCB.19883</t>
  </si>
  <si>
    <t>RCB.19884</t>
  </si>
  <si>
    <t>RCB.19885</t>
  </si>
  <si>
    <t>RCB.19886</t>
  </si>
  <si>
    <t>RCB.19887</t>
  </si>
  <si>
    <t>RCB.19888</t>
  </si>
  <si>
    <t>RCB.19889</t>
  </si>
  <si>
    <t>RCB.19890</t>
  </si>
  <si>
    <t>RCB.19891</t>
  </si>
  <si>
    <t>RCB.19892</t>
  </si>
  <si>
    <t>RCB.19893</t>
  </si>
  <si>
    <t>RCB.19894</t>
  </si>
  <si>
    <t>RCB.19895</t>
  </si>
  <si>
    <t>RCB.19896</t>
  </si>
  <si>
    <t>RCB.19897</t>
  </si>
  <si>
    <t>RCB.19898</t>
  </si>
  <si>
    <t>RCB.19899</t>
  </si>
  <si>
    <t>RCB.19900</t>
  </si>
  <si>
    <t>RCB.19901</t>
  </si>
  <si>
    <t>RCB.19902</t>
  </si>
  <si>
    <t>RCB.19903</t>
  </si>
  <si>
    <t>RCB.19904</t>
  </si>
  <si>
    <t>RCB.19905</t>
  </si>
  <si>
    <t>RCB.19906</t>
  </si>
  <si>
    <t>RCB.19907</t>
  </si>
  <si>
    <t>RCB.19908</t>
  </si>
  <si>
    <t>RCB.19909</t>
  </si>
  <si>
    <t>RCB.19910</t>
  </si>
  <si>
    <t>RCB.19911</t>
  </si>
  <si>
    <t>RCB.19912</t>
  </si>
  <si>
    <t>RCB.19913</t>
  </si>
  <si>
    <t>RCB.19914</t>
  </si>
  <si>
    <t>RCB.19915</t>
  </si>
  <si>
    <t>RCB.19916</t>
  </si>
  <si>
    <t>RCB.19917</t>
  </si>
  <si>
    <t>RCB.19918</t>
  </si>
  <si>
    <t>RCB.19919</t>
  </si>
  <si>
    <t>RCB.19920</t>
  </si>
  <si>
    <t>RCB.19921</t>
  </si>
  <si>
    <t>RCB.19922</t>
  </si>
  <si>
    <t>RCB.19923</t>
  </si>
  <si>
    <t>RCB.19924</t>
  </si>
  <si>
    <t>RCB.19925</t>
  </si>
  <si>
    <t>RCB.19926</t>
  </si>
  <si>
    <t>RCB.19927</t>
  </si>
  <si>
    <t>RCB.19928</t>
  </si>
  <si>
    <t>RCB.19929</t>
  </si>
  <si>
    <t>RCB.19930</t>
  </si>
  <si>
    <t>RCB.19931</t>
  </si>
  <si>
    <t>RCB.19932</t>
  </si>
  <si>
    <t>RCB.19933</t>
  </si>
  <si>
    <t>RCB.19934</t>
  </si>
  <si>
    <t>RCB.19935</t>
  </si>
  <si>
    <t>RCB.19936</t>
  </si>
  <si>
    <t>RCB.19937</t>
  </si>
  <si>
    <t>RCB.19938</t>
  </si>
  <si>
    <t>RCB.19939</t>
  </si>
  <si>
    <t>RCB.19940</t>
  </si>
  <si>
    <t>RCB.19941</t>
  </si>
  <si>
    <t>RCB.19942</t>
  </si>
  <si>
    <t>RCB.19943</t>
  </si>
  <si>
    <t>RCB.19944</t>
  </si>
  <si>
    <t>RCB.19945</t>
  </si>
  <si>
    <t>RCB.19946</t>
  </si>
  <si>
    <t>RCB.19947</t>
  </si>
  <si>
    <t>RCB.19948</t>
  </si>
  <si>
    <t>RCB.19949</t>
  </si>
  <si>
    <t>RCB.19950</t>
  </si>
  <si>
    <t>RCB.19951</t>
  </si>
  <si>
    <t>RCB.19952</t>
  </si>
  <si>
    <t>RCB.19953</t>
  </si>
  <si>
    <t>RCB.19954</t>
  </si>
  <si>
    <t>RCB.19955</t>
  </si>
  <si>
    <t>RCB.19956</t>
  </si>
  <si>
    <t>RCB.19957</t>
  </si>
  <si>
    <t>RCB.19958</t>
  </si>
  <si>
    <t>RCB.19959</t>
  </si>
  <si>
    <t>RCB.19960</t>
  </si>
  <si>
    <t>RCB.19961</t>
  </si>
  <si>
    <t>RCB.19962</t>
  </si>
  <si>
    <t>RCB.19963</t>
  </si>
  <si>
    <t>RCB.19964</t>
  </si>
  <si>
    <t>RCB.19965</t>
  </si>
  <si>
    <t>RCB.19966</t>
  </si>
  <si>
    <t>RCB.19967</t>
  </si>
  <si>
    <t>RCB.19968</t>
  </si>
  <si>
    <t>RCB.19969</t>
  </si>
  <si>
    <t>RCB.19970</t>
  </si>
  <si>
    <t>RCB.19971</t>
  </si>
  <si>
    <t>RCB.19972</t>
  </si>
  <si>
    <t>RCB.19973</t>
  </si>
  <si>
    <t>RCB.19974</t>
  </si>
  <si>
    <t>RCB.19975</t>
  </si>
  <si>
    <t>RCB.19976</t>
  </si>
  <si>
    <t>RCB.19977</t>
  </si>
  <si>
    <t>RCB.19978</t>
  </si>
  <si>
    <t>RCB.19979</t>
  </si>
  <si>
    <t>RCB.19980</t>
  </si>
  <si>
    <t>RCB.19981</t>
  </si>
  <si>
    <t>RCB.19982</t>
  </si>
  <si>
    <t>RCB.19983</t>
  </si>
  <si>
    <t>RCB.19984</t>
  </si>
  <si>
    <t>RCB.19985</t>
  </si>
  <si>
    <t>RCB.19986</t>
  </si>
  <si>
    <t>RCB.19987</t>
  </si>
  <si>
    <t>RCB.19988</t>
  </si>
  <si>
    <t>RCB.19989</t>
  </si>
  <si>
    <t>RCB.19990</t>
  </si>
  <si>
    <t>RCB.19991</t>
  </si>
  <si>
    <t>RCB.19992</t>
  </si>
  <si>
    <t>RCB.19993</t>
  </si>
  <si>
    <t>RCB.19994</t>
  </si>
  <si>
    <t>RCB.19995</t>
  </si>
  <si>
    <t>RCB.19996</t>
  </si>
  <si>
    <t>RCB.19997</t>
  </si>
  <si>
    <t>RCB.19998</t>
  </si>
  <si>
    <t>RCB.19999</t>
  </si>
  <si>
    <t>RCB.20000</t>
  </si>
  <si>
    <t>RCB.20001</t>
  </si>
  <si>
    <t>RCB.20002</t>
  </si>
  <si>
    <t>RCB.20003</t>
  </si>
  <si>
    <t>RCB.20004</t>
  </si>
  <si>
    <t>RCB.20005</t>
  </si>
  <si>
    <t>RCB.20006</t>
  </si>
  <si>
    <t>RCB.20007</t>
  </si>
  <si>
    <t>RCB.20008</t>
  </si>
  <si>
    <t>RCB.20009</t>
  </si>
  <si>
    <t>RCB.20010</t>
  </si>
  <si>
    <t>RCB.20011</t>
  </si>
  <si>
    <t>RCB.20012</t>
  </si>
  <si>
    <t>RCB.20013</t>
  </si>
  <si>
    <t>RCB.20014</t>
  </si>
  <si>
    <t>RCB.20015</t>
  </si>
  <si>
    <t>RCB.20016</t>
  </si>
  <si>
    <t>RCB.20017</t>
  </si>
  <si>
    <t>RCB.20018</t>
  </si>
  <si>
    <t>RCB.20019</t>
  </si>
  <si>
    <t>RCB.20020</t>
  </si>
  <si>
    <t>RCB.20021</t>
  </si>
  <si>
    <t>RCB.20022</t>
  </si>
  <si>
    <t>RCB.20023</t>
  </si>
  <si>
    <t>RCB.20024</t>
  </si>
  <si>
    <t>RCB.20025</t>
  </si>
  <si>
    <t>RCB.20026</t>
  </si>
  <si>
    <t>RCB.20027</t>
  </si>
  <si>
    <t>RCB.20028</t>
  </si>
  <si>
    <t>RCB.20029</t>
  </si>
  <si>
    <t>RCB.20030</t>
  </si>
  <si>
    <t>RCB.20031</t>
  </si>
  <si>
    <t>RCB.20032</t>
  </si>
  <si>
    <t>RCB.20033</t>
  </si>
  <si>
    <t>RCB.20034</t>
  </si>
  <si>
    <t>RCB.20035</t>
  </si>
  <si>
    <t>RCB.20036</t>
  </si>
  <si>
    <t>RCB.20037</t>
  </si>
  <si>
    <t>RCB.20038</t>
  </si>
  <si>
    <t>RCB.20039</t>
  </si>
  <si>
    <t>RCB.20040</t>
  </si>
  <si>
    <t>RCB.20041</t>
  </si>
  <si>
    <t>RCB.20042</t>
  </si>
  <si>
    <t>RCB.20043</t>
  </si>
  <si>
    <t>RCB.20044</t>
  </si>
  <si>
    <t>RCB.20045</t>
  </si>
  <si>
    <t>RCB.20046</t>
  </si>
  <si>
    <t>RCB.20047</t>
  </si>
  <si>
    <t>RCB.20048</t>
  </si>
  <si>
    <t>RCB.20049</t>
  </si>
  <si>
    <t>RCB.20050</t>
  </si>
  <si>
    <t>RCB.20051</t>
  </si>
  <si>
    <t>RCB.20052</t>
  </si>
  <si>
    <t>RCB.20053</t>
  </si>
  <si>
    <t>RCB.20054</t>
  </si>
  <si>
    <t>RCB.20055</t>
  </si>
  <si>
    <t>RCB.20056</t>
  </si>
  <si>
    <t>RCB.20057</t>
  </si>
  <si>
    <t>RCB.20058</t>
  </si>
  <si>
    <t>RCB.20059</t>
  </si>
  <si>
    <t>RCB.20060</t>
  </si>
  <si>
    <t>RCB.20061</t>
  </si>
  <si>
    <t>RCB.20062</t>
  </si>
  <si>
    <t>RCB.20063</t>
  </si>
  <si>
    <t>RCB.20064</t>
  </si>
  <si>
    <t>RCB.20065</t>
  </si>
  <si>
    <t>RCB.20066</t>
  </si>
  <si>
    <t>RCB.20067</t>
  </si>
  <si>
    <t>RCB.20068</t>
  </si>
  <si>
    <t>RCB.20069</t>
  </si>
  <si>
    <t>RCB.20070</t>
  </si>
  <si>
    <t>RCB.20071</t>
  </si>
  <si>
    <t>RCB.20072</t>
  </si>
  <si>
    <t>RCB.20073</t>
  </si>
  <si>
    <t>RCB.20074</t>
  </si>
  <si>
    <t>RCB.20075</t>
  </si>
  <si>
    <t>RCB.20076</t>
  </si>
  <si>
    <t>RCB.20077</t>
  </si>
  <si>
    <t>RCB.20078</t>
  </si>
  <si>
    <t>RCB.20079</t>
  </si>
  <si>
    <t>RCB.20080</t>
  </si>
  <si>
    <t>RCB.20081</t>
  </si>
  <si>
    <t>RCB.20082</t>
  </si>
  <si>
    <t>RCB.20083</t>
  </si>
  <si>
    <t>RCB.20084</t>
  </si>
  <si>
    <t>RCB.20085</t>
  </si>
  <si>
    <t>RCB.20086</t>
  </si>
  <si>
    <t>RCB.20087</t>
  </si>
  <si>
    <t>RCB.20088</t>
  </si>
  <si>
    <t>RCB.20089</t>
  </si>
  <si>
    <t>RCB.20090</t>
  </si>
  <si>
    <t>RCB.20091</t>
  </si>
  <si>
    <t>RCB.20092</t>
  </si>
  <si>
    <t>RCB.20093</t>
  </si>
  <si>
    <t>RCB.20094</t>
  </si>
  <si>
    <t>RCB.20095</t>
  </si>
  <si>
    <t>RCB.20096</t>
  </si>
  <si>
    <t>RCB.20097</t>
  </si>
  <si>
    <t>RCB.20098</t>
  </si>
  <si>
    <t>RCB.20099</t>
  </si>
  <si>
    <t>RCB.20100</t>
  </si>
  <si>
    <t>RCB.20101</t>
  </si>
  <si>
    <t>RCB.20102</t>
  </si>
  <si>
    <t>RCB.20103</t>
  </si>
  <si>
    <t>RCB.20104</t>
  </si>
  <si>
    <t>RCB.20105</t>
  </si>
  <si>
    <t>RCB.20106</t>
  </si>
  <si>
    <t>RCB.20107</t>
  </si>
  <si>
    <t>RCB.20108</t>
  </si>
  <si>
    <t>RCB.20109</t>
  </si>
  <si>
    <t>RCB.20110</t>
  </si>
  <si>
    <t>RCB.20111</t>
  </si>
  <si>
    <t>RCB.20112</t>
  </si>
  <si>
    <t>RCB.20113</t>
  </si>
  <si>
    <t>RCB.20114</t>
  </si>
  <si>
    <t>RCB.20115</t>
  </si>
  <si>
    <t>RCB.20116</t>
  </si>
  <si>
    <t>RCB.20117</t>
  </si>
  <si>
    <t>RCB.20118</t>
  </si>
  <si>
    <t>RCB.20119</t>
  </si>
  <si>
    <t>RCB.20120</t>
  </si>
  <si>
    <t>RCB.20121</t>
  </si>
  <si>
    <t>RCB.20122</t>
  </si>
  <si>
    <t>RCB.20123</t>
  </si>
  <si>
    <t>RCB.20124</t>
  </si>
  <si>
    <t>RCB.20125</t>
  </si>
  <si>
    <t>RCB.20126</t>
  </si>
  <si>
    <t>RCB.20127</t>
  </si>
  <si>
    <t>RCB.20128</t>
  </si>
  <si>
    <t>RCB.20129</t>
  </si>
  <si>
    <t>RCB.20130</t>
  </si>
  <si>
    <t>RCB.20131</t>
  </si>
  <si>
    <t>RCB.20132</t>
  </si>
  <si>
    <t>RCB.20133</t>
  </si>
  <si>
    <t>RCB.20134</t>
  </si>
  <si>
    <t>RCB.20135</t>
  </si>
  <si>
    <t>RCB.20136</t>
  </si>
  <si>
    <t>RCB.20137</t>
  </si>
  <si>
    <t>RCB.20138</t>
  </si>
  <si>
    <t>RCB.20139</t>
  </si>
  <si>
    <t>RCB.20140</t>
  </si>
  <si>
    <t>RCB.20141</t>
  </si>
  <si>
    <t>RCB.20142</t>
  </si>
  <si>
    <t>RCB.20143</t>
  </si>
  <si>
    <t>RCB.20144</t>
  </si>
  <si>
    <t>RCB.20145</t>
  </si>
  <si>
    <t>RCB.20146</t>
  </si>
  <si>
    <t>RCB.20147</t>
  </si>
  <si>
    <t>RCB.20148</t>
  </si>
  <si>
    <t>RCB.20149</t>
  </si>
  <si>
    <t>RCB.20150</t>
  </si>
  <si>
    <t>RCB.20151</t>
  </si>
  <si>
    <t>RCB.20152</t>
  </si>
  <si>
    <t>RCB.20153</t>
  </si>
  <si>
    <t>RCB.20154</t>
  </si>
  <si>
    <t>RCB.20155</t>
  </si>
  <si>
    <t>RCB.20156</t>
  </si>
  <si>
    <t>RCB.20157</t>
  </si>
  <si>
    <t>RCB.20158</t>
  </si>
  <si>
    <t>RCB.20159</t>
  </si>
  <si>
    <t>RCB.20160</t>
  </si>
  <si>
    <t>RCB.20161</t>
  </si>
  <si>
    <t>RCB.20162</t>
  </si>
  <si>
    <t>RCB.20163</t>
  </si>
  <si>
    <t>RCB.20164</t>
  </si>
  <si>
    <t>RCB.20165</t>
  </si>
  <si>
    <t>RCB.20166</t>
  </si>
  <si>
    <t>RCB.20167</t>
  </si>
  <si>
    <t>RCB.20168</t>
  </si>
  <si>
    <t>RCB.20169</t>
  </si>
  <si>
    <t>RCB.20170</t>
  </si>
  <si>
    <t>RCB.20171</t>
  </si>
  <si>
    <t>RCB.20172</t>
  </si>
  <si>
    <t>RCB.20173</t>
  </si>
  <si>
    <t>RCB.20174</t>
  </si>
  <si>
    <t>RCB.20175</t>
  </si>
  <si>
    <t>RCB.20176</t>
  </si>
  <si>
    <t>RCB.20177</t>
  </si>
  <si>
    <t>RCB.20178</t>
  </si>
  <si>
    <t>RCB.20179</t>
  </si>
  <si>
    <t>RCB.20180</t>
  </si>
  <si>
    <t>RCB.20181</t>
  </si>
  <si>
    <t>RCB.20182</t>
  </si>
  <si>
    <t>RCB.20183</t>
  </si>
  <si>
    <t>RCB.20184</t>
  </si>
  <si>
    <t>RCB.20185</t>
  </si>
  <si>
    <t>RCB.20186</t>
  </si>
  <si>
    <t>RCB.20187</t>
  </si>
  <si>
    <t>RCB.20188</t>
  </si>
  <si>
    <t>RCB.20189</t>
  </si>
  <si>
    <t>RCB.20190</t>
  </si>
  <si>
    <t>RCB.20191</t>
  </si>
  <si>
    <t>RCB.20192</t>
  </si>
  <si>
    <t>RCB.20193</t>
  </si>
  <si>
    <t>RCB.20194</t>
  </si>
  <si>
    <t>RCB.20195</t>
  </si>
  <si>
    <t>RCB.20196</t>
  </si>
  <si>
    <t>RCB.20197</t>
  </si>
  <si>
    <t>RCB.20198</t>
  </si>
  <si>
    <t>RCB.20199</t>
  </si>
  <si>
    <t>RCB.20200</t>
  </si>
  <si>
    <t>RCB.20201</t>
  </si>
  <si>
    <t>RCB.20202</t>
  </si>
  <si>
    <t>RCB.20203</t>
  </si>
  <si>
    <t>RCB.20204</t>
  </si>
  <si>
    <t>RCB.20205</t>
  </si>
  <si>
    <t>RCB.20206</t>
  </si>
  <si>
    <t>RCB.20207</t>
  </si>
  <si>
    <t>RCB.20208</t>
  </si>
  <si>
    <t>RCB.20209</t>
  </si>
  <si>
    <t>RCB.20210</t>
  </si>
  <si>
    <t>RCB.20211</t>
  </si>
  <si>
    <t>RCB.20212</t>
  </si>
  <si>
    <t>RCB.20213</t>
  </si>
  <si>
    <t>RCB.20214</t>
  </si>
  <si>
    <t>RCB.20215</t>
  </si>
  <si>
    <t>RCB.20216</t>
  </si>
  <si>
    <t>RCB.20217</t>
  </si>
  <si>
    <t>RCB.20218</t>
  </si>
  <si>
    <t>RCB.20219</t>
  </si>
  <si>
    <t>RCB.20220</t>
  </si>
  <si>
    <t>RCB.20221</t>
  </si>
  <si>
    <t>RCB.20222</t>
  </si>
  <si>
    <t>RCB.20223</t>
  </si>
  <si>
    <t>RCB.20224</t>
  </si>
  <si>
    <t>RCB.20225</t>
  </si>
  <si>
    <t>RCB.20226</t>
  </si>
  <si>
    <t>RCB.20227</t>
  </si>
  <si>
    <t>RCB.20228</t>
  </si>
  <si>
    <t>RCB.20229</t>
  </si>
  <si>
    <t>RCB.20230</t>
  </si>
  <si>
    <t>RCB.20231</t>
  </si>
  <si>
    <t>RCB.20232</t>
  </si>
  <si>
    <t>RCB.20233</t>
  </si>
  <si>
    <t>RCB.20234</t>
  </si>
  <si>
    <t>RCB.20235</t>
  </si>
  <si>
    <t>RCB.20236</t>
  </si>
  <si>
    <t>RCB.20237</t>
  </si>
  <si>
    <t>RCB.20238</t>
  </si>
  <si>
    <t>RCB.20239</t>
  </si>
  <si>
    <t>RCB.20240</t>
  </si>
  <si>
    <t>RCB.20241</t>
  </si>
  <si>
    <t>RCB.20242</t>
  </si>
  <si>
    <t>RCB.20243</t>
  </si>
  <si>
    <t>RCB.20244</t>
  </si>
  <si>
    <t>RCB.20245</t>
  </si>
  <si>
    <t>RCB.20246</t>
  </si>
  <si>
    <t>RCB.20247</t>
  </si>
  <si>
    <t>RCB.20248</t>
  </si>
  <si>
    <t>RCB.20249</t>
  </si>
  <si>
    <t>RCB.20250</t>
  </si>
  <si>
    <t>RCB.20251</t>
  </si>
  <si>
    <t>RCB.20252</t>
  </si>
  <si>
    <t>RCB.20253</t>
  </si>
  <si>
    <t>RCB.20254</t>
  </si>
  <si>
    <t>RCB.20255</t>
  </si>
  <si>
    <t>RCB.20256</t>
  </si>
  <si>
    <t>RCB.20257</t>
  </si>
  <si>
    <t>RCB.20258</t>
  </si>
  <si>
    <t>RCB.20259</t>
  </si>
  <si>
    <t>RCB.20260</t>
  </si>
  <si>
    <t>RCB.20261</t>
  </si>
  <si>
    <t>RCB.20262</t>
  </si>
  <si>
    <t>RCB.20263</t>
  </si>
  <si>
    <t>RCB.20264</t>
  </si>
  <si>
    <t>RCB.20265</t>
  </si>
  <si>
    <t>RCB.20266</t>
  </si>
  <si>
    <t>RCB.20267</t>
  </si>
  <si>
    <t>RCB.20268</t>
  </si>
  <si>
    <t>RCB.20269</t>
  </si>
  <si>
    <t>RCB.20270</t>
  </si>
  <si>
    <t>RCB.20271</t>
  </si>
  <si>
    <t>RCB.20272</t>
  </si>
  <si>
    <t>RCB.20273</t>
  </si>
  <si>
    <t>RCB.20274</t>
  </si>
  <si>
    <t>RCB.20275</t>
  </si>
  <si>
    <t>RCB.20276</t>
  </si>
  <si>
    <t>RCB.20277</t>
  </si>
  <si>
    <t>RCB.20278</t>
  </si>
  <si>
    <t>RCB.20279</t>
  </si>
  <si>
    <t>RCB.20280</t>
  </si>
  <si>
    <t>RCB.20281</t>
  </si>
  <si>
    <t>RCB.20282</t>
  </si>
  <si>
    <t>RCB.20283</t>
  </si>
  <si>
    <t>RCB.20284</t>
  </si>
  <si>
    <t>RCB.20285</t>
  </si>
  <si>
    <t>RCB.20286</t>
  </si>
  <si>
    <t>RCB.20287</t>
  </si>
  <si>
    <t>RCB.20288</t>
  </si>
  <si>
    <t>RCB.20289</t>
  </si>
  <si>
    <t>RCB.20290</t>
  </si>
  <si>
    <t>RCB.20291</t>
  </si>
  <si>
    <t>RCB.20292</t>
  </si>
  <si>
    <t>RCB.20293</t>
  </si>
  <si>
    <t>RCB.20294</t>
  </si>
  <si>
    <t>RCB.20295</t>
  </si>
  <si>
    <t>RCB.20296</t>
  </si>
  <si>
    <t>RCB.20297</t>
  </si>
  <si>
    <t>RCB.20298</t>
  </si>
  <si>
    <t>RCB.20299</t>
  </si>
  <si>
    <t>RCB.20300</t>
  </si>
  <si>
    <t>RCB.20301</t>
  </si>
  <si>
    <t>RCB.20302</t>
  </si>
  <si>
    <t>RCB.20303</t>
  </si>
  <si>
    <t>RCB.20304</t>
  </si>
  <si>
    <t>RCB.20305</t>
  </si>
  <si>
    <t>RCB.20306</t>
  </si>
  <si>
    <t>RCB.20307</t>
  </si>
  <si>
    <t>RCB.20308</t>
  </si>
  <si>
    <t>RCB.20309</t>
  </si>
  <si>
    <t>RCB.20310</t>
  </si>
  <si>
    <t>RCB.20311</t>
  </si>
  <si>
    <t>RCB.20312</t>
  </si>
  <si>
    <t>RCB.20313</t>
  </si>
  <si>
    <t>RCB.20314</t>
  </si>
  <si>
    <t>RCB.20315</t>
  </si>
  <si>
    <t>RCB.20316</t>
  </si>
  <si>
    <t>RCB.20317</t>
  </si>
  <si>
    <t>RCB.20318</t>
  </si>
  <si>
    <t>RCB.20319</t>
  </si>
  <si>
    <t>RCB.20320</t>
  </si>
  <si>
    <t>RCB.20321</t>
  </si>
  <si>
    <t>RCB.20322</t>
  </si>
  <si>
    <t>RCB.20323</t>
  </si>
  <si>
    <t>RCB.20324</t>
  </si>
  <si>
    <t>RCB.20325</t>
  </si>
  <si>
    <t>RCB.20326</t>
  </si>
  <si>
    <t>RCB.20327</t>
  </si>
  <si>
    <t>RCB.20328</t>
  </si>
  <si>
    <t>RCB.20329</t>
  </si>
  <si>
    <t>RCB.20330</t>
  </si>
  <si>
    <t>RCB.20331</t>
  </si>
  <si>
    <t>RCB.20332</t>
  </si>
  <si>
    <t>RCB.20333</t>
  </si>
  <si>
    <t>RCB.20334</t>
  </si>
  <si>
    <t>RCB.20335</t>
  </si>
  <si>
    <t>RCB.20336</t>
  </si>
  <si>
    <t>RCB.20337</t>
  </si>
  <si>
    <t>RCB.20338</t>
  </si>
  <si>
    <t>RCB.20339</t>
  </si>
  <si>
    <t>RCB.20340</t>
  </si>
  <si>
    <t>RCB.20341</t>
  </si>
  <si>
    <t>RCB.20342</t>
  </si>
  <si>
    <t>RCB.20343</t>
  </si>
  <si>
    <t>RCB.20344</t>
  </si>
  <si>
    <t>RCB.20345</t>
  </si>
  <si>
    <t>RCB.20346</t>
  </si>
  <si>
    <t>RCB.20347</t>
  </si>
  <si>
    <t>RCB.20348</t>
  </si>
  <si>
    <t>RCB.20349</t>
  </si>
  <si>
    <t>RCB.20350</t>
  </si>
  <si>
    <t>RCB.20351</t>
  </si>
  <si>
    <t>RCB.20352</t>
  </si>
  <si>
    <t>RCB.20353</t>
  </si>
  <si>
    <t>RCB.20354</t>
  </si>
  <si>
    <t>RCB.20355</t>
  </si>
  <si>
    <t>RCB.20356</t>
  </si>
  <si>
    <t>RCB.20357</t>
  </si>
  <si>
    <t>RCB.20358</t>
  </si>
  <si>
    <t>RCB.20359</t>
  </si>
  <si>
    <t>RCB.20360</t>
  </si>
  <si>
    <t>RCB.20361</t>
  </si>
  <si>
    <t>RCB.20362</t>
  </si>
  <si>
    <t>RCB.20363</t>
  </si>
  <si>
    <t>RCB.20364</t>
  </si>
  <si>
    <t>RCB.20365</t>
  </si>
  <si>
    <t>RCB.20366</t>
  </si>
  <si>
    <t>RCB.20367</t>
  </si>
  <si>
    <t>RCB.20368</t>
  </si>
  <si>
    <t>RCB.20369</t>
  </si>
  <si>
    <t>RCB.20370</t>
  </si>
  <si>
    <t>RCB.20371</t>
  </si>
  <si>
    <t>RCB.20372</t>
  </si>
  <si>
    <t>RCB.20373</t>
  </si>
  <si>
    <t>RCB.20374</t>
  </si>
  <si>
    <t>RCB.20375</t>
  </si>
  <si>
    <t>RCB.20376</t>
  </si>
  <si>
    <t>RCB.20377</t>
  </si>
  <si>
    <t>RCB.20378</t>
  </si>
  <si>
    <t>RCB.20379</t>
  </si>
  <si>
    <t>RCB.20380</t>
  </si>
  <si>
    <t>RCB.20381</t>
  </si>
  <si>
    <t>RCB.20382</t>
  </si>
  <si>
    <t>RCB.20383</t>
  </si>
  <si>
    <t>RCB.20384</t>
  </si>
  <si>
    <t>RCB.20385</t>
  </si>
  <si>
    <t>RCB.20386</t>
  </si>
  <si>
    <t>RCB.20387</t>
  </si>
  <si>
    <t>RCB.20388</t>
  </si>
  <si>
    <t>RCB.20389</t>
  </si>
  <si>
    <t>RCB.20390</t>
  </si>
  <si>
    <t>RCB.20391</t>
  </si>
  <si>
    <t>RCB.20392</t>
  </si>
  <si>
    <t>RCB.20393</t>
  </si>
  <si>
    <t>RCB.20394</t>
  </si>
  <si>
    <t>RCB.20395</t>
  </si>
  <si>
    <t>RCB.20396</t>
  </si>
  <si>
    <t>RCB.20397</t>
  </si>
  <si>
    <t>RCB.20398</t>
  </si>
  <si>
    <t>RCB.20399</t>
  </si>
  <si>
    <t>RCB.20400</t>
  </si>
  <si>
    <t>RCB.20401</t>
  </si>
  <si>
    <t>RCB.20402</t>
  </si>
  <si>
    <t>RCB.20403</t>
  </si>
  <si>
    <t>RCB.20404</t>
  </si>
  <si>
    <t>RCB.20405</t>
  </si>
  <si>
    <t>RCB.20406</t>
  </si>
  <si>
    <t>RCB.20407</t>
  </si>
  <si>
    <t>RCB.20408</t>
  </si>
  <si>
    <t>RCB.20409</t>
  </si>
  <si>
    <t>RCB.20410</t>
  </si>
  <si>
    <t>RCB.20411</t>
  </si>
  <si>
    <t>RCB.20412</t>
  </si>
  <si>
    <t>RCB.20413</t>
  </si>
  <si>
    <t>RCB.20414</t>
  </si>
  <si>
    <t>RCB.20415</t>
  </si>
  <si>
    <t>RCB.20416</t>
  </si>
  <si>
    <t>RCB.20417</t>
  </si>
  <si>
    <t>RCB.20418</t>
  </si>
  <si>
    <t>RCB.20419</t>
  </si>
  <si>
    <t>RCB.20420</t>
  </si>
  <si>
    <t>RCB.20421</t>
  </si>
  <si>
    <t>RCB.20422</t>
  </si>
  <si>
    <t>RCB.20423</t>
  </si>
  <si>
    <t>RCB.20424</t>
  </si>
  <si>
    <t>RCB.20425</t>
  </si>
  <si>
    <t>RCB.20426</t>
  </si>
  <si>
    <t>RCB.20427</t>
  </si>
  <si>
    <t>RCB.20428</t>
  </si>
  <si>
    <t>RCB.20429</t>
  </si>
  <si>
    <t>RCB.20430</t>
  </si>
  <si>
    <t>RCB.20431</t>
  </si>
  <si>
    <t>RCB.20432</t>
  </si>
  <si>
    <t>RCB.20433</t>
  </si>
  <si>
    <t>RCB.20434</t>
  </si>
  <si>
    <t>RCB.20435</t>
  </si>
  <si>
    <t>RCB.20436</t>
  </si>
  <si>
    <t>RCB.20437</t>
  </si>
  <si>
    <t>RCB.20438</t>
  </si>
  <si>
    <t>RCB.20439</t>
  </si>
  <si>
    <t>RCB.20440</t>
  </si>
  <si>
    <t>RCB.20441</t>
  </si>
  <si>
    <t>RCB.20442</t>
  </si>
  <si>
    <t>RCB.20443</t>
  </si>
  <si>
    <t>RCB.20444</t>
  </si>
  <si>
    <t>RCB.20445</t>
  </si>
  <si>
    <t>RCB.20446</t>
  </si>
  <si>
    <t>RCB.20447</t>
  </si>
  <si>
    <t>RCB.20448</t>
  </si>
  <si>
    <t>RCB.20449</t>
  </si>
  <si>
    <t>RCB.20450</t>
  </si>
  <si>
    <t>RCB.20451</t>
  </si>
  <si>
    <t>RCB.20452</t>
  </si>
  <si>
    <t>RCB.20453</t>
  </si>
  <si>
    <t>RCB.20454</t>
  </si>
  <si>
    <t>RCB.20455</t>
  </si>
  <si>
    <t>RCB.20456</t>
  </si>
  <si>
    <t>RCB.20457</t>
  </si>
  <si>
    <t>RCB.20458</t>
  </si>
  <si>
    <t>RCB.20459</t>
  </si>
  <si>
    <t>RCB.20460</t>
  </si>
  <si>
    <t>RCB.20461</t>
  </si>
  <si>
    <t>RCB.20462</t>
  </si>
  <si>
    <t>RCB.20463</t>
  </si>
  <si>
    <t>RCB.20464</t>
  </si>
  <si>
    <t>RCB.20465</t>
  </si>
  <si>
    <t>RCB.20466</t>
  </si>
  <si>
    <t>RCB.20467</t>
  </si>
  <si>
    <t>RCB.20468</t>
  </si>
  <si>
    <t>RCB.20469</t>
  </si>
  <si>
    <t>RCB.20470</t>
  </si>
  <si>
    <t>RCB.20471</t>
  </si>
  <si>
    <t>RCB.20472</t>
  </si>
  <si>
    <t>RCB.20473</t>
  </si>
  <si>
    <t>RCB.20474</t>
  </si>
  <si>
    <t>RCB.20475</t>
  </si>
  <si>
    <t>RCB.20476</t>
  </si>
  <si>
    <t>RCB.20477</t>
  </si>
  <si>
    <t>RCB.20478</t>
  </si>
  <si>
    <t>RCB.20479</t>
  </si>
  <si>
    <t>RCB.20480</t>
  </si>
  <si>
    <t>RCB.20481</t>
  </si>
  <si>
    <t>RCB.20482</t>
  </si>
  <si>
    <t>RCB.20483</t>
  </si>
  <si>
    <t>RCB.20484</t>
  </si>
  <si>
    <t>RCB.20485</t>
  </si>
  <si>
    <t>RCB.20486</t>
  </si>
  <si>
    <t>RCB.20487</t>
  </si>
  <si>
    <t>RCB.20488</t>
  </si>
  <si>
    <t>RCB.20489</t>
  </si>
  <si>
    <t>RCB.20490</t>
  </si>
  <si>
    <t>RCB.20491</t>
  </si>
  <si>
    <t>RCB.20492</t>
  </si>
  <si>
    <t>RCB.20493</t>
  </si>
  <si>
    <t>RCB.20494</t>
  </si>
  <si>
    <t>RCB.20495</t>
  </si>
  <si>
    <t>RCB.20496</t>
  </si>
  <si>
    <t>RCB.20497</t>
  </si>
  <si>
    <t>RCB.20498</t>
  </si>
  <si>
    <t>RCB.20499</t>
  </si>
  <si>
    <t>RCB.20500</t>
  </si>
  <si>
    <t>RCB.20501</t>
  </si>
  <si>
    <t>RCB.20502</t>
  </si>
  <si>
    <t>RCB.20503</t>
  </si>
  <si>
    <t>RCB.20504</t>
  </si>
  <si>
    <t>RCB.20505</t>
  </si>
  <si>
    <t>RCB.20506</t>
  </si>
  <si>
    <t>RCB.20507</t>
  </si>
  <si>
    <t>RCB.20508</t>
  </si>
  <si>
    <t>RCB.20509</t>
  </si>
  <si>
    <t>RCB.20510</t>
  </si>
  <si>
    <t>RCB.20511</t>
  </si>
  <si>
    <t>RCB.20512</t>
  </si>
  <si>
    <t>RCB.20513</t>
  </si>
  <si>
    <t>RCB.20514</t>
  </si>
  <si>
    <t>RCB.20515</t>
  </si>
  <si>
    <t>RCB.20516</t>
  </si>
  <si>
    <t>RCB.20517</t>
  </si>
  <si>
    <t>RCB.20518</t>
  </si>
  <si>
    <t>RCB.20519</t>
  </si>
  <si>
    <t>RCB.20520</t>
  </si>
  <si>
    <t>RCB.20521</t>
  </si>
  <si>
    <t>RCB.20522</t>
  </si>
  <si>
    <t>RCB.20523</t>
  </si>
  <si>
    <t>RCB.20524</t>
  </si>
  <si>
    <t>RCB.20525</t>
  </si>
  <si>
    <t>RCB.20526</t>
  </si>
  <si>
    <t>RCB.20527</t>
  </si>
  <si>
    <t>RCB.20528</t>
  </si>
  <si>
    <t>RCB.20529</t>
  </si>
  <si>
    <t>RCB.20530</t>
  </si>
  <si>
    <t>RCB.20531</t>
  </si>
  <si>
    <t>RCB.20532</t>
  </si>
  <si>
    <t>RCB.20533</t>
  </si>
  <si>
    <t>RCB.20534</t>
  </si>
  <si>
    <t>RCB.20535</t>
  </si>
  <si>
    <t>RCB.20536</t>
  </si>
  <si>
    <t>RCB.20537</t>
  </si>
  <si>
    <t>RCB.20538</t>
  </si>
  <si>
    <t>RCB.20539</t>
  </si>
  <si>
    <t>RCB.20540</t>
  </si>
  <si>
    <t>RCB.20541</t>
  </si>
  <si>
    <t>RCB.20542</t>
  </si>
  <si>
    <t>RCB.20543</t>
  </si>
  <si>
    <t>RCB.20544</t>
  </si>
  <si>
    <t>RCB.20545</t>
  </si>
  <si>
    <t>RCB.20546</t>
  </si>
  <si>
    <t>RCB.20547</t>
  </si>
  <si>
    <t>RCB.20548</t>
  </si>
  <si>
    <t>RCB.20549</t>
  </si>
  <si>
    <t>RCB.20550</t>
  </si>
  <si>
    <t>RCB.20551</t>
  </si>
  <si>
    <t>RCB.20552</t>
  </si>
  <si>
    <t>RCB.20553</t>
  </si>
  <si>
    <t>RCB.20554</t>
  </si>
  <si>
    <t>RCB.20555</t>
  </si>
  <si>
    <t>RCB.20556</t>
  </si>
  <si>
    <t>RCB.20557</t>
  </si>
  <si>
    <t>RCB.20558</t>
  </si>
  <si>
    <t>RCB.20559</t>
  </si>
  <si>
    <t>RCB.20560</t>
  </si>
  <si>
    <t>RCB.20561</t>
  </si>
  <si>
    <t>RCB.20562</t>
  </si>
  <si>
    <t>RCB.20563</t>
  </si>
  <si>
    <t>RCB.20564</t>
  </si>
  <si>
    <t>RCB.20565</t>
  </si>
  <si>
    <t>RCB.20566</t>
  </si>
  <si>
    <t>RCB.20567</t>
  </si>
  <si>
    <t>RCB.20568</t>
  </si>
  <si>
    <t>RCB.20569</t>
  </si>
  <si>
    <t>RCB.20570</t>
  </si>
  <si>
    <t>RCB.20571</t>
  </si>
  <si>
    <t>RCB.20572</t>
  </si>
  <si>
    <t>RCB.20573</t>
  </si>
  <si>
    <t>RCB.20574</t>
  </si>
  <si>
    <t>RCB.20575</t>
  </si>
  <si>
    <t>RCB.20576</t>
  </si>
  <si>
    <t>RCB.20577</t>
  </si>
  <si>
    <t>RCB.20578</t>
  </si>
  <si>
    <t>RCB.20579</t>
  </si>
  <si>
    <t>RCB.20580</t>
  </si>
  <si>
    <t>RCB.20581</t>
  </si>
  <si>
    <t>RCB.20582</t>
  </si>
  <si>
    <t>RCB.20583</t>
  </si>
  <si>
    <t>RCB.20584</t>
  </si>
  <si>
    <t>RCB.20585</t>
  </si>
  <si>
    <t>RCB.20586</t>
  </si>
  <si>
    <t>RCB.20587</t>
  </si>
  <si>
    <t>RCB.20588</t>
  </si>
  <si>
    <t>RCB.20589</t>
  </si>
  <si>
    <t>RCB.20590</t>
  </si>
  <si>
    <t>RCB.20591</t>
  </si>
  <si>
    <t>RCB.20592</t>
  </si>
  <si>
    <t>RCB.20593</t>
  </si>
  <si>
    <t>RCB.20594</t>
  </si>
  <si>
    <t>RCB.20595</t>
  </si>
  <si>
    <t>RCB.20596</t>
  </si>
  <si>
    <t>RCB.20597</t>
  </si>
  <si>
    <t>RCB.20598</t>
  </si>
  <si>
    <t>RCB.20599</t>
  </si>
  <si>
    <t>RCB.20600</t>
  </si>
  <si>
    <t>RCB.20601</t>
  </si>
  <si>
    <t>RCB.20602</t>
  </si>
  <si>
    <t>RCB.20603</t>
  </si>
  <si>
    <t>RCB.20604</t>
  </si>
  <si>
    <t>RCB.20605</t>
  </si>
  <si>
    <t>RCB.20606</t>
  </si>
  <si>
    <t>RCB.20607</t>
  </si>
  <si>
    <t>RCB.20608</t>
  </si>
  <si>
    <t>RCB.20609</t>
  </si>
  <si>
    <t>RCB.20610</t>
  </si>
  <si>
    <t>RCB.20611</t>
  </si>
  <si>
    <t>RCB.20612</t>
  </si>
  <si>
    <t>RCB.20613</t>
  </si>
  <si>
    <t>RCB.20614</t>
  </si>
  <si>
    <t>RCB.20615</t>
  </si>
  <si>
    <t>RCB.20616</t>
  </si>
  <si>
    <t>RCB.20617</t>
  </si>
  <si>
    <t>RCB.20618</t>
  </si>
  <si>
    <t>RCB.20619</t>
  </si>
  <si>
    <t>RCB.20620</t>
  </si>
  <si>
    <t>RCB.20621</t>
  </si>
  <si>
    <t>RCB.20622</t>
  </si>
  <si>
    <t>RCB.20623</t>
  </si>
  <si>
    <t>RCB.20624</t>
  </si>
  <si>
    <t>RCB.20625</t>
  </si>
  <si>
    <t>RCB.20626</t>
  </si>
  <si>
    <t>RCB.20627</t>
  </si>
  <si>
    <t>RCB.20628</t>
  </si>
  <si>
    <t>RCB.20629</t>
  </si>
  <si>
    <t>RCB.20630</t>
  </si>
  <si>
    <t>RCB.20631</t>
  </si>
  <si>
    <t>RCB.20632</t>
  </si>
  <si>
    <t>RCB.20633</t>
  </si>
  <si>
    <t>RCB.20634</t>
  </si>
  <si>
    <t>RCB.20635</t>
  </si>
  <si>
    <t>RCB.20636</t>
  </si>
  <si>
    <t>RCB.20637</t>
  </si>
  <si>
    <t>RCB.20638</t>
  </si>
  <si>
    <t>RCB.20639</t>
  </si>
  <si>
    <t>RCB.20640</t>
  </si>
  <si>
    <t>RCB.20641</t>
  </si>
  <si>
    <t>RCB.20642</t>
  </si>
  <si>
    <t>RCB.20643</t>
  </si>
  <si>
    <t>RCB.20644</t>
  </si>
  <si>
    <t>RCB.20645</t>
  </si>
  <si>
    <t>RCB.20646</t>
  </si>
  <si>
    <t>RCB.20647</t>
  </si>
  <si>
    <t>RCB.20648</t>
  </si>
  <si>
    <t>RCB.20649</t>
  </si>
  <si>
    <t>RCB.20650</t>
  </si>
  <si>
    <t>RCB.20651</t>
  </si>
  <si>
    <t>RCB.20652</t>
  </si>
  <si>
    <t>RCB.20653</t>
  </si>
  <si>
    <t>RCB.20654</t>
  </si>
  <si>
    <t>RCB.20655</t>
  </si>
  <si>
    <t>RCB.20656</t>
  </si>
  <si>
    <t>RCB.20657</t>
  </si>
  <si>
    <t>RCB.20658</t>
  </si>
  <si>
    <t>RCB.20659</t>
  </si>
  <si>
    <t>RCB.20660</t>
  </si>
  <si>
    <t>RCB.20661</t>
  </si>
  <si>
    <t>RCB.20662</t>
  </si>
  <si>
    <t>RCB.20663</t>
  </si>
  <si>
    <t>RCB.20664</t>
  </si>
  <si>
    <t>RCB.20665</t>
  </si>
  <si>
    <t>RCB.20666</t>
  </si>
  <si>
    <t>RCB.20667</t>
  </si>
  <si>
    <t>RCB.20668</t>
  </si>
  <si>
    <t>RCB.20669</t>
  </si>
  <si>
    <t>RCB.20670</t>
  </si>
  <si>
    <t>RCB.20671</t>
  </si>
  <si>
    <t>RCB.20672</t>
  </si>
  <si>
    <t>RCB.20673</t>
  </si>
  <si>
    <t>RCB.20674</t>
  </si>
  <si>
    <t>RCB.20675</t>
  </si>
  <si>
    <t>RCB.20676</t>
  </si>
  <si>
    <t>RCB.20677</t>
  </si>
  <si>
    <t>RCB.20678</t>
  </si>
  <si>
    <t>RCB.20679</t>
  </si>
  <si>
    <t>RCB.20680</t>
  </si>
  <si>
    <t>RCB.20681</t>
  </si>
  <si>
    <t>RCB.20682</t>
  </si>
  <si>
    <t>RCB.20683</t>
  </si>
  <si>
    <t>RCB.20684</t>
  </si>
  <si>
    <t>RCB.20685</t>
  </si>
  <si>
    <t>RCB.20686</t>
  </si>
  <si>
    <t>RCB.20687</t>
  </si>
  <si>
    <t>RCB.20688</t>
  </si>
  <si>
    <t>RCB.20689</t>
  </si>
  <si>
    <t>RCB.20690</t>
  </si>
  <si>
    <t>RCB.20691</t>
  </si>
  <si>
    <t>RCB.20692</t>
  </si>
  <si>
    <t>RCB.20693</t>
  </si>
  <si>
    <t>RCB.20694</t>
  </si>
  <si>
    <t>RCB.20695</t>
  </si>
  <si>
    <t>RCB.20696</t>
  </si>
  <si>
    <t>RCB.20697</t>
  </si>
  <si>
    <t>RCB.20698</t>
  </si>
  <si>
    <t>RCB.20699</t>
  </si>
  <si>
    <t>RCB.20700</t>
  </si>
  <si>
    <t>RCB.20701</t>
  </si>
  <si>
    <t>RCB.20702</t>
  </si>
  <si>
    <t>RCB.20703</t>
  </si>
  <si>
    <t>RCB.20704</t>
  </si>
  <si>
    <t>RCB.20705</t>
  </si>
  <si>
    <t>RCB.20706</t>
  </si>
  <si>
    <t>RCB.20707</t>
  </si>
  <si>
    <t>RCB.20708</t>
  </si>
  <si>
    <t>RCB.20709</t>
  </si>
  <si>
    <t>RCB.20710</t>
  </si>
  <si>
    <t>RCB.20711</t>
  </si>
  <si>
    <t>RCB.20712</t>
  </si>
  <si>
    <t>RCB.20713</t>
  </si>
  <si>
    <t>RCB.20714</t>
  </si>
  <si>
    <t>RCB.20715</t>
  </si>
  <si>
    <t>RCB.20716</t>
  </si>
  <si>
    <t>RCB.20717</t>
  </si>
  <si>
    <t>RCB.20718</t>
  </si>
  <si>
    <t>RCB.20719</t>
  </si>
  <si>
    <t>RCB.20720</t>
  </si>
  <si>
    <t>RCB.20721</t>
  </si>
  <si>
    <t>RCB.20722</t>
  </si>
  <si>
    <t>RCB.20723</t>
  </si>
  <si>
    <t>RCB.20724</t>
  </si>
  <si>
    <t>RCB.20725</t>
  </si>
  <si>
    <t>RCB.20726</t>
  </si>
  <si>
    <t>RCB.20727</t>
  </si>
  <si>
    <t>RCB.20728</t>
  </si>
  <si>
    <t>RCB.20729</t>
  </si>
  <si>
    <t>RCB.20730</t>
  </si>
  <si>
    <t>RCB.20731</t>
  </si>
  <si>
    <t>RCB.20732</t>
  </si>
  <si>
    <t>RCB.20733</t>
  </si>
  <si>
    <t>RCB.20734</t>
  </si>
  <si>
    <t>RCB.20735</t>
  </si>
  <si>
    <t>RCB.20736</t>
  </si>
  <si>
    <t>RCB.20737</t>
  </si>
  <si>
    <t>RCB.20738</t>
  </si>
  <si>
    <t>RCB.20739</t>
  </si>
  <si>
    <t>RCB.20740</t>
  </si>
  <si>
    <t>RCB.20741</t>
  </si>
  <si>
    <t>RCB.20742</t>
  </si>
  <si>
    <t>RCB.20743</t>
  </si>
  <si>
    <t>RCB.20744</t>
  </si>
  <si>
    <t>RCB.20745</t>
  </si>
  <si>
    <t>RCB.20746</t>
  </si>
  <si>
    <t>RCB.20747</t>
  </si>
  <si>
    <t>RCB.20748</t>
  </si>
  <si>
    <t>RCB.20749</t>
  </si>
  <si>
    <t>RCB.20750</t>
  </si>
  <si>
    <t>RCB.20751</t>
  </si>
  <si>
    <t>RCB.20752</t>
  </si>
  <si>
    <t>RCB.20753</t>
  </si>
  <si>
    <t>RCB.20754</t>
  </si>
  <si>
    <t>RCB.20755</t>
  </si>
  <si>
    <t>RCB.20756</t>
  </si>
  <si>
    <t>RCB.20757</t>
  </si>
  <si>
    <t>RCB.20758</t>
  </si>
  <si>
    <t>RCB.20759</t>
  </si>
  <si>
    <t>RCB.20760</t>
  </si>
  <si>
    <t>RCB.20761</t>
  </si>
  <si>
    <t>RCB.20762</t>
  </si>
  <si>
    <t>RCB.20763</t>
  </si>
  <si>
    <t>RCB.20764</t>
  </si>
  <si>
    <t>RCB.20765</t>
  </si>
  <si>
    <t>RCB.20766</t>
  </si>
  <si>
    <t>RCB.20767</t>
  </si>
  <si>
    <t>RCB.20768</t>
  </si>
  <si>
    <t>RCB.20769</t>
  </si>
  <si>
    <t>RCB.20770</t>
  </si>
  <si>
    <t>RCB.20771</t>
  </si>
  <si>
    <t>RCB.20772</t>
  </si>
  <si>
    <t>RCB.20773</t>
  </si>
  <si>
    <t>RCB.20774</t>
  </si>
  <si>
    <t>RCB.20775</t>
  </si>
  <si>
    <t>RCB.20776</t>
  </si>
  <si>
    <t>RCB.20777</t>
  </si>
  <si>
    <t>RCB.20778</t>
  </si>
  <si>
    <t>RCB.20779</t>
  </si>
  <si>
    <t>RCB.20780</t>
  </si>
  <si>
    <t>RCB.20781</t>
  </si>
  <si>
    <t>RCB.20782</t>
  </si>
  <si>
    <t>RCB.20783</t>
  </si>
  <si>
    <t>RCB.20784</t>
  </si>
  <si>
    <t>RCB.20785</t>
  </si>
  <si>
    <t>RCB.20786</t>
  </si>
  <si>
    <t>RCB.20787</t>
  </si>
  <si>
    <t>RCB.20788</t>
  </si>
  <si>
    <t>RCB.20789</t>
  </si>
  <si>
    <t>RCB.20790</t>
  </si>
  <si>
    <t>RCB.20791</t>
  </si>
  <si>
    <t>RCB.20792</t>
  </si>
  <si>
    <t>RCB.20793</t>
  </si>
  <si>
    <t>RCB.20794</t>
  </si>
  <si>
    <t>RCB.20795</t>
  </si>
  <si>
    <t>RCB.20796</t>
  </si>
  <si>
    <t>RCB.20797</t>
  </si>
  <si>
    <t>RCB.20798</t>
  </si>
  <si>
    <t>RCB.20799</t>
  </si>
  <si>
    <t>RCB.20800</t>
  </si>
  <si>
    <t>RCB.20801</t>
  </si>
  <si>
    <t>RCB.20802</t>
  </si>
  <si>
    <t>RCB.20803</t>
  </si>
  <si>
    <t>RCB.20804</t>
  </si>
  <si>
    <t>RCB.20805</t>
  </si>
  <si>
    <t>RCB.20806</t>
  </si>
  <si>
    <t>RCB.20807</t>
  </si>
  <si>
    <t>RCB.20808</t>
  </si>
  <si>
    <t>RCB.20809</t>
  </si>
  <si>
    <t>RCB.20810</t>
  </si>
  <si>
    <t>RCB.20811</t>
  </si>
  <si>
    <t>RCB.20812</t>
  </si>
  <si>
    <t>RCB.20813</t>
  </si>
  <si>
    <t>RCB.20814</t>
  </si>
  <si>
    <t>RCB.20815</t>
  </si>
  <si>
    <t>RCB.20816</t>
  </si>
  <si>
    <t>RCB.20817</t>
  </si>
  <si>
    <t>RCB.20818</t>
  </si>
  <si>
    <t>RCB.20819</t>
  </si>
  <si>
    <t>RCB.20820</t>
  </si>
  <si>
    <t>RCB.20821</t>
  </si>
  <si>
    <t>RCB.20822</t>
  </si>
  <si>
    <t>RCB.20823</t>
  </si>
  <si>
    <t>RCB.20824</t>
  </si>
  <si>
    <t>RCB.20825</t>
  </si>
  <si>
    <t>RCB.20826</t>
  </si>
  <si>
    <t>RCB.20827</t>
  </si>
  <si>
    <t>RCB.20828</t>
  </si>
  <si>
    <t>RCB.20829</t>
  </si>
  <si>
    <t>RCB.20830</t>
  </si>
  <si>
    <t>RCB.20831</t>
  </si>
  <si>
    <t>RCB.20832</t>
  </si>
  <si>
    <t>RCB.20833</t>
  </si>
  <si>
    <t>RCB.20834</t>
  </si>
  <si>
    <t>RCB.20835</t>
  </si>
  <si>
    <t>RCB.20836</t>
  </si>
  <si>
    <t>RCB.20837</t>
  </si>
  <si>
    <t>RCB.20838</t>
  </si>
  <si>
    <t>RCB.20839</t>
  </si>
  <si>
    <t>RCB.20840</t>
  </si>
  <si>
    <t>RCB.20841</t>
  </si>
  <si>
    <t>RCB.20842</t>
  </si>
  <si>
    <t>RCB.20843</t>
  </si>
  <si>
    <t>RCB.20844</t>
  </si>
  <si>
    <t>RCB.20845</t>
  </si>
  <si>
    <t>RCB.20846</t>
  </si>
  <si>
    <t>RCB.20847</t>
  </si>
  <si>
    <t>RCB.20848</t>
  </si>
  <si>
    <t>RCB.20849</t>
  </si>
  <si>
    <t>RCB.20850</t>
  </si>
  <si>
    <t>RCB.20851</t>
  </si>
  <si>
    <t>RCB.20852</t>
  </si>
  <si>
    <t>RCB.20853</t>
  </si>
  <si>
    <t>RCB.20854</t>
  </si>
  <si>
    <t>RCB.20855</t>
  </si>
  <si>
    <t>RCB.20856</t>
  </si>
  <si>
    <t>RCB.20857</t>
  </si>
  <si>
    <t>RCB.20858</t>
  </si>
  <si>
    <t>RCB.20859</t>
  </si>
  <si>
    <t>RCB.20860</t>
  </si>
  <si>
    <t>RCB.20861</t>
  </si>
  <si>
    <t>RCB.20862</t>
  </si>
  <si>
    <t>RCB.20863</t>
  </si>
  <si>
    <t>RCB.20864</t>
  </si>
  <si>
    <t>RCB.20865</t>
  </si>
  <si>
    <t>RCB.20866</t>
  </si>
  <si>
    <t>RCB.20867</t>
  </si>
  <si>
    <t>RCB.20868</t>
  </si>
  <si>
    <t>RCB.20869</t>
  </si>
  <si>
    <t>RCB.20870</t>
  </si>
  <si>
    <t>RCB.20871</t>
  </si>
  <si>
    <t>RCB.20872</t>
  </si>
  <si>
    <t>RCB.20873</t>
  </si>
  <si>
    <t>RCB.20874</t>
  </si>
  <si>
    <t>RCB.20875</t>
  </si>
  <si>
    <t>RCB.20876</t>
  </si>
  <si>
    <t>RCB.20877</t>
  </si>
  <si>
    <t>RCB.20878</t>
  </si>
  <si>
    <t>RCB.20879</t>
  </si>
  <si>
    <t>RCB.20880</t>
  </si>
  <si>
    <t>RCB.20881</t>
  </si>
  <si>
    <t>RCB.20882</t>
  </si>
  <si>
    <t>RCB.20883</t>
  </si>
  <si>
    <t>RCB.20884</t>
  </si>
  <si>
    <t>RCB.20885</t>
  </si>
  <si>
    <t>RCB.20886</t>
  </si>
  <si>
    <t>RCB.20887</t>
  </si>
  <si>
    <t>RCB.20888</t>
  </si>
  <si>
    <t>RCB.20889</t>
  </si>
  <si>
    <t>RCB.20890</t>
  </si>
  <si>
    <t>RCB.20891</t>
  </si>
  <si>
    <t>RCB.20892</t>
  </si>
  <si>
    <t>RCB.20893</t>
  </si>
  <si>
    <t>RCB.20894</t>
  </si>
  <si>
    <t>RCB.20895</t>
  </si>
  <si>
    <t>RCB.20896</t>
  </si>
  <si>
    <t>RCB.20897</t>
  </si>
  <si>
    <t>RCB.20898</t>
  </si>
  <si>
    <t>RCB.20899</t>
  </si>
  <si>
    <t>RCB.20900</t>
  </si>
  <si>
    <t>RCB.20901</t>
  </si>
  <si>
    <t>RCB.20902</t>
  </si>
  <si>
    <t>RCB.20903</t>
  </si>
  <si>
    <t>RCB.20904</t>
  </si>
  <si>
    <t>RCB.20905</t>
  </si>
  <si>
    <t>RCB.20906</t>
  </si>
  <si>
    <t>RCB.20907</t>
  </si>
  <si>
    <t>RCB.20908</t>
  </si>
  <si>
    <t>RCB.20909</t>
  </si>
  <si>
    <t>RCB.20910</t>
  </si>
  <si>
    <t>RCB.20911</t>
  </si>
  <si>
    <t>RCB.20912</t>
  </si>
  <si>
    <t>RCB.20913</t>
  </si>
  <si>
    <t>RCB.20914</t>
  </si>
  <si>
    <t>RCB.20915</t>
  </si>
  <si>
    <t>RCB.20916</t>
  </si>
  <si>
    <t>RCB.20917</t>
  </si>
  <si>
    <t>RCB.20918</t>
  </si>
  <si>
    <t>RCB.20919</t>
  </si>
  <si>
    <t>RCB.20920</t>
  </si>
  <si>
    <t>RCB.20921</t>
  </si>
  <si>
    <t>RCB.20922</t>
  </si>
  <si>
    <t>RCB.20923</t>
  </si>
  <si>
    <t>RCB.20924</t>
  </si>
  <si>
    <t>RCB.20925</t>
  </si>
  <si>
    <t>RCB.20926</t>
  </si>
  <si>
    <t>RCB.20927</t>
  </si>
  <si>
    <t>RCB.20928</t>
  </si>
  <si>
    <t>RCB.20929</t>
  </si>
  <si>
    <t>RCB.20930</t>
  </si>
  <si>
    <t>RCB.20931</t>
  </si>
  <si>
    <t>RCB.20932</t>
  </si>
  <si>
    <t>RCB.20933</t>
  </si>
  <si>
    <t>RCB.20934</t>
  </si>
  <si>
    <t>RCB.20935</t>
  </si>
  <si>
    <t>RCB.20936</t>
  </si>
  <si>
    <t>RCB.20937</t>
  </si>
  <si>
    <t>RCB.20938</t>
  </si>
  <si>
    <t>RCB.20939</t>
  </si>
  <si>
    <t>RCB.20940</t>
  </si>
  <si>
    <t>RCB.20941</t>
  </si>
  <si>
    <t>RCB.20942</t>
  </si>
  <si>
    <t>RCB.20943</t>
  </si>
  <si>
    <t>RCB.20944</t>
  </si>
  <si>
    <t>RCB.20945</t>
  </si>
  <si>
    <t>RCB.20946</t>
  </si>
  <si>
    <t>RCB.20947</t>
  </si>
  <si>
    <t>RCB.20948</t>
  </si>
  <si>
    <t>RCB.20949</t>
  </si>
  <si>
    <t>RCB.20950</t>
  </si>
  <si>
    <t>RCB.20951</t>
  </si>
  <si>
    <t>RCB.20952</t>
  </si>
  <si>
    <t>RCB.20953</t>
  </si>
  <si>
    <t>RCB.20954</t>
  </si>
  <si>
    <t>RCB.20955</t>
  </si>
  <si>
    <t>RCB.20956</t>
  </si>
  <si>
    <t>RCB.20957</t>
  </si>
  <si>
    <t>RCB.20958</t>
  </si>
  <si>
    <t>RCB.20959</t>
  </si>
  <si>
    <t>RCB.20960</t>
  </si>
  <si>
    <t>RCB.20961</t>
  </si>
  <si>
    <t>RCB.20962</t>
  </si>
  <si>
    <t>RCB.20963</t>
  </si>
  <si>
    <t>RCB.20964</t>
  </si>
  <si>
    <t>RCB.20965</t>
  </si>
  <si>
    <t>RCB.20966</t>
  </si>
  <si>
    <t>RCB.20967</t>
  </si>
  <si>
    <t>RCB.20968</t>
  </si>
  <si>
    <t>RCB.20969</t>
  </si>
  <si>
    <t>RCB.20970</t>
  </si>
  <si>
    <t>RCB.20971</t>
  </si>
  <si>
    <t>RCB.20972</t>
  </si>
  <si>
    <t>RCB.20973</t>
  </si>
  <si>
    <t>RCB.20974</t>
  </si>
  <si>
    <t>RCB.20975</t>
  </si>
  <si>
    <t>RCB.20976</t>
  </si>
  <si>
    <t>RCB.20977</t>
  </si>
  <si>
    <t>RCB.20978</t>
  </si>
  <si>
    <t>RCB.20979</t>
  </si>
  <si>
    <t>RCB.20980</t>
  </si>
  <si>
    <t>RCB.20981</t>
  </si>
  <si>
    <t>RCB.20982</t>
  </si>
  <si>
    <t>RCB.20983</t>
  </si>
  <si>
    <t>RCB.20984</t>
  </si>
  <si>
    <t>RCB.20985</t>
  </si>
  <si>
    <t>RCB.20986</t>
  </si>
  <si>
    <t>RCB.20987</t>
  </si>
  <si>
    <t>RCB.20988</t>
  </si>
  <si>
    <t>RCB.20989</t>
  </si>
  <si>
    <t>RCB.20990</t>
  </si>
  <si>
    <t>RCB.20991</t>
  </si>
  <si>
    <t>RCB.20992</t>
  </si>
  <si>
    <t>RCB.20993</t>
  </si>
  <si>
    <t>RCB.20994</t>
  </si>
  <si>
    <t>RCB.20995</t>
  </si>
  <si>
    <t>RCB.20996</t>
  </si>
  <si>
    <t>RCB.20997</t>
  </si>
  <si>
    <t>RCB.20998</t>
  </si>
  <si>
    <t>RCB.20999</t>
  </si>
  <si>
    <t>RCB.21000</t>
  </si>
  <si>
    <t>RCB.21001</t>
  </si>
  <si>
    <t>RCB.21002</t>
  </si>
  <si>
    <t>RCB.21003</t>
  </si>
  <si>
    <t>RCB.21004</t>
  </si>
  <si>
    <t>RCB.21005</t>
  </si>
  <si>
    <t>RCB.21006</t>
  </si>
  <si>
    <t>RCB.21007</t>
  </si>
  <si>
    <t>RCB.21008</t>
  </si>
  <si>
    <t>RCB.21009</t>
  </si>
  <si>
    <t>RCB.21010</t>
  </si>
  <si>
    <t>RCB.21011</t>
  </si>
  <si>
    <t>RCB.21012</t>
  </si>
  <si>
    <t>RCB.21013</t>
  </si>
  <si>
    <t>RCB.21014</t>
  </si>
  <si>
    <t>RCB.21015</t>
  </si>
  <si>
    <t>RCB.21016</t>
  </si>
  <si>
    <t>RCB.21017</t>
  </si>
  <si>
    <t>RCB.21018</t>
  </si>
  <si>
    <t>RCB.21019</t>
  </si>
  <si>
    <t>RCB.21020</t>
  </si>
  <si>
    <t>RCB.21021</t>
  </si>
  <si>
    <t>RCB.21022</t>
  </si>
  <si>
    <t>RCB.21023</t>
  </si>
  <si>
    <t>RCB.21024</t>
  </si>
  <si>
    <t>RCB.21025</t>
  </si>
  <si>
    <t>RCB.21026</t>
  </si>
  <si>
    <t>RCB.21027</t>
  </si>
  <si>
    <t>RCB.21028</t>
  </si>
  <si>
    <t>RCB.21029</t>
  </si>
  <si>
    <t>RCB.21030</t>
  </si>
  <si>
    <t>RCB.21031</t>
  </si>
  <si>
    <t>RCB.21032</t>
  </si>
  <si>
    <t>RCB.21033</t>
  </si>
  <si>
    <t>RCB.21034</t>
  </si>
  <si>
    <t>RCB.21035</t>
  </si>
  <si>
    <t>RCB.21036</t>
  </si>
  <si>
    <t>RCB.21037</t>
  </si>
  <si>
    <t>RCB.21038</t>
  </si>
  <si>
    <t>RCB.21039</t>
  </si>
  <si>
    <t>RCB.21040</t>
  </si>
  <si>
    <t>RCB.21041</t>
  </si>
  <si>
    <t>RCB.21042</t>
  </si>
  <si>
    <t>RCB.21043</t>
  </si>
  <si>
    <t>RCB.21044</t>
  </si>
  <si>
    <t>RCB.21045</t>
  </si>
  <si>
    <t>RCB.21046</t>
  </si>
  <si>
    <t>RCB.21047</t>
  </si>
  <si>
    <t>RCB.21048</t>
  </si>
  <si>
    <t>RCB.21049</t>
  </si>
  <si>
    <t>RCB.21050</t>
  </si>
  <si>
    <t>RCB.21051</t>
  </si>
  <si>
    <t>RCB.21052</t>
  </si>
  <si>
    <t>RCB.21053</t>
  </si>
  <si>
    <t>RCB.21054</t>
  </si>
  <si>
    <t>RCB.21055</t>
  </si>
  <si>
    <t>RCB.21056</t>
  </si>
  <si>
    <t>RCB.21057</t>
  </si>
  <si>
    <t>RCB.21058</t>
  </si>
  <si>
    <t>RCB.21059</t>
  </si>
  <si>
    <t>RCB.21060</t>
  </si>
  <si>
    <t>RCB.21061</t>
  </si>
  <si>
    <t>RCB.21062</t>
  </si>
  <si>
    <t>RCB.21063</t>
  </si>
  <si>
    <t>RCB.21064</t>
  </si>
  <si>
    <t>RCB.21065</t>
  </si>
  <si>
    <t>RCB.21066</t>
  </si>
  <si>
    <t>RCB.21067</t>
  </si>
  <si>
    <t>RCB.21068</t>
  </si>
  <si>
    <t>RCB.21069</t>
  </si>
  <si>
    <t>RCB.21070</t>
  </si>
  <si>
    <t>RCB.21071</t>
  </si>
  <si>
    <t>RCB.21072</t>
  </si>
  <si>
    <t>RCB.21073</t>
  </si>
  <si>
    <t>RCB.21074</t>
  </si>
  <si>
    <t>RCB.21075</t>
  </si>
  <si>
    <t>RCB.21076</t>
  </si>
  <si>
    <t>RCB.21077</t>
  </si>
  <si>
    <t>RCB.21078</t>
  </si>
  <si>
    <t>RCB.21079</t>
  </si>
  <si>
    <t>RCB.21080</t>
  </si>
  <si>
    <t>RCB.21081</t>
  </si>
  <si>
    <t>RCB.21082</t>
  </si>
  <si>
    <t>RCB.21083</t>
  </si>
  <si>
    <t>RCB.21084</t>
  </si>
  <si>
    <t>RCB.21085</t>
  </si>
  <si>
    <t>RCB.21086</t>
  </si>
  <si>
    <t>RCB.21087</t>
  </si>
  <si>
    <t>RCB.21088</t>
  </si>
  <si>
    <t>RCB.21089</t>
  </si>
  <si>
    <t>RCB.21090</t>
  </si>
  <si>
    <t>RCB.21091</t>
  </si>
  <si>
    <t>RCB.21092</t>
  </si>
  <si>
    <t>RCB.21093</t>
  </si>
  <si>
    <t>RCB.21094</t>
  </si>
  <si>
    <t>RCB.21095</t>
  </si>
  <si>
    <t>RCB.21096</t>
  </si>
  <si>
    <t>RCB.21097</t>
  </si>
  <si>
    <t>RCB.21098</t>
  </si>
  <si>
    <t>RCB.21099</t>
  </si>
  <si>
    <t>RCB.21100</t>
  </si>
  <si>
    <t>RCB.21101</t>
  </si>
  <si>
    <t>RCB.21102</t>
  </si>
  <si>
    <t>RCB.21103</t>
  </si>
  <si>
    <t>RCB.21104</t>
  </si>
  <si>
    <t>RCB.21105</t>
  </si>
  <si>
    <t>RCB.21106</t>
  </si>
  <si>
    <t>RCB.21107</t>
  </si>
  <si>
    <t>RCB.21108</t>
  </si>
  <si>
    <t>RCB.21109</t>
  </si>
  <si>
    <t>RCB.21110</t>
  </si>
  <si>
    <t>RCB.21111</t>
  </si>
  <si>
    <t>RCB.21112</t>
  </si>
  <si>
    <t>RCB.21113</t>
  </si>
  <si>
    <t>RCB.21114</t>
  </si>
  <si>
    <t>RCB.21115</t>
  </si>
  <si>
    <t>RCB.21116</t>
  </si>
  <si>
    <t>RCB.21117</t>
  </si>
  <si>
    <t>RCB.21118</t>
  </si>
  <si>
    <t>RCB.21119</t>
  </si>
  <si>
    <t>RCB.21120</t>
  </si>
  <si>
    <t>RCB.21121</t>
  </si>
  <si>
    <t>RCB.21122</t>
  </si>
  <si>
    <t>RCB.21123</t>
  </si>
  <si>
    <t>RCB.21124</t>
  </si>
  <si>
    <t>RCB.21125</t>
  </si>
  <si>
    <t>RCB.21126</t>
  </si>
  <si>
    <t>RCB.21127</t>
  </si>
  <si>
    <t>RCB.21128</t>
  </si>
  <si>
    <t>RCB.21129</t>
  </si>
  <si>
    <t>RCB.21130</t>
  </si>
  <si>
    <t>RCB.21131</t>
  </si>
  <si>
    <t>RCB.21132</t>
  </si>
  <si>
    <t>RCB.21133</t>
  </si>
  <si>
    <t>RCB.21134</t>
  </si>
  <si>
    <t>RCB.21135</t>
  </si>
  <si>
    <t>RCB.21136</t>
  </si>
  <si>
    <t>RCB.21137</t>
  </si>
  <si>
    <t>RCB.21138</t>
  </si>
  <si>
    <t>RCB.21139</t>
  </si>
  <si>
    <t>RCB.21140</t>
  </si>
  <si>
    <t>RCB.21141</t>
  </si>
  <si>
    <t>RCB.21142</t>
  </si>
  <si>
    <t>RCB.21143</t>
  </si>
  <si>
    <t>RCB.21144</t>
  </si>
  <si>
    <t>RCB.21145</t>
  </si>
  <si>
    <t>RCB.21146</t>
  </si>
  <si>
    <t>RCB.21147</t>
  </si>
  <si>
    <t>RCB.21148</t>
  </si>
  <si>
    <t>RCB.21149</t>
  </si>
  <si>
    <t>RCB.21150</t>
  </si>
  <si>
    <t>RCB.21151</t>
  </si>
  <si>
    <t>RCB.21152</t>
  </si>
  <si>
    <t>RCB.21153</t>
  </si>
  <si>
    <t>RCB.21154</t>
  </si>
  <si>
    <t>RCB.21155</t>
  </si>
  <si>
    <t>RCB.21156</t>
  </si>
  <si>
    <t>RCB.21157</t>
  </si>
  <si>
    <t>RCB.21158</t>
  </si>
  <si>
    <t>RCB.21159</t>
  </si>
  <si>
    <t>RCB.21160</t>
  </si>
  <si>
    <t>RCB.21161</t>
  </si>
  <si>
    <t>RCB.21162</t>
  </si>
  <si>
    <t>RCB.21163</t>
  </si>
  <si>
    <t>RCB.21164</t>
  </si>
  <si>
    <t>RCB.21165</t>
  </si>
  <si>
    <t>RCB.21166</t>
  </si>
  <si>
    <t>RCB.21167</t>
  </si>
  <si>
    <t>RCB.21168</t>
  </si>
  <si>
    <t>RCB.21169</t>
  </si>
  <si>
    <t>RCB.21170</t>
  </si>
  <si>
    <t>RCB.21171</t>
  </si>
  <si>
    <t>RCB.21172</t>
  </si>
  <si>
    <t>RCB.21173</t>
  </si>
  <si>
    <t>RCB.21174</t>
  </si>
  <si>
    <t>RCB.21175</t>
  </si>
  <si>
    <t>RCB.21176</t>
  </si>
  <si>
    <t>RCB.21177</t>
  </si>
  <si>
    <t>RCB.21178</t>
  </si>
  <si>
    <t>RCB.21179</t>
  </si>
  <si>
    <t>RCB.21180</t>
  </si>
  <si>
    <t>RCB.21181</t>
  </si>
  <si>
    <t>RCB.21182</t>
  </si>
  <si>
    <t>RCB.21183</t>
  </si>
  <si>
    <t>RCB.21184</t>
  </si>
  <si>
    <t>RCB.21185</t>
  </si>
  <si>
    <t>RCB.21186</t>
  </si>
  <si>
    <t>RCB.21187</t>
  </si>
  <si>
    <t>RCB.21188</t>
  </si>
  <si>
    <t>RCB.21189</t>
  </si>
  <si>
    <t>RCB.21190</t>
  </si>
  <si>
    <t>RCB.21191</t>
  </si>
  <si>
    <t>RCB.21192</t>
  </si>
  <si>
    <t>RCB.21193</t>
  </si>
  <si>
    <t>RCB.21194</t>
  </si>
  <si>
    <t>RCB.21195</t>
  </si>
  <si>
    <t>RCB.21196</t>
  </si>
  <si>
    <t>RCB.21197</t>
  </si>
  <si>
    <t>RCB.21198</t>
  </si>
  <si>
    <t>RCB.21199</t>
  </si>
  <si>
    <t>RCB.21200</t>
  </si>
  <si>
    <t>RCB.21201</t>
  </si>
  <si>
    <t>RCB.21202</t>
  </si>
  <si>
    <t>RCB.21203</t>
  </si>
  <si>
    <t>RCB.21204</t>
  </si>
  <si>
    <t>RCB.21205</t>
  </si>
  <si>
    <t>RCB.21206</t>
  </si>
  <si>
    <t>RCB.21207</t>
  </si>
  <si>
    <t>RCB.21208</t>
  </si>
  <si>
    <t>RCB.21209</t>
  </si>
  <si>
    <t>RCB.21210</t>
  </si>
  <si>
    <t>RCB.21211</t>
  </si>
  <si>
    <t>RCB.21212</t>
  </si>
  <si>
    <t>RCB.21213</t>
  </si>
  <si>
    <t>RCB.21214</t>
  </si>
  <si>
    <t>RCB.21215</t>
  </si>
  <si>
    <t>RCB.21216</t>
  </si>
  <si>
    <t>RCB.21217</t>
  </si>
  <si>
    <t>RCB.21218</t>
  </si>
  <si>
    <t>RCB.21219</t>
  </si>
  <si>
    <t>RCB.21220</t>
  </si>
  <si>
    <t>RCB.21221</t>
  </si>
  <si>
    <t>RCB.21222</t>
  </si>
  <si>
    <t>RCB.21223</t>
  </si>
  <si>
    <t>RCB.21224</t>
  </si>
  <si>
    <t>RCB.21225</t>
  </si>
  <si>
    <t>RCB.21226</t>
  </si>
  <si>
    <t>RCB.21227</t>
  </si>
  <si>
    <t>RCB.21228</t>
  </si>
  <si>
    <t>RCB.21229</t>
  </si>
  <si>
    <t>RCB.21230</t>
  </si>
  <si>
    <t>RCB.21231</t>
  </si>
  <si>
    <t>RCB.21232</t>
  </si>
  <si>
    <t>RCB.21233</t>
  </si>
  <si>
    <t>RCB.21234</t>
  </si>
  <si>
    <t>RCB.21235</t>
  </si>
  <si>
    <t>RCB.21236</t>
  </si>
  <si>
    <t>RCB.21237</t>
  </si>
  <si>
    <t>RCB.21238</t>
  </si>
  <si>
    <t>RCB.21239</t>
  </si>
  <si>
    <t>RCB.21240</t>
  </si>
  <si>
    <t>RCB.21241</t>
  </si>
  <si>
    <t>RCB.21242</t>
  </si>
  <si>
    <t>RCB.21243</t>
  </si>
  <si>
    <t>RCB.21244</t>
  </si>
  <si>
    <t>RCB.21245</t>
  </si>
  <si>
    <t>RCB.21246</t>
  </si>
  <si>
    <t>RCB.21247</t>
  </si>
  <si>
    <t>RCB.21248</t>
  </si>
  <si>
    <t>RCB.21249</t>
  </si>
  <si>
    <t>RCB.21250</t>
  </si>
  <si>
    <t>RCB.21251</t>
  </si>
  <si>
    <t>RCB.21252</t>
  </si>
  <si>
    <t>RCB.21253</t>
  </si>
  <si>
    <t>RCB.21254</t>
  </si>
  <si>
    <t>RCB.21255</t>
  </si>
  <si>
    <t>RCB.21256</t>
  </si>
  <si>
    <t>RCB.21257</t>
  </si>
  <si>
    <t>RCB.21258</t>
  </si>
  <si>
    <t>RCB.21259</t>
  </si>
  <si>
    <t>RCB.21260</t>
  </si>
  <si>
    <t>RCB.21261</t>
  </si>
  <si>
    <t>RCB.21262</t>
  </si>
  <si>
    <t>RCB.21263</t>
  </si>
  <si>
    <t>RCB.21264</t>
  </si>
  <si>
    <t>RCB.21265</t>
  </si>
  <si>
    <t>RCB.21266</t>
  </si>
  <si>
    <t>RCB.21267</t>
  </si>
  <si>
    <t>RCB.21268</t>
  </si>
  <si>
    <t>RCB.21269</t>
  </si>
  <si>
    <t>RCB.21270</t>
  </si>
  <si>
    <t>RCB.21271</t>
  </si>
  <si>
    <t>RCB.21272</t>
  </si>
  <si>
    <t>RCB.21273</t>
  </si>
  <si>
    <t>RCB.21274</t>
  </si>
  <si>
    <t>RCB.21275</t>
  </si>
  <si>
    <t>RCB.21276</t>
  </si>
  <si>
    <t>RCB.21277</t>
  </si>
  <si>
    <t>RCB.21278</t>
  </si>
  <si>
    <t>RCB.21279</t>
  </si>
  <si>
    <t>RCB.21280</t>
  </si>
  <si>
    <t>RCB.21281</t>
  </si>
  <si>
    <t>RCB.21282</t>
  </si>
  <si>
    <t>RCB.21283</t>
  </si>
  <si>
    <t>RCB.21284</t>
  </si>
  <si>
    <t>RCB.21285</t>
  </si>
  <si>
    <t>RCB.21286</t>
  </si>
  <si>
    <t>RCB.21287</t>
  </si>
  <si>
    <t>RCB.21288</t>
  </si>
  <si>
    <t>RCB.21289</t>
  </si>
  <si>
    <t>RCB.21290</t>
  </si>
  <si>
    <t>RCB.21291</t>
  </si>
  <si>
    <t>RCB.21292</t>
  </si>
  <si>
    <t>RCB.21293</t>
  </si>
  <si>
    <t>RCB.21294</t>
  </si>
  <si>
    <t>RCB.21295</t>
  </si>
  <si>
    <t>RCB.21296</t>
  </si>
  <si>
    <t>RCB.21297</t>
  </si>
  <si>
    <t>RCB.21298</t>
  </si>
  <si>
    <t>RCB.21299</t>
  </si>
  <si>
    <t>RCB.21300</t>
  </si>
  <si>
    <t>RCB.21301</t>
  </si>
  <si>
    <t>RCB.21302</t>
  </si>
  <si>
    <t>RCB.21303</t>
  </si>
  <si>
    <t>RCB.21304</t>
  </si>
  <si>
    <t>RCB.21305</t>
  </si>
  <si>
    <t>RCB.21306</t>
  </si>
  <si>
    <t>RCB.21307</t>
  </si>
  <si>
    <t>RCB.21308</t>
  </si>
  <si>
    <t>RCB.21309</t>
  </si>
  <si>
    <t>RCB.21310</t>
  </si>
  <si>
    <t>RCB.21311</t>
  </si>
  <si>
    <t>RCB.21312</t>
  </si>
  <si>
    <t>RCB.21313</t>
  </si>
  <si>
    <t>RCB.21314</t>
  </si>
  <si>
    <t>RCB.21315</t>
  </si>
  <si>
    <t>RCB.21316</t>
  </si>
  <si>
    <t>RCB.21317</t>
  </si>
  <si>
    <t>RCB.21318</t>
  </si>
  <si>
    <t>RCB.21319</t>
  </si>
  <si>
    <t>RCB.21320</t>
  </si>
  <si>
    <t>RCB.21321</t>
  </si>
  <si>
    <t>RCB.21322</t>
  </si>
  <si>
    <t>RCB.21323</t>
  </si>
  <si>
    <t>RCB.21324</t>
  </si>
  <si>
    <t>RCB.21325</t>
  </si>
  <si>
    <t>RCB.21326</t>
  </si>
  <si>
    <t>RCB.21327</t>
  </si>
  <si>
    <t>RCB.21328</t>
  </si>
  <si>
    <t>RCB.21329</t>
  </si>
  <si>
    <t>RCB.21330</t>
  </si>
  <si>
    <t>RCB.21331</t>
  </si>
  <si>
    <t>RCB.21332</t>
  </si>
  <si>
    <t>RCB.21333</t>
  </si>
  <si>
    <t>RCB.21334</t>
  </si>
  <si>
    <t>RCB.21335</t>
  </si>
  <si>
    <t>RCB.21336</t>
  </si>
  <si>
    <t>RCB.21337</t>
  </si>
  <si>
    <t>RCB.21338</t>
  </si>
  <si>
    <t>RCB.21339</t>
  </si>
  <si>
    <t>RCB.21340</t>
  </si>
  <si>
    <t>RCB.21341</t>
  </si>
  <si>
    <t>RCB.21342</t>
  </si>
  <si>
    <t>RCB.21343</t>
  </si>
  <si>
    <t>RCB.21344</t>
  </si>
  <si>
    <t>RCB.21345</t>
  </si>
  <si>
    <t>RCB.21346</t>
  </si>
  <si>
    <t>RCB.21347</t>
  </si>
  <si>
    <t>RCB.21348</t>
  </si>
  <si>
    <t>RCB.21349</t>
  </si>
  <si>
    <t>RCB.21350</t>
  </si>
  <si>
    <t>RCB.21351</t>
  </si>
  <si>
    <t>RCB.21352</t>
  </si>
  <si>
    <t>RCB.21353</t>
  </si>
  <si>
    <t>RCB.21354</t>
  </si>
  <si>
    <t>RCB.21355</t>
  </si>
  <si>
    <t>RCB.21356</t>
  </si>
  <si>
    <t>RCB.21357</t>
  </si>
  <si>
    <t>RCB.21358</t>
  </si>
  <si>
    <t>RCB.21359</t>
  </si>
  <si>
    <t>RCB.21360</t>
  </si>
  <si>
    <t>RCB.21361</t>
  </si>
  <si>
    <t>RCB.21362</t>
  </si>
  <si>
    <t>RCB.21363</t>
  </si>
  <si>
    <t>RCB.21364</t>
  </si>
  <si>
    <t>RCB.21365</t>
  </si>
  <si>
    <t>RCB.21366</t>
  </si>
  <si>
    <t>RCB.21367</t>
  </si>
  <si>
    <t>RCB.21368</t>
  </si>
  <si>
    <t>RCB.21369</t>
  </si>
  <si>
    <t>RCB.21370</t>
  </si>
  <si>
    <t>RCB.21371</t>
  </si>
  <si>
    <t>RCB.21372</t>
  </si>
  <si>
    <t>RCB.21373</t>
  </si>
  <si>
    <t>RCB.21374</t>
  </si>
  <si>
    <t>RCB.21375</t>
  </si>
  <si>
    <t>RCB.21376</t>
  </si>
  <si>
    <t>RCB.21377</t>
  </si>
  <si>
    <t>RCB.21378</t>
  </si>
  <si>
    <t>RCB.21379</t>
  </si>
  <si>
    <t>RCB.21380</t>
  </si>
  <si>
    <t>RCB.21381</t>
  </si>
  <si>
    <t>RCB.21382</t>
  </si>
  <si>
    <t>RCB.21383</t>
  </si>
  <si>
    <t>RCB.21384</t>
  </si>
  <si>
    <t>RCB.21385</t>
  </si>
  <si>
    <t>RCB.21386</t>
  </si>
  <si>
    <t>RCB.21387</t>
  </si>
  <si>
    <t>RCB.21388</t>
  </si>
  <si>
    <t>RCB.21389</t>
  </si>
  <si>
    <t>RCB.21390</t>
  </si>
  <si>
    <t>RCB.21391</t>
  </si>
  <si>
    <t>RCB.21392</t>
  </si>
  <si>
    <t>RCB.21393</t>
  </si>
  <si>
    <t>RCB.21394</t>
  </si>
  <si>
    <t>RCB.21395</t>
  </si>
  <si>
    <t>RCB.21396</t>
  </si>
  <si>
    <t>RCB.21397</t>
  </si>
  <si>
    <t>RCB.21398</t>
  </si>
  <si>
    <t>RCB.21399</t>
  </si>
  <si>
    <t>RCB.21400</t>
  </si>
  <si>
    <t>RCB.21401</t>
  </si>
  <si>
    <t>RCB.21402</t>
  </si>
  <si>
    <t>RCB.21403</t>
  </si>
  <si>
    <t>RCB.21404</t>
  </si>
  <si>
    <t>RCB.21405</t>
  </si>
  <si>
    <t>RCB.21406</t>
  </si>
  <si>
    <t>RCB.21407</t>
  </si>
  <si>
    <t>RCB.21408</t>
  </si>
  <si>
    <t>RCB.21409</t>
  </si>
  <si>
    <t>RCB.21410</t>
  </si>
  <si>
    <t>RCB.21411</t>
  </si>
  <si>
    <t>RCB.21412</t>
  </si>
  <si>
    <t>RCB.21413</t>
  </si>
  <si>
    <t>RCB.21414</t>
  </si>
  <si>
    <t>RCB.21415</t>
  </si>
  <si>
    <t>RCB.21416</t>
  </si>
  <si>
    <t>RCB.21417</t>
  </si>
  <si>
    <t>RCB.21418</t>
  </si>
  <si>
    <t>RCB.21419</t>
  </si>
  <si>
    <t>RCB.21420</t>
  </si>
  <si>
    <t>RCB.21421</t>
  </si>
  <si>
    <t>RCB.21422</t>
  </si>
  <si>
    <t>RCB.21423</t>
  </si>
  <si>
    <t>RCB.21424</t>
  </si>
  <si>
    <t>RCB.21425</t>
  </si>
  <si>
    <t>RCB.21426</t>
  </si>
  <si>
    <t>RCB.21427</t>
  </si>
  <si>
    <t>RCB.21428</t>
  </si>
  <si>
    <t>RCB.21429</t>
  </si>
  <si>
    <t>RCB.21430</t>
  </si>
  <si>
    <t>RCB.21431</t>
  </si>
  <si>
    <t>RCB.21432</t>
  </si>
  <si>
    <t>RCB.21433</t>
  </si>
  <si>
    <t>RCB.21434</t>
  </si>
  <si>
    <t>RCB.21435</t>
  </si>
  <si>
    <t>RCB.21436</t>
  </si>
  <si>
    <t>RCB.21437</t>
  </si>
  <si>
    <t>RCB.21438</t>
  </si>
  <si>
    <t>RCB.21439</t>
  </si>
  <si>
    <t>RCB.21440</t>
  </si>
  <si>
    <t>RCB.21441</t>
  </si>
  <si>
    <t>RCB.21442</t>
  </si>
  <si>
    <t>RCB.21443</t>
  </si>
  <si>
    <t>RCB.21444</t>
  </si>
  <si>
    <t>RCB.21445</t>
  </si>
  <si>
    <t>RCB.21446</t>
  </si>
  <si>
    <t>RCB.21447</t>
  </si>
  <si>
    <t>RCB.21448</t>
  </si>
  <si>
    <t>RCB.21449</t>
  </si>
  <si>
    <t>RCB.21450</t>
  </si>
  <si>
    <t>RCB.21451</t>
  </si>
  <si>
    <t>RCB.21452</t>
  </si>
  <si>
    <t>RCB.21453</t>
  </si>
  <si>
    <t>RCB.21454</t>
  </si>
  <si>
    <t>RCB.21455</t>
  </si>
  <si>
    <t>RCB.21456</t>
  </si>
  <si>
    <t>RCB.21457</t>
  </si>
  <si>
    <t>RCB.21458</t>
  </si>
  <si>
    <t>RCB.21459</t>
  </si>
  <si>
    <t>RCB.21460</t>
  </si>
  <si>
    <t>RCB.21461</t>
  </si>
  <si>
    <t>RCB.21462</t>
  </si>
  <si>
    <t>RCB.21463</t>
  </si>
  <si>
    <t>RCB.21464</t>
  </si>
  <si>
    <t>RCB.21465</t>
  </si>
  <si>
    <t>RCB.21466</t>
  </si>
  <si>
    <t>RCB.21467</t>
  </si>
  <si>
    <t>RCB.21468</t>
  </si>
  <si>
    <t>RCB.21469</t>
  </si>
  <si>
    <t>RCB.21470</t>
  </si>
  <si>
    <t>RCB.21471</t>
  </si>
  <si>
    <t>RCB.21472</t>
  </si>
  <si>
    <t>RCB.21473</t>
  </si>
  <si>
    <t>RCB.21474</t>
  </si>
  <si>
    <t>RCB.21475</t>
  </si>
  <si>
    <t>RCB.21476</t>
  </si>
  <si>
    <t>RCB.21477</t>
  </si>
  <si>
    <t>RCB.21478</t>
  </si>
  <si>
    <t>RCB.21479</t>
  </si>
  <si>
    <t>RCB.21480</t>
  </si>
  <si>
    <t>RCB.21481</t>
  </si>
  <si>
    <t>RCB.21482</t>
  </si>
  <si>
    <t>RCB.21483</t>
  </si>
  <si>
    <t>RCB.21484</t>
  </si>
  <si>
    <t>RCB.21485</t>
  </si>
  <si>
    <t>RCB.21486</t>
  </si>
  <si>
    <t>RCB.21487</t>
  </si>
  <si>
    <t>RCB.21488</t>
  </si>
  <si>
    <t>RCB.21489</t>
  </si>
  <si>
    <t>RCB.21490</t>
  </si>
  <si>
    <t>RCB.21491</t>
  </si>
  <si>
    <t>RCB.21492</t>
  </si>
  <si>
    <t>RCB.21493</t>
  </si>
  <si>
    <t>RCB.21494</t>
  </si>
  <si>
    <t>RCB.21495</t>
  </si>
  <si>
    <t>RCB.21496</t>
  </si>
  <si>
    <t>RCB.21497</t>
  </si>
  <si>
    <t>RCB.21498</t>
  </si>
  <si>
    <t>RCB.21499</t>
  </si>
  <si>
    <t>RCB.21500</t>
  </si>
  <si>
    <t>RCB.21501</t>
  </si>
  <si>
    <t>RCB.21502</t>
  </si>
  <si>
    <t>RCB.21503</t>
  </si>
  <si>
    <t>RCB.21504</t>
  </si>
  <si>
    <t>RCB.21505</t>
  </si>
  <si>
    <t>RCB.21506</t>
  </si>
  <si>
    <t>RCB.21507</t>
  </si>
  <si>
    <t>RCB.21508</t>
  </si>
  <si>
    <t>RCB.21509</t>
  </si>
  <si>
    <t>RCB.21510</t>
  </si>
  <si>
    <t>RCB.21511</t>
  </si>
  <si>
    <t>RCB.21512</t>
  </si>
  <si>
    <t>RCB.21513</t>
  </si>
  <si>
    <t>RCB.21514</t>
  </si>
  <si>
    <t>RCB.21515</t>
  </si>
  <si>
    <t>RCB.21516</t>
  </si>
  <si>
    <t>RCB.21517</t>
  </si>
  <si>
    <t>RCB.21518</t>
  </si>
  <si>
    <t>RCB.21519</t>
  </si>
  <si>
    <t>RCB.21520</t>
  </si>
  <si>
    <t>RCB.21521</t>
  </si>
  <si>
    <t>RCB.21522</t>
  </si>
  <si>
    <t>RCB.21523</t>
  </si>
  <si>
    <t>RCB.21524</t>
  </si>
  <si>
    <t>RCB.21525</t>
  </si>
  <si>
    <t>RCB.21526</t>
  </si>
  <si>
    <t>RCB.21527</t>
  </si>
  <si>
    <t>RCB.21528</t>
  </si>
  <si>
    <t>RCB.21529</t>
  </si>
  <si>
    <t>RCB.21530</t>
  </si>
  <si>
    <t>RCB.21531</t>
  </si>
  <si>
    <t>RCB.21532</t>
  </si>
  <si>
    <t>RCB.21533</t>
  </si>
  <si>
    <t>RCB.21534</t>
  </si>
  <si>
    <t>RCB.21535</t>
  </si>
  <si>
    <t>RCB.21536</t>
  </si>
  <si>
    <t>RCB.21537</t>
  </si>
  <si>
    <t>RCB.21538</t>
  </si>
  <si>
    <t>RCB.21539</t>
  </si>
  <si>
    <t>RCB.21540</t>
  </si>
  <si>
    <t>RCB.21541</t>
  </si>
  <si>
    <t>RCB.21542</t>
  </si>
  <si>
    <t>RCB.21543</t>
  </si>
  <si>
    <t>RCB.21544</t>
  </si>
  <si>
    <t>RCB.21545</t>
  </si>
  <si>
    <t>RCB.21546</t>
  </si>
  <si>
    <t>RCB.21547</t>
  </si>
  <si>
    <t>RCB.21548</t>
  </si>
  <si>
    <t>RCB.21549</t>
  </si>
  <si>
    <t>RCB.21550</t>
  </si>
  <si>
    <t>RCB.21551</t>
  </si>
  <si>
    <t>RCB.21552</t>
  </si>
  <si>
    <t>RCB.21553</t>
  </si>
  <si>
    <t>RCB.21554</t>
  </si>
  <si>
    <t>RCB.21555</t>
  </si>
  <si>
    <t>RCB.21556</t>
  </si>
  <si>
    <t>RCB.21557</t>
  </si>
  <si>
    <t>RCB.21558</t>
  </si>
  <si>
    <t>RCB.21559</t>
  </si>
  <si>
    <t>RCB.21560</t>
  </si>
  <si>
    <t>RCB.21561</t>
  </si>
  <si>
    <t>RCB.21562</t>
  </si>
  <si>
    <t>RCB.21563</t>
  </si>
  <si>
    <t>RCB.21564</t>
  </si>
  <si>
    <t>RCB.21565</t>
  </si>
  <si>
    <t>RCB.21566</t>
  </si>
  <si>
    <t>RCB.21567</t>
  </si>
  <si>
    <t>RCB.21568</t>
  </si>
  <si>
    <t>RCB.21569</t>
  </si>
  <si>
    <t>RCB.21570</t>
  </si>
  <si>
    <t>RCB.21571</t>
  </si>
  <si>
    <t>RCB.21572</t>
  </si>
  <si>
    <t>RCB.21573</t>
  </si>
  <si>
    <t>RCB.21574</t>
  </si>
  <si>
    <t>RCB.21575</t>
  </si>
  <si>
    <t>RCB.21576</t>
  </si>
  <si>
    <t>RCB.21577</t>
  </si>
  <si>
    <t>RCB.21578</t>
  </si>
  <si>
    <t>RCB.21579</t>
  </si>
  <si>
    <t>RCB.21580</t>
  </si>
  <si>
    <t>RCB.21581</t>
  </si>
  <si>
    <t>RCB.21582</t>
  </si>
  <si>
    <t>RCB.21583</t>
  </si>
  <si>
    <t>RCB.21584</t>
  </si>
  <si>
    <t>RCB.21585</t>
  </si>
  <si>
    <t>RCB.21586</t>
  </si>
  <si>
    <t>RCB.21587</t>
  </si>
  <si>
    <t>RCB.21588</t>
  </si>
  <si>
    <t>RCB.21589</t>
  </si>
  <si>
    <t>RCB.21590</t>
  </si>
  <si>
    <t>RCB.21591</t>
  </si>
  <si>
    <t>RCB.21592</t>
  </si>
  <si>
    <t>RCB.21593</t>
  </si>
  <si>
    <t>RCB.21594</t>
  </si>
  <si>
    <t>RCB.21595</t>
  </si>
  <si>
    <t>RCB.21596</t>
  </si>
  <si>
    <t>RCB.21597</t>
  </si>
  <si>
    <t>RCB.21598</t>
  </si>
  <si>
    <t>RCB.21599</t>
  </si>
  <si>
    <t>RCB.21600</t>
  </si>
  <si>
    <t>RCB.21601</t>
  </si>
  <si>
    <t>RCB.21602</t>
  </si>
  <si>
    <t>RCB.21603</t>
  </si>
  <si>
    <t>RCB.21604</t>
  </si>
  <si>
    <t>RCB.21605</t>
  </si>
  <si>
    <t>RCB.21606</t>
  </si>
  <si>
    <t>RCB.21607</t>
  </si>
  <si>
    <t>RCB.21608</t>
  </si>
  <si>
    <t>RCB.21609</t>
  </si>
  <si>
    <t>RCB.21610</t>
  </si>
  <si>
    <t>RCB.21611</t>
  </si>
  <si>
    <t>RCB.21612</t>
  </si>
  <si>
    <t>RCB.21613</t>
  </si>
  <si>
    <t>RCB.21614</t>
  </si>
  <si>
    <t>RCB.21615</t>
  </si>
  <si>
    <t>RCB.21616</t>
  </si>
  <si>
    <t>RCB.21617</t>
  </si>
  <si>
    <t>RCB.21618</t>
  </si>
  <si>
    <t>RCB.21619</t>
  </si>
  <si>
    <t>RCB.21620</t>
  </si>
  <si>
    <t>RCB.21621</t>
  </si>
  <si>
    <t>RCB.21622</t>
  </si>
  <si>
    <t>RCB.21623</t>
  </si>
  <si>
    <t>RCB.21624</t>
  </si>
  <si>
    <t>RCB.21625</t>
  </si>
  <si>
    <t>RCB.21626</t>
  </si>
  <si>
    <t>RCB.21627</t>
  </si>
  <si>
    <t>RCB.21628</t>
  </si>
  <si>
    <t>RCB.21629</t>
  </si>
  <si>
    <t>RCB.21630</t>
  </si>
  <si>
    <t>RCB.21631</t>
  </si>
  <si>
    <t>RCB.21632</t>
  </si>
  <si>
    <t>RCB.21633</t>
  </si>
  <si>
    <t>RCB.21634</t>
  </si>
  <si>
    <t>RCB.21635</t>
  </si>
  <si>
    <t>RCB.21636</t>
  </si>
  <si>
    <t>RCB.21637</t>
  </si>
  <si>
    <t>RCB.21638</t>
  </si>
  <si>
    <t>RCB.21639</t>
  </si>
  <si>
    <t>RCB.21640</t>
  </si>
  <si>
    <t>RCB.21641</t>
  </si>
  <si>
    <t>RCB.21642</t>
  </si>
  <si>
    <t>RCB.21643</t>
  </si>
  <si>
    <t>RCB.21644</t>
  </si>
  <si>
    <t>RCB.21645</t>
  </si>
  <si>
    <t>RCB.21646</t>
  </si>
  <si>
    <t>RCB.21647</t>
  </si>
  <si>
    <t>RCB.21648</t>
  </si>
  <si>
    <t>RCB.21649</t>
  </si>
  <si>
    <t>RCB.21650</t>
  </si>
  <si>
    <t>RCB.21651</t>
  </si>
  <si>
    <t>RCB.21652</t>
  </si>
  <si>
    <t>RCB.21653</t>
  </si>
  <si>
    <t>RCB.21654</t>
  </si>
  <si>
    <t>RCB.21655</t>
  </si>
  <si>
    <t>RCB.21656</t>
  </si>
  <si>
    <t>RCB.21657</t>
  </si>
  <si>
    <t>RCB.21658</t>
  </si>
  <si>
    <t>RCB.21659</t>
  </si>
  <si>
    <t>RCB.21660</t>
  </si>
  <si>
    <t>RCB.21661</t>
  </si>
  <si>
    <t>RCB.21662</t>
  </si>
  <si>
    <t>RCB.21663</t>
  </si>
  <si>
    <t>RCB.21664</t>
  </si>
  <si>
    <t>RCB.21665</t>
  </si>
  <si>
    <t>RCB.21666</t>
  </si>
  <si>
    <t>RCB.21667</t>
  </si>
  <si>
    <t>RCB.21668</t>
  </si>
  <si>
    <t>RCB.21669</t>
  </si>
  <si>
    <t>RCB.21670</t>
  </si>
  <si>
    <t>RCB.21671</t>
  </si>
  <si>
    <t>RCB.21672</t>
  </si>
  <si>
    <t>RCB.21673</t>
  </si>
  <si>
    <t>RCB.21674</t>
  </si>
  <si>
    <t>RCB.21675</t>
  </si>
  <si>
    <t>RCB.21676</t>
  </si>
  <si>
    <t>RCB.21677</t>
  </si>
  <si>
    <t>RCB.21678</t>
  </si>
  <si>
    <t>RCB.21679</t>
  </si>
  <si>
    <t>RCB.21680</t>
  </si>
  <si>
    <t>RCB.21681</t>
  </si>
  <si>
    <t>RCB.21682</t>
  </si>
  <si>
    <t>RCB.21683</t>
  </si>
  <si>
    <t>RCB.21684</t>
  </si>
  <si>
    <t>RCB.21685</t>
  </si>
  <si>
    <t>RCB.21686</t>
  </si>
  <si>
    <t>RCB.21687</t>
  </si>
  <si>
    <t>RCB.21688</t>
  </si>
  <si>
    <t>RCB.21689</t>
  </si>
  <si>
    <t>RCB.21690</t>
  </si>
  <si>
    <t>RCB.21691</t>
  </si>
  <si>
    <t>RCB.21692</t>
  </si>
  <si>
    <t>RCB.21693</t>
  </si>
  <si>
    <t>RCB.21694</t>
  </si>
  <si>
    <t>RCB.21695</t>
  </si>
  <si>
    <t>RCB.21696</t>
  </si>
  <si>
    <t>RCB.21697</t>
  </si>
  <si>
    <t>RCB.21698</t>
  </si>
  <si>
    <t>RCB.21699</t>
  </si>
  <si>
    <t>RCB.21700</t>
  </si>
  <si>
    <t>RCB.21701</t>
  </si>
  <si>
    <t>RCB.21702</t>
  </si>
  <si>
    <t>RCB.21703</t>
  </si>
  <si>
    <t>RCB.21704</t>
  </si>
  <si>
    <t>RCB.21705</t>
  </si>
  <si>
    <t>RCB.21706</t>
  </si>
  <si>
    <t>RCB.21707</t>
  </si>
  <si>
    <t>RCB.21708</t>
  </si>
  <si>
    <t>RCB.21709</t>
  </si>
  <si>
    <t>RCB.21710</t>
  </si>
  <si>
    <t>RCB.21711</t>
  </si>
  <si>
    <t>RCB.21712</t>
  </si>
  <si>
    <t>RCB.21713</t>
  </si>
  <si>
    <t>RCB.21714</t>
  </si>
  <si>
    <t>RCB.21715</t>
  </si>
  <si>
    <t>RCB.21716</t>
  </si>
  <si>
    <t>RCB.21717</t>
  </si>
  <si>
    <t>RCB.21718</t>
  </si>
  <si>
    <t>RCB.21719</t>
  </si>
  <si>
    <t>RCB.21720</t>
  </si>
  <si>
    <t>RCB.21721</t>
  </si>
  <si>
    <t>RCB.21722</t>
  </si>
  <si>
    <t>RCB.21723</t>
  </si>
  <si>
    <t>RCB.21724</t>
  </si>
  <si>
    <t>RCB.21725</t>
  </si>
  <si>
    <t>RCB.21726</t>
  </si>
  <si>
    <t>RCB.21727</t>
  </si>
  <si>
    <t>RCB.21728</t>
  </si>
  <si>
    <t>RCB.21729</t>
  </si>
  <si>
    <t>RCB.21730</t>
  </si>
  <si>
    <t>RCB.21731</t>
  </si>
  <si>
    <t>RCB.21732</t>
  </si>
  <si>
    <t>RCB.21733</t>
  </si>
  <si>
    <t>RCB.21734</t>
  </si>
  <si>
    <t>RCB.21735</t>
  </si>
  <si>
    <t>RCB.21736</t>
  </si>
  <si>
    <t>RCB.21737</t>
  </si>
  <si>
    <t>RCB.21738</t>
  </si>
  <si>
    <t>RCB.21739</t>
  </si>
  <si>
    <t>RCB.21740</t>
  </si>
  <si>
    <t>RCB.21741</t>
  </si>
  <si>
    <t>RCB.21742</t>
  </si>
  <si>
    <t>RCB.21743</t>
  </si>
  <si>
    <t>RCB.21744</t>
  </si>
  <si>
    <t>RCB.21745</t>
  </si>
  <si>
    <t>RCB.21746</t>
  </si>
  <si>
    <t>RCB.21747</t>
  </si>
  <si>
    <t>RCB.21748</t>
  </si>
  <si>
    <t>RCB.21749</t>
  </si>
  <si>
    <t>RCB.21750</t>
  </si>
  <si>
    <t>RCB.21751</t>
  </si>
  <si>
    <t>RCB.21752</t>
  </si>
  <si>
    <t>RCB.21753</t>
  </si>
  <si>
    <t>RCB.21754</t>
  </si>
  <si>
    <t>RCB.21755</t>
  </si>
  <si>
    <t>RCB.21756</t>
  </si>
  <si>
    <t>RCB.21757</t>
  </si>
  <si>
    <t>RCB.21758</t>
  </si>
  <si>
    <t>RCB.21759</t>
  </si>
  <si>
    <t>RCB.21760</t>
  </si>
  <si>
    <t>RCB.21761</t>
  </si>
  <si>
    <t>RCB.21762</t>
  </si>
  <si>
    <t>RCB.21763</t>
  </si>
  <si>
    <t>RCB.21764</t>
  </si>
  <si>
    <t>RCB.21765</t>
  </si>
  <si>
    <t>RCB.21766</t>
  </si>
  <si>
    <t>RCB.21767</t>
  </si>
  <si>
    <t>RCB.21768</t>
  </si>
  <si>
    <t>RCB.21769</t>
  </si>
  <si>
    <t>RCB.21770</t>
  </si>
  <si>
    <t>RCB.21771</t>
  </si>
  <si>
    <t>RCB.21772</t>
  </si>
  <si>
    <t>RCB.21773</t>
  </si>
  <si>
    <t>RCB.21774</t>
  </si>
  <si>
    <t>RCB.21775</t>
  </si>
  <si>
    <t>RCB.21776</t>
  </si>
  <si>
    <t>RCB.21777</t>
  </si>
  <si>
    <t>RCB.21778</t>
  </si>
  <si>
    <t>RCB.21779</t>
  </si>
  <si>
    <t>RCB.21780</t>
  </si>
  <si>
    <t>RCB.21781</t>
  </si>
  <si>
    <t>RCB.21782</t>
  </si>
  <si>
    <t>RCB.21783</t>
  </si>
  <si>
    <t>RCB.21784</t>
  </si>
  <si>
    <t>RCB.21785</t>
  </si>
  <si>
    <t>RCB.21786</t>
  </si>
  <si>
    <t>RCB.21787</t>
  </si>
  <si>
    <t>RCB.21788</t>
  </si>
  <si>
    <t>RCB.21789</t>
  </si>
  <si>
    <t>RCB.21790</t>
  </si>
  <si>
    <t>RCB.21791</t>
  </si>
  <si>
    <t>RCB.21792</t>
  </si>
  <si>
    <t>RCB.21793</t>
  </si>
  <si>
    <t>RCB.21794</t>
  </si>
  <si>
    <t>RCB.21795</t>
  </si>
  <si>
    <t>RCB.21796</t>
  </si>
  <si>
    <t>RCB.21797</t>
  </si>
  <si>
    <t>RCB.21798</t>
  </si>
  <si>
    <t>RCB.21799</t>
  </si>
  <si>
    <t>RCB.21800</t>
  </si>
  <si>
    <t>RCB.21801</t>
  </si>
  <si>
    <t>RCB.21802</t>
  </si>
  <si>
    <t>RCB.21803</t>
  </si>
  <si>
    <t>RCB.21804</t>
  </si>
  <si>
    <t>RCB.21805</t>
  </si>
  <si>
    <t>RCB.21806</t>
  </si>
  <si>
    <t>RCB.21807</t>
  </si>
  <si>
    <t>RCB.21808</t>
  </si>
  <si>
    <t>RCB.21809</t>
  </si>
  <si>
    <t>RCB.21810</t>
  </si>
  <si>
    <t>RCB.21811</t>
  </si>
  <si>
    <t>RCB.21812</t>
  </si>
  <si>
    <t>RCB.21813</t>
  </si>
  <si>
    <t>RCB.21814</t>
  </si>
  <si>
    <t>RCB.21815</t>
  </si>
  <si>
    <t>RCB.21816</t>
  </si>
  <si>
    <t>RCB.21817</t>
  </si>
  <si>
    <t>RCB.21818</t>
  </si>
  <si>
    <t>RCB.21819</t>
  </si>
  <si>
    <t>RCB.21820</t>
  </si>
  <si>
    <t>RCB.21821</t>
  </si>
  <si>
    <t>RCB.21822</t>
  </si>
  <si>
    <t>RCB.21823</t>
  </si>
  <si>
    <t>RCB.21824</t>
  </si>
  <si>
    <t>RCB.21825</t>
  </si>
  <si>
    <t>RCB.21826</t>
  </si>
  <si>
    <t>RCB.21827</t>
  </si>
  <si>
    <t>RCB.21828</t>
  </si>
  <si>
    <t>RCB.21829</t>
  </si>
  <si>
    <t>RCB.21830</t>
  </si>
  <si>
    <t>RCB.21831</t>
  </si>
  <si>
    <t>RCB.21832</t>
  </si>
  <si>
    <t>RCB.21833</t>
  </si>
  <si>
    <t>RCB.21834</t>
  </si>
  <si>
    <t>RCB.21835</t>
  </si>
  <si>
    <t>RCB.21836</t>
  </si>
  <si>
    <t>RCB.21837</t>
  </si>
  <si>
    <t>RCB.21838</t>
  </si>
  <si>
    <t>RCB.21839</t>
  </si>
  <si>
    <t>RCB.21840</t>
  </si>
  <si>
    <t>RCB.21841</t>
  </si>
  <si>
    <t>RCB.21842</t>
  </si>
  <si>
    <t>RCB.21843</t>
  </si>
  <si>
    <t>RCB.21844</t>
  </si>
  <si>
    <t>RCB.21845</t>
  </si>
  <si>
    <t>RCB.21846</t>
  </si>
  <si>
    <t>RCB.21847</t>
  </si>
  <si>
    <t>RCB.21848</t>
  </si>
  <si>
    <t>RCB.21849</t>
  </si>
  <si>
    <t>RCB.21850</t>
  </si>
  <si>
    <t>RCB.21851</t>
  </si>
  <si>
    <t>RCB.21852</t>
  </si>
  <si>
    <t>RCB.21853</t>
  </si>
  <si>
    <t>RCB.21854</t>
  </si>
  <si>
    <t>RCB.21855</t>
  </si>
  <si>
    <t>RCB.21856</t>
  </si>
  <si>
    <t>RCB.21857</t>
  </si>
  <si>
    <t>RCB.21858</t>
  </si>
  <si>
    <t>RCB.21859</t>
  </si>
  <si>
    <t>RCB.21860</t>
  </si>
  <si>
    <t>RCB.21861</t>
  </si>
  <si>
    <t>RCB.21862</t>
  </si>
  <si>
    <t>RCB.21863</t>
  </si>
  <si>
    <t>RCB.21864</t>
  </si>
  <si>
    <t>RCB.21865</t>
  </si>
  <si>
    <t>RCB.21866</t>
  </si>
  <si>
    <t>RCB.21867</t>
  </si>
  <si>
    <t>RCB.21868</t>
  </si>
  <si>
    <t>RCB.21869</t>
  </si>
  <si>
    <t>RCB.21870</t>
  </si>
  <si>
    <t>RCB.21871</t>
  </si>
  <si>
    <t>RCB.21872</t>
  </si>
  <si>
    <t>RCB.21873</t>
  </si>
  <si>
    <t>RCB.21874</t>
  </si>
  <si>
    <t>RCB.21875</t>
  </si>
  <si>
    <t>RCB.21876</t>
  </si>
  <si>
    <t>RCB.21877</t>
  </si>
  <si>
    <t>RCB.21878</t>
  </si>
  <si>
    <t>RCB.21879</t>
  </si>
  <si>
    <t>RCB.21880</t>
  </si>
  <si>
    <t>RCB.21881</t>
  </si>
  <si>
    <t>RCB.21882</t>
  </si>
  <si>
    <t>RCB.21883</t>
  </si>
  <si>
    <t>RCB.21884</t>
  </si>
  <si>
    <t>RCB.21885</t>
  </si>
  <si>
    <t>RCB.21886</t>
  </si>
  <si>
    <t>RCB.21887</t>
  </si>
  <si>
    <t>RCB.21888</t>
  </si>
  <si>
    <t>RCB.21889</t>
  </si>
  <si>
    <t>RCB.21890</t>
  </si>
  <si>
    <t>RCB.21891</t>
  </si>
  <si>
    <t>RCB.21892</t>
  </si>
  <si>
    <t>RCB.21893</t>
  </si>
  <si>
    <t>RCB.21894</t>
  </si>
  <si>
    <t>RCB.21895</t>
  </si>
  <si>
    <t>RCB.21896</t>
  </si>
  <si>
    <t>RCB.21897</t>
  </si>
  <si>
    <t>RCB.21898</t>
  </si>
  <si>
    <t>RCB.21899</t>
  </si>
  <si>
    <t>RCB.21900</t>
  </si>
  <si>
    <t>RCB.21901</t>
  </si>
  <si>
    <t>RCB.21902</t>
  </si>
  <si>
    <t>RCB.21903</t>
  </si>
  <si>
    <t>RCB.21904</t>
  </si>
  <si>
    <t>RCB.21905</t>
  </si>
  <si>
    <t>RCB.21906</t>
  </si>
  <si>
    <t>RCB.21907</t>
  </si>
  <si>
    <t>RCB.21908</t>
  </si>
  <si>
    <t>RCB.21909</t>
  </si>
  <si>
    <t>RCB.21910</t>
  </si>
  <si>
    <t>RCB.21911</t>
  </si>
  <si>
    <t>RCB.21912</t>
  </si>
  <si>
    <t>RCB.21913</t>
  </si>
  <si>
    <t>RCB.21914</t>
  </si>
  <si>
    <t>RCB.21915</t>
  </si>
  <si>
    <t>RCB.21916</t>
  </si>
  <si>
    <t>RCB.21917</t>
  </si>
  <si>
    <t>RCB.21918</t>
  </si>
  <si>
    <t>RCB.21919</t>
  </si>
  <si>
    <t>RCB.21920</t>
  </si>
  <si>
    <t>RCB.21921</t>
  </si>
  <si>
    <t>RCB.21922</t>
  </si>
  <si>
    <t>RCB.21923</t>
  </si>
  <si>
    <t>RCB.21924</t>
  </si>
  <si>
    <t>RCB.21925</t>
  </si>
  <si>
    <t>RCB.21926</t>
  </si>
  <si>
    <t>RCB.21927</t>
  </si>
  <si>
    <t>RCB.21928</t>
  </si>
  <si>
    <t>RCB.21929</t>
  </si>
  <si>
    <t>RCB.21930</t>
  </si>
  <si>
    <t>RCB.21931</t>
  </si>
  <si>
    <t>RCB.21932</t>
  </si>
  <si>
    <t>RCB.21933</t>
  </si>
  <si>
    <t>RCB.21934</t>
  </si>
  <si>
    <t>RCB.21935</t>
  </si>
  <si>
    <t>RCB.21936</t>
  </si>
  <si>
    <t>RCB.21937</t>
  </si>
  <si>
    <t>RCB.21938</t>
  </si>
  <si>
    <t>RCB.21939</t>
  </si>
  <si>
    <t>RCB.21940</t>
  </si>
  <si>
    <t>RCB.21941</t>
  </si>
  <si>
    <t>RCB.21942</t>
  </si>
  <si>
    <t>RCB.21943</t>
  </si>
  <si>
    <t>RCB.21944</t>
  </si>
  <si>
    <t>RCB.21945</t>
  </si>
  <si>
    <t>RCB.21946</t>
  </si>
  <si>
    <t>RCB.21947</t>
  </si>
  <si>
    <t>RCB.21948</t>
  </si>
  <si>
    <t>RCB.21949</t>
  </si>
  <si>
    <t>RCB.21950</t>
  </si>
  <si>
    <t>RCB.21951</t>
  </si>
  <si>
    <t>RCB.21952</t>
  </si>
  <si>
    <t>RCB.21953</t>
  </si>
  <si>
    <t>RCB.21954</t>
  </si>
  <si>
    <t>RCB.21955</t>
  </si>
  <si>
    <t>RCB.21956</t>
  </si>
  <si>
    <t>RCB.21957</t>
  </si>
  <si>
    <t>RCB.21958</t>
  </si>
  <si>
    <t>RCB.21959</t>
  </si>
  <si>
    <t>RCB.21960</t>
  </si>
  <si>
    <t>RCB.21961</t>
  </si>
  <si>
    <t>RCB.21962</t>
  </si>
  <si>
    <t>RCB.21963</t>
  </si>
  <si>
    <t>RCB.21964</t>
  </si>
  <si>
    <t>RCB.21965</t>
  </si>
  <si>
    <t>RCB.21966</t>
  </si>
  <si>
    <t>RCB.21967</t>
  </si>
  <si>
    <t>RCB.21968</t>
  </si>
  <si>
    <t>RCB.21969</t>
  </si>
  <si>
    <t>RCB.21970</t>
  </si>
  <si>
    <t>RCB.21971</t>
  </si>
  <si>
    <t>RCB.21972</t>
  </si>
  <si>
    <t>RCB.21973</t>
  </si>
  <si>
    <t>RCB.21974</t>
  </si>
  <si>
    <t>RCB.21975</t>
  </si>
  <si>
    <t>RCB.21976</t>
  </si>
  <si>
    <t>RCB.21977</t>
  </si>
  <si>
    <t>RCB.21978</t>
  </si>
  <si>
    <t>RCB.21979</t>
  </si>
  <si>
    <t>RCB.21980</t>
  </si>
  <si>
    <t>RCB.21981</t>
  </si>
  <si>
    <t>RCB.21982</t>
  </si>
  <si>
    <t>RCB.21983</t>
  </si>
  <si>
    <t>RCB.21984</t>
  </si>
  <si>
    <t>RCB.21985</t>
  </si>
  <si>
    <t>RCB.21986</t>
  </si>
  <si>
    <t>RCB.21987</t>
  </si>
  <si>
    <t>RCB.21988</t>
  </si>
  <si>
    <t>RCB.21989</t>
  </si>
  <si>
    <t>RCB.21990</t>
  </si>
  <si>
    <t>RCB.21991</t>
  </si>
  <si>
    <t>RCB.21992</t>
  </si>
  <si>
    <t>RCB.21993</t>
  </si>
  <si>
    <t>RCB.21994</t>
  </si>
  <si>
    <t>RCB.21995</t>
  </si>
  <si>
    <t>RCB.21996</t>
  </si>
  <si>
    <t>RCB.21997</t>
  </si>
  <si>
    <t>RCB.21998</t>
  </si>
  <si>
    <t>RCB.21999</t>
  </si>
  <si>
    <t>RCB.22000</t>
  </si>
  <si>
    <t>RCB.22001</t>
  </si>
  <si>
    <t>RCB.22002</t>
  </si>
  <si>
    <t>RCB.22003</t>
  </si>
  <si>
    <t>RCB.22004</t>
  </si>
  <si>
    <t>RCB.22005</t>
  </si>
  <si>
    <t>RCB.22006</t>
  </si>
  <si>
    <t>RCB.22007</t>
  </si>
  <si>
    <t>RCB.22008</t>
  </si>
  <si>
    <t>RCB.22009</t>
  </si>
  <si>
    <t>RCB.22010</t>
  </si>
  <si>
    <t>RCB.22011</t>
  </si>
  <si>
    <t>RCB.22012</t>
  </si>
  <si>
    <t>RCB.22013</t>
  </si>
  <si>
    <t>RCB.22014</t>
  </si>
  <si>
    <t>RCB.22015</t>
  </si>
  <si>
    <t>RCB.22016</t>
  </si>
  <si>
    <t>RCB.22017</t>
  </si>
  <si>
    <t>RCB.22018</t>
  </si>
  <si>
    <t>RCB.22019</t>
  </si>
  <si>
    <t>RCB.22020</t>
  </si>
  <si>
    <t>RCB.22021</t>
  </si>
  <si>
    <t>RCB.22022</t>
  </si>
  <si>
    <t>RCB.22023</t>
  </si>
  <si>
    <t>RCB.22024</t>
  </si>
  <si>
    <t>RCB.22025</t>
  </si>
  <si>
    <t>RCB.22026</t>
  </si>
  <si>
    <t>RCB.22027</t>
  </si>
  <si>
    <t>RCB.22028</t>
  </si>
  <si>
    <t>RCB.22029</t>
  </si>
  <si>
    <t>RCB.22030</t>
  </si>
  <si>
    <t>RCB.22031</t>
  </si>
  <si>
    <t>RCB.22032</t>
  </si>
  <si>
    <t>RCB.22033</t>
  </si>
  <si>
    <t>RCB.22034</t>
  </si>
  <si>
    <t>RCB.22035</t>
  </si>
  <si>
    <t>RCB.22036</t>
  </si>
  <si>
    <t>RCB.22037</t>
  </si>
  <si>
    <t>RCB.22038</t>
  </si>
  <si>
    <t>RCB.22039</t>
  </si>
  <si>
    <t>RCB.22040</t>
  </si>
  <si>
    <t>RCB.22041</t>
  </si>
  <si>
    <t>RCB.22042</t>
  </si>
  <si>
    <t>RCB.22043</t>
  </si>
  <si>
    <t>RCB.22044</t>
  </si>
  <si>
    <t>RCB.22045</t>
  </si>
  <si>
    <t>RCB.22046</t>
  </si>
  <si>
    <t>RCB.22047</t>
  </si>
  <si>
    <t>RCB.22048</t>
  </si>
  <si>
    <t>RCB.22049</t>
  </si>
  <si>
    <t>RCB.22050</t>
  </si>
  <si>
    <t>RCB.22051</t>
  </si>
  <si>
    <t>RCB.22052</t>
  </si>
  <si>
    <t>RCB.22053</t>
  </si>
  <si>
    <t>RCB.22054</t>
  </si>
  <si>
    <t>RCB.22055</t>
  </si>
  <si>
    <t>RCB.22056</t>
  </si>
  <si>
    <t>RCB.22057</t>
  </si>
  <si>
    <t>RCB.22058</t>
  </si>
  <si>
    <t>RCB.22059</t>
  </si>
  <si>
    <t>RCB.22060</t>
  </si>
  <si>
    <t>RCB.22061</t>
  </si>
  <si>
    <t>RCB.22062</t>
  </si>
  <si>
    <t>RCB.22063</t>
  </si>
  <si>
    <t>RCB.22064</t>
  </si>
  <si>
    <t>RCB.22065</t>
  </si>
  <si>
    <t>RCB.22066</t>
  </si>
  <si>
    <t>RCB.22067</t>
  </si>
  <si>
    <t>RCB.22068</t>
  </si>
  <si>
    <t>RCB.22069</t>
  </si>
  <si>
    <t>RCB.22070</t>
  </si>
  <si>
    <t>RCB.22071</t>
  </si>
  <si>
    <t>RCB.22072</t>
  </si>
  <si>
    <t>RCB.22073</t>
  </si>
  <si>
    <t>RCB.22074</t>
  </si>
  <si>
    <t>RCB.22075</t>
  </si>
  <si>
    <t>RCB.22076</t>
  </si>
  <si>
    <t>RCB.22077</t>
  </si>
  <si>
    <t>RCB.22078</t>
  </si>
  <si>
    <t>RCB.22079</t>
  </si>
  <si>
    <t>RCB.22080</t>
  </si>
  <si>
    <t>RCB.22081</t>
  </si>
  <si>
    <t>RCB.22082</t>
  </si>
  <si>
    <t>RCB.22083</t>
  </si>
  <si>
    <t>RCB.22084</t>
  </si>
  <si>
    <t>RCB.22085</t>
  </si>
  <si>
    <t>RCB.22086</t>
  </si>
  <si>
    <t>RCB.22087</t>
  </si>
  <si>
    <t>RCB.22088</t>
  </si>
  <si>
    <t>RCB.22089</t>
  </si>
  <si>
    <t>RCB.22090</t>
  </si>
  <si>
    <t>RCB.22091</t>
  </si>
  <si>
    <t>RCB.22092</t>
  </si>
  <si>
    <t>RCB.22093</t>
  </si>
  <si>
    <t>RCB.22094</t>
  </si>
  <si>
    <t>RCB.22095</t>
  </si>
  <si>
    <t>RCB.22096</t>
  </si>
  <si>
    <t>RCB.22097</t>
  </si>
  <si>
    <t>RCB.22098</t>
  </si>
  <si>
    <t>RCB.22099</t>
  </si>
  <si>
    <t>RCB.22100</t>
  </si>
  <si>
    <t>RCB.22101</t>
  </si>
  <si>
    <t>RCB.22102</t>
  </si>
  <si>
    <t>RCB.22103</t>
  </si>
  <si>
    <t>RCB.22104</t>
  </si>
  <si>
    <t>RCB.22105</t>
  </si>
  <si>
    <t>RCB.22106</t>
  </si>
  <si>
    <t>RCB.22107</t>
  </si>
  <si>
    <t>RCB.22108</t>
  </si>
  <si>
    <t>RCB.22109</t>
  </si>
  <si>
    <t>RCB.22110</t>
  </si>
  <si>
    <t>RCB.22111</t>
  </si>
  <si>
    <t>RCB.22112</t>
  </si>
  <si>
    <t>RCB.22113</t>
  </si>
  <si>
    <t>RCB.22114</t>
  </si>
  <si>
    <t>RCB.22115</t>
  </si>
  <si>
    <t>RCB.22116</t>
  </si>
  <si>
    <t>RCB.22117</t>
  </si>
  <si>
    <t>RCB.22118</t>
  </si>
  <si>
    <t>RCB.22119</t>
  </si>
  <si>
    <t>RCB.22120</t>
  </si>
  <si>
    <t>RCB.22121</t>
  </si>
  <si>
    <t>RCB.22122</t>
  </si>
  <si>
    <t>RCB.22123</t>
  </si>
  <si>
    <t>RCB.22124</t>
  </si>
  <si>
    <t>RCB.22125</t>
  </si>
  <si>
    <t>RCB.22126</t>
  </si>
  <si>
    <t>RCB.22127</t>
  </si>
  <si>
    <t>RCB.22128</t>
  </si>
  <si>
    <t>RCB.22129</t>
  </si>
  <si>
    <t>RCB.22130</t>
  </si>
  <si>
    <t>RCB.22131</t>
  </si>
  <si>
    <t>RCB.22132</t>
  </si>
  <si>
    <t>RCB.22133</t>
  </si>
  <si>
    <t>RCB.22134</t>
  </si>
  <si>
    <t>RCB.22135</t>
  </si>
  <si>
    <t>RCB.22136</t>
  </si>
  <si>
    <t>RCB.22137</t>
  </si>
  <si>
    <t>RCB.22138</t>
  </si>
  <si>
    <t>RCB.22139</t>
  </si>
  <si>
    <t>RCB.22140</t>
  </si>
  <si>
    <t>RCB.22141</t>
  </si>
  <si>
    <t>RCB.22142</t>
  </si>
  <si>
    <t>RCB.22143</t>
  </si>
  <si>
    <t>RCB.22144</t>
  </si>
  <si>
    <t>RCB.22145</t>
  </si>
  <si>
    <t>RCB.22146</t>
  </si>
  <si>
    <t>RCB.22147</t>
  </si>
  <si>
    <t>RCB.22148</t>
  </si>
  <si>
    <t>RCB.22149</t>
  </si>
  <si>
    <t>RCB.22150</t>
  </si>
  <si>
    <t>RCB.22151</t>
  </si>
  <si>
    <t>RCB.22152</t>
  </si>
  <si>
    <t>RCB.22153</t>
  </si>
  <si>
    <t>RCB.22154</t>
  </si>
  <si>
    <t>RCB.22155</t>
  </si>
  <si>
    <t>RCB.22156</t>
  </si>
  <si>
    <t>RCB.22157</t>
  </si>
  <si>
    <t>RCB.22158</t>
  </si>
  <si>
    <t>RCB.22159</t>
  </si>
  <si>
    <t>RCB.22160</t>
  </si>
  <si>
    <t>RCB.22161</t>
  </si>
  <si>
    <t>RCB.22162</t>
  </si>
  <si>
    <t>RCB.22163</t>
  </si>
  <si>
    <t>RCB.22164</t>
  </si>
  <si>
    <t>RCB.22165</t>
  </si>
  <si>
    <t>RCB.22166</t>
  </si>
  <si>
    <t>RCB.22167</t>
  </si>
  <si>
    <t>RCB.22168</t>
  </si>
  <si>
    <t>RCB.22169</t>
  </si>
  <si>
    <t>RCB.22170</t>
  </si>
  <si>
    <t>RCB.22171</t>
  </si>
  <si>
    <t>RCB.22172</t>
  </si>
  <si>
    <t>RCB.22173</t>
  </si>
  <si>
    <t>RCB.22174</t>
  </si>
  <si>
    <t>RCB.22175</t>
  </si>
  <si>
    <t>RCB.22176</t>
  </si>
  <si>
    <t>RCB.22177</t>
  </si>
  <si>
    <t>RCB.22178</t>
  </si>
  <si>
    <t>RCB.22179</t>
  </si>
  <si>
    <t>RCB.22180</t>
  </si>
  <si>
    <t>RCB.22181</t>
  </si>
  <si>
    <t>RCB.22182</t>
  </si>
  <si>
    <t>RCB.22183</t>
  </si>
  <si>
    <t>RCB.22184</t>
  </si>
  <si>
    <t>RCB.22185</t>
  </si>
  <si>
    <t>RCB.22186</t>
  </si>
  <si>
    <t>RCB.22187</t>
  </si>
  <si>
    <t>RCB.22188</t>
  </si>
  <si>
    <t>RCB.22189</t>
  </si>
  <si>
    <t>RCB.22190</t>
  </si>
  <si>
    <t>RCB.22191</t>
  </si>
  <si>
    <t>RCB.22192</t>
  </si>
  <si>
    <t>RCB.22193</t>
  </si>
  <si>
    <t>RCB.22194</t>
  </si>
  <si>
    <t>RCB.22195</t>
  </si>
  <si>
    <t>RCB.22196</t>
  </si>
  <si>
    <t>RCB.22197</t>
  </si>
  <si>
    <t>RCB.22198</t>
  </si>
  <si>
    <t>RCB.22199</t>
  </si>
  <si>
    <t>RCB.22200</t>
  </si>
  <si>
    <t>RCB.22201</t>
  </si>
  <si>
    <t>RCB.22202</t>
  </si>
  <si>
    <t>RCB.22203</t>
  </si>
  <si>
    <t>RCB.22204</t>
  </si>
  <si>
    <t>RCB.22205</t>
  </si>
  <si>
    <t>RCB.22206</t>
  </si>
  <si>
    <t>RCB.22207</t>
  </si>
  <si>
    <t>RCB.22208</t>
  </si>
  <si>
    <t>RCB.22209</t>
  </si>
  <si>
    <t>RCB.22210</t>
  </si>
  <si>
    <t>RCB.22211</t>
  </si>
  <si>
    <t>RCB.22212</t>
  </si>
  <si>
    <t>RCB.22213</t>
  </si>
  <si>
    <t>RCB.22214</t>
  </si>
  <si>
    <t>RCB.22215</t>
  </si>
  <si>
    <t>RCB.22216</t>
  </si>
  <si>
    <t>RCB.22217</t>
  </si>
  <si>
    <t>RCB.22218</t>
  </si>
  <si>
    <t>RCB.22219</t>
  </si>
  <si>
    <t>RCB.22220</t>
  </si>
  <si>
    <t>RCB.22221</t>
  </si>
  <si>
    <t>RCB.22222</t>
  </si>
  <si>
    <t>RCB.22223</t>
  </si>
  <si>
    <t>RCB.22224</t>
  </si>
  <si>
    <t>RCB.22225</t>
  </si>
  <si>
    <t>RCB.22226</t>
  </si>
  <si>
    <t>RCB.22227</t>
  </si>
  <si>
    <t>RCB.22228</t>
  </si>
  <si>
    <t>RCB.22229</t>
  </si>
  <si>
    <t>RCB.22230</t>
  </si>
  <si>
    <t>RCB.22231</t>
  </si>
  <si>
    <t>RCB.22232</t>
  </si>
  <si>
    <t>RCB.22233</t>
  </si>
  <si>
    <t>RCB.22234</t>
  </si>
  <si>
    <t>RCB.22235</t>
  </si>
  <si>
    <t>RCB.22236</t>
  </si>
  <si>
    <t>RCB.22237</t>
  </si>
  <si>
    <t>RCB.22238</t>
  </si>
  <si>
    <t>RCB.22239</t>
  </si>
  <si>
    <t>RCB.22240</t>
  </si>
  <si>
    <t>RCB.22241</t>
  </si>
  <si>
    <t>RCB.22242</t>
  </si>
  <si>
    <t>RCB.22243</t>
  </si>
  <si>
    <t>RCB.22244</t>
  </si>
  <si>
    <t>RCB.22245</t>
  </si>
  <si>
    <t>RCB.22246</t>
  </si>
  <si>
    <t>RCB.22247</t>
  </si>
  <si>
    <t>RCB.22248</t>
  </si>
  <si>
    <t>RCB.22249</t>
  </si>
  <si>
    <t>RCB.22250</t>
  </si>
  <si>
    <t>RCB.22251</t>
  </si>
  <si>
    <t>RCB.22252</t>
  </si>
  <si>
    <t>RCB.22253</t>
  </si>
  <si>
    <t>RCB.22254</t>
  </si>
  <si>
    <t>RCB.22255</t>
  </si>
  <si>
    <t>RCB.22256</t>
  </si>
  <si>
    <t>RCB.22257</t>
  </si>
  <si>
    <t>RCB.22258</t>
  </si>
  <si>
    <t>RCB.22259</t>
  </si>
  <si>
    <t>RCB.22260</t>
  </si>
  <si>
    <t>RCB.22261</t>
  </si>
  <si>
    <t>RCB.22262</t>
  </si>
  <si>
    <t>RCB.22263</t>
  </si>
  <si>
    <t>RCB.22264</t>
  </si>
  <si>
    <t>RCB.22265</t>
  </si>
  <si>
    <t>RCB.22266</t>
  </si>
  <si>
    <t>RCB.22267</t>
  </si>
  <si>
    <t>RCB.22268</t>
  </si>
  <si>
    <t>RCB.22269</t>
  </si>
  <si>
    <t>RCB.22270</t>
  </si>
  <si>
    <t>RCB.22271</t>
  </si>
  <si>
    <t>RCB.22272</t>
  </si>
  <si>
    <t>RCB.22273</t>
  </si>
  <si>
    <t>RCB.22274</t>
  </si>
  <si>
    <t>RCB.22275</t>
  </si>
  <si>
    <t>RCB.22276</t>
  </si>
  <si>
    <t>RCB.22277</t>
  </si>
  <si>
    <t>RCB.22278</t>
  </si>
  <si>
    <t>RCB.22279</t>
  </si>
  <si>
    <t>RCB.22280</t>
  </si>
  <si>
    <t>RCB.22281</t>
  </si>
  <si>
    <t>RCB.22282</t>
  </si>
  <si>
    <t>RCB.22283</t>
  </si>
  <si>
    <t>RCB.22284</t>
  </si>
  <si>
    <t>RCB.22285</t>
  </si>
  <si>
    <t>RCB.22286</t>
  </si>
  <si>
    <t>RCB.22287</t>
  </si>
  <si>
    <t>RCB.22288</t>
  </si>
  <si>
    <t>RCB.22289</t>
  </si>
  <si>
    <t>RCB.22290</t>
  </si>
  <si>
    <t>RCB.22291</t>
  </si>
  <si>
    <t>RCB.22292</t>
  </si>
  <si>
    <t>RCB.22293</t>
  </si>
  <si>
    <t>RCB.22294</t>
  </si>
  <si>
    <t>RCB.22295</t>
  </si>
  <si>
    <t>RCB.22296</t>
  </si>
  <si>
    <t>RCB.22297</t>
  </si>
  <si>
    <t>RCB.22298</t>
  </si>
  <si>
    <t>RCB.22299</t>
  </si>
  <si>
    <t>RCB.22300</t>
  </si>
  <si>
    <t>RCB.22301</t>
  </si>
  <si>
    <t>RCB.22302</t>
  </si>
  <si>
    <t>RCB.22303</t>
  </si>
  <si>
    <t>RCB.22304</t>
  </si>
  <si>
    <t>RCB.22305</t>
  </si>
  <si>
    <t>RCB.22306</t>
  </si>
  <si>
    <t>RCB.22307</t>
  </si>
  <si>
    <t>RCB.22308</t>
  </si>
  <si>
    <t>RCB.22309</t>
  </si>
  <si>
    <t>RCB.22310</t>
  </si>
  <si>
    <t>RCB.22311</t>
  </si>
  <si>
    <t>RCB.22312</t>
  </si>
  <si>
    <t>RCB.22313</t>
  </si>
  <si>
    <t>RCB.22314</t>
  </si>
  <si>
    <t>RCB.22315</t>
  </si>
  <si>
    <t>RCB.22316</t>
  </si>
  <si>
    <t>RCB.22317</t>
  </si>
  <si>
    <t>RCB.22318</t>
  </si>
  <si>
    <t>RCB.22319</t>
  </si>
  <si>
    <t>RCB.22320</t>
  </si>
  <si>
    <t>RCB.22321</t>
  </si>
  <si>
    <t>RCB.22322</t>
  </si>
  <si>
    <t>RCB.22323</t>
  </si>
  <si>
    <t>RCB.22324</t>
  </si>
  <si>
    <t>RCB.22325</t>
  </si>
  <si>
    <t>RCB.22326</t>
  </si>
  <si>
    <t>RCB.22327</t>
  </si>
  <si>
    <t>RCB.22328</t>
  </si>
  <si>
    <t>RCB.22329</t>
  </si>
  <si>
    <t>RCB.22330</t>
  </si>
  <si>
    <t>RCB.22331</t>
  </si>
  <si>
    <t>RCB.22332</t>
  </si>
  <si>
    <t>RCB.22333</t>
  </si>
  <si>
    <t>RCB.22334</t>
  </si>
  <si>
    <t>RCB.22335</t>
  </si>
  <si>
    <t>RCB.22336</t>
  </si>
  <si>
    <t>RCB.22337</t>
  </si>
  <si>
    <t>RCB.22338</t>
  </si>
  <si>
    <t>RCB.22339</t>
  </si>
  <si>
    <t>RCB.22340</t>
  </si>
  <si>
    <t>RCB.22341</t>
  </si>
  <si>
    <t>RCB.22342</t>
  </si>
  <si>
    <t>RCB.22343</t>
  </si>
  <si>
    <t>RCB.22344</t>
  </si>
  <si>
    <t>RCB.22345</t>
  </si>
  <si>
    <t>RCB.22346</t>
  </si>
  <si>
    <t>RCB.22347</t>
  </si>
  <si>
    <t>RCB.22348</t>
  </si>
  <si>
    <t>RCB.22349</t>
  </si>
  <si>
    <t>RCB.22350</t>
  </si>
  <si>
    <t>RCB.22351</t>
  </si>
  <si>
    <t>RCB.22352</t>
  </si>
  <si>
    <t>RCB.22353</t>
  </si>
  <si>
    <t>RCB.22354</t>
  </si>
  <si>
    <t>RCB.22355</t>
  </si>
  <si>
    <t>RCB.22356</t>
  </si>
  <si>
    <t>RCB.22357</t>
  </si>
  <si>
    <t>RCB.22358</t>
  </si>
  <si>
    <t>RCB.22359</t>
  </si>
  <si>
    <t>RCB.22360</t>
  </si>
  <si>
    <t>RCB.22361</t>
  </si>
  <si>
    <t>RCB.22362</t>
  </si>
  <si>
    <t>RCB.22363</t>
  </si>
  <si>
    <t>RCB.22364</t>
  </si>
  <si>
    <t>RCB.22365</t>
  </si>
  <si>
    <t>RCB.22366</t>
  </si>
  <si>
    <t>RCB.22367</t>
  </si>
  <si>
    <t>RCB.22368</t>
  </si>
  <si>
    <t>RCB.22369</t>
  </si>
  <si>
    <t>RCB.22370</t>
  </si>
  <si>
    <t>RCB.22371</t>
  </si>
  <si>
    <t>RCB.22372</t>
  </si>
  <si>
    <t>RCB.22373</t>
  </si>
  <si>
    <t>RCB.22374</t>
  </si>
  <si>
    <t>RCB.22375</t>
  </si>
  <si>
    <t>RCB.22376</t>
  </si>
  <si>
    <t>RCB.22377</t>
  </si>
  <si>
    <t>RCB.22378</t>
  </si>
  <si>
    <t>RCB.22379</t>
  </si>
  <si>
    <t>RCB.22380</t>
  </si>
  <si>
    <t>RCB.22381</t>
  </si>
  <si>
    <t>RCB.22382</t>
  </si>
  <si>
    <t>RCB.22383</t>
  </si>
  <si>
    <t>RCB.22384</t>
  </si>
  <si>
    <t>RCB.22385</t>
  </si>
  <si>
    <t>RCB.22386</t>
  </si>
  <si>
    <t>RCB.22387</t>
  </si>
  <si>
    <t>RCB.22388</t>
  </si>
  <si>
    <t>RCB.22389</t>
  </si>
  <si>
    <t>RCB.22390</t>
  </si>
  <si>
    <t>RCB.22391</t>
  </si>
  <si>
    <t>RCB.22392</t>
  </si>
  <si>
    <t>RCB.22393</t>
  </si>
  <si>
    <t>RCB.22394</t>
  </si>
  <si>
    <t>RCB.22395</t>
  </si>
  <si>
    <t>RCB.22396</t>
  </si>
  <si>
    <t>RCB.22397</t>
  </si>
  <si>
    <t>RCB.22398</t>
  </si>
  <si>
    <t>RCB.22399</t>
  </si>
  <si>
    <t>RCB.22400</t>
  </si>
  <si>
    <t>RCB.22401</t>
  </si>
  <si>
    <t>RCB.22402</t>
  </si>
  <si>
    <t>RCB.22403</t>
  </si>
  <si>
    <t>RCB.22404</t>
  </si>
  <si>
    <t>RCB.22405</t>
  </si>
  <si>
    <t>RCB.22406</t>
  </si>
  <si>
    <t>RCB.22407</t>
  </si>
  <si>
    <t>RCB.22408</t>
  </si>
  <si>
    <t>RCB.22409</t>
  </si>
  <si>
    <t>RCB.22410</t>
  </si>
  <si>
    <t>RCB.22411</t>
  </si>
  <si>
    <t>RCB.22412</t>
  </si>
  <si>
    <t>RCB.22413</t>
  </si>
  <si>
    <t>RCB.22414</t>
  </si>
  <si>
    <t>RCB.22415</t>
  </si>
  <si>
    <t>RCB.22416</t>
  </si>
  <si>
    <t>RCB.22417</t>
  </si>
  <si>
    <t>RCB.22418</t>
  </si>
  <si>
    <t>RCB.22419</t>
  </si>
  <si>
    <t>RCB.22420</t>
  </si>
  <si>
    <t>RCB.22421</t>
  </si>
  <si>
    <t>RCB.22422</t>
  </si>
  <si>
    <t>RCB.22423</t>
  </si>
  <si>
    <t>RCB.22424</t>
  </si>
  <si>
    <t>RCB.22425</t>
  </si>
  <si>
    <t>RCB.22426</t>
  </si>
  <si>
    <t>RCB.22427</t>
  </si>
  <si>
    <t>RCB.22428</t>
  </si>
  <si>
    <t>RCB.22429</t>
  </si>
  <si>
    <t>RCB.22430</t>
  </si>
  <si>
    <t>RCB.22431</t>
  </si>
  <si>
    <t>RCB.22432</t>
  </si>
  <si>
    <t>RCB.22433</t>
  </si>
  <si>
    <t>RCB.22434</t>
  </si>
  <si>
    <t>RCB.22435</t>
  </si>
  <si>
    <t>RCB.22436</t>
  </si>
  <si>
    <t>RCB.22437</t>
  </si>
  <si>
    <t>RCB.22438</t>
  </si>
  <si>
    <t>RCB.22439</t>
  </si>
  <si>
    <t>RCB.22440</t>
  </si>
  <si>
    <t>RCB.22441</t>
  </si>
  <si>
    <t>RCB.22442</t>
  </si>
  <si>
    <t>RCB.22443</t>
  </si>
  <si>
    <t>RCB.22444</t>
  </si>
  <si>
    <t>RCB.22445</t>
  </si>
  <si>
    <t>RCB.22446</t>
  </si>
  <si>
    <t>RCB.22447</t>
  </si>
  <si>
    <t>RCB.22448</t>
  </si>
  <si>
    <t>RCB.22449</t>
  </si>
  <si>
    <t>RCB.22450</t>
  </si>
  <si>
    <t>RCB.22451</t>
  </si>
  <si>
    <t>RCB.22452</t>
  </si>
  <si>
    <t>RCB.22453</t>
  </si>
  <si>
    <t>RCB.22454</t>
  </si>
  <si>
    <t>RCB.22455</t>
  </si>
  <si>
    <t>RCB.22456</t>
  </si>
  <si>
    <t>RCB.22457</t>
  </si>
  <si>
    <t>RCB.22458</t>
  </si>
  <si>
    <t>RCB.22459</t>
  </si>
  <si>
    <t>RCB.22460</t>
  </si>
  <si>
    <t>RCB.22461</t>
  </si>
  <si>
    <t>RCB.22462</t>
  </si>
  <si>
    <t>RCB.22463</t>
  </si>
  <si>
    <t>RCB.22464</t>
  </si>
  <si>
    <t>RCB.22465</t>
  </si>
  <si>
    <t>RCB.22466</t>
  </si>
  <si>
    <t>RCB.22467</t>
  </si>
  <si>
    <t>RCB.22468</t>
  </si>
  <si>
    <t>RCB.22469</t>
  </si>
  <si>
    <t>RCB.22470</t>
  </si>
  <si>
    <t>RCB.22471</t>
  </si>
  <si>
    <t>RCB.22472</t>
  </si>
  <si>
    <t>RCB.22473</t>
  </si>
  <si>
    <t>RCB.22474</t>
  </si>
  <si>
    <t>RCB.22475</t>
  </si>
  <si>
    <t>RCB.22476</t>
  </si>
  <si>
    <t>RCB.22477</t>
  </si>
  <si>
    <t>RCB.22478</t>
  </si>
  <si>
    <t>RCB.22479</t>
  </si>
  <si>
    <t>RCB.22480</t>
  </si>
  <si>
    <t>RCB.22481</t>
  </si>
  <si>
    <t>RCB.22482</t>
  </si>
  <si>
    <t>RCB.22483</t>
  </si>
  <si>
    <t>RCB.22484</t>
  </si>
  <si>
    <t>RCB.22485</t>
  </si>
  <si>
    <t>RCB.22486</t>
  </si>
  <si>
    <t>RCB.22487</t>
  </si>
  <si>
    <t>RCB.22488</t>
  </si>
  <si>
    <t>RCB.22489</t>
  </si>
  <si>
    <t>RCB.22490</t>
  </si>
  <si>
    <t>RCB.22491</t>
  </si>
  <si>
    <t>RCB.22492</t>
  </si>
  <si>
    <t>RCB.22493</t>
  </si>
  <si>
    <t>RCB.22494</t>
  </si>
  <si>
    <t>RCB.22495</t>
  </si>
  <si>
    <t>RCB.22496</t>
  </si>
  <si>
    <t>RCB.22497</t>
  </si>
  <si>
    <t>RCB.22498</t>
  </si>
  <si>
    <t>RCB.22499</t>
  </si>
  <si>
    <t>RCB.22500</t>
  </si>
  <si>
    <t>RCB.22501</t>
  </si>
  <si>
    <t>RCB.22502</t>
  </si>
  <si>
    <t>RCB.22503</t>
  </si>
  <si>
    <t>RCB.22504</t>
  </si>
  <si>
    <t>RCB.22505</t>
  </si>
  <si>
    <t>RCB.22506</t>
  </si>
  <si>
    <t>RCB.22507</t>
  </si>
  <si>
    <t>RCB.22508</t>
  </si>
  <si>
    <t>RCB.22509</t>
  </si>
  <si>
    <t>RCB.22510</t>
  </si>
  <si>
    <t>RCB.22511</t>
  </si>
  <si>
    <t>RCB.22512</t>
  </si>
  <si>
    <t>RCB.22513</t>
  </si>
  <si>
    <t>RCB.22514</t>
  </si>
  <si>
    <t>RCB.22515</t>
  </si>
  <si>
    <t>RCB.22516</t>
  </si>
  <si>
    <t>RCB.22517</t>
  </si>
  <si>
    <t>RCB.22518</t>
  </si>
  <si>
    <t>RCB.22519</t>
  </si>
  <si>
    <t>RCB.22520</t>
  </si>
  <si>
    <t>RCB.22521</t>
  </si>
  <si>
    <t>RCB.22522</t>
  </si>
  <si>
    <t>RCB.22523</t>
  </si>
  <si>
    <t>RCB.22524</t>
  </si>
  <si>
    <t>RCB.22525</t>
  </si>
  <si>
    <t>RCB.22526</t>
  </si>
  <si>
    <t>RCB.22527</t>
  </si>
  <si>
    <t>RCB.22528</t>
  </si>
  <si>
    <t>RCB.22529</t>
  </si>
  <si>
    <t>RCB.22530</t>
  </si>
  <si>
    <t>RCB.22531</t>
  </si>
  <si>
    <t>RCB.22532</t>
  </si>
  <si>
    <t>RCB.22533</t>
  </si>
  <si>
    <t>RCB.22534</t>
  </si>
  <si>
    <t>RCB.22535</t>
  </si>
  <si>
    <t>RCB.22536</t>
  </si>
  <si>
    <t>RCB.22537</t>
  </si>
  <si>
    <t>RCB.22538</t>
  </si>
  <si>
    <t>RCB.22539</t>
  </si>
  <si>
    <t>RCB.22540</t>
  </si>
  <si>
    <t>RCB.22541</t>
  </si>
  <si>
    <t>RCB.22542</t>
  </si>
  <si>
    <t>RCB.22543</t>
  </si>
  <si>
    <t>RCB.22544</t>
  </si>
  <si>
    <t>RCB.22545</t>
  </si>
  <si>
    <t>RCB.22546</t>
  </si>
  <si>
    <t>RCB.22547</t>
  </si>
  <si>
    <t>RCB.22548</t>
  </si>
  <si>
    <t>RCB.22549</t>
  </si>
  <si>
    <t>RCB.22550</t>
  </si>
  <si>
    <t>RCB.22551</t>
  </si>
  <si>
    <t>RCB.22552</t>
  </si>
  <si>
    <t>RCB.22553</t>
  </si>
  <si>
    <t>RCB.22554</t>
  </si>
  <si>
    <t>RCB.22555</t>
  </si>
  <si>
    <t>RCB.22556</t>
  </si>
  <si>
    <t>RCB.22557</t>
  </si>
  <si>
    <t>RCB.22558</t>
  </si>
  <si>
    <t>RCB.22559</t>
  </si>
  <si>
    <t>RCB.22560</t>
  </si>
  <si>
    <t>RCB.22561</t>
  </si>
  <si>
    <t>RCB.22562</t>
  </si>
  <si>
    <t>RCB.22563</t>
  </si>
  <si>
    <t>RCB.22564</t>
  </si>
  <si>
    <t>RCB.22565</t>
  </si>
  <si>
    <t>RCB.22566</t>
  </si>
  <si>
    <t>RCB.22567</t>
  </si>
  <si>
    <t>RCB.22568</t>
  </si>
  <si>
    <t>RCB.22569</t>
  </si>
  <si>
    <t>RCB.22570</t>
  </si>
  <si>
    <t>RCB.22571</t>
  </si>
  <si>
    <t>RCB.22572</t>
  </si>
  <si>
    <t>RCB.22573</t>
  </si>
  <si>
    <t>RCB.22574</t>
  </si>
  <si>
    <t>RCB.22575</t>
  </si>
  <si>
    <t>RCB.22576</t>
  </si>
  <si>
    <t>RCB.22577</t>
  </si>
  <si>
    <t>RCB.22578</t>
  </si>
  <si>
    <t>RCB.22579</t>
  </si>
  <si>
    <t>RCB.22580</t>
  </si>
  <si>
    <t>RCB.22581</t>
  </si>
  <si>
    <t>RCB.22582</t>
  </si>
  <si>
    <t>RCB.22583</t>
  </si>
  <si>
    <t>RCB.22584</t>
  </si>
  <si>
    <t>RCB.22585</t>
  </si>
  <si>
    <t>RCB.22586</t>
  </si>
  <si>
    <t>RCB.22587</t>
  </si>
  <si>
    <t>RCB.22588</t>
  </si>
  <si>
    <t>RCB.22589</t>
  </si>
  <si>
    <t>RCB.22590</t>
  </si>
  <si>
    <t>RCB.22591</t>
  </si>
  <si>
    <t>RCB.22592</t>
  </si>
  <si>
    <t>RCB.22593</t>
  </si>
  <si>
    <t>RCB.22594</t>
  </si>
  <si>
    <t>RCB.22595</t>
  </si>
  <si>
    <t>RCB.22596</t>
  </si>
  <si>
    <t>RCB.22597</t>
  </si>
  <si>
    <t>RCB.22598</t>
  </si>
  <si>
    <t>RCB.22599</t>
  </si>
  <si>
    <t>RCB.22600</t>
  </si>
  <si>
    <t>RCB.22601</t>
  </si>
  <si>
    <t>RCB.22602</t>
  </si>
  <si>
    <t>RCB.22603</t>
  </si>
  <si>
    <t>RCB.22604</t>
  </si>
  <si>
    <t>RCB.22605</t>
  </si>
  <si>
    <t>RCB.22606</t>
  </si>
  <si>
    <t>RCB.22607</t>
  </si>
  <si>
    <t>RCB.22608</t>
  </si>
  <si>
    <t>RCB.22609</t>
  </si>
  <si>
    <t>RCB.22610</t>
  </si>
  <si>
    <t>RCB.22611</t>
  </si>
  <si>
    <t>RCB.22612</t>
  </si>
  <si>
    <t>RCB.22613</t>
  </si>
  <si>
    <t>RCB.22614</t>
  </si>
  <si>
    <t>RCB.22615</t>
  </si>
  <si>
    <t>RCB.22616</t>
  </si>
  <si>
    <t>RCB.22617</t>
  </si>
  <si>
    <t>RCB.22618</t>
  </si>
  <si>
    <t>RCB.22619</t>
  </si>
  <si>
    <t>RCB.22620</t>
  </si>
  <si>
    <t>RCB.22621</t>
  </si>
  <si>
    <t>RCB.22622</t>
  </si>
  <si>
    <t>RCB.22623</t>
  </si>
  <si>
    <t>RCB.22624</t>
  </si>
  <si>
    <t>RCB.22625</t>
  </si>
  <si>
    <t>RCB.22626</t>
  </si>
  <si>
    <t>RCB.22627</t>
  </si>
  <si>
    <t>RCB.22628</t>
  </si>
  <si>
    <t>RCB.22629</t>
  </si>
  <si>
    <t>RCB.22630</t>
  </si>
  <si>
    <t>RCB.22631</t>
  </si>
  <si>
    <t>RCB.22632</t>
  </si>
  <si>
    <t>RCB.22633</t>
  </si>
  <si>
    <t>RCB.22634</t>
  </si>
  <si>
    <t>RCB.22635</t>
  </si>
  <si>
    <t>RCB.22636</t>
  </si>
  <si>
    <t>RCB.22637</t>
  </si>
  <si>
    <t>RCB.22638</t>
  </si>
  <si>
    <t>RCB.22639</t>
  </si>
  <si>
    <t>RCB.22640</t>
  </si>
  <si>
    <t>RCB.22641</t>
  </si>
  <si>
    <t>RCB.22642</t>
  </si>
  <si>
    <t>RCB.22643</t>
  </si>
  <si>
    <t>RCB.22644</t>
  </si>
  <si>
    <t>RCB.22645</t>
  </si>
  <si>
    <t>RCB.22646</t>
  </si>
  <si>
    <t>RCB.22647</t>
  </si>
  <si>
    <t>RCB.22648</t>
  </si>
  <si>
    <t>RCB.22649</t>
  </si>
  <si>
    <t>RCB.22650</t>
  </si>
  <si>
    <t>RCB.22651</t>
  </si>
  <si>
    <t>RCB.22652</t>
  </si>
  <si>
    <t>RCB.22653</t>
  </si>
  <si>
    <t>RCB.22654</t>
  </si>
  <si>
    <t>RCB.22655</t>
  </si>
  <si>
    <t>RCB.22656</t>
  </si>
  <si>
    <t>RCB.22657</t>
  </si>
  <si>
    <t>RCB.22658</t>
  </si>
  <si>
    <t>RCB.22659</t>
  </si>
  <si>
    <t>RCB.22660</t>
  </si>
  <si>
    <t>RCB.22661</t>
  </si>
  <si>
    <t>RCB.22662</t>
  </si>
  <si>
    <t>RCB.22663</t>
  </si>
  <si>
    <t>RCB.22664</t>
  </si>
  <si>
    <t>RCB.22665</t>
  </si>
  <si>
    <t>RCB.22666</t>
  </si>
  <si>
    <t>RCB.22667</t>
  </si>
  <si>
    <t>RCB.22668</t>
  </si>
  <si>
    <t>RCB.22669</t>
  </si>
  <si>
    <t>RCB.22670</t>
  </si>
  <si>
    <t>RCB.22671</t>
  </si>
  <si>
    <t>RCB.22672</t>
  </si>
  <si>
    <t>RCB.22673</t>
  </si>
  <si>
    <t>RCB.22674</t>
  </si>
  <si>
    <t>RCB.22675</t>
  </si>
  <si>
    <t>RCB.22676</t>
  </si>
  <si>
    <t>RCB.22677</t>
  </si>
  <si>
    <t>RCB.22678</t>
  </si>
  <si>
    <t>RCB.22679</t>
  </si>
  <si>
    <t>RCB.22680</t>
  </si>
  <si>
    <t>RCB.22681</t>
  </si>
  <si>
    <t>RCB.22682</t>
  </si>
  <si>
    <t>RCB.22683</t>
  </si>
  <si>
    <t>RCB.22684</t>
  </si>
  <si>
    <t>RCB.22685</t>
  </si>
  <si>
    <t>RCB.22686</t>
  </si>
  <si>
    <t>RCB.22687</t>
  </si>
  <si>
    <t>RCB.22688</t>
  </si>
  <si>
    <t>RCB.22689</t>
  </si>
  <si>
    <t>RCB.22690</t>
  </si>
  <si>
    <t>RCB.22691</t>
  </si>
  <si>
    <t>RCB.22692</t>
  </si>
  <si>
    <t>RCB.22693</t>
  </si>
  <si>
    <t>RCB.22694</t>
  </si>
  <si>
    <t>RCB.22695</t>
  </si>
  <si>
    <t>RCB.22696</t>
  </si>
  <si>
    <t>RCB.22697</t>
  </si>
  <si>
    <t>RCB.22698</t>
  </si>
  <si>
    <t>RCB.22699</t>
  </si>
  <si>
    <t>RCB.22700</t>
  </si>
  <si>
    <t>RCB.22701</t>
  </si>
  <si>
    <t>RCB.22702</t>
  </si>
  <si>
    <t>RCB.22703</t>
  </si>
  <si>
    <t>RCB.22704</t>
  </si>
  <si>
    <t>RCB.22705</t>
  </si>
  <si>
    <t>RCB.22706</t>
  </si>
  <si>
    <t>RCB.22707</t>
  </si>
  <si>
    <t>RCB.22708</t>
  </si>
  <si>
    <t>RCB.22709</t>
  </si>
  <si>
    <t>RCB.22710</t>
  </si>
  <si>
    <t>RCB.22711</t>
  </si>
  <si>
    <t>RCB.22712</t>
  </si>
  <si>
    <t>RCB.22713</t>
  </si>
  <si>
    <t>RCB.22714</t>
  </si>
  <si>
    <t>RCB.22715</t>
  </si>
  <si>
    <t>RCB.22716</t>
  </si>
  <si>
    <t>RCB.22717</t>
  </si>
  <si>
    <t>RCB.22718</t>
  </si>
  <si>
    <t>RCB.22719</t>
  </si>
  <si>
    <t>RCB.22720</t>
  </si>
  <si>
    <t>RCB.22721</t>
  </si>
  <si>
    <t>RCB.22722</t>
  </si>
  <si>
    <t>RCB.22723</t>
  </si>
  <si>
    <t>RCB.22724</t>
  </si>
  <si>
    <t>RCB.22725</t>
  </si>
  <si>
    <t>RCB.22726</t>
  </si>
  <si>
    <t>RCB.22727</t>
  </si>
  <si>
    <t>RCB.22728</t>
  </si>
  <si>
    <t>RCB.22729</t>
  </si>
  <si>
    <t>RCB.22730</t>
  </si>
  <si>
    <t>RCB.22731</t>
  </si>
  <si>
    <t>RCB.22732</t>
  </si>
  <si>
    <t>RCB.22733</t>
  </si>
  <si>
    <t>RCB.22734</t>
  </si>
  <si>
    <t>RCB.22735</t>
  </si>
  <si>
    <t>RCB.22736</t>
  </si>
  <si>
    <t>RCB.22737</t>
  </si>
  <si>
    <t>RCB.22738</t>
  </si>
  <si>
    <t>RCB.22739</t>
  </si>
  <si>
    <t>RCB.22740</t>
  </si>
  <si>
    <t>RCB.22741</t>
  </si>
  <si>
    <t>RCB.22742</t>
  </si>
  <si>
    <t>RCB.22743</t>
  </si>
  <si>
    <t>RCB.22744</t>
  </si>
  <si>
    <t>RCB.22745</t>
  </si>
  <si>
    <t>RCB.22746</t>
  </si>
  <si>
    <t>RCB.22747</t>
  </si>
  <si>
    <t>RCB.22748</t>
  </si>
  <si>
    <t>RCB.22749</t>
  </si>
  <si>
    <t>RCB.22750</t>
  </si>
  <si>
    <t>RCB.22751</t>
  </si>
  <si>
    <t>RCB.22752</t>
  </si>
  <si>
    <t>RCB.22753</t>
  </si>
  <si>
    <t>RCB.22754</t>
  </si>
  <si>
    <t>RCB.22755</t>
  </si>
  <si>
    <t>RCB.22756</t>
  </si>
  <si>
    <t>RCB.22757</t>
  </si>
  <si>
    <t>RCB.22758</t>
  </si>
  <si>
    <t>RCB.22759</t>
  </si>
  <si>
    <t>RCB.22760</t>
  </si>
  <si>
    <t>RCB.22761</t>
  </si>
  <si>
    <t>RCB.22762</t>
  </si>
  <si>
    <t>RCB.22763</t>
  </si>
  <si>
    <t>RCB.22764</t>
  </si>
  <si>
    <t>RCB.22765</t>
  </si>
  <si>
    <t>RCB.22766</t>
  </si>
  <si>
    <t>RCB.22767</t>
  </si>
  <si>
    <t>RCB.22768</t>
  </si>
  <si>
    <t>RCB.22769</t>
  </si>
  <si>
    <t>RCB.22770</t>
  </si>
  <si>
    <t>RCB.22771</t>
  </si>
  <si>
    <t>RCB.22772</t>
  </si>
  <si>
    <t>RCB.22773</t>
  </si>
  <si>
    <t>RCB.22774</t>
  </si>
  <si>
    <t>RCB.22775</t>
  </si>
  <si>
    <t>RCB.22776</t>
  </si>
  <si>
    <t>RCB.22777</t>
  </si>
  <si>
    <t>RCB.22778</t>
  </si>
  <si>
    <t>RCB.22779</t>
  </si>
  <si>
    <t>RCB.22780</t>
  </si>
  <si>
    <t>RCB.22781</t>
  </si>
  <si>
    <t>RCB.22782</t>
  </si>
  <si>
    <t>RCB.22783</t>
  </si>
  <si>
    <t>RCB.22784</t>
  </si>
  <si>
    <t>RCB.22785</t>
  </si>
  <si>
    <t>RCB.22786</t>
  </si>
  <si>
    <t>RCB.22787</t>
  </si>
  <si>
    <t>RCB.22788</t>
  </si>
  <si>
    <t>RCB.22789</t>
  </si>
  <si>
    <t>RCB.22790</t>
  </si>
  <si>
    <t>RCB.22791</t>
  </si>
  <si>
    <t>RCB.22792</t>
  </si>
  <si>
    <t>RCB.22793</t>
  </si>
  <si>
    <t>RCB.22794</t>
  </si>
  <si>
    <t>RCB.22795</t>
  </si>
  <si>
    <t>RCB.22796</t>
  </si>
  <si>
    <t>RCB.22797</t>
  </si>
  <si>
    <t>RCB.22798</t>
  </si>
  <si>
    <t>RCB.22799</t>
  </si>
  <si>
    <t>RCB.22800</t>
  </si>
  <si>
    <t>RCB.22801</t>
  </si>
  <si>
    <t>RCB.22802</t>
  </si>
  <si>
    <t>RCB.22803</t>
  </si>
  <si>
    <t>RCB.22804</t>
  </si>
  <si>
    <t>RCB.22805</t>
  </si>
  <si>
    <t>RCB.22806</t>
  </si>
  <si>
    <t>RCB.22807</t>
  </si>
  <si>
    <t>RCB.22808</t>
  </si>
  <si>
    <t>RCB.22809</t>
  </si>
  <si>
    <t>RCB.22810</t>
  </si>
  <si>
    <t>RCB.22811</t>
  </si>
  <si>
    <t>RCB.22812</t>
  </si>
  <si>
    <t>RCB.22813</t>
  </si>
  <si>
    <t>RCB.22814</t>
  </si>
  <si>
    <t>RCB.22815</t>
  </si>
  <si>
    <t>RCB.22816</t>
  </si>
  <si>
    <t>RCB.22817</t>
  </si>
  <si>
    <t>RCB.22818</t>
  </si>
  <si>
    <t>RCB.22819</t>
  </si>
  <si>
    <t>RCB.22820</t>
  </si>
  <si>
    <t>RCB.22821</t>
  </si>
  <si>
    <t>RCB.22822</t>
  </si>
  <si>
    <t>RCB.22823</t>
  </si>
  <si>
    <t>RCB.22824</t>
  </si>
  <si>
    <t>RCB.22825</t>
  </si>
  <si>
    <t>RCB.22826</t>
  </si>
  <si>
    <t>RCB.22827</t>
  </si>
  <si>
    <t>RCB.22828</t>
  </si>
  <si>
    <t>RCB.22829</t>
  </si>
  <si>
    <t>RCB.22830</t>
  </si>
  <si>
    <t>RCB.22831</t>
  </si>
  <si>
    <t>RCB.22832</t>
  </si>
  <si>
    <t>RCB.22833</t>
  </si>
  <si>
    <t>RCB.22834</t>
  </si>
  <si>
    <t>RCB.22835</t>
  </si>
  <si>
    <t>RCB.22836</t>
  </si>
  <si>
    <t>RCB.22837</t>
  </si>
  <si>
    <t>RCB.22838</t>
  </si>
  <si>
    <t>RCB.22839</t>
  </si>
  <si>
    <t>RCB.22840</t>
  </si>
  <si>
    <t>RCB.22841</t>
  </si>
  <si>
    <t>RCB.22842</t>
  </si>
  <si>
    <t>RCB.22843</t>
  </si>
  <si>
    <t>RCB.22844</t>
  </si>
  <si>
    <t>RCB.22845</t>
  </si>
  <si>
    <t>RCB.22846</t>
  </si>
  <si>
    <t>RCB.22847</t>
  </si>
  <si>
    <t>RCB.22848</t>
  </si>
  <si>
    <t>RCB.22849</t>
  </si>
  <si>
    <t>RCB.22850</t>
  </si>
  <si>
    <t>RCB.22851</t>
  </si>
  <si>
    <t>RCB.22852</t>
  </si>
  <si>
    <t>RCB.22853</t>
  </si>
  <si>
    <t>RCB.22854</t>
  </si>
  <si>
    <t>RCB.22855</t>
  </si>
  <si>
    <t>RCB.22856</t>
  </si>
  <si>
    <t>RCB.22857</t>
  </si>
  <si>
    <t>RCB.22858</t>
  </si>
  <si>
    <t>RCB.22859</t>
  </si>
  <si>
    <t>RCB.22860</t>
  </si>
  <si>
    <t>RCB.22861</t>
  </si>
  <si>
    <t>RCB.22862</t>
  </si>
  <si>
    <t>RCB.22863</t>
  </si>
  <si>
    <t>RCB.22864</t>
  </si>
  <si>
    <t>RCB.22865</t>
  </si>
  <si>
    <t>RCB.22866</t>
  </si>
  <si>
    <t>RCB.22867</t>
  </si>
  <si>
    <t>RCB.22868</t>
  </si>
  <si>
    <t>RCB.22869</t>
  </si>
  <si>
    <t>RCB.22870</t>
  </si>
  <si>
    <t>RCB.22871</t>
  </si>
  <si>
    <t>RCB.22872</t>
  </si>
  <si>
    <t>RCB.22873</t>
  </si>
  <si>
    <t>RCB.22874</t>
  </si>
  <si>
    <t>RCB.22875</t>
  </si>
  <si>
    <t>RCB.22876</t>
  </si>
  <si>
    <t>RCB.22877</t>
  </si>
  <si>
    <t>RCB.22878</t>
  </si>
  <si>
    <t>RCB.22879</t>
  </si>
  <si>
    <t>RCB.22880</t>
  </si>
  <si>
    <t>RCB.22881</t>
  </si>
  <si>
    <t>RCB.22882</t>
  </si>
  <si>
    <t>RCB.22883</t>
  </si>
  <si>
    <t>RCB.22884</t>
  </si>
  <si>
    <t>RCB.22885</t>
  </si>
  <si>
    <t>RCB.22886</t>
  </si>
  <si>
    <t>RCB.22887</t>
  </si>
  <si>
    <t>RCB.22888</t>
  </si>
  <si>
    <t>RCB.22889</t>
  </si>
  <si>
    <t>RCB.22890</t>
  </si>
  <si>
    <t>RCB.22891</t>
  </si>
  <si>
    <t>RCB.22892</t>
  </si>
  <si>
    <t>RCB.22893</t>
  </si>
  <si>
    <t>RCB.22894</t>
  </si>
  <si>
    <t>RCB.22895</t>
  </si>
  <si>
    <t>RCB.22896</t>
  </si>
  <si>
    <t>RCB.22897</t>
  </si>
  <si>
    <t>RCB.22898</t>
  </si>
  <si>
    <t>RCB.22899</t>
  </si>
  <si>
    <t>RCB.22900</t>
  </si>
  <si>
    <t>RCB.22901</t>
  </si>
  <si>
    <t>RCB.22902</t>
  </si>
  <si>
    <t>RCB.22903</t>
  </si>
  <si>
    <t>RCB.22904</t>
  </si>
  <si>
    <t>RCB.22905</t>
  </si>
  <si>
    <t>RCB.22906</t>
  </si>
  <si>
    <t>RCB.22907</t>
  </si>
  <si>
    <t>RCB.22908</t>
  </si>
  <si>
    <t>RCB.22909</t>
  </si>
  <si>
    <t>RCB.22910</t>
  </si>
  <si>
    <t>RCB.22911</t>
  </si>
  <si>
    <t>RCB.22912</t>
  </si>
  <si>
    <t>RCB.22913</t>
  </si>
  <si>
    <t>RCB.22914</t>
  </si>
  <si>
    <t>RCB.22915</t>
  </si>
  <si>
    <t>RCB.22916</t>
  </si>
  <si>
    <t>RCB.22917</t>
  </si>
  <si>
    <t>RCB.22918</t>
  </si>
  <si>
    <t>RCB.22919</t>
  </si>
  <si>
    <t>RCB.22920</t>
  </si>
  <si>
    <t>RCB.22921</t>
  </si>
  <si>
    <t>RCB.22922</t>
  </si>
  <si>
    <t>RCB.22923</t>
  </si>
  <si>
    <t>RCB.22924</t>
  </si>
  <si>
    <t>RCB.22925</t>
  </si>
  <si>
    <t>RCB.22926</t>
  </si>
  <si>
    <t>RCB.22927</t>
  </si>
  <si>
    <t>RCB.22928</t>
  </si>
  <si>
    <t>RCB.22929</t>
  </si>
  <si>
    <t>RCB.22930</t>
  </si>
  <si>
    <t>RCB.22931</t>
  </si>
  <si>
    <t>RCB.22932</t>
  </si>
  <si>
    <t>RCB.22933</t>
  </si>
  <si>
    <t>RCB.22934</t>
  </si>
  <si>
    <t>RCB.22935</t>
  </si>
  <si>
    <t>RCB.22936</t>
  </si>
  <si>
    <t>RCB.22937</t>
  </si>
  <si>
    <t>RCB.22938</t>
  </si>
  <si>
    <t>RCB.22939</t>
  </si>
  <si>
    <t>RCB.22940</t>
  </si>
  <si>
    <t>RCB.22941</t>
  </si>
  <si>
    <t>RCB.22942</t>
  </si>
  <si>
    <t>RCB.22943</t>
  </si>
  <si>
    <t>RCB.22944</t>
  </si>
  <si>
    <t>RCB.22945</t>
  </si>
  <si>
    <t>RCB.22946</t>
  </si>
  <si>
    <t>RCB.22947</t>
  </si>
  <si>
    <t>RCB.22948</t>
  </si>
  <si>
    <t>RCB.22949</t>
  </si>
  <si>
    <t>RCB.22950</t>
  </si>
  <si>
    <t>RCB.22951</t>
  </si>
  <si>
    <t>RCB.22952</t>
  </si>
  <si>
    <t>RCB.22953</t>
  </si>
  <si>
    <t>RCB.22954</t>
  </si>
  <si>
    <t>RCB.22955</t>
  </si>
  <si>
    <t>RCB.22956</t>
  </si>
  <si>
    <t>RCB.22957</t>
  </si>
  <si>
    <t>RCB.22958</t>
  </si>
  <si>
    <t>RCB.22959</t>
  </si>
  <si>
    <t>RCB.22960</t>
  </si>
  <si>
    <t>RCB.22961</t>
  </si>
  <si>
    <t>RCB.22962</t>
  </si>
  <si>
    <t>RCB.22963</t>
  </si>
  <si>
    <t>RCB.22964</t>
  </si>
  <si>
    <t>RCB.22965</t>
  </si>
  <si>
    <t>RCB.22966</t>
  </si>
  <si>
    <t>RCB.22967</t>
  </si>
  <si>
    <t>RCB.22968</t>
  </si>
  <si>
    <t>RCB.22969</t>
  </si>
  <si>
    <t>RCB.22970</t>
  </si>
  <si>
    <t>RCB.22971</t>
  </si>
  <si>
    <t>RCB.22972</t>
  </si>
  <si>
    <t>RCB.22973</t>
  </si>
  <si>
    <t>RCB.22974</t>
  </si>
  <si>
    <t>RCB.22975</t>
  </si>
  <si>
    <t>RCB.22976</t>
  </si>
  <si>
    <t>RCB.22977</t>
  </si>
  <si>
    <t>RCB.22978</t>
  </si>
  <si>
    <t>RCB.22979</t>
  </si>
  <si>
    <t>RCB.22980</t>
  </si>
  <si>
    <t>RCB.22981</t>
  </si>
  <si>
    <t>RCB.22982</t>
  </si>
  <si>
    <t>RCB.22983</t>
  </si>
  <si>
    <t>RCB.22984</t>
  </si>
  <si>
    <t>RCB.22985</t>
  </si>
  <si>
    <t>RCB.22986</t>
  </si>
  <si>
    <t>RCB.22987</t>
  </si>
  <si>
    <t>RCB.22988</t>
  </si>
  <si>
    <t>RCB.22989</t>
  </si>
  <si>
    <t>RCB.22990</t>
  </si>
  <si>
    <t>RCB.22991</t>
  </si>
  <si>
    <t>RCB.22992</t>
  </si>
  <si>
    <t>RCB.22993</t>
  </si>
  <si>
    <t>RCB.22994</t>
  </si>
  <si>
    <t>RCB.22995</t>
  </si>
  <si>
    <t>RCB.22996</t>
  </si>
  <si>
    <t>RCB.22997</t>
  </si>
  <si>
    <t>RCB.22998</t>
  </si>
  <si>
    <t>RCB.22999</t>
  </si>
  <si>
    <t>RCB.23000</t>
  </si>
  <si>
    <t>RCB.23001</t>
  </si>
  <si>
    <t>RCB.23002</t>
  </si>
  <si>
    <t>RCB.23003</t>
  </si>
  <si>
    <t>RCB.23004</t>
  </si>
  <si>
    <t>RCB.23005</t>
  </si>
  <si>
    <t>RCB.23006</t>
  </si>
  <si>
    <t>RCB.23007</t>
  </si>
  <si>
    <t>RCB.23008</t>
  </si>
  <si>
    <t>RCB.23009</t>
  </si>
  <si>
    <t>RCB.23010</t>
  </si>
  <si>
    <t>RCB.23011</t>
  </si>
  <si>
    <t>RCB.23012</t>
  </si>
  <si>
    <t>RCB.23013</t>
  </si>
  <si>
    <t>RCB.23014</t>
  </si>
  <si>
    <t>RCB.23015</t>
  </si>
  <si>
    <t>RCB.23016</t>
  </si>
  <si>
    <t>RCB.23017</t>
  </si>
  <si>
    <t>RCB.23018</t>
  </si>
  <si>
    <t>RCB.23019</t>
  </si>
  <si>
    <t>RCB.23020</t>
  </si>
  <si>
    <t>RCB.23021</t>
  </si>
  <si>
    <t>RCB.23022</t>
  </si>
  <si>
    <t>RCB.23023</t>
  </si>
  <si>
    <t>RCB.23024</t>
  </si>
  <si>
    <t>RCB.23025</t>
  </si>
  <si>
    <t>RCB.23026</t>
  </si>
  <si>
    <t>RCB.23027</t>
  </si>
  <si>
    <t>RCB.23028</t>
  </si>
  <si>
    <t>RCB.23029</t>
  </si>
  <si>
    <t>RCB.23030</t>
  </si>
  <si>
    <t>RCB.23031</t>
  </si>
  <si>
    <t>RCB.23032</t>
  </si>
  <si>
    <t>RCB.23033</t>
  </si>
  <si>
    <t>RCB.23034</t>
  </si>
  <si>
    <t>RCB.23035</t>
  </si>
  <si>
    <t>RCB.23036</t>
  </si>
  <si>
    <t>RCB.23037</t>
  </si>
  <si>
    <t>RCB.23038</t>
  </si>
  <si>
    <t>RCB.23039</t>
  </si>
  <si>
    <t>RCB.23040</t>
  </si>
  <si>
    <t>RCB.23041</t>
  </si>
  <si>
    <t>RCB.23042</t>
  </si>
  <si>
    <t>RCB.23043</t>
  </si>
  <si>
    <t>RCB.23044</t>
  </si>
  <si>
    <t>RCB.23045</t>
  </si>
  <si>
    <t>RCB.23046</t>
  </si>
  <si>
    <t>RCB.23047</t>
  </si>
  <si>
    <t>RCB.23048</t>
  </si>
  <si>
    <t>RCB.23049</t>
  </si>
  <si>
    <t>RCB.23050</t>
  </si>
  <si>
    <t>RCB.23051</t>
  </si>
  <si>
    <t>RCB.23052</t>
  </si>
  <si>
    <t>RCB.23053</t>
  </si>
  <si>
    <t>RCB.23054</t>
  </si>
  <si>
    <t>RCB.23055</t>
  </si>
  <si>
    <t>RCB.23056</t>
  </si>
  <si>
    <t>RCB.23057</t>
  </si>
  <si>
    <t>RCB.23058</t>
  </si>
  <si>
    <t>RCB.23059</t>
  </si>
  <si>
    <t>RCB.23060</t>
  </si>
  <si>
    <t>RCB.23061</t>
  </si>
  <si>
    <t>RCB.23062</t>
  </si>
  <si>
    <t>RCB.23063</t>
  </si>
  <si>
    <t>RCB.23064</t>
  </si>
  <si>
    <t>RCB.23065</t>
  </si>
  <si>
    <t>RCB.23066</t>
  </si>
  <si>
    <t>RCB.23067</t>
  </si>
  <si>
    <t>RCB.23068</t>
  </si>
  <si>
    <t>RCB.23069</t>
  </si>
  <si>
    <t>RCB.23070</t>
  </si>
  <si>
    <t>RCB.23071</t>
  </si>
  <si>
    <t>RCB.23072</t>
  </si>
  <si>
    <t>RCB.23073</t>
  </si>
  <si>
    <t>RCB.23074</t>
  </si>
  <si>
    <t>RCB.23075</t>
  </si>
  <si>
    <t>RCB.23076</t>
  </si>
  <si>
    <t>RCB.23077</t>
  </si>
  <si>
    <t>RCB.23078</t>
  </si>
  <si>
    <t>RCB.23079</t>
  </si>
  <si>
    <t>RCB.23080</t>
  </si>
  <si>
    <t>RCB.23081</t>
  </si>
  <si>
    <t>RCB.23082</t>
  </si>
  <si>
    <t>RCB.23083</t>
  </si>
  <si>
    <t>RCB.23084</t>
  </si>
  <si>
    <t>RCB.23085</t>
  </si>
  <si>
    <t>RCB.23086</t>
  </si>
  <si>
    <t>RCB.23087</t>
  </si>
  <si>
    <t>RCB.23088</t>
  </si>
  <si>
    <t>RCB.23089</t>
  </si>
  <si>
    <t>RCB.23090</t>
  </si>
  <si>
    <t>RCB.23091</t>
  </si>
  <si>
    <t>RCB.23092</t>
  </si>
  <si>
    <t>RCB.23093</t>
  </si>
  <si>
    <t>RCB.23094</t>
  </si>
  <si>
    <t>RCB.23095</t>
  </si>
  <si>
    <t>RCB.23096</t>
  </si>
  <si>
    <t>RCB.23097</t>
  </si>
  <si>
    <t>RCB.23098</t>
  </si>
  <si>
    <t>RCB.23099</t>
  </si>
  <si>
    <t>RCB.23100</t>
  </si>
  <si>
    <t>RCB.23101</t>
  </si>
  <si>
    <t>RCB.23102</t>
  </si>
  <si>
    <t>RCB.23103</t>
  </si>
  <si>
    <t>RCB.23104</t>
  </si>
  <si>
    <t>RCB.23105</t>
  </si>
  <si>
    <t>RCB.23106</t>
  </si>
  <si>
    <t>RCB.23107</t>
  </si>
  <si>
    <t>RCB.23108</t>
  </si>
  <si>
    <t>RCB.23109</t>
  </si>
  <si>
    <t>RCB.23110</t>
  </si>
  <si>
    <t>RCB.23111</t>
  </si>
  <si>
    <t>RCB.23112</t>
  </si>
  <si>
    <t>RCB.23113</t>
  </si>
  <si>
    <t>RCB.23114</t>
  </si>
  <si>
    <t>RCB.23115</t>
  </si>
  <si>
    <t>RCB.23116</t>
  </si>
  <si>
    <t>RCB.23117</t>
  </si>
  <si>
    <t>RCB.23118</t>
  </si>
  <si>
    <t>RCB.23119</t>
  </si>
  <si>
    <t>RCB.23120</t>
  </si>
  <si>
    <t>RCB.23121</t>
  </si>
  <si>
    <t>RCB.23122</t>
  </si>
  <si>
    <t>RCB.23123</t>
  </si>
  <si>
    <t>RCB.23124</t>
  </si>
  <si>
    <t>RCB.23125</t>
  </si>
  <si>
    <t>RCB.23126</t>
  </si>
  <si>
    <t>RCB.23127</t>
  </si>
  <si>
    <t>RCB.23128</t>
  </si>
  <si>
    <t>RCB.23129</t>
  </si>
  <si>
    <t>RCB.23130</t>
  </si>
  <si>
    <t>RCB.23131</t>
  </si>
  <si>
    <t>RCB.23132</t>
  </si>
  <si>
    <t>RCB.23133</t>
  </si>
  <si>
    <t>RCB.23134</t>
  </si>
  <si>
    <t>RCB.23135</t>
  </si>
  <si>
    <t>RCB.23136</t>
  </si>
  <si>
    <t>RCB.23137</t>
  </si>
  <si>
    <t>RCB.23138</t>
  </si>
  <si>
    <t>RCB.23139</t>
  </si>
  <si>
    <t>RCB.23140</t>
  </si>
  <si>
    <t>RCB.23141</t>
  </si>
  <si>
    <t>RCB.23142</t>
  </si>
  <si>
    <t>RCB.23143</t>
  </si>
  <si>
    <t>RCB.23144</t>
  </si>
  <si>
    <t>RCB.23145</t>
  </si>
  <si>
    <t>RCB.23146</t>
  </si>
  <si>
    <t>RCB.23147</t>
  </si>
  <si>
    <t>RCB.23148</t>
  </si>
  <si>
    <t>RCB.23149</t>
  </si>
  <si>
    <t>RCB.23150</t>
  </si>
  <si>
    <t>RCB.23151</t>
  </si>
  <si>
    <t>RCB.23152</t>
  </si>
  <si>
    <t>RCB.23153</t>
  </si>
  <si>
    <t>RCB.23154</t>
  </si>
  <si>
    <t>RCB.23155</t>
  </si>
  <si>
    <t>RCB.23156</t>
  </si>
  <si>
    <t>RCB.23157</t>
  </si>
  <si>
    <t>RCB.23158</t>
  </si>
  <si>
    <t>RCB.23159</t>
  </si>
  <si>
    <t>RCB.23160</t>
  </si>
  <si>
    <t>RCB.23161</t>
  </si>
  <si>
    <t>RCB.23162</t>
  </si>
  <si>
    <t>RCB.23163</t>
  </si>
  <si>
    <t>RCB.23164</t>
  </si>
  <si>
    <t>RCB.23165</t>
  </si>
  <si>
    <t>RCB.23166</t>
  </si>
  <si>
    <t>RCB.23167</t>
  </si>
  <si>
    <t>RCB.23168</t>
  </si>
  <si>
    <t>RCB.23169</t>
  </si>
  <si>
    <t>RCB.23170</t>
  </si>
  <si>
    <t>RCB.23171</t>
  </si>
  <si>
    <t>RCB.23172</t>
  </si>
  <si>
    <t>RCB.23173</t>
  </si>
  <si>
    <t>RCB.23174</t>
  </si>
  <si>
    <t>RCB.23175</t>
  </si>
  <si>
    <t>RCB.23176</t>
  </si>
  <si>
    <t>RCB.23177</t>
  </si>
  <si>
    <t>RCB.23178</t>
  </si>
  <si>
    <t>RCB.23179</t>
  </si>
  <si>
    <t>RCB.23180</t>
  </si>
  <si>
    <t>RCB.23181</t>
  </si>
  <si>
    <t>RCB.23182</t>
  </si>
  <si>
    <t>RCB.23183</t>
  </si>
  <si>
    <t>RCB.23184</t>
  </si>
  <si>
    <t>RCB.23185</t>
  </si>
  <si>
    <t>RCB.23186</t>
  </si>
  <si>
    <t>RCB.23187</t>
  </si>
  <si>
    <t>RCB.23188</t>
  </si>
  <si>
    <t>RCB.23189</t>
  </si>
  <si>
    <t>RCB.23190</t>
  </si>
  <si>
    <t>RCB.23191</t>
  </si>
  <si>
    <t>RCB.23192</t>
  </si>
  <si>
    <t>RCB.23193</t>
  </si>
  <si>
    <t>RCB.23194</t>
  </si>
  <si>
    <t>RCB.23195</t>
  </si>
  <si>
    <t>RCB.23196</t>
  </si>
  <si>
    <t>RCB.23197</t>
  </si>
  <si>
    <t>RCB.23198</t>
  </si>
  <si>
    <t>RCB.23199</t>
  </si>
  <si>
    <t>RCB.23200</t>
  </si>
  <si>
    <t>RCB.23201</t>
  </si>
  <si>
    <t>RCB.23202</t>
  </si>
  <si>
    <t>RCB.23203</t>
  </si>
  <si>
    <t>RCB.23204</t>
  </si>
  <si>
    <t>RCB.23205</t>
  </si>
  <si>
    <t>RCB.23206</t>
  </si>
  <si>
    <t>RCB.23207</t>
  </si>
  <si>
    <t>RCB.23208</t>
  </si>
  <si>
    <t>RCB.23209</t>
  </si>
  <si>
    <t>RCB.23210</t>
  </si>
  <si>
    <t>RCB.23211</t>
  </si>
  <si>
    <t>RCB.23212</t>
  </si>
  <si>
    <t>RCB.23213</t>
  </si>
  <si>
    <t>RCB.23214</t>
  </si>
  <si>
    <t>RCB.23215</t>
  </si>
  <si>
    <t>RCB.23216</t>
  </si>
  <si>
    <t>RCB.23217</t>
  </si>
  <si>
    <t>RCB.23218</t>
  </si>
  <si>
    <t>RCB.23219</t>
  </si>
  <si>
    <t>RCB.23220</t>
  </si>
  <si>
    <t>RCB.23221</t>
  </si>
  <si>
    <t>RCB.23222</t>
  </si>
  <si>
    <t>RCB.23223</t>
  </si>
  <si>
    <t>RCB.23224</t>
  </si>
  <si>
    <t>RCB.23225</t>
  </si>
  <si>
    <t>RCB.23226</t>
  </si>
  <si>
    <t>RCB.23227</t>
  </si>
  <si>
    <t>RCB.23228</t>
  </si>
  <si>
    <t>RCB.23229</t>
  </si>
  <si>
    <t>RCB.23230</t>
  </si>
  <si>
    <t>RCB.23231</t>
  </si>
  <si>
    <t>RCB.23232</t>
  </si>
  <si>
    <t>RCB.23233</t>
  </si>
  <si>
    <t>RCB.23234</t>
  </si>
  <si>
    <t>RCB.23235</t>
  </si>
  <si>
    <t>RCB.23236</t>
  </si>
  <si>
    <t>RCB.23237</t>
  </si>
  <si>
    <t>RCB.23238</t>
  </si>
  <si>
    <t>RCB.23239</t>
  </si>
  <si>
    <t>RCB.23240</t>
  </si>
  <si>
    <t>RCB.23241</t>
  </si>
  <si>
    <t>RCB.23242</t>
  </si>
  <si>
    <t>RCB.23243</t>
  </si>
  <si>
    <t>RCB.23244</t>
  </si>
  <si>
    <t>RCB.23245</t>
  </si>
  <si>
    <t>RCB.23246</t>
  </si>
  <si>
    <t>RCB.23247</t>
  </si>
  <si>
    <t>RCB.23248</t>
  </si>
  <si>
    <t>RCB.23249</t>
  </si>
  <si>
    <t>RCB.23250</t>
  </si>
  <si>
    <t>RCB.23251</t>
  </si>
  <si>
    <t>RCB.23252</t>
  </si>
  <si>
    <t>RCB.23253</t>
  </si>
  <si>
    <t>RCB.23254</t>
  </si>
  <si>
    <t>RCB.23255</t>
  </si>
  <si>
    <t>RCB.23256</t>
  </si>
  <si>
    <t>RCB.23257</t>
  </si>
  <si>
    <t>RCB.23258</t>
  </si>
  <si>
    <t>RCB.23259</t>
  </si>
  <si>
    <t>RCB.23260</t>
  </si>
  <si>
    <t>RCB.23261</t>
  </si>
  <si>
    <t>RCB.23262</t>
  </si>
  <si>
    <t>RCB.23263</t>
  </si>
  <si>
    <t>RCB.23264</t>
  </si>
  <si>
    <t>RCB.23265</t>
  </si>
  <si>
    <t>RCB.23266</t>
  </si>
  <si>
    <t>RCB.23267</t>
  </si>
  <si>
    <t>RCB.23268</t>
  </si>
  <si>
    <t>RCB.23269</t>
  </si>
  <si>
    <t>RCB.23270</t>
  </si>
  <si>
    <t>RCB.23271</t>
  </si>
  <si>
    <t>RCB.23272</t>
  </si>
  <si>
    <t>RCB.23273</t>
  </si>
  <si>
    <t>RCB.23274</t>
  </si>
  <si>
    <t>RCB.23275</t>
  </si>
  <si>
    <t>RCB.23276</t>
  </si>
  <si>
    <t>RCB.23277</t>
  </si>
  <si>
    <t>RCB.23278</t>
  </si>
  <si>
    <t>RCB.23279</t>
  </si>
  <si>
    <t>RCB.23280</t>
  </si>
  <si>
    <t>RCB.23281</t>
  </si>
  <si>
    <t>RCB.23282</t>
  </si>
  <si>
    <t>RCB.23283</t>
  </si>
  <si>
    <t>RCB.23284</t>
  </si>
  <si>
    <t>RCB.23285</t>
  </si>
  <si>
    <t>RCB.23286</t>
  </si>
  <si>
    <t>RCB.23287</t>
  </si>
  <si>
    <t>RCB.23288</t>
  </si>
  <si>
    <t>RCB.23289</t>
  </si>
  <si>
    <t>RCB.23290</t>
  </si>
  <si>
    <t>RCB.23291</t>
  </si>
  <si>
    <t>RCB.23292</t>
  </si>
  <si>
    <t>RCB.23293</t>
  </si>
  <si>
    <t>RCB.23294</t>
  </si>
  <si>
    <t>RCB.23295</t>
  </si>
  <si>
    <t>RCB.23296</t>
  </si>
  <si>
    <t>RCB.23297</t>
  </si>
  <si>
    <t>RCB.23298</t>
  </si>
  <si>
    <t>RCB.23299</t>
  </si>
  <si>
    <t>RCB.23300</t>
  </si>
  <si>
    <t>RCB.23301</t>
  </si>
  <si>
    <t>RCB.23302</t>
  </si>
  <si>
    <t>RCB.23303</t>
  </si>
  <si>
    <t>RCB.23304</t>
  </si>
  <si>
    <t>RCB.23305</t>
  </si>
  <si>
    <t>RCB.23306</t>
  </si>
  <si>
    <t>RCB.23307</t>
  </si>
  <si>
    <t>RCB.23308</t>
  </si>
  <si>
    <t>RCB.23309</t>
  </si>
  <si>
    <t>RCB.23310</t>
  </si>
  <si>
    <t>RCB.23311</t>
  </si>
  <si>
    <t>RCB.23312</t>
  </si>
  <si>
    <t>RCB.23313</t>
  </si>
  <si>
    <t>RCB.23314</t>
  </si>
  <si>
    <t>RCB.23315</t>
  </si>
  <si>
    <t>RCB.23316</t>
  </si>
  <si>
    <t>RCB.23317</t>
  </si>
  <si>
    <t>RCB.23318</t>
  </si>
  <si>
    <t>RCB.23319</t>
  </si>
  <si>
    <t>RCB.23320</t>
  </si>
  <si>
    <t>RCB.23321</t>
  </si>
  <si>
    <t>RCB.23322</t>
  </si>
  <si>
    <t>RCB.23323</t>
  </si>
  <si>
    <t>RCB.23324</t>
  </si>
  <si>
    <t>RCB.23325</t>
  </si>
  <si>
    <t>RCB.23326</t>
  </si>
  <si>
    <t>RCB.23327</t>
  </si>
  <si>
    <t>RCB.23328</t>
  </si>
  <si>
    <t>RCB.23329</t>
  </si>
  <si>
    <t>RCB.23330</t>
  </si>
  <si>
    <t>RCB.23331</t>
  </si>
  <si>
    <t>RCB.23332</t>
  </si>
  <si>
    <t>RCB.23333</t>
  </si>
  <si>
    <t>RCB.23334</t>
  </si>
  <si>
    <t>RCB.23335</t>
  </si>
  <si>
    <t>RCB.23336</t>
  </si>
  <si>
    <t>RCB.23337</t>
  </si>
  <si>
    <t>RCB.23338</t>
  </si>
  <si>
    <t>RCB.23339</t>
  </si>
  <si>
    <t>RCB.23340</t>
  </si>
  <si>
    <t>RCB.23341</t>
  </si>
  <si>
    <t>RCB.23342</t>
  </si>
  <si>
    <t>RCB.23343</t>
  </si>
  <si>
    <t>RCB.23344</t>
  </si>
  <si>
    <t>RCB.23345</t>
  </si>
  <si>
    <t>RCB.23346</t>
  </si>
  <si>
    <t>RCB.23347</t>
  </si>
  <si>
    <t>RCB.23348</t>
  </si>
  <si>
    <t>RCB.23349</t>
  </si>
  <si>
    <t>RCB.23350</t>
  </si>
  <si>
    <t>RCB.23351</t>
  </si>
  <si>
    <t>RCB.23352</t>
  </si>
  <si>
    <t>RCB.23353</t>
  </si>
  <si>
    <t>RCB.23354</t>
  </si>
  <si>
    <t>RCB.23355</t>
  </si>
  <si>
    <t>RCB.23356</t>
  </si>
  <si>
    <t>RCB.23357</t>
  </si>
  <si>
    <t>RCB.23358</t>
  </si>
  <si>
    <t>RCB.23359</t>
  </si>
  <si>
    <t>RCB.23360</t>
  </si>
  <si>
    <t>RCB.23361</t>
  </si>
  <si>
    <t>RCB.23362</t>
  </si>
  <si>
    <t>RCB.23363</t>
  </si>
  <si>
    <t>RCB.23364</t>
  </si>
  <si>
    <t>RCB.23365</t>
  </si>
  <si>
    <t>RCB.23366</t>
  </si>
  <si>
    <t>RCB.23367</t>
  </si>
  <si>
    <t>RCB.23368</t>
  </si>
  <si>
    <t>RCB.23369</t>
  </si>
  <si>
    <t>RCB.23370</t>
  </si>
  <si>
    <t>RCB.23371</t>
  </si>
  <si>
    <t>RCB.23372</t>
  </si>
  <si>
    <t>RCB.23373</t>
  </si>
  <si>
    <t>RCB.23374</t>
  </si>
  <si>
    <t>RCB.23375</t>
  </si>
  <si>
    <t>RCB.23376</t>
  </si>
  <si>
    <t>RCB.23377</t>
  </si>
  <si>
    <t>RCB.23378</t>
  </si>
  <si>
    <t>RCB.23379</t>
  </si>
  <si>
    <t>RCB.23380</t>
  </si>
  <si>
    <t>RCB.23381</t>
  </si>
  <si>
    <t>RCB.23382</t>
  </si>
  <si>
    <t>RCB.23383</t>
  </si>
  <si>
    <t>RCB.23384</t>
  </si>
  <si>
    <t>RCB.23385</t>
  </si>
  <si>
    <t>RCB.23386</t>
  </si>
  <si>
    <t>RCB.23387</t>
  </si>
  <si>
    <t>RCB.23388</t>
  </si>
  <si>
    <t>RCB.23389</t>
  </si>
  <si>
    <t>RCB.23390</t>
  </si>
  <si>
    <t>RCB.23391</t>
  </si>
  <si>
    <t>RCB.23392</t>
  </si>
  <si>
    <t>RCB.23393</t>
  </si>
  <si>
    <t>RCB.23394</t>
  </si>
  <si>
    <t>RCB.23395</t>
  </si>
  <si>
    <t>RCB.23396</t>
  </si>
  <si>
    <t>RCB.23397</t>
  </si>
  <si>
    <t>RCB.23398</t>
  </si>
  <si>
    <t>RCB.23399</t>
  </si>
  <si>
    <t>RCB.23400</t>
  </si>
  <si>
    <t>RCB.23401</t>
  </si>
  <si>
    <t>RCB.23402</t>
  </si>
  <si>
    <t>RCB.23403</t>
  </si>
  <si>
    <t>RCB.23404</t>
  </si>
  <si>
    <t>RCB.23405</t>
  </si>
  <si>
    <t>RCB.23406</t>
  </si>
  <si>
    <t>RCB.23407</t>
  </si>
  <si>
    <t>RCB.23408</t>
  </si>
  <si>
    <t>RCB.23409</t>
  </si>
  <si>
    <t>RCB.23410</t>
  </si>
  <si>
    <t>RCB.23411</t>
  </si>
  <si>
    <t>RCB.23412</t>
  </si>
  <si>
    <t>RCB.23413</t>
  </si>
  <si>
    <t>RCB.23414</t>
  </si>
  <si>
    <t>RCB.23415</t>
  </si>
  <si>
    <t>RCB.23416</t>
  </si>
  <si>
    <t>RCB.23417</t>
  </si>
  <si>
    <t>RCB.23418</t>
  </si>
  <si>
    <t>RCB.23419</t>
  </si>
  <si>
    <t>RCB.23420</t>
  </si>
  <si>
    <t>RCB.23421</t>
  </si>
  <si>
    <t>RCB.23422</t>
  </si>
  <si>
    <t>RCB.23423</t>
  </si>
  <si>
    <t>RCB.23424</t>
  </si>
  <si>
    <t>RCB.23425</t>
  </si>
  <si>
    <t>RCB.23426</t>
  </si>
  <si>
    <t>RCB.23427</t>
  </si>
  <si>
    <t>RCB.23428</t>
  </si>
  <si>
    <t>RCB.23429</t>
  </si>
  <si>
    <t>RCB.23430</t>
  </si>
  <si>
    <t>RCB.23431</t>
  </si>
  <si>
    <t>RCB.23432</t>
  </si>
  <si>
    <t>RCB.23433</t>
  </si>
  <si>
    <t>RCB.23434</t>
  </si>
  <si>
    <t>RCB.23435</t>
  </si>
  <si>
    <t>RCB.23436</t>
  </si>
  <si>
    <t>RCB.23437</t>
  </si>
  <si>
    <t>RCB.23438</t>
  </si>
  <si>
    <t>RCB.23439</t>
  </si>
  <si>
    <t>RCB.23440</t>
  </si>
  <si>
    <t>RCB.23441</t>
  </si>
  <si>
    <t>RCB.23442</t>
  </si>
  <si>
    <t>RCB.23443</t>
  </si>
  <si>
    <t>RCB.23444</t>
  </si>
  <si>
    <t>RCB.23445</t>
  </si>
  <si>
    <t>RCB.23446</t>
  </si>
  <si>
    <t>RCB.23447</t>
  </si>
  <si>
    <t>RCB.23448</t>
  </si>
  <si>
    <t>RCB.23449</t>
  </si>
  <si>
    <t>RCB.23450</t>
  </si>
  <si>
    <t>RCB.23451</t>
  </si>
  <si>
    <t>RCB.23452</t>
  </si>
  <si>
    <t>RCB.23453</t>
  </si>
  <si>
    <t>RCB.23454</t>
  </si>
  <si>
    <t>RCB.23455</t>
  </si>
  <si>
    <t>RCB.23456</t>
  </si>
  <si>
    <t>RCB.23457</t>
  </si>
  <si>
    <t>RCB.23458</t>
  </si>
  <si>
    <t>RCB.23459</t>
  </si>
  <si>
    <t>RCB.23460</t>
  </si>
  <si>
    <t>RCB.23461</t>
  </si>
  <si>
    <t>RCB.23462</t>
  </si>
  <si>
    <t>RCB.23463</t>
  </si>
  <si>
    <t>RCB.23464</t>
  </si>
  <si>
    <t>RCB.23465</t>
  </si>
  <si>
    <t>RCB.23466</t>
  </si>
  <si>
    <t>RCB.23467</t>
  </si>
  <si>
    <t>RCB.23468</t>
  </si>
  <si>
    <t>RCB.23469</t>
  </si>
  <si>
    <t>RCB.23470</t>
  </si>
  <si>
    <t>RCB.23471</t>
  </si>
  <si>
    <t>RCB.23472</t>
  </si>
  <si>
    <t>RCB.23473</t>
  </si>
  <si>
    <t>RCB.23474</t>
  </si>
  <si>
    <t>RCB.23475</t>
  </si>
  <si>
    <t>RCB.23476</t>
  </si>
  <si>
    <t>RCB.23477</t>
  </si>
  <si>
    <t>RCB.23478</t>
  </si>
  <si>
    <t>RCB.23479</t>
  </si>
  <si>
    <t>RCB.23480</t>
  </si>
  <si>
    <t>RCB.23481</t>
  </si>
  <si>
    <t>RCB.23482</t>
  </si>
  <si>
    <t>RCB.23483</t>
  </si>
  <si>
    <t>RCB.23484</t>
  </si>
  <si>
    <t>RCB.23485</t>
  </si>
  <si>
    <t>RCB.23486</t>
  </si>
  <si>
    <t>RCB.23487</t>
  </si>
  <si>
    <t>RCB.23488</t>
  </si>
  <si>
    <t>RCB.23489</t>
  </si>
  <si>
    <t>RCB.23490</t>
  </si>
  <si>
    <t>RCB.23491</t>
  </si>
  <si>
    <t>RCB.23492</t>
  </si>
  <si>
    <t>RCB.23493</t>
  </si>
  <si>
    <t>RCB.23494</t>
  </si>
  <si>
    <t>RCB.23495</t>
  </si>
  <si>
    <t>RCB.23496</t>
  </si>
  <si>
    <t>RCB.23497</t>
  </si>
  <si>
    <t>RCB.23498</t>
  </si>
  <si>
    <t>RCB.23499</t>
  </si>
  <si>
    <t>RCB.23500</t>
  </si>
  <si>
    <t>RCB.23501</t>
  </si>
  <si>
    <t>RCB.23502</t>
  </si>
  <si>
    <t>RCB.23503</t>
  </si>
  <si>
    <t>RCB.23504</t>
  </si>
  <si>
    <t>RCB.23505</t>
  </si>
  <si>
    <t>RCB.23506</t>
  </si>
  <si>
    <t>RCB.23507</t>
  </si>
  <si>
    <t>RCB.23508</t>
  </si>
  <si>
    <t>RCB.23509</t>
  </si>
  <si>
    <t>RCB.23510</t>
  </si>
  <si>
    <t>RCB.23511</t>
  </si>
  <si>
    <t>RCB.23512</t>
  </si>
  <si>
    <t>RCB.23513</t>
  </si>
  <si>
    <t>RCB.23514</t>
  </si>
  <si>
    <t>RCB.23515</t>
  </si>
  <si>
    <t>RCB.23516</t>
  </si>
  <si>
    <t>RCB.23517</t>
  </si>
  <si>
    <t>RCB.23518</t>
  </si>
  <si>
    <t>RCB.23519</t>
  </si>
  <si>
    <t>RCB.23520</t>
  </si>
  <si>
    <t>RCB.23521</t>
  </si>
  <si>
    <t>RCB.23522</t>
  </si>
  <si>
    <t>RCB.23523</t>
  </si>
  <si>
    <t>RCB.23524</t>
  </si>
  <si>
    <t>RCB.23525</t>
  </si>
  <si>
    <t>RCB.23526</t>
  </si>
  <si>
    <t>RCB.23527</t>
  </si>
  <si>
    <t>RCB.23528</t>
  </si>
  <si>
    <t>RCB.23529</t>
  </si>
  <si>
    <t>RCB.23530</t>
  </si>
  <si>
    <t>RCB.23531</t>
  </si>
  <si>
    <t>RCB.23532</t>
  </si>
  <si>
    <t>RCB.23533</t>
  </si>
  <si>
    <t>RCB.23534</t>
  </si>
  <si>
    <t>RCB.23535</t>
  </si>
  <si>
    <t>RCB.23536</t>
  </si>
  <si>
    <t>RCB.23537</t>
  </si>
  <si>
    <t>RCB.23538</t>
  </si>
  <si>
    <t>RCB.23539</t>
  </si>
  <si>
    <t>RCB.23540</t>
  </si>
  <si>
    <t>RCB.23541</t>
  </si>
  <si>
    <t>RCB.23542</t>
  </si>
  <si>
    <t>RCB.23543</t>
  </si>
  <si>
    <t>RCB.23544</t>
  </si>
  <si>
    <t>RCB.23545</t>
  </si>
  <si>
    <t>RCB.23546</t>
  </si>
  <si>
    <t>RCB.23547</t>
  </si>
  <si>
    <t>RCB.23548</t>
  </si>
  <si>
    <t>RCB.23549</t>
  </si>
  <si>
    <t>RCB.23550</t>
  </si>
  <si>
    <t>RCB.23551</t>
  </si>
  <si>
    <t>RCB.23552</t>
  </si>
  <si>
    <t>RCB.23553</t>
  </si>
  <si>
    <t>RCB.23554</t>
  </si>
  <si>
    <t>RCB.23555</t>
  </si>
  <si>
    <t>RCB.23556</t>
  </si>
  <si>
    <t>RCB.23557</t>
  </si>
  <si>
    <t>RCB.23558</t>
  </si>
  <si>
    <t>RCB.23559</t>
  </si>
  <si>
    <t>RCB.23560</t>
  </si>
  <si>
    <t>RCB.23561</t>
  </si>
  <si>
    <t>RCB.23562</t>
  </si>
  <si>
    <t>RCB.23563</t>
  </si>
  <si>
    <t>RCB.23564</t>
  </si>
  <si>
    <t>RCB.23565</t>
  </si>
  <si>
    <t>RCB.23566</t>
  </si>
  <si>
    <t>RCB.23567</t>
  </si>
  <si>
    <t>RCB.23568</t>
  </si>
  <si>
    <t>RCB.23569</t>
  </si>
  <si>
    <t>RCB.23570</t>
  </si>
  <si>
    <t>RCB.23571</t>
  </si>
  <si>
    <t>RCB.23572</t>
  </si>
  <si>
    <t>RCB.23573</t>
  </si>
  <si>
    <t>RCB.23574</t>
  </si>
  <si>
    <t>RCB.23575</t>
  </si>
  <si>
    <t>RCB.23576</t>
  </si>
  <si>
    <t>RCB.23577</t>
  </si>
  <si>
    <t>RCB.23578</t>
  </si>
  <si>
    <t>RCB.23579</t>
  </si>
  <si>
    <t>RCB.23580</t>
  </si>
  <si>
    <t>RCB.23581</t>
  </si>
  <si>
    <t>RCB.23582</t>
  </si>
  <si>
    <t>RCB.23583</t>
  </si>
  <si>
    <t>RCB.23584</t>
  </si>
  <si>
    <t>RCB.23585</t>
  </si>
  <si>
    <t>RCB.23586</t>
  </si>
  <si>
    <t>RCB.23587</t>
  </si>
  <si>
    <t>RCB.23588</t>
  </si>
  <si>
    <t>RCB.23589</t>
  </si>
  <si>
    <t>RCB.23590</t>
  </si>
  <si>
    <t>RCB.23591</t>
  </si>
  <si>
    <t>RCB.23592</t>
  </si>
  <si>
    <t>RCB.23593</t>
  </si>
  <si>
    <t>RCB.23594</t>
  </si>
  <si>
    <t>RCB.23595</t>
  </si>
  <si>
    <t>RCB.23596</t>
  </si>
  <si>
    <t>RCB.23597</t>
  </si>
  <si>
    <t>RCB.23598</t>
  </si>
  <si>
    <t>RCB.23599</t>
  </si>
  <si>
    <t>RCB.23600</t>
  </si>
  <si>
    <t>RCB.23601</t>
  </si>
  <si>
    <t>RCB.23602</t>
  </si>
  <si>
    <t>RCB.23603</t>
  </si>
  <si>
    <t>RCB.23604</t>
  </si>
  <si>
    <t>RCB.23605</t>
  </si>
  <si>
    <t>RCB.23606</t>
  </si>
  <si>
    <t>RCB.23607</t>
  </si>
  <si>
    <t>RCB.23608</t>
  </si>
  <si>
    <t>RCB.23609</t>
  </si>
  <si>
    <t>RCB.23610</t>
  </si>
  <si>
    <t>RCB.23611</t>
  </si>
  <si>
    <t>RCB.23612</t>
  </si>
  <si>
    <t>RCB.23613</t>
  </si>
  <si>
    <t>RCB.23614</t>
  </si>
  <si>
    <t>RCB.23615</t>
  </si>
  <si>
    <t>RCB.23616</t>
  </si>
  <si>
    <t>RCB.23617</t>
  </si>
  <si>
    <t>RCB.23618</t>
  </si>
  <si>
    <t>RCB.23619</t>
  </si>
  <si>
    <t>RCB.23620</t>
  </si>
  <si>
    <t>RCB.23621</t>
  </si>
  <si>
    <t>RCB.23622</t>
  </si>
  <si>
    <t>RCB.23623</t>
  </si>
  <si>
    <t>RCB.23624</t>
  </si>
  <si>
    <t>RCB.23625</t>
  </si>
  <si>
    <t>RCB.23626</t>
  </si>
  <si>
    <t>RCB.23627</t>
  </si>
  <si>
    <t>RCB.23628</t>
  </si>
  <si>
    <t>RCB.23629</t>
  </si>
  <si>
    <t>RCB.23630</t>
  </si>
  <si>
    <t>RCB.23631</t>
  </si>
  <si>
    <t>RCB.23632</t>
  </si>
  <si>
    <t>RCB.23633</t>
  </si>
  <si>
    <t>RCB.23634</t>
  </si>
  <si>
    <t>RCB.23635</t>
  </si>
  <si>
    <t>RCB.23636</t>
  </si>
  <si>
    <t>RCB.23637</t>
  </si>
  <si>
    <t>RCB.23638</t>
  </si>
  <si>
    <t>RCB.23639</t>
  </si>
  <si>
    <t>RCB.23640</t>
  </si>
  <si>
    <t>RCB.23641</t>
  </si>
  <si>
    <t>RCB.23642</t>
  </si>
  <si>
    <t>RCB.23643</t>
  </si>
  <si>
    <t>RCB.23644</t>
  </si>
  <si>
    <t>RCB.23645</t>
  </si>
  <si>
    <t>RCB.23646</t>
  </si>
  <si>
    <t>RCB.23647</t>
  </si>
  <si>
    <t>RCB.23648</t>
  </si>
  <si>
    <t>RCB.23649</t>
  </si>
  <si>
    <t>RCB.23650</t>
  </si>
  <si>
    <t>RCB.23651</t>
  </si>
  <si>
    <t>RCB.23652</t>
  </si>
  <si>
    <t>RCB.23653</t>
  </si>
  <si>
    <t>RCB.23654</t>
  </si>
  <si>
    <t>RCB.23655</t>
  </si>
  <si>
    <t>RCB.23656</t>
  </si>
  <si>
    <t>RCB.23657</t>
  </si>
  <si>
    <t>RCB.23658</t>
  </si>
  <si>
    <t>RCB.23659</t>
  </si>
  <si>
    <t>RCB.23660</t>
  </si>
  <si>
    <t>RCB.23661</t>
  </si>
  <si>
    <t>RCB.23662</t>
  </si>
  <si>
    <t>RCB.23663</t>
  </si>
  <si>
    <t>RCB.23664</t>
  </si>
  <si>
    <t>RCB.23665</t>
  </si>
  <si>
    <t>RCB.23666</t>
  </si>
  <si>
    <t>RCB.23667</t>
  </si>
  <si>
    <t>RCB.23668</t>
  </si>
  <si>
    <t>RCB.23669</t>
  </si>
  <si>
    <t>RCB.23670</t>
  </si>
  <si>
    <t>RCB.23671</t>
  </si>
  <si>
    <t>RCB.23672</t>
  </si>
  <si>
    <t>RCB.23673</t>
  </si>
  <si>
    <t>RCB.23674</t>
  </si>
  <si>
    <t>RCB.23675</t>
  </si>
  <si>
    <t>RCB.23676</t>
  </si>
  <si>
    <t>RCB.23677</t>
  </si>
  <si>
    <t>RCB.23678</t>
  </si>
  <si>
    <t>RCB.23679</t>
  </si>
  <si>
    <t>RCB.23680</t>
  </si>
  <si>
    <t>RCB.23681</t>
  </si>
  <si>
    <t>RCB.23682</t>
  </si>
  <si>
    <t>RCB.23683</t>
  </si>
  <si>
    <t>RCB.23684</t>
  </si>
  <si>
    <t>RCB.23685</t>
  </si>
  <si>
    <t>RCB.23686</t>
  </si>
  <si>
    <t>RCB.23687</t>
  </si>
  <si>
    <t>RCB.23688</t>
  </si>
  <si>
    <t>RCB.23689</t>
  </si>
  <si>
    <t>RCB.23690</t>
  </si>
  <si>
    <t>RCB.23691</t>
  </si>
  <si>
    <t>RCB.23692</t>
  </si>
  <si>
    <t>RCB.23693</t>
  </si>
  <si>
    <t>RCB.23694</t>
  </si>
  <si>
    <t>RCB.23695</t>
  </si>
  <si>
    <t>RCB.23696</t>
  </si>
  <si>
    <t>RCB.23697</t>
  </si>
  <si>
    <t>RCB.23698</t>
  </si>
  <si>
    <t>RCB.23699</t>
  </si>
  <si>
    <t>RCB.23700</t>
  </si>
  <si>
    <t>RCB.23701</t>
  </si>
  <si>
    <t>RCB.23702</t>
  </si>
  <si>
    <t>RCB.23703</t>
  </si>
  <si>
    <t>RCB.23704</t>
  </si>
  <si>
    <t>RCB.23705</t>
  </si>
  <si>
    <t>RCB.23706</t>
  </si>
  <si>
    <t>RCB.23707</t>
  </si>
  <si>
    <t>RCB.23708</t>
  </si>
  <si>
    <t>RCB.23709</t>
  </si>
  <si>
    <t>RCB.23710</t>
  </si>
  <si>
    <t>RCB.23711</t>
  </si>
  <si>
    <t>RCB.23712</t>
  </si>
  <si>
    <t>RCB.23713</t>
  </si>
  <si>
    <t>RCB.23714</t>
  </si>
  <si>
    <t>RCB.23715</t>
  </si>
  <si>
    <t>RCB.23716</t>
  </si>
  <si>
    <t>RCB.23717</t>
  </si>
  <si>
    <t>RCB.23718</t>
  </si>
  <si>
    <t>RCB.23719</t>
  </si>
  <si>
    <t>RCB.23720</t>
  </si>
  <si>
    <t>RCB.23721</t>
  </si>
  <si>
    <t>RCB.23722</t>
  </si>
  <si>
    <t>RCB.23723</t>
  </si>
  <si>
    <t>RCB.23724</t>
  </si>
  <si>
    <t>RCB.23725</t>
  </si>
  <si>
    <t>RCB.23726</t>
  </si>
  <si>
    <t>RCB.23727</t>
  </si>
  <si>
    <t>RCB.23728</t>
  </si>
  <si>
    <t>RCB.23729</t>
  </si>
  <si>
    <t>RCB.23730</t>
  </si>
  <si>
    <t>RCB.23731</t>
  </si>
  <si>
    <t>RCB.23732</t>
  </si>
  <si>
    <t>RCB.23733</t>
  </si>
  <si>
    <t>RCB.23734</t>
  </si>
  <si>
    <t>RCB.23735</t>
  </si>
  <si>
    <t>RCB.23736</t>
  </si>
  <si>
    <t>RCB.23737</t>
  </si>
  <si>
    <t>RCB.23738</t>
  </si>
  <si>
    <t>RCB.23739</t>
  </si>
  <si>
    <t>RCB.23740</t>
  </si>
  <si>
    <t>RCB.23741</t>
  </si>
  <si>
    <t>RCB.23742</t>
  </si>
  <si>
    <t>RCB.23743</t>
  </si>
  <si>
    <t>RCB.23744</t>
  </si>
  <si>
    <t>RCB.23745</t>
  </si>
  <si>
    <t>RCB.23746</t>
  </si>
  <si>
    <t>RCB.23747</t>
  </si>
  <si>
    <t>RCB.23748</t>
  </si>
  <si>
    <t>RCB.23749</t>
  </si>
  <si>
    <t>RCB.23750</t>
  </si>
  <si>
    <t>RCB.23751</t>
  </si>
  <si>
    <t>RCB.23752</t>
  </si>
  <si>
    <t>RCB.23753</t>
  </si>
  <si>
    <t>RCB.23754</t>
  </si>
  <si>
    <t>RCB.23755</t>
  </si>
  <si>
    <t>RCB.23756</t>
  </si>
  <si>
    <t>RCB.23757</t>
  </si>
  <si>
    <t>RCB.23758</t>
  </si>
  <si>
    <t>RCB.23759</t>
  </si>
  <si>
    <t>RCB.23760</t>
  </si>
  <si>
    <t>RCB.23761</t>
  </si>
  <si>
    <t>RCB.23762</t>
  </si>
  <si>
    <t>RCB.23763</t>
  </si>
  <si>
    <t>RCB.23764</t>
  </si>
  <si>
    <t>RCB.23765</t>
  </si>
  <si>
    <t>RCB.23766</t>
  </si>
  <si>
    <t>RCB.23767</t>
  </si>
  <si>
    <t>RCB.23768</t>
  </si>
  <si>
    <t>RCB.23769</t>
  </si>
  <si>
    <t>RCB.23770</t>
  </si>
  <si>
    <t>RCB.23771</t>
  </si>
  <si>
    <t>RCB.23772</t>
  </si>
  <si>
    <t>RCB.23773</t>
  </si>
  <si>
    <t>RCB.23774</t>
  </si>
  <si>
    <t>RCB.23775</t>
  </si>
  <si>
    <t>RCB.23776</t>
  </si>
  <si>
    <t>RCB.23777</t>
  </si>
  <si>
    <t>RCB.23778</t>
  </si>
  <si>
    <t>RCB.23779</t>
  </si>
  <si>
    <t>RCB.23780</t>
  </si>
  <si>
    <t>RCB.23781</t>
  </si>
  <si>
    <t>RCB.23782</t>
  </si>
  <si>
    <t>RCB.23783</t>
  </si>
  <si>
    <t>RCB.23784</t>
  </si>
  <si>
    <t>RCB.23785</t>
  </si>
  <si>
    <t>RCB.23786</t>
  </si>
  <si>
    <t>RCB.23787</t>
  </si>
  <si>
    <t>RCB.23788</t>
  </si>
  <si>
    <t>RCB.23789</t>
  </si>
  <si>
    <t>RCB.23790</t>
  </si>
  <si>
    <t>RCB.23791</t>
  </si>
  <si>
    <t>RCB.23792</t>
  </si>
  <si>
    <t>RCB.23793</t>
  </si>
  <si>
    <t>RCB.23794</t>
  </si>
  <si>
    <t>RCB.23795</t>
  </si>
  <si>
    <t>RCB.23796</t>
  </si>
  <si>
    <t>RCB.23797</t>
  </si>
  <si>
    <t>RCB.23798</t>
  </si>
  <si>
    <t>RCB.23799</t>
  </si>
  <si>
    <t>RCB.23800</t>
  </si>
  <si>
    <t>RCB.23801</t>
  </si>
  <si>
    <t>RCB.23802</t>
  </si>
  <si>
    <t>RCB.23803</t>
  </si>
  <si>
    <t>RCB.23804</t>
  </si>
  <si>
    <t>RCB.23805</t>
  </si>
  <si>
    <t>RCB.23806</t>
  </si>
  <si>
    <t>RCB.23807</t>
  </si>
  <si>
    <t>RCB.23808</t>
  </si>
  <si>
    <t>RCB.23809</t>
  </si>
  <si>
    <t>RCB.23810</t>
  </si>
  <si>
    <t>RCB.23811</t>
  </si>
  <si>
    <t>RCB.23812</t>
  </si>
  <si>
    <t>RCB.23813</t>
  </si>
  <si>
    <t>RCB.23814</t>
  </si>
  <si>
    <t>RCB.23815</t>
  </si>
  <si>
    <t>RCB.23816</t>
  </si>
  <si>
    <t>RCB.23817</t>
  </si>
  <si>
    <t>RCB.23818</t>
  </si>
  <si>
    <t>RCB.23819</t>
  </si>
  <si>
    <t>RCB.23820</t>
  </si>
  <si>
    <t>RCB.23821</t>
  </si>
  <si>
    <t>RCB.23822</t>
  </si>
  <si>
    <t>RCB.23823</t>
  </si>
  <si>
    <t>RCB.23824</t>
  </si>
  <si>
    <t>RCB.23825</t>
  </si>
  <si>
    <t>RCB.23826</t>
  </si>
  <si>
    <t>RCB.23827</t>
  </si>
  <si>
    <t>RCB.23828</t>
  </si>
  <si>
    <t>RCB.23829</t>
  </si>
  <si>
    <t>RCB.23830</t>
  </si>
  <si>
    <t>RCB.23831</t>
  </si>
  <si>
    <t>RCB.23832</t>
  </si>
  <si>
    <t>RCB.23833</t>
  </si>
  <si>
    <t>RCB.23834</t>
  </si>
  <si>
    <t>RCB.23835</t>
  </si>
  <si>
    <t>RCB.23836</t>
  </si>
  <si>
    <t>RCB.23837</t>
  </si>
  <si>
    <t>RCB.23838</t>
  </si>
  <si>
    <t>RCB.23839</t>
  </si>
  <si>
    <t>RCB.23840</t>
  </si>
  <si>
    <t>RCB.23841</t>
  </si>
  <si>
    <t>RCB.23842</t>
  </si>
  <si>
    <t>RCB.23843</t>
  </si>
  <si>
    <t>RCB.23844</t>
  </si>
  <si>
    <t>RCB.23845</t>
  </si>
  <si>
    <t>RCB.23846</t>
  </si>
  <si>
    <t>RCB.23847</t>
  </si>
  <si>
    <t>RCB.23848</t>
  </si>
  <si>
    <t>RCB.23849</t>
  </si>
  <si>
    <t>RCB.23850</t>
  </si>
  <si>
    <t>RCB.23851</t>
  </si>
  <si>
    <t>RCB.23852</t>
  </si>
  <si>
    <t>RCB.23853</t>
  </si>
  <si>
    <t>RCB.23854</t>
  </si>
  <si>
    <t>RCB.23855</t>
  </si>
  <si>
    <t>RCB.23856</t>
  </si>
  <si>
    <t>RCB.23857</t>
  </si>
  <si>
    <t>RCB.23858</t>
  </si>
  <si>
    <t>RCB.23859</t>
  </si>
  <si>
    <t>RCB.23860</t>
  </si>
  <si>
    <t>RCB.23861</t>
  </si>
  <si>
    <t>RCB.23862</t>
  </si>
  <si>
    <t>RCB.23863</t>
  </si>
  <si>
    <t>RCB.23864</t>
  </si>
  <si>
    <t>RCB.23865</t>
  </si>
  <si>
    <t>RCB.23866</t>
  </si>
  <si>
    <t>RCB.23867</t>
  </si>
  <si>
    <t>RCB.23868</t>
  </si>
  <si>
    <t>RCB.23869</t>
  </si>
  <si>
    <t>RCB.23870</t>
  </si>
  <si>
    <t>RCB.23871</t>
  </si>
  <si>
    <t>RCB.23872</t>
  </si>
  <si>
    <t>RCB.23873</t>
  </si>
  <si>
    <t>RCB.23874</t>
  </si>
  <si>
    <t>RCB.23875</t>
  </si>
  <si>
    <t>RCB.23876</t>
  </si>
  <si>
    <t>RCB.23877</t>
  </si>
  <si>
    <t>RCB.23878</t>
  </si>
  <si>
    <t>RCB.23879</t>
  </si>
  <si>
    <t>RCB.23880</t>
  </si>
  <si>
    <t>RCB.23881</t>
  </si>
  <si>
    <t>RCB.23882</t>
  </si>
  <si>
    <t>RCB.23883</t>
  </si>
  <si>
    <t>RCB.23884</t>
  </si>
  <si>
    <t>RCB.23885</t>
  </si>
  <si>
    <t>RCB.23886</t>
  </si>
  <si>
    <t>RCB.23887</t>
  </si>
  <si>
    <t>RCB.23888</t>
  </si>
  <si>
    <t>RCB.23889</t>
  </si>
  <si>
    <t>RCB.23890</t>
  </si>
  <si>
    <t>RCB.23891</t>
  </si>
  <si>
    <t>RCB.23892</t>
  </si>
  <si>
    <t>RCB.23893</t>
  </si>
  <si>
    <t>RCB.23894</t>
  </si>
  <si>
    <t>RCB.23895</t>
  </si>
  <si>
    <t>RCB.23896</t>
  </si>
  <si>
    <t>RCB.23897</t>
  </si>
  <si>
    <t>RCB.23898</t>
  </si>
  <si>
    <t>RCB.23899</t>
  </si>
  <si>
    <t>RCB.23900</t>
  </si>
  <si>
    <t>RCB.23901</t>
  </si>
  <si>
    <t>RCB.23902</t>
  </si>
  <si>
    <t>RCB.23903</t>
  </si>
  <si>
    <t>RCB.23904</t>
  </si>
  <si>
    <t>RCB.23905</t>
  </si>
  <si>
    <t>RCB.23906</t>
  </si>
  <si>
    <t>RCB.23907</t>
  </si>
  <si>
    <t>RCB.23908</t>
  </si>
  <si>
    <t>RCB.23909</t>
  </si>
  <si>
    <t>RCB.23910</t>
  </si>
  <si>
    <t>RCB.23911</t>
  </si>
  <si>
    <t>RCB.23912</t>
  </si>
  <si>
    <t>RCB.23913</t>
  </si>
  <si>
    <t>RCB.23914</t>
  </si>
  <si>
    <t>RCB.23915</t>
  </si>
  <si>
    <t>RCB.23916</t>
  </si>
  <si>
    <t>RCB.23917</t>
  </si>
  <si>
    <t>RCB.23918</t>
  </si>
  <si>
    <t>RCB.23919</t>
  </si>
  <si>
    <t>RCB.23920</t>
  </si>
  <si>
    <t>RCB.23921</t>
  </si>
  <si>
    <t>RCB.23922</t>
  </si>
  <si>
    <t>RCB.23923</t>
  </si>
  <si>
    <t>RCB.23924</t>
  </si>
  <si>
    <t>RCB.23925</t>
  </si>
  <si>
    <t>RCB.23926</t>
  </si>
  <si>
    <t>RCB.23927</t>
  </si>
  <si>
    <t>RCB.23928</t>
  </si>
  <si>
    <t>RCB.23929</t>
  </si>
  <si>
    <t>RCB.23930</t>
  </si>
  <si>
    <t>RCB.23931</t>
  </si>
  <si>
    <t>RCB.23932</t>
  </si>
  <si>
    <t>RCB.23933</t>
  </si>
  <si>
    <t>RCB.23934</t>
  </si>
  <si>
    <t>RCB.23935</t>
  </si>
  <si>
    <t>RCB.23936</t>
  </si>
  <si>
    <t>RCB.23937</t>
  </si>
  <si>
    <t>RCB.23938</t>
  </si>
  <si>
    <t>RCB.23939</t>
  </si>
  <si>
    <t>RCB.23940</t>
  </si>
  <si>
    <t>RCB.23941</t>
  </si>
  <si>
    <t>RCB.23942</t>
  </si>
  <si>
    <t>RCB.23943</t>
  </si>
  <si>
    <t>RCB.23944</t>
  </si>
  <si>
    <t>RCB.23945</t>
  </si>
  <si>
    <t>RCB.23946</t>
  </si>
  <si>
    <t>RCB.23947</t>
  </si>
  <si>
    <t>RCB.23948</t>
  </si>
  <si>
    <t>RCB.23949</t>
  </si>
  <si>
    <t>RCB.23950</t>
  </si>
  <si>
    <t>RCB.23951</t>
  </si>
  <si>
    <t>RCB.23952</t>
  </si>
  <si>
    <t>RCB.23953</t>
  </si>
  <si>
    <t>RCB.23954</t>
  </si>
  <si>
    <t>RCB.23955</t>
  </si>
  <si>
    <t>RCB.23956</t>
  </si>
  <si>
    <t>RCB.23957</t>
  </si>
  <si>
    <t>RCB.23958</t>
  </si>
  <si>
    <t>RCB.23959</t>
  </si>
  <si>
    <t>RCB.23960</t>
  </si>
  <si>
    <t>RCB.23961</t>
  </si>
  <si>
    <t>RCB.23962</t>
  </si>
  <si>
    <t>RCB.23963</t>
  </si>
  <si>
    <t>RCB.23964</t>
  </si>
  <si>
    <t>RCB.23965</t>
  </si>
  <si>
    <t>RCB.23966</t>
  </si>
  <si>
    <t>RCB.23967</t>
  </si>
  <si>
    <t>RCB.23968</t>
  </si>
  <si>
    <t>RCB.23969</t>
  </si>
  <si>
    <t>RCB.23970</t>
  </si>
  <si>
    <t>RCB.23971</t>
  </si>
  <si>
    <t>RCB.23972</t>
  </si>
  <si>
    <t>RCB.23973</t>
  </si>
  <si>
    <t>RCB.23974</t>
  </si>
  <si>
    <t>RCB.23975</t>
  </si>
  <si>
    <t>RCB.23976</t>
  </si>
  <si>
    <t>RCB.23977</t>
  </si>
  <si>
    <t>RCB.23978</t>
  </si>
  <si>
    <t>RCB.23979</t>
  </si>
  <si>
    <t>RCB.23980</t>
  </si>
  <si>
    <t>RCB.23981</t>
  </si>
  <si>
    <t>RCB.23982</t>
  </si>
  <si>
    <t>RCB.23983</t>
  </si>
  <si>
    <t>RCB.23984</t>
  </si>
  <si>
    <t>RCB.23985</t>
  </si>
  <si>
    <t>RCB.23986</t>
  </si>
  <si>
    <t>RCB.23987</t>
  </si>
  <si>
    <t>RCB.23988</t>
  </si>
  <si>
    <t>RCB.23989</t>
  </si>
  <si>
    <t>RCB.23990</t>
  </si>
  <si>
    <t>RCB.23991</t>
  </si>
  <si>
    <t>RCB.23992</t>
  </si>
  <si>
    <t>RCB.23993</t>
  </si>
  <si>
    <t>RCB.23994</t>
  </si>
  <si>
    <t>RCB.23995</t>
  </si>
  <si>
    <t>RCB.23996</t>
  </si>
  <si>
    <t>RCB.23997</t>
  </si>
  <si>
    <t>RCB.23998</t>
  </si>
  <si>
    <t>RCB.23999</t>
  </si>
  <si>
    <t>RCB.24000</t>
  </si>
  <si>
    <t>RCB.24001</t>
  </si>
  <si>
    <t>RCB.24002</t>
  </si>
  <si>
    <t>RCB.24003</t>
  </si>
  <si>
    <t>RCB.24004</t>
  </si>
  <si>
    <t>RCB.24005</t>
  </si>
  <si>
    <t>RCB.24006</t>
  </si>
  <si>
    <t>RCB.24007</t>
  </si>
  <si>
    <t>RCB.24008</t>
  </si>
  <si>
    <t>RCB.24009</t>
  </si>
  <si>
    <t>RCB.24010</t>
  </si>
  <si>
    <t>RCB.24011</t>
  </si>
  <si>
    <t>RCB.24012</t>
  </si>
  <si>
    <t>RCB.24013</t>
  </si>
  <si>
    <t>RCB.24014</t>
  </si>
  <si>
    <t>RCB.24015</t>
  </si>
  <si>
    <t>RCB.24016</t>
  </si>
  <si>
    <t>RCB.24017</t>
  </si>
  <si>
    <t>RCB.24018</t>
  </si>
  <si>
    <t>RCB.24019</t>
  </si>
  <si>
    <t>RCB.24020</t>
  </si>
  <si>
    <t>RCB.24021</t>
  </si>
  <si>
    <t>RCB.24022</t>
  </si>
  <si>
    <t>RCB.24023</t>
  </si>
  <si>
    <t>RCB.24024</t>
  </si>
  <si>
    <t>RCB.24025</t>
  </si>
  <si>
    <t>RCB.24026</t>
  </si>
  <si>
    <t>RCB.24027</t>
  </si>
  <si>
    <t>RCB.24028</t>
  </si>
  <si>
    <t>RCB.24029</t>
  </si>
  <si>
    <t>RCB.24030</t>
  </si>
  <si>
    <t>RCB.24031</t>
  </si>
  <si>
    <t>RCB.24032</t>
  </si>
  <si>
    <t>RCB.24033</t>
  </si>
  <si>
    <t>RCB.24034</t>
  </si>
  <si>
    <t>RCB.24035</t>
  </si>
  <si>
    <t>RCB.24036</t>
  </si>
  <si>
    <t>RCB.24037</t>
  </si>
  <si>
    <t>RCB.24038</t>
  </si>
  <si>
    <t>RCB.24039</t>
  </si>
  <si>
    <t>RCB.24040</t>
  </si>
  <si>
    <t>RCB.24041</t>
  </si>
  <si>
    <t>RCB.24042</t>
  </si>
  <si>
    <t>RCB.24043</t>
  </si>
  <si>
    <t>RCB.24044</t>
  </si>
  <si>
    <t>RCB.24045</t>
  </si>
  <si>
    <t>RCB.24046</t>
  </si>
  <si>
    <t>RCB.24047</t>
  </si>
  <si>
    <t>RCB.24048</t>
  </si>
  <si>
    <t>RCB.24049</t>
  </si>
  <si>
    <t>RCB.24050</t>
  </si>
  <si>
    <t>RCB.24051</t>
  </si>
  <si>
    <t>RCB.24052</t>
  </si>
  <si>
    <t>RCB.24053</t>
  </si>
  <si>
    <t>RCB.24054</t>
  </si>
  <si>
    <t>RCB.24055</t>
  </si>
  <si>
    <t>RCB.24056</t>
  </si>
  <si>
    <t>RCB.24057</t>
  </si>
  <si>
    <t>RCB.24058</t>
  </si>
  <si>
    <t>RCB.24059</t>
  </si>
  <si>
    <t>RCB.24060</t>
  </si>
  <si>
    <t>RCB.24061</t>
  </si>
  <si>
    <t>RCB.24062</t>
  </si>
  <si>
    <t>RCB.24063</t>
  </si>
  <si>
    <t>RCB.24064</t>
  </si>
  <si>
    <t>RCB.24065</t>
  </si>
  <si>
    <t>RCB.24066</t>
  </si>
  <si>
    <t>RCB.24067</t>
  </si>
  <si>
    <t>RCB.24068</t>
  </si>
  <si>
    <t>RCB.24069</t>
  </si>
  <si>
    <t>RCB.24070</t>
  </si>
  <si>
    <t>RCB.24071</t>
  </si>
  <si>
    <t>RCB.24072</t>
  </si>
  <si>
    <t>RCB.24073</t>
  </si>
  <si>
    <t>RCB.24074</t>
  </si>
  <si>
    <t>RCB.24075</t>
  </si>
  <si>
    <t>RCB.24076</t>
  </si>
  <si>
    <t>RCB.24077</t>
  </si>
  <si>
    <t>RCB.24078</t>
  </si>
  <si>
    <t>RCB.24079</t>
  </si>
  <si>
    <t>RCB.24080</t>
  </si>
  <si>
    <t>RCB.24081</t>
  </si>
  <si>
    <t>RCB.24082</t>
  </si>
  <si>
    <t>RCB.24083</t>
  </si>
  <si>
    <t>RCB.24084</t>
  </si>
  <si>
    <t>RCB.24085</t>
  </si>
  <si>
    <t>RCB.24086</t>
  </si>
  <si>
    <t>RCB.24087</t>
  </si>
  <si>
    <t>RCB.24088</t>
  </si>
  <si>
    <t>RCB.24089</t>
  </si>
  <si>
    <t>RCB.24090</t>
  </si>
  <si>
    <t>RCB.24091</t>
  </si>
  <si>
    <t>RCB.24092</t>
  </si>
  <si>
    <t>RCB.24093</t>
  </si>
  <si>
    <t>RCB.24094</t>
  </si>
  <si>
    <t>RCB.24095</t>
  </si>
  <si>
    <t>RCB.24096</t>
  </si>
  <si>
    <t>RCB.24097</t>
  </si>
  <si>
    <t>RCB.24098</t>
  </si>
  <si>
    <t>RCB.24099</t>
  </si>
  <si>
    <t>RCB.24100</t>
  </si>
  <si>
    <t>RCB.24101</t>
  </si>
  <si>
    <t>RCB.24102</t>
  </si>
  <si>
    <t>RCB.24103</t>
  </si>
  <si>
    <t>RCB.24104</t>
  </si>
  <si>
    <t>RCB.24105</t>
  </si>
  <si>
    <t>RCB.24106</t>
  </si>
  <si>
    <t>RCB.24107</t>
  </si>
  <si>
    <t>RCB.24108</t>
  </si>
  <si>
    <t>RCB.24109</t>
  </si>
  <si>
    <t>RCB.24110</t>
  </si>
  <si>
    <t>RCB.24111</t>
  </si>
  <si>
    <t>RCB.24112</t>
  </si>
  <si>
    <t>RCB.24113</t>
  </si>
  <si>
    <t>RCB.24114</t>
  </si>
  <si>
    <t>RCB.24115</t>
  </si>
  <si>
    <t>RCB.24116</t>
  </si>
  <si>
    <t>RCB.24117</t>
  </si>
  <si>
    <t>RCB.24118</t>
  </si>
  <si>
    <t>RCB.24119</t>
  </si>
  <si>
    <t>RCB.24120</t>
  </si>
  <si>
    <t>RCB.24121</t>
  </si>
  <si>
    <t>RCB.24122</t>
  </si>
  <si>
    <t>RCB.24123</t>
  </si>
  <si>
    <t>RCB.24124</t>
  </si>
  <si>
    <t>RCB.24125</t>
  </si>
  <si>
    <t>RCB.24126</t>
  </si>
  <si>
    <t>RCB.24127</t>
  </si>
  <si>
    <t>RCB.24128</t>
  </si>
  <si>
    <t>RCB.24129</t>
  </si>
  <si>
    <t>RCB.24130</t>
  </si>
  <si>
    <t>RCB.24131</t>
  </si>
  <si>
    <t>RCB.24132</t>
  </si>
  <si>
    <t>RCB.24133</t>
  </si>
  <si>
    <t>RCB.24134</t>
  </si>
  <si>
    <t>RCB.24135</t>
  </si>
  <si>
    <t>RCB.24136</t>
  </si>
  <si>
    <t>RCB.24137</t>
  </si>
  <si>
    <t>RCB.24138</t>
  </si>
  <si>
    <t>RCB.24139</t>
  </si>
  <si>
    <t>RCB.24140</t>
  </si>
  <si>
    <t>RCB.24141</t>
  </si>
  <si>
    <t>RCB.24142</t>
  </si>
  <si>
    <t>RCB.24143</t>
  </si>
  <si>
    <t>RCB.24144</t>
  </si>
  <si>
    <t>RCB.24145</t>
  </si>
  <si>
    <t>RCB.24146</t>
  </si>
  <si>
    <t>RCB.24147</t>
  </si>
  <si>
    <t>RCB.24148</t>
  </si>
  <si>
    <t>RCB.24149</t>
  </si>
  <si>
    <t>RCB.24150</t>
  </si>
  <si>
    <t>RCB.24151</t>
  </si>
  <si>
    <t>RCB.24152</t>
  </si>
  <si>
    <t>RCB.24153</t>
  </si>
  <si>
    <t>RCB.24154</t>
  </si>
  <si>
    <t>RCB.24155</t>
  </si>
  <si>
    <t>RCB.24156</t>
  </si>
  <si>
    <t>RCB.24157</t>
  </si>
  <si>
    <t>RCB.24158</t>
  </si>
  <si>
    <t>RCB.24159</t>
  </si>
  <si>
    <t>RCB.24160</t>
  </si>
  <si>
    <t>RCB.24161</t>
  </si>
  <si>
    <t>RCB.24162</t>
  </si>
  <si>
    <t>RCB.24163</t>
  </si>
  <si>
    <t>RCB.24164</t>
  </si>
  <si>
    <t>RCB.24165</t>
  </si>
  <si>
    <t>RCB.24166</t>
  </si>
  <si>
    <t>RCB.24167</t>
  </si>
  <si>
    <t>RCB.24168</t>
  </si>
  <si>
    <t>RCB.24169</t>
  </si>
  <si>
    <t>RCB.24170</t>
  </si>
  <si>
    <t>RCB.24171</t>
  </si>
  <si>
    <t>RCB.24172</t>
  </si>
  <si>
    <t>RCB.24173</t>
  </si>
  <si>
    <t>RCB.24174</t>
  </si>
  <si>
    <t>RCB.24175</t>
  </si>
  <si>
    <t>RCB.24176</t>
  </si>
  <si>
    <t>RCB.24177</t>
  </si>
  <si>
    <t>RCB.24178</t>
  </si>
  <si>
    <t>RCB.24179</t>
  </si>
  <si>
    <t>RCB.24180</t>
  </si>
  <si>
    <t>RCB.24181</t>
  </si>
  <si>
    <t>RCB.24182</t>
  </si>
  <si>
    <t>RCB.24183</t>
  </si>
  <si>
    <t>RCB.24184</t>
  </si>
  <si>
    <t>RCB.24185</t>
  </si>
  <si>
    <t>RCB.24186</t>
  </si>
  <si>
    <t>RCB.24187</t>
  </si>
  <si>
    <t>RCB.24188</t>
  </si>
  <si>
    <t>RCB.24189</t>
  </si>
  <si>
    <t>RCB.24190</t>
  </si>
  <si>
    <t>RCB.24191</t>
  </si>
  <si>
    <t>RCB.24192</t>
  </si>
  <si>
    <t>RCB.24193</t>
  </si>
  <si>
    <t>RCB.24194</t>
  </si>
  <si>
    <t>RCB.24195</t>
  </si>
  <si>
    <t>RCB.24196</t>
  </si>
  <si>
    <t>RCB.24197</t>
  </si>
  <si>
    <t>RCB.24198</t>
  </si>
  <si>
    <t>RCB.24199</t>
  </si>
  <si>
    <t>RCB.24200</t>
  </si>
  <si>
    <t>RCB.24201</t>
  </si>
  <si>
    <t>RCB.24202</t>
  </si>
  <si>
    <t>RCB.24203</t>
  </si>
  <si>
    <t>RCB.24204</t>
  </si>
  <si>
    <t>RCB.24205</t>
  </si>
  <si>
    <t>RCB.24206</t>
  </si>
  <si>
    <t>RCB.24207</t>
  </si>
  <si>
    <t>RCB.24208</t>
  </si>
  <si>
    <t>RCB.24209</t>
  </si>
  <si>
    <t>RCB.24210</t>
  </si>
  <si>
    <t>RCB.24211</t>
  </si>
  <si>
    <t>RCB.24212</t>
  </si>
  <si>
    <t>RCB.24213</t>
  </si>
  <si>
    <t>RCB.24214</t>
  </si>
  <si>
    <t>RCB.24215</t>
  </si>
  <si>
    <t>RCB.24216</t>
  </si>
  <si>
    <t>RCB.24217</t>
  </si>
  <si>
    <t>RCB.24218</t>
  </si>
  <si>
    <t>RCB.24219</t>
  </si>
  <si>
    <t>RCB.24220</t>
  </si>
  <si>
    <t>RCB.24221</t>
  </si>
  <si>
    <t>RCB.24222</t>
  </si>
  <si>
    <t>RCB.24223</t>
  </si>
  <si>
    <t>RCB.24224</t>
  </si>
  <si>
    <t>RCB.24225</t>
  </si>
  <si>
    <t>RCB.24226</t>
  </si>
  <si>
    <t>RCB.24227</t>
  </si>
  <si>
    <t>RCB.24228</t>
  </si>
  <si>
    <t>RCB.24229</t>
  </si>
  <si>
    <t>RCB.24230</t>
  </si>
  <si>
    <t>RCB.24231</t>
  </si>
  <si>
    <t>RCB.24232</t>
  </si>
  <si>
    <t>RCB.24233</t>
  </si>
  <si>
    <t>RCB.24234</t>
  </si>
  <si>
    <t>RCB.24235</t>
  </si>
  <si>
    <t>RCB.24236</t>
  </si>
  <si>
    <t>RCB.24237</t>
  </si>
  <si>
    <t>RCB.24238</t>
  </si>
  <si>
    <t>RCB.24239</t>
  </si>
  <si>
    <t>RCB.24240</t>
  </si>
  <si>
    <t>RCB.24241</t>
  </si>
  <si>
    <t>RCB.24242</t>
  </si>
  <si>
    <t>RCB.24243</t>
  </si>
  <si>
    <t>RCB.24244</t>
  </si>
  <si>
    <t>RCB.24245</t>
  </si>
  <si>
    <t>RCB.24246</t>
  </si>
  <si>
    <t>RCB.24247</t>
  </si>
  <si>
    <t>RCB.24248</t>
  </si>
  <si>
    <t>RCB.24249</t>
  </si>
  <si>
    <t>RCB.24250</t>
  </si>
  <si>
    <t>RCB.24251</t>
  </si>
  <si>
    <t>RCB.24252</t>
  </si>
  <si>
    <t>RCB.24253</t>
  </si>
  <si>
    <t>RCB.24254</t>
  </si>
  <si>
    <t>RCB.24255</t>
  </si>
  <si>
    <t>RCB.24256</t>
  </si>
  <si>
    <t>RCB.24257</t>
  </si>
  <si>
    <t>RCB.24258</t>
  </si>
  <si>
    <t>RCB.24259</t>
  </si>
  <si>
    <t>RCB.24260</t>
  </si>
  <si>
    <t>RCB.24261</t>
  </si>
  <si>
    <t>RCB.24262</t>
  </si>
  <si>
    <t>RCB.24263</t>
  </si>
  <si>
    <t>RCB.24264</t>
  </si>
  <si>
    <t>RCB.24265</t>
  </si>
  <si>
    <t>RCB.24266</t>
  </si>
  <si>
    <t>RCB.24267</t>
  </si>
  <si>
    <t>RCB.24268</t>
  </si>
  <si>
    <t>RCB.24269</t>
  </si>
  <si>
    <t>RCB.24270</t>
  </si>
  <si>
    <t>RCB.24271</t>
  </si>
  <si>
    <t>RCB.24272</t>
  </si>
  <si>
    <t>RCB.24273</t>
  </si>
  <si>
    <t>RCB.24274</t>
  </si>
  <si>
    <t>RCB.24275</t>
  </si>
  <si>
    <t>RCB.24276</t>
  </si>
  <si>
    <t>RCB.24277</t>
  </si>
  <si>
    <t>RCB.24278</t>
  </si>
  <si>
    <t>RCB.24279</t>
  </si>
  <si>
    <t>RCB.24280</t>
  </si>
  <si>
    <t>RCB.24281</t>
  </si>
  <si>
    <t>RCB.24282</t>
  </si>
  <si>
    <t>RCB.24283</t>
  </si>
  <si>
    <t>RCB.24284</t>
  </si>
  <si>
    <t>RCB.24285</t>
  </si>
  <si>
    <t>RCB.24286</t>
  </si>
  <si>
    <t>RCB.24287</t>
  </si>
  <si>
    <t>RCB.24288</t>
  </si>
  <si>
    <t>RCB.24289</t>
  </si>
  <si>
    <t>RCB.24290</t>
  </si>
  <si>
    <t>RCB.24291</t>
  </si>
  <si>
    <t>RCB.24292</t>
  </si>
  <si>
    <t>RCB.24293</t>
  </si>
  <si>
    <t>RCB.24294</t>
  </si>
  <si>
    <t>RCB.24295</t>
  </si>
  <si>
    <t>RCB.24296</t>
  </si>
  <si>
    <t>RCB.24297</t>
  </si>
  <si>
    <t>RCB.24298</t>
  </si>
  <si>
    <t>RCB.24299</t>
  </si>
  <si>
    <t>RCB.24300</t>
  </si>
  <si>
    <t>RCB.24301</t>
  </si>
  <si>
    <t>RCB.24302</t>
  </si>
  <si>
    <t>RCB.24303</t>
  </si>
  <si>
    <t>RCB.24304</t>
  </si>
  <si>
    <t>RCB.24305</t>
  </si>
  <si>
    <t>RCB.24306</t>
  </si>
  <si>
    <t>RCB.24307</t>
  </si>
  <si>
    <t>RCB.24308</t>
  </si>
  <si>
    <t>RCB.24309</t>
  </si>
  <si>
    <t>RCB.24310</t>
  </si>
  <si>
    <t>RCB.24311</t>
  </si>
  <si>
    <t>RCB.24312</t>
  </si>
  <si>
    <t>RCB.24313</t>
  </si>
  <si>
    <t>RCB.24314</t>
  </si>
  <si>
    <t>RCB.24315</t>
  </si>
  <si>
    <t>RCB.24316</t>
  </si>
  <si>
    <t>RCB.24317</t>
  </si>
  <si>
    <t>RCB.24318</t>
  </si>
  <si>
    <t>RCB.24319</t>
  </si>
  <si>
    <t>RCB.24320</t>
  </si>
  <si>
    <t>RCB.24321</t>
  </si>
  <si>
    <t>RCB.24322</t>
  </si>
  <si>
    <t>RCB.24323</t>
  </si>
  <si>
    <t>RCB.24324</t>
  </si>
  <si>
    <t>RCB.24325</t>
  </si>
  <si>
    <t>RCB.24326</t>
  </si>
  <si>
    <t>RCB.24327</t>
  </si>
  <si>
    <t>RCB.24328</t>
  </si>
  <si>
    <t>RCB.24329</t>
  </si>
  <si>
    <t>RCB.24330</t>
  </si>
  <si>
    <t>RCB.24331</t>
  </si>
  <si>
    <t>RCB.24332</t>
  </si>
  <si>
    <t>RCB.24333</t>
  </si>
  <si>
    <t>RCB.24334</t>
  </si>
  <si>
    <t>RCB.24335</t>
  </si>
  <si>
    <t>RCB.24336</t>
  </si>
  <si>
    <t>RCB.24337</t>
  </si>
  <si>
    <t>RCB.24338</t>
  </si>
  <si>
    <t>RCB.24339</t>
  </si>
  <si>
    <t>RCB.24340</t>
  </si>
  <si>
    <t>RCB.24341</t>
  </si>
  <si>
    <t>RCB.24342</t>
  </si>
  <si>
    <t>RCB.24343</t>
  </si>
  <si>
    <t>RCB.24344</t>
  </si>
  <si>
    <t>RCB.24345</t>
  </si>
  <si>
    <t>RCB.24346</t>
  </si>
  <si>
    <t>RCB.24347</t>
  </si>
  <si>
    <t>RCB.24348</t>
  </si>
  <si>
    <t>RCB.24349</t>
  </si>
  <si>
    <t>RCB.24350</t>
  </si>
  <si>
    <t>RCB.24351</t>
  </si>
  <si>
    <t>RCB.24352</t>
  </si>
  <si>
    <t>RCB.24353</t>
  </si>
  <si>
    <t>RCB.24354</t>
  </si>
  <si>
    <t>RCB.24355</t>
  </si>
  <si>
    <t>RCB.24356</t>
  </si>
  <si>
    <t>RCB.24357</t>
  </si>
  <si>
    <t>RCB.24358</t>
  </si>
  <si>
    <t>RCB.24359</t>
  </si>
  <si>
    <t>RCB.24360</t>
  </si>
  <si>
    <t>RCB.24361</t>
  </si>
  <si>
    <t>RCB.24362</t>
  </si>
  <si>
    <t>RCB.24363</t>
  </si>
  <si>
    <t>RCB.24364</t>
  </si>
  <si>
    <t>RCB.24365</t>
  </si>
  <si>
    <t>RCB.24366</t>
  </si>
  <si>
    <t>RCB.24367</t>
  </si>
  <si>
    <t>RCB.24368</t>
  </si>
  <si>
    <t>RCB.24369</t>
  </si>
  <si>
    <t>RCB.24370</t>
  </si>
  <si>
    <t>RCB.24371</t>
  </si>
  <si>
    <t>RCB.24372</t>
  </si>
  <si>
    <t>RCB.24373</t>
  </si>
  <si>
    <t>RCB.24374</t>
  </si>
  <si>
    <t>RCB.24375</t>
  </si>
  <si>
    <t>RCB.24376</t>
  </si>
  <si>
    <t>RCB.24377</t>
  </si>
  <si>
    <t>RCB.24378</t>
  </si>
  <si>
    <t>RCB.24379</t>
  </si>
  <si>
    <t>RCB.24380</t>
  </si>
  <si>
    <t>RCB.24381</t>
  </si>
  <si>
    <t>RCB.24382</t>
  </si>
  <si>
    <t>RCB.24383</t>
  </si>
  <si>
    <t>RCB.24384</t>
  </si>
  <si>
    <t>RCB.24385</t>
  </si>
  <si>
    <t>RCB.24386</t>
  </si>
  <si>
    <t>RCB.24387</t>
  </si>
  <si>
    <t>RCB.24388</t>
  </si>
  <si>
    <t>RCB.24389</t>
  </si>
  <si>
    <t>RCB.24390</t>
  </si>
  <si>
    <t>RCB.24391</t>
  </si>
  <si>
    <t>RCB.24392</t>
  </si>
  <si>
    <t>RCB.24393</t>
  </si>
  <si>
    <t>RCB.24394</t>
  </si>
  <si>
    <t>RCB.24395</t>
  </si>
  <si>
    <t>RCB.24396</t>
  </si>
  <si>
    <t>RCB.24397</t>
  </si>
  <si>
    <t>RCB.24398</t>
  </si>
  <si>
    <t>RCB.24399</t>
  </si>
  <si>
    <t>RCB.24400</t>
  </si>
  <si>
    <t>RCB.24401</t>
  </si>
  <si>
    <t>RCB.24402</t>
  </si>
  <si>
    <t>RCB.24403</t>
  </si>
  <si>
    <t>RCB.24404</t>
  </si>
  <si>
    <t>RCB.24405</t>
  </si>
  <si>
    <t>RCB.24406</t>
  </si>
  <si>
    <t>RCB.24407</t>
  </si>
  <si>
    <t>RCB.24408</t>
  </si>
  <si>
    <t>RCB.24409</t>
  </si>
  <si>
    <t>RCB.24410</t>
  </si>
  <si>
    <t>RCB.24411</t>
  </si>
  <si>
    <t>RCB.24412</t>
  </si>
  <si>
    <t>RCB.24413</t>
  </si>
  <si>
    <t>RCB.24414</t>
  </si>
  <si>
    <t>RCB.24415</t>
  </si>
  <si>
    <t>RCB.24416</t>
  </si>
  <si>
    <t>RCB.24417</t>
  </si>
  <si>
    <t>RCB.24418</t>
  </si>
  <si>
    <t>RCB.24419</t>
  </si>
  <si>
    <t>RCB.24420</t>
  </si>
  <si>
    <t>RCB.24421</t>
  </si>
  <si>
    <t>RCB.24422</t>
  </si>
  <si>
    <t>RCB.24423</t>
  </si>
  <si>
    <t>RCB.24424</t>
  </si>
  <si>
    <t>RCB.24425</t>
  </si>
  <si>
    <t>RCB.24426</t>
  </si>
  <si>
    <t>RCB.24427</t>
  </si>
  <si>
    <t>RCB.24428</t>
  </si>
  <si>
    <t>RCB.24429</t>
  </si>
  <si>
    <t>RCB.24430</t>
  </si>
  <si>
    <t>RCB.24431</t>
  </si>
  <si>
    <t>RCB.24432</t>
  </si>
  <si>
    <t>RCB.24433</t>
  </si>
  <si>
    <t>RCB.24434</t>
  </si>
  <si>
    <t>RCB.24435</t>
  </si>
  <si>
    <t>RCB.24436</t>
  </si>
  <si>
    <t>RCB.24437</t>
  </si>
  <si>
    <t>RCB.24438</t>
  </si>
  <si>
    <t>RCB.24439</t>
  </si>
  <si>
    <t>RCB.24440</t>
  </si>
  <si>
    <t>RCB.24441</t>
  </si>
  <si>
    <t>RCB.24442</t>
  </si>
  <si>
    <t>RCB.24443</t>
  </si>
  <si>
    <t>RCB.24444</t>
  </si>
  <si>
    <t>RCB.24445</t>
  </si>
  <si>
    <t>RCB.24446</t>
  </si>
  <si>
    <t>RCB.24447</t>
  </si>
  <si>
    <t>RCB.24448</t>
  </si>
  <si>
    <t>RCB.24449</t>
  </si>
  <si>
    <t>RCB.24450</t>
  </si>
  <si>
    <t>RCB.24451</t>
  </si>
  <si>
    <t>RCB.24452</t>
  </si>
  <si>
    <t>RCB.24453</t>
  </si>
  <si>
    <t>RCB.24454</t>
  </si>
  <si>
    <t>RCB.24455</t>
  </si>
  <si>
    <t>RCB.24456</t>
  </si>
  <si>
    <t>RCB.24457</t>
  </si>
  <si>
    <t>RCB.24458</t>
  </si>
  <si>
    <t>RCB.24459</t>
  </si>
  <si>
    <t>RCB.24460</t>
  </si>
  <si>
    <t>RCB.24461</t>
  </si>
  <si>
    <t>RCB.24462</t>
  </si>
  <si>
    <t>RCB.24463</t>
  </si>
  <si>
    <t>RCB.24464</t>
  </si>
  <si>
    <t>RCB.24465</t>
  </si>
  <si>
    <t>RCB.24466</t>
  </si>
  <si>
    <t>RCB.24467</t>
  </si>
  <si>
    <t>RCB.24468</t>
  </si>
  <si>
    <t>RCB.24469</t>
  </si>
  <si>
    <t>RCB.24470</t>
  </si>
  <si>
    <t>RCB.24471</t>
  </si>
  <si>
    <t>RCB.24472</t>
  </si>
  <si>
    <t>RCB.24473</t>
  </si>
  <si>
    <t>RCB.24474</t>
  </si>
  <si>
    <t>RCB.24475</t>
  </si>
  <si>
    <t>RCB.24476</t>
  </si>
  <si>
    <t>RCB.24477</t>
  </si>
  <si>
    <t>RCB.24478</t>
  </si>
  <si>
    <t>RCB.24479</t>
  </si>
  <si>
    <t>RCB.24480</t>
  </si>
  <si>
    <t>RCB.24481</t>
  </si>
  <si>
    <t>RCB.24482</t>
  </si>
  <si>
    <t>RCB.24483</t>
  </si>
  <si>
    <t>RCB.24484</t>
  </si>
  <si>
    <t>RCB.24485</t>
  </si>
  <si>
    <t>RCB.24486</t>
  </si>
  <si>
    <t>RCB.24487</t>
  </si>
  <si>
    <t>RCB.24488</t>
  </si>
  <si>
    <t>RCB.24489</t>
  </si>
  <si>
    <t>RCB.24490</t>
  </si>
  <si>
    <t>RCB.24491</t>
  </si>
  <si>
    <t>RCB.24492</t>
  </si>
  <si>
    <t>RCB.24493</t>
  </si>
  <si>
    <t>RCB.24494</t>
  </si>
  <si>
    <t>RCB.24495</t>
  </si>
  <si>
    <t>RCB.24496</t>
  </si>
  <si>
    <t>RCB.24497</t>
  </si>
  <si>
    <t>RCB.24498</t>
  </si>
  <si>
    <t>RCB.24499</t>
  </si>
  <si>
    <t>RCB.24500</t>
  </si>
  <si>
    <t>RCB.24501</t>
  </si>
  <si>
    <t>RCB.24502</t>
  </si>
  <si>
    <t>RCB.24503</t>
  </si>
  <si>
    <t>RCB.24504</t>
  </si>
  <si>
    <t>RCB.24505</t>
  </si>
  <si>
    <t>RCB.24506</t>
  </si>
  <si>
    <t>RCB.24507</t>
  </si>
  <si>
    <t>RCB.24508</t>
  </si>
  <si>
    <t>RCB.24509</t>
  </si>
  <si>
    <t>RCB.24510</t>
  </si>
  <si>
    <t>RCB.24511</t>
  </si>
  <si>
    <t>RCB.24512</t>
  </si>
  <si>
    <t>RCB.24513</t>
  </si>
  <si>
    <t>RCB.24514</t>
  </si>
  <si>
    <t>RCB.24515</t>
  </si>
  <si>
    <t>RCB.24516</t>
  </si>
  <si>
    <t>RCB.24517</t>
  </si>
  <si>
    <t>RCB.24518</t>
  </si>
  <si>
    <t>RCB.24519</t>
  </si>
  <si>
    <t>RCB.24520</t>
  </si>
  <si>
    <t>RCB.24521</t>
  </si>
  <si>
    <t>RCB.24522</t>
  </si>
  <si>
    <t>RCB.24523</t>
  </si>
  <si>
    <t>RCB.24524</t>
  </si>
  <si>
    <t>RCB.24525</t>
  </si>
  <si>
    <t>RCB.24526</t>
  </si>
  <si>
    <t>RCB.24527</t>
  </si>
  <si>
    <t>RCB.24528</t>
  </si>
  <si>
    <t>RCB.24529</t>
  </si>
  <si>
    <t>RCB.24530</t>
  </si>
  <si>
    <t>RCB.24531</t>
  </si>
  <si>
    <t>RCB.24532</t>
  </si>
  <si>
    <t>RCB.24533</t>
  </si>
  <si>
    <t>RCB.24534</t>
  </si>
  <si>
    <t>RCB.24535</t>
  </si>
  <si>
    <t>RCB.24536</t>
  </si>
  <si>
    <t>RCB.24537</t>
  </si>
  <si>
    <t>RCB.24538</t>
  </si>
  <si>
    <t>RCB.24539</t>
  </si>
  <si>
    <t>RCB.24540</t>
  </si>
  <si>
    <t>RCB.24541</t>
  </si>
  <si>
    <t>RCB.24542</t>
  </si>
  <si>
    <t>RCB.24543</t>
  </si>
  <si>
    <t>RCB.24544</t>
  </si>
  <si>
    <t>RCB.24545</t>
  </si>
  <si>
    <t>RCB.24546</t>
  </si>
  <si>
    <t>RCB.24547</t>
  </si>
  <si>
    <t>RCB.24548</t>
  </si>
  <si>
    <t>RCB.24549</t>
  </si>
  <si>
    <t>RCB.24550</t>
  </si>
  <si>
    <t>RCB.24551</t>
  </si>
  <si>
    <t>RCB.24552</t>
  </si>
  <si>
    <t>RCB.24553</t>
  </si>
  <si>
    <t>RCB.24554</t>
  </si>
  <si>
    <t>RCB.24555</t>
  </si>
  <si>
    <t>RCB.24556</t>
  </si>
  <si>
    <t>RCB.24557</t>
  </si>
  <si>
    <t>RCB.24558</t>
  </si>
  <si>
    <t>RCB.24559</t>
  </si>
  <si>
    <t>RCB.24560</t>
  </si>
  <si>
    <t>RCB.24561</t>
  </si>
  <si>
    <t>RCB.24562</t>
  </si>
  <si>
    <t>RCB.24563</t>
  </si>
  <si>
    <t>RCB.24564</t>
  </si>
  <si>
    <t>RCB.24565</t>
  </si>
  <si>
    <t>RCB.24566</t>
  </si>
  <si>
    <t>RCB.24567</t>
  </si>
  <si>
    <t>RCB.24568</t>
  </si>
  <si>
    <t>RCB.24569</t>
  </si>
  <si>
    <t>RCB.24570</t>
  </si>
  <si>
    <t>RCB.24571</t>
  </si>
  <si>
    <t>RCB.24572</t>
  </si>
  <si>
    <t>RCB.24573</t>
  </si>
  <si>
    <t>RCB.24574</t>
  </si>
  <si>
    <t>RCB.24575</t>
  </si>
  <si>
    <t>RCB.24576</t>
  </si>
  <si>
    <t>RCB.24577</t>
  </si>
  <si>
    <t>RCB.24578</t>
  </si>
  <si>
    <t>RCB.24579</t>
  </si>
  <si>
    <t>RCB.24580</t>
  </si>
  <si>
    <t>RCB.24581</t>
  </si>
  <si>
    <t>RCB.24582</t>
  </si>
  <si>
    <t>RCB.24583</t>
  </si>
  <si>
    <t>RCB.24584</t>
  </si>
  <si>
    <t>RCB.24585</t>
  </si>
  <si>
    <t>RCB.24586</t>
  </si>
  <si>
    <t>RCB.24587</t>
  </si>
  <si>
    <t>RCB.24588</t>
  </si>
  <si>
    <t>RCB.24589</t>
  </si>
  <si>
    <t>RCB.24590</t>
  </si>
  <si>
    <t>RCB.24591</t>
  </si>
  <si>
    <t>RCB.24592</t>
  </si>
  <si>
    <t>RCB.24593</t>
  </si>
  <si>
    <t>RCB.24594</t>
  </si>
  <si>
    <t>RCB.24595</t>
  </si>
  <si>
    <t>RCB.24596</t>
  </si>
  <si>
    <t>RCB.24597</t>
  </si>
  <si>
    <t>RCB.24598</t>
  </si>
  <si>
    <t>RCB.24599</t>
  </si>
  <si>
    <t>RCB.24600</t>
  </si>
  <si>
    <t>RCB.24601</t>
  </si>
  <si>
    <t>RCB.24602</t>
  </si>
  <si>
    <t>RCB.24603</t>
  </si>
  <si>
    <t>RCB.24604</t>
  </si>
  <si>
    <t>RCB.24605</t>
  </si>
  <si>
    <t>RCB.24606</t>
  </si>
  <si>
    <t>RCB.24607</t>
  </si>
  <si>
    <t>RCB.24608</t>
  </si>
  <si>
    <t>RCB.24609</t>
  </si>
  <si>
    <t>RCB.24610</t>
  </si>
  <si>
    <t>RCB.24611</t>
  </si>
  <si>
    <t>RCB.24612</t>
  </si>
  <si>
    <t>RCB.24613</t>
  </si>
  <si>
    <t>RCB.24614</t>
  </si>
  <si>
    <t>RCB.24615</t>
  </si>
  <si>
    <t>RCB.24616</t>
  </si>
  <si>
    <t>RCB.24617</t>
  </si>
  <si>
    <t>RCB.24618</t>
  </si>
  <si>
    <t>RCB.24619</t>
  </si>
  <si>
    <t>RCB.24620</t>
  </si>
  <si>
    <t>RCB.24621</t>
  </si>
  <si>
    <t>RCB.24622</t>
  </si>
  <si>
    <t>RCB.24623</t>
  </si>
  <si>
    <t>RCB.24624</t>
  </si>
  <si>
    <t>RCB.24625</t>
  </si>
  <si>
    <t>RCB.24626</t>
  </si>
  <si>
    <t>RCB.24627</t>
  </si>
  <si>
    <t>RCB.24628</t>
  </si>
  <si>
    <t>RCB.24629</t>
  </si>
  <si>
    <t>RCB.24630</t>
  </si>
  <si>
    <t>RCB.24631</t>
  </si>
  <si>
    <t>RCB.24632</t>
  </si>
  <si>
    <t>RCB.24633</t>
  </si>
  <si>
    <t>RCB.24634</t>
  </si>
  <si>
    <t>RCB.24635</t>
  </si>
  <si>
    <t>RCB.24636</t>
  </si>
  <si>
    <t>RCB.24637</t>
  </si>
  <si>
    <t>RCB.24638</t>
  </si>
  <si>
    <t>RCB.24639</t>
  </si>
  <si>
    <t>RCB.24640</t>
  </si>
  <si>
    <t>RCB.24641</t>
  </si>
  <si>
    <t>RCB.24642</t>
  </si>
  <si>
    <t>RCB.24643</t>
  </si>
  <si>
    <t>RCB.24644</t>
  </si>
  <si>
    <t>RCB.24645</t>
  </si>
  <si>
    <t>RCB.24646</t>
  </si>
  <si>
    <t>RCB.24647</t>
  </si>
  <si>
    <t>RCB.24648</t>
  </si>
  <si>
    <t>RCB.24649</t>
  </si>
  <si>
    <t>RCB.24650</t>
  </si>
  <si>
    <t>RCB.24651</t>
  </si>
  <si>
    <t>RCB.24652</t>
  </si>
  <si>
    <t>RCB.24653</t>
  </si>
  <si>
    <t>RCB.24654</t>
  </si>
  <si>
    <t>RCB.24655</t>
  </si>
  <si>
    <t>RCB.24656</t>
  </si>
  <si>
    <t>RCB.24657</t>
  </si>
  <si>
    <t>RCB.24658</t>
  </si>
  <si>
    <t>RCB.24659</t>
  </si>
  <si>
    <t>RCB.24660</t>
  </si>
  <si>
    <t>RCB.24661</t>
  </si>
  <si>
    <t>RCB.24662</t>
  </si>
  <si>
    <t>RCB.24663</t>
  </si>
  <si>
    <t>RCB.24664</t>
  </si>
  <si>
    <t>RCB.24665</t>
  </si>
  <si>
    <t>RCB.24666</t>
  </si>
  <si>
    <t>RCB.24667</t>
  </si>
  <si>
    <t>RCB.24668</t>
  </si>
  <si>
    <t>RCB.24669</t>
  </si>
  <si>
    <t>RCB.24670</t>
  </si>
  <si>
    <t>RCB.24671</t>
  </si>
  <si>
    <t>RCB.24672</t>
  </si>
  <si>
    <t>RCB.24673</t>
  </si>
  <si>
    <t>RCB.24674</t>
  </si>
  <si>
    <t>RCB.24675</t>
  </si>
  <si>
    <t>RCB.24676</t>
  </si>
  <si>
    <t>RCB.24677</t>
  </si>
  <si>
    <t>RCB.24678</t>
  </si>
  <si>
    <t>RCB.24679</t>
  </si>
  <si>
    <t>RCB.24680</t>
  </si>
  <si>
    <t>RCB.24681</t>
  </si>
  <si>
    <t>RCB.24682</t>
  </si>
  <si>
    <t>RCB.24683</t>
  </si>
  <si>
    <t>RCB.24684</t>
  </si>
  <si>
    <t>RCB.24685</t>
  </si>
  <si>
    <t>RCB.24686</t>
  </si>
  <si>
    <t>RCB.24687</t>
  </si>
  <si>
    <t>RCB.24688</t>
  </si>
  <si>
    <t>RCB.24689</t>
  </si>
  <si>
    <t>RCB.24690</t>
  </si>
  <si>
    <t>RCB.24691</t>
  </si>
  <si>
    <t>RCB.24692</t>
  </si>
  <si>
    <t>RCB.24693</t>
  </si>
  <si>
    <t>RCB.24694</t>
  </si>
  <si>
    <t>RCB.24695</t>
  </si>
  <si>
    <t>RCB.24696</t>
  </si>
  <si>
    <t>RCB.24697</t>
  </si>
  <si>
    <t>RCB.24698</t>
  </si>
  <si>
    <t>RCB.24699</t>
  </si>
  <si>
    <t>RCB.24700</t>
  </si>
  <si>
    <t>RCB.24701</t>
  </si>
  <si>
    <t>RCB.24702</t>
  </si>
  <si>
    <t>RCB.24703</t>
  </si>
  <si>
    <t>RCB.24704</t>
  </si>
  <si>
    <t>RCB.24705</t>
  </si>
  <si>
    <t>RCB.24706</t>
  </si>
  <si>
    <t>RCB.24707</t>
  </si>
  <si>
    <t>RCB.24708</t>
  </si>
  <si>
    <t>RCB.24709</t>
  </si>
  <si>
    <t>RCB.24710</t>
  </si>
  <si>
    <t>RCB.24711</t>
  </si>
  <si>
    <t>RCB.24712</t>
  </si>
  <si>
    <t>RCB.24713</t>
  </si>
  <si>
    <t>RCB.24714</t>
  </si>
  <si>
    <t>RCB.24715</t>
  </si>
  <si>
    <t>RCB.24716</t>
  </si>
  <si>
    <t>RCB.24717</t>
  </si>
  <si>
    <t>RCB.24718</t>
  </si>
  <si>
    <t>RCB.24719</t>
  </si>
  <si>
    <t>RCB.24720</t>
  </si>
  <si>
    <t>RCB.24721</t>
  </si>
  <si>
    <t>RCB.24722</t>
  </si>
  <si>
    <t>RCB.24723</t>
  </si>
  <si>
    <t>RCB.24724</t>
  </si>
  <si>
    <t>RCB.24725</t>
  </si>
  <si>
    <t>RCB.24726</t>
  </si>
  <si>
    <t>RCB.24727</t>
  </si>
  <si>
    <t>RCB.24728</t>
  </si>
  <si>
    <t>RCB.24729</t>
  </si>
  <si>
    <t>RCB.24730</t>
  </si>
  <si>
    <t>RCB.24731</t>
  </si>
  <si>
    <t>RCB.24732</t>
  </si>
  <si>
    <t>RCB.24733</t>
  </si>
  <si>
    <t>RCB.24734</t>
  </si>
  <si>
    <t>RCB.24735</t>
  </si>
  <si>
    <t>RCB.24736</t>
  </si>
  <si>
    <t>RCB.24737</t>
  </si>
  <si>
    <t>RCB.24738</t>
  </si>
  <si>
    <t>RCB.24739</t>
  </si>
  <si>
    <t>RCB.24740</t>
  </si>
  <si>
    <t>RCB.24741</t>
  </si>
  <si>
    <t>RCB.24742</t>
  </si>
  <si>
    <t>RCB.24743</t>
  </si>
  <si>
    <t>RCB.24744</t>
  </si>
  <si>
    <t>RCB.24745</t>
  </si>
  <si>
    <t>RCB.24746</t>
  </si>
  <si>
    <t>RCB.24747</t>
  </si>
  <si>
    <t>RCB.24748</t>
  </si>
  <si>
    <t>RCB.24749</t>
  </si>
  <si>
    <t>RCB.24750</t>
  </si>
  <si>
    <t>RCB.24751</t>
  </si>
  <si>
    <t>RCB.24752</t>
  </si>
  <si>
    <t>RCB.24753</t>
  </si>
  <si>
    <t>RCB.24754</t>
  </si>
  <si>
    <t>RCB.24755</t>
  </si>
  <si>
    <t>RCB.24756</t>
  </si>
  <si>
    <t>RCB.24757</t>
  </si>
  <si>
    <t>RCB.24758</t>
  </si>
  <si>
    <t>RCB.24759</t>
  </si>
  <si>
    <t>RCB.24760</t>
  </si>
  <si>
    <t>RCB.24761</t>
  </si>
  <si>
    <t>RCB.24762</t>
  </si>
  <si>
    <t>RCB.24763</t>
  </si>
  <si>
    <t>RCB.24764</t>
  </si>
  <si>
    <t>RCB.24765</t>
  </si>
  <si>
    <t>RCB.24766</t>
  </si>
  <si>
    <t>RCB.24767</t>
  </si>
  <si>
    <t>RCB.24768</t>
  </si>
  <si>
    <t>RCB.24769</t>
  </si>
  <si>
    <t>RCB.24770</t>
  </si>
  <si>
    <t>RCB.24771</t>
  </si>
  <si>
    <t>RCB.24772</t>
  </si>
  <si>
    <t>RCB.24773</t>
  </si>
  <si>
    <t>RCB.24774</t>
  </si>
  <si>
    <t>RCB.24775</t>
  </si>
  <si>
    <t>RCB.24776</t>
  </si>
  <si>
    <t>RCB.24777</t>
  </si>
  <si>
    <t>RCB.24778</t>
  </si>
  <si>
    <t>RCB.24779</t>
  </si>
  <si>
    <t>RCB.24780</t>
  </si>
  <si>
    <t>RCB.24781</t>
  </si>
  <si>
    <t>RCB.24782</t>
  </si>
  <si>
    <t>RCB.24783</t>
  </si>
  <si>
    <t>RCB.24784</t>
  </si>
  <si>
    <t>RCB.24785</t>
  </si>
  <si>
    <t>RCB.24786</t>
  </si>
  <si>
    <t>RCB.24787</t>
  </si>
  <si>
    <t>RCB.24788</t>
  </si>
  <si>
    <t>RCB.24789</t>
  </si>
  <si>
    <t>RCB.24790</t>
  </si>
  <si>
    <t>RCB.24791</t>
  </si>
  <si>
    <t>RCB.24792</t>
  </si>
  <si>
    <t>RCB.24793</t>
  </si>
  <si>
    <t>RCB.24794</t>
  </si>
  <si>
    <t>RCB.24795</t>
  </si>
  <si>
    <t>RCB.24796</t>
  </si>
  <si>
    <t>RCB.24797</t>
  </si>
  <si>
    <t>RCB.24798</t>
  </si>
  <si>
    <t>RCB.24799</t>
  </si>
  <si>
    <t>RCB.24800</t>
  </si>
  <si>
    <t>RCB.24801</t>
  </si>
  <si>
    <t>RCB.24802</t>
  </si>
  <si>
    <t>RCB.24803</t>
  </si>
  <si>
    <t>RCB.24804</t>
  </si>
  <si>
    <t>RCB.24805</t>
  </si>
  <si>
    <t>RCB.24806</t>
  </si>
  <si>
    <t>RCB.24807</t>
  </si>
  <si>
    <t>RCB.24808</t>
  </si>
  <si>
    <t>RCB.24809</t>
  </si>
  <si>
    <t>RCB.24810</t>
  </si>
  <si>
    <t>RCB.24811</t>
  </si>
  <si>
    <t>RCB.24812</t>
  </si>
  <si>
    <t>RCB.24813</t>
  </si>
  <si>
    <t>RCB.24814</t>
  </si>
  <si>
    <t>RCB.24815</t>
  </si>
  <si>
    <t>RCB.24816</t>
  </si>
  <si>
    <t>RCB.24817</t>
  </si>
  <si>
    <t>RCB.24818</t>
  </si>
  <si>
    <t>RCB.24819</t>
  </si>
  <si>
    <t>RCB.24820</t>
  </si>
  <si>
    <t>RCB.24821</t>
  </si>
  <si>
    <t>RCB.24822</t>
  </si>
  <si>
    <t>RCB.24823</t>
  </si>
  <si>
    <t>RCB.24824</t>
  </si>
  <si>
    <t>RCB.24825</t>
  </si>
  <si>
    <t>RCB.24826</t>
  </si>
  <si>
    <t>RCB.24827</t>
  </si>
  <si>
    <t>RCB.24828</t>
  </si>
  <si>
    <t>RCB.24829</t>
  </si>
  <si>
    <t>RCB.24830</t>
  </si>
  <si>
    <t>RCB.24831</t>
  </si>
  <si>
    <t>RCB.24832</t>
  </si>
  <si>
    <t>RCB.24833</t>
  </si>
  <si>
    <t>RCB.24834</t>
  </si>
  <si>
    <t>RCB.24835</t>
  </si>
  <si>
    <t>RCB.24836</t>
  </si>
  <si>
    <t>RCB.24837</t>
  </si>
  <si>
    <t>RCB.24838</t>
  </si>
  <si>
    <t>RCB.24839</t>
  </si>
  <si>
    <t>RCB.24840</t>
  </si>
  <si>
    <t>RCB.24841</t>
  </si>
  <si>
    <t>RCB.24842</t>
  </si>
  <si>
    <t>RCB.24843</t>
  </si>
  <si>
    <t>RCB.24844</t>
  </si>
  <si>
    <t>RCB.24845</t>
  </si>
  <si>
    <t>RCB.24846</t>
  </si>
  <si>
    <t>RCB.24847</t>
  </si>
  <si>
    <t>RCB.24848</t>
  </si>
  <si>
    <t>RCB.24849</t>
  </si>
  <si>
    <t>RCB.24850</t>
  </si>
  <si>
    <t>RCB.24851</t>
  </si>
  <si>
    <t>RCB.24852</t>
  </si>
  <si>
    <t>RCB.24853</t>
  </si>
  <si>
    <t>RCB.24854</t>
  </si>
  <si>
    <t>RCB.24855</t>
  </si>
  <si>
    <t>RCB.24856</t>
  </si>
  <si>
    <t>RCB.24857</t>
  </si>
  <si>
    <t>RCB.24858</t>
  </si>
  <si>
    <t>RCB.24859</t>
  </si>
  <si>
    <t>RCB.24860</t>
  </si>
  <si>
    <t>RCB.24861</t>
  </si>
  <si>
    <t>RCB.24862</t>
  </si>
  <si>
    <t>RCB.24863</t>
  </si>
  <si>
    <t>RCB.24864</t>
  </si>
  <si>
    <t>RCB.24865</t>
  </si>
  <si>
    <t>RCB.24866</t>
  </si>
  <si>
    <t>RCB.24867</t>
  </si>
  <si>
    <t>RCB.24868</t>
  </si>
  <si>
    <t>RCB.24869</t>
  </si>
  <si>
    <t>RCB.24870</t>
  </si>
  <si>
    <t>RCB.24871</t>
  </si>
  <si>
    <t>RCB.24872</t>
  </si>
  <si>
    <t>RCB.24873</t>
  </si>
  <si>
    <t>RCB.24874</t>
  </si>
  <si>
    <t>RCB.24875</t>
  </si>
  <si>
    <t>RCB.24876</t>
  </si>
  <si>
    <t>RCB.24877</t>
  </si>
  <si>
    <t>RCB.24878</t>
  </si>
  <si>
    <t>RCB.24879</t>
  </si>
  <si>
    <t>RCB.24880</t>
  </si>
  <si>
    <t>RCB.24881</t>
  </si>
  <si>
    <t>RCB.24882</t>
  </si>
  <si>
    <t>RCB.24883</t>
  </si>
  <si>
    <t>RCB.24884</t>
  </si>
  <si>
    <t>RCB.24885</t>
  </si>
  <si>
    <t>RCB.24886</t>
  </si>
  <si>
    <t>RCB.24887</t>
  </si>
  <si>
    <t>RCB.24888</t>
  </si>
  <si>
    <t>RCB.24889</t>
  </si>
  <si>
    <t>RCB.24890</t>
  </si>
  <si>
    <t>RCB.24891</t>
  </si>
  <si>
    <t>RCB.24892</t>
  </si>
  <si>
    <t>RCB.24893</t>
  </si>
  <si>
    <t>RCB.24894</t>
  </si>
  <si>
    <t>RCB.24895</t>
  </si>
  <si>
    <t>RCB.24896</t>
  </si>
  <si>
    <t>RCB.24897</t>
  </si>
  <si>
    <t>RCB.24898</t>
  </si>
  <si>
    <t>RCB.24899</t>
  </si>
  <si>
    <t>RCB.24900</t>
  </si>
  <si>
    <t>RCB.24901</t>
  </si>
  <si>
    <t>RCB.24902</t>
  </si>
  <si>
    <t>RCB.24903</t>
  </si>
  <si>
    <t>RCB.24904</t>
  </si>
  <si>
    <t>RCB.24905</t>
  </si>
  <si>
    <t>RCB.24906</t>
  </si>
  <si>
    <t>RCB.24907</t>
  </si>
  <si>
    <t>RCB.24908</t>
  </si>
  <si>
    <t>RCB.24909</t>
  </si>
  <si>
    <t>RCB.24910</t>
  </si>
  <si>
    <t>RCB.24911</t>
  </si>
  <si>
    <t>RCB.24912</t>
  </si>
  <si>
    <t>RCB.24913</t>
  </si>
  <si>
    <t>RCB.24914</t>
  </si>
  <si>
    <t>RCB.24915</t>
  </si>
  <si>
    <t>RCB.24916</t>
  </si>
  <si>
    <t>RCB.24917</t>
  </si>
  <si>
    <t>RCB.24918</t>
  </si>
  <si>
    <t>RCB.24919</t>
  </si>
  <si>
    <t>RCB.24920</t>
  </si>
  <si>
    <t>RCB.24921</t>
  </si>
  <si>
    <t>RCB.24922</t>
  </si>
  <si>
    <t>RCB.24923</t>
  </si>
  <si>
    <t>RCB.24924</t>
  </si>
  <si>
    <t>RCB.24925</t>
  </si>
  <si>
    <t>RCB.24926</t>
  </si>
  <si>
    <t>RCB.24927</t>
  </si>
  <si>
    <t>RCB.24928</t>
  </si>
  <si>
    <t>RCB.24929</t>
  </si>
  <si>
    <t>RCB.24930</t>
  </si>
  <si>
    <t>RCB.24931</t>
  </si>
  <si>
    <t>RCB.24932</t>
  </si>
  <si>
    <t>RCB.24933</t>
  </si>
  <si>
    <t>RCB.24934</t>
  </si>
  <si>
    <t>RCB.24935</t>
  </si>
  <si>
    <t>RCB.24936</t>
  </si>
  <si>
    <t>RCB.24937</t>
  </si>
  <si>
    <t>RCB.24938</t>
  </si>
  <si>
    <t>RCB.24939</t>
  </si>
  <si>
    <t>RCB.24940</t>
  </si>
  <si>
    <t>RCB.24941</t>
  </si>
  <si>
    <t>RCB.24942</t>
  </si>
  <si>
    <t>RCB.24943</t>
  </si>
  <si>
    <t>RCB.24944</t>
  </si>
  <si>
    <t>RCB.24945</t>
  </si>
  <si>
    <t>RCB.24946</t>
  </si>
  <si>
    <t>RCB.24947</t>
  </si>
  <si>
    <t>RCB.24948</t>
  </si>
  <si>
    <t>RCB.24949</t>
  </si>
  <si>
    <t>RCB.24950</t>
  </si>
  <si>
    <t>RCB.24951</t>
  </si>
  <si>
    <t>RCB.24952</t>
  </si>
  <si>
    <t>RCB.24953</t>
  </si>
  <si>
    <t>RCB.24954</t>
  </si>
  <si>
    <t>RCB.24955</t>
  </si>
  <si>
    <t>RCB.24956</t>
  </si>
  <si>
    <t>RCB.24957</t>
  </si>
  <si>
    <t>RCB.24958</t>
  </si>
  <si>
    <t>RCB.24959</t>
  </si>
  <si>
    <t>RCB.24960</t>
  </si>
  <si>
    <t>RCB.24961</t>
  </si>
  <si>
    <t>RCB.24962</t>
  </si>
  <si>
    <t>RCB.24963</t>
  </si>
  <si>
    <t>RCB.24964</t>
  </si>
  <si>
    <t>RCB.24965</t>
  </si>
  <si>
    <t>RCB.24966</t>
  </si>
  <si>
    <t>RCB.24967</t>
  </si>
  <si>
    <t>RCB.24968</t>
  </si>
  <si>
    <t>RCB.24969</t>
  </si>
  <si>
    <t>RCB.24970</t>
  </si>
  <si>
    <t>RCB.24971</t>
  </si>
  <si>
    <t>RCB.24972</t>
  </si>
  <si>
    <t>RCB.24973</t>
  </si>
  <si>
    <t>RCB.24974</t>
  </si>
  <si>
    <t>RCB.24975</t>
  </si>
  <si>
    <t>RCB.24976</t>
  </si>
  <si>
    <t>RCB.24977</t>
  </si>
  <si>
    <t>RCB.24978</t>
  </si>
  <si>
    <t>RCB.24979</t>
  </si>
  <si>
    <t>RCB.24980</t>
  </si>
  <si>
    <t>RCB.24981</t>
  </si>
  <si>
    <t>RCB.24982</t>
  </si>
  <si>
    <t>RCB.24983</t>
  </si>
  <si>
    <t>RCB.24984</t>
  </si>
  <si>
    <t>RCB.24985</t>
  </si>
  <si>
    <t>RCB.24986</t>
  </si>
  <si>
    <t>RCB.24987</t>
  </si>
  <si>
    <t>RCB.24988</t>
  </si>
  <si>
    <t>RCB.24989</t>
  </si>
  <si>
    <t>RCB.24990</t>
  </si>
  <si>
    <t>RCB.24991</t>
  </si>
  <si>
    <t>RCB.24992</t>
  </si>
  <si>
    <t>RCB.24993</t>
  </si>
  <si>
    <t>RCB.24994</t>
  </si>
  <si>
    <t>RCB.24995</t>
  </si>
  <si>
    <t>RCB.24996</t>
  </si>
  <si>
    <t>RCB.24997</t>
  </si>
  <si>
    <t>RCB.24998</t>
  </si>
  <si>
    <t>RCB.24999</t>
  </si>
  <si>
    <t>RCB.25000</t>
  </si>
  <si>
    <t>RCB.25001</t>
  </si>
  <si>
    <t>RCB.25002</t>
  </si>
  <si>
    <t>RCB.25003</t>
  </si>
  <si>
    <t>RCB.25004</t>
  </si>
  <si>
    <t>RCB.25005</t>
  </si>
  <si>
    <t>RCB.25006</t>
  </si>
  <si>
    <t>RCB.25007</t>
  </si>
  <si>
    <t>RCB.25008</t>
  </si>
  <si>
    <t>RCB.25009</t>
  </si>
  <si>
    <t>RCB.25010</t>
  </si>
  <si>
    <t>RCB.25011</t>
  </si>
  <si>
    <t>RCB.25012</t>
  </si>
  <si>
    <t>RCB.25013</t>
  </si>
  <si>
    <t>RCB.25014</t>
  </si>
  <si>
    <t>RCB.25015</t>
  </si>
  <si>
    <t>RCB.25016</t>
  </si>
  <si>
    <t>RCB.25017</t>
  </si>
  <si>
    <t>RCB.25018</t>
  </si>
  <si>
    <t>RCB.25019</t>
  </si>
  <si>
    <t>RCB.25020</t>
  </si>
  <si>
    <t>RCB.25021</t>
  </si>
  <si>
    <t>RCB.25022</t>
  </si>
  <si>
    <t>RCB.25023</t>
  </si>
  <si>
    <t>RCB.25024</t>
  </si>
  <si>
    <t>RCB.25025</t>
  </si>
  <si>
    <t>RCB.25026</t>
  </si>
  <si>
    <t>RCB.25027</t>
  </si>
  <si>
    <t>RCB.25028</t>
  </si>
  <si>
    <t>RCB.25029</t>
  </si>
  <si>
    <t>RCB.25030</t>
  </si>
  <si>
    <t>RCB.25031</t>
  </si>
  <si>
    <t>RCB.25032</t>
  </si>
  <si>
    <t>RCB.25033</t>
  </si>
  <si>
    <t>RCB.25034</t>
  </si>
  <si>
    <t>RCB.25035</t>
  </si>
  <si>
    <t>RCB.25036</t>
  </si>
  <si>
    <t>RCB.25037</t>
  </si>
  <si>
    <t>RCB.25038</t>
  </si>
  <si>
    <t>RCB.25039</t>
  </si>
  <si>
    <t>RCB.25040</t>
  </si>
  <si>
    <t>RCB.25041</t>
  </si>
  <si>
    <t>RCB.25042</t>
  </si>
  <si>
    <t>RCB.25043</t>
  </si>
  <si>
    <t>RCB.25044</t>
  </si>
  <si>
    <t>RCB.25045</t>
  </si>
  <si>
    <t>RCB.25046</t>
  </si>
  <si>
    <t>RCB.25047</t>
  </si>
  <si>
    <t>RCB.25048</t>
  </si>
  <si>
    <t>RCB.25049</t>
  </si>
  <si>
    <t>RCB.25050</t>
  </si>
  <si>
    <t>RCB.25051</t>
  </si>
  <si>
    <t>RCB.25052</t>
  </si>
  <si>
    <t>RCB.25053</t>
  </si>
  <si>
    <t>RCB.25054</t>
  </si>
  <si>
    <t>RCB.25055</t>
  </si>
  <si>
    <t>RCB.25056</t>
  </si>
  <si>
    <t>RCB.25057</t>
  </si>
  <si>
    <t>RCB.25058</t>
  </si>
  <si>
    <t>RCB.25059</t>
  </si>
  <si>
    <t>RCB.25060</t>
  </si>
  <si>
    <t>RCB.25061</t>
  </si>
  <si>
    <t>RCB.25062</t>
  </si>
  <si>
    <t>RCB.25063</t>
  </si>
  <si>
    <t>RCB.25064</t>
  </si>
  <si>
    <t>RCB.25065</t>
  </si>
  <si>
    <t>RCB.25066</t>
  </si>
  <si>
    <t>RCB.25067</t>
  </si>
  <si>
    <t>RCB.25068</t>
  </si>
  <si>
    <t>RCB.25069</t>
  </si>
  <si>
    <t>RCB.25070</t>
  </si>
  <si>
    <t>RCB.25071</t>
  </si>
  <si>
    <t>RCB.25072</t>
  </si>
  <si>
    <t>RCB.25073</t>
  </si>
  <si>
    <t>RCB.25074</t>
  </si>
  <si>
    <t>RCB.25075</t>
  </si>
  <si>
    <t>RCB.25076</t>
  </si>
  <si>
    <t>RCB.25077</t>
  </si>
  <si>
    <t>RCB.25078</t>
  </si>
  <si>
    <t>RCB.25079</t>
  </si>
  <si>
    <t>RCB.25080</t>
  </si>
  <si>
    <t>RCB.25081</t>
  </si>
  <si>
    <t>RCB.25082</t>
  </si>
  <si>
    <t>RCB.25083</t>
  </si>
  <si>
    <t>RCB.25084</t>
  </si>
  <si>
    <t>RCB.25085</t>
  </si>
  <si>
    <t>RCB.25086</t>
  </si>
  <si>
    <t>RCB.25087</t>
  </si>
  <si>
    <t>RCB.25088</t>
  </si>
  <si>
    <t>RCB.25089</t>
  </si>
  <si>
    <t>RCB.25090</t>
  </si>
  <si>
    <t>RCB.25091</t>
  </si>
  <si>
    <t>RCB.25092</t>
  </si>
  <si>
    <t>RCB.25093</t>
  </si>
  <si>
    <t>RCB.25094</t>
  </si>
  <si>
    <t>RCB.25095</t>
  </si>
  <si>
    <t>RCB.25096</t>
  </si>
  <si>
    <t>RCB.25097</t>
  </si>
  <si>
    <t>RCB.25098</t>
  </si>
  <si>
    <t>RCB.25099</t>
  </si>
  <si>
    <t>RCB.25100</t>
  </si>
  <si>
    <t>RCB.25101</t>
  </si>
  <si>
    <t>RCB.25102</t>
  </si>
  <si>
    <t>RCB.25103</t>
  </si>
  <si>
    <t>RCB.25104</t>
  </si>
  <si>
    <t>RCB.25105</t>
  </si>
  <si>
    <t>RCB.25106</t>
  </si>
  <si>
    <t>RCB.25107</t>
  </si>
  <si>
    <t>RCB.25108</t>
  </si>
  <si>
    <t>RCB.25109</t>
  </si>
  <si>
    <t>RCB.25110</t>
  </si>
  <si>
    <t>RCB.25111</t>
  </si>
  <si>
    <t>RCB.25112</t>
  </si>
  <si>
    <t>RCB.25113</t>
  </si>
  <si>
    <t>RCB.25114</t>
  </si>
  <si>
    <t>RCB.25115</t>
  </si>
  <si>
    <t>RCB.25116</t>
  </si>
  <si>
    <t>RCB.25117</t>
  </si>
  <si>
    <t>RCB.25118</t>
  </si>
  <si>
    <t>RCB.25119</t>
  </si>
  <si>
    <t>RCB.25120</t>
  </si>
  <si>
    <t>RCB.25121</t>
  </si>
  <si>
    <t>RCB.25122</t>
  </si>
  <si>
    <t>RCB.25123</t>
  </si>
  <si>
    <t>RCB.25124</t>
  </si>
  <si>
    <t>RCB.25125</t>
  </si>
  <si>
    <t>RCB.25126</t>
  </si>
  <si>
    <t>RCB.25127</t>
  </si>
  <si>
    <t>RCB.25128</t>
  </si>
  <si>
    <t>RCB.25129</t>
  </si>
  <si>
    <t>RCB.25130</t>
  </si>
  <si>
    <t>RCB.25131</t>
  </si>
  <si>
    <t>RCB.25132</t>
  </si>
  <si>
    <t>RCB.25133</t>
  </si>
  <si>
    <t>RCB.25134</t>
  </si>
  <si>
    <t>RCB.25135</t>
  </si>
  <si>
    <t>RCB.25136</t>
  </si>
  <si>
    <t>RCB.25137</t>
  </si>
  <si>
    <t>RCB.25138</t>
  </si>
  <si>
    <t>RCB.25139</t>
  </si>
  <si>
    <t>RCB.25140</t>
  </si>
  <si>
    <t>RCB.25141</t>
  </si>
  <si>
    <t>RCB.25142</t>
  </si>
  <si>
    <t>RCB.25143</t>
  </si>
  <si>
    <t>RCB.25144</t>
  </si>
  <si>
    <t>RCB.25145</t>
  </si>
  <si>
    <t>RCB.25146</t>
  </si>
  <si>
    <t>RCB.25147</t>
  </si>
  <si>
    <t>RCB.25148</t>
  </si>
  <si>
    <t>RCB.25149</t>
  </si>
  <si>
    <t>RCB.25150</t>
  </si>
  <si>
    <t>RCB.25151</t>
  </si>
  <si>
    <t>RCB.25152</t>
  </si>
  <si>
    <t>RCB.25153</t>
  </si>
  <si>
    <t>RCB.25154</t>
  </si>
  <si>
    <t>RCB.25155</t>
  </si>
  <si>
    <t>RCB.25156</t>
  </si>
  <si>
    <t>RCB.25157</t>
  </si>
  <si>
    <t>RCB.25158</t>
  </si>
  <si>
    <t>RCB.25159</t>
  </si>
  <si>
    <t>RCB.25160</t>
  </si>
  <si>
    <t>RCB.25161</t>
  </si>
  <si>
    <t>RCB.25162</t>
  </si>
  <si>
    <t>RCB.25163</t>
  </si>
  <si>
    <t>RCB.25164</t>
  </si>
  <si>
    <t>RCB.25165</t>
  </si>
  <si>
    <t>RCB.25166</t>
  </si>
  <si>
    <t>RCB.25167</t>
  </si>
  <si>
    <t>RCB.25168</t>
  </si>
  <si>
    <t>RCB.25169</t>
  </si>
  <si>
    <t>RCB.25170</t>
  </si>
  <si>
    <t>RCB.25171</t>
  </si>
  <si>
    <t>RCB.25172</t>
  </si>
  <si>
    <t>RCB.25173</t>
  </si>
  <si>
    <t>RCB.25174</t>
  </si>
  <si>
    <t>RCB.25175</t>
  </si>
  <si>
    <t>RCB.25176</t>
  </si>
  <si>
    <t>RCB.25177</t>
  </si>
  <si>
    <t>RCB.25178</t>
  </si>
  <si>
    <t>RCB.25179</t>
  </si>
  <si>
    <t>RCB.25180</t>
  </si>
  <si>
    <t>RCB.25181</t>
  </si>
  <si>
    <t>RCB.25182</t>
  </si>
  <si>
    <t>RCB.25183</t>
  </si>
  <si>
    <t>RCB.25184</t>
  </si>
  <si>
    <t>RCB.25185</t>
  </si>
  <si>
    <t>RCB.25186</t>
  </si>
  <si>
    <t>RCB.25187</t>
  </si>
  <si>
    <t>RCB.25188</t>
  </si>
  <si>
    <t>RCB.25189</t>
  </si>
  <si>
    <t>RCB.25190</t>
  </si>
  <si>
    <t>RCB.25191</t>
  </si>
  <si>
    <t>RCB.25192</t>
  </si>
  <si>
    <t>RCB.25193</t>
  </si>
  <si>
    <t>RCB.25194</t>
  </si>
  <si>
    <t>RCB.25195</t>
  </si>
  <si>
    <t>RCB.25196</t>
  </si>
  <si>
    <t>RCB.25197</t>
  </si>
  <si>
    <t>RCB.25198</t>
  </si>
  <si>
    <t>RCB.25199</t>
  </si>
  <si>
    <t>RCB.25200</t>
  </si>
  <si>
    <t>RCB.25201</t>
  </si>
  <si>
    <t>RCB.25202</t>
  </si>
  <si>
    <t>RCB.25203</t>
  </si>
  <si>
    <t>RCB.25204</t>
  </si>
  <si>
    <t>RCB.25205</t>
  </si>
  <si>
    <t>RCB.25206</t>
  </si>
  <si>
    <t>RCB.25207</t>
  </si>
  <si>
    <t>RCB.25208</t>
  </si>
  <si>
    <t>RCB.25209</t>
  </si>
  <si>
    <t>RCB.25210</t>
  </si>
  <si>
    <t>RCB.25211</t>
  </si>
  <si>
    <t>RCB.25212</t>
  </si>
  <si>
    <t>RCB.25213</t>
  </si>
  <si>
    <t>RCB.25214</t>
  </si>
  <si>
    <t>RCB.25215</t>
  </si>
  <si>
    <t>RCB.25216</t>
  </si>
  <si>
    <t>RCB.25217</t>
  </si>
  <si>
    <t>RCB.25218</t>
  </si>
  <si>
    <t>RCB.25219</t>
  </si>
  <si>
    <t>RCB.25220</t>
  </si>
  <si>
    <t>RCB.25221</t>
  </si>
  <si>
    <t>RCB.25222</t>
  </si>
  <si>
    <t>RCB.25223</t>
  </si>
  <si>
    <t>RCB.25224</t>
  </si>
  <si>
    <t>RCB.25225</t>
  </si>
  <si>
    <t>RCB.25226</t>
  </si>
  <si>
    <t>RCB.25227</t>
  </si>
  <si>
    <t>RCB.25228</t>
  </si>
  <si>
    <t>RCB.25229</t>
  </si>
  <si>
    <t>RCB.25230</t>
  </si>
  <si>
    <t>RCB.25231</t>
  </si>
  <si>
    <t>RCB.25232</t>
  </si>
  <si>
    <t>RCB.25233</t>
  </si>
  <si>
    <t>RCB.25234</t>
  </si>
  <si>
    <t>RCB.25235</t>
  </si>
  <si>
    <t>RCB.25236</t>
  </si>
  <si>
    <t>RCB.25237</t>
  </si>
  <si>
    <t>RCB.25238</t>
  </si>
  <si>
    <t>RCB.25239</t>
  </si>
  <si>
    <t>RCB.25240</t>
  </si>
  <si>
    <t>RCB.25241</t>
  </si>
  <si>
    <t>RCB.25242</t>
  </si>
  <si>
    <t>RCB.25243</t>
  </si>
  <si>
    <t>RCB.25244</t>
  </si>
  <si>
    <t>RCB.25245</t>
  </si>
  <si>
    <t>RCB.25246</t>
  </si>
  <si>
    <t>RCB.25247</t>
  </si>
  <si>
    <t>RCB.25248</t>
  </si>
  <si>
    <t>RCB.25249</t>
  </si>
  <si>
    <t>RCB.25250</t>
  </si>
  <si>
    <t>RCB.25251</t>
  </si>
  <si>
    <t>RCB.25252</t>
  </si>
  <si>
    <t>RCB.25253</t>
  </si>
  <si>
    <t>RCB.25254</t>
  </si>
  <si>
    <t>RCB.25255</t>
  </si>
  <si>
    <t>RCB.25256</t>
  </si>
  <si>
    <t>RCB.25257</t>
  </si>
  <si>
    <t>RCB.25258</t>
  </si>
  <si>
    <t>RCB.25259</t>
  </si>
  <si>
    <t>RCB.25260</t>
  </si>
  <si>
    <t>RCB.25261</t>
  </si>
  <si>
    <t>RCB.25262</t>
  </si>
  <si>
    <t>RCB.25263</t>
  </si>
  <si>
    <t>RCB.25264</t>
  </si>
  <si>
    <t>RCB.25265</t>
  </si>
  <si>
    <t>RCB.25266</t>
  </si>
  <si>
    <t>RCB.25267</t>
  </si>
  <si>
    <t>RCB.25268</t>
  </si>
  <si>
    <t>RCB.25269</t>
  </si>
  <si>
    <t>RCB.25270</t>
  </si>
  <si>
    <t>RCB.25271</t>
  </si>
  <si>
    <t>RCB.25272</t>
  </si>
  <si>
    <t>RCB.25273</t>
  </si>
  <si>
    <t>RCB.25274</t>
  </si>
  <si>
    <t>RCB.25275</t>
  </si>
  <si>
    <t>RCB.25276</t>
  </si>
  <si>
    <t>RCB.25277</t>
  </si>
  <si>
    <t>RCB.25278</t>
  </si>
  <si>
    <t>RCB.25279</t>
  </si>
  <si>
    <t>RCB.25280</t>
  </si>
  <si>
    <t>RCB.25281</t>
  </si>
  <si>
    <t>RCB.25282</t>
  </si>
  <si>
    <t>RCB.25283</t>
  </si>
  <si>
    <t>RCB.25284</t>
  </si>
  <si>
    <t>RCB.25285</t>
  </si>
  <si>
    <t>RCB.25286</t>
  </si>
  <si>
    <t>RCB.25287</t>
  </si>
  <si>
    <t>RCB.25288</t>
  </si>
  <si>
    <t>RCB.25289</t>
  </si>
  <si>
    <t>RCB.25290</t>
  </si>
  <si>
    <t>RCB.25291</t>
  </si>
  <si>
    <t>RCB.25292</t>
  </si>
  <si>
    <t>RCB.25293</t>
  </si>
  <si>
    <t>RCB.25294</t>
  </si>
  <si>
    <t>RCB.25295</t>
  </si>
  <si>
    <t>RCB.25296</t>
  </si>
  <si>
    <t>RCB.25297</t>
  </si>
  <si>
    <t>RCB.25298</t>
  </si>
  <si>
    <t>RCB.25299</t>
  </si>
  <si>
    <t>RCB.25300</t>
  </si>
  <si>
    <t>RCB.25301</t>
  </si>
  <si>
    <t>RCB.25302</t>
  </si>
  <si>
    <t>RCB.25303</t>
  </si>
  <si>
    <t>RCB.25304</t>
  </si>
  <si>
    <t>RCB.25305</t>
  </si>
  <si>
    <t>RCB.25306</t>
  </si>
  <si>
    <t>RCB.25307</t>
  </si>
  <si>
    <t>RCB.25308</t>
  </si>
  <si>
    <t>RCB.25309</t>
  </si>
  <si>
    <t>RCB.25310</t>
  </si>
  <si>
    <t>RCB.25311</t>
  </si>
  <si>
    <t>RCB.25312</t>
  </si>
  <si>
    <t>RCB.25313</t>
  </si>
  <si>
    <t>RCB.25314</t>
  </si>
  <si>
    <t>RCB.25315</t>
  </si>
  <si>
    <t>RCB.25316</t>
  </si>
  <si>
    <t>RCB.25317</t>
  </si>
  <si>
    <t>RCB.25318</t>
  </si>
  <si>
    <t>RCB.25319</t>
  </si>
  <si>
    <t>RCB.25320</t>
  </si>
  <si>
    <t>RCB.25321</t>
  </si>
  <si>
    <t>RCB.25322</t>
  </si>
  <si>
    <t>RCB.25323</t>
  </si>
  <si>
    <t>RCB.25324</t>
  </si>
  <si>
    <t>RCB.25325</t>
  </si>
  <si>
    <t>RCB.25326</t>
  </si>
  <si>
    <t>RCB.25327</t>
  </si>
  <si>
    <t>RCB.25328</t>
  </si>
  <si>
    <t>RCB.25329</t>
  </si>
  <si>
    <t>RCB.25330</t>
  </si>
  <si>
    <t>RCB.25331</t>
  </si>
  <si>
    <t>RCB.25332</t>
  </si>
  <si>
    <t>RCB.25333</t>
  </si>
  <si>
    <t>RCB.25334</t>
  </si>
  <si>
    <t>RCB.25335</t>
  </si>
  <si>
    <t>RCB.25336</t>
  </si>
  <si>
    <t>RCB.25337</t>
  </si>
  <si>
    <t>RCB.25338</t>
  </si>
  <si>
    <t>RCB.25339</t>
  </si>
  <si>
    <t>RCB.25340</t>
  </si>
  <si>
    <t>RCB.25341</t>
  </si>
  <si>
    <t>RCB.25342</t>
  </si>
  <si>
    <t>RCB.25343</t>
  </si>
  <si>
    <t>RCB.25344</t>
  </si>
  <si>
    <t>RCB.25345</t>
  </si>
  <si>
    <t>RCB.25346</t>
  </si>
  <si>
    <t>RCB.25347</t>
  </si>
  <si>
    <t>RCB.25348</t>
  </si>
  <si>
    <t>RCB.25349</t>
  </si>
  <si>
    <t>RCB.25350</t>
  </si>
  <si>
    <t>RCB.25351</t>
  </si>
  <si>
    <t>RCB.25352</t>
  </si>
  <si>
    <t>RCB.25353</t>
  </si>
  <si>
    <t>RCB.25354</t>
  </si>
  <si>
    <t>RCB.25355</t>
  </si>
  <si>
    <t>RCB.25356</t>
  </si>
  <si>
    <t>RCB.25357</t>
  </si>
  <si>
    <t>RCB.25358</t>
  </si>
  <si>
    <t>RCB.25359</t>
  </si>
  <si>
    <t>RCB.25360</t>
  </si>
  <si>
    <t>RCB.25361</t>
  </si>
  <si>
    <t>RCB.25362</t>
  </si>
  <si>
    <t>RCB.25363</t>
  </si>
  <si>
    <t>RCB.25364</t>
  </si>
  <si>
    <t>RCB.25365</t>
  </si>
  <si>
    <t>RCB.25366</t>
  </si>
  <si>
    <t>RCB.25367</t>
  </si>
  <si>
    <t>RCB.25368</t>
  </si>
  <si>
    <t>RCB.25369</t>
  </si>
  <si>
    <t>RCB.25370</t>
  </si>
  <si>
    <t>RCB.25371</t>
  </si>
  <si>
    <t>RCB.25372</t>
  </si>
  <si>
    <t>RCB.25373</t>
  </si>
  <si>
    <t>RCB.25374</t>
  </si>
  <si>
    <t>RCB.25375</t>
  </si>
  <si>
    <t>RCB.25376</t>
  </si>
  <si>
    <t>RCB.25377</t>
  </si>
  <si>
    <t>RCB.25378</t>
  </si>
  <si>
    <t>RCB.25379</t>
  </si>
  <si>
    <t>RCB.25380</t>
  </si>
  <si>
    <t>RCB.25381</t>
  </si>
  <si>
    <t>RCB.25382</t>
  </si>
  <si>
    <t>RCB.25383</t>
  </si>
  <si>
    <t>RCB.25384</t>
  </si>
  <si>
    <t>RCB.25385</t>
  </si>
  <si>
    <t>RCB.25386</t>
  </si>
  <si>
    <t>RCB.25387</t>
  </si>
  <si>
    <t>RCB.25388</t>
  </si>
  <si>
    <t>RCB.25389</t>
  </si>
  <si>
    <t>RCB.25390</t>
  </si>
  <si>
    <t>RCB.25391</t>
  </si>
  <si>
    <t>RCB.25392</t>
  </si>
  <si>
    <t>RCB.25393</t>
  </si>
  <si>
    <t>RCB.25394</t>
  </si>
  <si>
    <t>RCB.25395</t>
  </si>
  <si>
    <t>RCB.25396</t>
  </si>
  <si>
    <t>RCB.25397</t>
  </si>
  <si>
    <t>RCB.25398</t>
  </si>
  <si>
    <t>RCB.25399</t>
  </si>
  <si>
    <t>RCB.25400</t>
  </si>
  <si>
    <t>RCB.25401</t>
  </si>
  <si>
    <t>RCB.25402</t>
  </si>
  <si>
    <t>RCB.25403</t>
  </si>
  <si>
    <t>RCB.25404</t>
  </si>
  <si>
    <t>RCB.25405</t>
  </si>
  <si>
    <t>RCB.25406</t>
  </si>
  <si>
    <t>RCB.25407</t>
  </si>
  <si>
    <t>RCB.25408</t>
  </si>
  <si>
    <t>RCB.25409</t>
  </si>
  <si>
    <t>RCB.25410</t>
  </si>
  <si>
    <t>RCB.25411</t>
  </si>
  <si>
    <t>RCB.25412</t>
  </si>
  <si>
    <t>RCB.25413</t>
  </si>
  <si>
    <t>RCB.25414</t>
  </si>
  <si>
    <t>RCB.25415</t>
  </si>
  <si>
    <t>RCB.25416</t>
  </si>
  <si>
    <t>RCB.25417</t>
  </si>
  <si>
    <t>RCB.25418</t>
  </si>
  <si>
    <t>RCB.25419</t>
  </si>
  <si>
    <t>RCB.25420</t>
  </si>
  <si>
    <t>RCB.25421</t>
  </si>
  <si>
    <t>RCB.25422</t>
  </si>
  <si>
    <t>RCB.25423</t>
  </si>
  <si>
    <t>RCB.25424</t>
  </si>
  <si>
    <t>RCB.25425</t>
  </si>
  <si>
    <t>RCB.25426</t>
  </si>
  <si>
    <t>RCB.25427</t>
  </si>
  <si>
    <t>RCB.25428</t>
  </si>
  <si>
    <t>RCB.25429</t>
  </si>
  <si>
    <t>RCB.25430</t>
  </si>
  <si>
    <t>RCB.25431</t>
  </si>
  <si>
    <t>RCB.25432</t>
  </si>
  <si>
    <t>RCB.25433</t>
  </si>
  <si>
    <t>RCB.25434</t>
  </si>
  <si>
    <t>RCB.25435</t>
  </si>
  <si>
    <t>RCB.25436</t>
  </si>
  <si>
    <t>RCB.25437</t>
  </si>
  <si>
    <t>RCB.25438</t>
  </si>
  <si>
    <t>RCB.25439</t>
  </si>
  <si>
    <t>RCB.25440</t>
  </si>
  <si>
    <t>RCB.25441</t>
  </si>
  <si>
    <t>RCB.25442</t>
  </si>
  <si>
    <t>RCB.25443</t>
  </si>
  <si>
    <t>RCB.25444</t>
  </si>
  <si>
    <t>RCB.25445</t>
  </si>
  <si>
    <t>RCB.25446</t>
  </si>
  <si>
    <t>RCB.25447</t>
  </si>
  <si>
    <t>RCB.25448</t>
  </si>
  <si>
    <t>RCB.25449</t>
  </si>
  <si>
    <t>RCB.25450</t>
  </si>
  <si>
    <t>RCB.25451</t>
  </si>
  <si>
    <t>RCB.25452</t>
  </si>
  <si>
    <t>RCB.25453</t>
  </si>
  <si>
    <t>RCB.25454</t>
  </si>
  <si>
    <t>RCB.25455</t>
  </si>
  <si>
    <t>RCB.25456</t>
  </si>
  <si>
    <t>RCB.25457</t>
  </si>
  <si>
    <t>RCB.25458</t>
  </si>
  <si>
    <t>RCB.25459</t>
  </si>
  <si>
    <t>RCB.25460</t>
  </si>
  <si>
    <t>RCB.25461</t>
  </si>
  <si>
    <t>RCB.25462</t>
  </si>
  <si>
    <t>RCB.25463</t>
  </si>
  <si>
    <t>RCB.25464</t>
  </si>
  <si>
    <t>RCB.25465</t>
  </si>
  <si>
    <t>RCB.25466</t>
  </si>
  <si>
    <t>RCB.25467</t>
  </si>
  <si>
    <t>RCB.25468</t>
  </si>
  <si>
    <t>RCB.25469</t>
  </si>
  <si>
    <t>RCB.25470</t>
  </si>
  <si>
    <t>RCB.25471</t>
  </si>
  <si>
    <t>RCB.25472</t>
  </si>
  <si>
    <t>RCB.25473</t>
  </si>
  <si>
    <t>RCB.25474</t>
  </si>
  <si>
    <t>RCB.25475</t>
  </si>
  <si>
    <t>RCB.25476</t>
  </si>
  <si>
    <t>RCB.25477</t>
  </si>
  <si>
    <t>RCB.25478</t>
  </si>
  <si>
    <t>RCB.25479</t>
  </si>
  <si>
    <t>RCB.25480</t>
  </si>
  <si>
    <t>RCB.25481</t>
  </si>
  <si>
    <t>RCB.25482</t>
  </si>
  <si>
    <t>RCB.25483</t>
  </si>
  <si>
    <t>RCB.25484</t>
  </si>
  <si>
    <t>RCB.25485</t>
  </si>
  <si>
    <t>RCB.25486</t>
  </si>
  <si>
    <t>RCB.25487</t>
  </si>
  <si>
    <t>RCB.25488</t>
  </si>
  <si>
    <t>RCB.25489</t>
  </si>
  <si>
    <t>RCB.25490</t>
  </si>
  <si>
    <t>RCB.25491</t>
  </si>
  <si>
    <t>RCB.25492</t>
  </si>
  <si>
    <t>RCB.25493</t>
  </si>
  <si>
    <t>RCB.25494</t>
  </si>
  <si>
    <t>RCB.25495</t>
  </si>
  <si>
    <t>RCB.25496</t>
  </si>
  <si>
    <t>RCB.25497</t>
  </si>
  <si>
    <t>RCB.25498</t>
  </si>
  <si>
    <t>RCB.25499</t>
  </si>
  <si>
    <t>RCB.25500</t>
  </si>
  <si>
    <t>RCB.25501</t>
  </si>
  <si>
    <t>RCB.25502</t>
  </si>
  <si>
    <t>RCB.25503</t>
  </si>
  <si>
    <t>RCB.25504</t>
  </si>
  <si>
    <t>RCB.25505</t>
  </si>
  <si>
    <t>RCB.25506</t>
  </si>
  <si>
    <t>RCB.25507</t>
  </si>
  <si>
    <t>RCB.25508</t>
  </si>
  <si>
    <t>RCB.25509</t>
  </si>
  <si>
    <t>RCB.25510</t>
  </si>
  <si>
    <t>RCB.25511</t>
  </si>
  <si>
    <t>RCB.25512</t>
  </si>
  <si>
    <t>RCB.25513</t>
  </si>
  <si>
    <t>RCB.25514</t>
  </si>
  <si>
    <t>RCB.25515</t>
  </si>
  <si>
    <t>RCB.25516</t>
  </si>
  <si>
    <t>RCB.25517</t>
  </si>
  <si>
    <t>RCB.25518</t>
  </si>
  <si>
    <t>RCB.25519</t>
  </si>
  <si>
    <t>RCB.25520</t>
  </si>
  <si>
    <t>RCB.25521</t>
  </si>
  <si>
    <t>RCB.25522</t>
  </si>
  <si>
    <t>RCB.25523</t>
  </si>
  <si>
    <t>RCB.25524</t>
  </si>
  <si>
    <t>RCB.25525</t>
  </si>
  <si>
    <t>RCB.25526</t>
  </si>
  <si>
    <t>RCB.25527</t>
  </si>
  <si>
    <t>RCB.25528</t>
  </si>
  <si>
    <t>RCB.25529</t>
  </si>
  <si>
    <t>RCB.25530</t>
  </si>
  <si>
    <t>RCB.25531</t>
  </si>
  <si>
    <t>RCB.25532</t>
  </si>
  <si>
    <t>RCB.25533</t>
  </si>
  <si>
    <t>RCB.25534</t>
  </si>
  <si>
    <t>RCB.25535</t>
  </si>
  <si>
    <t>RCB.25536</t>
  </si>
  <si>
    <t>RCB.25537</t>
  </si>
  <si>
    <t>RCB.25538</t>
  </si>
  <si>
    <t>RCB.25539</t>
  </si>
  <si>
    <t>RCB.25540</t>
  </si>
  <si>
    <t>RCB.25541</t>
  </si>
  <si>
    <t>RCB.25542</t>
  </si>
  <si>
    <t>RCB.25543</t>
  </si>
  <si>
    <t>RCB.25544</t>
  </si>
  <si>
    <t>RCB.25545</t>
  </si>
  <si>
    <t>RCB.25546</t>
  </si>
  <si>
    <t>RCB.25547</t>
  </si>
  <si>
    <t>RCB.25548</t>
  </si>
  <si>
    <t>RCB.25549</t>
  </si>
  <si>
    <t>RCB.25550</t>
  </si>
  <si>
    <t>RCB.25551</t>
  </si>
  <si>
    <t>RCB.25552</t>
  </si>
  <si>
    <t>RCB.25553</t>
  </si>
  <si>
    <t>RCB.25554</t>
  </si>
  <si>
    <t>RCB.25555</t>
  </si>
  <si>
    <t>RCB.25556</t>
  </si>
  <si>
    <t>RCB.25557</t>
  </si>
  <si>
    <t>RCB.25558</t>
  </si>
  <si>
    <t>RCB.25559</t>
  </si>
  <si>
    <t>RCB.25560</t>
  </si>
  <si>
    <t>RCB.25561</t>
  </si>
  <si>
    <t>RCB.25562</t>
  </si>
  <si>
    <t>RCB.25563</t>
  </si>
  <si>
    <t>RCB.25564</t>
  </si>
  <si>
    <t>RCB.25565</t>
  </si>
  <si>
    <t>RCB.25566</t>
  </si>
  <si>
    <t>RCB.25567</t>
  </si>
  <si>
    <t>RCB.25568</t>
  </si>
  <si>
    <t>RCB.25569</t>
  </si>
  <si>
    <t>RCB.25570</t>
  </si>
  <si>
    <t>RCB.25571</t>
  </si>
  <si>
    <t>RCB.25572</t>
  </si>
  <si>
    <t>RCB.25573</t>
  </si>
  <si>
    <t>RCB.25574</t>
  </si>
  <si>
    <t>RCB.25575</t>
  </si>
  <si>
    <t>RCB.25576</t>
  </si>
  <si>
    <t>RCB.25577</t>
  </si>
  <si>
    <t>RCB.25578</t>
  </si>
  <si>
    <t>RCB.25579</t>
  </si>
  <si>
    <t>RCB.25580</t>
  </si>
  <si>
    <t>RCB.25581</t>
  </si>
  <si>
    <t>RCB.25582</t>
  </si>
  <si>
    <t>RCB.25583</t>
  </si>
  <si>
    <t>RCB.25584</t>
  </si>
  <si>
    <t>RCB.25585</t>
  </si>
  <si>
    <t>RCB.25586</t>
  </si>
  <si>
    <t>RCB.25587</t>
  </si>
  <si>
    <t>RCB.25588</t>
  </si>
  <si>
    <t>RCB.25589</t>
  </si>
  <si>
    <t>RCB.25590</t>
  </si>
  <si>
    <t>RCB.25591</t>
  </si>
  <si>
    <t>RCB.25592</t>
  </si>
  <si>
    <t>RCB.25593</t>
  </si>
  <si>
    <t>RCB.25594</t>
  </si>
  <si>
    <t>RCB.25595</t>
  </si>
  <si>
    <t>RCB.25596</t>
  </si>
  <si>
    <t>RCB.25597</t>
  </si>
  <si>
    <t>RCB.25598</t>
  </si>
  <si>
    <t>RCB.25599</t>
  </si>
  <si>
    <t>RCB.25600</t>
  </si>
  <si>
    <t>RCB.25601</t>
  </si>
  <si>
    <t>RCB.25602</t>
  </si>
  <si>
    <t>RCB.25603</t>
  </si>
  <si>
    <t>RCB.25604</t>
  </si>
  <si>
    <t>RCB.25605</t>
  </si>
  <si>
    <t>RCB.25606</t>
  </si>
  <si>
    <t>RCB.25607</t>
  </si>
  <si>
    <t>RCB.25608</t>
  </si>
  <si>
    <t>RCB.25609</t>
  </si>
  <si>
    <t>RCB.25610</t>
  </si>
  <si>
    <t>RCB.25611</t>
  </si>
  <si>
    <t>RCB.25612</t>
  </si>
  <si>
    <t>RCB.25613</t>
  </si>
  <si>
    <t>RCB.25614</t>
  </si>
  <si>
    <t>RCB.25615</t>
  </si>
  <si>
    <t>RCB.25616</t>
  </si>
  <si>
    <t>RCB.25617</t>
  </si>
  <si>
    <t>RCB.25618</t>
  </si>
  <si>
    <t>RCB.25619</t>
  </si>
  <si>
    <t>RCB.25620</t>
  </si>
  <si>
    <t>RCB.25621</t>
  </si>
  <si>
    <t>RCB.25622</t>
  </si>
  <si>
    <t>RCB.25623</t>
  </si>
  <si>
    <t>RCB.25624</t>
  </si>
  <si>
    <t>RCB.25625</t>
  </si>
  <si>
    <t>RCB.25626</t>
  </si>
  <si>
    <t>RCB.25627</t>
  </si>
  <si>
    <t>RCB.25628</t>
  </si>
  <si>
    <t>RCB.25629</t>
  </si>
  <si>
    <t>RCB.25630</t>
  </si>
  <si>
    <t>RCB.25631</t>
  </si>
  <si>
    <t>RCB.25632</t>
  </si>
  <si>
    <t>RCB.25633</t>
  </si>
  <si>
    <t>RCB.25634</t>
  </si>
  <si>
    <t>RCB.25635</t>
  </si>
  <si>
    <t>RCB.25636</t>
  </si>
  <si>
    <t>RCB.25637</t>
  </si>
  <si>
    <t>RCB.25638</t>
  </si>
  <si>
    <t>RCB.25639</t>
  </si>
  <si>
    <t>RCB.25640</t>
  </si>
  <si>
    <t>RCB.25641</t>
  </si>
  <si>
    <t>RCB.25642</t>
  </si>
  <si>
    <t>RCB.25643</t>
  </si>
  <si>
    <t>RCB.25644</t>
  </si>
  <si>
    <t>RCB.25645</t>
  </si>
  <si>
    <t>RCB.25646</t>
  </si>
  <si>
    <t>RCB.25647</t>
  </si>
  <si>
    <t>RCB.25648</t>
  </si>
  <si>
    <t>RCB.25649</t>
  </si>
  <si>
    <t>RCB.25650</t>
  </si>
  <si>
    <t>RCB.25651</t>
  </si>
  <si>
    <t>RCB.25652</t>
  </si>
  <si>
    <t>RCB.25653</t>
  </si>
  <si>
    <t>RCB.25654</t>
  </si>
  <si>
    <t>RCB.25655</t>
  </si>
  <si>
    <t>RCB.25656</t>
  </si>
  <si>
    <t>RCB.25657</t>
  </si>
  <si>
    <t>RCB.25658</t>
  </si>
  <si>
    <t>RCB.25659</t>
  </si>
  <si>
    <t>RCB.25660</t>
  </si>
  <si>
    <t>RCB.25661</t>
  </si>
  <si>
    <t>RCB.25662</t>
  </si>
  <si>
    <t>RCB.25663</t>
  </si>
  <si>
    <t>RCB.25664</t>
  </si>
  <si>
    <t>RCB.25665</t>
  </si>
  <si>
    <t>RCB.25666</t>
  </si>
  <si>
    <t>RCB.25667</t>
  </si>
  <si>
    <t>RCB.25668</t>
  </si>
  <si>
    <t>RCB.25669</t>
  </si>
  <si>
    <t>RCB.25670</t>
  </si>
  <si>
    <t>RCB.25671</t>
  </si>
  <si>
    <t>RCB.25672</t>
  </si>
  <si>
    <t>RCB.25673</t>
  </si>
  <si>
    <t>RCB.25674</t>
  </si>
  <si>
    <t>RCB.25675</t>
  </si>
  <si>
    <t>RCB.25676</t>
  </si>
  <si>
    <t>RCB.25677</t>
  </si>
  <si>
    <t>RCB.25678</t>
  </si>
  <si>
    <t>RCB.25679</t>
  </si>
  <si>
    <t>RCB.25680</t>
  </si>
  <si>
    <t>RCB.25681</t>
  </si>
  <si>
    <t>RCB.25682</t>
  </si>
  <si>
    <t>RCB.25683</t>
  </si>
  <si>
    <t>RCB.25684</t>
  </si>
  <si>
    <t>RCB.25685</t>
  </si>
  <si>
    <t>RCB.25686</t>
  </si>
  <si>
    <t>RCB.25687</t>
  </si>
  <si>
    <t>RCB.25688</t>
  </si>
  <si>
    <t>RCB.25689</t>
  </si>
  <si>
    <t>RCB.25690</t>
  </si>
  <si>
    <t>RCB.25691</t>
  </si>
  <si>
    <t>RCB.25692</t>
  </si>
  <si>
    <t>RCB.25693</t>
  </si>
  <si>
    <t>RCB.25694</t>
  </si>
  <si>
    <t>RCB.25695</t>
  </si>
  <si>
    <t>RCB.25696</t>
  </si>
  <si>
    <t>RCB.25697</t>
  </si>
  <si>
    <t>RCB.25698</t>
  </si>
  <si>
    <t>RCB.25699</t>
  </si>
  <si>
    <t>RCB.25700</t>
  </si>
  <si>
    <t>RCB.25701</t>
  </si>
  <si>
    <t>RCB.25702</t>
  </si>
  <si>
    <t>RCB.25703</t>
  </si>
  <si>
    <t>RCB.25704</t>
  </si>
  <si>
    <t>RCB.25705</t>
  </si>
  <si>
    <t>RCB.25706</t>
  </si>
  <si>
    <t>RCB.25707</t>
  </si>
  <si>
    <t>RCB.25708</t>
  </si>
  <si>
    <t>RCB.25709</t>
  </si>
  <si>
    <t>RCB.25710</t>
  </si>
  <si>
    <t>RCB.25711</t>
  </si>
  <si>
    <t>RCB.25712</t>
  </si>
  <si>
    <t>RCB.25713</t>
  </si>
  <si>
    <t>RCB.25714</t>
  </si>
  <si>
    <t>RCB.25715</t>
  </si>
  <si>
    <t>RCB.25716</t>
  </si>
  <si>
    <t>RCB.25717</t>
  </si>
  <si>
    <t>RCB.25718</t>
  </si>
  <si>
    <t>RCB.25719</t>
  </si>
  <si>
    <t>RCB.25720</t>
  </si>
  <si>
    <t>RCB.25721</t>
  </si>
  <si>
    <t>RCB.25722</t>
  </si>
  <si>
    <t>RCB.25723</t>
  </si>
  <si>
    <t>RCB.25724</t>
  </si>
  <si>
    <t>RCB.25725</t>
  </si>
  <si>
    <t>RCB.25726</t>
  </si>
  <si>
    <t>RCB.25727</t>
  </si>
  <si>
    <t>RCB.25728</t>
  </si>
  <si>
    <t>RCB.25729</t>
  </si>
  <si>
    <t>RCB.25730</t>
  </si>
  <si>
    <t>RCB.25731</t>
  </si>
  <si>
    <t>RCB.25732</t>
  </si>
  <si>
    <t>RCB.25733</t>
  </si>
  <si>
    <t>RCB.25734</t>
  </si>
  <si>
    <t>RCB.25735</t>
  </si>
  <si>
    <t>RCB.25736</t>
  </si>
  <si>
    <t>RCB.25737</t>
  </si>
  <si>
    <t>RCB.25738</t>
  </si>
  <si>
    <t>RCB.25739</t>
  </si>
  <si>
    <t>RCB.25740</t>
  </si>
  <si>
    <t>RCB.25741</t>
  </si>
  <si>
    <t>RCB.25742</t>
  </si>
  <si>
    <t>RCB.25743</t>
  </si>
  <si>
    <t>RCB.25744</t>
  </si>
  <si>
    <t>RCB.25745</t>
  </si>
  <si>
    <t>RCB.25746</t>
  </si>
  <si>
    <t>RCB.25747</t>
  </si>
  <si>
    <t>RCB.25748</t>
  </si>
  <si>
    <t>RCB.25749</t>
  </si>
  <si>
    <t>RCB.25750</t>
  </si>
  <si>
    <t>RCB.25751</t>
  </si>
  <si>
    <t>RCB.25752</t>
  </si>
  <si>
    <t>RCB.25753</t>
  </si>
  <si>
    <t>RCB.25754</t>
  </si>
  <si>
    <t>RCB.25755</t>
  </si>
  <si>
    <t>RCB.25756</t>
  </si>
  <si>
    <t>RCB.25757</t>
  </si>
  <si>
    <t>RCB.25758</t>
  </si>
  <si>
    <t>RCB.25759</t>
  </si>
  <si>
    <t>RCB.25760</t>
  </si>
  <si>
    <t>RCB.25761</t>
  </si>
  <si>
    <t>RCB.25762</t>
  </si>
  <si>
    <t>RCB.25763</t>
  </si>
  <si>
    <t>RCB.25764</t>
  </si>
  <si>
    <t>RCB.25765</t>
  </si>
  <si>
    <t>RCB.25766</t>
  </si>
  <si>
    <t>RCB.25767</t>
  </si>
  <si>
    <t>RCB.25768</t>
  </si>
  <si>
    <t>RCB.25769</t>
  </si>
  <si>
    <t>RCB.25770</t>
  </si>
  <si>
    <t>RCB.25771</t>
  </si>
  <si>
    <t>RCB.25772</t>
  </si>
  <si>
    <t>RCB.25773</t>
  </si>
  <si>
    <t>RCB.25774</t>
  </si>
  <si>
    <t>RCB.25775</t>
  </si>
  <si>
    <t>RCB.25776</t>
  </si>
  <si>
    <t>RCB.25777</t>
  </si>
  <si>
    <t>RCB.25778</t>
  </si>
  <si>
    <t>RCB.25779</t>
  </si>
  <si>
    <t>RCB.25780</t>
  </si>
  <si>
    <t>RCB.25781</t>
  </si>
  <si>
    <t>RCB.25782</t>
  </si>
  <si>
    <t>RCB.25783</t>
  </si>
  <si>
    <t>RCB.25784</t>
  </si>
  <si>
    <t>RCB.25785</t>
  </si>
  <si>
    <t>RCB.25786</t>
  </si>
  <si>
    <t>RCB.25787</t>
  </si>
  <si>
    <t>RCB.25788</t>
  </si>
  <si>
    <t>RCB.25789</t>
  </si>
  <si>
    <t>RCB.25790</t>
  </si>
  <si>
    <t>RCB.25791</t>
  </si>
  <si>
    <t>RCB.25792</t>
  </si>
  <si>
    <t>RCB.25793</t>
  </si>
  <si>
    <t>RCB.25794</t>
  </si>
  <si>
    <t>RCB.25795</t>
  </si>
  <si>
    <t>RCB.25796</t>
  </si>
  <si>
    <t>RCB.25797</t>
  </si>
  <si>
    <t>RCB.25798</t>
  </si>
  <si>
    <t>RCB.25799</t>
  </si>
  <si>
    <t>RCB.25800</t>
  </si>
  <si>
    <t>RCB.25801</t>
  </si>
  <si>
    <t>RCB.25802</t>
  </si>
  <si>
    <t>RCB.25803</t>
  </si>
  <si>
    <t>RCB.25804</t>
  </si>
  <si>
    <t>RCB.25805</t>
  </si>
  <si>
    <t>RCB.25806</t>
  </si>
  <si>
    <t>RCB.25807</t>
  </si>
  <si>
    <t>RCB.25808</t>
  </si>
  <si>
    <t>RCB.25809</t>
  </si>
  <si>
    <t>RCB.25810</t>
  </si>
  <si>
    <t>RCB.25811</t>
  </si>
  <si>
    <t>RCB.25812</t>
  </si>
  <si>
    <t>RCB.25813</t>
  </si>
  <si>
    <t>RCB.25814</t>
  </si>
  <si>
    <t>RCB.25815</t>
  </si>
  <si>
    <t>RCB.25816</t>
  </si>
  <si>
    <t>RCB.25817</t>
  </si>
  <si>
    <t>RCB.25818</t>
  </si>
  <si>
    <t>RCB.25819</t>
  </si>
  <si>
    <t>RCB.25820</t>
  </si>
  <si>
    <t>RCB.25821</t>
  </si>
  <si>
    <t>RCB.25822</t>
  </si>
  <si>
    <t>RCB.25823</t>
  </si>
  <si>
    <t>RCB.25824</t>
  </si>
  <si>
    <t>RCB.25825</t>
  </si>
  <si>
    <t>RCB.25826</t>
  </si>
  <si>
    <t>RCB.25827</t>
  </si>
  <si>
    <t>RCB.25828</t>
  </si>
  <si>
    <t>RCB.25829</t>
  </si>
  <si>
    <t>RCB.25830</t>
  </si>
  <si>
    <t>RCB.25831</t>
  </si>
  <si>
    <t>RCB.25832</t>
  </si>
  <si>
    <t>RCB.25833</t>
  </si>
  <si>
    <t>RCB.25834</t>
  </si>
  <si>
    <t>RCB.25835</t>
  </si>
  <si>
    <t>RCB.25836</t>
  </si>
  <si>
    <t>RCB.25837</t>
  </si>
  <si>
    <t>RCB.25838</t>
  </si>
  <si>
    <t>RCB.25839</t>
  </si>
  <si>
    <t>RCB.25840</t>
  </si>
  <si>
    <t>RCB.25841</t>
  </si>
  <si>
    <t>RCB.25842</t>
  </si>
  <si>
    <t>RCB.25843</t>
  </si>
  <si>
    <t>RCB.25844</t>
  </si>
  <si>
    <t>RCB.25845</t>
  </si>
  <si>
    <t>RCB.25846</t>
  </si>
  <si>
    <t>RCB.25847</t>
  </si>
  <si>
    <t>RCB.25848</t>
  </si>
  <si>
    <t>RCB.25849</t>
  </si>
  <si>
    <t>RCB.25850</t>
  </si>
  <si>
    <t>RCB.25851</t>
  </si>
  <si>
    <t>RCB.25852</t>
  </si>
  <si>
    <t>RCB.25853</t>
  </si>
  <si>
    <t>RCB.25854</t>
  </si>
  <si>
    <t>RCB.25855</t>
  </si>
  <si>
    <t>RCB.25856</t>
  </si>
  <si>
    <t>RCB.25857</t>
  </si>
  <si>
    <t>RCB.25858</t>
  </si>
  <si>
    <t>RCB.25859</t>
  </si>
  <si>
    <t>RCB.25860</t>
  </si>
  <si>
    <t>RCB.25861</t>
  </si>
  <si>
    <t>RCB.25862</t>
  </si>
  <si>
    <t>RCB.25863</t>
  </si>
  <si>
    <t>RCB.25864</t>
  </si>
  <si>
    <t>RCB.25865</t>
  </si>
  <si>
    <t>RCB.25866</t>
  </si>
  <si>
    <t>RCB.25867</t>
  </si>
  <si>
    <t>RCB.25868</t>
  </si>
  <si>
    <t>RCB.25869</t>
  </si>
  <si>
    <t>RCB.25870</t>
  </si>
  <si>
    <t>RCB.25871</t>
  </si>
  <si>
    <t>RCB.25872</t>
  </si>
  <si>
    <t>RCB.25873</t>
  </si>
  <si>
    <t>RCB.25874</t>
  </si>
  <si>
    <t>RCB.25875</t>
  </si>
  <si>
    <t>RCB.25876</t>
  </si>
  <si>
    <t>RCB.25877</t>
  </si>
  <si>
    <t>RCB.25878</t>
  </si>
  <si>
    <t>RCB.25879</t>
  </si>
  <si>
    <t>RCB.25880</t>
  </si>
  <si>
    <t>RCB.25881</t>
  </si>
  <si>
    <t>RCB.25882</t>
  </si>
  <si>
    <t>RCB.25883</t>
  </si>
  <si>
    <t>RCB.25884</t>
  </si>
  <si>
    <t>RCB.25885</t>
  </si>
  <si>
    <t>RCB.25886</t>
  </si>
  <si>
    <t>RCB.25887</t>
  </si>
  <si>
    <t>RCB.25888</t>
  </si>
  <si>
    <t>RCB.25889</t>
  </si>
  <si>
    <t>RCB.25890</t>
  </si>
  <si>
    <t>RCB.25891</t>
  </si>
  <si>
    <t>RCB.25892</t>
  </si>
  <si>
    <t>RCB.25893</t>
  </si>
  <si>
    <t>RCB.25894</t>
  </si>
  <si>
    <t>RCB.25895</t>
  </si>
  <si>
    <t>RCB.25896</t>
  </si>
  <si>
    <t>RCB.25897</t>
  </si>
  <si>
    <t>RCB.25898</t>
  </si>
  <si>
    <t>RCB.25899</t>
  </si>
  <si>
    <t>RCB.25900</t>
  </si>
  <si>
    <t>RCB.25901</t>
  </si>
  <si>
    <t>RCB.25902</t>
  </si>
  <si>
    <t>RCB.25903</t>
  </si>
  <si>
    <t>RCB.25904</t>
  </si>
  <si>
    <t>RCB.25905</t>
  </si>
  <si>
    <t>RCB.25906</t>
  </si>
  <si>
    <t>RCB.25907</t>
  </si>
  <si>
    <t>RCB.25908</t>
  </si>
  <si>
    <t>RCB.25909</t>
  </si>
  <si>
    <t>RCB.25910</t>
  </si>
  <si>
    <t>RCB.25911</t>
  </si>
  <si>
    <t>RCB.25912</t>
  </si>
  <si>
    <t>RCB.25913</t>
  </si>
  <si>
    <t>RCB.25914</t>
  </si>
  <si>
    <t>RCB.25915</t>
  </si>
  <si>
    <t>RCB.25916</t>
  </si>
  <si>
    <t>RCB.25917</t>
  </si>
  <si>
    <t>RCB.25918</t>
  </si>
  <si>
    <t>RCB.25919</t>
  </si>
  <si>
    <t>RCB.25920</t>
  </si>
  <si>
    <t>RCB.25921</t>
  </si>
  <si>
    <t>RCB.25922</t>
  </si>
  <si>
    <t>RCB.25923</t>
  </si>
  <si>
    <t>RCB.25924</t>
  </si>
  <si>
    <t>RCB.25925</t>
  </si>
  <si>
    <t>RCB.25926</t>
  </si>
  <si>
    <t>RCB.25927</t>
  </si>
  <si>
    <t>RCB.25928</t>
  </si>
  <si>
    <t>RCB.25929</t>
  </si>
  <si>
    <t>RCB.25930</t>
  </si>
  <si>
    <t>RCB.25931</t>
  </si>
  <si>
    <t>RCB.25932</t>
  </si>
  <si>
    <t>RCB.25933</t>
  </si>
  <si>
    <t>RCB.25934</t>
  </si>
  <si>
    <t>RCB.25935</t>
  </si>
  <si>
    <t>RCB.25936</t>
  </si>
  <si>
    <t>RCB.25937</t>
  </si>
  <si>
    <t>RCB.25938</t>
  </si>
  <si>
    <t>RCB.25939</t>
  </si>
  <si>
    <t>RCB.25940</t>
  </si>
  <si>
    <t>RCB.25941</t>
  </si>
  <si>
    <t>RCB.25942</t>
  </si>
  <si>
    <t>RCB.25943</t>
  </si>
  <si>
    <t>RCB.25944</t>
  </si>
  <si>
    <t>RCB.25945</t>
  </si>
  <si>
    <t>RCB.25946</t>
  </si>
  <si>
    <t>RCB.25947</t>
  </si>
  <si>
    <t>RCB.25948</t>
  </si>
  <si>
    <t>RCB.25949</t>
  </si>
  <si>
    <t>RCB.25950</t>
  </si>
  <si>
    <t>RCB.25951</t>
  </si>
  <si>
    <t>RCB.25952</t>
  </si>
  <si>
    <t>RCB.25953</t>
  </si>
  <si>
    <t>RCB.25954</t>
  </si>
  <si>
    <t>RCB.25955</t>
  </si>
  <si>
    <t>RCB.25956</t>
  </si>
  <si>
    <t>RCB.25957</t>
  </si>
  <si>
    <t>RCB.25958</t>
  </si>
  <si>
    <t>RCB.25959</t>
  </si>
  <si>
    <t>RCB.25960</t>
  </si>
  <si>
    <t>RCB.25961</t>
  </si>
  <si>
    <t>RCB.25962</t>
  </si>
  <si>
    <t>RCB.25963</t>
  </si>
  <si>
    <t>RCB.25964</t>
  </si>
  <si>
    <t>RCB.25965</t>
  </si>
  <si>
    <t>RCB.25966</t>
  </si>
  <si>
    <t>RCB.25967</t>
  </si>
  <si>
    <t>RCB.25968</t>
  </si>
  <si>
    <t>RCB.25969</t>
  </si>
  <si>
    <t>RCB.25970</t>
  </si>
  <si>
    <t>RCB.25971</t>
  </si>
  <si>
    <t>RCB.25972</t>
  </si>
  <si>
    <t>RCB.25973</t>
  </si>
  <si>
    <t>RCB.25974</t>
  </si>
  <si>
    <t>RCB.25975</t>
  </si>
  <si>
    <t>RCB.25976</t>
  </si>
  <si>
    <t>RCB.25977</t>
  </si>
  <si>
    <t>RCB.25978</t>
  </si>
  <si>
    <t>RCB.25979</t>
  </si>
  <si>
    <t>RCB.25980</t>
  </si>
  <si>
    <t>RCB.25981</t>
  </si>
  <si>
    <t>RCB.25982</t>
  </si>
  <si>
    <t>RCB.25983</t>
  </si>
  <si>
    <t>RCB.25984</t>
  </si>
  <si>
    <t>RCB.25985</t>
  </si>
  <si>
    <t>RCB.25986</t>
  </si>
  <si>
    <t>RCB.25987</t>
  </si>
  <si>
    <t>RCB.25988</t>
  </si>
  <si>
    <t>RCB.25989</t>
  </si>
  <si>
    <t>RCB.25990</t>
  </si>
  <si>
    <t>RCB.25991</t>
  </si>
  <si>
    <t>RCB.25992</t>
  </si>
  <si>
    <t>RCB.25993</t>
  </si>
  <si>
    <t>RCB.25994</t>
  </si>
  <si>
    <t>RCB.25995</t>
  </si>
  <si>
    <t>RCB.25996</t>
  </si>
  <si>
    <t>RCB.25997</t>
  </si>
  <si>
    <t>RCB.25998</t>
  </si>
  <si>
    <t>RCB.25999</t>
  </si>
  <si>
    <t>RCB.26000</t>
  </si>
  <si>
    <t>RCB.26001</t>
  </si>
  <si>
    <t>RCB.26002</t>
  </si>
  <si>
    <t>RCB.26003</t>
  </si>
  <si>
    <t>RCB.26004</t>
  </si>
  <si>
    <t>RCB.26005</t>
  </si>
  <si>
    <t>RCB.26006</t>
  </si>
  <si>
    <t>RCB.26007</t>
  </si>
  <si>
    <t>RCB.26008</t>
  </si>
  <si>
    <t>RCB.26009</t>
  </si>
  <si>
    <t>RCB.26010</t>
  </si>
  <si>
    <t>RCB.26011</t>
  </si>
  <si>
    <t>RCB.26012</t>
  </si>
  <si>
    <t>RCB.26013</t>
  </si>
  <si>
    <t>RCB.26014</t>
  </si>
  <si>
    <t>RCB.26015</t>
  </si>
  <si>
    <t>RCB.26016</t>
  </si>
  <si>
    <t>RCB.26017</t>
  </si>
  <si>
    <t>RCB.26018</t>
  </si>
  <si>
    <t>RCB.26019</t>
  </si>
  <si>
    <t>RCB.26020</t>
  </si>
  <si>
    <t>RCB.26021</t>
  </si>
  <si>
    <t>RCB.26022</t>
  </si>
  <si>
    <t>RCB.26023</t>
  </si>
  <si>
    <t>RCB.26024</t>
  </si>
  <si>
    <t>RCB.26025</t>
  </si>
  <si>
    <t>RCB.26026</t>
  </si>
  <si>
    <t>RCB.26027</t>
  </si>
  <si>
    <t>RCB.26028</t>
  </si>
  <si>
    <t>RCB.26029</t>
  </si>
  <si>
    <t>RCB.26030</t>
  </si>
  <si>
    <t>RCB.26031</t>
  </si>
  <si>
    <t>RCB.26032</t>
  </si>
  <si>
    <t>RCB.26033</t>
  </si>
  <si>
    <t>RCB.26034</t>
  </si>
  <si>
    <t>RCB.26035</t>
  </si>
  <si>
    <t>RCB.26036</t>
  </si>
  <si>
    <t>RCB.26037</t>
  </si>
  <si>
    <t>RCB.26038</t>
  </si>
  <si>
    <t>RCB.26039</t>
  </si>
  <si>
    <t>RCB.26040</t>
  </si>
  <si>
    <t>RCB.26041</t>
  </si>
  <si>
    <t>RCB.26042</t>
  </si>
  <si>
    <t>RCB.26043</t>
  </si>
  <si>
    <t>RCB.26044</t>
  </si>
  <si>
    <t>RCB.26045</t>
  </si>
  <si>
    <t>RCB.26046</t>
  </si>
  <si>
    <t>RCB.26047</t>
  </si>
  <si>
    <t>RCB.26048</t>
  </si>
  <si>
    <t>RCB.26049</t>
  </si>
  <si>
    <t>RCB.26050</t>
  </si>
  <si>
    <t>RCB.26051</t>
  </si>
  <si>
    <t>RCB.26052</t>
  </si>
  <si>
    <t>RCB.26053</t>
  </si>
  <si>
    <t>RCB.26054</t>
  </si>
  <si>
    <t>RCB.26055</t>
  </si>
  <si>
    <t>RCB.26056</t>
  </si>
  <si>
    <t>RCB.26057</t>
  </si>
  <si>
    <t>RCB.26058</t>
  </si>
  <si>
    <t>RCB.26059</t>
  </si>
  <si>
    <t>RCB.26060</t>
  </si>
  <si>
    <t>RCB.26061</t>
  </si>
  <si>
    <t>RCB.26062</t>
  </si>
  <si>
    <t>RCB.26063</t>
  </si>
  <si>
    <t>RCB.26064</t>
  </si>
  <si>
    <t>RCB.26065</t>
  </si>
  <si>
    <t>RCB.26066</t>
  </si>
  <si>
    <t>RCB.26067</t>
  </si>
  <si>
    <t>RCB.26068</t>
  </si>
  <si>
    <t>RCB.26069</t>
  </si>
  <si>
    <t>RCB.26070</t>
  </si>
  <si>
    <t>RCB.26071</t>
  </si>
  <si>
    <t>RCB.26072</t>
  </si>
  <si>
    <t>RCB.26073</t>
  </si>
  <si>
    <t>RCB.26074</t>
  </si>
  <si>
    <t>RCB.26075</t>
  </si>
  <si>
    <t>RCB.26076</t>
  </si>
  <si>
    <t>RCB.26077</t>
  </si>
  <si>
    <t>RCB.26078</t>
  </si>
  <si>
    <t>RCB.26079</t>
  </si>
  <si>
    <t>RCB.26080</t>
  </si>
  <si>
    <t>RCB.26081</t>
  </si>
  <si>
    <t>RCB.26082</t>
  </si>
  <si>
    <t>RCB.26083</t>
  </si>
  <si>
    <t>RCB.26084</t>
  </si>
  <si>
    <t>RCB.26085</t>
  </si>
  <si>
    <t>RCB.26086</t>
  </si>
  <si>
    <t>RCB.26087</t>
  </si>
  <si>
    <t>RCB.26088</t>
  </si>
  <si>
    <t>RCB.26089</t>
  </si>
  <si>
    <t>RCB.26090</t>
  </si>
  <si>
    <t>RCB.26091</t>
  </si>
  <si>
    <t>RCB.26092</t>
  </si>
  <si>
    <t>RCB.26093</t>
  </si>
  <si>
    <t>RCB.26094</t>
  </si>
  <si>
    <t>RCB.26095</t>
  </si>
  <si>
    <t>RCB.26096</t>
  </si>
  <si>
    <t>RCB.26097</t>
  </si>
  <si>
    <t>RCB.26098</t>
  </si>
  <si>
    <t>RCB.26099</t>
  </si>
  <si>
    <t>RCB.26100</t>
  </si>
  <si>
    <t>RCB.26101</t>
  </si>
  <si>
    <t>RCB.26102</t>
  </si>
  <si>
    <t>RCB.26103</t>
  </si>
  <si>
    <t>RCB.26104</t>
  </si>
  <si>
    <t>RCB.26105</t>
  </si>
  <si>
    <t>RCB.26106</t>
  </si>
  <si>
    <t>RCB.26107</t>
  </si>
  <si>
    <t>RCB.26108</t>
  </si>
  <si>
    <t>RCB.26109</t>
  </si>
  <si>
    <t>RCB.26110</t>
  </si>
  <si>
    <t>RCB.26111</t>
  </si>
  <si>
    <t>RCB.26112</t>
  </si>
  <si>
    <t>RCB.26113</t>
  </si>
  <si>
    <t>RCB.26114</t>
  </si>
  <si>
    <t>RCB.26115</t>
  </si>
  <si>
    <t>RCB.26116</t>
  </si>
  <si>
    <t>RCB.26117</t>
  </si>
  <si>
    <t>RCB.26118</t>
  </si>
  <si>
    <t>RCB.26119</t>
  </si>
  <si>
    <t>RCB.26120</t>
  </si>
  <si>
    <t>RCB.26121</t>
  </si>
  <si>
    <t>RCB.26122</t>
  </si>
  <si>
    <t>RCB.26123</t>
  </si>
  <si>
    <t>RCB.26124</t>
  </si>
  <si>
    <t>RCB.26125</t>
  </si>
  <si>
    <t>RCB.26126</t>
  </si>
  <si>
    <t>RCB.26127</t>
  </si>
  <si>
    <t>RCB.26128</t>
  </si>
  <si>
    <t>RCB.26129</t>
  </si>
  <si>
    <t>RCB.26130</t>
  </si>
  <si>
    <t>RCB.26131</t>
  </si>
  <si>
    <t>RCB.26132</t>
  </si>
  <si>
    <t>RCB.26133</t>
  </si>
  <si>
    <t>RCB.26134</t>
  </si>
  <si>
    <t>RCB.26135</t>
  </si>
  <si>
    <t>RCB.26136</t>
  </si>
  <si>
    <t>RCB.26137</t>
  </si>
  <si>
    <t>RCB.26138</t>
  </si>
  <si>
    <t>RCB.26139</t>
  </si>
  <si>
    <t>RCB.26140</t>
  </si>
  <si>
    <t>RCB.26141</t>
  </si>
  <si>
    <t>RCB.26142</t>
  </si>
  <si>
    <t>RCB.26143</t>
  </si>
  <si>
    <t>RCB.26144</t>
  </si>
  <si>
    <t>RCB.26145</t>
  </si>
  <si>
    <t>RCB.26146</t>
  </si>
  <si>
    <t>RCB.26147</t>
  </si>
  <si>
    <t>RCB.26148</t>
  </si>
  <si>
    <t>RCB.26149</t>
  </si>
  <si>
    <t>RCB.26150</t>
  </si>
  <si>
    <t>RCB.26151</t>
  </si>
  <si>
    <t>RCB.26152</t>
  </si>
  <si>
    <t>RCB.26153</t>
  </si>
  <si>
    <t>RCB.26154</t>
  </si>
  <si>
    <t>RCB.26155</t>
  </si>
  <si>
    <t>RCB.26156</t>
  </si>
  <si>
    <t>RCB.26157</t>
  </si>
  <si>
    <t>RCB.26158</t>
  </si>
  <si>
    <t>RCB.26159</t>
  </si>
  <si>
    <t>RCB.26160</t>
  </si>
  <si>
    <t>RCB.26161</t>
  </si>
  <si>
    <t>RCB.26162</t>
  </si>
  <si>
    <t>RCB.26163</t>
  </si>
  <si>
    <t>RCB.26164</t>
  </si>
  <si>
    <t>RCB.26165</t>
  </si>
  <si>
    <t>RCB.26166</t>
  </si>
  <si>
    <t>RCB.26167</t>
  </si>
  <si>
    <t>RCB.26168</t>
  </si>
  <si>
    <t>RCB.26169</t>
  </si>
  <si>
    <t>RCB.26170</t>
  </si>
  <si>
    <t>RCB.26171</t>
  </si>
  <si>
    <t>RCB.26172</t>
  </si>
  <si>
    <t>RCB.26173</t>
  </si>
  <si>
    <t>RCB.26174</t>
  </si>
  <si>
    <t>RCB.26175</t>
  </si>
  <si>
    <t>RCB.26176</t>
  </si>
  <si>
    <t>RCB.26177</t>
  </si>
  <si>
    <t>RCB.26178</t>
  </si>
  <si>
    <t>RCB.26179</t>
  </si>
  <si>
    <t>RCB.26180</t>
  </si>
  <si>
    <t>RCB.26181</t>
  </si>
  <si>
    <t>RCB.26182</t>
  </si>
  <si>
    <t>RCB.26183</t>
  </si>
  <si>
    <t>RCB.26184</t>
  </si>
  <si>
    <t>RCB.26185</t>
  </si>
  <si>
    <t>RCB.26186</t>
  </si>
  <si>
    <t>RCB.26187</t>
  </si>
  <si>
    <t>RCB.26188</t>
  </si>
  <si>
    <t>RCB.26189</t>
  </si>
  <si>
    <t>RCB.26190</t>
  </si>
  <si>
    <t>RCB.26191</t>
  </si>
  <si>
    <t>RCB.26192</t>
  </si>
  <si>
    <t>RCB.26193</t>
  </si>
  <si>
    <t>RCB.26194</t>
  </si>
  <si>
    <t>RCB.26195</t>
  </si>
  <si>
    <t>RCB.26196</t>
  </si>
  <si>
    <t>RCB.26197</t>
  </si>
  <si>
    <t>RCB.26198</t>
  </si>
  <si>
    <t>RCB.26199</t>
  </si>
  <si>
    <t>RCB.26200</t>
  </si>
  <si>
    <t>RCB.26201</t>
  </si>
  <si>
    <t>RCB.26202</t>
  </si>
  <si>
    <t>RCB.26203</t>
  </si>
  <si>
    <t>RCB.26204</t>
  </si>
  <si>
    <t>RCB.26205</t>
  </si>
  <si>
    <t>RCB.26206</t>
  </si>
  <si>
    <t>RCB.26207</t>
  </si>
  <si>
    <t>RCB.26208</t>
  </si>
  <si>
    <t>RCB.26209</t>
  </si>
  <si>
    <t>RCB.26210</t>
  </si>
  <si>
    <t>RCB.26211</t>
  </si>
  <si>
    <t>RCB.26212</t>
  </si>
  <si>
    <t>RCB.26213</t>
  </si>
  <si>
    <t>RCB.26214</t>
  </si>
  <si>
    <t>RCB.26215</t>
  </si>
  <si>
    <t>RCB.26216</t>
  </si>
  <si>
    <t>RCB.26217</t>
  </si>
  <si>
    <t>RCB.26218</t>
  </si>
  <si>
    <t>RCB.26219</t>
  </si>
  <si>
    <t>RCB.26220</t>
  </si>
  <si>
    <t>RCB.26221</t>
  </si>
  <si>
    <t>RCB.26222</t>
  </si>
  <si>
    <t>RCB.26223</t>
  </si>
  <si>
    <t>RCB.26224</t>
  </si>
  <si>
    <t>RCB.26225</t>
  </si>
  <si>
    <t>RCB.26226</t>
  </si>
  <si>
    <t>RCB.26227</t>
  </si>
  <si>
    <t>RCB.26228</t>
  </si>
  <si>
    <t>RCB.26229</t>
  </si>
  <si>
    <t>RCB.26230</t>
  </si>
  <si>
    <t>RCB.26231</t>
  </si>
  <si>
    <t>RCB.26232</t>
  </si>
  <si>
    <t>RCB.26233</t>
  </si>
  <si>
    <t>RCB.26234</t>
  </si>
  <si>
    <t>RCB.26235</t>
  </si>
  <si>
    <t>RCB.26236</t>
  </si>
  <si>
    <t>RCB.26237</t>
  </si>
  <si>
    <t>RCB.26238</t>
  </si>
  <si>
    <t>RCB.26239</t>
  </si>
  <si>
    <t>RCB.26240</t>
  </si>
  <si>
    <t>RCB.26241</t>
  </si>
  <si>
    <t>RCB.26242</t>
  </si>
  <si>
    <t>RCB.26243</t>
  </si>
  <si>
    <t>RCB.26244</t>
  </si>
  <si>
    <t>RCB.26245</t>
  </si>
  <si>
    <t>RCB.26246</t>
  </si>
  <si>
    <t>RCB.26247</t>
  </si>
  <si>
    <t>RCB.26248</t>
  </si>
  <si>
    <t>RCB.26249</t>
  </si>
  <si>
    <t>RCB.26250</t>
  </si>
  <si>
    <t>RCB.26251</t>
  </si>
  <si>
    <t>RCB.26252</t>
  </si>
  <si>
    <t>RCB.26253</t>
  </si>
  <si>
    <t>RCB.26254</t>
  </si>
  <si>
    <t>RCB.26255</t>
  </si>
  <si>
    <t>RCB.26256</t>
  </si>
  <si>
    <t>RCB.26257</t>
  </si>
  <si>
    <t>RCB.26258</t>
  </si>
  <si>
    <t>RCB.26259</t>
  </si>
  <si>
    <t>RCB.26260</t>
  </si>
  <si>
    <t>RCB.26261</t>
  </si>
  <si>
    <t>RCB.26262</t>
  </si>
  <si>
    <t>RCB.26263</t>
  </si>
  <si>
    <t>RCB.26264</t>
  </si>
  <si>
    <t>RCB.26265</t>
  </si>
  <si>
    <t>RCB.26266</t>
  </si>
  <si>
    <t>RCB.26267</t>
  </si>
  <si>
    <t>RCB.26268</t>
  </si>
  <si>
    <t>RCB.26269</t>
  </si>
  <si>
    <t>RCB.26270</t>
  </si>
  <si>
    <t>RCB.26271</t>
  </si>
  <si>
    <t>RCB.26272</t>
  </si>
  <si>
    <t>RCB.26273</t>
  </si>
  <si>
    <t>RCB.26274</t>
  </si>
  <si>
    <t>RCB.26275</t>
  </si>
  <si>
    <t>RCB.26276</t>
  </si>
  <si>
    <t>RCB.26277</t>
  </si>
  <si>
    <t>RCB.26278</t>
  </si>
  <si>
    <t>RCB.26279</t>
  </si>
  <si>
    <t>RCB.26280</t>
  </si>
  <si>
    <t>RCB.26281</t>
  </si>
  <si>
    <t>RCB.26282</t>
  </si>
  <si>
    <t>RCB.26283</t>
  </si>
  <si>
    <t>RCB.26284</t>
  </si>
  <si>
    <t>RCB.26285</t>
  </si>
  <si>
    <t>RCB.26286</t>
  </si>
  <si>
    <t>RCB.26287</t>
  </si>
  <si>
    <t>RCB.26288</t>
  </si>
  <si>
    <t>RCB.26289</t>
  </si>
  <si>
    <t>RCB.26290</t>
  </si>
  <si>
    <t>RCB.26291</t>
  </si>
  <si>
    <t>RCB.26292</t>
  </si>
  <si>
    <t>RCB.26293</t>
  </si>
  <si>
    <t>RCB.26294</t>
  </si>
  <si>
    <t>RCB.26295</t>
  </si>
  <si>
    <t>RCB.26296</t>
  </si>
  <si>
    <t>RCB.26297</t>
  </si>
  <si>
    <t>RCB.26298</t>
  </si>
  <si>
    <t>RCB.26299</t>
  </si>
  <si>
    <t>RCB.26300</t>
  </si>
  <si>
    <t>RCB.26301</t>
  </si>
  <si>
    <t>RCB.26302</t>
  </si>
  <si>
    <t>RCB.26303</t>
  </si>
  <si>
    <t>RCB.26304</t>
  </si>
  <si>
    <t>RCB.26305</t>
  </si>
  <si>
    <t>RCB.26306</t>
  </si>
  <si>
    <t>RCB.26307</t>
  </si>
  <si>
    <t>RCB.26308</t>
  </si>
  <si>
    <t>RCB.26309</t>
  </si>
  <si>
    <t>RCB.26310</t>
  </si>
  <si>
    <t>RCB.26311</t>
  </si>
  <si>
    <t>RCB.26312</t>
  </si>
  <si>
    <t>RCB.26313</t>
  </si>
  <si>
    <t>RCB.26314</t>
  </si>
  <si>
    <t>RCB.26315</t>
  </si>
  <si>
    <t>RCB.26316</t>
  </si>
  <si>
    <t>RCB.26317</t>
  </si>
  <si>
    <t>RCB.26318</t>
  </si>
  <si>
    <t>RCB.26319</t>
  </si>
  <si>
    <t>RCB.26320</t>
  </si>
  <si>
    <t>RCB.26321</t>
  </si>
  <si>
    <t>RCB.26322</t>
  </si>
  <si>
    <t>RCB.26323</t>
  </si>
  <si>
    <t>RCB.26324</t>
  </si>
  <si>
    <t>RCB.26325</t>
  </si>
  <si>
    <t>RCB.26326</t>
  </si>
  <si>
    <t>RCB.26327</t>
  </si>
  <si>
    <t>RCB.26328</t>
  </si>
  <si>
    <t>RCB.26329</t>
  </si>
  <si>
    <t>RCB.26330</t>
  </si>
  <si>
    <t>RCB.26331</t>
  </si>
  <si>
    <t>RCB.26332</t>
  </si>
  <si>
    <t>RCB.26333</t>
  </si>
  <si>
    <t>RCB.26334</t>
  </si>
  <si>
    <t>RCB.26335</t>
  </si>
  <si>
    <t>RCB.26336</t>
  </si>
  <si>
    <t>RCB.26337</t>
  </si>
  <si>
    <t>RCB.26338</t>
  </si>
  <si>
    <t>RCB.26339</t>
  </si>
  <si>
    <t>RCB.26340</t>
  </si>
  <si>
    <t>RCB.26341</t>
  </si>
  <si>
    <t>RCB.26342</t>
  </si>
  <si>
    <t>RCB.26343</t>
  </si>
  <si>
    <t>RCB.26344</t>
  </si>
  <si>
    <t>RCB.26345</t>
  </si>
  <si>
    <t>RCB.26346</t>
  </si>
  <si>
    <t>RCB.26347</t>
  </si>
  <si>
    <t>RCB.26348</t>
  </si>
  <si>
    <t>RCB.26349</t>
  </si>
  <si>
    <t>RCB.26350</t>
  </si>
  <si>
    <t>RCB.26351</t>
  </si>
  <si>
    <t>RCB.26352</t>
  </si>
  <si>
    <t>RCB.26353</t>
  </si>
  <si>
    <t>RCB.26354</t>
  </si>
  <si>
    <t>RCB.26355</t>
  </si>
  <si>
    <t>RCB.26356</t>
  </si>
  <si>
    <t>RCB.26357</t>
  </si>
  <si>
    <t>RCB.26358</t>
  </si>
  <si>
    <t>RCB.26359</t>
  </si>
  <si>
    <t>RCB.26360</t>
  </si>
  <si>
    <t>RCB.26361</t>
  </si>
  <si>
    <t>RCB.26362</t>
  </si>
  <si>
    <t>RCB.26363</t>
  </si>
  <si>
    <t>RCB.26364</t>
  </si>
  <si>
    <t>RCB.26365</t>
  </si>
  <si>
    <t>RCB.26366</t>
  </si>
  <si>
    <t>RCB.26367</t>
  </si>
  <si>
    <t>RCB.26368</t>
  </si>
  <si>
    <t>RCB.26369</t>
  </si>
  <si>
    <t>RCB.26370</t>
  </si>
  <si>
    <t>RCB.26371</t>
  </si>
  <si>
    <t>RCB.26372</t>
  </si>
  <si>
    <t>RCB.26373</t>
  </si>
  <si>
    <t>RCB.26374</t>
  </si>
  <si>
    <t>RCB.26375</t>
  </si>
  <si>
    <t>RCB.26376</t>
  </si>
  <si>
    <t>RCB.26377</t>
  </si>
  <si>
    <t>RCB.26378</t>
  </si>
  <si>
    <t>RCB.26379</t>
  </si>
  <si>
    <t>RCB.26380</t>
  </si>
  <si>
    <t>RCB.26381</t>
  </si>
  <si>
    <t>RCB.26382</t>
  </si>
  <si>
    <t>RCB.26383</t>
  </si>
  <si>
    <t>RCB.26384</t>
  </si>
  <si>
    <t>RCB.26385</t>
  </si>
  <si>
    <t>RCB.26386</t>
  </si>
  <si>
    <t>RCB.26387</t>
  </si>
  <si>
    <t>RCB.26388</t>
  </si>
  <si>
    <t>RCB.26389</t>
  </si>
  <si>
    <t>RCB.26390</t>
  </si>
  <si>
    <t>RCB.26391</t>
  </si>
  <si>
    <t>RCB.26392</t>
  </si>
  <si>
    <t>RCB.26393</t>
  </si>
  <si>
    <t>RCB.26394</t>
  </si>
  <si>
    <t>RCB.26395</t>
  </si>
  <si>
    <t>RCB.26396</t>
  </si>
  <si>
    <t>RCB.26397</t>
  </si>
  <si>
    <t>RCB.26398</t>
  </si>
  <si>
    <t>RCB.26399</t>
  </si>
  <si>
    <t>RCB.26400</t>
  </si>
  <si>
    <t>RCB.26401</t>
  </si>
  <si>
    <t>RCB.26402</t>
  </si>
  <si>
    <t>RCB.26403</t>
  </si>
  <si>
    <t>RCB.26404</t>
  </si>
  <si>
    <t>RCB.26405</t>
  </si>
  <si>
    <t>RCB.26406</t>
  </si>
  <si>
    <t>RCB.26407</t>
  </si>
  <si>
    <t>RCB.26408</t>
  </si>
  <si>
    <t>RCB.26409</t>
  </si>
  <si>
    <t>RCB.26410</t>
  </si>
  <si>
    <t>RCB.26411</t>
  </si>
  <si>
    <t>RCB.26412</t>
  </si>
  <si>
    <t>RCB.26413</t>
  </si>
  <si>
    <t>RCB.26414</t>
  </si>
  <si>
    <t>RCB.26415</t>
  </si>
  <si>
    <t>RCB.26416</t>
  </si>
  <si>
    <t>RCB.26417</t>
  </si>
  <si>
    <t>RCB.26418</t>
  </si>
  <si>
    <t>RCB.26419</t>
  </si>
  <si>
    <t>RCB.26420</t>
  </si>
  <si>
    <t>RCB.26421</t>
  </si>
  <si>
    <t>RCB.26422</t>
  </si>
  <si>
    <t>RCB.26423</t>
  </si>
  <si>
    <t>RCB.26424</t>
  </si>
  <si>
    <t>RCB.26425</t>
  </si>
  <si>
    <t>RCB.26426</t>
  </si>
  <si>
    <t>RCB.26427</t>
  </si>
  <si>
    <t>RCB.26428</t>
  </si>
  <si>
    <t>RCB.26429</t>
  </si>
  <si>
    <t>RCB.26430</t>
  </si>
  <si>
    <t>RCB.26431</t>
  </si>
  <si>
    <t>RCB.26432</t>
  </si>
  <si>
    <t>RCB.26433</t>
  </si>
  <si>
    <t>RCB.26434</t>
  </si>
  <si>
    <t>RCB.26435</t>
  </si>
  <si>
    <t>RCB.26436</t>
  </si>
  <si>
    <t>RCB.26437</t>
  </si>
  <si>
    <t>RCB.26438</t>
  </si>
  <si>
    <t>RCB.26439</t>
  </si>
  <si>
    <t>RCB.26440</t>
  </si>
  <si>
    <t>RCB.26441</t>
  </si>
  <si>
    <t>RCB.26442</t>
  </si>
  <si>
    <t>RCB.26443</t>
  </si>
  <si>
    <t>RCB.26444</t>
  </si>
  <si>
    <t>RCB.26445</t>
  </si>
  <si>
    <t>RCB.26446</t>
  </si>
  <si>
    <t>RCB.26447</t>
  </si>
  <si>
    <t>RCB.26448</t>
  </si>
  <si>
    <t>RCB.26449</t>
  </si>
  <si>
    <t>RCB.26450</t>
  </si>
  <si>
    <t>RCB.26451</t>
  </si>
  <si>
    <t>RCB.26452</t>
  </si>
  <si>
    <t>RCB.26453</t>
  </si>
  <si>
    <t>RCB.26454</t>
  </si>
  <si>
    <t>RCB.26455</t>
  </si>
  <si>
    <t>RCB.26456</t>
  </si>
  <si>
    <t>RCB.26457</t>
  </si>
  <si>
    <t>RCB.26458</t>
  </si>
  <si>
    <t>RCB.26459</t>
  </si>
  <si>
    <t>RCB.26460</t>
  </si>
  <si>
    <t>RCB.26461</t>
  </si>
  <si>
    <t>RCB.26462</t>
  </si>
  <si>
    <t>RCB.26463</t>
  </si>
  <si>
    <t>RCB.26464</t>
  </si>
  <si>
    <t>RCB.26465</t>
  </si>
  <si>
    <t>RCB.26466</t>
  </si>
  <si>
    <t>RCB.26467</t>
  </si>
  <si>
    <t>RCB.26468</t>
  </si>
  <si>
    <t>RCB.26469</t>
  </si>
  <si>
    <t>RCB.26470</t>
  </si>
  <si>
    <t>RCB.26471</t>
  </si>
  <si>
    <t>RCB.26472</t>
  </si>
  <si>
    <t>RCB.26473</t>
  </si>
  <si>
    <t>RCB.26474</t>
  </si>
  <si>
    <t>RCB.26475</t>
  </si>
  <si>
    <t>RCB.26476</t>
  </si>
  <si>
    <t>RCB.26477</t>
  </si>
  <si>
    <t>RCB.26478</t>
  </si>
  <si>
    <t>RCB.26479</t>
  </si>
  <si>
    <t>RCB.26480</t>
  </si>
  <si>
    <t>RCB.26481</t>
  </si>
  <si>
    <t>RCB.26482</t>
  </si>
  <si>
    <t>RCB.26483</t>
  </si>
  <si>
    <t>RCB.26484</t>
  </si>
  <si>
    <t>RCB.26485</t>
  </si>
  <si>
    <t>RCB.26486</t>
  </si>
  <si>
    <t>RCB.26487</t>
  </si>
  <si>
    <t>RCB.26488</t>
  </si>
  <si>
    <t>RCB.26489</t>
  </si>
  <si>
    <t>RCB.26490</t>
  </si>
  <si>
    <t>RCB.26491</t>
  </si>
  <si>
    <t>RCB.26492</t>
  </si>
  <si>
    <t>RCB.26493</t>
  </si>
  <si>
    <t>RCB.26494</t>
  </si>
  <si>
    <t>RCB.26495</t>
  </si>
  <si>
    <t>RCB.26496</t>
  </si>
  <si>
    <t>RCB.26497</t>
  </si>
  <si>
    <t>RCB.26498</t>
  </si>
  <si>
    <t>RCB.26499</t>
  </si>
  <si>
    <t>RCB.26500</t>
  </si>
  <si>
    <t>RCB.26501</t>
  </si>
  <si>
    <t>RCB.26502</t>
  </si>
  <si>
    <t>RCB.26503</t>
  </si>
  <si>
    <t>RCB.26504</t>
  </si>
  <si>
    <t>RCB.26505</t>
  </si>
  <si>
    <t>RCB.26506</t>
  </si>
  <si>
    <t>RCB.26507</t>
  </si>
  <si>
    <t>RCB.26508</t>
  </si>
  <si>
    <t>RCB.26509</t>
  </si>
  <si>
    <t>RCB.26510</t>
  </si>
  <si>
    <t>RCB.26511</t>
  </si>
  <si>
    <t>RCB.26512</t>
  </si>
  <si>
    <t>RCB.26513</t>
  </si>
  <si>
    <t>RCB.26514</t>
  </si>
  <si>
    <t>RCB.26515</t>
  </si>
  <si>
    <t>RCB.26516</t>
  </si>
  <si>
    <t>RCB.26517</t>
  </si>
  <si>
    <t>RCB.26518</t>
  </si>
  <si>
    <t>RCB.26519</t>
  </si>
  <si>
    <t>RCB.26520</t>
  </si>
  <si>
    <t>RCB.26521</t>
  </si>
  <si>
    <t>RCB.26522</t>
  </si>
  <si>
    <t>RCB.26523</t>
  </si>
  <si>
    <t>RCB.26524</t>
  </si>
  <si>
    <t>RCB.26525</t>
  </si>
  <si>
    <t>RCB.26526</t>
  </si>
  <si>
    <t>RCB.26527</t>
  </si>
  <si>
    <t>RCB.26528</t>
  </si>
  <si>
    <t>RCB.26529</t>
  </si>
  <si>
    <t>RCB.26530</t>
  </si>
  <si>
    <t>RCB.26531</t>
  </si>
  <si>
    <t>RCB.26532</t>
  </si>
  <si>
    <t>RCB.26533</t>
  </si>
  <si>
    <t>RCB.26534</t>
  </si>
  <si>
    <t>RCB.26535</t>
  </si>
  <si>
    <t>RCB.26536</t>
  </si>
  <si>
    <t>RCB.26537</t>
  </si>
  <si>
    <t>RCB.26538</t>
  </si>
  <si>
    <t>RCB.26539</t>
  </si>
  <si>
    <t>RCB.26540</t>
  </si>
  <si>
    <t>RCB.26541</t>
  </si>
  <si>
    <t>RCB.26542</t>
  </si>
  <si>
    <t>RCB.26543</t>
  </si>
  <si>
    <t>RCB.26544</t>
  </si>
  <si>
    <t>RCB.26545</t>
  </si>
  <si>
    <t>RCB.26546</t>
  </si>
  <si>
    <t>RCB.26547</t>
  </si>
  <si>
    <t>RCB.26548</t>
  </si>
  <si>
    <t>RCB.26549</t>
  </si>
  <si>
    <t>RCB.26550</t>
  </si>
  <si>
    <t>RCB.26551</t>
  </si>
  <si>
    <t>RCB.26552</t>
  </si>
  <si>
    <t>RCB.26553</t>
  </si>
  <si>
    <t>RCB.26554</t>
  </si>
  <si>
    <t>RCB.26555</t>
  </si>
  <si>
    <t>RCB.26556</t>
  </si>
  <si>
    <t>RCB.26557</t>
  </si>
  <si>
    <t>RCB.26558</t>
  </si>
  <si>
    <t>RCB.26559</t>
  </si>
  <si>
    <t>RCB.26560</t>
  </si>
  <si>
    <t>RCB.26561</t>
  </si>
  <si>
    <t>RCB.26562</t>
  </si>
  <si>
    <t>RCB.26563</t>
  </si>
  <si>
    <t>RCB.26564</t>
  </si>
  <si>
    <t>RCB.26565</t>
  </si>
  <si>
    <t>RCB.26566</t>
  </si>
  <si>
    <t>RCB.26567</t>
  </si>
  <si>
    <t>RCB.26568</t>
  </si>
  <si>
    <t>RCB.26569</t>
  </si>
  <si>
    <t>RCB.26570</t>
  </si>
  <si>
    <t>RCB.26571</t>
  </si>
  <si>
    <t>RCB.26572</t>
  </si>
  <si>
    <t>RCB.26573</t>
  </si>
  <si>
    <t>RCB.26574</t>
  </si>
  <si>
    <t>RCB.26575</t>
  </si>
  <si>
    <t>RCB.26576</t>
  </si>
  <si>
    <t>RCB.26577</t>
  </si>
  <si>
    <t>RCB.26578</t>
  </si>
  <si>
    <t>RCB.26579</t>
  </si>
  <si>
    <t>RCB.26580</t>
  </si>
  <si>
    <t>RCB.26581</t>
  </si>
  <si>
    <t>RCB.26582</t>
  </si>
  <si>
    <t>RCB.26583</t>
  </si>
  <si>
    <t>RCB.26584</t>
  </si>
  <si>
    <t>RCB.26585</t>
  </si>
  <si>
    <t>RCB.26586</t>
  </si>
  <si>
    <t>RCB.26587</t>
  </si>
  <si>
    <t>RCB.26588</t>
  </si>
  <si>
    <t>RCB.26589</t>
  </si>
  <si>
    <t>RCB.26590</t>
  </si>
  <si>
    <t>RCB.26591</t>
  </si>
  <si>
    <t>RCB.26592</t>
  </si>
  <si>
    <t>RCB.26593</t>
  </si>
  <si>
    <t>RCB.26594</t>
  </si>
  <si>
    <t>RCB.26595</t>
  </si>
  <si>
    <t>RCB.26596</t>
  </si>
  <si>
    <t>RCB.26597</t>
  </si>
  <si>
    <t>RCB.26598</t>
  </si>
  <si>
    <t>RCB.26599</t>
  </si>
  <si>
    <t>RCB.26600</t>
  </si>
  <si>
    <t>RCB.26601</t>
  </si>
  <si>
    <t>RCB.26602</t>
  </si>
  <si>
    <t>RCB.26603</t>
  </si>
  <si>
    <t>RCB.26604</t>
  </si>
  <si>
    <t>RCB.26605</t>
  </si>
  <si>
    <t>RCB.26606</t>
  </si>
  <si>
    <t>RCB.26607</t>
  </si>
  <si>
    <t>RCB.26608</t>
  </si>
  <si>
    <t>RCB.26609</t>
  </si>
  <si>
    <t>RCB.26610</t>
  </si>
  <si>
    <t>RCB.26611</t>
  </si>
  <si>
    <t>RCB.26612</t>
  </si>
  <si>
    <t>RCB.26613</t>
  </si>
  <si>
    <t>RCB.26614</t>
  </si>
  <si>
    <t>RCB.26615</t>
  </si>
  <si>
    <t>RCB.26616</t>
  </si>
  <si>
    <t>RCB.26617</t>
  </si>
  <si>
    <t>RCB.26618</t>
  </si>
  <si>
    <t>RCB.26619</t>
  </si>
  <si>
    <t>RCB.26620</t>
  </si>
  <si>
    <t>RCB.26621</t>
  </si>
  <si>
    <t>RCB.26622</t>
  </si>
  <si>
    <t>RCB.26623</t>
  </si>
  <si>
    <t>RCB.26624</t>
  </si>
  <si>
    <t>RCB.26625</t>
  </si>
  <si>
    <t>RCB.26626</t>
  </si>
  <si>
    <t>RCB.26627</t>
  </si>
  <si>
    <t>RCB.26628</t>
  </si>
  <si>
    <t>RCB.26629</t>
  </si>
  <si>
    <t>RCB.26630</t>
  </si>
  <si>
    <t>RCB.26631</t>
  </si>
  <si>
    <t>RCB.26632</t>
  </si>
  <si>
    <t>RCB.26633</t>
  </si>
  <si>
    <t>RCB.26634</t>
  </si>
  <si>
    <t>RCB.26635</t>
  </si>
  <si>
    <t>RCB.26636</t>
  </si>
  <si>
    <t>RCB.26637</t>
  </si>
  <si>
    <t>RCB.26638</t>
  </si>
  <si>
    <t>RCB.26639</t>
  </si>
  <si>
    <t>RCB.26640</t>
  </si>
  <si>
    <t>RCB.26641</t>
  </si>
  <si>
    <t>RCB.26642</t>
  </si>
  <si>
    <t>RCB.26643</t>
  </si>
  <si>
    <t>RCB.26644</t>
  </si>
  <si>
    <t>RCB.26645</t>
  </si>
  <si>
    <t>RCB.26646</t>
  </si>
  <si>
    <t>RCB.26647</t>
  </si>
  <si>
    <t>RCB.26648</t>
  </si>
  <si>
    <t>RCB.26649</t>
  </si>
  <si>
    <t>RCB.26650</t>
  </si>
  <si>
    <t>RCB.26651</t>
  </si>
  <si>
    <t>RCB.26652</t>
  </si>
  <si>
    <t>RCB.26653</t>
  </si>
  <si>
    <t>RCB.26654</t>
  </si>
  <si>
    <t>RCB.26655</t>
  </si>
  <si>
    <t>RCB.26656</t>
  </si>
  <si>
    <t>RCB.26657</t>
  </si>
  <si>
    <t>RCB.26658</t>
  </si>
  <si>
    <t>RCB.26659</t>
  </si>
  <si>
    <t>RCB.26660</t>
  </si>
  <si>
    <t>RCB.26661</t>
  </si>
  <si>
    <t>RCB.26662</t>
  </si>
  <si>
    <t>RCB.26663</t>
  </si>
  <si>
    <t>RCB.26664</t>
  </si>
  <si>
    <t>RCB.26665</t>
  </si>
  <si>
    <t>RCB.26666</t>
  </si>
  <si>
    <t>RCB.26667</t>
  </si>
  <si>
    <t>RCB.26668</t>
  </si>
  <si>
    <t>RCB.26669</t>
  </si>
  <si>
    <t>RCB.26670</t>
  </si>
  <si>
    <t>RCB.26671</t>
  </si>
  <si>
    <t>RCB.26672</t>
  </si>
  <si>
    <t>RCB.26673</t>
  </si>
  <si>
    <t>RCB.26674</t>
  </si>
  <si>
    <t>RCB.26675</t>
  </si>
  <si>
    <t>RCB.26676</t>
  </si>
  <si>
    <t>RCB.26677</t>
  </si>
  <si>
    <t>RCB.26678</t>
  </si>
  <si>
    <t>RCB.26679</t>
  </si>
  <si>
    <t>RCB.26680</t>
  </si>
  <si>
    <t>RCB.26681</t>
  </si>
  <si>
    <t>RCB.26682</t>
  </si>
  <si>
    <t>RCB.26683</t>
  </si>
  <si>
    <t>RCB.26684</t>
  </si>
  <si>
    <t>RCB.26685</t>
  </si>
  <si>
    <t>RCB.26686</t>
  </si>
  <si>
    <t>RCB.26687</t>
  </si>
  <si>
    <t>RCB.26688</t>
  </si>
  <si>
    <t>RCB.26689</t>
  </si>
  <si>
    <t>RCB.26690</t>
  </si>
  <si>
    <t>RCB.26691</t>
  </si>
  <si>
    <t>RCB.26692</t>
  </si>
  <si>
    <t>RCB.26693</t>
  </si>
  <si>
    <t>RCB.26694</t>
  </si>
  <si>
    <t>RCB.26695</t>
  </si>
  <si>
    <t>RCB.26696</t>
  </si>
  <si>
    <t>RCB.26697</t>
  </si>
  <si>
    <t>RCB.26698</t>
  </si>
  <si>
    <t>RCB.26699</t>
  </si>
  <si>
    <t>RCB.26700</t>
  </si>
  <si>
    <t>RCB.26701</t>
  </si>
  <si>
    <t>RCB.26702</t>
  </si>
  <si>
    <t>RCB.26703</t>
  </si>
  <si>
    <t>RCB.26704</t>
  </si>
  <si>
    <t>RCB.26705</t>
  </si>
  <si>
    <t>RCB.26706</t>
  </si>
  <si>
    <t>RCB.26707</t>
  </si>
  <si>
    <t>RCB.26708</t>
  </si>
  <si>
    <t>RCB.26709</t>
  </si>
  <si>
    <t>RCB.26710</t>
  </si>
  <si>
    <t>RCB.26711</t>
  </si>
  <si>
    <t>RCB.26712</t>
  </si>
  <si>
    <t>RCB.26713</t>
  </si>
  <si>
    <t>RCB.26714</t>
  </si>
  <si>
    <t>RCB.26715</t>
  </si>
  <si>
    <t>RCB.26716</t>
  </si>
  <si>
    <t>RCB.26717</t>
  </si>
  <si>
    <t>RCB.26718</t>
  </si>
  <si>
    <t>RCB.26719</t>
  </si>
  <si>
    <t>RCB.26720</t>
  </si>
  <si>
    <t>RCB.26721</t>
  </si>
  <si>
    <t>RCB.26722</t>
  </si>
  <si>
    <t>RCB.26723</t>
  </si>
  <si>
    <t>RCB.26724</t>
  </si>
  <si>
    <t>RCB.26725</t>
  </si>
  <si>
    <t>RCB.26726</t>
  </si>
  <si>
    <t>RCB.26727</t>
  </si>
  <si>
    <t>RCB.26728</t>
  </si>
  <si>
    <t>RCB.26729</t>
  </si>
  <si>
    <t>RCB.26730</t>
  </si>
  <si>
    <t>RCB.26731</t>
  </si>
  <si>
    <t>RCB.26732</t>
  </si>
  <si>
    <t>RCB.26733</t>
  </si>
  <si>
    <t>RCB.26734</t>
  </si>
  <si>
    <t>RCB.26735</t>
  </si>
  <si>
    <t>RCB.26736</t>
  </si>
  <si>
    <t>RCB.26737</t>
  </si>
  <si>
    <t>RCB.26738</t>
  </si>
  <si>
    <t>RCB.26739</t>
  </si>
  <si>
    <t>RCB.26740</t>
  </si>
  <si>
    <t>RCB.26741</t>
  </si>
  <si>
    <t>RCB.26742</t>
  </si>
  <si>
    <t>RCB.26743</t>
  </si>
  <si>
    <t>RCB.26744</t>
  </si>
  <si>
    <t>RCB.26745</t>
  </si>
  <si>
    <t>RCB.26746</t>
  </si>
  <si>
    <t>RCB.26747</t>
  </si>
  <si>
    <t>RCB.26748</t>
  </si>
  <si>
    <t>RCB.26749</t>
  </si>
  <si>
    <t>RCB.26750</t>
  </si>
  <si>
    <t>RCB.26751</t>
  </si>
  <si>
    <t>RCB.26752</t>
  </si>
  <si>
    <t>RCB.26753</t>
  </si>
  <si>
    <t>RCB.26754</t>
  </si>
  <si>
    <t>RCB.26755</t>
  </si>
  <si>
    <t>RCB.26756</t>
  </si>
  <si>
    <t>RCB.26757</t>
  </si>
  <si>
    <t>RCB.26758</t>
  </si>
  <si>
    <t>RCB.26759</t>
  </si>
  <si>
    <t>RCB.26760</t>
  </si>
  <si>
    <t>RCB.26761</t>
  </si>
  <si>
    <t>RCB.26762</t>
  </si>
  <si>
    <t>RCB.26763</t>
  </si>
  <si>
    <t>RCB.26764</t>
  </si>
  <si>
    <t>RCB.26765</t>
  </si>
  <si>
    <t>RCB.26766</t>
  </si>
  <si>
    <t>RCB.26767</t>
  </si>
  <si>
    <t>RCB.26768</t>
  </si>
  <si>
    <t>RCB.26769</t>
  </si>
  <si>
    <t>RCB.26770</t>
  </si>
  <si>
    <t>RCB.26771</t>
  </si>
  <si>
    <t>RCB.26772</t>
  </si>
  <si>
    <t>RCB.26773</t>
  </si>
  <si>
    <t>RCB.26774</t>
  </si>
  <si>
    <t>RCB.26775</t>
  </si>
  <si>
    <t>RCB.26776</t>
  </si>
  <si>
    <t>RCB.26777</t>
  </si>
  <si>
    <t>RCB.26778</t>
  </si>
  <si>
    <t>RCB.26779</t>
  </si>
  <si>
    <t>RCB.26780</t>
  </si>
  <si>
    <t>RCB.26781</t>
  </si>
  <si>
    <t>RCB.26782</t>
  </si>
  <si>
    <t>RCB.26783</t>
  </si>
  <si>
    <t>RCB.26784</t>
  </si>
  <si>
    <t>RCB.26785</t>
  </si>
  <si>
    <t>RCB.26786</t>
  </si>
  <si>
    <t>RCB.26787</t>
  </si>
  <si>
    <t>RCB.26788</t>
  </si>
  <si>
    <t>RCB.26789</t>
  </si>
  <si>
    <t>RCB.26790</t>
  </si>
  <si>
    <t>RCB.26791</t>
  </si>
  <si>
    <t>RCB.26792</t>
  </si>
  <si>
    <t>RCB.26793</t>
  </si>
  <si>
    <t>RCB.26794</t>
  </si>
  <si>
    <t>RCB.26795</t>
  </si>
  <si>
    <t>RCB.26796</t>
  </si>
  <si>
    <t>RCB.26797</t>
  </si>
  <si>
    <t>RCB.26798</t>
  </si>
  <si>
    <t>RCB.26799</t>
  </si>
  <si>
    <t>RCB.26800</t>
  </si>
  <si>
    <t>RCB.26801</t>
  </si>
  <si>
    <t>RCB.26802</t>
  </si>
  <si>
    <t>RCB.26803</t>
  </si>
  <si>
    <t>RCB.26804</t>
  </si>
  <si>
    <t>RCB.26805</t>
  </si>
  <si>
    <t>RCB.26806</t>
  </si>
  <si>
    <t>RCB.26807</t>
  </si>
  <si>
    <t>RCB.26808</t>
  </si>
  <si>
    <t>RCB.26809</t>
  </si>
  <si>
    <t>RCB.26810</t>
  </si>
  <si>
    <t>RCB.26811</t>
  </si>
  <si>
    <t>RCB.26812</t>
  </si>
  <si>
    <t>RCB.26813</t>
  </si>
  <si>
    <t>RCB.26814</t>
  </si>
  <si>
    <t>RCB.26815</t>
  </si>
  <si>
    <t>RCB.26816</t>
  </si>
  <si>
    <t>RCB.26817</t>
  </si>
  <si>
    <t>RCB.26818</t>
  </si>
  <si>
    <t>RCB.26819</t>
  </si>
  <si>
    <t>RCB.26820</t>
  </si>
  <si>
    <t>RCB.26821</t>
  </si>
  <si>
    <t>RCB.26822</t>
  </si>
  <si>
    <t>RCB.26823</t>
  </si>
  <si>
    <t>RCB.26824</t>
  </si>
  <si>
    <t>RCB.26825</t>
  </si>
  <si>
    <t>RCB.26826</t>
  </si>
  <si>
    <t>RCB.26827</t>
  </si>
  <si>
    <t>RCB.26828</t>
  </si>
  <si>
    <t>RCB.26829</t>
  </si>
  <si>
    <t>RCB.26830</t>
  </si>
  <si>
    <t>RCB.26831</t>
  </si>
  <si>
    <t>RCB.26832</t>
  </si>
  <si>
    <t>RCB.26833</t>
  </si>
  <si>
    <t>RCB.26834</t>
  </si>
  <si>
    <t>RCB.26835</t>
  </si>
  <si>
    <t>RCB.26836</t>
  </si>
  <si>
    <t>RCB.26837</t>
  </si>
  <si>
    <t>RCB.26838</t>
  </si>
  <si>
    <t>RCB.26839</t>
  </si>
  <si>
    <t>RCB.26840</t>
  </si>
  <si>
    <t>RCB.26841</t>
  </si>
  <si>
    <t>RCB.26842</t>
  </si>
  <si>
    <t>RCB.26843</t>
  </si>
  <si>
    <t>RCB.26844</t>
  </si>
  <si>
    <t>RCB.26845</t>
  </si>
  <si>
    <t>RCB.26846</t>
  </si>
  <si>
    <t>RCB.26847</t>
  </si>
  <si>
    <t>RCB.26848</t>
  </si>
  <si>
    <t>RCB.26849</t>
  </si>
  <si>
    <t>RCB.26850</t>
  </si>
  <si>
    <t>RCB.26851</t>
  </si>
  <si>
    <t>RCB.26852</t>
  </si>
  <si>
    <t>RCB.26853</t>
  </si>
  <si>
    <t>RCB.26854</t>
  </si>
  <si>
    <t>RCB.26855</t>
  </si>
  <si>
    <t>RCB.26856</t>
  </si>
  <si>
    <t>RCB.26857</t>
  </si>
  <si>
    <t>RCB.26858</t>
  </si>
  <si>
    <t>RCB.26859</t>
  </si>
  <si>
    <t>RCB.26860</t>
  </si>
  <si>
    <t>RCB.26861</t>
  </si>
  <si>
    <t>RCB.26862</t>
  </si>
  <si>
    <t>RCB.26863</t>
  </si>
  <si>
    <t>RCB.26864</t>
  </si>
  <si>
    <t>RCB.26865</t>
  </si>
  <si>
    <t>RCB.26866</t>
  </si>
  <si>
    <t>RCB.26867</t>
  </si>
  <si>
    <t>RCB.26868</t>
  </si>
  <si>
    <t>RCB.26869</t>
  </si>
  <si>
    <t>RCB.26870</t>
  </si>
  <si>
    <t>RCB.26871</t>
  </si>
  <si>
    <t>RCB.26872</t>
  </si>
  <si>
    <t>RCB.26873</t>
  </si>
  <si>
    <t>RCB.26874</t>
  </si>
  <si>
    <t>RCB.26875</t>
  </si>
  <si>
    <t>RCB.26876</t>
  </si>
  <si>
    <t>RCB.26877</t>
  </si>
  <si>
    <t>RCB.26878</t>
  </si>
  <si>
    <t>RCB.26879</t>
  </si>
  <si>
    <t>RCB.26880</t>
  </si>
  <si>
    <t>RCB.26881</t>
  </si>
  <si>
    <t>RCB.26882</t>
  </si>
  <si>
    <t>RCB.26883</t>
  </si>
  <si>
    <t>RCB.26884</t>
  </si>
  <si>
    <t>RCB.26885</t>
  </si>
  <si>
    <t>RCB.26886</t>
  </si>
  <si>
    <t>RCB.26887</t>
  </si>
  <si>
    <t>RCB.26888</t>
  </si>
  <si>
    <t>RCB.26889</t>
  </si>
  <si>
    <t>RCB.26890</t>
  </si>
  <si>
    <t>RCB.26891</t>
  </si>
  <si>
    <t>RCB.26892</t>
  </si>
  <si>
    <t>RCB.26893</t>
  </si>
  <si>
    <t>RCB.26894</t>
  </si>
  <si>
    <t>RCB.26895</t>
  </si>
  <si>
    <t>RCB.26896</t>
  </si>
  <si>
    <t>RCB.26897</t>
  </si>
  <si>
    <t>RCB.26898</t>
  </si>
  <si>
    <t>RCB.26899</t>
  </si>
  <si>
    <t>RCB.26900</t>
  </si>
  <si>
    <t>RCB.26901</t>
  </si>
  <si>
    <t>RCB.26902</t>
  </si>
  <si>
    <t>RCB.26903</t>
  </si>
  <si>
    <t>RCB.26904</t>
  </si>
  <si>
    <t>RCB.26905</t>
  </si>
  <si>
    <t>RCB.26906</t>
  </si>
  <si>
    <t>RCB.26907</t>
  </si>
  <si>
    <t>RCB.26908</t>
  </si>
  <si>
    <t>RCB.26909</t>
  </si>
  <si>
    <t>RCB.26910</t>
  </si>
  <si>
    <t>RCB.26911</t>
  </si>
  <si>
    <t>RCB.26912</t>
  </si>
  <si>
    <t>RCB.26913</t>
  </si>
  <si>
    <t>RCB.26914</t>
  </si>
  <si>
    <t>RCB.26915</t>
  </si>
  <si>
    <t>RCB.26916</t>
  </si>
  <si>
    <t>RCB.26917</t>
  </si>
  <si>
    <t>RCB.26918</t>
  </si>
  <si>
    <t>RCB.26919</t>
  </si>
  <si>
    <t>RCB.26920</t>
  </si>
  <si>
    <t>RCB.26921</t>
  </si>
  <si>
    <t>RCB.26922</t>
  </si>
  <si>
    <t>RCB.26923</t>
  </si>
  <si>
    <t>RCB.26924</t>
  </si>
  <si>
    <t>RCB.26925</t>
  </si>
  <si>
    <t>RCB.26926</t>
  </si>
  <si>
    <t>RCB.26927</t>
  </si>
  <si>
    <t>RCB.26928</t>
  </si>
  <si>
    <t>RCB.26929</t>
  </si>
  <si>
    <t>RCB.26930</t>
  </si>
  <si>
    <t>RCB.26931</t>
  </si>
  <si>
    <t>RCB.26932</t>
  </si>
  <si>
    <t>RCB.26933</t>
  </si>
  <si>
    <t>RCB.26934</t>
  </si>
  <si>
    <t>RCB.26935</t>
  </si>
  <si>
    <t>RCB.26936</t>
  </si>
  <si>
    <t>RCB.26937</t>
  </si>
  <si>
    <t>RCB.26938</t>
  </si>
  <si>
    <t>RCB.26939</t>
  </si>
  <si>
    <t>RCB.26940</t>
  </si>
  <si>
    <t>RCB.26941</t>
  </si>
  <si>
    <t>RCB.26942</t>
  </si>
  <si>
    <t>RCB.26943</t>
  </si>
  <si>
    <t>RCB.26944</t>
  </si>
  <si>
    <t>RCB.26945</t>
  </si>
  <si>
    <t>RCB.26946</t>
  </si>
  <si>
    <t>RCB.26947</t>
  </si>
  <si>
    <t>RCB.26948</t>
  </si>
  <si>
    <t>RCB.26949</t>
  </si>
  <si>
    <t>RCB.26950</t>
  </si>
  <si>
    <t>RCB.26951</t>
  </si>
  <si>
    <t>RCB.26952</t>
  </si>
  <si>
    <t>RCB.26953</t>
  </si>
  <si>
    <t>RCB.26954</t>
  </si>
  <si>
    <t>RCB.26955</t>
  </si>
  <si>
    <t>RCB.26956</t>
  </si>
  <si>
    <t>RCB.26957</t>
  </si>
  <si>
    <t>RCB.26958</t>
  </si>
  <si>
    <t>RCB.26959</t>
  </si>
  <si>
    <t>RCB.26960</t>
  </si>
  <si>
    <t>RCB.26961</t>
  </si>
  <si>
    <t>RCB.26962</t>
  </si>
  <si>
    <t>RCB.26963</t>
  </si>
  <si>
    <t>RCB.26964</t>
  </si>
  <si>
    <t>RCB.26965</t>
  </si>
  <si>
    <t>RCB.26966</t>
  </si>
  <si>
    <t>RCB.26967</t>
  </si>
  <si>
    <t>RCB.26968</t>
  </si>
  <si>
    <t>RCB.26969</t>
  </si>
  <si>
    <t>RCB.26970</t>
  </si>
  <si>
    <t>RCB.26971</t>
  </si>
  <si>
    <t>RCB.26972</t>
  </si>
  <si>
    <t>RCB.26973</t>
  </si>
  <si>
    <t>RCB.26974</t>
  </si>
  <si>
    <t>RCB.26975</t>
  </si>
  <si>
    <t>RCB.26976</t>
  </si>
  <si>
    <t>RCB.26977</t>
  </si>
  <si>
    <t>RCB.26978</t>
  </si>
  <si>
    <t>RCB.26979</t>
  </si>
  <si>
    <t>RCB.26980</t>
  </si>
  <si>
    <t>RCB.26981</t>
  </si>
  <si>
    <t>RCB.26982</t>
  </si>
  <si>
    <t>RCB.26983</t>
  </si>
  <si>
    <t>RCB.26984</t>
  </si>
  <si>
    <t>RCB.26985</t>
  </si>
  <si>
    <t>RCB.26986</t>
  </si>
  <si>
    <t>RCB.26987</t>
  </si>
  <si>
    <t>RCB.26988</t>
  </si>
  <si>
    <t>RCB.26989</t>
  </si>
  <si>
    <t>RCB.26990</t>
  </si>
  <si>
    <t>RCB.26991</t>
  </si>
  <si>
    <t>RCB.26992</t>
  </si>
  <si>
    <t>RCB.26993</t>
  </si>
  <si>
    <t>RCB.26994</t>
  </si>
  <si>
    <t>RCB.26995</t>
  </si>
  <si>
    <t>RCB.26996</t>
  </si>
  <si>
    <t>RCB.26997</t>
  </si>
  <si>
    <t>RCB.26998</t>
  </si>
  <si>
    <t>RCB.26999</t>
  </si>
  <si>
    <t>RCB.27000</t>
  </si>
  <si>
    <t>RCB.27001</t>
  </si>
  <si>
    <t>RCB.27002</t>
  </si>
  <si>
    <t>RCB.27003</t>
  </si>
  <si>
    <t>RCB.27004</t>
  </si>
  <si>
    <t>RCB.27005</t>
  </si>
  <si>
    <t>RCB.27006</t>
  </si>
  <si>
    <t>RCB.27007</t>
  </si>
  <si>
    <t>RCB.27008</t>
  </si>
  <si>
    <t>RCB.27009</t>
  </si>
  <si>
    <t>RCB.27010</t>
  </si>
  <si>
    <t>RCB.27011</t>
  </si>
  <si>
    <t>RCB.27012</t>
  </si>
  <si>
    <t>RCB.27013</t>
  </si>
  <si>
    <t>RCB.27014</t>
  </si>
  <si>
    <t>RCB.27015</t>
  </si>
  <si>
    <t>RCB.27016</t>
  </si>
  <si>
    <t>RCB.27017</t>
  </si>
  <si>
    <t>RCB.27018</t>
  </si>
  <si>
    <t>RCB.27019</t>
  </si>
  <si>
    <t>RCB.27020</t>
  </si>
  <si>
    <t>RCB.27021</t>
  </si>
  <si>
    <t>RCB.27022</t>
  </si>
  <si>
    <t>RCB.27023</t>
  </si>
  <si>
    <t>RCB.27024</t>
  </si>
  <si>
    <t>RCB.27025</t>
  </si>
  <si>
    <t>RCB.27026</t>
  </si>
  <si>
    <t>RCB.27027</t>
  </si>
  <si>
    <t>RCB.27028</t>
  </si>
  <si>
    <t>RCB.27029</t>
  </si>
  <si>
    <t>RCB.27030</t>
  </si>
  <si>
    <t>RCB.27031</t>
  </si>
  <si>
    <t>RCB.27032</t>
  </si>
  <si>
    <t>RCB.27033</t>
  </si>
  <si>
    <t>RCB.27034</t>
  </si>
  <si>
    <t>RCB.27035</t>
  </si>
  <si>
    <t>RCB.27036</t>
  </si>
  <si>
    <t>RCB.27037</t>
  </si>
  <si>
    <t>RCB.27038</t>
  </si>
  <si>
    <t>RCB.27039</t>
  </si>
  <si>
    <t>RCB.27040</t>
  </si>
  <si>
    <t>RCB.27041</t>
  </si>
  <si>
    <t>RCB.27042</t>
  </si>
  <si>
    <t>RCB.27043</t>
  </si>
  <si>
    <t>RCB.27044</t>
  </si>
  <si>
    <t>RCB.27045</t>
  </si>
  <si>
    <t>RCB.27046</t>
  </si>
  <si>
    <t>RCB.27047</t>
  </si>
  <si>
    <t>RCB.27048</t>
  </si>
  <si>
    <t>RCB.27049</t>
  </si>
  <si>
    <t>RCB.27050</t>
  </si>
  <si>
    <t>RCB.27051</t>
  </si>
  <si>
    <t>RCB.27052</t>
  </si>
  <si>
    <t>RCB.27053</t>
  </si>
  <si>
    <t>RCB.27054</t>
  </si>
  <si>
    <t>RCB.27055</t>
  </si>
  <si>
    <t>RCB.27056</t>
  </si>
  <si>
    <t>RCB.27057</t>
  </si>
  <si>
    <t>RCB.27058</t>
  </si>
  <si>
    <t>RCB.27059</t>
  </si>
  <si>
    <t>RCB.27060</t>
  </si>
  <si>
    <t>RCB.27061</t>
  </si>
  <si>
    <t>RCB.27062</t>
  </si>
  <si>
    <t>RCB.27063</t>
  </si>
  <si>
    <t>RCB.27064</t>
  </si>
  <si>
    <t>RCB.27065</t>
  </si>
  <si>
    <t>RCB.27066</t>
  </si>
  <si>
    <t>RCB.27067</t>
  </si>
  <si>
    <t>RCB.27068</t>
  </si>
  <si>
    <t>RCB.27069</t>
  </si>
  <si>
    <t>RCB.27070</t>
  </si>
  <si>
    <t>RCB.27071</t>
  </si>
  <si>
    <t>RCB.27072</t>
  </si>
  <si>
    <t>RCB.27073</t>
  </si>
  <si>
    <t>RCB.27074</t>
  </si>
  <si>
    <t>RCB.27075</t>
  </si>
  <si>
    <t>RCB.27076</t>
  </si>
  <si>
    <t>RCB.27077</t>
  </si>
  <si>
    <t>RCB.27078</t>
  </si>
  <si>
    <t>RCB.27079</t>
  </si>
  <si>
    <t>RCB.27080</t>
  </si>
  <si>
    <t>RCB.27081</t>
  </si>
  <si>
    <t>RCB.27082</t>
  </si>
  <si>
    <t>RCB.27083</t>
  </si>
  <si>
    <t>RCB.27084</t>
  </si>
  <si>
    <t>RCB.27085</t>
  </si>
  <si>
    <t>RCB.27086</t>
  </si>
  <si>
    <t>RCB.27087</t>
  </si>
  <si>
    <t>RCB.27088</t>
  </si>
  <si>
    <t>RCB.27089</t>
  </si>
  <si>
    <t>RCB.27090</t>
  </si>
  <si>
    <t>RCB.27091</t>
  </si>
  <si>
    <t>RCB.27092</t>
  </si>
  <si>
    <t>RCB.27093</t>
  </si>
  <si>
    <t>RCB.27094</t>
  </si>
  <si>
    <t>RCB.27095</t>
  </si>
  <si>
    <t>RCB.27096</t>
  </si>
  <si>
    <t>RCB.27097</t>
  </si>
  <si>
    <t>RCB.27098</t>
  </si>
  <si>
    <t>RCB.27099</t>
  </si>
  <si>
    <t>RCB.27100</t>
  </si>
  <si>
    <t>RCB.27101</t>
  </si>
  <si>
    <t>RCB.27102</t>
  </si>
  <si>
    <t>RCB.27103</t>
  </si>
  <si>
    <t>RCB.27104</t>
  </si>
  <si>
    <t>RCB.27105</t>
  </si>
  <si>
    <t>RCB.27106</t>
  </si>
  <si>
    <t>RCB.27107</t>
  </si>
  <si>
    <t>RCB.27108</t>
  </si>
  <si>
    <t>RCB.27109</t>
  </si>
  <si>
    <t>RCB.27110</t>
  </si>
  <si>
    <t>RCB.27111</t>
  </si>
  <si>
    <t>RCB.27112</t>
  </si>
  <si>
    <t>RCB.27113</t>
  </si>
  <si>
    <t>RCB.27114</t>
  </si>
  <si>
    <t>RCB.27115</t>
  </si>
  <si>
    <t>RCB.27116</t>
  </si>
  <si>
    <t>RCB.27117</t>
  </si>
  <si>
    <t>RCB.27118</t>
  </si>
  <si>
    <t>RCB.27119</t>
  </si>
  <si>
    <t>RCB.27120</t>
  </si>
  <si>
    <t>RCB.27121</t>
  </si>
  <si>
    <t>RCB.27122</t>
  </si>
  <si>
    <t>RCB.27123</t>
  </si>
  <si>
    <t>RCB.27124</t>
  </si>
  <si>
    <t>RCB.27125</t>
  </si>
  <si>
    <t>RCB.27126</t>
  </si>
  <si>
    <t>RCB.27127</t>
  </si>
  <si>
    <t>RCB.27128</t>
  </si>
  <si>
    <t>RCB.27129</t>
  </si>
  <si>
    <t>RCB.27130</t>
  </si>
  <si>
    <t>RCB.27131</t>
  </si>
  <si>
    <t>RCB.27132</t>
  </si>
  <si>
    <t>RCB.27133</t>
  </si>
  <si>
    <t>RCB.27134</t>
  </si>
  <si>
    <t>RCB.27135</t>
  </si>
  <si>
    <t>RCB.27136</t>
  </si>
  <si>
    <t>RCB.27137</t>
  </si>
  <si>
    <t>RCB.27138</t>
  </si>
  <si>
    <t>RCB.27139</t>
  </si>
  <si>
    <t>RCB.27140</t>
  </si>
  <si>
    <t>RCB.27141</t>
  </si>
  <si>
    <t>RCB.27142</t>
  </si>
  <si>
    <t>RCB.27143</t>
  </si>
  <si>
    <t>RCB.27144</t>
  </si>
  <si>
    <t>RCB.27145</t>
  </si>
  <si>
    <t>RCB.27146</t>
  </si>
  <si>
    <t>RCB.27147</t>
  </si>
  <si>
    <t>RCB.27148</t>
  </si>
  <si>
    <t>RCB.27149</t>
  </si>
  <si>
    <t>RCB.27150</t>
  </si>
  <si>
    <t>RCB.27151</t>
  </si>
  <si>
    <t>RCB.27152</t>
  </si>
  <si>
    <t>RCB.27153</t>
  </si>
  <si>
    <t>RCB.27154</t>
  </si>
  <si>
    <t>RCB.27155</t>
  </si>
  <si>
    <t>RCB.27156</t>
  </si>
  <si>
    <t>RCB.27157</t>
  </si>
  <si>
    <t>RCB.27158</t>
  </si>
  <si>
    <t>RCB.27159</t>
  </si>
  <si>
    <t>RCB.27160</t>
  </si>
  <si>
    <t>RCB.27161</t>
  </si>
  <si>
    <t>RCB.27162</t>
  </si>
  <si>
    <t>RCB.27163</t>
  </si>
  <si>
    <t>RCB.27164</t>
  </si>
  <si>
    <t>RCB.27165</t>
  </si>
  <si>
    <t>RCB.27166</t>
  </si>
  <si>
    <t>RCB.27167</t>
  </si>
  <si>
    <t>RCB.27168</t>
  </si>
  <si>
    <t>RCB.27169</t>
  </si>
  <si>
    <t>RCB.27170</t>
  </si>
  <si>
    <t>RCB.27171</t>
  </si>
  <si>
    <t>RCB.27172</t>
  </si>
  <si>
    <t>RCB.27173</t>
  </si>
  <si>
    <t>RCB.27174</t>
  </si>
  <si>
    <t>RCB.27175</t>
  </si>
  <si>
    <t>RCB.27176</t>
  </si>
  <si>
    <t>RCB.27177</t>
  </si>
  <si>
    <t>RCB.27178</t>
  </si>
  <si>
    <t>RCB.27179</t>
  </si>
  <si>
    <t>RCB.27180</t>
  </si>
  <si>
    <t>RCB.27181</t>
  </si>
  <si>
    <t>RCB.27182</t>
  </si>
  <si>
    <t>RCB.27183</t>
  </si>
  <si>
    <t>RCB.27184</t>
  </si>
  <si>
    <t>RCB.27185</t>
  </si>
  <si>
    <t>RCB.27186</t>
  </si>
  <si>
    <t>RCB.27187</t>
  </si>
  <si>
    <t>RCB.27188</t>
  </si>
  <si>
    <t>RCB.27189</t>
  </si>
  <si>
    <t>RCB.27190</t>
  </si>
  <si>
    <t>RCB.27191</t>
  </si>
  <si>
    <t>RCB.27192</t>
  </si>
  <si>
    <t>RCB.27193</t>
  </si>
  <si>
    <t>RCB.27194</t>
  </si>
  <si>
    <t>RCB.27195</t>
  </si>
  <si>
    <t>RCB.27196</t>
  </si>
  <si>
    <t>RCB.27197</t>
  </si>
  <si>
    <t>RCB.27198</t>
  </si>
  <si>
    <t>RCB.27199</t>
  </si>
  <si>
    <t>RCB.27200</t>
  </si>
  <si>
    <t>RCB.27201</t>
  </si>
  <si>
    <t>RCB.27202</t>
  </si>
  <si>
    <t>RCB.27203</t>
  </si>
  <si>
    <t>RCB.27204</t>
  </si>
  <si>
    <t>RCB.27205</t>
  </si>
  <si>
    <t>RCB.27206</t>
  </si>
  <si>
    <t>RCB.27207</t>
  </si>
  <si>
    <t>RCB.27208</t>
  </si>
  <si>
    <t>RCB.27209</t>
  </si>
  <si>
    <t>RCB.27210</t>
  </si>
  <si>
    <t>RCB.27211</t>
  </si>
  <si>
    <t>RCB.27212</t>
  </si>
  <si>
    <t>RCB.27213</t>
  </si>
  <si>
    <t>RCB.27214</t>
  </si>
  <si>
    <t>RCB.27215</t>
  </si>
  <si>
    <t>RCB.27216</t>
  </si>
  <si>
    <t>RCB.27217</t>
  </si>
  <si>
    <t>RCB.27218</t>
  </si>
  <si>
    <t>RCB.27219</t>
  </si>
  <si>
    <t>RCB.27220</t>
  </si>
  <si>
    <t>RCB.27221</t>
  </si>
  <si>
    <t>RCB.27222</t>
  </si>
  <si>
    <t>RCB.27223</t>
  </si>
  <si>
    <t>RCB.27224</t>
  </si>
  <si>
    <t>RCB.27225</t>
  </si>
  <si>
    <t>RCB.27226</t>
  </si>
  <si>
    <t>RCB.27227</t>
  </si>
  <si>
    <t>RCB.27228</t>
  </si>
  <si>
    <t>RCB.27229</t>
  </si>
  <si>
    <t>RCB.27230</t>
  </si>
  <si>
    <t>RCB.27231</t>
  </si>
  <si>
    <t>RCB.27232</t>
  </si>
  <si>
    <t>RCB.27233</t>
  </si>
  <si>
    <t>RCB.27234</t>
  </si>
  <si>
    <t>RCB.27235</t>
  </si>
  <si>
    <t>RCB.27236</t>
  </si>
  <si>
    <t>RCB.27237</t>
  </si>
  <si>
    <t>RCB.27238</t>
  </si>
  <si>
    <t>RCB.27239</t>
  </si>
  <si>
    <t>RCB.27240</t>
  </si>
  <si>
    <t>RCB.27241</t>
  </si>
  <si>
    <t>RCB.27242</t>
  </si>
  <si>
    <t>RCB.27243</t>
  </si>
  <si>
    <t>RCB.27244</t>
  </si>
  <si>
    <t>RCB.27245</t>
  </si>
  <si>
    <t>RCB.27246</t>
  </si>
  <si>
    <t>RCB.27247</t>
  </si>
  <si>
    <t>RCB.27248</t>
  </si>
  <si>
    <t>RCB.27249</t>
  </si>
  <si>
    <t>RCB.27250</t>
  </si>
  <si>
    <t>RCB.27251</t>
  </si>
  <si>
    <t>RCB.27252</t>
  </si>
  <si>
    <t>RCB.27253</t>
  </si>
  <si>
    <t>RCB.27254</t>
  </si>
  <si>
    <t>RCB.27255</t>
  </si>
  <si>
    <t>RCB.27256</t>
  </si>
  <si>
    <t>RCB.27257</t>
  </si>
  <si>
    <t>RCB.27258</t>
  </si>
  <si>
    <t>RCB.27259</t>
  </si>
  <si>
    <t>RCB.27260</t>
  </si>
  <si>
    <t>RCB.27261</t>
  </si>
  <si>
    <t>RCB.27262</t>
  </si>
  <si>
    <t>RCB.27263</t>
  </si>
  <si>
    <t>RCB.27264</t>
  </si>
  <si>
    <t>RCB.27265</t>
  </si>
  <si>
    <t>RCB.27266</t>
  </si>
  <si>
    <t>RCB.27267</t>
  </si>
  <si>
    <t>RCB.27268</t>
  </si>
  <si>
    <t>RCB.27269</t>
  </si>
  <si>
    <t>RCB.27270</t>
  </si>
  <si>
    <t>RCB.27271</t>
  </si>
  <si>
    <t>RCB.27272</t>
  </si>
  <si>
    <t>RCB.27273</t>
  </si>
  <si>
    <t>RCB.27274</t>
  </si>
  <si>
    <t>RCB.27275</t>
  </si>
  <si>
    <t>RCB.27276</t>
  </si>
  <si>
    <t>RCB.27277</t>
  </si>
  <si>
    <t>RCB.27278</t>
  </si>
  <si>
    <t>RCB.27279</t>
  </si>
  <si>
    <t>RCB.27280</t>
  </si>
  <si>
    <t>RCB.27281</t>
  </si>
  <si>
    <t>RCB.27282</t>
  </si>
  <si>
    <t>RCB.27283</t>
  </si>
  <si>
    <t>RCB.27284</t>
  </si>
  <si>
    <t>RCB.27285</t>
  </si>
  <si>
    <t>RCB.27286</t>
  </si>
  <si>
    <t>RCB.27287</t>
  </si>
  <si>
    <t>RCB.27288</t>
  </si>
  <si>
    <t>RCB.27289</t>
  </si>
  <si>
    <t>RCB.27290</t>
  </si>
  <si>
    <t>RCB.27291</t>
  </si>
  <si>
    <t>RCB.27292</t>
  </si>
  <si>
    <t>RCB.27293</t>
  </si>
  <si>
    <t>RCB.27294</t>
  </si>
  <si>
    <t>RCB.27295</t>
  </si>
  <si>
    <t>RCB.27296</t>
  </si>
  <si>
    <t>RCB.27297</t>
  </si>
  <si>
    <t>RCB.27298</t>
  </si>
  <si>
    <t>RCB.27299</t>
  </si>
  <si>
    <t>RCB.27300</t>
  </si>
  <si>
    <t>RCB.27301</t>
  </si>
  <si>
    <t>RCB.27302</t>
  </si>
  <si>
    <t>RCB.27303</t>
  </si>
  <si>
    <t>RCB.27304</t>
  </si>
  <si>
    <t>RCB.27305</t>
  </si>
  <si>
    <t>RCB.27306</t>
  </si>
  <si>
    <t>RCB.27307</t>
  </si>
  <si>
    <t>RCB.27308</t>
  </si>
  <si>
    <t>RCB.27309</t>
  </si>
  <si>
    <t>RCB.27310</t>
  </si>
  <si>
    <t>RCB.27311</t>
  </si>
  <si>
    <t>RCB.27312</t>
  </si>
  <si>
    <t>RCB.27313</t>
  </si>
  <si>
    <t>RCB.27314</t>
  </si>
  <si>
    <t>RCB.27315</t>
  </si>
  <si>
    <t>RCB.27316</t>
  </si>
  <si>
    <t>RCB.27317</t>
  </si>
  <si>
    <t>RCB.27318</t>
  </si>
  <si>
    <t>RCB.27319</t>
  </si>
  <si>
    <t>RCB.27320</t>
  </si>
  <si>
    <t>RCB.27321</t>
  </si>
  <si>
    <t>RCB.27322</t>
  </si>
  <si>
    <t>RCB.27323</t>
  </si>
  <si>
    <t>RCB.27324</t>
  </si>
  <si>
    <t>RCB.27325</t>
  </si>
  <si>
    <t>RCB.27326</t>
  </si>
  <si>
    <t>RCB.27327</t>
  </si>
  <si>
    <t>RCB.27328</t>
  </si>
  <si>
    <t>RCB.27329</t>
  </si>
  <si>
    <t>RCB.27330</t>
  </si>
  <si>
    <t>RCB.27331</t>
  </si>
  <si>
    <t>RCB.27332</t>
  </si>
  <si>
    <t>RCB.27333</t>
  </si>
  <si>
    <t>RCB.27334</t>
  </si>
  <si>
    <t>RCB.27335</t>
  </si>
  <si>
    <t>RCB.27336</t>
  </si>
  <si>
    <t>RCB.27337</t>
  </si>
  <si>
    <t>RCB.27338</t>
  </si>
  <si>
    <t>RCB.27339</t>
  </si>
  <si>
    <t>RCB.27340</t>
  </si>
  <si>
    <t>RCB.27341</t>
  </si>
  <si>
    <t>RCB.27342</t>
  </si>
  <si>
    <t>RCB.27343</t>
  </si>
  <si>
    <t>RCB.27344</t>
  </si>
  <si>
    <t>RCB.27345</t>
  </si>
  <si>
    <t>RCB.27346</t>
  </si>
  <si>
    <t>RCB.27347</t>
  </si>
  <si>
    <t>RCB.27348</t>
  </si>
  <si>
    <t>RCB.27349</t>
  </si>
  <si>
    <t>RCB.27350</t>
  </si>
  <si>
    <t>RCB.27351</t>
  </si>
  <si>
    <t>RCB.27352</t>
  </si>
  <si>
    <t>RCB.27353</t>
  </si>
  <si>
    <t>RCB.27354</t>
  </si>
  <si>
    <t>RCB.27355</t>
  </si>
  <si>
    <t>RCB.27356</t>
  </si>
  <si>
    <t>RCB.27357</t>
  </si>
  <si>
    <t>RCB.27358</t>
  </si>
  <si>
    <t>RCB.27359</t>
  </si>
  <si>
    <t>RCB.27360</t>
  </si>
  <si>
    <t>RCB.27361</t>
  </si>
  <si>
    <t>RCB.27362</t>
  </si>
  <si>
    <t>RCB.27363</t>
  </si>
  <si>
    <t>RCB.27364</t>
  </si>
  <si>
    <t>RCB.27365</t>
  </si>
  <si>
    <t>RCB.27366</t>
  </si>
  <si>
    <t>RCB.27367</t>
  </si>
  <si>
    <t>RCB.27368</t>
  </si>
  <si>
    <t>RCB.27369</t>
  </si>
  <si>
    <t>RCB.27370</t>
  </si>
  <si>
    <t>RCB.27371</t>
  </si>
  <si>
    <t>RCB.27372</t>
  </si>
  <si>
    <t>RCB.27373</t>
  </si>
  <si>
    <t>RCB.27374</t>
  </si>
  <si>
    <t>RCB.27375</t>
  </si>
  <si>
    <t>RCB.27376</t>
  </si>
  <si>
    <t>RCB.27377</t>
  </si>
  <si>
    <t>RCB.27378</t>
  </si>
  <si>
    <t>RCB.27379</t>
  </si>
  <si>
    <t>RCB.27380</t>
  </si>
  <si>
    <t>RCB.27381</t>
  </si>
  <si>
    <t>RCB.27382</t>
  </si>
  <si>
    <t>RCB.27383</t>
  </si>
  <si>
    <t>RCB.27384</t>
  </si>
  <si>
    <t>RCB.27385</t>
  </si>
  <si>
    <t>RCB.27386</t>
  </si>
  <si>
    <t>RCB.27387</t>
  </si>
  <si>
    <t>RCB.27388</t>
  </si>
  <si>
    <t>RCB.27389</t>
  </si>
  <si>
    <t>RCB.27390</t>
  </si>
  <si>
    <t>RCB.27391</t>
  </si>
  <si>
    <t>RCB.27392</t>
  </si>
  <si>
    <t>RCB.27393</t>
  </si>
  <si>
    <t>RCB.27394</t>
  </si>
  <si>
    <t>RCB.27395</t>
  </si>
  <si>
    <t>RCB.27396</t>
  </si>
  <si>
    <t>RCB.27397</t>
  </si>
  <si>
    <t>RCB.27398</t>
  </si>
  <si>
    <t>RCB.27399</t>
  </si>
  <si>
    <t>RCB.27400</t>
  </si>
  <si>
    <t>RCB.27401</t>
  </si>
  <si>
    <t>RCB.27402</t>
  </si>
  <si>
    <t>RCB.27403</t>
  </si>
  <si>
    <t>RCB.27404</t>
  </si>
  <si>
    <t>RCB.27405</t>
  </si>
  <si>
    <t>RCB.27406</t>
  </si>
  <si>
    <t>RCB.27407</t>
  </si>
  <si>
    <t>RCB.27408</t>
  </si>
  <si>
    <t>RCB.27409</t>
  </si>
  <si>
    <t>RCB.27410</t>
  </si>
  <si>
    <t>RCB.27411</t>
  </si>
  <si>
    <t>RCB.27412</t>
  </si>
  <si>
    <t>RCB.27413</t>
  </si>
  <si>
    <t>RCB.27414</t>
  </si>
  <si>
    <t>RCB.27415</t>
  </si>
  <si>
    <t>RCB.27416</t>
  </si>
  <si>
    <t>RCB.27417</t>
  </si>
  <si>
    <t>RCB.27418</t>
  </si>
  <si>
    <t>RCB.27419</t>
  </si>
  <si>
    <t>RCB.27420</t>
  </si>
  <si>
    <t>RCB.27421</t>
  </si>
  <si>
    <t>RCB.27422</t>
  </si>
  <si>
    <t>RCB.27423</t>
  </si>
  <si>
    <t>RCB.27424</t>
  </si>
  <si>
    <t>RCB.27425</t>
  </si>
  <si>
    <t>RCB.27426</t>
  </si>
  <si>
    <t>RCB.27427</t>
  </si>
  <si>
    <t>RCB.27428</t>
  </si>
  <si>
    <t>RCB.27429</t>
  </si>
  <si>
    <t>RCB.27430</t>
  </si>
  <si>
    <t>RCB.27431</t>
  </si>
  <si>
    <t>RCB.27432</t>
  </si>
  <si>
    <t>RCB.27433</t>
  </si>
  <si>
    <t>RCB.27434</t>
  </si>
  <si>
    <t>RCB.27435</t>
  </si>
  <si>
    <t>RCB.27436</t>
  </si>
  <si>
    <t>RCB.27437</t>
  </si>
  <si>
    <t>RCB.27438</t>
  </si>
  <si>
    <t>RCB.27439</t>
  </si>
  <si>
    <t>RCB.27440</t>
  </si>
  <si>
    <t>RCB.27441</t>
  </si>
  <si>
    <t>RCB.27442</t>
  </si>
  <si>
    <t>RCB.27443</t>
  </si>
  <si>
    <t>RCB.27444</t>
  </si>
  <si>
    <t>RCB.27445</t>
  </si>
  <si>
    <t>RCB.27446</t>
  </si>
  <si>
    <t>RCB.27447</t>
  </si>
  <si>
    <t>RCB.27448</t>
  </si>
  <si>
    <t>RCB.27449</t>
  </si>
  <si>
    <t>RCB.27450</t>
  </si>
  <si>
    <t>RCB.27451</t>
  </si>
  <si>
    <t>RCB.27452</t>
  </si>
  <si>
    <t>RCB.27453</t>
  </si>
  <si>
    <t>RCB.27454</t>
  </si>
  <si>
    <t>RCB.27455</t>
  </si>
  <si>
    <t>RCB.27456</t>
  </si>
  <si>
    <t>RCB.27457</t>
  </si>
  <si>
    <t>RCB.27458</t>
  </si>
  <si>
    <t>RCB.27459</t>
  </si>
  <si>
    <t>RCB.27460</t>
  </si>
  <si>
    <t>RCB.27461</t>
  </si>
  <si>
    <t>RCB.27462</t>
  </si>
  <si>
    <t>RCB.27463</t>
  </si>
  <si>
    <t>RCB.27464</t>
  </si>
  <si>
    <t>RCB.27465</t>
  </si>
  <si>
    <t>RCB.27466</t>
  </si>
  <si>
    <t>RCB.27467</t>
  </si>
  <si>
    <t>RCB.27468</t>
  </si>
  <si>
    <t>RCB.27469</t>
  </si>
  <si>
    <t>RCB.27470</t>
  </si>
  <si>
    <t>RCB.27471</t>
  </si>
  <si>
    <t>RCB.27472</t>
  </si>
  <si>
    <t>RCB.27473</t>
  </si>
  <si>
    <t>RCB.27474</t>
  </si>
  <si>
    <t>RCB.27475</t>
  </si>
  <si>
    <t>RCB.27476</t>
  </si>
  <si>
    <t>RCB.27477</t>
  </si>
  <si>
    <t>RCB.27478</t>
  </si>
  <si>
    <t>RCB.27479</t>
  </si>
  <si>
    <t>RCB.27480</t>
  </si>
  <si>
    <t>RCB.27481</t>
  </si>
  <si>
    <t>RCB.27482</t>
  </si>
  <si>
    <t>RCB.27483</t>
  </si>
  <si>
    <t>RCB.27484</t>
  </si>
  <si>
    <t>RCB.27485</t>
  </si>
  <si>
    <t>RCB.27486</t>
  </si>
  <si>
    <t>RCB.27487</t>
  </si>
  <si>
    <t>RCB.27488</t>
  </si>
  <si>
    <t>RCB.27489</t>
  </si>
  <si>
    <t>RCB.27490</t>
  </si>
  <si>
    <t>RCB.27491</t>
  </si>
  <si>
    <t>RCB.27492</t>
  </si>
  <si>
    <t>RCB.27493</t>
  </si>
  <si>
    <t>RCB.27494</t>
  </si>
  <si>
    <t>RCB.27495</t>
  </si>
  <si>
    <t>RCB.27496</t>
  </si>
  <si>
    <t>RCB.27497</t>
  </si>
  <si>
    <t>RCB.27498</t>
  </si>
  <si>
    <t>RCB.27499</t>
  </si>
  <si>
    <t>RCB.27500</t>
  </si>
  <si>
    <t>RCB.27501</t>
  </si>
  <si>
    <t>RCB.27502</t>
  </si>
  <si>
    <t>RCB.27503</t>
  </si>
  <si>
    <t>RCB.27504</t>
  </si>
  <si>
    <t>RCB.27505</t>
  </si>
  <si>
    <t>RCB.27506</t>
  </si>
  <si>
    <t>RCB.27507</t>
  </si>
  <si>
    <t>RCB.27508</t>
  </si>
  <si>
    <t>RCB.27509</t>
  </si>
  <si>
    <t>RCB.27510</t>
  </si>
  <si>
    <t>RCB.27511</t>
  </si>
  <si>
    <t>RCB.27512</t>
  </si>
  <si>
    <t>RCB.27513</t>
  </si>
  <si>
    <t>RCB.27514</t>
  </si>
  <si>
    <t>RCB.27515</t>
  </si>
  <si>
    <t>RCB.27516</t>
  </si>
  <si>
    <t>RCB.27517</t>
  </si>
  <si>
    <t>RCB.27518</t>
  </si>
  <si>
    <t>RCB.27519</t>
  </si>
  <si>
    <t>RCB.27520</t>
  </si>
  <si>
    <t>RCB.27521</t>
  </si>
  <si>
    <t>RCB.27522</t>
  </si>
  <si>
    <t>RCB.27523</t>
  </si>
  <si>
    <t>RCB.27524</t>
  </si>
  <si>
    <t>RCB.27525</t>
  </si>
  <si>
    <t>RCB.27526</t>
  </si>
  <si>
    <t>RCB.27527</t>
  </si>
  <si>
    <t>RCB.27528</t>
  </si>
  <si>
    <t>RCB.27529</t>
  </si>
  <si>
    <t>RCB.27530</t>
  </si>
  <si>
    <t>RCB.27531</t>
  </si>
  <si>
    <t>RCB.27532</t>
  </si>
  <si>
    <t>RCB.27533</t>
  </si>
  <si>
    <t>RCB.27534</t>
  </si>
  <si>
    <t>RCB.27535</t>
  </si>
  <si>
    <t>RCB.27536</t>
  </si>
  <si>
    <t>RCB.27537</t>
  </si>
  <si>
    <t>RCB.27538</t>
  </si>
  <si>
    <t>RCB.27539</t>
  </si>
  <si>
    <t>RCB.27540</t>
  </si>
  <si>
    <t>RCB.27541</t>
  </si>
  <si>
    <t>RCB.27542</t>
  </si>
  <si>
    <t>RCB.27543</t>
  </si>
  <si>
    <t>RCB.27544</t>
  </si>
  <si>
    <t>RCB.27545</t>
  </si>
  <si>
    <t>RCB.27546</t>
  </si>
  <si>
    <t>RCB.27547</t>
  </si>
  <si>
    <t>RCB.27548</t>
  </si>
  <si>
    <t>RCB.27549</t>
  </si>
  <si>
    <t>RCB.27550</t>
  </si>
  <si>
    <t>RCB.27551</t>
  </si>
  <si>
    <t>RCB.27552</t>
  </si>
  <si>
    <t>RCB.27553</t>
  </si>
  <si>
    <t>RCB.27554</t>
  </si>
  <si>
    <t>RCB.27555</t>
  </si>
  <si>
    <t>RCB.27556</t>
  </si>
  <si>
    <t>RCB.27557</t>
  </si>
  <si>
    <t>RCB.27558</t>
  </si>
  <si>
    <t>RCB.27559</t>
  </si>
  <si>
    <t>RCB.27560</t>
  </si>
  <si>
    <t>RCB.27561</t>
  </si>
  <si>
    <t>RCB.27562</t>
  </si>
  <si>
    <t>RCB.27563</t>
  </si>
  <si>
    <t>RCB.27564</t>
  </si>
  <si>
    <t>RCB.27565</t>
  </si>
  <si>
    <t>RCB.27566</t>
  </si>
  <si>
    <t>RCB.27567</t>
  </si>
  <si>
    <t>RCB.27568</t>
  </si>
  <si>
    <t>RCB.27569</t>
  </si>
  <si>
    <t>RCB.27570</t>
  </si>
  <si>
    <t>RCB.27571</t>
  </si>
  <si>
    <t>RCB.27572</t>
  </si>
  <si>
    <t>RCB.27573</t>
  </si>
  <si>
    <t>RCB.27574</t>
  </si>
  <si>
    <t>RCB.27575</t>
  </si>
  <si>
    <t>RCB.27576</t>
  </si>
  <si>
    <t>RCB.27577</t>
  </si>
  <si>
    <t>RCB.27578</t>
  </si>
  <si>
    <t>RCB.27579</t>
  </si>
  <si>
    <t>RCB.27580</t>
  </si>
  <si>
    <t>RCB.27581</t>
  </si>
  <si>
    <t>RCB.27582</t>
  </si>
  <si>
    <t>RCB.27583</t>
  </si>
  <si>
    <t>RCB.27584</t>
  </si>
  <si>
    <t>RCB.27585</t>
  </si>
  <si>
    <t>RCB.27586</t>
  </si>
  <si>
    <t>RCB.27587</t>
  </si>
  <si>
    <t>RCB.27588</t>
  </si>
  <si>
    <t>RCB.27589</t>
  </si>
  <si>
    <t>RCB.27590</t>
  </si>
  <si>
    <t>RCB.27591</t>
  </si>
  <si>
    <t>RCB.27592</t>
  </si>
  <si>
    <t>RCB.27593</t>
  </si>
  <si>
    <t>RCB.27594</t>
  </si>
  <si>
    <t>RCB.27595</t>
  </si>
  <si>
    <t>RCB.27596</t>
  </si>
  <si>
    <t>RCB.27597</t>
  </si>
  <si>
    <t>RCB.27598</t>
  </si>
  <si>
    <t>RCB.27599</t>
  </si>
  <si>
    <t>RCB.27600</t>
  </si>
  <si>
    <t>RCB.27601</t>
  </si>
  <si>
    <t>RCB.27602</t>
  </si>
  <si>
    <t>RCB.27603</t>
  </si>
  <si>
    <t>RCB.27604</t>
  </si>
  <si>
    <t>RCB.27605</t>
  </si>
  <si>
    <t>RCB.27606</t>
  </si>
  <si>
    <t>RCB.27607</t>
  </si>
  <si>
    <t>RCB.27608</t>
  </si>
  <si>
    <t>RCB.27609</t>
  </si>
  <si>
    <t>RCB.27610</t>
  </si>
  <si>
    <t>RCB.27611</t>
  </si>
  <si>
    <t>RCB.27612</t>
  </si>
  <si>
    <t>RCB.27613</t>
  </si>
  <si>
    <t>RCB.27614</t>
  </si>
  <si>
    <t>RCB.27615</t>
  </si>
  <si>
    <t>RCB.27616</t>
  </si>
  <si>
    <t>RCB.27617</t>
  </si>
  <si>
    <t>RCB.27618</t>
  </si>
  <si>
    <t>RCB.27619</t>
  </si>
  <si>
    <t>RCB.27620</t>
  </si>
  <si>
    <t>RCB.27621</t>
  </si>
  <si>
    <t>RCB.27622</t>
  </si>
  <si>
    <t>RCB.27623</t>
  </si>
  <si>
    <t>RCB.27624</t>
  </si>
  <si>
    <t>RCB.27625</t>
  </si>
  <si>
    <t>RCB.27626</t>
  </si>
  <si>
    <t>RCB.27627</t>
  </si>
  <si>
    <t>RCB.27628</t>
  </si>
  <si>
    <t>RCB.27629</t>
  </si>
  <si>
    <t>RCB.27630</t>
  </si>
  <si>
    <t>RCB.27631</t>
  </si>
  <si>
    <t>RCB.27632</t>
  </si>
  <si>
    <t>RCB.27633</t>
  </si>
  <si>
    <t>RCB.27634</t>
  </si>
  <si>
    <t>RCB.27635</t>
  </si>
  <si>
    <t>RCB.27636</t>
  </si>
  <si>
    <t>RCB.27637</t>
  </si>
  <si>
    <t>RCB.27638</t>
  </si>
  <si>
    <t>RCB.27639</t>
  </si>
  <si>
    <t>RCB.27640</t>
  </si>
  <si>
    <t>RCB.27641</t>
  </si>
  <si>
    <t>RCB.27642</t>
  </si>
  <si>
    <t>RCB.27643</t>
  </si>
  <si>
    <t>RCB.27644</t>
  </si>
  <si>
    <t>RCB.27645</t>
  </si>
  <si>
    <t>RCB.27646</t>
  </si>
  <si>
    <t>RCB.27647</t>
  </si>
  <si>
    <t>RCB.27648</t>
  </si>
  <si>
    <t>RCB.27649</t>
  </si>
  <si>
    <t>RCB.27650</t>
  </si>
  <si>
    <t>RCB.27651</t>
  </si>
  <si>
    <t>RCB.27652</t>
  </si>
  <si>
    <t>RCB.27653</t>
  </si>
  <si>
    <t>RCB.27654</t>
  </si>
  <si>
    <t>RCB.27655</t>
  </si>
  <si>
    <t>RCB.27656</t>
  </si>
  <si>
    <t>RCB.27657</t>
  </si>
  <si>
    <t>RCB.27658</t>
  </si>
  <si>
    <t>RCB.27659</t>
  </si>
  <si>
    <t>RCB.27660</t>
  </si>
  <si>
    <t>RCB.27661</t>
  </si>
  <si>
    <t>RCB.27662</t>
  </si>
  <si>
    <t>RCB.27663</t>
  </si>
  <si>
    <t>RCB.27664</t>
  </si>
  <si>
    <t>RCB.27665</t>
  </si>
  <si>
    <t>RCB.27666</t>
  </si>
  <si>
    <t>RCB.27667</t>
  </si>
  <si>
    <t>RCB.27668</t>
  </si>
  <si>
    <t>RCB.27669</t>
  </si>
  <si>
    <t>RCB.27670</t>
  </si>
  <si>
    <t>RCB.27671</t>
  </si>
  <si>
    <t>RCB.27672</t>
  </si>
  <si>
    <t>RCB.27673</t>
  </si>
  <si>
    <t>RCB.27674</t>
  </si>
  <si>
    <t>RCB.27675</t>
  </si>
  <si>
    <t>RCB.27676</t>
  </si>
  <si>
    <t>RCB.27677</t>
  </si>
  <si>
    <t>RCB.27678</t>
  </si>
  <si>
    <t>RCB.27679</t>
  </si>
  <si>
    <t>RCB.27680</t>
  </si>
  <si>
    <t>RCB.27681</t>
  </si>
  <si>
    <t>RCB.27682</t>
  </si>
  <si>
    <t>RCB.27683</t>
  </si>
  <si>
    <t>RCB.27684</t>
  </si>
  <si>
    <t>RCB.27685</t>
  </si>
  <si>
    <t>RCB.27686</t>
  </si>
  <si>
    <t>RCB.27687</t>
  </si>
  <si>
    <t>RCB.27688</t>
  </si>
  <si>
    <t>RCB.27689</t>
  </si>
  <si>
    <t>RCB.27690</t>
  </si>
  <si>
    <t>RCB.27691</t>
  </si>
  <si>
    <t>RCB.27692</t>
  </si>
  <si>
    <t>RCB.27693</t>
  </si>
  <si>
    <t>RCB.27694</t>
  </si>
  <si>
    <t>RCB.27695</t>
  </si>
  <si>
    <t>RCB.27696</t>
  </si>
  <si>
    <t>RCB.27697</t>
  </si>
  <si>
    <t>RCB.27698</t>
  </si>
  <si>
    <t>RCB.27699</t>
  </si>
  <si>
    <t>RCB.27700</t>
  </si>
  <si>
    <t>RCB.27701</t>
  </si>
  <si>
    <t>RCB.27702</t>
  </si>
  <si>
    <t>RCB.27703</t>
  </si>
  <si>
    <t>RCB.27704</t>
  </si>
  <si>
    <t>RCB.27705</t>
  </si>
  <si>
    <t>RCB.27706</t>
  </si>
  <si>
    <t>RCB.27707</t>
  </si>
  <si>
    <t>RCB.27708</t>
  </si>
  <si>
    <t>RCB.27709</t>
  </si>
  <si>
    <t>RCB.27710</t>
  </si>
  <si>
    <t>RCB.27711</t>
  </si>
  <si>
    <t>RCB.27712</t>
  </si>
  <si>
    <t>RCB.27713</t>
  </si>
  <si>
    <t>RCB.27714</t>
  </si>
  <si>
    <t>RCB.27715</t>
  </si>
  <si>
    <t>RCB.27716</t>
  </si>
  <si>
    <t>RCB.27717</t>
  </si>
  <si>
    <t>RCB.27718</t>
  </si>
  <si>
    <t>RCB.27719</t>
  </si>
  <si>
    <t>RCB.27720</t>
  </si>
  <si>
    <t>RCB.27721</t>
  </si>
  <si>
    <t>RCB.27722</t>
  </si>
  <si>
    <t>RCB.27723</t>
  </si>
  <si>
    <t>RCB.27724</t>
  </si>
  <si>
    <t>RCB.27725</t>
  </si>
  <si>
    <t>RCB.27726</t>
  </si>
  <si>
    <t>RCB.27727</t>
  </si>
  <si>
    <t>RCB.27728</t>
  </si>
  <si>
    <t>RCB.27729</t>
  </si>
  <si>
    <t>RCB.27730</t>
  </si>
  <si>
    <t>RCB.27731</t>
  </si>
  <si>
    <t>RCB.27732</t>
  </si>
  <si>
    <t>RCB.27733</t>
  </si>
  <si>
    <t>RCB.27734</t>
  </si>
  <si>
    <t>RCB.27735</t>
  </si>
  <si>
    <t>RCB.27736</t>
  </si>
  <si>
    <t>RCB.27737</t>
  </si>
  <si>
    <t>RCB.27738</t>
  </si>
  <si>
    <t>RCB.27739</t>
  </si>
  <si>
    <t>RCB.27740</t>
  </si>
  <si>
    <t>RCB.27741</t>
  </si>
  <si>
    <t>RCB.27742</t>
  </si>
  <si>
    <t>RCB.27743</t>
  </si>
  <si>
    <t>RCB.27744</t>
  </si>
  <si>
    <t>RCB.27745</t>
  </si>
  <si>
    <t>RCB.27746</t>
  </si>
  <si>
    <t>RCB.27747</t>
  </si>
  <si>
    <t>RCB.27748</t>
  </si>
  <si>
    <t>RCB.27749</t>
  </si>
  <si>
    <t>RCB.27750</t>
  </si>
  <si>
    <t>RCB.27751</t>
  </si>
  <si>
    <t>RCB.27752</t>
  </si>
  <si>
    <t>RCB.27753</t>
  </si>
  <si>
    <t>RCB.27754</t>
  </si>
  <si>
    <t>RCB.27755</t>
  </si>
  <si>
    <t>RCB.27756</t>
  </si>
  <si>
    <t>RCB.27757</t>
  </si>
  <si>
    <t>RCB.27758</t>
  </si>
  <si>
    <t>RCB.27759</t>
  </si>
  <si>
    <t>RCB.27760</t>
  </si>
  <si>
    <t>RCB.27761</t>
  </si>
  <si>
    <t>RCB.27762</t>
  </si>
  <si>
    <t>RCB.27763</t>
  </si>
  <si>
    <t>RCB.27764</t>
  </si>
  <si>
    <t>RCB.27765</t>
  </si>
  <si>
    <t>RCB.27766</t>
  </si>
  <si>
    <t>RCB.27767</t>
  </si>
  <si>
    <t>RCB.27768</t>
  </si>
  <si>
    <t>RCB.27769</t>
  </si>
  <si>
    <t>RCB.27770</t>
  </si>
  <si>
    <t>RCB.27771</t>
  </si>
  <si>
    <t>RCB.27772</t>
  </si>
  <si>
    <t>RCB.27773</t>
  </si>
  <si>
    <t>RCB.27774</t>
  </si>
  <si>
    <t>RCB.27775</t>
  </si>
  <si>
    <t>RCB.27776</t>
  </si>
  <si>
    <t>RCB.27777</t>
  </si>
  <si>
    <t>RCB.27778</t>
  </si>
  <si>
    <t>RCB.27779</t>
  </si>
  <si>
    <t>RCB.27780</t>
  </si>
  <si>
    <t>RCB.27781</t>
  </si>
  <si>
    <t>RCB.27782</t>
  </si>
  <si>
    <t>RCB.27783</t>
  </si>
  <si>
    <t>RCB.27784</t>
  </si>
  <si>
    <t>RCB.27785</t>
  </si>
  <si>
    <t>RCB.27786</t>
  </si>
  <si>
    <t>RCB.27787</t>
  </si>
  <si>
    <t>RCB.27788</t>
  </si>
  <si>
    <t>RCB.27789</t>
  </si>
  <si>
    <t>RCB.27790</t>
  </si>
  <si>
    <t>RCB.27791</t>
  </si>
  <si>
    <t>RCB.27792</t>
  </si>
  <si>
    <t>RCB.27793</t>
  </si>
  <si>
    <t>RCB.27794</t>
  </si>
  <si>
    <t>RCB.27795</t>
  </si>
  <si>
    <t>RCB.27796</t>
  </si>
  <si>
    <t>RCB.27797</t>
  </si>
  <si>
    <t>RCB.27798</t>
  </si>
  <si>
    <t>RCB.27799</t>
  </si>
  <si>
    <t>RCB.27800</t>
  </si>
  <si>
    <t>RCB.27801</t>
  </si>
  <si>
    <t>RCB.27802</t>
  </si>
  <si>
    <t>RCB.27803</t>
  </si>
  <si>
    <t>RCB.27804</t>
  </si>
  <si>
    <t>RCB.27805</t>
  </si>
  <si>
    <t>RCB.27806</t>
  </si>
  <si>
    <t>RCB.27807</t>
  </si>
  <si>
    <t>RCB.27808</t>
  </si>
  <si>
    <t>RCB.27809</t>
  </si>
  <si>
    <t>RCB.27810</t>
  </si>
  <si>
    <t>RCB.27811</t>
  </si>
  <si>
    <t>RCB.27812</t>
  </si>
  <si>
    <t>RCB.27813</t>
  </si>
  <si>
    <t>RCB.27814</t>
  </si>
  <si>
    <t>RCB.27815</t>
  </si>
  <si>
    <t>RCB.27816</t>
  </si>
  <si>
    <t>RCB.27817</t>
  </si>
  <si>
    <t>RCB.27818</t>
  </si>
  <si>
    <t>RCB.27819</t>
  </si>
  <si>
    <t>RCB.27820</t>
  </si>
  <si>
    <t>RCB.27821</t>
  </si>
  <si>
    <t>RCB.27822</t>
  </si>
  <si>
    <t>RCB.27823</t>
  </si>
  <si>
    <t>RCB.27824</t>
  </si>
  <si>
    <t>RCB.27825</t>
  </si>
  <si>
    <t>RCB.27826</t>
  </si>
  <si>
    <t>RCB.27827</t>
  </si>
  <si>
    <t>RCB.27828</t>
  </si>
  <si>
    <t>RCB.27829</t>
  </si>
  <si>
    <t>RCB.27830</t>
  </si>
  <si>
    <t>RCB.27831</t>
  </si>
  <si>
    <t>RCB.27832</t>
  </si>
  <si>
    <t>RCB.27833</t>
  </si>
  <si>
    <t>RCB.27834</t>
  </si>
  <si>
    <t>RCB.27835</t>
  </si>
  <si>
    <t>RCB.27836</t>
  </si>
  <si>
    <t>RCB.27837</t>
  </si>
  <si>
    <t>RCB.27838</t>
  </si>
  <si>
    <t>RCB.27839</t>
  </si>
  <si>
    <t>RCB.27840</t>
  </si>
  <si>
    <t>RCB.27841</t>
  </si>
  <si>
    <t>RCB.27842</t>
  </si>
  <si>
    <t>RCB.27843</t>
  </si>
  <si>
    <t>RCB.27844</t>
  </si>
  <si>
    <t>RCB.27845</t>
  </si>
  <si>
    <t>RCB.27846</t>
  </si>
  <si>
    <t>RCB.27847</t>
  </si>
  <si>
    <t>RCB.27848</t>
  </si>
  <si>
    <t>RCB.27849</t>
  </si>
  <si>
    <t>RCB.27850</t>
  </si>
  <si>
    <t>RCB.27851</t>
  </si>
  <si>
    <t>RCB.27852</t>
  </si>
  <si>
    <t>RCB.27853</t>
  </si>
  <si>
    <t>RCB.27854</t>
  </si>
  <si>
    <t>RCB.27855</t>
  </si>
  <si>
    <t>RCB.27856</t>
  </si>
  <si>
    <t>RCB.27857</t>
  </si>
  <si>
    <t>RCB.27858</t>
  </si>
  <si>
    <t>RCB.27859</t>
  </si>
  <si>
    <t>RCB.27860</t>
  </si>
  <si>
    <t>RCB.27861</t>
  </si>
  <si>
    <t>RCB.27862</t>
  </si>
  <si>
    <t>RCB.27863</t>
  </si>
  <si>
    <t>RCB.27864</t>
  </si>
  <si>
    <t>RCB.27865</t>
  </si>
  <si>
    <t>RCB.27866</t>
  </si>
  <si>
    <t>RCB.27867</t>
  </si>
  <si>
    <t>RCB.27868</t>
  </si>
  <si>
    <t>RCB.27869</t>
  </si>
  <si>
    <t>RCB.27870</t>
  </si>
  <si>
    <t>RCB.27871</t>
  </si>
  <si>
    <t>RCB.27872</t>
  </si>
  <si>
    <t>RCB.27873</t>
  </si>
  <si>
    <t>RCB.27874</t>
  </si>
  <si>
    <t>RCB.27875</t>
  </si>
  <si>
    <t>RCB.27876</t>
  </si>
  <si>
    <t>RCB.27877</t>
  </si>
  <si>
    <t>RCB.27878</t>
  </si>
  <si>
    <t>RCB.27879</t>
  </si>
  <si>
    <t>RCB.27880</t>
  </si>
  <si>
    <t>RCB.27881</t>
  </si>
  <si>
    <t>RCB.27882</t>
  </si>
  <si>
    <t>RCB.27883</t>
  </si>
  <si>
    <t>RCB.27884</t>
  </si>
  <si>
    <t>RCB.27885</t>
  </si>
  <si>
    <t>RCB.27886</t>
  </si>
  <si>
    <t>RCB.27887</t>
  </si>
  <si>
    <t>RCB.27888</t>
  </si>
  <si>
    <t>RCB.27889</t>
  </si>
  <si>
    <t>RCB.27890</t>
  </si>
  <si>
    <t>RCB.27891</t>
  </si>
  <si>
    <t>RCB.27892</t>
  </si>
  <si>
    <t>RCB.27893</t>
  </si>
  <si>
    <t>RCB.27894</t>
  </si>
  <si>
    <t>RCB.27895</t>
  </si>
  <si>
    <t>RCB.27896</t>
  </si>
  <si>
    <t>RCB.27897</t>
  </si>
  <si>
    <t>RCB.27898</t>
  </si>
  <si>
    <t>RCB.27899</t>
  </si>
  <si>
    <t>RCB.27900</t>
  </si>
  <si>
    <t>RCB.27901</t>
  </si>
  <si>
    <t>RCB.27902</t>
  </si>
  <si>
    <t>RCB.27903</t>
  </si>
  <si>
    <t>RCB.27904</t>
  </si>
  <si>
    <t>RCB.27905</t>
  </si>
  <si>
    <t>RCB.27906</t>
  </si>
  <si>
    <t>RCB.27907</t>
  </si>
  <si>
    <t>RCB.27908</t>
  </si>
  <si>
    <t>RCB.27909</t>
  </si>
  <si>
    <t>RCB.27910</t>
  </si>
  <si>
    <t>RCB.27911</t>
  </si>
  <si>
    <t>RCB.27912</t>
  </si>
  <si>
    <t>RCB.27913</t>
  </si>
  <si>
    <t>RCB.27914</t>
  </si>
  <si>
    <t>RCB.27915</t>
  </si>
  <si>
    <t>RCB.27916</t>
  </si>
  <si>
    <t>RCB.27917</t>
  </si>
  <si>
    <t>RCB.27918</t>
  </si>
  <si>
    <t>RCB.27919</t>
  </si>
  <si>
    <t>RCB.27920</t>
  </si>
  <si>
    <t>RCB.27921</t>
  </si>
  <si>
    <t>RCB.27922</t>
  </si>
  <si>
    <t>RCB.27923</t>
  </si>
  <si>
    <t>RCB.27924</t>
  </si>
  <si>
    <t>RCB.27925</t>
  </si>
  <si>
    <t>RCB.27926</t>
  </si>
  <si>
    <t>RCB.27927</t>
  </si>
  <si>
    <t>RCB.27928</t>
  </si>
  <si>
    <t>RCB.27929</t>
  </si>
  <si>
    <t>RCB.27930</t>
  </si>
  <si>
    <t>RCB.27931</t>
  </si>
  <si>
    <t>RCB.27932</t>
  </si>
  <si>
    <t>RCB.27933</t>
  </si>
  <si>
    <t>RCB.27934</t>
  </si>
  <si>
    <t>RCB.27935</t>
  </si>
  <si>
    <t>RCB.27936</t>
  </si>
  <si>
    <t>RCB.27937</t>
  </si>
  <si>
    <t>RCB.27938</t>
  </si>
  <si>
    <t>RCB.27939</t>
  </si>
  <si>
    <t>RCB.27940</t>
  </si>
  <si>
    <t>RCB.27941</t>
  </si>
  <si>
    <t>RCB.27942</t>
  </si>
  <si>
    <t>RCB.27943</t>
  </si>
  <si>
    <t>RCB.27944</t>
  </si>
  <si>
    <t>RCB.27945</t>
  </si>
  <si>
    <t>RCB.27946</t>
  </si>
  <si>
    <t>RCB.27947</t>
  </si>
  <si>
    <t>RCB.27948</t>
  </si>
  <si>
    <t>RCB.27949</t>
  </si>
  <si>
    <t>RCB.27950</t>
  </si>
  <si>
    <t>RCB.27951</t>
  </si>
  <si>
    <t>RCB.27952</t>
  </si>
  <si>
    <t>RCB.27953</t>
  </si>
  <si>
    <t>RCB.27954</t>
  </si>
  <si>
    <t>RCB.27955</t>
  </si>
  <si>
    <t>RCB.27956</t>
  </si>
  <si>
    <t>RCB.27957</t>
  </si>
  <si>
    <t>RCB.27958</t>
  </si>
  <si>
    <t>RCB.27959</t>
  </si>
  <si>
    <t>RCB.27960</t>
  </si>
  <si>
    <t>RCB.27961</t>
  </si>
  <si>
    <t>RCB.27962</t>
  </si>
  <si>
    <t>RCB.27963</t>
  </si>
  <si>
    <t>RCB.27964</t>
  </si>
  <si>
    <t>RCB.27965</t>
  </si>
  <si>
    <t>RCB.27966</t>
  </si>
  <si>
    <t>RCB.27967</t>
  </si>
  <si>
    <t>RCB.27968</t>
  </si>
  <si>
    <t>RCB.27969</t>
  </si>
  <si>
    <t>RCB.27970</t>
  </si>
  <si>
    <t>RCB.27971</t>
  </si>
  <si>
    <t>RCB.27972</t>
  </si>
  <si>
    <t>RCB.27973</t>
  </si>
  <si>
    <t>RCB.27974</t>
  </si>
  <si>
    <t>RCB.27975</t>
  </si>
  <si>
    <t>RCB.27976</t>
  </si>
  <si>
    <t>RCB.27977</t>
  </si>
  <si>
    <t>RCB.27978</t>
  </si>
  <si>
    <t>RCB.27979</t>
  </si>
  <si>
    <t>RCB.27980</t>
  </si>
  <si>
    <t>RCB.27981</t>
  </si>
  <si>
    <t>RCB.27982</t>
  </si>
  <si>
    <t>RCB.27983</t>
  </si>
  <si>
    <t>RCB.27984</t>
  </si>
  <si>
    <t>RCB.27985</t>
  </si>
  <si>
    <t>RCB.27986</t>
  </si>
  <si>
    <t>RCB.27987</t>
  </si>
  <si>
    <t>RCB.27988</t>
  </si>
  <si>
    <t>RCB.27989</t>
  </si>
  <si>
    <t>RCB.27990</t>
  </si>
  <si>
    <t>RCB.27991</t>
  </si>
  <si>
    <t>RCB.27992</t>
  </si>
  <si>
    <t>RCB.27993</t>
  </si>
  <si>
    <t>RCB.27994</t>
  </si>
  <si>
    <t>RCB.27995</t>
  </si>
  <si>
    <t>RCB.27996</t>
  </si>
  <si>
    <t>RCB.27997</t>
  </si>
  <si>
    <t>RCB.27998</t>
  </si>
  <si>
    <t>RCB.27999</t>
  </si>
  <si>
    <t>RCB.28000</t>
  </si>
  <si>
    <t>RCB.28001</t>
  </si>
  <si>
    <t>RCB.28002</t>
  </si>
  <si>
    <t>RCB.28003</t>
  </si>
  <si>
    <t>RCB.28004</t>
  </si>
  <si>
    <t>RCB.28005</t>
  </si>
  <si>
    <t>RCB.28006</t>
  </si>
  <si>
    <t>RCB.28007</t>
  </si>
  <si>
    <t>RCB.28008</t>
  </si>
  <si>
    <t>RCB.28009</t>
  </si>
  <si>
    <t>RCB.28010</t>
  </si>
  <si>
    <t>RCB.28011</t>
  </si>
  <si>
    <t>RCB.28012</t>
  </si>
  <si>
    <t>RCB.28013</t>
  </si>
  <si>
    <t>RCB.28014</t>
  </si>
  <si>
    <t>RCB.28015</t>
  </si>
  <si>
    <t>RCB.28016</t>
  </si>
  <si>
    <t>RCB.28017</t>
  </si>
  <si>
    <t>RCB.28018</t>
  </si>
  <si>
    <t>RCB.28019</t>
  </si>
  <si>
    <t>RCB.28020</t>
  </si>
  <si>
    <t>RCB.28021</t>
  </si>
  <si>
    <t>RCB.28022</t>
  </si>
  <si>
    <t>RCB.28023</t>
  </si>
  <si>
    <t>RCB.28024</t>
  </si>
  <si>
    <t>RCB.28025</t>
  </si>
  <si>
    <t>RCB.28026</t>
  </si>
  <si>
    <t>RCB.28027</t>
  </si>
  <si>
    <t>RCB.28028</t>
  </si>
  <si>
    <t>RCB.28029</t>
  </si>
  <si>
    <t>RCB.28030</t>
  </si>
  <si>
    <t>RCB.28031</t>
  </si>
  <si>
    <t>RCB.28032</t>
  </si>
  <si>
    <t>RCB.28033</t>
  </si>
  <si>
    <t>RCB.28034</t>
  </si>
  <si>
    <t>RCB.28035</t>
  </si>
  <si>
    <t>RCB.28036</t>
  </si>
  <si>
    <t>RCB.28037</t>
  </si>
  <si>
    <t>RCB.28038</t>
  </si>
  <si>
    <t>RCB.28039</t>
  </si>
  <si>
    <t>RCB.28040</t>
  </si>
  <si>
    <t>RCB.28041</t>
  </si>
  <si>
    <t>RCB.28042</t>
  </si>
  <si>
    <t>RCB.28043</t>
  </si>
  <si>
    <t>RCB.28044</t>
  </si>
  <si>
    <t>RCB.28045</t>
  </si>
  <si>
    <t>RCB.28046</t>
  </si>
  <si>
    <t>RCB.28047</t>
  </si>
  <si>
    <t>RCB.28048</t>
  </si>
  <si>
    <t>RCB.28049</t>
  </si>
  <si>
    <t>RCB.28050</t>
  </si>
  <si>
    <t>RCB.28051</t>
  </si>
  <si>
    <t>RCB.28052</t>
  </si>
  <si>
    <t>RCB.28053</t>
  </si>
  <si>
    <t>RCB.28054</t>
  </si>
  <si>
    <t>RCB.28055</t>
  </si>
  <si>
    <t>RCB.28056</t>
  </si>
  <si>
    <t>RCB.28057</t>
  </si>
  <si>
    <t>RCB.28058</t>
  </si>
  <si>
    <t>RCB.28059</t>
  </si>
  <si>
    <t>RCB.28060</t>
  </si>
  <si>
    <t>RCB.28061</t>
  </si>
  <si>
    <t>RCB.28062</t>
  </si>
  <si>
    <t>RCB.28063</t>
  </si>
  <si>
    <t>RCB.28064</t>
  </si>
  <si>
    <t>RCB.28065</t>
  </si>
  <si>
    <t>RCB.28066</t>
  </si>
  <si>
    <t>RCB.28067</t>
  </si>
  <si>
    <t>RCB.28068</t>
  </si>
  <si>
    <t>RCB.28069</t>
  </si>
  <si>
    <t>RCB.28070</t>
  </si>
  <si>
    <t>RCB.28071</t>
  </si>
  <si>
    <t>RCB.28072</t>
  </si>
  <si>
    <t>RCB.28073</t>
  </si>
  <si>
    <t>RCB.28074</t>
  </si>
  <si>
    <t>RCB.28075</t>
  </si>
  <si>
    <t>RCB.28076</t>
  </si>
  <si>
    <t>RCB.28077</t>
  </si>
  <si>
    <t>RCB.28078</t>
  </si>
  <si>
    <t>RCB.28079</t>
  </si>
  <si>
    <t>RCB.28080</t>
  </si>
  <si>
    <t>RCB.28081</t>
  </si>
  <si>
    <t>RCB.28082</t>
  </si>
  <si>
    <t>RCB.28083</t>
  </si>
  <si>
    <t>RCB.28084</t>
  </si>
  <si>
    <t>RCB.28085</t>
  </si>
  <si>
    <t>RCB.28086</t>
  </si>
  <si>
    <t>RCB.28087</t>
  </si>
  <si>
    <t>RCB.28088</t>
  </si>
  <si>
    <t>RCB.28089</t>
  </si>
  <si>
    <t>RCB.28090</t>
  </si>
  <si>
    <t>RCB.28091</t>
  </si>
  <si>
    <t>RCB.28092</t>
  </si>
  <si>
    <t>RCB.28093</t>
  </si>
  <si>
    <t>RCB.28094</t>
  </si>
  <si>
    <t>RCB.28095</t>
  </si>
  <si>
    <t>RCB.28096</t>
  </si>
  <si>
    <t>RCB.28097</t>
  </si>
  <si>
    <t>RCB.28098</t>
  </si>
  <si>
    <t>RCB.28099</t>
  </si>
  <si>
    <t>RCB.28100</t>
  </si>
  <si>
    <t>RCB.28101</t>
  </si>
  <si>
    <t>RCB.28102</t>
  </si>
  <si>
    <t>RCB.28103</t>
  </si>
  <si>
    <t>RCB.28104</t>
  </si>
  <si>
    <t>RCB.28105</t>
  </si>
  <si>
    <t>RCB.28106</t>
  </si>
  <si>
    <t>RCB.28107</t>
  </si>
  <si>
    <t>RCB.28108</t>
  </si>
  <si>
    <t>RCB.28109</t>
  </si>
  <si>
    <t>RCB.28110</t>
  </si>
  <si>
    <t>RCB.28111</t>
  </si>
  <si>
    <t>RCB.28112</t>
  </si>
  <si>
    <t>RCB.28113</t>
  </si>
  <si>
    <t>RCB.28114</t>
  </si>
  <si>
    <t>RCB.28115</t>
  </si>
  <si>
    <t>RCB.28116</t>
  </si>
  <si>
    <t>RCB.28117</t>
  </si>
  <si>
    <t>RCB.28118</t>
  </si>
  <si>
    <t>RCB.28119</t>
  </si>
  <si>
    <t>RCB.28120</t>
  </si>
  <si>
    <t>RCB.28121</t>
  </si>
  <si>
    <t>RCB.28122</t>
  </si>
  <si>
    <t>RCB.28123</t>
  </si>
  <si>
    <t>RCB.28124</t>
  </si>
  <si>
    <t>RCB.28125</t>
  </si>
  <si>
    <t>RCB.28126</t>
  </si>
  <si>
    <t>RCB.28127</t>
  </si>
  <si>
    <t>RCB.28128</t>
  </si>
  <si>
    <t>RCB.28129</t>
  </si>
  <si>
    <t>RCB.28130</t>
  </si>
  <si>
    <t>RCB.28131</t>
  </si>
  <si>
    <t>RCB.28132</t>
  </si>
  <si>
    <t>RCB.28133</t>
  </si>
  <si>
    <t>RCB.28134</t>
  </si>
  <si>
    <t>RCB.28135</t>
  </si>
  <si>
    <t>RCB.28136</t>
  </si>
  <si>
    <t>RCB.28137</t>
  </si>
  <si>
    <t>RCB.28138</t>
  </si>
  <si>
    <t>RCB.28139</t>
  </si>
  <si>
    <t>RCB.28140</t>
  </si>
  <si>
    <t>RCB.28141</t>
  </si>
  <si>
    <t>RCB.28142</t>
  </si>
  <si>
    <t>RCB.28143</t>
  </si>
  <si>
    <t>RCB.28144</t>
  </si>
  <si>
    <t>RCB.28145</t>
  </si>
  <si>
    <t>RCB.28146</t>
  </si>
  <si>
    <t>RCB.28147</t>
  </si>
  <si>
    <t>RCB.28148</t>
  </si>
  <si>
    <t>RCB.28149</t>
  </si>
  <si>
    <t>RCB.28150</t>
  </si>
  <si>
    <t>RCB.28151</t>
  </si>
  <si>
    <t>RCB.28152</t>
  </si>
  <si>
    <t>RCB.28153</t>
  </si>
  <si>
    <t>RCB.28154</t>
  </si>
  <si>
    <t>RCB.28155</t>
  </si>
  <si>
    <t>RCB.28156</t>
  </si>
  <si>
    <t>RCB.28157</t>
  </si>
  <si>
    <t>RCB.28158</t>
  </si>
  <si>
    <t>RCB.28159</t>
  </si>
  <si>
    <t>RCB.28160</t>
  </si>
  <si>
    <t>RCB.28161</t>
  </si>
  <si>
    <t>RCB.28162</t>
  </si>
  <si>
    <t>RCB.28163</t>
  </si>
  <si>
    <t>RCB.28164</t>
  </si>
  <si>
    <t>RCB.28165</t>
  </si>
  <si>
    <t>RCB.28166</t>
  </si>
  <si>
    <t>RCB.28167</t>
  </si>
  <si>
    <t>RCB.28168</t>
  </si>
  <si>
    <t>RCB.28169</t>
  </si>
  <si>
    <t>RCB.28170</t>
  </si>
  <si>
    <t>RCB.28171</t>
  </si>
  <si>
    <t>RCB.28172</t>
  </si>
  <si>
    <t>RCB.28173</t>
  </si>
  <si>
    <t>RCB.28174</t>
  </si>
  <si>
    <t>RCB.28175</t>
  </si>
  <si>
    <t>RCB.28176</t>
  </si>
  <si>
    <t>RCB.28177</t>
  </si>
  <si>
    <t>RCB.28178</t>
  </si>
  <si>
    <t>RCB.28179</t>
  </si>
  <si>
    <t>RCB.28180</t>
  </si>
  <si>
    <t>RCB.28181</t>
  </si>
  <si>
    <t>RCB.28182</t>
  </si>
  <si>
    <t>RCB.28183</t>
  </si>
  <si>
    <t>RCB.28184</t>
  </si>
  <si>
    <t>RCB.28185</t>
  </si>
  <si>
    <t>RCB.28186</t>
  </si>
  <si>
    <t>RCB.28187</t>
  </si>
  <si>
    <t>RCB.28188</t>
  </si>
  <si>
    <t>RCB.28189</t>
  </si>
  <si>
    <t>RCB.28190</t>
  </si>
  <si>
    <t>RCB.28191</t>
  </si>
  <si>
    <t>RCB.28192</t>
  </si>
  <si>
    <t>RCB.28193</t>
  </si>
  <si>
    <t>RCB.28194</t>
  </si>
  <si>
    <t>RCB.28195</t>
  </si>
  <si>
    <t>RCB.28196</t>
  </si>
  <si>
    <t>RCB.28197</t>
  </si>
  <si>
    <t>RCB.28198</t>
  </si>
  <si>
    <t>RCB.28199</t>
  </si>
  <si>
    <t>RCB.28200</t>
  </si>
  <si>
    <t>RCB.28201</t>
  </si>
  <si>
    <t>RCB.28202</t>
  </si>
  <si>
    <t>RCB.28203</t>
  </si>
  <si>
    <t>RCB.28204</t>
  </si>
  <si>
    <t>RCB.28205</t>
  </si>
  <si>
    <t>RCB.28206</t>
  </si>
  <si>
    <t>RCB.28207</t>
  </si>
  <si>
    <t>RCB.28208</t>
  </si>
  <si>
    <t>RCB.28209</t>
  </si>
  <si>
    <t>RCB.28210</t>
  </si>
  <si>
    <t>RCB.28211</t>
  </si>
  <si>
    <t>RCB.28212</t>
  </si>
  <si>
    <t>RCB.28213</t>
  </si>
  <si>
    <t>RCB.28214</t>
  </si>
  <si>
    <t>RCB.28215</t>
  </si>
  <si>
    <t>RCB.28216</t>
  </si>
  <si>
    <t>RCB.28217</t>
  </si>
  <si>
    <t>RCB.28218</t>
  </si>
  <si>
    <t>RCB.28219</t>
  </si>
  <si>
    <t>RCB.28220</t>
  </si>
  <si>
    <t>RCB.28221</t>
  </si>
  <si>
    <t>RCB.28222</t>
  </si>
  <si>
    <t>RCB.28223</t>
  </si>
  <si>
    <t>RCB.28224</t>
  </si>
  <si>
    <t>RCB.28225</t>
  </si>
  <si>
    <t>RCB.28226</t>
  </si>
  <si>
    <t>RCB.28227</t>
  </si>
  <si>
    <t>RCB.28228</t>
  </si>
  <si>
    <t>RCB.28229</t>
  </si>
  <si>
    <t>RCB.28230</t>
  </si>
  <si>
    <t>RCB.28231</t>
  </si>
  <si>
    <t>RCB.28232</t>
  </si>
  <si>
    <t>RCB.28233</t>
  </si>
  <si>
    <t>RCB.28234</t>
  </si>
  <si>
    <t>RCB.28235</t>
  </si>
  <si>
    <t>RCB.28236</t>
  </si>
  <si>
    <t>RCB.28237</t>
  </si>
  <si>
    <t>RCB.28238</t>
  </si>
  <si>
    <t>RCB.28239</t>
  </si>
  <si>
    <t>RCB.28240</t>
  </si>
  <si>
    <t>RCB.28241</t>
  </si>
  <si>
    <t>RCB.28242</t>
  </si>
  <si>
    <t>RCB.28243</t>
  </si>
  <si>
    <t>RCB.28244</t>
  </si>
  <si>
    <t>RCB.28245</t>
  </si>
  <si>
    <t>RCB.28246</t>
  </si>
  <si>
    <t>RCB.28247</t>
  </si>
  <si>
    <t>RCB.28248</t>
  </si>
  <si>
    <t>RCB.28249</t>
  </si>
  <si>
    <t>RCB.28250</t>
  </si>
  <si>
    <t>RCB.28251</t>
  </si>
  <si>
    <t>RCB.28252</t>
  </si>
  <si>
    <t>RCB.28253</t>
  </si>
  <si>
    <t>RCB.28254</t>
  </si>
  <si>
    <t>RCB.28255</t>
  </si>
  <si>
    <t>RCB.28256</t>
  </si>
  <si>
    <t>RCB.28257</t>
  </si>
  <si>
    <t>RCB.28258</t>
  </si>
  <si>
    <t>RCB.28259</t>
  </si>
  <si>
    <t>RCB.28260</t>
  </si>
  <si>
    <t>RCB.28261</t>
  </si>
  <si>
    <t>RCB.28262</t>
  </si>
  <si>
    <t>RCB.28263</t>
  </si>
  <si>
    <t>RCB.28264</t>
  </si>
  <si>
    <t>RCB.28265</t>
  </si>
  <si>
    <t>RCB.28266</t>
  </si>
  <si>
    <t>RCB.28267</t>
  </si>
  <si>
    <t>RCB.28268</t>
  </si>
  <si>
    <t>RCB.28269</t>
  </si>
  <si>
    <t>RCB.28270</t>
  </si>
  <si>
    <t>RCB.28271</t>
  </si>
  <si>
    <t>RCB.28272</t>
  </si>
  <si>
    <t>RCB.28273</t>
  </si>
  <si>
    <t>RCB.28274</t>
  </si>
  <si>
    <t>RCB.28275</t>
  </si>
  <si>
    <t>RCB.28276</t>
  </si>
  <si>
    <t>RCB.28277</t>
  </si>
  <si>
    <t>RCB.28278</t>
  </si>
  <si>
    <t>RCB.28279</t>
  </si>
  <si>
    <t>RCB.28280</t>
  </si>
  <si>
    <t>RCB.28281</t>
  </si>
  <si>
    <t>RCB.28282</t>
  </si>
  <si>
    <t>RCB.28283</t>
  </si>
  <si>
    <t>RCB.28284</t>
  </si>
  <si>
    <t>RCB.28285</t>
  </si>
  <si>
    <t>RCB.28286</t>
  </si>
  <si>
    <t>RCB.28287</t>
  </si>
  <si>
    <t>RCB.28288</t>
  </si>
  <si>
    <t>RCB.28289</t>
  </si>
  <si>
    <t>RCB.28290</t>
  </si>
  <si>
    <t>RCB.28291</t>
  </si>
  <si>
    <t>RCB.28292</t>
  </si>
  <si>
    <t>RCB.28293</t>
  </si>
  <si>
    <t>RCB.28294</t>
  </si>
  <si>
    <t>RCB.28295</t>
  </si>
  <si>
    <t>RCB.28296</t>
  </si>
  <si>
    <t>RCB.28297</t>
  </si>
  <si>
    <t>RCB.28298</t>
  </si>
  <si>
    <t>RCB.28299</t>
  </si>
  <si>
    <t>RCB.28300</t>
  </si>
  <si>
    <t>RCB.28301</t>
  </si>
  <si>
    <t>RCB.28302</t>
  </si>
  <si>
    <t>RCB.28303</t>
  </si>
  <si>
    <t>RCB.28304</t>
  </si>
  <si>
    <t>RCB.28305</t>
  </si>
  <si>
    <t>RCB.28306</t>
  </si>
  <si>
    <t>RCB.28307</t>
  </si>
  <si>
    <t>RCB.28308</t>
  </si>
  <si>
    <t>RCB.28309</t>
  </si>
  <si>
    <t>RCB.28310</t>
  </si>
  <si>
    <t>RCB.28311</t>
  </si>
  <si>
    <t>RCB.28312</t>
  </si>
  <si>
    <t>RCB.28313</t>
  </si>
  <si>
    <t>RCB.28314</t>
  </si>
  <si>
    <t>RCB.28315</t>
  </si>
  <si>
    <t>RCB.28316</t>
  </si>
  <si>
    <t>RCB.28317</t>
  </si>
  <si>
    <t>RCB.28318</t>
  </si>
  <si>
    <t>RCB.28319</t>
  </si>
  <si>
    <t>RCB.28320</t>
  </si>
  <si>
    <t>RCB.28321</t>
  </si>
  <si>
    <t>RCB.28322</t>
  </si>
  <si>
    <t>RCB.28323</t>
  </si>
  <si>
    <t>RCB.28324</t>
  </si>
  <si>
    <t>RCB.28325</t>
  </si>
  <si>
    <t>RCB.28326</t>
  </si>
  <si>
    <t>RCB.28327</t>
  </si>
  <si>
    <t>RCB.28328</t>
  </si>
  <si>
    <t>RCB.28329</t>
  </si>
  <si>
    <t>RCB.28330</t>
  </si>
  <si>
    <t>RCB.28331</t>
  </si>
  <si>
    <t>RCB.28332</t>
  </si>
  <si>
    <t>RCB.28333</t>
  </si>
  <si>
    <t>RCB.28334</t>
  </si>
  <si>
    <t>RCB.28335</t>
  </si>
  <si>
    <t>RCB.28336</t>
  </si>
  <si>
    <t>RCB.28337</t>
  </si>
  <si>
    <t>RCB.28338</t>
  </si>
  <si>
    <t>RCB.28339</t>
  </si>
  <si>
    <t>RCB.28340</t>
  </si>
  <si>
    <t>RCB.28341</t>
  </si>
  <si>
    <t>RCB.28342</t>
  </si>
  <si>
    <t>RCB.28343</t>
  </si>
  <si>
    <t>RCB.28344</t>
  </si>
  <si>
    <t>RCB.28345</t>
  </si>
  <si>
    <t>RCB.28346</t>
  </si>
  <si>
    <t>RCB.28347</t>
  </si>
  <si>
    <t>RCB.28348</t>
  </si>
  <si>
    <t>RCB.28349</t>
  </si>
  <si>
    <t>RCB.28350</t>
  </si>
  <si>
    <t>RCB.28351</t>
  </si>
  <si>
    <t>RCB.28352</t>
  </si>
  <si>
    <t>RCB.28353</t>
  </si>
  <si>
    <t>RCB.28354</t>
  </si>
  <si>
    <t>RCB.28355</t>
  </si>
  <si>
    <t>RCB.28356</t>
  </si>
  <si>
    <t>RCB.28357</t>
  </si>
  <si>
    <t>RCB.28358</t>
  </si>
  <si>
    <t>RCB.28359</t>
  </si>
  <si>
    <t>RCB.28360</t>
  </si>
  <si>
    <t>RCB.28361</t>
  </si>
  <si>
    <t>RCB.28362</t>
  </si>
  <si>
    <t>RCB.28363</t>
  </si>
  <si>
    <t>RCB.28364</t>
  </si>
  <si>
    <t>RCB.28365</t>
  </si>
  <si>
    <t>RCB.28366</t>
  </si>
  <si>
    <t>RCB.28367</t>
  </si>
  <si>
    <t>RCB.28368</t>
  </si>
  <si>
    <t>RCB.28369</t>
  </si>
  <si>
    <t>RCB.28370</t>
  </si>
  <si>
    <t>RCB.28371</t>
  </si>
  <si>
    <t>RCB.28372</t>
  </si>
  <si>
    <t>RCB.28373</t>
  </si>
  <si>
    <t>RCB.28374</t>
  </si>
  <si>
    <t>RCB.28375</t>
  </si>
  <si>
    <t>RCB.28376</t>
  </si>
  <si>
    <t>RCB.28377</t>
  </si>
  <si>
    <t>RCB.28378</t>
  </si>
  <si>
    <t>RCB.28379</t>
  </si>
  <si>
    <t>RCB.28380</t>
  </si>
  <si>
    <t>RCB.28381</t>
  </si>
  <si>
    <t>RCB.28382</t>
  </si>
  <si>
    <t>RCB.28383</t>
  </si>
  <si>
    <t>RCB.28384</t>
  </si>
  <si>
    <t>RCB.28385</t>
  </si>
  <si>
    <t>RCB.28386</t>
  </si>
  <si>
    <t>RCB.28387</t>
  </si>
  <si>
    <t>RCB.28388</t>
  </si>
  <si>
    <t>RCB.28389</t>
  </si>
  <si>
    <t>RCB.28390</t>
  </si>
  <si>
    <t>RCB.28391</t>
  </si>
  <si>
    <t>RCB.28392</t>
  </si>
  <si>
    <t>RCB.28393</t>
  </si>
  <si>
    <t>RCB.28394</t>
  </si>
  <si>
    <t>RCB.28395</t>
  </si>
  <si>
    <t>RCB.28396</t>
  </si>
  <si>
    <t>RCB.28397</t>
  </si>
  <si>
    <t>RCB.28398</t>
  </si>
  <si>
    <t>RCB.28399</t>
  </si>
  <si>
    <t>RCB.28400</t>
  </si>
  <si>
    <t>RCB.28401</t>
  </si>
  <si>
    <t>RCB.28402</t>
  </si>
  <si>
    <t>RCB.28403</t>
  </si>
  <si>
    <t>RCB.28404</t>
  </si>
  <si>
    <t>RCB.28405</t>
  </si>
  <si>
    <t>RCB.28406</t>
  </si>
  <si>
    <t>RCB.28407</t>
  </si>
  <si>
    <t>RCB.28408</t>
  </si>
  <si>
    <t>RCB.28409</t>
  </si>
  <si>
    <t>RCB.28410</t>
  </si>
  <si>
    <t>RCB.28411</t>
  </si>
  <si>
    <t>RCB.28412</t>
  </si>
  <si>
    <t>RCB.28413</t>
  </si>
  <si>
    <t>RCB.28414</t>
  </si>
  <si>
    <t>RCB.28415</t>
  </si>
  <si>
    <t>RCB.28416</t>
  </si>
  <si>
    <t>RCB.28417</t>
  </si>
  <si>
    <t>RCB.28418</t>
  </si>
  <si>
    <t>RCB.28419</t>
  </si>
  <si>
    <t>RCB.28420</t>
  </si>
  <si>
    <t>RCB.28421</t>
  </si>
  <si>
    <t>RCB.28422</t>
  </si>
  <si>
    <t>RCB.28423</t>
  </si>
  <si>
    <t>RCB.28424</t>
  </si>
  <si>
    <t>RCB.28425</t>
  </si>
  <si>
    <t>RCB.28426</t>
  </si>
  <si>
    <t>RCB.28427</t>
  </si>
  <si>
    <t>RCB.28428</t>
  </si>
  <si>
    <t>RCB.28429</t>
  </si>
  <si>
    <t>RCB.28430</t>
  </si>
  <si>
    <t>RCB.28431</t>
  </si>
  <si>
    <t>RCB.28432</t>
  </si>
  <si>
    <t>RCB.28433</t>
  </si>
  <si>
    <t>RCB.28434</t>
  </si>
  <si>
    <t>RCB.28435</t>
  </si>
  <si>
    <t>RCB.28436</t>
  </si>
  <si>
    <t>RCB.28437</t>
  </si>
  <si>
    <t>RCB.28438</t>
  </si>
  <si>
    <t>RCB.28439</t>
  </si>
  <si>
    <t>RCB.28440</t>
  </si>
  <si>
    <t>RCB.28441</t>
  </si>
  <si>
    <t>RCB.28442</t>
  </si>
  <si>
    <t>RCB.28443</t>
  </si>
  <si>
    <t>RCB.28444</t>
  </si>
  <si>
    <t>RCB.28445</t>
  </si>
  <si>
    <t>RCB.28446</t>
  </si>
  <si>
    <t>RCB.28447</t>
  </si>
  <si>
    <t>RCB.28448</t>
  </si>
  <si>
    <t>RCB.28449</t>
  </si>
  <si>
    <t>RCB.28450</t>
  </si>
  <si>
    <t>RCB.28451</t>
  </si>
  <si>
    <t>RCB.28452</t>
  </si>
  <si>
    <t>RCB.28453</t>
  </si>
  <si>
    <t>RCB.28454</t>
  </si>
  <si>
    <t>RCB.28455</t>
  </si>
  <si>
    <t>RCB.28456</t>
  </si>
  <si>
    <t>RCB.28457</t>
  </si>
  <si>
    <t>RCB.28458</t>
  </si>
  <si>
    <t>RCB.28459</t>
  </si>
  <si>
    <t>RCB.28460</t>
  </si>
  <si>
    <t>RCB.28461</t>
  </si>
  <si>
    <t>RCB.28462</t>
  </si>
  <si>
    <t>RCB.28463</t>
  </si>
  <si>
    <t>RCB.28464</t>
  </si>
  <si>
    <t>RCB.28465</t>
  </si>
  <si>
    <t>RCB.28466</t>
  </si>
  <si>
    <t>RCB.28467</t>
  </si>
  <si>
    <t>RCB.28468</t>
  </si>
  <si>
    <t>RCB.28469</t>
  </si>
  <si>
    <t>RCB.28470</t>
  </si>
  <si>
    <t>RCB.28471</t>
  </si>
  <si>
    <t>RCB.28472</t>
  </si>
  <si>
    <t>RCB.28473</t>
  </si>
  <si>
    <t>RCB.28474</t>
  </si>
  <si>
    <t>RCB.28475</t>
  </si>
  <si>
    <t>RCB.28476</t>
  </si>
  <si>
    <t>RCB.28477</t>
  </si>
  <si>
    <t>RCB.28478</t>
  </si>
  <si>
    <t>RCB.28479</t>
  </si>
  <si>
    <t>RCB.28480</t>
  </si>
  <si>
    <t>RCB.28481</t>
  </si>
  <si>
    <t>RCB.28482</t>
  </si>
  <si>
    <t>RCB.28483</t>
  </si>
  <si>
    <t>RCB.28484</t>
  </si>
  <si>
    <t>RCB.28485</t>
  </si>
  <si>
    <t>RCB.28486</t>
  </si>
  <si>
    <t>RCB.28487</t>
  </si>
  <si>
    <t>RCB.28488</t>
  </si>
  <si>
    <t>RCB.28489</t>
  </si>
  <si>
    <t>RCB.28490</t>
  </si>
  <si>
    <t>RCB.28491</t>
  </si>
  <si>
    <t>RCB.28492</t>
  </si>
  <si>
    <t>RCB.28493</t>
  </si>
  <si>
    <t>RCB.28494</t>
  </si>
  <si>
    <t>RCB.28495</t>
  </si>
  <si>
    <t>RCB.28496</t>
  </si>
  <si>
    <t>RCB.28497</t>
  </si>
  <si>
    <t>RCB.28498</t>
  </si>
  <si>
    <t>RCB.28499</t>
  </si>
  <si>
    <t>RCB.28500</t>
  </si>
  <si>
    <t>RCB.28501</t>
  </si>
  <si>
    <t>RCB.28502</t>
  </si>
  <si>
    <t>RCB.28503</t>
  </si>
  <si>
    <t>RCB.28504</t>
  </si>
  <si>
    <t>RCB.28505</t>
  </si>
  <si>
    <t>RCB.28506</t>
  </si>
  <si>
    <t>RCB.28507</t>
  </si>
  <si>
    <t>RCB.28508</t>
  </si>
  <si>
    <t>RCB.28509</t>
  </si>
  <si>
    <t>RCB.28510</t>
  </si>
  <si>
    <t>RCB.28511</t>
  </si>
  <si>
    <t>RCB.28512</t>
  </si>
  <si>
    <t>RCB.28513</t>
  </si>
  <si>
    <t>RCB.28514</t>
  </si>
  <si>
    <t>RCB.28515</t>
  </si>
  <si>
    <t>RCB.28516</t>
  </si>
  <si>
    <t>RCB.28517</t>
  </si>
  <si>
    <t>RCB.28518</t>
  </si>
  <si>
    <t>RCB.28519</t>
  </si>
  <si>
    <t>RCB.28520</t>
  </si>
  <si>
    <t>RCB.28521</t>
  </si>
  <si>
    <t>RCB.28522</t>
  </si>
  <si>
    <t>RCB.28523</t>
  </si>
  <si>
    <t>RCB.28524</t>
  </si>
  <si>
    <t>RCB.28525</t>
  </si>
  <si>
    <t>RCB.28526</t>
  </si>
  <si>
    <t>RCB.28527</t>
  </si>
  <si>
    <t>RCB.28528</t>
  </si>
  <si>
    <t>RCB.28529</t>
  </si>
  <si>
    <t>RCB.28530</t>
  </si>
  <si>
    <t>RCB.28531</t>
  </si>
  <si>
    <t>RCB.28532</t>
  </si>
  <si>
    <t>RCB.28533</t>
  </si>
  <si>
    <t>RCB.28534</t>
  </si>
  <si>
    <t>RCB.28535</t>
  </si>
  <si>
    <t>RCB.28536</t>
  </si>
  <si>
    <t>RCB.28537</t>
  </si>
  <si>
    <t>RCB.28538</t>
  </si>
  <si>
    <t>RCB.28539</t>
  </si>
  <si>
    <t>RCB.28540</t>
  </si>
  <si>
    <t>RCB.28541</t>
  </si>
  <si>
    <t>RCB.28542</t>
  </si>
  <si>
    <t>RCB.28543</t>
  </si>
  <si>
    <t>RCB.28544</t>
  </si>
  <si>
    <t>RCB.28545</t>
  </si>
  <si>
    <t>RCB.28546</t>
  </si>
  <si>
    <t>RCB.28547</t>
  </si>
  <si>
    <t>RCB.28548</t>
  </si>
  <si>
    <t>RCB.28549</t>
  </si>
  <si>
    <t>RCB.28550</t>
  </si>
  <si>
    <t>RCB.28551</t>
  </si>
  <si>
    <t>RCB.28552</t>
  </si>
  <si>
    <t>RCB.28553</t>
  </si>
  <si>
    <t>RCB.28554</t>
  </si>
  <si>
    <t>RCB.28555</t>
  </si>
  <si>
    <t>RCB.28556</t>
  </si>
  <si>
    <t>RCB.28557</t>
  </si>
  <si>
    <t>RCB.28558</t>
  </si>
  <si>
    <t>RCB.28559</t>
  </si>
  <si>
    <t>RCB.28560</t>
  </si>
  <si>
    <t>RCB.28561</t>
  </si>
  <si>
    <t>RCB.28562</t>
  </si>
  <si>
    <t>RCB.28563</t>
  </si>
  <si>
    <t>RCB.28564</t>
  </si>
  <si>
    <t>RCB.28565</t>
  </si>
  <si>
    <t>RCB.28566</t>
  </si>
  <si>
    <t>RCB.28567</t>
  </si>
  <si>
    <t>RCB.28568</t>
  </si>
  <si>
    <t>RCB.28569</t>
  </si>
  <si>
    <t>RCB.28570</t>
  </si>
  <si>
    <t>RCB.28571</t>
  </si>
  <si>
    <t>RCB.28572</t>
  </si>
  <si>
    <t>RCB.28573</t>
  </si>
  <si>
    <t>RCB.28574</t>
  </si>
  <si>
    <t>RCB.28575</t>
  </si>
  <si>
    <t>RCB.28576</t>
  </si>
  <si>
    <t>RCB.28577</t>
  </si>
  <si>
    <t>RCB.28578</t>
  </si>
  <si>
    <t>RCB.28579</t>
  </si>
  <si>
    <t>RCB.28580</t>
  </si>
  <si>
    <t>RCB.28581</t>
  </si>
  <si>
    <t>RCB.28582</t>
  </si>
  <si>
    <t>RCB.28583</t>
  </si>
  <si>
    <t>RCB.28584</t>
  </si>
  <si>
    <t>RCB.28585</t>
  </si>
  <si>
    <t>RCB.28586</t>
  </si>
  <si>
    <t>RCB.28587</t>
  </si>
  <si>
    <t>RCB.28588</t>
  </si>
  <si>
    <t>RCB.28589</t>
  </si>
  <si>
    <t>RCB.28590</t>
  </si>
  <si>
    <t>RCB.28591</t>
  </si>
  <si>
    <t>RCB.28592</t>
  </si>
  <si>
    <t>RCB.28593</t>
  </si>
  <si>
    <t>RCB.28594</t>
  </si>
  <si>
    <t>RCB.28595</t>
  </si>
  <si>
    <t>RCB.28596</t>
  </si>
  <si>
    <t>RCB.28597</t>
  </si>
  <si>
    <t>RCB.28598</t>
  </si>
  <si>
    <t>RCB.28599</t>
  </si>
  <si>
    <t>RCB.28600</t>
  </si>
  <si>
    <t>RCB.28601</t>
  </si>
  <si>
    <t>RCB.28602</t>
  </si>
  <si>
    <t>RCB.28603</t>
  </si>
  <si>
    <t>RCB.28604</t>
  </si>
  <si>
    <t>RCB.28605</t>
  </si>
  <si>
    <t>RCB.28606</t>
  </si>
  <si>
    <t>RCB.28607</t>
  </si>
  <si>
    <t>RCB.28608</t>
  </si>
  <si>
    <t>RCB.28609</t>
  </si>
  <si>
    <t>RCB.28610</t>
  </si>
  <si>
    <t>RCB.28611</t>
  </si>
  <si>
    <t>RCB.28612</t>
  </si>
  <si>
    <t>RCB.28613</t>
  </si>
  <si>
    <t>RCB.28614</t>
  </si>
  <si>
    <t>RCB.28615</t>
  </si>
  <si>
    <t>RCB.28616</t>
  </si>
  <si>
    <t>RCB.28617</t>
  </si>
  <si>
    <t>RCB.28618</t>
  </si>
  <si>
    <t>RCB.28619</t>
  </si>
  <si>
    <t>RCB.28620</t>
  </si>
  <si>
    <t>RCB.28621</t>
  </si>
  <si>
    <t>RCB.28622</t>
  </si>
  <si>
    <t>RCB.28623</t>
  </si>
  <si>
    <t>RCB.28624</t>
  </si>
  <si>
    <t>RCB.28625</t>
  </si>
  <si>
    <t>RCB.28626</t>
  </si>
  <si>
    <t>RCB.28627</t>
  </si>
  <si>
    <t>RCB.28628</t>
  </si>
  <si>
    <t>RCB.28629</t>
  </si>
  <si>
    <t>RCB.28630</t>
  </si>
  <si>
    <t>RCB.28631</t>
  </si>
  <si>
    <t>RCB.28632</t>
  </si>
  <si>
    <t>RCB.28633</t>
  </si>
  <si>
    <t>RCB.28634</t>
  </si>
  <si>
    <t>RCB.28635</t>
  </si>
  <si>
    <t>RCB.28636</t>
  </si>
  <si>
    <t>RCB.28637</t>
  </si>
  <si>
    <t>RCB.28638</t>
  </si>
  <si>
    <t>RCB.28639</t>
  </si>
  <si>
    <t>RCB.28640</t>
  </si>
  <si>
    <t>RCB.28641</t>
  </si>
  <si>
    <t>RCB.28642</t>
  </si>
  <si>
    <t>RCB.28643</t>
  </si>
  <si>
    <t>RCB.28644</t>
  </si>
  <si>
    <t>RCB.28645</t>
  </si>
  <si>
    <t>RCB.28646</t>
  </si>
  <si>
    <t>RCB.28647</t>
  </si>
  <si>
    <t>RCB.28648</t>
  </si>
  <si>
    <t>RCB.28649</t>
  </si>
  <si>
    <t>RCB.28650</t>
  </si>
  <si>
    <t>RCB.28651</t>
  </si>
  <si>
    <t>RCB.28652</t>
  </si>
  <si>
    <t>RCB.28653</t>
  </si>
  <si>
    <t>RCB.28654</t>
  </si>
  <si>
    <t>RCB.28655</t>
  </si>
  <si>
    <t>RCB.28656</t>
  </si>
  <si>
    <t>RCB.28657</t>
  </si>
  <si>
    <t>RCB.28658</t>
  </si>
  <si>
    <t>RCB.28659</t>
  </si>
  <si>
    <t>RCB.28660</t>
  </si>
  <si>
    <t>RCB.28661</t>
  </si>
  <si>
    <t>RCB.28662</t>
  </si>
  <si>
    <t>RCB.28663</t>
  </si>
  <si>
    <t>RCB.28664</t>
  </si>
  <si>
    <t>RCB.28665</t>
  </si>
  <si>
    <t>RCB.28666</t>
  </si>
  <si>
    <t>RCB.28667</t>
  </si>
  <si>
    <t>RCB.28668</t>
  </si>
  <si>
    <t>RCB.28669</t>
  </si>
  <si>
    <t>RCB.28670</t>
  </si>
  <si>
    <t>RCB.28671</t>
  </si>
  <si>
    <t>RCB.28672</t>
  </si>
  <si>
    <t>RCB.28673</t>
  </si>
  <si>
    <t>RCB.28674</t>
  </si>
  <si>
    <t>RCB.28675</t>
  </si>
  <si>
    <t>RCB.28676</t>
  </si>
  <si>
    <t>RCB.28677</t>
  </si>
  <si>
    <t>RCB.28678</t>
  </si>
  <si>
    <t>RCB.28679</t>
  </si>
  <si>
    <t>RCB.28680</t>
  </si>
  <si>
    <t>RCB.28681</t>
  </si>
  <si>
    <t>RCB.28682</t>
  </si>
  <si>
    <t>RCB.28683</t>
  </si>
  <si>
    <t>RCB.28684</t>
  </si>
  <si>
    <t>RCB.28685</t>
  </si>
  <si>
    <t>RCB.28686</t>
  </si>
  <si>
    <t>RCB.28687</t>
  </si>
  <si>
    <t>RCB.28688</t>
  </si>
  <si>
    <t>RCB.28689</t>
  </si>
  <si>
    <t>RCB.28690</t>
  </si>
  <si>
    <t>RCB.28691</t>
  </si>
  <si>
    <t>RCB.28692</t>
  </si>
  <si>
    <t>RCB.28693</t>
  </si>
  <si>
    <t>RCB.28694</t>
  </si>
  <si>
    <t>RCB.28695</t>
  </si>
  <si>
    <t>RCB.28696</t>
  </si>
  <si>
    <t>RCB.28697</t>
  </si>
  <si>
    <t>RCB.28698</t>
  </si>
  <si>
    <t>RCB.28699</t>
  </si>
  <si>
    <t>RCB.28700</t>
  </si>
  <si>
    <t>RCB.28701</t>
  </si>
  <si>
    <t>RCB.28702</t>
  </si>
  <si>
    <t>RCB.28703</t>
  </si>
  <si>
    <t>RCB.28704</t>
  </si>
  <si>
    <t>RCB.28705</t>
  </si>
  <si>
    <t>RCB.28706</t>
  </si>
  <si>
    <t>RCB.28707</t>
  </si>
  <si>
    <t>RCB.28708</t>
  </si>
  <si>
    <t>RCB.28709</t>
  </si>
  <si>
    <t>RCB.28710</t>
  </si>
  <si>
    <t>RCB.28711</t>
  </si>
  <si>
    <t>RCB.28712</t>
  </si>
  <si>
    <t>RCB.28713</t>
  </si>
  <si>
    <t>RCB.28714</t>
  </si>
  <si>
    <t>RCB.28715</t>
  </si>
  <si>
    <t>RCB.28716</t>
  </si>
  <si>
    <t>RCB.28717</t>
  </si>
  <si>
    <t>RCB.28718</t>
  </si>
  <si>
    <t>RCB.28719</t>
  </si>
  <si>
    <t>RCB.28720</t>
  </si>
  <si>
    <t>RCB.28721</t>
  </si>
  <si>
    <t>RCB.28722</t>
  </si>
  <si>
    <t>RCB.28723</t>
  </si>
  <si>
    <t>RCB.28724</t>
  </si>
  <si>
    <t>RCB.28725</t>
  </si>
  <si>
    <t>RCB.28726</t>
  </si>
  <si>
    <t>RCB.28727</t>
  </si>
  <si>
    <t>RCB.28728</t>
  </si>
  <si>
    <t>RCB.28729</t>
  </si>
  <si>
    <t>RCB.28730</t>
  </si>
  <si>
    <t>RCB.28731</t>
  </si>
  <si>
    <t>RCB.28732</t>
  </si>
  <si>
    <t>RCB.28733</t>
  </si>
  <si>
    <t>RCB.28734</t>
  </si>
  <si>
    <t>RCB.28735</t>
  </si>
  <si>
    <t>RCB.28736</t>
  </si>
  <si>
    <t>RCB.28737</t>
  </si>
  <si>
    <t>RCB.28738</t>
  </si>
  <si>
    <t>RCB.28739</t>
  </si>
  <si>
    <t>RCB.28740</t>
  </si>
  <si>
    <t>RCB.28741</t>
  </si>
  <si>
    <t>RCB.28742</t>
  </si>
  <si>
    <t>RCB.28743</t>
  </si>
  <si>
    <t>RCB.28744</t>
  </si>
  <si>
    <t>RCB.28745</t>
  </si>
  <si>
    <t>RCB.28746</t>
  </si>
  <si>
    <t>RCB.28747</t>
  </si>
  <si>
    <t>RCB.28748</t>
  </si>
  <si>
    <t>RCB.28749</t>
  </si>
  <si>
    <t>RCB.28750</t>
  </si>
  <si>
    <t>RCB.28751</t>
  </si>
  <si>
    <t>RCB.28752</t>
  </si>
  <si>
    <t>RCB.28753</t>
  </si>
  <si>
    <t>RCB.28754</t>
  </si>
  <si>
    <t>RCB.28755</t>
  </si>
  <si>
    <t>RCB.28756</t>
  </si>
  <si>
    <t>RCB.28757</t>
  </si>
  <si>
    <t>RCB.28758</t>
  </si>
  <si>
    <t>RCB.28759</t>
  </si>
  <si>
    <t>RCB.28760</t>
  </si>
  <si>
    <t>RCB.28761</t>
  </si>
  <si>
    <t>RCB.28762</t>
  </si>
  <si>
    <t>RCB.28763</t>
  </si>
  <si>
    <t>RCB.28764</t>
  </si>
  <si>
    <t>RCB.28765</t>
  </si>
  <si>
    <t>RCB.28766</t>
  </si>
  <si>
    <t>RCB.28767</t>
  </si>
  <si>
    <t>RCB.28768</t>
  </si>
  <si>
    <t>RCB.28769</t>
  </si>
  <si>
    <t>RCB.28770</t>
  </si>
  <si>
    <t>RCB.28771</t>
  </si>
  <si>
    <t>RCB.28772</t>
  </si>
  <si>
    <t>RCB.28773</t>
  </si>
  <si>
    <t>RCB.28774</t>
  </si>
  <si>
    <t>RCB.28775</t>
  </si>
  <si>
    <t>RCB.28776</t>
  </si>
  <si>
    <t>RCB.28777</t>
  </si>
  <si>
    <t>RCB.28778</t>
  </si>
  <si>
    <t>RCB.28779</t>
  </si>
  <si>
    <t>RCB.28780</t>
  </si>
  <si>
    <t>RCB.28781</t>
  </si>
  <si>
    <t>RCB.28782</t>
  </si>
  <si>
    <t>RCB.28783</t>
  </si>
  <si>
    <t>RCB.28784</t>
  </si>
  <si>
    <t>RCB.28785</t>
  </si>
  <si>
    <t>RCB.28786</t>
  </si>
  <si>
    <t>RCB.28787</t>
  </si>
  <si>
    <t>RCB.28788</t>
  </si>
  <si>
    <t>RCB.28789</t>
  </si>
  <si>
    <t>RCB.28790</t>
  </si>
  <si>
    <t>RCB.28791</t>
  </si>
  <si>
    <t>RCB.28792</t>
  </si>
  <si>
    <t>RCB.28793</t>
  </si>
  <si>
    <t>RCB.28794</t>
  </si>
  <si>
    <t>RCB.28795</t>
  </si>
  <si>
    <t>RCB.28796</t>
  </si>
  <si>
    <t>RCB.28797</t>
  </si>
  <si>
    <t>RCB.28798</t>
  </si>
  <si>
    <t>RCB.28799</t>
  </si>
  <si>
    <t>RCB.28800</t>
  </si>
  <si>
    <t>RCB.28801</t>
  </si>
  <si>
    <t>RCB.28802</t>
  </si>
  <si>
    <t>RCB.28803</t>
  </si>
  <si>
    <t>RCB.28804</t>
  </si>
  <si>
    <t>RCB.28805</t>
  </si>
  <si>
    <t>RCB.28806</t>
  </si>
  <si>
    <t>RCB.28807</t>
  </si>
  <si>
    <t>RCB.28808</t>
  </si>
  <si>
    <t>RCB.28809</t>
  </si>
  <si>
    <t>RCB.28810</t>
  </si>
  <si>
    <t>RCB.28811</t>
  </si>
  <si>
    <t>RCB.28812</t>
  </si>
  <si>
    <t>RCB.28813</t>
  </si>
  <si>
    <t>RCB.28814</t>
  </si>
  <si>
    <t>RCB.28815</t>
  </si>
  <si>
    <t>RCB.28816</t>
  </si>
  <si>
    <t>RCB.28817</t>
  </si>
  <si>
    <t>RCB.28818</t>
  </si>
  <si>
    <t>RCB.28819</t>
  </si>
  <si>
    <t>RCB.28820</t>
  </si>
  <si>
    <t>RCB.28821</t>
  </si>
  <si>
    <t>RCB.28822</t>
  </si>
  <si>
    <t>RCB.28823</t>
  </si>
  <si>
    <t>RCB.28824</t>
  </si>
  <si>
    <t>RCB.28825</t>
  </si>
  <si>
    <t>RCB.28826</t>
  </si>
  <si>
    <t>RCB.28827</t>
  </si>
  <si>
    <t>RCB.28828</t>
  </si>
  <si>
    <t>RCB.28829</t>
  </si>
  <si>
    <t>RCB.28830</t>
  </si>
  <si>
    <t>RCB.28831</t>
  </si>
  <si>
    <t>RCB.28832</t>
  </si>
  <si>
    <t>RCB.28833</t>
  </si>
  <si>
    <t>RCB.28834</t>
  </si>
  <si>
    <t>RCB.28835</t>
  </si>
  <si>
    <t>RCB.28836</t>
  </si>
  <si>
    <t>RCB.28837</t>
  </si>
  <si>
    <t>RCB.28838</t>
  </si>
  <si>
    <t>RCB.28839</t>
  </si>
  <si>
    <t>RCB.28840</t>
  </si>
  <si>
    <t>RCB.28841</t>
  </si>
  <si>
    <t>RCB.28842</t>
  </si>
  <si>
    <t>RCB.28843</t>
  </si>
  <si>
    <t>RCB.28844</t>
  </si>
  <si>
    <t>RCB.28845</t>
  </si>
  <si>
    <t>RCB.28846</t>
  </si>
  <si>
    <t>RCB.28847</t>
  </si>
  <si>
    <t>RCB.28848</t>
  </si>
  <si>
    <t>RCB.28849</t>
  </si>
  <si>
    <t>RCB.28850</t>
  </si>
  <si>
    <t>RCB.28851</t>
  </si>
  <si>
    <t>RCB.28852</t>
  </si>
  <si>
    <t>RCB.28853</t>
  </si>
  <si>
    <t>RCB.28854</t>
  </si>
  <si>
    <t>RCB.28855</t>
  </si>
  <si>
    <t>RCB.28856</t>
  </si>
  <si>
    <t>RCB.28857</t>
  </si>
  <si>
    <t>RCB.28858</t>
  </si>
  <si>
    <t>RCB.28859</t>
  </si>
  <si>
    <t>RCB.28860</t>
  </si>
  <si>
    <t>RCB.28861</t>
  </si>
  <si>
    <t>RCB.28862</t>
  </si>
  <si>
    <t>RCB.28863</t>
  </si>
  <si>
    <t>RCB.28864</t>
  </si>
  <si>
    <t>RCB.28865</t>
  </si>
  <si>
    <t>RCB.28866</t>
  </si>
  <si>
    <t>RCB.28867</t>
  </si>
  <si>
    <t>RCB.28868</t>
  </si>
  <si>
    <t>RCB.28869</t>
  </si>
  <si>
    <t>RCB.28870</t>
  </si>
  <si>
    <t>RCB.28871</t>
  </si>
  <si>
    <t>RCB.28872</t>
  </si>
  <si>
    <t>RCB.28873</t>
  </si>
  <si>
    <t>RCB.28874</t>
  </si>
  <si>
    <t>RCB.28875</t>
  </si>
  <si>
    <t>RCB.28876</t>
  </si>
  <si>
    <t>RCB.28877</t>
  </si>
  <si>
    <t>RCB.28878</t>
  </si>
  <si>
    <t>RCB.28879</t>
  </si>
  <si>
    <t>RCB.28880</t>
  </si>
  <si>
    <t>RCB.28881</t>
  </si>
  <si>
    <t>RCB.28882</t>
  </si>
  <si>
    <t>RCB.28883</t>
  </si>
  <si>
    <t>RCB.28884</t>
  </si>
  <si>
    <t>RCB.28885</t>
  </si>
  <si>
    <t>RCB.28886</t>
  </si>
  <si>
    <t>RCB.28887</t>
  </si>
  <si>
    <t>RCB.28888</t>
  </si>
  <si>
    <t>RCB.28889</t>
  </si>
  <si>
    <t>RCB.28890</t>
  </si>
  <si>
    <t>RCB.28891</t>
  </si>
  <si>
    <t>RCB.28892</t>
  </si>
  <si>
    <t>RCB.28893</t>
  </si>
  <si>
    <t>RCB.28894</t>
  </si>
  <si>
    <t>RCB.28895</t>
  </si>
  <si>
    <t>RCB.28896</t>
  </si>
  <si>
    <t>RCB.28897</t>
  </si>
  <si>
    <t>RCB.28898</t>
  </si>
  <si>
    <t>RCB.28899</t>
  </si>
  <si>
    <t>RCB.28900</t>
  </si>
  <si>
    <t>RCB.28901</t>
  </si>
  <si>
    <t>RCB.28902</t>
  </si>
  <si>
    <t>RCB.28903</t>
  </si>
  <si>
    <t>RCB.28904</t>
  </si>
  <si>
    <t>RCB.28905</t>
  </si>
  <si>
    <t>RCB.28906</t>
  </si>
  <si>
    <t>RCB.28907</t>
  </si>
  <si>
    <t>RCB.28908</t>
  </si>
  <si>
    <t>RCB.28909</t>
  </si>
  <si>
    <t>RCB.28910</t>
  </si>
  <si>
    <t>RCB.28911</t>
  </si>
  <si>
    <t>RCB.28912</t>
  </si>
  <si>
    <t>RCB.28913</t>
  </si>
  <si>
    <t>RCB.28914</t>
  </si>
  <si>
    <t>RCB.28915</t>
  </si>
  <si>
    <t>RCB.28916</t>
  </si>
  <si>
    <t>RCB.28917</t>
  </si>
  <si>
    <t>RCB.28918</t>
  </si>
  <si>
    <t>RCB.28919</t>
  </si>
  <si>
    <t>RCB.28920</t>
  </si>
  <si>
    <t>RCB.28921</t>
  </si>
  <si>
    <t>RCB.28922</t>
  </si>
  <si>
    <t>RCB.28923</t>
  </si>
  <si>
    <t>RCB.28924</t>
  </si>
  <si>
    <t>RCB.28925</t>
  </si>
  <si>
    <t>RCB.28926</t>
  </si>
  <si>
    <t>RCB.28927</t>
  </si>
  <si>
    <t>RCB.28928</t>
  </si>
  <si>
    <t>RCB.28929</t>
  </si>
  <si>
    <t>RCB.28930</t>
  </si>
  <si>
    <t>RCB.28931</t>
  </si>
  <si>
    <t>RCB.28932</t>
  </si>
  <si>
    <t>RCB.28933</t>
  </si>
  <si>
    <t>RCB.28934</t>
  </si>
  <si>
    <t>RCB.28935</t>
  </si>
  <si>
    <t>RCB.28936</t>
  </si>
  <si>
    <t>RCB.28937</t>
  </si>
  <si>
    <t>RCB.28938</t>
  </si>
  <si>
    <t>RCB.28939</t>
  </si>
  <si>
    <t>RCB.28940</t>
  </si>
  <si>
    <t>RCB.28941</t>
  </si>
  <si>
    <t>RCB.28942</t>
  </si>
  <si>
    <t>RCB.28943</t>
  </si>
  <si>
    <t>RCB.28944</t>
  </si>
  <si>
    <t>RCB.28945</t>
  </si>
  <si>
    <t>RCB.28946</t>
  </si>
  <si>
    <t>RCB.28947</t>
  </si>
  <si>
    <t>RCB.28948</t>
  </si>
  <si>
    <t>RCB.28949</t>
  </si>
  <si>
    <t>RCB.28950</t>
  </si>
  <si>
    <t>RCB.28951</t>
  </si>
  <si>
    <t>RCB.28952</t>
  </si>
  <si>
    <t>RCB.28953</t>
  </si>
  <si>
    <t>RCB.28954</t>
  </si>
  <si>
    <t>RCB.28955</t>
  </si>
  <si>
    <t>RCB.28956</t>
  </si>
  <si>
    <t>RCB.28957</t>
  </si>
  <si>
    <t>RCB.28958</t>
  </si>
  <si>
    <t>RCB.28959</t>
  </si>
  <si>
    <t>RCB.28960</t>
  </si>
  <si>
    <t>RCB.28961</t>
  </si>
  <si>
    <t>RCB.28962</t>
  </si>
  <si>
    <t>RCB.28963</t>
  </si>
  <si>
    <t>RCB.28964</t>
  </si>
  <si>
    <t>RCB.28965</t>
  </si>
  <si>
    <t>RCB.28966</t>
  </si>
  <si>
    <t>RCB.28967</t>
  </si>
  <si>
    <t>RCB.28968</t>
  </si>
  <si>
    <t>RCB.28969</t>
  </si>
  <si>
    <t>RCB.28970</t>
  </si>
  <si>
    <t>RCB.28971</t>
  </si>
  <si>
    <t>RCB.28972</t>
  </si>
  <si>
    <t>RCB.28973</t>
  </si>
  <si>
    <t>RCB.28974</t>
  </si>
  <si>
    <t>RCB.28975</t>
  </si>
  <si>
    <t>RCB.28976</t>
  </si>
  <si>
    <t>RCB.28977</t>
  </si>
  <si>
    <t>RCB.28978</t>
  </si>
  <si>
    <t>RCB.28979</t>
  </si>
  <si>
    <t>RCB.28980</t>
  </si>
  <si>
    <t>RCB.28981</t>
  </si>
  <si>
    <t>RCB.28982</t>
  </si>
  <si>
    <t>RCB.28983</t>
  </si>
  <si>
    <t>RCB.28984</t>
  </si>
  <si>
    <t>RCB.28985</t>
  </si>
  <si>
    <t>RCB.28986</t>
  </si>
  <si>
    <t>RCB.28987</t>
  </si>
  <si>
    <t>RCB.28988</t>
  </si>
  <si>
    <t>RCB.28989</t>
  </si>
  <si>
    <t>RCB.28990</t>
  </si>
  <si>
    <t>RCB.28991</t>
  </si>
  <si>
    <t>RCB.28992</t>
  </si>
  <si>
    <t>RCB.28993</t>
  </si>
  <si>
    <t>RCB.28994</t>
  </si>
  <si>
    <t>RCB.28995</t>
  </si>
  <si>
    <t>RCB.28996</t>
  </si>
  <si>
    <t>RCB.28997</t>
  </si>
  <si>
    <t>RCB.28998</t>
  </si>
  <si>
    <t>RCB.28999</t>
  </si>
  <si>
    <t>RCB.29000</t>
  </si>
  <si>
    <t>RCB.29001</t>
  </si>
  <si>
    <t>RCB.29002</t>
  </si>
  <si>
    <t>RCB.29003</t>
  </si>
  <si>
    <t>RCB.29004</t>
  </si>
  <si>
    <t>RCB.29005</t>
  </si>
  <si>
    <t>RCB.29006</t>
  </si>
  <si>
    <t>RCB.29007</t>
  </si>
  <si>
    <t>RCB.29008</t>
  </si>
  <si>
    <t>RCB.29009</t>
  </si>
  <si>
    <t>RCB.29010</t>
  </si>
  <si>
    <t>RCB.29011</t>
  </si>
  <si>
    <t>RCB.29012</t>
  </si>
  <si>
    <t>RCB.29013</t>
  </si>
  <si>
    <t>RCB.29014</t>
  </si>
  <si>
    <t>RCB.29015</t>
  </si>
  <si>
    <t>RCB.29016</t>
  </si>
  <si>
    <t>RCB.29017</t>
  </si>
  <si>
    <t>RCB.29018</t>
  </si>
  <si>
    <t>RCB.29019</t>
  </si>
  <si>
    <t>RCB.29020</t>
  </si>
  <si>
    <t>RCB.29021</t>
  </si>
  <si>
    <t>RCB.29022</t>
  </si>
  <si>
    <t>RCB.29023</t>
  </si>
  <si>
    <t>RCB.29024</t>
  </si>
  <si>
    <t>RCB.29025</t>
  </si>
  <si>
    <t>RCB.29026</t>
  </si>
  <si>
    <t>RCB.29027</t>
  </si>
  <si>
    <t>RCB.29028</t>
  </si>
  <si>
    <t>RCB.29029</t>
  </si>
  <si>
    <t>RCB.29030</t>
  </si>
  <si>
    <t>RCB.29031</t>
  </si>
  <si>
    <t>RCB.29032</t>
  </si>
  <si>
    <t>RCB.29033</t>
  </si>
  <si>
    <t>RCB.29034</t>
  </si>
  <si>
    <t>RCB.29035</t>
  </si>
  <si>
    <t>RCB.29036</t>
  </si>
  <si>
    <t>RCB.29037</t>
  </si>
  <si>
    <t>RCB.29038</t>
  </si>
  <si>
    <t>RCB.29039</t>
  </si>
  <si>
    <t>RCB.29040</t>
  </si>
  <si>
    <t>RCB.29041</t>
  </si>
  <si>
    <t>RCB.29042</t>
  </si>
  <si>
    <t>RCB.29043</t>
  </si>
  <si>
    <t>RCB.29044</t>
  </si>
  <si>
    <t>RCB.29045</t>
  </si>
  <si>
    <t>RCB.29046</t>
  </si>
  <si>
    <t>RCB.29047</t>
  </si>
  <si>
    <t>RCB.29048</t>
  </si>
  <si>
    <t>RCB.29049</t>
  </si>
  <si>
    <t>RCB.29050</t>
  </si>
  <si>
    <t>RCB.29051</t>
  </si>
  <si>
    <t>RCB.29052</t>
  </si>
  <si>
    <t>RCB.29053</t>
  </si>
  <si>
    <t>RCB.29054</t>
  </si>
  <si>
    <t>RCB.29055</t>
  </si>
  <si>
    <t>RCB.29056</t>
  </si>
  <si>
    <t>RCB.29057</t>
  </si>
  <si>
    <t>RCB.29058</t>
  </si>
  <si>
    <t>RCB.29059</t>
  </si>
  <si>
    <t>RCB.29060</t>
  </si>
  <si>
    <t>RCB.29061</t>
  </si>
  <si>
    <t>RCB.29062</t>
  </si>
  <si>
    <t>RCB.29063</t>
  </si>
  <si>
    <t>RCB.29064</t>
  </si>
  <si>
    <t>RCB.29065</t>
  </si>
  <si>
    <t>RCB.29066</t>
  </si>
  <si>
    <t>RCB.29067</t>
  </si>
  <si>
    <t>RCB.29068</t>
  </si>
  <si>
    <t>RCB.29069</t>
  </si>
  <si>
    <t>RCB.29070</t>
  </si>
  <si>
    <t>RCB.29071</t>
  </si>
  <si>
    <t>RCB.29072</t>
  </si>
  <si>
    <t>RCB.29073</t>
  </si>
  <si>
    <t>RCB.29074</t>
  </si>
  <si>
    <t>RCB.29075</t>
  </si>
  <si>
    <t>RCB.29076</t>
  </si>
  <si>
    <t>RCB.29077</t>
  </si>
  <si>
    <t>RCB.29078</t>
  </si>
  <si>
    <t>RCB.29079</t>
  </si>
  <si>
    <t>RCB.29080</t>
  </si>
  <si>
    <t>RCB.29081</t>
  </si>
  <si>
    <t>RCB.29082</t>
  </si>
  <si>
    <t>RCB.29083</t>
  </si>
  <si>
    <t>RCB.29084</t>
  </si>
  <si>
    <t>RCB.29085</t>
  </si>
  <si>
    <t>RCB.29086</t>
  </si>
  <si>
    <t>RCB.29087</t>
  </si>
  <si>
    <t>RCB.29088</t>
  </si>
  <si>
    <t>RCB.29089</t>
  </si>
  <si>
    <t>RCB.29090</t>
  </si>
  <si>
    <t>RCB.29091</t>
  </si>
  <si>
    <t>RCB.29092</t>
  </si>
  <si>
    <t>RCB.29093</t>
  </si>
  <si>
    <t>RCB.29094</t>
  </si>
  <si>
    <t>RCB.29095</t>
  </si>
  <si>
    <t>RCB.29096</t>
  </si>
  <si>
    <t>RCB.29097</t>
  </si>
  <si>
    <t>RCB.29098</t>
  </si>
  <si>
    <t>RCB.29099</t>
  </si>
  <si>
    <t>RCB.29100</t>
  </si>
  <si>
    <t>RCB.29101</t>
  </si>
  <si>
    <t>RCB.29102</t>
  </si>
  <si>
    <t>RCB.29103</t>
  </si>
  <si>
    <t>RCB.29104</t>
  </si>
  <si>
    <t>RCB.29105</t>
  </si>
  <si>
    <t>RCB.29106</t>
  </si>
  <si>
    <t>RCB.29107</t>
  </si>
  <si>
    <t>RCB.29108</t>
  </si>
  <si>
    <t>RCB.29109</t>
  </si>
  <si>
    <t>RCB.29110</t>
  </si>
  <si>
    <t>RCB.29111</t>
  </si>
  <si>
    <t>RCB.29112</t>
  </si>
  <si>
    <t>RCB.29113</t>
  </si>
  <si>
    <t>RCB.29114</t>
  </si>
  <si>
    <t>RCB.29115</t>
  </si>
  <si>
    <t>RCB.29116</t>
  </si>
  <si>
    <t>RCB.29117</t>
  </si>
  <si>
    <t>RCB.29118</t>
  </si>
  <si>
    <t>RCB.29119</t>
  </si>
  <si>
    <t>RCB.29120</t>
  </si>
  <si>
    <t>RCB.29121</t>
  </si>
  <si>
    <t>RCB.29122</t>
  </si>
  <si>
    <t>RCB.29123</t>
  </si>
  <si>
    <t>RCB.29124</t>
  </si>
  <si>
    <t>RCB.29125</t>
  </si>
  <si>
    <t>RCB.29126</t>
  </si>
  <si>
    <t>RCB.29127</t>
  </si>
  <si>
    <t>RCB.29128</t>
  </si>
  <si>
    <t>RCB.29129</t>
  </si>
  <si>
    <t>RCB.29130</t>
  </si>
  <si>
    <t>RCB.29131</t>
  </si>
  <si>
    <t>RCB.29132</t>
  </si>
  <si>
    <t>RCB.29133</t>
  </si>
  <si>
    <t>RCB.29134</t>
  </si>
  <si>
    <t>RCB.29135</t>
  </si>
  <si>
    <t>RCB.29136</t>
  </si>
  <si>
    <t>RCB.29137</t>
  </si>
  <si>
    <t>RCB.29138</t>
  </si>
  <si>
    <t>RCB.29139</t>
  </si>
  <si>
    <t>RCB.29140</t>
  </si>
  <si>
    <t>RCB.29141</t>
  </si>
  <si>
    <t>RCB.29142</t>
  </si>
  <si>
    <t>RCB.29143</t>
  </si>
  <si>
    <t>RCB.29144</t>
  </si>
  <si>
    <t>RCB.29145</t>
  </si>
  <si>
    <t>RCB.29146</t>
  </si>
  <si>
    <t>RCB.29147</t>
  </si>
  <si>
    <t>RCB.29148</t>
  </si>
  <si>
    <t>RCB.29149</t>
  </si>
  <si>
    <t>RCB.29150</t>
  </si>
  <si>
    <t>RCB.29151</t>
  </si>
  <si>
    <t>RCB.29152</t>
  </si>
  <si>
    <t>RCB.29153</t>
  </si>
  <si>
    <t>RCB.29154</t>
  </si>
  <si>
    <t>RCB.29155</t>
  </si>
  <si>
    <t>RCB.29156</t>
  </si>
  <si>
    <t>RCB.29157</t>
  </si>
  <si>
    <t>RCB.29158</t>
  </si>
  <si>
    <t>RCB.29159</t>
  </si>
  <si>
    <t>RCB.29160</t>
  </si>
  <si>
    <t>RCB.29161</t>
  </si>
  <si>
    <t>RCB.29162</t>
  </si>
  <si>
    <t>RCB.29163</t>
  </si>
  <si>
    <t>RCB.29164</t>
  </si>
  <si>
    <t>RCB.29165</t>
  </si>
  <si>
    <t>RCB.29166</t>
  </si>
  <si>
    <t>RCB.29167</t>
  </si>
  <si>
    <t>RCB.29168</t>
  </si>
  <si>
    <t>RCB.29169</t>
  </si>
  <si>
    <t>RCB.29170</t>
  </si>
  <si>
    <t>RCB.29171</t>
  </si>
  <si>
    <t>RCB.29172</t>
  </si>
  <si>
    <t>RCB.29173</t>
  </si>
  <si>
    <t>RCB.29174</t>
  </si>
  <si>
    <t>RCB.29175</t>
  </si>
  <si>
    <t>RCB.29176</t>
  </si>
  <si>
    <t>RCB.29177</t>
  </si>
  <si>
    <t>RCB.29178</t>
  </si>
  <si>
    <t>RCB.29179</t>
  </si>
  <si>
    <t>RCB.29180</t>
  </si>
  <si>
    <t>RCB.29181</t>
  </si>
  <si>
    <t>RCB.29182</t>
  </si>
  <si>
    <t>RCB.29183</t>
  </si>
  <si>
    <t>RCB.29184</t>
  </si>
  <si>
    <t>RCB.29185</t>
  </si>
  <si>
    <t>RCB.29186</t>
  </si>
  <si>
    <t>RCB.29187</t>
  </si>
  <si>
    <t>RCB.29188</t>
  </si>
  <si>
    <t>RCB.29189</t>
  </si>
  <si>
    <t>RCB.29190</t>
  </si>
  <si>
    <t>RCB.29191</t>
  </si>
  <si>
    <t>RCB.29192</t>
  </si>
  <si>
    <t>RCB.29193</t>
  </si>
  <si>
    <t>RCB.29194</t>
  </si>
  <si>
    <t>RCB.29195</t>
  </si>
  <si>
    <t>RCB.29196</t>
  </si>
  <si>
    <t>RCB.29197</t>
  </si>
  <si>
    <t>RCB.29198</t>
  </si>
  <si>
    <t>RCB.29199</t>
  </si>
  <si>
    <t>RCB.29200</t>
  </si>
  <si>
    <t>RCB.29201</t>
  </si>
  <si>
    <t>RCB.29202</t>
  </si>
  <si>
    <t>RCB.29203</t>
  </si>
  <si>
    <t>RCB.29204</t>
  </si>
  <si>
    <t>RCB.29205</t>
  </si>
  <si>
    <t>RCB.29206</t>
  </si>
  <si>
    <t>RCB.29207</t>
  </si>
  <si>
    <t>RCB.29208</t>
  </si>
  <si>
    <t>RCB.29209</t>
  </si>
  <si>
    <t>RCB.29210</t>
  </si>
  <si>
    <t>RCB.29211</t>
  </si>
  <si>
    <t>RCB.29212</t>
  </si>
  <si>
    <t>RCB.29213</t>
  </si>
  <si>
    <t>RCB.29214</t>
  </si>
  <si>
    <t>RCB.29215</t>
  </si>
  <si>
    <t>RCB.29216</t>
  </si>
  <si>
    <t>RCB.29217</t>
  </si>
  <si>
    <t>RCB.29218</t>
  </si>
  <si>
    <t>RCB.29219</t>
  </si>
  <si>
    <t>RCB.29220</t>
  </si>
  <si>
    <t>RCB.29221</t>
  </si>
  <si>
    <t>RCB.29222</t>
  </si>
  <si>
    <t>RCB.29223</t>
  </si>
  <si>
    <t>RCB.29224</t>
  </si>
  <si>
    <t>RCB.29225</t>
  </si>
  <si>
    <t>RCB.29226</t>
  </si>
  <si>
    <t>RCB.29227</t>
  </si>
  <si>
    <t>RCB.29228</t>
  </si>
  <si>
    <t>RCB.29229</t>
  </si>
  <si>
    <t>RCB.29230</t>
  </si>
  <si>
    <t>RCB.29231</t>
  </si>
  <si>
    <t>RCB.29232</t>
  </si>
  <si>
    <t>RCB.29233</t>
  </si>
  <si>
    <t>RCB.29234</t>
  </si>
  <si>
    <t>RCB.29235</t>
  </si>
  <si>
    <t>RCB.29236</t>
  </si>
  <si>
    <t>RCB.29237</t>
  </si>
  <si>
    <t>RCB.29238</t>
  </si>
  <si>
    <t>RCB.29239</t>
  </si>
  <si>
    <t>RCB.29240</t>
  </si>
  <si>
    <t>RCB.29241</t>
  </si>
  <si>
    <t>RCB.29242</t>
  </si>
  <si>
    <t>RCB.29243</t>
  </si>
  <si>
    <t>RCB.29244</t>
  </si>
  <si>
    <t>RCB.29245</t>
  </si>
  <si>
    <t>RCB.29246</t>
  </si>
  <si>
    <t>RCB.29247</t>
  </si>
  <si>
    <t>RCB.29248</t>
  </si>
  <si>
    <t>RCB.29249</t>
  </si>
  <si>
    <t>RCB.29250</t>
  </si>
  <si>
    <t>RCB.29251</t>
  </si>
  <si>
    <t>RCB.29252</t>
  </si>
  <si>
    <t>RCB.29253</t>
  </si>
  <si>
    <t>RCB.29254</t>
  </si>
  <si>
    <t>RCB.29255</t>
  </si>
  <si>
    <t>RCB.29256</t>
  </si>
  <si>
    <t>RCB.29257</t>
  </si>
  <si>
    <t>RCB.29258</t>
  </si>
  <si>
    <t>RCB.29259</t>
  </si>
  <si>
    <t>RCB.29260</t>
  </si>
  <si>
    <t>RCB.29261</t>
  </si>
  <si>
    <t>RCB.29262</t>
  </si>
  <si>
    <t>RCB.29263</t>
  </si>
  <si>
    <t>RCB.29264</t>
  </si>
  <si>
    <t>RCB.29265</t>
  </si>
  <si>
    <t>RCB.29266</t>
  </si>
  <si>
    <t>RCB.29267</t>
  </si>
  <si>
    <t>RCB.29268</t>
  </si>
  <si>
    <t>RCB.29269</t>
  </si>
  <si>
    <t>RCB.29270</t>
  </si>
  <si>
    <t>RCB.29271</t>
  </si>
  <si>
    <t>RCB.29272</t>
  </si>
  <si>
    <t>RCB.29273</t>
  </si>
  <si>
    <t>RCB.29274</t>
  </si>
  <si>
    <t>RCB.29275</t>
  </si>
  <si>
    <t>RCB.29276</t>
  </si>
  <si>
    <t>RCB.29277</t>
  </si>
  <si>
    <t>RCB.29278</t>
  </si>
  <si>
    <t>RCB.29279</t>
  </si>
  <si>
    <t>RCB.29280</t>
  </si>
  <si>
    <t>RCB.29281</t>
  </si>
  <si>
    <t>RCB.29282</t>
  </si>
  <si>
    <t>RCB.29283</t>
  </si>
  <si>
    <t>RCB.29284</t>
  </si>
  <si>
    <t>RCB.29285</t>
  </si>
  <si>
    <t>RCB.29286</t>
  </si>
  <si>
    <t>RCB.29287</t>
  </si>
  <si>
    <t>RCB.29288</t>
  </si>
  <si>
    <t>RCB.29289</t>
  </si>
  <si>
    <t>RCB.29290</t>
  </si>
  <si>
    <t>RCB.29291</t>
  </si>
  <si>
    <t>RCB.29292</t>
  </si>
  <si>
    <t>RCB.29293</t>
  </si>
  <si>
    <t>RCB.29294</t>
  </si>
  <si>
    <t>RCB.29295</t>
  </si>
  <si>
    <t>RCB.29296</t>
  </si>
  <si>
    <t>RCB.29297</t>
  </si>
  <si>
    <t>RCB.29298</t>
  </si>
  <si>
    <t>RCB.29299</t>
  </si>
  <si>
    <t>RCB.29300</t>
  </si>
  <si>
    <t>RCB.29301</t>
  </si>
  <si>
    <t>RCB.29302</t>
  </si>
  <si>
    <t>RCB.29303</t>
  </si>
  <si>
    <t>RCB.29304</t>
  </si>
  <si>
    <t>RCB.29305</t>
  </si>
  <si>
    <t>RCB.29306</t>
  </si>
  <si>
    <t>RCB.29307</t>
  </si>
  <si>
    <t>RCB.29308</t>
  </si>
  <si>
    <t>RCB.29309</t>
  </si>
  <si>
    <t>RCB.29310</t>
  </si>
  <si>
    <t>RCB.29311</t>
  </si>
  <si>
    <t>RCB.29312</t>
  </si>
  <si>
    <t>RCB.29313</t>
  </si>
  <si>
    <t>RCB.29314</t>
  </si>
  <si>
    <t>RCB.29315</t>
  </si>
  <si>
    <t>RCB.29316</t>
  </si>
  <si>
    <t>RCB.29317</t>
  </si>
  <si>
    <t>RCB.29318</t>
  </si>
  <si>
    <t>RCB.29319</t>
  </si>
  <si>
    <t>RCB.29320</t>
  </si>
  <si>
    <t>RCB.29321</t>
  </si>
  <si>
    <t>RCB.29322</t>
  </si>
  <si>
    <t>RCB.29323</t>
  </si>
  <si>
    <t>RCB.29324</t>
  </si>
  <si>
    <t>RCB.29325</t>
  </si>
  <si>
    <t>RCB.29326</t>
  </si>
  <si>
    <t>RCB.29327</t>
  </si>
  <si>
    <t>RCB.29328</t>
  </si>
  <si>
    <t>RCB.29329</t>
  </si>
  <si>
    <t>RCB.29330</t>
  </si>
  <si>
    <t>RCB.29331</t>
  </si>
  <si>
    <t>RCB.29332</t>
  </si>
  <si>
    <t>RCB.29333</t>
  </si>
  <si>
    <t>RCB.29334</t>
  </si>
  <si>
    <t>RCB.29335</t>
  </si>
  <si>
    <t>RCB.29336</t>
  </si>
  <si>
    <t>RCB.29337</t>
  </si>
  <si>
    <t>RCB.29338</t>
  </si>
  <si>
    <t>RCB.29339</t>
  </si>
  <si>
    <t>RCB.29340</t>
  </si>
  <si>
    <t>RCB.29341</t>
  </si>
  <si>
    <t>RCB.29342</t>
  </si>
  <si>
    <t>RCB.29343</t>
  </si>
  <si>
    <t>RCB.29344</t>
  </si>
  <si>
    <t>RCB.29345</t>
  </si>
  <si>
    <t>RCB.29346</t>
  </si>
  <si>
    <t>RCB.29347</t>
  </si>
  <si>
    <t>RCB.29348</t>
  </si>
  <si>
    <t>RCB.29349</t>
  </si>
  <si>
    <t>RCB.29350</t>
  </si>
  <si>
    <t>RCB.29351</t>
  </si>
  <si>
    <t>RCB.29352</t>
  </si>
  <si>
    <t>RCB.29353</t>
  </si>
  <si>
    <t>RCB.29354</t>
  </si>
  <si>
    <t>RCB.29355</t>
  </si>
  <si>
    <t>RCB.29356</t>
  </si>
  <si>
    <t>RCB.29357</t>
  </si>
  <si>
    <t>RCB.29358</t>
  </si>
  <si>
    <t>RCB.29359</t>
  </si>
  <si>
    <t>RCB.29360</t>
  </si>
  <si>
    <t>RCB.29361</t>
  </si>
  <si>
    <t>RCB.29362</t>
  </si>
  <si>
    <t>RCB.29363</t>
  </si>
  <si>
    <t>RCB.29364</t>
  </si>
  <si>
    <t>RCB.29365</t>
  </si>
  <si>
    <t>RCB.29366</t>
  </si>
  <si>
    <t>RCB.29367</t>
  </si>
  <si>
    <t>RCB.29368</t>
  </si>
  <si>
    <t>RCB.29369</t>
  </si>
  <si>
    <t>RCB.29370</t>
  </si>
  <si>
    <t>RCB.29371</t>
  </si>
  <si>
    <t>RCB.29372</t>
  </si>
  <si>
    <t>RCB.29373</t>
  </si>
  <si>
    <t>RCB.29374</t>
  </si>
  <si>
    <t>RCB.29375</t>
  </si>
  <si>
    <t>RCB.29376</t>
  </si>
  <si>
    <t>RCB.29377</t>
  </si>
  <si>
    <t>RCB.29378</t>
  </si>
  <si>
    <t>RCB.29379</t>
  </si>
  <si>
    <t>RCB.29380</t>
  </si>
  <si>
    <t>RCB.29381</t>
  </si>
  <si>
    <t>RCB.29382</t>
  </si>
  <si>
    <t>RCB.29383</t>
  </si>
  <si>
    <t>RCB.29384</t>
  </si>
  <si>
    <t>RCB.29385</t>
  </si>
  <si>
    <t>RCB.29386</t>
  </si>
  <si>
    <t>RCB.29387</t>
  </si>
  <si>
    <t>RCB.29388</t>
  </si>
  <si>
    <t>RCB.29389</t>
  </si>
  <si>
    <t>RCB.29390</t>
  </si>
  <si>
    <t>RCB.29391</t>
  </si>
  <si>
    <t>RCB.29392</t>
  </si>
  <si>
    <t>RCB.29393</t>
  </si>
  <si>
    <t>RCB.29394</t>
  </si>
  <si>
    <t>RCB.29395</t>
  </si>
  <si>
    <t>RCB.29396</t>
  </si>
  <si>
    <t>RCB.29397</t>
  </si>
  <si>
    <t>RCB.29398</t>
  </si>
  <si>
    <t>RCB.29399</t>
  </si>
  <si>
    <t>RCB.29400</t>
  </si>
  <si>
    <t>RCB.29401</t>
  </si>
  <si>
    <t>RCB.29402</t>
  </si>
  <si>
    <t>RCB.29403</t>
  </si>
  <si>
    <t>RCB.29404</t>
  </si>
  <si>
    <t>RCB.29405</t>
  </si>
  <si>
    <t>RCB.29406</t>
  </si>
  <si>
    <t>RCB.29407</t>
  </si>
  <si>
    <t>RCB.29408</t>
  </si>
  <si>
    <t>RCB.29409</t>
  </si>
  <si>
    <t>RCB.29410</t>
  </si>
  <si>
    <t>RCB.29411</t>
  </si>
  <si>
    <t>RCB.29412</t>
  </si>
  <si>
    <t>RCB.29413</t>
  </si>
  <si>
    <t>RCB.29414</t>
  </si>
  <si>
    <t>RCB.29415</t>
  </si>
  <si>
    <t>RCB.29416</t>
  </si>
  <si>
    <t>RCB.29417</t>
  </si>
  <si>
    <t>RCB.29418</t>
  </si>
  <si>
    <t>RCB.29419</t>
  </si>
  <si>
    <t>RCB.29420</t>
  </si>
  <si>
    <t>RCB.29421</t>
  </si>
  <si>
    <t>RCB.29422</t>
  </si>
  <si>
    <t>RCB.29423</t>
  </si>
  <si>
    <t>RCB.29424</t>
  </si>
  <si>
    <t>RCB.29425</t>
  </si>
  <si>
    <t>RCB.29426</t>
  </si>
  <si>
    <t>RCB.29427</t>
  </si>
  <si>
    <t>RCB.29428</t>
  </si>
  <si>
    <t>RCB.29429</t>
  </si>
  <si>
    <t>RCB.29430</t>
  </si>
  <si>
    <t>RCB.29431</t>
  </si>
  <si>
    <t>RCB.29432</t>
  </si>
  <si>
    <t>RCB.29433</t>
  </si>
  <si>
    <t>RCB.29434</t>
  </si>
  <si>
    <t>RCB.29435</t>
  </si>
  <si>
    <t>RCB.29436</t>
  </si>
  <si>
    <t>RCB.29437</t>
  </si>
  <si>
    <t>RCB.29438</t>
  </si>
  <si>
    <t>RCB.29439</t>
  </si>
  <si>
    <t>RCB.29440</t>
  </si>
  <si>
    <t>RCB.29441</t>
  </si>
  <si>
    <t>RCB.29442</t>
  </si>
  <si>
    <t>RCB.29443</t>
  </si>
  <si>
    <t>RCB.29444</t>
  </si>
  <si>
    <t>RCB.29445</t>
  </si>
  <si>
    <t>RCB.29446</t>
  </si>
  <si>
    <t>RCB.29447</t>
  </si>
  <si>
    <t>RCB.29448</t>
  </si>
  <si>
    <t>RCB.29449</t>
  </si>
  <si>
    <t>RCB.29450</t>
  </si>
  <si>
    <t>RCB.29451</t>
  </si>
  <si>
    <t>RCB.29452</t>
  </si>
  <si>
    <t>RCB.29453</t>
  </si>
  <si>
    <t>RCB.29454</t>
  </si>
  <si>
    <t>RCB.29455</t>
  </si>
  <si>
    <t>RCB.29456</t>
  </si>
  <si>
    <t>RCB.29457</t>
  </si>
  <si>
    <t>RCB.29458</t>
  </si>
  <si>
    <t>RCB.29459</t>
  </si>
  <si>
    <t>RCB.29460</t>
  </si>
  <si>
    <t>RCB.29461</t>
  </si>
  <si>
    <t>RCB.29462</t>
  </si>
  <si>
    <t>RCB.29463</t>
  </si>
  <si>
    <t>RCB.29464</t>
  </si>
  <si>
    <t>RCB.29465</t>
  </si>
  <si>
    <t>RCB.29466</t>
  </si>
  <si>
    <t>RCB.29467</t>
  </si>
  <si>
    <t>RCB.29468</t>
  </si>
  <si>
    <t>RCB.29469</t>
  </si>
  <si>
    <t>RCB.29470</t>
  </si>
  <si>
    <t>RCB.29471</t>
  </si>
  <si>
    <t>RCB.29472</t>
  </si>
  <si>
    <t>RCB.29473</t>
  </si>
  <si>
    <t>RCB.29474</t>
  </si>
  <si>
    <t>RCB.29475</t>
  </si>
  <si>
    <t>RCB.29476</t>
  </si>
  <si>
    <t>RCB.29477</t>
  </si>
  <si>
    <t>RCB.29478</t>
  </si>
  <si>
    <t>RCB.29479</t>
  </si>
  <si>
    <t>RCB.29480</t>
  </si>
  <si>
    <t>RCB.29481</t>
  </si>
  <si>
    <t>RCB.29482</t>
  </si>
  <si>
    <t>RCB.29483</t>
  </si>
  <si>
    <t>RCB.29484</t>
  </si>
  <si>
    <t>RCB.29485</t>
  </si>
  <si>
    <t>RCB.29486</t>
  </si>
  <si>
    <t>RCB.29487</t>
  </si>
  <si>
    <t>RCB.29488</t>
  </si>
  <si>
    <t>RCB.29489</t>
  </si>
  <si>
    <t>RCB.29490</t>
  </si>
  <si>
    <t>RCB.29491</t>
  </si>
  <si>
    <t>RCB.29492</t>
  </si>
  <si>
    <t>RCB.29493</t>
  </si>
  <si>
    <t>RCB.29494</t>
  </si>
  <si>
    <t>RCB.29495</t>
  </si>
  <si>
    <t>RCB.29496</t>
  </si>
  <si>
    <t>RCB.29497</t>
  </si>
  <si>
    <t>RCB.29498</t>
  </si>
  <si>
    <t>RCB.29499</t>
  </si>
  <si>
    <t>RCB.29500</t>
  </si>
  <si>
    <t>RCB.29501</t>
  </si>
  <si>
    <t>RCB.29502</t>
  </si>
  <si>
    <t>RCB.29503</t>
  </si>
  <si>
    <t>RCB.29504</t>
  </si>
  <si>
    <t>RCB.29505</t>
  </si>
  <si>
    <t>RCB.29506</t>
  </si>
  <si>
    <t>RCB.29507</t>
  </si>
  <si>
    <t>RCB.29508</t>
  </si>
  <si>
    <t>RCB.29509</t>
  </si>
  <si>
    <t>RCB.29510</t>
  </si>
  <si>
    <t>RCB.29511</t>
  </si>
  <si>
    <t>RCB.29512</t>
  </si>
  <si>
    <t>RCB.29513</t>
  </si>
  <si>
    <t>RCB.29514</t>
  </si>
  <si>
    <t>RCB.29515</t>
  </si>
  <si>
    <t>RCB.29516</t>
  </si>
  <si>
    <t>RCB.29517</t>
  </si>
  <si>
    <t>RCB.29518</t>
  </si>
  <si>
    <t>RCB.29519</t>
  </si>
  <si>
    <t>RCB.29520</t>
  </si>
  <si>
    <t>RCB.29521</t>
  </si>
  <si>
    <t>RCB.29522</t>
  </si>
  <si>
    <t>RCB.29523</t>
  </si>
  <si>
    <t>RCB.29524</t>
  </si>
  <si>
    <t>RCB.29525</t>
  </si>
  <si>
    <t>RCB.29526</t>
  </si>
  <si>
    <t>RCB.29527</t>
  </si>
  <si>
    <t>RCB.29528</t>
  </si>
  <si>
    <t>RCB.29529</t>
  </si>
  <si>
    <t>RCB.29530</t>
  </si>
  <si>
    <t>RCB.29531</t>
  </si>
  <si>
    <t>RCB.29532</t>
  </si>
  <si>
    <t>RCB.29533</t>
  </si>
  <si>
    <t>RCB.29534</t>
  </si>
  <si>
    <t>RCB.29535</t>
  </si>
  <si>
    <t>RCB.29536</t>
  </si>
  <si>
    <t>RCB.29537</t>
  </si>
  <si>
    <t>RCB.29538</t>
  </si>
  <si>
    <t>RCB.29539</t>
  </si>
  <si>
    <t>RCB.29540</t>
  </si>
  <si>
    <t>RCB.29541</t>
  </si>
  <si>
    <t>RCB.29542</t>
  </si>
  <si>
    <t>RCB.29543</t>
  </si>
  <si>
    <t>RCB.29544</t>
  </si>
  <si>
    <t>RCB.29545</t>
  </si>
  <si>
    <t>RCB.29546</t>
  </si>
  <si>
    <t>RCB.29547</t>
  </si>
  <si>
    <t>RCB.29548</t>
  </si>
  <si>
    <t>RCB.29549</t>
  </si>
  <si>
    <t>RCB.29550</t>
  </si>
  <si>
    <t>RCB.29551</t>
  </si>
  <si>
    <t>RCB.29552</t>
  </si>
  <si>
    <t>RCB.29553</t>
  </si>
  <si>
    <t>RCB.29554</t>
  </si>
  <si>
    <t>RCB.29555</t>
  </si>
  <si>
    <t>RCB.29556</t>
  </si>
  <si>
    <t>RCB.29557</t>
  </si>
  <si>
    <t>RCB.29558</t>
  </si>
  <si>
    <t>RCB.29559</t>
  </si>
  <si>
    <t>RCB.29560</t>
  </si>
  <si>
    <t>RCB.29561</t>
  </si>
  <si>
    <t>RCB.29562</t>
  </si>
  <si>
    <t>RCB.29563</t>
  </si>
  <si>
    <t>RCB.29564</t>
  </si>
  <si>
    <t>RCB.29565</t>
  </si>
  <si>
    <t>RCB.29566</t>
  </si>
  <si>
    <t>RCB.29567</t>
  </si>
  <si>
    <t>RCB.29568</t>
  </si>
  <si>
    <t>RCB.29569</t>
  </si>
  <si>
    <t>RCB.29570</t>
  </si>
  <si>
    <t>RCB.29571</t>
  </si>
  <si>
    <t>RCB.29572</t>
  </si>
  <si>
    <t>RCB.29573</t>
  </si>
  <si>
    <t>RCB.29574</t>
  </si>
  <si>
    <t>RCB.29575</t>
  </si>
  <si>
    <t>RCB.29576</t>
  </si>
  <si>
    <t>RCB.29577</t>
  </si>
  <si>
    <t>RCB.29578</t>
  </si>
  <si>
    <t>RCB.29579</t>
  </si>
  <si>
    <t>RCB.29580</t>
  </si>
  <si>
    <t>RCB.29581</t>
  </si>
  <si>
    <t>RCB.29582</t>
  </si>
  <si>
    <t>RCB.29583</t>
  </si>
  <si>
    <t>RCB.29584</t>
  </si>
  <si>
    <t>RCB.29585</t>
  </si>
  <si>
    <t>RCB.29586</t>
  </si>
  <si>
    <t>RCB.29587</t>
  </si>
  <si>
    <t>RCB.29588</t>
  </si>
  <si>
    <t>RCB.29589</t>
  </si>
  <si>
    <t>RCB.29590</t>
  </si>
  <si>
    <t>RCB.29591</t>
  </si>
  <si>
    <t>RCB.29592</t>
  </si>
  <si>
    <t>RCB.29593</t>
  </si>
  <si>
    <t>RCB.29594</t>
  </si>
  <si>
    <t>RCB.29595</t>
  </si>
  <si>
    <t>RCB.29596</t>
  </si>
  <si>
    <t>RCB.29597</t>
  </si>
  <si>
    <t>RCB.29598</t>
  </si>
  <si>
    <t>RCB.29599</t>
  </si>
  <si>
    <t>RCB.29600</t>
  </si>
  <si>
    <t>RCB.29601</t>
  </si>
  <si>
    <t>RCB.29602</t>
  </si>
  <si>
    <t>RCB.29603</t>
  </si>
  <si>
    <t>RCB.29604</t>
  </si>
  <si>
    <t>RCB.29605</t>
  </si>
  <si>
    <t>RCB.29606</t>
  </si>
  <si>
    <t>RCB.29607</t>
  </si>
  <si>
    <t>RCB.29608</t>
  </si>
  <si>
    <t>RCB.29609</t>
  </si>
  <si>
    <t>RCB.29610</t>
  </si>
  <si>
    <t>RCB.29611</t>
  </si>
  <si>
    <t>RCB.29612</t>
  </si>
  <si>
    <t>RCB.29613</t>
  </si>
  <si>
    <t>RCB.29614</t>
  </si>
  <si>
    <t>RCB.29615</t>
  </si>
  <si>
    <t>RCB.29616</t>
  </si>
  <si>
    <t>RCB.29617</t>
  </si>
  <si>
    <t>RCB.29618</t>
  </si>
  <si>
    <t>RCB.29619</t>
  </si>
  <si>
    <t>RCB.29620</t>
  </si>
  <si>
    <t>RCB.29621</t>
  </si>
  <si>
    <t>RCB.29622</t>
  </si>
  <si>
    <t>RCB.29623</t>
  </si>
  <si>
    <t>RCB.29624</t>
  </si>
  <si>
    <t>RCB.29625</t>
  </si>
  <si>
    <t>RCB.29626</t>
  </si>
  <si>
    <t>RCB.29627</t>
  </si>
  <si>
    <t>RCB.29628</t>
  </si>
  <si>
    <t>RCB.29629</t>
  </si>
  <si>
    <t>RCB.29630</t>
  </si>
  <si>
    <t>RCB.29631</t>
  </si>
  <si>
    <t>RCB.29632</t>
  </si>
  <si>
    <t>RCB.29633</t>
  </si>
  <si>
    <t>RCB.29634</t>
  </si>
  <si>
    <t>RCB.29635</t>
  </si>
  <si>
    <t>RCB.29636</t>
  </si>
  <si>
    <t>RCB.29637</t>
  </si>
  <si>
    <t>RCB.29638</t>
  </si>
  <si>
    <t>RCB.29639</t>
  </si>
  <si>
    <t>RCB.29640</t>
  </si>
  <si>
    <t>RCB.29641</t>
  </si>
  <si>
    <t>RCB.29642</t>
  </si>
  <si>
    <t>RCB.29643</t>
  </si>
  <si>
    <t>RCB.29644</t>
  </si>
  <si>
    <t>RCB.29645</t>
  </si>
  <si>
    <t>RCB.29646</t>
  </si>
  <si>
    <t>RCB.29647</t>
  </si>
  <si>
    <t>RCB.29648</t>
  </si>
  <si>
    <t>RCB.29649</t>
  </si>
  <si>
    <t>RCB.29650</t>
  </si>
  <si>
    <t>RCB.29651</t>
  </si>
  <si>
    <t>RCB.29652</t>
  </si>
  <si>
    <t>RCB.29653</t>
  </si>
  <si>
    <t>RCB.29654</t>
  </si>
  <si>
    <t>RCB.29655</t>
  </si>
  <si>
    <t>RCB.29656</t>
  </si>
  <si>
    <t>RCB.29657</t>
  </si>
  <si>
    <t>RCB.29658</t>
  </si>
  <si>
    <t>RCB.29659</t>
  </si>
  <si>
    <t>RCB.29660</t>
  </si>
  <si>
    <t>RCB.29661</t>
  </si>
  <si>
    <t>RCB.29662</t>
  </si>
  <si>
    <t>RCB.29663</t>
  </si>
  <si>
    <t>RCB.29664</t>
  </si>
  <si>
    <t>RCB.29665</t>
  </si>
  <si>
    <t>RCB.29666</t>
  </si>
  <si>
    <t>RCB.29667</t>
  </si>
  <si>
    <t>RCB.29668</t>
  </si>
  <si>
    <t>RCB.29669</t>
  </si>
  <si>
    <t>RCB.29670</t>
  </si>
  <si>
    <t>RCB.29671</t>
  </si>
  <si>
    <t>RCB.29672</t>
  </si>
  <si>
    <t>RCB.29673</t>
  </si>
  <si>
    <t>RCB.29674</t>
  </si>
  <si>
    <t>RCB.29675</t>
  </si>
  <si>
    <t>RCB.29676</t>
  </si>
  <si>
    <t>RCB.29677</t>
  </si>
  <si>
    <t>RCB.29678</t>
  </si>
  <si>
    <t>RCB.29679</t>
  </si>
  <si>
    <t>RCB.29680</t>
  </si>
  <si>
    <t>RCB.29681</t>
  </si>
  <si>
    <t>RCB.29682</t>
  </si>
  <si>
    <t>RCB.29683</t>
  </si>
  <si>
    <t>RCB.29684</t>
  </si>
  <si>
    <t>RCB.29685</t>
  </si>
  <si>
    <t>RCB.29686</t>
  </si>
  <si>
    <t>RCB.29687</t>
  </si>
  <si>
    <t>RCB.29688</t>
  </si>
  <si>
    <t>RCB.29689</t>
  </si>
  <si>
    <t>RCB.29690</t>
  </si>
  <si>
    <t>RCB.29691</t>
  </si>
  <si>
    <t>RCB.29692</t>
  </si>
  <si>
    <t>RCB.29693</t>
  </si>
  <si>
    <t>RCB.29694</t>
  </si>
  <si>
    <t>RCB.29695</t>
  </si>
  <si>
    <t>RCB.29696</t>
  </si>
  <si>
    <t>RCB.29697</t>
  </si>
  <si>
    <t>RCB.29698</t>
  </si>
  <si>
    <t>RCB.29699</t>
  </si>
  <si>
    <t>RCB.29700</t>
  </si>
  <si>
    <t>RCB.29701</t>
  </si>
  <si>
    <t>RCB.29702</t>
  </si>
  <si>
    <t>RCB.29703</t>
  </si>
  <si>
    <t>RCB.29704</t>
  </si>
  <si>
    <t>RCB.29705</t>
  </si>
  <si>
    <t>RCB.29706</t>
  </si>
  <si>
    <t>RCB.29707</t>
  </si>
  <si>
    <t>RCB.29708</t>
  </si>
  <si>
    <t>RCB.29709</t>
  </si>
  <si>
    <t>RCB.29710</t>
  </si>
  <si>
    <t>RCB.29711</t>
  </si>
  <si>
    <t>RCB.29712</t>
  </si>
  <si>
    <t>RCB.29713</t>
  </si>
  <si>
    <t>RCB.29714</t>
  </si>
  <si>
    <t>RCB.29715</t>
  </si>
  <si>
    <t>RCB.29716</t>
  </si>
  <si>
    <t>RCB.29717</t>
  </si>
  <si>
    <t>RCB.29718</t>
  </si>
  <si>
    <t>RCB.29719</t>
  </si>
  <si>
    <t>RCB.29720</t>
  </si>
  <si>
    <t>RCB.29721</t>
  </si>
  <si>
    <t>RCB.29722</t>
  </si>
  <si>
    <t>RCB.29723</t>
  </si>
  <si>
    <t>RCB.29724</t>
  </si>
  <si>
    <t>RCB.29725</t>
  </si>
  <si>
    <t>RCB.29726</t>
  </si>
  <si>
    <t>RCB.29727</t>
  </si>
  <si>
    <t>RCB.29728</t>
  </si>
  <si>
    <t>RCB.29729</t>
  </si>
  <si>
    <t>RCB.29730</t>
  </si>
  <si>
    <t>RCB.29731</t>
  </si>
  <si>
    <t>RCB.29732</t>
  </si>
  <si>
    <t>RCB.29733</t>
  </si>
  <si>
    <t>RCB.29734</t>
  </si>
  <si>
    <t>RCB.29735</t>
  </si>
  <si>
    <t>RCB.29736</t>
  </si>
  <si>
    <t>RCB.29737</t>
  </si>
  <si>
    <t>RCB.29738</t>
  </si>
  <si>
    <t>RCB.29739</t>
  </si>
  <si>
    <t>RCB.29740</t>
  </si>
  <si>
    <t>RCB.29741</t>
  </si>
  <si>
    <t>RCB.29742</t>
  </si>
  <si>
    <t>RCB.29743</t>
  </si>
  <si>
    <t>RCB.29744</t>
  </si>
  <si>
    <t>RCB.29745</t>
  </si>
  <si>
    <t>RCB.29746</t>
  </si>
  <si>
    <t>RCB.29747</t>
  </si>
  <si>
    <t>RCB.29748</t>
  </si>
  <si>
    <t>RCB.29749</t>
  </si>
  <si>
    <t>RCB.29750</t>
  </si>
  <si>
    <t>RCB.29751</t>
  </si>
  <si>
    <t>RCB.29752</t>
  </si>
  <si>
    <t>RCB.29753</t>
  </si>
  <si>
    <t>RCB.29754</t>
  </si>
  <si>
    <t>RCB.29755</t>
  </si>
  <si>
    <t>RCB.29756</t>
  </si>
  <si>
    <t>RCB.29757</t>
  </si>
  <si>
    <t>RCB.29758</t>
  </si>
  <si>
    <t>RCB.29759</t>
  </si>
  <si>
    <t>RCB.29760</t>
  </si>
  <si>
    <t>RCB.29761</t>
  </si>
  <si>
    <t>RCB.29762</t>
  </si>
  <si>
    <t>RCB.29763</t>
  </si>
  <si>
    <t>RCB.29764</t>
  </si>
  <si>
    <t>RCB.29765</t>
  </si>
  <si>
    <t>RCB.29766</t>
  </si>
  <si>
    <t>RCB.29767</t>
  </si>
  <si>
    <t>RCB.29768</t>
  </si>
  <si>
    <t>RCB.29769</t>
  </si>
  <si>
    <t>RCB.29770</t>
  </si>
  <si>
    <t>RCB.29771</t>
  </si>
  <si>
    <t>RCB.29772</t>
  </si>
  <si>
    <t>RCB.29773</t>
  </si>
  <si>
    <t>RCB.29774</t>
  </si>
  <si>
    <t>RCB.29775</t>
  </si>
  <si>
    <t>RCB.29776</t>
  </si>
  <si>
    <t>RCB.29777</t>
  </si>
  <si>
    <t>RCB.29778</t>
  </si>
  <si>
    <t>RCB.29779</t>
  </si>
  <si>
    <t>RCB.29780</t>
  </si>
  <si>
    <t>RCB.29781</t>
  </si>
  <si>
    <t>RCB.29782</t>
  </si>
  <si>
    <t>RCB.29783</t>
  </si>
  <si>
    <t>RCB.29784</t>
  </si>
  <si>
    <t>RCB.29785</t>
  </si>
  <si>
    <t>RCB.29786</t>
  </si>
  <si>
    <t>RCB.29787</t>
  </si>
  <si>
    <t>RCB.29788</t>
  </si>
  <si>
    <t>RCB.29789</t>
  </si>
  <si>
    <t>RCB.29790</t>
  </si>
  <si>
    <t>RCB.29791</t>
  </si>
  <si>
    <t>RCB.29792</t>
  </si>
  <si>
    <t>RCB.29793</t>
  </si>
  <si>
    <t>RCB.29794</t>
  </si>
  <si>
    <t>RCB.29795</t>
  </si>
  <si>
    <t>RCB.29796</t>
  </si>
  <si>
    <t>RCB.29797</t>
  </si>
  <si>
    <t>RCB.29798</t>
  </si>
  <si>
    <t>RCB.29799</t>
  </si>
  <si>
    <t>RCB.29800</t>
  </si>
  <si>
    <t>RCB.29801</t>
  </si>
  <si>
    <t>RCB.29802</t>
  </si>
  <si>
    <t>RCB.29803</t>
  </si>
  <si>
    <t>RCB.29804</t>
  </si>
  <si>
    <t>RCB.29805</t>
  </si>
  <si>
    <t>RCB.29806</t>
  </si>
  <si>
    <t>RCB.29807</t>
  </si>
  <si>
    <t>RCB.29808</t>
  </si>
  <si>
    <t>RCB.29809</t>
  </si>
  <si>
    <t>RCB.29810</t>
  </si>
  <si>
    <t>RCB.29811</t>
  </si>
  <si>
    <t>RCB.29812</t>
  </si>
  <si>
    <t>RCB.29813</t>
  </si>
  <si>
    <t>RCB.29814</t>
  </si>
  <si>
    <t>RCB.29815</t>
  </si>
  <si>
    <t>RCB.29816</t>
  </si>
  <si>
    <t>RCB.29817</t>
  </si>
  <si>
    <t>RCB.29818</t>
  </si>
  <si>
    <t>RCB.29819</t>
  </si>
  <si>
    <t>RCB.29820</t>
  </si>
  <si>
    <t>RCB.29821</t>
  </si>
  <si>
    <t>RCB.29822</t>
  </si>
  <si>
    <t>RCB.29823</t>
  </si>
  <si>
    <t>RCB.29824</t>
  </si>
  <si>
    <t>RCB.29825</t>
  </si>
  <si>
    <t>RCB.29826</t>
  </si>
  <si>
    <t>RCB.29827</t>
  </si>
  <si>
    <t>RCB.29828</t>
  </si>
  <si>
    <t>RCB.29829</t>
  </si>
  <si>
    <t>RCB.29830</t>
  </si>
  <si>
    <t>RCB.29831</t>
  </si>
  <si>
    <t>RCB.29832</t>
  </si>
  <si>
    <t>RCB.29833</t>
  </si>
  <si>
    <t>RCB.29834</t>
  </si>
  <si>
    <t>RCB.29835</t>
  </si>
  <si>
    <t>RCB.29836</t>
  </si>
  <si>
    <t>RCB.29837</t>
  </si>
  <si>
    <t>RCB.29838</t>
  </si>
  <si>
    <t>RCB.29839</t>
  </si>
  <si>
    <t>RCB.29840</t>
  </si>
  <si>
    <t>RCB.29841</t>
  </si>
  <si>
    <t>RCB.29842</t>
  </si>
  <si>
    <t>RCB.29843</t>
  </si>
  <si>
    <t>RCB.29844</t>
  </si>
  <si>
    <t>RCB.29845</t>
  </si>
  <si>
    <t>RCB.29846</t>
  </si>
  <si>
    <t>RCB.29847</t>
  </si>
  <si>
    <t>RCB.29848</t>
  </si>
  <si>
    <t>RCB.29849</t>
  </si>
  <si>
    <t>RCB.29850</t>
  </si>
  <si>
    <t>RCB.29851</t>
  </si>
  <si>
    <t>RCB.29852</t>
  </si>
  <si>
    <t>RCB.29853</t>
  </si>
  <si>
    <t>RCB.29854</t>
  </si>
  <si>
    <t>RCB.29855</t>
  </si>
  <si>
    <t>RCB.29856</t>
  </si>
  <si>
    <t>RCB.29857</t>
  </si>
  <si>
    <t>RCB.29858</t>
  </si>
  <si>
    <t>RCB.29859</t>
  </si>
  <si>
    <t>RCB.29860</t>
  </si>
  <si>
    <t>RCB.29861</t>
  </si>
  <si>
    <t>RCB.29862</t>
  </si>
  <si>
    <t>RCB.29863</t>
  </si>
  <si>
    <t>RCB.29864</t>
  </si>
  <si>
    <t>RCB.29865</t>
  </si>
  <si>
    <t>RCB.29866</t>
  </si>
  <si>
    <t>RCB.29867</t>
  </si>
  <si>
    <t>RCB.29868</t>
  </si>
  <si>
    <t>RCB.29869</t>
  </si>
  <si>
    <t>RCB.29870</t>
  </si>
  <si>
    <t>RCB.29871</t>
  </si>
  <si>
    <t>RCB.29872</t>
  </si>
  <si>
    <t>RCB.29873</t>
  </si>
  <si>
    <t>RCB.29874</t>
  </si>
  <si>
    <t>RCB.29875</t>
  </si>
  <si>
    <t>RCB.29876</t>
  </si>
  <si>
    <t>RCB.29877</t>
  </si>
  <si>
    <t>RCB.29878</t>
  </si>
  <si>
    <t>RCB.29879</t>
  </si>
  <si>
    <t>RCB.29880</t>
  </si>
  <si>
    <t>RCB.29881</t>
  </si>
  <si>
    <t>RCB.29882</t>
  </si>
  <si>
    <t>RCB.29883</t>
  </si>
  <si>
    <t>RCB.29884</t>
  </si>
  <si>
    <t>RCB.29885</t>
  </si>
  <si>
    <t>RCB.29886</t>
  </si>
  <si>
    <t>RCB.29887</t>
  </si>
  <si>
    <t>RCB.29888</t>
  </si>
  <si>
    <t>RCB.29889</t>
  </si>
  <si>
    <t>RCB.29890</t>
  </si>
  <si>
    <t>RCB.29891</t>
  </si>
  <si>
    <t>RCB.29892</t>
  </si>
  <si>
    <t>RCB.29893</t>
  </si>
  <si>
    <t>RCB.29894</t>
  </si>
  <si>
    <t>RCB.29895</t>
  </si>
  <si>
    <t>RCB.29896</t>
  </si>
  <si>
    <t>RCB.29897</t>
  </si>
  <si>
    <t>RCB.29898</t>
  </si>
  <si>
    <t>RCB.29899</t>
  </si>
  <si>
    <t>RCB.29900</t>
  </si>
  <si>
    <t>RCB.29901</t>
  </si>
  <si>
    <t>RCB.29902</t>
  </si>
  <si>
    <t>RCB.29903</t>
  </si>
  <si>
    <t>RCB.29904</t>
  </si>
  <si>
    <t>RCB.29905</t>
  </si>
  <si>
    <t>RCB.29906</t>
  </si>
  <si>
    <t>RCB.29907</t>
  </si>
  <si>
    <t>RCB.29908</t>
  </si>
  <si>
    <t>RCB.29909</t>
  </si>
  <si>
    <t>RCB.29910</t>
  </si>
  <si>
    <t>RCB.29911</t>
  </si>
  <si>
    <t>RCB.29912</t>
  </si>
  <si>
    <t>RCB.29913</t>
  </si>
  <si>
    <t>RCB.29914</t>
  </si>
  <si>
    <t>RCB.29915</t>
  </si>
  <si>
    <t>RCB.29916</t>
  </si>
  <si>
    <t>RCB.29917</t>
  </si>
  <si>
    <t>RCB.29918</t>
  </si>
  <si>
    <t>RCB.29919</t>
  </si>
  <si>
    <t>RCB.29920</t>
  </si>
  <si>
    <t>RCB.29921</t>
  </si>
  <si>
    <t>RCB.29922</t>
  </si>
  <si>
    <t>RCB.29923</t>
  </si>
  <si>
    <t>RCB.29924</t>
  </si>
  <si>
    <t>RCB.29925</t>
  </si>
  <si>
    <t>RCB.29926</t>
  </si>
  <si>
    <t>RCB.29927</t>
  </si>
  <si>
    <t>RCB.29928</t>
  </si>
  <si>
    <t>RCB.29929</t>
  </si>
  <si>
    <t>RCB.29930</t>
  </si>
  <si>
    <t>RCB.29931</t>
  </si>
  <si>
    <t>RCB.29932</t>
  </si>
  <si>
    <t>RCB.29933</t>
  </si>
  <si>
    <t>RCB.29934</t>
  </si>
  <si>
    <t>RCB.29935</t>
  </si>
  <si>
    <t>RCB.29936</t>
  </si>
  <si>
    <t>RCB.29937</t>
  </si>
  <si>
    <t>RCB.29938</t>
  </si>
  <si>
    <t>RCB.29939</t>
  </si>
  <si>
    <t>RCB.29940</t>
  </si>
  <si>
    <t>RCB.29941</t>
  </si>
  <si>
    <t>RCB.29942</t>
  </si>
  <si>
    <t>RCB.29943</t>
  </si>
  <si>
    <t>RCB.29944</t>
  </si>
  <si>
    <t>RCB.29945</t>
  </si>
  <si>
    <t>RCB.29946</t>
  </si>
  <si>
    <t>RCB.29947</t>
  </si>
  <si>
    <t>RCB.29948</t>
  </si>
  <si>
    <t>RCB.29949</t>
  </si>
  <si>
    <t>RCB.29950</t>
  </si>
  <si>
    <t>RCB.29951</t>
  </si>
  <si>
    <t>RCB.29952</t>
  </si>
  <si>
    <t>RCB.29953</t>
  </si>
  <si>
    <t>RCB.29954</t>
  </si>
  <si>
    <t>RCB.29955</t>
  </si>
  <si>
    <t>RCB.29956</t>
  </si>
  <si>
    <t>RCB.29957</t>
  </si>
  <si>
    <t>RCB.29958</t>
  </si>
  <si>
    <t>RCB.29959</t>
  </si>
  <si>
    <t>RCB.29960</t>
  </si>
  <si>
    <t>RCB.29961</t>
  </si>
  <si>
    <t>RCB.29962</t>
  </si>
  <si>
    <t>RCB.29963</t>
  </si>
  <si>
    <t>RCB.29964</t>
  </si>
  <si>
    <t>RCB.29965</t>
  </si>
  <si>
    <t>RCB.29966</t>
  </si>
  <si>
    <t>RCB.29967</t>
  </si>
  <si>
    <t>RCB.29968</t>
  </si>
  <si>
    <t>RCB.29969</t>
  </si>
  <si>
    <t>RCB.29970</t>
  </si>
  <si>
    <t>RCB.29971</t>
  </si>
  <si>
    <t>RCB.29972</t>
  </si>
  <si>
    <t>RCB.29973</t>
  </si>
  <si>
    <t>RCB.29974</t>
  </si>
  <si>
    <t>RCB.29975</t>
  </si>
  <si>
    <t>RCB.29976</t>
  </si>
  <si>
    <t>RCB.29977</t>
  </si>
  <si>
    <t>RCB.29978</t>
  </si>
  <si>
    <t>RCB.29979</t>
  </si>
  <si>
    <t>RCB.29980</t>
  </si>
  <si>
    <t>RCB.29981</t>
  </si>
  <si>
    <t>RCB.29982</t>
  </si>
  <si>
    <t>RCB.29983</t>
  </si>
  <si>
    <t>RCB.29984</t>
  </si>
  <si>
    <t>RCB.29985</t>
  </si>
  <si>
    <t>RCB.29986</t>
  </si>
  <si>
    <t>RCB.29987</t>
  </si>
  <si>
    <t>RCB.29988</t>
  </si>
  <si>
    <t>RCB.29989</t>
  </si>
  <si>
    <t>RCB.29990</t>
  </si>
  <si>
    <t>RCB.29991</t>
  </si>
  <si>
    <t>RCB.29992</t>
  </si>
  <si>
    <t>RCB.29993</t>
  </si>
  <si>
    <t>RCB.29994</t>
  </si>
  <si>
    <t>RCB.29995</t>
  </si>
  <si>
    <t>RCB.29996</t>
  </si>
  <si>
    <t>RCB.29997</t>
  </si>
  <si>
    <t>RCB.29998</t>
  </si>
  <si>
    <t>RCB.29999</t>
  </si>
  <si>
    <t>RCB.30000</t>
  </si>
  <si>
    <t>RCB.30001</t>
  </si>
  <si>
    <t>RCB.30002</t>
  </si>
  <si>
    <t>RCB.30003</t>
  </si>
  <si>
    <t>RCB.30004</t>
  </si>
  <si>
    <t>RCB.30005</t>
  </si>
  <si>
    <t>RCB.30006</t>
  </si>
  <si>
    <t>RCB.30007</t>
  </si>
  <si>
    <t>RCB.30008</t>
  </si>
  <si>
    <t>RCB.30009</t>
  </si>
  <si>
    <t>RCB.30010</t>
  </si>
  <si>
    <t>RCB.30011</t>
  </si>
  <si>
    <t>RCB.30012</t>
  </si>
  <si>
    <t>RCB.30013</t>
  </si>
  <si>
    <t>RCB.30014</t>
  </si>
  <si>
    <t>RCB.30015</t>
  </si>
  <si>
    <t>RCB.30016</t>
  </si>
  <si>
    <t>RCB.30017</t>
  </si>
  <si>
    <t>RCB.30018</t>
  </si>
  <si>
    <t>RCB.30019</t>
  </si>
  <si>
    <t>RCB.30020</t>
  </si>
  <si>
    <t>RCB.30021</t>
  </si>
  <si>
    <t>RCB.30022</t>
  </si>
  <si>
    <t>RCB.30023</t>
  </si>
  <si>
    <t>RCB.30024</t>
  </si>
  <si>
    <t>RCB.30025</t>
  </si>
  <si>
    <t>RCB.30026</t>
  </si>
  <si>
    <t>RCB.30027</t>
  </si>
  <si>
    <t>RCB.30028</t>
  </si>
  <si>
    <t>RCB.30029</t>
  </si>
  <si>
    <t>RCB.30030</t>
  </si>
  <si>
    <t>RCB.30031</t>
  </si>
  <si>
    <t>RCB.30032</t>
  </si>
  <si>
    <t>RCB.30033</t>
  </si>
  <si>
    <t>RCB.30034</t>
  </si>
  <si>
    <t>RCB.30035</t>
  </si>
  <si>
    <t>RCB.30036</t>
  </si>
  <si>
    <t>RCB.30037</t>
  </si>
  <si>
    <t>RCB.30038</t>
  </si>
  <si>
    <t>RCB.30039</t>
  </si>
  <si>
    <t>RCB.30040</t>
  </si>
  <si>
    <t>RCB.30041</t>
  </si>
  <si>
    <t>RCB.30042</t>
  </si>
  <si>
    <t>RCB.30043</t>
  </si>
  <si>
    <t>RCB.30044</t>
  </si>
  <si>
    <t>RCB.30045</t>
  </si>
  <si>
    <t>RCB.30046</t>
  </si>
  <si>
    <t>RCB.30047</t>
  </si>
  <si>
    <t>RCB.30048</t>
  </si>
  <si>
    <t>RCB.30049</t>
  </si>
  <si>
    <t>RCB.30050</t>
  </si>
  <si>
    <t>RCB.30051</t>
  </si>
  <si>
    <t>RCB.30052</t>
  </si>
  <si>
    <t>RCB.30053</t>
  </si>
  <si>
    <t>RCB.30054</t>
  </si>
  <si>
    <t>RCB.30055</t>
  </si>
  <si>
    <t>RCB.30056</t>
  </si>
  <si>
    <t>RCB.30057</t>
  </si>
  <si>
    <t>RCB.30058</t>
  </si>
  <si>
    <t>RCB.30059</t>
  </si>
  <si>
    <t>RCB.30060</t>
  </si>
  <si>
    <t>RCB.30061</t>
  </si>
  <si>
    <t>RCB.30062</t>
  </si>
  <si>
    <t>RCB.30063</t>
  </si>
  <si>
    <t>RCB.30064</t>
  </si>
  <si>
    <t>RCB.30065</t>
  </si>
  <si>
    <t>RCB.30066</t>
  </si>
  <si>
    <t>RCB.30067</t>
  </si>
  <si>
    <t>RCB.30068</t>
  </si>
  <si>
    <t>RCB.30069</t>
  </si>
  <si>
    <t>RCB.30070</t>
  </si>
  <si>
    <t>RCB.30071</t>
  </si>
  <si>
    <t>RCB.30072</t>
  </si>
  <si>
    <t>RCB.30073</t>
  </si>
  <si>
    <t>RCB.30074</t>
  </si>
  <si>
    <t>RCB.30075</t>
  </si>
  <si>
    <t>RCB.30076</t>
  </si>
  <si>
    <t>RCB.30077</t>
  </si>
  <si>
    <t>RCB.30078</t>
  </si>
  <si>
    <t>RCB.30079</t>
  </si>
  <si>
    <t>RCB.30080</t>
  </si>
  <si>
    <t>RCB.30081</t>
  </si>
  <si>
    <t>RCB.30082</t>
  </si>
  <si>
    <t>RCB.30083</t>
  </si>
  <si>
    <t>RCB.30084</t>
  </si>
  <si>
    <t>RCB.30085</t>
  </si>
  <si>
    <t>RCB.30086</t>
  </si>
  <si>
    <t>RCB.30087</t>
  </si>
  <si>
    <t>RCB.30088</t>
  </si>
  <si>
    <t>RCB.30089</t>
  </si>
  <si>
    <t>RCB.30090</t>
  </si>
  <si>
    <t>RCB.30091</t>
  </si>
  <si>
    <t>RCB.30092</t>
  </si>
  <si>
    <t>RCB.30093</t>
  </si>
  <si>
    <t>RCB.30094</t>
  </si>
  <si>
    <t>RCB.30095</t>
  </si>
  <si>
    <t>RCB.30096</t>
  </si>
  <si>
    <t>RCB.30097</t>
  </si>
  <si>
    <t>RCB.30098</t>
  </si>
  <si>
    <t>RCB.30099</t>
  </si>
  <si>
    <t>RCB.30100</t>
  </si>
  <si>
    <t>RCB.30101</t>
  </si>
  <si>
    <t>RCB.30102</t>
  </si>
  <si>
    <t>RCB.30103</t>
  </si>
  <si>
    <t>RCB.30104</t>
  </si>
  <si>
    <t>RCB.30105</t>
  </si>
  <si>
    <t>RCB.30106</t>
  </si>
  <si>
    <t>RCB.30107</t>
  </si>
  <si>
    <t>RCB.30108</t>
  </si>
  <si>
    <t>RCB.30109</t>
  </si>
  <si>
    <t>RCB.30110</t>
  </si>
  <si>
    <t>RCB.30111</t>
  </si>
  <si>
    <t>RCB.30112</t>
  </si>
  <si>
    <t>RCB.30113</t>
  </si>
  <si>
    <t>RCB.30114</t>
  </si>
  <si>
    <t>RCB.30115</t>
  </si>
  <si>
    <t>RCB.30116</t>
  </si>
  <si>
    <t>RCB.30117</t>
  </si>
  <si>
    <t>RCB.30118</t>
  </si>
  <si>
    <t>RCB.30119</t>
  </si>
  <si>
    <t>RCB.30120</t>
  </si>
  <si>
    <t>RCB.30121</t>
  </si>
  <si>
    <t>RCB.30122</t>
  </si>
  <si>
    <t>RCB.30123</t>
  </si>
  <si>
    <t>RCB.30124</t>
  </si>
  <si>
    <t>RCB.30125</t>
  </si>
  <si>
    <t>RCB.30126</t>
  </si>
  <si>
    <t>RCB.30127</t>
  </si>
  <si>
    <t>RCB.30128</t>
  </si>
  <si>
    <t>RCB.30129</t>
  </si>
  <si>
    <t>RCB.30130</t>
  </si>
  <si>
    <t>RCB.30131</t>
  </si>
  <si>
    <t>RCB.30132</t>
  </si>
  <si>
    <t>RCB.30133</t>
  </si>
  <si>
    <t>RCB.30134</t>
  </si>
  <si>
    <t>RCB.30135</t>
  </si>
  <si>
    <t>RCB.30136</t>
  </si>
  <si>
    <t>RCB.30137</t>
  </si>
  <si>
    <t>RCB.30138</t>
  </si>
  <si>
    <t>RCB.30139</t>
  </si>
  <si>
    <t>RCB.30140</t>
  </si>
  <si>
    <t>RCB.30141</t>
  </si>
  <si>
    <t>RCB.30142</t>
  </si>
  <si>
    <t>RCB.30143</t>
  </si>
  <si>
    <t>RCB.30144</t>
  </si>
  <si>
    <t>RCB.30145</t>
  </si>
  <si>
    <t>RCB.30146</t>
  </si>
  <si>
    <t>RCB.30147</t>
  </si>
  <si>
    <t>RCB.30148</t>
  </si>
  <si>
    <t>RCB.30149</t>
  </si>
  <si>
    <t>RCB.30150</t>
  </si>
  <si>
    <t>RCB.30151</t>
  </si>
  <si>
    <t>RCB.30152</t>
  </si>
  <si>
    <t>RCB.30153</t>
  </si>
  <si>
    <t>RCB.30154</t>
  </si>
  <si>
    <t>RCB.30155</t>
  </si>
  <si>
    <t>RCB.30156</t>
  </si>
  <si>
    <t>RCB.30157</t>
  </si>
  <si>
    <t>RCB.30158</t>
  </si>
  <si>
    <t>RCB.30159</t>
  </si>
  <si>
    <t>RCB.30160</t>
  </si>
  <si>
    <t>RCB.30161</t>
  </si>
  <si>
    <t>RCB.30162</t>
  </si>
  <si>
    <t>RCB.30163</t>
  </si>
  <si>
    <t>RCB.30164</t>
  </si>
  <si>
    <t>RCB.30165</t>
  </si>
  <si>
    <t>RCB.30166</t>
  </si>
  <si>
    <t>RCB.30167</t>
  </si>
  <si>
    <t>RCB.30168</t>
  </si>
  <si>
    <t>RCB.30169</t>
  </si>
  <si>
    <t>RCB.30170</t>
  </si>
  <si>
    <t>RCB.30171</t>
  </si>
  <si>
    <t>RCB.30172</t>
  </si>
  <si>
    <t>RCB.30173</t>
  </si>
  <si>
    <t>RCB.30174</t>
  </si>
  <si>
    <t>RCB.30175</t>
  </si>
  <si>
    <t>RCB.30176</t>
  </si>
  <si>
    <t>RCB.30177</t>
  </si>
  <si>
    <t>RCB.30178</t>
  </si>
  <si>
    <t>RCB.30179</t>
  </si>
  <si>
    <t>RCB.30180</t>
  </si>
  <si>
    <t>RCB.30181</t>
  </si>
  <si>
    <t>RCB.30182</t>
  </si>
  <si>
    <t>RCB.30183</t>
  </si>
  <si>
    <t>RCB.30184</t>
  </si>
  <si>
    <t>RCB.30185</t>
  </si>
  <si>
    <t>RCB.30186</t>
  </si>
  <si>
    <t>RCB.30187</t>
  </si>
  <si>
    <t>RCB.30188</t>
  </si>
  <si>
    <t>RCB.30189</t>
  </si>
  <si>
    <t>RCB.30190</t>
  </si>
  <si>
    <t>RCB.30191</t>
  </si>
  <si>
    <t>RCB.30192</t>
  </si>
  <si>
    <t>RCB.30193</t>
  </si>
  <si>
    <t>RCB.30194</t>
  </si>
  <si>
    <t>RCB.30195</t>
  </si>
  <si>
    <t>RCB.30196</t>
  </si>
  <si>
    <t>RCB.30197</t>
  </si>
  <si>
    <t>RCB.30198</t>
  </si>
  <si>
    <t>RCB.30199</t>
  </si>
  <si>
    <t>RCB.30200</t>
  </si>
  <si>
    <t>RCB.30201</t>
  </si>
  <si>
    <t>RCB.30202</t>
  </si>
  <si>
    <t>RCB.30203</t>
  </si>
  <si>
    <t>RCB.30204</t>
  </si>
  <si>
    <t>RCB.30205</t>
  </si>
  <si>
    <t>RCB.30206</t>
  </si>
  <si>
    <t>RCB.30207</t>
  </si>
  <si>
    <t>RCB.30208</t>
  </si>
  <si>
    <t>RCB.30209</t>
  </si>
  <si>
    <t>RCB.30210</t>
  </si>
  <si>
    <t>RCB.30211</t>
  </si>
  <si>
    <t>RCB.30212</t>
  </si>
  <si>
    <t>RCB.30213</t>
  </si>
  <si>
    <t>RCB.30214</t>
  </si>
  <si>
    <t>RCB.30215</t>
  </si>
  <si>
    <t>RCB.30216</t>
  </si>
  <si>
    <t>RCB.30217</t>
  </si>
  <si>
    <t>RCB.30218</t>
  </si>
  <si>
    <t>RCB.30219</t>
  </si>
  <si>
    <t>RCB.30220</t>
  </si>
  <si>
    <t>RCB.30221</t>
  </si>
  <si>
    <t>RCB.30222</t>
  </si>
  <si>
    <t>RCB.30223</t>
  </si>
  <si>
    <t>RCB.30224</t>
  </si>
  <si>
    <t>RCB.30225</t>
  </si>
  <si>
    <t>RCB.30226</t>
  </si>
  <si>
    <t>RCB.30227</t>
  </si>
  <si>
    <t>RCB.30228</t>
  </si>
  <si>
    <t>RCB.30229</t>
  </si>
  <si>
    <t>RCB.30230</t>
  </si>
  <si>
    <t>RCB.30231</t>
  </si>
  <si>
    <t>RCB.30232</t>
  </si>
  <si>
    <t>RCB.30233</t>
  </si>
  <si>
    <t>RCB.30234</t>
  </si>
  <si>
    <t>RCB.30235</t>
  </si>
  <si>
    <t>RCB.30236</t>
  </si>
  <si>
    <t>RCB.30237</t>
  </si>
  <si>
    <t>RCB.30238</t>
  </si>
  <si>
    <t>RCB.30239</t>
  </si>
  <si>
    <t>RCB.30240</t>
  </si>
  <si>
    <t>RCB.30241</t>
  </si>
  <si>
    <t>RCB.30242</t>
  </si>
  <si>
    <t>RCB.30243</t>
  </si>
  <si>
    <t>RCB.30244</t>
  </si>
  <si>
    <t>RCB.30245</t>
  </si>
  <si>
    <t>RCB.30246</t>
  </si>
  <si>
    <t>RCB.30247</t>
  </si>
  <si>
    <t>RCB.30248</t>
  </si>
  <si>
    <t>RCB.30249</t>
  </si>
  <si>
    <t>RCB.30250</t>
  </si>
  <si>
    <t>RCB.30251</t>
  </si>
  <si>
    <t>RCB.30252</t>
  </si>
  <si>
    <t>RCB.30253</t>
  </si>
  <si>
    <t>RCB.30254</t>
  </si>
  <si>
    <t>RCB.30255</t>
  </si>
  <si>
    <t>RCB.30256</t>
  </si>
  <si>
    <t>RCB.30257</t>
  </si>
  <si>
    <t>RCB.30258</t>
  </si>
  <si>
    <t>RCB.30259</t>
  </si>
  <si>
    <t>RCB.30260</t>
  </si>
  <si>
    <t>RCB.30261</t>
  </si>
  <si>
    <t>RCB.30262</t>
  </si>
  <si>
    <t>RCB.30263</t>
  </si>
  <si>
    <t>RCB.30264</t>
  </si>
  <si>
    <t>RCB.30265</t>
  </si>
  <si>
    <t>RCB.30266</t>
  </si>
  <si>
    <t>RCB.30267</t>
  </si>
  <si>
    <t>RCB.30268</t>
  </si>
  <si>
    <t>RCB.30269</t>
  </si>
  <si>
    <t>RCB.30270</t>
  </si>
  <si>
    <t>RCB.30271</t>
  </si>
  <si>
    <t>RCB.30272</t>
  </si>
  <si>
    <t>RCB.30273</t>
  </si>
  <si>
    <t>RCB.30274</t>
  </si>
  <si>
    <t>RCB.30275</t>
  </si>
  <si>
    <t>RCB.30276</t>
  </si>
  <si>
    <t>RCB.30277</t>
  </si>
  <si>
    <t>RCB.30278</t>
  </si>
  <si>
    <t>RCB.30279</t>
  </si>
  <si>
    <t>RCB.30280</t>
  </si>
  <si>
    <t>RCB.30281</t>
  </si>
  <si>
    <t>RCB.30282</t>
  </si>
  <si>
    <t>RCB.30283</t>
  </si>
  <si>
    <t>RCB.30284</t>
  </si>
  <si>
    <t>RCB.30285</t>
  </si>
  <si>
    <t>RCB.30286</t>
  </si>
  <si>
    <t>RCB.30287</t>
  </si>
  <si>
    <t>RCB.30288</t>
  </si>
  <si>
    <t>RCB.30289</t>
  </si>
  <si>
    <t>RCB.30290</t>
  </si>
  <si>
    <t>RCB.30291</t>
  </si>
  <si>
    <t>RCB.30292</t>
  </si>
  <si>
    <t>RCB.30293</t>
  </si>
  <si>
    <t>RCB.30294</t>
  </si>
  <si>
    <t>RCB.30295</t>
  </si>
  <si>
    <t>RCB.30296</t>
  </si>
  <si>
    <t>RCB.30297</t>
  </si>
  <si>
    <t>RCB.30298</t>
  </si>
  <si>
    <t>RCB.30299</t>
  </si>
  <si>
    <t>RCB.30300</t>
  </si>
  <si>
    <t>RCB.30301</t>
  </si>
  <si>
    <t>RCB.30302</t>
  </si>
  <si>
    <t>RCB.30303</t>
  </si>
  <si>
    <t>RCB.30304</t>
  </si>
  <si>
    <t>RCB.30305</t>
  </si>
  <si>
    <t>RCB.30306</t>
  </si>
  <si>
    <t>RCB.30307</t>
  </si>
  <si>
    <t>RCB.30308</t>
  </si>
  <si>
    <t>RCB.30309</t>
  </si>
  <si>
    <t>RCB.30310</t>
  </si>
  <si>
    <t>RCB.30311</t>
  </si>
  <si>
    <t>RCB.30312</t>
  </si>
  <si>
    <t>RCB.30313</t>
  </si>
  <si>
    <t>RCB.30314</t>
  </si>
  <si>
    <t>RCB.30315</t>
  </si>
  <si>
    <t>RCB.30316</t>
  </si>
  <si>
    <t>RCB.30317</t>
  </si>
  <si>
    <t>RCB.30318</t>
  </si>
  <si>
    <t>RCB.30319</t>
  </si>
  <si>
    <t>RCB.30320</t>
  </si>
  <si>
    <t>RCB.30321</t>
  </si>
  <si>
    <t>RCB.30322</t>
  </si>
  <si>
    <t>RCB.30323</t>
  </si>
  <si>
    <t>RCB.30324</t>
  </si>
  <si>
    <t>RCB.30325</t>
  </si>
  <si>
    <t>RCB.30326</t>
  </si>
  <si>
    <t>RCB.30327</t>
  </si>
  <si>
    <t>RCB.30328</t>
  </si>
  <si>
    <t>RCB.30329</t>
  </si>
  <si>
    <t>RCB.30330</t>
  </si>
  <si>
    <t>RCB.30331</t>
  </si>
  <si>
    <t>RCB.30332</t>
  </si>
  <si>
    <t>RCB.30333</t>
  </si>
  <si>
    <t>RCB.30334</t>
  </si>
  <si>
    <t>RCB.30335</t>
  </si>
  <si>
    <t>RCB.30336</t>
  </si>
  <si>
    <t>RCB.30337</t>
  </si>
  <si>
    <t>RCB.30338</t>
  </si>
  <si>
    <t>RCB.30339</t>
  </si>
  <si>
    <t>RCB.30340</t>
  </si>
  <si>
    <t>RCB.30341</t>
  </si>
  <si>
    <t>RCB.30342</t>
  </si>
  <si>
    <t>RCB.30343</t>
  </si>
  <si>
    <t>RCB.30344</t>
  </si>
  <si>
    <t>RCB.30345</t>
  </si>
  <si>
    <t>RCB.30346</t>
  </si>
  <si>
    <t>RCB.30347</t>
  </si>
  <si>
    <t>RCB.30348</t>
  </si>
  <si>
    <t>RCB.30349</t>
  </si>
  <si>
    <t>RCB.30350</t>
  </si>
  <si>
    <t>RCB.30351</t>
  </si>
  <si>
    <t>RCB.30352</t>
  </si>
  <si>
    <t>RCB.30353</t>
  </si>
  <si>
    <t>RCB.30354</t>
  </si>
  <si>
    <t>RCB.30355</t>
  </si>
  <si>
    <t>RCB.30356</t>
  </si>
  <si>
    <t>RCB.30357</t>
  </si>
  <si>
    <t>RCB.30358</t>
  </si>
  <si>
    <t>RCB.30359</t>
  </si>
  <si>
    <t>RCB.30360</t>
  </si>
  <si>
    <t>RCB.30361</t>
  </si>
  <si>
    <t>RCB.30362</t>
  </si>
  <si>
    <t>RCB.30363</t>
  </si>
  <si>
    <t>RCB.30364</t>
  </si>
  <si>
    <t>RCB.30365</t>
  </si>
  <si>
    <t>RCB.30366</t>
  </si>
  <si>
    <t>RCB.30367</t>
  </si>
  <si>
    <t>RCB.30368</t>
  </si>
  <si>
    <t>RCB.30369</t>
  </si>
  <si>
    <t>RCB.30370</t>
  </si>
  <si>
    <t>RCB.30371</t>
  </si>
  <si>
    <t>RCB.30372</t>
  </si>
  <si>
    <t>RCB.30373</t>
  </si>
  <si>
    <t>RCB.30374</t>
  </si>
  <si>
    <t>RCB.30375</t>
  </si>
  <si>
    <t>RCB.30376</t>
  </si>
  <si>
    <t>RCB.30377</t>
  </si>
  <si>
    <t>RCB.30378</t>
  </si>
  <si>
    <t>RCB.30379</t>
  </si>
  <si>
    <t>RCB.30380</t>
  </si>
  <si>
    <t>RCB.30381</t>
  </si>
  <si>
    <t>RCB.30382</t>
  </si>
  <si>
    <t>RCB.30383</t>
  </si>
  <si>
    <t>RCB.30384</t>
  </si>
  <si>
    <t>RCB.30385</t>
  </si>
  <si>
    <t>RCB.30386</t>
  </si>
  <si>
    <t>RCB.30387</t>
  </si>
  <si>
    <t>RCB.30388</t>
  </si>
  <si>
    <t>RCB.30389</t>
  </si>
  <si>
    <t>RCB.30390</t>
  </si>
  <si>
    <t>RCB.30391</t>
  </si>
  <si>
    <t>RCB.30392</t>
  </si>
  <si>
    <t>RCB.30393</t>
  </si>
  <si>
    <t>RCB.30394</t>
  </si>
  <si>
    <t>RCB.30395</t>
  </si>
  <si>
    <t>RCB.30396</t>
  </si>
  <si>
    <t>RCB.30397</t>
  </si>
  <si>
    <t>RCB.30398</t>
  </si>
  <si>
    <t>RCB.30399</t>
  </si>
  <si>
    <t>RCB.30400</t>
  </si>
  <si>
    <t>RCB.30401</t>
  </si>
  <si>
    <t>RCB.30402</t>
  </si>
  <si>
    <t>RCB.30403</t>
  </si>
  <si>
    <t>RCB.30404</t>
  </si>
  <si>
    <t>RCB.30405</t>
  </si>
  <si>
    <t>RCB.30406</t>
  </si>
  <si>
    <t>RCB.30407</t>
  </si>
  <si>
    <t>RCB.30408</t>
  </si>
  <si>
    <t>RCB.30409</t>
  </si>
  <si>
    <t>RCB.30410</t>
  </si>
  <si>
    <t>RCB.30411</t>
  </si>
  <si>
    <t>RCB.30412</t>
  </si>
  <si>
    <t>RCB.30413</t>
  </si>
  <si>
    <t>RCB.30414</t>
  </si>
  <si>
    <t>RCB.30415</t>
  </si>
  <si>
    <t>RCB.30416</t>
  </si>
  <si>
    <t>RCB.30417</t>
  </si>
  <si>
    <t>RCB.30418</t>
  </si>
  <si>
    <t>RCB.30419</t>
  </si>
  <si>
    <t>RCB.30420</t>
  </si>
  <si>
    <t>RCB.30421</t>
  </si>
  <si>
    <t>RCB.30422</t>
  </si>
  <si>
    <t>RCB.30423</t>
  </si>
  <si>
    <t>RCB.30424</t>
  </si>
  <si>
    <t>RCB.30425</t>
  </si>
  <si>
    <t>RCB.30426</t>
  </si>
  <si>
    <t>RCB.30427</t>
  </si>
  <si>
    <t>RCB.30428</t>
  </si>
  <si>
    <t>RCB.30429</t>
  </si>
  <si>
    <t>RCB.30430</t>
  </si>
  <si>
    <t>RCB.30431</t>
  </si>
  <si>
    <t>RCB.30432</t>
  </si>
  <si>
    <t>RCB.30433</t>
  </si>
  <si>
    <t>RCB.30434</t>
  </si>
  <si>
    <t>RCB.30435</t>
  </si>
  <si>
    <t>RCB.30436</t>
  </si>
  <si>
    <t>RCB.30437</t>
  </si>
  <si>
    <t>RCB.30438</t>
  </si>
  <si>
    <t>RCB.30439</t>
  </si>
  <si>
    <t>RCB.30440</t>
  </si>
  <si>
    <t>RCB.30441</t>
  </si>
  <si>
    <t>RCB.30442</t>
  </si>
  <si>
    <t>RCB.30443</t>
  </si>
  <si>
    <t>RCB.30444</t>
  </si>
  <si>
    <t>RCB.30445</t>
  </si>
  <si>
    <t>RCB.30446</t>
  </si>
  <si>
    <t>RCB.30447</t>
  </si>
  <si>
    <t>RCB.30448</t>
  </si>
  <si>
    <t>RCB.30449</t>
  </si>
  <si>
    <t>RCB.30450</t>
  </si>
  <si>
    <t>RCB.30451</t>
  </si>
  <si>
    <t>RCB.30452</t>
  </si>
  <si>
    <t>RCB.30453</t>
  </si>
  <si>
    <t>RCB.30454</t>
  </si>
  <si>
    <t>RCB.30455</t>
  </si>
  <si>
    <t>RCB.30456</t>
  </si>
  <si>
    <t>RCB.30457</t>
  </si>
  <si>
    <t>RCB.30458</t>
  </si>
  <si>
    <t>RCB.30459</t>
  </si>
  <si>
    <t>RCB.30460</t>
  </si>
  <si>
    <t>RCB.30461</t>
  </si>
  <si>
    <t>RCB.30462</t>
  </si>
  <si>
    <t>RCB.30463</t>
  </si>
  <si>
    <t>RCB.30464</t>
  </si>
  <si>
    <t>RCB.30465</t>
  </si>
  <si>
    <t>RCB.30466</t>
  </si>
  <si>
    <t>RCB.30467</t>
  </si>
  <si>
    <t>RCB.30468</t>
  </si>
  <si>
    <t>RCB.30469</t>
  </si>
  <si>
    <t>RCB.30470</t>
  </si>
  <si>
    <t>RCB.30471</t>
  </si>
  <si>
    <t>RCB.30472</t>
  </si>
  <si>
    <t>RCB.30473</t>
  </si>
  <si>
    <t>RCB.30474</t>
  </si>
  <si>
    <t>RCB.30475</t>
  </si>
  <si>
    <t>RCB.30476</t>
  </si>
  <si>
    <t>RCB.30477</t>
  </si>
  <si>
    <t>RCB.30478</t>
  </si>
  <si>
    <t>RCB.30479</t>
  </si>
  <si>
    <t>RCB.30480</t>
  </si>
  <si>
    <t>RCB.30481</t>
  </si>
  <si>
    <t>RCB.30482</t>
  </si>
  <si>
    <t>RCB.30483</t>
  </si>
  <si>
    <t>RCB.30484</t>
  </si>
  <si>
    <t>RCB.30485</t>
  </si>
  <si>
    <t>RCB.30486</t>
  </si>
  <si>
    <t>RCB.30487</t>
  </si>
  <si>
    <t>RCB.30488</t>
  </si>
  <si>
    <t>RCB.30489</t>
  </si>
  <si>
    <t>RCB.30490</t>
  </si>
  <si>
    <t>RCB.30491</t>
  </si>
  <si>
    <t>RCB.30492</t>
  </si>
  <si>
    <t>RCB.30493</t>
  </si>
  <si>
    <t>RCB.30494</t>
  </si>
  <si>
    <t>RCB.30495</t>
  </si>
  <si>
    <t>RCB.30496</t>
  </si>
  <si>
    <t>RCB.30497</t>
  </si>
  <si>
    <t>RCB.30498</t>
  </si>
  <si>
    <t>RCB.30499</t>
  </si>
  <si>
    <t>RCB.30500</t>
  </si>
  <si>
    <t>RCB.30501</t>
  </si>
  <si>
    <t>RCB.30502</t>
  </si>
  <si>
    <t>RCB.30503</t>
  </si>
  <si>
    <t>RCB.30504</t>
  </si>
  <si>
    <t>RCB.30505</t>
  </si>
  <si>
    <t>RCB.30506</t>
  </si>
  <si>
    <t>RCB.30507</t>
  </si>
  <si>
    <t>RCB.30508</t>
  </si>
  <si>
    <t>RCB.30509</t>
  </si>
  <si>
    <t>RCB.30510</t>
  </si>
  <si>
    <t>RCB.30511</t>
  </si>
  <si>
    <t>RCB.30512</t>
  </si>
  <si>
    <t>RCB.30513</t>
  </si>
  <si>
    <t>RCB.30514</t>
  </si>
  <si>
    <t>RCB.30515</t>
  </si>
  <si>
    <t>RCB.30516</t>
  </si>
  <si>
    <t>RCB.30517</t>
  </si>
  <si>
    <t>RCB.30518</t>
  </si>
  <si>
    <t>RCB.30519</t>
  </si>
  <si>
    <t>RCB.30520</t>
  </si>
  <si>
    <t>RCB.30521</t>
  </si>
  <si>
    <t>RCB.30522</t>
  </si>
  <si>
    <t>RCB.30523</t>
  </si>
  <si>
    <t>RCB.30524</t>
  </si>
  <si>
    <t>RCB.30525</t>
  </si>
  <si>
    <t>RCB.30526</t>
  </si>
  <si>
    <t>RCB.30527</t>
  </si>
  <si>
    <t>RCB.30528</t>
  </si>
  <si>
    <t>RCB.30529</t>
  </si>
  <si>
    <t>RCB.30530</t>
  </si>
  <si>
    <t>RCB.30531</t>
  </si>
  <si>
    <t>RCB.30532</t>
  </si>
  <si>
    <t>RCB.30533</t>
  </si>
  <si>
    <t>RCB.30534</t>
  </si>
  <si>
    <t>RCB.30535</t>
  </si>
  <si>
    <t>RCB.30536</t>
  </si>
  <si>
    <t>RCB.30537</t>
  </si>
  <si>
    <t>RCB.30538</t>
  </si>
  <si>
    <t>RCB.30539</t>
  </si>
  <si>
    <t>RCB.30540</t>
  </si>
  <si>
    <t>RCB.30541</t>
  </si>
  <si>
    <t>RCB.30542</t>
  </si>
  <si>
    <t>RCB.30543</t>
  </si>
  <si>
    <t>RCB.30544</t>
  </si>
  <si>
    <t>RCB.30545</t>
  </si>
  <si>
    <t>RCB.30546</t>
  </si>
  <si>
    <t>RCB.30547</t>
  </si>
  <si>
    <t>RCB.30548</t>
  </si>
  <si>
    <t>RCB.30549</t>
  </si>
  <si>
    <t>RCB.30550</t>
  </si>
  <si>
    <t>RCB.30551</t>
  </si>
  <si>
    <t>RCB.30552</t>
  </si>
  <si>
    <t>RCB.30553</t>
  </si>
  <si>
    <t>RCB.30554</t>
  </si>
  <si>
    <t>RCB.30555</t>
  </si>
  <si>
    <t>RCB.30556</t>
  </si>
  <si>
    <t>RCB.30557</t>
  </si>
  <si>
    <t>RCB.30558</t>
  </si>
  <si>
    <t>RCB.30559</t>
  </si>
  <si>
    <t>RCB.30560</t>
  </si>
  <si>
    <t>RCB.30561</t>
  </si>
  <si>
    <t>RCB.30562</t>
  </si>
  <si>
    <t>RCB.30563</t>
  </si>
  <si>
    <t>RCB.30564</t>
  </si>
  <si>
    <t>RCB.30565</t>
  </si>
  <si>
    <t>RCB.30566</t>
  </si>
  <si>
    <t>RCB.30567</t>
  </si>
  <si>
    <t>RCB.30568</t>
  </si>
  <si>
    <t>RCB.30569</t>
  </si>
  <si>
    <t>RCB.30570</t>
  </si>
  <si>
    <t>RCB.30571</t>
  </si>
  <si>
    <t>RCB.30572</t>
  </si>
  <si>
    <t>RCB.30573</t>
  </si>
  <si>
    <t>RCB.30574</t>
  </si>
  <si>
    <t>RCB.30575</t>
  </si>
  <si>
    <t>RCB.30576</t>
  </si>
  <si>
    <t>RCB.30577</t>
  </si>
  <si>
    <t>RCB.30578</t>
  </si>
  <si>
    <t>RCB.30579</t>
  </si>
  <si>
    <t>RCB.30580</t>
  </si>
  <si>
    <t>RCB.30581</t>
  </si>
  <si>
    <t>RCB.30582</t>
  </si>
  <si>
    <t>RCB.30583</t>
  </si>
  <si>
    <t>RCB.30584</t>
  </si>
  <si>
    <t>RCB.30585</t>
  </si>
  <si>
    <t>RCB.30586</t>
  </si>
  <si>
    <t>RCB.30587</t>
  </si>
  <si>
    <t>RCB.30588</t>
  </si>
  <si>
    <t>RCB.30589</t>
  </si>
  <si>
    <t>RCB.30590</t>
  </si>
  <si>
    <t>RCB.30591</t>
  </si>
  <si>
    <t>RCB.30592</t>
  </si>
  <si>
    <t>RCB.30593</t>
  </si>
  <si>
    <t>RCB.30594</t>
  </si>
  <si>
    <t>RCB.30595</t>
  </si>
  <si>
    <t>RCB.30596</t>
  </si>
  <si>
    <t>RCB.30597</t>
  </si>
  <si>
    <t>RCB.30598</t>
  </si>
  <si>
    <t>RCB.30599</t>
  </si>
  <si>
    <t>RCB.30600</t>
  </si>
  <si>
    <t>RCB.30601</t>
  </si>
  <si>
    <t>RCB.30602</t>
  </si>
  <si>
    <t>RCB.30603</t>
  </si>
  <si>
    <t>RCB.30604</t>
  </si>
  <si>
    <t>RCB.30605</t>
  </si>
  <si>
    <t>RCB.30606</t>
  </si>
  <si>
    <t>RCB.30607</t>
  </si>
  <si>
    <t>RCB.30608</t>
  </si>
  <si>
    <t>RCB.30609</t>
  </si>
  <si>
    <t>RCB.30610</t>
  </si>
  <si>
    <t>RCB.30611</t>
  </si>
  <si>
    <t>RCB.30612</t>
  </si>
  <si>
    <t>RCB.30613</t>
  </si>
  <si>
    <t>RCB.30614</t>
  </si>
  <si>
    <t>RCB.30615</t>
  </si>
  <si>
    <t>RCB.30616</t>
  </si>
  <si>
    <t>RCB.30617</t>
  </si>
  <si>
    <t>RCB.30618</t>
  </si>
  <si>
    <t>RCB.30619</t>
  </si>
  <si>
    <t>RCB.30620</t>
  </si>
  <si>
    <t>RCB.30621</t>
  </si>
  <si>
    <t>RCB.30622</t>
  </si>
  <si>
    <t>RCB.30623</t>
  </si>
  <si>
    <t>RCB.30624</t>
  </si>
  <si>
    <t>RCB.30625</t>
  </si>
  <si>
    <t>RCB.30626</t>
  </si>
  <si>
    <t>RCB.30627</t>
  </si>
  <si>
    <t>RCB.30628</t>
  </si>
  <si>
    <t>RCB.30629</t>
  </si>
  <si>
    <t>RCB.30630</t>
  </si>
  <si>
    <t>RCB.30631</t>
  </si>
  <si>
    <t>RCB.30632</t>
  </si>
  <si>
    <t>RCB.30633</t>
  </si>
  <si>
    <t>RCB.30634</t>
  </si>
  <si>
    <t>RCB.30635</t>
  </si>
  <si>
    <t>RCB.30636</t>
  </si>
  <si>
    <t>RCB.30637</t>
  </si>
  <si>
    <t>RCB.30638</t>
  </si>
  <si>
    <t>RCB.30639</t>
  </si>
  <si>
    <t>RCB.30640</t>
  </si>
  <si>
    <t>RCB.30641</t>
  </si>
  <si>
    <t>RCB.30642</t>
  </si>
  <si>
    <t>RCB.30643</t>
  </si>
  <si>
    <t>RCB.30644</t>
  </si>
  <si>
    <t>RCB.30645</t>
  </si>
  <si>
    <t>RCB.30646</t>
  </si>
  <si>
    <t>RCB.30647</t>
  </si>
  <si>
    <t>RCB.30648</t>
  </si>
  <si>
    <t>RCB.30649</t>
  </si>
  <si>
    <t>RCB.30650</t>
  </si>
  <si>
    <t>RCB.30651</t>
  </si>
  <si>
    <t>RCB.30652</t>
  </si>
  <si>
    <t>RCB.30653</t>
  </si>
  <si>
    <t>RCB.30654</t>
  </si>
  <si>
    <t>RCB.30655</t>
  </si>
  <si>
    <t>RCB.30656</t>
  </si>
  <si>
    <t>RCB.30657</t>
  </si>
  <si>
    <t>RCB.30658</t>
  </si>
  <si>
    <t>RCB.30659</t>
  </si>
  <si>
    <t>RCB.30660</t>
  </si>
  <si>
    <t>RCB.30661</t>
  </si>
  <si>
    <t>RCB.30662</t>
  </si>
  <si>
    <t>RCB.30663</t>
  </si>
  <si>
    <t>RCB.30664</t>
  </si>
  <si>
    <t>RCB.30665</t>
  </si>
  <si>
    <t>RCB.30666</t>
  </si>
  <si>
    <t>RCB.30667</t>
  </si>
  <si>
    <t>RCB.30668</t>
  </si>
  <si>
    <t>RCB.30669</t>
  </si>
  <si>
    <t>RCB.30670</t>
  </si>
  <si>
    <t>RCB.30671</t>
  </si>
  <si>
    <t>RCB.30672</t>
  </si>
  <si>
    <t>RCB.30673</t>
  </si>
  <si>
    <t>RCB.30674</t>
  </si>
  <si>
    <t>RCB.30675</t>
  </si>
  <si>
    <t>RCB.30676</t>
  </si>
  <si>
    <t>RCB.30677</t>
  </si>
  <si>
    <t>RCB.30678</t>
  </si>
  <si>
    <t>RCB.30679</t>
  </si>
  <si>
    <t>RCB.30680</t>
  </si>
  <si>
    <t>RCB.30681</t>
  </si>
  <si>
    <t>RCB.30682</t>
  </si>
  <si>
    <t>RCB.30683</t>
  </si>
  <si>
    <t>RCB.30684</t>
  </si>
  <si>
    <t>RCB.30685</t>
  </si>
  <si>
    <t>RCB.30686</t>
  </si>
  <si>
    <t>RCB.30687</t>
  </si>
  <si>
    <t>RCB.30688</t>
  </si>
  <si>
    <t>RCB.30689</t>
  </si>
  <si>
    <t>RCB.30690</t>
  </si>
  <si>
    <t>RCB.30691</t>
  </si>
  <si>
    <t>RCB.30692</t>
  </si>
  <si>
    <t>RCB.30693</t>
  </si>
  <si>
    <t>RCB.30694</t>
  </si>
  <si>
    <t>RCB.30695</t>
  </si>
  <si>
    <t>RCB.30696</t>
  </si>
  <si>
    <t>RCB.30697</t>
  </si>
  <si>
    <t>RCB.30698</t>
  </si>
  <si>
    <t>RCB.30699</t>
  </si>
  <si>
    <t>RCB.30700</t>
  </si>
  <si>
    <t>RCB.30701</t>
  </si>
  <si>
    <t>RCB.30702</t>
  </si>
  <si>
    <t>RCB.30703</t>
  </si>
  <si>
    <t>RCB.30704</t>
  </si>
  <si>
    <t>RCB.30705</t>
  </si>
  <si>
    <t>RCB.30706</t>
  </si>
  <si>
    <t>RCB.30707</t>
  </si>
  <si>
    <t>RCB.30708</t>
  </si>
  <si>
    <t>RCB.30709</t>
  </si>
  <si>
    <t>RCB.30710</t>
  </si>
  <si>
    <t>RCB.30711</t>
  </si>
  <si>
    <t>RCB.30712</t>
  </si>
  <si>
    <t>RCB.30713</t>
  </si>
  <si>
    <t>RCB.30714</t>
  </si>
  <si>
    <t>RCB.30715</t>
  </si>
  <si>
    <t>RCB.30716</t>
  </si>
  <si>
    <t>RCB.30717</t>
  </si>
  <si>
    <t>RCB.30718</t>
  </si>
  <si>
    <t>RCB.30719</t>
  </si>
  <si>
    <t>RCB.30720</t>
  </si>
  <si>
    <t>RCB.30721</t>
  </si>
  <si>
    <t>RCB.30722</t>
  </si>
  <si>
    <t>RCB.30723</t>
  </si>
  <si>
    <t>RCB.30724</t>
  </si>
  <si>
    <t>RCB.30725</t>
  </si>
  <si>
    <t>RCB.30726</t>
  </si>
  <si>
    <t>RCB.30727</t>
  </si>
  <si>
    <t>RCB.30728</t>
  </si>
  <si>
    <t>RCB.30729</t>
  </si>
  <si>
    <t>RCB.30730</t>
  </si>
  <si>
    <t>RCB.30731</t>
  </si>
  <si>
    <t>RCB.30732</t>
  </si>
  <si>
    <t>RCB.30733</t>
  </si>
  <si>
    <t>RCB.30734</t>
  </si>
  <si>
    <t>RCB.30735</t>
  </si>
  <si>
    <t>RCB.30736</t>
  </si>
  <si>
    <t>RCB.30737</t>
  </si>
  <si>
    <t>RCB.30738</t>
  </si>
  <si>
    <t>RCB.30739</t>
  </si>
  <si>
    <t>RCB.30740</t>
  </si>
  <si>
    <t>RCB.30741</t>
  </si>
  <si>
    <t>RCB.30742</t>
  </si>
  <si>
    <t>RCB.30743</t>
  </si>
  <si>
    <t>RCB.30744</t>
  </si>
  <si>
    <t>RCB.30745</t>
  </si>
  <si>
    <t>RCB.30746</t>
  </si>
  <si>
    <t>RCB.30747</t>
  </si>
  <si>
    <t>RCB.30748</t>
  </si>
  <si>
    <t>RCB.30749</t>
  </si>
  <si>
    <t>RCB.30750</t>
  </si>
  <si>
    <t>RCB.30751</t>
  </si>
  <si>
    <t>RCB.30752</t>
  </si>
  <si>
    <t>RCB.30753</t>
  </si>
  <si>
    <t>RCB.30754</t>
  </si>
  <si>
    <t>RCB.30755</t>
  </si>
  <si>
    <t>RCB.30756</t>
  </si>
  <si>
    <t>RCB.30757</t>
  </si>
  <si>
    <t>RCB.30758</t>
  </si>
  <si>
    <t>RCB.30759</t>
  </si>
  <si>
    <t>RCB.30760</t>
  </si>
  <si>
    <t>RCB.30761</t>
  </si>
  <si>
    <t>RCB.30762</t>
  </si>
  <si>
    <t>RCB.30763</t>
  </si>
  <si>
    <t>RCB.30764</t>
  </si>
  <si>
    <t>RCB.30765</t>
  </si>
  <si>
    <t>RCB.30766</t>
  </si>
  <si>
    <t>RCB.30767</t>
  </si>
  <si>
    <t>RCB.30768</t>
  </si>
  <si>
    <t>RCB.30769</t>
  </si>
  <si>
    <t>RCB.30770</t>
  </si>
  <si>
    <t>RCB.30771</t>
  </si>
  <si>
    <t>RCB.30772</t>
  </si>
  <si>
    <t>RCB.30773</t>
  </si>
  <si>
    <t>RCB.30774</t>
  </si>
  <si>
    <t>RCB.30775</t>
  </si>
  <si>
    <t>RCB.30776</t>
  </si>
  <si>
    <t>RCB.30777</t>
  </si>
  <si>
    <t>RCB.30778</t>
  </si>
  <si>
    <t>RCB.30779</t>
  </si>
  <si>
    <t>RCB.30780</t>
  </si>
  <si>
    <t>RCB.30781</t>
  </si>
  <si>
    <t>RCB.30782</t>
  </si>
  <si>
    <t>RCB.30783</t>
  </si>
  <si>
    <t>RCB.30784</t>
  </si>
  <si>
    <t>RCB.30785</t>
  </si>
  <si>
    <t>RCB.30786</t>
  </si>
  <si>
    <t>RCB.30787</t>
  </si>
  <si>
    <t>RCB.30788</t>
  </si>
  <si>
    <t>RCB.30789</t>
  </si>
  <si>
    <t>RCB.30790</t>
  </si>
  <si>
    <t>RCB.30791</t>
  </si>
  <si>
    <t>RCB.30792</t>
  </si>
  <si>
    <t>RCB.30793</t>
  </si>
  <si>
    <t>RCB.30794</t>
  </si>
  <si>
    <t>RCB.30795</t>
  </si>
  <si>
    <t>RCB.30796</t>
  </si>
  <si>
    <t>RCB.30797</t>
  </si>
  <si>
    <t>RCB.30798</t>
  </si>
  <si>
    <t>RCB.30799</t>
  </si>
  <si>
    <t>RCB.30800</t>
  </si>
  <si>
    <t>RCB.30801</t>
  </si>
  <si>
    <t>RCB.30802</t>
  </si>
  <si>
    <t>RCB.30803</t>
  </si>
  <si>
    <t>RCB.30804</t>
  </si>
  <si>
    <t>RCB.30805</t>
  </si>
  <si>
    <t>RCB.30806</t>
  </si>
  <si>
    <t>RCB.30807</t>
  </si>
  <si>
    <t>RCB.30808</t>
  </si>
  <si>
    <t>RCB.30809</t>
  </si>
  <si>
    <t>RCB.30810</t>
  </si>
  <si>
    <t>RCB.30811</t>
  </si>
  <si>
    <t>RCB.30812</t>
  </si>
  <si>
    <t>RCB.30813</t>
  </si>
  <si>
    <t>RCB.30814</t>
  </si>
  <si>
    <t>RCB.30815</t>
  </si>
  <si>
    <t>RCB.30816</t>
  </si>
  <si>
    <t>RCB.30817</t>
  </si>
  <si>
    <t>RCB.30818</t>
  </si>
  <si>
    <t>RCB.30819</t>
  </si>
  <si>
    <t>RCB.30820</t>
  </si>
  <si>
    <t>RCB.30821</t>
  </si>
  <si>
    <t>RCB.30822</t>
  </si>
  <si>
    <t>RCB.30823</t>
  </si>
  <si>
    <t>RCB.30824</t>
  </si>
  <si>
    <t>RCB.30825</t>
  </si>
  <si>
    <t>RCB.30826</t>
  </si>
  <si>
    <t>RCB.30827</t>
  </si>
  <si>
    <t>RCB.30828</t>
  </si>
  <si>
    <t>RCB.30829</t>
  </si>
  <si>
    <t>RCB.30830</t>
  </si>
  <si>
    <t>RCB.30831</t>
  </si>
  <si>
    <t>RCB.30832</t>
  </si>
  <si>
    <t>RCB.30833</t>
  </si>
  <si>
    <t>RCB.30834</t>
  </si>
  <si>
    <t>RCB.30835</t>
  </si>
  <si>
    <t>RCB.30836</t>
  </si>
  <si>
    <t>RCB.30837</t>
  </si>
  <si>
    <t>RCB.30838</t>
  </si>
  <si>
    <t>RCB.30839</t>
  </si>
  <si>
    <t>RCB.30840</t>
  </si>
  <si>
    <t>RCB.30841</t>
  </si>
  <si>
    <t>RCB.30842</t>
  </si>
  <si>
    <t>RCB.30843</t>
  </si>
  <si>
    <t>RCB.30844</t>
  </si>
  <si>
    <t>RCB.30845</t>
  </si>
  <si>
    <t>RCB.30846</t>
  </si>
  <si>
    <t>RCB.30847</t>
  </si>
  <si>
    <t>RCB.30848</t>
  </si>
  <si>
    <t>RCB.30849</t>
  </si>
  <si>
    <t>RCB.30850</t>
  </si>
  <si>
    <t>RCB.30851</t>
  </si>
  <si>
    <t>RCB.30852</t>
  </si>
  <si>
    <t>RCB.30853</t>
  </si>
  <si>
    <t>RCB.30854</t>
  </si>
  <si>
    <t>RCB.30855</t>
  </si>
  <si>
    <t>RCB.30856</t>
  </si>
  <si>
    <t>RCB.30857</t>
  </si>
  <si>
    <t>RCB.30858</t>
  </si>
  <si>
    <t>RCB.30859</t>
  </si>
  <si>
    <t>RCB.30860</t>
  </si>
  <si>
    <t>RCB.30861</t>
  </si>
  <si>
    <t>RCB.30862</t>
  </si>
  <si>
    <t>RCB.30863</t>
  </si>
  <si>
    <t>RCB.30864</t>
  </si>
  <si>
    <t>RCB.30865</t>
  </si>
  <si>
    <t>RCB.30866</t>
  </si>
  <si>
    <t>RCB.30867</t>
  </si>
  <si>
    <t>RCB.30868</t>
  </si>
  <si>
    <t>RCB.30869</t>
  </si>
  <si>
    <t>RCB.30870</t>
  </si>
  <si>
    <t>RCB.30871</t>
  </si>
  <si>
    <t>RCB.30872</t>
  </si>
  <si>
    <t>RCB.30873</t>
  </si>
  <si>
    <t>RCB.30874</t>
  </si>
  <si>
    <t>RCB.30875</t>
  </si>
  <si>
    <t>RCB.30876</t>
  </si>
  <si>
    <t>RCB.30877</t>
  </si>
  <si>
    <t>RCB.30878</t>
  </si>
  <si>
    <t>RCB.30879</t>
  </si>
  <si>
    <t>RCB.30880</t>
  </si>
  <si>
    <t>RCB.30881</t>
  </si>
  <si>
    <t>RCB.30882</t>
  </si>
  <si>
    <t>RCB.30883</t>
  </si>
  <si>
    <t>RCB.30884</t>
  </si>
  <si>
    <t>RCB.30885</t>
  </si>
  <si>
    <t>RCB.30886</t>
  </si>
  <si>
    <t>RCB.30887</t>
  </si>
  <si>
    <t>RCB.30888</t>
  </si>
  <si>
    <t>RCB.30889</t>
  </si>
  <si>
    <t>RCB.30890</t>
  </si>
  <si>
    <t>RCB.30891</t>
  </si>
  <si>
    <t>RCB.30892</t>
  </si>
  <si>
    <t>RCB.30893</t>
  </si>
  <si>
    <t>RCB.30894</t>
  </si>
  <si>
    <t>RCB.30895</t>
  </si>
  <si>
    <t>RCB.30896</t>
  </si>
  <si>
    <t>RCB.30897</t>
  </si>
  <si>
    <t>RCB.30898</t>
  </si>
  <si>
    <t>RCB.30899</t>
  </si>
  <si>
    <t>RCB.30900</t>
  </si>
  <si>
    <t>RCB.30901</t>
  </si>
  <si>
    <t>RCB.30902</t>
  </si>
  <si>
    <t>RCB.30903</t>
  </si>
  <si>
    <t>RCB.30904</t>
  </si>
  <si>
    <t>RCB.30905</t>
  </si>
  <si>
    <t>RCB.30906</t>
  </si>
  <si>
    <t>RCB.30907</t>
  </si>
  <si>
    <t>RCB.30908</t>
  </si>
  <si>
    <t>RCB.30909</t>
  </si>
  <si>
    <t>RCB.30910</t>
  </si>
  <si>
    <t>RCB.30911</t>
  </si>
  <si>
    <t>RCB.30912</t>
  </si>
  <si>
    <t>RCB.30913</t>
  </si>
  <si>
    <t>RCB.30914</t>
  </si>
  <si>
    <t>RCB.30915</t>
  </si>
  <si>
    <t>RCB.30916</t>
  </si>
  <si>
    <t>RCB.30917</t>
  </si>
  <si>
    <t>RCB.30918</t>
  </si>
  <si>
    <t>RCB.30919</t>
  </si>
  <si>
    <t>RCB.30920</t>
  </si>
  <si>
    <t>RCB.30921</t>
  </si>
  <si>
    <t>RCB.30922</t>
  </si>
  <si>
    <t>RCB.30923</t>
  </si>
  <si>
    <t>RCB.30924</t>
  </si>
  <si>
    <t>RCB.30925</t>
  </si>
  <si>
    <t>RCB.30926</t>
  </si>
  <si>
    <t>RCB.30927</t>
  </si>
  <si>
    <t>RCB.30928</t>
  </si>
  <si>
    <t>RCB.30929</t>
  </si>
  <si>
    <t>RCB.30930</t>
  </si>
  <si>
    <t>RCB.30931</t>
  </si>
  <si>
    <t>RCB.30932</t>
  </si>
  <si>
    <t>RCB.30933</t>
  </si>
  <si>
    <t>RCB.30934</t>
  </si>
  <si>
    <t>RCB.30935</t>
  </si>
  <si>
    <t>RCB.30936</t>
  </si>
  <si>
    <t>RCB.30937</t>
  </si>
  <si>
    <t>RCB.30938</t>
  </si>
  <si>
    <t>RCB.30939</t>
  </si>
  <si>
    <t>RCB.30940</t>
  </si>
  <si>
    <t>RCB.30941</t>
  </si>
  <si>
    <t>RCB.30942</t>
  </si>
  <si>
    <t>RCB.30943</t>
  </si>
  <si>
    <t>RCB.30944</t>
  </si>
  <si>
    <t>RCB.30945</t>
  </si>
  <si>
    <t>RCB.30946</t>
  </si>
  <si>
    <t>RCB.30947</t>
  </si>
  <si>
    <t>RCB.30948</t>
  </si>
  <si>
    <t>RCB.30949</t>
  </si>
  <si>
    <t>RCB.30950</t>
  </si>
  <si>
    <t>RCB.30951</t>
  </si>
  <si>
    <t>RCB.30952</t>
  </si>
  <si>
    <t>RCB.30953</t>
  </si>
  <si>
    <t>RCB.30954</t>
  </si>
  <si>
    <t>RCB.30955</t>
  </si>
  <si>
    <t>RCB.30956</t>
  </si>
  <si>
    <t>RCB.30957</t>
  </si>
  <si>
    <t>RCB.30958</t>
  </si>
  <si>
    <t>RCB.30959</t>
  </si>
  <si>
    <t>RCB.30960</t>
  </si>
  <si>
    <t>RCB.30961</t>
  </si>
  <si>
    <t>RCB.30962</t>
  </si>
  <si>
    <t>RCB.30963</t>
  </si>
  <si>
    <t>RCB.30964</t>
  </si>
  <si>
    <t>RCB.30965</t>
  </si>
  <si>
    <t>RCB.30966</t>
  </si>
  <si>
    <t>RCB.30967</t>
  </si>
  <si>
    <t>RCB.30968</t>
  </si>
  <si>
    <t>RCB.30969</t>
  </si>
  <si>
    <t>RCB.30970</t>
  </si>
  <si>
    <t>RCB.30971</t>
  </si>
  <si>
    <t>RCB.30972</t>
  </si>
  <si>
    <t>RCB.30973</t>
  </si>
  <si>
    <t>RCB.30974</t>
  </si>
  <si>
    <t>RCB.30975</t>
  </si>
  <si>
    <t>RCB.30976</t>
  </si>
  <si>
    <t>RCB.30977</t>
  </si>
  <si>
    <t>RCB.30978</t>
  </si>
  <si>
    <t>RCB.30979</t>
  </si>
  <si>
    <t>RCB.30980</t>
  </si>
  <si>
    <t>RCB.30981</t>
  </si>
  <si>
    <t>RCB.30982</t>
  </si>
  <si>
    <t>RCB.30983</t>
  </si>
  <si>
    <t>RCB.30984</t>
  </si>
  <si>
    <t>RCB.30985</t>
  </si>
  <si>
    <t>RCB.30986</t>
  </si>
  <si>
    <t>RCB.30987</t>
  </si>
  <si>
    <t>RCB.30988</t>
  </si>
  <si>
    <t>RCB.30989</t>
  </si>
  <si>
    <t>RCB.30990</t>
  </si>
  <si>
    <t>RCB.30991</t>
  </si>
  <si>
    <t>RCB.30992</t>
  </si>
  <si>
    <t>RCB.30993</t>
  </si>
  <si>
    <t>RCB.30994</t>
  </si>
  <si>
    <t>RCB.30995</t>
  </si>
  <si>
    <t>RCB.30996</t>
  </si>
  <si>
    <t>RCB.30997</t>
  </si>
  <si>
    <t>RCB.30998</t>
  </si>
  <si>
    <t>RCB.30999</t>
  </si>
  <si>
    <t>RCB.31000</t>
  </si>
  <si>
    <t>RCB.31001</t>
  </si>
  <si>
    <t>RCB.31002</t>
  </si>
  <si>
    <t>RCB.31003</t>
  </si>
  <si>
    <t>RCB.31004</t>
  </si>
  <si>
    <t>RCB.31005</t>
  </si>
  <si>
    <t>RCB.31006</t>
  </si>
  <si>
    <t>RCB.31007</t>
  </si>
  <si>
    <t>RCB.31008</t>
  </si>
  <si>
    <t>RCB.31009</t>
  </si>
  <si>
    <t>RCB.31010</t>
  </si>
  <si>
    <t>RCB.31011</t>
  </si>
  <si>
    <t>RCB.31012</t>
  </si>
  <si>
    <t>RCB.31013</t>
  </si>
  <si>
    <t>RCB.31014</t>
  </si>
  <si>
    <t>RCB.31015</t>
  </si>
  <si>
    <t>RCB.31016</t>
  </si>
  <si>
    <t>RCB.31017</t>
  </si>
  <si>
    <t>RCB.31018</t>
  </si>
  <si>
    <t>RCB.31019</t>
  </si>
  <si>
    <t>RCB.31020</t>
  </si>
  <si>
    <t>RCB.31021</t>
  </si>
  <si>
    <t>RCB.31022</t>
  </si>
  <si>
    <t>RCB.31023</t>
  </si>
  <si>
    <t>RCB.31024</t>
  </si>
  <si>
    <t>RCB.31025</t>
  </si>
  <si>
    <t>RCB.31026</t>
  </si>
  <si>
    <t>RCB.31027</t>
  </si>
  <si>
    <t>RCB.31028</t>
  </si>
  <si>
    <t>RCB.31029</t>
  </si>
  <si>
    <t>RCB.31030</t>
  </si>
  <si>
    <t>RCB.31031</t>
  </si>
  <si>
    <t>RCB.31032</t>
  </si>
  <si>
    <t>RCB.31033</t>
  </si>
  <si>
    <t>RCB.31034</t>
  </si>
  <si>
    <t>RCB.31035</t>
  </si>
  <si>
    <t>RCB.31036</t>
  </si>
  <si>
    <t>RCB.31037</t>
  </si>
  <si>
    <t>RCB.31038</t>
  </si>
  <si>
    <t>RCB.31039</t>
  </si>
  <si>
    <t>RCB.31040</t>
  </si>
  <si>
    <t>RCB.31041</t>
  </si>
  <si>
    <t>RCB.31042</t>
  </si>
  <si>
    <t>RCB.31043</t>
  </si>
  <si>
    <t>RCB.31044</t>
  </si>
  <si>
    <t>RCB.31045</t>
  </si>
  <si>
    <t>RCB.31046</t>
  </si>
  <si>
    <t>RCB.31047</t>
  </si>
  <si>
    <t>RCB.31048</t>
  </si>
  <si>
    <t>RCB.31049</t>
  </si>
  <si>
    <t>RCB.31050</t>
  </si>
  <si>
    <t>RCB.31051</t>
  </si>
  <si>
    <t>RCB.31052</t>
  </si>
  <si>
    <t>RCB.31053</t>
  </si>
  <si>
    <t>RCB.31054</t>
  </si>
  <si>
    <t>RCB.31055</t>
  </si>
  <si>
    <t>RCB.31056</t>
  </si>
  <si>
    <t>RCB.31057</t>
  </si>
  <si>
    <t>RCB.31058</t>
  </si>
  <si>
    <t>RCB.31059</t>
  </si>
  <si>
    <t>RCB.31060</t>
  </si>
  <si>
    <t>RCB.31061</t>
  </si>
  <si>
    <t>RCB.31062</t>
  </si>
  <si>
    <t>RCB.31063</t>
  </si>
  <si>
    <t>RCB.31064</t>
  </si>
  <si>
    <t>RCB.31065</t>
  </si>
  <si>
    <t>RCB.31066</t>
  </si>
  <si>
    <t>RCB.31067</t>
  </si>
  <si>
    <t>RCB.31068</t>
  </si>
  <si>
    <t>RCB.31069</t>
  </si>
  <si>
    <t>RCB.31070</t>
  </si>
  <si>
    <t>RCB.31071</t>
  </si>
  <si>
    <t>RCB.31072</t>
  </si>
  <si>
    <t>RCB.31073</t>
  </si>
  <si>
    <t>RCB.31074</t>
  </si>
  <si>
    <t>RCB.31075</t>
  </si>
  <si>
    <t>RCB.31076</t>
  </si>
  <si>
    <t>RCB.31077</t>
  </si>
  <si>
    <t>RCB.31078</t>
  </si>
  <si>
    <t>RCB.31079</t>
  </si>
  <si>
    <t>RCB.31080</t>
  </si>
  <si>
    <t>RCB.31081</t>
  </si>
  <si>
    <t>RCB.31082</t>
  </si>
  <si>
    <t>RCB.31083</t>
  </si>
  <si>
    <t>RCB.31084</t>
  </si>
  <si>
    <t>RCB.31085</t>
  </si>
  <si>
    <t>RCB.31086</t>
  </si>
  <si>
    <t>RCB.31087</t>
  </si>
  <si>
    <t>RCB.31088</t>
  </si>
  <si>
    <t>RCB.31089</t>
  </si>
  <si>
    <t>RCB.31090</t>
  </si>
  <si>
    <t>RCB.31091</t>
  </si>
  <si>
    <t>RCB.31092</t>
  </si>
  <si>
    <t>RCB.31093</t>
  </si>
  <si>
    <t>RCB.31094</t>
  </si>
  <si>
    <t>RCB.31095</t>
  </si>
  <si>
    <t>RCB.31096</t>
  </si>
  <si>
    <t>RCB.31097</t>
  </si>
  <si>
    <t>RCB.31098</t>
  </si>
  <si>
    <t>RCB.31099</t>
  </si>
  <si>
    <t>RCB.31100</t>
  </si>
  <si>
    <t>RCB.31101</t>
  </si>
  <si>
    <t>RCB.31102</t>
  </si>
  <si>
    <t>RCB.31103</t>
  </si>
  <si>
    <t>RCB.31104</t>
  </si>
  <si>
    <t>RCB.31105</t>
  </si>
  <si>
    <t>RCB.31106</t>
  </si>
  <si>
    <t>RCB.31107</t>
  </si>
  <si>
    <t>RCB.31108</t>
  </si>
  <si>
    <t>RCB.31109</t>
  </si>
  <si>
    <t>RCB.31110</t>
  </si>
  <si>
    <t>RCB.31111</t>
  </si>
  <si>
    <t>RCB.31112</t>
  </si>
  <si>
    <t>RCB.31113</t>
  </si>
  <si>
    <t>RCB.31114</t>
  </si>
  <si>
    <t>RCB.31115</t>
  </si>
  <si>
    <t>RCB.31116</t>
  </si>
  <si>
    <t>RCB.31117</t>
  </si>
  <si>
    <t>RCB.31118</t>
  </si>
  <si>
    <t>RCB.31119</t>
  </si>
  <si>
    <t>RCB.31120</t>
  </si>
  <si>
    <t>RCB.31121</t>
  </si>
  <si>
    <t>RCB.31122</t>
  </si>
  <si>
    <t>RCB.31123</t>
  </si>
  <si>
    <t>RCB.31124</t>
  </si>
  <si>
    <t>RCB.31125</t>
  </si>
  <si>
    <t>RCB.31126</t>
  </si>
  <si>
    <t>RCB.31127</t>
  </si>
  <si>
    <t>RCB.31128</t>
  </si>
  <si>
    <t>RCB.31129</t>
  </si>
  <si>
    <t>RCB.31130</t>
  </si>
  <si>
    <t>RCB.31131</t>
  </si>
  <si>
    <t>RCB.31132</t>
  </si>
  <si>
    <t>RCB.31133</t>
  </si>
  <si>
    <t>RCB.31134</t>
  </si>
  <si>
    <t>RCB.31135</t>
  </si>
  <si>
    <t>RCB.31136</t>
  </si>
  <si>
    <t>RCB.31137</t>
  </si>
  <si>
    <t>RCB.31138</t>
  </si>
  <si>
    <t>RCB.31139</t>
  </si>
  <si>
    <t>RCB.31140</t>
  </si>
  <si>
    <t>RCB.31141</t>
  </si>
  <si>
    <t>RCB.31142</t>
  </si>
  <si>
    <t>RCB.31143</t>
  </si>
  <si>
    <t>RCB.31144</t>
  </si>
  <si>
    <t>RCB.31145</t>
  </si>
  <si>
    <t>RCB.31146</t>
  </si>
  <si>
    <t>RCB.31147</t>
  </si>
  <si>
    <t>RCB.31148</t>
  </si>
  <si>
    <t>RCB.31149</t>
  </si>
  <si>
    <t>RCB.31150</t>
  </si>
  <si>
    <t>RCB.31151</t>
  </si>
  <si>
    <t>RCB.31152</t>
  </si>
  <si>
    <t>RCB.31153</t>
  </si>
  <si>
    <t>RCB.31154</t>
  </si>
  <si>
    <t>RCB.31155</t>
  </si>
  <si>
    <t>RCB.31156</t>
  </si>
  <si>
    <t>RCB.31157</t>
  </si>
  <si>
    <t>RCB.31158</t>
  </si>
  <si>
    <t>RCB.31159</t>
  </si>
  <si>
    <t>RCB.31160</t>
  </si>
  <si>
    <t>RCB.31161</t>
  </si>
  <si>
    <t>RCB.31162</t>
  </si>
  <si>
    <t>RCB.31163</t>
  </si>
  <si>
    <t>RCB.31164</t>
  </si>
  <si>
    <t>RCB.31165</t>
  </si>
  <si>
    <t>RCB.31166</t>
  </si>
  <si>
    <t>RCB.31167</t>
  </si>
  <si>
    <t>RCB.31168</t>
  </si>
  <si>
    <t>RCB.31169</t>
  </si>
  <si>
    <t>RCB.31170</t>
  </si>
  <si>
    <t>RCB.31171</t>
  </si>
  <si>
    <t>RCB.31172</t>
  </si>
  <si>
    <t>RCB.31173</t>
  </si>
  <si>
    <t>RCB.31174</t>
  </si>
  <si>
    <t>RCB.31175</t>
  </si>
  <si>
    <t>RCB.31176</t>
  </si>
  <si>
    <t>RCB.31177</t>
  </si>
  <si>
    <t>RCB.31178</t>
  </si>
  <si>
    <t>RCB.31179</t>
  </si>
  <si>
    <t>RCB.31180</t>
  </si>
  <si>
    <t>RCB.31181</t>
  </si>
  <si>
    <t>RCB.31182</t>
  </si>
  <si>
    <t>RCB.31183</t>
  </si>
  <si>
    <t>RCB.31184</t>
  </si>
  <si>
    <t>RCB.31185</t>
  </si>
  <si>
    <t>RCB.31186</t>
  </si>
  <si>
    <t>RCB.31187</t>
  </si>
  <si>
    <t>RCB.31188</t>
  </si>
  <si>
    <t>RCB.31189</t>
  </si>
  <si>
    <t>RCB.31190</t>
  </si>
  <si>
    <t>RCB.31191</t>
  </si>
  <si>
    <t>RCB.31192</t>
  </si>
  <si>
    <t>RCB.31193</t>
  </si>
  <si>
    <t>RCB.31194</t>
  </si>
  <si>
    <t>RCB.31195</t>
  </si>
  <si>
    <t>RCB.31196</t>
  </si>
  <si>
    <t>RCB.31197</t>
  </si>
  <si>
    <t>RCB.31198</t>
  </si>
  <si>
    <t>RCB.31199</t>
  </si>
  <si>
    <t>RCB.31200</t>
  </si>
  <si>
    <t>RCB.31201</t>
  </si>
  <si>
    <t>RCB.31202</t>
  </si>
  <si>
    <t>RCB.31203</t>
  </si>
  <si>
    <t>RCB.31204</t>
  </si>
  <si>
    <t>RCB.31205</t>
  </si>
  <si>
    <t>RCB.31206</t>
  </si>
  <si>
    <t>RCB.31207</t>
  </si>
  <si>
    <t>RCB.31208</t>
  </si>
  <si>
    <t>RCB.31209</t>
  </si>
  <si>
    <t>RCB.31210</t>
  </si>
  <si>
    <t>RCB.31211</t>
  </si>
  <si>
    <t>RCB.31212</t>
  </si>
  <si>
    <t>RCB.31213</t>
  </si>
  <si>
    <t>RCB.31214</t>
  </si>
  <si>
    <t>RCB.31215</t>
  </si>
  <si>
    <t>RCB.31216</t>
  </si>
  <si>
    <t>RCB.31217</t>
  </si>
  <si>
    <t>RCB.31218</t>
  </si>
  <si>
    <t>RCB.31219</t>
  </si>
  <si>
    <t>RCB.31220</t>
  </si>
  <si>
    <t>RCB.31221</t>
  </si>
  <si>
    <t>RCB.31222</t>
  </si>
  <si>
    <t>RCB.31223</t>
  </si>
  <si>
    <t>RCB.31224</t>
  </si>
  <si>
    <t>RCB.31225</t>
  </si>
  <si>
    <t>RCB.31226</t>
  </si>
  <si>
    <t>RCB.31227</t>
  </si>
  <si>
    <t>RCB.31228</t>
  </si>
  <si>
    <t>RCB.31229</t>
  </si>
  <si>
    <t>RCB.31230</t>
  </si>
  <si>
    <t>RCB.31231</t>
  </si>
  <si>
    <t>RCB.31232</t>
  </si>
  <si>
    <t>RCB.31233</t>
  </si>
  <si>
    <t>RCB.31234</t>
  </si>
  <si>
    <t>RCB.31235</t>
  </si>
  <si>
    <t>RCB.31236</t>
  </si>
  <si>
    <t>RCB.31237</t>
  </si>
  <si>
    <t>RCB.31238</t>
  </si>
  <si>
    <t>RCB.31239</t>
  </si>
  <si>
    <t>RCB.31240</t>
  </si>
  <si>
    <t>RCB.31241</t>
  </si>
  <si>
    <t>RCB.31242</t>
  </si>
  <si>
    <t>RCB.31243</t>
  </si>
  <si>
    <t>RCB.31244</t>
  </si>
  <si>
    <t>RCB.31245</t>
  </si>
  <si>
    <t>RCB.31246</t>
  </si>
  <si>
    <t>RCB.31247</t>
  </si>
  <si>
    <t>RCB.31248</t>
  </si>
  <si>
    <t>RCB.31249</t>
  </si>
  <si>
    <t>RCB.31250</t>
  </si>
  <si>
    <t>RCB.31251</t>
  </si>
  <si>
    <t>RCB.31252</t>
  </si>
  <si>
    <t>RCB.31253</t>
  </si>
  <si>
    <t>RCB.31254</t>
  </si>
  <si>
    <t>RCB.31255</t>
  </si>
  <si>
    <t>RCB.31256</t>
  </si>
  <si>
    <t>RCB.31257</t>
  </si>
  <si>
    <t>RCB.31258</t>
  </si>
  <si>
    <t>RCB.31259</t>
  </si>
  <si>
    <t>RCB.31260</t>
  </si>
  <si>
    <t>RCB.31261</t>
  </si>
  <si>
    <t>RCB.31262</t>
  </si>
  <si>
    <t>RCB.31263</t>
  </si>
  <si>
    <t>RCB.31264</t>
  </si>
  <si>
    <t>RCB.31265</t>
  </si>
  <si>
    <t>RCB.31266</t>
  </si>
  <si>
    <t>RCB.31267</t>
  </si>
  <si>
    <t>RCB.31268</t>
  </si>
  <si>
    <t>RCB.31269</t>
  </si>
  <si>
    <t>RCB.31270</t>
  </si>
  <si>
    <t>RCB.31271</t>
  </si>
  <si>
    <t>RCB.31272</t>
  </si>
  <si>
    <t>RCB.31273</t>
  </si>
  <si>
    <t>RCB.31274</t>
  </si>
  <si>
    <t>RCB.31275</t>
  </si>
  <si>
    <t>RCB.31276</t>
  </si>
  <si>
    <t>RCB.31277</t>
  </si>
  <si>
    <t>RCB.31278</t>
  </si>
  <si>
    <t>RCB.31279</t>
  </si>
  <si>
    <t>RCB.31280</t>
  </si>
  <si>
    <t>RCB.31281</t>
  </si>
  <si>
    <t>RCB.31282</t>
  </si>
  <si>
    <t>RCB.31283</t>
  </si>
  <si>
    <t>RCB.31284</t>
  </si>
  <si>
    <t>RCB.31285</t>
  </si>
  <si>
    <t>RCB.31286</t>
  </si>
  <si>
    <t>RCB.31287</t>
  </si>
  <si>
    <t>RCB.31288</t>
  </si>
  <si>
    <t>RCB.31289</t>
  </si>
  <si>
    <t>RCB.31290</t>
  </si>
  <si>
    <t>RCB.31291</t>
  </si>
  <si>
    <t>RCB.31292</t>
  </si>
  <si>
    <t>RCB.31293</t>
  </si>
  <si>
    <t>RCB.31294</t>
  </si>
  <si>
    <t>RCB.31295</t>
  </si>
  <si>
    <t>RCB.31296</t>
  </si>
  <si>
    <t>RCB.31297</t>
  </si>
  <si>
    <t>RCB.31298</t>
  </si>
  <si>
    <t>RCB.31299</t>
  </si>
  <si>
    <t>RCB.31300</t>
  </si>
  <si>
    <t>RCB.31301</t>
  </si>
  <si>
    <t>RCB.31302</t>
  </si>
  <si>
    <t>RCB.31303</t>
  </si>
  <si>
    <t>RCB.31304</t>
  </si>
  <si>
    <t>RCB.31305</t>
  </si>
  <si>
    <t>RCB.31306</t>
  </si>
  <si>
    <t>RCB.31307</t>
  </si>
  <si>
    <t>RCB.31308</t>
  </si>
  <si>
    <t>RCB.31309</t>
  </si>
  <si>
    <t>RCB.31310</t>
  </si>
  <si>
    <t>RCB.31311</t>
  </si>
  <si>
    <t>RCB.31312</t>
  </si>
  <si>
    <t>RCB.31313</t>
  </si>
  <si>
    <t>RCB.31314</t>
  </si>
  <si>
    <t>RCB.31315</t>
  </si>
  <si>
    <t>RCB.31316</t>
  </si>
  <si>
    <t>RCB.31317</t>
  </si>
  <si>
    <t>RCB.31318</t>
  </si>
  <si>
    <t>RCB.31319</t>
  </si>
  <si>
    <t>RCB.31320</t>
  </si>
  <si>
    <t>RCB.31321</t>
  </si>
  <si>
    <t>RCB.31322</t>
  </si>
  <si>
    <t>RCB.31323</t>
  </si>
  <si>
    <t>RCB.31324</t>
  </si>
  <si>
    <t>RCB.31325</t>
  </si>
  <si>
    <t>RCB.31326</t>
  </si>
  <si>
    <t>RCB.31327</t>
  </si>
  <si>
    <t>RCB.31328</t>
  </si>
  <si>
    <t>RCB.31329</t>
  </si>
  <si>
    <t>RCB.31330</t>
  </si>
  <si>
    <t>RCB.31331</t>
  </si>
  <si>
    <t>RCB.31332</t>
  </si>
  <si>
    <t>RCB.31333</t>
  </si>
  <si>
    <t>RCB.31334</t>
  </si>
  <si>
    <t>RCB.31335</t>
  </si>
  <si>
    <t>RCB.31336</t>
  </si>
  <si>
    <t>RCB.31337</t>
  </si>
  <si>
    <t>RCB.31338</t>
  </si>
  <si>
    <t>RCB.31339</t>
  </si>
  <si>
    <t>RCB.31340</t>
  </si>
  <si>
    <t>RCB.31341</t>
  </si>
  <si>
    <t>RCB.31342</t>
  </si>
  <si>
    <t>RCB.31343</t>
  </si>
  <si>
    <t>RCB.31344</t>
  </si>
  <si>
    <t>RCB.31345</t>
  </si>
  <si>
    <t>RCB.31346</t>
  </si>
  <si>
    <t>RCB.31347</t>
  </si>
  <si>
    <t>RCB.31348</t>
  </si>
  <si>
    <t>RCB.31349</t>
  </si>
  <si>
    <t>RCB.31350</t>
  </si>
  <si>
    <t>RCB.31351</t>
  </si>
  <si>
    <t>RCB.31352</t>
  </si>
  <si>
    <t>RCB.31353</t>
  </si>
  <si>
    <t>RCB.31354</t>
  </si>
  <si>
    <t>RCB.31355</t>
  </si>
  <si>
    <t>RCB.31356</t>
  </si>
  <si>
    <t>RCB.31357</t>
  </si>
  <si>
    <t>RCB.31358</t>
  </si>
  <si>
    <t>RCB.31359</t>
  </si>
  <si>
    <t>RCB.31360</t>
  </si>
  <si>
    <t>RCB.31361</t>
  </si>
  <si>
    <t>RCB.31362</t>
  </si>
  <si>
    <t>RCB.31363</t>
  </si>
  <si>
    <t>RCB.31364</t>
  </si>
  <si>
    <t>RCB.31365</t>
  </si>
  <si>
    <t>RCB.31366</t>
  </si>
  <si>
    <t>RCB.31367</t>
  </si>
  <si>
    <t>RCB.31368</t>
  </si>
  <si>
    <t>RCB.31369</t>
  </si>
  <si>
    <t>RCB.31370</t>
  </si>
  <si>
    <t>RCB.31371</t>
  </si>
  <si>
    <t>RCB.31372</t>
  </si>
  <si>
    <t>RCB.31373</t>
  </si>
  <si>
    <t>RCB.31374</t>
  </si>
  <si>
    <t>RCB.31375</t>
  </si>
  <si>
    <t>RCB.31376</t>
  </si>
  <si>
    <t>RCB.31377</t>
  </si>
  <si>
    <t>RCB.31378</t>
  </si>
  <si>
    <t>RCB.31379</t>
  </si>
  <si>
    <t>RCB.31380</t>
  </si>
  <si>
    <t>RCB.31381</t>
  </si>
  <si>
    <t>RCB.31382</t>
  </si>
  <si>
    <t>RCB.31383</t>
  </si>
  <si>
    <t>RCB.31384</t>
  </si>
  <si>
    <t>RCB.31385</t>
  </si>
  <si>
    <t>RCB.31386</t>
  </si>
  <si>
    <t>RCB.31387</t>
  </si>
  <si>
    <t>RCB.31388</t>
  </si>
  <si>
    <t>RCB.31389</t>
  </si>
  <si>
    <t>RCB.31390</t>
  </si>
  <si>
    <t>RCB.31391</t>
  </si>
  <si>
    <t>RCB.31392</t>
  </si>
  <si>
    <t>RCB.31393</t>
  </si>
  <si>
    <t>RCB.31394</t>
  </si>
  <si>
    <t>RCB.31395</t>
  </si>
  <si>
    <t>RCB.31396</t>
  </si>
  <si>
    <t>RCB.31397</t>
  </si>
  <si>
    <t>RCB.31398</t>
  </si>
  <si>
    <t>RCB.31399</t>
  </si>
  <si>
    <t>RCB.31400</t>
  </si>
  <si>
    <t>RCB.31401</t>
  </si>
  <si>
    <t>RCB.31402</t>
  </si>
  <si>
    <t>RCB.31403</t>
  </si>
  <si>
    <t>RCB.31404</t>
  </si>
  <si>
    <t>RCB.31405</t>
  </si>
  <si>
    <t>RCB.31406</t>
  </si>
  <si>
    <t>RCB.31407</t>
  </si>
  <si>
    <t>RCB.31408</t>
  </si>
  <si>
    <t>RCB.31409</t>
  </si>
  <si>
    <t>RCB.31410</t>
  </si>
  <si>
    <t>RCB.31411</t>
  </si>
  <si>
    <t>RCB.31412</t>
  </si>
  <si>
    <t>RCB.31413</t>
  </si>
  <si>
    <t>RCB.31414</t>
  </si>
  <si>
    <t>RCB.31415</t>
  </si>
  <si>
    <t>RCB.31416</t>
  </si>
  <si>
    <t>RCB.31417</t>
  </si>
  <si>
    <t>RCB.31418</t>
  </si>
  <si>
    <t>RCB.31419</t>
  </si>
  <si>
    <t>RCB.31420</t>
  </si>
  <si>
    <t>RCB.31421</t>
  </si>
  <si>
    <t>RCB.31422</t>
  </si>
  <si>
    <t>RCB.31423</t>
  </si>
  <si>
    <t>RCB.31424</t>
  </si>
  <si>
    <t>RCB.31425</t>
  </si>
  <si>
    <t>RCB.31426</t>
  </si>
  <si>
    <t>RCB.31427</t>
  </si>
  <si>
    <t>RCB.31428</t>
  </si>
  <si>
    <t>RCB.31429</t>
  </si>
  <si>
    <t>RCB.31430</t>
  </si>
  <si>
    <t>RCB.31431</t>
  </si>
  <si>
    <t>RCB.31432</t>
  </si>
  <si>
    <t>RCB.31433</t>
  </si>
  <si>
    <t>RCB.31434</t>
  </si>
  <si>
    <t>RCB.31435</t>
  </si>
  <si>
    <t>RCB.31436</t>
  </si>
  <si>
    <t>RCB.31437</t>
  </si>
  <si>
    <t>RCB.31438</t>
  </si>
  <si>
    <t>RCB.31439</t>
  </si>
  <si>
    <t>RCB.31440</t>
  </si>
  <si>
    <t>RCB.31441</t>
  </si>
  <si>
    <t>RCB.31442</t>
  </si>
  <si>
    <t>RCB.31443</t>
  </si>
  <si>
    <t>RCB.31444</t>
  </si>
  <si>
    <t>RCB.31445</t>
  </si>
  <si>
    <t>RCB.31446</t>
  </si>
  <si>
    <t>RCB.31447</t>
  </si>
  <si>
    <t>RCB.31448</t>
  </si>
  <si>
    <t>RCB.31449</t>
  </si>
  <si>
    <t>RCB.31450</t>
  </si>
  <si>
    <t>RCB.31451</t>
  </si>
  <si>
    <t>RCB.31452</t>
  </si>
  <si>
    <t>RCB.31453</t>
  </si>
  <si>
    <t>RCB.31454</t>
  </si>
  <si>
    <t>RCB.31455</t>
  </si>
  <si>
    <t>RCB.31456</t>
  </si>
  <si>
    <t>RCB.31457</t>
  </si>
  <si>
    <t>RCB.31458</t>
  </si>
  <si>
    <t>RCB.31459</t>
  </si>
  <si>
    <t>RCB.31460</t>
  </si>
  <si>
    <t>RCB.31461</t>
  </si>
  <si>
    <t>RCB.31462</t>
  </si>
  <si>
    <t>RCB.31463</t>
  </si>
  <si>
    <t>RCB.31464</t>
  </si>
  <si>
    <t>RCB.31465</t>
  </si>
  <si>
    <t>RCB.31466</t>
  </si>
  <si>
    <t>RCB.31467</t>
  </si>
  <si>
    <t>RCB.31468</t>
  </si>
  <si>
    <t>RCB.31469</t>
  </si>
  <si>
    <t>RCB.31470</t>
  </si>
  <si>
    <t>RCB.31471</t>
  </si>
  <si>
    <t>RCB.31472</t>
  </si>
  <si>
    <t>RCB.31473</t>
  </si>
  <si>
    <t>RCB.31474</t>
  </si>
  <si>
    <t>RCB.31475</t>
  </si>
  <si>
    <t>RCB.31476</t>
  </si>
  <si>
    <t>RCB.31477</t>
  </si>
  <si>
    <t>RCB.31478</t>
  </si>
  <si>
    <t>RCB.31479</t>
  </si>
  <si>
    <t>RCB.31480</t>
  </si>
  <si>
    <t>RCB.31481</t>
  </si>
  <si>
    <t>RCB.31482</t>
  </si>
  <si>
    <t>RCB.31483</t>
  </si>
  <si>
    <t>RCB.31484</t>
  </si>
  <si>
    <t>RCB.31485</t>
  </si>
  <si>
    <t>RCB.31486</t>
  </si>
  <si>
    <t>RCB.31487</t>
  </si>
  <si>
    <t>RCB.31488</t>
  </si>
  <si>
    <t>RCB.31489</t>
  </si>
  <si>
    <t>RCB.31490</t>
  </si>
  <si>
    <t>RCB.31491</t>
  </si>
  <si>
    <t>RCB.31492</t>
  </si>
  <si>
    <t>RCB.31493</t>
  </si>
  <si>
    <t>RCB.31494</t>
  </si>
  <si>
    <t>RCB.31495</t>
  </si>
  <si>
    <t>RCB.31496</t>
  </si>
  <si>
    <t>RCB.31497</t>
  </si>
  <si>
    <t>RCB.31498</t>
  </si>
  <si>
    <t>RCB.31499</t>
  </si>
  <si>
    <t>RCB.31500</t>
  </si>
  <si>
    <t>RCB.31501</t>
  </si>
  <si>
    <t>RCB.31502</t>
  </si>
  <si>
    <t>RCB.31503</t>
  </si>
  <si>
    <t>RCB.31504</t>
  </si>
  <si>
    <t>RCB.31505</t>
  </si>
  <si>
    <t>RCB.31506</t>
  </si>
  <si>
    <t>RCB.31507</t>
  </si>
  <si>
    <t>RCB.31508</t>
  </si>
  <si>
    <t>RCB.31509</t>
  </si>
  <si>
    <t>RCB.31510</t>
  </si>
  <si>
    <t>RCB.31511</t>
  </si>
  <si>
    <t>RCB.31512</t>
  </si>
  <si>
    <t>RCB.31513</t>
  </si>
  <si>
    <t>RCB.31514</t>
  </si>
  <si>
    <t>RCB.31515</t>
  </si>
  <si>
    <t>RCB.31516</t>
  </si>
  <si>
    <t>RCB.31517</t>
  </si>
  <si>
    <t>RCB.31518</t>
  </si>
  <si>
    <t>RCB.31519</t>
  </si>
  <si>
    <t>RCB.31520</t>
  </si>
  <si>
    <t>RCB.31521</t>
  </si>
  <si>
    <t>RCB.31522</t>
  </si>
  <si>
    <t>RCB.31523</t>
  </si>
  <si>
    <t>RCB.31524</t>
  </si>
  <si>
    <t>RCB.31525</t>
  </si>
  <si>
    <t>RCB.31526</t>
  </si>
  <si>
    <t>RCB.31527</t>
  </si>
  <si>
    <t>RCB.31528</t>
  </si>
  <si>
    <t>RCB.31529</t>
  </si>
  <si>
    <t>RCB.31530</t>
  </si>
  <si>
    <t>RCB.31531</t>
  </si>
  <si>
    <t>RCB.31532</t>
  </si>
  <si>
    <t>RCB.31533</t>
  </si>
  <si>
    <t>RCB.31534</t>
  </si>
  <si>
    <t>RCB.31535</t>
  </si>
  <si>
    <t>RCB.31536</t>
  </si>
  <si>
    <t>RCB.31537</t>
  </si>
  <si>
    <t>RCB.31538</t>
  </si>
  <si>
    <t>RCB.31539</t>
  </si>
  <si>
    <t>RCB.31540</t>
  </si>
  <si>
    <t>RCB.31541</t>
  </si>
  <si>
    <t>RCB.31542</t>
  </si>
  <si>
    <t>RCB.31543</t>
  </si>
  <si>
    <t>RCB.31544</t>
  </si>
  <si>
    <t>RCB.31545</t>
  </si>
  <si>
    <t>RCB.31546</t>
  </si>
  <si>
    <t>RCB.31547</t>
  </si>
  <si>
    <t>RCB.31548</t>
  </si>
  <si>
    <t>RCB.31549</t>
  </si>
  <si>
    <t>RCB.31550</t>
  </si>
  <si>
    <t>RCB.31551</t>
  </si>
  <si>
    <t>RCB.31552</t>
  </si>
  <si>
    <t>RCB.31553</t>
  </si>
  <si>
    <t>RCB.31554</t>
  </si>
  <si>
    <t>RCB.31555</t>
  </si>
  <si>
    <t>RCB.31556</t>
  </si>
  <si>
    <t>RCB.31557</t>
  </si>
  <si>
    <t>RCB.31558</t>
  </si>
  <si>
    <t>RCB.31559</t>
  </si>
  <si>
    <t>RCB.31560</t>
  </si>
  <si>
    <t>RCB.31561</t>
  </si>
  <si>
    <t>RCB.31562</t>
  </si>
  <si>
    <t>RCB.31563</t>
  </si>
  <si>
    <t>RCB.31564</t>
  </si>
  <si>
    <t>RCB.31565</t>
  </si>
  <si>
    <t>RCB.31566</t>
  </si>
  <si>
    <t>RCB.31567</t>
  </si>
  <si>
    <t>RCB.31568</t>
  </si>
  <si>
    <t>RCB.31569</t>
  </si>
  <si>
    <t>RCB.31570</t>
  </si>
  <si>
    <t>RCB.31571</t>
  </si>
  <si>
    <t>RCB.31572</t>
  </si>
  <si>
    <t>RCB.31573</t>
  </si>
  <si>
    <t>RCB.31574</t>
  </si>
  <si>
    <t>RCB.31575</t>
  </si>
  <si>
    <t>RCB.31576</t>
  </si>
  <si>
    <t>RCB.31577</t>
  </si>
  <si>
    <t>RCB.31578</t>
  </si>
  <si>
    <t>RCB.31579</t>
  </si>
  <si>
    <t>RCB.31580</t>
  </si>
  <si>
    <t>RCB.31581</t>
  </si>
  <si>
    <t>RCB.31582</t>
  </si>
  <si>
    <t>RCB.31583</t>
  </si>
  <si>
    <t>RCB.31584</t>
  </si>
  <si>
    <t>RCB.31585</t>
  </si>
  <si>
    <t>RCB.31586</t>
  </si>
  <si>
    <t>RCB.31587</t>
  </si>
  <si>
    <t>RCB.31588</t>
  </si>
  <si>
    <t>RCB.31589</t>
  </si>
  <si>
    <t>RCB.31590</t>
  </si>
  <si>
    <t>RCB.31591</t>
  </si>
  <si>
    <t>RCB.31592</t>
  </si>
  <si>
    <t>RCB.31593</t>
  </si>
  <si>
    <t>RCB.31594</t>
  </si>
  <si>
    <t>RCB.31595</t>
  </si>
  <si>
    <t>RCB.31596</t>
  </si>
  <si>
    <t>RCB.31597</t>
  </si>
  <si>
    <t>RCB.31598</t>
  </si>
  <si>
    <t>RCB.31599</t>
  </si>
  <si>
    <t>RCB.31600</t>
  </si>
  <si>
    <t>RCB.31601</t>
  </si>
  <si>
    <t>RCB.31602</t>
  </si>
  <si>
    <t>RCB.31603</t>
  </si>
  <si>
    <t>RCB.31604</t>
  </si>
  <si>
    <t>RCB.31605</t>
  </si>
  <si>
    <t>RCB.31606</t>
  </si>
  <si>
    <t>RCB.31607</t>
  </si>
  <si>
    <t>RCB.31608</t>
  </si>
  <si>
    <t>RCB.31609</t>
  </si>
  <si>
    <t>RCB.31610</t>
  </si>
  <si>
    <t>RCB.31611</t>
  </si>
  <si>
    <t>RCB.31612</t>
  </si>
  <si>
    <t>RCB.31613</t>
  </si>
  <si>
    <t>RCB.31614</t>
  </si>
  <si>
    <t>RCB.31615</t>
  </si>
  <si>
    <t>RCB.31616</t>
  </si>
  <si>
    <t>RCB.31617</t>
  </si>
  <si>
    <t>RCB.31618</t>
  </si>
  <si>
    <t>RCB.31619</t>
  </si>
  <si>
    <t>RCB.31620</t>
  </si>
  <si>
    <t>RCB.31621</t>
  </si>
  <si>
    <t>RCB.31622</t>
  </si>
  <si>
    <t>RCB.31623</t>
  </si>
  <si>
    <t>RCB.31624</t>
  </si>
  <si>
    <t>RCB.31625</t>
  </si>
  <si>
    <t>RCB.31626</t>
  </si>
  <si>
    <t>RCB.31627</t>
  </si>
  <si>
    <t>RCB.31628</t>
  </si>
  <si>
    <t>RCB.31629</t>
  </si>
  <si>
    <t>RCB.31630</t>
  </si>
  <si>
    <t>RCB.31631</t>
  </si>
  <si>
    <t>RCB.31632</t>
  </si>
  <si>
    <t>RCB.31633</t>
  </si>
  <si>
    <t>RCB.31634</t>
  </si>
  <si>
    <t>RCB.31635</t>
  </si>
  <si>
    <t>RCB.31636</t>
  </si>
  <si>
    <t>RCB.31637</t>
  </si>
  <si>
    <t>RCB.31638</t>
  </si>
  <si>
    <t>RCB.31639</t>
  </si>
  <si>
    <t>RCB.31640</t>
  </si>
  <si>
    <t>RCB.31641</t>
  </si>
  <si>
    <t>RCB.31642</t>
  </si>
  <si>
    <t>RCB.31643</t>
  </si>
  <si>
    <t>RCB.31644</t>
  </si>
  <si>
    <t>RCB.31645</t>
  </si>
  <si>
    <t>RCB.31646</t>
  </si>
  <si>
    <t>RCB.31647</t>
  </si>
  <si>
    <t>RCB.31648</t>
  </si>
  <si>
    <t>RCB.31649</t>
  </si>
  <si>
    <t>RCB.31650</t>
  </si>
  <si>
    <t>RCB.31651</t>
  </si>
  <si>
    <t>RCB.31652</t>
  </si>
  <si>
    <t>RCB.31653</t>
  </si>
  <si>
    <t>RCB.31654</t>
  </si>
  <si>
    <t>RCB.31655</t>
  </si>
  <si>
    <t>RCB.31656</t>
  </si>
  <si>
    <t>RCB.31657</t>
  </si>
  <si>
    <t>RCB.31658</t>
  </si>
  <si>
    <t>RCB.31659</t>
  </si>
  <si>
    <t>RCB.31660</t>
  </si>
  <si>
    <t>RCB.31661</t>
  </si>
  <si>
    <t>RCB.31662</t>
  </si>
  <si>
    <t>RCB.31663</t>
  </si>
  <si>
    <t>RCB.31664</t>
  </si>
  <si>
    <t>RCB.31665</t>
  </si>
  <si>
    <t>RCB.31666</t>
  </si>
  <si>
    <t>RCB.31667</t>
  </si>
  <si>
    <t>RCB.31668</t>
  </si>
  <si>
    <t>RCB.31669</t>
  </si>
  <si>
    <t>RCB.31670</t>
  </si>
  <si>
    <t>RCB.31671</t>
  </si>
  <si>
    <t>RCB.31672</t>
  </si>
  <si>
    <t>RCB.31673</t>
  </si>
  <si>
    <t>RCB.31674</t>
  </si>
  <si>
    <t>RCB.31675</t>
  </si>
  <si>
    <t>RCB.31676</t>
  </si>
  <si>
    <t>RCB.31677</t>
  </si>
  <si>
    <t>RCB.31678</t>
  </si>
  <si>
    <t>RCB.31679</t>
  </si>
  <si>
    <t>RCB.31680</t>
  </si>
  <si>
    <t>RCB.31681</t>
  </si>
  <si>
    <t>RCB.31682</t>
  </si>
  <si>
    <t>RCB.31683</t>
  </si>
  <si>
    <t>RCB.31684</t>
  </si>
  <si>
    <t>RCB.31685</t>
  </si>
  <si>
    <t>RCB.31686</t>
  </si>
  <si>
    <t>RCB.31687</t>
  </si>
  <si>
    <t>RCB.31688</t>
  </si>
  <si>
    <t>RCB.31689</t>
  </si>
  <si>
    <t>RCB.31690</t>
  </si>
  <si>
    <t>RCB.31691</t>
  </si>
  <si>
    <t>RCB.31692</t>
  </si>
  <si>
    <t>RCB.31693</t>
  </si>
  <si>
    <t>RCB.31694</t>
  </si>
  <si>
    <t>RCB.31695</t>
  </si>
  <si>
    <t>RCB.31696</t>
  </si>
  <si>
    <t>RCB.31697</t>
  </si>
  <si>
    <t>RCB.31698</t>
  </si>
  <si>
    <t>RCB.31699</t>
  </si>
  <si>
    <t>RCB.31700</t>
  </si>
  <si>
    <t>RCB.31701</t>
  </si>
  <si>
    <t>RCB.31702</t>
  </si>
  <si>
    <t>RCB.31703</t>
  </si>
  <si>
    <t>RCB.31704</t>
  </si>
  <si>
    <t>RCB.31705</t>
  </si>
  <si>
    <t>RCB.31706</t>
  </si>
  <si>
    <t>RCB.31707</t>
  </si>
  <si>
    <t>RCB.31708</t>
  </si>
  <si>
    <t>RCB.31709</t>
  </si>
  <si>
    <t>RCB.31710</t>
  </si>
  <si>
    <t>RCB.31711</t>
  </si>
  <si>
    <t>RCB.31712</t>
  </si>
  <si>
    <t>RCB.31713</t>
  </si>
  <si>
    <t>RCB.31714</t>
  </si>
  <si>
    <t>RCB.31715</t>
  </si>
  <si>
    <t>RCB.31716</t>
  </si>
  <si>
    <t>RCB.31717</t>
  </si>
  <si>
    <t>RCB.31718</t>
  </si>
  <si>
    <t>RCB.31719</t>
  </si>
  <si>
    <t>RCB.31720</t>
  </si>
  <si>
    <t>RCB.31721</t>
  </si>
  <si>
    <t>RCB.31722</t>
  </si>
  <si>
    <t>RCB.31723</t>
  </si>
  <si>
    <t>RCB.31724</t>
  </si>
  <si>
    <t>RCB.31725</t>
  </si>
  <si>
    <t>RCB.31726</t>
  </si>
  <si>
    <t>RCB.31727</t>
  </si>
  <si>
    <t>RCB.31728</t>
  </si>
  <si>
    <t>RCB.31729</t>
  </si>
  <si>
    <t>RCB.31730</t>
  </si>
  <si>
    <t>RCB.31731</t>
  </si>
  <si>
    <t>RCB.31732</t>
  </si>
  <si>
    <t>RCB.31733</t>
  </si>
  <si>
    <t>RCB.31734</t>
  </si>
  <si>
    <t>RCB.31735</t>
  </si>
  <si>
    <t>RCB.31736</t>
  </si>
  <si>
    <t>RCB.31737</t>
  </si>
  <si>
    <t>RCB.31738</t>
  </si>
  <si>
    <t>RCB.31739</t>
  </si>
  <si>
    <t>RCB.31740</t>
  </si>
  <si>
    <t>RCB.31741</t>
  </si>
  <si>
    <t>RCB.31742</t>
  </si>
  <si>
    <t>RCB.31743</t>
  </si>
  <si>
    <t>RCB.31744</t>
  </si>
  <si>
    <t>RCB.31745</t>
  </si>
  <si>
    <t>RCB.31746</t>
  </si>
  <si>
    <t>RCB.31747</t>
  </si>
  <si>
    <t>RCB.31748</t>
  </si>
  <si>
    <t>RCB.31749</t>
  </si>
  <si>
    <t>RCB.31750</t>
  </si>
  <si>
    <t>RCB.31751</t>
  </si>
  <si>
    <t>RCB.31752</t>
  </si>
  <si>
    <t>RCB.31753</t>
  </si>
  <si>
    <t>RCB.31754</t>
  </si>
  <si>
    <t>RCB.31755</t>
  </si>
  <si>
    <t>RCB.31756</t>
  </si>
  <si>
    <t>RCB.31757</t>
  </si>
  <si>
    <t>RCB.31758</t>
  </si>
  <si>
    <t>RCB.31759</t>
  </si>
  <si>
    <t>RCB.31760</t>
  </si>
  <si>
    <t>RCB.31761</t>
  </si>
  <si>
    <t>RCB.31762</t>
  </si>
  <si>
    <t>RCB.31763</t>
  </si>
  <si>
    <t>RCB.31764</t>
  </si>
  <si>
    <t>RCB.31765</t>
  </si>
  <si>
    <t>RCB.31766</t>
  </si>
  <si>
    <t>RCB.31767</t>
  </si>
  <si>
    <t>RCB.31768</t>
  </si>
  <si>
    <t>RCB.31769</t>
  </si>
  <si>
    <t>RCB.31770</t>
  </si>
  <si>
    <t>RCB.31771</t>
  </si>
  <si>
    <t>RCB.31772</t>
  </si>
  <si>
    <t>RCB.31773</t>
  </si>
  <si>
    <t>RCB.31774</t>
  </si>
  <si>
    <t>RCB.31775</t>
  </si>
  <si>
    <t>RCB.31776</t>
  </si>
  <si>
    <t>RCB.31777</t>
  </si>
  <si>
    <t>RCB.31778</t>
  </si>
  <si>
    <t>RCB.31779</t>
  </si>
  <si>
    <t>RCB.31780</t>
  </si>
  <si>
    <t>RCB.31781</t>
  </si>
  <si>
    <t>RCB.31782</t>
  </si>
  <si>
    <t>RCB.31783</t>
  </si>
  <si>
    <t>RCB.31784</t>
  </si>
  <si>
    <t>RCB.31785</t>
  </si>
  <si>
    <t>RCB.31786</t>
  </si>
  <si>
    <t>RCB.31787</t>
  </si>
  <si>
    <t>RCB.31788</t>
  </si>
  <si>
    <t>RCB.31789</t>
  </si>
  <si>
    <t>RCB.31790</t>
  </si>
  <si>
    <t>RCB.31791</t>
  </si>
  <si>
    <t>RCB.31792</t>
  </si>
  <si>
    <t>RCB.31793</t>
  </si>
  <si>
    <t>RCB.31794</t>
  </si>
  <si>
    <t>RCB.31795</t>
  </si>
  <si>
    <t>RCB.31796</t>
  </si>
  <si>
    <t>RCB.31797</t>
  </si>
  <si>
    <t>RCB.31798</t>
  </si>
  <si>
    <t>RCB.31799</t>
  </si>
  <si>
    <t>RCB.31800</t>
  </si>
  <si>
    <t>RCB.31801</t>
  </si>
  <si>
    <t>RCB.31802</t>
  </si>
  <si>
    <t>RCB.31803</t>
  </si>
  <si>
    <t>RCB.31804</t>
  </si>
  <si>
    <t>RCB.31805</t>
  </si>
  <si>
    <t>RCB.31806</t>
  </si>
  <si>
    <t>RCB.31807</t>
  </si>
  <si>
    <t>RCB.31808</t>
  </si>
  <si>
    <t>RCB.31809</t>
  </si>
  <si>
    <t>RCB.31810</t>
  </si>
  <si>
    <t>RCB.31811</t>
  </si>
  <si>
    <t>RCB.31812</t>
  </si>
  <si>
    <t>RCB.31813</t>
  </si>
  <si>
    <t>RCB.31814</t>
  </si>
  <si>
    <t>RCB.31815</t>
  </si>
  <si>
    <t>RCB.31816</t>
  </si>
  <si>
    <t>RCB.31817</t>
  </si>
  <si>
    <t>RCB.31818</t>
  </si>
  <si>
    <t>RCB.31819</t>
  </si>
  <si>
    <t>RCB.31820</t>
  </si>
  <si>
    <t>RCB.31821</t>
  </si>
  <si>
    <t>RCB.31822</t>
  </si>
  <si>
    <t>RCB.31823</t>
  </si>
  <si>
    <t>RCB.31824</t>
  </si>
  <si>
    <t>RCB.31825</t>
  </si>
  <si>
    <t>RCB.31826</t>
  </si>
  <si>
    <t>RCB.31827</t>
  </si>
  <si>
    <t>RCB.31828</t>
  </si>
  <si>
    <t>RCB.31829</t>
  </si>
  <si>
    <t>RCB.31830</t>
  </si>
  <si>
    <t>RCB.31831</t>
  </si>
  <si>
    <t>RCB.31832</t>
  </si>
  <si>
    <t>RCB.31833</t>
  </si>
  <si>
    <t>RCB.31834</t>
  </si>
  <si>
    <t>RCB.31835</t>
  </si>
  <si>
    <t>RCB.31836</t>
  </si>
  <si>
    <t>RCB.31837</t>
  </si>
  <si>
    <t>RCB.31838</t>
  </si>
  <si>
    <t>RCB.31839</t>
  </si>
  <si>
    <t>RCB.31840</t>
  </si>
  <si>
    <t>RCB.31841</t>
  </si>
  <si>
    <t>RCB.31842</t>
  </si>
  <si>
    <t>RCB.31843</t>
  </si>
  <si>
    <t>RCB.31844</t>
  </si>
  <si>
    <t>RCB.31845</t>
  </si>
  <si>
    <t>RCB.31846</t>
  </si>
  <si>
    <t>RCB.31847</t>
  </si>
  <si>
    <t>RCB.31848</t>
  </si>
  <si>
    <t>RCB.31849</t>
  </si>
  <si>
    <t>RCB.31850</t>
  </si>
  <si>
    <t>RCB.31851</t>
  </si>
  <si>
    <t>RCB.31852</t>
  </si>
  <si>
    <t>RCB.31853</t>
  </si>
  <si>
    <t>RCB.31854</t>
  </si>
  <si>
    <t>RCB.31855</t>
  </si>
  <si>
    <t>RCB.31856</t>
  </si>
  <si>
    <t>RCB.31857</t>
  </si>
  <si>
    <t>RCB.31858</t>
  </si>
  <si>
    <t>RCB.31859</t>
  </si>
  <si>
    <t>RCB.31860</t>
  </si>
  <si>
    <t>RCB.31861</t>
  </si>
  <si>
    <t>RCB.31862</t>
  </si>
  <si>
    <t>RCB.31863</t>
  </si>
  <si>
    <t>RCB.31864</t>
  </si>
  <si>
    <t>RCB.31865</t>
  </si>
  <si>
    <t>RCB.31866</t>
  </si>
  <si>
    <t>RCB.31867</t>
  </si>
  <si>
    <t>RCB.31868</t>
  </si>
  <si>
    <t>RCB.31869</t>
  </si>
  <si>
    <t>RCB.31870</t>
  </si>
  <si>
    <t>RCB.31871</t>
  </si>
  <si>
    <t>RCB.31872</t>
  </si>
  <si>
    <t>RCB.31873</t>
  </si>
  <si>
    <t>RCB.31874</t>
  </si>
  <si>
    <t>RCB.31875</t>
  </si>
  <si>
    <t>RCB.31876</t>
  </si>
  <si>
    <t>RCB.31877</t>
  </si>
  <si>
    <t>RCB.31878</t>
  </si>
  <si>
    <t>RCB.31879</t>
  </si>
  <si>
    <t>RCB.31880</t>
  </si>
  <si>
    <t>RCB.31881</t>
  </si>
  <si>
    <t>RCB.31882</t>
  </si>
  <si>
    <t>RCB.31883</t>
  </si>
  <si>
    <t>RCB.31884</t>
  </si>
  <si>
    <t>RCB.31885</t>
  </si>
  <si>
    <t>RCB.31886</t>
  </si>
  <si>
    <t>RCB.31887</t>
  </si>
  <si>
    <t>RCB.31888</t>
  </si>
  <si>
    <t>RCB.31889</t>
  </si>
  <si>
    <t>RCB.31890</t>
  </si>
  <si>
    <t>RCB.31891</t>
  </si>
  <si>
    <t>RCB.31892</t>
  </si>
  <si>
    <t>RCB.31893</t>
  </si>
  <si>
    <t>RCB.31894</t>
  </si>
  <si>
    <t>RCB.31895</t>
  </si>
  <si>
    <t>RCB.31896</t>
  </si>
  <si>
    <t>RCB.31897</t>
  </si>
  <si>
    <t>RCB.31898</t>
  </si>
  <si>
    <t>RCB.31899</t>
  </si>
  <si>
    <t>RCB.31900</t>
  </si>
  <si>
    <t>RCB.31901</t>
  </si>
  <si>
    <t>RCB.31902</t>
  </si>
  <si>
    <t>RCB.31903</t>
  </si>
  <si>
    <t>RCB.31904</t>
  </si>
  <si>
    <t>RCB.31905</t>
  </si>
  <si>
    <t>RCB.31906</t>
  </si>
  <si>
    <t>RCB.31907</t>
  </si>
  <si>
    <t>RCB.31908</t>
  </si>
  <si>
    <t>RCB.31909</t>
  </si>
  <si>
    <t>RCB.31910</t>
  </si>
  <si>
    <t>RCB.31911</t>
  </si>
  <si>
    <t>RCB.31912</t>
  </si>
  <si>
    <t>RCB.31913</t>
  </si>
  <si>
    <t>RCB.31914</t>
  </si>
  <si>
    <t>RCB.31915</t>
  </si>
  <si>
    <t>RCB.31916</t>
  </si>
  <si>
    <t>RCB.31917</t>
  </si>
  <si>
    <t>RCB.31918</t>
  </si>
  <si>
    <t>RCB.31919</t>
  </si>
  <si>
    <t>RCB.31920</t>
  </si>
  <si>
    <t>RCB.31921</t>
  </si>
  <si>
    <t>RCB.31922</t>
  </si>
  <si>
    <t>RCB.31923</t>
  </si>
  <si>
    <t>RCB.31924</t>
  </si>
  <si>
    <t>RCB.31925</t>
  </si>
  <si>
    <t>RCB.31926</t>
  </si>
  <si>
    <t>RCB.31927</t>
  </si>
  <si>
    <t>RCB.31928</t>
  </si>
  <si>
    <t>RCB.31929</t>
  </si>
  <si>
    <t>RCB.31930</t>
  </si>
  <si>
    <t>RCB.31931</t>
  </si>
  <si>
    <t>RCB.31932</t>
  </si>
  <si>
    <t>RCB.31933</t>
  </si>
  <si>
    <t>RCB.31934</t>
  </si>
  <si>
    <t>RCB.31935</t>
  </si>
  <si>
    <t>RCB.31936</t>
  </si>
  <si>
    <t>RCB.31937</t>
  </si>
  <si>
    <t>RCB.31938</t>
  </si>
  <si>
    <t>RCB.31939</t>
  </si>
  <si>
    <t>RCB.31940</t>
  </si>
  <si>
    <t>RCB.31941</t>
  </si>
  <si>
    <t>RCB.31942</t>
  </si>
  <si>
    <t>RCB.31943</t>
  </si>
  <si>
    <t>RCB.31944</t>
  </si>
  <si>
    <t>RCB.31945</t>
  </si>
  <si>
    <t>RCB.31946</t>
  </si>
  <si>
    <t>RCB.31947</t>
  </si>
  <si>
    <t>RCB.31948</t>
  </si>
  <si>
    <t>RCB.31949</t>
  </si>
  <si>
    <t>RCB.31950</t>
  </si>
  <si>
    <t>RCB.31951</t>
  </si>
  <si>
    <t>RCB.31952</t>
  </si>
  <si>
    <t>RCB.31953</t>
  </si>
  <si>
    <t>RCB.31954</t>
  </si>
  <si>
    <t>RCB.31955</t>
  </si>
  <si>
    <t>RCB.31956</t>
  </si>
  <si>
    <t>RCB.31957</t>
  </si>
  <si>
    <t>RCB.31958</t>
  </si>
  <si>
    <t>RCB.31959</t>
  </si>
  <si>
    <t>RCB.31960</t>
  </si>
  <si>
    <t>RCB.31961</t>
  </si>
  <si>
    <t>RCB.31962</t>
  </si>
  <si>
    <t>RCB.31963</t>
  </si>
  <si>
    <t>RCB.31964</t>
  </si>
  <si>
    <t>RCB.31965</t>
  </si>
  <si>
    <t>RCB.31966</t>
  </si>
  <si>
    <t>RCB.31967</t>
  </si>
  <si>
    <t>RCB.31968</t>
  </si>
  <si>
    <t>RCB.31969</t>
  </si>
  <si>
    <t>RCB.31970</t>
  </si>
  <si>
    <t>RCB.31971</t>
  </si>
  <si>
    <t>RCB.31972</t>
  </si>
  <si>
    <t>RCB.31973</t>
  </si>
  <si>
    <t>RCB.31974</t>
  </si>
  <si>
    <t>RCB.31975</t>
  </si>
  <si>
    <t>RCB.31976</t>
  </si>
  <si>
    <t>RCB.31977</t>
  </si>
  <si>
    <t>RCB.31978</t>
  </si>
  <si>
    <t>RCB.31979</t>
  </si>
  <si>
    <t>RCB.31980</t>
  </si>
  <si>
    <t>RCB.31981</t>
  </si>
  <si>
    <t>RCB.31982</t>
  </si>
  <si>
    <t>RCB.31983</t>
  </si>
  <si>
    <t>RCB.31984</t>
  </si>
  <si>
    <t>RCB.31985</t>
  </si>
  <si>
    <t>RCB.31986</t>
  </si>
  <si>
    <t>RCB.31987</t>
  </si>
  <si>
    <t>RCB.31988</t>
  </si>
  <si>
    <t>RCB.31989</t>
  </si>
  <si>
    <t>RCB.31990</t>
  </si>
  <si>
    <t>RCB.31991</t>
  </si>
  <si>
    <t>RCB.31992</t>
  </si>
  <si>
    <t>RCB.31993</t>
  </si>
  <si>
    <t>RCB.31994</t>
  </si>
  <si>
    <t>RCB.31995</t>
  </si>
  <si>
    <t>RCB.31996</t>
  </si>
  <si>
    <t>RCB.31997</t>
  </si>
  <si>
    <t>RCB.31998</t>
  </si>
  <si>
    <t>RCB.31999</t>
  </si>
  <si>
    <t>RCB.32000</t>
  </si>
  <si>
    <t>RCB.32001</t>
  </si>
  <si>
    <t>RCB.32002</t>
  </si>
  <si>
    <t>RCB.32003</t>
  </si>
  <si>
    <t>RCB.32004</t>
  </si>
  <si>
    <t>RCB.32005</t>
  </si>
  <si>
    <t>RCB.32006</t>
  </si>
  <si>
    <t>RCB.32007</t>
  </si>
  <si>
    <t>RCB.32008</t>
  </si>
  <si>
    <t>RCB.32009</t>
  </si>
  <si>
    <t>RCB.32010</t>
  </si>
  <si>
    <t>RCB.32011</t>
  </si>
  <si>
    <t>RCB.32012</t>
  </si>
  <si>
    <t>RCB.32013</t>
  </si>
  <si>
    <t>RCB.32014</t>
  </si>
  <si>
    <t>RCB.32015</t>
  </si>
  <si>
    <t>RCB.32016</t>
  </si>
  <si>
    <t>RCB.32017</t>
  </si>
  <si>
    <t>RCB.32018</t>
  </si>
  <si>
    <t>RCB.32019</t>
  </si>
  <si>
    <t>RCB.32020</t>
  </si>
  <si>
    <t>RCB.32021</t>
  </si>
  <si>
    <t>RCB.32022</t>
  </si>
  <si>
    <t>RCB.32023</t>
  </si>
  <si>
    <t>RCB.32024</t>
  </si>
  <si>
    <t>RCB.32025</t>
  </si>
  <si>
    <t>RCB.32026</t>
  </si>
  <si>
    <t>RCB.32027</t>
  </si>
  <si>
    <t>RCB.32028</t>
  </si>
  <si>
    <t>RCB.32029</t>
  </si>
  <si>
    <t>RCB.32030</t>
  </si>
  <si>
    <t>RCB.32031</t>
  </si>
  <si>
    <t>RCB.32032</t>
  </si>
  <si>
    <t>RCB.32033</t>
  </si>
  <si>
    <t>RCB.32034</t>
  </si>
  <si>
    <t>RCB.32035</t>
  </si>
  <si>
    <t>RCB.32036</t>
  </si>
  <si>
    <t>RCB.32037</t>
  </si>
  <si>
    <t>RCB.32038</t>
  </si>
  <si>
    <t>RCB.32039</t>
  </si>
  <si>
    <t>RCB.32040</t>
  </si>
  <si>
    <t>RCB.32041</t>
  </si>
  <si>
    <t>RCB.32042</t>
  </si>
  <si>
    <t>RCB.32043</t>
  </si>
  <si>
    <t>RCB.32044</t>
  </si>
  <si>
    <t>RCB.32045</t>
  </si>
  <si>
    <t>RCB.32046</t>
  </si>
  <si>
    <t>RCB.32047</t>
  </si>
  <si>
    <t>RCB.32048</t>
  </si>
  <si>
    <t>RCB.32049</t>
  </si>
  <si>
    <t>RCB.32050</t>
  </si>
  <si>
    <t>RCB.32051</t>
  </si>
  <si>
    <t>RCB.32052</t>
  </si>
  <si>
    <t>RCB.32053</t>
  </si>
  <si>
    <t>RCB.32054</t>
  </si>
  <si>
    <t>RCB.32055</t>
  </si>
  <si>
    <t>RCB.32056</t>
  </si>
  <si>
    <t>RCB.32057</t>
  </si>
  <si>
    <t>RCB.32058</t>
  </si>
  <si>
    <t>RCB.32059</t>
  </si>
  <si>
    <t>RCB.32060</t>
  </si>
  <si>
    <t>RCB.32061</t>
  </si>
  <si>
    <t>RCB.32062</t>
  </si>
  <si>
    <t>RCB.32063</t>
  </si>
  <si>
    <t>RCB.32064</t>
  </si>
  <si>
    <t>RCB.32065</t>
  </si>
  <si>
    <t>RCB.32066</t>
  </si>
  <si>
    <t>RCB.32067</t>
  </si>
  <si>
    <t>RCB.32068</t>
  </si>
  <si>
    <t>RCB.32069</t>
  </si>
  <si>
    <t>RCB.32070</t>
  </si>
  <si>
    <t>RCB.32071</t>
  </si>
  <si>
    <t>RCB.32072</t>
  </si>
  <si>
    <t>RCB.32073</t>
  </si>
  <si>
    <t>RCB.32074</t>
  </si>
  <si>
    <t>RCB.32075</t>
  </si>
  <si>
    <t>RCB.32076</t>
  </si>
  <si>
    <t>RCB.32077</t>
  </si>
  <si>
    <t>RCB.32078</t>
  </si>
  <si>
    <t>RCB.32079</t>
  </si>
  <si>
    <t>RCB.32080</t>
  </si>
  <si>
    <t>RCB.32081</t>
  </si>
  <si>
    <t>RCB.32082</t>
  </si>
  <si>
    <t>RCB.32083</t>
  </si>
  <si>
    <t>RCB.32084</t>
  </si>
  <si>
    <t>RCB.32085</t>
  </si>
  <si>
    <t>RCB.32086</t>
  </si>
  <si>
    <t>RCB.32087</t>
  </si>
  <si>
    <t>RCB.32088</t>
  </si>
  <si>
    <t>RCB.32089</t>
  </si>
  <si>
    <t>RCB.32090</t>
  </si>
  <si>
    <t>RCB.32091</t>
  </si>
  <si>
    <t>RCB.32092</t>
  </si>
  <si>
    <t>RCB.32093</t>
  </si>
  <si>
    <t>RCB.32094</t>
  </si>
  <si>
    <t>RCB.32095</t>
  </si>
  <si>
    <t>RCB.32096</t>
  </si>
  <si>
    <t>RCB.32097</t>
  </si>
  <si>
    <t>RCB.32098</t>
  </si>
  <si>
    <t>RCB.32099</t>
  </si>
  <si>
    <t>RCB.32100</t>
  </si>
  <si>
    <t>RCB.32101</t>
  </si>
  <si>
    <t>RCB.32102</t>
  </si>
  <si>
    <t>RCB.32103</t>
  </si>
  <si>
    <t>RCB.32104</t>
  </si>
  <si>
    <t>RCB.32105</t>
  </si>
  <si>
    <t>RCB.32106</t>
  </si>
  <si>
    <t>RCB.32107</t>
  </si>
  <si>
    <t>RCB.32108</t>
  </si>
  <si>
    <t>RCB.32109</t>
  </si>
  <si>
    <t>RCB.32110</t>
  </si>
  <si>
    <t>RCB.32111</t>
  </si>
  <si>
    <t>RCB.32112</t>
  </si>
  <si>
    <t>RCB.32113</t>
  </si>
  <si>
    <t>RCB.32114</t>
  </si>
  <si>
    <t>RCB.32115</t>
  </si>
  <si>
    <t>RCB.32116</t>
  </si>
  <si>
    <t>RCB.32117</t>
  </si>
  <si>
    <t>RCB.32118</t>
  </si>
  <si>
    <t>RCB.32119</t>
  </si>
  <si>
    <t>RCB.32120</t>
  </si>
  <si>
    <t>RCB.32121</t>
  </si>
  <si>
    <t>RCB.32122</t>
  </si>
  <si>
    <t>RCB.32123</t>
  </si>
  <si>
    <t>RCB.32124</t>
  </si>
  <si>
    <t>RCB.32125</t>
  </si>
  <si>
    <t>RCB.32126</t>
  </si>
  <si>
    <t>RCB.32127</t>
  </si>
  <si>
    <t>RCB.32128</t>
  </si>
  <si>
    <t>RCB.32129</t>
  </si>
  <si>
    <t>RCB.32130</t>
  </si>
  <si>
    <t>RCB.32131</t>
  </si>
  <si>
    <t>RCB.32132</t>
  </si>
  <si>
    <t>RCB.32133</t>
  </si>
  <si>
    <t>RCB.32134</t>
  </si>
  <si>
    <t>RCB.32135</t>
  </si>
  <si>
    <t>RCB.32136</t>
  </si>
  <si>
    <t>RCB.32137</t>
  </si>
  <si>
    <t>RCB.32138</t>
  </si>
  <si>
    <t>RCB.32139</t>
  </si>
  <si>
    <t>RCB.32140</t>
  </si>
  <si>
    <t>RCB.32141</t>
  </si>
  <si>
    <t>RCB.32142</t>
  </si>
  <si>
    <t>RCB.32143</t>
  </si>
  <si>
    <t>RCB.32144</t>
  </si>
  <si>
    <t>RCB.32145</t>
  </si>
  <si>
    <t>RCB.32146</t>
  </si>
  <si>
    <t>RCB.32147</t>
  </si>
  <si>
    <t>RCB.32148</t>
  </si>
  <si>
    <t>RCB.32149</t>
  </si>
  <si>
    <t>RCB.32150</t>
  </si>
  <si>
    <t>RCB.32151</t>
  </si>
  <si>
    <t>RCB.32152</t>
  </si>
  <si>
    <t>RCB.32153</t>
  </si>
  <si>
    <t>RCB.32154</t>
  </si>
  <si>
    <t>RCB.32155</t>
  </si>
  <si>
    <t>RCB.32156</t>
  </si>
  <si>
    <t>RCB.32157</t>
  </si>
  <si>
    <t>RCB.32158</t>
  </si>
  <si>
    <t>RCB.32159</t>
  </si>
  <si>
    <t>RCB.32160</t>
  </si>
  <si>
    <t>RCB.32161</t>
  </si>
  <si>
    <t>RCB.32162</t>
  </si>
  <si>
    <t>RCB.32163</t>
  </si>
  <si>
    <t>RCB.32164</t>
  </si>
  <si>
    <t>RCB.32165</t>
  </si>
  <si>
    <t>RCB.32166</t>
  </si>
  <si>
    <t>RCB.32167</t>
  </si>
  <si>
    <t>RCB.32168</t>
  </si>
  <si>
    <t>RCB.32169</t>
  </si>
  <si>
    <t>RCB.32170</t>
  </si>
  <si>
    <t>RCB.32171</t>
  </si>
  <si>
    <t>RCB.32172</t>
  </si>
  <si>
    <t>RCB.32173</t>
  </si>
  <si>
    <t>RCB.32174</t>
  </si>
  <si>
    <t>RCB.32175</t>
  </si>
  <si>
    <t>RCB.32176</t>
  </si>
  <si>
    <t>RCB.32177</t>
  </si>
  <si>
    <t>RCB.32178</t>
  </si>
  <si>
    <t>RCB.32179</t>
  </si>
  <si>
    <t>RCB.32180</t>
  </si>
  <si>
    <t>RCB.32181</t>
  </si>
  <si>
    <t>RCB.32182</t>
  </si>
  <si>
    <t>RCB.32183</t>
  </si>
  <si>
    <t>RCB.32184</t>
  </si>
  <si>
    <t>RCB.32185</t>
  </si>
  <si>
    <t>RCB.32186</t>
  </si>
  <si>
    <t>RCB.32187</t>
  </si>
  <si>
    <t>RCB.32188</t>
  </si>
  <si>
    <t>RCB.32189</t>
  </si>
  <si>
    <t>RCB.32190</t>
  </si>
  <si>
    <t>RCB.32191</t>
  </si>
  <si>
    <t>RCB.32192</t>
  </si>
  <si>
    <t>RCB.32193</t>
  </si>
  <si>
    <t>RCB.32194</t>
  </si>
  <si>
    <t>RCB.32195</t>
  </si>
  <si>
    <t>RCB.32196</t>
  </si>
  <si>
    <t>RCB.32197</t>
  </si>
  <si>
    <t>RCB.32198</t>
  </si>
  <si>
    <t>RCB.32199</t>
  </si>
  <si>
    <t>RCB.32200</t>
  </si>
  <si>
    <t>RCB.32201</t>
  </si>
  <si>
    <t>RCB.32202</t>
  </si>
  <si>
    <t>RCB.32203</t>
  </si>
  <si>
    <t>RCB.32204</t>
  </si>
  <si>
    <t>RCB.32205</t>
  </si>
  <si>
    <t>RCB.32206</t>
  </si>
  <si>
    <t>RCB.32207</t>
  </si>
  <si>
    <t>RCB.32208</t>
  </si>
  <si>
    <t>RCB.32209</t>
  </si>
  <si>
    <t>RCB.32210</t>
  </si>
  <si>
    <t>RCB.32211</t>
  </si>
  <si>
    <t>RCB.32212</t>
  </si>
  <si>
    <t>RCB.32213</t>
  </si>
  <si>
    <t>RCB.32214</t>
  </si>
  <si>
    <t>RCB.32215</t>
  </si>
  <si>
    <t>RCB.32216</t>
  </si>
  <si>
    <t>RCB.32217</t>
  </si>
  <si>
    <t>RCB.32218</t>
  </si>
  <si>
    <t>RCB.32219</t>
  </si>
  <si>
    <t>RCB.32220</t>
  </si>
  <si>
    <t>RCB.32221</t>
  </si>
  <si>
    <t>RCB.32222</t>
  </si>
  <si>
    <t>RCB.32223</t>
  </si>
  <si>
    <t>RCB.32224</t>
  </si>
  <si>
    <t>RCB.32225</t>
  </si>
  <si>
    <t>RCB.32226</t>
  </si>
  <si>
    <t>RCB.32227</t>
  </si>
  <si>
    <t>RCB.32228</t>
  </si>
  <si>
    <t>RCB.32229</t>
  </si>
  <si>
    <t>RCB.32230</t>
  </si>
  <si>
    <t>RCB.32231</t>
  </si>
  <si>
    <t>RCB.32232</t>
  </si>
  <si>
    <t>RCB.32233</t>
  </si>
  <si>
    <t>RCB.32234</t>
  </si>
  <si>
    <t>RCB.32235</t>
  </si>
  <si>
    <t>RCB.32236</t>
  </si>
  <si>
    <t>RCB.32237</t>
  </si>
  <si>
    <t>RCB.32238</t>
  </si>
  <si>
    <t>RCB.32239</t>
  </si>
  <si>
    <t>RCB.32240</t>
  </si>
  <si>
    <t>RCB.32241</t>
  </si>
  <si>
    <t>RCB.32242</t>
  </si>
  <si>
    <t>RCB.32243</t>
  </si>
  <si>
    <t>RCB.32244</t>
  </si>
  <si>
    <t>RCB.32245</t>
  </si>
  <si>
    <t>RCB.32246</t>
  </si>
  <si>
    <t>RCB.32247</t>
  </si>
  <si>
    <t>RCB.32248</t>
  </si>
  <si>
    <t>RCB.32249</t>
  </si>
  <si>
    <t>RCB.32250</t>
  </si>
  <si>
    <t>RCB.32251</t>
  </si>
  <si>
    <t>RCB.32252</t>
  </si>
  <si>
    <t>RCB.32253</t>
  </si>
  <si>
    <t>RCB.32254</t>
  </si>
  <si>
    <t>RCB.32255</t>
  </si>
  <si>
    <t>RCB.32256</t>
  </si>
  <si>
    <t>RCB.32257</t>
  </si>
  <si>
    <t>RCB.32258</t>
  </si>
  <si>
    <t>RCB.32259</t>
  </si>
  <si>
    <t>RCB.32260</t>
  </si>
  <si>
    <t>RCB.32261</t>
  </si>
  <si>
    <t>RCB.32262</t>
  </si>
  <si>
    <t>RCB.32263</t>
  </si>
  <si>
    <t>RCB.32264</t>
  </si>
  <si>
    <t>RCB.32265</t>
  </si>
  <si>
    <t>RCB.32266</t>
  </si>
  <si>
    <t>RCB.32267</t>
  </si>
  <si>
    <t>RCB.32268</t>
  </si>
  <si>
    <t>RCB.32269</t>
  </si>
  <si>
    <t>RCB.32270</t>
  </si>
  <si>
    <t>RCB.32271</t>
  </si>
  <si>
    <t>RCB.32272</t>
  </si>
  <si>
    <t>RCB.32273</t>
  </si>
  <si>
    <t>RCB.32274</t>
  </si>
  <si>
    <t>RCB.32275</t>
  </si>
  <si>
    <t>RCB.32276</t>
  </si>
  <si>
    <t>RCB.32277</t>
  </si>
  <si>
    <t>RCB.32278</t>
  </si>
  <si>
    <t>RCB.32279</t>
  </si>
  <si>
    <t>RCB.32280</t>
  </si>
  <si>
    <t>RCB.32281</t>
  </si>
  <si>
    <t>RCB.32282</t>
  </si>
  <si>
    <t>RCB.32283</t>
  </si>
  <si>
    <t>RCB.32284</t>
  </si>
  <si>
    <t>RCB.32285</t>
  </si>
  <si>
    <t>RCB.32286</t>
  </si>
  <si>
    <t>RCB.32287</t>
  </si>
  <si>
    <t>RCB.32288</t>
  </si>
  <si>
    <t>RCB.32289</t>
  </si>
  <si>
    <t>RCB.32290</t>
  </si>
  <si>
    <t>RCB.32291</t>
  </si>
  <si>
    <t>RCB.32292</t>
  </si>
  <si>
    <t>RCB.32293</t>
  </si>
  <si>
    <t>RCB.32294</t>
  </si>
  <si>
    <t>RCB.32295</t>
  </si>
  <si>
    <t>RCB.32296</t>
  </si>
  <si>
    <t>RCB.32297</t>
  </si>
  <si>
    <t>RCB.32298</t>
  </si>
  <si>
    <t>RCB.32299</t>
  </si>
  <si>
    <t>RCB.32300</t>
  </si>
  <si>
    <t>RCB.32301</t>
  </si>
  <si>
    <t>RCB.32302</t>
  </si>
  <si>
    <t>RCB.32303</t>
  </si>
  <si>
    <t>RCB.32304</t>
  </si>
  <si>
    <t>RCB.32305</t>
  </si>
  <si>
    <t>RCB.32306</t>
  </si>
  <si>
    <t>RCB.32307</t>
  </si>
  <si>
    <t>RCB.32308</t>
  </si>
  <si>
    <t>RCB.32309</t>
  </si>
  <si>
    <t>RCB.32310</t>
  </si>
  <si>
    <t>RCB.32311</t>
  </si>
  <si>
    <t>RCB.32312</t>
  </si>
  <si>
    <t>RCB.32313</t>
  </si>
  <si>
    <t>RCB.32314</t>
  </si>
  <si>
    <t>RCB.32315</t>
  </si>
  <si>
    <t>RCB.32316</t>
  </si>
  <si>
    <t>RCB.32317</t>
  </si>
  <si>
    <t>RCB.32318</t>
  </si>
  <si>
    <t>RCB.32319</t>
  </si>
  <si>
    <t>RCB.32320</t>
  </si>
  <si>
    <t>RCB.32321</t>
  </si>
  <si>
    <t>RCB.32322</t>
  </si>
  <si>
    <t>RCB.32323</t>
  </si>
  <si>
    <t>RCB.32324</t>
  </si>
  <si>
    <t>RCB.32325</t>
  </si>
  <si>
    <t>RCB.32326</t>
  </si>
  <si>
    <t>RCB.32327</t>
  </si>
  <si>
    <t>RCB.32328</t>
  </si>
  <si>
    <t>RCB.32329</t>
  </si>
  <si>
    <t>RCB.32330</t>
  </si>
  <si>
    <t>RCB.32331</t>
  </si>
  <si>
    <t>RCB.32332</t>
  </si>
  <si>
    <t>RCB.32333</t>
  </si>
  <si>
    <t>RCB.32334</t>
  </si>
  <si>
    <t>RCB.32335</t>
  </si>
  <si>
    <t>RCB.32336</t>
  </si>
  <si>
    <t>RCB.32337</t>
  </si>
  <si>
    <t>RCB.32338</t>
  </si>
  <si>
    <t>RCB.32339</t>
  </si>
  <si>
    <t>RCB.32340</t>
  </si>
  <si>
    <t>RCB.32341</t>
  </si>
  <si>
    <t>RCB.32342</t>
  </si>
  <si>
    <t>RCB.32343</t>
  </si>
  <si>
    <t>RCB.32344</t>
  </si>
  <si>
    <t>RCB.32345</t>
  </si>
  <si>
    <t>RCB.32346</t>
  </si>
  <si>
    <t>RCB.32347</t>
  </si>
  <si>
    <t>RCB.32348</t>
  </si>
  <si>
    <t>RCB.32349</t>
  </si>
  <si>
    <t>RCB.32350</t>
  </si>
  <si>
    <t>RCB.32351</t>
  </si>
  <si>
    <t>RCB.32352</t>
  </si>
  <si>
    <t>RCB.32353</t>
  </si>
  <si>
    <t>RCB.32354</t>
  </si>
  <si>
    <t>RCB.32355</t>
  </si>
  <si>
    <t>RCB.32356</t>
  </si>
  <si>
    <t>RCB.32357</t>
  </si>
  <si>
    <t>RCB.32358</t>
  </si>
  <si>
    <t>RCB.32359</t>
  </si>
  <si>
    <t>RCB.32360</t>
  </si>
  <si>
    <t>RCB.32361</t>
  </si>
  <si>
    <t>RCB.32362</t>
  </si>
  <si>
    <t>RCB.32363</t>
  </si>
  <si>
    <t>RCB.32364</t>
  </si>
  <si>
    <t>RCB.32365</t>
  </si>
  <si>
    <t>RCB.32366</t>
  </si>
  <si>
    <t>RCB.32367</t>
  </si>
  <si>
    <t>RCB.32368</t>
  </si>
  <si>
    <t>RCB.32369</t>
  </si>
  <si>
    <t>RCB.32370</t>
  </si>
  <si>
    <t>RCB.32371</t>
  </si>
  <si>
    <t>RCB.32372</t>
  </si>
  <si>
    <t>RCB.32373</t>
  </si>
  <si>
    <t>RCB.32374</t>
  </si>
  <si>
    <t>RCB.32375</t>
  </si>
  <si>
    <t>RCB.32376</t>
  </si>
  <si>
    <t>RCB.32377</t>
  </si>
  <si>
    <t>RCB.32378</t>
  </si>
  <si>
    <t>RCB.32379</t>
  </si>
  <si>
    <t>RCB.32380</t>
  </si>
  <si>
    <t>RCB.32381</t>
  </si>
  <si>
    <t>RCB.32382</t>
  </si>
  <si>
    <t>RCB.32383</t>
  </si>
  <si>
    <t>RCB.32384</t>
  </si>
  <si>
    <t>RCB.32385</t>
  </si>
  <si>
    <t>RCB.32386</t>
  </si>
  <si>
    <t>RCB.32387</t>
  </si>
  <si>
    <t>RCB.32388</t>
  </si>
  <si>
    <t>RCB.32389</t>
  </si>
  <si>
    <t>RCB.32390</t>
  </si>
  <si>
    <t>RCB.32391</t>
  </si>
  <si>
    <t>RCB.32392</t>
  </si>
  <si>
    <t>RCB.32393</t>
  </si>
  <si>
    <t>RCB.32394</t>
  </si>
  <si>
    <t>RCB.32395</t>
  </si>
  <si>
    <t>RCB.32396</t>
  </si>
  <si>
    <t>RCB.32397</t>
  </si>
  <si>
    <t>RCB.32398</t>
  </si>
  <si>
    <t>RCB.32399</t>
  </si>
  <si>
    <t>RCB.32400</t>
  </si>
  <si>
    <t>RCB.32401</t>
  </si>
  <si>
    <t>RCB.32402</t>
  </si>
  <si>
    <t>RCB.32403</t>
  </si>
  <si>
    <t>RCB.32404</t>
  </si>
  <si>
    <t>RCB.32405</t>
  </si>
  <si>
    <t>RCB.32406</t>
  </si>
  <si>
    <t>RCB.32407</t>
  </si>
  <si>
    <t>RCB.32408</t>
  </si>
  <si>
    <t>RCB.32409</t>
  </si>
  <si>
    <t>RCB.32410</t>
  </si>
  <si>
    <t>RCB.32411</t>
  </si>
  <si>
    <t>RCB.32412</t>
  </si>
  <si>
    <t>RCB.32413</t>
  </si>
  <si>
    <t>RCB.32414</t>
  </si>
  <si>
    <t>RCB.32415</t>
  </si>
  <si>
    <t>RCB.32416</t>
  </si>
  <si>
    <t>RCB.32417</t>
  </si>
  <si>
    <t>RCB.32418</t>
  </si>
  <si>
    <t>RCB.32419</t>
  </si>
  <si>
    <t>RCB.32420</t>
  </si>
  <si>
    <t>RCB.32421</t>
  </si>
  <si>
    <t>RCB.32422</t>
  </si>
  <si>
    <t>RCB.32423</t>
  </si>
  <si>
    <t>RCB.32424</t>
  </si>
  <si>
    <t>RCB.32425</t>
  </si>
  <si>
    <t>RCB.32426</t>
  </si>
  <si>
    <t>RCB.32427</t>
  </si>
  <si>
    <t>RCB.32428</t>
  </si>
  <si>
    <t>RCB.32429</t>
  </si>
  <si>
    <t>RCB.32430</t>
  </si>
  <si>
    <t>RCB.32431</t>
  </si>
  <si>
    <t>RCB.32432</t>
  </si>
  <si>
    <t>RCB.32433</t>
  </si>
  <si>
    <t>RCB.32434</t>
  </si>
  <si>
    <t>RCB.32435</t>
  </si>
  <si>
    <t>RCB.32436</t>
  </si>
  <si>
    <t>RCB.32437</t>
  </si>
  <si>
    <t>RCB.32438</t>
  </si>
  <si>
    <t>RCB.32439</t>
  </si>
  <si>
    <t>RCB.32440</t>
  </si>
  <si>
    <t>RCB.32441</t>
  </si>
  <si>
    <t>RCB.32442</t>
  </si>
  <si>
    <t>RCB.32443</t>
  </si>
  <si>
    <t>RCB.32444</t>
  </si>
  <si>
    <t>RCB.32445</t>
  </si>
  <si>
    <t>RCB.32446</t>
  </si>
  <si>
    <t>RCB.32447</t>
  </si>
  <si>
    <t>RCB.32448</t>
  </si>
  <si>
    <t>RCB.32449</t>
  </si>
  <si>
    <t>RCB.32450</t>
  </si>
  <si>
    <t>RCB.32451</t>
  </si>
  <si>
    <t>RCB.32452</t>
  </si>
  <si>
    <t>RCB.32453</t>
  </si>
  <si>
    <t>RCB.32454</t>
  </si>
  <si>
    <t>RCB.32455</t>
  </si>
  <si>
    <t>RCB.32456</t>
  </si>
  <si>
    <t>RCB.32457</t>
  </si>
  <si>
    <t>RCB.32458</t>
  </si>
  <si>
    <t>RCB.32459</t>
  </si>
  <si>
    <t>RCB.32460</t>
  </si>
  <si>
    <t>RCB.32461</t>
  </si>
  <si>
    <t>RCB.32462</t>
  </si>
  <si>
    <t>RCB.32463</t>
  </si>
  <si>
    <t>RCB.32464</t>
  </si>
  <si>
    <t>RCB.32465</t>
  </si>
  <si>
    <t>RCB.32466</t>
  </si>
  <si>
    <t>RCB.32467</t>
  </si>
  <si>
    <t>RCB.32468</t>
  </si>
  <si>
    <t>RCB.32469</t>
  </si>
  <si>
    <t>RCB.32470</t>
  </si>
  <si>
    <t>RCB.32471</t>
  </si>
  <si>
    <t>RCB.32472</t>
  </si>
  <si>
    <t>RCB.32473</t>
  </si>
  <si>
    <t>RCB.32474</t>
  </si>
  <si>
    <t>RCB.32475</t>
  </si>
  <si>
    <t>RCB.32476</t>
  </si>
  <si>
    <t>RCB.32477</t>
  </si>
  <si>
    <t>RCB.32478</t>
  </si>
  <si>
    <t>RCB.32479</t>
  </si>
  <si>
    <t>RCB.32480</t>
  </si>
  <si>
    <t>RCB.32481</t>
  </si>
  <si>
    <t>RCB.32482</t>
  </si>
  <si>
    <t>RCB.32483</t>
  </si>
  <si>
    <t>RCB.32484</t>
  </si>
  <si>
    <t>RCB.32485</t>
  </si>
  <si>
    <t>RCB.32486</t>
  </si>
  <si>
    <t>RCB.32487</t>
  </si>
  <si>
    <t>RCB.32488</t>
  </si>
  <si>
    <t>RCB.32489</t>
  </si>
  <si>
    <t>RCB.32490</t>
  </si>
  <si>
    <t>RCB.32491</t>
  </si>
  <si>
    <t>RCB.32492</t>
  </si>
  <si>
    <t>RCB.32493</t>
  </si>
  <si>
    <t>RCB.32494</t>
  </si>
  <si>
    <t>RCB.32495</t>
  </si>
  <si>
    <t>RCB.32496</t>
  </si>
  <si>
    <t>RCB.32497</t>
  </si>
  <si>
    <t>RCB.32498</t>
  </si>
  <si>
    <t>RCB.32499</t>
  </si>
  <si>
    <t>RCB.32500</t>
  </si>
  <si>
    <t>RCB.32501</t>
  </si>
  <si>
    <t>RCB.32502</t>
  </si>
  <si>
    <t>RCB.32503</t>
  </si>
  <si>
    <t>RCB.32504</t>
  </si>
  <si>
    <t>RCB.32505</t>
  </si>
  <si>
    <t>RCB.32506</t>
  </si>
  <si>
    <t>RCB.32507</t>
  </si>
  <si>
    <t>RCB.32508</t>
  </si>
  <si>
    <t>RCB.32509</t>
  </si>
  <si>
    <t>RCB.32510</t>
  </si>
  <si>
    <t>RCB.32511</t>
  </si>
  <si>
    <t>RCB.32512</t>
  </si>
  <si>
    <t>RCB.32513</t>
  </si>
  <si>
    <t>RCB.32514</t>
  </si>
  <si>
    <t>RCB.32515</t>
  </si>
  <si>
    <t>RCB.32516</t>
  </si>
  <si>
    <t>RCB.32517</t>
  </si>
  <si>
    <t>RCB.32518</t>
  </si>
  <si>
    <t>RCB.32519</t>
  </si>
  <si>
    <t>RCB.32520</t>
  </si>
  <si>
    <t>RCB.32521</t>
  </si>
  <si>
    <t>RCB.32522</t>
  </si>
  <si>
    <t>RCB.32523</t>
  </si>
  <si>
    <t>RCB.32524</t>
  </si>
  <si>
    <t>RCB.32525</t>
  </si>
  <si>
    <t>RCB.32526</t>
  </si>
  <si>
    <t>RCB.32527</t>
  </si>
  <si>
    <t>RCB.32528</t>
  </si>
  <si>
    <t>RCB.32529</t>
  </si>
  <si>
    <t>RCB.32530</t>
  </si>
  <si>
    <t>RCB.32531</t>
  </si>
  <si>
    <t>RCB.32532</t>
  </si>
  <si>
    <t>RCB.32533</t>
  </si>
  <si>
    <t>RCB.32534</t>
  </si>
  <si>
    <t>RCB.32535</t>
  </si>
  <si>
    <t>RCB.32536</t>
  </si>
  <si>
    <t>RCB.32537</t>
  </si>
  <si>
    <t>RCB.32538</t>
  </si>
  <si>
    <t>RCB.32539</t>
  </si>
  <si>
    <t>RCB.32540</t>
  </si>
  <si>
    <t>RCB.32541</t>
  </si>
  <si>
    <t>RCB.32542</t>
  </si>
  <si>
    <t>RCB.32543</t>
  </si>
  <si>
    <t>RCB.32544</t>
  </si>
  <si>
    <t>RCB.32545</t>
  </si>
  <si>
    <t>RCB.32546</t>
  </si>
  <si>
    <t>RCB.32547</t>
  </si>
  <si>
    <t>RCB.32548</t>
  </si>
  <si>
    <t>RCB.32549</t>
  </si>
  <si>
    <t>RCB.32550</t>
  </si>
  <si>
    <t>RCB.32551</t>
  </si>
  <si>
    <t>RCB.32552</t>
  </si>
  <si>
    <t>RCB.32553</t>
  </si>
  <si>
    <t>RCB.32554</t>
  </si>
  <si>
    <t>RCB.32555</t>
  </si>
  <si>
    <t>RCB.32556</t>
  </si>
  <si>
    <t>RCB.32557</t>
  </si>
  <si>
    <t>RCB.32558</t>
  </si>
  <si>
    <t>RCB.32559</t>
  </si>
  <si>
    <t>RCB.32560</t>
  </si>
  <si>
    <t>RCB.32561</t>
  </si>
  <si>
    <t>RCB.32562</t>
  </si>
  <si>
    <t>RCB.32563</t>
  </si>
  <si>
    <t>RCB.32564</t>
  </si>
  <si>
    <t>RCB.32565</t>
  </si>
  <si>
    <t>RCB.32566</t>
  </si>
  <si>
    <t>RCB.32567</t>
  </si>
  <si>
    <t>RCB.32568</t>
  </si>
  <si>
    <t>RCB.32569</t>
  </si>
  <si>
    <t>RCB.32570</t>
  </si>
  <si>
    <t>RCB.32571</t>
  </si>
  <si>
    <t>RCB.32572</t>
  </si>
  <si>
    <t>RCB.32573</t>
  </si>
  <si>
    <t>RCB.32574</t>
  </si>
  <si>
    <t>RCB.32575</t>
  </si>
  <si>
    <t>RCB.32576</t>
  </si>
  <si>
    <t>RCB.32577</t>
  </si>
  <si>
    <t>RCB.32578</t>
  </si>
  <si>
    <t>RCB.32579</t>
  </si>
  <si>
    <t>RCB.32580</t>
  </si>
  <si>
    <t>RCB.32581</t>
  </si>
  <si>
    <t>RCB.32582</t>
  </si>
  <si>
    <t>RCB.32583</t>
  </si>
  <si>
    <t>RCB.32584</t>
  </si>
  <si>
    <t>RCB.32585</t>
  </si>
  <si>
    <t>RCB.32586</t>
  </si>
  <si>
    <t>RCB.32587</t>
  </si>
  <si>
    <t>RCB.32588</t>
  </si>
  <si>
    <t>RCB.32589</t>
  </si>
  <si>
    <t>RCB.32590</t>
  </si>
  <si>
    <t>RCB.32591</t>
  </si>
  <si>
    <t>RCB.32592</t>
  </si>
  <si>
    <t>RCB.32593</t>
  </si>
  <si>
    <t>RCB.32594</t>
  </si>
  <si>
    <t>RCB.32595</t>
  </si>
  <si>
    <t>RCB.32596</t>
  </si>
  <si>
    <t>RCB.32597</t>
  </si>
  <si>
    <t>RCB.32598</t>
  </si>
  <si>
    <t>RCB.32599</t>
  </si>
  <si>
    <t>RCB.32600</t>
  </si>
  <si>
    <t>RCB.32601</t>
  </si>
  <si>
    <t>RCB.32602</t>
  </si>
  <si>
    <t>RCB.32603</t>
  </si>
  <si>
    <t>RCB.32604</t>
  </si>
  <si>
    <t>RCB.32605</t>
  </si>
  <si>
    <t>RCB.32606</t>
  </si>
  <si>
    <t>RCB.32607</t>
  </si>
  <si>
    <t>RCB.32608</t>
  </si>
  <si>
    <t>RCB.32609</t>
  </si>
  <si>
    <t>RCB.32610</t>
  </si>
  <si>
    <t>RCB.32611</t>
  </si>
  <si>
    <t>RCB.32612</t>
  </si>
  <si>
    <t>RCB.32613</t>
  </si>
  <si>
    <t>RCB.32614</t>
  </si>
  <si>
    <t>RCB.32615</t>
  </si>
  <si>
    <t>RCB.32616</t>
  </si>
  <si>
    <t>RCB.32617</t>
  </si>
  <si>
    <t>RCB.32618</t>
  </si>
  <si>
    <t>RCB.32619</t>
  </si>
  <si>
    <t>RCB.32620</t>
  </si>
  <si>
    <t>RCB.32621</t>
  </si>
  <si>
    <t>RCB.32622</t>
  </si>
  <si>
    <t>RCB.32623</t>
  </si>
  <si>
    <t>RCB.32624</t>
  </si>
  <si>
    <t>RCB.32625</t>
  </si>
  <si>
    <t>RCB.32626</t>
  </si>
  <si>
    <t>RCB.32627</t>
  </si>
  <si>
    <t>RCB.32628</t>
  </si>
  <si>
    <t>RCB.32629</t>
  </si>
  <si>
    <t>RCB.32630</t>
  </si>
  <si>
    <t>RCB.32631</t>
  </si>
  <si>
    <t>RCB.32632</t>
  </si>
  <si>
    <t>RCB.32633</t>
  </si>
  <si>
    <t>RCB.32634</t>
  </si>
  <si>
    <t>RCB.32635</t>
  </si>
  <si>
    <t>RCB.32636</t>
  </si>
  <si>
    <t>RCB.32637</t>
  </si>
  <si>
    <t>RCB.32638</t>
  </si>
  <si>
    <t>RCB.32639</t>
  </si>
  <si>
    <t>RCB.32640</t>
  </si>
  <si>
    <t>RCB.32641</t>
  </si>
  <si>
    <t>RCB.32642</t>
  </si>
  <si>
    <t>RCB.32643</t>
  </si>
  <si>
    <t>RCB.32644</t>
  </si>
  <si>
    <t>RCB.32645</t>
  </si>
  <si>
    <t>RCB.32646</t>
  </si>
  <si>
    <t>RCB.32647</t>
  </si>
  <si>
    <t>RCB.32648</t>
  </si>
  <si>
    <t>RCB.32649</t>
  </si>
  <si>
    <t>RCB.32650</t>
  </si>
  <si>
    <t>RCB.32651</t>
  </si>
  <si>
    <t>RCB.32652</t>
  </si>
  <si>
    <t>RCB.32653</t>
  </si>
  <si>
    <t>RCB.32654</t>
  </si>
  <si>
    <t>RCB.32655</t>
  </si>
  <si>
    <t>RCB.32656</t>
  </si>
  <si>
    <t>RCB.32657</t>
  </si>
  <si>
    <t>RCB.32658</t>
  </si>
  <si>
    <t>RCB.32659</t>
  </si>
  <si>
    <t>RCB.32660</t>
  </si>
  <si>
    <t>RCB.32661</t>
  </si>
  <si>
    <t>RCB.32662</t>
  </si>
  <si>
    <t>RCB.32663</t>
  </si>
  <si>
    <t>RCB.32664</t>
  </si>
  <si>
    <t>RCB.32665</t>
  </si>
  <si>
    <t>RCB.32666</t>
  </si>
  <si>
    <t>RCB.32667</t>
  </si>
  <si>
    <t>RCB.32668</t>
  </si>
  <si>
    <t>RCB.32669</t>
  </si>
  <si>
    <t>RCB.32670</t>
  </si>
  <si>
    <t>RCB.32671</t>
  </si>
  <si>
    <t>RCB.32672</t>
  </si>
  <si>
    <t>RCB.32673</t>
  </si>
  <si>
    <t>RCB.32674</t>
  </si>
  <si>
    <t>RCB.32675</t>
  </si>
  <si>
    <t>RCB.32676</t>
  </si>
  <si>
    <t>RCB.32677</t>
  </si>
  <si>
    <t>RCB.32678</t>
  </si>
  <si>
    <t>RCB.32679</t>
  </si>
  <si>
    <t>RCB.32680</t>
  </si>
  <si>
    <t>RCB.32681</t>
  </si>
  <si>
    <t>RCB.32682</t>
  </si>
  <si>
    <t>RCB.32683</t>
  </si>
  <si>
    <t>RCB.32684</t>
  </si>
  <si>
    <t>RCB.32685</t>
  </si>
  <si>
    <t>RCB.32686</t>
  </si>
  <si>
    <t>RCB.32687</t>
  </si>
  <si>
    <t>RCB.32688</t>
  </si>
  <si>
    <t>RCB.32689</t>
  </si>
  <si>
    <t>RCB.32690</t>
  </si>
  <si>
    <t>RCB.32691</t>
  </si>
  <si>
    <t>RCB.32692</t>
  </si>
  <si>
    <t>RCB.32693</t>
  </si>
  <si>
    <t>RCB.32694</t>
  </si>
  <si>
    <t>RCB.32695</t>
  </si>
  <si>
    <t>RCB.32696</t>
  </si>
  <si>
    <t>RCB.32697</t>
  </si>
  <si>
    <t>RCB.32698</t>
  </si>
  <si>
    <t>RCB.32699</t>
  </si>
  <si>
    <t>RCB.32700</t>
  </si>
  <si>
    <t>RCB.32701</t>
  </si>
  <si>
    <t>RCB.32702</t>
  </si>
  <si>
    <t>RCB.32703</t>
  </si>
  <si>
    <t>RCB.32704</t>
  </si>
  <si>
    <t>RCB.32705</t>
  </si>
  <si>
    <t>RCB.32706</t>
  </si>
  <si>
    <t>RCB.32707</t>
  </si>
  <si>
    <t>RCB.32708</t>
  </si>
  <si>
    <t>RCB.32709</t>
  </si>
  <si>
    <t>RCB.32710</t>
  </si>
  <si>
    <t>RCB.32711</t>
  </si>
  <si>
    <t>RCB.32712</t>
  </si>
  <si>
    <t>RCB.32713</t>
  </si>
  <si>
    <t>RCB.32714</t>
  </si>
  <si>
    <t>RCB.32715</t>
  </si>
  <si>
    <t>RCB.32716</t>
  </si>
  <si>
    <t>RCB.32717</t>
  </si>
  <si>
    <t>RCB.32718</t>
  </si>
  <si>
    <t>RCB.32719</t>
  </si>
  <si>
    <t>RCB.32720</t>
  </si>
  <si>
    <t>RCB.32721</t>
  </si>
  <si>
    <t>RCB.32722</t>
  </si>
  <si>
    <t>RCB.32723</t>
  </si>
  <si>
    <t>RCB.32724</t>
  </si>
  <si>
    <t>RCB.32725</t>
  </si>
  <si>
    <t>RCB.32726</t>
  </si>
  <si>
    <t>RCB.32727</t>
  </si>
  <si>
    <t>RCB.32728</t>
  </si>
  <si>
    <t>RCB.32729</t>
  </si>
  <si>
    <t>RCB.32730</t>
  </si>
  <si>
    <t>RCB.32731</t>
  </si>
  <si>
    <t>RCB.32732</t>
  </si>
  <si>
    <t>RCB.32733</t>
  </si>
  <si>
    <t>RCB.32734</t>
  </si>
  <si>
    <t>RCB.32735</t>
  </si>
  <si>
    <t>RCB.32736</t>
  </si>
  <si>
    <t>RCB.32737</t>
  </si>
  <si>
    <t>RCB.32738</t>
  </si>
  <si>
    <t>RCB.32739</t>
  </si>
  <si>
    <t>RCB.32740</t>
  </si>
  <si>
    <t>RCB.32741</t>
  </si>
  <si>
    <t>RCB.32742</t>
  </si>
  <si>
    <t>RCB.32743</t>
  </si>
  <si>
    <t>RCB.32744</t>
  </si>
  <si>
    <t>RCB.32745</t>
  </si>
  <si>
    <t>RCB.32746</t>
  </si>
  <si>
    <t>RCB.32747</t>
  </si>
  <si>
    <t>RCB.32748</t>
  </si>
  <si>
    <t>RCB.32749</t>
  </si>
  <si>
    <t>RCB.32750</t>
  </si>
  <si>
    <t>RCB.32751</t>
  </si>
  <si>
    <t>RCB.32752</t>
  </si>
  <si>
    <t>RCB.32753</t>
  </si>
  <si>
    <t>RCB.32754</t>
  </si>
  <si>
    <t>RCB.32755</t>
  </si>
  <si>
    <t>RCB.32756</t>
  </si>
  <si>
    <t>RCB.32757</t>
  </si>
  <si>
    <t>RCB.32758</t>
  </si>
  <si>
    <t>RCB.32759</t>
  </si>
  <si>
    <t>RCB.32760</t>
  </si>
  <si>
    <t>RCB.32761</t>
  </si>
  <si>
    <t>RCB.32762</t>
  </si>
  <si>
    <t>RCB.32763</t>
  </si>
  <si>
    <t>RCB.32764</t>
  </si>
  <si>
    <t>RCB.32765</t>
  </si>
  <si>
    <t>RCB.32766</t>
  </si>
  <si>
    <t>RCB.32767</t>
  </si>
  <si>
    <t>RCB.32768</t>
  </si>
  <si>
    <t>RCB.32769</t>
  </si>
  <si>
    <t>RCB.32770</t>
  </si>
  <si>
    <t>RCB.32771</t>
  </si>
  <si>
    <t>RCB.32772</t>
  </si>
  <si>
    <t>RCB.32773</t>
  </si>
  <si>
    <t>RCB.32774</t>
  </si>
  <si>
    <t>RCB.32775</t>
  </si>
  <si>
    <t>RCB.32776</t>
  </si>
  <si>
    <t>RCB.32777</t>
  </si>
  <si>
    <t>RCB.32778</t>
  </si>
  <si>
    <t>RCB.32779</t>
  </si>
  <si>
    <t>RCB.32780</t>
  </si>
  <si>
    <t>RCB.32781</t>
  </si>
  <si>
    <t>RCB.32782</t>
  </si>
  <si>
    <t>RCB.32783</t>
  </si>
  <si>
    <t>RCB.32784</t>
  </si>
  <si>
    <t>RCB.32785</t>
  </si>
  <si>
    <t>RCB.32786</t>
  </si>
  <si>
    <t>RCB.32787</t>
  </si>
  <si>
    <t>RCB.32788</t>
  </si>
  <si>
    <t>RCB.32789</t>
  </si>
  <si>
    <t>RCB.32790</t>
  </si>
  <si>
    <t>RCB.32791</t>
  </si>
  <si>
    <t>RCB.32792</t>
  </si>
  <si>
    <t>RCB.32793</t>
  </si>
  <si>
    <t>RCB.32794</t>
  </si>
  <si>
    <t>RCB.32795</t>
  </si>
  <si>
    <t>RCB.32796</t>
  </si>
  <si>
    <t>RCB.32797</t>
  </si>
  <si>
    <t>RCB.32798</t>
  </si>
  <si>
    <t>RCB.32799</t>
  </si>
  <si>
    <t>RCB.32800</t>
  </si>
  <si>
    <t>RCB.32801</t>
  </si>
  <si>
    <t>RCB.32802</t>
  </si>
  <si>
    <t>RCB.32803</t>
  </si>
  <si>
    <t>RCB.32804</t>
  </si>
  <si>
    <t>RCB.32805</t>
  </si>
  <si>
    <t>RCB.32806</t>
  </si>
  <si>
    <t>RCB.32807</t>
  </si>
  <si>
    <t>RCB.32808</t>
  </si>
  <si>
    <t>RCB.32809</t>
  </si>
  <si>
    <t>RCB.32810</t>
  </si>
  <si>
    <t>RCB.32811</t>
  </si>
  <si>
    <t>RCB.32812</t>
  </si>
  <si>
    <t>RCB.32813</t>
  </si>
  <si>
    <t>RCB.32814</t>
  </si>
  <si>
    <t>RCB.32815</t>
  </si>
  <si>
    <t>RCB.32816</t>
  </si>
  <si>
    <t>RCB.32817</t>
  </si>
  <si>
    <t>RCB.32818</t>
  </si>
  <si>
    <t>RCB.32819</t>
  </si>
  <si>
    <t>RCB.32820</t>
  </si>
  <si>
    <t>RCB.32821</t>
  </si>
  <si>
    <t>RCB.32822</t>
  </si>
  <si>
    <t>RCB.32823</t>
  </si>
  <si>
    <t>RCB.32824</t>
  </si>
  <si>
    <t>RCB.32825</t>
  </si>
  <si>
    <t>RCB.32826</t>
  </si>
  <si>
    <t>RCB.32827</t>
  </si>
  <si>
    <t>RCB.32828</t>
  </si>
  <si>
    <t>RCB.32829</t>
  </si>
  <si>
    <t>RCB.32830</t>
  </si>
  <si>
    <t>RCB.32831</t>
  </si>
  <si>
    <t>RCB.32832</t>
  </si>
  <si>
    <t>RCB.32833</t>
  </si>
  <si>
    <t>RCB.32834</t>
  </si>
  <si>
    <t>RCB.32835</t>
  </si>
  <si>
    <t>RCB.32836</t>
  </si>
  <si>
    <t>RCB.32837</t>
  </si>
  <si>
    <t>RCB.32838</t>
  </si>
  <si>
    <t>RCB.32839</t>
  </si>
  <si>
    <t>RCB.32840</t>
  </si>
  <si>
    <t>RCB.32841</t>
  </si>
  <si>
    <t>RCB.32842</t>
  </si>
  <si>
    <t>RCB.32843</t>
  </si>
  <si>
    <t>RCB.32844</t>
  </si>
  <si>
    <t>RCB.32845</t>
  </si>
  <si>
    <t>RCB.32846</t>
  </si>
  <si>
    <t>RCB.32847</t>
  </si>
  <si>
    <t>RCB.32848</t>
  </si>
  <si>
    <t>RCB.32849</t>
  </si>
  <si>
    <t>RCB.32850</t>
  </si>
  <si>
    <t>RCB.32851</t>
  </si>
  <si>
    <t>RCB.32852</t>
  </si>
  <si>
    <t>RCB.32853</t>
  </si>
  <si>
    <t>RCB.32854</t>
  </si>
  <si>
    <t>RCB.32855</t>
  </si>
  <si>
    <t>RCB.32856</t>
  </si>
  <si>
    <t>RCB.32857</t>
  </si>
  <si>
    <t>RCB.32858</t>
  </si>
  <si>
    <t>RCB.32859</t>
  </si>
  <si>
    <t>RCB.32860</t>
  </si>
  <si>
    <t>RCB.32861</t>
  </si>
  <si>
    <t>RCB.32862</t>
  </si>
  <si>
    <t>RCB.32863</t>
  </si>
  <si>
    <t>RCB.32864</t>
  </si>
  <si>
    <t>RCB.32865</t>
  </si>
  <si>
    <t>RCB.32866</t>
  </si>
  <si>
    <t>RCB.32867</t>
  </si>
  <si>
    <t>RCB.32868</t>
  </si>
  <si>
    <t>RCB.32869</t>
  </si>
  <si>
    <t>RCB.32870</t>
  </si>
  <si>
    <t>RCB.32871</t>
  </si>
  <si>
    <t>RCB.32872</t>
  </si>
  <si>
    <t>RCB.32873</t>
  </si>
  <si>
    <t>RCB.32874</t>
  </si>
  <si>
    <t>RCB.32875</t>
  </si>
  <si>
    <t>RCB.32876</t>
  </si>
  <si>
    <t>RCB.32877</t>
  </si>
  <si>
    <t>RCB.32878</t>
  </si>
  <si>
    <t>RCB.32879</t>
  </si>
  <si>
    <t>RCB.32880</t>
  </si>
  <si>
    <t>RCB.32881</t>
  </si>
  <si>
    <t>RCB.32882</t>
  </si>
  <si>
    <t>RCB.32883</t>
  </si>
  <si>
    <t>RCB.32884</t>
  </si>
  <si>
    <t>RCB.32885</t>
  </si>
  <si>
    <t>RCB.32886</t>
  </si>
  <si>
    <t>RCB.32887</t>
  </si>
  <si>
    <t>RCB.32888</t>
  </si>
  <si>
    <t>RCB.32889</t>
  </si>
  <si>
    <t>RCB.32890</t>
  </si>
  <si>
    <t>RCB.32891</t>
  </si>
  <si>
    <t>RCB.32892</t>
  </si>
  <si>
    <t>RCB.32893</t>
  </si>
  <si>
    <t>RCB.32894</t>
  </si>
  <si>
    <t>RCB.32895</t>
  </si>
  <si>
    <t>RCB.32896</t>
  </si>
  <si>
    <t>RCB.32897</t>
  </si>
  <si>
    <t>RCB.32898</t>
  </si>
  <si>
    <t>RCB.32899</t>
  </si>
  <si>
    <t>RCB.32900</t>
  </si>
  <si>
    <t>RCB.32901</t>
  </si>
  <si>
    <t>RCB.32902</t>
  </si>
  <si>
    <t>RCB.32903</t>
  </si>
  <si>
    <t>RCB.32904</t>
  </si>
  <si>
    <t>RCB.32905</t>
  </si>
  <si>
    <t>RCB.32906</t>
  </si>
  <si>
    <t>RCB.32907</t>
  </si>
  <si>
    <t>RCB.32908</t>
  </si>
  <si>
    <t>RCB.32909</t>
  </si>
  <si>
    <t>RCB.32910</t>
  </si>
  <si>
    <t>RCB.32911</t>
  </si>
  <si>
    <t>RCB.32912</t>
  </si>
  <si>
    <t>RCB.32913</t>
  </si>
  <si>
    <t>RCB.32914</t>
  </si>
  <si>
    <t>RCB.32915</t>
  </si>
  <si>
    <t>RCB.32916</t>
  </si>
  <si>
    <t>RCB.32917</t>
  </si>
  <si>
    <t>RCB.32918</t>
  </si>
  <si>
    <t>RCB.32919</t>
  </si>
  <si>
    <t>RCB.32920</t>
  </si>
  <si>
    <t>RCB.32921</t>
  </si>
  <si>
    <t>RCB.32922</t>
  </si>
  <si>
    <t>RCB.32923</t>
  </si>
  <si>
    <t>RCB.32924</t>
  </si>
  <si>
    <t>RCB.32925</t>
  </si>
  <si>
    <t>RCB.32926</t>
  </si>
  <si>
    <t>RCB.32927</t>
  </si>
  <si>
    <t>RCB.32928</t>
  </si>
  <si>
    <t>RCB.32929</t>
  </si>
  <si>
    <t>RCB.32930</t>
  </si>
  <si>
    <t>RCB.32931</t>
  </si>
  <si>
    <t>RCB.32932</t>
  </si>
  <si>
    <t>RCB.32933</t>
  </si>
  <si>
    <t>RCB.32934</t>
  </si>
  <si>
    <t>RCB.32935</t>
  </si>
  <si>
    <t>RCB.32936</t>
  </si>
  <si>
    <t>RCB.32937</t>
  </si>
  <si>
    <t>RCB.32938</t>
  </si>
  <si>
    <t>RCB.32939</t>
  </si>
  <si>
    <t>RCB.32940</t>
  </si>
  <si>
    <t>RCB.32941</t>
  </si>
  <si>
    <t>RCB.32942</t>
  </si>
  <si>
    <t>RCB.32943</t>
  </si>
  <si>
    <t>RCB.32944</t>
  </si>
  <si>
    <t>RCB.32945</t>
  </si>
  <si>
    <t>RCB.32946</t>
  </si>
  <si>
    <t>RCB.32947</t>
  </si>
  <si>
    <t>RCB.32948</t>
  </si>
  <si>
    <t>RCB.32949</t>
  </si>
  <si>
    <t>RCB.32950</t>
  </si>
  <si>
    <t>RCB.32951</t>
  </si>
  <si>
    <t>RCB.32952</t>
  </si>
  <si>
    <t>RCB.32953</t>
  </si>
  <si>
    <t>RCB.32954</t>
  </si>
  <si>
    <t>RCB.32955</t>
  </si>
  <si>
    <t>RCB.32956</t>
  </si>
  <si>
    <t>RCB.32957</t>
  </si>
  <si>
    <t>RCB.32958</t>
  </si>
  <si>
    <t>RCB.32959</t>
  </si>
  <si>
    <t>RCB.32960</t>
  </si>
  <si>
    <t>RCB.32961</t>
  </si>
  <si>
    <t>RCB.32962</t>
  </si>
  <si>
    <t>RCB.32963</t>
  </si>
  <si>
    <t>RCB.32964</t>
  </si>
  <si>
    <t>RCB.32965</t>
  </si>
  <si>
    <t>RCB.32966</t>
  </si>
  <si>
    <t>RCB.32967</t>
  </si>
  <si>
    <t>RCB.32968</t>
  </si>
  <si>
    <t>RCB.32969</t>
  </si>
  <si>
    <t>RCB.32970</t>
  </si>
  <si>
    <t>RCB.32971</t>
  </si>
  <si>
    <t>RCB.32972</t>
  </si>
  <si>
    <t>RCB.32973</t>
  </si>
  <si>
    <t>RCB.32974</t>
  </si>
  <si>
    <t>RCB.32975</t>
  </si>
  <si>
    <t>RCB.32976</t>
  </si>
  <si>
    <t>RCB.32977</t>
  </si>
  <si>
    <t>RCB.32978</t>
  </si>
  <si>
    <t>RCB.32979</t>
  </si>
  <si>
    <t>RCB.32980</t>
  </si>
  <si>
    <t>RCB.32981</t>
  </si>
  <si>
    <t>RCB.32982</t>
  </si>
  <si>
    <t>RCB.32983</t>
  </si>
  <si>
    <t>RCB.32984</t>
  </si>
  <si>
    <t>RCB.32985</t>
  </si>
  <si>
    <t>RCB.32986</t>
  </si>
  <si>
    <t>RCB.32987</t>
  </si>
  <si>
    <t>RCB.32988</t>
  </si>
  <si>
    <t>RCB.32989</t>
  </si>
  <si>
    <t>RCB.32990</t>
  </si>
  <si>
    <t>RCB.32991</t>
  </si>
  <si>
    <t>RCB.32992</t>
  </si>
  <si>
    <t>RCB.32993</t>
  </si>
  <si>
    <t>RCB.32994</t>
  </si>
  <si>
    <t>RCB.32995</t>
  </si>
  <si>
    <t>RCB.32996</t>
  </si>
  <si>
    <t>RCB.32997</t>
  </si>
  <si>
    <t>RCB.32998</t>
  </si>
  <si>
    <t>RCB.32999</t>
  </si>
  <si>
    <t>RCB.33000</t>
  </si>
  <si>
    <t>RCB.33001</t>
  </si>
  <si>
    <t>RCB.33002</t>
  </si>
  <si>
    <t>RCB.33003</t>
  </si>
  <si>
    <t>RCB.33004</t>
  </si>
  <si>
    <t>RCB.33005</t>
  </si>
  <si>
    <t>RCB.33006</t>
  </si>
  <si>
    <t>RCB.33007</t>
  </si>
  <si>
    <t>RCB.33008</t>
  </si>
  <si>
    <t>RCB.33009</t>
  </si>
  <si>
    <t>RCB.33010</t>
  </si>
  <si>
    <t>RCB.33011</t>
  </si>
  <si>
    <t>RCB.33012</t>
  </si>
  <si>
    <t>RCB.33013</t>
  </si>
  <si>
    <t>RCB.33014</t>
  </si>
  <si>
    <t>RCB.33015</t>
  </si>
  <si>
    <t>RCB.33016</t>
  </si>
  <si>
    <t>RCB.33017</t>
  </si>
  <si>
    <t>RCB.33018</t>
  </si>
  <si>
    <t>RCB.33019</t>
  </si>
  <si>
    <t>RCB.33020</t>
  </si>
  <si>
    <t>RCB.33021</t>
  </si>
  <si>
    <t>RCB.33022</t>
  </si>
  <si>
    <t>RCB.33023</t>
  </si>
  <si>
    <t>RCB.33024</t>
  </si>
  <si>
    <t>RCB.33025</t>
  </si>
  <si>
    <t>RCB.33026</t>
  </si>
  <si>
    <t>RCB.33027</t>
  </si>
  <si>
    <t>RCB.33028</t>
  </si>
  <si>
    <t>RCB.33029</t>
  </si>
  <si>
    <t>RCB.33030</t>
  </si>
  <si>
    <t>RCB.33031</t>
  </si>
  <si>
    <t>RCB.33032</t>
  </si>
  <si>
    <t>RCB.33033</t>
  </si>
  <si>
    <t>RCB.33034</t>
  </si>
  <si>
    <t>RCB.33035</t>
  </si>
  <si>
    <t>RCB.33036</t>
  </si>
  <si>
    <t>RCB.33037</t>
  </si>
  <si>
    <t>RCB.33038</t>
  </si>
  <si>
    <t>RCB.33039</t>
  </si>
  <si>
    <t>RCB.33040</t>
  </si>
  <si>
    <t>RCB.33041</t>
  </si>
  <si>
    <t>RCB.33042</t>
  </si>
  <si>
    <t>RCB.33043</t>
  </si>
  <si>
    <t>RCB.33044</t>
  </si>
  <si>
    <t>RCB.33045</t>
  </si>
  <si>
    <t>RCB.33046</t>
  </si>
  <si>
    <t>RCB.33047</t>
  </si>
  <si>
    <t>RCB.33048</t>
  </si>
  <si>
    <t>RCB.33049</t>
  </si>
  <si>
    <t>RCB.33050</t>
  </si>
  <si>
    <t>RCB.33051</t>
  </si>
  <si>
    <t>RCB.33052</t>
  </si>
  <si>
    <t>RCB.33053</t>
  </si>
  <si>
    <t>RCB.33054</t>
  </si>
  <si>
    <t>RCB.33055</t>
  </si>
  <si>
    <t>RCB.33056</t>
  </si>
  <si>
    <t>RCB.33057</t>
  </si>
  <si>
    <t>RCB.33058</t>
  </si>
  <si>
    <t>RCB.33059</t>
  </si>
  <si>
    <t>RCB.33060</t>
  </si>
  <si>
    <t>RCB.33061</t>
  </si>
  <si>
    <t>RCB.33062</t>
  </si>
  <si>
    <t>RCB.33063</t>
  </si>
  <si>
    <t>RCB.33064</t>
  </si>
  <si>
    <t>RCB.33065</t>
  </si>
  <si>
    <t>RCB.33066</t>
  </si>
  <si>
    <t>RCB.33067</t>
  </si>
  <si>
    <t>RCB.33068</t>
  </si>
  <si>
    <t>RCB.33069</t>
  </si>
  <si>
    <t>RCB.33070</t>
  </si>
  <si>
    <t>RCB.33071</t>
  </si>
  <si>
    <t>RCB.33072</t>
  </si>
  <si>
    <t>RCB.33073</t>
  </si>
  <si>
    <t>RCB.33074</t>
  </si>
  <si>
    <t>RCB.33075</t>
  </si>
  <si>
    <t>RCB.33076</t>
  </si>
  <si>
    <t>RCB.33077</t>
  </si>
  <si>
    <t>RCB.33078</t>
  </si>
  <si>
    <t>RCB.33079</t>
  </si>
  <si>
    <t>RCB.33080</t>
  </si>
  <si>
    <t>RCB.33081</t>
  </si>
  <si>
    <t>RCB.33082</t>
  </si>
  <si>
    <t>RCB.33083</t>
  </si>
  <si>
    <t>RCB.33084</t>
  </si>
  <si>
    <t>RCB.33085</t>
  </si>
  <si>
    <t>RCB.33086</t>
  </si>
  <si>
    <t>RCB.33087</t>
  </si>
  <si>
    <t>RCB.33088</t>
  </si>
  <si>
    <t>RCB.33089</t>
  </si>
  <si>
    <t>RCB.33090</t>
  </si>
  <si>
    <t>RCB.33091</t>
  </si>
  <si>
    <t>RCB.33092</t>
  </si>
  <si>
    <t>RCB.33093</t>
  </si>
  <si>
    <t>RCB.33094</t>
  </si>
  <si>
    <t>RCB.33095</t>
  </si>
  <si>
    <t>RCB.33096</t>
  </si>
  <si>
    <t>RCB.33097</t>
  </si>
  <si>
    <t>RCB.33098</t>
  </si>
  <si>
    <t>RCB.33099</t>
  </si>
  <si>
    <t>RCB.33100</t>
  </si>
  <si>
    <t>RCB.33101</t>
  </si>
  <si>
    <t>RCB.33102</t>
  </si>
  <si>
    <t>RCB.33103</t>
  </si>
  <si>
    <t>RCB.33104</t>
  </si>
  <si>
    <t>RCB.33105</t>
  </si>
  <si>
    <t>RCB.33106</t>
  </si>
  <si>
    <t>RCB.33107</t>
  </si>
  <si>
    <t>RCB.33108</t>
  </si>
  <si>
    <t>RCB.33109</t>
  </si>
  <si>
    <t>RCB.33110</t>
  </si>
  <si>
    <t>RCB.33111</t>
  </si>
  <si>
    <t>RCB.33112</t>
  </si>
  <si>
    <t>RCB.33113</t>
  </si>
  <si>
    <t>RCB.33114</t>
  </si>
  <si>
    <t>RCB.33115</t>
  </si>
  <si>
    <t>RCB.33116</t>
  </si>
  <si>
    <t>RCB.33117</t>
  </si>
  <si>
    <t>RCB.33118</t>
  </si>
  <si>
    <t>RCB.33119</t>
  </si>
  <si>
    <t>RCB.33120</t>
  </si>
  <si>
    <t>RCB.33121</t>
  </si>
  <si>
    <t>RCB.33122</t>
  </si>
  <si>
    <t>RCB.33123</t>
  </si>
  <si>
    <t>RCB.33124</t>
  </si>
  <si>
    <t>RCB.33125</t>
  </si>
  <si>
    <t>RCB.33126</t>
  </si>
  <si>
    <t>RCB.33127</t>
  </si>
  <si>
    <t>RCB.33128</t>
  </si>
  <si>
    <t>RCB.33129</t>
  </si>
  <si>
    <t>RCB.33130</t>
  </si>
  <si>
    <t>RCB.33131</t>
  </si>
  <si>
    <t>RCB.33132</t>
  </si>
  <si>
    <t>RCB.33133</t>
  </si>
  <si>
    <t>RCB.33134</t>
  </si>
  <si>
    <t>RCB.33135</t>
  </si>
  <si>
    <t>RCB.33136</t>
  </si>
  <si>
    <t>RCB.33137</t>
  </si>
  <si>
    <t>RCB.33138</t>
  </si>
  <si>
    <t>RCB.33139</t>
  </si>
  <si>
    <t>RCB.33140</t>
  </si>
  <si>
    <t>RCB.33141</t>
  </si>
  <si>
    <t>RCB.33142</t>
  </si>
  <si>
    <t>RCB.33143</t>
  </si>
  <si>
    <t>RCB.33144</t>
  </si>
  <si>
    <t>RCB.33145</t>
  </si>
  <si>
    <t>RCB.33146</t>
  </si>
  <si>
    <t>RCB.33147</t>
  </si>
  <si>
    <t>RCB.33148</t>
  </si>
  <si>
    <t>RCB.33149</t>
  </si>
  <si>
    <t>RCB.33150</t>
  </si>
  <si>
    <t>RCB.33151</t>
  </si>
  <si>
    <t>RCB.33152</t>
  </si>
  <si>
    <t>RCB.33153</t>
  </si>
  <si>
    <t>RCB.33154</t>
  </si>
  <si>
    <t>RCB.33155</t>
  </si>
  <si>
    <t>RCB.33156</t>
  </si>
  <si>
    <t>RCB.33157</t>
  </si>
  <si>
    <t>RCB.33158</t>
  </si>
  <si>
    <t>RCB.33159</t>
  </si>
  <si>
    <t>RCB.33160</t>
  </si>
  <si>
    <t>RCB.33161</t>
  </si>
  <si>
    <t>RCB.33162</t>
  </si>
  <si>
    <t>RCB.33163</t>
  </si>
  <si>
    <t>RCB.33164</t>
  </si>
  <si>
    <t>RCB.33165</t>
  </si>
  <si>
    <t>RCB.33166</t>
  </si>
  <si>
    <t>RCB.33167</t>
  </si>
  <si>
    <t>RCB.33168</t>
  </si>
  <si>
    <t>RCB.33169</t>
  </si>
  <si>
    <t>RCB.33170</t>
  </si>
  <si>
    <t>RCB.33171</t>
  </si>
  <si>
    <t>RCB.33172</t>
  </si>
  <si>
    <t>RCB.33173</t>
  </si>
  <si>
    <t>RCB.33174</t>
  </si>
  <si>
    <t>RCB.33175</t>
  </si>
  <si>
    <t>RCB.33176</t>
  </si>
  <si>
    <t>RCB.33177</t>
  </si>
  <si>
    <t>RCB.33178</t>
  </si>
  <si>
    <t>RCB.33179</t>
  </si>
  <si>
    <t>RCB.33180</t>
  </si>
  <si>
    <t>RCB.33181</t>
  </si>
  <si>
    <t>RCB.33182</t>
  </si>
  <si>
    <t>RCB.33183</t>
  </si>
  <si>
    <t>RCB.33184</t>
  </si>
  <si>
    <t>RCB.33185</t>
  </si>
  <si>
    <t>RCB.33186</t>
  </si>
  <si>
    <t>RCB.33187</t>
  </si>
  <si>
    <t>RCB.33188</t>
  </si>
  <si>
    <t>RCB.33189</t>
  </si>
  <si>
    <t>RCB.33190</t>
  </si>
  <si>
    <t>RCB.33191</t>
  </si>
  <si>
    <t>RCB.33192</t>
  </si>
  <si>
    <t>RCB.33193</t>
  </si>
  <si>
    <t>RCB.33194</t>
  </si>
  <si>
    <t>RCB.33195</t>
  </si>
  <si>
    <t>RCB.33196</t>
  </si>
  <si>
    <t>RCB.33197</t>
  </si>
  <si>
    <t>RCB.33198</t>
  </si>
  <si>
    <t>RCB.33199</t>
  </si>
  <si>
    <t>RCB.33200</t>
  </si>
  <si>
    <t>RCB.33201</t>
  </si>
  <si>
    <t>RCB.33202</t>
  </si>
  <si>
    <t>RCB.33203</t>
  </si>
  <si>
    <t>RCB.33204</t>
  </si>
  <si>
    <t>RCB.33205</t>
  </si>
  <si>
    <t>RCB.33206</t>
  </si>
  <si>
    <t>RCB.33207</t>
  </si>
  <si>
    <t>RCB.33208</t>
  </si>
  <si>
    <t>RCB.33209</t>
  </si>
  <si>
    <t>RCB.33210</t>
  </si>
  <si>
    <t>RCB.33211</t>
  </si>
  <si>
    <t>RCB.33212</t>
  </si>
  <si>
    <t>RCB.33213</t>
  </si>
  <si>
    <t>RCB.33214</t>
  </si>
  <si>
    <t>RCB.33215</t>
  </si>
  <si>
    <t>RCB.33216</t>
  </si>
  <si>
    <t>RCB.33217</t>
  </si>
  <si>
    <t>RCB.33218</t>
  </si>
  <si>
    <t>RCB.33219</t>
  </si>
  <si>
    <t>RCB.33220</t>
  </si>
  <si>
    <t>RCB.33221</t>
  </si>
  <si>
    <t>RCB.33222</t>
  </si>
  <si>
    <t>RCB.33223</t>
  </si>
  <si>
    <t>RCB.33224</t>
  </si>
  <si>
    <t>RCB.33225</t>
  </si>
  <si>
    <t>RCB.33226</t>
  </si>
  <si>
    <t>RCB.33227</t>
  </si>
  <si>
    <t>RCB.33228</t>
  </si>
  <si>
    <t>RCB.33229</t>
  </si>
  <si>
    <t>RCB.33230</t>
  </si>
  <si>
    <t>RCB.33231</t>
  </si>
  <si>
    <t>RCB.33232</t>
  </si>
  <si>
    <t>RCB.33233</t>
  </si>
  <si>
    <t>RCB.33234</t>
  </si>
  <si>
    <t>RCB.33235</t>
  </si>
  <si>
    <t>RCB.33236</t>
  </si>
  <si>
    <t>RCB.33237</t>
  </si>
  <si>
    <t>RCB.33238</t>
  </si>
  <si>
    <t>RCB.33239</t>
  </si>
  <si>
    <t>RCB.33240</t>
  </si>
  <si>
    <t>RCB.33241</t>
  </si>
  <si>
    <t>RCB.33242</t>
  </si>
  <si>
    <t>RCB.33243</t>
  </si>
  <si>
    <t>RCB.33244</t>
  </si>
  <si>
    <t>RCB.33245</t>
  </si>
  <si>
    <t>RCB.33246</t>
  </si>
  <si>
    <t>RCB.33247</t>
  </si>
  <si>
    <t>RCB.33248</t>
  </si>
  <si>
    <t>RCB.33249</t>
  </si>
  <si>
    <t>RCB.33250</t>
  </si>
  <si>
    <t>RCB.33251</t>
  </si>
  <si>
    <t>RCB.33252</t>
  </si>
  <si>
    <t>RCB.33253</t>
  </si>
  <si>
    <t>RCB.33254</t>
  </si>
  <si>
    <t>RCB.33255</t>
  </si>
  <si>
    <t>RCB.33256</t>
  </si>
  <si>
    <t>RCB.33257</t>
  </si>
  <si>
    <t>RCB.33258</t>
  </si>
  <si>
    <t>RCB.33259</t>
  </si>
  <si>
    <t>RCB.33260</t>
  </si>
  <si>
    <t>RCB.33261</t>
  </si>
  <si>
    <t>RCB.33262</t>
  </si>
  <si>
    <t>RCB.33263</t>
  </si>
  <si>
    <t>RCB.33264</t>
  </si>
  <si>
    <t>RCB.33265</t>
  </si>
  <si>
    <t>RCB.33266</t>
  </si>
  <si>
    <t>RCB.33267</t>
  </si>
  <si>
    <t>RCB.33268</t>
  </si>
  <si>
    <t>RCB.33269</t>
  </si>
  <si>
    <t>RCB.33270</t>
  </si>
  <si>
    <t>RCB.33271</t>
  </si>
  <si>
    <t>RCB.33272</t>
  </si>
  <si>
    <t>RCB.33273</t>
  </si>
  <si>
    <t>RCB.33274</t>
  </si>
  <si>
    <t>RCB.33275</t>
  </si>
  <si>
    <t>RCB.33276</t>
  </si>
  <si>
    <t>RCB.33277</t>
  </si>
  <si>
    <t>RCB.33278</t>
  </si>
  <si>
    <t>RCB.33279</t>
  </si>
  <si>
    <t>RCB.33280</t>
  </si>
  <si>
    <t>RCB.33281</t>
  </si>
  <si>
    <t>RCB.33282</t>
  </si>
  <si>
    <t>RCB.33283</t>
  </si>
  <si>
    <t>RCB.33284</t>
  </si>
  <si>
    <t>RCB.33285</t>
  </si>
  <si>
    <t>RCB.33286</t>
  </si>
  <si>
    <t>RCB.33287</t>
  </si>
  <si>
    <t>RCB.33288</t>
  </si>
  <si>
    <t>RCB.33289</t>
  </si>
  <si>
    <t>RCB.33290</t>
  </si>
  <si>
    <t>RCB.33291</t>
  </si>
  <si>
    <t>RCB.33292</t>
  </si>
  <si>
    <t>RCB.33293</t>
  </si>
  <si>
    <t>RCB.33294</t>
  </si>
  <si>
    <t>RCB.33295</t>
  </si>
  <si>
    <t>RCB.33296</t>
  </si>
  <si>
    <t>RCB.33297</t>
  </si>
  <si>
    <t>RCB.33298</t>
  </si>
  <si>
    <t>RCB.33299</t>
  </si>
  <si>
    <t>RCB.33300</t>
  </si>
  <si>
    <t>RCB.33301</t>
  </si>
  <si>
    <t>RCB.33302</t>
  </si>
  <si>
    <t>RCB.33303</t>
  </si>
  <si>
    <t>RCB.33304</t>
  </si>
  <si>
    <t>RCB.33305</t>
  </si>
  <si>
    <t>RCB.33306</t>
  </si>
  <si>
    <t>RCB.33307</t>
  </si>
  <si>
    <t>RCB.33308</t>
  </si>
  <si>
    <t>RCB.33309</t>
  </si>
  <si>
    <t>RCB.33310</t>
  </si>
  <si>
    <t>RCB.33311</t>
  </si>
  <si>
    <t>RCB.33312</t>
  </si>
  <si>
    <t>RCB.33313</t>
  </si>
  <si>
    <t>RCB.33314</t>
  </si>
  <si>
    <t>RCB.33315</t>
  </si>
  <si>
    <t>RCB.33316</t>
  </si>
  <si>
    <t>RCB.33317</t>
  </si>
  <si>
    <t>RCB.33318</t>
  </si>
  <si>
    <t>RCB.33319</t>
  </si>
  <si>
    <t>RCB.33320</t>
  </si>
  <si>
    <t>RCB.33321</t>
  </si>
  <si>
    <t>RCB.33322</t>
  </si>
  <si>
    <t>RCB.33323</t>
  </si>
  <si>
    <t>RCB.33324</t>
  </si>
  <si>
    <t>RCB.33325</t>
  </si>
  <si>
    <t>RCB.33326</t>
  </si>
  <si>
    <t>RCB.33327</t>
  </si>
  <si>
    <t>RCB.33328</t>
  </si>
  <si>
    <t>RCB.33329</t>
  </si>
  <si>
    <t>RCB.33330</t>
  </si>
  <si>
    <t>RCB.33331</t>
  </si>
  <si>
    <t>RCB.33332</t>
  </si>
  <si>
    <t>RCB.33333</t>
  </si>
  <si>
    <t>RCB.33334</t>
  </si>
  <si>
    <t>RCB.33335</t>
  </si>
  <si>
    <t>RCB.33336</t>
  </si>
  <si>
    <t>RCB.33337</t>
  </si>
  <si>
    <t>RCB.33338</t>
  </si>
  <si>
    <t>RCB.33339</t>
  </si>
  <si>
    <t>RCB.33340</t>
  </si>
  <si>
    <t>RCB.33341</t>
  </si>
  <si>
    <t>RCB.33342</t>
  </si>
  <si>
    <t>RCB.33343</t>
  </si>
  <si>
    <t>RCB.33344</t>
  </si>
  <si>
    <t>RCB.33345</t>
  </si>
  <si>
    <t>RCB.33346</t>
  </si>
  <si>
    <t>RCB.33347</t>
  </si>
  <si>
    <t>RCB.33348</t>
  </si>
  <si>
    <t>RCB.33349</t>
  </si>
  <si>
    <t>RCB.33350</t>
  </si>
  <si>
    <t>RCB.33351</t>
  </si>
  <si>
    <t>RCB.33352</t>
  </si>
  <si>
    <t>RCB.33353</t>
  </si>
  <si>
    <t>RCB.33354</t>
  </si>
  <si>
    <t>RCB.33355</t>
  </si>
  <si>
    <t>RCB.33356</t>
  </si>
  <si>
    <t>RCB.33357</t>
  </si>
  <si>
    <t>RCB.33358</t>
  </si>
  <si>
    <t>RCB.33359</t>
  </si>
  <si>
    <t>RCB.33360</t>
  </si>
  <si>
    <t>RCB.33361</t>
  </si>
  <si>
    <t>RCB.33362</t>
  </si>
  <si>
    <t>RCB.33363</t>
  </si>
  <si>
    <t>RCB.33364</t>
  </si>
  <si>
    <t>RCB.33365</t>
  </si>
  <si>
    <t>RCB.33366</t>
  </si>
  <si>
    <t>RCB.33367</t>
  </si>
  <si>
    <t>RCB.33368</t>
  </si>
  <si>
    <t>RCB.33369</t>
  </si>
  <si>
    <t>RCB.33370</t>
  </si>
  <si>
    <t>RCB.33371</t>
  </si>
  <si>
    <t>RCB.33372</t>
  </si>
  <si>
    <t>RCB.33373</t>
  </si>
  <si>
    <t>RCB.33374</t>
  </si>
  <si>
    <t>RCB.33375</t>
  </si>
  <si>
    <t>RCB.33376</t>
  </si>
  <si>
    <t>RCB.33377</t>
  </si>
  <si>
    <t>RCB.33378</t>
  </si>
  <si>
    <t>RCB.33379</t>
  </si>
  <si>
    <t>RCB.33380</t>
  </si>
  <si>
    <t>RCB.33381</t>
  </si>
  <si>
    <t>RCB.33382</t>
  </si>
  <si>
    <t>RCB.33383</t>
  </si>
  <si>
    <t>RCB.33384</t>
  </si>
  <si>
    <t>RCB.33385</t>
  </si>
  <si>
    <t>RCB.33386</t>
  </si>
  <si>
    <t>RCB.33387</t>
  </si>
  <si>
    <t>RCB.33388</t>
  </si>
  <si>
    <t>RCB.33389</t>
  </si>
  <si>
    <t>RCB.33390</t>
  </si>
  <si>
    <t>RCB.33391</t>
  </si>
  <si>
    <t>RCB.33392</t>
  </si>
  <si>
    <t>RCB.33393</t>
  </si>
  <si>
    <t>RCB.33394</t>
  </si>
  <si>
    <t>RCB.33395</t>
  </si>
  <si>
    <t>RCB.33396</t>
  </si>
  <si>
    <t>RCB.33397</t>
  </si>
  <si>
    <t>RCB.33398</t>
  </si>
  <si>
    <t>RCB.33399</t>
  </si>
  <si>
    <t>RCB.33400</t>
  </si>
  <si>
    <t>RCB.33401</t>
  </si>
  <si>
    <t>RCB.33402</t>
  </si>
  <si>
    <t>RCB.33403</t>
  </si>
  <si>
    <t>RCB.33404</t>
  </si>
  <si>
    <t>RCB.33405</t>
  </si>
  <si>
    <t>RCB.33406</t>
  </si>
  <si>
    <t>RCB.33407</t>
  </si>
  <si>
    <t>RCB.33408</t>
  </si>
  <si>
    <t>RCB.33409</t>
  </si>
  <si>
    <t>RCB.33410</t>
  </si>
  <si>
    <t>RCB.33411</t>
  </si>
  <si>
    <t>RCB.33412</t>
  </si>
  <si>
    <t>RCB.33413</t>
  </si>
  <si>
    <t>RCB.33414</t>
  </si>
  <si>
    <t>RCB.33415</t>
  </si>
  <si>
    <t>RCB.33416</t>
  </si>
  <si>
    <t>RCB.33417</t>
  </si>
  <si>
    <t>RCB.33418</t>
  </si>
  <si>
    <t>RCB.33419</t>
  </si>
  <si>
    <t>RCB.33420</t>
  </si>
  <si>
    <t>RCB.33421</t>
  </si>
  <si>
    <t>RCB.33422</t>
  </si>
  <si>
    <t>RCB.33423</t>
  </si>
  <si>
    <t>RCB.33424</t>
  </si>
  <si>
    <t>RCB.33425</t>
  </si>
  <si>
    <t>RCB.33426</t>
  </si>
  <si>
    <t>RCB.33427</t>
  </si>
  <si>
    <t>RCB.33428</t>
  </si>
  <si>
    <t>RCB.33429</t>
  </si>
  <si>
    <t>RCB.33430</t>
  </si>
  <si>
    <t>RCB.33431</t>
  </si>
  <si>
    <t>RCB.33432</t>
  </si>
  <si>
    <t>RCB.33433</t>
  </si>
  <si>
    <t>RCB.33434</t>
  </si>
  <si>
    <t>RCB.33435</t>
  </si>
  <si>
    <t>RCB.33436</t>
  </si>
  <si>
    <t>RCB.33437</t>
  </si>
  <si>
    <t>RCB.33438</t>
  </si>
  <si>
    <t>RCB.33439</t>
  </si>
  <si>
    <t>RCB.33440</t>
  </si>
  <si>
    <t>RCB.33441</t>
  </si>
  <si>
    <t>RCB.33442</t>
  </si>
  <si>
    <t>RCB.33443</t>
  </si>
  <si>
    <t>RCB.33444</t>
  </si>
  <si>
    <t>RCB.33445</t>
  </si>
  <si>
    <t>RCB.33446</t>
  </si>
  <si>
    <t>RCB.33447</t>
  </si>
  <si>
    <t>RCB.33448</t>
  </si>
  <si>
    <t>RCB.33449</t>
  </si>
  <si>
    <t>RCB.33450</t>
  </si>
  <si>
    <t>RCB.33451</t>
  </si>
  <si>
    <t>RCB.33452</t>
  </si>
  <si>
    <t>RCB.33453</t>
  </si>
  <si>
    <t>RCB.33454</t>
  </si>
  <si>
    <t>RCB.33455</t>
  </si>
  <si>
    <t>RCB.33456</t>
  </si>
  <si>
    <t>RCB.33457</t>
  </si>
  <si>
    <t>RCB.33458</t>
  </si>
  <si>
    <t>RCB.33459</t>
  </si>
  <si>
    <t>RCB.33460</t>
  </si>
  <si>
    <t>RCB.33461</t>
  </si>
  <si>
    <t>RCB.33462</t>
  </si>
  <si>
    <t>RCB.33463</t>
  </si>
  <si>
    <t>RCB.33464</t>
  </si>
  <si>
    <t>RCB.33465</t>
  </si>
  <si>
    <t>RCB.33466</t>
  </si>
  <si>
    <t>RCB.33467</t>
  </si>
  <si>
    <t>RCB.33468</t>
  </si>
  <si>
    <t>RCB.33469</t>
  </si>
  <si>
    <t>RCB.33470</t>
  </si>
  <si>
    <t>RCB.33471</t>
  </si>
  <si>
    <t>RCB.33472</t>
  </si>
  <si>
    <t>RCB.33473</t>
  </si>
  <si>
    <t>RCB.33474</t>
  </si>
  <si>
    <t>RCB.33475</t>
  </si>
  <si>
    <t>RCB.33476</t>
  </si>
  <si>
    <t>RCB.33477</t>
  </si>
  <si>
    <t>RCB.33478</t>
  </si>
  <si>
    <t>RCB.33479</t>
  </si>
  <si>
    <t>RCB.33480</t>
  </si>
  <si>
    <t>RCB.33481</t>
  </si>
  <si>
    <t>RCB.33482</t>
  </si>
  <si>
    <t>RCB.33483</t>
  </si>
  <si>
    <t>RCB.33484</t>
  </si>
  <si>
    <t>RCB.33485</t>
  </si>
  <si>
    <t>RCB.33486</t>
  </si>
  <si>
    <t>RCB.33487</t>
  </si>
  <si>
    <t>RCB.33488</t>
  </si>
  <si>
    <t>RCB.33489</t>
  </si>
  <si>
    <t>RCB.33490</t>
  </si>
  <si>
    <t>RCB.33491</t>
  </si>
  <si>
    <t>RCB.33492</t>
  </si>
  <si>
    <t>RCB.33493</t>
  </si>
  <si>
    <t>RCB.33494</t>
  </si>
  <si>
    <t>RCB.33495</t>
  </si>
  <si>
    <t>RCB.33496</t>
  </si>
  <si>
    <t>RCB.33497</t>
  </si>
  <si>
    <t>RCB.33498</t>
  </si>
  <si>
    <t>RCB.33499</t>
  </si>
  <si>
    <t>RCB.33500</t>
  </si>
  <si>
    <t>RCB.33501</t>
  </si>
  <si>
    <t>RCB.33502</t>
  </si>
  <si>
    <t>RCB.33503</t>
  </si>
  <si>
    <t>RCB.33504</t>
  </si>
  <si>
    <t>RCB.33505</t>
  </si>
  <si>
    <t>RCB.33506</t>
  </si>
  <si>
    <t>RCB.33507</t>
  </si>
  <si>
    <t>RCB.33508</t>
  </si>
  <si>
    <t>RCB.33509</t>
  </si>
  <si>
    <t>RCB.33510</t>
  </si>
  <si>
    <t>RCB.33511</t>
  </si>
  <si>
    <t>RCB.33512</t>
  </si>
  <si>
    <t>RCB.33513</t>
  </si>
  <si>
    <t>RCB.33514</t>
  </si>
  <si>
    <t>RCB.33515</t>
  </si>
  <si>
    <t>RCB.33516</t>
  </si>
  <si>
    <t>RCB.33517</t>
  </si>
  <si>
    <t>RCB.33518</t>
  </si>
  <si>
    <t>RCB.33519</t>
  </si>
  <si>
    <t>RCB.33520</t>
  </si>
  <si>
    <t>RCB.33521</t>
  </si>
  <si>
    <t>RCB.33522</t>
  </si>
  <si>
    <t>RCB.33523</t>
  </si>
  <si>
    <t>RCB.33524</t>
  </si>
  <si>
    <t>RCB.33525</t>
  </si>
  <si>
    <t>RCB.33526</t>
  </si>
  <si>
    <t>RCB.33527</t>
  </si>
  <si>
    <t>RCB.33528</t>
  </si>
  <si>
    <t>RCB.33529</t>
  </si>
  <si>
    <t>RCB.33530</t>
  </si>
  <si>
    <t>RCB.33531</t>
  </si>
  <si>
    <t>RCB.33532</t>
  </si>
  <si>
    <t>RCB.33533</t>
  </si>
  <si>
    <t>RCB.33534</t>
  </si>
  <si>
    <t>RCB.33535</t>
  </si>
  <si>
    <t>RCB.33536</t>
  </si>
  <si>
    <t>RCB.33537</t>
  </si>
  <si>
    <t>RCB.33538</t>
  </si>
  <si>
    <t>RCB.33539</t>
  </si>
  <si>
    <t>RCB.33540</t>
  </si>
  <si>
    <t>RCB.33541</t>
  </si>
  <si>
    <t>RCB.33542</t>
  </si>
  <si>
    <t>RCB.33543</t>
  </si>
  <si>
    <t>RCB.33544</t>
  </si>
  <si>
    <t>RCB.33545</t>
  </si>
  <si>
    <t>RCB.33546</t>
  </si>
  <si>
    <t>RCB.33547</t>
  </si>
  <si>
    <t>RCB.33548</t>
  </si>
  <si>
    <t>RCB.33549</t>
  </si>
  <si>
    <t>RCB.33550</t>
  </si>
  <si>
    <t>RCB.33551</t>
  </si>
  <si>
    <t>RCB.33552</t>
  </si>
  <si>
    <t>RCB.33553</t>
  </si>
  <si>
    <t>RCB.33554</t>
  </si>
  <si>
    <t>RCB.33555</t>
  </si>
  <si>
    <t>RCB.33556</t>
  </si>
  <si>
    <t>RCB.33557</t>
  </si>
  <si>
    <t>RCB.33558</t>
  </si>
  <si>
    <t>RCB.33559</t>
  </si>
  <si>
    <t>RCB.33560</t>
  </si>
  <si>
    <t>RCB.33561</t>
  </si>
  <si>
    <t>RCB.33562</t>
  </si>
  <si>
    <t>RCB.33563</t>
  </si>
  <si>
    <t>RCB.33564</t>
  </si>
  <si>
    <t>RCB.33565</t>
  </si>
  <si>
    <t>RCB.33566</t>
  </si>
  <si>
    <t>RCB.33567</t>
  </si>
  <si>
    <t>RCB.33568</t>
  </si>
  <si>
    <t>RCB.33569</t>
  </si>
  <si>
    <t>RCB.33570</t>
  </si>
  <si>
    <t>RCB.33571</t>
  </si>
  <si>
    <t>RCB.33572</t>
  </si>
  <si>
    <t>RCB.33573</t>
  </si>
  <si>
    <t>RCB.33574</t>
  </si>
  <si>
    <t>RCB.33575</t>
  </si>
  <si>
    <t>RCB.33576</t>
  </si>
  <si>
    <t>RCB.33577</t>
  </si>
  <si>
    <t>RCB.33578</t>
  </si>
  <si>
    <t>RCB.33579</t>
  </si>
  <si>
    <t>RCB.33580</t>
  </si>
  <si>
    <t>RCB.33581</t>
  </si>
  <si>
    <t>RCB.33582</t>
  </si>
  <si>
    <t>RCB.33583</t>
  </si>
  <si>
    <t>RCB.33584</t>
  </si>
  <si>
    <t>RCB.33585</t>
  </si>
  <si>
    <t>RCB.33586</t>
  </si>
  <si>
    <t>RCB.33587</t>
  </si>
  <si>
    <t>RCB.33588</t>
  </si>
  <si>
    <t>RCB.33589</t>
  </si>
  <si>
    <t>RCB.33590</t>
  </si>
  <si>
    <t>RCB.33591</t>
  </si>
  <si>
    <t>RCB.33592</t>
  </si>
  <si>
    <t>RCB.33593</t>
  </si>
  <si>
    <t>RCB.33594</t>
  </si>
  <si>
    <t>RCB.33595</t>
  </si>
  <si>
    <t>RCB.33596</t>
  </si>
  <si>
    <t>RCB.33597</t>
  </si>
  <si>
    <t>RCB.33598</t>
  </si>
  <si>
    <t>RCB.33599</t>
  </si>
  <si>
    <t>RCB.33600</t>
  </si>
  <si>
    <t>RCB.33601</t>
  </si>
  <si>
    <t>RCB.33602</t>
  </si>
  <si>
    <t>RCB.33603</t>
  </si>
  <si>
    <t>RCB.33604</t>
  </si>
  <si>
    <t>RCB.33605</t>
  </si>
  <si>
    <t>RCB.33606</t>
  </si>
  <si>
    <t>RCB.33607</t>
  </si>
  <si>
    <t>RCB.33608</t>
  </si>
  <si>
    <t>RCB.33609</t>
  </si>
  <si>
    <t>RCB.33610</t>
  </si>
  <si>
    <t>RCB.33611</t>
  </si>
  <si>
    <t>RCB.33612</t>
  </si>
  <si>
    <t>RCB.33613</t>
  </si>
  <si>
    <t>RCB.33614</t>
  </si>
  <si>
    <t>RCB.33615</t>
  </si>
  <si>
    <t>RCB.33616</t>
  </si>
  <si>
    <t>RCB.33617</t>
  </si>
  <si>
    <t>RCB.33618</t>
  </si>
  <si>
    <t>RCB.33619</t>
  </si>
  <si>
    <t>RCB.33620</t>
  </si>
  <si>
    <t>RCB.33621</t>
  </si>
  <si>
    <t>RCB.33622</t>
  </si>
  <si>
    <t>RCB.33623</t>
  </si>
  <si>
    <t>RCB.33624</t>
  </si>
  <si>
    <t>RCB.33625</t>
  </si>
  <si>
    <t>RCB.33626</t>
  </si>
  <si>
    <t>RCB.33627</t>
  </si>
  <si>
    <t>RCB.33628</t>
  </si>
  <si>
    <t>RCB.33629</t>
  </si>
  <si>
    <t>RCB.33630</t>
  </si>
  <si>
    <t>RCB.33631</t>
  </si>
  <si>
    <t>RCB.33632</t>
  </si>
  <si>
    <t>RCB.33633</t>
  </si>
  <si>
    <t>RCB.33634</t>
  </si>
  <si>
    <t>RCB.33635</t>
  </si>
  <si>
    <t>RCB.33636</t>
  </si>
  <si>
    <t>RCB.33637</t>
  </si>
  <si>
    <t>RCB.33638</t>
  </si>
  <si>
    <t>RCB.33639</t>
  </si>
  <si>
    <t>RCB.33640</t>
  </si>
  <si>
    <t>RCB.33641</t>
  </si>
  <si>
    <t>RCB.33642</t>
  </si>
  <si>
    <t>RCB.33643</t>
  </si>
  <si>
    <t>RCB.33644</t>
  </si>
  <si>
    <t>RCB.33645</t>
  </si>
  <si>
    <t>RCB.33646</t>
  </si>
  <si>
    <t>RCB.33647</t>
  </si>
  <si>
    <t>RCB.33648</t>
  </si>
  <si>
    <t>RCB.33649</t>
  </si>
  <si>
    <t>RCB.33650</t>
  </si>
  <si>
    <t>RCB.33651</t>
  </si>
  <si>
    <t>RCB.33652</t>
  </si>
  <si>
    <t>RCB.33653</t>
  </si>
  <si>
    <t>RCB.33654</t>
  </si>
  <si>
    <t>RCB.33655</t>
  </si>
  <si>
    <t>RCB.33656</t>
  </si>
  <si>
    <t>RCB.33657</t>
  </si>
  <si>
    <t>RCB.33658</t>
  </si>
  <si>
    <t>RCB.33659</t>
  </si>
  <si>
    <t>RCB.33660</t>
  </si>
  <si>
    <t>RCB.33661</t>
  </si>
  <si>
    <t>RCB.33662</t>
  </si>
  <si>
    <t>RCB.33663</t>
  </si>
  <si>
    <t>RCB.33664</t>
  </si>
  <si>
    <t>RCB.33665</t>
  </si>
  <si>
    <t>RCB.33666</t>
  </si>
  <si>
    <t>RCB.33667</t>
  </si>
  <si>
    <t>RCB.33668</t>
  </si>
  <si>
    <t>RCB.33669</t>
  </si>
  <si>
    <t>RCB.33670</t>
  </si>
  <si>
    <t>RCB.33671</t>
  </si>
  <si>
    <t>RCB.33672</t>
  </si>
  <si>
    <t>RCB.33673</t>
  </si>
  <si>
    <t>RCB.33674</t>
  </si>
  <si>
    <t>RCB.33675</t>
  </si>
  <si>
    <t>RCB.33676</t>
  </si>
  <si>
    <t>RCB.33677</t>
  </si>
  <si>
    <t>RCB.33678</t>
  </si>
  <si>
    <t>RCB.33679</t>
  </si>
  <si>
    <t>RCB.33680</t>
  </si>
  <si>
    <t>RCB.33681</t>
  </si>
  <si>
    <t>RCB.33682</t>
  </si>
  <si>
    <t>RCB.33683</t>
  </si>
  <si>
    <t>RCB.33684</t>
  </si>
  <si>
    <t>RCB.33685</t>
  </si>
  <si>
    <t>RCB.33686</t>
  </si>
  <si>
    <t>RCB.33687</t>
  </si>
  <si>
    <t>RCB.33688</t>
  </si>
  <si>
    <t>RCB.33689</t>
  </si>
  <si>
    <t>RCB.33690</t>
  </si>
  <si>
    <t>RCB.33691</t>
  </si>
  <si>
    <t>RCB.33692</t>
  </si>
  <si>
    <t>RCB.33693</t>
  </si>
  <si>
    <t>RCB.33694</t>
  </si>
  <si>
    <t>RCB.33695</t>
  </si>
  <si>
    <t>RCB.33696</t>
  </si>
  <si>
    <t>RCB.33697</t>
  </si>
  <si>
    <t>RCB.33698</t>
  </si>
  <si>
    <t>RCB.33699</t>
  </si>
  <si>
    <t>RCB.33700</t>
  </si>
  <si>
    <t>RCB.33701</t>
  </si>
  <si>
    <t>RCB.33702</t>
  </si>
  <si>
    <t>RCB.33703</t>
  </si>
  <si>
    <t>RCB.33704</t>
  </si>
  <si>
    <t>RCB.33705</t>
  </si>
  <si>
    <t>RCB.33706</t>
  </si>
  <si>
    <t>RCB.33707</t>
  </si>
  <si>
    <t>RCB.33708</t>
  </si>
  <si>
    <t>RCB.33709</t>
  </si>
  <si>
    <t>RCB.33710</t>
  </si>
  <si>
    <t>RCB.33711</t>
  </si>
  <si>
    <t>RCB.33712</t>
  </si>
  <si>
    <t>RCB.33713</t>
  </si>
  <si>
    <t>RCB.33714</t>
  </si>
  <si>
    <t>RCB.33715</t>
  </si>
  <si>
    <t>RCB.33716</t>
  </si>
  <si>
    <t>RCB.33717</t>
  </si>
  <si>
    <t>RCB.33718</t>
  </si>
  <si>
    <t>RCB.33719</t>
  </si>
  <si>
    <t>RCB.33720</t>
  </si>
  <si>
    <t>RCB.33721</t>
  </si>
  <si>
    <t>RCB.33722</t>
  </si>
  <si>
    <t>RCB.33723</t>
  </si>
  <si>
    <t>RCB.33724</t>
  </si>
  <si>
    <t>RCB.33725</t>
  </si>
  <si>
    <t>RCB.33726</t>
  </si>
  <si>
    <t>RCB.33727</t>
  </si>
  <si>
    <t>RCB.33728</t>
  </si>
  <si>
    <t>RCB.33729</t>
  </si>
  <si>
    <t>RCB.33730</t>
  </si>
  <si>
    <t>RCB.33731</t>
  </si>
  <si>
    <t>RCB.33732</t>
  </si>
  <si>
    <t>RCB.33733</t>
  </si>
  <si>
    <t>RCB.33734</t>
  </si>
  <si>
    <t>RCB.33735</t>
  </si>
  <si>
    <t>RCB.33736</t>
  </si>
  <si>
    <t>RCB.33737</t>
  </si>
  <si>
    <t>RCB.33738</t>
  </si>
  <si>
    <t>RCB.33739</t>
  </si>
  <si>
    <t>RCB.33740</t>
  </si>
  <si>
    <t>RCB.33741</t>
  </si>
  <si>
    <t>RCB.33742</t>
  </si>
  <si>
    <t>RCB.33743</t>
  </si>
  <si>
    <t>RCB.33744</t>
  </si>
  <si>
    <t>RCB.33745</t>
  </si>
  <si>
    <t>RCB.33746</t>
  </si>
  <si>
    <t>RCB.33747</t>
  </si>
  <si>
    <t>RCB.33748</t>
  </si>
  <si>
    <t>RCB.33749</t>
  </si>
  <si>
    <t>RCB.33750</t>
  </si>
  <si>
    <t>RCB.33751</t>
  </si>
  <si>
    <t>RCB.33752</t>
  </si>
  <si>
    <t>RCB.33753</t>
  </si>
  <si>
    <t>RCB.33754</t>
  </si>
  <si>
    <t>RCB.33755</t>
  </si>
  <si>
    <t>RCB.33756</t>
  </si>
  <si>
    <t>RCB.33757</t>
  </si>
  <si>
    <t>RCB.33758</t>
  </si>
  <si>
    <t>RCB.33759</t>
  </si>
  <si>
    <t>RCB.33760</t>
  </si>
  <si>
    <t>RCB.33761</t>
  </si>
  <si>
    <t>RCB.33762</t>
  </si>
  <si>
    <t>RCB.33763</t>
  </si>
  <si>
    <t>RCB.33764</t>
  </si>
  <si>
    <t>RCB.33765</t>
  </si>
  <si>
    <t>RCB.33766</t>
  </si>
  <si>
    <t>RCB.33767</t>
  </si>
  <si>
    <t>RCB.33768</t>
  </si>
  <si>
    <t>RCB.33769</t>
  </si>
  <si>
    <t>RCB.33770</t>
  </si>
  <si>
    <t>RCB.33771</t>
  </si>
  <si>
    <t>RCB.33772</t>
  </si>
  <si>
    <t>RCB.33773</t>
  </si>
  <si>
    <t>RCB.33774</t>
  </si>
  <si>
    <t>RCB.33775</t>
  </si>
  <si>
    <t>RCB.33776</t>
  </si>
  <si>
    <t>RCB.33777</t>
  </si>
  <si>
    <t>RCB.33778</t>
  </si>
  <si>
    <t>RCB.33779</t>
  </si>
  <si>
    <t>RCB.33780</t>
  </si>
  <si>
    <t>RCB.33781</t>
  </si>
  <si>
    <t>RCB.33782</t>
  </si>
  <si>
    <t>RCB.33783</t>
  </si>
  <si>
    <t>RCB.33784</t>
  </si>
  <si>
    <t>RCB.33785</t>
  </si>
  <si>
    <t>RCB.33786</t>
  </si>
  <si>
    <t>RCB.33787</t>
  </si>
  <si>
    <t>RCB.33788</t>
  </si>
  <si>
    <t>RCB.33789</t>
  </si>
  <si>
    <t>RCB.33790</t>
  </si>
  <si>
    <t>RCB.33791</t>
  </si>
  <si>
    <t>RCB.33792</t>
  </si>
  <si>
    <t>RCB.33793</t>
  </si>
  <si>
    <t>RCB.33794</t>
  </si>
  <si>
    <t>RCB.33795</t>
  </si>
  <si>
    <t>RCB.33796</t>
  </si>
  <si>
    <t>RCB.33797</t>
  </si>
  <si>
    <t>RCB.33798</t>
  </si>
  <si>
    <t>RCB.33799</t>
  </si>
  <si>
    <t>RCB.33800</t>
  </si>
  <si>
    <t>RCB.33801</t>
  </si>
  <si>
    <t>RCB.33802</t>
  </si>
  <si>
    <t>RCB.33803</t>
  </si>
  <si>
    <t>RCB.33804</t>
  </si>
  <si>
    <t>RCB.33805</t>
  </si>
  <si>
    <t>RCB.33806</t>
  </si>
  <si>
    <t>RCB.33807</t>
  </si>
  <si>
    <t>RCB.33808</t>
  </si>
  <si>
    <t>RCB.33809</t>
  </si>
  <si>
    <t>RCB.33810</t>
  </si>
  <si>
    <t>RCB.33811</t>
  </si>
  <si>
    <t>RCB.33812</t>
  </si>
  <si>
    <t>RCB.33813</t>
  </si>
  <si>
    <t>RCB.33814</t>
  </si>
  <si>
    <t>RCB.33815</t>
  </si>
  <si>
    <t>RCB.33816</t>
  </si>
  <si>
    <t>RCB.33817</t>
  </si>
  <si>
    <t>RCB.33818</t>
  </si>
  <si>
    <t>RCB.33819</t>
  </si>
  <si>
    <t>RCB.33820</t>
  </si>
  <si>
    <t>RCB.33821</t>
  </si>
  <si>
    <t>RCB.33822</t>
  </si>
  <si>
    <t>RCB.33823</t>
  </si>
  <si>
    <t>RCB.33824</t>
  </si>
  <si>
    <t>RCB.33825</t>
  </si>
  <si>
    <t>RCB.33826</t>
  </si>
  <si>
    <t>RCB.33827</t>
  </si>
  <si>
    <t>RCB.33828</t>
  </si>
  <si>
    <t>RCB.33829</t>
  </si>
  <si>
    <t>RCB.33830</t>
  </si>
  <si>
    <t>RCB.33831</t>
  </si>
  <si>
    <t>RCB.33832</t>
  </si>
  <si>
    <t>RCB.33833</t>
  </si>
  <si>
    <t>RCB.33834</t>
  </si>
  <si>
    <t>RCB.33835</t>
  </si>
  <si>
    <t>RCB.33836</t>
  </si>
  <si>
    <t>RCB.33837</t>
  </si>
  <si>
    <t>RCB.33838</t>
  </si>
  <si>
    <t>RCB.33839</t>
  </si>
  <si>
    <t>RCB.33840</t>
  </si>
  <si>
    <t>RCB.33841</t>
  </si>
  <si>
    <t>RCB.33842</t>
  </si>
  <si>
    <t>RCB.33843</t>
  </si>
  <si>
    <t>RCB.33844</t>
  </si>
  <si>
    <t>RCB.33845</t>
  </si>
  <si>
    <t>RCB.33846</t>
  </si>
  <si>
    <t>RCB.33847</t>
  </si>
  <si>
    <t>RCB.33848</t>
  </si>
  <si>
    <t>RCB.33849</t>
  </si>
  <si>
    <t>RCB.33850</t>
  </si>
  <si>
    <t>RCB.33851</t>
  </si>
  <si>
    <t>RCB.33852</t>
  </si>
  <si>
    <t>RCB.33853</t>
  </si>
  <si>
    <t>RCB.33854</t>
  </si>
  <si>
    <t>RCB.33855</t>
  </si>
  <si>
    <t>RCB.33856</t>
  </si>
  <si>
    <t>RCB.33857</t>
  </si>
  <si>
    <t>RCB.33858</t>
  </si>
  <si>
    <t>RCB.33859</t>
  </si>
  <si>
    <t>RCB.33860</t>
  </si>
  <si>
    <t>RCB.33861</t>
  </si>
  <si>
    <t>RCB.33862</t>
  </si>
  <si>
    <t>RCB.33863</t>
  </si>
  <si>
    <t>RCB.33864</t>
  </si>
  <si>
    <t>RCB.33865</t>
  </si>
  <si>
    <t>RCB.33866</t>
  </si>
  <si>
    <t>RCB.33867</t>
  </si>
  <si>
    <t>RCB.33868</t>
  </si>
  <si>
    <t>RCB.33869</t>
  </si>
  <si>
    <t>RCB.33870</t>
  </si>
  <si>
    <t>RCB.33871</t>
  </si>
  <si>
    <t>RCB.33872</t>
  </si>
  <si>
    <t>RCB.33873</t>
  </si>
  <si>
    <t>RCB.33874</t>
  </si>
  <si>
    <t>RCB.33875</t>
  </si>
  <si>
    <t>RCB.33876</t>
  </si>
  <si>
    <t>RCB.33877</t>
  </si>
  <si>
    <t>RCB.33878</t>
  </si>
  <si>
    <t>RCB.33879</t>
  </si>
  <si>
    <t>RCB.33880</t>
  </si>
  <si>
    <t>RCB.33881</t>
  </si>
  <si>
    <t>RCB.33882</t>
  </si>
  <si>
    <t>RCB.33883</t>
  </si>
  <si>
    <t>RCB.33884</t>
  </si>
  <si>
    <t>RCB.33885</t>
  </si>
  <si>
    <t>RCB.33886</t>
  </si>
  <si>
    <t>RCB.33887</t>
  </si>
  <si>
    <t>RCB.33888</t>
  </si>
  <si>
    <t>RCB.33889</t>
  </si>
  <si>
    <t>RCB.33890</t>
  </si>
  <si>
    <t>RCB.33891</t>
  </si>
  <si>
    <t>RCB.33892</t>
  </si>
  <si>
    <t>RCB.33893</t>
  </si>
  <si>
    <t>RCB.33894</t>
  </si>
  <si>
    <t>RCB.33895</t>
  </si>
  <si>
    <t>RCB.33896</t>
  </si>
  <si>
    <t>RCB.33897</t>
  </si>
  <si>
    <t>RCB.33898</t>
  </si>
  <si>
    <t>RCB.33899</t>
  </si>
  <si>
    <t>RCB.33900</t>
  </si>
  <si>
    <t>RCB.33901</t>
  </si>
  <si>
    <t>RCB.33902</t>
  </si>
  <si>
    <t>RCB.33903</t>
  </si>
  <si>
    <t>RCB.33904</t>
  </si>
  <si>
    <t>RCB.33905</t>
  </si>
  <si>
    <t>RCB.33906</t>
  </si>
  <si>
    <t>RCB.33907</t>
  </si>
  <si>
    <t>RCB.33908</t>
  </si>
  <si>
    <t>RCB.33909</t>
  </si>
  <si>
    <t>RCB.33910</t>
  </si>
  <si>
    <t>RCB.33911</t>
  </si>
  <si>
    <t>RCB.33912</t>
  </si>
  <si>
    <t>RCB.33913</t>
  </si>
  <si>
    <t>RCB.33914</t>
  </si>
  <si>
    <t>RCB.33915</t>
  </si>
  <si>
    <t>RCB.33916</t>
  </si>
  <si>
    <t>RCB.33917</t>
  </si>
  <si>
    <t>RCB.33918</t>
  </si>
  <si>
    <t>RCB.33919</t>
  </si>
  <si>
    <t>RCB.33920</t>
  </si>
  <si>
    <t>RCB.33921</t>
  </si>
  <si>
    <t>RCB.33922</t>
  </si>
  <si>
    <t>RCB.33923</t>
  </si>
  <si>
    <t>RCB.33924</t>
  </si>
  <si>
    <t>RCB.33925</t>
  </si>
  <si>
    <t>RCB.33926</t>
  </si>
  <si>
    <t>RCB.33927</t>
  </si>
  <si>
    <t>RCB.33928</t>
  </si>
  <si>
    <t>RCB.33929</t>
  </si>
  <si>
    <t>RCB.33930</t>
  </si>
  <si>
    <t>RCB.33931</t>
  </si>
  <si>
    <t>RCB.33932</t>
  </si>
  <si>
    <t>RCB.33933</t>
  </si>
  <si>
    <t>RCB.33934</t>
  </si>
  <si>
    <t>RCB.33935</t>
  </si>
  <si>
    <t>RCB.33936</t>
  </si>
  <si>
    <t>RCB.33937</t>
  </si>
  <si>
    <t>RCB.33938</t>
  </si>
  <si>
    <t>RCB.33939</t>
  </si>
  <si>
    <t>RCB.33940</t>
  </si>
  <si>
    <t>RCB.33941</t>
  </si>
  <si>
    <t>RCB.33942</t>
  </si>
  <si>
    <t>RCB.33943</t>
  </si>
  <si>
    <t>RCB.33944</t>
  </si>
  <si>
    <t>RCB.33945</t>
  </si>
  <si>
    <t>RCB.33946</t>
  </si>
  <si>
    <t>RCB.33947</t>
  </si>
  <si>
    <t>RCB.33948</t>
  </si>
  <si>
    <t>RCB.33949</t>
  </si>
  <si>
    <t>RCB.33950</t>
  </si>
  <si>
    <t>RCB.33951</t>
  </si>
  <si>
    <t>RCB.33952</t>
  </si>
  <si>
    <t>RCB.33953</t>
  </si>
  <si>
    <t>RCB.33954</t>
  </si>
  <si>
    <t>RCB.33955</t>
  </si>
  <si>
    <t>RCB.33956</t>
  </si>
  <si>
    <t>RCB.33957</t>
  </si>
  <si>
    <t>RCB.33958</t>
  </si>
  <si>
    <t>RCB.33959</t>
  </si>
  <si>
    <t>RCB.33960</t>
  </si>
  <si>
    <t>RCB.33961</t>
  </si>
  <si>
    <t>RCB.33962</t>
  </si>
  <si>
    <t>RCB.33963</t>
  </si>
  <si>
    <t>RCB.33964</t>
  </si>
  <si>
    <t>RCB.33965</t>
  </si>
  <si>
    <t>RCB.33966</t>
  </si>
  <si>
    <t>RCB.33967</t>
  </si>
  <si>
    <t>RCB.33968</t>
  </si>
  <si>
    <t>RCB.33969</t>
  </si>
  <si>
    <t>RCB.33970</t>
  </si>
  <si>
    <t>RCB.33971</t>
  </si>
  <si>
    <t>RCB.33972</t>
  </si>
  <si>
    <t>RCB.33973</t>
  </si>
  <si>
    <t>RCB.33974</t>
  </si>
  <si>
    <t>RCB.33975</t>
  </si>
  <si>
    <t>RCB.33976</t>
  </si>
  <si>
    <t>RCB.33977</t>
  </si>
  <si>
    <t>RCB.33978</t>
  </si>
  <si>
    <t>RCB.33979</t>
  </si>
  <si>
    <t>RCB.33980</t>
  </si>
  <si>
    <t>RCB.33981</t>
  </si>
  <si>
    <t>RCB.33982</t>
  </si>
  <si>
    <t>RCB.33983</t>
  </si>
  <si>
    <t>RCB.33984</t>
  </si>
  <si>
    <t>RCB.33985</t>
  </si>
  <si>
    <t>RCB.33986</t>
  </si>
  <si>
    <t>RCB.33987</t>
  </si>
  <si>
    <t>RCB.33988</t>
  </si>
  <si>
    <t>RCB.33989</t>
  </si>
  <si>
    <t>RCB.33990</t>
  </si>
  <si>
    <t>RCB.33991</t>
  </si>
  <si>
    <t>RCB.33992</t>
  </si>
  <si>
    <t>RCB.33993</t>
  </si>
  <si>
    <t>RCB.33994</t>
  </si>
  <si>
    <t>RCB.33995</t>
  </si>
  <si>
    <t>RCB.33996</t>
  </si>
  <si>
    <t>RCB.33997</t>
  </si>
  <si>
    <t>RCB.33998</t>
  </si>
  <si>
    <t>RCB.33999</t>
  </si>
  <si>
    <t>RCB.34000</t>
  </si>
  <si>
    <t>RCB.34001</t>
  </si>
  <si>
    <t>RCB.34002</t>
  </si>
  <si>
    <t>RCB.34003</t>
  </si>
  <si>
    <t>RCB.34004</t>
  </si>
  <si>
    <t>RCB.34005</t>
  </si>
  <si>
    <t>RCB.34006</t>
  </si>
  <si>
    <t>RCB.34007</t>
  </si>
  <si>
    <t>RCB.34008</t>
  </si>
  <si>
    <t>RCB.34009</t>
  </si>
  <si>
    <t>RCB.34010</t>
  </si>
  <si>
    <t>RCB.34011</t>
  </si>
  <si>
    <t>RCB.34012</t>
  </si>
  <si>
    <t>RCB.34013</t>
  </si>
  <si>
    <t>RCB.34014</t>
  </si>
  <si>
    <t>RCB.34015</t>
  </si>
  <si>
    <t>RCB.34016</t>
  </si>
  <si>
    <t>RCB.34017</t>
  </si>
  <si>
    <t>RCB.34018</t>
  </si>
  <si>
    <t>RCB.34019</t>
  </si>
  <si>
    <t>RCB.34020</t>
  </si>
  <si>
    <t>RCB.34021</t>
  </si>
  <si>
    <t>RCB.34022</t>
  </si>
  <si>
    <t>RCB.34023</t>
  </si>
  <si>
    <t>RCB.34024</t>
  </si>
  <si>
    <t>RCB.34025</t>
  </si>
  <si>
    <t>RCB.34026</t>
  </si>
  <si>
    <t>RCB.34027</t>
  </si>
  <si>
    <t>RCB.34028</t>
  </si>
  <si>
    <t>RCB.34029</t>
  </si>
  <si>
    <t>RCB.34030</t>
  </si>
  <si>
    <t>RCB.34031</t>
  </si>
  <si>
    <t>RCB.34032</t>
  </si>
  <si>
    <t>RCB.34033</t>
  </si>
  <si>
    <t>RCB.34034</t>
  </si>
  <si>
    <t>RCB.34035</t>
  </si>
  <si>
    <t>RCB.34036</t>
  </si>
  <si>
    <t>RCB.34037</t>
  </si>
  <si>
    <t>RCB.34038</t>
  </si>
  <si>
    <t>RCB.34039</t>
  </si>
  <si>
    <t>RCB.34040</t>
  </si>
  <si>
    <t>RCB.34041</t>
  </si>
  <si>
    <t>RCB.34042</t>
  </si>
  <si>
    <t>RCB.34043</t>
  </si>
  <si>
    <t>RCB.34044</t>
  </si>
  <si>
    <t>RCB.34045</t>
  </si>
  <si>
    <t>RCB.34046</t>
  </si>
  <si>
    <t>RCB.34047</t>
  </si>
  <si>
    <t>RCB.34048</t>
  </si>
  <si>
    <t>RCB.34049</t>
  </si>
  <si>
    <t>RCB.34050</t>
  </si>
  <si>
    <t>RCB.34051</t>
  </si>
  <si>
    <t>RCB.34052</t>
  </si>
  <si>
    <t>RCB.34053</t>
  </si>
  <si>
    <t>RCB.34054</t>
  </si>
  <si>
    <t>RCB.34055</t>
  </si>
  <si>
    <t>RCB.34056</t>
  </si>
  <si>
    <t>RCB.34057</t>
  </si>
  <si>
    <t>RCB.34058</t>
  </si>
  <si>
    <t>RCB.34059</t>
  </si>
  <si>
    <t>RCB.34060</t>
  </si>
  <si>
    <t>RCB.34061</t>
  </si>
  <si>
    <t>RCB.34062</t>
  </si>
  <si>
    <t>RCB.34063</t>
  </si>
  <si>
    <t>RCB.34064</t>
  </si>
  <si>
    <t>RCB.34065</t>
  </si>
  <si>
    <t>RCB.34066</t>
  </si>
  <si>
    <t>RCB.34067</t>
  </si>
  <si>
    <t>RCB.34068</t>
  </si>
  <si>
    <t>RCB.34069</t>
  </si>
  <si>
    <t>RCB.34070</t>
  </si>
  <si>
    <t>RCB.34071</t>
  </si>
  <si>
    <t>RCB.34072</t>
  </si>
  <si>
    <t>RCB.34073</t>
  </si>
  <si>
    <t>RCB.34074</t>
  </si>
  <si>
    <t>RCB.34075</t>
  </si>
  <si>
    <t>RCB.34076</t>
  </si>
  <si>
    <t>RCB.34077</t>
  </si>
  <si>
    <t>RCB.34078</t>
  </si>
  <si>
    <t>RCB.34079</t>
  </si>
  <si>
    <t>RCB.34080</t>
  </si>
  <si>
    <t>RCB.34081</t>
  </si>
  <si>
    <t>RCB.34082</t>
  </si>
  <si>
    <t>RCB.34083</t>
  </si>
  <si>
    <t>RCB.34084</t>
  </si>
  <si>
    <t>RCB.34085</t>
  </si>
  <si>
    <t>RCB.34086</t>
  </si>
  <si>
    <t>RCB.34087</t>
  </si>
  <si>
    <t>RCB.34088</t>
  </si>
  <si>
    <t>RCB.34089</t>
  </si>
  <si>
    <t>RCB.34090</t>
  </si>
  <si>
    <t>RCB.34091</t>
  </si>
  <si>
    <t>RCB.34092</t>
  </si>
  <si>
    <t>RCB.34093</t>
  </si>
  <si>
    <t>RCB.34094</t>
  </si>
  <si>
    <t>RCB.34095</t>
  </si>
  <si>
    <t>RCB.34096</t>
  </si>
  <si>
    <t>RCB.34097</t>
  </si>
  <si>
    <t>RCB.34098</t>
  </si>
  <si>
    <t>RCB.34099</t>
  </si>
  <si>
    <t>RCB.34100</t>
  </si>
  <si>
    <t>RCB.34101</t>
  </si>
  <si>
    <t>RCB.34102</t>
  </si>
  <si>
    <t>RCB.34103</t>
  </si>
  <si>
    <t>RCB.34104</t>
  </si>
  <si>
    <t>RCB.34105</t>
  </si>
  <si>
    <t>RCB.34106</t>
  </si>
  <si>
    <t>RCB.34107</t>
  </si>
  <si>
    <t>RCB.34108</t>
  </si>
  <si>
    <t>RCB.34109</t>
  </si>
  <si>
    <t>RCB.34110</t>
  </si>
  <si>
    <t>RCB.34111</t>
  </si>
  <si>
    <t>RCB.34112</t>
  </si>
  <si>
    <t>RCB.34113</t>
  </si>
  <si>
    <t>RCB.34114</t>
  </si>
  <si>
    <t>RCB.34115</t>
  </si>
  <si>
    <t>RCB.34116</t>
  </si>
  <si>
    <t>RCB.34117</t>
  </si>
  <si>
    <t>RCB.34118</t>
  </si>
  <si>
    <t>RCB.34119</t>
  </si>
  <si>
    <t>RCB.34120</t>
  </si>
  <si>
    <t>RCB.34121</t>
  </si>
  <si>
    <t>RCB.34122</t>
  </si>
  <si>
    <t>RCB.34123</t>
  </si>
  <si>
    <t>RCB.34124</t>
  </si>
  <si>
    <t>RCB.34125</t>
  </si>
  <si>
    <t>RCB.34126</t>
  </si>
  <si>
    <t>RCB.34127</t>
  </si>
  <si>
    <t>RCB.34128</t>
  </si>
  <si>
    <t>RCB.34129</t>
  </si>
  <si>
    <t>RCB.34130</t>
  </si>
  <si>
    <t>RCB.34131</t>
  </si>
  <si>
    <t>RCB.34132</t>
  </si>
  <si>
    <t>RCB.34133</t>
  </si>
  <si>
    <t>RCB.34134</t>
  </si>
  <si>
    <t>RCB.34135</t>
  </si>
  <si>
    <t>RCB.34136</t>
  </si>
  <si>
    <t>RCB.34137</t>
  </si>
  <si>
    <t>RCB.34138</t>
  </si>
  <si>
    <t>RCB.34139</t>
  </si>
  <si>
    <t>RCB.34140</t>
  </si>
  <si>
    <t>RCB.34141</t>
  </si>
  <si>
    <t>RCB.34142</t>
  </si>
  <si>
    <t>RCB.34143</t>
  </si>
  <si>
    <t>RCB.34144</t>
  </si>
  <si>
    <t>RCB.34145</t>
  </si>
  <si>
    <t>RCB.34146</t>
  </si>
  <si>
    <t>RCB.34147</t>
  </si>
  <si>
    <t>RCB.34148</t>
  </si>
  <si>
    <t>RCB.34149</t>
  </si>
  <si>
    <t>RCB.34150</t>
  </si>
  <si>
    <t>RCB.34151</t>
  </si>
  <si>
    <t>RCB.34152</t>
  </si>
  <si>
    <t>RCB.34153</t>
  </si>
  <si>
    <t>RCB.34154</t>
  </si>
  <si>
    <t>RCB.34155</t>
  </si>
  <si>
    <t>RCB.34156</t>
  </si>
  <si>
    <t>RCB.34157</t>
  </si>
  <si>
    <t>RCB.34158</t>
  </si>
  <si>
    <t>RCB.34159</t>
  </si>
  <si>
    <t>RCB.34160</t>
  </si>
  <si>
    <t>RCB.34161</t>
  </si>
  <si>
    <t>RCB.34162</t>
  </si>
  <si>
    <t>RCB.34163</t>
  </si>
  <si>
    <t>RCB.34164</t>
  </si>
  <si>
    <t>RCB.34165</t>
  </si>
  <si>
    <t>RCB.34166</t>
  </si>
  <si>
    <t>RCB.34167</t>
  </si>
  <si>
    <t>RCB.34168</t>
  </si>
  <si>
    <t>RCB.34169</t>
  </si>
  <si>
    <t>RCB.34170</t>
  </si>
  <si>
    <t>RCB.34171</t>
  </si>
  <si>
    <t>RCB.34172</t>
  </si>
  <si>
    <t>RCB.34173</t>
  </si>
  <si>
    <t>RCB.34174</t>
  </si>
  <si>
    <t>RCB.34175</t>
  </si>
  <si>
    <t>RCB.34176</t>
  </si>
  <si>
    <t>RCB.34177</t>
  </si>
  <si>
    <t>RCB.34178</t>
  </si>
  <si>
    <t>RCB.34179</t>
  </si>
  <si>
    <t>RCB.34180</t>
  </si>
  <si>
    <t>RCB.34181</t>
  </si>
  <si>
    <t>RCB.34182</t>
  </si>
  <si>
    <t>RCB.34183</t>
  </si>
  <si>
    <t>RCB.34184</t>
  </si>
  <si>
    <t>RCB.34185</t>
  </si>
  <si>
    <t>RCB.34186</t>
  </si>
  <si>
    <t>RCB.34187</t>
  </si>
  <si>
    <t>RCB.34188</t>
  </si>
  <si>
    <t>RCB.34189</t>
  </si>
  <si>
    <t>RCB.34190</t>
  </si>
  <si>
    <t>RCB.34191</t>
  </si>
  <si>
    <t>RCB.34192</t>
  </si>
  <si>
    <t>RCB.34193</t>
  </si>
  <si>
    <t>RCB.34194</t>
  </si>
  <si>
    <t>RCB.34195</t>
  </si>
  <si>
    <t>RCB.34196</t>
  </si>
  <si>
    <t>RCB.34197</t>
  </si>
  <si>
    <t>RCB.34198</t>
  </si>
  <si>
    <t>RCB.34199</t>
  </si>
  <si>
    <t>RCB.34200</t>
  </si>
  <si>
    <t>RCB.34201</t>
  </si>
  <si>
    <t>RCB.34202</t>
  </si>
  <si>
    <t>RCB.34203</t>
  </si>
  <si>
    <t>RCB.34204</t>
  </si>
  <si>
    <t>RCB.34205</t>
  </si>
  <si>
    <t>RCB.34206</t>
  </si>
  <si>
    <t>RCB.34207</t>
  </si>
  <si>
    <t>RCB.34208</t>
  </si>
  <si>
    <t>RCB.34209</t>
  </si>
  <si>
    <t>RCB.34210</t>
  </si>
  <si>
    <t>RCB.34211</t>
  </si>
  <si>
    <t>RCB.34212</t>
  </si>
  <si>
    <t>RCB.34213</t>
  </si>
  <si>
    <t>RCB.34214</t>
  </si>
  <si>
    <t>RCB.34215</t>
  </si>
  <si>
    <t>RCB.34216</t>
  </si>
  <si>
    <t>RCB.34217</t>
  </si>
  <si>
    <t>RCB.34218</t>
  </si>
  <si>
    <t>RCB.34219</t>
  </si>
  <si>
    <t>RCB.34220</t>
  </si>
  <si>
    <t>RCB.34221</t>
  </si>
  <si>
    <t>RCB.34222</t>
  </si>
  <si>
    <t>RCB.34223</t>
  </si>
  <si>
    <t>RCB.34224</t>
  </si>
  <si>
    <t>RCB.34225</t>
  </si>
  <si>
    <t>RCB.34226</t>
  </si>
  <si>
    <t>RCB.34227</t>
  </si>
  <si>
    <t>RCB.34228</t>
  </si>
  <si>
    <t>RCB.34229</t>
  </si>
  <si>
    <t>RCB.34230</t>
  </si>
  <si>
    <t>RCB.34231</t>
  </si>
  <si>
    <t>RCB.34232</t>
  </si>
  <si>
    <t>RCB.34233</t>
  </si>
  <si>
    <t>RCB.34234</t>
  </si>
  <si>
    <t>RCB.34235</t>
  </si>
  <si>
    <t>RCB.34236</t>
  </si>
  <si>
    <t>RCB.34237</t>
  </si>
  <si>
    <t>RCB.34238</t>
  </si>
  <si>
    <t>RCB.34239</t>
  </si>
  <si>
    <t>RCB.34240</t>
  </si>
  <si>
    <t>RCB.34241</t>
  </si>
  <si>
    <t>RCB.34242</t>
  </si>
  <si>
    <t>RCB.34243</t>
  </si>
  <si>
    <t>RCB.34244</t>
  </si>
  <si>
    <t>RCB.34245</t>
  </si>
  <si>
    <t>RCB.34246</t>
  </si>
  <si>
    <t>RCB.34247</t>
  </si>
  <si>
    <t>RCB.34248</t>
  </si>
  <si>
    <t>RCB.34249</t>
  </si>
  <si>
    <t>RCB.34250</t>
  </si>
  <si>
    <t>RCB.34251</t>
  </si>
  <si>
    <t>RCB.34252</t>
  </si>
  <si>
    <t>RCB.34253</t>
  </si>
  <si>
    <t>RCB.34254</t>
  </si>
  <si>
    <t>RCB.34255</t>
  </si>
  <si>
    <t>RCB.34256</t>
  </si>
  <si>
    <t>RCB.34257</t>
  </si>
  <si>
    <t>RCB.34258</t>
  </si>
  <si>
    <t>RCB.34259</t>
  </si>
  <si>
    <t>RCB.34260</t>
  </si>
  <si>
    <t>RCB.34261</t>
  </si>
  <si>
    <t>RCB.34262</t>
  </si>
  <si>
    <t>RCB.34263</t>
  </si>
  <si>
    <t>RCB.34264</t>
  </si>
  <si>
    <t>RCB.34265</t>
  </si>
  <si>
    <t>RCB.34266</t>
  </si>
  <si>
    <t>RCB.34267</t>
  </si>
  <si>
    <t>RCB.34268</t>
  </si>
  <si>
    <t>RCB.34269</t>
  </si>
  <si>
    <t>RCB.34270</t>
  </si>
  <si>
    <t>RCB.34271</t>
  </si>
  <si>
    <t>RCB.34272</t>
  </si>
  <si>
    <t>RCB.34273</t>
  </si>
  <si>
    <t>RCB.34274</t>
  </si>
  <si>
    <t>RCB.34275</t>
  </si>
  <si>
    <t>RCB.34276</t>
  </si>
  <si>
    <t>RCB.34277</t>
  </si>
  <si>
    <t>RCB.34278</t>
  </si>
  <si>
    <t>RCB.34279</t>
  </si>
  <si>
    <t>RCB.34280</t>
  </si>
  <si>
    <t>RCB.34281</t>
  </si>
  <si>
    <t>RCB.34282</t>
  </si>
  <si>
    <t>RCB.34283</t>
  </si>
  <si>
    <t>RCB.34284</t>
  </si>
  <si>
    <t>RCB.34285</t>
  </si>
  <si>
    <t>RCB.34286</t>
  </si>
  <si>
    <t>RCB.34287</t>
  </si>
  <si>
    <t>RCB.34288</t>
  </si>
  <si>
    <t>RCB.34289</t>
  </si>
  <si>
    <t>RCB.34290</t>
  </si>
  <si>
    <t>RCB.34291</t>
  </si>
  <si>
    <t>RCB.34292</t>
  </si>
  <si>
    <t>RCB.34293</t>
  </si>
  <si>
    <t>RCB.34294</t>
  </si>
  <si>
    <t>RCB.34295</t>
  </si>
  <si>
    <t>RCB.34296</t>
  </si>
  <si>
    <t>RCB.34297</t>
  </si>
  <si>
    <t>RCB.34298</t>
  </si>
  <si>
    <t>RCB.34299</t>
  </si>
  <si>
    <t>RCB.34300</t>
  </si>
  <si>
    <t>RCB.34301</t>
  </si>
  <si>
    <t>RCB.34302</t>
  </si>
  <si>
    <t>RCB.34303</t>
  </si>
  <si>
    <t>RCB.34304</t>
  </si>
  <si>
    <t>RCB.34305</t>
  </si>
  <si>
    <t>RCB.34306</t>
  </si>
  <si>
    <t>RCB.34307</t>
  </si>
  <si>
    <t>RCB.34308</t>
  </si>
  <si>
    <t>RCB.34309</t>
  </si>
  <si>
    <t>RCB.34310</t>
  </si>
  <si>
    <t>RCB.34311</t>
  </si>
  <si>
    <t>RCB.34312</t>
  </si>
  <si>
    <t>RCB.34313</t>
  </si>
  <si>
    <t>RCB.34314</t>
  </si>
  <si>
    <t>RCB.34315</t>
  </si>
  <si>
    <t>RCB.34316</t>
  </si>
  <si>
    <t>RCB.34317</t>
  </si>
  <si>
    <t>RCB.34318</t>
  </si>
  <si>
    <t>RCB.34319</t>
  </si>
  <si>
    <t>RCB.34320</t>
  </si>
  <si>
    <t>RCB.34321</t>
  </si>
  <si>
    <t>RCB.34322</t>
  </si>
  <si>
    <t>RCB.34323</t>
  </si>
  <si>
    <t>RCB.34324</t>
  </si>
  <si>
    <t>RCB.34325</t>
  </si>
  <si>
    <t>RCB.34326</t>
  </si>
  <si>
    <t>RCB.34327</t>
  </si>
  <si>
    <t>RCB.34328</t>
  </si>
  <si>
    <t>RCB.34329</t>
  </si>
  <si>
    <t>RCB.34330</t>
  </si>
  <si>
    <t>RCB.34331</t>
  </si>
  <si>
    <t>RCB.34332</t>
  </si>
  <si>
    <t>RCB.34333</t>
  </si>
  <si>
    <t>RCB.34334</t>
  </si>
  <si>
    <t>RCB.34335</t>
  </si>
  <si>
    <t>RCB.34336</t>
  </si>
  <si>
    <t>RCB.34337</t>
  </si>
  <si>
    <t>RCB.34338</t>
  </si>
  <si>
    <t>RCB.34339</t>
  </si>
  <si>
    <t>RCB.34340</t>
  </si>
  <si>
    <t>RCB.34341</t>
  </si>
  <si>
    <t>RCB.34342</t>
  </si>
  <si>
    <t>RCB.34343</t>
  </si>
  <si>
    <t>RCB.34344</t>
  </si>
  <si>
    <t>RCB.34345</t>
  </si>
  <si>
    <t>RCB.34346</t>
  </si>
  <si>
    <t>RCB.34347</t>
  </si>
  <si>
    <t>RCB.34348</t>
  </si>
  <si>
    <t>RCB.34349</t>
  </si>
  <si>
    <t>RCB.34350</t>
  </si>
  <si>
    <t>RCB.34351</t>
  </si>
  <si>
    <t>RCB.34352</t>
  </si>
  <si>
    <t>RCB.34353</t>
  </si>
  <si>
    <t>RCB.34354</t>
  </si>
  <si>
    <t>RCB.34355</t>
  </si>
  <si>
    <t>RCB.34356</t>
  </si>
  <si>
    <t>RCB.34357</t>
  </si>
  <si>
    <t>RCB.34358</t>
  </si>
  <si>
    <t>RCB.34359</t>
  </si>
  <si>
    <t>RCB.34360</t>
  </si>
  <si>
    <t>RCB.34361</t>
  </si>
  <si>
    <t>RCB.34362</t>
  </si>
  <si>
    <t>RCB.34363</t>
  </si>
  <si>
    <t>RCB.34364</t>
  </si>
  <si>
    <t>RCB.34365</t>
  </si>
  <si>
    <t>RCB.34366</t>
  </si>
  <si>
    <t>RCB.34367</t>
  </si>
  <si>
    <t>RCB.34368</t>
  </si>
  <si>
    <t>RCB.34369</t>
  </si>
  <si>
    <t>RCB.34370</t>
  </si>
  <si>
    <t>RCB.34371</t>
  </si>
  <si>
    <t>RCB.34372</t>
  </si>
  <si>
    <t>RCB.34373</t>
  </si>
  <si>
    <t>RCB.34374</t>
  </si>
  <si>
    <t>RCB.34375</t>
  </si>
  <si>
    <t>RCB.34376</t>
  </si>
  <si>
    <t>RCB.34377</t>
  </si>
  <si>
    <t>RCB.34378</t>
  </si>
  <si>
    <t>RCB.34379</t>
  </si>
  <si>
    <t>RCB.34380</t>
  </si>
  <si>
    <t>RCB.34381</t>
  </si>
  <si>
    <t>RCB.34382</t>
  </si>
  <si>
    <t>RCB.34383</t>
  </si>
  <si>
    <t>RCB.34384</t>
  </si>
  <si>
    <t>RCB.34385</t>
  </si>
  <si>
    <t>RCB.34386</t>
  </si>
  <si>
    <t>RCB.34387</t>
  </si>
  <si>
    <t>RCB.34388</t>
  </si>
  <si>
    <t>RCB.34389</t>
  </si>
  <si>
    <t>RCB.34390</t>
  </si>
  <si>
    <t>RCB.34391</t>
  </si>
  <si>
    <t>RCB.34392</t>
  </si>
  <si>
    <t>RCB.34393</t>
  </si>
  <si>
    <t>RCB.34394</t>
  </si>
  <si>
    <t>RCB.34395</t>
  </si>
  <si>
    <t>RCB.34396</t>
  </si>
  <si>
    <t>RCB.34397</t>
  </si>
  <si>
    <t>RCB.34398</t>
  </si>
  <si>
    <t>RCB.34399</t>
  </si>
  <si>
    <t>RCB.34400</t>
  </si>
  <si>
    <t>RCB.34401</t>
  </si>
  <si>
    <t>RCB.34402</t>
  </si>
  <si>
    <t>RCB.34403</t>
  </si>
  <si>
    <t>RCB.34404</t>
  </si>
  <si>
    <t>RCB.34405</t>
  </si>
  <si>
    <t>RCB.34406</t>
  </si>
  <si>
    <t>RCB.34407</t>
  </si>
  <si>
    <t>RCB.34408</t>
  </si>
  <si>
    <t>RCB.34409</t>
  </si>
  <si>
    <t>RCB.34410</t>
  </si>
  <si>
    <t>RCB.34411</t>
  </si>
  <si>
    <t>RCB.34412</t>
  </si>
  <si>
    <t>RCB.34413</t>
  </si>
  <si>
    <t>RCB.34414</t>
  </si>
  <si>
    <t>RCB.34415</t>
  </si>
  <si>
    <t>RCB.34416</t>
  </si>
  <si>
    <t>RCB.34417</t>
  </si>
  <si>
    <t>RCB.34418</t>
  </si>
  <si>
    <t>RCB.34419</t>
  </si>
  <si>
    <t>RCB.34420</t>
  </si>
  <si>
    <t>RCB.34421</t>
  </si>
  <si>
    <t>RCB.34422</t>
  </si>
  <si>
    <t>RCB.34423</t>
  </si>
  <si>
    <t>RCB.34424</t>
  </si>
  <si>
    <t>RCB.34425</t>
  </si>
  <si>
    <t>RCB.34426</t>
  </si>
  <si>
    <t>RCB.34427</t>
  </si>
  <si>
    <t>RCB.34428</t>
  </si>
  <si>
    <t>RCB.34429</t>
  </si>
  <si>
    <t>RCB.34430</t>
  </si>
  <si>
    <t>RCB.34431</t>
  </si>
  <si>
    <t>RCB.34432</t>
  </si>
  <si>
    <t>RCB.34433</t>
  </si>
  <si>
    <t>RCB.34434</t>
  </si>
  <si>
    <t>RCB.34435</t>
  </si>
  <si>
    <t>RCB.34436</t>
  </si>
  <si>
    <t>RCB.34437</t>
  </si>
  <si>
    <t>RCB.34438</t>
  </si>
  <si>
    <t>RCB.34439</t>
  </si>
  <si>
    <t>RCB.34440</t>
  </si>
  <si>
    <t>RCB.34441</t>
  </si>
  <si>
    <t>RCB.34442</t>
  </si>
  <si>
    <t>RCB.34443</t>
  </si>
  <si>
    <t>RCB.34444</t>
  </si>
  <si>
    <t>RCB.34445</t>
  </si>
  <si>
    <t>RCB.34446</t>
  </si>
  <si>
    <t>RCB.34447</t>
  </si>
  <si>
    <t>RCB.34448</t>
  </si>
  <si>
    <t>RCB.34449</t>
  </si>
  <si>
    <t>RCB.34450</t>
  </si>
  <si>
    <t>RCB.34451</t>
  </si>
  <si>
    <t>RCB.34452</t>
  </si>
  <si>
    <t>RCB.34453</t>
  </si>
  <si>
    <t>RCB.34454</t>
  </si>
  <si>
    <t>RCB.34455</t>
  </si>
  <si>
    <t>RCB.34456</t>
  </si>
  <si>
    <t>RCB.34457</t>
  </si>
  <si>
    <t>RCB.34458</t>
  </si>
  <si>
    <t>RCB.34459</t>
  </si>
  <si>
    <t>RCB.34460</t>
  </si>
  <si>
    <t>RCB.34461</t>
  </si>
  <si>
    <t>RCB.34462</t>
  </si>
  <si>
    <t>RCB.34463</t>
  </si>
  <si>
    <t>RCB.34464</t>
  </si>
  <si>
    <t>RCB.34465</t>
  </si>
  <si>
    <t>RCB.34466</t>
  </si>
  <si>
    <t>RCB.34467</t>
  </si>
  <si>
    <t>RCB.34468</t>
  </si>
  <si>
    <t>RCB.34469</t>
  </si>
  <si>
    <t>RCB.34470</t>
  </si>
  <si>
    <t>RCB.34471</t>
  </si>
  <si>
    <t>RCB.34472</t>
  </si>
  <si>
    <t>RCB.34473</t>
  </si>
  <si>
    <t>RCB.34474</t>
  </si>
  <si>
    <t>RCB.34475</t>
  </si>
  <si>
    <t>RCB.34476</t>
  </si>
  <si>
    <t>RCB.34477</t>
  </si>
  <si>
    <t>RCB.34478</t>
  </si>
  <si>
    <t>RCB.34479</t>
  </si>
  <si>
    <t>RCB.34480</t>
  </si>
  <si>
    <t>RCB.34481</t>
  </si>
  <si>
    <t>RCB.34482</t>
  </si>
  <si>
    <t>RCB.34483</t>
  </si>
  <si>
    <t>RCB.34484</t>
  </si>
  <si>
    <t>RCB.34485</t>
  </si>
  <si>
    <t>RCB.34486</t>
  </si>
  <si>
    <t>RCB.34487</t>
  </si>
  <si>
    <t>RCB.34488</t>
  </si>
  <si>
    <t>RCB.34489</t>
  </si>
  <si>
    <t>RCB.34490</t>
  </si>
  <si>
    <t>RCB.34491</t>
  </si>
  <si>
    <t>RCB.34492</t>
  </si>
  <si>
    <t>RCB.34493</t>
  </si>
  <si>
    <t>RCB.34494</t>
  </si>
  <si>
    <t>RCB.34495</t>
  </si>
  <si>
    <t>RCB.34496</t>
  </si>
  <si>
    <t>RCB.34497</t>
  </si>
  <si>
    <t>RCB.34498</t>
  </si>
  <si>
    <t>RCB.34499</t>
  </si>
  <si>
    <t>RCB.34500</t>
  </si>
  <si>
    <t>RCB.34501</t>
  </si>
  <si>
    <t>RCB.34502</t>
  </si>
  <si>
    <t>RCB.34503</t>
  </si>
  <si>
    <t>RCB.34504</t>
  </si>
  <si>
    <t>RCB.34505</t>
  </si>
  <si>
    <t>RCB.34506</t>
  </si>
  <si>
    <t>RCB.34507</t>
  </si>
  <si>
    <t>RCB.34508</t>
  </si>
  <si>
    <t>RCB.34509</t>
  </si>
  <si>
    <t>RCB.34510</t>
  </si>
  <si>
    <t>RCB.34511</t>
  </si>
  <si>
    <t>RCB.34512</t>
  </si>
  <si>
    <t>RCB.34513</t>
  </si>
  <si>
    <t>RCB.34514</t>
  </si>
  <si>
    <t>RCB.34515</t>
  </si>
  <si>
    <t>RCB.34516</t>
  </si>
  <si>
    <t>RCB.34517</t>
  </si>
  <si>
    <t>RCB.34518</t>
  </si>
  <si>
    <t>RCB.34519</t>
  </si>
  <si>
    <t>RCB.34520</t>
  </si>
  <si>
    <t>RCB.34521</t>
  </si>
  <si>
    <t>RCB.34522</t>
  </si>
  <si>
    <t>RCB.34523</t>
  </si>
  <si>
    <t>RCB.34524</t>
  </si>
  <si>
    <t>RCB.34525</t>
  </si>
  <si>
    <t>RCB.34526</t>
  </si>
  <si>
    <t>RCB.34527</t>
  </si>
  <si>
    <t>RCB.34528</t>
  </si>
  <si>
    <t>RCB.34529</t>
  </si>
  <si>
    <t>RCB.34530</t>
  </si>
  <si>
    <t>RCB.34531</t>
  </si>
  <si>
    <t>RCB.34532</t>
  </si>
  <si>
    <t>RCB.34533</t>
  </si>
  <si>
    <t>RCB.34534</t>
  </si>
  <si>
    <t>RCB.34535</t>
  </si>
  <si>
    <t>RCB.34536</t>
  </si>
  <si>
    <t>RCB.34537</t>
  </si>
  <si>
    <t>RCB.34538</t>
  </si>
  <si>
    <t>RCB.34539</t>
  </si>
  <si>
    <t>RCB.34540</t>
  </si>
  <si>
    <t>RCB.34541</t>
  </si>
  <si>
    <t>RCB.34542</t>
  </si>
  <si>
    <t>RCB.34543</t>
  </si>
  <si>
    <t>RCB.34544</t>
  </si>
  <si>
    <t>RCB.34545</t>
  </si>
  <si>
    <t>RCB.34546</t>
  </si>
  <si>
    <t>RCB.34547</t>
  </si>
  <si>
    <t>RCB.34548</t>
  </si>
  <si>
    <t>RCB.34549</t>
  </si>
  <si>
    <t>RCB.34550</t>
  </si>
  <si>
    <t>RCB.34551</t>
  </si>
  <si>
    <t>RCB.34552</t>
  </si>
  <si>
    <t>RCB.34553</t>
  </si>
  <si>
    <t>RCB.34554</t>
  </si>
  <si>
    <t>RCB.34555</t>
  </si>
  <si>
    <t>RCB.34556</t>
  </si>
  <si>
    <t>RCB.34557</t>
  </si>
  <si>
    <t>RCB.34558</t>
  </si>
  <si>
    <t>RCB.34559</t>
  </si>
  <si>
    <t>RCB.34560</t>
  </si>
  <si>
    <t>RCB.34561</t>
  </si>
  <si>
    <t>RCB.34562</t>
  </si>
  <si>
    <t>RCB.34563</t>
  </si>
  <si>
    <t>RCB.34564</t>
  </si>
  <si>
    <t>RCB.34565</t>
  </si>
  <si>
    <t>RCB.34566</t>
  </si>
  <si>
    <t>RCB.34567</t>
  </si>
  <si>
    <t>RCB.34568</t>
  </si>
  <si>
    <t>RCB.34569</t>
  </si>
  <si>
    <t>RCB.34570</t>
  </si>
  <si>
    <t>RCB.34571</t>
  </si>
  <si>
    <t>RCB.34572</t>
  </si>
  <si>
    <t>RCB.34573</t>
  </si>
  <si>
    <t>RCB.34574</t>
  </si>
  <si>
    <t>RCB.34575</t>
  </si>
  <si>
    <t>RCB.34576</t>
  </si>
  <si>
    <t>RCB.34577</t>
  </si>
  <si>
    <t>RCB.34578</t>
  </si>
  <si>
    <t>RCB.34579</t>
  </si>
  <si>
    <t>RCB.34580</t>
  </si>
  <si>
    <t>RCB.34581</t>
  </si>
  <si>
    <t>RCB.34582</t>
  </si>
  <si>
    <t>RCB.34583</t>
  </si>
  <si>
    <t>RCB.34584</t>
  </si>
  <si>
    <t>RCB.34585</t>
  </si>
  <si>
    <t>RCB.34586</t>
  </si>
  <si>
    <t>RCB.34587</t>
  </si>
  <si>
    <t>RCB.34588</t>
  </si>
  <si>
    <t>RCB.34589</t>
  </si>
  <si>
    <t>RCB.34590</t>
  </si>
  <si>
    <t>RCB.34591</t>
  </si>
  <si>
    <t>RCB.34592</t>
  </si>
  <si>
    <t>RCB.34593</t>
  </si>
  <si>
    <t>RCB.34594</t>
  </si>
  <si>
    <t>RCB.34595</t>
  </si>
  <si>
    <t>RCB.34596</t>
  </si>
  <si>
    <t>RCB.34597</t>
  </si>
  <si>
    <t>RCB.34598</t>
  </si>
  <si>
    <t>RCB.34599</t>
  </si>
  <si>
    <t>RCB.34600</t>
  </si>
  <si>
    <t>RCB.34601</t>
  </si>
  <si>
    <t>RCB.34602</t>
  </si>
  <si>
    <t>RCB.34603</t>
  </si>
  <si>
    <t>RCB.34604</t>
  </si>
  <si>
    <t>RCB.34605</t>
  </si>
  <si>
    <t>RCB.34606</t>
  </si>
  <si>
    <t>RCB.34607</t>
  </si>
  <si>
    <t>RCB.34608</t>
  </si>
  <si>
    <t>RCB.34609</t>
  </si>
  <si>
    <t>RCB.34610</t>
  </si>
  <si>
    <t>RCB.34611</t>
  </si>
  <si>
    <t>RCB.34612</t>
  </si>
  <si>
    <t>RCB.34613</t>
  </si>
  <si>
    <t>RCB.34614</t>
  </si>
  <si>
    <t>RCB.34615</t>
  </si>
  <si>
    <t>RCB.34616</t>
  </si>
  <si>
    <t>RCB.34617</t>
  </si>
  <si>
    <t>RCB.34618</t>
  </si>
  <si>
    <t>RCB.34619</t>
  </si>
  <si>
    <t>RCB.34620</t>
  </si>
  <si>
    <t>RCB.34621</t>
  </si>
  <si>
    <t>RCB.34622</t>
  </si>
  <si>
    <t>RCB.34623</t>
  </si>
  <si>
    <t>RCB.34624</t>
  </si>
  <si>
    <t>RCB.34625</t>
  </si>
  <si>
    <t>RCB.34626</t>
  </si>
  <si>
    <t>RCB.34627</t>
  </si>
  <si>
    <t>RCB.34628</t>
  </si>
  <si>
    <t>RCB.34629</t>
  </si>
  <si>
    <t>RCB.34630</t>
  </si>
  <si>
    <t>RCB.34631</t>
  </si>
  <si>
    <t>RCB.34632</t>
  </si>
  <si>
    <t>RCB.34633</t>
  </si>
  <si>
    <t>RCB.34634</t>
  </si>
  <si>
    <t>RCB.34635</t>
  </si>
  <si>
    <t>RCB.34636</t>
  </si>
  <si>
    <t>RCB.34637</t>
  </si>
  <si>
    <t>RCB.34638</t>
  </si>
  <si>
    <t>RCB.34639</t>
  </si>
  <si>
    <t>RCB.34640</t>
  </si>
  <si>
    <t>RCB.34641</t>
  </si>
  <si>
    <t>RCB.34642</t>
  </si>
  <si>
    <t>RCB.34643</t>
  </si>
  <si>
    <t>RCB.34644</t>
  </si>
  <si>
    <t>RCB.34645</t>
  </si>
  <si>
    <t>RCB.34646</t>
  </si>
  <si>
    <t>RCB.34647</t>
  </si>
  <si>
    <t>RCB.34648</t>
  </si>
  <si>
    <t>RCB.34649</t>
  </si>
  <si>
    <t>RCB.34650</t>
  </si>
  <si>
    <t>RCB.34651</t>
  </si>
  <si>
    <t>RCB.34652</t>
  </si>
  <si>
    <t>RCB.34653</t>
  </si>
  <si>
    <t>RCB.34654</t>
  </si>
  <si>
    <t>RCB.34655</t>
  </si>
  <si>
    <t>RCB.34656</t>
  </si>
  <si>
    <t>RCB.34657</t>
  </si>
  <si>
    <t>RCB.34658</t>
  </si>
  <si>
    <t>RCB.34659</t>
  </si>
  <si>
    <t>RCB.34660</t>
  </si>
  <si>
    <t>RCB.34661</t>
  </si>
  <si>
    <t>RCB.34662</t>
  </si>
  <si>
    <t>RCB.34663</t>
  </si>
  <si>
    <t>RCB.34664</t>
  </si>
  <si>
    <t>RCB.34665</t>
  </si>
  <si>
    <t>RCB.34666</t>
  </si>
  <si>
    <t>RCB.34667</t>
  </si>
  <si>
    <t>RCB.34668</t>
  </si>
  <si>
    <t>RCB.34669</t>
  </si>
  <si>
    <t>RCB.34670</t>
  </si>
  <si>
    <t>RCB.34671</t>
  </si>
  <si>
    <t>RCB.34672</t>
  </si>
  <si>
    <t>RCB.34673</t>
  </si>
  <si>
    <t>RCB.34674</t>
  </si>
  <si>
    <t>RCB.34675</t>
  </si>
  <si>
    <t>RCB.34676</t>
  </si>
  <si>
    <t>RCB.34677</t>
  </si>
  <si>
    <t>RCB.34678</t>
  </si>
  <si>
    <t>RCB.34679</t>
  </si>
  <si>
    <t>RCB.34680</t>
  </si>
  <si>
    <t>RCB.34681</t>
  </si>
  <si>
    <t>RCB.34682</t>
  </si>
  <si>
    <t>RCB.34683</t>
  </si>
  <si>
    <t>RCB.34684</t>
  </si>
  <si>
    <t>RCB.34685</t>
  </si>
  <si>
    <t>RCB.34686</t>
  </si>
  <si>
    <t>RCB.34687</t>
  </si>
  <si>
    <t>RCB.34688</t>
  </si>
  <si>
    <t>RCB.34689</t>
  </si>
  <si>
    <t>RCB.34690</t>
  </si>
  <si>
    <t>RCB.34691</t>
  </si>
  <si>
    <t>RCB.34692</t>
  </si>
  <si>
    <t>RCB.34693</t>
  </si>
  <si>
    <t>RCB.34694</t>
  </si>
  <si>
    <t>RCB.34695</t>
  </si>
  <si>
    <t>RCB.34696</t>
  </si>
  <si>
    <t>RCB.34697</t>
  </si>
  <si>
    <t>RCB.34698</t>
  </si>
  <si>
    <t>RCB.34699</t>
  </si>
  <si>
    <t>RCB.34700</t>
  </si>
  <si>
    <t>RCB.34701</t>
  </si>
  <si>
    <t>RCB.34702</t>
  </si>
  <si>
    <t>RCB.34703</t>
  </si>
  <si>
    <t>RCB.34704</t>
  </si>
  <si>
    <t>RCB.34705</t>
  </si>
  <si>
    <t>RCB.34706</t>
  </si>
  <si>
    <t>RCB.34707</t>
  </si>
  <si>
    <t>RCB.34708</t>
  </si>
  <si>
    <t>RCB.34709</t>
  </si>
  <si>
    <t>RCB.34710</t>
  </si>
  <si>
    <t>RCB.34711</t>
  </si>
  <si>
    <t>RCB.34712</t>
  </si>
  <si>
    <t>RCB.34713</t>
  </si>
  <si>
    <t>RCB.34714</t>
  </si>
  <si>
    <t>RCB.34715</t>
  </si>
  <si>
    <t>RCB.34716</t>
  </si>
  <si>
    <t>RCB.34717</t>
  </si>
  <si>
    <t>RCB.34718</t>
  </si>
  <si>
    <t>RCB.34719</t>
  </si>
  <si>
    <t>RCB.34720</t>
  </si>
  <si>
    <t>RCB.34721</t>
  </si>
  <si>
    <t>RCB.34722</t>
  </si>
  <si>
    <t>RCB.34723</t>
  </si>
  <si>
    <t>RCB.34724</t>
  </si>
  <si>
    <t>RCB.34725</t>
  </si>
  <si>
    <t>RCB.34726</t>
  </si>
  <si>
    <t>RCB.34727</t>
  </si>
  <si>
    <t>RCB.34728</t>
  </si>
  <si>
    <t>RCB.34729</t>
  </si>
  <si>
    <t>RCB.34730</t>
  </si>
  <si>
    <t>RCB.34731</t>
  </si>
  <si>
    <t>RCB.34732</t>
  </si>
  <si>
    <t>RCB.34733</t>
  </si>
  <si>
    <t>RCB.34734</t>
  </si>
  <si>
    <t>RCB.34735</t>
  </si>
  <si>
    <t>RCB.34736</t>
  </si>
  <si>
    <t>RCB.34737</t>
  </si>
  <si>
    <t>RCB.34738</t>
  </si>
  <si>
    <t>RCB.34739</t>
  </si>
  <si>
    <t>RCB.34740</t>
  </si>
  <si>
    <t>RCB.34741</t>
  </si>
  <si>
    <t>RCB.34742</t>
  </si>
  <si>
    <t>RCB.34743</t>
  </si>
  <si>
    <t>RCB.34744</t>
  </si>
  <si>
    <t>RCB.34745</t>
  </si>
  <si>
    <t>RCB.34746</t>
  </si>
  <si>
    <t>RCB.34747</t>
  </si>
  <si>
    <t>RCB.34748</t>
  </si>
  <si>
    <t>RCB.34749</t>
  </si>
  <si>
    <t>RCB.34750</t>
  </si>
  <si>
    <t>RCB.34751</t>
  </si>
  <si>
    <t>RCB.34752</t>
  </si>
  <si>
    <t>RCB.34753</t>
  </si>
  <si>
    <t>RCB.34754</t>
  </si>
  <si>
    <t>RCB.34755</t>
  </si>
  <si>
    <t>RCB.34756</t>
  </si>
  <si>
    <t>RCB.34757</t>
  </si>
  <si>
    <t>RCB.34758</t>
  </si>
  <si>
    <t>RCB.34759</t>
  </si>
  <si>
    <t>RCB.34760</t>
  </si>
  <si>
    <t>RCB.34761</t>
  </si>
  <si>
    <t>RCB.34762</t>
  </si>
  <si>
    <t>RCB.34763</t>
  </si>
  <si>
    <t>RCB.34764</t>
  </si>
  <si>
    <t>RCB.34765</t>
  </si>
  <si>
    <t>RCB.34766</t>
  </si>
  <si>
    <t>RCB.34767</t>
  </si>
  <si>
    <t>RCB.34768</t>
  </si>
  <si>
    <t>RCB.34769</t>
  </si>
  <si>
    <t>RCB.34770</t>
  </si>
  <si>
    <t>RCB.34771</t>
  </si>
  <si>
    <t>RCB.34772</t>
  </si>
  <si>
    <t>RCB.34773</t>
  </si>
  <si>
    <t>RCB.34774</t>
  </si>
  <si>
    <t>RCB.34775</t>
  </si>
  <si>
    <t>RCB.34776</t>
  </si>
  <si>
    <t>RCB.34777</t>
  </si>
  <si>
    <t>RCB.34778</t>
  </si>
  <si>
    <t>RCB.34779</t>
  </si>
  <si>
    <t>RCB.34780</t>
  </si>
  <si>
    <t>RCB.34781</t>
  </si>
  <si>
    <t>RCB.34782</t>
  </si>
  <si>
    <t>RCB.34783</t>
  </si>
  <si>
    <t>RCB.34784</t>
  </si>
  <si>
    <t>RCB.34785</t>
  </si>
  <si>
    <t>RCB.34786</t>
  </si>
  <si>
    <t>RCB.34787</t>
  </si>
  <si>
    <t>RCB.34788</t>
  </si>
  <si>
    <t>RCB.34789</t>
  </si>
  <si>
    <t>RCB.34790</t>
  </si>
  <si>
    <t>RCB.34791</t>
  </si>
  <si>
    <t>RCB.34792</t>
  </si>
  <si>
    <t>RCB.34793</t>
  </si>
  <si>
    <t>RCB.34794</t>
  </si>
  <si>
    <t>RCB.34795</t>
  </si>
  <si>
    <t>RCB.34796</t>
  </si>
  <si>
    <t>RCB.34797</t>
  </si>
  <si>
    <t>RCB.34798</t>
  </si>
  <si>
    <t>RCB.34799</t>
  </si>
  <si>
    <t>RCB.34800</t>
  </si>
  <si>
    <t>RCB.34801</t>
  </si>
  <si>
    <t>RCB.34802</t>
  </si>
  <si>
    <t>RCB.34803</t>
  </si>
  <si>
    <t>RCB.34804</t>
  </si>
  <si>
    <t>RCB.34805</t>
  </si>
  <si>
    <t>RCB.34806</t>
  </si>
  <si>
    <t>RCB.34807</t>
  </si>
  <si>
    <t>RCB.34808</t>
  </si>
  <si>
    <t>RCB.34809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</si>
</sst>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1" applyNumberFormat="1" applyFont="1" applyFill="1" applyAlignment="1">
      <alignment horizontal="center"/>
    </xf>
    <xf numFmtId="0" fontId="0" fillId="2" borderId="0" xfId="0" applyFill="1"/>
  </cellXfs>
  <cellStyles count="2">
    <cellStyle name="Mon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8A86-61D9-4808-947B-11DAC47152F0}">
  <dimension ref="A1:S34810"/>
  <sheetViews>
    <sheetView tabSelected="1" topLeftCell="A34792" workbookViewId="0">
      <selection activeCell="A34811" sqref="A34811"/>
    </sheetView>
  </sheetViews>
  <sheetFormatPr baseColWidth="10" defaultRowHeight="14.5" x14ac:dyDescent="0.35"/>
  <cols>
    <col min="12" max="12" width="10.90625" style="1"/>
  </cols>
  <sheetData>
    <row r="1" spans="1:19" s="4" customFormat="1" x14ac:dyDescent="0.35">
      <c r="A1" s="4" t="s">
        <v>25556</v>
      </c>
      <c r="B1" s="4" t="s">
        <v>25557</v>
      </c>
      <c r="C1" s="4" t="s">
        <v>25558</v>
      </c>
      <c r="D1" s="4" t="s">
        <v>25559</v>
      </c>
      <c r="E1" s="4" t="s">
        <v>25560</v>
      </c>
      <c r="F1" s="4" t="s">
        <v>25561</v>
      </c>
      <c r="G1" s="4" t="s">
        <v>25562</v>
      </c>
      <c r="H1" s="4" t="s">
        <v>25563</v>
      </c>
      <c r="I1" s="4" t="s">
        <v>25564</v>
      </c>
      <c r="J1" s="4" t="s">
        <v>25565</v>
      </c>
      <c r="K1" s="4" t="s">
        <v>25566</v>
      </c>
      <c r="L1" s="4" t="s">
        <v>25567</v>
      </c>
      <c r="M1" s="4" t="s">
        <v>25568</v>
      </c>
      <c r="N1" s="4" t="s">
        <v>25569</v>
      </c>
      <c r="O1" s="4" t="s">
        <v>25570</v>
      </c>
      <c r="P1" s="4" t="s">
        <v>25571</v>
      </c>
      <c r="Q1" s="4" t="s">
        <v>25572</v>
      </c>
      <c r="R1" s="4" t="s">
        <v>25573</v>
      </c>
      <c r="S1" s="4" t="s">
        <v>25574</v>
      </c>
    </row>
    <row r="2" spans="1:19" x14ac:dyDescent="0.35">
      <c r="A2" s="1" t="s">
        <v>41314</v>
      </c>
      <c r="B2" t="s">
        <v>25575</v>
      </c>
      <c r="C2" t="s">
        <v>25576</v>
      </c>
      <c r="D2" t="s">
        <v>25577</v>
      </c>
      <c r="E2" s="1" t="s">
        <v>41312</v>
      </c>
      <c r="F2" s="2">
        <v>34249</v>
      </c>
      <c r="G2" s="2">
        <v>44727</v>
      </c>
      <c r="H2" s="2">
        <v>44839</v>
      </c>
      <c r="L2" s="1" t="s">
        <v>0</v>
      </c>
    </row>
    <row r="3" spans="1:19" x14ac:dyDescent="0.35">
      <c r="A3" s="1" t="s">
        <v>41315</v>
      </c>
      <c r="B3" t="s">
        <v>25578</v>
      </c>
      <c r="C3" t="s">
        <v>25579</v>
      </c>
      <c r="D3" t="s">
        <v>25580</v>
      </c>
      <c r="E3" s="1" t="s">
        <v>41312</v>
      </c>
      <c r="F3" s="2">
        <v>26231</v>
      </c>
      <c r="G3" s="2">
        <v>44727</v>
      </c>
      <c r="H3" s="2">
        <v>44839</v>
      </c>
      <c r="L3" s="1" t="s">
        <v>1</v>
      </c>
    </row>
    <row r="4" spans="1:19" x14ac:dyDescent="0.35">
      <c r="A4" s="1" t="s">
        <v>41316</v>
      </c>
      <c r="B4" t="s">
        <v>25581</v>
      </c>
      <c r="C4" t="s">
        <v>25578</v>
      </c>
      <c r="D4" t="s">
        <v>5656</v>
      </c>
      <c r="E4" s="1" t="s">
        <v>41312</v>
      </c>
      <c r="F4" s="2">
        <v>25017</v>
      </c>
      <c r="G4" s="2">
        <v>44727</v>
      </c>
      <c r="H4" s="2">
        <v>44839</v>
      </c>
      <c r="L4" s="1" t="s">
        <v>2</v>
      </c>
    </row>
    <row r="5" spans="1:19" x14ac:dyDescent="0.35">
      <c r="A5" s="1" t="s">
        <v>41317</v>
      </c>
      <c r="B5" t="s">
        <v>25582</v>
      </c>
      <c r="C5" t="s">
        <v>25578</v>
      </c>
      <c r="D5" t="s">
        <v>25583</v>
      </c>
      <c r="E5" s="1" t="s">
        <v>41312</v>
      </c>
      <c r="F5" s="2">
        <v>25883</v>
      </c>
      <c r="G5" s="2">
        <v>44727</v>
      </c>
      <c r="H5" s="2">
        <v>44839</v>
      </c>
      <c r="L5" s="1" t="s">
        <v>3</v>
      </c>
    </row>
    <row r="6" spans="1:19" x14ac:dyDescent="0.35">
      <c r="A6" s="1" t="s">
        <v>41318</v>
      </c>
      <c r="B6" t="s">
        <v>25578</v>
      </c>
      <c r="C6" t="s">
        <v>25579</v>
      </c>
      <c r="D6" t="s">
        <v>25584</v>
      </c>
      <c r="E6" s="1" t="s">
        <v>41312</v>
      </c>
      <c r="F6" s="2">
        <v>27895</v>
      </c>
      <c r="G6" s="2">
        <v>44727</v>
      </c>
      <c r="H6" s="2">
        <v>44839</v>
      </c>
      <c r="L6" s="1" t="s">
        <v>1</v>
      </c>
    </row>
    <row r="7" spans="1:19" x14ac:dyDescent="0.35">
      <c r="A7" s="1" t="s">
        <v>41319</v>
      </c>
      <c r="B7" t="s">
        <v>25585</v>
      </c>
      <c r="C7" t="s">
        <v>25586</v>
      </c>
      <c r="D7" t="s">
        <v>25587</v>
      </c>
      <c r="E7" s="1" t="s">
        <v>41312</v>
      </c>
      <c r="F7" s="2">
        <v>32879</v>
      </c>
      <c r="G7" s="2">
        <v>44727</v>
      </c>
      <c r="H7" s="2">
        <v>44839</v>
      </c>
      <c r="L7" s="1" t="s">
        <v>4</v>
      </c>
    </row>
    <row r="8" spans="1:19" x14ac:dyDescent="0.35">
      <c r="A8" s="1" t="s">
        <v>41320</v>
      </c>
      <c r="B8" t="s">
        <v>25578</v>
      </c>
      <c r="C8" t="s">
        <v>25579</v>
      </c>
      <c r="D8" t="s">
        <v>25588</v>
      </c>
      <c r="E8" s="1" t="s">
        <v>41312</v>
      </c>
      <c r="F8" s="2">
        <v>27091</v>
      </c>
      <c r="G8" s="2">
        <v>44727</v>
      </c>
      <c r="H8" s="2">
        <v>44839</v>
      </c>
      <c r="L8" s="1" t="s">
        <v>5</v>
      </c>
    </row>
    <row r="9" spans="1:19" x14ac:dyDescent="0.35">
      <c r="A9" s="1" t="s">
        <v>41321</v>
      </c>
      <c r="B9" t="s">
        <v>25589</v>
      </c>
      <c r="C9" t="s">
        <v>25582</v>
      </c>
      <c r="D9" t="s">
        <v>25590</v>
      </c>
      <c r="E9" s="1" t="s">
        <v>41312</v>
      </c>
      <c r="F9" s="2">
        <v>32367</v>
      </c>
      <c r="G9" s="2">
        <v>44727</v>
      </c>
      <c r="H9" s="2">
        <v>44839</v>
      </c>
      <c r="L9" s="1" t="s">
        <v>6</v>
      </c>
    </row>
    <row r="10" spans="1:19" x14ac:dyDescent="0.35">
      <c r="A10" s="1" t="s">
        <v>41322</v>
      </c>
      <c r="B10" t="s">
        <v>11037</v>
      </c>
      <c r="C10" t="s">
        <v>25591</v>
      </c>
      <c r="D10" t="s">
        <v>25580</v>
      </c>
      <c r="E10" s="1" t="s">
        <v>41312</v>
      </c>
      <c r="F10" s="2">
        <v>27558</v>
      </c>
      <c r="G10" s="2">
        <v>44727</v>
      </c>
      <c r="H10" s="2">
        <v>44839</v>
      </c>
      <c r="L10" s="1" t="s">
        <v>7</v>
      </c>
    </row>
    <row r="11" spans="1:19" x14ac:dyDescent="0.35">
      <c r="A11" s="1" t="s">
        <v>41323</v>
      </c>
      <c r="B11" t="s">
        <v>25592</v>
      </c>
      <c r="C11" t="s">
        <v>25578</v>
      </c>
      <c r="D11" t="s">
        <v>25593</v>
      </c>
      <c r="E11" s="1" t="s">
        <v>41312</v>
      </c>
      <c r="F11" s="2">
        <v>33584</v>
      </c>
      <c r="G11" s="2">
        <v>44727</v>
      </c>
      <c r="H11" s="2">
        <v>44839</v>
      </c>
      <c r="L11" s="1" t="s">
        <v>8</v>
      </c>
    </row>
    <row r="12" spans="1:19" x14ac:dyDescent="0.35">
      <c r="A12" s="1" t="s">
        <v>41324</v>
      </c>
      <c r="B12" t="s">
        <v>25576</v>
      </c>
      <c r="C12" t="s">
        <v>25582</v>
      </c>
      <c r="D12" t="s">
        <v>25594</v>
      </c>
      <c r="E12" s="1" t="s">
        <v>41312</v>
      </c>
      <c r="F12" s="2">
        <v>34104</v>
      </c>
      <c r="G12" s="2">
        <v>44727</v>
      </c>
      <c r="H12" s="2">
        <v>44839</v>
      </c>
      <c r="L12" s="1" t="s">
        <v>9</v>
      </c>
    </row>
    <row r="13" spans="1:19" x14ac:dyDescent="0.35">
      <c r="A13" s="1" t="s">
        <v>41325</v>
      </c>
      <c r="B13" t="s">
        <v>25595</v>
      </c>
      <c r="C13" t="s">
        <v>25596</v>
      </c>
      <c r="D13" t="s">
        <v>25597</v>
      </c>
      <c r="E13" s="1" t="s">
        <v>41312</v>
      </c>
      <c r="F13" s="2">
        <v>35364</v>
      </c>
      <c r="G13" s="2">
        <v>44727</v>
      </c>
      <c r="H13" s="2">
        <v>44839</v>
      </c>
      <c r="L13" s="1" t="s">
        <v>5</v>
      </c>
    </row>
    <row r="14" spans="1:19" x14ac:dyDescent="0.35">
      <c r="A14" s="1" t="s">
        <v>41326</v>
      </c>
      <c r="B14" t="s">
        <v>14033</v>
      </c>
      <c r="C14" t="s">
        <v>14033</v>
      </c>
      <c r="D14" t="s">
        <v>25598</v>
      </c>
      <c r="E14" s="1" t="s">
        <v>41313</v>
      </c>
      <c r="F14" s="2">
        <v>37642</v>
      </c>
      <c r="G14" s="2">
        <v>44727</v>
      </c>
      <c r="H14" s="2">
        <v>44839</v>
      </c>
      <c r="L14" s="1" t="s">
        <v>10</v>
      </c>
    </row>
    <row r="15" spans="1:19" x14ac:dyDescent="0.35">
      <c r="A15" s="1" t="s">
        <v>41327</v>
      </c>
      <c r="B15" t="s">
        <v>25599</v>
      </c>
      <c r="C15" t="s">
        <v>25578</v>
      </c>
      <c r="D15" t="s">
        <v>25600</v>
      </c>
      <c r="E15" s="1" t="s">
        <v>41312</v>
      </c>
      <c r="F15" s="2">
        <v>34086</v>
      </c>
      <c r="G15" s="2">
        <v>44727</v>
      </c>
      <c r="H15" s="2">
        <v>44839</v>
      </c>
      <c r="L15" s="1" t="s">
        <v>11</v>
      </c>
    </row>
    <row r="16" spans="1:19" x14ac:dyDescent="0.35">
      <c r="A16" s="1" t="s">
        <v>41328</v>
      </c>
      <c r="B16" t="s">
        <v>25599</v>
      </c>
      <c r="C16" t="s">
        <v>25601</v>
      </c>
      <c r="D16" t="s">
        <v>25602</v>
      </c>
      <c r="E16" s="1" t="s">
        <v>41313</v>
      </c>
      <c r="F16" s="2">
        <v>31337</v>
      </c>
      <c r="G16" s="2">
        <v>44727</v>
      </c>
      <c r="H16" s="2">
        <v>44839</v>
      </c>
      <c r="L16" s="1" t="s">
        <v>12</v>
      </c>
    </row>
    <row r="17" spans="1:12" x14ac:dyDescent="0.35">
      <c r="A17" s="1" t="s">
        <v>41329</v>
      </c>
      <c r="B17" t="s">
        <v>25578</v>
      </c>
      <c r="C17" t="s">
        <v>25603</v>
      </c>
      <c r="D17" t="s">
        <v>25604</v>
      </c>
      <c r="E17" s="1" t="s">
        <v>41312</v>
      </c>
      <c r="F17" s="2">
        <v>31215</v>
      </c>
      <c r="G17" s="2">
        <v>44727</v>
      </c>
      <c r="H17" s="2">
        <v>44839</v>
      </c>
      <c r="L17" s="1" t="s">
        <v>13</v>
      </c>
    </row>
    <row r="18" spans="1:12" x14ac:dyDescent="0.35">
      <c r="A18" s="1" t="s">
        <v>41330</v>
      </c>
      <c r="B18" t="s">
        <v>25592</v>
      </c>
      <c r="C18" t="s">
        <v>25578</v>
      </c>
      <c r="D18" t="s">
        <v>25605</v>
      </c>
      <c r="E18" s="1" t="s">
        <v>41312</v>
      </c>
      <c r="F18" s="2">
        <v>32542</v>
      </c>
      <c r="G18" s="2">
        <v>44727</v>
      </c>
      <c r="H18" s="2">
        <v>44839</v>
      </c>
      <c r="L18" s="1" t="s">
        <v>14</v>
      </c>
    </row>
    <row r="19" spans="1:12" x14ac:dyDescent="0.35">
      <c r="A19" s="1" t="s">
        <v>41331</v>
      </c>
      <c r="B19" t="s">
        <v>25578</v>
      </c>
      <c r="C19" t="s">
        <v>25582</v>
      </c>
      <c r="D19" t="s">
        <v>25606</v>
      </c>
      <c r="E19" s="1" t="s">
        <v>41313</v>
      </c>
      <c r="F19" s="2">
        <v>33048</v>
      </c>
      <c r="G19" s="2">
        <v>44727</v>
      </c>
      <c r="H19" s="2">
        <v>44839</v>
      </c>
      <c r="L19" s="1" t="s">
        <v>15</v>
      </c>
    </row>
    <row r="20" spans="1:12" x14ac:dyDescent="0.35">
      <c r="A20" s="1" t="s">
        <v>41332</v>
      </c>
      <c r="B20" t="s">
        <v>25607</v>
      </c>
      <c r="C20" t="s">
        <v>25608</v>
      </c>
      <c r="D20" t="s">
        <v>25609</v>
      </c>
      <c r="E20" s="1" t="s">
        <v>41312</v>
      </c>
      <c r="F20" s="2">
        <v>32418</v>
      </c>
      <c r="G20" s="2">
        <v>44727</v>
      </c>
      <c r="H20" s="2">
        <v>44839</v>
      </c>
      <c r="L20" s="1" t="s">
        <v>16</v>
      </c>
    </row>
    <row r="21" spans="1:12" x14ac:dyDescent="0.35">
      <c r="A21" s="1" t="s">
        <v>41333</v>
      </c>
      <c r="B21" t="s">
        <v>25589</v>
      </c>
      <c r="C21" t="s">
        <v>25595</v>
      </c>
      <c r="D21" t="s">
        <v>25610</v>
      </c>
      <c r="E21" s="1" t="s">
        <v>41312</v>
      </c>
      <c r="F21" s="2">
        <v>21929</v>
      </c>
      <c r="G21" s="2">
        <v>44727</v>
      </c>
      <c r="H21" s="2">
        <v>44839</v>
      </c>
      <c r="L21" s="1" t="s">
        <v>17</v>
      </c>
    </row>
    <row r="22" spans="1:12" x14ac:dyDescent="0.35">
      <c r="A22" s="1" t="s">
        <v>41334</v>
      </c>
      <c r="B22" t="s">
        <v>25611</v>
      </c>
      <c r="C22" t="s">
        <v>25596</v>
      </c>
      <c r="D22" t="s">
        <v>25612</v>
      </c>
      <c r="E22" s="1" t="s">
        <v>41312</v>
      </c>
      <c r="F22" s="2">
        <v>31460</v>
      </c>
      <c r="G22" s="2">
        <v>44727</v>
      </c>
      <c r="H22" s="2">
        <v>44839</v>
      </c>
      <c r="L22" s="1" t="s">
        <v>18</v>
      </c>
    </row>
    <row r="23" spans="1:12" x14ac:dyDescent="0.35">
      <c r="A23" s="1" t="s">
        <v>41335</v>
      </c>
      <c r="B23" t="s">
        <v>25613</v>
      </c>
      <c r="C23" t="s">
        <v>25589</v>
      </c>
      <c r="D23" t="s">
        <v>25614</v>
      </c>
      <c r="E23" s="1" t="s">
        <v>41312</v>
      </c>
      <c r="F23" s="2">
        <v>28729</v>
      </c>
      <c r="G23" s="2">
        <v>44727</v>
      </c>
      <c r="H23" s="2">
        <v>44839</v>
      </c>
      <c r="L23" s="1" t="s">
        <v>19</v>
      </c>
    </row>
    <row r="24" spans="1:12" x14ac:dyDescent="0.35">
      <c r="A24" s="1" t="s">
        <v>41336</v>
      </c>
      <c r="B24" t="s">
        <v>25579</v>
      </c>
      <c r="C24" t="s">
        <v>25615</v>
      </c>
      <c r="D24" t="s">
        <v>25616</v>
      </c>
      <c r="E24" s="1" t="s">
        <v>41312</v>
      </c>
      <c r="F24" s="2">
        <v>26712</v>
      </c>
      <c r="G24" s="2">
        <v>44727</v>
      </c>
      <c r="H24" s="2">
        <v>44839</v>
      </c>
      <c r="L24" s="1" t="s">
        <v>20</v>
      </c>
    </row>
    <row r="25" spans="1:12" x14ac:dyDescent="0.35">
      <c r="A25" s="1" t="s">
        <v>41337</v>
      </c>
      <c r="B25" t="s">
        <v>25617</v>
      </c>
      <c r="C25" t="s">
        <v>25578</v>
      </c>
      <c r="D25" t="s">
        <v>25618</v>
      </c>
      <c r="E25" s="1" t="s">
        <v>41312</v>
      </c>
      <c r="F25" s="2">
        <v>19977</v>
      </c>
      <c r="G25" s="2">
        <v>44727</v>
      </c>
      <c r="H25" s="2">
        <v>44839</v>
      </c>
      <c r="L25" s="1" t="s">
        <v>21</v>
      </c>
    </row>
    <row r="26" spans="1:12" x14ac:dyDescent="0.35">
      <c r="A26" s="1" t="s">
        <v>41338</v>
      </c>
      <c r="B26" t="s">
        <v>14033</v>
      </c>
      <c r="C26" t="s">
        <v>25599</v>
      </c>
      <c r="D26" t="s">
        <v>25619</v>
      </c>
      <c r="E26" s="1" t="s">
        <v>41312</v>
      </c>
      <c r="F26" s="2">
        <v>30441</v>
      </c>
      <c r="G26" s="2">
        <v>44727</v>
      </c>
      <c r="H26" s="2">
        <v>44839</v>
      </c>
      <c r="L26" s="1" t="s">
        <v>22</v>
      </c>
    </row>
    <row r="27" spans="1:12" x14ac:dyDescent="0.35">
      <c r="A27" s="1" t="s">
        <v>41339</v>
      </c>
      <c r="B27" t="s">
        <v>25620</v>
      </c>
      <c r="C27" t="s">
        <v>25611</v>
      </c>
      <c r="D27" t="s">
        <v>25610</v>
      </c>
      <c r="E27" s="1" t="s">
        <v>41312</v>
      </c>
      <c r="F27" s="2">
        <v>26796</v>
      </c>
      <c r="G27" s="2">
        <v>44727</v>
      </c>
      <c r="H27" s="2">
        <v>44839</v>
      </c>
      <c r="L27" s="1" t="s">
        <v>23</v>
      </c>
    </row>
    <row r="28" spans="1:12" x14ac:dyDescent="0.35">
      <c r="A28" s="1" t="s">
        <v>41340</v>
      </c>
      <c r="B28" t="s">
        <v>25615</v>
      </c>
      <c r="C28" t="s">
        <v>25575</v>
      </c>
      <c r="D28" t="s">
        <v>25621</v>
      </c>
      <c r="E28" s="1" t="s">
        <v>41312</v>
      </c>
      <c r="F28" s="2">
        <v>30464</v>
      </c>
      <c r="G28" s="2">
        <v>44727</v>
      </c>
      <c r="H28" s="2">
        <v>44839</v>
      </c>
      <c r="L28" s="1" t="s">
        <v>24</v>
      </c>
    </row>
    <row r="29" spans="1:12" x14ac:dyDescent="0.35">
      <c r="A29" s="1" t="s">
        <v>41341</v>
      </c>
      <c r="B29" t="s">
        <v>25622</v>
      </c>
      <c r="C29" t="s">
        <v>25615</v>
      </c>
      <c r="D29" t="s">
        <v>25623</v>
      </c>
      <c r="E29" s="1" t="s">
        <v>41313</v>
      </c>
      <c r="F29" s="2">
        <v>37543</v>
      </c>
      <c r="G29" s="2">
        <v>44727</v>
      </c>
      <c r="H29" s="2">
        <v>44839</v>
      </c>
      <c r="L29" s="1" t="s">
        <v>25</v>
      </c>
    </row>
    <row r="30" spans="1:12" x14ac:dyDescent="0.35">
      <c r="A30" s="1" t="s">
        <v>41342</v>
      </c>
      <c r="B30" t="s">
        <v>25624</v>
      </c>
      <c r="C30" t="s">
        <v>25625</v>
      </c>
      <c r="D30" t="s">
        <v>25583</v>
      </c>
      <c r="E30" s="1" t="s">
        <v>41312</v>
      </c>
      <c r="F30" s="2">
        <v>27740</v>
      </c>
      <c r="G30" s="2">
        <v>44727</v>
      </c>
      <c r="H30" s="2">
        <v>44839</v>
      </c>
      <c r="L30" s="1" t="s">
        <v>26</v>
      </c>
    </row>
    <row r="31" spans="1:12" x14ac:dyDescent="0.35">
      <c r="A31" s="1" t="s">
        <v>41343</v>
      </c>
      <c r="B31" t="s">
        <v>14033</v>
      </c>
      <c r="C31" t="s">
        <v>25599</v>
      </c>
      <c r="D31" t="s">
        <v>25626</v>
      </c>
      <c r="E31" s="1" t="s">
        <v>41312</v>
      </c>
      <c r="F31" s="2">
        <v>32765</v>
      </c>
      <c r="G31" s="2">
        <v>44727</v>
      </c>
      <c r="H31" s="2">
        <v>44839</v>
      </c>
      <c r="L31" s="1" t="s">
        <v>27</v>
      </c>
    </row>
    <row r="32" spans="1:12" x14ac:dyDescent="0.35">
      <c r="A32" s="1" t="s">
        <v>41344</v>
      </c>
      <c r="B32" t="s">
        <v>25578</v>
      </c>
      <c r="C32" t="s">
        <v>25627</v>
      </c>
      <c r="D32" t="s">
        <v>25628</v>
      </c>
      <c r="E32" s="1" t="s">
        <v>41312</v>
      </c>
      <c r="F32" s="2">
        <v>29132</v>
      </c>
      <c r="G32" s="2">
        <v>44727</v>
      </c>
      <c r="H32" s="2">
        <v>44839</v>
      </c>
      <c r="L32" s="1" t="s">
        <v>28</v>
      </c>
    </row>
    <row r="33" spans="1:12" x14ac:dyDescent="0.35">
      <c r="A33" s="1" t="s">
        <v>41345</v>
      </c>
      <c r="B33" t="s">
        <v>25629</v>
      </c>
      <c r="C33" t="s">
        <v>25630</v>
      </c>
      <c r="D33" t="s">
        <v>25631</v>
      </c>
      <c r="E33" s="1" t="s">
        <v>41312</v>
      </c>
      <c r="F33" s="2">
        <v>23233</v>
      </c>
      <c r="G33" s="2">
        <v>44720</v>
      </c>
      <c r="H33" s="2">
        <v>44832</v>
      </c>
      <c r="L33" s="1" t="s">
        <v>29</v>
      </c>
    </row>
    <row r="34" spans="1:12" x14ac:dyDescent="0.35">
      <c r="A34" s="1" t="s">
        <v>41346</v>
      </c>
      <c r="B34" t="s">
        <v>25632</v>
      </c>
      <c r="C34" t="s">
        <v>25633</v>
      </c>
      <c r="D34" t="s">
        <v>25634</v>
      </c>
      <c r="E34" s="1" t="s">
        <v>41312</v>
      </c>
      <c r="F34" s="2">
        <v>28589</v>
      </c>
      <c r="G34" s="2">
        <v>44720</v>
      </c>
      <c r="H34" s="2">
        <v>44832</v>
      </c>
      <c r="L34" s="1" t="s">
        <v>30</v>
      </c>
    </row>
    <row r="35" spans="1:12" x14ac:dyDescent="0.35">
      <c r="A35" s="1" t="s">
        <v>41347</v>
      </c>
      <c r="B35" t="s">
        <v>25632</v>
      </c>
      <c r="C35" t="s">
        <v>25635</v>
      </c>
      <c r="D35" t="s">
        <v>25636</v>
      </c>
      <c r="E35" s="1" t="s">
        <v>41312</v>
      </c>
      <c r="F35" s="2">
        <v>30503</v>
      </c>
      <c r="G35" s="2">
        <v>44720</v>
      </c>
      <c r="H35" s="2">
        <v>44832</v>
      </c>
      <c r="L35" s="1" t="s">
        <v>31</v>
      </c>
    </row>
    <row r="36" spans="1:12" x14ac:dyDescent="0.35">
      <c r="A36" s="1" t="s">
        <v>41348</v>
      </c>
      <c r="B36" t="s">
        <v>25637</v>
      </c>
      <c r="C36" t="s">
        <v>25638</v>
      </c>
      <c r="D36" t="s">
        <v>25639</v>
      </c>
      <c r="E36" s="1" t="s">
        <v>41312</v>
      </c>
      <c r="F36" s="2">
        <v>36212</v>
      </c>
      <c r="G36" s="2">
        <v>44720</v>
      </c>
      <c r="H36" s="2">
        <v>44832</v>
      </c>
      <c r="L36" s="1" t="s">
        <v>32</v>
      </c>
    </row>
    <row r="37" spans="1:12" x14ac:dyDescent="0.35">
      <c r="A37" s="1" t="s">
        <v>41349</v>
      </c>
      <c r="B37" t="s">
        <v>25579</v>
      </c>
      <c r="C37" t="s">
        <v>25640</v>
      </c>
      <c r="D37" t="s">
        <v>25641</v>
      </c>
      <c r="E37" s="1" t="s">
        <v>41312</v>
      </c>
      <c r="F37" s="2">
        <v>37546</v>
      </c>
      <c r="G37" s="2">
        <v>44714</v>
      </c>
      <c r="H37" s="2">
        <v>44826</v>
      </c>
      <c r="L37" s="1" t="s">
        <v>33</v>
      </c>
    </row>
    <row r="38" spans="1:12" x14ac:dyDescent="0.35">
      <c r="A38" s="1" t="s">
        <v>41350</v>
      </c>
      <c r="B38" t="s">
        <v>25642</v>
      </c>
      <c r="C38" t="s">
        <v>25643</v>
      </c>
      <c r="D38" t="s">
        <v>25644</v>
      </c>
      <c r="E38" s="1" t="s">
        <v>41312</v>
      </c>
      <c r="F38" s="2">
        <v>27381</v>
      </c>
      <c r="G38" s="2">
        <v>44714</v>
      </c>
      <c r="H38" s="2">
        <v>44826</v>
      </c>
      <c r="L38" s="1" t="s">
        <v>34</v>
      </c>
    </row>
    <row r="39" spans="1:12" x14ac:dyDescent="0.35">
      <c r="A39" s="1" t="s">
        <v>41351</v>
      </c>
      <c r="B39" t="s">
        <v>25633</v>
      </c>
      <c r="C39" t="s">
        <v>25645</v>
      </c>
      <c r="D39" t="s">
        <v>25610</v>
      </c>
      <c r="E39" s="1" t="s">
        <v>41312</v>
      </c>
      <c r="F39" s="2">
        <v>20008</v>
      </c>
      <c r="G39" s="2">
        <v>44714</v>
      </c>
      <c r="H39" s="2">
        <v>44826</v>
      </c>
      <c r="L39" s="1" t="s">
        <v>35</v>
      </c>
    </row>
    <row r="40" spans="1:12" x14ac:dyDescent="0.35">
      <c r="A40" s="1" t="s">
        <v>41352</v>
      </c>
      <c r="B40" t="s">
        <v>25640</v>
      </c>
      <c r="C40" t="s">
        <v>25582</v>
      </c>
      <c r="D40" t="s">
        <v>25646</v>
      </c>
      <c r="E40" s="1" t="s">
        <v>41312</v>
      </c>
      <c r="F40" s="2">
        <v>29300</v>
      </c>
      <c r="G40" s="2">
        <v>44714</v>
      </c>
      <c r="H40" s="2">
        <v>44826</v>
      </c>
      <c r="L40" s="1" t="s">
        <v>35</v>
      </c>
    </row>
    <row r="41" spans="1:12" x14ac:dyDescent="0.35">
      <c r="A41" s="1" t="s">
        <v>41353</v>
      </c>
      <c r="B41" t="s">
        <v>25647</v>
      </c>
      <c r="C41" t="s">
        <v>25576</v>
      </c>
      <c r="D41" t="s">
        <v>25594</v>
      </c>
      <c r="E41" s="1" t="s">
        <v>41312</v>
      </c>
      <c r="F41" s="2">
        <v>36349</v>
      </c>
      <c r="G41" s="2">
        <v>44720</v>
      </c>
      <c r="H41" s="2">
        <v>44832</v>
      </c>
      <c r="L41" s="1" t="s">
        <v>36</v>
      </c>
    </row>
    <row r="42" spans="1:12" x14ac:dyDescent="0.35">
      <c r="A42" s="1" t="s">
        <v>41354</v>
      </c>
      <c r="B42" t="s">
        <v>25578</v>
      </c>
      <c r="C42" t="s">
        <v>25643</v>
      </c>
      <c r="D42" t="s">
        <v>25648</v>
      </c>
      <c r="E42" s="1" t="s">
        <v>41312</v>
      </c>
      <c r="F42" s="2">
        <v>23998</v>
      </c>
      <c r="G42" s="2">
        <v>44720</v>
      </c>
      <c r="H42" s="2">
        <v>44832</v>
      </c>
      <c r="L42" s="1" t="s">
        <v>37</v>
      </c>
    </row>
    <row r="43" spans="1:12" x14ac:dyDescent="0.35">
      <c r="A43" s="1" t="s">
        <v>41355</v>
      </c>
      <c r="B43" t="s">
        <v>25649</v>
      </c>
      <c r="C43" t="s">
        <v>25596</v>
      </c>
      <c r="D43" t="s">
        <v>25650</v>
      </c>
      <c r="E43" s="1" t="s">
        <v>41312</v>
      </c>
      <c r="F43" s="2">
        <v>26319</v>
      </c>
      <c r="G43" s="2">
        <v>44720</v>
      </c>
      <c r="H43" s="2">
        <v>44832</v>
      </c>
      <c r="L43" s="1" t="s">
        <v>38</v>
      </c>
    </row>
    <row r="44" spans="1:12" x14ac:dyDescent="0.35">
      <c r="A44" s="1" t="s">
        <v>41356</v>
      </c>
      <c r="B44" t="s">
        <v>25576</v>
      </c>
      <c r="C44" t="s">
        <v>25651</v>
      </c>
      <c r="D44" t="s">
        <v>25600</v>
      </c>
      <c r="E44" s="1" t="s">
        <v>41312</v>
      </c>
      <c r="F44" s="2">
        <v>28740</v>
      </c>
      <c r="G44" s="2">
        <v>44720</v>
      </c>
      <c r="H44" s="2">
        <v>44832</v>
      </c>
      <c r="L44" s="1" t="s">
        <v>39</v>
      </c>
    </row>
    <row r="45" spans="1:12" x14ac:dyDescent="0.35">
      <c r="A45" s="1" t="s">
        <v>41357</v>
      </c>
      <c r="B45" t="s">
        <v>25652</v>
      </c>
      <c r="C45" t="s">
        <v>25576</v>
      </c>
      <c r="D45" t="s">
        <v>25653</v>
      </c>
      <c r="E45" s="1" t="s">
        <v>41312</v>
      </c>
      <c r="F45" s="2">
        <v>35985</v>
      </c>
      <c r="G45" s="2">
        <v>44720</v>
      </c>
      <c r="H45" s="2">
        <v>44832</v>
      </c>
      <c r="L45" s="1" t="s">
        <v>40</v>
      </c>
    </row>
    <row r="46" spans="1:12" x14ac:dyDescent="0.35">
      <c r="A46" s="1" t="s">
        <v>41358</v>
      </c>
      <c r="B46" t="s">
        <v>25654</v>
      </c>
      <c r="C46" t="s">
        <v>25596</v>
      </c>
      <c r="D46" t="s">
        <v>25655</v>
      </c>
      <c r="E46" s="1" t="s">
        <v>41312</v>
      </c>
      <c r="F46" s="2">
        <v>34572</v>
      </c>
      <c r="G46" s="2">
        <v>44720</v>
      </c>
      <c r="H46" s="2">
        <v>44832</v>
      </c>
      <c r="L46" s="1" t="s">
        <v>41</v>
      </c>
    </row>
    <row r="47" spans="1:12" x14ac:dyDescent="0.35">
      <c r="A47" s="1" t="s">
        <v>41359</v>
      </c>
      <c r="B47" t="s">
        <v>25656</v>
      </c>
      <c r="C47" t="s">
        <v>25582</v>
      </c>
      <c r="D47" t="s">
        <v>25657</v>
      </c>
      <c r="E47" s="1" t="s">
        <v>41312</v>
      </c>
      <c r="F47" s="2">
        <v>29473</v>
      </c>
      <c r="G47" s="2">
        <v>44720</v>
      </c>
      <c r="H47" s="2">
        <v>44832</v>
      </c>
      <c r="L47" s="1" t="s">
        <v>42</v>
      </c>
    </row>
    <row r="48" spans="1:12" x14ac:dyDescent="0.35">
      <c r="A48" s="1" t="s">
        <v>41360</v>
      </c>
      <c r="B48" t="s">
        <v>14033</v>
      </c>
      <c r="C48" t="s">
        <v>25578</v>
      </c>
      <c r="D48" t="s">
        <v>25658</v>
      </c>
      <c r="E48" s="1" t="s">
        <v>41312</v>
      </c>
      <c r="F48" s="2">
        <v>34356</v>
      </c>
      <c r="G48" s="2">
        <v>44727</v>
      </c>
      <c r="H48" s="2">
        <v>44839</v>
      </c>
      <c r="L48" s="1" t="s">
        <v>43</v>
      </c>
    </row>
    <row r="49" spans="1:12" x14ac:dyDescent="0.35">
      <c r="A49" s="1" t="s">
        <v>41361</v>
      </c>
      <c r="B49" t="s">
        <v>25582</v>
      </c>
      <c r="C49" t="s">
        <v>25595</v>
      </c>
      <c r="D49" t="s">
        <v>25659</v>
      </c>
      <c r="E49" s="1" t="s">
        <v>41312</v>
      </c>
      <c r="F49" s="2">
        <v>29745</v>
      </c>
      <c r="G49" s="2">
        <v>44727</v>
      </c>
      <c r="H49" s="2">
        <v>44839</v>
      </c>
      <c r="L49" s="1" t="s">
        <v>44</v>
      </c>
    </row>
    <row r="50" spans="1:12" x14ac:dyDescent="0.35">
      <c r="A50" s="1" t="s">
        <v>41362</v>
      </c>
      <c r="B50" t="s">
        <v>25635</v>
      </c>
      <c r="C50" t="s">
        <v>25656</v>
      </c>
      <c r="D50" t="s">
        <v>25660</v>
      </c>
      <c r="E50" s="1" t="s">
        <v>41312</v>
      </c>
      <c r="F50" s="2">
        <v>31327</v>
      </c>
      <c r="G50" s="2">
        <v>44720</v>
      </c>
      <c r="H50" s="2">
        <v>44832</v>
      </c>
      <c r="L50" s="1" t="s">
        <v>45</v>
      </c>
    </row>
    <row r="51" spans="1:12" x14ac:dyDescent="0.35">
      <c r="A51" s="1" t="s">
        <v>41363</v>
      </c>
      <c r="B51" t="s">
        <v>25632</v>
      </c>
      <c r="C51" t="s">
        <v>25633</v>
      </c>
      <c r="D51" t="s">
        <v>25655</v>
      </c>
      <c r="E51" s="1" t="s">
        <v>41312</v>
      </c>
      <c r="F51" s="2">
        <v>31514</v>
      </c>
      <c r="G51" s="2">
        <v>44720</v>
      </c>
      <c r="H51" s="2">
        <v>44832</v>
      </c>
      <c r="L51" s="1" t="s">
        <v>46</v>
      </c>
    </row>
    <row r="52" spans="1:12" x14ac:dyDescent="0.35">
      <c r="A52" s="1" t="s">
        <v>41364</v>
      </c>
      <c r="B52" t="s">
        <v>25582</v>
      </c>
      <c r="C52" t="s">
        <v>25576</v>
      </c>
      <c r="D52" t="s">
        <v>25661</v>
      </c>
      <c r="E52" s="1" t="s">
        <v>41313</v>
      </c>
      <c r="F52" s="2">
        <v>32026</v>
      </c>
      <c r="G52" s="2">
        <v>44720</v>
      </c>
      <c r="H52" s="2">
        <v>44832</v>
      </c>
      <c r="L52" s="1" t="s">
        <v>47</v>
      </c>
    </row>
    <row r="53" spans="1:12" x14ac:dyDescent="0.35">
      <c r="A53" s="1" t="s">
        <v>41365</v>
      </c>
      <c r="B53" t="s">
        <v>25662</v>
      </c>
      <c r="C53" t="s">
        <v>25579</v>
      </c>
      <c r="D53" t="s">
        <v>25663</v>
      </c>
      <c r="E53" s="1" t="s">
        <v>41312</v>
      </c>
      <c r="F53" s="2">
        <v>34385</v>
      </c>
      <c r="G53" s="2">
        <v>44714</v>
      </c>
      <c r="H53" s="2">
        <v>44826</v>
      </c>
      <c r="L53" s="1" t="s">
        <v>48</v>
      </c>
    </row>
    <row r="54" spans="1:12" x14ac:dyDescent="0.35">
      <c r="A54" s="1" t="s">
        <v>41366</v>
      </c>
      <c r="B54" t="s">
        <v>25664</v>
      </c>
      <c r="C54" t="s">
        <v>25665</v>
      </c>
      <c r="D54" t="s">
        <v>25666</v>
      </c>
      <c r="E54" s="1" t="s">
        <v>41312</v>
      </c>
      <c r="F54" s="2">
        <v>28665</v>
      </c>
      <c r="G54" s="2">
        <v>44714</v>
      </c>
      <c r="H54" s="2">
        <v>44826</v>
      </c>
      <c r="L54" s="1" t="s">
        <v>49</v>
      </c>
    </row>
    <row r="55" spans="1:12" x14ac:dyDescent="0.35">
      <c r="A55" s="1" t="s">
        <v>41367</v>
      </c>
      <c r="B55" t="s">
        <v>25667</v>
      </c>
      <c r="C55" t="s">
        <v>25668</v>
      </c>
      <c r="D55" t="s">
        <v>25600</v>
      </c>
      <c r="E55" s="1" t="s">
        <v>41312</v>
      </c>
      <c r="F55" s="2">
        <v>34094</v>
      </c>
      <c r="G55" s="2">
        <v>44720</v>
      </c>
      <c r="H55" s="2">
        <v>44832</v>
      </c>
      <c r="L55" s="1" t="s">
        <v>38</v>
      </c>
    </row>
    <row r="56" spans="1:12" x14ac:dyDescent="0.35">
      <c r="A56" s="1" t="s">
        <v>41368</v>
      </c>
      <c r="B56" t="s">
        <v>25587</v>
      </c>
      <c r="C56" t="s">
        <v>25667</v>
      </c>
      <c r="D56" t="s">
        <v>25655</v>
      </c>
      <c r="E56" s="1" t="s">
        <v>41312</v>
      </c>
      <c r="F56" s="2">
        <v>29668</v>
      </c>
      <c r="G56" s="2">
        <v>44720</v>
      </c>
      <c r="H56" s="2">
        <v>44832</v>
      </c>
      <c r="L56" s="1" t="s">
        <v>50</v>
      </c>
    </row>
    <row r="57" spans="1:12" x14ac:dyDescent="0.35">
      <c r="A57" s="1" t="s">
        <v>41369</v>
      </c>
      <c r="B57" t="s">
        <v>25579</v>
      </c>
      <c r="C57" t="s">
        <v>25633</v>
      </c>
      <c r="D57" t="s">
        <v>25669</v>
      </c>
      <c r="E57" s="1" t="s">
        <v>41312</v>
      </c>
      <c r="F57" s="2">
        <v>27047</v>
      </c>
      <c r="G57" s="2">
        <v>44714</v>
      </c>
      <c r="H57" s="2">
        <v>44826</v>
      </c>
      <c r="L57" s="1" t="s">
        <v>51</v>
      </c>
    </row>
    <row r="58" spans="1:12" x14ac:dyDescent="0.35">
      <c r="A58" s="1" t="s">
        <v>41370</v>
      </c>
      <c r="B58" t="s">
        <v>25670</v>
      </c>
      <c r="C58" t="s">
        <v>25671</v>
      </c>
      <c r="D58" t="s">
        <v>25672</v>
      </c>
      <c r="E58" s="1" t="s">
        <v>41312</v>
      </c>
      <c r="F58" s="2">
        <v>24166</v>
      </c>
      <c r="G58" s="2">
        <v>44714</v>
      </c>
      <c r="H58" s="2">
        <v>44826</v>
      </c>
      <c r="L58" s="1" t="s">
        <v>52</v>
      </c>
    </row>
    <row r="59" spans="1:12" x14ac:dyDescent="0.35">
      <c r="A59" s="1" t="s">
        <v>41371</v>
      </c>
      <c r="B59" t="s">
        <v>25642</v>
      </c>
      <c r="C59" t="s">
        <v>25643</v>
      </c>
      <c r="D59" t="s">
        <v>25588</v>
      </c>
      <c r="E59" s="1" t="s">
        <v>41312</v>
      </c>
      <c r="F59" s="2">
        <v>26538</v>
      </c>
      <c r="G59" s="2">
        <v>44714</v>
      </c>
      <c r="H59" s="2">
        <v>44826</v>
      </c>
      <c r="L59" s="1" t="s">
        <v>53</v>
      </c>
    </row>
    <row r="60" spans="1:12" x14ac:dyDescent="0.35">
      <c r="A60" s="1" t="s">
        <v>41372</v>
      </c>
      <c r="B60" t="s">
        <v>25662</v>
      </c>
      <c r="C60" t="s">
        <v>25579</v>
      </c>
      <c r="D60" t="s">
        <v>25673</v>
      </c>
      <c r="E60" s="1" t="s">
        <v>41312</v>
      </c>
      <c r="F60" s="2">
        <v>33693</v>
      </c>
      <c r="G60" s="2">
        <v>44714</v>
      </c>
      <c r="H60" s="2">
        <v>44826</v>
      </c>
      <c r="L60" s="1" t="s">
        <v>54</v>
      </c>
    </row>
    <row r="61" spans="1:12" x14ac:dyDescent="0.35">
      <c r="A61" s="1" t="s">
        <v>41373</v>
      </c>
      <c r="B61" t="s">
        <v>25637</v>
      </c>
      <c r="C61" t="s">
        <v>25611</v>
      </c>
      <c r="D61" t="s">
        <v>25674</v>
      </c>
      <c r="E61" s="1" t="s">
        <v>41312</v>
      </c>
      <c r="F61" s="2">
        <v>30605</v>
      </c>
      <c r="G61" s="2">
        <v>44720</v>
      </c>
      <c r="H61" s="2">
        <v>44832</v>
      </c>
      <c r="L61" s="1" t="s">
        <v>55</v>
      </c>
    </row>
    <row r="62" spans="1:12" x14ac:dyDescent="0.35">
      <c r="A62" s="1" t="s">
        <v>41374</v>
      </c>
      <c r="B62" t="s">
        <v>25596</v>
      </c>
      <c r="C62" t="s">
        <v>25578</v>
      </c>
      <c r="D62" t="s">
        <v>25675</v>
      </c>
      <c r="E62" s="1" t="s">
        <v>41312</v>
      </c>
      <c r="F62" s="2">
        <v>26690</v>
      </c>
      <c r="G62" s="2">
        <v>44720</v>
      </c>
      <c r="H62" s="2">
        <v>44832</v>
      </c>
      <c r="L62" s="1" t="s">
        <v>56</v>
      </c>
    </row>
    <row r="63" spans="1:12" x14ac:dyDescent="0.35">
      <c r="A63" s="1" t="s">
        <v>41375</v>
      </c>
      <c r="B63" t="s">
        <v>25587</v>
      </c>
      <c r="C63" t="s">
        <v>25667</v>
      </c>
      <c r="D63" t="s">
        <v>25676</v>
      </c>
      <c r="E63" s="1" t="s">
        <v>41312</v>
      </c>
      <c r="F63" s="2">
        <v>25175</v>
      </c>
      <c r="G63" s="2">
        <v>44720</v>
      </c>
      <c r="H63" s="2">
        <v>44832</v>
      </c>
      <c r="L63" s="1" t="s">
        <v>37</v>
      </c>
    </row>
    <row r="64" spans="1:12" x14ac:dyDescent="0.35">
      <c r="A64" s="1" t="s">
        <v>41376</v>
      </c>
      <c r="B64" t="s">
        <v>25579</v>
      </c>
      <c r="C64" t="s">
        <v>25677</v>
      </c>
      <c r="D64" t="s">
        <v>25678</v>
      </c>
      <c r="E64" s="1" t="s">
        <v>41312</v>
      </c>
      <c r="F64" s="2">
        <v>33277</v>
      </c>
      <c r="G64" s="2">
        <v>44720</v>
      </c>
      <c r="H64" s="2">
        <v>44832</v>
      </c>
      <c r="L64" s="1" t="s">
        <v>57</v>
      </c>
    </row>
    <row r="65" spans="1:12" x14ac:dyDescent="0.35">
      <c r="A65" s="1" t="s">
        <v>41377</v>
      </c>
      <c r="B65" t="s">
        <v>25679</v>
      </c>
      <c r="C65" t="s">
        <v>25680</v>
      </c>
      <c r="D65" t="s">
        <v>25681</v>
      </c>
      <c r="E65" s="1" t="s">
        <v>41312</v>
      </c>
      <c r="F65" s="2">
        <v>28747</v>
      </c>
      <c r="G65" s="2">
        <v>44735</v>
      </c>
      <c r="H65" s="2">
        <v>44847</v>
      </c>
      <c r="L65" s="1" t="s">
        <v>58</v>
      </c>
    </row>
    <row r="66" spans="1:12" x14ac:dyDescent="0.35">
      <c r="A66" s="1" t="s">
        <v>41378</v>
      </c>
      <c r="B66" t="s">
        <v>25682</v>
      </c>
      <c r="C66" t="s">
        <v>25682</v>
      </c>
      <c r="D66" t="s">
        <v>25683</v>
      </c>
      <c r="E66" s="1" t="s">
        <v>41312</v>
      </c>
      <c r="F66" s="2">
        <v>25845</v>
      </c>
      <c r="G66" s="2">
        <v>44742</v>
      </c>
      <c r="H66" s="2">
        <v>44854</v>
      </c>
      <c r="L66" s="1" t="s">
        <v>59</v>
      </c>
    </row>
    <row r="67" spans="1:12" x14ac:dyDescent="0.35">
      <c r="A67" s="1" t="s">
        <v>41379</v>
      </c>
      <c r="B67" t="s">
        <v>25585</v>
      </c>
      <c r="C67" t="s">
        <v>25651</v>
      </c>
      <c r="D67" t="s">
        <v>25684</v>
      </c>
      <c r="E67" s="1" t="s">
        <v>41312</v>
      </c>
      <c r="F67" s="2">
        <v>36914</v>
      </c>
      <c r="G67" s="2">
        <v>44742</v>
      </c>
      <c r="H67" s="2">
        <v>44854</v>
      </c>
      <c r="L67" s="1" t="s">
        <v>60</v>
      </c>
    </row>
    <row r="68" spans="1:12" x14ac:dyDescent="0.35">
      <c r="A68" s="1" t="s">
        <v>41380</v>
      </c>
      <c r="B68" t="s">
        <v>25685</v>
      </c>
      <c r="C68" t="s">
        <v>25686</v>
      </c>
      <c r="D68" t="s">
        <v>25687</v>
      </c>
      <c r="E68" s="1" t="s">
        <v>41313</v>
      </c>
      <c r="F68" s="2">
        <v>29478</v>
      </c>
      <c r="G68" s="2">
        <v>44742</v>
      </c>
      <c r="H68" s="2">
        <v>44854</v>
      </c>
      <c r="L68" s="1" t="s">
        <v>61</v>
      </c>
    </row>
    <row r="69" spans="1:12" x14ac:dyDescent="0.35">
      <c r="A69" s="1" t="s">
        <v>41381</v>
      </c>
      <c r="B69" t="s">
        <v>25576</v>
      </c>
      <c r="C69" t="s">
        <v>25688</v>
      </c>
      <c r="D69" t="s">
        <v>25584</v>
      </c>
      <c r="E69" s="1" t="s">
        <v>41312</v>
      </c>
      <c r="F69" s="2">
        <v>32470</v>
      </c>
      <c r="G69" s="2">
        <v>44742</v>
      </c>
      <c r="H69" s="2">
        <v>44854</v>
      </c>
      <c r="L69" s="1" t="s">
        <v>62</v>
      </c>
    </row>
    <row r="70" spans="1:12" x14ac:dyDescent="0.35">
      <c r="A70" s="1" t="s">
        <v>41382</v>
      </c>
      <c r="B70" t="s">
        <v>25689</v>
      </c>
      <c r="C70" t="s">
        <v>25690</v>
      </c>
      <c r="D70" t="s">
        <v>25691</v>
      </c>
      <c r="E70" s="1" t="s">
        <v>41312</v>
      </c>
      <c r="F70" s="2">
        <v>28337</v>
      </c>
      <c r="G70" s="2">
        <v>44727</v>
      </c>
      <c r="H70" s="2">
        <v>44839</v>
      </c>
      <c r="L70" s="1" t="s">
        <v>63</v>
      </c>
    </row>
    <row r="71" spans="1:12" x14ac:dyDescent="0.35">
      <c r="A71" s="1" t="s">
        <v>41383</v>
      </c>
      <c r="B71" t="s">
        <v>25595</v>
      </c>
      <c r="C71" t="s">
        <v>25692</v>
      </c>
      <c r="D71" t="s">
        <v>25693</v>
      </c>
      <c r="E71" s="1" t="s">
        <v>41312</v>
      </c>
      <c r="F71" s="2">
        <v>30278</v>
      </c>
      <c r="G71" s="2">
        <v>44727</v>
      </c>
      <c r="H71" s="2">
        <v>44839</v>
      </c>
      <c r="L71" s="1" t="s">
        <v>64</v>
      </c>
    </row>
    <row r="72" spans="1:12" x14ac:dyDescent="0.35">
      <c r="A72" s="1" t="s">
        <v>41384</v>
      </c>
      <c r="B72" t="s">
        <v>25694</v>
      </c>
      <c r="C72" t="s">
        <v>25695</v>
      </c>
      <c r="D72" t="s">
        <v>25696</v>
      </c>
      <c r="E72" s="1" t="s">
        <v>41312</v>
      </c>
      <c r="F72" s="2">
        <v>35924</v>
      </c>
      <c r="G72" s="2">
        <v>44727</v>
      </c>
      <c r="H72" s="2">
        <v>44839</v>
      </c>
      <c r="L72" s="1" t="s">
        <v>65</v>
      </c>
    </row>
    <row r="73" spans="1:12" x14ac:dyDescent="0.35">
      <c r="A73" s="1" t="s">
        <v>41385</v>
      </c>
      <c r="B73" t="s">
        <v>25578</v>
      </c>
      <c r="C73" t="s">
        <v>25611</v>
      </c>
      <c r="D73" t="s">
        <v>25697</v>
      </c>
      <c r="E73" s="1" t="s">
        <v>41312</v>
      </c>
      <c r="F73" s="2">
        <v>30217</v>
      </c>
      <c r="G73" s="2">
        <v>44719</v>
      </c>
      <c r="H73" s="2">
        <v>44831</v>
      </c>
      <c r="L73" s="1" t="s">
        <v>66</v>
      </c>
    </row>
    <row r="74" spans="1:12" x14ac:dyDescent="0.35">
      <c r="A74" s="1" t="s">
        <v>41386</v>
      </c>
      <c r="B74" t="s">
        <v>25667</v>
      </c>
      <c r="C74" t="s">
        <v>25656</v>
      </c>
      <c r="D74" t="s">
        <v>25658</v>
      </c>
      <c r="E74" s="1" t="s">
        <v>41312</v>
      </c>
      <c r="F74" s="2">
        <v>33265</v>
      </c>
      <c r="G74" s="2">
        <v>44719</v>
      </c>
      <c r="H74" s="2">
        <v>44831</v>
      </c>
      <c r="L74" s="1" t="s">
        <v>67</v>
      </c>
    </row>
    <row r="75" spans="1:12" x14ac:dyDescent="0.35">
      <c r="A75" s="1" t="s">
        <v>41387</v>
      </c>
      <c r="B75" t="s">
        <v>25595</v>
      </c>
      <c r="C75" t="s">
        <v>25596</v>
      </c>
      <c r="D75" t="s">
        <v>25698</v>
      </c>
      <c r="E75" s="1" t="s">
        <v>41312</v>
      </c>
      <c r="F75" s="2">
        <v>29151</v>
      </c>
      <c r="G75" s="2">
        <v>44719</v>
      </c>
      <c r="H75" s="2">
        <v>44831</v>
      </c>
      <c r="L75" s="1" t="s">
        <v>68</v>
      </c>
    </row>
    <row r="76" spans="1:12" x14ac:dyDescent="0.35">
      <c r="A76" s="1" t="s">
        <v>41388</v>
      </c>
      <c r="B76" t="s">
        <v>25656</v>
      </c>
      <c r="C76" t="s">
        <v>25699</v>
      </c>
      <c r="D76" t="s">
        <v>25700</v>
      </c>
      <c r="E76" s="1" t="s">
        <v>41312</v>
      </c>
      <c r="F76" s="2">
        <v>32385</v>
      </c>
      <c r="G76" s="2">
        <v>44719</v>
      </c>
      <c r="H76" s="2">
        <v>44831</v>
      </c>
      <c r="L76" s="1" t="s">
        <v>69</v>
      </c>
    </row>
    <row r="77" spans="1:12" x14ac:dyDescent="0.35">
      <c r="A77" s="1" t="s">
        <v>41389</v>
      </c>
      <c r="B77" t="s">
        <v>25601</v>
      </c>
      <c r="C77" t="s">
        <v>25651</v>
      </c>
      <c r="D77" t="s">
        <v>25701</v>
      </c>
      <c r="E77" s="1" t="s">
        <v>41312</v>
      </c>
      <c r="F77" s="2">
        <v>24977</v>
      </c>
      <c r="G77" s="2">
        <v>44739</v>
      </c>
      <c r="H77" s="2">
        <v>44851</v>
      </c>
      <c r="L77" s="1" t="s">
        <v>70</v>
      </c>
    </row>
    <row r="78" spans="1:12" x14ac:dyDescent="0.35">
      <c r="A78" s="1" t="s">
        <v>41390</v>
      </c>
      <c r="B78" t="s">
        <v>25702</v>
      </c>
      <c r="C78" t="s">
        <v>25582</v>
      </c>
      <c r="D78" t="s">
        <v>25703</v>
      </c>
      <c r="E78" s="1" t="s">
        <v>41312</v>
      </c>
      <c r="F78" s="2">
        <v>32876</v>
      </c>
      <c r="G78" s="2">
        <v>44742</v>
      </c>
      <c r="H78" s="2">
        <v>44854</v>
      </c>
      <c r="L78" s="1" t="s">
        <v>71</v>
      </c>
    </row>
    <row r="79" spans="1:12" x14ac:dyDescent="0.35">
      <c r="A79" s="1" t="s">
        <v>41391</v>
      </c>
      <c r="B79" t="s">
        <v>25651</v>
      </c>
      <c r="C79" t="s">
        <v>25704</v>
      </c>
      <c r="D79" t="s">
        <v>25705</v>
      </c>
      <c r="E79" s="1" t="s">
        <v>41312</v>
      </c>
      <c r="F79" s="2">
        <v>29758</v>
      </c>
      <c r="G79" s="2">
        <v>44742</v>
      </c>
      <c r="H79" s="2">
        <v>44854</v>
      </c>
      <c r="L79" s="1" t="s">
        <v>72</v>
      </c>
    </row>
    <row r="80" spans="1:12" x14ac:dyDescent="0.35">
      <c r="A80" s="1" t="s">
        <v>41392</v>
      </c>
      <c r="B80" t="s">
        <v>25582</v>
      </c>
      <c r="C80" t="s">
        <v>25680</v>
      </c>
      <c r="D80" t="s">
        <v>25706</v>
      </c>
      <c r="E80" s="1" t="s">
        <v>41312</v>
      </c>
      <c r="F80" s="2">
        <v>16872</v>
      </c>
      <c r="G80" s="2">
        <v>44742</v>
      </c>
      <c r="H80" s="2">
        <v>44854</v>
      </c>
      <c r="L80" s="1" t="s">
        <v>73</v>
      </c>
    </row>
    <row r="81" spans="1:12" x14ac:dyDescent="0.35">
      <c r="A81" s="1" t="s">
        <v>41393</v>
      </c>
      <c r="B81" t="s">
        <v>25689</v>
      </c>
      <c r="C81" t="s">
        <v>25682</v>
      </c>
      <c r="D81" t="s">
        <v>25707</v>
      </c>
      <c r="E81" s="1" t="s">
        <v>41312</v>
      </c>
      <c r="F81" s="2">
        <v>21624</v>
      </c>
      <c r="G81" s="2">
        <v>44742</v>
      </c>
      <c r="H81" s="2">
        <v>44854</v>
      </c>
      <c r="L81" s="1" t="s">
        <v>74</v>
      </c>
    </row>
    <row r="82" spans="1:12" x14ac:dyDescent="0.35">
      <c r="A82" s="1" t="s">
        <v>41394</v>
      </c>
      <c r="B82" t="s">
        <v>25656</v>
      </c>
      <c r="C82" t="s">
        <v>25585</v>
      </c>
      <c r="D82" t="s">
        <v>25708</v>
      </c>
      <c r="E82" s="1" t="s">
        <v>41312</v>
      </c>
      <c r="F82" s="2">
        <v>35068</v>
      </c>
      <c r="G82" s="2">
        <v>44727</v>
      </c>
      <c r="H82" s="2">
        <v>44839</v>
      </c>
      <c r="L82" s="1" t="s">
        <v>75</v>
      </c>
    </row>
    <row r="83" spans="1:12" x14ac:dyDescent="0.35">
      <c r="A83" s="1" t="s">
        <v>41395</v>
      </c>
      <c r="B83" t="s">
        <v>25695</v>
      </c>
      <c r="C83" t="s">
        <v>25709</v>
      </c>
      <c r="D83" t="s">
        <v>25710</v>
      </c>
      <c r="E83" s="1" t="s">
        <v>41312</v>
      </c>
      <c r="F83" s="2">
        <v>28135</v>
      </c>
      <c r="G83" s="2">
        <v>44727</v>
      </c>
      <c r="H83" s="2">
        <v>44839</v>
      </c>
      <c r="L83" s="1" t="s">
        <v>76</v>
      </c>
    </row>
    <row r="84" spans="1:12" x14ac:dyDescent="0.35">
      <c r="A84" s="1" t="s">
        <v>41396</v>
      </c>
      <c r="B84" t="s">
        <v>25711</v>
      </c>
      <c r="C84" t="s">
        <v>25712</v>
      </c>
      <c r="D84" t="s">
        <v>25713</v>
      </c>
      <c r="E84" s="1" t="s">
        <v>41312</v>
      </c>
      <c r="F84" s="2">
        <v>22085</v>
      </c>
      <c r="G84" s="2">
        <v>44727</v>
      </c>
      <c r="H84" s="2">
        <v>44839</v>
      </c>
      <c r="L84" s="1" t="s">
        <v>77</v>
      </c>
    </row>
    <row r="85" spans="1:12" x14ac:dyDescent="0.35">
      <c r="A85" s="1" t="s">
        <v>41397</v>
      </c>
      <c r="B85" t="s">
        <v>25601</v>
      </c>
      <c r="C85" t="s">
        <v>25578</v>
      </c>
      <c r="D85" t="s">
        <v>25714</v>
      </c>
      <c r="E85" s="1" t="s">
        <v>41312</v>
      </c>
      <c r="F85" s="2">
        <v>25553</v>
      </c>
      <c r="G85" s="2">
        <v>44719</v>
      </c>
      <c r="H85" s="2">
        <v>44831</v>
      </c>
      <c r="L85" s="1" t="s">
        <v>78</v>
      </c>
    </row>
    <row r="86" spans="1:12" x14ac:dyDescent="0.35">
      <c r="A86" s="1" t="s">
        <v>41398</v>
      </c>
      <c r="B86" t="s">
        <v>25578</v>
      </c>
      <c r="C86" t="s">
        <v>25715</v>
      </c>
      <c r="D86" t="s">
        <v>25649</v>
      </c>
      <c r="E86" s="1" t="s">
        <v>41312</v>
      </c>
      <c r="F86" s="2">
        <v>18183</v>
      </c>
      <c r="G86" s="2">
        <v>44719</v>
      </c>
      <c r="H86" s="2">
        <v>44831</v>
      </c>
      <c r="L86" s="1" t="s">
        <v>79</v>
      </c>
    </row>
    <row r="87" spans="1:12" x14ac:dyDescent="0.35">
      <c r="A87" s="1" t="s">
        <v>41399</v>
      </c>
      <c r="B87" t="s">
        <v>25716</v>
      </c>
      <c r="C87" t="s">
        <v>25595</v>
      </c>
      <c r="D87" t="s">
        <v>25717</v>
      </c>
      <c r="E87" s="1" t="s">
        <v>41312</v>
      </c>
      <c r="F87" s="2">
        <v>35550</v>
      </c>
      <c r="G87" s="2">
        <v>44719</v>
      </c>
      <c r="H87" s="2">
        <v>44831</v>
      </c>
      <c r="L87" s="1" t="s">
        <v>80</v>
      </c>
    </row>
    <row r="88" spans="1:12" x14ac:dyDescent="0.35">
      <c r="A88" s="1" t="s">
        <v>41400</v>
      </c>
      <c r="B88" t="s">
        <v>25656</v>
      </c>
      <c r="C88" t="s">
        <v>25601</v>
      </c>
      <c r="D88" t="s">
        <v>25718</v>
      </c>
      <c r="E88" s="1" t="s">
        <v>41312</v>
      </c>
      <c r="F88" s="2">
        <v>33127</v>
      </c>
      <c r="G88" s="2">
        <v>44719</v>
      </c>
      <c r="H88" s="2">
        <v>44831</v>
      </c>
      <c r="L88" s="1" t="s">
        <v>81</v>
      </c>
    </row>
    <row r="89" spans="1:12" x14ac:dyDescent="0.35">
      <c r="A89" s="1" t="s">
        <v>41401</v>
      </c>
      <c r="B89" t="s">
        <v>25576</v>
      </c>
      <c r="C89" t="s">
        <v>25719</v>
      </c>
      <c r="D89" t="s">
        <v>25720</v>
      </c>
      <c r="E89" s="1" t="s">
        <v>41313</v>
      </c>
      <c r="F89" s="2">
        <v>31457</v>
      </c>
      <c r="G89" s="2">
        <v>44719</v>
      </c>
      <c r="H89" s="2">
        <v>44831</v>
      </c>
      <c r="L89" s="1" t="s">
        <v>82</v>
      </c>
    </row>
    <row r="90" spans="1:12" x14ac:dyDescent="0.35">
      <c r="A90" s="1" t="s">
        <v>41402</v>
      </c>
      <c r="B90" t="s">
        <v>25667</v>
      </c>
      <c r="C90" t="s">
        <v>25656</v>
      </c>
      <c r="D90" t="s">
        <v>25721</v>
      </c>
      <c r="E90" s="1" t="s">
        <v>41312</v>
      </c>
      <c r="F90" s="2">
        <v>33904</v>
      </c>
      <c r="G90" s="2">
        <v>44719</v>
      </c>
      <c r="H90" s="2">
        <v>44831</v>
      </c>
      <c r="L90" s="1" t="s">
        <v>83</v>
      </c>
    </row>
    <row r="91" spans="1:12" x14ac:dyDescent="0.35">
      <c r="A91" s="1" t="s">
        <v>41403</v>
      </c>
      <c r="B91" t="s">
        <v>25722</v>
      </c>
      <c r="C91" t="s">
        <v>25723</v>
      </c>
      <c r="D91" t="s">
        <v>25724</v>
      </c>
      <c r="E91" s="1" t="s">
        <v>41312</v>
      </c>
      <c r="F91" s="2">
        <v>34771</v>
      </c>
      <c r="G91" s="2">
        <v>44735</v>
      </c>
      <c r="H91" s="2">
        <v>44847</v>
      </c>
      <c r="L91" s="1" t="s">
        <v>84</v>
      </c>
    </row>
    <row r="92" spans="1:12" x14ac:dyDescent="0.35">
      <c r="A92" s="1" t="s">
        <v>41404</v>
      </c>
      <c r="B92" t="s">
        <v>25656</v>
      </c>
      <c r="C92" t="s">
        <v>25725</v>
      </c>
      <c r="D92" t="s">
        <v>25700</v>
      </c>
      <c r="E92" s="1" t="s">
        <v>41312</v>
      </c>
      <c r="F92" s="2">
        <v>25421</v>
      </c>
      <c r="G92" s="2">
        <v>44742</v>
      </c>
      <c r="H92" s="2">
        <v>44854</v>
      </c>
      <c r="L92" s="1" t="s">
        <v>85</v>
      </c>
    </row>
    <row r="93" spans="1:12" x14ac:dyDescent="0.35">
      <c r="A93" s="1" t="s">
        <v>41405</v>
      </c>
      <c r="B93" t="s">
        <v>25726</v>
      </c>
      <c r="C93" t="s">
        <v>25727</v>
      </c>
      <c r="D93" t="s">
        <v>25655</v>
      </c>
      <c r="E93" s="1" t="s">
        <v>41312</v>
      </c>
      <c r="F93" s="2">
        <v>34246</v>
      </c>
      <c r="G93" s="2">
        <v>44742</v>
      </c>
      <c r="H93" s="2">
        <v>44854</v>
      </c>
      <c r="L93" s="1" t="s">
        <v>86</v>
      </c>
    </row>
    <row r="94" spans="1:12" x14ac:dyDescent="0.35">
      <c r="A94" s="1" t="s">
        <v>41406</v>
      </c>
      <c r="B94" t="s">
        <v>25633</v>
      </c>
      <c r="C94" t="s">
        <v>25682</v>
      </c>
      <c r="D94" t="s">
        <v>25728</v>
      </c>
      <c r="E94" s="1" t="s">
        <v>41312</v>
      </c>
      <c r="F94" s="2">
        <v>33364</v>
      </c>
      <c r="G94" s="2">
        <v>44742</v>
      </c>
      <c r="H94" s="2">
        <v>44854</v>
      </c>
      <c r="L94" s="1" t="s">
        <v>87</v>
      </c>
    </row>
    <row r="95" spans="1:12" x14ac:dyDescent="0.35">
      <c r="A95" s="1" t="s">
        <v>41407</v>
      </c>
      <c r="B95" t="s">
        <v>25579</v>
      </c>
      <c r="C95" t="s">
        <v>25579</v>
      </c>
      <c r="D95" t="s">
        <v>25666</v>
      </c>
      <c r="E95" s="1" t="s">
        <v>41312</v>
      </c>
      <c r="F95" s="2">
        <v>32662</v>
      </c>
      <c r="G95" s="2">
        <v>44742</v>
      </c>
      <c r="H95" s="2">
        <v>44854</v>
      </c>
      <c r="L95" s="1" t="s">
        <v>88</v>
      </c>
    </row>
    <row r="96" spans="1:12" x14ac:dyDescent="0.35">
      <c r="A96" s="1" t="s">
        <v>41408</v>
      </c>
      <c r="B96" t="s">
        <v>25729</v>
      </c>
      <c r="C96" t="s">
        <v>25730</v>
      </c>
      <c r="D96" t="s">
        <v>25731</v>
      </c>
      <c r="E96" s="1" t="s">
        <v>41313</v>
      </c>
      <c r="F96" s="2">
        <v>21046</v>
      </c>
      <c r="G96" s="2">
        <v>44742</v>
      </c>
      <c r="H96" s="2">
        <v>44854</v>
      </c>
      <c r="L96" s="1" t="s">
        <v>89</v>
      </c>
    </row>
    <row r="97" spans="1:12" x14ac:dyDescent="0.35">
      <c r="A97" s="1" t="s">
        <v>41409</v>
      </c>
      <c r="B97" t="s">
        <v>25585</v>
      </c>
      <c r="C97" t="s">
        <v>25682</v>
      </c>
      <c r="D97" t="s">
        <v>25732</v>
      </c>
      <c r="E97" s="1" t="s">
        <v>41312</v>
      </c>
      <c r="F97" s="2">
        <v>34269</v>
      </c>
      <c r="G97" s="2">
        <v>44742</v>
      </c>
      <c r="H97" s="2">
        <v>44854</v>
      </c>
      <c r="L97" s="1" t="s">
        <v>90</v>
      </c>
    </row>
    <row r="98" spans="1:12" x14ac:dyDescent="0.35">
      <c r="A98" s="1" t="s">
        <v>41410</v>
      </c>
      <c r="B98" t="s">
        <v>25694</v>
      </c>
      <c r="C98" t="s">
        <v>25695</v>
      </c>
      <c r="D98" t="s">
        <v>25733</v>
      </c>
      <c r="E98" s="1" t="s">
        <v>41312</v>
      </c>
      <c r="F98" s="2">
        <v>35129</v>
      </c>
      <c r="G98" s="2">
        <v>44727</v>
      </c>
      <c r="H98" s="2">
        <v>44839</v>
      </c>
      <c r="L98" s="1" t="s">
        <v>91</v>
      </c>
    </row>
    <row r="99" spans="1:12" x14ac:dyDescent="0.35">
      <c r="A99" s="1" t="s">
        <v>41411</v>
      </c>
      <c r="B99" t="s">
        <v>25734</v>
      </c>
      <c r="C99" t="s">
        <v>25735</v>
      </c>
      <c r="D99" t="s">
        <v>25736</v>
      </c>
      <c r="E99" s="1" t="s">
        <v>41312</v>
      </c>
      <c r="F99" s="2">
        <v>31950</v>
      </c>
      <c r="G99" s="2">
        <v>44727</v>
      </c>
      <c r="H99" s="2">
        <v>44839</v>
      </c>
      <c r="L99" s="1" t="s">
        <v>92</v>
      </c>
    </row>
    <row r="100" spans="1:12" x14ac:dyDescent="0.35">
      <c r="A100" s="1" t="s">
        <v>41412</v>
      </c>
      <c r="B100" t="s">
        <v>25601</v>
      </c>
      <c r="C100" t="s">
        <v>25578</v>
      </c>
      <c r="D100" t="s">
        <v>25737</v>
      </c>
      <c r="E100" s="1" t="s">
        <v>41312</v>
      </c>
      <c r="F100" s="2">
        <v>28228</v>
      </c>
      <c r="G100" s="2">
        <v>44719</v>
      </c>
      <c r="H100" s="2">
        <v>44831</v>
      </c>
      <c r="L100" s="1" t="s">
        <v>93</v>
      </c>
    </row>
    <row r="101" spans="1:12" x14ac:dyDescent="0.35">
      <c r="A101" s="1" t="s">
        <v>41413</v>
      </c>
      <c r="B101" t="s">
        <v>25611</v>
      </c>
      <c r="C101" t="s">
        <v>25611</v>
      </c>
      <c r="D101" t="s">
        <v>25738</v>
      </c>
      <c r="E101" s="1" t="s">
        <v>41312</v>
      </c>
      <c r="F101" s="2">
        <v>16263</v>
      </c>
      <c r="G101" s="2">
        <v>44719</v>
      </c>
      <c r="H101" s="2">
        <v>44831</v>
      </c>
      <c r="L101" s="1" t="s">
        <v>66</v>
      </c>
    </row>
    <row r="102" spans="1:12" x14ac:dyDescent="0.35">
      <c r="A102" s="1" t="s">
        <v>41414</v>
      </c>
      <c r="B102" t="s">
        <v>25595</v>
      </c>
      <c r="C102" t="s">
        <v>25596</v>
      </c>
      <c r="D102" t="s">
        <v>25739</v>
      </c>
      <c r="E102" s="1" t="s">
        <v>41312</v>
      </c>
      <c r="F102" s="2">
        <v>25987</v>
      </c>
      <c r="G102" s="2">
        <v>44719</v>
      </c>
      <c r="H102" s="2">
        <v>44831</v>
      </c>
      <c r="L102" s="1" t="s">
        <v>66</v>
      </c>
    </row>
    <row r="103" spans="1:12" x14ac:dyDescent="0.35">
      <c r="A103" s="1" t="s">
        <v>41415</v>
      </c>
      <c r="B103" t="s">
        <v>25740</v>
      </c>
      <c r="C103" t="s">
        <v>25611</v>
      </c>
      <c r="D103" t="s">
        <v>25741</v>
      </c>
      <c r="E103" s="1" t="s">
        <v>41312</v>
      </c>
      <c r="F103" s="2">
        <v>33868</v>
      </c>
      <c r="G103" s="2">
        <v>44719</v>
      </c>
      <c r="H103" s="2">
        <v>44831</v>
      </c>
      <c r="L103" s="1" t="s">
        <v>94</v>
      </c>
    </row>
    <row r="104" spans="1:12" x14ac:dyDescent="0.35">
      <c r="A104" s="1" t="s">
        <v>41416</v>
      </c>
      <c r="B104" t="s">
        <v>25742</v>
      </c>
      <c r="C104" t="s">
        <v>25578</v>
      </c>
      <c r="D104" t="s">
        <v>25743</v>
      </c>
      <c r="E104" s="1" t="s">
        <v>41312</v>
      </c>
      <c r="F104" s="2">
        <v>37203</v>
      </c>
      <c r="G104" s="2">
        <v>44719</v>
      </c>
      <c r="H104" s="2">
        <v>44831</v>
      </c>
      <c r="L104" s="1" t="s">
        <v>95</v>
      </c>
    </row>
    <row r="105" spans="1:12" x14ac:dyDescent="0.35">
      <c r="A105" s="1" t="s">
        <v>41417</v>
      </c>
      <c r="B105" t="s">
        <v>25744</v>
      </c>
      <c r="C105" t="s">
        <v>25745</v>
      </c>
      <c r="D105" t="s">
        <v>25604</v>
      </c>
      <c r="E105" s="1" t="s">
        <v>41312</v>
      </c>
      <c r="F105" s="2">
        <v>34453</v>
      </c>
      <c r="G105" s="2">
        <v>44742</v>
      </c>
      <c r="H105" s="2">
        <v>44854</v>
      </c>
      <c r="L105" s="1" t="s">
        <v>96</v>
      </c>
    </row>
    <row r="106" spans="1:12" x14ac:dyDescent="0.35">
      <c r="A106" s="1" t="s">
        <v>41418</v>
      </c>
      <c r="B106" t="s">
        <v>25640</v>
      </c>
      <c r="C106" t="s">
        <v>25746</v>
      </c>
      <c r="D106" t="s">
        <v>25747</v>
      </c>
      <c r="E106" s="1" t="s">
        <v>41312</v>
      </c>
      <c r="F106" s="2">
        <v>34375</v>
      </c>
      <c r="G106" s="2">
        <v>44742</v>
      </c>
      <c r="H106" s="2">
        <v>44854</v>
      </c>
      <c r="L106" s="1" t="s">
        <v>97</v>
      </c>
    </row>
    <row r="107" spans="1:12" x14ac:dyDescent="0.35">
      <c r="A107" s="1" t="s">
        <v>41419</v>
      </c>
      <c r="B107" t="s">
        <v>25667</v>
      </c>
      <c r="C107" t="s">
        <v>25578</v>
      </c>
      <c r="D107" t="s">
        <v>25748</v>
      </c>
      <c r="E107" s="1" t="s">
        <v>41312</v>
      </c>
      <c r="F107" s="2">
        <v>33497</v>
      </c>
      <c r="G107" s="2">
        <v>44742</v>
      </c>
      <c r="H107" s="2">
        <v>44854</v>
      </c>
      <c r="L107" s="1" t="s">
        <v>98</v>
      </c>
    </row>
    <row r="108" spans="1:12" x14ac:dyDescent="0.35">
      <c r="A108" s="1" t="s">
        <v>41420</v>
      </c>
      <c r="B108" t="s">
        <v>25637</v>
      </c>
      <c r="C108" t="s">
        <v>25749</v>
      </c>
      <c r="D108" t="s">
        <v>25750</v>
      </c>
      <c r="E108" s="1" t="s">
        <v>41312</v>
      </c>
      <c r="F108" s="2">
        <v>26673</v>
      </c>
      <c r="G108" s="2">
        <v>44742</v>
      </c>
      <c r="H108" s="2">
        <v>44854</v>
      </c>
      <c r="L108" s="1" t="s">
        <v>99</v>
      </c>
    </row>
    <row r="109" spans="1:12" x14ac:dyDescent="0.35">
      <c r="A109" s="1" t="s">
        <v>41421</v>
      </c>
      <c r="B109" t="s">
        <v>25637</v>
      </c>
      <c r="C109" t="s">
        <v>25749</v>
      </c>
      <c r="D109" t="s">
        <v>25751</v>
      </c>
      <c r="E109" s="1" t="s">
        <v>41312</v>
      </c>
      <c r="F109" s="2">
        <v>29984</v>
      </c>
      <c r="G109" s="2">
        <v>44742</v>
      </c>
      <c r="H109" s="2">
        <v>44854</v>
      </c>
      <c r="L109" s="1" t="s">
        <v>100</v>
      </c>
    </row>
    <row r="110" spans="1:12" x14ac:dyDescent="0.35">
      <c r="A110" s="1" t="s">
        <v>41422</v>
      </c>
      <c r="B110" t="s">
        <v>25752</v>
      </c>
      <c r="C110" t="s">
        <v>25578</v>
      </c>
      <c r="D110" t="s">
        <v>25753</v>
      </c>
      <c r="E110" s="1" t="s">
        <v>41312</v>
      </c>
      <c r="F110" s="2">
        <v>27962</v>
      </c>
      <c r="G110" s="2">
        <v>44727</v>
      </c>
      <c r="H110" s="2">
        <v>44839</v>
      </c>
      <c r="L110" s="1" t="s">
        <v>101</v>
      </c>
    </row>
    <row r="111" spans="1:12" x14ac:dyDescent="0.35">
      <c r="A111" s="1" t="s">
        <v>41423</v>
      </c>
      <c r="B111" t="s">
        <v>25754</v>
      </c>
      <c r="C111" t="s">
        <v>25755</v>
      </c>
      <c r="D111" t="s">
        <v>25756</v>
      </c>
      <c r="E111" s="1" t="s">
        <v>41312</v>
      </c>
      <c r="F111" s="2">
        <v>29351</v>
      </c>
      <c r="G111" s="2">
        <v>44727</v>
      </c>
      <c r="H111" s="2">
        <v>44839</v>
      </c>
      <c r="L111" s="1" t="s">
        <v>102</v>
      </c>
    </row>
    <row r="112" spans="1:12" x14ac:dyDescent="0.35">
      <c r="A112" s="1" t="s">
        <v>41424</v>
      </c>
      <c r="B112" t="s">
        <v>25578</v>
      </c>
      <c r="C112" t="s">
        <v>25757</v>
      </c>
      <c r="D112" t="s">
        <v>25758</v>
      </c>
      <c r="E112" s="1" t="s">
        <v>41312</v>
      </c>
      <c r="F112" s="2">
        <v>24064</v>
      </c>
      <c r="G112" s="2">
        <v>44727</v>
      </c>
      <c r="H112" s="2">
        <v>44839</v>
      </c>
      <c r="L112" s="1" t="s">
        <v>103</v>
      </c>
    </row>
    <row r="113" spans="1:12" x14ac:dyDescent="0.35">
      <c r="A113" s="1" t="s">
        <v>41425</v>
      </c>
      <c r="B113" t="s">
        <v>25752</v>
      </c>
      <c r="C113" t="s">
        <v>25578</v>
      </c>
      <c r="D113" t="s">
        <v>25759</v>
      </c>
      <c r="E113" s="1" t="s">
        <v>41312</v>
      </c>
      <c r="F113" s="2">
        <v>35340</v>
      </c>
      <c r="G113" s="2">
        <v>44727</v>
      </c>
      <c r="H113" s="2">
        <v>44839</v>
      </c>
      <c r="L113" s="1" t="s">
        <v>101</v>
      </c>
    </row>
    <row r="114" spans="1:12" x14ac:dyDescent="0.35">
      <c r="A114" s="1" t="s">
        <v>41426</v>
      </c>
      <c r="B114" t="s">
        <v>25578</v>
      </c>
      <c r="C114" t="s">
        <v>25726</v>
      </c>
      <c r="D114" t="s">
        <v>25760</v>
      </c>
      <c r="E114" s="1" t="s">
        <v>41312</v>
      </c>
      <c r="F114" s="2">
        <v>24395</v>
      </c>
      <c r="G114" s="2">
        <v>44727</v>
      </c>
      <c r="H114" s="2">
        <v>44839</v>
      </c>
      <c r="L114" s="1" t="s">
        <v>104</v>
      </c>
    </row>
    <row r="115" spans="1:12" x14ac:dyDescent="0.35">
      <c r="A115" s="1" t="s">
        <v>41427</v>
      </c>
      <c r="B115" t="s">
        <v>25578</v>
      </c>
      <c r="C115" t="s">
        <v>25726</v>
      </c>
      <c r="D115" t="s">
        <v>25604</v>
      </c>
      <c r="E115" s="1" t="s">
        <v>41312</v>
      </c>
      <c r="F115" s="2">
        <v>34390</v>
      </c>
      <c r="G115" s="2">
        <v>44727</v>
      </c>
      <c r="H115" s="2">
        <v>44839</v>
      </c>
      <c r="L115" s="1" t="s">
        <v>104</v>
      </c>
    </row>
    <row r="116" spans="1:12" x14ac:dyDescent="0.35">
      <c r="A116" s="1" t="s">
        <v>41428</v>
      </c>
      <c r="B116" t="s">
        <v>25761</v>
      </c>
      <c r="C116" t="s">
        <v>25762</v>
      </c>
      <c r="D116" t="s">
        <v>25763</v>
      </c>
      <c r="E116" s="1" t="s">
        <v>41312</v>
      </c>
      <c r="F116" s="2">
        <v>28730</v>
      </c>
      <c r="G116" s="2">
        <v>44727</v>
      </c>
      <c r="H116" s="2">
        <v>44839</v>
      </c>
      <c r="L116" s="1" t="s">
        <v>105</v>
      </c>
    </row>
    <row r="117" spans="1:12" x14ac:dyDescent="0.35">
      <c r="A117" s="1" t="s">
        <v>41429</v>
      </c>
      <c r="B117" t="s">
        <v>25764</v>
      </c>
      <c r="C117" t="s">
        <v>25611</v>
      </c>
      <c r="D117" t="s">
        <v>25765</v>
      </c>
      <c r="E117" s="1" t="s">
        <v>41312</v>
      </c>
      <c r="F117" s="2">
        <v>34623</v>
      </c>
      <c r="G117" s="2">
        <v>44727</v>
      </c>
      <c r="H117" s="2">
        <v>44839</v>
      </c>
      <c r="L117" s="1" t="s">
        <v>106</v>
      </c>
    </row>
    <row r="118" spans="1:12" x14ac:dyDescent="0.35">
      <c r="A118" s="1" t="s">
        <v>41430</v>
      </c>
      <c r="B118" t="s">
        <v>25726</v>
      </c>
      <c r="C118" t="s">
        <v>25761</v>
      </c>
      <c r="D118" t="s">
        <v>25766</v>
      </c>
      <c r="E118" s="1" t="s">
        <v>41312</v>
      </c>
      <c r="F118" s="2">
        <v>27966</v>
      </c>
      <c r="G118" s="2">
        <v>44727</v>
      </c>
      <c r="H118" s="2">
        <v>44839</v>
      </c>
      <c r="L118" s="1" t="s">
        <v>107</v>
      </c>
    </row>
    <row r="119" spans="1:12" x14ac:dyDescent="0.35">
      <c r="A119" s="1" t="s">
        <v>41431</v>
      </c>
      <c r="B119" t="s">
        <v>25726</v>
      </c>
      <c r="C119" t="s">
        <v>25749</v>
      </c>
      <c r="D119" t="s">
        <v>25588</v>
      </c>
      <c r="E119" s="1" t="s">
        <v>41312</v>
      </c>
      <c r="F119" s="2">
        <v>33091</v>
      </c>
      <c r="G119" s="2">
        <v>44742</v>
      </c>
      <c r="H119" s="2">
        <v>44854</v>
      </c>
      <c r="L119" s="1" t="s">
        <v>108</v>
      </c>
    </row>
    <row r="120" spans="1:12" x14ac:dyDescent="0.35">
      <c r="A120" s="1" t="s">
        <v>41432</v>
      </c>
      <c r="B120" t="s">
        <v>25767</v>
      </c>
      <c r="C120" t="s">
        <v>25768</v>
      </c>
      <c r="D120" t="s">
        <v>25639</v>
      </c>
      <c r="E120" s="1" t="s">
        <v>41312</v>
      </c>
      <c r="F120" s="2">
        <v>24380</v>
      </c>
      <c r="G120" s="2">
        <v>44742</v>
      </c>
      <c r="H120" s="2">
        <v>44854</v>
      </c>
      <c r="L120" s="1" t="s">
        <v>109</v>
      </c>
    </row>
    <row r="121" spans="1:12" x14ac:dyDescent="0.35">
      <c r="A121" s="1" t="s">
        <v>41433</v>
      </c>
      <c r="B121" t="s">
        <v>25769</v>
      </c>
      <c r="C121" t="s">
        <v>25770</v>
      </c>
      <c r="D121" t="s">
        <v>25588</v>
      </c>
      <c r="E121" s="1" t="s">
        <v>41312</v>
      </c>
      <c r="F121" s="2">
        <v>29527</v>
      </c>
      <c r="G121" s="2">
        <v>44741</v>
      </c>
      <c r="H121" s="2">
        <v>44853</v>
      </c>
      <c r="L121" s="1" t="s">
        <v>110</v>
      </c>
    </row>
    <row r="122" spans="1:12" x14ac:dyDescent="0.35">
      <c r="A122" s="1" t="s">
        <v>41434</v>
      </c>
      <c r="B122" t="s">
        <v>25771</v>
      </c>
      <c r="C122" t="s">
        <v>25772</v>
      </c>
      <c r="D122" t="s">
        <v>25748</v>
      </c>
      <c r="E122" s="1" t="s">
        <v>41312</v>
      </c>
      <c r="F122" s="2">
        <v>34932</v>
      </c>
      <c r="G122" s="2">
        <v>44741</v>
      </c>
      <c r="H122" s="2">
        <v>44853</v>
      </c>
      <c r="L122" s="1" t="s">
        <v>111</v>
      </c>
    </row>
    <row r="123" spans="1:12" x14ac:dyDescent="0.35">
      <c r="A123" s="1" t="s">
        <v>41435</v>
      </c>
      <c r="B123" t="s">
        <v>25611</v>
      </c>
      <c r="C123" t="s">
        <v>25773</v>
      </c>
      <c r="D123" t="s">
        <v>25604</v>
      </c>
      <c r="E123" s="1" t="s">
        <v>41312</v>
      </c>
      <c r="F123" s="2">
        <v>36142</v>
      </c>
      <c r="G123" s="2">
        <v>44727</v>
      </c>
      <c r="H123" s="2">
        <v>44839</v>
      </c>
      <c r="L123" s="1" t="s">
        <v>112</v>
      </c>
    </row>
    <row r="124" spans="1:12" x14ac:dyDescent="0.35">
      <c r="A124" s="1" t="s">
        <v>41436</v>
      </c>
      <c r="B124" t="s">
        <v>25774</v>
      </c>
      <c r="C124" t="s">
        <v>25726</v>
      </c>
      <c r="D124" t="s">
        <v>25775</v>
      </c>
      <c r="E124" s="1" t="s">
        <v>41312</v>
      </c>
      <c r="F124" s="2">
        <v>37797</v>
      </c>
      <c r="G124" s="2">
        <v>44727</v>
      </c>
      <c r="H124" s="2">
        <v>44839</v>
      </c>
      <c r="L124" s="1" t="s">
        <v>113</v>
      </c>
    </row>
    <row r="125" spans="1:12" x14ac:dyDescent="0.35">
      <c r="A125" s="1" t="s">
        <v>41437</v>
      </c>
      <c r="B125" t="s">
        <v>25722</v>
      </c>
      <c r="C125" t="s">
        <v>25776</v>
      </c>
      <c r="D125" t="s">
        <v>25777</v>
      </c>
      <c r="E125" s="1" t="s">
        <v>41312</v>
      </c>
      <c r="F125" s="2">
        <v>34899</v>
      </c>
      <c r="G125" s="2">
        <v>44727</v>
      </c>
      <c r="H125" s="2">
        <v>44839</v>
      </c>
      <c r="L125" s="1" t="s">
        <v>114</v>
      </c>
    </row>
    <row r="126" spans="1:12" x14ac:dyDescent="0.35">
      <c r="A126" s="1" t="s">
        <v>41438</v>
      </c>
      <c r="B126" t="s">
        <v>25772</v>
      </c>
      <c r="C126" t="s">
        <v>25762</v>
      </c>
      <c r="D126" t="s">
        <v>25778</v>
      </c>
      <c r="E126" s="1" t="s">
        <v>41312</v>
      </c>
      <c r="F126" s="2">
        <v>27906</v>
      </c>
      <c r="G126" s="2">
        <v>44741</v>
      </c>
      <c r="H126" s="2">
        <v>44853</v>
      </c>
      <c r="L126" s="1" t="s">
        <v>115</v>
      </c>
    </row>
    <row r="127" spans="1:12" x14ac:dyDescent="0.35">
      <c r="A127" s="1" t="s">
        <v>41439</v>
      </c>
      <c r="B127" t="s">
        <v>25627</v>
      </c>
      <c r="C127" t="s">
        <v>25779</v>
      </c>
      <c r="D127" t="s">
        <v>25780</v>
      </c>
      <c r="E127" s="1" t="s">
        <v>41312</v>
      </c>
      <c r="F127" s="2">
        <v>29394</v>
      </c>
      <c r="G127" s="2">
        <v>44741</v>
      </c>
      <c r="H127" s="2">
        <v>44853</v>
      </c>
      <c r="L127" s="1" t="s">
        <v>116</v>
      </c>
    </row>
    <row r="128" spans="1:12" x14ac:dyDescent="0.35">
      <c r="A128" s="1" t="s">
        <v>41440</v>
      </c>
      <c r="B128" t="s">
        <v>25781</v>
      </c>
      <c r="C128" t="s">
        <v>25595</v>
      </c>
      <c r="D128" t="s">
        <v>25714</v>
      </c>
      <c r="E128" s="1" t="s">
        <v>41312</v>
      </c>
      <c r="F128" s="2">
        <v>25715</v>
      </c>
      <c r="G128" s="2">
        <v>44741</v>
      </c>
      <c r="H128" s="2">
        <v>44853</v>
      </c>
      <c r="L128" s="1" t="s">
        <v>117</v>
      </c>
    </row>
    <row r="129" spans="1:12" x14ac:dyDescent="0.35">
      <c r="A129" s="1" t="s">
        <v>41441</v>
      </c>
      <c r="B129" t="s">
        <v>17496</v>
      </c>
      <c r="C129" t="s">
        <v>25782</v>
      </c>
      <c r="D129" t="s">
        <v>25783</v>
      </c>
      <c r="E129" s="1" t="s">
        <v>41312</v>
      </c>
      <c r="F129" s="2">
        <v>34393</v>
      </c>
      <c r="G129" s="2">
        <v>44741</v>
      </c>
      <c r="H129" s="2">
        <v>44853</v>
      </c>
      <c r="L129" s="1" t="s">
        <v>118</v>
      </c>
    </row>
    <row r="130" spans="1:12" x14ac:dyDescent="0.35">
      <c r="A130" s="1" t="s">
        <v>41442</v>
      </c>
      <c r="B130" t="s">
        <v>25784</v>
      </c>
      <c r="C130" t="s">
        <v>25785</v>
      </c>
      <c r="D130" t="s">
        <v>25786</v>
      </c>
      <c r="E130" s="1" t="s">
        <v>41312</v>
      </c>
      <c r="F130" s="2">
        <v>33229</v>
      </c>
      <c r="G130" s="2">
        <v>44713</v>
      </c>
      <c r="H130" s="2">
        <v>44825</v>
      </c>
      <c r="L130" s="1" t="s">
        <v>119</v>
      </c>
    </row>
    <row r="131" spans="1:12" x14ac:dyDescent="0.35">
      <c r="A131" s="1" t="s">
        <v>41443</v>
      </c>
      <c r="B131" t="s">
        <v>25611</v>
      </c>
      <c r="C131" t="s">
        <v>25787</v>
      </c>
      <c r="D131" t="s">
        <v>25788</v>
      </c>
      <c r="E131" s="1" t="s">
        <v>41312</v>
      </c>
      <c r="F131" s="2">
        <v>24377</v>
      </c>
      <c r="G131" s="2">
        <v>44726</v>
      </c>
      <c r="H131" s="2">
        <v>44838</v>
      </c>
      <c r="L131" s="1" t="s">
        <v>120</v>
      </c>
    </row>
    <row r="132" spans="1:12" x14ac:dyDescent="0.35">
      <c r="A132" s="1" t="s">
        <v>41444</v>
      </c>
      <c r="B132" t="s">
        <v>25789</v>
      </c>
      <c r="C132" t="s">
        <v>25582</v>
      </c>
      <c r="D132" t="s">
        <v>25790</v>
      </c>
      <c r="E132" s="1" t="s">
        <v>41312</v>
      </c>
      <c r="F132" s="2">
        <v>22108</v>
      </c>
      <c r="G132" s="2">
        <v>44726</v>
      </c>
      <c r="H132" s="2">
        <v>44838</v>
      </c>
      <c r="L132" s="1" t="s">
        <v>121</v>
      </c>
    </row>
    <row r="133" spans="1:12" x14ac:dyDescent="0.35">
      <c r="A133" s="1" t="s">
        <v>41445</v>
      </c>
      <c r="B133" t="s">
        <v>25791</v>
      </c>
      <c r="C133" t="s">
        <v>25596</v>
      </c>
      <c r="D133" t="s">
        <v>25792</v>
      </c>
      <c r="E133" s="1" t="s">
        <v>41312</v>
      </c>
      <c r="F133" s="2">
        <v>25201</v>
      </c>
      <c r="G133" s="2">
        <v>44726</v>
      </c>
      <c r="H133" s="2">
        <v>44838</v>
      </c>
      <c r="L133" s="1" t="s">
        <v>122</v>
      </c>
    </row>
    <row r="134" spans="1:12" x14ac:dyDescent="0.35">
      <c r="A134" s="1" t="s">
        <v>41446</v>
      </c>
      <c r="B134" t="s">
        <v>25793</v>
      </c>
      <c r="C134" t="s">
        <v>25576</v>
      </c>
      <c r="D134" t="s">
        <v>25794</v>
      </c>
      <c r="E134" s="1" t="s">
        <v>41312</v>
      </c>
      <c r="F134" s="2">
        <v>31492</v>
      </c>
      <c r="G134" s="2">
        <v>44726</v>
      </c>
      <c r="H134" s="2">
        <v>44838</v>
      </c>
      <c r="L134" s="1" t="s">
        <v>123</v>
      </c>
    </row>
    <row r="135" spans="1:12" x14ac:dyDescent="0.35">
      <c r="A135" s="1" t="s">
        <v>41447</v>
      </c>
      <c r="B135" t="s">
        <v>25789</v>
      </c>
      <c r="C135" t="s">
        <v>25579</v>
      </c>
      <c r="D135" t="s">
        <v>25795</v>
      </c>
      <c r="E135" s="1" t="s">
        <v>41312</v>
      </c>
      <c r="F135" s="2">
        <v>32937</v>
      </c>
      <c r="G135" s="2">
        <v>44726</v>
      </c>
      <c r="H135" s="2">
        <v>44838</v>
      </c>
      <c r="L135" s="1" t="s">
        <v>124</v>
      </c>
    </row>
    <row r="136" spans="1:12" x14ac:dyDescent="0.35">
      <c r="A136" s="1" t="s">
        <v>41448</v>
      </c>
      <c r="B136" t="s">
        <v>25579</v>
      </c>
      <c r="C136" t="s">
        <v>25785</v>
      </c>
      <c r="D136" t="s">
        <v>25657</v>
      </c>
      <c r="E136" s="1" t="s">
        <v>41312</v>
      </c>
      <c r="F136" s="2">
        <v>24408</v>
      </c>
      <c r="G136" s="2">
        <v>44713</v>
      </c>
      <c r="H136" s="2">
        <v>44825</v>
      </c>
      <c r="L136" s="1" t="s">
        <v>125</v>
      </c>
    </row>
    <row r="137" spans="1:12" x14ac:dyDescent="0.35">
      <c r="A137" s="1" t="s">
        <v>41449</v>
      </c>
      <c r="B137" t="s">
        <v>25607</v>
      </c>
      <c r="C137" t="s">
        <v>25796</v>
      </c>
      <c r="D137" t="s">
        <v>25797</v>
      </c>
      <c r="E137" s="1" t="s">
        <v>41312</v>
      </c>
      <c r="F137" s="2">
        <v>32938</v>
      </c>
      <c r="G137" s="2">
        <v>44713</v>
      </c>
      <c r="H137" s="2">
        <v>44825</v>
      </c>
      <c r="L137" s="1" t="s">
        <v>126</v>
      </c>
    </row>
    <row r="138" spans="1:12" x14ac:dyDescent="0.35">
      <c r="A138" s="1" t="s">
        <v>41450</v>
      </c>
      <c r="B138" t="s">
        <v>25798</v>
      </c>
      <c r="C138" t="s">
        <v>25799</v>
      </c>
      <c r="D138" t="s">
        <v>25800</v>
      </c>
      <c r="E138" s="1" t="s">
        <v>41312</v>
      </c>
      <c r="F138" s="2">
        <v>19656</v>
      </c>
      <c r="G138" s="2">
        <v>44713</v>
      </c>
      <c r="H138" s="2">
        <v>44825</v>
      </c>
      <c r="L138" s="1" t="s">
        <v>127</v>
      </c>
    </row>
    <row r="139" spans="1:12" x14ac:dyDescent="0.35">
      <c r="A139" s="1" t="s">
        <v>41451</v>
      </c>
      <c r="B139" t="s">
        <v>25784</v>
      </c>
      <c r="C139" t="s">
        <v>25785</v>
      </c>
      <c r="D139" t="s">
        <v>25759</v>
      </c>
      <c r="E139" s="1" t="s">
        <v>41312</v>
      </c>
      <c r="F139" s="2">
        <v>31814</v>
      </c>
      <c r="G139" s="2">
        <v>44713</v>
      </c>
      <c r="H139" s="2">
        <v>44825</v>
      </c>
      <c r="L139" s="1" t="s">
        <v>128</v>
      </c>
    </row>
    <row r="140" spans="1:12" x14ac:dyDescent="0.35">
      <c r="A140" s="1" t="s">
        <v>41452</v>
      </c>
      <c r="B140" t="s">
        <v>25801</v>
      </c>
      <c r="C140" t="s">
        <v>25802</v>
      </c>
      <c r="D140" t="s">
        <v>25594</v>
      </c>
      <c r="E140" s="1" t="s">
        <v>41312</v>
      </c>
      <c r="F140" s="2">
        <v>35600</v>
      </c>
      <c r="G140" s="2">
        <v>44713</v>
      </c>
      <c r="H140" s="2">
        <v>44825</v>
      </c>
      <c r="L140" s="1" t="s">
        <v>129</v>
      </c>
    </row>
    <row r="141" spans="1:12" x14ac:dyDescent="0.35">
      <c r="A141" s="1" t="s">
        <v>41453</v>
      </c>
      <c r="B141" t="s">
        <v>25803</v>
      </c>
      <c r="C141" t="s">
        <v>25804</v>
      </c>
      <c r="D141" t="s">
        <v>25805</v>
      </c>
      <c r="E141" s="1" t="s">
        <v>41312</v>
      </c>
      <c r="F141" s="2">
        <v>34006</v>
      </c>
      <c r="G141" s="2">
        <v>44713</v>
      </c>
      <c r="H141" s="2">
        <v>44825</v>
      </c>
      <c r="L141" s="1" t="s">
        <v>130</v>
      </c>
    </row>
    <row r="142" spans="1:12" x14ac:dyDescent="0.35">
      <c r="A142" s="1" t="s">
        <v>41454</v>
      </c>
      <c r="B142" t="s">
        <v>25638</v>
      </c>
      <c r="C142" t="s">
        <v>25806</v>
      </c>
      <c r="D142" t="s">
        <v>25807</v>
      </c>
      <c r="E142" s="1" t="s">
        <v>41312</v>
      </c>
      <c r="F142" s="2">
        <v>26746</v>
      </c>
      <c r="G142" s="2">
        <v>44742</v>
      </c>
      <c r="H142" s="2">
        <v>44854</v>
      </c>
      <c r="L142" s="1" t="s">
        <v>131</v>
      </c>
    </row>
    <row r="143" spans="1:12" x14ac:dyDescent="0.35">
      <c r="A143" s="1" t="s">
        <v>41455</v>
      </c>
      <c r="B143" t="s">
        <v>25651</v>
      </c>
      <c r="C143" t="s">
        <v>25806</v>
      </c>
      <c r="D143" t="s">
        <v>25808</v>
      </c>
      <c r="E143" s="1" t="s">
        <v>41312</v>
      </c>
      <c r="F143" s="2">
        <v>31559</v>
      </c>
      <c r="G143" s="2">
        <v>44742</v>
      </c>
      <c r="H143" s="2">
        <v>44854</v>
      </c>
      <c r="L143" s="1" t="s">
        <v>132</v>
      </c>
    </row>
    <row r="144" spans="1:12" x14ac:dyDescent="0.35">
      <c r="A144" s="1" t="s">
        <v>41456</v>
      </c>
      <c r="B144" t="s">
        <v>25809</v>
      </c>
      <c r="C144" t="s">
        <v>25586</v>
      </c>
      <c r="D144" t="s">
        <v>25810</v>
      </c>
      <c r="E144" s="1" t="s">
        <v>41312</v>
      </c>
      <c r="F144" s="2">
        <v>18584</v>
      </c>
      <c r="G144" s="2">
        <v>44726</v>
      </c>
      <c r="H144" s="2">
        <v>44838</v>
      </c>
      <c r="L144" s="1" t="s">
        <v>133</v>
      </c>
    </row>
    <row r="145" spans="1:12" x14ac:dyDescent="0.35">
      <c r="A145" s="1" t="s">
        <v>41457</v>
      </c>
      <c r="B145" t="s">
        <v>25579</v>
      </c>
      <c r="C145" t="s">
        <v>25596</v>
      </c>
      <c r="D145" t="s">
        <v>25811</v>
      </c>
      <c r="E145" s="1" t="s">
        <v>41312</v>
      </c>
      <c r="F145" s="2">
        <v>24116</v>
      </c>
      <c r="G145" s="2">
        <v>44726</v>
      </c>
      <c r="H145" s="2">
        <v>44838</v>
      </c>
      <c r="L145" s="1" t="s">
        <v>134</v>
      </c>
    </row>
    <row r="146" spans="1:12" x14ac:dyDescent="0.35">
      <c r="A146" s="1" t="s">
        <v>41458</v>
      </c>
      <c r="B146" t="s">
        <v>25578</v>
      </c>
      <c r="C146" t="s">
        <v>25812</v>
      </c>
      <c r="D146" t="s">
        <v>25813</v>
      </c>
      <c r="E146" s="1" t="s">
        <v>41312</v>
      </c>
      <c r="F146" s="2">
        <v>29390</v>
      </c>
      <c r="G146" s="2">
        <v>44739</v>
      </c>
      <c r="H146" s="2">
        <v>44851</v>
      </c>
      <c r="L146" s="1" t="s">
        <v>135</v>
      </c>
    </row>
    <row r="147" spans="1:12" x14ac:dyDescent="0.35">
      <c r="A147" s="1" t="s">
        <v>41459</v>
      </c>
      <c r="B147" t="s">
        <v>25776</v>
      </c>
      <c r="C147" t="s">
        <v>25578</v>
      </c>
      <c r="D147" t="s">
        <v>25814</v>
      </c>
      <c r="E147" s="1" t="s">
        <v>41312</v>
      </c>
      <c r="F147" s="2">
        <v>36559</v>
      </c>
      <c r="G147" s="2">
        <v>44739</v>
      </c>
      <c r="H147" s="2">
        <v>44851</v>
      </c>
      <c r="L147" s="1" t="s">
        <v>136</v>
      </c>
    </row>
    <row r="148" spans="1:12" x14ac:dyDescent="0.35">
      <c r="A148" s="1" t="s">
        <v>41460</v>
      </c>
      <c r="B148" t="s">
        <v>25699</v>
      </c>
      <c r="C148" t="s">
        <v>25815</v>
      </c>
      <c r="D148" t="s">
        <v>25634</v>
      </c>
      <c r="E148" s="1" t="s">
        <v>41312</v>
      </c>
      <c r="F148" s="2">
        <v>32152</v>
      </c>
      <c r="G148" s="2">
        <v>44735</v>
      </c>
      <c r="H148" s="2">
        <v>44847</v>
      </c>
      <c r="L148" s="1" t="s">
        <v>137</v>
      </c>
    </row>
    <row r="149" spans="1:12" x14ac:dyDescent="0.35">
      <c r="A149" s="1" t="s">
        <v>41461</v>
      </c>
      <c r="B149" t="s">
        <v>25816</v>
      </c>
      <c r="C149" t="s">
        <v>25770</v>
      </c>
      <c r="D149" t="s">
        <v>25817</v>
      </c>
      <c r="E149" s="1" t="s">
        <v>41312</v>
      </c>
      <c r="F149" s="2">
        <v>23654</v>
      </c>
      <c r="G149" s="2">
        <v>44741</v>
      </c>
      <c r="H149" s="2">
        <v>44853</v>
      </c>
      <c r="L149" s="1" t="s">
        <v>138</v>
      </c>
    </row>
    <row r="150" spans="1:12" x14ac:dyDescent="0.35">
      <c r="A150" s="1" t="s">
        <v>41462</v>
      </c>
      <c r="B150" t="s">
        <v>25779</v>
      </c>
      <c r="C150" t="s">
        <v>25667</v>
      </c>
      <c r="D150" t="s">
        <v>25818</v>
      </c>
      <c r="E150" s="1" t="s">
        <v>41312</v>
      </c>
      <c r="F150" s="2">
        <v>21325</v>
      </c>
      <c r="G150" s="2">
        <v>44741</v>
      </c>
      <c r="H150" s="2">
        <v>44853</v>
      </c>
      <c r="L150" s="1" t="s">
        <v>139</v>
      </c>
    </row>
    <row r="151" spans="1:12" x14ac:dyDescent="0.35">
      <c r="A151" s="1" t="s">
        <v>41463</v>
      </c>
      <c r="B151" t="s">
        <v>25819</v>
      </c>
      <c r="C151" t="s">
        <v>25627</v>
      </c>
      <c r="D151" t="s">
        <v>25820</v>
      </c>
      <c r="E151" s="1" t="s">
        <v>41312</v>
      </c>
      <c r="F151" s="2">
        <v>37398</v>
      </c>
      <c r="G151" s="2">
        <v>44741</v>
      </c>
      <c r="H151" s="2">
        <v>44853</v>
      </c>
      <c r="L151" s="1" t="s">
        <v>140</v>
      </c>
    </row>
    <row r="152" spans="1:12" x14ac:dyDescent="0.35">
      <c r="A152" s="1" t="s">
        <v>41464</v>
      </c>
      <c r="B152" t="s">
        <v>25611</v>
      </c>
      <c r="C152" t="s">
        <v>25821</v>
      </c>
      <c r="D152" t="s">
        <v>25636</v>
      </c>
      <c r="E152" s="1" t="s">
        <v>41312</v>
      </c>
      <c r="F152" s="2">
        <v>30413</v>
      </c>
      <c r="G152" s="2">
        <v>44741</v>
      </c>
      <c r="H152" s="2">
        <v>44853</v>
      </c>
      <c r="L152" s="1" t="s">
        <v>141</v>
      </c>
    </row>
    <row r="153" spans="1:12" x14ac:dyDescent="0.35">
      <c r="A153" s="1" t="s">
        <v>41465</v>
      </c>
      <c r="B153" t="s">
        <v>25611</v>
      </c>
      <c r="C153" t="s">
        <v>25802</v>
      </c>
      <c r="D153" t="s">
        <v>25639</v>
      </c>
      <c r="E153" s="1" t="s">
        <v>41312</v>
      </c>
      <c r="F153" s="2">
        <v>32921</v>
      </c>
      <c r="G153" s="2">
        <v>44713</v>
      </c>
      <c r="H153" s="2">
        <v>44825</v>
      </c>
      <c r="L153" s="1" t="s">
        <v>142</v>
      </c>
    </row>
    <row r="154" spans="1:12" x14ac:dyDescent="0.35">
      <c r="A154" s="1" t="s">
        <v>41466</v>
      </c>
      <c r="B154" t="s">
        <v>25822</v>
      </c>
      <c r="C154" t="s">
        <v>25578</v>
      </c>
      <c r="D154" t="s">
        <v>25823</v>
      </c>
      <c r="E154" s="1" t="s">
        <v>41312</v>
      </c>
      <c r="F154" s="2">
        <v>26473</v>
      </c>
      <c r="G154" s="2">
        <v>44742</v>
      </c>
      <c r="H154" s="2">
        <v>44854</v>
      </c>
      <c r="L154" s="1" t="s">
        <v>143</v>
      </c>
    </row>
    <row r="155" spans="1:12" x14ac:dyDescent="0.35">
      <c r="A155" s="1" t="s">
        <v>41467</v>
      </c>
      <c r="B155" t="s">
        <v>25582</v>
      </c>
      <c r="C155" t="s">
        <v>25824</v>
      </c>
      <c r="D155" t="s">
        <v>25825</v>
      </c>
      <c r="E155" s="1" t="s">
        <v>41312</v>
      </c>
      <c r="F155" s="2">
        <v>34950</v>
      </c>
      <c r="G155" s="2">
        <v>44742</v>
      </c>
      <c r="H155" s="2">
        <v>44854</v>
      </c>
      <c r="L155" s="1" t="s">
        <v>144</v>
      </c>
    </row>
    <row r="156" spans="1:12" x14ac:dyDescent="0.35">
      <c r="A156" s="1" t="s">
        <v>41468</v>
      </c>
      <c r="B156" t="s">
        <v>25722</v>
      </c>
      <c r="C156" t="s">
        <v>25826</v>
      </c>
      <c r="D156" t="s">
        <v>25827</v>
      </c>
      <c r="E156" s="1" t="s">
        <v>41312</v>
      </c>
      <c r="F156" s="2">
        <v>24311</v>
      </c>
      <c r="G156" s="2">
        <v>44726</v>
      </c>
      <c r="H156" s="2">
        <v>44838</v>
      </c>
      <c r="L156" s="1" t="s">
        <v>145</v>
      </c>
    </row>
    <row r="157" spans="1:12" x14ac:dyDescent="0.35">
      <c r="A157" s="1" t="s">
        <v>41469</v>
      </c>
      <c r="B157" t="s">
        <v>25579</v>
      </c>
      <c r="C157" t="s">
        <v>25578</v>
      </c>
      <c r="D157" t="s">
        <v>25828</v>
      </c>
      <c r="E157" s="1" t="s">
        <v>41312</v>
      </c>
      <c r="F157" s="2">
        <v>35077</v>
      </c>
      <c r="G157" s="2">
        <v>44726</v>
      </c>
      <c r="H157" s="2">
        <v>44838</v>
      </c>
      <c r="L157" s="1" t="s">
        <v>146</v>
      </c>
    </row>
    <row r="158" spans="1:12" x14ac:dyDescent="0.35">
      <c r="A158" s="1" t="s">
        <v>41470</v>
      </c>
      <c r="B158" t="s">
        <v>25611</v>
      </c>
      <c r="C158" t="s">
        <v>25585</v>
      </c>
      <c r="D158" t="s">
        <v>25612</v>
      </c>
      <c r="E158" s="1" t="s">
        <v>41312</v>
      </c>
      <c r="F158" s="2">
        <v>32625</v>
      </c>
      <c r="G158" s="2">
        <v>44726</v>
      </c>
      <c r="H158" s="2">
        <v>44838</v>
      </c>
      <c r="L158" s="1" t="s">
        <v>147</v>
      </c>
    </row>
    <row r="159" spans="1:12" x14ac:dyDescent="0.35">
      <c r="A159" s="1" t="s">
        <v>41471</v>
      </c>
      <c r="B159" t="s">
        <v>25596</v>
      </c>
      <c r="C159" t="s">
        <v>25829</v>
      </c>
      <c r="D159" t="s">
        <v>25604</v>
      </c>
      <c r="E159" s="1" t="s">
        <v>41312</v>
      </c>
      <c r="F159" s="2">
        <v>23282</v>
      </c>
      <c r="G159" s="2">
        <v>44726</v>
      </c>
      <c r="H159" s="2">
        <v>44838</v>
      </c>
      <c r="L159" s="1" t="s">
        <v>121</v>
      </c>
    </row>
    <row r="160" spans="1:12" x14ac:dyDescent="0.35">
      <c r="A160" s="1" t="s">
        <v>41472</v>
      </c>
      <c r="B160" t="s">
        <v>25830</v>
      </c>
      <c r="C160" t="s">
        <v>25725</v>
      </c>
      <c r="D160" t="s">
        <v>25663</v>
      </c>
      <c r="E160" s="1" t="s">
        <v>41312</v>
      </c>
      <c r="F160" s="2">
        <v>29779</v>
      </c>
      <c r="G160" s="2">
        <v>44726</v>
      </c>
      <c r="H160" s="2">
        <v>44838</v>
      </c>
      <c r="L160" s="1" t="s">
        <v>148</v>
      </c>
    </row>
    <row r="161" spans="1:12" x14ac:dyDescent="0.35">
      <c r="A161" s="1" t="s">
        <v>41473</v>
      </c>
      <c r="B161" t="s">
        <v>25776</v>
      </c>
      <c r="C161" t="s">
        <v>25578</v>
      </c>
      <c r="D161" t="s">
        <v>25831</v>
      </c>
      <c r="E161" s="1" t="s">
        <v>41312</v>
      </c>
      <c r="F161" s="2">
        <v>37683</v>
      </c>
      <c r="G161" s="2">
        <v>44739</v>
      </c>
      <c r="H161" s="2">
        <v>44851</v>
      </c>
      <c r="L161" s="1" t="s">
        <v>149</v>
      </c>
    </row>
    <row r="162" spans="1:12" x14ac:dyDescent="0.35">
      <c r="A162" s="1" t="s">
        <v>41474</v>
      </c>
      <c r="B162" t="s">
        <v>25832</v>
      </c>
      <c r="C162" t="s">
        <v>25638</v>
      </c>
      <c r="D162" t="s">
        <v>25833</v>
      </c>
      <c r="E162" s="1" t="s">
        <v>41312</v>
      </c>
      <c r="F162" s="2">
        <v>20083</v>
      </c>
      <c r="G162" s="2">
        <v>44739</v>
      </c>
      <c r="H162" s="2">
        <v>44851</v>
      </c>
      <c r="L162" s="1" t="s">
        <v>150</v>
      </c>
    </row>
    <row r="163" spans="1:12" x14ac:dyDescent="0.35">
      <c r="A163" s="1" t="s">
        <v>41475</v>
      </c>
      <c r="B163" t="s">
        <v>25834</v>
      </c>
      <c r="C163" t="s">
        <v>25835</v>
      </c>
      <c r="D163" t="s">
        <v>25836</v>
      </c>
      <c r="E163" s="1" t="s">
        <v>41312</v>
      </c>
      <c r="F163" s="2">
        <v>35922</v>
      </c>
      <c r="G163" s="2">
        <v>44735</v>
      </c>
      <c r="H163" s="2">
        <v>44847</v>
      </c>
      <c r="L163" s="1" t="s">
        <v>151</v>
      </c>
    </row>
    <row r="164" spans="1:12" x14ac:dyDescent="0.35">
      <c r="A164" s="1" t="s">
        <v>41476</v>
      </c>
      <c r="B164" t="s">
        <v>25611</v>
      </c>
      <c r="C164" t="s">
        <v>25578</v>
      </c>
      <c r="D164" t="s">
        <v>25837</v>
      </c>
      <c r="E164" s="1" t="s">
        <v>41312</v>
      </c>
      <c r="F164" s="2">
        <v>26352</v>
      </c>
      <c r="G164" s="2">
        <v>44735</v>
      </c>
      <c r="H164" s="2">
        <v>44847</v>
      </c>
      <c r="L164" s="1" t="s">
        <v>152</v>
      </c>
    </row>
    <row r="165" spans="1:12" x14ac:dyDescent="0.35">
      <c r="A165" s="1" t="s">
        <v>41477</v>
      </c>
      <c r="B165" t="s">
        <v>25838</v>
      </c>
      <c r="C165" t="s">
        <v>25839</v>
      </c>
      <c r="D165" t="s">
        <v>25840</v>
      </c>
      <c r="E165" s="1" t="s">
        <v>41312</v>
      </c>
      <c r="F165" s="2">
        <v>27967</v>
      </c>
      <c r="G165" s="2">
        <v>44741</v>
      </c>
      <c r="H165" s="2">
        <v>44853</v>
      </c>
      <c r="L165" s="1" t="s">
        <v>153</v>
      </c>
    </row>
    <row r="166" spans="1:12" x14ac:dyDescent="0.35">
      <c r="A166" s="1" t="s">
        <v>41478</v>
      </c>
      <c r="B166" t="s">
        <v>25601</v>
      </c>
      <c r="C166" t="s">
        <v>25841</v>
      </c>
      <c r="D166" t="s">
        <v>25842</v>
      </c>
      <c r="E166" s="1" t="s">
        <v>41312</v>
      </c>
      <c r="F166" s="2">
        <v>21962</v>
      </c>
      <c r="G166" s="2">
        <v>44741</v>
      </c>
      <c r="H166" s="2">
        <v>44853</v>
      </c>
      <c r="L166" s="1" t="s">
        <v>154</v>
      </c>
    </row>
    <row r="167" spans="1:12" x14ac:dyDescent="0.35">
      <c r="A167" s="1" t="s">
        <v>41479</v>
      </c>
      <c r="B167" t="s">
        <v>25843</v>
      </c>
      <c r="C167" t="s">
        <v>25844</v>
      </c>
      <c r="D167" t="s">
        <v>25845</v>
      </c>
      <c r="E167" s="1" t="s">
        <v>41312</v>
      </c>
      <c r="F167" s="2">
        <v>30057</v>
      </c>
      <c r="G167" s="2">
        <v>44741</v>
      </c>
      <c r="H167" s="2">
        <v>44853</v>
      </c>
      <c r="L167" s="1" t="s">
        <v>155</v>
      </c>
    </row>
    <row r="168" spans="1:12" x14ac:dyDescent="0.35">
      <c r="A168" s="1" t="s">
        <v>41480</v>
      </c>
      <c r="B168" t="s">
        <v>25846</v>
      </c>
      <c r="C168" t="s">
        <v>25712</v>
      </c>
      <c r="D168" t="s">
        <v>25847</v>
      </c>
      <c r="E168" s="1" t="s">
        <v>41312</v>
      </c>
      <c r="F168" s="2">
        <v>29812</v>
      </c>
      <c r="G168" s="2">
        <v>44741</v>
      </c>
      <c r="H168" s="2">
        <v>44853</v>
      </c>
      <c r="L168" s="1" t="s">
        <v>156</v>
      </c>
    </row>
    <row r="169" spans="1:12" x14ac:dyDescent="0.35">
      <c r="A169" s="1" t="s">
        <v>41481</v>
      </c>
      <c r="B169" t="s">
        <v>25848</v>
      </c>
      <c r="C169" t="s">
        <v>25849</v>
      </c>
      <c r="D169" t="s">
        <v>25850</v>
      </c>
      <c r="E169" s="1" t="s">
        <v>41312</v>
      </c>
      <c r="F169" s="2">
        <v>35107</v>
      </c>
      <c r="G169" s="2">
        <v>44742</v>
      </c>
      <c r="H169" s="2">
        <v>44854</v>
      </c>
      <c r="L169" s="1" t="s">
        <v>157</v>
      </c>
    </row>
    <row r="170" spans="1:12" x14ac:dyDescent="0.35">
      <c r="A170" s="1" t="s">
        <v>41482</v>
      </c>
      <c r="B170" t="s">
        <v>25617</v>
      </c>
      <c r="C170" t="s">
        <v>25851</v>
      </c>
      <c r="D170" t="s">
        <v>25837</v>
      </c>
      <c r="E170" s="1" t="s">
        <v>41312</v>
      </c>
      <c r="F170" s="2">
        <v>24376</v>
      </c>
      <c r="G170" s="2">
        <v>44742</v>
      </c>
      <c r="H170" s="2">
        <v>44854</v>
      </c>
      <c r="L170" s="1" t="s">
        <v>158</v>
      </c>
    </row>
    <row r="171" spans="1:12" x14ac:dyDescent="0.35">
      <c r="A171" s="1" t="s">
        <v>41483</v>
      </c>
      <c r="B171" t="s">
        <v>25852</v>
      </c>
      <c r="C171" t="s">
        <v>25611</v>
      </c>
      <c r="D171" t="s">
        <v>25853</v>
      </c>
      <c r="E171" s="1" t="s">
        <v>41312</v>
      </c>
      <c r="F171" s="2">
        <v>24485</v>
      </c>
      <c r="G171" s="2">
        <v>44742</v>
      </c>
      <c r="H171" s="2">
        <v>44854</v>
      </c>
      <c r="L171" s="1" t="s">
        <v>159</v>
      </c>
    </row>
    <row r="172" spans="1:12" x14ac:dyDescent="0.35">
      <c r="A172" s="1" t="s">
        <v>41484</v>
      </c>
      <c r="B172" t="s">
        <v>25846</v>
      </c>
      <c r="C172" t="s">
        <v>25582</v>
      </c>
      <c r="D172" t="s">
        <v>25854</v>
      </c>
      <c r="E172" s="1" t="s">
        <v>41312</v>
      </c>
      <c r="F172" s="2">
        <v>34557</v>
      </c>
      <c r="G172" s="2">
        <v>44741</v>
      </c>
      <c r="H172" s="2">
        <v>44853</v>
      </c>
      <c r="L172" s="1" t="s">
        <v>155</v>
      </c>
    </row>
    <row r="173" spans="1:12" x14ac:dyDescent="0.35">
      <c r="A173" s="1" t="s">
        <v>41485</v>
      </c>
      <c r="B173" t="s">
        <v>25855</v>
      </c>
      <c r="C173" t="s">
        <v>25585</v>
      </c>
      <c r="D173" t="s">
        <v>25856</v>
      </c>
      <c r="E173" s="1" t="s">
        <v>41312</v>
      </c>
      <c r="F173" s="2">
        <v>28661</v>
      </c>
      <c r="G173" s="2">
        <v>44741</v>
      </c>
      <c r="H173" s="2">
        <v>44853</v>
      </c>
      <c r="L173" s="1" t="s">
        <v>160</v>
      </c>
    </row>
    <row r="174" spans="1:12" x14ac:dyDescent="0.35">
      <c r="A174" s="1" t="s">
        <v>41486</v>
      </c>
      <c r="B174" t="s">
        <v>25857</v>
      </c>
      <c r="C174" t="s">
        <v>25848</v>
      </c>
      <c r="D174" t="s">
        <v>25604</v>
      </c>
      <c r="E174" s="1" t="s">
        <v>41312</v>
      </c>
      <c r="F174" s="2">
        <v>28919</v>
      </c>
      <c r="G174" s="2">
        <v>44742</v>
      </c>
      <c r="H174" s="2">
        <v>44854</v>
      </c>
      <c r="L174" s="1" t="s">
        <v>161</v>
      </c>
    </row>
    <row r="175" spans="1:12" x14ac:dyDescent="0.35">
      <c r="A175" s="1" t="s">
        <v>41487</v>
      </c>
      <c r="B175" t="s">
        <v>25848</v>
      </c>
      <c r="C175" t="s">
        <v>25849</v>
      </c>
      <c r="D175" t="s">
        <v>25858</v>
      </c>
      <c r="E175" s="1" t="s">
        <v>41312</v>
      </c>
      <c r="F175" s="2">
        <v>36468</v>
      </c>
      <c r="G175" s="2">
        <v>44742</v>
      </c>
      <c r="H175" s="2">
        <v>44854</v>
      </c>
      <c r="L175" s="1" t="s">
        <v>162</v>
      </c>
    </row>
    <row r="176" spans="1:12" x14ac:dyDescent="0.35">
      <c r="A176" s="1" t="s">
        <v>41488</v>
      </c>
      <c r="B176" t="s">
        <v>25859</v>
      </c>
      <c r="C176" t="s">
        <v>25656</v>
      </c>
      <c r="D176" t="s">
        <v>25612</v>
      </c>
      <c r="E176" s="1" t="s">
        <v>41312</v>
      </c>
      <c r="F176" s="2">
        <v>33032</v>
      </c>
      <c r="G176" s="2">
        <v>44719</v>
      </c>
      <c r="H176" s="2">
        <v>44831</v>
      </c>
      <c r="L176" s="1" t="s">
        <v>163</v>
      </c>
    </row>
    <row r="177" spans="1:12" x14ac:dyDescent="0.35">
      <c r="A177" s="1" t="s">
        <v>41489</v>
      </c>
      <c r="B177" t="s">
        <v>25627</v>
      </c>
      <c r="C177" t="s">
        <v>25860</v>
      </c>
      <c r="D177" t="s">
        <v>25861</v>
      </c>
      <c r="E177" s="1" t="s">
        <v>41312</v>
      </c>
      <c r="F177" s="2">
        <v>32091</v>
      </c>
      <c r="G177" s="2">
        <v>44719</v>
      </c>
      <c r="H177" s="2">
        <v>44831</v>
      </c>
      <c r="L177" s="1" t="s">
        <v>164</v>
      </c>
    </row>
    <row r="178" spans="1:12" x14ac:dyDescent="0.35">
      <c r="A178" s="1" t="s">
        <v>41490</v>
      </c>
      <c r="B178" t="s">
        <v>25862</v>
      </c>
      <c r="C178" t="s">
        <v>25579</v>
      </c>
      <c r="D178" t="s">
        <v>25863</v>
      </c>
      <c r="E178" s="1" t="s">
        <v>41312</v>
      </c>
      <c r="F178" s="2">
        <v>30920</v>
      </c>
      <c r="G178" s="2">
        <v>44719</v>
      </c>
      <c r="H178" s="2">
        <v>44831</v>
      </c>
      <c r="L178" s="1" t="s">
        <v>165</v>
      </c>
    </row>
    <row r="179" spans="1:12" x14ac:dyDescent="0.35">
      <c r="A179" s="1" t="s">
        <v>41491</v>
      </c>
      <c r="B179" t="s">
        <v>25864</v>
      </c>
      <c r="C179" t="s">
        <v>25579</v>
      </c>
      <c r="D179" t="s">
        <v>25865</v>
      </c>
      <c r="E179" s="1" t="s">
        <v>41312</v>
      </c>
      <c r="F179" s="2">
        <v>32952</v>
      </c>
      <c r="G179" s="2">
        <v>44719</v>
      </c>
      <c r="H179" s="2">
        <v>44831</v>
      </c>
      <c r="L179" s="1" t="s">
        <v>166</v>
      </c>
    </row>
    <row r="180" spans="1:12" x14ac:dyDescent="0.35">
      <c r="A180" s="1" t="s">
        <v>41492</v>
      </c>
      <c r="B180" t="s">
        <v>25866</v>
      </c>
      <c r="C180" t="s">
        <v>25867</v>
      </c>
      <c r="D180" t="s">
        <v>25868</v>
      </c>
      <c r="E180" s="1" t="s">
        <v>41312</v>
      </c>
      <c r="F180" s="2">
        <v>18051</v>
      </c>
      <c r="G180" s="2">
        <v>44740</v>
      </c>
      <c r="H180" s="2">
        <v>44852</v>
      </c>
      <c r="L180" s="1" t="s">
        <v>167</v>
      </c>
    </row>
    <row r="181" spans="1:12" x14ac:dyDescent="0.35">
      <c r="A181" s="1" t="s">
        <v>41493</v>
      </c>
      <c r="B181" t="s">
        <v>25633</v>
      </c>
      <c r="C181" t="s">
        <v>25866</v>
      </c>
      <c r="D181" t="s">
        <v>25869</v>
      </c>
      <c r="E181" s="1" t="s">
        <v>41312</v>
      </c>
      <c r="F181" s="2">
        <v>32485</v>
      </c>
      <c r="G181" s="2">
        <v>44740</v>
      </c>
      <c r="H181" s="2">
        <v>44852</v>
      </c>
      <c r="L181" s="1" t="s">
        <v>168</v>
      </c>
    </row>
    <row r="182" spans="1:12" x14ac:dyDescent="0.35">
      <c r="A182" s="1" t="s">
        <v>41494</v>
      </c>
      <c r="B182" t="s">
        <v>25849</v>
      </c>
      <c r="C182" t="s">
        <v>25585</v>
      </c>
      <c r="D182" t="s">
        <v>25870</v>
      </c>
      <c r="E182" s="1" t="s">
        <v>41312</v>
      </c>
      <c r="F182" s="2">
        <v>32345</v>
      </c>
      <c r="G182" s="2">
        <v>44740</v>
      </c>
      <c r="H182" s="2">
        <v>44852</v>
      </c>
      <c r="L182" s="1" t="s">
        <v>169</v>
      </c>
    </row>
    <row r="183" spans="1:12" x14ac:dyDescent="0.35">
      <c r="A183" s="1" t="s">
        <v>41495</v>
      </c>
      <c r="B183" t="s">
        <v>25774</v>
      </c>
      <c r="C183" t="s">
        <v>25585</v>
      </c>
      <c r="D183" t="s">
        <v>25871</v>
      </c>
      <c r="E183" s="1" t="s">
        <v>41312</v>
      </c>
      <c r="F183" s="2">
        <v>23751</v>
      </c>
      <c r="G183" s="2">
        <v>44740</v>
      </c>
      <c r="H183" s="2">
        <v>44852</v>
      </c>
      <c r="L183" s="1" t="s">
        <v>170</v>
      </c>
    </row>
    <row r="184" spans="1:12" x14ac:dyDescent="0.35">
      <c r="A184" s="1" t="s">
        <v>41496</v>
      </c>
      <c r="B184" t="s">
        <v>25872</v>
      </c>
      <c r="C184" t="s">
        <v>12875</v>
      </c>
      <c r="D184" t="s">
        <v>25873</v>
      </c>
      <c r="E184" s="1" t="s">
        <v>41312</v>
      </c>
      <c r="F184" s="2">
        <v>33132</v>
      </c>
      <c r="G184" s="2">
        <v>44719</v>
      </c>
      <c r="H184" s="2">
        <v>44831</v>
      </c>
      <c r="L184" s="1" t="s">
        <v>171</v>
      </c>
    </row>
    <row r="185" spans="1:12" x14ac:dyDescent="0.35">
      <c r="A185" s="1" t="s">
        <v>41497</v>
      </c>
      <c r="B185" t="s">
        <v>25582</v>
      </c>
      <c r="C185" t="s">
        <v>25846</v>
      </c>
      <c r="D185" t="s">
        <v>25874</v>
      </c>
      <c r="E185" s="1" t="s">
        <v>41312</v>
      </c>
      <c r="F185" s="2">
        <v>22746</v>
      </c>
      <c r="G185" s="2">
        <v>44719</v>
      </c>
      <c r="H185" s="2">
        <v>44831</v>
      </c>
      <c r="L185" s="1" t="s">
        <v>172</v>
      </c>
    </row>
    <row r="186" spans="1:12" x14ac:dyDescent="0.35">
      <c r="A186" s="1" t="s">
        <v>41498</v>
      </c>
      <c r="B186" t="s">
        <v>25875</v>
      </c>
      <c r="C186" t="s">
        <v>25876</v>
      </c>
      <c r="D186" t="s">
        <v>25877</v>
      </c>
      <c r="E186" s="1" t="s">
        <v>41312</v>
      </c>
      <c r="F186" s="2">
        <v>30607</v>
      </c>
      <c r="G186" s="2">
        <v>44740</v>
      </c>
      <c r="H186" s="2">
        <v>44852</v>
      </c>
      <c r="L186" s="1" t="s">
        <v>173</v>
      </c>
    </row>
    <row r="187" spans="1:12" x14ac:dyDescent="0.35">
      <c r="A187" s="1" t="s">
        <v>41499</v>
      </c>
      <c r="B187" t="s">
        <v>25878</v>
      </c>
      <c r="C187" t="s">
        <v>25879</v>
      </c>
      <c r="D187" t="s">
        <v>25880</v>
      </c>
      <c r="E187" s="1" t="s">
        <v>41312</v>
      </c>
      <c r="F187" s="2">
        <v>23941</v>
      </c>
      <c r="G187" s="2">
        <v>44740</v>
      </c>
      <c r="H187" s="2">
        <v>44852</v>
      </c>
      <c r="L187" s="1" t="s">
        <v>174</v>
      </c>
    </row>
    <row r="188" spans="1:12" x14ac:dyDescent="0.35">
      <c r="A188" s="1" t="s">
        <v>41500</v>
      </c>
      <c r="B188" t="s">
        <v>25725</v>
      </c>
      <c r="C188" t="s">
        <v>25651</v>
      </c>
      <c r="D188" t="s">
        <v>25881</v>
      </c>
      <c r="E188" s="1" t="s">
        <v>41312</v>
      </c>
      <c r="F188" s="2">
        <v>37315</v>
      </c>
      <c r="G188" s="2">
        <v>44740</v>
      </c>
      <c r="H188" s="2">
        <v>44852</v>
      </c>
      <c r="L188" s="1" t="s">
        <v>175</v>
      </c>
    </row>
    <row r="189" spans="1:12" x14ac:dyDescent="0.35">
      <c r="A189" s="1" t="s">
        <v>41501</v>
      </c>
      <c r="B189" t="s">
        <v>25633</v>
      </c>
      <c r="C189" t="s">
        <v>25866</v>
      </c>
      <c r="D189" t="s">
        <v>25639</v>
      </c>
      <c r="E189" s="1" t="s">
        <v>41312</v>
      </c>
      <c r="F189" s="2">
        <v>27893</v>
      </c>
      <c r="G189" s="2">
        <v>44740</v>
      </c>
      <c r="H189" s="2">
        <v>44852</v>
      </c>
      <c r="L189" s="1" t="s">
        <v>176</v>
      </c>
    </row>
    <row r="190" spans="1:12" x14ac:dyDescent="0.35">
      <c r="A190" s="1" t="s">
        <v>41502</v>
      </c>
      <c r="B190" t="s">
        <v>25882</v>
      </c>
      <c r="C190" t="s">
        <v>25617</v>
      </c>
      <c r="D190" t="s">
        <v>25883</v>
      </c>
      <c r="E190" s="1" t="s">
        <v>41312</v>
      </c>
      <c r="F190" s="2">
        <v>31938</v>
      </c>
      <c r="G190" s="2">
        <v>44732</v>
      </c>
      <c r="H190" s="2">
        <v>44844</v>
      </c>
      <c r="L190" s="1" t="s">
        <v>177</v>
      </c>
    </row>
    <row r="191" spans="1:12" x14ac:dyDescent="0.35">
      <c r="A191" s="1" t="s">
        <v>41503</v>
      </c>
      <c r="B191" t="s">
        <v>25595</v>
      </c>
      <c r="C191" t="s">
        <v>25579</v>
      </c>
      <c r="D191" t="s">
        <v>25871</v>
      </c>
      <c r="E191" s="1" t="s">
        <v>41312</v>
      </c>
      <c r="F191" s="2">
        <v>19949</v>
      </c>
      <c r="G191" s="2">
        <v>44732</v>
      </c>
      <c r="H191" s="2">
        <v>44844</v>
      </c>
      <c r="L191" s="1" t="s">
        <v>178</v>
      </c>
    </row>
    <row r="192" spans="1:12" x14ac:dyDescent="0.35">
      <c r="A192" s="1" t="s">
        <v>41504</v>
      </c>
      <c r="B192" t="s">
        <v>25694</v>
      </c>
      <c r="C192" t="s">
        <v>25607</v>
      </c>
      <c r="D192" t="s">
        <v>25655</v>
      </c>
      <c r="E192" s="1" t="s">
        <v>41312</v>
      </c>
      <c r="F192" s="2">
        <v>28138</v>
      </c>
      <c r="G192" s="2">
        <v>44735</v>
      </c>
      <c r="H192" s="2">
        <v>44847</v>
      </c>
      <c r="L192" s="1" t="s">
        <v>179</v>
      </c>
    </row>
    <row r="193" spans="1:12" x14ac:dyDescent="0.35">
      <c r="A193" s="1" t="s">
        <v>41505</v>
      </c>
      <c r="B193" t="s">
        <v>25884</v>
      </c>
      <c r="C193" t="s">
        <v>25690</v>
      </c>
      <c r="D193" t="s">
        <v>25885</v>
      </c>
      <c r="E193" s="1" t="s">
        <v>41312</v>
      </c>
      <c r="F193" s="2">
        <v>29118</v>
      </c>
      <c r="G193" s="2">
        <v>44735</v>
      </c>
      <c r="H193" s="2">
        <v>44847</v>
      </c>
      <c r="L193" s="1" t="s">
        <v>180</v>
      </c>
    </row>
    <row r="194" spans="1:12" x14ac:dyDescent="0.35">
      <c r="A194" s="1" t="s">
        <v>41506</v>
      </c>
      <c r="B194" t="s">
        <v>25886</v>
      </c>
      <c r="C194" t="s">
        <v>25887</v>
      </c>
      <c r="D194" t="s">
        <v>25750</v>
      </c>
      <c r="E194" s="1" t="s">
        <v>41312</v>
      </c>
      <c r="F194" s="2">
        <v>18676</v>
      </c>
      <c r="G194" s="2">
        <v>44735</v>
      </c>
      <c r="H194" s="2">
        <v>44847</v>
      </c>
      <c r="L194" s="1" t="s">
        <v>181</v>
      </c>
    </row>
    <row r="195" spans="1:12" x14ac:dyDescent="0.35">
      <c r="A195" s="1" t="s">
        <v>41507</v>
      </c>
      <c r="B195" t="s">
        <v>25888</v>
      </c>
      <c r="C195" t="s">
        <v>25889</v>
      </c>
      <c r="D195" t="s">
        <v>25807</v>
      </c>
      <c r="E195" s="1" t="s">
        <v>41312</v>
      </c>
      <c r="F195" s="2">
        <v>26592</v>
      </c>
      <c r="G195" s="2">
        <v>44725</v>
      </c>
      <c r="H195" s="2">
        <v>44837</v>
      </c>
      <c r="L195" s="1" t="s">
        <v>182</v>
      </c>
    </row>
    <row r="196" spans="1:12" x14ac:dyDescent="0.35">
      <c r="A196" s="1" t="s">
        <v>41508</v>
      </c>
      <c r="B196" t="s">
        <v>25611</v>
      </c>
      <c r="C196" t="s">
        <v>25576</v>
      </c>
      <c r="D196" t="s">
        <v>25597</v>
      </c>
      <c r="E196" s="1" t="s">
        <v>41312</v>
      </c>
      <c r="F196" s="2">
        <v>24602</v>
      </c>
      <c r="G196" s="2">
        <v>44725</v>
      </c>
      <c r="H196" s="2">
        <v>44837</v>
      </c>
      <c r="L196" s="1" t="s">
        <v>183</v>
      </c>
    </row>
    <row r="197" spans="1:12" x14ac:dyDescent="0.35">
      <c r="A197" s="1" t="s">
        <v>41509</v>
      </c>
      <c r="B197" t="s">
        <v>25579</v>
      </c>
      <c r="C197" t="s">
        <v>25888</v>
      </c>
      <c r="D197" t="s">
        <v>25890</v>
      </c>
      <c r="E197" s="1" t="s">
        <v>41312</v>
      </c>
      <c r="F197" s="2">
        <v>34224</v>
      </c>
      <c r="G197" s="2">
        <v>44725</v>
      </c>
      <c r="H197" s="2">
        <v>44837</v>
      </c>
      <c r="L197" s="1" t="s">
        <v>184</v>
      </c>
    </row>
    <row r="198" spans="1:12" x14ac:dyDescent="0.35">
      <c r="A198" s="1" t="s">
        <v>41510</v>
      </c>
      <c r="B198" t="s">
        <v>25891</v>
      </c>
      <c r="C198" t="s">
        <v>25324</v>
      </c>
      <c r="D198" t="s">
        <v>6523</v>
      </c>
      <c r="E198" s="1" t="s">
        <v>41312</v>
      </c>
      <c r="F198" s="2">
        <v>36048</v>
      </c>
      <c r="G198" s="2">
        <v>44732</v>
      </c>
      <c r="H198" s="2">
        <v>44844</v>
      </c>
      <c r="L198" s="1" t="s">
        <v>185</v>
      </c>
    </row>
    <row r="199" spans="1:12" x14ac:dyDescent="0.35">
      <c r="A199" s="1" t="s">
        <v>41511</v>
      </c>
      <c r="B199" t="s">
        <v>25892</v>
      </c>
      <c r="C199" t="s">
        <v>25579</v>
      </c>
      <c r="D199" t="s">
        <v>25893</v>
      </c>
      <c r="E199" s="1" t="s">
        <v>41312</v>
      </c>
      <c r="F199" s="2">
        <v>37469</v>
      </c>
      <c r="G199" s="2">
        <v>44732</v>
      </c>
      <c r="H199" s="2">
        <v>44844</v>
      </c>
      <c r="L199" s="1" t="s">
        <v>186</v>
      </c>
    </row>
    <row r="200" spans="1:12" x14ac:dyDescent="0.35">
      <c r="A200" s="1" t="s">
        <v>41512</v>
      </c>
      <c r="B200" t="s">
        <v>25617</v>
      </c>
      <c r="C200" t="s">
        <v>25601</v>
      </c>
      <c r="D200" t="s">
        <v>25894</v>
      </c>
      <c r="E200" s="1" t="s">
        <v>41312</v>
      </c>
      <c r="F200" s="2">
        <v>24537</v>
      </c>
      <c r="G200" s="2">
        <v>44732</v>
      </c>
      <c r="H200" s="2">
        <v>44844</v>
      </c>
      <c r="L200" s="1" t="s">
        <v>187</v>
      </c>
    </row>
    <row r="201" spans="1:12" x14ac:dyDescent="0.35">
      <c r="A201" s="1" t="s">
        <v>41513</v>
      </c>
      <c r="B201" t="s">
        <v>12875</v>
      </c>
      <c r="C201" t="s">
        <v>25886</v>
      </c>
      <c r="D201" t="s">
        <v>25609</v>
      </c>
      <c r="E201" s="1" t="s">
        <v>41312</v>
      </c>
      <c r="F201" s="2">
        <v>31592</v>
      </c>
      <c r="G201" s="2">
        <v>44735</v>
      </c>
      <c r="H201" s="2">
        <v>44847</v>
      </c>
      <c r="L201" s="1" t="s">
        <v>188</v>
      </c>
    </row>
    <row r="202" spans="1:12" x14ac:dyDescent="0.35">
      <c r="A202" s="1" t="s">
        <v>41514</v>
      </c>
      <c r="B202" t="s">
        <v>25895</v>
      </c>
      <c r="C202" t="s">
        <v>25896</v>
      </c>
      <c r="D202" t="s">
        <v>25897</v>
      </c>
      <c r="E202" s="1" t="s">
        <v>41312</v>
      </c>
      <c r="F202" s="2">
        <v>34123</v>
      </c>
      <c r="G202" s="2">
        <v>44735</v>
      </c>
      <c r="H202" s="2">
        <v>44847</v>
      </c>
      <c r="L202" s="1" t="s">
        <v>189</v>
      </c>
    </row>
    <row r="203" spans="1:12" x14ac:dyDescent="0.35">
      <c r="A203" s="1" t="s">
        <v>41515</v>
      </c>
      <c r="B203" t="s">
        <v>25895</v>
      </c>
      <c r="C203" t="s">
        <v>25896</v>
      </c>
      <c r="D203" t="s">
        <v>25898</v>
      </c>
      <c r="E203" s="1" t="s">
        <v>41312</v>
      </c>
      <c r="F203" s="2">
        <v>34535</v>
      </c>
      <c r="G203" s="2">
        <v>44735</v>
      </c>
      <c r="H203" s="2">
        <v>44847</v>
      </c>
      <c r="L203" s="1" t="s">
        <v>190</v>
      </c>
    </row>
    <row r="204" spans="1:12" x14ac:dyDescent="0.35">
      <c r="A204" s="1" t="s">
        <v>41516</v>
      </c>
      <c r="B204" t="s">
        <v>25899</v>
      </c>
      <c r="C204" t="s">
        <v>25900</v>
      </c>
      <c r="D204" t="s">
        <v>25901</v>
      </c>
      <c r="E204" s="1" t="s">
        <v>41312</v>
      </c>
      <c r="F204" s="2">
        <v>37528</v>
      </c>
      <c r="G204" s="2">
        <v>44735</v>
      </c>
      <c r="H204" s="2">
        <v>44847</v>
      </c>
      <c r="L204" s="1" t="s">
        <v>191</v>
      </c>
    </row>
    <row r="205" spans="1:12" x14ac:dyDescent="0.35">
      <c r="A205" s="1" t="s">
        <v>41517</v>
      </c>
      <c r="B205" t="s">
        <v>25902</v>
      </c>
      <c r="C205" t="s">
        <v>25903</v>
      </c>
      <c r="D205" t="s">
        <v>25904</v>
      </c>
      <c r="E205" s="1" t="s">
        <v>41312</v>
      </c>
      <c r="F205" s="2">
        <v>30529</v>
      </c>
      <c r="G205" s="2">
        <v>44725</v>
      </c>
      <c r="H205" s="2">
        <v>44837</v>
      </c>
      <c r="L205" s="1" t="s">
        <v>192</v>
      </c>
    </row>
    <row r="206" spans="1:12" x14ac:dyDescent="0.35">
      <c r="A206" s="1" t="s">
        <v>41518</v>
      </c>
      <c r="B206" t="s">
        <v>25905</v>
      </c>
      <c r="C206" t="s">
        <v>25585</v>
      </c>
      <c r="D206" t="s">
        <v>25906</v>
      </c>
      <c r="E206" s="1" t="s">
        <v>41312</v>
      </c>
      <c r="F206" s="2">
        <v>31723</v>
      </c>
      <c r="G206" s="2">
        <v>44740</v>
      </c>
      <c r="H206" s="2">
        <v>44852</v>
      </c>
      <c r="L206" s="1" t="s">
        <v>193</v>
      </c>
    </row>
    <row r="207" spans="1:12" x14ac:dyDescent="0.35">
      <c r="A207" s="1" t="s">
        <v>41519</v>
      </c>
      <c r="B207" t="s">
        <v>25907</v>
      </c>
      <c r="C207" t="s">
        <v>25908</v>
      </c>
      <c r="D207" t="s">
        <v>25909</v>
      </c>
      <c r="E207" s="1" t="s">
        <v>41312</v>
      </c>
      <c r="F207" s="2">
        <v>20931</v>
      </c>
      <c r="G207" s="2">
        <v>44740</v>
      </c>
      <c r="H207" s="2">
        <v>44852</v>
      </c>
      <c r="L207" s="1" t="s">
        <v>194</v>
      </c>
    </row>
    <row r="208" spans="1:12" x14ac:dyDescent="0.35">
      <c r="A208" s="1" t="s">
        <v>41520</v>
      </c>
      <c r="B208" t="s">
        <v>25910</v>
      </c>
      <c r="C208" t="s">
        <v>25911</v>
      </c>
      <c r="D208" t="s">
        <v>25912</v>
      </c>
      <c r="E208" s="1" t="s">
        <v>41312</v>
      </c>
      <c r="F208" s="2">
        <v>18381</v>
      </c>
      <c r="G208" s="2">
        <v>44740</v>
      </c>
      <c r="H208" s="2">
        <v>44852</v>
      </c>
      <c r="L208" s="1" t="s">
        <v>195</v>
      </c>
    </row>
    <row r="209" spans="1:12" x14ac:dyDescent="0.35">
      <c r="A209" s="1" t="s">
        <v>41521</v>
      </c>
      <c r="B209" t="s">
        <v>25576</v>
      </c>
      <c r="C209" t="s">
        <v>25913</v>
      </c>
      <c r="D209" t="s">
        <v>25914</v>
      </c>
      <c r="E209" s="1" t="s">
        <v>41312</v>
      </c>
      <c r="F209" s="2">
        <v>20897</v>
      </c>
      <c r="G209" s="2">
        <v>44740</v>
      </c>
      <c r="H209" s="2">
        <v>44852</v>
      </c>
      <c r="L209" s="1" t="s">
        <v>196</v>
      </c>
    </row>
    <row r="210" spans="1:12" x14ac:dyDescent="0.35">
      <c r="A210" s="1" t="s">
        <v>41522</v>
      </c>
      <c r="B210" t="s">
        <v>25915</v>
      </c>
      <c r="C210" t="s">
        <v>25615</v>
      </c>
      <c r="D210" t="s">
        <v>25916</v>
      </c>
      <c r="E210" s="1" t="s">
        <v>41312</v>
      </c>
      <c r="F210" s="2">
        <v>35101</v>
      </c>
      <c r="G210" s="2">
        <v>44740</v>
      </c>
      <c r="H210" s="2">
        <v>44852</v>
      </c>
      <c r="L210" s="1" t="s">
        <v>197</v>
      </c>
    </row>
    <row r="211" spans="1:12" x14ac:dyDescent="0.35">
      <c r="A211" s="1" t="s">
        <v>41523</v>
      </c>
      <c r="B211" t="s">
        <v>25725</v>
      </c>
      <c r="C211" t="s">
        <v>25907</v>
      </c>
      <c r="D211" t="s">
        <v>25917</v>
      </c>
      <c r="E211" s="1" t="s">
        <v>41312</v>
      </c>
      <c r="F211" s="2">
        <v>37595</v>
      </c>
      <c r="G211" s="2">
        <v>44742</v>
      </c>
      <c r="H211" s="2">
        <v>44854</v>
      </c>
      <c r="L211" s="1" t="s">
        <v>198</v>
      </c>
    </row>
    <row r="212" spans="1:12" x14ac:dyDescent="0.35">
      <c r="A212" s="1" t="s">
        <v>41524</v>
      </c>
      <c r="B212" t="s">
        <v>25918</v>
      </c>
      <c r="C212" t="s">
        <v>25919</v>
      </c>
      <c r="D212" t="s">
        <v>25909</v>
      </c>
      <c r="E212" s="1" t="s">
        <v>41312</v>
      </c>
      <c r="F212" s="2">
        <v>26526</v>
      </c>
      <c r="G212" s="2">
        <v>44742</v>
      </c>
      <c r="H212" s="2">
        <v>44854</v>
      </c>
      <c r="L212" s="1" t="s">
        <v>199</v>
      </c>
    </row>
    <row r="213" spans="1:12" x14ac:dyDescent="0.35">
      <c r="A213" s="1" t="s">
        <v>41525</v>
      </c>
      <c r="B213" t="s">
        <v>25651</v>
      </c>
      <c r="C213" t="s">
        <v>25611</v>
      </c>
      <c r="D213" t="s">
        <v>25920</v>
      </c>
      <c r="E213" s="1" t="s">
        <v>41312</v>
      </c>
      <c r="F213" s="2">
        <v>32994</v>
      </c>
      <c r="G213" s="2">
        <v>44742</v>
      </c>
      <c r="H213" s="2">
        <v>44854</v>
      </c>
      <c r="L213" s="1" t="s">
        <v>200</v>
      </c>
    </row>
    <row r="214" spans="1:12" x14ac:dyDescent="0.35">
      <c r="A214" s="1" t="s">
        <v>41526</v>
      </c>
      <c r="B214" t="s">
        <v>25690</v>
      </c>
      <c r="C214" t="s">
        <v>25662</v>
      </c>
      <c r="D214" t="s">
        <v>25700</v>
      </c>
      <c r="E214" s="1" t="s">
        <v>41312</v>
      </c>
      <c r="F214" s="2">
        <v>22136</v>
      </c>
      <c r="G214" s="2">
        <v>44719</v>
      </c>
      <c r="H214" s="2">
        <v>44831</v>
      </c>
      <c r="L214" s="1" t="s">
        <v>201</v>
      </c>
    </row>
    <row r="215" spans="1:12" x14ac:dyDescent="0.35">
      <c r="A215" s="1" t="s">
        <v>41527</v>
      </c>
      <c r="B215" t="s">
        <v>25640</v>
      </c>
      <c r="C215" t="s">
        <v>25611</v>
      </c>
      <c r="D215" t="s">
        <v>25921</v>
      </c>
      <c r="E215" s="1" t="s">
        <v>41312</v>
      </c>
      <c r="F215" s="2">
        <v>34967</v>
      </c>
      <c r="G215" s="2">
        <v>44719</v>
      </c>
      <c r="H215" s="2">
        <v>44831</v>
      </c>
      <c r="L215" s="1" t="s">
        <v>202</v>
      </c>
    </row>
    <row r="216" spans="1:12" x14ac:dyDescent="0.35">
      <c r="A216" s="1" t="s">
        <v>41528</v>
      </c>
      <c r="B216" t="s">
        <v>25617</v>
      </c>
      <c r="C216" t="s">
        <v>25922</v>
      </c>
      <c r="D216" t="s">
        <v>25923</v>
      </c>
      <c r="E216" s="1" t="s">
        <v>41312</v>
      </c>
      <c r="F216" s="2">
        <v>29966</v>
      </c>
      <c r="G216" s="2">
        <v>44719</v>
      </c>
      <c r="H216" s="2">
        <v>44831</v>
      </c>
      <c r="L216" s="1" t="s">
        <v>203</v>
      </c>
    </row>
    <row r="217" spans="1:12" x14ac:dyDescent="0.35">
      <c r="A217" s="1" t="s">
        <v>41529</v>
      </c>
      <c r="B217" t="s">
        <v>25585</v>
      </c>
      <c r="C217" t="s">
        <v>25585</v>
      </c>
      <c r="D217" t="s">
        <v>25837</v>
      </c>
      <c r="E217" s="1" t="s">
        <v>41312</v>
      </c>
      <c r="F217" s="2">
        <v>24536</v>
      </c>
      <c r="G217" s="2">
        <v>44740</v>
      </c>
      <c r="H217" s="2">
        <v>44852</v>
      </c>
      <c r="L217" s="1" t="s">
        <v>204</v>
      </c>
    </row>
    <row r="218" spans="1:12" x14ac:dyDescent="0.35">
      <c r="A218" s="1" t="s">
        <v>41530</v>
      </c>
      <c r="B218" t="s">
        <v>25849</v>
      </c>
      <c r="C218" t="s">
        <v>25585</v>
      </c>
      <c r="D218" t="s">
        <v>25924</v>
      </c>
      <c r="E218" s="1" t="s">
        <v>41312</v>
      </c>
      <c r="F218" s="2">
        <v>34862</v>
      </c>
      <c r="G218" s="2">
        <v>44740</v>
      </c>
      <c r="H218" s="2">
        <v>44852</v>
      </c>
      <c r="L218" s="1" t="s">
        <v>205</v>
      </c>
    </row>
    <row r="219" spans="1:12" x14ac:dyDescent="0.35">
      <c r="A219" s="1" t="s">
        <v>41531</v>
      </c>
      <c r="B219" t="s">
        <v>25925</v>
      </c>
      <c r="C219" t="s">
        <v>25926</v>
      </c>
      <c r="D219" t="s">
        <v>25794</v>
      </c>
      <c r="E219" s="1" t="s">
        <v>41312</v>
      </c>
      <c r="F219" s="2">
        <v>29809</v>
      </c>
      <c r="G219" s="2">
        <v>44740</v>
      </c>
      <c r="H219" s="2">
        <v>44852</v>
      </c>
      <c r="L219" s="1" t="s">
        <v>206</v>
      </c>
    </row>
    <row r="220" spans="1:12" x14ac:dyDescent="0.35">
      <c r="A220" s="1" t="s">
        <v>41532</v>
      </c>
      <c r="B220" t="s">
        <v>25585</v>
      </c>
      <c r="C220" t="s">
        <v>25585</v>
      </c>
      <c r="D220" t="s">
        <v>25927</v>
      </c>
      <c r="E220" s="1" t="s">
        <v>41312</v>
      </c>
      <c r="F220" s="2">
        <v>22058</v>
      </c>
      <c r="G220" s="2">
        <v>44740</v>
      </c>
      <c r="H220" s="2">
        <v>44852</v>
      </c>
      <c r="L220" s="1" t="s">
        <v>207</v>
      </c>
    </row>
    <row r="221" spans="1:12" x14ac:dyDescent="0.35">
      <c r="A221" s="1" t="s">
        <v>41533</v>
      </c>
      <c r="B221" t="s">
        <v>25690</v>
      </c>
      <c r="C221" t="s">
        <v>25928</v>
      </c>
      <c r="D221" t="s">
        <v>25929</v>
      </c>
      <c r="E221" s="1" t="s">
        <v>41312</v>
      </c>
      <c r="F221" s="2">
        <v>28121</v>
      </c>
      <c r="G221" s="2">
        <v>44740</v>
      </c>
      <c r="H221" s="2">
        <v>44852</v>
      </c>
      <c r="L221" s="1" t="s">
        <v>208</v>
      </c>
    </row>
    <row r="222" spans="1:12" x14ac:dyDescent="0.35">
      <c r="A222" s="1" t="s">
        <v>41534</v>
      </c>
      <c r="B222" t="s">
        <v>25930</v>
      </c>
      <c r="C222" t="s">
        <v>25913</v>
      </c>
      <c r="D222" t="s">
        <v>25931</v>
      </c>
      <c r="E222" s="1" t="s">
        <v>41312</v>
      </c>
      <c r="F222" s="2">
        <v>23855</v>
      </c>
      <c r="G222" s="2">
        <v>44742</v>
      </c>
      <c r="H222" s="2">
        <v>44854</v>
      </c>
      <c r="L222" s="1" t="s">
        <v>209</v>
      </c>
    </row>
    <row r="223" spans="1:12" x14ac:dyDescent="0.35">
      <c r="A223" s="1" t="s">
        <v>41535</v>
      </c>
      <c r="B223" t="s">
        <v>25932</v>
      </c>
      <c r="C223" t="s">
        <v>25579</v>
      </c>
      <c r="D223" t="s">
        <v>25933</v>
      </c>
      <c r="E223" s="1" t="s">
        <v>41312</v>
      </c>
      <c r="F223" s="2">
        <v>21722</v>
      </c>
      <c r="G223" s="2">
        <v>44742</v>
      </c>
      <c r="H223" s="2">
        <v>44854</v>
      </c>
      <c r="L223" s="1" t="s">
        <v>210</v>
      </c>
    </row>
    <row r="224" spans="1:12" x14ac:dyDescent="0.35">
      <c r="A224" s="1" t="s">
        <v>41536</v>
      </c>
      <c r="B224" t="s">
        <v>25934</v>
      </c>
      <c r="C224" t="s">
        <v>25617</v>
      </c>
      <c r="D224" t="s">
        <v>25935</v>
      </c>
      <c r="E224" s="1" t="s">
        <v>41312</v>
      </c>
      <c r="F224" s="2">
        <v>36654</v>
      </c>
      <c r="G224" s="2">
        <v>44719</v>
      </c>
      <c r="H224" s="2">
        <v>44831</v>
      </c>
      <c r="L224" s="1" t="s">
        <v>211</v>
      </c>
    </row>
    <row r="225" spans="1:12" x14ac:dyDescent="0.35">
      <c r="A225" s="1" t="s">
        <v>41537</v>
      </c>
      <c r="B225" t="s">
        <v>25801</v>
      </c>
      <c r="C225" t="s">
        <v>25585</v>
      </c>
      <c r="D225" t="s">
        <v>25936</v>
      </c>
      <c r="E225" s="1" t="s">
        <v>41312</v>
      </c>
      <c r="F225" s="2">
        <v>28590</v>
      </c>
      <c r="G225" s="2">
        <v>44719</v>
      </c>
      <c r="H225" s="2">
        <v>44831</v>
      </c>
      <c r="L225" s="1" t="s">
        <v>212</v>
      </c>
    </row>
    <row r="226" spans="1:12" x14ac:dyDescent="0.35">
      <c r="A226" s="1" t="s">
        <v>41538</v>
      </c>
      <c r="B226" t="s">
        <v>25937</v>
      </c>
      <c r="C226" t="s">
        <v>25938</v>
      </c>
      <c r="D226" t="s">
        <v>25939</v>
      </c>
      <c r="E226" s="1" t="s">
        <v>41312</v>
      </c>
      <c r="F226" s="2">
        <v>36915</v>
      </c>
      <c r="G226" s="2">
        <v>44739</v>
      </c>
      <c r="H226" s="2">
        <v>44851</v>
      </c>
      <c r="L226" s="1" t="s">
        <v>213</v>
      </c>
    </row>
    <row r="227" spans="1:12" x14ac:dyDescent="0.35">
      <c r="A227" s="1" t="s">
        <v>41539</v>
      </c>
      <c r="B227" t="s">
        <v>25940</v>
      </c>
      <c r="C227" t="s">
        <v>25941</v>
      </c>
      <c r="D227" t="s">
        <v>25942</v>
      </c>
      <c r="E227" s="1" t="s">
        <v>41312</v>
      </c>
      <c r="F227" s="2">
        <v>22741</v>
      </c>
      <c r="G227" s="2">
        <v>44739</v>
      </c>
      <c r="H227" s="2">
        <v>44851</v>
      </c>
      <c r="L227" s="1" t="s">
        <v>214</v>
      </c>
    </row>
    <row r="228" spans="1:12" x14ac:dyDescent="0.35">
      <c r="A228" s="1" t="s">
        <v>41540</v>
      </c>
      <c r="B228" t="s">
        <v>25656</v>
      </c>
      <c r="C228" t="s">
        <v>25611</v>
      </c>
      <c r="D228" t="s">
        <v>25943</v>
      </c>
      <c r="E228" s="1" t="s">
        <v>41312</v>
      </c>
      <c r="F228" s="2">
        <v>37613</v>
      </c>
      <c r="G228" s="2">
        <v>44739</v>
      </c>
      <c r="H228" s="2">
        <v>44851</v>
      </c>
      <c r="L228" s="1" t="s">
        <v>215</v>
      </c>
    </row>
    <row r="229" spans="1:12" x14ac:dyDescent="0.35">
      <c r="A229" s="1" t="s">
        <v>41541</v>
      </c>
      <c r="B229" t="s">
        <v>25656</v>
      </c>
      <c r="C229" t="s">
        <v>25611</v>
      </c>
      <c r="D229" t="s">
        <v>25944</v>
      </c>
      <c r="E229" s="1" t="s">
        <v>41313</v>
      </c>
      <c r="F229" s="2">
        <v>32742</v>
      </c>
      <c r="G229" s="2">
        <v>44739</v>
      </c>
      <c r="H229" s="2">
        <v>44851</v>
      </c>
      <c r="L229" s="1" t="s">
        <v>216</v>
      </c>
    </row>
    <row r="230" spans="1:12" x14ac:dyDescent="0.35">
      <c r="A230" s="1" t="s">
        <v>41542</v>
      </c>
      <c r="B230" t="s">
        <v>25846</v>
      </c>
      <c r="C230" t="s">
        <v>25607</v>
      </c>
      <c r="D230" t="s">
        <v>25619</v>
      </c>
      <c r="E230" s="1" t="s">
        <v>41312</v>
      </c>
      <c r="F230" s="2">
        <v>30052</v>
      </c>
      <c r="G230" s="2">
        <v>44739</v>
      </c>
      <c r="H230" s="2">
        <v>44851</v>
      </c>
      <c r="L230" s="1" t="s">
        <v>217</v>
      </c>
    </row>
    <row r="231" spans="1:12" x14ac:dyDescent="0.35">
      <c r="A231" s="1" t="s">
        <v>41543</v>
      </c>
      <c r="B231" t="s">
        <v>25945</v>
      </c>
      <c r="C231" t="s">
        <v>25576</v>
      </c>
      <c r="D231" t="s">
        <v>25946</v>
      </c>
      <c r="E231" s="1" t="s">
        <v>41312</v>
      </c>
      <c r="F231" s="2">
        <v>37476</v>
      </c>
      <c r="G231" s="2">
        <v>44739</v>
      </c>
      <c r="H231" s="2">
        <v>44851</v>
      </c>
      <c r="L231" s="1" t="s">
        <v>218</v>
      </c>
    </row>
    <row r="232" spans="1:12" x14ac:dyDescent="0.35">
      <c r="A232" s="1" t="s">
        <v>41544</v>
      </c>
      <c r="B232" t="s">
        <v>25947</v>
      </c>
      <c r="C232" t="s">
        <v>25779</v>
      </c>
      <c r="D232" t="s">
        <v>25655</v>
      </c>
      <c r="E232" s="1" t="s">
        <v>41312</v>
      </c>
      <c r="F232" s="2">
        <v>24577</v>
      </c>
      <c r="G232" s="2">
        <v>44739</v>
      </c>
      <c r="H232" s="2">
        <v>44851</v>
      </c>
      <c r="L232" s="1" t="s">
        <v>219</v>
      </c>
    </row>
    <row r="233" spans="1:12" x14ac:dyDescent="0.35">
      <c r="A233" s="1" t="s">
        <v>41545</v>
      </c>
      <c r="B233" t="s">
        <v>25770</v>
      </c>
      <c r="C233" t="s">
        <v>25918</v>
      </c>
      <c r="D233" t="s">
        <v>25948</v>
      </c>
      <c r="E233" s="1" t="s">
        <v>41312</v>
      </c>
      <c r="F233" s="2">
        <v>35178</v>
      </c>
      <c r="G233" s="2">
        <v>44742</v>
      </c>
      <c r="H233" s="2">
        <v>44854</v>
      </c>
      <c r="L233" s="1" t="s">
        <v>220</v>
      </c>
    </row>
    <row r="234" spans="1:12" x14ac:dyDescent="0.35">
      <c r="A234" s="1" t="s">
        <v>41546</v>
      </c>
      <c r="B234" t="s">
        <v>25690</v>
      </c>
      <c r="C234" t="s">
        <v>25662</v>
      </c>
      <c r="D234" t="s">
        <v>25649</v>
      </c>
      <c r="E234" s="1" t="s">
        <v>41312</v>
      </c>
      <c r="F234" s="2">
        <v>21218</v>
      </c>
      <c r="G234" s="2">
        <v>44719</v>
      </c>
      <c r="H234" s="2">
        <v>44831</v>
      </c>
      <c r="L234" s="1" t="s">
        <v>221</v>
      </c>
    </row>
    <row r="235" spans="1:12" x14ac:dyDescent="0.35">
      <c r="A235" s="1" t="s">
        <v>41547</v>
      </c>
      <c r="B235" t="s">
        <v>25849</v>
      </c>
      <c r="C235" t="s">
        <v>25949</v>
      </c>
      <c r="D235" t="s">
        <v>25786</v>
      </c>
      <c r="E235" s="1" t="s">
        <v>41312</v>
      </c>
      <c r="F235" s="2">
        <v>22703</v>
      </c>
      <c r="G235" s="2">
        <v>44719</v>
      </c>
      <c r="H235" s="2">
        <v>44831</v>
      </c>
      <c r="L235" s="1" t="s">
        <v>222</v>
      </c>
    </row>
    <row r="236" spans="1:12" x14ac:dyDescent="0.35">
      <c r="A236" s="1" t="s">
        <v>41548</v>
      </c>
      <c r="B236" t="s">
        <v>25816</v>
      </c>
      <c r="C236" t="s">
        <v>25690</v>
      </c>
      <c r="D236" t="s">
        <v>25813</v>
      </c>
      <c r="E236" s="1" t="s">
        <v>41312</v>
      </c>
      <c r="F236" s="2">
        <v>31933</v>
      </c>
      <c r="G236" s="2">
        <v>44719</v>
      </c>
      <c r="H236" s="2">
        <v>44831</v>
      </c>
      <c r="L236" s="1" t="s">
        <v>223</v>
      </c>
    </row>
    <row r="237" spans="1:12" x14ac:dyDescent="0.35">
      <c r="A237" s="1" t="s">
        <v>41549</v>
      </c>
      <c r="B237" t="s">
        <v>25950</v>
      </c>
      <c r="C237" t="s">
        <v>25767</v>
      </c>
      <c r="D237" t="s">
        <v>25951</v>
      </c>
      <c r="E237" s="1" t="s">
        <v>41312</v>
      </c>
      <c r="F237" s="2">
        <v>26066</v>
      </c>
      <c r="G237" s="2">
        <v>44719</v>
      </c>
      <c r="H237" s="2">
        <v>44831</v>
      </c>
      <c r="L237" s="1" t="s">
        <v>224</v>
      </c>
    </row>
    <row r="238" spans="1:12" x14ac:dyDescent="0.35">
      <c r="A238" s="1" t="s">
        <v>41550</v>
      </c>
      <c r="B238" t="s">
        <v>25952</v>
      </c>
      <c r="C238" t="s">
        <v>25773</v>
      </c>
      <c r="D238" t="s">
        <v>25953</v>
      </c>
      <c r="E238" s="1" t="s">
        <v>41312</v>
      </c>
      <c r="F238" s="2">
        <v>33238</v>
      </c>
      <c r="G238" s="2">
        <v>44719</v>
      </c>
      <c r="H238" s="2">
        <v>44831</v>
      </c>
      <c r="L238" s="1" t="s">
        <v>225</v>
      </c>
    </row>
    <row r="239" spans="1:12" x14ac:dyDescent="0.35">
      <c r="A239" s="1" t="s">
        <v>41551</v>
      </c>
      <c r="B239" t="s">
        <v>25934</v>
      </c>
      <c r="C239" t="s">
        <v>25617</v>
      </c>
      <c r="D239" t="s">
        <v>25954</v>
      </c>
      <c r="E239" s="1" t="s">
        <v>41312</v>
      </c>
      <c r="F239" s="2">
        <v>35586</v>
      </c>
      <c r="G239" s="2">
        <v>44719</v>
      </c>
      <c r="H239" s="2">
        <v>44831</v>
      </c>
      <c r="L239" s="1" t="s">
        <v>226</v>
      </c>
    </row>
    <row r="240" spans="1:12" x14ac:dyDescent="0.35">
      <c r="A240" s="1" t="s">
        <v>41552</v>
      </c>
      <c r="B240" t="s">
        <v>25955</v>
      </c>
      <c r="C240" t="s">
        <v>25576</v>
      </c>
      <c r="D240" t="s">
        <v>25956</v>
      </c>
      <c r="E240" s="1" t="s">
        <v>41312</v>
      </c>
      <c r="F240" s="2">
        <v>34487</v>
      </c>
      <c r="G240" s="2">
        <v>44739</v>
      </c>
      <c r="H240" s="2">
        <v>44851</v>
      </c>
      <c r="L240" s="1" t="s">
        <v>227</v>
      </c>
    </row>
    <row r="241" spans="1:12" x14ac:dyDescent="0.35">
      <c r="A241" s="1" t="s">
        <v>41553</v>
      </c>
      <c r="B241" t="s">
        <v>25576</v>
      </c>
      <c r="C241" t="s">
        <v>25879</v>
      </c>
      <c r="D241" t="s">
        <v>25920</v>
      </c>
      <c r="E241" s="1" t="s">
        <v>41312</v>
      </c>
      <c r="F241" s="2">
        <v>25039</v>
      </c>
      <c r="G241" s="2">
        <v>44739</v>
      </c>
      <c r="H241" s="2">
        <v>44851</v>
      </c>
      <c r="L241" s="1" t="s">
        <v>228</v>
      </c>
    </row>
    <row r="242" spans="1:12" x14ac:dyDescent="0.35">
      <c r="A242" s="1" t="s">
        <v>41554</v>
      </c>
      <c r="B242" t="s">
        <v>25957</v>
      </c>
      <c r="C242" t="s">
        <v>25958</v>
      </c>
      <c r="D242" t="s">
        <v>25959</v>
      </c>
      <c r="E242" s="1" t="s">
        <v>41312</v>
      </c>
      <c r="F242" s="2">
        <v>28032</v>
      </c>
      <c r="G242" s="2">
        <v>44739</v>
      </c>
      <c r="H242" s="2">
        <v>44851</v>
      </c>
      <c r="L242" s="1" t="s">
        <v>229</v>
      </c>
    </row>
    <row r="243" spans="1:12" x14ac:dyDescent="0.35">
      <c r="A243" s="1" t="s">
        <v>41555</v>
      </c>
      <c r="B243" t="s">
        <v>25699</v>
      </c>
      <c r="C243" t="s">
        <v>25960</v>
      </c>
      <c r="D243" t="s">
        <v>25961</v>
      </c>
      <c r="E243" s="1" t="s">
        <v>41312</v>
      </c>
      <c r="F243" s="2">
        <v>32098</v>
      </c>
      <c r="G243" s="2">
        <v>44739</v>
      </c>
      <c r="H243" s="2">
        <v>44851</v>
      </c>
      <c r="L243" s="1" t="s">
        <v>230</v>
      </c>
    </row>
    <row r="244" spans="1:12" x14ac:dyDescent="0.35">
      <c r="A244" s="1" t="s">
        <v>41556</v>
      </c>
      <c r="B244" t="s">
        <v>25938</v>
      </c>
      <c r="C244" t="s">
        <v>25734</v>
      </c>
      <c r="D244" t="s">
        <v>25610</v>
      </c>
      <c r="E244" s="1" t="s">
        <v>41312</v>
      </c>
      <c r="F244" s="2">
        <v>30657</v>
      </c>
      <c r="G244" s="2">
        <v>44739</v>
      </c>
      <c r="H244" s="2">
        <v>44851</v>
      </c>
      <c r="L244" s="1" t="s">
        <v>231</v>
      </c>
    </row>
    <row r="245" spans="1:12" x14ac:dyDescent="0.35">
      <c r="A245" s="1" t="s">
        <v>41557</v>
      </c>
      <c r="B245" t="s">
        <v>25962</v>
      </c>
      <c r="C245" t="s">
        <v>25576</v>
      </c>
      <c r="D245" t="s">
        <v>25963</v>
      </c>
      <c r="E245" s="1" t="s">
        <v>41312</v>
      </c>
      <c r="F245" s="2">
        <v>33047</v>
      </c>
      <c r="G245" s="2">
        <v>44739</v>
      </c>
      <c r="H245" s="2">
        <v>44851</v>
      </c>
      <c r="L245" s="1" t="s">
        <v>232</v>
      </c>
    </row>
    <row r="246" spans="1:12" x14ac:dyDescent="0.35">
      <c r="A246" s="1" t="s">
        <v>41558</v>
      </c>
      <c r="B246" t="s">
        <v>25964</v>
      </c>
      <c r="C246" t="s">
        <v>25965</v>
      </c>
      <c r="D246" t="s">
        <v>25966</v>
      </c>
      <c r="E246" s="1" t="s">
        <v>41312</v>
      </c>
      <c r="F246" s="2">
        <v>32409</v>
      </c>
      <c r="G246" s="2">
        <v>44732</v>
      </c>
      <c r="H246" s="2">
        <v>44844</v>
      </c>
      <c r="L246" s="1" t="s">
        <v>233</v>
      </c>
    </row>
    <row r="247" spans="1:12" x14ac:dyDescent="0.35">
      <c r="A247" s="1" t="s">
        <v>41559</v>
      </c>
      <c r="B247" t="s">
        <v>25967</v>
      </c>
      <c r="C247" t="s">
        <v>25576</v>
      </c>
      <c r="D247" t="s">
        <v>25968</v>
      </c>
      <c r="E247" s="1" t="s">
        <v>41312</v>
      </c>
      <c r="F247" s="2">
        <v>27067</v>
      </c>
      <c r="G247" s="2">
        <v>44739</v>
      </c>
      <c r="H247" s="2">
        <v>44851</v>
      </c>
      <c r="L247" s="1" t="s">
        <v>234</v>
      </c>
    </row>
    <row r="248" spans="1:12" x14ac:dyDescent="0.35">
      <c r="A248" s="1" t="s">
        <v>41560</v>
      </c>
      <c r="B248" t="s">
        <v>25611</v>
      </c>
      <c r="C248" t="s">
        <v>874</v>
      </c>
      <c r="D248" t="s">
        <v>25969</v>
      </c>
      <c r="E248" s="1" t="s">
        <v>41312</v>
      </c>
      <c r="F248" s="2">
        <v>33240</v>
      </c>
      <c r="G248" s="2">
        <v>44739</v>
      </c>
      <c r="H248" s="2">
        <v>44851</v>
      </c>
      <c r="L248" s="1" t="s">
        <v>235</v>
      </c>
    </row>
    <row r="249" spans="1:12" x14ac:dyDescent="0.35">
      <c r="A249" s="1" t="s">
        <v>41561</v>
      </c>
      <c r="B249" t="s">
        <v>25611</v>
      </c>
      <c r="C249" t="s">
        <v>874</v>
      </c>
      <c r="D249" t="s">
        <v>25970</v>
      </c>
      <c r="E249" s="1" t="s">
        <v>41312</v>
      </c>
      <c r="F249" s="2">
        <v>33240</v>
      </c>
      <c r="G249" s="2">
        <v>44739</v>
      </c>
      <c r="H249" s="2">
        <v>44851</v>
      </c>
      <c r="L249" s="1" t="s">
        <v>236</v>
      </c>
    </row>
    <row r="250" spans="1:12" x14ac:dyDescent="0.35">
      <c r="A250" s="1" t="s">
        <v>41562</v>
      </c>
      <c r="B250" t="s">
        <v>25611</v>
      </c>
      <c r="C250" t="s">
        <v>25971</v>
      </c>
      <c r="D250" t="s">
        <v>25605</v>
      </c>
      <c r="E250" s="1" t="s">
        <v>41312</v>
      </c>
      <c r="F250" s="2">
        <v>23489</v>
      </c>
      <c r="G250" s="2">
        <v>44742</v>
      </c>
      <c r="H250" s="2">
        <v>44854</v>
      </c>
      <c r="L250" s="1" t="s">
        <v>237</v>
      </c>
    </row>
    <row r="251" spans="1:12" x14ac:dyDescent="0.35">
      <c r="A251" s="1" t="s">
        <v>41563</v>
      </c>
      <c r="B251" t="s">
        <v>25622</v>
      </c>
      <c r="C251" t="s">
        <v>25690</v>
      </c>
      <c r="D251" t="s">
        <v>25972</v>
      </c>
      <c r="E251" s="1" t="s">
        <v>41312</v>
      </c>
      <c r="F251" s="2">
        <v>24289</v>
      </c>
      <c r="G251" s="2">
        <v>44742</v>
      </c>
      <c r="H251" s="2">
        <v>44854</v>
      </c>
      <c r="L251" s="1" t="s">
        <v>238</v>
      </c>
    </row>
    <row r="252" spans="1:12" x14ac:dyDescent="0.35">
      <c r="A252" s="1" t="s">
        <v>41564</v>
      </c>
      <c r="B252" t="s">
        <v>25973</v>
      </c>
      <c r="C252" t="s">
        <v>25974</v>
      </c>
      <c r="D252" t="s">
        <v>25975</v>
      </c>
      <c r="E252" s="1" t="s">
        <v>41312</v>
      </c>
      <c r="F252" s="2">
        <v>26469</v>
      </c>
      <c r="G252" s="2">
        <v>44742</v>
      </c>
      <c r="H252" s="2">
        <v>44854</v>
      </c>
      <c r="L252" s="1" t="s">
        <v>239</v>
      </c>
    </row>
    <row r="253" spans="1:12" x14ac:dyDescent="0.35">
      <c r="A253" s="1" t="s">
        <v>41565</v>
      </c>
      <c r="B253" t="s">
        <v>25712</v>
      </c>
      <c r="C253" t="s">
        <v>25651</v>
      </c>
      <c r="D253" t="s">
        <v>25976</v>
      </c>
      <c r="E253" s="1" t="s">
        <v>41312</v>
      </c>
      <c r="F253" s="2">
        <v>27626</v>
      </c>
      <c r="G253" s="2">
        <v>44739</v>
      </c>
      <c r="H253" s="2">
        <v>44851</v>
      </c>
      <c r="L253" s="1" t="s">
        <v>240</v>
      </c>
    </row>
    <row r="254" spans="1:12" x14ac:dyDescent="0.35">
      <c r="A254" s="1" t="s">
        <v>41566</v>
      </c>
      <c r="B254" t="s">
        <v>25607</v>
      </c>
      <c r="C254" t="s">
        <v>25579</v>
      </c>
      <c r="D254" t="s">
        <v>25977</v>
      </c>
      <c r="E254" s="1" t="s">
        <v>41312</v>
      </c>
      <c r="F254" s="2">
        <v>22008</v>
      </c>
      <c r="G254" s="2">
        <v>44739</v>
      </c>
      <c r="H254" s="2">
        <v>44851</v>
      </c>
      <c r="L254" s="1" t="s">
        <v>241</v>
      </c>
    </row>
    <row r="255" spans="1:12" x14ac:dyDescent="0.35">
      <c r="A255" s="1" t="s">
        <v>41567</v>
      </c>
      <c r="B255" t="s">
        <v>25978</v>
      </c>
      <c r="C255" t="s">
        <v>25585</v>
      </c>
      <c r="D255" t="s">
        <v>25979</v>
      </c>
      <c r="E255" s="1" t="s">
        <v>41312</v>
      </c>
      <c r="F255" s="2">
        <v>31652</v>
      </c>
      <c r="G255" s="2">
        <v>44739</v>
      </c>
      <c r="H255" s="2">
        <v>44851</v>
      </c>
      <c r="L255" s="1" t="s">
        <v>242</v>
      </c>
    </row>
    <row r="256" spans="1:12" x14ac:dyDescent="0.35">
      <c r="A256" s="1" t="s">
        <v>41568</v>
      </c>
      <c r="B256" t="s">
        <v>25866</v>
      </c>
      <c r="C256" t="s">
        <v>25576</v>
      </c>
      <c r="D256" t="s">
        <v>25980</v>
      </c>
      <c r="E256" s="1" t="s">
        <v>41312</v>
      </c>
      <c r="F256" s="2">
        <v>32226</v>
      </c>
      <c r="G256" s="2">
        <v>44732</v>
      </c>
      <c r="H256" s="2">
        <v>44844</v>
      </c>
      <c r="L256" s="1" t="s">
        <v>243</v>
      </c>
    </row>
    <row r="257" spans="1:12" x14ac:dyDescent="0.35">
      <c r="A257" s="1" t="s">
        <v>41569</v>
      </c>
      <c r="B257" t="s">
        <v>25651</v>
      </c>
      <c r="C257" t="s">
        <v>25981</v>
      </c>
      <c r="D257" t="s">
        <v>25982</v>
      </c>
      <c r="E257" s="1" t="s">
        <v>41312</v>
      </c>
      <c r="F257" s="2">
        <v>30469</v>
      </c>
      <c r="G257" s="2">
        <v>44732</v>
      </c>
      <c r="H257" s="2">
        <v>44844</v>
      </c>
      <c r="L257" s="1" t="s">
        <v>244</v>
      </c>
    </row>
    <row r="258" spans="1:12" x14ac:dyDescent="0.35">
      <c r="A258" s="1" t="s">
        <v>41570</v>
      </c>
      <c r="B258" t="s">
        <v>25601</v>
      </c>
      <c r="C258" t="s">
        <v>25671</v>
      </c>
      <c r="D258" t="s">
        <v>25983</v>
      </c>
      <c r="E258" s="1" t="s">
        <v>41312</v>
      </c>
      <c r="F258" s="2">
        <v>24061</v>
      </c>
      <c r="G258" s="2">
        <v>44732</v>
      </c>
      <c r="H258" s="2">
        <v>44844</v>
      </c>
      <c r="L258" s="1" t="s">
        <v>245</v>
      </c>
    </row>
    <row r="259" spans="1:12" x14ac:dyDescent="0.35">
      <c r="A259" s="1" t="s">
        <v>41571</v>
      </c>
      <c r="B259" t="s">
        <v>25866</v>
      </c>
      <c r="C259" t="s">
        <v>25576</v>
      </c>
      <c r="D259" t="s">
        <v>25984</v>
      </c>
      <c r="E259" s="1" t="s">
        <v>41312</v>
      </c>
      <c r="F259" s="2">
        <v>33117</v>
      </c>
      <c r="G259" s="2">
        <v>44732</v>
      </c>
      <c r="H259" s="2">
        <v>44844</v>
      </c>
      <c r="L259" s="1" t="s">
        <v>246</v>
      </c>
    </row>
    <row r="260" spans="1:12" x14ac:dyDescent="0.35">
      <c r="A260" s="1" t="s">
        <v>41572</v>
      </c>
      <c r="B260" t="s">
        <v>25985</v>
      </c>
      <c r="C260" t="s">
        <v>25967</v>
      </c>
      <c r="D260" t="s">
        <v>25986</v>
      </c>
      <c r="E260" s="1" t="s">
        <v>41312</v>
      </c>
      <c r="F260" s="2">
        <v>37329</v>
      </c>
      <c r="G260" s="2">
        <v>44739</v>
      </c>
      <c r="H260" s="2">
        <v>44851</v>
      </c>
      <c r="L260" s="1" t="s">
        <v>247</v>
      </c>
    </row>
    <row r="261" spans="1:12" x14ac:dyDescent="0.35">
      <c r="A261" s="1" t="s">
        <v>41573</v>
      </c>
      <c r="B261" t="s">
        <v>25967</v>
      </c>
      <c r="C261" t="s">
        <v>25576</v>
      </c>
      <c r="D261" t="s">
        <v>25987</v>
      </c>
      <c r="E261" s="1" t="s">
        <v>41312</v>
      </c>
      <c r="F261" s="2">
        <v>26504</v>
      </c>
      <c r="G261" s="2">
        <v>44739</v>
      </c>
      <c r="H261" s="2">
        <v>44851</v>
      </c>
      <c r="L261" s="1" t="s">
        <v>248</v>
      </c>
    </row>
    <row r="262" spans="1:12" x14ac:dyDescent="0.35">
      <c r="A262" s="1" t="s">
        <v>41574</v>
      </c>
      <c r="B262" t="s">
        <v>25988</v>
      </c>
      <c r="C262" t="s">
        <v>25967</v>
      </c>
      <c r="D262" t="s">
        <v>25989</v>
      </c>
      <c r="E262" s="1" t="s">
        <v>41312</v>
      </c>
      <c r="F262" s="2">
        <v>33346</v>
      </c>
      <c r="G262" s="2">
        <v>44739</v>
      </c>
      <c r="H262" s="2">
        <v>44851</v>
      </c>
      <c r="L262" s="1" t="s">
        <v>249</v>
      </c>
    </row>
    <row r="263" spans="1:12" x14ac:dyDescent="0.35">
      <c r="A263" s="1" t="s">
        <v>41575</v>
      </c>
      <c r="B263" t="s">
        <v>25620</v>
      </c>
      <c r="C263" t="s">
        <v>25990</v>
      </c>
      <c r="D263" t="s">
        <v>25983</v>
      </c>
      <c r="E263" s="1" t="s">
        <v>41312</v>
      </c>
      <c r="F263" s="2">
        <v>28169</v>
      </c>
      <c r="G263" s="2">
        <v>44742</v>
      </c>
      <c r="H263" s="2">
        <v>44854</v>
      </c>
      <c r="L263" s="1" t="s">
        <v>250</v>
      </c>
    </row>
    <row r="264" spans="1:12" x14ac:dyDescent="0.35">
      <c r="A264" s="1" t="s">
        <v>41576</v>
      </c>
      <c r="B264" t="s">
        <v>25991</v>
      </c>
      <c r="C264" t="s">
        <v>25620</v>
      </c>
      <c r="D264" t="s">
        <v>25604</v>
      </c>
      <c r="E264" s="1" t="s">
        <v>41312</v>
      </c>
      <c r="F264" s="2">
        <v>34747</v>
      </c>
      <c r="G264" s="2">
        <v>44742</v>
      </c>
      <c r="H264" s="2">
        <v>44854</v>
      </c>
      <c r="L264" s="1" t="s">
        <v>251</v>
      </c>
    </row>
    <row r="265" spans="1:12" x14ac:dyDescent="0.35">
      <c r="A265" s="1" t="s">
        <v>41577</v>
      </c>
      <c r="B265" t="s">
        <v>25656</v>
      </c>
      <c r="C265" t="s">
        <v>25992</v>
      </c>
      <c r="D265" t="s">
        <v>25993</v>
      </c>
      <c r="E265" s="1" t="s">
        <v>41312</v>
      </c>
      <c r="F265" s="2">
        <v>36231</v>
      </c>
      <c r="G265" s="2">
        <v>44742</v>
      </c>
      <c r="H265" s="2">
        <v>44854</v>
      </c>
      <c r="L265" s="1" t="s">
        <v>252</v>
      </c>
    </row>
    <row r="266" spans="1:12" x14ac:dyDescent="0.35">
      <c r="A266" s="1" t="s">
        <v>41578</v>
      </c>
      <c r="B266" t="s">
        <v>25994</v>
      </c>
      <c r="C266" t="s">
        <v>25902</v>
      </c>
      <c r="D266" t="s">
        <v>25995</v>
      </c>
      <c r="E266" s="1" t="s">
        <v>41312</v>
      </c>
      <c r="F266" s="2">
        <v>37082</v>
      </c>
      <c r="G266" s="2">
        <v>44742</v>
      </c>
      <c r="H266" s="2">
        <v>44854</v>
      </c>
      <c r="L266" s="1" t="s">
        <v>253</v>
      </c>
    </row>
    <row r="267" spans="1:12" x14ac:dyDescent="0.35">
      <c r="A267" s="1" t="s">
        <v>41579</v>
      </c>
      <c r="B267" t="s">
        <v>25918</v>
      </c>
      <c r="C267" t="s">
        <v>25996</v>
      </c>
      <c r="D267" t="s">
        <v>25788</v>
      </c>
      <c r="E267" s="1" t="s">
        <v>41312</v>
      </c>
      <c r="F267" s="2">
        <v>31559</v>
      </c>
      <c r="G267" s="2">
        <v>44718</v>
      </c>
      <c r="H267" s="2">
        <v>44830</v>
      </c>
      <c r="L267" s="1" t="s">
        <v>254</v>
      </c>
    </row>
    <row r="268" spans="1:12" x14ac:dyDescent="0.35">
      <c r="A268" s="1" t="s">
        <v>41580</v>
      </c>
      <c r="B268" t="s">
        <v>25996</v>
      </c>
      <c r="C268" t="s">
        <v>25579</v>
      </c>
      <c r="D268" t="s">
        <v>25931</v>
      </c>
      <c r="E268" s="1" t="s">
        <v>41312</v>
      </c>
      <c r="F268" s="2">
        <v>24352</v>
      </c>
      <c r="G268" s="2">
        <v>44718</v>
      </c>
      <c r="H268" s="2">
        <v>44830</v>
      </c>
      <c r="L268" s="1" t="s">
        <v>255</v>
      </c>
    </row>
    <row r="269" spans="1:12" x14ac:dyDescent="0.35">
      <c r="A269" s="1" t="s">
        <v>41581</v>
      </c>
      <c r="B269" t="s">
        <v>25997</v>
      </c>
      <c r="C269" t="s">
        <v>25656</v>
      </c>
      <c r="D269" t="s">
        <v>25998</v>
      </c>
      <c r="E269" s="1" t="s">
        <v>41312</v>
      </c>
      <c r="F269" s="2">
        <v>33911</v>
      </c>
      <c r="G269" s="2">
        <v>44718</v>
      </c>
      <c r="H269" s="2">
        <v>44830</v>
      </c>
      <c r="L269" s="1" t="s">
        <v>256</v>
      </c>
    </row>
    <row r="270" spans="1:12" x14ac:dyDescent="0.35">
      <c r="A270" s="1" t="s">
        <v>41582</v>
      </c>
      <c r="B270" t="s">
        <v>25999</v>
      </c>
      <c r="C270" t="s">
        <v>26000</v>
      </c>
      <c r="D270" t="s">
        <v>26001</v>
      </c>
      <c r="E270" s="1" t="s">
        <v>41312</v>
      </c>
      <c r="F270" s="2">
        <v>33385</v>
      </c>
      <c r="G270" s="2">
        <v>44718</v>
      </c>
      <c r="H270" s="2">
        <v>44830</v>
      </c>
      <c r="L270" s="1" t="s">
        <v>257</v>
      </c>
    </row>
    <row r="271" spans="1:12" x14ac:dyDescent="0.35">
      <c r="A271" s="1" t="s">
        <v>41583</v>
      </c>
      <c r="B271" t="s">
        <v>26002</v>
      </c>
      <c r="C271" t="s">
        <v>26003</v>
      </c>
      <c r="D271" t="s">
        <v>26004</v>
      </c>
      <c r="E271" s="1" t="s">
        <v>41312</v>
      </c>
      <c r="F271" s="2">
        <v>24354</v>
      </c>
      <c r="G271" s="2">
        <v>44718</v>
      </c>
      <c r="H271" s="2">
        <v>44830</v>
      </c>
      <c r="L271" s="1" t="s">
        <v>258</v>
      </c>
    </row>
    <row r="272" spans="1:12" x14ac:dyDescent="0.35">
      <c r="A272" s="1" t="s">
        <v>41584</v>
      </c>
      <c r="B272" t="s">
        <v>25767</v>
      </c>
      <c r="C272" t="s">
        <v>25576</v>
      </c>
      <c r="D272" t="s">
        <v>26005</v>
      </c>
      <c r="E272" s="1" t="s">
        <v>41312</v>
      </c>
      <c r="F272" s="2">
        <v>26632</v>
      </c>
      <c r="G272" s="2">
        <v>44739</v>
      </c>
      <c r="H272" s="2">
        <v>44851</v>
      </c>
      <c r="L272" s="1" t="s">
        <v>259</v>
      </c>
    </row>
    <row r="273" spans="1:12" x14ac:dyDescent="0.35">
      <c r="A273" s="1" t="s">
        <v>41585</v>
      </c>
      <c r="B273" t="s">
        <v>25694</v>
      </c>
      <c r="C273" t="s">
        <v>26006</v>
      </c>
      <c r="D273" t="s">
        <v>25684</v>
      </c>
      <c r="E273" s="1" t="s">
        <v>41312</v>
      </c>
      <c r="F273" s="2">
        <v>33472</v>
      </c>
      <c r="G273" s="2">
        <v>44739</v>
      </c>
      <c r="H273" s="2">
        <v>44851</v>
      </c>
      <c r="L273" s="1" t="s">
        <v>260</v>
      </c>
    </row>
    <row r="274" spans="1:12" x14ac:dyDescent="0.35">
      <c r="A274" s="1" t="s">
        <v>41586</v>
      </c>
      <c r="B274" t="s">
        <v>25694</v>
      </c>
      <c r="C274" t="s">
        <v>26006</v>
      </c>
      <c r="D274" t="s">
        <v>26007</v>
      </c>
      <c r="E274" s="1" t="s">
        <v>41312</v>
      </c>
      <c r="F274" s="2">
        <v>33472</v>
      </c>
      <c r="G274" s="2">
        <v>44739</v>
      </c>
      <c r="H274" s="2">
        <v>44851</v>
      </c>
      <c r="L274" s="1" t="s">
        <v>261</v>
      </c>
    </row>
    <row r="275" spans="1:12" x14ac:dyDescent="0.35">
      <c r="A275" s="1" t="s">
        <v>41587</v>
      </c>
      <c r="B275" t="s">
        <v>25773</v>
      </c>
      <c r="C275" t="s">
        <v>25882</v>
      </c>
      <c r="D275" t="s">
        <v>26008</v>
      </c>
      <c r="E275" s="1" t="s">
        <v>41312</v>
      </c>
      <c r="F275" s="2">
        <v>17753</v>
      </c>
      <c r="G275" s="2">
        <v>44726</v>
      </c>
      <c r="H275" s="2">
        <v>44838</v>
      </c>
    </row>
    <row r="276" spans="1:12" x14ac:dyDescent="0.35">
      <c r="A276" s="1" t="s">
        <v>41588</v>
      </c>
      <c r="B276" t="s">
        <v>26009</v>
      </c>
      <c r="C276" t="s">
        <v>25601</v>
      </c>
      <c r="D276" t="s">
        <v>26010</v>
      </c>
      <c r="E276" s="1" t="s">
        <v>41312</v>
      </c>
      <c r="F276" s="2">
        <v>27129</v>
      </c>
      <c r="G276" s="2">
        <v>44735</v>
      </c>
      <c r="H276" s="2">
        <v>44847</v>
      </c>
      <c r="L276" s="1" t="s">
        <v>262</v>
      </c>
    </row>
    <row r="277" spans="1:12" x14ac:dyDescent="0.35">
      <c r="A277" s="1" t="s">
        <v>41589</v>
      </c>
      <c r="B277" t="s">
        <v>26011</v>
      </c>
      <c r="C277" t="s">
        <v>25849</v>
      </c>
      <c r="D277" t="s">
        <v>26012</v>
      </c>
      <c r="E277" s="1" t="s">
        <v>41312</v>
      </c>
      <c r="F277" s="2">
        <v>28448</v>
      </c>
      <c r="G277" s="2">
        <v>44735</v>
      </c>
      <c r="H277" s="2">
        <v>44847</v>
      </c>
      <c r="L277" s="1" t="s">
        <v>263</v>
      </c>
    </row>
    <row r="278" spans="1:12" x14ac:dyDescent="0.35">
      <c r="A278" s="1" t="s">
        <v>41590</v>
      </c>
      <c r="B278" t="s">
        <v>26013</v>
      </c>
      <c r="C278" t="s">
        <v>25725</v>
      </c>
      <c r="D278" t="s">
        <v>26014</v>
      </c>
      <c r="E278" s="1" t="s">
        <v>41312</v>
      </c>
      <c r="F278" s="2">
        <v>26474</v>
      </c>
      <c r="G278" s="2">
        <v>44735</v>
      </c>
      <c r="H278" s="2">
        <v>44847</v>
      </c>
      <c r="L278" s="1" t="s">
        <v>264</v>
      </c>
    </row>
    <row r="279" spans="1:12" x14ac:dyDescent="0.35">
      <c r="A279" s="1" t="s">
        <v>41591</v>
      </c>
      <c r="B279" t="s">
        <v>25640</v>
      </c>
      <c r="C279" t="s">
        <v>25601</v>
      </c>
      <c r="D279" t="s">
        <v>26015</v>
      </c>
      <c r="E279" s="1" t="s">
        <v>41312</v>
      </c>
      <c r="F279" s="2">
        <v>29374</v>
      </c>
      <c r="G279" s="2">
        <v>44735</v>
      </c>
      <c r="H279" s="2">
        <v>44847</v>
      </c>
      <c r="L279" s="1" t="s">
        <v>265</v>
      </c>
    </row>
    <row r="280" spans="1:12" x14ac:dyDescent="0.35">
      <c r="A280" s="1" t="s">
        <v>41592</v>
      </c>
      <c r="B280" t="s">
        <v>25656</v>
      </c>
      <c r="C280" t="s">
        <v>25615</v>
      </c>
      <c r="D280" t="s">
        <v>25880</v>
      </c>
      <c r="E280" s="1" t="s">
        <v>41312</v>
      </c>
      <c r="F280" s="2">
        <v>23679</v>
      </c>
      <c r="G280" s="2">
        <v>44735</v>
      </c>
      <c r="H280" s="2">
        <v>44847</v>
      </c>
      <c r="L280" s="1" t="s">
        <v>266</v>
      </c>
    </row>
    <row r="281" spans="1:12" x14ac:dyDescent="0.35">
      <c r="A281" s="1" t="s">
        <v>41593</v>
      </c>
      <c r="B281" t="s">
        <v>25773</v>
      </c>
      <c r="C281" t="s">
        <v>25620</v>
      </c>
      <c r="D281" t="s">
        <v>26016</v>
      </c>
      <c r="E281" s="1" t="s">
        <v>41312</v>
      </c>
      <c r="F281" s="2">
        <v>34505</v>
      </c>
      <c r="G281" s="2">
        <v>44726</v>
      </c>
      <c r="H281" s="2">
        <v>44838</v>
      </c>
      <c r="L281" s="1" t="s">
        <v>267</v>
      </c>
    </row>
    <row r="282" spans="1:12" x14ac:dyDescent="0.35">
      <c r="A282" s="1" t="s">
        <v>41594</v>
      </c>
      <c r="B282" t="s">
        <v>25940</v>
      </c>
      <c r="C282" t="s">
        <v>26017</v>
      </c>
      <c r="D282" t="s">
        <v>26018</v>
      </c>
      <c r="E282" s="1" t="s">
        <v>41312</v>
      </c>
      <c r="F282" s="2">
        <v>34362</v>
      </c>
      <c r="G282" s="2">
        <v>44726</v>
      </c>
      <c r="H282" s="2">
        <v>44838</v>
      </c>
      <c r="L282" s="1" t="s">
        <v>268</v>
      </c>
    </row>
    <row r="283" spans="1:12" x14ac:dyDescent="0.35">
      <c r="A283" s="1" t="s">
        <v>41595</v>
      </c>
      <c r="B283" t="s">
        <v>25680</v>
      </c>
      <c r="C283" t="s">
        <v>26019</v>
      </c>
      <c r="D283" t="s">
        <v>25655</v>
      </c>
      <c r="E283" s="1" t="s">
        <v>41312</v>
      </c>
      <c r="F283" s="2">
        <v>34818</v>
      </c>
      <c r="G283" s="2">
        <v>44726</v>
      </c>
      <c r="H283" s="2">
        <v>44838</v>
      </c>
      <c r="L283" s="1" t="s">
        <v>269</v>
      </c>
    </row>
    <row r="284" spans="1:12" x14ac:dyDescent="0.35">
      <c r="A284" s="1" t="s">
        <v>41596</v>
      </c>
      <c r="B284" t="s">
        <v>26020</v>
      </c>
      <c r="C284" t="s">
        <v>25862</v>
      </c>
      <c r="D284" t="s">
        <v>26021</v>
      </c>
      <c r="E284" s="1" t="s">
        <v>41312</v>
      </c>
      <c r="F284" s="2">
        <v>33664</v>
      </c>
      <c r="G284" s="2">
        <v>44726</v>
      </c>
      <c r="H284" s="2">
        <v>44838</v>
      </c>
      <c r="L284" s="1" t="s">
        <v>270</v>
      </c>
    </row>
    <row r="285" spans="1:12" x14ac:dyDescent="0.35">
      <c r="A285" s="1" t="s">
        <v>41597</v>
      </c>
      <c r="B285" t="s">
        <v>26022</v>
      </c>
      <c r="C285" t="s">
        <v>25911</v>
      </c>
      <c r="D285" t="s">
        <v>25691</v>
      </c>
      <c r="E285" s="1" t="s">
        <v>41312</v>
      </c>
      <c r="F285" s="2">
        <v>30779</v>
      </c>
      <c r="G285" s="2">
        <v>44726</v>
      </c>
      <c r="H285" s="2">
        <v>44838</v>
      </c>
      <c r="L285" s="1" t="s">
        <v>271</v>
      </c>
    </row>
    <row r="286" spans="1:12" x14ac:dyDescent="0.35">
      <c r="A286" s="1" t="s">
        <v>41598</v>
      </c>
      <c r="B286" t="s">
        <v>25886</v>
      </c>
      <c r="C286" t="s">
        <v>25992</v>
      </c>
      <c r="D286" t="s">
        <v>25583</v>
      </c>
      <c r="E286" s="1" t="s">
        <v>41312</v>
      </c>
      <c r="F286" s="2">
        <v>27010</v>
      </c>
      <c r="G286" s="2">
        <v>44735</v>
      </c>
      <c r="H286" s="2">
        <v>44847</v>
      </c>
      <c r="L286" s="1" t="s">
        <v>272</v>
      </c>
    </row>
    <row r="287" spans="1:12" x14ac:dyDescent="0.35">
      <c r="A287" s="1" t="s">
        <v>41599</v>
      </c>
      <c r="B287" t="s">
        <v>26023</v>
      </c>
      <c r="C287" t="s">
        <v>26024</v>
      </c>
      <c r="D287" t="s">
        <v>26025</v>
      </c>
      <c r="E287" s="1" t="s">
        <v>41312</v>
      </c>
      <c r="F287" s="2">
        <v>29898</v>
      </c>
      <c r="G287" s="2">
        <v>44735</v>
      </c>
      <c r="H287" s="2">
        <v>44847</v>
      </c>
      <c r="L287" s="1" t="s">
        <v>273</v>
      </c>
    </row>
    <row r="288" spans="1:12" x14ac:dyDescent="0.35">
      <c r="A288" s="1" t="s">
        <v>41600</v>
      </c>
      <c r="B288" t="s">
        <v>26002</v>
      </c>
      <c r="C288" t="s">
        <v>25585</v>
      </c>
      <c r="D288" t="s">
        <v>26026</v>
      </c>
      <c r="E288" s="1" t="s">
        <v>41312</v>
      </c>
      <c r="F288" s="2">
        <v>25355</v>
      </c>
      <c r="G288" s="2">
        <v>44735</v>
      </c>
      <c r="H288" s="2">
        <v>44847</v>
      </c>
      <c r="L288" s="1" t="s">
        <v>274</v>
      </c>
    </row>
    <row r="289" spans="1:12" x14ac:dyDescent="0.35">
      <c r="A289" s="1" t="s">
        <v>41601</v>
      </c>
      <c r="B289" t="s">
        <v>25585</v>
      </c>
      <c r="C289" t="s">
        <v>25601</v>
      </c>
      <c r="D289" t="s">
        <v>25660</v>
      </c>
      <c r="E289" s="1" t="s">
        <v>41312</v>
      </c>
      <c r="F289" s="2">
        <v>33147</v>
      </c>
      <c r="G289" s="2">
        <v>44735</v>
      </c>
      <c r="H289" s="2">
        <v>44847</v>
      </c>
      <c r="L289" s="1" t="s">
        <v>275</v>
      </c>
    </row>
    <row r="290" spans="1:12" x14ac:dyDescent="0.35">
      <c r="A290" s="1" t="s">
        <v>41602</v>
      </c>
      <c r="B290" t="s">
        <v>25582</v>
      </c>
      <c r="C290" t="s">
        <v>25601</v>
      </c>
      <c r="D290" t="s">
        <v>26027</v>
      </c>
      <c r="E290" s="1" t="s">
        <v>41312</v>
      </c>
      <c r="F290" s="2">
        <v>35692</v>
      </c>
      <c r="G290" s="2">
        <v>44735</v>
      </c>
      <c r="H290" s="2">
        <v>44847</v>
      </c>
      <c r="L290" s="1" t="s">
        <v>276</v>
      </c>
    </row>
    <row r="291" spans="1:12" x14ac:dyDescent="0.35">
      <c r="A291" s="1" t="s">
        <v>41603</v>
      </c>
      <c r="B291" t="s">
        <v>26028</v>
      </c>
      <c r="C291" t="s">
        <v>26029</v>
      </c>
      <c r="D291" t="s">
        <v>26030</v>
      </c>
      <c r="E291" s="1" t="s">
        <v>41312</v>
      </c>
      <c r="F291" s="2">
        <v>25901</v>
      </c>
      <c r="G291" s="2">
        <v>44735</v>
      </c>
      <c r="H291" s="2">
        <v>44847</v>
      </c>
      <c r="L291" s="1" t="s">
        <v>277</v>
      </c>
    </row>
    <row r="292" spans="1:12" x14ac:dyDescent="0.35">
      <c r="A292" s="1" t="s">
        <v>41604</v>
      </c>
      <c r="B292" t="s">
        <v>25620</v>
      </c>
      <c r="C292" t="s">
        <v>26023</v>
      </c>
      <c r="D292" t="s">
        <v>26031</v>
      </c>
      <c r="E292" s="1" t="s">
        <v>41312</v>
      </c>
      <c r="F292" s="2">
        <v>34024</v>
      </c>
      <c r="G292" s="2">
        <v>44735</v>
      </c>
      <c r="H292" s="2">
        <v>44847</v>
      </c>
      <c r="L292" s="1" t="s">
        <v>278</v>
      </c>
    </row>
    <row r="293" spans="1:12" x14ac:dyDescent="0.35">
      <c r="A293" s="1" t="s">
        <v>41605</v>
      </c>
      <c r="B293" t="s">
        <v>25656</v>
      </c>
      <c r="C293" t="s">
        <v>26032</v>
      </c>
      <c r="D293" t="s">
        <v>25588</v>
      </c>
      <c r="E293" s="1" t="s">
        <v>41312</v>
      </c>
      <c r="F293" s="2">
        <v>23993</v>
      </c>
      <c r="G293" s="2">
        <v>44733</v>
      </c>
      <c r="H293" s="2">
        <v>44845</v>
      </c>
      <c r="L293" s="1" t="s">
        <v>279</v>
      </c>
    </row>
    <row r="294" spans="1:12" x14ac:dyDescent="0.35">
      <c r="A294" s="1" t="s">
        <v>41606</v>
      </c>
      <c r="B294" t="s">
        <v>25576</v>
      </c>
      <c r="C294" t="s">
        <v>26033</v>
      </c>
      <c r="D294" t="s">
        <v>25590</v>
      </c>
      <c r="E294" s="1" t="s">
        <v>41312</v>
      </c>
      <c r="F294" s="2">
        <v>24248</v>
      </c>
      <c r="G294" s="2">
        <v>44733</v>
      </c>
      <c r="H294" s="2">
        <v>44845</v>
      </c>
      <c r="L294" s="1" t="s">
        <v>280</v>
      </c>
    </row>
    <row r="295" spans="1:12" x14ac:dyDescent="0.35">
      <c r="A295" s="1" t="s">
        <v>41607</v>
      </c>
      <c r="B295" t="s">
        <v>26034</v>
      </c>
      <c r="C295" t="s">
        <v>26035</v>
      </c>
      <c r="D295" t="s">
        <v>26036</v>
      </c>
      <c r="E295" s="1" t="s">
        <v>41312</v>
      </c>
      <c r="F295" s="2">
        <v>23977</v>
      </c>
      <c r="G295" s="2">
        <v>44733</v>
      </c>
      <c r="H295" s="2">
        <v>44845</v>
      </c>
      <c r="L295" s="1" t="s">
        <v>281</v>
      </c>
    </row>
    <row r="296" spans="1:12" x14ac:dyDescent="0.35">
      <c r="A296" s="1" t="s">
        <v>41608</v>
      </c>
      <c r="B296" t="s">
        <v>26037</v>
      </c>
      <c r="C296" t="s">
        <v>25656</v>
      </c>
      <c r="D296" t="s">
        <v>25614</v>
      </c>
      <c r="E296" s="1" t="s">
        <v>41312</v>
      </c>
      <c r="F296" s="2">
        <v>19658</v>
      </c>
      <c r="G296" s="2">
        <v>44733</v>
      </c>
      <c r="H296" s="2">
        <v>44845</v>
      </c>
      <c r="L296" s="1" t="s">
        <v>282</v>
      </c>
    </row>
    <row r="297" spans="1:12" x14ac:dyDescent="0.35">
      <c r="A297" s="1" t="s">
        <v>41609</v>
      </c>
      <c r="B297" t="s">
        <v>26038</v>
      </c>
      <c r="C297" t="s">
        <v>26034</v>
      </c>
      <c r="D297" t="s">
        <v>26039</v>
      </c>
      <c r="E297" s="1" t="s">
        <v>41312</v>
      </c>
      <c r="F297" s="2">
        <v>32077</v>
      </c>
      <c r="G297" s="2">
        <v>44733</v>
      </c>
      <c r="H297" s="2">
        <v>44845</v>
      </c>
      <c r="L297" s="1" t="s">
        <v>283</v>
      </c>
    </row>
    <row r="298" spans="1:12" x14ac:dyDescent="0.35">
      <c r="A298" s="1" t="s">
        <v>41610</v>
      </c>
      <c r="B298" t="s">
        <v>26038</v>
      </c>
      <c r="C298" t="s">
        <v>26040</v>
      </c>
      <c r="D298" t="s">
        <v>26041</v>
      </c>
      <c r="E298" s="1" t="s">
        <v>41312</v>
      </c>
      <c r="F298" s="2">
        <v>36513</v>
      </c>
      <c r="G298" s="2">
        <v>44733</v>
      </c>
      <c r="H298" s="2">
        <v>44845</v>
      </c>
      <c r="L298" s="1" t="s">
        <v>284</v>
      </c>
    </row>
    <row r="299" spans="1:12" x14ac:dyDescent="0.35">
      <c r="A299" s="1" t="s">
        <v>41611</v>
      </c>
      <c r="B299" t="s">
        <v>17448</v>
      </c>
      <c r="C299" t="s">
        <v>25579</v>
      </c>
      <c r="D299" t="s">
        <v>25931</v>
      </c>
      <c r="E299" s="1" t="s">
        <v>41312</v>
      </c>
      <c r="F299" s="2">
        <v>29220</v>
      </c>
      <c r="G299" s="2">
        <v>44733</v>
      </c>
      <c r="H299" s="2">
        <v>44845</v>
      </c>
      <c r="L299" s="1" t="s">
        <v>285</v>
      </c>
    </row>
    <row r="300" spans="1:12" x14ac:dyDescent="0.35">
      <c r="A300" s="1" t="s">
        <v>41612</v>
      </c>
      <c r="B300" t="s">
        <v>25576</v>
      </c>
      <c r="C300" t="s">
        <v>26042</v>
      </c>
      <c r="D300" t="s">
        <v>25894</v>
      </c>
      <c r="E300" s="1" t="s">
        <v>41312</v>
      </c>
      <c r="F300" s="2">
        <v>24826</v>
      </c>
      <c r="G300" s="2">
        <v>44733</v>
      </c>
      <c r="H300" s="2">
        <v>44845</v>
      </c>
      <c r="L300" s="1" t="s">
        <v>286</v>
      </c>
    </row>
    <row r="301" spans="1:12" x14ac:dyDescent="0.35">
      <c r="A301" s="1" t="s">
        <v>41613</v>
      </c>
      <c r="B301" t="s">
        <v>17448</v>
      </c>
      <c r="C301" t="s">
        <v>26043</v>
      </c>
      <c r="D301" t="s">
        <v>26044</v>
      </c>
      <c r="E301" s="1" t="s">
        <v>41312</v>
      </c>
      <c r="F301" s="2">
        <v>32473</v>
      </c>
      <c r="G301" s="2">
        <v>44733</v>
      </c>
      <c r="H301" s="2">
        <v>44845</v>
      </c>
      <c r="L301" s="1" t="s">
        <v>287</v>
      </c>
    </row>
    <row r="302" spans="1:12" x14ac:dyDescent="0.35">
      <c r="A302" s="1" t="s">
        <v>41614</v>
      </c>
      <c r="B302" t="s">
        <v>26022</v>
      </c>
      <c r="C302" t="s">
        <v>25680</v>
      </c>
      <c r="D302" t="s">
        <v>26045</v>
      </c>
      <c r="E302" s="1" t="s">
        <v>41312</v>
      </c>
      <c r="F302" s="2">
        <v>32625</v>
      </c>
      <c r="G302" s="2">
        <v>44739</v>
      </c>
      <c r="H302" s="2">
        <v>44851</v>
      </c>
      <c r="L302" s="1" t="s">
        <v>288</v>
      </c>
    </row>
    <row r="303" spans="1:12" x14ac:dyDescent="0.35">
      <c r="A303" s="1" t="s">
        <v>41615</v>
      </c>
      <c r="B303" t="s">
        <v>26046</v>
      </c>
      <c r="C303" t="s">
        <v>26040</v>
      </c>
      <c r="D303" t="s">
        <v>26047</v>
      </c>
      <c r="E303" s="1" t="s">
        <v>41312</v>
      </c>
      <c r="F303" s="2">
        <v>29290</v>
      </c>
      <c r="G303" s="2">
        <v>44733</v>
      </c>
      <c r="H303" s="2">
        <v>44845</v>
      </c>
      <c r="L303" s="1" t="s">
        <v>289</v>
      </c>
    </row>
    <row r="304" spans="1:12" x14ac:dyDescent="0.35">
      <c r="A304" s="1" t="s">
        <v>41616</v>
      </c>
      <c r="B304" t="s">
        <v>26038</v>
      </c>
      <c r="C304" t="s">
        <v>26040</v>
      </c>
      <c r="D304" t="s">
        <v>26048</v>
      </c>
      <c r="E304" s="1" t="s">
        <v>41312</v>
      </c>
      <c r="F304" s="2">
        <v>30750</v>
      </c>
      <c r="G304" s="2">
        <v>44733</v>
      </c>
      <c r="H304" s="2">
        <v>44845</v>
      </c>
      <c r="L304" s="1" t="s">
        <v>290</v>
      </c>
    </row>
    <row r="305" spans="1:12" x14ac:dyDescent="0.35">
      <c r="A305" s="1" t="s">
        <v>41617</v>
      </c>
      <c r="B305" t="s">
        <v>25656</v>
      </c>
      <c r="C305" t="s">
        <v>26049</v>
      </c>
      <c r="D305" t="s">
        <v>26050</v>
      </c>
      <c r="E305" s="1" t="s">
        <v>41312</v>
      </c>
      <c r="F305" s="2">
        <v>22324</v>
      </c>
      <c r="G305" s="2">
        <v>44739</v>
      </c>
      <c r="H305" s="2">
        <v>44851</v>
      </c>
      <c r="L305" s="1" t="s">
        <v>291</v>
      </c>
    </row>
    <row r="306" spans="1:12" x14ac:dyDescent="0.35">
      <c r="A306" s="1" t="s">
        <v>41618</v>
      </c>
      <c r="B306" t="s">
        <v>25579</v>
      </c>
      <c r="C306" t="s">
        <v>25680</v>
      </c>
      <c r="D306" t="s">
        <v>25604</v>
      </c>
      <c r="E306" s="1" t="s">
        <v>41312</v>
      </c>
      <c r="F306" s="2">
        <v>36423</v>
      </c>
      <c r="G306" s="2">
        <v>44739</v>
      </c>
      <c r="H306" s="2">
        <v>44851</v>
      </c>
      <c r="L306" s="1" t="s">
        <v>292</v>
      </c>
    </row>
    <row r="307" spans="1:12" x14ac:dyDescent="0.35">
      <c r="A307" s="1" t="s">
        <v>41619</v>
      </c>
      <c r="B307" t="s">
        <v>26051</v>
      </c>
      <c r="C307" t="s">
        <v>26052</v>
      </c>
      <c r="D307" t="s">
        <v>26053</v>
      </c>
      <c r="E307" s="1" t="s">
        <v>41312</v>
      </c>
      <c r="F307" s="2">
        <v>31663</v>
      </c>
      <c r="G307" s="2">
        <v>44739</v>
      </c>
      <c r="H307" s="2">
        <v>44851</v>
      </c>
      <c r="L307" s="1" t="s">
        <v>293</v>
      </c>
    </row>
    <row r="308" spans="1:12" x14ac:dyDescent="0.35">
      <c r="A308" s="1" t="s">
        <v>41620</v>
      </c>
      <c r="B308" t="s">
        <v>25576</v>
      </c>
      <c r="C308" t="s">
        <v>26054</v>
      </c>
      <c r="D308" t="s">
        <v>26055</v>
      </c>
      <c r="E308" s="1" t="s">
        <v>41312</v>
      </c>
      <c r="F308" s="2">
        <v>28034</v>
      </c>
      <c r="G308" s="2">
        <v>44739</v>
      </c>
      <c r="H308" s="2">
        <v>44851</v>
      </c>
      <c r="L308" s="1" t="s">
        <v>294</v>
      </c>
    </row>
    <row r="309" spans="1:12" x14ac:dyDescent="0.35">
      <c r="A309" s="1" t="s">
        <v>41621</v>
      </c>
      <c r="B309" t="s">
        <v>25576</v>
      </c>
      <c r="C309" t="s">
        <v>26056</v>
      </c>
      <c r="D309" t="s">
        <v>26057</v>
      </c>
      <c r="E309" s="1" t="s">
        <v>41312</v>
      </c>
      <c r="F309" s="2">
        <v>20511</v>
      </c>
      <c r="G309" s="2">
        <v>44739</v>
      </c>
      <c r="H309" s="2">
        <v>44851</v>
      </c>
      <c r="L309" s="1" t="s">
        <v>288</v>
      </c>
    </row>
    <row r="310" spans="1:12" x14ac:dyDescent="0.35">
      <c r="A310" s="1" t="s">
        <v>41622</v>
      </c>
      <c r="B310" t="s">
        <v>25680</v>
      </c>
      <c r="C310" t="s">
        <v>25611</v>
      </c>
      <c r="D310" t="s">
        <v>26058</v>
      </c>
      <c r="E310" s="1" t="s">
        <v>41312</v>
      </c>
      <c r="F310" s="2">
        <v>24058</v>
      </c>
      <c r="G310" s="2">
        <v>44742</v>
      </c>
      <c r="H310" s="2">
        <v>44854</v>
      </c>
      <c r="L310" s="1" t="s">
        <v>295</v>
      </c>
    </row>
    <row r="311" spans="1:12" x14ac:dyDescent="0.35">
      <c r="A311" s="1" t="s">
        <v>41623</v>
      </c>
      <c r="B311" t="s">
        <v>25699</v>
      </c>
      <c r="C311" t="s">
        <v>26059</v>
      </c>
      <c r="D311" t="s">
        <v>26060</v>
      </c>
      <c r="E311" s="1" t="s">
        <v>41312</v>
      </c>
      <c r="F311" s="2">
        <v>30261</v>
      </c>
      <c r="G311" s="2">
        <v>44742</v>
      </c>
      <c r="H311" s="2">
        <v>44854</v>
      </c>
      <c r="L311" s="1" t="s">
        <v>296</v>
      </c>
    </row>
    <row r="312" spans="1:12" x14ac:dyDescent="0.35">
      <c r="A312" s="1" t="s">
        <v>41624</v>
      </c>
      <c r="B312" t="s">
        <v>25601</v>
      </c>
      <c r="C312" t="s">
        <v>25711</v>
      </c>
      <c r="D312" t="s">
        <v>26061</v>
      </c>
      <c r="E312" s="1" t="s">
        <v>41312</v>
      </c>
      <c r="F312" s="2">
        <v>32841</v>
      </c>
      <c r="G312" s="2">
        <v>44739</v>
      </c>
      <c r="H312" s="2">
        <v>44851</v>
      </c>
      <c r="L312" s="1" t="s">
        <v>297</v>
      </c>
    </row>
    <row r="313" spans="1:12" x14ac:dyDescent="0.35">
      <c r="A313" s="1" t="s">
        <v>41625</v>
      </c>
      <c r="B313" t="s">
        <v>25694</v>
      </c>
      <c r="C313" t="s">
        <v>25617</v>
      </c>
      <c r="D313" t="s">
        <v>26062</v>
      </c>
      <c r="E313" s="1" t="s">
        <v>41312</v>
      </c>
      <c r="F313" s="2">
        <v>21809</v>
      </c>
      <c r="G313" s="2">
        <v>44739</v>
      </c>
      <c r="H313" s="2">
        <v>44851</v>
      </c>
      <c r="L313" s="1" t="s">
        <v>298</v>
      </c>
    </row>
    <row r="314" spans="1:12" x14ac:dyDescent="0.35">
      <c r="A314" s="1" t="s">
        <v>41626</v>
      </c>
      <c r="B314" t="s">
        <v>25940</v>
      </c>
      <c r="C314" t="s">
        <v>25576</v>
      </c>
      <c r="D314" t="s">
        <v>26063</v>
      </c>
      <c r="E314" s="1" t="s">
        <v>41312</v>
      </c>
      <c r="F314" s="2">
        <v>36682</v>
      </c>
      <c r="G314" s="2">
        <v>44739</v>
      </c>
      <c r="H314" s="2">
        <v>44851</v>
      </c>
      <c r="L314" s="1" t="s">
        <v>299</v>
      </c>
    </row>
    <row r="315" spans="1:12" x14ac:dyDescent="0.35">
      <c r="A315" s="1" t="s">
        <v>41627</v>
      </c>
      <c r="B315" t="s">
        <v>26064</v>
      </c>
      <c r="C315" t="s">
        <v>25767</v>
      </c>
      <c r="D315" t="s">
        <v>26065</v>
      </c>
      <c r="E315" s="1" t="s">
        <v>41312</v>
      </c>
      <c r="F315" s="2">
        <v>23639</v>
      </c>
      <c r="G315" s="2">
        <v>44739</v>
      </c>
      <c r="H315" s="2">
        <v>44851</v>
      </c>
      <c r="L315" s="1" t="s">
        <v>300</v>
      </c>
    </row>
    <row r="316" spans="1:12" x14ac:dyDescent="0.35">
      <c r="A316" s="1" t="s">
        <v>41628</v>
      </c>
      <c r="B316" t="s">
        <v>26066</v>
      </c>
      <c r="C316" t="s">
        <v>26067</v>
      </c>
      <c r="D316" t="s">
        <v>25953</v>
      </c>
      <c r="E316" s="1" t="s">
        <v>41312</v>
      </c>
      <c r="F316" s="2">
        <v>23320</v>
      </c>
      <c r="G316" s="2">
        <v>44725</v>
      </c>
      <c r="H316" s="2">
        <v>44837</v>
      </c>
      <c r="L316" s="1" t="s">
        <v>301</v>
      </c>
    </row>
    <row r="317" spans="1:12" x14ac:dyDescent="0.35">
      <c r="A317" s="1" t="s">
        <v>41629</v>
      </c>
      <c r="B317" t="s">
        <v>26068</v>
      </c>
      <c r="C317" t="s">
        <v>26069</v>
      </c>
      <c r="D317" t="s">
        <v>26070</v>
      </c>
      <c r="E317" s="1" t="s">
        <v>41312</v>
      </c>
      <c r="F317" s="2">
        <v>23134</v>
      </c>
      <c r="G317" s="2">
        <v>44725</v>
      </c>
      <c r="H317" s="2">
        <v>44837</v>
      </c>
      <c r="L317" s="1" t="s">
        <v>302</v>
      </c>
    </row>
    <row r="318" spans="1:12" x14ac:dyDescent="0.35">
      <c r="A318" s="1" t="s">
        <v>41630</v>
      </c>
      <c r="B318" t="s">
        <v>26071</v>
      </c>
      <c r="C318" t="s">
        <v>25611</v>
      </c>
      <c r="D318" t="s">
        <v>26072</v>
      </c>
      <c r="E318" s="1" t="s">
        <v>41312</v>
      </c>
      <c r="F318" s="2">
        <v>28495</v>
      </c>
      <c r="G318" s="2">
        <v>44725</v>
      </c>
      <c r="H318" s="2">
        <v>44837</v>
      </c>
      <c r="L318" s="1" t="s">
        <v>303</v>
      </c>
    </row>
    <row r="319" spans="1:12" x14ac:dyDescent="0.35">
      <c r="A319" s="1" t="s">
        <v>41631</v>
      </c>
      <c r="B319" t="s">
        <v>26073</v>
      </c>
      <c r="C319" t="s">
        <v>26074</v>
      </c>
      <c r="D319" t="s">
        <v>26075</v>
      </c>
      <c r="E319" s="1" t="s">
        <v>41312</v>
      </c>
      <c r="F319" s="2">
        <v>26292</v>
      </c>
      <c r="G319" s="2">
        <v>44725</v>
      </c>
      <c r="H319" s="2">
        <v>44837</v>
      </c>
      <c r="L319" s="1" t="s">
        <v>304</v>
      </c>
    </row>
    <row r="320" spans="1:12" x14ac:dyDescent="0.35">
      <c r="A320" s="1" t="s">
        <v>41632</v>
      </c>
      <c r="B320" t="s">
        <v>26076</v>
      </c>
      <c r="C320" t="s">
        <v>26077</v>
      </c>
      <c r="D320" t="s">
        <v>26078</v>
      </c>
      <c r="E320" s="1" t="s">
        <v>41312</v>
      </c>
      <c r="F320" s="2">
        <v>34880</v>
      </c>
      <c r="G320" s="2">
        <v>44729</v>
      </c>
      <c r="H320" s="2">
        <v>44841</v>
      </c>
      <c r="L320" s="1" t="s">
        <v>305</v>
      </c>
    </row>
    <row r="321" spans="1:12" x14ac:dyDescent="0.35">
      <c r="A321" s="1" t="s">
        <v>41633</v>
      </c>
      <c r="B321" t="s">
        <v>26079</v>
      </c>
      <c r="C321" t="s">
        <v>25725</v>
      </c>
      <c r="D321" t="s">
        <v>26080</v>
      </c>
      <c r="E321" s="1" t="s">
        <v>41312</v>
      </c>
      <c r="F321" s="2">
        <v>20513</v>
      </c>
      <c r="G321" s="2">
        <v>44739</v>
      </c>
      <c r="H321" s="2">
        <v>44851</v>
      </c>
      <c r="L321" s="1" t="s">
        <v>306</v>
      </c>
    </row>
    <row r="322" spans="1:12" x14ac:dyDescent="0.35">
      <c r="A322" s="1" t="s">
        <v>41634</v>
      </c>
      <c r="B322" t="s">
        <v>26081</v>
      </c>
      <c r="C322" t="s">
        <v>25651</v>
      </c>
      <c r="D322" t="s">
        <v>26082</v>
      </c>
      <c r="E322" s="1" t="s">
        <v>41312</v>
      </c>
      <c r="F322" s="2">
        <v>26409</v>
      </c>
      <c r="G322" s="2">
        <v>44739</v>
      </c>
      <c r="H322" s="2">
        <v>44851</v>
      </c>
      <c r="L322" s="1" t="s">
        <v>307</v>
      </c>
    </row>
    <row r="323" spans="1:12" x14ac:dyDescent="0.35">
      <c r="A323" s="1" t="s">
        <v>41635</v>
      </c>
      <c r="B323" t="s">
        <v>26083</v>
      </c>
      <c r="C323" t="s">
        <v>25988</v>
      </c>
      <c r="D323" t="s">
        <v>26084</v>
      </c>
      <c r="E323" s="1" t="s">
        <v>41312</v>
      </c>
      <c r="F323" s="2">
        <v>32665</v>
      </c>
      <c r="G323" s="2">
        <v>44725</v>
      </c>
      <c r="H323" s="2">
        <v>44837</v>
      </c>
      <c r="L323" s="1" t="s">
        <v>308</v>
      </c>
    </row>
    <row r="324" spans="1:12" x14ac:dyDescent="0.35">
      <c r="A324" s="1" t="s">
        <v>41636</v>
      </c>
      <c r="B324" t="s">
        <v>25582</v>
      </c>
      <c r="C324" t="s">
        <v>26085</v>
      </c>
      <c r="D324" t="s">
        <v>26086</v>
      </c>
      <c r="E324" s="1" t="s">
        <v>41312</v>
      </c>
      <c r="F324" s="2">
        <v>25985</v>
      </c>
      <c r="G324" s="2">
        <v>44725</v>
      </c>
      <c r="H324" s="2">
        <v>44837</v>
      </c>
      <c r="L324" s="1" t="s">
        <v>309</v>
      </c>
    </row>
    <row r="325" spans="1:12" x14ac:dyDescent="0.35">
      <c r="A325" s="1" t="s">
        <v>41637</v>
      </c>
      <c r="B325" t="s">
        <v>26071</v>
      </c>
      <c r="C325" t="s">
        <v>25611</v>
      </c>
      <c r="D325" t="s">
        <v>26087</v>
      </c>
      <c r="E325" s="1" t="s">
        <v>41312</v>
      </c>
      <c r="F325" s="2">
        <v>34682</v>
      </c>
      <c r="G325" s="2">
        <v>44725</v>
      </c>
      <c r="H325" s="2">
        <v>44837</v>
      </c>
      <c r="L325" s="1" t="s">
        <v>310</v>
      </c>
    </row>
    <row r="326" spans="1:12" x14ac:dyDescent="0.35">
      <c r="A326" s="1" t="s">
        <v>41638</v>
      </c>
      <c r="B326" t="s">
        <v>26046</v>
      </c>
      <c r="C326" t="s">
        <v>26088</v>
      </c>
      <c r="D326" t="s">
        <v>26089</v>
      </c>
      <c r="E326" s="1" t="s">
        <v>41312</v>
      </c>
      <c r="F326" s="2">
        <v>32472</v>
      </c>
      <c r="G326" s="2">
        <v>44729</v>
      </c>
      <c r="H326" s="2">
        <v>44841</v>
      </c>
      <c r="L326" s="1" t="s">
        <v>311</v>
      </c>
    </row>
    <row r="327" spans="1:12" x14ac:dyDescent="0.35">
      <c r="A327" s="1" t="s">
        <v>41639</v>
      </c>
      <c r="B327" t="s">
        <v>26076</v>
      </c>
      <c r="C327" t="s">
        <v>26090</v>
      </c>
      <c r="D327" t="s">
        <v>26091</v>
      </c>
      <c r="E327" s="1" t="s">
        <v>41312</v>
      </c>
      <c r="F327" s="2">
        <v>25344</v>
      </c>
      <c r="G327" s="2">
        <v>44729</v>
      </c>
      <c r="H327" s="2">
        <v>44841</v>
      </c>
      <c r="L327" s="1" t="s">
        <v>312</v>
      </c>
    </row>
    <row r="328" spans="1:12" x14ac:dyDescent="0.35">
      <c r="A328" s="1" t="s">
        <v>41640</v>
      </c>
      <c r="B328" t="s">
        <v>26077</v>
      </c>
      <c r="C328" t="s">
        <v>25585</v>
      </c>
      <c r="D328" t="s">
        <v>26092</v>
      </c>
      <c r="E328" s="1" t="s">
        <v>41312</v>
      </c>
      <c r="F328" s="2">
        <v>28588</v>
      </c>
      <c r="G328" s="2">
        <v>44729</v>
      </c>
      <c r="H328" s="2">
        <v>44841</v>
      </c>
      <c r="L328" s="1" t="s">
        <v>313</v>
      </c>
    </row>
    <row r="329" spans="1:12" x14ac:dyDescent="0.35">
      <c r="A329" s="1" t="s">
        <v>41641</v>
      </c>
      <c r="B329" t="s">
        <v>25902</v>
      </c>
      <c r="C329" t="s">
        <v>25947</v>
      </c>
      <c r="D329" t="s">
        <v>26093</v>
      </c>
      <c r="E329" s="1" t="s">
        <v>41312</v>
      </c>
      <c r="F329" s="2">
        <v>34034</v>
      </c>
      <c r="G329" s="2">
        <v>44729</v>
      </c>
      <c r="H329" s="2">
        <v>44841</v>
      </c>
      <c r="L329" s="1" t="s">
        <v>314</v>
      </c>
    </row>
    <row r="330" spans="1:12" x14ac:dyDescent="0.35">
      <c r="A330" s="1" t="s">
        <v>41642</v>
      </c>
      <c r="B330" t="s">
        <v>26094</v>
      </c>
      <c r="C330" t="s">
        <v>25633</v>
      </c>
      <c r="D330" t="s">
        <v>26095</v>
      </c>
      <c r="E330" s="1" t="s">
        <v>41312</v>
      </c>
      <c r="F330" s="2">
        <v>37619</v>
      </c>
      <c r="G330" s="2">
        <v>44729</v>
      </c>
      <c r="H330" s="2">
        <v>44841</v>
      </c>
      <c r="L330" s="1" t="s">
        <v>315</v>
      </c>
    </row>
    <row r="331" spans="1:12" x14ac:dyDescent="0.35">
      <c r="A331" s="1" t="s">
        <v>41643</v>
      </c>
      <c r="B331" t="s">
        <v>26096</v>
      </c>
      <c r="C331" t="s">
        <v>26097</v>
      </c>
      <c r="D331" t="s">
        <v>26098</v>
      </c>
      <c r="E331" s="1" t="s">
        <v>41312</v>
      </c>
      <c r="F331" s="2">
        <v>36433</v>
      </c>
      <c r="G331" s="2">
        <v>44736</v>
      </c>
      <c r="H331" s="2">
        <v>44848</v>
      </c>
      <c r="L331" s="1" t="s">
        <v>316</v>
      </c>
    </row>
    <row r="332" spans="1:12" x14ac:dyDescent="0.35">
      <c r="A332" s="1" t="s">
        <v>41644</v>
      </c>
      <c r="B332" t="s">
        <v>26097</v>
      </c>
      <c r="C332" t="s">
        <v>26099</v>
      </c>
      <c r="D332" t="s">
        <v>26100</v>
      </c>
      <c r="E332" s="1" t="s">
        <v>41312</v>
      </c>
      <c r="F332" s="2">
        <v>28441</v>
      </c>
      <c r="G332" s="2">
        <v>44736</v>
      </c>
      <c r="H332" s="2">
        <v>44848</v>
      </c>
      <c r="L332" s="1" t="s">
        <v>317</v>
      </c>
    </row>
    <row r="333" spans="1:12" x14ac:dyDescent="0.35">
      <c r="A333" s="1" t="s">
        <v>41645</v>
      </c>
      <c r="B333" t="s">
        <v>25725</v>
      </c>
      <c r="C333" t="s">
        <v>26022</v>
      </c>
      <c r="D333" t="s">
        <v>26101</v>
      </c>
      <c r="E333" s="1" t="s">
        <v>41312</v>
      </c>
      <c r="F333" s="2">
        <v>23598</v>
      </c>
      <c r="G333" s="2">
        <v>44736</v>
      </c>
      <c r="H333" s="2">
        <v>44848</v>
      </c>
      <c r="L333" s="1" t="s">
        <v>318</v>
      </c>
    </row>
    <row r="334" spans="1:12" x14ac:dyDescent="0.35">
      <c r="A334" s="1" t="s">
        <v>41646</v>
      </c>
      <c r="B334" t="s">
        <v>26102</v>
      </c>
      <c r="C334" t="s">
        <v>25779</v>
      </c>
      <c r="D334" t="s">
        <v>26103</v>
      </c>
      <c r="E334" s="1" t="s">
        <v>41312</v>
      </c>
      <c r="F334" s="2">
        <v>34093</v>
      </c>
      <c r="G334" s="2">
        <v>44736</v>
      </c>
      <c r="H334" s="2">
        <v>44848</v>
      </c>
      <c r="L334" s="1" t="s">
        <v>319</v>
      </c>
    </row>
    <row r="335" spans="1:12" x14ac:dyDescent="0.35">
      <c r="A335" s="1" t="s">
        <v>41647</v>
      </c>
      <c r="B335" t="s">
        <v>25690</v>
      </c>
      <c r="C335" t="s">
        <v>25725</v>
      </c>
      <c r="D335" t="s">
        <v>26104</v>
      </c>
      <c r="E335" s="1" t="s">
        <v>41312</v>
      </c>
      <c r="F335" s="2">
        <v>32644</v>
      </c>
      <c r="G335" s="2">
        <v>44736</v>
      </c>
      <c r="H335" s="2">
        <v>44848</v>
      </c>
      <c r="L335" s="1" t="s">
        <v>320</v>
      </c>
    </row>
    <row r="336" spans="1:12" x14ac:dyDescent="0.35">
      <c r="A336" s="1" t="s">
        <v>41648</v>
      </c>
      <c r="B336" t="s">
        <v>26105</v>
      </c>
      <c r="C336" t="s">
        <v>25694</v>
      </c>
      <c r="D336" t="s">
        <v>25831</v>
      </c>
      <c r="E336" s="1" t="s">
        <v>41312</v>
      </c>
      <c r="F336" s="2">
        <v>36147</v>
      </c>
      <c r="G336" s="2">
        <v>44736</v>
      </c>
      <c r="H336" s="2">
        <v>44848</v>
      </c>
      <c r="L336" s="1" t="s">
        <v>321</v>
      </c>
    </row>
    <row r="337" spans="1:12" x14ac:dyDescent="0.35">
      <c r="A337" s="1" t="s">
        <v>41649</v>
      </c>
      <c r="B337" t="s">
        <v>26106</v>
      </c>
      <c r="C337" t="s">
        <v>26107</v>
      </c>
      <c r="D337" t="s">
        <v>26108</v>
      </c>
      <c r="E337" s="1" t="s">
        <v>41312</v>
      </c>
      <c r="F337" s="2">
        <v>34363</v>
      </c>
      <c r="G337" s="2">
        <v>44736</v>
      </c>
      <c r="H337" s="2">
        <v>44848</v>
      </c>
      <c r="L337" s="1" t="s">
        <v>322</v>
      </c>
    </row>
    <row r="338" spans="1:12" x14ac:dyDescent="0.35">
      <c r="A338" s="1" t="s">
        <v>41650</v>
      </c>
      <c r="B338" t="s">
        <v>25878</v>
      </c>
      <c r="C338" t="s">
        <v>25918</v>
      </c>
      <c r="D338" t="s">
        <v>25813</v>
      </c>
      <c r="E338" s="1" t="s">
        <v>41312</v>
      </c>
      <c r="F338" s="2">
        <v>32697</v>
      </c>
      <c r="G338" s="2">
        <v>44736</v>
      </c>
      <c r="H338" s="2">
        <v>44848</v>
      </c>
      <c r="L338" s="1" t="s">
        <v>323</v>
      </c>
    </row>
    <row r="339" spans="1:12" x14ac:dyDescent="0.35">
      <c r="A339" s="1" t="s">
        <v>41651</v>
      </c>
      <c r="B339" t="s">
        <v>26107</v>
      </c>
      <c r="C339" t="s">
        <v>25740</v>
      </c>
      <c r="D339" t="s">
        <v>26109</v>
      </c>
      <c r="E339" s="1" t="s">
        <v>41312</v>
      </c>
      <c r="F339" s="2">
        <v>27310</v>
      </c>
      <c r="G339" s="2">
        <v>44729</v>
      </c>
      <c r="H339" s="2">
        <v>44841</v>
      </c>
      <c r="L339" s="1" t="s">
        <v>324</v>
      </c>
    </row>
    <row r="340" spans="1:12" x14ac:dyDescent="0.35">
      <c r="A340" s="1" t="s">
        <v>41652</v>
      </c>
      <c r="B340" t="s">
        <v>25601</v>
      </c>
      <c r="C340" t="s">
        <v>26020</v>
      </c>
      <c r="D340" t="s">
        <v>25636</v>
      </c>
      <c r="E340" s="1" t="s">
        <v>41312</v>
      </c>
      <c r="F340" s="2">
        <v>33882</v>
      </c>
      <c r="G340" s="2">
        <v>44736</v>
      </c>
      <c r="H340" s="2">
        <v>44848</v>
      </c>
      <c r="L340" s="1" t="s">
        <v>325</v>
      </c>
    </row>
    <row r="341" spans="1:12" x14ac:dyDescent="0.35">
      <c r="A341" s="1" t="s">
        <v>41653</v>
      </c>
      <c r="B341" t="s">
        <v>25601</v>
      </c>
      <c r="C341" t="s">
        <v>25582</v>
      </c>
      <c r="D341" t="s">
        <v>25780</v>
      </c>
      <c r="E341" s="1" t="s">
        <v>41312</v>
      </c>
      <c r="F341" s="2">
        <v>25552</v>
      </c>
      <c r="G341" s="2">
        <v>44736</v>
      </c>
      <c r="H341" s="2">
        <v>44848</v>
      </c>
      <c r="L341" s="1" t="s">
        <v>326</v>
      </c>
    </row>
    <row r="342" spans="1:12" x14ac:dyDescent="0.35">
      <c r="A342" s="1" t="s">
        <v>41654</v>
      </c>
      <c r="B342" t="s">
        <v>25579</v>
      </c>
      <c r="C342" t="s">
        <v>26088</v>
      </c>
      <c r="D342" t="s">
        <v>26110</v>
      </c>
      <c r="E342" s="1" t="s">
        <v>41312</v>
      </c>
      <c r="F342" s="2">
        <v>35620</v>
      </c>
      <c r="G342" s="2">
        <v>44736</v>
      </c>
      <c r="H342" s="2">
        <v>44848</v>
      </c>
      <c r="L342" s="1" t="s">
        <v>327</v>
      </c>
    </row>
    <row r="343" spans="1:12" x14ac:dyDescent="0.35">
      <c r="A343" s="1" t="s">
        <v>41655</v>
      </c>
      <c r="B343" t="s">
        <v>26111</v>
      </c>
      <c r="C343" t="s">
        <v>26112</v>
      </c>
      <c r="D343" t="s">
        <v>26113</v>
      </c>
      <c r="E343" s="1" t="s">
        <v>41312</v>
      </c>
      <c r="F343" s="2">
        <v>27870</v>
      </c>
      <c r="G343" s="2">
        <v>44721</v>
      </c>
      <c r="H343" s="2">
        <v>44833</v>
      </c>
      <c r="L343" s="1" t="s">
        <v>328</v>
      </c>
    </row>
    <row r="344" spans="1:12" x14ac:dyDescent="0.35">
      <c r="A344" s="1" t="s">
        <v>41656</v>
      </c>
      <c r="B344" t="s">
        <v>26112</v>
      </c>
      <c r="C344" t="s">
        <v>26114</v>
      </c>
      <c r="D344" t="s">
        <v>26115</v>
      </c>
      <c r="E344" s="1" t="s">
        <v>41312</v>
      </c>
      <c r="F344" s="2">
        <v>19312</v>
      </c>
      <c r="G344" s="2">
        <v>44721</v>
      </c>
      <c r="H344" s="2">
        <v>44833</v>
      </c>
      <c r="L344" s="1" t="s">
        <v>328</v>
      </c>
    </row>
    <row r="345" spans="1:12" x14ac:dyDescent="0.35">
      <c r="A345" s="1" t="s">
        <v>41657</v>
      </c>
      <c r="B345" t="s">
        <v>26116</v>
      </c>
      <c r="C345" t="s">
        <v>26046</v>
      </c>
      <c r="D345" t="s">
        <v>26117</v>
      </c>
      <c r="E345" s="1" t="s">
        <v>41312</v>
      </c>
      <c r="F345" s="2">
        <v>20056</v>
      </c>
      <c r="G345" s="2">
        <v>44721</v>
      </c>
      <c r="H345" s="2">
        <v>44833</v>
      </c>
      <c r="L345" s="1" t="s">
        <v>329</v>
      </c>
    </row>
    <row r="346" spans="1:12" x14ac:dyDescent="0.35">
      <c r="A346" s="1" t="s">
        <v>41658</v>
      </c>
      <c r="B346" t="s">
        <v>25872</v>
      </c>
      <c r="C346" t="s">
        <v>25585</v>
      </c>
      <c r="D346" t="s">
        <v>25691</v>
      </c>
      <c r="E346" s="1" t="s">
        <v>41312</v>
      </c>
      <c r="F346" s="2">
        <v>27884</v>
      </c>
      <c r="G346" s="2">
        <v>44721</v>
      </c>
      <c r="H346" s="2">
        <v>44833</v>
      </c>
      <c r="L346" s="1" t="s">
        <v>330</v>
      </c>
    </row>
    <row r="347" spans="1:12" x14ac:dyDescent="0.35">
      <c r="A347" s="1" t="s">
        <v>41659</v>
      </c>
      <c r="B347" t="s">
        <v>25872</v>
      </c>
      <c r="C347" t="s">
        <v>25585</v>
      </c>
      <c r="D347" t="s">
        <v>25639</v>
      </c>
      <c r="E347" s="1" t="s">
        <v>41312</v>
      </c>
      <c r="F347" s="2">
        <v>27345</v>
      </c>
      <c r="G347" s="2">
        <v>44721</v>
      </c>
      <c r="H347" s="2">
        <v>44833</v>
      </c>
      <c r="L347" s="1" t="s">
        <v>331</v>
      </c>
    </row>
    <row r="348" spans="1:12" x14ac:dyDescent="0.35">
      <c r="A348" s="1" t="s">
        <v>41660</v>
      </c>
      <c r="B348" t="s">
        <v>25872</v>
      </c>
      <c r="C348" t="s">
        <v>25585</v>
      </c>
      <c r="D348" t="s">
        <v>26118</v>
      </c>
      <c r="E348" s="1" t="s">
        <v>41312</v>
      </c>
      <c r="F348" s="2">
        <v>24649</v>
      </c>
      <c r="G348" s="2">
        <v>44721</v>
      </c>
      <c r="H348" s="2">
        <v>44833</v>
      </c>
      <c r="L348" s="1" t="s">
        <v>332</v>
      </c>
    </row>
    <row r="349" spans="1:12" x14ac:dyDescent="0.35">
      <c r="A349" s="1" t="s">
        <v>41661</v>
      </c>
      <c r="B349" t="s">
        <v>25656</v>
      </c>
      <c r="C349" t="s">
        <v>26119</v>
      </c>
      <c r="D349" t="s">
        <v>26120</v>
      </c>
      <c r="E349" s="1" t="s">
        <v>41312</v>
      </c>
      <c r="F349" s="2">
        <v>30636</v>
      </c>
      <c r="G349" s="2">
        <v>44721</v>
      </c>
      <c r="H349" s="2">
        <v>44833</v>
      </c>
      <c r="L349" s="1" t="s">
        <v>333</v>
      </c>
    </row>
    <row r="350" spans="1:12" x14ac:dyDescent="0.35">
      <c r="A350" s="1" t="s">
        <v>41662</v>
      </c>
      <c r="B350" t="s">
        <v>25988</v>
      </c>
      <c r="C350" t="s">
        <v>25838</v>
      </c>
      <c r="D350" t="s">
        <v>26121</v>
      </c>
      <c r="E350" s="1" t="s">
        <v>41312</v>
      </c>
      <c r="F350" s="2">
        <v>32863</v>
      </c>
      <c r="G350" s="2">
        <v>44727</v>
      </c>
      <c r="H350" s="2">
        <v>44839</v>
      </c>
      <c r="L350" s="1" t="s">
        <v>334</v>
      </c>
    </row>
    <row r="351" spans="1:12" x14ac:dyDescent="0.35">
      <c r="A351" s="1" t="s">
        <v>41663</v>
      </c>
      <c r="B351" t="s">
        <v>25611</v>
      </c>
      <c r="C351" t="s">
        <v>25690</v>
      </c>
      <c r="D351" t="s">
        <v>25976</v>
      </c>
      <c r="E351" s="1" t="s">
        <v>41312</v>
      </c>
      <c r="F351" s="2">
        <v>22413</v>
      </c>
      <c r="G351" s="2">
        <v>44727</v>
      </c>
      <c r="H351" s="2">
        <v>44839</v>
      </c>
      <c r="L351" s="1" t="s">
        <v>335</v>
      </c>
    </row>
    <row r="352" spans="1:12" x14ac:dyDescent="0.35">
      <c r="A352" s="1" t="s">
        <v>41664</v>
      </c>
      <c r="B352" t="s">
        <v>25857</v>
      </c>
      <c r="C352" t="s">
        <v>26122</v>
      </c>
      <c r="D352" t="s">
        <v>26123</v>
      </c>
      <c r="E352" s="1" t="s">
        <v>41312</v>
      </c>
      <c r="F352" s="2">
        <v>34493</v>
      </c>
      <c r="G352" s="2">
        <v>44727</v>
      </c>
      <c r="H352" s="2">
        <v>44839</v>
      </c>
      <c r="L352" s="1" t="s">
        <v>336</v>
      </c>
    </row>
    <row r="353" spans="1:12" x14ac:dyDescent="0.35">
      <c r="A353" s="1" t="s">
        <v>41665</v>
      </c>
      <c r="B353" t="s">
        <v>26124</v>
      </c>
      <c r="C353" t="s">
        <v>25740</v>
      </c>
      <c r="D353" t="s">
        <v>26125</v>
      </c>
      <c r="E353" s="1" t="s">
        <v>41312</v>
      </c>
      <c r="F353" s="2">
        <v>34518</v>
      </c>
      <c r="G353" s="2">
        <v>44727</v>
      </c>
      <c r="H353" s="2">
        <v>44839</v>
      </c>
      <c r="L353" s="1" t="s">
        <v>337</v>
      </c>
    </row>
    <row r="354" spans="1:12" x14ac:dyDescent="0.35">
      <c r="A354" s="1" t="s">
        <v>41666</v>
      </c>
      <c r="B354" t="s">
        <v>25601</v>
      </c>
      <c r="C354" t="s">
        <v>25656</v>
      </c>
      <c r="D354" t="s">
        <v>26080</v>
      </c>
      <c r="E354" s="1" t="s">
        <v>41312</v>
      </c>
      <c r="F354" s="2">
        <v>21672</v>
      </c>
      <c r="G354" s="2">
        <v>44727</v>
      </c>
      <c r="H354" s="2">
        <v>44839</v>
      </c>
      <c r="L354" s="1" t="s">
        <v>338</v>
      </c>
    </row>
    <row r="355" spans="1:12" x14ac:dyDescent="0.35">
      <c r="A355" s="1" t="s">
        <v>41667</v>
      </c>
      <c r="B355" t="s">
        <v>26002</v>
      </c>
      <c r="C355" t="s">
        <v>26126</v>
      </c>
      <c r="D355" t="s">
        <v>26127</v>
      </c>
      <c r="E355" s="1" t="s">
        <v>41312</v>
      </c>
      <c r="F355" s="2">
        <v>22880</v>
      </c>
      <c r="G355" s="2">
        <v>44727</v>
      </c>
      <c r="H355" s="2">
        <v>44839</v>
      </c>
      <c r="L355" s="1" t="s">
        <v>339</v>
      </c>
    </row>
    <row r="356" spans="1:12" x14ac:dyDescent="0.35">
      <c r="A356" s="1" t="s">
        <v>41668</v>
      </c>
      <c r="B356" t="s">
        <v>25838</v>
      </c>
      <c r="C356" t="s">
        <v>26128</v>
      </c>
      <c r="D356" t="s">
        <v>26129</v>
      </c>
      <c r="E356" s="1" t="s">
        <v>41312</v>
      </c>
      <c r="F356" s="2">
        <v>19802</v>
      </c>
      <c r="G356" s="2">
        <v>44727</v>
      </c>
      <c r="H356" s="2">
        <v>44839</v>
      </c>
      <c r="L356" s="1" t="s">
        <v>340</v>
      </c>
    </row>
    <row r="357" spans="1:12" x14ac:dyDescent="0.35">
      <c r="A357" s="1" t="s">
        <v>41669</v>
      </c>
      <c r="B357" t="s">
        <v>25725</v>
      </c>
      <c r="C357" t="s">
        <v>25611</v>
      </c>
      <c r="D357" t="s">
        <v>26130</v>
      </c>
      <c r="E357" s="1" t="s">
        <v>41312</v>
      </c>
      <c r="F357" s="2">
        <v>21681</v>
      </c>
      <c r="G357" s="2">
        <v>44727</v>
      </c>
      <c r="H357" s="2">
        <v>44839</v>
      </c>
      <c r="L357" s="1" t="s">
        <v>341</v>
      </c>
    </row>
    <row r="358" spans="1:12" x14ac:dyDescent="0.35">
      <c r="A358" s="1" t="s">
        <v>41670</v>
      </c>
      <c r="B358" t="s">
        <v>26131</v>
      </c>
      <c r="C358" t="s">
        <v>26132</v>
      </c>
      <c r="D358" t="s">
        <v>26133</v>
      </c>
      <c r="E358" s="1" t="s">
        <v>41312</v>
      </c>
      <c r="F358" s="2">
        <v>33478</v>
      </c>
      <c r="G358" s="2">
        <v>44739</v>
      </c>
      <c r="H358" s="2">
        <v>44851</v>
      </c>
      <c r="L358" s="1" t="s">
        <v>342</v>
      </c>
    </row>
    <row r="359" spans="1:12" x14ac:dyDescent="0.35">
      <c r="A359" s="1" t="s">
        <v>41671</v>
      </c>
      <c r="B359" t="s">
        <v>25949</v>
      </c>
      <c r="C359" t="s">
        <v>26134</v>
      </c>
      <c r="D359" t="s">
        <v>26135</v>
      </c>
      <c r="E359" s="1" t="s">
        <v>41312</v>
      </c>
      <c r="F359" s="2">
        <v>35004</v>
      </c>
      <c r="G359" s="2">
        <v>44739</v>
      </c>
      <c r="H359" s="2">
        <v>44851</v>
      </c>
      <c r="L359" s="1" t="s">
        <v>343</v>
      </c>
    </row>
    <row r="360" spans="1:12" x14ac:dyDescent="0.35">
      <c r="A360" s="1" t="s">
        <v>41672</v>
      </c>
      <c r="B360" t="s">
        <v>25656</v>
      </c>
      <c r="C360" t="s">
        <v>26136</v>
      </c>
      <c r="D360" t="s">
        <v>26137</v>
      </c>
      <c r="E360" s="1" t="s">
        <v>41312</v>
      </c>
      <c r="F360" s="2">
        <v>34017</v>
      </c>
      <c r="G360" s="2">
        <v>44739</v>
      </c>
      <c r="H360" s="2">
        <v>44851</v>
      </c>
      <c r="L360" s="1" t="s">
        <v>344</v>
      </c>
    </row>
    <row r="361" spans="1:12" x14ac:dyDescent="0.35">
      <c r="A361" s="1" t="s">
        <v>41673</v>
      </c>
      <c r="B361" t="s">
        <v>26138</v>
      </c>
      <c r="C361" t="s">
        <v>26139</v>
      </c>
      <c r="D361" t="s">
        <v>26140</v>
      </c>
      <c r="E361" s="1" t="s">
        <v>41312</v>
      </c>
      <c r="F361" s="2">
        <v>32987</v>
      </c>
      <c r="G361" s="2">
        <v>44739</v>
      </c>
      <c r="H361" s="2">
        <v>44851</v>
      </c>
      <c r="L361" s="1" t="s">
        <v>345</v>
      </c>
    </row>
    <row r="362" spans="1:12" x14ac:dyDescent="0.35">
      <c r="A362" s="1" t="s">
        <v>41674</v>
      </c>
      <c r="B362" t="s">
        <v>26107</v>
      </c>
      <c r="C362" t="s">
        <v>25680</v>
      </c>
      <c r="D362" t="s">
        <v>26141</v>
      </c>
      <c r="E362" s="1" t="s">
        <v>41312</v>
      </c>
      <c r="F362" s="2">
        <v>27436</v>
      </c>
      <c r="G362" s="2">
        <v>44739</v>
      </c>
      <c r="H362" s="2">
        <v>44851</v>
      </c>
      <c r="L362" s="1" t="s">
        <v>346</v>
      </c>
    </row>
    <row r="363" spans="1:12" x14ac:dyDescent="0.35">
      <c r="A363" s="1" t="s">
        <v>41675</v>
      </c>
      <c r="B363" t="s">
        <v>25582</v>
      </c>
      <c r="C363" t="s">
        <v>26142</v>
      </c>
      <c r="D363" t="s">
        <v>25651</v>
      </c>
      <c r="E363" s="1" t="s">
        <v>41312</v>
      </c>
      <c r="F363" s="2">
        <v>25574</v>
      </c>
      <c r="G363" s="2">
        <v>44739</v>
      </c>
      <c r="H363" s="2">
        <v>44851</v>
      </c>
      <c r="L363" s="1" t="s">
        <v>347</v>
      </c>
    </row>
    <row r="364" spans="1:12" x14ac:dyDescent="0.35">
      <c r="A364" s="1" t="s">
        <v>41676</v>
      </c>
      <c r="B364" t="s">
        <v>25611</v>
      </c>
      <c r="C364" t="s">
        <v>25940</v>
      </c>
      <c r="D364" t="s">
        <v>26143</v>
      </c>
      <c r="E364" s="1" t="s">
        <v>41312</v>
      </c>
      <c r="F364" s="2">
        <v>34247</v>
      </c>
      <c r="G364" s="2">
        <v>44718</v>
      </c>
      <c r="H364" s="2">
        <v>44830</v>
      </c>
      <c r="L364" s="1" t="s">
        <v>348</v>
      </c>
    </row>
    <row r="365" spans="1:12" x14ac:dyDescent="0.35">
      <c r="A365" s="1" t="s">
        <v>41677</v>
      </c>
      <c r="B365" t="s">
        <v>25611</v>
      </c>
      <c r="C365" t="s">
        <v>25940</v>
      </c>
      <c r="D365" t="s">
        <v>26144</v>
      </c>
      <c r="E365" s="1" t="s">
        <v>41312</v>
      </c>
      <c r="F365" s="2">
        <v>27146</v>
      </c>
      <c r="G365" s="2">
        <v>44718</v>
      </c>
      <c r="H365" s="2">
        <v>44830</v>
      </c>
      <c r="L365" s="1" t="s">
        <v>349</v>
      </c>
    </row>
    <row r="366" spans="1:12" x14ac:dyDescent="0.35">
      <c r="A366" s="1" t="s">
        <v>41678</v>
      </c>
      <c r="B366" t="s">
        <v>25886</v>
      </c>
      <c r="C366" t="s">
        <v>25742</v>
      </c>
      <c r="D366" t="s">
        <v>26145</v>
      </c>
      <c r="E366" s="1" t="s">
        <v>41312</v>
      </c>
      <c r="F366" s="2">
        <v>37134</v>
      </c>
      <c r="G366" s="2">
        <v>44718</v>
      </c>
      <c r="H366" s="2">
        <v>44830</v>
      </c>
      <c r="L366" s="1" t="s">
        <v>350</v>
      </c>
    </row>
    <row r="367" spans="1:12" x14ac:dyDescent="0.35">
      <c r="A367" s="1" t="s">
        <v>41679</v>
      </c>
      <c r="B367" t="s">
        <v>25579</v>
      </c>
      <c r="C367" t="s">
        <v>26146</v>
      </c>
      <c r="D367" t="s">
        <v>25923</v>
      </c>
      <c r="E367" s="1" t="s">
        <v>41312</v>
      </c>
      <c r="F367" s="2">
        <v>27725</v>
      </c>
      <c r="G367" s="2">
        <v>44725</v>
      </c>
      <c r="H367" s="2">
        <v>44837</v>
      </c>
      <c r="L367" s="1" t="s">
        <v>351</v>
      </c>
    </row>
    <row r="368" spans="1:12" x14ac:dyDescent="0.35">
      <c r="A368" s="1" t="s">
        <v>41680</v>
      </c>
      <c r="B368" t="s">
        <v>8823</v>
      </c>
      <c r="C368" t="s">
        <v>26147</v>
      </c>
      <c r="D368" t="s">
        <v>26148</v>
      </c>
      <c r="E368" s="1" t="s">
        <v>41312</v>
      </c>
      <c r="F368" s="2">
        <v>34317</v>
      </c>
      <c r="G368" s="2">
        <v>44725</v>
      </c>
      <c r="H368" s="2">
        <v>44837</v>
      </c>
      <c r="L368" s="1" t="s">
        <v>352</v>
      </c>
    </row>
    <row r="369" spans="1:12" x14ac:dyDescent="0.35">
      <c r="A369" s="1" t="s">
        <v>41681</v>
      </c>
      <c r="B369" t="s">
        <v>25968</v>
      </c>
      <c r="C369" t="s">
        <v>26149</v>
      </c>
      <c r="D369" t="s">
        <v>25995</v>
      </c>
      <c r="E369" s="1" t="s">
        <v>41312</v>
      </c>
      <c r="F369" s="2">
        <v>35223</v>
      </c>
      <c r="G369" s="2">
        <v>44725</v>
      </c>
      <c r="H369" s="2">
        <v>44837</v>
      </c>
      <c r="L369" s="1" t="s">
        <v>353</v>
      </c>
    </row>
    <row r="370" spans="1:12" x14ac:dyDescent="0.35">
      <c r="A370" s="1" t="s">
        <v>41682</v>
      </c>
      <c r="B370" t="s">
        <v>25601</v>
      </c>
      <c r="C370" t="s">
        <v>25579</v>
      </c>
      <c r="D370" t="s">
        <v>26100</v>
      </c>
      <c r="E370" s="1" t="s">
        <v>41312</v>
      </c>
      <c r="F370" s="2">
        <v>28437</v>
      </c>
      <c r="G370" s="2">
        <v>44718</v>
      </c>
      <c r="H370" s="2">
        <v>44830</v>
      </c>
      <c r="L370" s="1" t="s">
        <v>354</v>
      </c>
    </row>
    <row r="371" spans="1:12" x14ac:dyDescent="0.35">
      <c r="A371" s="1" t="s">
        <v>41683</v>
      </c>
      <c r="B371" t="s">
        <v>25886</v>
      </c>
      <c r="C371" t="s">
        <v>25742</v>
      </c>
      <c r="D371" t="s">
        <v>26150</v>
      </c>
      <c r="E371" s="1" t="s">
        <v>41312</v>
      </c>
      <c r="F371" s="2">
        <v>35525</v>
      </c>
      <c r="G371" s="2">
        <v>44718</v>
      </c>
      <c r="H371" s="2">
        <v>44830</v>
      </c>
      <c r="L371" s="1" t="s">
        <v>355</v>
      </c>
    </row>
    <row r="372" spans="1:12" x14ac:dyDescent="0.35">
      <c r="A372" s="1" t="s">
        <v>41684</v>
      </c>
      <c r="B372" t="s">
        <v>25742</v>
      </c>
      <c r="C372" t="s">
        <v>25960</v>
      </c>
      <c r="D372" t="s">
        <v>26151</v>
      </c>
      <c r="E372" s="1" t="s">
        <v>41312</v>
      </c>
      <c r="F372" s="2">
        <v>29958</v>
      </c>
      <c r="G372" s="2">
        <v>44718</v>
      </c>
      <c r="H372" s="2">
        <v>44830</v>
      </c>
      <c r="L372" s="1" t="s">
        <v>356</v>
      </c>
    </row>
    <row r="373" spans="1:12" x14ac:dyDescent="0.35">
      <c r="A373" s="1" t="s">
        <v>41685</v>
      </c>
      <c r="B373" t="s">
        <v>25595</v>
      </c>
      <c r="C373" t="s">
        <v>26152</v>
      </c>
      <c r="D373" t="s">
        <v>26153</v>
      </c>
      <c r="E373" s="1" t="s">
        <v>41312</v>
      </c>
      <c r="F373" s="2">
        <v>35681</v>
      </c>
      <c r="G373" s="2">
        <v>44718</v>
      </c>
      <c r="H373" s="2">
        <v>44830</v>
      </c>
      <c r="L373" s="1" t="s">
        <v>357</v>
      </c>
    </row>
    <row r="374" spans="1:12" x14ac:dyDescent="0.35">
      <c r="A374" s="1" t="s">
        <v>41686</v>
      </c>
      <c r="B374" t="s">
        <v>26154</v>
      </c>
      <c r="C374" t="s">
        <v>25579</v>
      </c>
      <c r="D374" t="s">
        <v>26155</v>
      </c>
      <c r="E374" s="1" t="s">
        <v>41312</v>
      </c>
      <c r="F374" s="2">
        <v>32633</v>
      </c>
      <c r="G374" s="2">
        <v>44725</v>
      </c>
      <c r="H374" s="2">
        <v>44837</v>
      </c>
      <c r="L374" s="1" t="s">
        <v>358</v>
      </c>
    </row>
    <row r="375" spans="1:12" x14ac:dyDescent="0.35">
      <c r="A375" s="1" t="s">
        <v>41687</v>
      </c>
      <c r="B375" t="s">
        <v>26037</v>
      </c>
      <c r="C375" t="s">
        <v>26156</v>
      </c>
      <c r="D375" t="s">
        <v>26157</v>
      </c>
      <c r="E375" s="1" t="s">
        <v>41312</v>
      </c>
      <c r="F375" s="2">
        <v>35065</v>
      </c>
      <c r="G375" s="2">
        <v>44725</v>
      </c>
      <c r="H375" s="2">
        <v>44837</v>
      </c>
      <c r="L375" s="1" t="s">
        <v>359</v>
      </c>
    </row>
    <row r="376" spans="1:12" x14ac:dyDescent="0.35">
      <c r="A376" s="1" t="s">
        <v>41688</v>
      </c>
      <c r="B376" t="s">
        <v>26149</v>
      </c>
      <c r="C376" t="s">
        <v>25816</v>
      </c>
      <c r="D376" t="s">
        <v>25929</v>
      </c>
      <c r="E376" s="1" t="s">
        <v>41312</v>
      </c>
      <c r="F376" s="2">
        <v>25617</v>
      </c>
      <c r="G376" s="2">
        <v>44725</v>
      </c>
      <c r="H376" s="2">
        <v>44837</v>
      </c>
      <c r="L376" s="1" t="s">
        <v>360</v>
      </c>
    </row>
    <row r="377" spans="1:12" x14ac:dyDescent="0.35">
      <c r="A377" s="1" t="s">
        <v>41689</v>
      </c>
      <c r="B377" t="s">
        <v>25595</v>
      </c>
      <c r="C377" t="s">
        <v>26158</v>
      </c>
      <c r="D377" t="s">
        <v>26159</v>
      </c>
      <c r="E377" s="1" t="s">
        <v>41312</v>
      </c>
      <c r="F377" s="2">
        <v>34761</v>
      </c>
      <c r="G377" s="2">
        <v>44725</v>
      </c>
      <c r="H377" s="2">
        <v>44837</v>
      </c>
      <c r="L377" s="1" t="s">
        <v>361</v>
      </c>
    </row>
    <row r="378" spans="1:12" x14ac:dyDescent="0.35">
      <c r="A378" s="1" t="s">
        <v>41690</v>
      </c>
      <c r="B378" t="s">
        <v>25886</v>
      </c>
      <c r="C378" t="s">
        <v>25932</v>
      </c>
      <c r="D378" t="s">
        <v>26160</v>
      </c>
      <c r="E378" s="1" t="s">
        <v>41312</v>
      </c>
      <c r="F378" s="2">
        <v>20682</v>
      </c>
      <c r="G378" s="2">
        <v>44718</v>
      </c>
      <c r="H378" s="2">
        <v>44830</v>
      </c>
      <c r="L378" s="1" t="s">
        <v>362</v>
      </c>
    </row>
    <row r="379" spans="1:12" x14ac:dyDescent="0.35">
      <c r="A379" s="1" t="s">
        <v>41691</v>
      </c>
      <c r="B379" t="s">
        <v>26161</v>
      </c>
      <c r="C379" t="s">
        <v>26162</v>
      </c>
      <c r="D379" t="s">
        <v>26163</v>
      </c>
      <c r="E379" s="1" t="s">
        <v>41312</v>
      </c>
      <c r="F379" s="2">
        <v>36741</v>
      </c>
      <c r="G379" s="2">
        <v>44718</v>
      </c>
      <c r="H379" s="2">
        <v>44830</v>
      </c>
      <c r="L379" s="1" t="s">
        <v>363</v>
      </c>
    </row>
    <row r="380" spans="1:12" x14ac:dyDescent="0.35">
      <c r="A380" s="1" t="s">
        <v>41692</v>
      </c>
      <c r="B380" t="s">
        <v>25928</v>
      </c>
      <c r="C380" t="s">
        <v>25774</v>
      </c>
      <c r="D380" t="s">
        <v>26164</v>
      </c>
      <c r="E380" s="1" t="s">
        <v>41312</v>
      </c>
      <c r="F380" s="2">
        <v>35701</v>
      </c>
      <c r="G380" s="2">
        <v>44718</v>
      </c>
      <c r="H380" s="2">
        <v>44830</v>
      </c>
      <c r="L380" s="1" t="s">
        <v>364</v>
      </c>
    </row>
    <row r="381" spans="1:12" x14ac:dyDescent="0.35">
      <c r="A381" s="1" t="s">
        <v>41693</v>
      </c>
      <c r="B381" t="s">
        <v>25633</v>
      </c>
      <c r="C381" t="s">
        <v>26165</v>
      </c>
      <c r="D381" t="s">
        <v>26166</v>
      </c>
      <c r="E381" s="1" t="s">
        <v>41312</v>
      </c>
      <c r="F381" s="2">
        <v>29458</v>
      </c>
      <c r="G381" s="2">
        <v>44718</v>
      </c>
      <c r="H381" s="2">
        <v>44830</v>
      </c>
      <c r="L381" s="1" t="s">
        <v>365</v>
      </c>
    </row>
    <row r="382" spans="1:12" x14ac:dyDescent="0.35">
      <c r="A382" s="1" t="s">
        <v>41694</v>
      </c>
      <c r="B382" t="s">
        <v>25651</v>
      </c>
      <c r="C382" t="s">
        <v>25694</v>
      </c>
      <c r="D382" t="s">
        <v>26167</v>
      </c>
      <c r="E382" s="1" t="s">
        <v>41312</v>
      </c>
      <c r="F382" s="2">
        <v>28380</v>
      </c>
      <c r="G382" s="2">
        <v>44718</v>
      </c>
      <c r="H382" s="2">
        <v>44830</v>
      </c>
      <c r="L382" s="1" t="s">
        <v>366</v>
      </c>
    </row>
    <row r="383" spans="1:12" x14ac:dyDescent="0.35">
      <c r="A383" s="1" t="s">
        <v>41695</v>
      </c>
      <c r="B383" t="s">
        <v>26168</v>
      </c>
      <c r="C383" t="s">
        <v>26002</v>
      </c>
      <c r="D383" t="s">
        <v>26169</v>
      </c>
      <c r="E383" s="1" t="s">
        <v>41312</v>
      </c>
      <c r="F383" s="2">
        <v>26009</v>
      </c>
      <c r="G383" s="2">
        <v>44728</v>
      </c>
      <c r="H383" s="2">
        <v>44840</v>
      </c>
      <c r="L383" s="1" t="s">
        <v>367</v>
      </c>
    </row>
    <row r="384" spans="1:12" x14ac:dyDescent="0.35">
      <c r="A384" s="1" t="s">
        <v>41696</v>
      </c>
      <c r="B384" t="s">
        <v>25902</v>
      </c>
      <c r="C384" t="s">
        <v>25902</v>
      </c>
      <c r="D384" t="s">
        <v>26170</v>
      </c>
      <c r="E384" s="1" t="s">
        <v>41312</v>
      </c>
      <c r="F384" s="2">
        <v>31055</v>
      </c>
      <c r="G384" s="2">
        <v>44728</v>
      </c>
      <c r="H384" s="2">
        <v>44840</v>
      </c>
      <c r="L384" s="1" t="s">
        <v>368</v>
      </c>
    </row>
    <row r="385" spans="1:12" x14ac:dyDescent="0.35">
      <c r="A385" s="1" t="s">
        <v>41697</v>
      </c>
      <c r="B385" t="s">
        <v>25680</v>
      </c>
      <c r="C385" t="s">
        <v>25595</v>
      </c>
      <c r="D385" t="s">
        <v>26171</v>
      </c>
      <c r="E385" s="1" t="s">
        <v>41312</v>
      </c>
      <c r="F385" s="2">
        <v>27928</v>
      </c>
      <c r="G385" s="2">
        <v>44719</v>
      </c>
      <c r="H385" s="2">
        <v>44831</v>
      </c>
      <c r="L385" s="1" t="s">
        <v>369</v>
      </c>
    </row>
    <row r="386" spans="1:12" x14ac:dyDescent="0.35">
      <c r="A386" s="1" t="s">
        <v>41698</v>
      </c>
      <c r="B386" t="s">
        <v>25640</v>
      </c>
      <c r="C386" t="s">
        <v>26172</v>
      </c>
      <c r="D386" t="s">
        <v>26173</v>
      </c>
      <c r="E386" s="1" t="s">
        <v>41312</v>
      </c>
      <c r="F386" s="2">
        <v>27197</v>
      </c>
      <c r="G386" s="2">
        <v>44719</v>
      </c>
      <c r="H386" s="2">
        <v>44831</v>
      </c>
      <c r="L386" s="1" t="s">
        <v>370</v>
      </c>
    </row>
    <row r="387" spans="1:12" x14ac:dyDescent="0.35">
      <c r="A387" s="1" t="s">
        <v>41699</v>
      </c>
      <c r="B387" t="s">
        <v>25595</v>
      </c>
      <c r="C387" t="s">
        <v>25779</v>
      </c>
      <c r="D387" t="s">
        <v>25683</v>
      </c>
      <c r="E387" s="1" t="s">
        <v>41312</v>
      </c>
      <c r="F387" s="2">
        <v>23082</v>
      </c>
      <c r="G387" s="2">
        <v>44719</v>
      </c>
      <c r="H387" s="2">
        <v>44831</v>
      </c>
      <c r="L387" s="1" t="s">
        <v>371</v>
      </c>
    </row>
    <row r="388" spans="1:12" x14ac:dyDescent="0.35">
      <c r="A388" s="1" t="s">
        <v>41700</v>
      </c>
      <c r="B388" t="s">
        <v>25773</v>
      </c>
      <c r="C388" t="s">
        <v>26174</v>
      </c>
      <c r="D388" t="s">
        <v>26175</v>
      </c>
      <c r="E388" s="1" t="s">
        <v>41312</v>
      </c>
      <c r="F388" s="2">
        <v>25502</v>
      </c>
      <c r="G388" s="2">
        <v>44742</v>
      </c>
      <c r="H388" s="2">
        <v>44854</v>
      </c>
      <c r="L388" s="1" t="s">
        <v>372</v>
      </c>
    </row>
    <row r="389" spans="1:12" x14ac:dyDescent="0.35">
      <c r="A389" s="1" t="s">
        <v>41701</v>
      </c>
      <c r="B389" t="s">
        <v>26176</v>
      </c>
      <c r="C389" t="s">
        <v>26177</v>
      </c>
      <c r="D389" t="s">
        <v>26178</v>
      </c>
      <c r="E389" s="1" t="s">
        <v>41312</v>
      </c>
      <c r="F389" s="2">
        <v>24824</v>
      </c>
      <c r="G389" s="2">
        <v>44742</v>
      </c>
      <c r="H389" s="2">
        <v>44854</v>
      </c>
      <c r="L389" s="1" t="s">
        <v>373</v>
      </c>
    </row>
    <row r="390" spans="1:12" x14ac:dyDescent="0.35">
      <c r="A390" s="1" t="s">
        <v>41702</v>
      </c>
      <c r="B390" t="s">
        <v>26179</v>
      </c>
      <c r="C390" t="s">
        <v>26180</v>
      </c>
      <c r="D390" t="s">
        <v>26181</v>
      </c>
      <c r="E390" s="1" t="s">
        <v>41312</v>
      </c>
      <c r="F390" s="2">
        <v>24845</v>
      </c>
      <c r="G390" s="2">
        <v>44728</v>
      </c>
      <c r="H390" s="2">
        <v>44840</v>
      </c>
      <c r="L390" s="1" t="s">
        <v>374</v>
      </c>
    </row>
    <row r="391" spans="1:12" x14ac:dyDescent="0.35">
      <c r="A391" s="1" t="s">
        <v>41703</v>
      </c>
      <c r="B391" t="s">
        <v>25902</v>
      </c>
      <c r="C391" t="s">
        <v>26182</v>
      </c>
      <c r="D391" t="s">
        <v>26183</v>
      </c>
      <c r="E391" s="1" t="s">
        <v>41312</v>
      </c>
      <c r="F391" s="2">
        <v>23575</v>
      </c>
      <c r="G391" s="2">
        <v>44728</v>
      </c>
      <c r="H391" s="2">
        <v>44840</v>
      </c>
      <c r="L391" s="1" t="s">
        <v>375</v>
      </c>
    </row>
    <row r="392" spans="1:12" x14ac:dyDescent="0.35">
      <c r="A392" s="1" t="s">
        <v>41704</v>
      </c>
      <c r="B392" t="s">
        <v>25656</v>
      </c>
      <c r="C392" t="s">
        <v>26174</v>
      </c>
      <c r="D392" t="s">
        <v>26184</v>
      </c>
      <c r="E392" s="1" t="s">
        <v>41312</v>
      </c>
      <c r="F392" s="2">
        <v>30975</v>
      </c>
      <c r="G392" s="2">
        <v>44728</v>
      </c>
      <c r="H392" s="2">
        <v>44840</v>
      </c>
      <c r="L392" s="1" t="s">
        <v>376</v>
      </c>
    </row>
    <row r="393" spans="1:12" x14ac:dyDescent="0.35">
      <c r="A393" s="1" t="s">
        <v>41705</v>
      </c>
      <c r="B393" t="s">
        <v>26185</v>
      </c>
      <c r="C393" t="s">
        <v>25680</v>
      </c>
      <c r="D393" t="s">
        <v>26186</v>
      </c>
      <c r="E393" s="1" t="s">
        <v>41312</v>
      </c>
      <c r="F393" s="2">
        <v>37329</v>
      </c>
      <c r="G393" s="2">
        <v>44719</v>
      </c>
      <c r="H393" s="2">
        <v>44831</v>
      </c>
      <c r="L393" s="1" t="s">
        <v>377</v>
      </c>
    </row>
    <row r="394" spans="1:12" x14ac:dyDescent="0.35">
      <c r="A394" s="1" t="s">
        <v>41706</v>
      </c>
      <c r="B394" t="s">
        <v>25595</v>
      </c>
      <c r="C394" t="s">
        <v>25779</v>
      </c>
      <c r="D394" t="s">
        <v>26187</v>
      </c>
      <c r="E394" s="1" t="s">
        <v>41312</v>
      </c>
      <c r="F394" s="2">
        <v>25998</v>
      </c>
      <c r="G394" s="2">
        <v>44719</v>
      </c>
      <c r="H394" s="2">
        <v>44831</v>
      </c>
      <c r="L394" s="1" t="s">
        <v>378</v>
      </c>
    </row>
    <row r="395" spans="1:12" x14ac:dyDescent="0.35">
      <c r="A395" s="1" t="s">
        <v>41707</v>
      </c>
      <c r="B395" t="s">
        <v>25848</v>
      </c>
      <c r="C395" t="s">
        <v>26188</v>
      </c>
      <c r="D395" t="s">
        <v>25691</v>
      </c>
      <c r="E395" s="1" t="s">
        <v>41312</v>
      </c>
      <c r="F395" s="2">
        <v>31196</v>
      </c>
      <c r="G395" s="2">
        <v>44719</v>
      </c>
      <c r="H395" s="2">
        <v>44831</v>
      </c>
      <c r="L395" s="1" t="s">
        <v>379</v>
      </c>
    </row>
    <row r="396" spans="1:12" x14ac:dyDescent="0.35">
      <c r="A396" s="1" t="s">
        <v>41708</v>
      </c>
      <c r="B396" t="s">
        <v>26189</v>
      </c>
      <c r="C396" t="s">
        <v>26190</v>
      </c>
      <c r="D396" t="s">
        <v>26191</v>
      </c>
      <c r="E396" s="1" t="s">
        <v>41312</v>
      </c>
      <c r="F396" s="2">
        <v>28777</v>
      </c>
      <c r="G396" s="2">
        <v>44742</v>
      </c>
      <c r="H396" s="2">
        <v>44854</v>
      </c>
      <c r="L396" s="1" t="s">
        <v>380</v>
      </c>
    </row>
    <row r="397" spans="1:12" x14ac:dyDescent="0.35">
      <c r="A397" s="1" t="s">
        <v>41709</v>
      </c>
      <c r="B397" t="s">
        <v>26192</v>
      </c>
      <c r="C397" t="s">
        <v>25576</v>
      </c>
      <c r="D397" t="s">
        <v>25672</v>
      </c>
      <c r="E397" s="1" t="s">
        <v>41312</v>
      </c>
      <c r="F397" s="2">
        <v>24772</v>
      </c>
      <c r="G397" s="2">
        <v>44741</v>
      </c>
      <c r="H397" s="2">
        <v>44853</v>
      </c>
      <c r="L397" s="1" t="s">
        <v>381</v>
      </c>
    </row>
    <row r="398" spans="1:12" x14ac:dyDescent="0.35">
      <c r="A398" s="1" t="s">
        <v>41710</v>
      </c>
      <c r="B398" t="s">
        <v>25900</v>
      </c>
      <c r="C398" t="s">
        <v>26088</v>
      </c>
      <c r="D398" t="s">
        <v>26193</v>
      </c>
      <c r="E398" s="1" t="s">
        <v>41312</v>
      </c>
      <c r="F398" s="2">
        <v>32596</v>
      </c>
      <c r="G398" s="2">
        <v>44741</v>
      </c>
      <c r="H398" s="2">
        <v>44853</v>
      </c>
      <c r="L398" s="1" t="s">
        <v>382</v>
      </c>
    </row>
    <row r="399" spans="1:12" x14ac:dyDescent="0.35">
      <c r="A399" s="1" t="s">
        <v>41711</v>
      </c>
      <c r="B399" t="s">
        <v>26194</v>
      </c>
      <c r="C399" t="s">
        <v>25665</v>
      </c>
      <c r="D399" t="s">
        <v>25979</v>
      </c>
      <c r="E399" s="1" t="s">
        <v>41312</v>
      </c>
      <c r="F399" s="2">
        <v>31258</v>
      </c>
      <c r="G399" s="2">
        <v>44741</v>
      </c>
      <c r="H399" s="2">
        <v>44853</v>
      </c>
      <c r="L399" s="1" t="s">
        <v>383</v>
      </c>
    </row>
    <row r="400" spans="1:12" x14ac:dyDescent="0.35">
      <c r="A400" s="1" t="s">
        <v>41712</v>
      </c>
      <c r="B400" t="s">
        <v>26195</v>
      </c>
      <c r="C400" t="s">
        <v>25601</v>
      </c>
      <c r="D400" t="s">
        <v>26196</v>
      </c>
      <c r="E400" s="1" t="s">
        <v>41312</v>
      </c>
      <c r="F400" s="2">
        <v>23739</v>
      </c>
      <c r="G400" s="2">
        <v>44741</v>
      </c>
      <c r="H400" s="2">
        <v>44853</v>
      </c>
      <c r="L400" s="1" t="s">
        <v>384</v>
      </c>
    </row>
    <row r="401" spans="1:12" x14ac:dyDescent="0.35">
      <c r="A401" s="1" t="s">
        <v>41713</v>
      </c>
      <c r="B401" t="s">
        <v>25734</v>
      </c>
      <c r="C401" t="s">
        <v>25978</v>
      </c>
      <c r="D401" t="s">
        <v>26072</v>
      </c>
      <c r="E401" s="1" t="s">
        <v>41312</v>
      </c>
      <c r="F401" s="2">
        <v>24892</v>
      </c>
      <c r="G401" s="2">
        <v>44742</v>
      </c>
      <c r="H401" s="2">
        <v>44854</v>
      </c>
      <c r="L401" s="1" t="s">
        <v>385</v>
      </c>
    </row>
    <row r="402" spans="1:12" x14ac:dyDescent="0.35">
      <c r="A402" s="1" t="s">
        <v>41714</v>
      </c>
      <c r="B402" t="s">
        <v>26197</v>
      </c>
      <c r="C402" t="s">
        <v>26198</v>
      </c>
      <c r="D402" t="s">
        <v>26144</v>
      </c>
      <c r="E402" s="1" t="s">
        <v>41312</v>
      </c>
      <c r="F402" s="2">
        <v>30979</v>
      </c>
      <c r="G402" s="2">
        <v>44742</v>
      </c>
      <c r="H402" s="2">
        <v>44854</v>
      </c>
      <c r="L402" s="1" t="s">
        <v>386</v>
      </c>
    </row>
    <row r="403" spans="1:12" x14ac:dyDescent="0.35">
      <c r="A403" s="1" t="s">
        <v>41715</v>
      </c>
      <c r="B403" t="s">
        <v>25633</v>
      </c>
      <c r="C403" t="s">
        <v>25742</v>
      </c>
      <c r="D403" t="s">
        <v>26199</v>
      </c>
      <c r="E403" s="1" t="s">
        <v>41312</v>
      </c>
      <c r="F403" s="2">
        <v>34449</v>
      </c>
      <c r="G403" s="2">
        <v>44742</v>
      </c>
      <c r="H403" s="2">
        <v>44854</v>
      </c>
      <c r="L403" s="1" t="s">
        <v>387</v>
      </c>
    </row>
    <row r="404" spans="1:12" x14ac:dyDescent="0.35">
      <c r="A404" s="1" t="s">
        <v>41716</v>
      </c>
      <c r="B404" t="s">
        <v>25846</v>
      </c>
      <c r="C404" t="s">
        <v>25582</v>
      </c>
      <c r="D404" t="s">
        <v>26200</v>
      </c>
      <c r="E404" s="1" t="s">
        <v>41312</v>
      </c>
      <c r="F404" s="2">
        <v>35423</v>
      </c>
      <c r="G404" s="2">
        <v>44741</v>
      </c>
      <c r="H404" s="2">
        <v>44853</v>
      </c>
      <c r="L404" s="1" t="s">
        <v>388</v>
      </c>
    </row>
    <row r="405" spans="1:12" x14ac:dyDescent="0.35">
      <c r="A405" s="1" t="s">
        <v>41717</v>
      </c>
      <c r="B405" t="s">
        <v>25855</v>
      </c>
      <c r="C405" t="s">
        <v>25585</v>
      </c>
      <c r="D405" t="s">
        <v>26201</v>
      </c>
      <c r="E405" s="1" t="s">
        <v>41312</v>
      </c>
      <c r="F405" s="2">
        <v>31109</v>
      </c>
      <c r="G405" s="2">
        <v>44741</v>
      </c>
      <c r="H405" s="2">
        <v>44853</v>
      </c>
      <c r="L405" s="1" t="s">
        <v>389</v>
      </c>
    </row>
    <row r="406" spans="1:12" x14ac:dyDescent="0.35">
      <c r="A406" s="1" t="s">
        <v>41718</v>
      </c>
      <c r="B406" t="s">
        <v>26202</v>
      </c>
      <c r="C406" t="s">
        <v>26203</v>
      </c>
      <c r="D406" t="s">
        <v>26204</v>
      </c>
      <c r="E406" s="1" t="s">
        <v>41312</v>
      </c>
      <c r="F406" s="2">
        <v>26131</v>
      </c>
      <c r="G406" s="2">
        <v>44742</v>
      </c>
      <c r="H406" s="2">
        <v>44854</v>
      </c>
      <c r="L406" s="1" t="s">
        <v>390</v>
      </c>
    </row>
    <row r="407" spans="1:12" x14ac:dyDescent="0.35">
      <c r="A407" s="1" t="s">
        <v>41719</v>
      </c>
      <c r="B407" t="s">
        <v>25910</v>
      </c>
      <c r="C407" t="s">
        <v>25595</v>
      </c>
      <c r="D407" t="s">
        <v>26205</v>
      </c>
      <c r="E407" s="1" t="s">
        <v>41312</v>
      </c>
      <c r="F407" s="2">
        <v>33556</v>
      </c>
      <c r="G407" s="2">
        <v>44726</v>
      </c>
      <c r="H407" s="2">
        <v>44838</v>
      </c>
      <c r="L407" s="1" t="s">
        <v>391</v>
      </c>
    </row>
    <row r="408" spans="1:12" x14ac:dyDescent="0.35">
      <c r="A408" s="1" t="s">
        <v>41720</v>
      </c>
      <c r="B408" t="s">
        <v>25689</v>
      </c>
      <c r="C408" t="s">
        <v>25719</v>
      </c>
      <c r="D408" t="s">
        <v>26206</v>
      </c>
      <c r="E408" s="1" t="s">
        <v>41312</v>
      </c>
      <c r="F408" s="2">
        <v>31309</v>
      </c>
      <c r="G408" s="2">
        <v>44726</v>
      </c>
      <c r="H408" s="2">
        <v>44838</v>
      </c>
      <c r="L408" s="1" t="s">
        <v>392</v>
      </c>
    </row>
    <row r="409" spans="1:12" x14ac:dyDescent="0.35">
      <c r="A409" s="1" t="s">
        <v>41721</v>
      </c>
      <c r="B409" t="s">
        <v>25601</v>
      </c>
      <c r="C409" t="s">
        <v>25601</v>
      </c>
      <c r="D409" t="s">
        <v>25703</v>
      </c>
      <c r="E409" s="1" t="s">
        <v>41312</v>
      </c>
      <c r="F409" s="2">
        <v>34961</v>
      </c>
      <c r="G409" s="2">
        <v>44726</v>
      </c>
      <c r="H409" s="2">
        <v>44838</v>
      </c>
      <c r="L409" s="1" t="s">
        <v>393</v>
      </c>
    </row>
    <row r="410" spans="1:12" x14ac:dyDescent="0.35">
      <c r="A410" s="1" t="s">
        <v>41722</v>
      </c>
      <c r="B410" t="s">
        <v>25601</v>
      </c>
      <c r="C410" t="s">
        <v>25601</v>
      </c>
      <c r="D410" t="s">
        <v>26207</v>
      </c>
      <c r="E410" s="1" t="s">
        <v>41312</v>
      </c>
      <c r="F410" s="2">
        <v>35938</v>
      </c>
      <c r="G410" s="2">
        <v>44726</v>
      </c>
      <c r="H410" s="2">
        <v>44838</v>
      </c>
      <c r="L410" s="1" t="s">
        <v>394</v>
      </c>
    </row>
    <row r="411" spans="1:12" x14ac:dyDescent="0.35">
      <c r="A411" s="1" t="s">
        <v>41723</v>
      </c>
      <c r="B411" t="s">
        <v>25862</v>
      </c>
      <c r="C411" t="s">
        <v>25742</v>
      </c>
      <c r="D411" t="s">
        <v>25641</v>
      </c>
      <c r="E411" s="1" t="s">
        <v>41312</v>
      </c>
      <c r="F411" s="2">
        <v>37669</v>
      </c>
      <c r="G411" s="2">
        <v>44720</v>
      </c>
      <c r="H411" s="2">
        <v>44832</v>
      </c>
      <c r="L411" s="1" t="s">
        <v>395</v>
      </c>
    </row>
    <row r="412" spans="1:12" x14ac:dyDescent="0.35">
      <c r="A412" s="1" t="s">
        <v>41724</v>
      </c>
      <c r="B412" t="s">
        <v>26208</v>
      </c>
      <c r="C412" t="s">
        <v>26209</v>
      </c>
      <c r="D412" t="s">
        <v>26210</v>
      </c>
      <c r="E412" s="1" t="s">
        <v>41312</v>
      </c>
      <c r="F412" s="2">
        <v>23442</v>
      </c>
      <c r="G412" s="2">
        <v>44720</v>
      </c>
      <c r="H412" s="2">
        <v>44832</v>
      </c>
      <c r="L412" s="1" t="s">
        <v>396</v>
      </c>
    </row>
    <row r="413" spans="1:12" x14ac:dyDescent="0.35">
      <c r="A413" s="1" t="s">
        <v>41725</v>
      </c>
      <c r="B413" t="s">
        <v>25680</v>
      </c>
      <c r="C413" t="s">
        <v>26211</v>
      </c>
      <c r="D413" t="s">
        <v>25968</v>
      </c>
      <c r="E413" s="1" t="s">
        <v>41313</v>
      </c>
      <c r="F413" s="2">
        <v>37955</v>
      </c>
      <c r="G413" s="2">
        <v>44720</v>
      </c>
      <c r="H413" s="2">
        <v>44832</v>
      </c>
      <c r="L413" s="1" t="s">
        <v>397</v>
      </c>
    </row>
    <row r="414" spans="1:12" x14ac:dyDescent="0.35">
      <c r="A414" s="1" t="s">
        <v>41726</v>
      </c>
      <c r="B414" t="s">
        <v>25601</v>
      </c>
      <c r="C414" t="s">
        <v>25860</v>
      </c>
      <c r="D414" t="s">
        <v>26212</v>
      </c>
      <c r="E414" s="1" t="s">
        <v>41312</v>
      </c>
      <c r="F414" s="2">
        <v>37396</v>
      </c>
      <c r="G414" s="2">
        <v>44720</v>
      </c>
      <c r="H414" s="2">
        <v>44832</v>
      </c>
      <c r="L414" s="1" t="s">
        <v>398</v>
      </c>
    </row>
    <row r="415" spans="1:12" x14ac:dyDescent="0.35">
      <c r="A415" s="1" t="s">
        <v>41727</v>
      </c>
      <c r="B415" t="s">
        <v>26088</v>
      </c>
      <c r="C415" t="s">
        <v>26208</v>
      </c>
      <c r="D415" t="s">
        <v>26213</v>
      </c>
      <c r="E415" s="1" t="s">
        <v>41312</v>
      </c>
      <c r="F415" s="2">
        <v>32950</v>
      </c>
      <c r="G415" s="2">
        <v>44720</v>
      </c>
      <c r="H415" s="2">
        <v>44832</v>
      </c>
      <c r="L415" s="1" t="s">
        <v>399</v>
      </c>
    </row>
    <row r="416" spans="1:12" x14ac:dyDescent="0.35">
      <c r="A416" s="1" t="s">
        <v>41728</v>
      </c>
      <c r="B416" t="s">
        <v>26214</v>
      </c>
      <c r="C416" t="s">
        <v>25582</v>
      </c>
      <c r="D416" t="s">
        <v>25923</v>
      </c>
      <c r="E416" s="1" t="s">
        <v>41312</v>
      </c>
      <c r="F416" s="2">
        <v>25839</v>
      </c>
      <c r="G416" s="2">
        <v>44720</v>
      </c>
      <c r="H416" s="2">
        <v>44832</v>
      </c>
      <c r="L416" s="1" t="s">
        <v>400</v>
      </c>
    </row>
    <row r="417" spans="1:12" x14ac:dyDescent="0.35">
      <c r="A417" s="1" t="s">
        <v>41729</v>
      </c>
      <c r="B417" t="s">
        <v>26161</v>
      </c>
      <c r="C417" t="s">
        <v>26215</v>
      </c>
      <c r="D417" t="s">
        <v>26216</v>
      </c>
      <c r="E417" s="1" t="s">
        <v>41312</v>
      </c>
      <c r="F417" s="2">
        <v>33760</v>
      </c>
      <c r="G417" s="2">
        <v>44726</v>
      </c>
      <c r="H417" s="2">
        <v>44838</v>
      </c>
      <c r="L417" s="1" t="s">
        <v>401</v>
      </c>
    </row>
    <row r="418" spans="1:12" x14ac:dyDescent="0.35">
      <c r="A418" s="1" t="s">
        <v>41730</v>
      </c>
      <c r="B418" t="s">
        <v>25601</v>
      </c>
      <c r="C418" t="s">
        <v>25601</v>
      </c>
      <c r="D418" t="s">
        <v>26217</v>
      </c>
      <c r="E418" s="1" t="s">
        <v>41312</v>
      </c>
      <c r="F418" s="2">
        <v>29027</v>
      </c>
      <c r="G418" s="2">
        <v>44726</v>
      </c>
      <c r="H418" s="2">
        <v>44838</v>
      </c>
      <c r="L418" s="1" t="s">
        <v>402</v>
      </c>
    </row>
    <row r="419" spans="1:12" x14ac:dyDescent="0.35">
      <c r="A419" s="1" t="s">
        <v>41731</v>
      </c>
      <c r="B419" t="s">
        <v>25985</v>
      </c>
      <c r="C419" t="s">
        <v>25866</v>
      </c>
      <c r="D419" t="s">
        <v>26218</v>
      </c>
      <c r="E419" s="1" t="s">
        <v>41312</v>
      </c>
      <c r="F419" s="2">
        <v>31457</v>
      </c>
      <c r="G419" s="2">
        <v>44720</v>
      </c>
      <c r="H419" s="2">
        <v>44832</v>
      </c>
      <c r="L419" s="1" t="s">
        <v>403</v>
      </c>
    </row>
    <row r="420" spans="1:12" x14ac:dyDescent="0.35">
      <c r="A420" s="1" t="s">
        <v>41732</v>
      </c>
      <c r="B420" t="s">
        <v>25886</v>
      </c>
      <c r="C420" t="s">
        <v>26219</v>
      </c>
      <c r="D420" t="s">
        <v>26220</v>
      </c>
      <c r="E420" s="1" t="s">
        <v>41312</v>
      </c>
      <c r="F420" s="2">
        <v>25987</v>
      </c>
      <c r="G420" s="2">
        <v>44720</v>
      </c>
      <c r="H420" s="2">
        <v>44832</v>
      </c>
      <c r="L420" s="1" t="s">
        <v>404</v>
      </c>
    </row>
    <row r="421" spans="1:12" x14ac:dyDescent="0.35">
      <c r="A421" s="1" t="s">
        <v>41733</v>
      </c>
      <c r="B421" t="s">
        <v>26221</v>
      </c>
      <c r="C421" t="s">
        <v>26222</v>
      </c>
      <c r="D421" t="s">
        <v>26223</v>
      </c>
      <c r="E421" s="1" t="s">
        <v>41312</v>
      </c>
      <c r="F421" s="2">
        <v>37824</v>
      </c>
      <c r="G421" s="2">
        <v>44720</v>
      </c>
      <c r="H421" s="2">
        <v>44832</v>
      </c>
      <c r="L421" s="1" t="s">
        <v>405</v>
      </c>
    </row>
    <row r="422" spans="1:12" x14ac:dyDescent="0.35">
      <c r="A422" s="1" t="s">
        <v>41734</v>
      </c>
      <c r="B422" t="s">
        <v>26162</v>
      </c>
      <c r="C422" t="s">
        <v>25595</v>
      </c>
      <c r="D422" t="s">
        <v>25604</v>
      </c>
      <c r="E422" s="1" t="s">
        <v>41312</v>
      </c>
      <c r="F422" s="2">
        <v>36420</v>
      </c>
      <c r="G422" s="2">
        <v>44720</v>
      </c>
      <c r="H422" s="2">
        <v>44832</v>
      </c>
      <c r="L422" s="1" t="s">
        <v>406</v>
      </c>
    </row>
    <row r="423" spans="1:12" x14ac:dyDescent="0.35">
      <c r="A423" s="1" t="s">
        <v>41735</v>
      </c>
      <c r="B423" t="s">
        <v>25988</v>
      </c>
      <c r="C423" t="s">
        <v>25866</v>
      </c>
      <c r="D423" t="s">
        <v>25920</v>
      </c>
      <c r="E423" s="1" t="s">
        <v>41312</v>
      </c>
      <c r="F423" s="2">
        <v>26505</v>
      </c>
      <c r="G423" s="2">
        <v>44720</v>
      </c>
      <c r="H423" s="2">
        <v>44832</v>
      </c>
      <c r="L423" s="1" t="s">
        <v>407</v>
      </c>
    </row>
    <row r="424" spans="1:12" x14ac:dyDescent="0.35">
      <c r="A424" s="1" t="s">
        <v>41736</v>
      </c>
      <c r="B424" t="s">
        <v>26042</v>
      </c>
      <c r="C424" t="s">
        <v>26172</v>
      </c>
      <c r="D424" t="s">
        <v>26224</v>
      </c>
      <c r="E424" s="1" t="s">
        <v>41312</v>
      </c>
      <c r="F424" s="2">
        <v>33726</v>
      </c>
      <c r="G424" s="2">
        <v>44720</v>
      </c>
      <c r="H424" s="2">
        <v>44832</v>
      </c>
      <c r="L424" s="1" t="s">
        <v>408</v>
      </c>
    </row>
    <row r="425" spans="1:12" x14ac:dyDescent="0.35">
      <c r="A425" s="1" t="s">
        <v>41737</v>
      </c>
      <c r="B425" t="s">
        <v>25576</v>
      </c>
      <c r="C425" t="s">
        <v>25611</v>
      </c>
      <c r="D425" t="s">
        <v>26225</v>
      </c>
      <c r="E425" s="1" t="s">
        <v>41312</v>
      </c>
      <c r="F425" s="2">
        <v>33352</v>
      </c>
      <c r="G425" s="2">
        <v>44720</v>
      </c>
      <c r="H425" s="2">
        <v>44832</v>
      </c>
      <c r="L425" s="1" t="s">
        <v>409</v>
      </c>
    </row>
    <row r="426" spans="1:12" x14ac:dyDescent="0.35">
      <c r="A426" s="1" t="s">
        <v>41738</v>
      </c>
      <c r="B426" t="s">
        <v>25680</v>
      </c>
      <c r="C426" t="s">
        <v>26042</v>
      </c>
      <c r="D426" t="s">
        <v>26226</v>
      </c>
      <c r="E426" s="1" t="s">
        <v>41312</v>
      </c>
      <c r="F426" s="2">
        <v>33167</v>
      </c>
      <c r="G426" s="2">
        <v>44720</v>
      </c>
      <c r="H426" s="2">
        <v>44832</v>
      </c>
    </row>
    <row r="427" spans="1:12" x14ac:dyDescent="0.35">
      <c r="A427" s="1" t="s">
        <v>41739</v>
      </c>
      <c r="B427" t="s">
        <v>26227</v>
      </c>
      <c r="C427" t="s">
        <v>25651</v>
      </c>
      <c r="D427" t="s">
        <v>26228</v>
      </c>
      <c r="E427" s="1" t="s">
        <v>41312</v>
      </c>
      <c r="F427" s="2">
        <v>29978</v>
      </c>
      <c r="G427" s="2">
        <v>44742</v>
      </c>
      <c r="H427" s="2">
        <v>44854</v>
      </c>
      <c r="L427" s="1" t="s">
        <v>410</v>
      </c>
    </row>
    <row r="428" spans="1:12" x14ac:dyDescent="0.35">
      <c r="A428" s="1" t="s">
        <v>41740</v>
      </c>
      <c r="B428" t="s">
        <v>26229</v>
      </c>
      <c r="C428" t="s">
        <v>25819</v>
      </c>
      <c r="D428" t="s">
        <v>25923</v>
      </c>
      <c r="E428" s="1" t="s">
        <v>41312</v>
      </c>
      <c r="F428" s="2">
        <v>26632</v>
      </c>
      <c r="G428" s="2">
        <v>44742</v>
      </c>
      <c r="H428" s="2">
        <v>44854</v>
      </c>
      <c r="L428" s="1" t="s">
        <v>411</v>
      </c>
    </row>
    <row r="429" spans="1:12" x14ac:dyDescent="0.35">
      <c r="A429" s="1" t="s">
        <v>41741</v>
      </c>
      <c r="B429" t="s">
        <v>25632</v>
      </c>
      <c r="C429" t="s">
        <v>25734</v>
      </c>
      <c r="D429" t="s">
        <v>26012</v>
      </c>
      <c r="E429" s="1" t="s">
        <v>41312</v>
      </c>
      <c r="F429" s="2">
        <v>27392</v>
      </c>
      <c r="G429" s="2">
        <v>44742</v>
      </c>
      <c r="H429" s="2">
        <v>44854</v>
      </c>
      <c r="L429" s="1" t="s">
        <v>412</v>
      </c>
    </row>
    <row r="430" spans="1:12" x14ac:dyDescent="0.35">
      <c r="A430" s="1" t="s">
        <v>41742</v>
      </c>
      <c r="B430" t="s">
        <v>26230</v>
      </c>
      <c r="C430" t="s">
        <v>26231</v>
      </c>
      <c r="D430" t="s">
        <v>26232</v>
      </c>
      <c r="E430" s="1" t="s">
        <v>41312</v>
      </c>
      <c r="F430" s="2">
        <v>30947</v>
      </c>
      <c r="G430" s="2">
        <v>44742</v>
      </c>
      <c r="H430" s="2">
        <v>44854</v>
      </c>
      <c r="L430" s="1" t="s">
        <v>413</v>
      </c>
    </row>
    <row r="431" spans="1:12" x14ac:dyDescent="0.35">
      <c r="A431" s="1" t="s">
        <v>41743</v>
      </c>
      <c r="B431" t="s">
        <v>26233</v>
      </c>
      <c r="C431" t="s">
        <v>26046</v>
      </c>
      <c r="D431" t="s">
        <v>26234</v>
      </c>
      <c r="E431" s="1" t="s">
        <v>41312</v>
      </c>
      <c r="F431" s="2">
        <v>22165</v>
      </c>
      <c r="G431" s="2">
        <v>44742</v>
      </c>
      <c r="H431" s="2">
        <v>44854</v>
      </c>
      <c r="L431" s="1" t="s">
        <v>414</v>
      </c>
    </row>
    <row r="432" spans="1:12" x14ac:dyDescent="0.35">
      <c r="A432" s="1" t="s">
        <v>41744</v>
      </c>
      <c r="B432" t="s">
        <v>25958</v>
      </c>
      <c r="C432" t="s">
        <v>26066</v>
      </c>
      <c r="D432" t="s">
        <v>25636</v>
      </c>
      <c r="E432" s="1" t="s">
        <v>41312</v>
      </c>
      <c r="F432" s="2">
        <v>23914</v>
      </c>
      <c r="G432" s="2">
        <v>44735</v>
      </c>
      <c r="H432" s="2">
        <v>44847</v>
      </c>
      <c r="L432" s="1" t="s">
        <v>415</v>
      </c>
    </row>
    <row r="433" spans="1:12" x14ac:dyDescent="0.35">
      <c r="A433" s="1" t="s">
        <v>41745</v>
      </c>
      <c r="B433" t="s">
        <v>25740</v>
      </c>
      <c r="C433" t="s">
        <v>26235</v>
      </c>
      <c r="D433" t="s">
        <v>25655</v>
      </c>
      <c r="E433" s="1" t="s">
        <v>41312</v>
      </c>
      <c r="F433" s="2">
        <v>27477</v>
      </c>
      <c r="G433" s="2">
        <v>44735</v>
      </c>
      <c r="H433" s="2">
        <v>44847</v>
      </c>
      <c r="L433" s="1" t="s">
        <v>416</v>
      </c>
    </row>
    <row r="434" spans="1:12" x14ac:dyDescent="0.35">
      <c r="A434" s="1" t="s">
        <v>41746</v>
      </c>
      <c r="B434" t="s">
        <v>25848</v>
      </c>
      <c r="C434" t="s">
        <v>26236</v>
      </c>
      <c r="D434" t="s">
        <v>25923</v>
      </c>
      <c r="E434" s="1" t="s">
        <v>41312</v>
      </c>
      <c r="F434" s="2">
        <v>34959</v>
      </c>
      <c r="G434" s="2">
        <v>44742</v>
      </c>
      <c r="H434" s="2">
        <v>44854</v>
      </c>
      <c r="L434" s="1" t="s">
        <v>417</v>
      </c>
    </row>
    <row r="435" spans="1:12" x14ac:dyDescent="0.35">
      <c r="A435" s="1" t="s">
        <v>41747</v>
      </c>
      <c r="B435" t="s">
        <v>25849</v>
      </c>
      <c r="C435" t="s">
        <v>25601</v>
      </c>
      <c r="D435" t="s">
        <v>26237</v>
      </c>
      <c r="E435" s="1" t="s">
        <v>41312</v>
      </c>
      <c r="F435" s="2">
        <v>26297</v>
      </c>
      <c r="G435" s="2">
        <v>44742</v>
      </c>
      <c r="H435" s="2">
        <v>44854</v>
      </c>
      <c r="L435" s="1" t="s">
        <v>418</v>
      </c>
    </row>
    <row r="436" spans="1:12" x14ac:dyDescent="0.35">
      <c r="A436" s="1" t="s">
        <v>41748</v>
      </c>
      <c r="B436" t="s">
        <v>26179</v>
      </c>
      <c r="C436" t="s">
        <v>26238</v>
      </c>
      <c r="D436" t="s">
        <v>26239</v>
      </c>
      <c r="E436" s="1" t="s">
        <v>41312</v>
      </c>
      <c r="F436" s="2">
        <v>27060</v>
      </c>
      <c r="G436" s="2">
        <v>44742</v>
      </c>
      <c r="H436" s="2">
        <v>44854</v>
      </c>
      <c r="L436" s="1" t="s">
        <v>419</v>
      </c>
    </row>
    <row r="437" spans="1:12" x14ac:dyDescent="0.35">
      <c r="A437" s="1" t="s">
        <v>41749</v>
      </c>
      <c r="B437" t="s">
        <v>25848</v>
      </c>
      <c r="C437" t="s">
        <v>26236</v>
      </c>
      <c r="D437" t="s">
        <v>26240</v>
      </c>
      <c r="E437" s="1" t="s">
        <v>41312</v>
      </c>
      <c r="F437" s="2">
        <v>34205</v>
      </c>
      <c r="G437" s="2">
        <v>44742</v>
      </c>
      <c r="H437" s="2">
        <v>44854</v>
      </c>
      <c r="L437" s="1" t="s">
        <v>420</v>
      </c>
    </row>
    <row r="438" spans="1:12" x14ac:dyDescent="0.35">
      <c r="A438" s="1" t="s">
        <v>41750</v>
      </c>
      <c r="B438" t="s">
        <v>25859</v>
      </c>
      <c r="C438" t="s">
        <v>25656</v>
      </c>
      <c r="D438" t="s">
        <v>25610</v>
      </c>
      <c r="E438" s="1" t="s">
        <v>41312</v>
      </c>
      <c r="F438" s="2">
        <v>31729</v>
      </c>
      <c r="G438" s="2">
        <v>44719</v>
      </c>
      <c r="H438" s="2">
        <v>44831</v>
      </c>
      <c r="L438" s="1" t="s">
        <v>421</v>
      </c>
    </row>
    <row r="439" spans="1:12" x14ac:dyDescent="0.35">
      <c r="A439" s="1" t="s">
        <v>41751</v>
      </c>
      <c r="B439" t="s">
        <v>25579</v>
      </c>
      <c r="C439" t="s">
        <v>25656</v>
      </c>
      <c r="D439" t="s">
        <v>26241</v>
      </c>
      <c r="E439" s="1" t="s">
        <v>41312</v>
      </c>
      <c r="F439" s="2">
        <v>25952</v>
      </c>
      <c r="G439" s="2">
        <v>44719</v>
      </c>
      <c r="H439" s="2">
        <v>44831</v>
      </c>
      <c r="L439" s="1" t="s">
        <v>422</v>
      </c>
    </row>
    <row r="440" spans="1:12" x14ac:dyDescent="0.35">
      <c r="A440" s="1" t="s">
        <v>41752</v>
      </c>
      <c r="B440" t="s">
        <v>12875</v>
      </c>
      <c r="C440" t="s">
        <v>26242</v>
      </c>
      <c r="D440" t="s">
        <v>25863</v>
      </c>
      <c r="E440" s="1" t="s">
        <v>41312</v>
      </c>
      <c r="F440" s="2">
        <v>21029</v>
      </c>
      <c r="G440" s="2">
        <v>44719</v>
      </c>
      <c r="H440" s="2">
        <v>44831</v>
      </c>
      <c r="L440" s="1" t="s">
        <v>423</v>
      </c>
    </row>
    <row r="441" spans="1:12" x14ac:dyDescent="0.35">
      <c r="A441" s="1" t="s">
        <v>41753</v>
      </c>
      <c r="B441" t="s">
        <v>25632</v>
      </c>
      <c r="C441" t="s">
        <v>26227</v>
      </c>
      <c r="D441" t="s">
        <v>26243</v>
      </c>
      <c r="E441" s="1" t="s">
        <v>41312</v>
      </c>
      <c r="F441" s="2">
        <v>36741</v>
      </c>
      <c r="G441" s="2">
        <v>44742</v>
      </c>
      <c r="H441" s="2">
        <v>44854</v>
      </c>
      <c r="L441" s="1" t="s">
        <v>424</v>
      </c>
    </row>
    <row r="442" spans="1:12" x14ac:dyDescent="0.35">
      <c r="A442" s="1" t="s">
        <v>41754</v>
      </c>
      <c r="B442" t="s">
        <v>26244</v>
      </c>
      <c r="C442" t="s">
        <v>26233</v>
      </c>
      <c r="D442" t="s">
        <v>26245</v>
      </c>
      <c r="E442" s="1" t="s">
        <v>41312</v>
      </c>
      <c r="F442" s="2">
        <v>29750</v>
      </c>
      <c r="G442" s="2">
        <v>44742</v>
      </c>
      <c r="H442" s="2">
        <v>44854</v>
      </c>
      <c r="L442" s="1" t="s">
        <v>425</v>
      </c>
    </row>
    <row r="443" spans="1:12" x14ac:dyDescent="0.35">
      <c r="A443" s="1" t="s">
        <v>41755</v>
      </c>
      <c r="B443" t="s">
        <v>26246</v>
      </c>
      <c r="C443" t="s">
        <v>26247</v>
      </c>
      <c r="D443" t="s">
        <v>25636</v>
      </c>
      <c r="E443" s="1" t="s">
        <v>41312</v>
      </c>
      <c r="F443" s="2">
        <v>33034</v>
      </c>
      <c r="G443" s="2">
        <v>44735</v>
      </c>
      <c r="H443" s="2">
        <v>44847</v>
      </c>
      <c r="L443" s="1" t="s">
        <v>426</v>
      </c>
    </row>
    <row r="444" spans="1:12" x14ac:dyDescent="0.35">
      <c r="A444" s="1" t="s">
        <v>41756</v>
      </c>
      <c r="B444" t="s">
        <v>25878</v>
      </c>
      <c r="C444" t="s">
        <v>25958</v>
      </c>
      <c r="D444" t="s">
        <v>26248</v>
      </c>
      <c r="E444" s="1" t="s">
        <v>41312</v>
      </c>
      <c r="F444" s="2">
        <v>30519</v>
      </c>
      <c r="G444" s="2">
        <v>44735</v>
      </c>
      <c r="H444" s="2">
        <v>44847</v>
      </c>
      <c r="L444" s="1" t="s">
        <v>427</v>
      </c>
    </row>
    <row r="445" spans="1:12" x14ac:dyDescent="0.35">
      <c r="A445" s="1" t="s">
        <v>41757</v>
      </c>
      <c r="B445" t="s">
        <v>25719</v>
      </c>
      <c r="C445" t="s">
        <v>26249</v>
      </c>
      <c r="D445" t="s">
        <v>26250</v>
      </c>
      <c r="E445" s="1" t="s">
        <v>41312</v>
      </c>
      <c r="F445" s="2">
        <v>33290</v>
      </c>
      <c r="G445" s="2">
        <v>44735</v>
      </c>
      <c r="H445" s="2">
        <v>44847</v>
      </c>
      <c r="L445" s="1" t="s">
        <v>428</v>
      </c>
    </row>
    <row r="446" spans="1:12" x14ac:dyDescent="0.35">
      <c r="A446" s="1" t="s">
        <v>41758</v>
      </c>
      <c r="B446" t="s">
        <v>25611</v>
      </c>
      <c r="C446" t="s">
        <v>26251</v>
      </c>
      <c r="D446" t="s">
        <v>26252</v>
      </c>
      <c r="E446" s="1" t="s">
        <v>41312</v>
      </c>
      <c r="F446" s="2">
        <v>32357</v>
      </c>
      <c r="G446" s="2">
        <v>44735</v>
      </c>
      <c r="H446" s="2">
        <v>44847</v>
      </c>
      <c r="L446" s="1" t="s">
        <v>429</v>
      </c>
    </row>
    <row r="447" spans="1:12" x14ac:dyDescent="0.35">
      <c r="A447" s="1" t="s">
        <v>41759</v>
      </c>
      <c r="B447" t="s">
        <v>25950</v>
      </c>
      <c r="C447" t="s">
        <v>25620</v>
      </c>
      <c r="D447" t="s">
        <v>25691</v>
      </c>
      <c r="E447" s="1" t="s">
        <v>41312</v>
      </c>
      <c r="F447" s="2">
        <v>34581</v>
      </c>
      <c r="G447" s="2">
        <v>44735</v>
      </c>
      <c r="H447" s="2">
        <v>44847</v>
      </c>
      <c r="L447" s="1" t="s">
        <v>430</v>
      </c>
    </row>
    <row r="448" spans="1:12" x14ac:dyDescent="0.35">
      <c r="A448" s="1" t="s">
        <v>41760</v>
      </c>
      <c r="B448" t="s">
        <v>26249</v>
      </c>
      <c r="C448" t="s">
        <v>26253</v>
      </c>
      <c r="D448" t="s">
        <v>26196</v>
      </c>
      <c r="E448" s="1" t="s">
        <v>41312</v>
      </c>
      <c r="F448" s="2">
        <v>22851</v>
      </c>
      <c r="G448" s="2">
        <v>44735</v>
      </c>
      <c r="H448" s="2">
        <v>44847</v>
      </c>
      <c r="L448" s="1" t="s">
        <v>431</v>
      </c>
    </row>
    <row r="449" spans="1:12" x14ac:dyDescent="0.35">
      <c r="A449" s="1" t="s">
        <v>41761</v>
      </c>
      <c r="B449" t="s">
        <v>25875</v>
      </c>
      <c r="C449" t="s">
        <v>25601</v>
      </c>
      <c r="D449" t="s">
        <v>26254</v>
      </c>
      <c r="E449" s="1" t="s">
        <v>41312</v>
      </c>
      <c r="F449" s="2">
        <v>34986</v>
      </c>
      <c r="G449" s="2">
        <v>44740</v>
      </c>
      <c r="H449" s="2">
        <v>44852</v>
      </c>
      <c r="L449" s="1" t="s">
        <v>432</v>
      </c>
    </row>
    <row r="450" spans="1:12" x14ac:dyDescent="0.35">
      <c r="A450" s="1" t="s">
        <v>41762</v>
      </c>
      <c r="B450" t="s">
        <v>26255</v>
      </c>
      <c r="C450" t="s">
        <v>26256</v>
      </c>
      <c r="D450" t="s">
        <v>26257</v>
      </c>
      <c r="E450" s="1" t="s">
        <v>41312</v>
      </c>
      <c r="F450" s="2">
        <v>35952</v>
      </c>
      <c r="G450" s="2">
        <v>44732</v>
      </c>
      <c r="H450" s="2">
        <v>44844</v>
      </c>
      <c r="L450" s="1" t="s">
        <v>433</v>
      </c>
    </row>
    <row r="451" spans="1:12" x14ac:dyDescent="0.35">
      <c r="A451" s="1" t="s">
        <v>41763</v>
      </c>
      <c r="B451" t="s">
        <v>26256</v>
      </c>
      <c r="C451" t="s">
        <v>25725</v>
      </c>
      <c r="D451" t="s">
        <v>25724</v>
      </c>
      <c r="E451" s="1" t="s">
        <v>41312</v>
      </c>
      <c r="F451" s="2">
        <v>28557</v>
      </c>
      <c r="G451" s="2">
        <v>44732</v>
      </c>
      <c r="H451" s="2">
        <v>44844</v>
      </c>
      <c r="L451" s="1" t="s">
        <v>434</v>
      </c>
    </row>
    <row r="452" spans="1:12" x14ac:dyDescent="0.35">
      <c r="A452" s="1" t="s">
        <v>41764</v>
      </c>
      <c r="B452" t="s">
        <v>25579</v>
      </c>
      <c r="C452" t="s">
        <v>26180</v>
      </c>
      <c r="D452" t="s">
        <v>25931</v>
      </c>
      <c r="E452" s="1" t="s">
        <v>41312</v>
      </c>
      <c r="F452" s="2">
        <v>27379</v>
      </c>
      <c r="G452" s="2">
        <v>44732</v>
      </c>
      <c r="H452" s="2">
        <v>44844</v>
      </c>
      <c r="L452" s="1" t="s">
        <v>435</v>
      </c>
    </row>
    <row r="453" spans="1:12" x14ac:dyDescent="0.35">
      <c r="A453" s="1" t="s">
        <v>41765</v>
      </c>
      <c r="B453" t="s">
        <v>26258</v>
      </c>
      <c r="C453" t="s">
        <v>25611</v>
      </c>
      <c r="D453" t="s">
        <v>26259</v>
      </c>
      <c r="E453" s="1" t="s">
        <v>41312</v>
      </c>
      <c r="F453" s="2">
        <v>34700</v>
      </c>
      <c r="G453" s="2">
        <v>44732</v>
      </c>
      <c r="H453" s="2">
        <v>44844</v>
      </c>
      <c r="L453" s="1" t="s">
        <v>436</v>
      </c>
    </row>
    <row r="454" spans="1:12" x14ac:dyDescent="0.35">
      <c r="A454" s="1" t="s">
        <v>41766</v>
      </c>
      <c r="B454" t="s">
        <v>25324</v>
      </c>
      <c r="C454" t="s">
        <v>26260</v>
      </c>
      <c r="D454" t="s">
        <v>26261</v>
      </c>
      <c r="E454" s="1" t="s">
        <v>41312</v>
      </c>
      <c r="F454" s="2">
        <v>27377</v>
      </c>
      <c r="G454" s="2">
        <v>44732</v>
      </c>
      <c r="H454" s="2">
        <v>44844</v>
      </c>
      <c r="L454" s="1" t="s">
        <v>437</v>
      </c>
    </row>
    <row r="455" spans="1:12" x14ac:dyDescent="0.35">
      <c r="A455" s="1" t="s">
        <v>41767</v>
      </c>
      <c r="B455" t="s">
        <v>25895</v>
      </c>
      <c r="C455" t="s">
        <v>25896</v>
      </c>
      <c r="D455" t="s">
        <v>26262</v>
      </c>
      <c r="E455" s="1" t="s">
        <v>41312</v>
      </c>
      <c r="F455" s="2">
        <v>35335</v>
      </c>
      <c r="G455" s="2">
        <v>44735</v>
      </c>
      <c r="H455" s="2">
        <v>44847</v>
      </c>
      <c r="L455" s="1" t="s">
        <v>438</v>
      </c>
    </row>
    <row r="456" spans="1:12" x14ac:dyDescent="0.35">
      <c r="A456" s="1" t="s">
        <v>41768</v>
      </c>
      <c r="B456" t="s">
        <v>26263</v>
      </c>
      <c r="C456" t="s">
        <v>26090</v>
      </c>
      <c r="D456" t="s">
        <v>26264</v>
      </c>
      <c r="E456" s="1" t="s">
        <v>41312</v>
      </c>
      <c r="F456" s="2">
        <v>37497</v>
      </c>
      <c r="G456" s="2">
        <v>44725</v>
      </c>
      <c r="H456" s="2">
        <v>44837</v>
      </c>
      <c r="L456" s="1" t="s">
        <v>439</v>
      </c>
    </row>
    <row r="457" spans="1:12" x14ac:dyDescent="0.35">
      <c r="A457" s="1" t="s">
        <v>41769</v>
      </c>
      <c r="B457" t="s">
        <v>26090</v>
      </c>
      <c r="C457" t="s">
        <v>25640</v>
      </c>
      <c r="D457" t="s">
        <v>25931</v>
      </c>
      <c r="E457" s="1" t="s">
        <v>41312</v>
      </c>
      <c r="F457" s="2">
        <v>29784</v>
      </c>
      <c r="G457" s="2">
        <v>44725</v>
      </c>
      <c r="H457" s="2">
        <v>44837</v>
      </c>
      <c r="L457" s="1" t="s">
        <v>440</v>
      </c>
    </row>
    <row r="458" spans="1:12" x14ac:dyDescent="0.35">
      <c r="A458" s="1" t="s">
        <v>41770</v>
      </c>
      <c r="B458" t="s">
        <v>25839</v>
      </c>
      <c r="C458" t="s">
        <v>25640</v>
      </c>
      <c r="D458" t="s">
        <v>26265</v>
      </c>
      <c r="E458" s="1" t="s">
        <v>41312</v>
      </c>
      <c r="F458" s="2">
        <v>31270</v>
      </c>
      <c r="G458" s="2">
        <v>44725</v>
      </c>
      <c r="H458" s="2">
        <v>44837</v>
      </c>
      <c r="L458" s="1" t="s">
        <v>441</v>
      </c>
    </row>
    <row r="459" spans="1:12" x14ac:dyDescent="0.35">
      <c r="A459" s="1" t="s">
        <v>41771</v>
      </c>
      <c r="B459" t="s">
        <v>26266</v>
      </c>
      <c r="C459" t="s">
        <v>26267</v>
      </c>
      <c r="D459" t="s">
        <v>26268</v>
      </c>
      <c r="E459" s="1" t="s">
        <v>41312</v>
      </c>
      <c r="F459" s="2">
        <v>25308</v>
      </c>
      <c r="G459" s="2">
        <v>44725</v>
      </c>
      <c r="H459" s="2">
        <v>44837</v>
      </c>
      <c r="L459" s="1" t="s">
        <v>442</v>
      </c>
    </row>
    <row r="460" spans="1:12" x14ac:dyDescent="0.35">
      <c r="A460" s="1" t="s">
        <v>41772</v>
      </c>
      <c r="B460" t="s">
        <v>26052</v>
      </c>
      <c r="C460" t="s">
        <v>25578</v>
      </c>
      <c r="D460" t="s">
        <v>26269</v>
      </c>
      <c r="E460" s="1" t="s">
        <v>41312</v>
      </c>
      <c r="F460" s="2">
        <v>34902</v>
      </c>
      <c r="G460" s="2">
        <v>44725</v>
      </c>
      <c r="H460" s="2">
        <v>44837</v>
      </c>
      <c r="L460" s="1" t="s">
        <v>443</v>
      </c>
    </row>
    <row r="461" spans="1:12" x14ac:dyDescent="0.35">
      <c r="A461" s="1" t="s">
        <v>41773</v>
      </c>
      <c r="B461" t="s">
        <v>25866</v>
      </c>
      <c r="C461" t="s">
        <v>25816</v>
      </c>
      <c r="D461" t="s">
        <v>25636</v>
      </c>
      <c r="E461" s="1" t="s">
        <v>41312</v>
      </c>
      <c r="F461" s="2">
        <v>33654</v>
      </c>
      <c r="G461" s="2">
        <v>44725</v>
      </c>
      <c r="H461" s="2">
        <v>44837</v>
      </c>
      <c r="L461" s="1" t="s">
        <v>444</v>
      </c>
    </row>
    <row r="462" spans="1:12" x14ac:dyDescent="0.35">
      <c r="A462" s="1" t="s">
        <v>41774</v>
      </c>
      <c r="B462" t="s">
        <v>25651</v>
      </c>
      <c r="C462" t="s">
        <v>25867</v>
      </c>
      <c r="D462" t="s">
        <v>26270</v>
      </c>
      <c r="E462" s="1" t="s">
        <v>41312</v>
      </c>
      <c r="F462" s="2">
        <v>19236</v>
      </c>
      <c r="G462" s="2">
        <v>44742</v>
      </c>
      <c r="H462" s="2">
        <v>44854</v>
      </c>
      <c r="L462" s="1" t="s">
        <v>445</v>
      </c>
    </row>
    <row r="463" spans="1:12" x14ac:dyDescent="0.35">
      <c r="A463" s="1" t="s">
        <v>41775</v>
      </c>
      <c r="B463" t="s">
        <v>26271</v>
      </c>
      <c r="C463" t="s">
        <v>26094</v>
      </c>
      <c r="D463" t="s">
        <v>25929</v>
      </c>
      <c r="E463" s="1" t="s">
        <v>41312</v>
      </c>
      <c r="F463" s="2">
        <v>26106</v>
      </c>
      <c r="G463" s="2">
        <v>44742</v>
      </c>
      <c r="H463" s="2">
        <v>44854</v>
      </c>
      <c r="L463" s="1" t="s">
        <v>446</v>
      </c>
    </row>
    <row r="464" spans="1:12" x14ac:dyDescent="0.35">
      <c r="A464" s="1" t="s">
        <v>41776</v>
      </c>
      <c r="B464" t="s">
        <v>26272</v>
      </c>
      <c r="C464" t="s">
        <v>25656</v>
      </c>
      <c r="D464" t="s">
        <v>26273</v>
      </c>
      <c r="E464" s="1" t="s">
        <v>41312</v>
      </c>
      <c r="F464" s="2">
        <v>27413</v>
      </c>
      <c r="G464" s="2">
        <v>44742</v>
      </c>
      <c r="H464" s="2">
        <v>44854</v>
      </c>
      <c r="L464" s="1" t="s">
        <v>447</v>
      </c>
    </row>
    <row r="465" spans="1:12" x14ac:dyDescent="0.35">
      <c r="A465" s="1" t="s">
        <v>41777</v>
      </c>
      <c r="B465" t="s">
        <v>25651</v>
      </c>
      <c r="C465" t="s">
        <v>26271</v>
      </c>
      <c r="D465" t="s">
        <v>25604</v>
      </c>
      <c r="E465" s="1" t="s">
        <v>41312</v>
      </c>
      <c r="F465" s="2">
        <v>36388</v>
      </c>
      <c r="G465" s="2">
        <v>44742</v>
      </c>
      <c r="H465" s="2">
        <v>44854</v>
      </c>
      <c r="L465" s="1" t="s">
        <v>446</v>
      </c>
    </row>
    <row r="466" spans="1:12" x14ac:dyDescent="0.35">
      <c r="A466" s="1" t="s">
        <v>41778</v>
      </c>
      <c r="B466" t="s">
        <v>26197</v>
      </c>
      <c r="C466" t="s">
        <v>26272</v>
      </c>
      <c r="D466" t="s">
        <v>26274</v>
      </c>
      <c r="E466" s="1" t="s">
        <v>41312</v>
      </c>
      <c r="F466" s="2">
        <v>37831</v>
      </c>
      <c r="G466" s="2">
        <v>44742</v>
      </c>
      <c r="H466" s="2">
        <v>44854</v>
      </c>
      <c r="L466" s="1" t="s">
        <v>448</v>
      </c>
    </row>
    <row r="467" spans="1:12" x14ac:dyDescent="0.35">
      <c r="A467" s="1" t="s">
        <v>41779</v>
      </c>
      <c r="B467" t="s">
        <v>25579</v>
      </c>
      <c r="C467" t="s">
        <v>25617</v>
      </c>
      <c r="D467" t="s">
        <v>25588</v>
      </c>
      <c r="E467" s="1" t="s">
        <v>41312</v>
      </c>
      <c r="F467" s="2">
        <v>30146</v>
      </c>
      <c r="G467" s="2">
        <v>44742</v>
      </c>
      <c r="H467" s="2">
        <v>44854</v>
      </c>
      <c r="L467" s="1" t="s">
        <v>449</v>
      </c>
    </row>
    <row r="468" spans="1:12" x14ac:dyDescent="0.35">
      <c r="A468" s="1" t="s">
        <v>41780</v>
      </c>
      <c r="B468" t="s">
        <v>25838</v>
      </c>
      <c r="C468" t="s">
        <v>26275</v>
      </c>
      <c r="D468" t="s">
        <v>26062</v>
      </c>
      <c r="E468" s="1" t="s">
        <v>41312</v>
      </c>
      <c r="F468" s="2">
        <v>26013</v>
      </c>
      <c r="G468" s="2">
        <v>44742</v>
      </c>
      <c r="H468" s="2">
        <v>44854</v>
      </c>
      <c r="L468" s="1" t="s">
        <v>450</v>
      </c>
    </row>
    <row r="469" spans="1:12" x14ac:dyDescent="0.35">
      <c r="A469" s="1" t="s">
        <v>41781</v>
      </c>
      <c r="B469" t="s">
        <v>25607</v>
      </c>
      <c r="C469" t="s">
        <v>25816</v>
      </c>
      <c r="D469" t="s">
        <v>26276</v>
      </c>
      <c r="E469" s="1" t="s">
        <v>41312</v>
      </c>
      <c r="F469" s="2">
        <v>23849</v>
      </c>
      <c r="G469" s="2">
        <v>44742</v>
      </c>
      <c r="H469" s="2">
        <v>44854</v>
      </c>
      <c r="L469" s="1" t="s">
        <v>451</v>
      </c>
    </row>
    <row r="470" spans="1:12" x14ac:dyDescent="0.35">
      <c r="A470" s="1" t="s">
        <v>41782</v>
      </c>
      <c r="B470" t="s">
        <v>25585</v>
      </c>
      <c r="C470" t="s">
        <v>26277</v>
      </c>
      <c r="D470" t="s">
        <v>26278</v>
      </c>
      <c r="E470" s="1" t="s">
        <v>41312</v>
      </c>
      <c r="F470" s="2">
        <v>29675</v>
      </c>
      <c r="G470" s="2">
        <v>44722</v>
      </c>
      <c r="H470" s="2">
        <v>44834</v>
      </c>
      <c r="L470" s="1" t="s">
        <v>452</v>
      </c>
    </row>
    <row r="471" spans="1:12" x14ac:dyDescent="0.35">
      <c r="A471" s="1" t="s">
        <v>41783</v>
      </c>
      <c r="B471" t="s">
        <v>25601</v>
      </c>
      <c r="C471" t="s">
        <v>26279</v>
      </c>
      <c r="D471" t="s">
        <v>26280</v>
      </c>
      <c r="E471" s="1" t="s">
        <v>41312</v>
      </c>
      <c r="F471" s="2">
        <v>34199</v>
      </c>
      <c r="G471" s="2">
        <v>44722</v>
      </c>
      <c r="H471" s="2">
        <v>44834</v>
      </c>
      <c r="L471" s="1" t="s">
        <v>453</v>
      </c>
    </row>
    <row r="472" spans="1:12" x14ac:dyDescent="0.35">
      <c r="A472" s="1" t="s">
        <v>41784</v>
      </c>
      <c r="B472" t="s">
        <v>25725</v>
      </c>
      <c r="C472" t="s">
        <v>25579</v>
      </c>
      <c r="D472" t="s">
        <v>26281</v>
      </c>
      <c r="E472" s="1" t="s">
        <v>41312</v>
      </c>
      <c r="F472" s="2">
        <v>27188</v>
      </c>
      <c r="G472" s="2">
        <v>44722</v>
      </c>
      <c r="H472" s="2">
        <v>44834</v>
      </c>
      <c r="L472" s="1" t="s">
        <v>454</v>
      </c>
    </row>
    <row r="473" spans="1:12" x14ac:dyDescent="0.35">
      <c r="A473" s="1" t="s">
        <v>41785</v>
      </c>
      <c r="B473" t="s">
        <v>25958</v>
      </c>
      <c r="C473" t="s">
        <v>26282</v>
      </c>
      <c r="D473" t="s">
        <v>26283</v>
      </c>
      <c r="E473" s="1" t="s">
        <v>41312</v>
      </c>
      <c r="F473" s="2">
        <v>36801</v>
      </c>
      <c r="G473" s="2">
        <v>44722</v>
      </c>
      <c r="H473" s="2">
        <v>44834</v>
      </c>
      <c r="L473" s="1" t="s">
        <v>455</v>
      </c>
    </row>
    <row r="474" spans="1:12" x14ac:dyDescent="0.35">
      <c r="A474" s="1" t="s">
        <v>41786</v>
      </c>
      <c r="B474" t="s">
        <v>26284</v>
      </c>
      <c r="C474" t="s">
        <v>25725</v>
      </c>
      <c r="D474" t="s">
        <v>26285</v>
      </c>
      <c r="E474" s="1" t="s">
        <v>41312</v>
      </c>
      <c r="F474" s="2">
        <v>32636</v>
      </c>
      <c r="G474" s="2">
        <v>44722</v>
      </c>
      <c r="H474" s="2">
        <v>44834</v>
      </c>
      <c r="L474" s="1" t="s">
        <v>456</v>
      </c>
    </row>
    <row r="475" spans="1:12" x14ac:dyDescent="0.35">
      <c r="A475" s="1" t="s">
        <v>41787</v>
      </c>
      <c r="B475" t="s">
        <v>26277</v>
      </c>
      <c r="C475" t="s">
        <v>25656</v>
      </c>
      <c r="D475" t="s">
        <v>25847</v>
      </c>
      <c r="E475" s="1" t="s">
        <v>41312</v>
      </c>
      <c r="F475" s="2">
        <v>24670</v>
      </c>
      <c r="G475" s="2">
        <v>44722</v>
      </c>
      <c r="H475" s="2">
        <v>44834</v>
      </c>
      <c r="L475" s="1" t="s">
        <v>457</v>
      </c>
    </row>
    <row r="476" spans="1:12" x14ac:dyDescent="0.35">
      <c r="A476" s="1" t="s">
        <v>41788</v>
      </c>
      <c r="B476" t="s">
        <v>26064</v>
      </c>
      <c r="C476" t="s">
        <v>25601</v>
      </c>
      <c r="D476" t="s">
        <v>25634</v>
      </c>
      <c r="E476" s="1" t="s">
        <v>41312</v>
      </c>
      <c r="F476" s="2">
        <v>38124</v>
      </c>
      <c r="G476" s="2">
        <v>44728</v>
      </c>
      <c r="H476" s="2">
        <v>44840</v>
      </c>
      <c r="L476" s="1" t="s">
        <v>458</v>
      </c>
    </row>
    <row r="477" spans="1:12" x14ac:dyDescent="0.35">
      <c r="A477" s="1" t="s">
        <v>41789</v>
      </c>
      <c r="B477" t="s">
        <v>25638</v>
      </c>
      <c r="C477" t="s">
        <v>26286</v>
      </c>
      <c r="D477" t="s">
        <v>25972</v>
      </c>
      <c r="E477" s="1" t="s">
        <v>41312</v>
      </c>
      <c r="F477" s="2">
        <v>30820</v>
      </c>
      <c r="G477" s="2">
        <v>44728</v>
      </c>
      <c r="H477" s="2">
        <v>44840</v>
      </c>
      <c r="L477" s="1" t="s">
        <v>459</v>
      </c>
    </row>
    <row r="478" spans="1:12" x14ac:dyDescent="0.35">
      <c r="A478" s="1" t="s">
        <v>41790</v>
      </c>
      <c r="B478" t="s">
        <v>26068</v>
      </c>
      <c r="C478" t="s">
        <v>25843</v>
      </c>
      <c r="D478" t="s">
        <v>26287</v>
      </c>
      <c r="E478" s="1" t="s">
        <v>41312</v>
      </c>
      <c r="F478" s="2">
        <v>31008</v>
      </c>
      <c r="G478" s="2">
        <v>44728</v>
      </c>
      <c r="H478" s="2">
        <v>44840</v>
      </c>
      <c r="L478" s="1" t="s">
        <v>460</v>
      </c>
    </row>
    <row r="479" spans="1:12" x14ac:dyDescent="0.35">
      <c r="A479" s="1" t="s">
        <v>41791</v>
      </c>
      <c r="B479" t="s">
        <v>25999</v>
      </c>
      <c r="C479" t="s">
        <v>26288</v>
      </c>
      <c r="D479" t="s">
        <v>26289</v>
      </c>
      <c r="E479" s="1" t="s">
        <v>41312</v>
      </c>
      <c r="F479" s="2">
        <v>36746</v>
      </c>
      <c r="G479" s="2">
        <v>44734</v>
      </c>
      <c r="H479" s="2">
        <v>44846</v>
      </c>
      <c r="L479" s="1" t="s">
        <v>461</v>
      </c>
    </row>
    <row r="480" spans="1:12" x14ac:dyDescent="0.35">
      <c r="A480" s="1" t="s">
        <v>41792</v>
      </c>
      <c r="B480" t="s">
        <v>25576</v>
      </c>
      <c r="C480" t="s">
        <v>25900</v>
      </c>
      <c r="D480" t="s">
        <v>26290</v>
      </c>
      <c r="E480" s="1" t="s">
        <v>41312</v>
      </c>
      <c r="F480" s="2">
        <v>37896</v>
      </c>
      <c r="G480" s="2">
        <v>44734</v>
      </c>
      <c r="H480" s="2">
        <v>44846</v>
      </c>
      <c r="L480" s="1" t="s">
        <v>462</v>
      </c>
    </row>
    <row r="481" spans="1:12" x14ac:dyDescent="0.35">
      <c r="A481" s="1" t="s">
        <v>41793</v>
      </c>
      <c r="B481" t="s">
        <v>25633</v>
      </c>
      <c r="C481" t="s">
        <v>12875</v>
      </c>
      <c r="D481" t="s">
        <v>26291</v>
      </c>
      <c r="E481" s="1" t="s">
        <v>41312</v>
      </c>
      <c r="F481" s="2">
        <v>30378</v>
      </c>
      <c r="G481" s="2">
        <v>44734</v>
      </c>
      <c r="H481" s="2">
        <v>44846</v>
      </c>
      <c r="L481" s="1" t="s">
        <v>463</v>
      </c>
    </row>
    <row r="482" spans="1:12" x14ac:dyDescent="0.35">
      <c r="A482" s="1" t="s">
        <v>41794</v>
      </c>
      <c r="B482" t="s">
        <v>25900</v>
      </c>
      <c r="C482" t="s">
        <v>25725</v>
      </c>
      <c r="D482" t="s">
        <v>26292</v>
      </c>
      <c r="E482" s="1" t="s">
        <v>41312</v>
      </c>
      <c r="F482" s="2">
        <v>32489</v>
      </c>
      <c r="G482" s="2">
        <v>44734</v>
      </c>
      <c r="H482" s="2">
        <v>44846</v>
      </c>
      <c r="L482" s="1" t="s">
        <v>464</v>
      </c>
    </row>
    <row r="483" spans="1:12" x14ac:dyDescent="0.35">
      <c r="A483" s="1" t="s">
        <v>41795</v>
      </c>
      <c r="B483" t="s">
        <v>26293</v>
      </c>
      <c r="C483" t="s">
        <v>25651</v>
      </c>
      <c r="D483" t="s">
        <v>26294</v>
      </c>
      <c r="E483" s="1" t="s">
        <v>41312</v>
      </c>
      <c r="F483" s="2">
        <v>23990</v>
      </c>
      <c r="G483" s="2">
        <v>44734</v>
      </c>
      <c r="H483" s="2">
        <v>44846</v>
      </c>
      <c r="L483" s="1" t="s">
        <v>465</v>
      </c>
    </row>
    <row r="484" spans="1:12" x14ac:dyDescent="0.35">
      <c r="A484" s="1" t="s">
        <v>41796</v>
      </c>
      <c r="B484" t="s">
        <v>26174</v>
      </c>
      <c r="C484" t="s">
        <v>26295</v>
      </c>
      <c r="D484" t="s">
        <v>26008</v>
      </c>
      <c r="E484" s="1" t="s">
        <v>41312</v>
      </c>
      <c r="F484" s="2">
        <v>18956</v>
      </c>
      <c r="G484" s="2">
        <v>44735</v>
      </c>
      <c r="H484" s="2">
        <v>44847</v>
      </c>
      <c r="L484" s="1" t="s">
        <v>466</v>
      </c>
    </row>
    <row r="485" spans="1:12" x14ac:dyDescent="0.35">
      <c r="A485" s="1" t="s">
        <v>41797</v>
      </c>
      <c r="B485" t="s">
        <v>25622</v>
      </c>
      <c r="C485" t="s">
        <v>25722</v>
      </c>
      <c r="D485" t="s">
        <v>26296</v>
      </c>
      <c r="E485" s="1" t="s">
        <v>41312</v>
      </c>
      <c r="F485" s="2">
        <v>33351</v>
      </c>
      <c r="G485" s="2">
        <v>44735</v>
      </c>
      <c r="H485" s="2">
        <v>44847</v>
      </c>
      <c r="L485" s="1" t="s">
        <v>467</v>
      </c>
    </row>
    <row r="486" spans="1:12" x14ac:dyDescent="0.35">
      <c r="A486" s="1" t="s">
        <v>41798</v>
      </c>
      <c r="B486" t="s">
        <v>25694</v>
      </c>
      <c r="C486" t="s">
        <v>26297</v>
      </c>
      <c r="D486" t="s">
        <v>26298</v>
      </c>
      <c r="E486" s="1" t="s">
        <v>41312</v>
      </c>
      <c r="F486" s="2">
        <v>27028</v>
      </c>
      <c r="G486" s="2">
        <v>44728</v>
      </c>
      <c r="H486" s="2">
        <v>44840</v>
      </c>
      <c r="L486" s="1" t="s">
        <v>468</v>
      </c>
    </row>
    <row r="487" spans="1:12" x14ac:dyDescent="0.35">
      <c r="A487" s="1" t="s">
        <v>41799</v>
      </c>
      <c r="B487" t="s">
        <v>25579</v>
      </c>
      <c r="C487" t="s">
        <v>26299</v>
      </c>
      <c r="D487" t="s">
        <v>26300</v>
      </c>
      <c r="E487" s="1" t="s">
        <v>41312</v>
      </c>
      <c r="F487" s="2">
        <v>31905</v>
      </c>
      <c r="G487" s="2">
        <v>44734</v>
      </c>
      <c r="H487" s="2">
        <v>44846</v>
      </c>
      <c r="L487" s="1" t="s">
        <v>469</v>
      </c>
    </row>
    <row r="488" spans="1:12" x14ac:dyDescent="0.35">
      <c r="A488" s="1" t="s">
        <v>41800</v>
      </c>
      <c r="B488" t="s">
        <v>25928</v>
      </c>
      <c r="C488" t="s">
        <v>26255</v>
      </c>
      <c r="D488" t="s">
        <v>25923</v>
      </c>
      <c r="E488" s="1" t="s">
        <v>41312</v>
      </c>
      <c r="F488" s="2">
        <v>25168</v>
      </c>
      <c r="G488" s="2">
        <v>44734</v>
      </c>
      <c r="H488" s="2">
        <v>44846</v>
      </c>
      <c r="L488" s="1" t="s">
        <v>470</v>
      </c>
    </row>
    <row r="489" spans="1:12" x14ac:dyDescent="0.35">
      <c r="A489" s="1" t="s">
        <v>41801</v>
      </c>
      <c r="B489" t="s">
        <v>25578</v>
      </c>
      <c r="C489" t="s">
        <v>8823</v>
      </c>
      <c r="D489" t="s">
        <v>26301</v>
      </c>
      <c r="E489" s="1" t="s">
        <v>41312</v>
      </c>
      <c r="F489" s="2">
        <v>21134</v>
      </c>
      <c r="G489" s="2">
        <v>44734</v>
      </c>
      <c r="H489" s="2">
        <v>44846</v>
      </c>
      <c r="L489" s="1" t="s">
        <v>471</v>
      </c>
    </row>
    <row r="490" spans="1:12" x14ac:dyDescent="0.35">
      <c r="A490" s="1" t="s">
        <v>41802</v>
      </c>
      <c r="B490" t="s">
        <v>25680</v>
      </c>
      <c r="C490" t="s">
        <v>26107</v>
      </c>
      <c r="D490" t="s">
        <v>26302</v>
      </c>
      <c r="E490" s="1" t="s">
        <v>41312</v>
      </c>
      <c r="F490" s="2">
        <v>34867</v>
      </c>
      <c r="G490" s="2">
        <v>44734</v>
      </c>
      <c r="H490" s="2">
        <v>44846</v>
      </c>
      <c r="L490" s="1" t="s">
        <v>472</v>
      </c>
    </row>
    <row r="491" spans="1:12" x14ac:dyDescent="0.35">
      <c r="A491" s="1" t="s">
        <v>41803</v>
      </c>
      <c r="B491" t="s">
        <v>26077</v>
      </c>
      <c r="C491" t="s">
        <v>26303</v>
      </c>
      <c r="D491" t="s">
        <v>25890</v>
      </c>
      <c r="E491" s="1" t="s">
        <v>41312</v>
      </c>
      <c r="F491" s="2">
        <v>32417</v>
      </c>
      <c r="G491" s="2">
        <v>44734</v>
      </c>
      <c r="H491" s="2">
        <v>44846</v>
      </c>
      <c r="L491" s="1" t="s">
        <v>473</v>
      </c>
    </row>
    <row r="492" spans="1:12" x14ac:dyDescent="0.35">
      <c r="A492" s="1" t="s">
        <v>41804</v>
      </c>
      <c r="B492" t="s">
        <v>25611</v>
      </c>
      <c r="C492" t="s">
        <v>26090</v>
      </c>
      <c r="D492" t="s">
        <v>26304</v>
      </c>
      <c r="E492" s="1" t="s">
        <v>41312</v>
      </c>
      <c r="F492" s="2">
        <v>32504</v>
      </c>
      <c r="G492" s="2">
        <v>44735</v>
      </c>
      <c r="H492" s="2">
        <v>44847</v>
      </c>
      <c r="L492" s="1" t="s">
        <v>474</v>
      </c>
    </row>
    <row r="493" spans="1:12" x14ac:dyDescent="0.35">
      <c r="A493" s="1" t="s">
        <v>41805</v>
      </c>
      <c r="B493" t="s">
        <v>26305</v>
      </c>
      <c r="C493" t="s">
        <v>26174</v>
      </c>
      <c r="D493" t="s">
        <v>25663</v>
      </c>
      <c r="E493" s="1" t="s">
        <v>41312</v>
      </c>
      <c r="F493" s="2">
        <v>29354</v>
      </c>
      <c r="G493" s="2">
        <v>44735</v>
      </c>
      <c r="H493" s="2">
        <v>44847</v>
      </c>
      <c r="L493" s="1" t="s">
        <v>475</v>
      </c>
    </row>
    <row r="494" spans="1:12" x14ac:dyDescent="0.35">
      <c r="A494" s="1" t="s">
        <v>41806</v>
      </c>
      <c r="B494" t="s">
        <v>25622</v>
      </c>
      <c r="C494" t="s">
        <v>25722</v>
      </c>
      <c r="D494" t="s">
        <v>26306</v>
      </c>
      <c r="E494" s="1" t="s">
        <v>41312</v>
      </c>
      <c r="F494" s="2">
        <v>34552</v>
      </c>
      <c r="G494" s="2">
        <v>44735</v>
      </c>
      <c r="H494" s="2">
        <v>44847</v>
      </c>
      <c r="L494" s="1" t="s">
        <v>476</v>
      </c>
    </row>
    <row r="495" spans="1:12" x14ac:dyDescent="0.35">
      <c r="A495" s="1" t="s">
        <v>41807</v>
      </c>
      <c r="B495" t="s">
        <v>26305</v>
      </c>
      <c r="C495" t="s">
        <v>26174</v>
      </c>
      <c r="D495" t="s">
        <v>25929</v>
      </c>
      <c r="E495" s="1" t="s">
        <v>41312</v>
      </c>
      <c r="F495" s="2">
        <v>27725</v>
      </c>
      <c r="G495" s="2">
        <v>44735</v>
      </c>
      <c r="H495" s="2">
        <v>44847</v>
      </c>
      <c r="L495" s="1" t="s">
        <v>477</v>
      </c>
    </row>
    <row r="496" spans="1:12" x14ac:dyDescent="0.35">
      <c r="A496" s="1" t="s">
        <v>41808</v>
      </c>
      <c r="B496" t="s">
        <v>25601</v>
      </c>
      <c r="C496" t="s">
        <v>25585</v>
      </c>
      <c r="D496" t="s">
        <v>26307</v>
      </c>
      <c r="E496" s="1" t="s">
        <v>41312</v>
      </c>
      <c r="F496" s="2">
        <v>35046</v>
      </c>
      <c r="G496" s="2">
        <v>44735</v>
      </c>
      <c r="H496" s="2">
        <v>44847</v>
      </c>
      <c r="L496" s="1" t="s">
        <v>478</v>
      </c>
    </row>
    <row r="497" spans="1:12" x14ac:dyDescent="0.35">
      <c r="A497" s="1" t="s">
        <v>41809</v>
      </c>
      <c r="B497" t="s">
        <v>25601</v>
      </c>
      <c r="C497" t="s">
        <v>26308</v>
      </c>
      <c r="D497" t="s">
        <v>25583</v>
      </c>
      <c r="E497" s="1" t="s">
        <v>41312</v>
      </c>
      <c r="F497" s="2">
        <v>28905</v>
      </c>
      <c r="G497" s="2">
        <v>44742</v>
      </c>
      <c r="H497" s="2">
        <v>44854</v>
      </c>
      <c r="L497" s="1" t="s">
        <v>479</v>
      </c>
    </row>
    <row r="498" spans="1:12" x14ac:dyDescent="0.35">
      <c r="A498" s="1" t="s">
        <v>41810</v>
      </c>
      <c r="B498" t="s">
        <v>26156</v>
      </c>
      <c r="C498" t="s">
        <v>26309</v>
      </c>
      <c r="D498" t="s">
        <v>26310</v>
      </c>
      <c r="E498" s="1" t="s">
        <v>41312</v>
      </c>
      <c r="F498" s="2">
        <v>32671</v>
      </c>
      <c r="G498" s="2">
        <v>44742</v>
      </c>
      <c r="H498" s="2">
        <v>44854</v>
      </c>
      <c r="L498" s="1" t="s">
        <v>480</v>
      </c>
    </row>
    <row r="499" spans="1:12" x14ac:dyDescent="0.35">
      <c r="A499" s="1" t="s">
        <v>41811</v>
      </c>
      <c r="B499" t="s">
        <v>26311</v>
      </c>
      <c r="C499" t="s">
        <v>25620</v>
      </c>
      <c r="D499" t="s">
        <v>26312</v>
      </c>
      <c r="E499" s="1" t="s">
        <v>41312</v>
      </c>
      <c r="F499" s="2">
        <v>27363</v>
      </c>
      <c r="G499" s="2">
        <v>44740</v>
      </c>
      <c r="H499" s="2">
        <v>44852</v>
      </c>
      <c r="L499" s="1" t="s">
        <v>481</v>
      </c>
    </row>
    <row r="500" spans="1:12" x14ac:dyDescent="0.35">
      <c r="A500" s="1" t="s">
        <v>41812</v>
      </c>
      <c r="B500" t="s">
        <v>26090</v>
      </c>
      <c r="C500" t="s">
        <v>25611</v>
      </c>
      <c r="D500" t="s">
        <v>26313</v>
      </c>
      <c r="E500" s="1" t="s">
        <v>41312</v>
      </c>
      <c r="F500" s="2">
        <v>36251</v>
      </c>
      <c r="G500" s="2">
        <v>44740</v>
      </c>
      <c r="H500" s="2">
        <v>44852</v>
      </c>
      <c r="L500" s="1" t="s">
        <v>482</v>
      </c>
    </row>
    <row r="501" spans="1:12" x14ac:dyDescent="0.35">
      <c r="A501" s="1" t="s">
        <v>41813</v>
      </c>
      <c r="B501" t="s">
        <v>26090</v>
      </c>
      <c r="C501" t="s">
        <v>26314</v>
      </c>
      <c r="D501" t="s">
        <v>26315</v>
      </c>
      <c r="E501" s="1" t="s">
        <v>41313</v>
      </c>
      <c r="F501" s="2">
        <v>29518</v>
      </c>
      <c r="G501" s="2">
        <v>44740</v>
      </c>
      <c r="H501" s="2">
        <v>44852</v>
      </c>
      <c r="L501" s="1" t="s">
        <v>483</v>
      </c>
    </row>
    <row r="502" spans="1:12" x14ac:dyDescent="0.35">
      <c r="A502" s="1" t="s">
        <v>41814</v>
      </c>
      <c r="B502" t="s">
        <v>26316</v>
      </c>
      <c r="C502" t="s">
        <v>25601</v>
      </c>
      <c r="D502" t="s">
        <v>26317</v>
      </c>
      <c r="E502" s="1" t="s">
        <v>41312</v>
      </c>
      <c r="F502" s="2">
        <v>35026</v>
      </c>
      <c r="G502" s="2">
        <v>44740</v>
      </c>
      <c r="H502" s="2">
        <v>44852</v>
      </c>
      <c r="L502" s="1" t="s">
        <v>484</v>
      </c>
    </row>
    <row r="503" spans="1:12" x14ac:dyDescent="0.35">
      <c r="A503" s="1" t="s">
        <v>41815</v>
      </c>
      <c r="B503" t="s">
        <v>25725</v>
      </c>
      <c r="C503" t="s">
        <v>25932</v>
      </c>
      <c r="D503" t="s">
        <v>26318</v>
      </c>
      <c r="E503" s="1" t="s">
        <v>41312</v>
      </c>
      <c r="F503" s="2">
        <v>31661</v>
      </c>
      <c r="G503" s="2">
        <v>44742</v>
      </c>
      <c r="H503" s="2">
        <v>44854</v>
      </c>
      <c r="L503" s="1" t="s">
        <v>485</v>
      </c>
    </row>
    <row r="504" spans="1:12" x14ac:dyDescent="0.35">
      <c r="A504" s="1" t="s">
        <v>41816</v>
      </c>
      <c r="B504" t="s">
        <v>26319</v>
      </c>
      <c r="C504" t="s">
        <v>25907</v>
      </c>
      <c r="D504" t="s">
        <v>26320</v>
      </c>
      <c r="E504" s="1" t="s">
        <v>41312</v>
      </c>
      <c r="F504" s="2">
        <v>36272</v>
      </c>
      <c r="G504" s="2">
        <v>44742</v>
      </c>
      <c r="H504" s="2">
        <v>44854</v>
      </c>
      <c r="L504" s="1" t="s">
        <v>486</v>
      </c>
    </row>
    <row r="505" spans="1:12" x14ac:dyDescent="0.35">
      <c r="A505" s="1" t="s">
        <v>41817</v>
      </c>
      <c r="B505" t="s">
        <v>25662</v>
      </c>
      <c r="C505" t="s">
        <v>26321</v>
      </c>
      <c r="D505" t="s">
        <v>26130</v>
      </c>
      <c r="E505" s="1" t="s">
        <v>41312</v>
      </c>
      <c r="F505" s="2">
        <v>26099</v>
      </c>
      <c r="G505" s="2">
        <v>44719</v>
      </c>
      <c r="H505" s="2">
        <v>44831</v>
      </c>
      <c r="L505" s="1" t="s">
        <v>487</v>
      </c>
    </row>
    <row r="506" spans="1:12" x14ac:dyDescent="0.35">
      <c r="A506" s="1" t="s">
        <v>41818</v>
      </c>
      <c r="B506" t="s">
        <v>25611</v>
      </c>
      <c r="C506" t="s">
        <v>25726</v>
      </c>
      <c r="D506" t="s">
        <v>25923</v>
      </c>
      <c r="E506" s="1" t="s">
        <v>41312</v>
      </c>
      <c r="F506" s="2">
        <v>26582</v>
      </c>
      <c r="G506" s="2">
        <v>44719</v>
      </c>
      <c r="H506" s="2">
        <v>44831</v>
      </c>
      <c r="L506" s="1" t="s">
        <v>488</v>
      </c>
    </row>
    <row r="507" spans="1:12" x14ac:dyDescent="0.35">
      <c r="A507" s="1" t="s">
        <v>41819</v>
      </c>
      <c r="B507" t="s">
        <v>26322</v>
      </c>
      <c r="C507" t="s">
        <v>26052</v>
      </c>
      <c r="D507" t="s">
        <v>26323</v>
      </c>
      <c r="E507" s="1" t="s">
        <v>41312</v>
      </c>
      <c r="F507" s="2">
        <v>37333</v>
      </c>
      <c r="G507" s="2">
        <v>44719</v>
      </c>
      <c r="H507" s="2">
        <v>44831</v>
      </c>
      <c r="L507" s="1" t="s">
        <v>489</v>
      </c>
    </row>
    <row r="508" spans="1:12" x14ac:dyDescent="0.35">
      <c r="A508" s="1" t="s">
        <v>41820</v>
      </c>
      <c r="B508" t="s">
        <v>25801</v>
      </c>
      <c r="C508" t="s">
        <v>26096</v>
      </c>
      <c r="D508" t="s">
        <v>26324</v>
      </c>
      <c r="E508" s="1" t="s">
        <v>41312</v>
      </c>
      <c r="F508" s="2">
        <v>23609</v>
      </c>
      <c r="G508" s="2">
        <v>44719</v>
      </c>
      <c r="H508" s="2">
        <v>44831</v>
      </c>
      <c r="L508" s="1" t="s">
        <v>490</v>
      </c>
    </row>
    <row r="509" spans="1:12" x14ac:dyDescent="0.35">
      <c r="A509" s="1" t="s">
        <v>41821</v>
      </c>
      <c r="B509" t="s">
        <v>25940</v>
      </c>
      <c r="C509" t="s">
        <v>26052</v>
      </c>
      <c r="D509" t="s">
        <v>26325</v>
      </c>
      <c r="E509" s="1" t="s">
        <v>41312</v>
      </c>
      <c r="F509" s="2">
        <v>32829</v>
      </c>
      <c r="G509" s="2">
        <v>44719</v>
      </c>
      <c r="H509" s="2">
        <v>44831</v>
      </c>
      <c r="L509" s="1" t="s">
        <v>491</v>
      </c>
    </row>
    <row r="510" spans="1:12" x14ac:dyDescent="0.35">
      <c r="A510" s="1" t="s">
        <v>41822</v>
      </c>
      <c r="B510" t="s">
        <v>25656</v>
      </c>
      <c r="C510" t="s">
        <v>25611</v>
      </c>
      <c r="D510" t="s">
        <v>25912</v>
      </c>
      <c r="E510" s="1" t="s">
        <v>41312</v>
      </c>
      <c r="F510" s="2">
        <v>29363</v>
      </c>
      <c r="G510" s="2">
        <v>44739</v>
      </c>
      <c r="H510" s="2">
        <v>44851</v>
      </c>
      <c r="L510" s="1" t="s">
        <v>492</v>
      </c>
    </row>
    <row r="511" spans="1:12" x14ac:dyDescent="0.35">
      <c r="A511" s="1" t="s">
        <v>41823</v>
      </c>
      <c r="B511" t="s">
        <v>25838</v>
      </c>
      <c r="C511" t="s">
        <v>26088</v>
      </c>
      <c r="D511" t="s">
        <v>26326</v>
      </c>
      <c r="E511" s="1" t="s">
        <v>41312</v>
      </c>
      <c r="F511" s="2">
        <v>36971</v>
      </c>
      <c r="G511" s="2">
        <v>44739</v>
      </c>
      <c r="H511" s="2">
        <v>44851</v>
      </c>
      <c r="L511" s="1" t="s">
        <v>493</v>
      </c>
    </row>
    <row r="512" spans="1:12" x14ac:dyDescent="0.35">
      <c r="A512" s="1" t="s">
        <v>41824</v>
      </c>
      <c r="B512" t="s">
        <v>26327</v>
      </c>
      <c r="C512" t="s">
        <v>26037</v>
      </c>
      <c r="D512" t="s">
        <v>25983</v>
      </c>
      <c r="E512" s="1" t="s">
        <v>41312</v>
      </c>
      <c r="F512" s="2">
        <v>28203</v>
      </c>
      <c r="G512" s="2">
        <v>44739</v>
      </c>
      <c r="H512" s="2">
        <v>44851</v>
      </c>
      <c r="L512" s="1" t="s">
        <v>494</v>
      </c>
    </row>
    <row r="513" spans="1:12" x14ac:dyDescent="0.35">
      <c r="A513" s="1" t="s">
        <v>41825</v>
      </c>
      <c r="B513" t="s">
        <v>25911</v>
      </c>
      <c r="C513" t="s">
        <v>25824</v>
      </c>
      <c r="D513" t="s">
        <v>26328</v>
      </c>
      <c r="E513" s="1" t="s">
        <v>41312</v>
      </c>
      <c r="F513" s="2">
        <v>27156</v>
      </c>
      <c r="G513" s="2">
        <v>44739</v>
      </c>
      <c r="H513" s="2">
        <v>44851</v>
      </c>
      <c r="L513" s="1" t="s">
        <v>495</v>
      </c>
    </row>
    <row r="514" spans="1:12" x14ac:dyDescent="0.35">
      <c r="A514" s="1" t="s">
        <v>41826</v>
      </c>
      <c r="B514" t="s">
        <v>25838</v>
      </c>
      <c r="C514" t="s">
        <v>26132</v>
      </c>
      <c r="D514" t="s">
        <v>26329</v>
      </c>
      <c r="E514" s="1" t="s">
        <v>41312</v>
      </c>
      <c r="F514" s="2">
        <v>29292</v>
      </c>
      <c r="G514" s="2">
        <v>44739</v>
      </c>
      <c r="H514" s="2">
        <v>44851</v>
      </c>
      <c r="L514" s="1" t="s">
        <v>496</v>
      </c>
    </row>
    <row r="515" spans="1:12" x14ac:dyDescent="0.35">
      <c r="A515" s="1" t="s">
        <v>41827</v>
      </c>
      <c r="B515" t="s">
        <v>26330</v>
      </c>
      <c r="C515" t="s">
        <v>25770</v>
      </c>
      <c r="D515" t="s">
        <v>26183</v>
      </c>
      <c r="E515" s="1" t="s">
        <v>41312</v>
      </c>
      <c r="F515" s="2">
        <v>34231</v>
      </c>
      <c r="G515" s="2">
        <v>44739</v>
      </c>
      <c r="H515" s="2">
        <v>44851</v>
      </c>
      <c r="L515" s="1" t="s">
        <v>216</v>
      </c>
    </row>
    <row r="516" spans="1:12" x14ac:dyDescent="0.35">
      <c r="A516" s="1" t="s">
        <v>41828</v>
      </c>
      <c r="B516" t="s">
        <v>25576</v>
      </c>
      <c r="C516" t="s">
        <v>25651</v>
      </c>
      <c r="D516" t="s">
        <v>26331</v>
      </c>
      <c r="E516" s="1" t="s">
        <v>41312</v>
      </c>
      <c r="F516" s="2">
        <v>31009</v>
      </c>
      <c r="G516" s="2">
        <v>44732</v>
      </c>
      <c r="H516" s="2">
        <v>44844</v>
      </c>
      <c r="L516" s="1" t="s">
        <v>497</v>
      </c>
    </row>
    <row r="517" spans="1:12" x14ac:dyDescent="0.35">
      <c r="A517" s="1" t="s">
        <v>41829</v>
      </c>
      <c r="B517" t="s">
        <v>26332</v>
      </c>
      <c r="C517" t="s">
        <v>25964</v>
      </c>
      <c r="D517" t="s">
        <v>25942</v>
      </c>
      <c r="E517" s="1" t="s">
        <v>41312</v>
      </c>
      <c r="F517" s="2">
        <v>37803</v>
      </c>
      <c r="G517" s="2">
        <v>44732</v>
      </c>
      <c r="H517" s="2">
        <v>44844</v>
      </c>
      <c r="L517" s="1" t="s">
        <v>233</v>
      </c>
    </row>
    <row r="518" spans="1:12" x14ac:dyDescent="0.35">
      <c r="A518" s="1" t="s">
        <v>41830</v>
      </c>
      <c r="B518" t="s">
        <v>26333</v>
      </c>
      <c r="C518" t="s">
        <v>25725</v>
      </c>
      <c r="D518" t="s">
        <v>25953</v>
      </c>
      <c r="E518" s="1" t="s">
        <v>41312</v>
      </c>
      <c r="F518" s="2">
        <v>25158</v>
      </c>
      <c r="G518" s="2">
        <v>44732</v>
      </c>
      <c r="H518" s="2">
        <v>44844</v>
      </c>
      <c r="L518" s="1" t="s">
        <v>498</v>
      </c>
    </row>
    <row r="519" spans="1:12" x14ac:dyDescent="0.35">
      <c r="A519" s="1" t="s">
        <v>41831</v>
      </c>
      <c r="B519" t="s">
        <v>26334</v>
      </c>
      <c r="C519" t="s">
        <v>25595</v>
      </c>
      <c r="D519" t="s">
        <v>26335</v>
      </c>
      <c r="E519" s="1" t="s">
        <v>41312</v>
      </c>
      <c r="F519" s="2">
        <v>34255</v>
      </c>
      <c r="G519" s="2">
        <v>44739</v>
      </c>
      <c r="H519" s="2">
        <v>44851</v>
      </c>
      <c r="L519" s="1" t="s">
        <v>499</v>
      </c>
    </row>
    <row r="520" spans="1:12" x14ac:dyDescent="0.35">
      <c r="A520" s="1" t="s">
        <v>41832</v>
      </c>
      <c r="B520" t="s">
        <v>25958</v>
      </c>
      <c r="C520" t="s">
        <v>26305</v>
      </c>
      <c r="D520" t="s">
        <v>26336</v>
      </c>
      <c r="E520" s="1" t="s">
        <v>41312</v>
      </c>
      <c r="F520" s="2">
        <v>37393</v>
      </c>
      <c r="G520" s="2">
        <v>44735</v>
      </c>
      <c r="H520" s="2">
        <v>44847</v>
      </c>
      <c r="L520" s="1" t="s">
        <v>500</v>
      </c>
    </row>
    <row r="521" spans="1:12" x14ac:dyDescent="0.35">
      <c r="A521" s="1" t="s">
        <v>41833</v>
      </c>
      <c r="B521" t="s">
        <v>26083</v>
      </c>
      <c r="C521" t="s">
        <v>25699</v>
      </c>
      <c r="D521" t="s">
        <v>26337</v>
      </c>
      <c r="E521" s="1" t="s">
        <v>41312</v>
      </c>
      <c r="F521" s="2">
        <v>28282</v>
      </c>
      <c r="G521" s="2">
        <v>44742</v>
      </c>
      <c r="H521" s="2">
        <v>44854</v>
      </c>
      <c r="L521" s="1" t="s">
        <v>501</v>
      </c>
    </row>
    <row r="522" spans="1:12" x14ac:dyDescent="0.35">
      <c r="A522" s="1" t="s">
        <v>41834</v>
      </c>
      <c r="B522" t="s">
        <v>25582</v>
      </c>
      <c r="C522" t="s">
        <v>25886</v>
      </c>
      <c r="D522" t="s">
        <v>25923</v>
      </c>
      <c r="E522" s="1" t="s">
        <v>41312</v>
      </c>
      <c r="F522" s="2">
        <v>27914</v>
      </c>
      <c r="G522" s="2">
        <v>44742</v>
      </c>
      <c r="H522" s="2">
        <v>44854</v>
      </c>
      <c r="L522" s="1" t="s">
        <v>502</v>
      </c>
    </row>
    <row r="523" spans="1:12" x14ac:dyDescent="0.35">
      <c r="A523" s="1" t="s">
        <v>41835</v>
      </c>
      <c r="B523" t="s">
        <v>25611</v>
      </c>
      <c r="C523" t="s">
        <v>25640</v>
      </c>
      <c r="D523" t="s">
        <v>25657</v>
      </c>
      <c r="E523" s="1" t="s">
        <v>41312</v>
      </c>
      <c r="F523" s="2">
        <v>25296</v>
      </c>
      <c r="G523" s="2">
        <v>44742</v>
      </c>
      <c r="H523" s="2">
        <v>44854</v>
      </c>
      <c r="L523" s="1" t="s">
        <v>503</v>
      </c>
    </row>
    <row r="524" spans="1:12" x14ac:dyDescent="0.35">
      <c r="A524" s="1" t="s">
        <v>41836</v>
      </c>
      <c r="B524" t="s">
        <v>26338</v>
      </c>
      <c r="C524" t="s">
        <v>25611</v>
      </c>
      <c r="D524" t="s">
        <v>26240</v>
      </c>
      <c r="E524" s="1" t="s">
        <v>41312</v>
      </c>
      <c r="F524" s="2">
        <v>35068</v>
      </c>
      <c r="G524" s="2">
        <v>44742</v>
      </c>
      <c r="H524" s="2">
        <v>44854</v>
      </c>
      <c r="L524" s="1" t="s">
        <v>504</v>
      </c>
    </row>
    <row r="525" spans="1:12" x14ac:dyDescent="0.35">
      <c r="A525" s="1" t="s">
        <v>41837</v>
      </c>
      <c r="B525" t="s">
        <v>25601</v>
      </c>
      <c r="C525" t="s">
        <v>25633</v>
      </c>
      <c r="D525" t="s">
        <v>26339</v>
      </c>
      <c r="E525" s="1" t="s">
        <v>41312</v>
      </c>
      <c r="F525" s="2">
        <v>27058</v>
      </c>
      <c r="G525" s="2">
        <v>44742</v>
      </c>
      <c r="H525" s="2">
        <v>44854</v>
      </c>
      <c r="L525" s="1" t="s">
        <v>505</v>
      </c>
    </row>
    <row r="526" spans="1:12" x14ac:dyDescent="0.35">
      <c r="A526" s="1" t="s">
        <v>41838</v>
      </c>
      <c r="B526" t="s">
        <v>26340</v>
      </c>
      <c r="C526" t="s">
        <v>26340</v>
      </c>
      <c r="D526" t="s">
        <v>26341</v>
      </c>
      <c r="E526" s="1" t="s">
        <v>41312</v>
      </c>
      <c r="F526" s="2">
        <v>26188</v>
      </c>
      <c r="G526" s="2">
        <v>44742</v>
      </c>
      <c r="H526" s="2">
        <v>44854</v>
      </c>
      <c r="L526" s="1" t="s">
        <v>506</v>
      </c>
    </row>
    <row r="527" spans="1:12" x14ac:dyDescent="0.35">
      <c r="A527" s="1" t="s">
        <v>41839</v>
      </c>
      <c r="B527" t="s">
        <v>26342</v>
      </c>
      <c r="C527" t="s">
        <v>26343</v>
      </c>
      <c r="D527" t="s">
        <v>25894</v>
      </c>
      <c r="E527" s="1" t="s">
        <v>41312</v>
      </c>
      <c r="F527" s="2">
        <v>24013</v>
      </c>
      <c r="G527" s="2">
        <v>44742</v>
      </c>
      <c r="H527" s="2">
        <v>44854</v>
      </c>
      <c r="L527" s="1" t="s">
        <v>507</v>
      </c>
    </row>
    <row r="528" spans="1:12" x14ac:dyDescent="0.35">
      <c r="A528" s="1" t="s">
        <v>41840</v>
      </c>
      <c r="B528" t="s">
        <v>25601</v>
      </c>
      <c r="C528" t="s">
        <v>25888</v>
      </c>
      <c r="D528" t="s">
        <v>26344</v>
      </c>
      <c r="E528" s="1" t="s">
        <v>41312</v>
      </c>
      <c r="F528" s="2">
        <v>29474</v>
      </c>
      <c r="G528" s="2">
        <v>44742</v>
      </c>
      <c r="H528" s="2">
        <v>44854</v>
      </c>
      <c r="L528" s="1" t="s">
        <v>508</v>
      </c>
    </row>
    <row r="529" spans="1:12" x14ac:dyDescent="0.35">
      <c r="A529" s="1" t="s">
        <v>41841</v>
      </c>
      <c r="B529" t="s">
        <v>25838</v>
      </c>
      <c r="C529" t="s">
        <v>25844</v>
      </c>
      <c r="D529" t="s">
        <v>25612</v>
      </c>
      <c r="E529" s="1" t="s">
        <v>41312</v>
      </c>
      <c r="F529" s="2">
        <v>30130</v>
      </c>
      <c r="G529" s="2">
        <v>44742</v>
      </c>
      <c r="H529" s="2">
        <v>44854</v>
      </c>
      <c r="L529" s="1" t="s">
        <v>509</v>
      </c>
    </row>
    <row r="530" spans="1:12" x14ac:dyDescent="0.35">
      <c r="A530" s="1" t="s">
        <v>41842</v>
      </c>
      <c r="B530" t="s">
        <v>26338</v>
      </c>
      <c r="C530" t="s">
        <v>25611</v>
      </c>
      <c r="D530" t="s">
        <v>26345</v>
      </c>
      <c r="E530" s="1" t="s">
        <v>41312</v>
      </c>
      <c r="F530" s="2">
        <v>35845</v>
      </c>
      <c r="G530" s="2">
        <v>44742</v>
      </c>
      <c r="H530" s="2">
        <v>44854</v>
      </c>
      <c r="L530" s="1" t="s">
        <v>510</v>
      </c>
    </row>
    <row r="531" spans="1:12" x14ac:dyDescent="0.35">
      <c r="A531" s="1" t="s">
        <v>41843</v>
      </c>
      <c r="B531" t="s">
        <v>26346</v>
      </c>
      <c r="C531" t="s">
        <v>25579</v>
      </c>
      <c r="D531" t="s">
        <v>26347</v>
      </c>
      <c r="E531" s="1" t="s">
        <v>41312</v>
      </c>
      <c r="F531" s="2">
        <v>34620</v>
      </c>
      <c r="G531" s="2">
        <v>44742</v>
      </c>
      <c r="H531" s="2">
        <v>44854</v>
      </c>
      <c r="L531" s="1" t="s">
        <v>511</v>
      </c>
    </row>
    <row r="532" spans="1:12" x14ac:dyDescent="0.35">
      <c r="A532" s="1" t="s">
        <v>41844</v>
      </c>
      <c r="B532" t="s">
        <v>26182</v>
      </c>
      <c r="C532" t="s">
        <v>25579</v>
      </c>
      <c r="D532" t="s">
        <v>26348</v>
      </c>
      <c r="E532" s="1" t="s">
        <v>41312</v>
      </c>
      <c r="F532" s="2">
        <v>35347</v>
      </c>
      <c r="G532" s="2">
        <v>44742</v>
      </c>
      <c r="H532" s="2">
        <v>44854</v>
      </c>
      <c r="L532" s="1" t="s">
        <v>381</v>
      </c>
    </row>
    <row r="533" spans="1:12" x14ac:dyDescent="0.35">
      <c r="A533" s="1" t="s">
        <v>41845</v>
      </c>
      <c r="B533" t="s">
        <v>25722</v>
      </c>
      <c r="C533" t="s">
        <v>26349</v>
      </c>
      <c r="D533" t="s">
        <v>26350</v>
      </c>
      <c r="E533" s="1" t="s">
        <v>41312</v>
      </c>
      <c r="F533" s="2">
        <v>33496</v>
      </c>
      <c r="G533" s="2">
        <v>44742</v>
      </c>
      <c r="H533" s="2">
        <v>44854</v>
      </c>
      <c r="L533" s="1" t="s">
        <v>512</v>
      </c>
    </row>
    <row r="534" spans="1:12" x14ac:dyDescent="0.35">
      <c r="A534" s="1" t="s">
        <v>41846</v>
      </c>
      <c r="B534" t="s">
        <v>26083</v>
      </c>
      <c r="C534" t="s">
        <v>26037</v>
      </c>
      <c r="D534" t="s">
        <v>26351</v>
      </c>
      <c r="E534" s="1" t="s">
        <v>41312</v>
      </c>
      <c r="F534" s="2">
        <v>36313</v>
      </c>
      <c r="G534" s="2">
        <v>44741</v>
      </c>
      <c r="H534" s="2">
        <v>44881</v>
      </c>
      <c r="L534" s="1" t="s">
        <v>513</v>
      </c>
    </row>
    <row r="535" spans="1:12" x14ac:dyDescent="0.35">
      <c r="A535" s="1" t="s">
        <v>41847</v>
      </c>
      <c r="B535" t="s">
        <v>26037</v>
      </c>
      <c r="C535" t="s">
        <v>26214</v>
      </c>
      <c r="D535" t="s">
        <v>26352</v>
      </c>
      <c r="E535" s="1" t="s">
        <v>41312</v>
      </c>
      <c r="F535" s="2">
        <v>26366</v>
      </c>
      <c r="G535" s="2">
        <v>44741</v>
      </c>
      <c r="H535" s="2">
        <v>44881</v>
      </c>
      <c r="L535" s="1" t="s">
        <v>514</v>
      </c>
    </row>
    <row r="536" spans="1:12" x14ac:dyDescent="0.35">
      <c r="A536" s="1" t="s">
        <v>41848</v>
      </c>
      <c r="B536" t="s">
        <v>25585</v>
      </c>
      <c r="C536" t="s">
        <v>25988</v>
      </c>
      <c r="D536" t="s">
        <v>26353</v>
      </c>
      <c r="E536" s="1" t="s">
        <v>41312</v>
      </c>
      <c r="F536" s="2">
        <v>32828</v>
      </c>
      <c r="G536" s="2">
        <v>44741</v>
      </c>
      <c r="H536" s="2">
        <v>44881</v>
      </c>
      <c r="L536" s="1" t="s">
        <v>515</v>
      </c>
    </row>
    <row r="537" spans="1:12" x14ac:dyDescent="0.35">
      <c r="A537" s="1" t="s">
        <v>41849</v>
      </c>
      <c r="B537" t="s">
        <v>25601</v>
      </c>
      <c r="C537" t="s">
        <v>26020</v>
      </c>
      <c r="D537" t="s">
        <v>26354</v>
      </c>
      <c r="E537" s="1" t="s">
        <v>41312</v>
      </c>
      <c r="F537" s="2">
        <v>32766</v>
      </c>
      <c r="G537" s="2">
        <v>44741</v>
      </c>
      <c r="H537" s="2">
        <v>44881</v>
      </c>
      <c r="L537" s="1" t="s">
        <v>516</v>
      </c>
    </row>
    <row r="538" spans="1:12" x14ac:dyDescent="0.35">
      <c r="A538" s="1" t="s">
        <v>41850</v>
      </c>
      <c r="B538" t="s">
        <v>26314</v>
      </c>
      <c r="C538" t="s">
        <v>25770</v>
      </c>
      <c r="D538" t="s">
        <v>26355</v>
      </c>
      <c r="E538" s="1" t="s">
        <v>41312</v>
      </c>
      <c r="F538" s="2">
        <v>27103</v>
      </c>
      <c r="G538" s="2">
        <v>44741</v>
      </c>
      <c r="H538" s="2">
        <v>44881</v>
      </c>
      <c r="L538" s="1" t="s">
        <v>517</v>
      </c>
    </row>
    <row r="539" spans="1:12" x14ac:dyDescent="0.35">
      <c r="A539" s="1" t="s">
        <v>41851</v>
      </c>
      <c r="B539" t="s">
        <v>26356</v>
      </c>
      <c r="C539" t="s">
        <v>26357</v>
      </c>
      <c r="D539" t="s">
        <v>25597</v>
      </c>
      <c r="E539" s="1" t="s">
        <v>41312</v>
      </c>
      <c r="F539" s="2">
        <v>26071</v>
      </c>
      <c r="G539" s="2">
        <v>44741</v>
      </c>
      <c r="H539" s="2">
        <v>44881</v>
      </c>
      <c r="L539" s="1" t="s">
        <v>518</v>
      </c>
    </row>
    <row r="540" spans="1:12" x14ac:dyDescent="0.35">
      <c r="A540" s="1" t="s">
        <v>41852</v>
      </c>
      <c r="B540" t="s">
        <v>26083</v>
      </c>
      <c r="C540" t="s">
        <v>26037</v>
      </c>
      <c r="D540" t="s">
        <v>26358</v>
      </c>
      <c r="E540" s="1" t="s">
        <v>41312</v>
      </c>
      <c r="F540" s="2">
        <v>32707</v>
      </c>
      <c r="G540" s="2">
        <v>44741</v>
      </c>
      <c r="H540" s="2">
        <v>44881</v>
      </c>
      <c r="L540" s="1" t="s">
        <v>519</v>
      </c>
    </row>
    <row r="541" spans="1:12" x14ac:dyDescent="0.35">
      <c r="A541" s="1" t="s">
        <v>41853</v>
      </c>
      <c r="B541" t="s">
        <v>26037</v>
      </c>
      <c r="C541" t="s">
        <v>25601</v>
      </c>
      <c r="D541" t="s">
        <v>26359</v>
      </c>
      <c r="E541" s="1" t="s">
        <v>41312</v>
      </c>
      <c r="F541" s="2">
        <v>35099</v>
      </c>
      <c r="G541" s="2">
        <v>44741</v>
      </c>
      <c r="H541" s="2">
        <v>44881</v>
      </c>
      <c r="L541" s="1" t="s">
        <v>520</v>
      </c>
    </row>
    <row r="542" spans="1:12" x14ac:dyDescent="0.35">
      <c r="A542" s="1" t="s">
        <v>41854</v>
      </c>
      <c r="B542" t="s">
        <v>26360</v>
      </c>
      <c r="C542" t="s">
        <v>25774</v>
      </c>
      <c r="D542" t="s">
        <v>26361</v>
      </c>
      <c r="E542" s="1" t="s">
        <v>41312</v>
      </c>
      <c r="F542" s="2">
        <v>36362</v>
      </c>
      <c r="G542" s="2">
        <v>44739</v>
      </c>
      <c r="H542" s="2">
        <v>44851</v>
      </c>
      <c r="L542" s="1" t="s">
        <v>521</v>
      </c>
    </row>
    <row r="543" spans="1:12" x14ac:dyDescent="0.35">
      <c r="A543" s="1" t="s">
        <v>41855</v>
      </c>
      <c r="B543" t="s">
        <v>25999</v>
      </c>
      <c r="C543" t="s">
        <v>25640</v>
      </c>
      <c r="D543" t="s">
        <v>25847</v>
      </c>
      <c r="E543" s="1" t="s">
        <v>41312</v>
      </c>
      <c r="F543" s="2">
        <v>31423</v>
      </c>
      <c r="G543" s="2">
        <v>44739</v>
      </c>
      <c r="H543" s="2">
        <v>44851</v>
      </c>
      <c r="L543" s="1" t="s">
        <v>522</v>
      </c>
    </row>
    <row r="544" spans="1:12" x14ac:dyDescent="0.35">
      <c r="A544" s="1" t="s">
        <v>41856</v>
      </c>
      <c r="B544" t="s">
        <v>26362</v>
      </c>
      <c r="C544" t="s">
        <v>26363</v>
      </c>
      <c r="D544" t="s">
        <v>26364</v>
      </c>
      <c r="E544" s="1" t="s">
        <v>41312</v>
      </c>
      <c r="F544" s="2">
        <v>37855</v>
      </c>
      <c r="G544" s="2">
        <v>44739</v>
      </c>
      <c r="H544" s="2">
        <v>44851</v>
      </c>
      <c r="L544" s="1" t="s">
        <v>523</v>
      </c>
    </row>
    <row r="545" spans="1:12" x14ac:dyDescent="0.35">
      <c r="A545" s="1" t="s">
        <v>41857</v>
      </c>
      <c r="B545" t="s">
        <v>25601</v>
      </c>
      <c r="C545" t="s">
        <v>25690</v>
      </c>
      <c r="D545" t="s">
        <v>26365</v>
      </c>
      <c r="E545" s="1" t="s">
        <v>41312</v>
      </c>
      <c r="F545" s="2">
        <v>21221</v>
      </c>
      <c r="G545" s="2">
        <v>44739</v>
      </c>
      <c r="H545" s="2">
        <v>44851</v>
      </c>
      <c r="L545" s="1" t="s">
        <v>524</v>
      </c>
    </row>
    <row r="546" spans="1:12" x14ac:dyDescent="0.35">
      <c r="A546" s="1" t="s">
        <v>41858</v>
      </c>
      <c r="B546" t="s">
        <v>26363</v>
      </c>
      <c r="C546" t="s">
        <v>25601</v>
      </c>
      <c r="D546" t="s">
        <v>25655</v>
      </c>
      <c r="E546" s="1" t="s">
        <v>41312</v>
      </c>
      <c r="F546" s="2">
        <v>29986</v>
      </c>
      <c r="G546" s="2">
        <v>44739</v>
      </c>
      <c r="H546" s="2">
        <v>44851</v>
      </c>
      <c r="L546" s="1" t="s">
        <v>525</v>
      </c>
    </row>
    <row r="547" spans="1:12" x14ac:dyDescent="0.35">
      <c r="A547" s="1" t="s">
        <v>41859</v>
      </c>
      <c r="B547" t="s">
        <v>25601</v>
      </c>
      <c r="C547" t="s">
        <v>26255</v>
      </c>
      <c r="D547" t="s">
        <v>26366</v>
      </c>
      <c r="E547" s="1" t="s">
        <v>41312</v>
      </c>
      <c r="F547" s="2">
        <v>32027</v>
      </c>
      <c r="G547" s="2">
        <v>44739</v>
      </c>
      <c r="H547" s="2">
        <v>44851</v>
      </c>
      <c r="L547" s="1" t="s">
        <v>526</v>
      </c>
    </row>
    <row r="548" spans="1:12" x14ac:dyDescent="0.35">
      <c r="A548" s="1" t="s">
        <v>41860</v>
      </c>
      <c r="B548" t="s">
        <v>26367</v>
      </c>
      <c r="C548" t="s">
        <v>26244</v>
      </c>
      <c r="D548" t="s">
        <v>26368</v>
      </c>
      <c r="E548" s="1" t="s">
        <v>41312</v>
      </c>
      <c r="F548" s="2">
        <v>37076</v>
      </c>
      <c r="G548" s="2">
        <v>44739</v>
      </c>
      <c r="H548" s="2">
        <v>44851</v>
      </c>
      <c r="L548" s="1" t="s">
        <v>527</v>
      </c>
    </row>
    <row r="549" spans="1:12" x14ac:dyDescent="0.35">
      <c r="A549" s="1" t="s">
        <v>41861</v>
      </c>
      <c r="B549" t="s">
        <v>26362</v>
      </c>
      <c r="C549" t="s">
        <v>26363</v>
      </c>
      <c r="D549" t="s">
        <v>26369</v>
      </c>
      <c r="E549" s="1" t="s">
        <v>41313</v>
      </c>
      <c r="F549" s="2">
        <v>36223</v>
      </c>
      <c r="G549" s="2">
        <v>44739</v>
      </c>
      <c r="H549" s="2">
        <v>44851</v>
      </c>
      <c r="L549" s="1" t="s">
        <v>528</v>
      </c>
    </row>
    <row r="550" spans="1:12" x14ac:dyDescent="0.35">
      <c r="A550" s="1" t="s">
        <v>41862</v>
      </c>
      <c r="B550" t="s">
        <v>25601</v>
      </c>
      <c r="C550" t="s">
        <v>25576</v>
      </c>
      <c r="D550" t="s">
        <v>26370</v>
      </c>
      <c r="E550" s="1" t="s">
        <v>41312</v>
      </c>
      <c r="F550" s="2">
        <v>17273</v>
      </c>
      <c r="G550" s="2">
        <v>44739</v>
      </c>
      <c r="H550" s="2">
        <v>44851</v>
      </c>
      <c r="L550" s="1" t="s">
        <v>529</v>
      </c>
    </row>
    <row r="551" spans="1:12" x14ac:dyDescent="0.35">
      <c r="A551" s="1" t="s">
        <v>41863</v>
      </c>
      <c r="B551" t="s">
        <v>25774</v>
      </c>
      <c r="C551" t="s">
        <v>25585</v>
      </c>
      <c r="D551" t="s">
        <v>25597</v>
      </c>
      <c r="E551" s="1" t="s">
        <v>41312</v>
      </c>
      <c r="F551" s="2">
        <v>27530</v>
      </c>
      <c r="G551" s="2">
        <v>44739</v>
      </c>
      <c r="H551" s="2">
        <v>44851</v>
      </c>
      <c r="L551" s="1" t="s">
        <v>530</v>
      </c>
    </row>
    <row r="552" spans="1:12" x14ac:dyDescent="0.35">
      <c r="A552" s="1" t="s">
        <v>41864</v>
      </c>
      <c r="B552" t="s">
        <v>25742</v>
      </c>
      <c r="C552" t="s">
        <v>26147</v>
      </c>
      <c r="D552" t="s">
        <v>25894</v>
      </c>
      <c r="E552" s="1" t="s">
        <v>41312</v>
      </c>
      <c r="F552" s="2">
        <v>24308</v>
      </c>
      <c r="G552" s="2">
        <v>44728</v>
      </c>
      <c r="H552" s="2">
        <v>44840</v>
      </c>
      <c r="L552" s="1" t="s">
        <v>531</v>
      </c>
    </row>
    <row r="553" spans="1:12" x14ac:dyDescent="0.35">
      <c r="A553" s="1" t="s">
        <v>41865</v>
      </c>
      <c r="B553" t="s">
        <v>26255</v>
      </c>
      <c r="C553" t="s">
        <v>25896</v>
      </c>
      <c r="D553" t="s">
        <v>26371</v>
      </c>
      <c r="E553" s="1" t="s">
        <v>41312</v>
      </c>
      <c r="F553" s="2">
        <v>24836</v>
      </c>
      <c r="G553" s="2">
        <v>44728</v>
      </c>
      <c r="H553" s="2">
        <v>44840</v>
      </c>
      <c r="L553" s="1" t="s">
        <v>532</v>
      </c>
    </row>
    <row r="554" spans="1:12" x14ac:dyDescent="0.35">
      <c r="A554" s="1" t="s">
        <v>41866</v>
      </c>
      <c r="B554" t="s">
        <v>26372</v>
      </c>
      <c r="C554" t="s">
        <v>27834</v>
      </c>
      <c r="D554" t="s">
        <v>25614</v>
      </c>
      <c r="E554" s="1" t="s">
        <v>41312</v>
      </c>
      <c r="F554" s="2">
        <v>20491</v>
      </c>
      <c r="G554" s="2">
        <v>44739</v>
      </c>
      <c r="H554" s="2">
        <v>44851</v>
      </c>
      <c r="L554" s="1" t="s">
        <v>533</v>
      </c>
    </row>
    <row r="555" spans="1:12" x14ac:dyDescent="0.35">
      <c r="A555" s="1" t="s">
        <v>41867</v>
      </c>
      <c r="B555" t="s">
        <v>26373</v>
      </c>
      <c r="C555" t="s">
        <v>25585</v>
      </c>
      <c r="D555" t="s">
        <v>26374</v>
      </c>
      <c r="E555" s="1" t="s">
        <v>41312</v>
      </c>
      <c r="F555" s="2">
        <v>30279</v>
      </c>
      <c r="G555" s="2">
        <v>44742</v>
      </c>
      <c r="H555" s="2">
        <v>44854</v>
      </c>
      <c r="L555" s="1" t="s">
        <v>534</v>
      </c>
    </row>
    <row r="556" spans="1:12" x14ac:dyDescent="0.35">
      <c r="A556" s="1" t="s">
        <v>41868</v>
      </c>
      <c r="B556" t="s">
        <v>26375</v>
      </c>
      <c r="C556" t="s">
        <v>26165</v>
      </c>
      <c r="D556" t="s">
        <v>26376</v>
      </c>
      <c r="E556" s="1" t="s">
        <v>41312</v>
      </c>
      <c r="F556" s="2">
        <v>35933</v>
      </c>
      <c r="G556" s="2">
        <v>44742</v>
      </c>
      <c r="H556" s="2">
        <v>44854</v>
      </c>
      <c r="L556" s="1" t="s">
        <v>535</v>
      </c>
    </row>
    <row r="557" spans="1:12" x14ac:dyDescent="0.35">
      <c r="A557" s="1" t="s">
        <v>41869</v>
      </c>
      <c r="B557" t="s">
        <v>25595</v>
      </c>
      <c r="C557" t="s">
        <v>26377</v>
      </c>
      <c r="D557" t="s">
        <v>25674</v>
      </c>
      <c r="E557" s="1" t="s">
        <v>41312</v>
      </c>
      <c r="F557" s="2">
        <v>35205</v>
      </c>
      <c r="G557" s="2">
        <v>44718</v>
      </c>
      <c r="H557" s="2">
        <v>44830</v>
      </c>
      <c r="L557" s="1" t="s">
        <v>536</v>
      </c>
    </row>
    <row r="558" spans="1:12" x14ac:dyDescent="0.35">
      <c r="A558" s="1" t="s">
        <v>41870</v>
      </c>
      <c r="B558" t="s">
        <v>25595</v>
      </c>
      <c r="C558" t="s">
        <v>25576</v>
      </c>
      <c r="D558" t="s">
        <v>26378</v>
      </c>
      <c r="E558" s="1" t="s">
        <v>41312</v>
      </c>
      <c r="F558" s="2">
        <v>25637</v>
      </c>
      <c r="G558" s="2">
        <v>44718</v>
      </c>
      <c r="H558" s="2">
        <v>44830</v>
      </c>
      <c r="L558" s="1" t="s">
        <v>537</v>
      </c>
    </row>
    <row r="559" spans="1:12" x14ac:dyDescent="0.35">
      <c r="A559" s="1" t="s">
        <v>41871</v>
      </c>
      <c r="B559" t="s">
        <v>25595</v>
      </c>
      <c r="C559" t="s">
        <v>26377</v>
      </c>
      <c r="D559" t="s">
        <v>26379</v>
      </c>
      <c r="E559" s="1" t="s">
        <v>41312</v>
      </c>
      <c r="F559" s="2">
        <v>35630</v>
      </c>
      <c r="G559" s="2">
        <v>44718</v>
      </c>
      <c r="H559" s="2">
        <v>44830</v>
      </c>
      <c r="L559" s="1" t="s">
        <v>538</v>
      </c>
    </row>
    <row r="560" spans="1:12" x14ac:dyDescent="0.35">
      <c r="A560" s="1" t="s">
        <v>41872</v>
      </c>
      <c r="B560" t="s">
        <v>26380</v>
      </c>
      <c r="C560" t="s">
        <v>25651</v>
      </c>
      <c r="D560" t="s">
        <v>26381</v>
      </c>
      <c r="E560" s="1" t="s">
        <v>41312</v>
      </c>
      <c r="F560" s="2">
        <v>34538</v>
      </c>
      <c r="G560" s="2">
        <v>44728</v>
      </c>
      <c r="H560" s="2">
        <v>44840</v>
      </c>
      <c r="L560" s="1" t="s">
        <v>539</v>
      </c>
    </row>
    <row r="561" spans="1:12" x14ac:dyDescent="0.35">
      <c r="A561" s="1" t="s">
        <v>41873</v>
      </c>
      <c r="B561" t="s">
        <v>25928</v>
      </c>
      <c r="C561" t="s">
        <v>26333</v>
      </c>
      <c r="D561" t="s">
        <v>25580</v>
      </c>
      <c r="E561" s="1" t="s">
        <v>41312</v>
      </c>
      <c r="F561" s="2">
        <v>25447</v>
      </c>
      <c r="G561" s="2">
        <v>44728</v>
      </c>
      <c r="H561" s="2">
        <v>44840</v>
      </c>
      <c r="L561" s="1" t="s">
        <v>540</v>
      </c>
    </row>
    <row r="562" spans="1:12" x14ac:dyDescent="0.35">
      <c r="A562" s="1" t="s">
        <v>41874</v>
      </c>
      <c r="B562" t="s">
        <v>25576</v>
      </c>
      <c r="C562" t="s">
        <v>25611</v>
      </c>
      <c r="D562" t="s">
        <v>25786</v>
      </c>
      <c r="E562" s="1" t="s">
        <v>41312</v>
      </c>
      <c r="F562" s="2">
        <v>31926</v>
      </c>
      <c r="G562" s="2">
        <v>44728</v>
      </c>
      <c r="H562" s="2">
        <v>44840</v>
      </c>
      <c r="L562" s="1" t="s">
        <v>541</v>
      </c>
    </row>
    <row r="563" spans="1:12" x14ac:dyDescent="0.35">
      <c r="A563" s="1" t="s">
        <v>41875</v>
      </c>
      <c r="B563" t="s">
        <v>26161</v>
      </c>
      <c r="C563" t="s">
        <v>25900</v>
      </c>
      <c r="D563" t="s">
        <v>25590</v>
      </c>
      <c r="E563" s="1" t="s">
        <v>41312</v>
      </c>
      <c r="F563" s="2">
        <v>22783</v>
      </c>
      <c r="G563" s="2">
        <v>44728</v>
      </c>
      <c r="H563" s="2">
        <v>44840</v>
      </c>
      <c r="L563" s="1" t="s">
        <v>542</v>
      </c>
    </row>
    <row r="564" spans="1:12" x14ac:dyDescent="0.35">
      <c r="A564" s="1" t="s">
        <v>41876</v>
      </c>
      <c r="B564" t="s">
        <v>25576</v>
      </c>
      <c r="C564" t="s">
        <v>25576</v>
      </c>
      <c r="D564" t="s">
        <v>26382</v>
      </c>
      <c r="E564" s="1" t="s">
        <v>41312</v>
      </c>
      <c r="F564" s="2">
        <v>37260</v>
      </c>
      <c r="G564" s="2">
        <v>44740</v>
      </c>
      <c r="H564" s="2">
        <v>44852</v>
      </c>
      <c r="L564" s="1" t="s">
        <v>543</v>
      </c>
    </row>
    <row r="565" spans="1:12" x14ac:dyDescent="0.35">
      <c r="A565" s="1" t="s">
        <v>41877</v>
      </c>
      <c r="B565" t="s">
        <v>26260</v>
      </c>
      <c r="C565" t="s">
        <v>25595</v>
      </c>
      <c r="D565" t="s">
        <v>26383</v>
      </c>
      <c r="E565" s="1" t="s">
        <v>41312</v>
      </c>
      <c r="F565" s="2">
        <v>33156</v>
      </c>
      <c r="G565" s="2">
        <v>44740</v>
      </c>
      <c r="H565" s="2">
        <v>44852</v>
      </c>
      <c r="L565" s="1" t="s">
        <v>544</v>
      </c>
    </row>
    <row r="566" spans="1:12" x14ac:dyDescent="0.35">
      <c r="A566" s="1" t="s">
        <v>41878</v>
      </c>
      <c r="B566" t="s">
        <v>26377</v>
      </c>
      <c r="C566" t="s">
        <v>25767</v>
      </c>
      <c r="D566" t="s">
        <v>26384</v>
      </c>
      <c r="E566" s="1" t="s">
        <v>41312</v>
      </c>
      <c r="F566" s="2">
        <v>32418</v>
      </c>
      <c r="G566" s="2">
        <v>44740</v>
      </c>
      <c r="H566" s="2">
        <v>44852</v>
      </c>
      <c r="L566" s="1" t="s">
        <v>545</v>
      </c>
    </row>
    <row r="567" spans="1:12" x14ac:dyDescent="0.35">
      <c r="A567" s="1" t="s">
        <v>41879</v>
      </c>
      <c r="B567" t="s">
        <v>25742</v>
      </c>
      <c r="C567" t="s">
        <v>25595</v>
      </c>
      <c r="D567" t="s">
        <v>26385</v>
      </c>
      <c r="E567" s="1" t="s">
        <v>41312</v>
      </c>
      <c r="F567" s="2">
        <v>31388</v>
      </c>
      <c r="G567" s="2">
        <v>44740</v>
      </c>
      <c r="H567" s="2">
        <v>44852</v>
      </c>
      <c r="L567" s="1" t="s">
        <v>546</v>
      </c>
    </row>
    <row r="568" spans="1:12" x14ac:dyDescent="0.35">
      <c r="A568" s="1" t="s">
        <v>41880</v>
      </c>
      <c r="B568" t="s">
        <v>26386</v>
      </c>
      <c r="C568" t="s">
        <v>25694</v>
      </c>
      <c r="D568" t="s">
        <v>26387</v>
      </c>
      <c r="E568" s="1" t="s">
        <v>41312</v>
      </c>
      <c r="F568" s="2">
        <v>30038</v>
      </c>
      <c r="G568" s="2">
        <v>44728</v>
      </c>
      <c r="H568" s="2">
        <v>44840</v>
      </c>
      <c r="L568" s="1" t="s">
        <v>547</v>
      </c>
    </row>
    <row r="569" spans="1:12" x14ac:dyDescent="0.35">
      <c r="A569" s="1" t="s">
        <v>41881</v>
      </c>
      <c r="B569" t="s">
        <v>26388</v>
      </c>
      <c r="C569" t="s">
        <v>25768</v>
      </c>
      <c r="D569" t="s">
        <v>26389</v>
      </c>
      <c r="E569" s="1" t="s">
        <v>41312</v>
      </c>
      <c r="F569" s="2">
        <v>35919</v>
      </c>
      <c r="G569" s="2">
        <v>44728</v>
      </c>
      <c r="H569" s="2">
        <v>44840</v>
      </c>
      <c r="L569" s="1" t="s">
        <v>548</v>
      </c>
    </row>
    <row r="570" spans="1:12" x14ac:dyDescent="0.35">
      <c r="A570" s="1" t="s">
        <v>41882</v>
      </c>
      <c r="B570" t="s">
        <v>25576</v>
      </c>
      <c r="C570" t="s">
        <v>26194</v>
      </c>
      <c r="D570" t="s">
        <v>26390</v>
      </c>
      <c r="E570" s="1" t="s">
        <v>41312</v>
      </c>
      <c r="F570" s="2">
        <v>23519</v>
      </c>
      <c r="G570" s="2">
        <v>44740</v>
      </c>
      <c r="H570" s="2">
        <v>44852</v>
      </c>
      <c r="L570" s="1" t="s">
        <v>549</v>
      </c>
    </row>
    <row r="571" spans="1:12" x14ac:dyDescent="0.35">
      <c r="A571" s="1" t="s">
        <v>41883</v>
      </c>
      <c r="B571" t="s">
        <v>25803</v>
      </c>
      <c r="C571" t="s">
        <v>25740</v>
      </c>
      <c r="D571" t="s">
        <v>26391</v>
      </c>
      <c r="E571" s="1" t="s">
        <v>41312</v>
      </c>
      <c r="F571" s="2">
        <v>30428</v>
      </c>
      <c r="G571" s="2">
        <v>44740</v>
      </c>
      <c r="H571" s="2">
        <v>44852</v>
      </c>
      <c r="L571" s="1" t="s">
        <v>550</v>
      </c>
    </row>
    <row r="572" spans="1:12" x14ac:dyDescent="0.35">
      <c r="A572" s="1" t="s">
        <v>41884</v>
      </c>
      <c r="B572" t="s">
        <v>25656</v>
      </c>
      <c r="C572" t="s">
        <v>26327</v>
      </c>
      <c r="D572" t="s">
        <v>25916</v>
      </c>
      <c r="E572" s="1" t="s">
        <v>41312</v>
      </c>
      <c r="F572" s="2">
        <v>25208</v>
      </c>
      <c r="G572" s="2">
        <v>44732</v>
      </c>
      <c r="H572" s="2">
        <v>44844</v>
      </c>
      <c r="L572" s="1" t="s">
        <v>551</v>
      </c>
    </row>
    <row r="573" spans="1:12" x14ac:dyDescent="0.35">
      <c r="A573" s="1" t="s">
        <v>41885</v>
      </c>
      <c r="B573" t="s">
        <v>25582</v>
      </c>
      <c r="C573" t="s">
        <v>25879</v>
      </c>
      <c r="D573" t="s">
        <v>26392</v>
      </c>
      <c r="E573" s="1" t="s">
        <v>41312</v>
      </c>
      <c r="F573" s="2">
        <v>33286</v>
      </c>
      <c r="G573" s="2">
        <v>44732</v>
      </c>
      <c r="H573" s="2">
        <v>44844</v>
      </c>
      <c r="L573" s="1" t="s">
        <v>552</v>
      </c>
    </row>
    <row r="574" spans="1:12" x14ac:dyDescent="0.35">
      <c r="A574" s="1" t="s">
        <v>41886</v>
      </c>
      <c r="B574" t="s">
        <v>26393</v>
      </c>
      <c r="C574" t="s">
        <v>25838</v>
      </c>
      <c r="D574" t="s">
        <v>26394</v>
      </c>
      <c r="E574" s="1" t="s">
        <v>41312</v>
      </c>
      <c r="F574" s="2">
        <v>34727</v>
      </c>
      <c r="G574" s="2">
        <v>44734</v>
      </c>
      <c r="H574" s="2">
        <v>44846</v>
      </c>
      <c r="L574" s="1" t="s">
        <v>553</v>
      </c>
    </row>
    <row r="575" spans="1:12" x14ac:dyDescent="0.35">
      <c r="A575" s="1" t="s">
        <v>41887</v>
      </c>
      <c r="B575" t="s">
        <v>25838</v>
      </c>
      <c r="C575" t="s">
        <v>25633</v>
      </c>
      <c r="D575" t="s">
        <v>26395</v>
      </c>
      <c r="E575" s="1" t="s">
        <v>41312</v>
      </c>
      <c r="F575" s="2">
        <v>27715</v>
      </c>
      <c r="G575" s="2">
        <v>44734</v>
      </c>
      <c r="H575" s="2">
        <v>44846</v>
      </c>
      <c r="L575" s="1" t="s">
        <v>554</v>
      </c>
    </row>
    <row r="576" spans="1:12" x14ac:dyDescent="0.35">
      <c r="A576" s="1" t="s">
        <v>41888</v>
      </c>
      <c r="B576" t="s">
        <v>25838</v>
      </c>
      <c r="C576" t="s">
        <v>25576</v>
      </c>
      <c r="D576" t="s">
        <v>26396</v>
      </c>
      <c r="E576" s="1" t="s">
        <v>41312</v>
      </c>
      <c r="F576" s="2">
        <v>29317</v>
      </c>
      <c r="G576" s="2">
        <v>44734</v>
      </c>
      <c r="H576" s="2">
        <v>44846</v>
      </c>
      <c r="L576" s="1" t="s">
        <v>555</v>
      </c>
    </row>
    <row r="577" spans="1:12" x14ac:dyDescent="0.35">
      <c r="A577" s="1" t="s">
        <v>41889</v>
      </c>
      <c r="B577" t="s">
        <v>25882</v>
      </c>
      <c r="C577" t="s">
        <v>25838</v>
      </c>
      <c r="D577" t="s">
        <v>25590</v>
      </c>
      <c r="E577" s="1" t="s">
        <v>41312</v>
      </c>
      <c r="F577" s="2">
        <v>26299</v>
      </c>
      <c r="G577" s="2">
        <v>44732</v>
      </c>
      <c r="H577" s="2">
        <v>44844</v>
      </c>
      <c r="L577" s="1" t="s">
        <v>556</v>
      </c>
    </row>
    <row r="578" spans="1:12" x14ac:dyDescent="0.35">
      <c r="A578" s="1" t="s">
        <v>41890</v>
      </c>
      <c r="B578" t="s">
        <v>25725</v>
      </c>
      <c r="C578" t="s">
        <v>26397</v>
      </c>
      <c r="D578" t="s">
        <v>26398</v>
      </c>
      <c r="E578" s="1" t="s">
        <v>41312</v>
      </c>
      <c r="F578" s="2">
        <v>26310</v>
      </c>
      <c r="G578" s="2">
        <v>44732</v>
      </c>
      <c r="H578" s="2">
        <v>44844</v>
      </c>
      <c r="L578" s="1" t="s">
        <v>557</v>
      </c>
    </row>
    <row r="579" spans="1:12" x14ac:dyDescent="0.35">
      <c r="A579" s="1" t="s">
        <v>41891</v>
      </c>
      <c r="B579" t="s">
        <v>26399</v>
      </c>
      <c r="C579" t="s">
        <v>26400</v>
      </c>
      <c r="D579" t="s">
        <v>26401</v>
      </c>
      <c r="E579" s="1" t="s">
        <v>41312</v>
      </c>
      <c r="F579" s="2">
        <v>28365</v>
      </c>
      <c r="G579" s="2">
        <v>44732</v>
      </c>
      <c r="H579" s="2">
        <v>44844</v>
      </c>
      <c r="L579" s="1" t="s">
        <v>558</v>
      </c>
    </row>
    <row r="580" spans="1:12" x14ac:dyDescent="0.35">
      <c r="A580" s="1" t="s">
        <v>41892</v>
      </c>
      <c r="B580" t="s">
        <v>25882</v>
      </c>
      <c r="C580" t="s">
        <v>25838</v>
      </c>
      <c r="D580" t="s">
        <v>25700</v>
      </c>
      <c r="E580" s="1" t="s">
        <v>41312</v>
      </c>
      <c r="F580" s="2">
        <v>22236</v>
      </c>
      <c r="G580" s="2">
        <v>44732</v>
      </c>
      <c r="H580" s="2">
        <v>44844</v>
      </c>
      <c r="L580" s="1" t="s">
        <v>559</v>
      </c>
    </row>
    <row r="581" spans="1:12" x14ac:dyDescent="0.35">
      <c r="A581" s="1" t="s">
        <v>41893</v>
      </c>
      <c r="B581" t="s">
        <v>25601</v>
      </c>
      <c r="C581" t="s">
        <v>25679</v>
      </c>
      <c r="D581" t="s">
        <v>26402</v>
      </c>
      <c r="E581" s="1" t="s">
        <v>41312</v>
      </c>
      <c r="F581" s="2">
        <v>36992</v>
      </c>
      <c r="G581" s="2">
        <v>44732</v>
      </c>
      <c r="H581" s="2">
        <v>44844</v>
      </c>
      <c r="L581" s="1" t="s">
        <v>560</v>
      </c>
    </row>
    <row r="582" spans="1:12" x14ac:dyDescent="0.35">
      <c r="A582" s="1" t="s">
        <v>41894</v>
      </c>
      <c r="B582" t="s">
        <v>25607</v>
      </c>
      <c r="C582" t="s">
        <v>25879</v>
      </c>
      <c r="D582" t="s">
        <v>25649</v>
      </c>
      <c r="E582" s="1" t="s">
        <v>41312</v>
      </c>
      <c r="F582" s="2">
        <v>33287</v>
      </c>
      <c r="G582" s="2">
        <v>44732</v>
      </c>
      <c r="H582" s="2">
        <v>44844</v>
      </c>
      <c r="L582" s="1" t="s">
        <v>561</v>
      </c>
    </row>
    <row r="583" spans="1:12" x14ac:dyDescent="0.35">
      <c r="A583" s="1" t="s">
        <v>41895</v>
      </c>
      <c r="B583" t="s">
        <v>25579</v>
      </c>
      <c r="C583" t="s">
        <v>25839</v>
      </c>
      <c r="D583" t="s">
        <v>26403</v>
      </c>
      <c r="E583" s="1" t="s">
        <v>41312</v>
      </c>
      <c r="F583" s="2">
        <v>32000</v>
      </c>
      <c r="G583" s="2">
        <v>44732</v>
      </c>
      <c r="H583" s="2">
        <v>44844</v>
      </c>
      <c r="L583" s="1" t="s">
        <v>562</v>
      </c>
    </row>
    <row r="584" spans="1:12" x14ac:dyDescent="0.35">
      <c r="A584" s="1" t="s">
        <v>41896</v>
      </c>
      <c r="B584" t="s">
        <v>25607</v>
      </c>
      <c r="C584" t="s">
        <v>25638</v>
      </c>
      <c r="D584" t="s">
        <v>26148</v>
      </c>
      <c r="E584" s="1" t="s">
        <v>41312</v>
      </c>
      <c r="F584" s="2">
        <v>33814</v>
      </c>
      <c r="G584" s="2">
        <v>44732</v>
      </c>
      <c r="H584" s="2">
        <v>44844</v>
      </c>
      <c r="L584" s="1" t="s">
        <v>563</v>
      </c>
    </row>
    <row r="585" spans="1:12" x14ac:dyDescent="0.35">
      <c r="A585" s="1" t="s">
        <v>41897</v>
      </c>
      <c r="B585" t="s">
        <v>25838</v>
      </c>
      <c r="C585" t="s">
        <v>25892</v>
      </c>
      <c r="D585" t="s">
        <v>26404</v>
      </c>
      <c r="E585" s="1" t="s">
        <v>41312</v>
      </c>
      <c r="F585" s="2">
        <v>34613</v>
      </c>
      <c r="G585" s="2">
        <v>44734</v>
      </c>
      <c r="H585" s="2">
        <v>44846</v>
      </c>
      <c r="L585" s="1" t="s">
        <v>564</v>
      </c>
    </row>
    <row r="586" spans="1:12" x14ac:dyDescent="0.35">
      <c r="A586" s="1" t="s">
        <v>41898</v>
      </c>
      <c r="B586" t="s">
        <v>26405</v>
      </c>
      <c r="C586" t="s">
        <v>25611</v>
      </c>
      <c r="D586" t="s">
        <v>26406</v>
      </c>
      <c r="E586" s="1" t="s">
        <v>41312</v>
      </c>
      <c r="F586" s="2">
        <v>21113</v>
      </c>
      <c r="G586" s="2">
        <v>44732</v>
      </c>
      <c r="H586" s="2">
        <v>44844</v>
      </c>
      <c r="L586" s="1" t="s">
        <v>565</v>
      </c>
    </row>
    <row r="587" spans="1:12" x14ac:dyDescent="0.35">
      <c r="A587" s="1" t="s">
        <v>41899</v>
      </c>
      <c r="B587" t="s">
        <v>26407</v>
      </c>
      <c r="C587" t="s">
        <v>25585</v>
      </c>
      <c r="D587" t="s">
        <v>26408</v>
      </c>
      <c r="E587" s="1" t="s">
        <v>41313</v>
      </c>
      <c r="F587" s="2">
        <v>28701</v>
      </c>
      <c r="G587" s="2">
        <v>44732</v>
      </c>
      <c r="H587" s="2">
        <v>44844</v>
      </c>
      <c r="L587" s="1" t="s">
        <v>566</v>
      </c>
    </row>
    <row r="588" spans="1:12" x14ac:dyDescent="0.35">
      <c r="A588" s="1" t="s">
        <v>41900</v>
      </c>
      <c r="B588" t="s">
        <v>25640</v>
      </c>
      <c r="C588" t="s">
        <v>25617</v>
      </c>
      <c r="D588" t="s">
        <v>25813</v>
      </c>
      <c r="E588" s="1" t="s">
        <v>41312</v>
      </c>
      <c r="F588" s="2">
        <v>33459</v>
      </c>
      <c r="G588" s="2">
        <v>44718</v>
      </c>
      <c r="H588" s="2">
        <v>44830</v>
      </c>
      <c r="L588" s="1" t="s">
        <v>567</v>
      </c>
    </row>
    <row r="589" spans="1:12" x14ac:dyDescent="0.35">
      <c r="A589" s="1" t="s">
        <v>41901</v>
      </c>
      <c r="B589" t="s">
        <v>25617</v>
      </c>
      <c r="C589" t="s">
        <v>25601</v>
      </c>
      <c r="D589" t="s">
        <v>25778</v>
      </c>
      <c r="E589" s="1" t="s">
        <v>41312</v>
      </c>
      <c r="F589" s="2">
        <v>26295</v>
      </c>
      <c r="G589" s="2">
        <v>44718</v>
      </c>
      <c r="H589" s="2">
        <v>44830</v>
      </c>
      <c r="L589" s="1" t="s">
        <v>568</v>
      </c>
    </row>
    <row r="590" spans="1:12" x14ac:dyDescent="0.35">
      <c r="A590" s="1" t="s">
        <v>41902</v>
      </c>
      <c r="B590" t="s">
        <v>26409</v>
      </c>
      <c r="C590" t="s">
        <v>26410</v>
      </c>
      <c r="D590" t="s">
        <v>26411</v>
      </c>
      <c r="E590" s="1" t="s">
        <v>41312</v>
      </c>
      <c r="F590" s="2">
        <v>26483</v>
      </c>
      <c r="G590" s="2">
        <v>44718</v>
      </c>
      <c r="H590" s="2">
        <v>44830</v>
      </c>
      <c r="L590" s="1" t="s">
        <v>569</v>
      </c>
    </row>
    <row r="591" spans="1:12" x14ac:dyDescent="0.35">
      <c r="A591" s="1" t="s">
        <v>41903</v>
      </c>
      <c r="B591" t="s">
        <v>25886</v>
      </c>
      <c r="C591" t="s">
        <v>25595</v>
      </c>
      <c r="D591" t="s">
        <v>26412</v>
      </c>
      <c r="E591" s="1" t="s">
        <v>41312</v>
      </c>
      <c r="F591" s="2">
        <v>33774</v>
      </c>
      <c r="G591" s="2">
        <v>44735</v>
      </c>
      <c r="H591" s="2">
        <v>44847</v>
      </c>
      <c r="L591" s="1" t="s">
        <v>570</v>
      </c>
    </row>
    <row r="592" spans="1:12" x14ac:dyDescent="0.35">
      <c r="A592" s="1" t="s">
        <v>41904</v>
      </c>
      <c r="B592" t="s">
        <v>26413</v>
      </c>
      <c r="C592" t="s">
        <v>26414</v>
      </c>
      <c r="D592" t="s">
        <v>26415</v>
      </c>
      <c r="E592" s="1" t="s">
        <v>41312</v>
      </c>
      <c r="F592" s="2">
        <v>32994</v>
      </c>
      <c r="G592" s="2">
        <v>44735</v>
      </c>
      <c r="H592" s="2">
        <v>44847</v>
      </c>
      <c r="L592" s="1" t="s">
        <v>571</v>
      </c>
    </row>
    <row r="593" spans="1:12" x14ac:dyDescent="0.35">
      <c r="A593" s="1" t="s">
        <v>41905</v>
      </c>
      <c r="B593" t="s">
        <v>26416</v>
      </c>
      <c r="C593" t="s">
        <v>25767</v>
      </c>
      <c r="D593" t="s">
        <v>26093</v>
      </c>
      <c r="E593" s="1" t="s">
        <v>41312</v>
      </c>
      <c r="F593" s="2">
        <v>33070</v>
      </c>
      <c r="G593" s="2">
        <v>44739</v>
      </c>
      <c r="H593" s="2">
        <v>44851</v>
      </c>
      <c r="L593" s="1" t="s">
        <v>572</v>
      </c>
    </row>
    <row r="594" spans="1:12" x14ac:dyDescent="0.35">
      <c r="A594" s="1" t="s">
        <v>41906</v>
      </c>
      <c r="B594" t="s">
        <v>25694</v>
      </c>
      <c r="C594" t="s">
        <v>26006</v>
      </c>
      <c r="D594" t="s">
        <v>26417</v>
      </c>
      <c r="E594" s="1" t="s">
        <v>41312</v>
      </c>
      <c r="F594" s="2">
        <v>35849</v>
      </c>
      <c r="G594" s="2">
        <v>44739</v>
      </c>
      <c r="H594" s="2">
        <v>44851</v>
      </c>
      <c r="L594" s="1" t="s">
        <v>573</v>
      </c>
    </row>
    <row r="595" spans="1:12" x14ac:dyDescent="0.35">
      <c r="A595" s="1" t="s">
        <v>41907</v>
      </c>
      <c r="B595" t="s">
        <v>26418</v>
      </c>
      <c r="C595" t="s">
        <v>26019</v>
      </c>
      <c r="D595" t="s">
        <v>26419</v>
      </c>
      <c r="E595" s="1" t="s">
        <v>41312</v>
      </c>
      <c r="F595" s="2">
        <v>32345</v>
      </c>
      <c r="G595" s="2">
        <v>44726</v>
      </c>
      <c r="H595" s="2">
        <v>44838</v>
      </c>
      <c r="L595" s="1" t="s">
        <v>574</v>
      </c>
    </row>
    <row r="596" spans="1:12" x14ac:dyDescent="0.35">
      <c r="A596" s="1" t="s">
        <v>41908</v>
      </c>
      <c r="B596" t="s">
        <v>26420</v>
      </c>
      <c r="C596" t="s">
        <v>25601</v>
      </c>
      <c r="D596" t="s">
        <v>26421</v>
      </c>
      <c r="E596" s="1" t="s">
        <v>41312</v>
      </c>
      <c r="F596" s="2">
        <v>35674</v>
      </c>
      <c r="G596" s="2">
        <v>44726</v>
      </c>
      <c r="H596" s="2">
        <v>44838</v>
      </c>
      <c r="L596" s="1" t="s">
        <v>575</v>
      </c>
    </row>
    <row r="597" spans="1:12" x14ac:dyDescent="0.35">
      <c r="A597" s="1" t="s">
        <v>41909</v>
      </c>
      <c r="B597" t="s">
        <v>26023</v>
      </c>
      <c r="C597" t="s">
        <v>26024</v>
      </c>
      <c r="D597" t="s">
        <v>26422</v>
      </c>
      <c r="E597" s="1" t="s">
        <v>41312</v>
      </c>
      <c r="F597" s="2">
        <v>28983</v>
      </c>
      <c r="G597" s="2">
        <v>44735</v>
      </c>
      <c r="H597" s="2">
        <v>44847</v>
      </c>
      <c r="L597" s="1" t="s">
        <v>576</v>
      </c>
    </row>
    <row r="598" spans="1:12" x14ac:dyDescent="0.35">
      <c r="A598" s="1" t="s">
        <v>41910</v>
      </c>
      <c r="B598" t="s">
        <v>26423</v>
      </c>
      <c r="C598" t="s">
        <v>26424</v>
      </c>
      <c r="D598" t="s">
        <v>25600</v>
      </c>
      <c r="E598" s="1" t="s">
        <v>41312</v>
      </c>
      <c r="F598" s="2">
        <v>25533</v>
      </c>
      <c r="G598" s="2">
        <v>44735</v>
      </c>
      <c r="H598" s="2">
        <v>44847</v>
      </c>
      <c r="L598" s="1" t="s">
        <v>577</v>
      </c>
    </row>
    <row r="599" spans="1:12" x14ac:dyDescent="0.35">
      <c r="A599" s="1" t="s">
        <v>41911</v>
      </c>
      <c r="B599" t="s">
        <v>26172</v>
      </c>
      <c r="C599" t="s">
        <v>26425</v>
      </c>
      <c r="D599" t="s">
        <v>25909</v>
      </c>
      <c r="E599" s="1" t="s">
        <v>41312</v>
      </c>
      <c r="F599" s="2">
        <v>28543</v>
      </c>
      <c r="G599" s="2">
        <v>44735</v>
      </c>
      <c r="H599" s="2">
        <v>44847</v>
      </c>
      <c r="L599" s="1" t="s">
        <v>578</v>
      </c>
    </row>
    <row r="600" spans="1:12" x14ac:dyDescent="0.35">
      <c r="A600" s="1" t="s">
        <v>41912</v>
      </c>
      <c r="B600" t="s">
        <v>26002</v>
      </c>
      <c r="C600" t="s">
        <v>25585</v>
      </c>
      <c r="D600" t="s">
        <v>26426</v>
      </c>
      <c r="E600" s="1" t="s">
        <v>41312</v>
      </c>
      <c r="F600" s="2">
        <v>33533</v>
      </c>
      <c r="G600" s="2">
        <v>44735</v>
      </c>
      <c r="H600" s="2">
        <v>44847</v>
      </c>
      <c r="L600" s="1" t="s">
        <v>274</v>
      </c>
    </row>
    <row r="601" spans="1:12" x14ac:dyDescent="0.35">
      <c r="A601" s="1" t="s">
        <v>41913</v>
      </c>
      <c r="B601" t="s">
        <v>25601</v>
      </c>
      <c r="C601" t="s">
        <v>26427</v>
      </c>
      <c r="D601" t="s">
        <v>26428</v>
      </c>
      <c r="E601" s="1" t="s">
        <v>41312</v>
      </c>
      <c r="F601" s="2">
        <v>21186</v>
      </c>
      <c r="G601" s="2">
        <v>44735</v>
      </c>
      <c r="H601" s="2">
        <v>44847</v>
      </c>
      <c r="L601" s="1" t="s">
        <v>579</v>
      </c>
    </row>
    <row r="602" spans="1:12" x14ac:dyDescent="0.35">
      <c r="A602" s="1" t="s">
        <v>41914</v>
      </c>
      <c r="B602" t="s">
        <v>25725</v>
      </c>
      <c r="C602" t="s">
        <v>26011</v>
      </c>
      <c r="D602" t="s">
        <v>26429</v>
      </c>
      <c r="E602" s="1" t="s">
        <v>41312</v>
      </c>
      <c r="F602" s="2">
        <v>35075</v>
      </c>
      <c r="G602" s="2">
        <v>44735</v>
      </c>
      <c r="H602" s="2">
        <v>44847</v>
      </c>
      <c r="L602" s="1" t="s">
        <v>580</v>
      </c>
    </row>
    <row r="603" spans="1:12" x14ac:dyDescent="0.35">
      <c r="A603" s="1" t="s">
        <v>41915</v>
      </c>
      <c r="B603" t="s">
        <v>25949</v>
      </c>
      <c r="C603" t="s">
        <v>26430</v>
      </c>
      <c r="D603" t="s">
        <v>26431</v>
      </c>
      <c r="E603" s="1" t="s">
        <v>41312</v>
      </c>
      <c r="F603" s="2">
        <v>19467</v>
      </c>
      <c r="G603" s="2">
        <v>44718</v>
      </c>
      <c r="H603" s="2">
        <v>44830</v>
      </c>
      <c r="L603" s="1" t="s">
        <v>581</v>
      </c>
    </row>
    <row r="604" spans="1:12" x14ac:dyDescent="0.35">
      <c r="A604" s="1" t="s">
        <v>41916</v>
      </c>
      <c r="B604" t="s">
        <v>26180</v>
      </c>
      <c r="C604" t="s">
        <v>25949</v>
      </c>
      <c r="D604" t="s">
        <v>26432</v>
      </c>
      <c r="E604" s="1" t="s">
        <v>41312</v>
      </c>
      <c r="F604" s="2">
        <v>33027</v>
      </c>
      <c r="G604" s="2">
        <v>44718</v>
      </c>
      <c r="H604" s="2">
        <v>44830</v>
      </c>
      <c r="L604" s="1" t="s">
        <v>582</v>
      </c>
    </row>
    <row r="605" spans="1:12" x14ac:dyDescent="0.35">
      <c r="A605" s="1" t="s">
        <v>41917</v>
      </c>
      <c r="B605" t="s">
        <v>25576</v>
      </c>
      <c r="C605" t="s">
        <v>26433</v>
      </c>
      <c r="D605" t="s">
        <v>26434</v>
      </c>
      <c r="E605" s="1" t="s">
        <v>41312</v>
      </c>
      <c r="F605" s="2">
        <v>32327</v>
      </c>
      <c r="G605" s="2">
        <v>44735</v>
      </c>
      <c r="H605" s="2">
        <v>44847</v>
      </c>
      <c r="L605" s="1" t="s">
        <v>583</v>
      </c>
    </row>
    <row r="606" spans="1:12" x14ac:dyDescent="0.35">
      <c r="A606" s="1" t="s">
        <v>41918</v>
      </c>
      <c r="B606" t="s">
        <v>25940</v>
      </c>
      <c r="C606" t="s">
        <v>26435</v>
      </c>
      <c r="D606" t="s">
        <v>26436</v>
      </c>
      <c r="E606" s="1" t="s">
        <v>41312</v>
      </c>
      <c r="F606" s="2">
        <v>29049</v>
      </c>
      <c r="G606" s="2">
        <v>44735</v>
      </c>
      <c r="H606" s="2">
        <v>44847</v>
      </c>
      <c r="L606" s="1" t="s">
        <v>584</v>
      </c>
    </row>
    <row r="607" spans="1:12" x14ac:dyDescent="0.35">
      <c r="A607" s="1" t="s">
        <v>41919</v>
      </c>
      <c r="B607" t="s">
        <v>26437</v>
      </c>
      <c r="C607" t="s">
        <v>25579</v>
      </c>
      <c r="D607" t="s">
        <v>26438</v>
      </c>
      <c r="E607" s="1" t="s">
        <v>41312</v>
      </c>
      <c r="F607" s="2">
        <v>22484</v>
      </c>
      <c r="G607" s="2">
        <v>44715</v>
      </c>
      <c r="H607" s="2">
        <v>44827</v>
      </c>
      <c r="L607" s="1" t="s">
        <v>585</v>
      </c>
    </row>
    <row r="608" spans="1:12" x14ac:dyDescent="0.35">
      <c r="A608" s="1" t="s">
        <v>41920</v>
      </c>
      <c r="B608" t="s">
        <v>25926</v>
      </c>
      <c r="C608" t="s">
        <v>26439</v>
      </c>
      <c r="D608" t="s">
        <v>26440</v>
      </c>
      <c r="E608" s="1" t="s">
        <v>41312</v>
      </c>
      <c r="F608" s="2">
        <v>34701</v>
      </c>
      <c r="G608" s="2">
        <v>44715</v>
      </c>
      <c r="H608" s="2">
        <v>44827</v>
      </c>
      <c r="L608" s="1" t="s">
        <v>586</v>
      </c>
    </row>
    <row r="609" spans="1:12" x14ac:dyDescent="0.35">
      <c r="A609" s="1" t="s">
        <v>41921</v>
      </c>
      <c r="B609" t="s">
        <v>26255</v>
      </c>
      <c r="C609" t="s">
        <v>25651</v>
      </c>
      <c r="D609" t="s">
        <v>26441</v>
      </c>
      <c r="E609" s="1" t="s">
        <v>41312</v>
      </c>
      <c r="F609" s="2">
        <v>31272</v>
      </c>
      <c r="G609" s="2">
        <v>44735</v>
      </c>
      <c r="H609" s="2">
        <v>44847</v>
      </c>
      <c r="L609" s="1" t="s">
        <v>587</v>
      </c>
    </row>
    <row r="610" spans="1:12" x14ac:dyDescent="0.35">
      <c r="A610" s="1" t="s">
        <v>41922</v>
      </c>
      <c r="B610" t="s">
        <v>26081</v>
      </c>
      <c r="C610" t="s">
        <v>25680</v>
      </c>
      <c r="D610" t="s">
        <v>25610</v>
      </c>
      <c r="E610" s="1" t="s">
        <v>41312</v>
      </c>
      <c r="F610" s="2">
        <v>32045</v>
      </c>
      <c r="G610" s="2">
        <v>44715</v>
      </c>
      <c r="H610" s="2">
        <v>44827</v>
      </c>
      <c r="L610" s="1" t="s">
        <v>588</v>
      </c>
    </row>
    <row r="611" spans="1:12" x14ac:dyDescent="0.35">
      <c r="A611" s="1" t="s">
        <v>41923</v>
      </c>
      <c r="B611" t="s">
        <v>26442</v>
      </c>
      <c r="C611" t="s">
        <v>26443</v>
      </c>
      <c r="D611" t="s">
        <v>26444</v>
      </c>
      <c r="E611" s="1" t="s">
        <v>41312</v>
      </c>
      <c r="F611" s="2">
        <v>24162</v>
      </c>
      <c r="G611" s="2">
        <v>44715</v>
      </c>
      <c r="H611" s="2">
        <v>44827</v>
      </c>
      <c r="L611" s="1" t="s">
        <v>589</v>
      </c>
    </row>
    <row r="612" spans="1:12" x14ac:dyDescent="0.35">
      <c r="A612" s="1" t="s">
        <v>41924</v>
      </c>
      <c r="B612" t="s">
        <v>26445</v>
      </c>
      <c r="C612" t="s">
        <v>25617</v>
      </c>
      <c r="D612" t="s">
        <v>26325</v>
      </c>
      <c r="E612" s="1" t="s">
        <v>41312</v>
      </c>
      <c r="F612" s="2">
        <v>30882</v>
      </c>
      <c r="G612" s="2">
        <v>44729</v>
      </c>
      <c r="H612" s="2">
        <v>44841</v>
      </c>
      <c r="L612" s="1" t="s">
        <v>590</v>
      </c>
    </row>
    <row r="613" spans="1:12" x14ac:dyDescent="0.35">
      <c r="A613" s="1" t="s">
        <v>41925</v>
      </c>
      <c r="B613" t="s">
        <v>26263</v>
      </c>
      <c r="C613" t="s">
        <v>25595</v>
      </c>
      <c r="D613" t="s">
        <v>26446</v>
      </c>
      <c r="E613" s="1" t="s">
        <v>41312</v>
      </c>
      <c r="F613" s="2">
        <v>29708</v>
      </c>
      <c r="G613" s="2">
        <v>44729</v>
      </c>
      <c r="H613" s="2">
        <v>44841</v>
      </c>
      <c r="L613" s="1" t="s">
        <v>591</v>
      </c>
    </row>
    <row r="614" spans="1:12" x14ac:dyDescent="0.35">
      <c r="A614" s="1" t="s">
        <v>41926</v>
      </c>
      <c r="B614" t="s">
        <v>26077</v>
      </c>
      <c r="C614" t="s">
        <v>25656</v>
      </c>
      <c r="D614" t="s">
        <v>26447</v>
      </c>
      <c r="E614" s="1" t="s">
        <v>41312</v>
      </c>
      <c r="F614" s="2">
        <v>31193</v>
      </c>
      <c r="G614" s="2">
        <v>44729</v>
      </c>
      <c r="H614" s="2">
        <v>44841</v>
      </c>
      <c r="L614" s="1" t="s">
        <v>592</v>
      </c>
    </row>
    <row r="615" spans="1:12" x14ac:dyDescent="0.35">
      <c r="A615" s="1" t="s">
        <v>41927</v>
      </c>
      <c r="B615" t="s">
        <v>25656</v>
      </c>
      <c r="C615" t="s">
        <v>26448</v>
      </c>
      <c r="D615" t="s">
        <v>26449</v>
      </c>
      <c r="E615" s="1" t="s">
        <v>41312</v>
      </c>
      <c r="F615" s="2">
        <v>29283</v>
      </c>
      <c r="G615" s="2">
        <v>44729</v>
      </c>
      <c r="H615" s="2">
        <v>44841</v>
      </c>
      <c r="L615" s="1" t="s">
        <v>593</v>
      </c>
    </row>
    <row r="616" spans="1:12" x14ac:dyDescent="0.35">
      <c r="A616" s="1" t="s">
        <v>41928</v>
      </c>
      <c r="B616" t="s">
        <v>25680</v>
      </c>
      <c r="C616" t="s">
        <v>25742</v>
      </c>
      <c r="D616" t="s">
        <v>25968</v>
      </c>
      <c r="E616" s="1" t="s">
        <v>41312</v>
      </c>
      <c r="F616" s="2">
        <v>28323</v>
      </c>
      <c r="G616" s="2">
        <v>44741</v>
      </c>
      <c r="H616" s="2">
        <v>44853</v>
      </c>
      <c r="L616" s="1" t="s">
        <v>594</v>
      </c>
    </row>
    <row r="617" spans="1:12" x14ac:dyDescent="0.35">
      <c r="A617" s="1" t="s">
        <v>41929</v>
      </c>
      <c r="B617" t="s">
        <v>26450</v>
      </c>
      <c r="C617" t="s">
        <v>25579</v>
      </c>
      <c r="D617" t="s">
        <v>26451</v>
      </c>
      <c r="E617" s="1" t="s">
        <v>41312</v>
      </c>
      <c r="F617" s="2">
        <v>35555</v>
      </c>
      <c r="G617" s="2">
        <v>44741</v>
      </c>
      <c r="H617" s="2">
        <v>44853</v>
      </c>
      <c r="L617" s="1" t="s">
        <v>595</v>
      </c>
    </row>
    <row r="618" spans="1:12" x14ac:dyDescent="0.35">
      <c r="A618" s="1" t="s">
        <v>41930</v>
      </c>
      <c r="B618" t="s">
        <v>25617</v>
      </c>
      <c r="C618" t="s">
        <v>26051</v>
      </c>
      <c r="D618" t="s">
        <v>26012</v>
      </c>
      <c r="E618" s="1" t="s">
        <v>41312</v>
      </c>
      <c r="F618" s="2">
        <v>27450</v>
      </c>
      <c r="G618" s="2">
        <v>44715</v>
      </c>
      <c r="H618" s="2">
        <v>44827</v>
      </c>
      <c r="L618" s="1" t="s">
        <v>596</v>
      </c>
    </row>
    <row r="619" spans="1:12" x14ac:dyDescent="0.35">
      <c r="A619" s="1" t="s">
        <v>41931</v>
      </c>
      <c r="B619" t="s">
        <v>26452</v>
      </c>
      <c r="C619" t="s">
        <v>25656</v>
      </c>
      <c r="D619" t="s">
        <v>25977</v>
      </c>
      <c r="E619" s="1" t="s">
        <v>41312</v>
      </c>
      <c r="F619" s="2">
        <v>23665</v>
      </c>
      <c r="G619" s="2">
        <v>44729</v>
      </c>
      <c r="H619" s="2">
        <v>44841</v>
      </c>
      <c r="L619" s="1" t="s">
        <v>597</v>
      </c>
    </row>
    <row r="620" spans="1:12" x14ac:dyDescent="0.35">
      <c r="A620" s="1" t="s">
        <v>41932</v>
      </c>
      <c r="B620" t="s">
        <v>25579</v>
      </c>
      <c r="C620" t="s">
        <v>25611</v>
      </c>
      <c r="D620" t="s">
        <v>26453</v>
      </c>
      <c r="E620" s="1" t="s">
        <v>41312</v>
      </c>
      <c r="F620" s="2">
        <v>33027</v>
      </c>
      <c r="G620" s="2">
        <v>44729</v>
      </c>
      <c r="H620" s="2">
        <v>44841</v>
      </c>
      <c r="L620" s="1" t="s">
        <v>598</v>
      </c>
    </row>
    <row r="621" spans="1:12" x14ac:dyDescent="0.35">
      <c r="A621" s="1" t="s">
        <v>41933</v>
      </c>
      <c r="B621" t="s">
        <v>26454</v>
      </c>
      <c r="C621" t="s">
        <v>26445</v>
      </c>
      <c r="D621" t="s">
        <v>26455</v>
      </c>
      <c r="E621" s="1" t="s">
        <v>41312</v>
      </c>
      <c r="F621" s="2">
        <v>37095</v>
      </c>
      <c r="G621" s="2">
        <v>44729</v>
      </c>
      <c r="H621" s="2">
        <v>44841</v>
      </c>
      <c r="L621" s="1" t="s">
        <v>599</v>
      </c>
    </row>
    <row r="622" spans="1:12" x14ac:dyDescent="0.35">
      <c r="A622" s="1" t="s">
        <v>41934</v>
      </c>
      <c r="B622" t="s">
        <v>25926</v>
      </c>
      <c r="C622" t="s">
        <v>26452</v>
      </c>
      <c r="D622" t="s">
        <v>25881</v>
      </c>
      <c r="E622" s="1" t="s">
        <v>41312</v>
      </c>
      <c r="F622" s="2">
        <v>36513</v>
      </c>
      <c r="G622" s="2">
        <v>44729</v>
      </c>
      <c r="H622" s="2">
        <v>44841</v>
      </c>
      <c r="L622" s="1" t="s">
        <v>600</v>
      </c>
    </row>
    <row r="623" spans="1:12" x14ac:dyDescent="0.35">
      <c r="A623" s="1" t="s">
        <v>41935</v>
      </c>
      <c r="B623" t="s">
        <v>25607</v>
      </c>
      <c r="C623" t="s">
        <v>26456</v>
      </c>
      <c r="D623" t="s">
        <v>26457</v>
      </c>
      <c r="E623" s="1" t="s">
        <v>41312</v>
      </c>
      <c r="F623" s="2">
        <v>37754</v>
      </c>
      <c r="G623" s="2">
        <v>44741</v>
      </c>
      <c r="H623" s="2">
        <v>44853</v>
      </c>
      <c r="L623" s="1" t="s">
        <v>601</v>
      </c>
    </row>
    <row r="624" spans="1:12" x14ac:dyDescent="0.35">
      <c r="A624" s="1" t="s">
        <v>41936</v>
      </c>
      <c r="B624" t="s">
        <v>25579</v>
      </c>
      <c r="C624" t="s">
        <v>25582</v>
      </c>
      <c r="D624" t="s">
        <v>26026</v>
      </c>
      <c r="E624" s="1" t="s">
        <v>41312</v>
      </c>
      <c r="F624" s="2">
        <v>25961</v>
      </c>
      <c r="G624" s="2">
        <v>44741</v>
      </c>
      <c r="H624" s="2">
        <v>44853</v>
      </c>
      <c r="L624" s="1" t="s">
        <v>602</v>
      </c>
    </row>
    <row r="625" spans="1:12" x14ac:dyDescent="0.35">
      <c r="A625" s="1" t="s">
        <v>41937</v>
      </c>
      <c r="B625" t="s">
        <v>25725</v>
      </c>
      <c r="C625" t="s">
        <v>25582</v>
      </c>
      <c r="D625" t="s">
        <v>25584</v>
      </c>
      <c r="E625" s="1" t="s">
        <v>41312</v>
      </c>
      <c r="F625" s="2">
        <v>24635</v>
      </c>
      <c r="G625" s="2">
        <v>44733</v>
      </c>
      <c r="H625" s="2">
        <v>44845</v>
      </c>
      <c r="L625" s="1" t="s">
        <v>603</v>
      </c>
    </row>
    <row r="626" spans="1:12" x14ac:dyDescent="0.35">
      <c r="A626" s="1" t="s">
        <v>41938</v>
      </c>
      <c r="B626" t="s">
        <v>17448</v>
      </c>
      <c r="C626" t="s">
        <v>25945</v>
      </c>
      <c r="D626" t="s">
        <v>26196</v>
      </c>
      <c r="E626" s="1" t="s">
        <v>41312</v>
      </c>
      <c r="F626" s="2">
        <v>23150</v>
      </c>
      <c r="G626" s="2">
        <v>44733</v>
      </c>
      <c r="H626" s="2">
        <v>44845</v>
      </c>
      <c r="L626" s="1" t="s">
        <v>604</v>
      </c>
    </row>
    <row r="627" spans="1:12" x14ac:dyDescent="0.35">
      <c r="A627" s="1" t="s">
        <v>41939</v>
      </c>
      <c r="B627" t="s">
        <v>25949</v>
      </c>
      <c r="C627" t="s">
        <v>26083</v>
      </c>
      <c r="D627" t="s">
        <v>26458</v>
      </c>
      <c r="E627" s="1" t="s">
        <v>41312</v>
      </c>
      <c r="F627" s="2">
        <v>35596</v>
      </c>
      <c r="G627" s="2">
        <v>44740</v>
      </c>
      <c r="H627" s="2">
        <v>44852</v>
      </c>
      <c r="L627" s="1" t="s">
        <v>605</v>
      </c>
    </row>
    <row r="628" spans="1:12" x14ac:dyDescent="0.35">
      <c r="A628" s="1" t="s">
        <v>41940</v>
      </c>
      <c r="B628" t="s">
        <v>25846</v>
      </c>
      <c r="C628" t="s">
        <v>25832</v>
      </c>
      <c r="D628" t="s">
        <v>25672</v>
      </c>
      <c r="E628" s="1" t="s">
        <v>41312</v>
      </c>
      <c r="F628" s="2">
        <v>20863</v>
      </c>
      <c r="G628" s="2">
        <v>44740</v>
      </c>
      <c r="H628" s="2">
        <v>44852</v>
      </c>
      <c r="L628" s="1" t="s">
        <v>606</v>
      </c>
    </row>
    <row r="629" spans="1:12" x14ac:dyDescent="0.35">
      <c r="A629" s="1" t="s">
        <v>41941</v>
      </c>
      <c r="B629" t="s">
        <v>26360</v>
      </c>
      <c r="C629" t="s">
        <v>25611</v>
      </c>
      <c r="D629" t="s">
        <v>26459</v>
      </c>
      <c r="E629" s="1" t="s">
        <v>41312</v>
      </c>
      <c r="F629" s="2">
        <v>31539</v>
      </c>
      <c r="G629" s="2">
        <v>44740</v>
      </c>
      <c r="H629" s="2">
        <v>44852</v>
      </c>
    </row>
    <row r="630" spans="1:12" x14ac:dyDescent="0.35">
      <c r="A630" s="1" t="s">
        <v>41942</v>
      </c>
      <c r="B630" t="s">
        <v>25611</v>
      </c>
      <c r="C630" t="s">
        <v>8823</v>
      </c>
      <c r="D630" t="s">
        <v>25817</v>
      </c>
      <c r="E630" s="1" t="s">
        <v>41312</v>
      </c>
      <c r="F630" s="2">
        <v>19315</v>
      </c>
      <c r="G630" s="2">
        <v>44741</v>
      </c>
      <c r="H630" s="2">
        <v>44853</v>
      </c>
      <c r="L630" s="1" t="s">
        <v>607</v>
      </c>
    </row>
    <row r="631" spans="1:12" x14ac:dyDescent="0.35">
      <c r="A631" s="1" t="s">
        <v>41943</v>
      </c>
      <c r="B631" t="s">
        <v>26147</v>
      </c>
      <c r="C631" t="s">
        <v>25576</v>
      </c>
      <c r="D631" t="s">
        <v>26459</v>
      </c>
      <c r="E631" s="1" t="s">
        <v>41312</v>
      </c>
      <c r="F631" s="2">
        <v>23299</v>
      </c>
      <c r="G631" s="2">
        <v>44741</v>
      </c>
      <c r="H631" s="2">
        <v>44853</v>
      </c>
      <c r="L631" s="1" t="s">
        <v>608</v>
      </c>
    </row>
    <row r="632" spans="1:12" x14ac:dyDescent="0.35">
      <c r="A632" s="1" t="s">
        <v>41944</v>
      </c>
      <c r="B632" t="s">
        <v>26255</v>
      </c>
      <c r="C632" t="s">
        <v>26460</v>
      </c>
      <c r="D632" t="s">
        <v>26461</v>
      </c>
      <c r="E632" s="1" t="s">
        <v>41312</v>
      </c>
      <c r="F632" s="2">
        <v>29299</v>
      </c>
      <c r="G632" s="2">
        <v>44741</v>
      </c>
      <c r="H632" s="2">
        <v>44853</v>
      </c>
      <c r="L632" s="1" t="s">
        <v>609</v>
      </c>
    </row>
    <row r="633" spans="1:12" x14ac:dyDescent="0.35">
      <c r="A633" s="1" t="s">
        <v>41945</v>
      </c>
      <c r="B633" t="s">
        <v>26448</v>
      </c>
      <c r="C633" t="s">
        <v>26147</v>
      </c>
      <c r="D633" t="s">
        <v>26462</v>
      </c>
      <c r="E633" s="1" t="s">
        <v>41312</v>
      </c>
      <c r="F633" s="2">
        <v>31017</v>
      </c>
      <c r="G633" s="2">
        <v>44741</v>
      </c>
      <c r="H633" s="2">
        <v>44853</v>
      </c>
      <c r="L633" s="1" t="s">
        <v>610</v>
      </c>
    </row>
    <row r="634" spans="1:12" x14ac:dyDescent="0.35">
      <c r="A634" s="1" t="s">
        <v>41946</v>
      </c>
      <c r="B634" t="s">
        <v>17448</v>
      </c>
      <c r="C634" t="s">
        <v>25945</v>
      </c>
      <c r="D634" t="s">
        <v>25811</v>
      </c>
      <c r="E634" s="1" t="s">
        <v>41312</v>
      </c>
      <c r="F634" s="2">
        <v>26728</v>
      </c>
      <c r="G634" s="2">
        <v>44733</v>
      </c>
      <c r="H634" s="2">
        <v>44845</v>
      </c>
      <c r="L634" s="1" t="s">
        <v>611</v>
      </c>
    </row>
    <row r="635" spans="1:12" x14ac:dyDescent="0.35">
      <c r="A635" s="1" t="s">
        <v>41947</v>
      </c>
      <c r="B635" t="s">
        <v>25601</v>
      </c>
      <c r="C635" t="s">
        <v>26083</v>
      </c>
      <c r="D635" t="s">
        <v>25619</v>
      </c>
      <c r="E635" s="1" t="s">
        <v>41312</v>
      </c>
      <c r="F635" s="2">
        <v>24836</v>
      </c>
      <c r="G635" s="2">
        <v>44733</v>
      </c>
      <c r="H635" s="2">
        <v>44845</v>
      </c>
      <c r="L635" s="1" t="s">
        <v>612</v>
      </c>
    </row>
    <row r="636" spans="1:12" x14ac:dyDescent="0.35">
      <c r="A636" s="1" t="s">
        <v>41948</v>
      </c>
      <c r="B636" t="s">
        <v>25633</v>
      </c>
      <c r="C636" t="s">
        <v>26211</v>
      </c>
      <c r="D636" t="s">
        <v>26463</v>
      </c>
      <c r="E636" s="1" t="s">
        <v>41312</v>
      </c>
      <c r="F636" s="2">
        <v>33913</v>
      </c>
      <c r="G636" s="2">
        <v>44733</v>
      </c>
      <c r="H636" s="2">
        <v>44845</v>
      </c>
      <c r="L636" s="1" t="s">
        <v>613</v>
      </c>
    </row>
    <row r="637" spans="1:12" x14ac:dyDescent="0.35">
      <c r="A637" s="1" t="s">
        <v>41949</v>
      </c>
      <c r="B637" t="s">
        <v>26090</v>
      </c>
      <c r="C637" t="s">
        <v>26464</v>
      </c>
      <c r="D637" t="s">
        <v>26465</v>
      </c>
      <c r="E637" s="1" t="s">
        <v>41312</v>
      </c>
      <c r="F637" s="2">
        <v>23890</v>
      </c>
      <c r="G637" s="2">
        <v>44733</v>
      </c>
      <c r="H637" s="2">
        <v>44845</v>
      </c>
      <c r="L637" s="1" t="s">
        <v>614</v>
      </c>
    </row>
    <row r="638" spans="1:12" x14ac:dyDescent="0.35">
      <c r="A638" s="1" t="s">
        <v>41950</v>
      </c>
      <c r="B638" t="s">
        <v>25846</v>
      </c>
      <c r="C638" t="s">
        <v>25611</v>
      </c>
      <c r="D638" t="s">
        <v>26466</v>
      </c>
      <c r="E638" s="1" t="s">
        <v>41312</v>
      </c>
      <c r="F638" s="2">
        <v>34316</v>
      </c>
      <c r="G638" s="2">
        <v>44740</v>
      </c>
      <c r="H638" s="2">
        <v>44852</v>
      </c>
      <c r="L638" s="1" t="s">
        <v>615</v>
      </c>
    </row>
    <row r="639" spans="1:12" x14ac:dyDescent="0.35">
      <c r="A639" s="1" t="s">
        <v>41951</v>
      </c>
      <c r="B639" t="s">
        <v>26467</v>
      </c>
      <c r="C639" t="s">
        <v>26468</v>
      </c>
      <c r="D639" t="s">
        <v>26469</v>
      </c>
      <c r="E639" s="1" t="s">
        <v>41312</v>
      </c>
      <c r="F639" s="2">
        <v>34079</v>
      </c>
      <c r="G639" s="2">
        <v>44740</v>
      </c>
      <c r="H639" s="2">
        <v>44852</v>
      </c>
      <c r="L639" s="1" t="s">
        <v>616</v>
      </c>
    </row>
    <row r="640" spans="1:12" x14ac:dyDescent="0.35">
      <c r="A640" s="1" t="s">
        <v>41952</v>
      </c>
      <c r="B640" t="s">
        <v>25839</v>
      </c>
      <c r="C640" t="s">
        <v>26470</v>
      </c>
      <c r="D640" t="s">
        <v>25634</v>
      </c>
      <c r="E640" s="1" t="s">
        <v>41312</v>
      </c>
      <c r="F640" s="2">
        <v>33038</v>
      </c>
      <c r="G640" s="2">
        <v>44740</v>
      </c>
      <c r="H640" s="2">
        <v>44852</v>
      </c>
      <c r="L640" s="1" t="s">
        <v>617</v>
      </c>
    </row>
    <row r="641" spans="1:12" x14ac:dyDescent="0.35">
      <c r="A641" s="1" t="s">
        <v>41953</v>
      </c>
      <c r="B641" t="s">
        <v>25579</v>
      </c>
      <c r="C641" t="s">
        <v>25633</v>
      </c>
      <c r="D641" t="s">
        <v>25627</v>
      </c>
      <c r="E641" s="1" t="s">
        <v>41312</v>
      </c>
      <c r="F641" s="2">
        <v>22755</v>
      </c>
      <c r="G641" s="2">
        <v>44732</v>
      </c>
      <c r="H641" s="2">
        <v>44872</v>
      </c>
      <c r="L641" s="1" t="s">
        <v>618</v>
      </c>
    </row>
    <row r="642" spans="1:12" x14ac:dyDescent="0.35">
      <c r="A642" s="1" t="s">
        <v>41954</v>
      </c>
      <c r="B642" t="s">
        <v>26471</v>
      </c>
      <c r="C642" t="s">
        <v>25601</v>
      </c>
      <c r="D642" t="s">
        <v>26472</v>
      </c>
      <c r="E642" s="1" t="s">
        <v>41312</v>
      </c>
      <c r="F642" s="2">
        <v>25836</v>
      </c>
      <c r="G642" s="2">
        <v>44732</v>
      </c>
      <c r="H642" s="2">
        <v>44872</v>
      </c>
      <c r="L642" s="1" t="s">
        <v>619</v>
      </c>
    </row>
    <row r="643" spans="1:12" x14ac:dyDescent="0.35">
      <c r="A643" s="1" t="s">
        <v>41955</v>
      </c>
      <c r="B643" t="s">
        <v>26132</v>
      </c>
      <c r="C643" t="s">
        <v>25579</v>
      </c>
      <c r="D643" t="s">
        <v>25691</v>
      </c>
      <c r="E643" s="1" t="s">
        <v>41312</v>
      </c>
      <c r="F643" s="2">
        <v>29646</v>
      </c>
      <c r="G643" s="2">
        <v>44732</v>
      </c>
      <c r="H643" s="2">
        <v>44872</v>
      </c>
      <c r="L643" s="1" t="s">
        <v>620</v>
      </c>
    </row>
    <row r="644" spans="1:12" x14ac:dyDescent="0.35">
      <c r="A644" s="1" t="s">
        <v>41956</v>
      </c>
      <c r="B644" t="s">
        <v>26260</v>
      </c>
      <c r="C644" t="s">
        <v>26049</v>
      </c>
      <c r="D644" t="s">
        <v>26473</v>
      </c>
      <c r="E644" s="1" t="s">
        <v>41312</v>
      </c>
      <c r="F644" s="2">
        <v>36073</v>
      </c>
      <c r="G644" s="2">
        <v>44732</v>
      </c>
      <c r="H644" s="2">
        <v>44872</v>
      </c>
      <c r="L644" s="1" t="s">
        <v>621</v>
      </c>
    </row>
    <row r="645" spans="1:12" x14ac:dyDescent="0.35">
      <c r="A645" s="1" t="s">
        <v>41957</v>
      </c>
      <c r="B645" t="s">
        <v>25607</v>
      </c>
      <c r="C645" t="s">
        <v>26042</v>
      </c>
      <c r="D645" t="s">
        <v>25976</v>
      </c>
      <c r="E645" s="1" t="s">
        <v>41312</v>
      </c>
      <c r="F645" s="2">
        <v>31624</v>
      </c>
      <c r="G645" s="2">
        <v>44732</v>
      </c>
      <c r="H645" s="2">
        <v>44872</v>
      </c>
      <c r="L645" s="1" t="s">
        <v>622</v>
      </c>
    </row>
    <row r="646" spans="1:12" x14ac:dyDescent="0.35">
      <c r="A646" s="1" t="s">
        <v>41958</v>
      </c>
      <c r="B646" t="s">
        <v>25838</v>
      </c>
      <c r="C646" t="s">
        <v>25617</v>
      </c>
      <c r="D646" t="s">
        <v>25894</v>
      </c>
      <c r="E646" s="1" t="s">
        <v>41312</v>
      </c>
      <c r="F646" s="2">
        <v>20926</v>
      </c>
      <c r="G646" s="2">
        <v>44732</v>
      </c>
      <c r="H646" s="2">
        <v>44872</v>
      </c>
      <c r="L646" s="1" t="s">
        <v>623</v>
      </c>
    </row>
    <row r="647" spans="1:12" x14ac:dyDescent="0.35">
      <c r="A647" s="1" t="s">
        <v>41959</v>
      </c>
      <c r="B647" t="s">
        <v>26049</v>
      </c>
      <c r="C647" t="s">
        <v>25579</v>
      </c>
      <c r="D647" t="s">
        <v>26474</v>
      </c>
      <c r="E647" s="1" t="s">
        <v>41312</v>
      </c>
      <c r="F647" s="2">
        <v>28528</v>
      </c>
      <c r="G647" s="2">
        <v>44732</v>
      </c>
      <c r="H647" s="2">
        <v>44872</v>
      </c>
      <c r="L647" s="1" t="s">
        <v>624</v>
      </c>
    </row>
    <row r="648" spans="1:12" x14ac:dyDescent="0.35">
      <c r="A648" s="1" t="s">
        <v>41960</v>
      </c>
      <c r="B648" t="s">
        <v>26475</v>
      </c>
      <c r="C648" t="s">
        <v>26083</v>
      </c>
      <c r="D648" t="s">
        <v>26476</v>
      </c>
      <c r="E648" s="1" t="s">
        <v>41312</v>
      </c>
      <c r="F648" s="2">
        <v>23303</v>
      </c>
      <c r="G648" s="2">
        <v>44733</v>
      </c>
      <c r="H648" s="2">
        <v>44845</v>
      </c>
      <c r="L648" s="1" t="s">
        <v>625</v>
      </c>
    </row>
    <row r="649" spans="1:12" x14ac:dyDescent="0.35">
      <c r="A649" s="1" t="s">
        <v>41961</v>
      </c>
      <c r="B649" t="s">
        <v>26040</v>
      </c>
      <c r="C649" t="s">
        <v>26035</v>
      </c>
      <c r="D649" t="s">
        <v>26477</v>
      </c>
      <c r="E649" s="1" t="s">
        <v>41312</v>
      </c>
      <c r="F649" s="2">
        <v>22247</v>
      </c>
      <c r="G649" s="2">
        <v>44733</v>
      </c>
      <c r="H649" s="2">
        <v>44845</v>
      </c>
      <c r="L649" s="1" t="s">
        <v>626</v>
      </c>
    </row>
    <row r="650" spans="1:12" x14ac:dyDescent="0.35">
      <c r="A650" s="1" t="s">
        <v>41962</v>
      </c>
      <c r="B650" t="s">
        <v>25601</v>
      </c>
      <c r="C650" t="s">
        <v>25958</v>
      </c>
      <c r="D650" t="s">
        <v>26478</v>
      </c>
      <c r="E650" s="1" t="s">
        <v>41312</v>
      </c>
      <c r="F650" s="2">
        <v>28932</v>
      </c>
      <c r="G650" s="2">
        <v>44733</v>
      </c>
      <c r="H650" s="2">
        <v>44845</v>
      </c>
      <c r="L650" s="1" t="s">
        <v>627</v>
      </c>
    </row>
    <row r="651" spans="1:12" x14ac:dyDescent="0.35">
      <c r="A651" s="1" t="s">
        <v>41963</v>
      </c>
      <c r="B651" t="s">
        <v>25839</v>
      </c>
      <c r="C651" t="s">
        <v>26479</v>
      </c>
      <c r="D651" t="s">
        <v>26480</v>
      </c>
      <c r="E651" s="1" t="s">
        <v>41312</v>
      </c>
      <c r="F651" s="2">
        <v>28808</v>
      </c>
      <c r="G651" s="2">
        <v>44733</v>
      </c>
      <c r="H651" s="2">
        <v>44845</v>
      </c>
      <c r="L651" s="1" t="s">
        <v>628</v>
      </c>
    </row>
    <row r="652" spans="1:12" x14ac:dyDescent="0.35">
      <c r="A652" s="1" t="s">
        <v>41964</v>
      </c>
      <c r="B652" t="s">
        <v>26067</v>
      </c>
      <c r="C652" t="s">
        <v>26227</v>
      </c>
      <c r="D652" t="s">
        <v>25597</v>
      </c>
      <c r="E652" s="1" t="s">
        <v>41312</v>
      </c>
      <c r="F652" s="2">
        <v>27974</v>
      </c>
      <c r="G652" s="2">
        <v>44733</v>
      </c>
      <c r="H652" s="2">
        <v>44845</v>
      </c>
      <c r="L652" s="1" t="s">
        <v>629</v>
      </c>
    </row>
    <row r="653" spans="1:12" x14ac:dyDescent="0.35">
      <c r="A653" s="1" t="s">
        <v>41965</v>
      </c>
      <c r="B653" t="s">
        <v>25680</v>
      </c>
      <c r="C653" t="s">
        <v>25576</v>
      </c>
      <c r="D653" t="s">
        <v>25649</v>
      </c>
      <c r="E653" s="1" t="s">
        <v>41312</v>
      </c>
      <c r="F653" s="2">
        <v>25911</v>
      </c>
      <c r="G653" s="2">
        <v>44739</v>
      </c>
      <c r="H653" s="2">
        <v>44851</v>
      </c>
      <c r="L653" s="1" t="s">
        <v>630</v>
      </c>
    </row>
    <row r="654" spans="1:12" x14ac:dyDescent="0.35">
      <c r="A654" s="1" t="s">
        <v>41966</v>
      </c>
      <c r="B654" t="s">
        <v>25576</v>
      </c>
      <c r="C654" t="s">
        <v>26054</v>
      </c>
      <c r="D654" t="s">
        <v>26481</v>
      </c>
      <c r="E654" s="1" t="s">
        <v>41312</v>
      </c>
      <c r="F654" s="2">
        <v>30244</v>
      </c>
      <c r="G654" s="2">
        <v>44739</v>
      </c>
      <c r="H654" s="2">
        <v>44851</v>
      </c>
      <c r="L654" s="1" t="s">
        <v>631</v>
      </c>
    </row>
    <row r="655" spans="1:12" x14ac:dyDescent="0.35">
      <c r="A655" s="1" t="s">
        <v>41967</v>
      </c>
      <c r="B655" t="s">
        <v>25712</v>
      </c>
      <c r="C655" t="s">
        <v>25611</v>
      </c>
      <c r="D655" t="s">
        <v>25923</v>
      </c>
      <c r="E655" s="1" t="s">
        <v>41312</v>
      </c>
      <c r="F655" s="2">
        <v>26972</v>
      </c>
      <c r="G655" s="2">
        <v>44742</v>
      </c>
      <c r="H655" s="2">
        <v>44854</v>
      </c>
      <c r="L655" s="1" t="s">
        <v>632</v>
      </c>
    </row>
    <row r="656" spans="1:12" x14ac:dyDescent="0.35">
      <c r="A656" s="1" t="s">
        <v>41968</v>
      </c>
      <c r="B656" t="s">
        <v>25585</v>
      </c>
      <c r="C656" t="s">
        <v>26482</v>
      </c>
      <c r="D656" t="s">
        <v>26483</v>
      </c>
      <c r="E656" s="1" t="s">
        <v>41312</v>
      </c>
      <c r="F656" s="2">
        <v>33497</v>
      </c>
      <c r="G656" s="2">
        <v>44742</v>
      </c>
      <c r="H656" s="2">
        <v>44854</v>
      </c>
      <c r="L656" s="1" t="s">
        <v>633</v>
      </c>
    </row>
    <row r="657" spans="1:12" x14ac:dyDescent="0.35">
      <c r="A657" s="1" t="s">
        <v>41969</v>
      </c>
      <c r="B657" t="s">
        <v>26484</v>
      </c>
      <c r="C657" t="s">
        <v>25680</v>
      </c>
      <c r="D657" t="s">
        <v>25854</v>
      </c>
      <c r="E657" s="1" t="s">
        <v>41312</v>
      </c>
      <c r="F657" s="2">
        <v>34004</v>
      </c>
      <c r="G657" s="2">
        <v>44742</v>
      </c>
      <c r="H657" s="2">
        <v>44854</v>
      </c>
      <c r="L657" s="1" t="s">
        <v>295</v>
      </c>
    </row>
    <row r="658" spans="1:12" x14ac:dyDescent="0.35">
      <c r="A658" s="1" t="s">
        <v>41970</v>
      </c>
      <c r="B658" t="s">
        <v>25905</v>
      </c>
      <c r="C658" t="s">
        <v>25627</v>
      </c>
      <c r="D658" t="s">
        <v>26485</v>
      </c>
      <c r="E658" s="1" t="s">
        <v>41312</v>
      </c>
      <c r="F658" s="2">
        <v>32336</v>
      </c>
      <c r="G658" s="2">
        <v>44742</v>
      </c>
      <c r="H658" s="2">
        <v>44854</v>
      </c>
      <c r="L658" s="1" t="s">
        <v>634</v>
      </c>
    </row>
    <row r="659" spans="1:12" x14ac:dyDescent="0.35">
      <c r="A659" s="1" t="s">
        <v>41971</v>
      </c>
      <c r="B659" t="s">
        <v>25651</v>
      </c>
      <c r="C659" t="s">
        <v>25838</v>
      </c>
      <c r="D659" t="s">
        <v>26348</v>
      </c>
      <c r="E659" s="1" t="s">
        <v>41312</v>
      </c>
      <c r="F659" s="2">
        <v>26923</v>
      </c>
      <c r="G659" s="2">
        <v>44742</v>
      </c>
      <c r="H659" s="2">
        <v>44854</v>
      </c>
      <c r="L659" s="1" t="s">
        <v>635</v>
      </c>
    </row>
    <row r="660" spans="1:12" x14ac:dyDescent="0.35">
      <c r="A660" s="1" t="s">
        <v>41972</v>
      </c>
      <c r="B660" t="s">
        <v>25949</v>
      </c>
      <c r="C660" t="s">
        <v>25816</v>
      </c>
      <c r="D660" t="s">
        <v>25666</v>
      </c>
      <c r="E660" s="1" t="s">
        <v>41312</v>
      </c>
      <c r="F660" s="2">
        <v>28157</v>
      </c>
      <c r="G660" s="2">
        <v>44742</v>
      </c>
      <c r="H660" s="2">
        <v>44854</v>
      </c>
      <c r="L660" s="1" t="s">
        <v>636</v>
      </c>
    </row>
    <row r="661" spans="1:12" x14ac:dyDescent="0.35">
      <c r="A661" s="1" t="s">
        <v>41973</v>
      </c>
      <c r="B661" t="s">
        <v>25838</v>
      </c>
      <c r="C661" t="s">
        <v>26486</v>
      </c>
      <c r="D661" t="s">
        <v>26487</v>
      </c>
      <c r="E661" s="1" t="s">
        <v>41312</v>
      </c>
      <c r="F661" s="2">
        <v>24257</v>
      </c>
      <c r="G661" s="2">
        <v>44727</v>
      </c>
      <c r="H661" s="2">
        <v>44867</v>
      </c>
      <c r="L661" s="1" t="s">
        <v>637</v>
      </c>
    </row>
    <row r="662" spans="1:12" x14ac:dyDescent="0.35">
      <c r="A662" s="1" t="s">
        <v>41974</v>
      </c>
      <c r="B662" t="s">
        <v>25656</v>
      </c>
      <c r="C662" t="s">
        <v>25656</v>
      </c>
      <c r="D662" t="s">
        <v>25807</v>
      </c>
      <c r="E662" s="1" t="s">
        <v>41312</v>
      </c>
      <c r="F662" s="2">
        <v>24313</v>
      </c>
      <c r="G662" s="2">
        <v>44727</v>
      </c>
      <c r="H662" s="2">
        <v>44867</v>
      </c>
      <c r="L662" s="1" t="s">
        <v>638</v>
      </c>
    </row>
    <row r="663" spans="1:12" x14ac:dyDescent="0.35">
      <c r="A663" s="1" t="s">
        <v>41975</v>
      </c>
      <c r="B663" t="s">
        <v>26152</v>
      </c>
      <c r="C663" t="s">
        <v>26488</v>
      </c>
      <c r="D663" t="s">
        <v>26489</v>
      </c>
      <c r="E663" s="1" t="s">
        <v>41312</v>
      </c>
      <c r="F663" s="2">
        <v>25524</v>
      </c>
      <c r="G663" s="2">
        <v>44727</v>
      </c>
      <c r="H663" s="2">
        <v>44867</v>
      </c>
      <c r="L663" s="1" t="s">
        <v>639</v>
      </c>
    </row>
    <row r="664" spans="1:12" x14ac:dyDescent="0.35">
      <c r="A664" s="1" t="s">
        <v>41976</v>
      </c>
      <c r="B664" t="s">
        <v>25670</v>
      </c>
      <c r="C664" t="s">
        <v>26490</v>
      </c>
      <c r="D664" t="s">
        <v>26491</v>
      </c>
      <c r="E664" s="1" t="s">
        <v>41312</v>
      </c>
      <c r="F664" s="2">
        <v>35892</v>
      </c>
      <c r="G664" s="2">
        <v>44727</v>
      </c>
      <c r="H664" s="2">
        <v>44867</v>
      </c>
      <c r="L664" s="1" t="s">
        <v>640</v>
      </c>
    </row>
    <row r="665" spans="1:12" x14ac:dyDescent="0.35">
      <c r="A665" s="1" t="s">
        <v>41977</v>
      </c>
      <c r="B665" t="s">
        <v>26049</v>
      </c>
      <c r="C665" t="s">
        <v>25726</v>
      </c>
      <c r="D665" t="s">
        <v>26492</v>
      </c>
      <c r="E665" s="1" t="s">
        <v>41312</v>
      </c>
      <c r="F665" s="2">
        <v>35898</v>
      </c>
      <c r="G665" s="2">
        <v>44732</v>
      </c>
      <c r="H665" s="2">
        <v>44872</v>
      </c>
      <c r="L665" s="1" t="s">
        <v>641</v>
      </c>
    </row>
    <row r="666" spans="1:12" x14ac:dyDescent="0.35">
      <c r="A666" s="1" t="s">
        <v>41978</v>
      </c>
      <c r="B666" t="s">
        <v>26049</v>
      </c>
      <c r="C666" t="s">
        <v>26132</v>
      </c>
      <c r="D666" t="s">
        <v>26493</v>
      </c>
      <c r="E666" s="1" t="s">
        <v>41312</v>
      </c>
      <c r="F666" s="2">
        <v>36279</v>
      </c>
      <c r="G666" s="2">
        <v>44732</v>
      </c>
      <c r="H666" s="2">
        <v>44872</v>
      </c>
      <c r="L666" s="1" t="s">
        <v>642</v>
      </c>
    </row>
    <row r="667" spans="1:12" x14ac:dyDescent="0.35">
      <c r="A667" s="1" t="s">
        <v>41979</v>
      </c>
      <c r="B667" t="s">
        <v>25585</v>
      </c>
      <c r="C667" t="s">
        <v>25725</v>
      </c>
      <c r="D667" t="s">
        <v>26117</v>
      </c>
      <c r="E667" s="1" t="s">
        <v>41312</v>
      </c>
      <c r="F667" s="2">
        <v>26346</v>
      </c>
      <c r="G667" s="2">
        <v>44727</v>
      </c>
      <c r="H667" s="2">
        <v>44867</v>
      </c>
      <c r="L667" s="1" t="s">
        <v>643</v>
      </c>
    </row>
    <row r="668" spans="1:12" x14ac:dyDescent="0.35">
      <c r="A668" s="1" t="s">
        <v>41980</v>
      </c>
      <c r="B668" t="s">
        <v>25782</v>
      </c>
      <c r="C668" t="s">
        <v>25576</v>
      </c>
      <c r="D668" t="s">
        <v>26494</v>
      </c>
      <c r="E668" s="1" t="s">
        <v>41312</v>
      </c>
      <c r="F668" s="2">
        <v>30610</v>
      </c>
      <c r="G668" s="2">
        <v>44727</v>
      </c>
      <c r="H668" s="2">
        <v>44867</v>
      </c>
      <c r="L668" s="1" t="s">
        <v>644</v>
      </c>
    </row>
    <row r="669" spans="1:12" x14ac:dyDescent="0.35">
      <c r="A669" s="1" t="s">
        <v>41981</v>
      </c>
      <c r="B669" t="s">
        <v>25585</v>
      </c>
      <c r="C669" t="s">
        <v>26495</v>
      </c>
      <c r="D669" t="s">
        <v>26496</v>
      </c>
      <c r="E669" s="1" t="s">
        <v>41312</v>
      </c>
      <c r="F669" s="2">
        <v>33216</v>
      </c>
      <c r="G669" s="2">
        <v>44727</v>
      </c>
      <c r="H669" s="2">
        <v>44867</v>
      </c>
      <c r="L669" s="1" t="s">
        <v>645</v>
      </c>
    </row>
    <row r="670" spans="1:12" x14ac:dyDescent="0.35">
      <c r="A670" s="1" t="s">
        <v>41982</v>
      </c>
      <c r="B670" t="s">
        <v>26497</v>
      </c>
      <c r="C670" t="s">
        <v>26367</v>
      </c>
      <c r="D670" t="s">
        <v>26498</v>
      </c>
      <c r="E670" s="1" t="s">
        <v>41312</v>
      </c>
      <c r="F670" s="2">
        <v>24135</v>
      </c>
      <c r="G670" s="2">
        <v>44727</v>
      </c>
      <c r="H670" s="2">
        <v>44867</v>
      </c>
      <c r="L670" s="1" t="s">
        <v>646</v>
      </c>
    </row>
    <row r="671" spans="1:12" x14ac:dyDescent="0.35">
      <c r="A671" s="1" t="s">
        <v>41983</v>
      </c>
      <c r="B671" t="s">
        <v>25601</v>
      </c>
      <c r="C671" t="s">
        <v>25601</v>
      </c>
      <c r="D671" t="s">
        <v>25827</v>
      </c>
      <c r="E671" s="1" t="s">
        <v>41312</v>
      </c>
      <c r="F671" s="2">
        <v>26348</v>
      </c>
      <c r="G671" s="2">
        <v>44727</v>
      </c>
      <c r="H671" s="2">
        <v>44867</v>
      </c>
      <c r="L671" s="1" t="s">
        <v>647</v>
      </c>
    </row>
    <row r="672" spans="1:12" x14ac:dyDescent="0.35">
      <c r="A672" s="1" t="s">
        <v>41984</v>
      </c>
      <c r="B672" t="s">
        <v>26445</v>
      </c>
      <c r="C672" t="s">
        <v>26132</v>
      </c>
      <c r="D672" t="s">
        <v>26181</v>
      </c>
      <c r="E672" s="1" t="s">
        <v>41312</v>
      </c>
      <c r="F672" s="2">
        <v>20726</v>
      </c>
      <c r="G672" s="2">
        <v>44727</v>
      </c>
      <c r="H672" s="2">
        <v>44867</v>
      </c>
      <c r="L672" s="1" t="s">
        <v>648</v>
      </c>
    </row>
    <row r="673" spans="1:12" x14ac:dyDescent="0.35">
      <c r="A673" s="1" t="s">
        <v>41985</v>
      </c>
      <c r="B673" t="s">
        <v>25582</v>
      </c>
      <c r="C673" t="s">
        <v>26064</v>
      </c>
      <c r="D673" t="s">
        <v>25800</v>
      </c>
      <c r="E673" s="1" t="s">
        <v>41312</v>
      </c>
      <c r="F673" s="2">
        <v>23146</v>
      </c>
      <c r="G673" s="2">
        <v>44727</v>
      </c>
      <c r="H673" s="2">
        <v>44867</v>
      </c>
      <c r="L673" s="1" t="s">
        <v>649</v>
      </c>
    </row>
    <row r="674" spans="1:12" x14ac:dyDescent="0.35">
      <c r="A674" s="1" t="s">
        <v>41986</v>
      </c>
      <c r="B674" t="s">
        <v>25932</v>
      </c>
      <c r="C674" t="s">
        <v>25838</v>
      </c>
      <c r="D674" t="s">
        <v>26499</v>
      </c>
      <c r="E674" s="1" t="s">
        <v>41312</v>
      </c>
      <c r="F674" s="2">
        <v>32028</v>
      </c>
      <c r="G674" s="2">
        <v>44727</v>
      </c>
      <c r="H674" s="2">
        <v>44867</v>
      </c>
      <c r="L674" s="1" t="s">
        <v>650</v>
      </c>
    </row>
    <row r="675" spans="1:12" x14ac:dyDescent="0.35">
      <c r="A675" s="1" t="s">
        <v>41987</v>
      </c>
      <c r="B675" t="s">
        <v>26279</v>
      </c>
      <c r="C675" t="s">
        <v>26139</v>
      </c>
      <c r="D675" t="s">
        <v>26058</v>
      </c>
      <c r="E675" s="1" t="s">
        <v>41312</v>
      </c>
      <c r="F675" s="2">
        <v>29912</v>
      </c>
      <c r="G675" s="2">
        <v>44732</v>
      </c>
      <c r="H675" s="2">
        <v>44844</v>
      </c>
      <c r="L675" s="1" t="s">
        <v>651</v>
      </c>
    </row>
    <row r="676" spans="1:12" x14ac:dyDescent="0.35">
      <c r="A676" s="1" t="s">
        <v>41988</v>
      </c>
      <c r="B676" t="s">
        <v>25945</v>
      </c>
      <c r="C676" t="s">
        <v>25838</v>
      </c>
      <c r="D676" t="s">
        <v>26500</v>
      </c>
      <c r="E676" s="1" t="s">
        <v>41312</v>
      </c>
      <c r="F676" s="2">
        <v>33695</v>
      </c>
      <c r="G676" s="2">
        <v>44732</v>
      </c>
      <c r="H676" s="2">
        <v>44844</v>
      </c>
      <c r="L676" s="1" t="s">
        <v>652</v>
      </c>
    </row>
    <row r="677" spans="1:12" x14ac:dyDescent="0.35">
      <c r="A677" s="1" t="s">
        <v>41989</v>
      </c>
      <c r="B677" t="s">
        <v>25945</v>
      </c>
      <c r="C677" t="s">
        <v>25838</v>
      </c>
      <c r="D677" t="s">
        <v>26391</v>
      </c>
      <c r="E677" s="1" t="s">
        <v>41312</v>
      </c>
      <c r="F677" s="2">
        <v>34578</v>
      </c>
      <c r="G677" s="2">
        <v>44732</v>
      </c>
      <c r="H677" s="2">
        <v>44844</v>
      </c>
      <c r="L677" s="1" t="s">
        <v>653</v>
      </c>
    </row>
    <row r="678" spans="1:12" x14ac:dyDescent="0.35">
      <c r="A678" s="1" t="s">
        <v>41990</v>
      </c>
      <c r="B678" t="s">
        <v>26501</v>
      </c>
      <c r="C678" t="s">
        <v>26042</v>
      </c>
      <c r="D678" t="s">
        <v>26001</v>
      </c>
      <c r="E678" s="1" t="s">
        <v>41312</v>
      </c>
      <c r="F678" s="2">
        <v>25962</v>
      </c>
      <c r="G678" s="2">
        <v>44742</v>
      </c>
      <c r="H678" s="2">
        <v>44854</v>
      </c>
      <c r="L678" s="1" t="s">
        <v>654</v>
      </c>
    </row>
    <row r="679" spans="1:12" x14ac:dyDescent="0.35">
      <c r="A679" s="1" t="s">
        <v>41991</v>
      </c>
      <c r="B679" t="s">
        <v>25611</v>
      </c>
      <c r="C679" t="s">
        <v>25576</v>
      </c>
      <c r="D679" t="s">
        <v>26502</v>
      </c>
      <c r="E679" s="1" t="s">
        <v>41312</v>
      </c>
      <c r="F679" s="2">
        <v>22881</v>
      </c>
      <c r="G679" s="2">
        <v>44720</v>
      </c>
      <c r="H679" s="2">
        <v>44832</v>
      </c>
      <c r="L679" s="1" t="s">
        <v>655</v>
      </c>
    </row>
    <row r="680" spans="1:12" x14ac:dyDescent="0.35">
      <c r="A680" s="1" t="s">
        <v>41992</v>
      </c>
      <c r="B680" t="s">
        <v>25576</v>
      </c>
      <c r="C680" t="s">
        <v>26503</v>
      </c>
      <c r="D680" t="s">
        <v>25666</v>
      </c>
      <c r="E680" s="1" t="s">
        <v>41312</v>
      </c>
      <c r="F680" s="2">
        <v>23459</v>
      </c>
      <c r="G680" s="2">
        <v>44720</v>
      </c>
      <c r="H680" s="2">
        <v>44832</v>
      </c>
      <c r="L680" s="1" t="s">
        <v>656</v>
      </c>
    </row>
    <row r="681" spans="1:12" x14ac:dyDescent="0.35">
      <c r="A681" s="1" t="s">
        <v>41993</v>
      </c>
      <c r="B681" t="s">
        <v>25632</v>
      </c>
      <c r="C681" t="s">
        <v>25725</v>
      </c>
      <c r="D681" t="s">
        <v>26504</v>
      </c>
      <c r="E681" s="1" t="s">
        <v>41312</v>
      </c>
      <c r="F681" s="2">
        <v>22451</v>
      </c>
      <c r="G681" s="2">
        <v>44720</v>
      </c>
      <c r="H681" s="2">
        <v>44832</v>
      </c>
      <c r="L681" s="1" t="s">
        <v>657</v>
      </c>
    </row>
    <row r="682" spans="1:12" x14ac:dyDescent="0.35">
      <c r="A682" s="1" t="s">
        <v>41994</v>
      </c>
      <c r="B682" t="s">
        <v>25839</v>
      </c>
      <c r="C682" t="s">
        <v>25838</v>
      </c>
      <c r="D682" t="s">
        <v>26505</v>
      </c>
      <c r="E682" s="1" t="s">
        <v>41312</v>
      </c>
      <c r="F682" s="2">
        <v>25029</v>
      </c>
      <c r="G682" s="2">
        <v>44727</v>
      </c>
      <c r="H682" s="2">
        <v>44839</v>
      </c>
      <c r="L682" s="1" t="s">
        <v>658</v>
      </c>
    </row>
    <row r="683" spans="1:12" x14ac:dyDescent="0.35">
      <c r="A683" s="1" t="s">
        <v>41995</v>
      </c>
      <c r="B683" t="s">
        <v>25579</v>
      </c>
      <c r="C683" t="s">
        <v>26260</v>
      </c>
      <c r="D683" t="s">
        <v>25673</v>
      </c>
      <c r="E683" s="1" t="s">
        <v>41312</v>
      </c>
      <c r="F683" s="2">
        <v>27226</v>
      </c>
      <c r="G683" s="2">
        <v>44727</v>
      </c>
      <c r="H683" s="2">
        <v>44839</v>
      </c>
      <c r="L683" s="1" t="s">
        <v>659</v>
      </c>
    </row>
    <row r="684" spans="1:12" x14ac:dyDescent="0.35">
      <c r="A684" s="1" t="s">
        <v>41996</v>
      </c>
      <c r="B684" t="s">
        <v>25839</v>
      </c>
      <c r="C684" t="s">
        <v>25838</v>
      </c>
      <c r="D684" t="s">
        <v>25604</v>
      </c>
      <c r="E684" s="1" t="s">
        <v>41312</v>
      </c>
      <c r="F684" s="2">
        <v>26476</v>
      </c>
      <c r="G684" s="2">
        <v>44727</v>
      </c>
      <c r="H684" s="2">
        <v>44839</v>
      </c>
      <c r="L684" s="1" t="s">
        <v>660</v>
      </c>
    </row>
    <row r="685" spans="1:12" x14ac:dyDescent="0.35">
      <c r="A685" s="1" t="s">
        <v>41997</v>
      </c>
      <c r="B685" t="s">
        <v>26506</v>
      </c>
      <c r="C685" t="s">
        <v>26507</v>
      </c>
      <c r="D685" t="s">
        <v>26508</v>
      </c>
      <c r="E685" s="1" t="s">
        <v>41312</v>
      </c>
      <c r="F685" s="2">
        <v>37299</v>
      </c>
      <c r="G685" s="2">
        <v>44732</v>
      </c>
      <c r="H685" s="2">
        <v>44844</v>
      </c>
      <c r="L685" s="1" t="s">
        <v>661</v>
      </c>
    </row>
    <row r="686" spans="1:12" x14ac:dyDescent="0.35">
      <c r="A686" s="1" t="s">
        <v>41998</v>
      </c>
      <c r="B686" t="s">
        <v>25611</v>
      </c>
      <c r="C686" t="s">
        <v>26509</v>
      </c>
      <c r="D686" t="s">
        <v>26510</v>
      </c>
      <c r="E686" s="1" t="s">
        <v>41312</v>
      </c>
      <c r="F686" s="2">
        <v>35266</v>
      </c>
      <c r="G686" s="2">
        <v>44732</v>
      </c>
      <c r="H686" s="2">
        <v>44844</v>
      </c>
      <c r="L686" s="1" t="s">
        <v>662</v>
      </c>
    </row>
    <row r="687" spans="1:12" x14ac:dyDescent="0.35">
      <c r="A687" s="1" t="s">
        <v>41999</v>
      </c>
      <c r="B687" t="s">
        <v>25945</v>
      </c>
      <c r="C687" t="s">
        <v>26511</v>
      </c>
      <c r="D687" t="s">
        <v>26512</v>
      </c>
      <c r="E687" s="1" t="s">
        <v>41312</v>
      </c>
      <c r="F687" s="2">
        <v>31843</v>
      </c>
      <c r="G687" s="2">
        <v>44732</v>
      </c>
      <c r="H687" s="2">
        <v>44844</v>
      </c>
      <c r="L687" s="1" t="s">
        <v>663</v>
      </c>
    </row>
    <row r="688" spans="1:12" x14ac:dyDescent="0.35">
      <c r="A688" s="1" t="s">
        <v>42000</v>
      </c>
      <c r="B688" t="s">
        <v>25945</v>
      </c>
      <c r="C688" t="s">
        <v>26511</v>
      </c>
      <c r="D688" t="s">
        <v>26513</v>
      </c>
      <c r="E688" s="1" t="s">
        <v>41312</v>
      </c>
      <c r="F688" s="2">
        <v>28848</v>
      </c>
      <c r="G688" s="2">
        <v>44732</v>
      </c>
      <c r="H688" s="2">
        <v>44844</v>
      </c>
      <c r="L688" s="1" t="s">
        <v>664</v>
      </c>
    </row>
    <row r="689" spans="1:12" x14ac:dyDescent="0.35">
      <c r="A689" s="1" t="s">
        <v>42001</v>
      </c>
      <c r="B689" t="s">
        <v>25601</v>
      </c>
      <c r="C689" t="s">
        <v>25582</v>
      </c>
      <c r="D689" t="s">
        <v>26514</v>
      </c>
      <c r="E689" s="1" t="s">
        <v>41312</v>
      </c>
      <c r="F689" s="2">
        <v>31170</v>
      </c>
      <c r="G689" s="2">
        <v>44732</v>
      </c>
      <c r="H689" s="2">
        <v>44844</v>
      </c>
      <c r="L689" s="1" t="s">
        <v>665</v>
      </c>
    </row>
    <row r="690" spans="1:12" x14ac:dyDescent="0.35">
      <c r="A690" s="1" t="s">
        <v>42002</v>
      </c>
      <c r="B690" t="s">
        <v>26515</v>
      </c>
      <c r="C690" t="s">
        <v>26516</v>
      </c>
      <c r="D690" t="s">
        <v>26517</v>
      </c>
      <c r="E690" s="1" t="s">
        <v>41312</v>
      </c>
      <c r="F690" s="2">
        <v>36436</v>
      </c>
      <c r="G690" s="2">
        <v>44742</v>
      </c>
      <c r="H690" s="2">
        <v>44854</v>
      </c>
      <c r="L690" s="1" t="s">
        <v>666</v>
      </c>
    </row>
    <row r="691" spans="1:12" x14ac:dyDescent="0.35">
      <c r="A691" s="1" t="s">
        <v>42003</v>
      </c>
      <c r="B691" t="s">
        <v>25601</v>
      </c>
      <c r="C691" t="s">
        <v>26460</v>
      </c>
      <c r="D691" t="s">
        <v>26518</v>
      </c>
      <c r="E691" s="1" t="s">
        <v>41312</v>
      </c>
      <c r="F691" s="2">
        <v>22189</v>
      </c>
      <c r="G691" s="2">
        <v>44720</v>
      </c>
      <c r="H691" s="2">
        <v>44832</v>
      </c>
      <c r="L691" s="1" t="s">
        <v>667</v>
      </c>
    </row>
    <row r="692" spans="1:12" x14ac:dyDescent="0.35">
      <c r="A692" s="1" t="s">
        <v>42004</v>
      </c>
      <c r="B692" t="s">
        <v>25949</v>
      </c>
      <c r="C692" t="s">
        <v>25601</v>
      </c>
      <c r="D692" t="s">
        <v>26519</v>
      </c>
      <c r="E692" s="1" t="s">
        <v>41312</v>
      </c>
      <c r="F692" s="2">
        <v>27221</v>
      </c>
      <c r="G692" s="2">
        <v>44720</v>
      </c>
      <c r="H692" s="2">
        <v>44832</v>
      </c>
      <c r="L692" s="1" t="s">
        <v>668</v>
      </c>
    </row>
    <row r="693" spans="1:12" x14ac:dyDescent="0.35">
      <c r="A693" s="1" t="s">
        <v>42005</v>
      </c>
      <c r="B693" t="s">
        <v>26019</v>
      </c>
      <c r="C693" t="s">
        <v>25585</v>
      </c>
      <c r="D693" t="s">
        <v>25619</v>
      </c>
      <c r="E693" s="1" t="s">
        <v>41312</v>
      </c>
      <c r="F693" s="2">
        <v>22451</v>
      </c>
      <c r="G693" s="2">
        <v>44727</v>
      </c>
      <c r="H693" s="2">
        <v>44839</v>
      </c>
      <c r="L693" s="1" t="s">
        <v>669</v>
      </c>
    </row>
    <row r="694" spans="1:12" x14ac:dyDescent="0.35">
      <c r="A694" s="1" t="s">
        <v>42006</v>
      </c>
      <c r="B694" t="s">
        <v>25645</v>
      </c>
      <c r="C694" t="s">
        <v>25878</v>
      </c>
      <c r="D694" t="s">
        <v>25883</v>
      </c>
      <c r="E694" s="1" t="s">
        <v>41312</v>
      </c>
      <c r="F694" s="2">
        <v>24441</v>
      </c>
      <c r="G694" s="2">
        <v>44727</v>
      </c>
      <c r="H694" s="2">
        <v>44839</v>
      </c>
      <c r="L694" s="1" t="s">
        <v>670</v>
      </c>
    </row>
    <row r="695" spans="1:12" x14ac:dyDescent="0.35">
      <c r="A695" s="1" t="s">
        <v>42007</v>
      </c>
      <c r="B695" t="s">
        <v>25582</v>
      </c>
      <c r="C695" t="s">
        <v>25585</v>
      </c>
      <c r="D695" t="s">
        <v>26421</v>
      </c>
      <c r="E695" s="1" t="s">
        <v>41312</v>
      </c>
      <c r="F695" s="2">
        <v>27430</v>
      </c>
      <c r="G695" s="2">
        <v>44727</v>
      </c>
      <c r="H695" s="2">
        <v>44839</v>
      </c>
      <c r="L695" s="1" t="s">
        <v>671</v>
      </c>
    </row>
    <row r="696" spans="1:12" x14ac:dyDescent="0.35">
      <c r="A696" s="1" t="s">
        <v>42008</v>
      </c>
      <c r="B696" t="s">
        <v>25878</v>
      </c>
      <c r="C696" t="s">
        <v>25742</v>
      </c>
      <c r="D696" t="s">
        <v>26520</v>
      </c>
      <c r="E696" s="1" t="s">
        <v>41313</v>
      </c>
      <c r="F696" s="2">
        <v>27548</v>
      </c>
      <c r="G696" s="2">
        <v>44727</v>
      </c>
      <c r="H696" s="2">
        <v>44839</v>
      </c>
      <c r="L696" s="1" t="s">
        <v>672</v>
      </c>
    </row>
    <row r="697" spans="1:12" x14ac:dyDescent="0.35">
      <c r="A697" s="1" t="s">
        <v>42009</v>
      </c>
      <c r="B697" t="s">
        <v>25576</v>
      </c>
      <c r="C697" t="s">
        <v>26471</v>
      </c>
      <c r="D697" t="s">
        <v>26505</v>
      </c>
      <c r="E697" s="1" t="s">
        <v>41312</v>
      </c>
      <c r="F697" s="2">
        <v>31732</v>
      </c>
      <c r="G697" s="2">
        <v>44726</v>
      </c>
      <c r="H697" s="2">
        <v>44838</v>
      </c>
      <c r="L697" s="1" t="s">
        <v>673</v>
      </c>
    </row>
    <row r="698" spans="1:12" x14ac:dyDescent="0.35">
      <c r="A698" s="1" t="s">
        <v>42010</v>
      </c>
      <c r="B698" t="s">
        <v>25740</v>
      </c>
      <c r="C698" t="s">
        <v>26521</v>
      </c>
      <c r="D698" t="s">
        <v>26522</v>
      </c>
      <c r="E698" s="1" t="s">
        <v>41312</v>
      </c>
      <c r="F698" s="2">
        <v>33691</v>
      </c>
      <c r="G698" s="2">
        <v>44726</v>
      </c>
      <c r="H698" s="2">
        <v>44838</v>
      </c>
      <c r="L698" s="1" t="s">
        <v>674</v>
      </c>
    </row>
    <row r="699" spans="1:12" x14ac:dyDescent="0.35">
      <c r="A699" s="1" t="s">
        <v>42011</v>
      </c>
      <c r="B699" t="s">
        <v>25585</v>
      </c>
      <c r="C699" t="s">
        <v>25633</v>
      </c>
      <c r="D699" t="s">
        <v>25609</v>
      </c>
      <c r="E699" s="1" t="s">
        <v>41312</v>
      </c>
      <c r="F699" s="2">
        <v>17079</v>
      </c>
      <c r="G699" s="2">
        <v>44721</v>
      </c>
      <c r="H699" s="2">
        <v>44833</v>
      </c>
      <c r="L699" s="1" t="s">
        <v>675</v>
      </c>
    </row>
    <row r="700" spans="1:12" x14ac:dyDescent="0.35">
      <c r="A700" s="1" t="s">
        <v>42012</v>
      </c>
      <c r="B700" t="s">
        <v>25725</v>
      </c>
      <c r="C700" t="s">
        <v>26221</v>
      </c>
      <c r="D700" t="s">
        <v>25674</v>
      </c>
      <c r="E700" s="1" t="s">
        <v>41312</v>
      </c>
      <c r="F700" s="2">
        <v>28339</v>
      </c>
      <c r="G700" s="2">
        <v>44721</v>
      </c>
      <c r="H700" s="2">
        <v>44833</v>
      </c>
      <c r="L700" s="1" t="s">
        <v>676</v>
      </c>
    </row>
    <row r="701" spans="1:12" x14ac:dyDescent="0.35">
      <c r="A701" s="1" t="s">
        <v>42013</v>
      </c>
      <c r="B701" t="s">
        <v>26360</v>
      </c>
      <c r="C701" t="s">
        <v>26523</v>
      </c>
      <c r="D701" t="s">
        <v>26524</v>
      </c>
      <c r="E701" s="1" t="s">
        <v>41312</v>
      </c>
      <c r="F701" s="2">
        <v>34608</v>
      </c>
      <c r="G701" s="2">
        <v>44721</v>
      </c>
      <c r="H701" s="2">
        <v>44833</v>
      </c>
      <c r="L701" s="1" t="s">
        <v>677</v>
      </c>
    </row>
    <row r="702" spans="1:12" x14ac:dyDescent="0.35">
      <c r="A702" s="1" t="s">
        <v>42014</v>
      </c>
      <c r="B702" t="s">
        <v>25816</v>
      </c>
      <c r="C702" t="s">
        <v>25579</v>
      </c>
      <c r="D702" t="s">
        <v>26396</v>
      </c>
      <c r="E702" s="1" t="s">
        <v>41312</v>
      </c>
      <c r="F702" s="2">
        <v>29976</v>
      </c>
      <c r="G702" s="2">
        <v>44739</v>
      </c>
      <c r="H702" s="2">
        <v>44851</v>
      </c>
      <c r="L702" s="1" t="s">
        <v>678</v>
      </c>
    </row>
    <row r="703" spans="1:12" x14ac:dyDescent="0.35">
      <c r="A703" s="1" t="s">
        <v>42015</v>
      </c>
      <c r="B703" t="s">
        <v>25849</v>
      </c>
      <c r="C703" t="s">
        <v>25656</v>
      </c>
      <c r="D703" t="s">
        <v>26525</v>
      </c>
      <c r="E703" s="1" t="s">
        <v>41312</v>
      </c>
      <c r="F703" s="2">
        <v>33082</v>
      </c>
      <c r="G703" s="2">
        <v>44739</v>
      </c>
      <c r="H703" s="2">
        <v>44851</v>
      </c>
      <c r="L703" s="1" t="s">
        <v>679</v>
      </c>
    </row>
    <row r="704" spans="1:12" x14ac:dyDescent="0.35">
      <c r="A704" s="1" t="s">
        <v>42016</v>
      </c>
      <c r="B704" t="s">
        <v>25585</v>
      </c>
      <c r="C704" t="s">
        <v>13098</v>
      </c>
      <c r="D704" t="s">
        <v>26526</v>
      </c>
      <c r="E704" s="1" t="s">
        <v>41312</v>
      </c>
      <c r="F704" s="2">
        <v>35341</v>
      </c>
      <c r="G704" s="2">
        <v>44725</v>
      </c>
      <c r="H704" s="2">
        <v>44837</v>
      </c>
      <c r="L704" s="1" t="s">
        <v>680</v>
      </c>
    </row>
    <row r="705" spans="1:12" x14ac:dyDescent="0.35">
      <c r="A705" s="1" t="s">
        <v>42017</v>
      </c>
      <c r="B705" t="s">
        <v>26527</v>
      </c>
      <c r="C705" t="s">
        <v>25988</v>
      </c>
      <c r="D705" t="s">
        <v>26528</v>
      </c>
      <c r="E705" s="1" t="s">
        <v>41312</v>
      </c>
      <c r="F705" s="2">
        <v>34214</v>
      </c>
      <c r="G705" s="2">
        <v>44729</v>
      </c>
      <c r="H705" s="2">
        <v>44841</v>
      </c>
      <c r="L705" s="1" t="s">
        <v>681</v>
      </c>
    </row>
    <row r="706" spans="1:12" x14ac:dyDescent="0.35">
      <c r="A706" s="1" t="s">
        <v>42018</v>
      </c>
      <c r="B706" t="s">
        <v>26527</v>
      </c>
      <c r="C706" t="s">
        <v>26529</v>
      </c>
      <c r="D706" t="s">
        <v>26530</v>
      </c>
      <c r="E706" s="1" t="s">
        <v>41312</v>
      </c>
      <c r="F706" s="2">
        <v>36848</v>
      </c>
      <c r="G706" s="2">
        <v>44729</v>
      </c>
      <c r="H706" s="2">
        <v>44841</v>
      </c>
      <c r="L706" s="1" t="s">
        <v>682</v>
      </c>
    </row>
    <row r="707" spans="1:12" x14ac:dyDescent="0.35">
      <c r="A707" s="1" t="s">
        <v>42019</v>
      </c>
      <c r="B707" t="s">
        <v>25779</v>
      </c>
      <c r="C707" t="s">
        <v>25585</v>
      </c>
      <c r="D707" t="s">
        <v>25580</v>
      </c>
      <c r="E707" s="1" t="s">
        <v>41312</v>
      </c>
      <c r="F707" s="2">
        <v>22768</v>
      </c>
      <c r="G707" s="2">
        <v>44736</v>
      </c>
      <c r="H707" s="2">
        <v>44848</v>
      </c>
      <c r="L707" s="1" t="s">
        <v>683</v>
      </c>
    </row>
    <row r="708" spans="1:12" x14ac:dyDescent="0.35">
      <c r="A708" s="1" t="s">
        <v>42020</v>
      </c>
      <c r="B708" t="s">
        <v>25725</v>
      </c>
      <c r="C708" t="s">
        <v>26022</v>
      </c>
      <c r="D708" t="s">
        <v>26531</v>
      </c>
      <c r="E708" s="1" t="s">
        <v>41312</v>
      </c>
      <c r="F708" s="2">
        <v>28240</v>
      </c>
      <c r="G708" s="2">
        <v>44736</v>
      </c>
      <c r="H708" s="2">
        <v>44848</v>
      </c>
      <c r="L708" s="1" t="s">
        <v>684</v>
      </c>
    </row>
    <row r="709" spans="1:12" x14ac:dyDescent="0.35">
      <c r="A709" s="1" t="s">
        <v>42021</v>
      </c>
      <c r="B709" t="s">
        <v>26102</v>
      </c>
      <c r="C709" t="s">
        <v>25779</v>
      </c>
      <c r="D709" t="s">
        <v>26532</v>
      </c>
      <c r="E709" s="1" t="s">
        <v>41312</v>
      </c>
      <c r="F709" s="2">
        <v>33021</v>
      </c>
      <c r="G709" s="2">
        <v>44736</v>
      </c>
      <c r="H709" s="2">
        <v>44848</v>
      </c>
      <c r="L709" s="1" t="s">
        <v>685</v>
      </c>
    </row>
    <row r="710" spans="1:12" x14ac:dyDescent="0.35">
      <c r="A710" s="1" t="s">
        <v>42022</v>
      </c>
      <c r="B710" t="s">
        <v>25878</v>
      </c>
      <c r="C710" t="s">
        <v>25918</v>
      </c>
      <c r="D710" t="s">
        <v>26533</v>
      </c>
      <c r="E710" s="1" t="s">
        <v>41312</v>
      </c>
      <c r="F710" s="2">
        <v>31530</v>
      </c>
      <c r="G710" s="2">
        <v>44736</v>
      </c>
      <c r="H710" s="2">
        <v>44848</v>
      </c>
      <c r="L710" s="1" t="s">
        <v>686</v>
      </c>
    </row>
    <row r="711" spans="1:12" x14ac:dyDescent="0.35">
      <c r="A711" s="1" t="s">
        <v>42023</v>
      </c>
      <c r="B711" t="s">
        <v>26156</v>
      </c>
      <c r="C711" t="s">
        <v>25633</v>
      </c>
      <c r="D711" t="s">
        <v>26204</v>
      </c>
      <c r="E711" s="1" t="s">
        <v>41312</v>
      </c>
      <c r="F711" s="2">
        <v>35093</v>
      </c>
      <c r="G711" s="2">
        <v>44736</v>
      </c>
      <c r="H711" s="2">
        <v>44848</v>
      </c>
      <c r="L711" s="1" t="s">
        <v>686</v>
      </c>
    </row>
    <row r="712" spans="1:12" x14ac:dyDescent="0.35">
      <c r="A712" s="1" t="s">
        <v>42024</v>
      </c>
      <c r="B712" t="s">
        <v>26064</v>
      </c>
      <c r="C712" t="s">
        <v>25622</v>
      </c>
      <c r="D712" t="s">
        <v>26534</v>
      </c>
      <c r="E712" s="1" t="s">
        <v>41312</v>
      </c>
      <c r="F712" s="2">
        <v>30628</v>
      </c>
      <c r="G712" s="2">
        <v>44736</v>
      </c>
      <c r="H712" s="2">
        <v>44848</v>
      </c>
      <c r="L712" s="1" t="s">
        <v>687</v>
      </c>
    </row>
    <row r="713" spans="1:12" x14ac:dyDescent="0.35">
      <c r="A713" s="1" t="s">
        <v>42025</v>
      </c>
      <c r="B713" t="s">
        <v>26535</v>
      </c>
      <c r="C713" t="s">
        <v>25582</v>
      </c>
      <c r="D713" t="s">
        <v>26137</v>
      </c>
      <c r="E713" s="1" t="s">
        <v>41312</v>
      </c>
      <c r="F713" s="2">
        <v>27332</v>
      </c>
      <c r="G713" s="2">
        <v>44721</v>
      </c>
      <c r="H713" s="2">
        <v>44833</v>
      </c>
      <c r="L713" s="1" t="s">
        <v>688</v>
      </c>
    </row>
    <row r="714" spans="1:12" x14ac:dyDescent="0.35">
      <c r="A714" s="1" t="s">
        <v>42026</v>
      </c>
      <c r="B714" t="s">
        <v>25656</v>
      </c>
      <c r="C714" t="s">
        <v>26536</v>
      </c>
      <c r="D714" t="s">
        <v>26537</v>
      </c>
      <c r="E714" s="1" t="s">
        <v>41312</v>
      </c>
      <c r="F714" s="2">
        <v>26066</v>
      </c>
      <c r="G714" s="2">
        <v>44721</v>
      </c>
      <c r="H714" s="2">
        <v>44833</v>
      </c>
    </row>
    <row r="715" spans="1:12" x14ac:dyDescent="0.35">
      <c r="A715" s="1" t="s">
        <v>42027</v>
      </c>
      <c r="B715" t="s">
        <v>25601</v>
      </c>
      <c r="C715" t="s">
        <v>25582</v>
      </c>
      <c r="D715" t="s">
        <v>25609</v>
      </c>
      <c r="E715" s="1" t="s">
        <v>41312</v>
      </c>
      <c r="F715" s="2">
        <v>34451</v>
      </c>
      <c r="G715" s="2">
        <v>44733</v>
      </c>
      <c r="H715" s="2">
        <v>44845</v>
      </c>
      <c r="L715" s="1" t="s">
        <v>689</v>
      </c>
    </row>
    <row r="716" spans="1:12" x14ac:dyDescent="0.35">
      <c r="A716" s="1" t="s">
        <v>42028</v>
      </c>
      <c r="B716" t="s">
        <v>26538</v>
      </c>
      <c r="C716" t="s">
        <v>25579</v>
      </c>
      <c r="D716" t="s">
        <v>26519</v>
      </c>
      <c r="E716" s="1" t="s">
        <v>41312</v>
      </c>
      <c r="F716" s="2">
        <v>19434</v>
      </c>
      <c r="G716" s="2">
        <v>44733</v>
      </c>
      <c r="H716" s="2">
        <v>44845</v>
      </c>
      <c r="L716" s="1" t="s">
        <v>690</v>
      </c>
    </row>
    <row r="717" spans="1:12" x14ac:dyDescent="0.35">
      <c r="A717" s="1" t="s">
        <v>42029</v>
      </c>
      <c r="B717" t="s">
        <v>25950</v>
      </c>
      <c r="C717" t="s">
        <v>26221</v>
      </c>
      <c r="D717" t="s">
        <v>26539</v>
      </c>
      <c r="E717" s="1" t="s">
        <v>41312</v>
      </c>
      <c r="F717" s="2">
        <v>33403</v>
      </c>
      <c r="G717" s="2">
        <v>44733</v>
      </c>
      <c r="H717" s="2">
        <v>44845</v>
      </c>
      <c r="L717" s="1" t="s">
        <v>691</v>
      </c>
    </row>
    <row r="718" spans="1:12" x14ac:dyDescent="0.35">
      <c r="A718" s="1" t="s">
        <v>42030</v>
      </c>
      <c r="B718" t="s">
        <v>25838</v>
      </c>
      <c r="C718" t="s">
        <v>25838</v>
      </c>
      <c r="D718" t="s">
        <v>26540</v>
      </c>
      <c r="E718" s="1" t="s">
        <v>41312</v>
      </c>
      <c r="F718" s="2">
        <v>30204</v>
      </c>
      <c r="G718" s="2">
        <v>44733</v>
      </c>
      <c r="H718" s="2">
        <v>44845</v>
      </c>
      <c r="L718" s="1" t="s">
        <v>692</v>
      </c>
    </row>
    <row r="719" spans="1:12" x14ac:dyDescent="0.35">
      <c r="A719" s="1" t="s">
        <v>42031</v>
      </c>
      <c r="B719" t="s">
        <v>25773</v>
      </c>
      <c r="C719" t="s">
        <v>25611</v>
      </c>
      <c r="D719" t="s">
        <v>26541</v>
      </c>
      <c r="E719" s="1" t="s">
        <v>41312</v>
      </c>
      <c r="F719" s="2">
        <v>31404</v>
      </c>
      <c r="G719" s="2">
        <v>44726</v>
      </c>
      <c r="H719" s="2">
        <v>44838</v>
      </c>
      <c r="L719" s="1" t="s">
        <v>693</v>
      </c>
    </row>
    <row r="720" spans="1:12" x14ac:dyDescent="0.35">
      <c r="A720" s="1" t="s">
        <v>42032</v>
      </c>
      <c r="B720" t="s">
        <v>26542</v>
      </c>
      <c r="C720" t="s">
        <v>25617</v>
      </c>
      <c r="D720" t="s">
        <v>25666</v>
      </c>
      <c r="E720" s="1" t="s">
        <v>41312</v>
      </c>
      <c r="F720" s="2">
        <v>22320</v>
      </c>
      <c r="G720" s="2">
        <v>44726</v>
      </c>
      <c r="H720" s="2">
        <v>44838</v>
      </c>
      <c r="L720" s="1" t="s">
        <v>694</v>
      </c>
    </row>
    <row r="721" spans="1:12" x14ac:dyDescent="0.35">
      <c r="A721" s="1" t="s">
        <v>42033</v>
      </c>
      <c r="B721" t="s">
        <v>25579</v>
      </c>
      <c r="C721" t="s">
        <v>5656</v>
      </c>
      <c r="D721" t="s">
        <v>26543</v>
      </c>
      <c r="E721" s="1" t="s">
        <v>41312</v>
      </c>
      <c r="F721" s="2">
        <v>33411</v>
      </c>
      <c r="G721" s="2">
        <v>44726</v>
      </c>
      <c r="H721" s="2">
        <v>44838</v>
      </c>
      <c r="L721" s="1" t="s">
        <v>695</v>
      </c>
    </row>
    <row r="722" spans="1:12" x14ac:dyDescent="0.35">
      <c r="A722" s="1" t="s">
        <v>42034</v>
      </c>
      <c r="B722" t="s">
        <v>26090</v>
      </c>
      <c r="C722" t="s">
        <v>25611</v>
      </c>
      <c r="D722" t="s">
        <v>26544</v>
      </c>
      <c r="E722" s="1" t="s">
        <v>41312</v>
      </c>
      <c r="F722" s="2">
        <v>33765</v>
      </c>
      <c r="G722" s="2">
        <v>44726</v>
      </c>
      <c r="H722" s="2">
        <v>44838</v>
      </c>
      <c r="L722" s="1" t="s">
        <v>696</v>
      </c>
    </row>
    <row r="723" spans="1:12" x14ac:dyDescent="0.35">
      <c r="A723" s="1" t="s">
        <v>42035</v>
      </c>
      <c r="B723" t="s">
        <v>25582</v>
      </c>
      <c r="C723" t="s">
        <v>25611</v>
      </c>
      <c r="D723" t="s">
        <v>26545</v>
      </c>
      <c r="E723" s="1" t="s">
        <v>41312</v>
      </c>
      <c r="F723" s="2">
        <v>33670</v>
      </c>
      <c r="G723" s="2">
        <v>44726</v>
      </c>
      <c r="H723" s="2">
        <v>44838</v>
      </c>
      <c r="L723" s="1" t="s">
        <v>697</v>
      </c>
    </row>
    <row r="724" spans="1:12" x14ac:dyDescent="0.35">
      <c r="A724" s="1" t="s">
        <v>42036</v>
      </c>
      <c r="B724" t="s">
        <v>25872</v>
      </c>
      <c r="C724" t="s">
        <v>25725</v>
      </c>
      <c r="D724" t="s">
        <v>26546</v>
      </c>
      <c r="E724" s="1" t="s">
        <v>41312</v>
      </c>
      <c r="F724" s="2">
        <v>37976</v>
      </c>
      <c r="G724" s="2">
        <v>44721</v>
      </c>
      <c r="H724" s="2">
        <v>44833</v>
      </c>
      <c r="L724" s="1" t="s">
        <v>698</v>
      </c>
    </row>
    <row r="725" spans="1:12" x14ac:dyDescent="0.35">
      <c r="A725" s="1" t="s">
        <v>42037</v>
      </c>
      <c r="B725" t="s">
        <v>26547</v>
      </c>
      <c r="C725" t="s">
        <v>26046</v>
      </c>
      <c r="D725" t="s">
        <v>26548</v>
      </c>
      <c r="E725" s="1" t="s">
        <v>41312</v>
      </c>
      <c r="F725" s="2">
        <v>26615</v>
      </c>
      <c r="G725" s="2">
        <v>44721</v>
      </c>
      <c r="H725" s="2">
        <v>44833</v>
      </c>
      <c r="L725" s="1" t="s">
        <v>699</v>
      </c>
    </row>
    <row r="726" spans="1:12" x14ac:dyDescent="0.35">
      <c r="A726" s="1" t="s">
        <v>42038</v>
      </c>
      <c r="B726" t="s">
        <v>25595</v>
      </c>
      <c r="C726" t="s">
        <v>27834</v>
      </c>
      <c r="D726" t="s">
        <v>25914</v>
      </c>
      <c r="E726" s="1" t="s">
        <v>41312</v>
      </c>
      <c r="F726" s="2">
        <v>24424</v>
      </c>
      <c r="G726" s="2">
        <v>44733</v>
      </c>
      <c r="H726" s="2">
        <v>44845</v>
      </c>
      <c r="L726" s="1" t="s">
        <v>700</v>
      </c>
    </row>
    <row r="727" spans="1:12" x14ac:dyDescent="0.35">
      <c r="A727" s="1" t="s">
        <v>42039</v>
      </c>
      <c r="B727" t="s">
        <v>25582</v>
      </c>
      <c r="C727" t="s">
        <v>26538</v>
      </c>
      <c r="D727" t="s">
        <v>26549</v>
      </c>
      <c r="E727" s="1" t="s">
        <v>41312</v>
      </c>
      <c r="F727" s="2">
        <v>24532</v>
      </c>
      <c r="G727" s="2">
        <v>44733</v>
      </c>
      <c r="H727" s="2">
        <v>44845</v>
      </c>
      <c r="L727" s="1" t="s">
        <v>701</v>
      </c>
    </row>
    <row r="728" spans="1:12" x14ac:dyDescent="0.35">
      <c r="A728" s="1" t="s">
        <v>42040</v>
      </c>
      <c r="B728" t="s">
        <v>25601</v>
      </c>
      <c r="C728" t="s">
        <v>25579</v>
      </c>
      <c r="D728" t="s">
        <v>26550</v>
      </c>
      <c r="E728" s="1" t="s">
        <v>41312</v>
      </c>
      <c r="F728" s="2">
        <v>32408</v>
      </c>
      <c r="G728" s="2">
        <v>44733</v>
      </c>
      <c r="H728" s="2">
        <v>44845</v>
      </c>
      <c r="L728" s="1" t="s">
        <v>702</v>
      </c>
    </row>
    <row r="729" spans="1:12" x14ac:dyDescent="0.35">
      <c r="A729" s="1" t="s">
        <v>42041</v>
      </c>
      <c r="B729" t="s">
        <v>26221</v>
      </c>
      <c r="C729" t="s">
        <v>25900</v>
      </c>
      <c r="D729" t="s">
        <v>26551</v>
      </c>
      <c r="E729" s="1" t="s">
        <v>41312</v>
      </c>
      <c r="F729" s="2">
        <v>27758</v>
      </c>
      <c r="G729" s="2">
        <v>44733</v>
      </c>
      <c r="H729" s="2">
        <v>44845</v>
      </c>
      <c r="L729" s="1" t="s">
        <v>703</v>
      </c>
    </row>
    <row r="730" spans="1:12" x14ac:dyDescent="0.35">
      <c r="A730" s="1" t="s">
        <v>42042</v>
      </c>
      <c r="B730" t="s">
        <v>25656</v>
      </c>
      <c r="C730" t="s">
        <v>25988</v>
      </c>
      <c r="D730" t="s">
        <v>26552</v>
      </c>
      <c r="E730" s="1" t="s">
        <v>41312</v>
      </c>
      <c r="F730" s="2">
        <v>36186</v>
      </c>
      <c r="G730" s="2">
        <v>44728</v>
      </c>
      <c r="H730" s="2">
        <v>44840</v>
      </c>
      <c r="L730" s="1" t="s">
        <v>704</v>
      </c>
    </row>
    <row r="731" spans="1:12" x14ac:dyDescent="0.35">
      <c r="A731" s="1" t="s">
        <v>42043</v>
      </c>
      <c r="B731" t="s">
        <v>25615</v>
      </c>
      <c r="C731" t="s">
        <v>26279</v>
      </c>
      <c r="D731" t="s">
        <v>25674</v>
      </c>
      <c r="E731" s="1" t="s">
        <v>41312</v>
      </c>
      <c r="F731" s="2">
        <v>32492</v>
      </c>
      <c r="G731" s="2">
        <v>44728</v>
      </c>
      <c r="H731" s="2">
        <v>44840</v>
      </c>
      <c r="L731" s="1" t="s">
        <v>705</v>
      </c>
    </row>
    <row r="732" spans="1:12" x14ac:dyDescent="0.35">
      <c r="A732" s="1" t="s">
        <v>42044</v>
      </c>
      <c r="B732" t="s">
        <v>26168</v>
      </c>
      <c r="C732" t="s">
        <v>26553</v>
      </c>
      <c r="D732" t="s">
        <v>26554</v>
      </c>
      <c r="E732" s="1" t="s">
        <v>41312</v>
      </c>
      <c r="F732" s="2">
        <v>21994</v>
      </c>
      <c r="G732" s="2">
        <v>44728</v>
      </c>
      <c r="H732" s="2">
        <v>44840</v>
      </c>
      <c r="L732" s="1" t="s">
        <v>706</v>
      </c>
    </row>
    <row r="733" spans="1:12" x14ac:dyDescent="0.35">
      <c r="A733" s="1" t="s">
        <v>42045</v>
      </c>
      <c r="B733" t="s">
        <v>26555</v>
      </c>
      <c r="C733" t="s">
        <v>25726</v>
      </c>
      <c r="D733" t="s">
        <v>26025</v>
      </c>
      <c r="E733" s="1" t="s">
        <v>41312</v>
      </c>
      <c r="F733" s="2">
        <v>27838</v>
      </c>
      <c r="G733" s="2">
        <v>44728</v>
      </c>
      <c r="H733" s="2">
        <v>44840</v>
      </c>
      <c r="L733" s="1" t="s">
        <v>707</v>
      </c>
    </row>
    <row r="734" spans="1:12" x14ac:dyDescent="0.35">
      <c r="A734" s="1" t="s">
        <v>42046</v>
      </c>
      <c r="B734" t="s">
        <v>26116</v>
      </c>
      <c r="C734" t="s">
        <v>26046</v>
      </c>
      <c r="D734" t="s">
        <v>26556</v>
      </c>
      <c r="E734" s="1" t="s">
        <v>41312</v>
      </c>
      <c r="F734" s="2">
        <v>31293</v>
      </c>
      <c r="G734" s="2">
        <v>44742</v>
      </c>
      <c r="H734" s="2">
        <v>44854</v>
      </c>
      <c r="L734" s="1" t="s">
        <v>708</v>
      </c>
    </row>
    <row r="735" spans="1:12" x14ac:dyDescent="0.35">
      <c r="A735" s="1" t="s">
        <v>42047</v>
      </c>
      <c r="B735" t="s">
        <v>26557</v>
      </c>
      <c r="C735" t="s">
        <v>26116</v>
      </c>
      <c r="D735" t="s">
        <v>25931</v>
      </c>
      <c r="E735" s="1" t="s">
        <v>41312</v>
      </c>
      <c r="F735" s="2">
        <v>22761</v>
      </c>
      <c r="G735" s="2">
        <v>44742</v>
      </c>
      <c r="H735" s="2">
        <v>44854</v>
      </c>
      <c r="L735" s="1" t="s">
        <v>709</v>
      </c>
    </row>
    <row r="736" spans="1:12" x14ac:dyDescent="0.35">
      <c r="A736" s="1" t="s">
        <v>42048</v>
      </c>
      <c r="B736" t="s">
        <v>26558</v>
      </c>
      <c r="C736" t="s">
        <v>26360</v>
      </c>
      <c r="D736" t="s">
        <v>26559</v>
      </c>
      <c r="E736" s="1" t="s">
        <v>41312</v>
      </c>
      <c r="F736" s="2">
        <v>32573</v>
      </c>
      <c r="G736" s="2">
        <v>44742</v>
      </c>
      <c r="H736" s="2">
        <v>44854</v>
      </c>
      <c r="L736" s="1" t="s">
        <v>710</v>
      </c>
    </row>
    <row r="737" spans="1:12" x14ac:dyDescent="0.35">
      <c r="A737" s="1" t="s">
        <v>42049</v>
      </c>
      <c r="B737" t="s">
        <v>25988</v>
      </c>
      <c r="C737" t="s">
        <v>25900</v>
      </c>
      <c r="D737" t="s">
        <v>26560</v>
      </c>
      <c r="E737" s="1" t="s">
        <v>41312</v>
      </c>
      <c r="F737" s="2">
        <v>27233</v>
      </c>
      <c r="G737" s="2">
        <v>44728</v>
      </c>
      <c r="H737" s="2">
        <v>44840</v>
      </c>
      <c r="L737" s="1" t="s">
        <v>711</v>
      </c>
    </row>
    <row r="738" spans="1:12" x14ac:dyDescent="0.35">
      <c r="A738" s="1" t="s">
        <v>42050</v>
      </c>
      <c r="B738" t="s">
        <v>26460</v>
      </c>
      <c r="C738" t="s">
        <v>26022</v>
      </c>
      <c r="D738" t="s">
        <v>26561</v>
      </c>
      <c r="E738" s="1" t="s">
        <v>41312</v>
      </c>
      <c r="F738" s="2">
        <v>32147</v>
      </c>
      <c r="G738" s="2">
        <v>44728</v>
      </c>
      <c r="H738" s="2">
        <v>44840</v>
      </c>
      <c r="L738" s="1" t="s">
        <v>712</v>
      </c>
    </row>
    <row r="739" spans="1:12" x14ac:dyDescent="0.35">
      <c r="A739" s="1" t="s">
        <v>42051</v>
      </c>
      <c r="B739" t="s">
        <v>25585</v>
      </c>
      <c r="C739" t="s">
        <v>26509</v>
      </c>
      <c r="D739" t="s">
        <v>26562</v>
      </c>
      <c r="E739" s="1" t="s">
        <v>41312</v>
      </c>
      <c r="F739" s="2">
        <v>31384</v>
      </c>
      <c r="G739" s="2">
        <v>44728</v>
      </c>
      <c r="H739" s="2">
        <v>44840</v>
      </c>
      <c r="L739" s="1" t="s">
        <v>713</v>
      </c>
    </row>
    <row r="740" spans="1:12" x14ac:dyDescent="0.35">
      <c r="A740" s="1" t="s">
        <v>42052</v>
      </c>
      <c r="B740" t="s">
        <v>26563</v>
      </c>
      <c r="C740" t="s">
        <v>25617</v>
      </c>
      <c r="D740" t="s">
        <v>26564</v>
      </c>
      <c r="E740" s="1" t="s">
        <v>41312</v>
      </c>
      <c r="F740" s="2">
        <v>32212</v>
      </c>
      <c r="G740" s="2">
        <v>44728</v>
      </c>
      <c r="H740" s="2">
        <v>44840</v>
      </c>
      <c r="L740" s="1" t="s">
        <v>714</v>
      </c>
    </row>
    <row r="741" spans="1:12" x14ac:dyDescent="0.35">
      <c r="A741" s="1" t="s">
        <v>42053</v>
      </c>
      <c r="B741" t="s">
        <v>25601</v>
      </c>
      <c r="C741" t="s">
        <v>25576</v>
      </c>
      <c r="D741" t="s">
        <v>26565</v>
      </c>
      <c r="E741" s="1" t="s">
        <v>41312</v>
      </c>
      <c r="F741" s="2">
        <v>28463</v>
      </c>
      <c r="G741" s="2">
        <v>44742</v>
      </c>
      <c r="H741" s="2">
        <v>44854</v>
      </c>
    </row>
    <row r="742" spans="1:12" x14ac:dyDescent="0.35">
      <c r="A742" s="1" t="s">
        <v>42054</v>
      </c>
      <c r="B742" t="s">
        <v>26566</v>
      </c>
      <c r="C742" t="s">
        <v>25579</v>
      </c>
      <c r="D742" t="s">
        <v>26567</v>
      </c>
      <c r="E742" s="1" t="s">
        <v>41312</v>
      </c>
      <c r="F742" s="2">
        <v>25827</v>
      </c>
      <c r="G742" s="2">
        <v>44742</v>
      </c>
      <c r="H742" s="2">
        <v>44854</v>
      </c>
      <c r="L742" s="1" t="s">
        <v>715</v>
      </c>
    </row>
    <row r="743" spans="1:12" x14ac:dyDescent="0.35">
      <c r="A743" s="1" t="s">
        <v>42055</v>
      </c>
      <c r="B743" t="s">
        <v>25617</v>
      </c>
      <c r="C743" t="s">
        <v>25815</v>
      </c>
      <c r="D743" t="s">
        <v>26568</v>
      </c>
      <c r="E743" s="1" t="s">
        <v>41312</v>
      </c>
      <c r="F743" s="2">
        <v>35751</v>
      </c>
      <c r="G743" s="2">
        <v>44720</v>
      </c>
      <c r="H743" s="2">
        <v>44832</v>
      </c>
      <c r="L743" s="1" t="s">
        <v>716</v>
      </c>
    </row>
    <row r="744" spans="1:12" x14ac:dyDescent="0.35">
      <c r="A744" s="1" t="s">
        <v>42056</v>
      </c>
      <c r="B744" t="s">
        <v>25601</v>
      </c>
      <c r="C744" t="s">
        <v>25576</v>
      </c>
      <c r="D744" t="s">
        <v>26141</v>
      </c>
      <c r="E744" s="1" t="s">
        <v>41312</v>
      </c>
      <c r="F744" s="2">
        <v>37618</v>
      </c>
      <c r="G744" s="2">
        <v>44720</v>
      </c>
      <c r="H744" s="2">
        <v>44832</v>
      </c>
      <c r="L744" s="1" t="s">
        <v>717</v>
      </c>
    </row>
    <row r="745" spans="1:12" x14ac:dyDescent="0.35">
      <c r="A745" s="1" t="s">
        <v>42057</v>
      </c>
      <c r="B745" t="s">
        <v>26569</v>
      </c>
      <c r="C745" t="s">
        <v>25957</v>
      </c>
      <c r="D745" t="s">
        <v>25759</v>
      </c>
      <c r="E745" s="1" t="s">
        <v>41312</v>
      </c>
      <c r="F745" s="2">
        <v>28536</v>
      </c>
      <c r="G745" s="2">
        <v>44720</v>
      </c>
      <c r="H745" s="2">
        <v>44832</v>
      </c>
      <c r="L745" s="1" t="s">
        <v>718</v>
      </c>
    </row>
    <row r="746" spans="1:12" x14ac:dyDescent="0.35">
      <c r="A746" s="1" t="s">
        <v>42058</v>
      </c>
      <c r="B746" t="s">
        <v>25579</v>
      </c>
      <c r="C746" t="s">
        <v>26467</v>
      </c>
      <c r="D746" t="s">
        <v>26570</v>
      </c>
      <c r="E746" s="1" t="s">
        <v>41312</v>
      </c>
      <c r="F746" s="2">
        <v>28967</v>
      </c>
      <c r="G746" s="2">
        <v>44742</v>
      </c>
      <c r="H746" s="2">
        <v>44854</v>
      </c>
      <c r="L746" s="1" t="s">
        <v>719</v>
      </c>
    </row>
    <row r="747" spans="1:12" x14ac:dyDescent="0.35">
      <c r="A747" s="1" t="s">
        <v>42059</v>
      </c>
      <c r="B747" t="s">
        <v>25740</v>
      </c>
      <c r="C747" t="s">
        <v>25838</v>
      </c>
      <c r="D747" t="s">
        <v>25604</v>
      </c>
      <c r="E747" s="1" t="s">
        <v>41312</v>
      </c>
      <c r="F747" s="2">
        <v>28387</v>
      </c>
      <c r="G747" s="2">
        <v>44742</v>
      </c>
      <c r="H747" s="2">
        <v>44854</v>
      </c>
      <c r="L747" s="1" t="s">
        <v>720</v>
      </c>
    </row>
    <row r="748" spans="1:12" x14ac:dyDescent="0.35">
      <c r="A748" s="1" t="s">
        <v>42060</v>
      </c>
      <c r="B748" t="s">
        <v>25601</v>
      </c>
      <c r="C748" t="s">
        <v>25576</v>
      </c>
      <c r="D748" t="s">
        <v>25728</v>
      </c>
      <c r="E748" s="1" t="s">
        <v>41312</v>
      </c>
      <c r="F748" s="2">
        <v>37618</v>
      </c>
      <c r="G748" s="2">
        <v>44720</v>
      </c>
      <c r="H748" s="2">
        <v>44832</v>
      </c>
      <c r="L748" s="1" t="s">
        <v>721</v>
      </c>
    </row>
    <row r="749" spans="1:12" x14ac:dyDescent="0.35">
      <c r="A749" s="1" t="s">
        <v>42061</v>
      </c>
      <c r="B749" t="s">
        <v>25579</v>
      </c>
      <c r="C749" t="s">
        <v>26460</v>
      </c>
      <c r="D749" t="s">
        <v>26571</v>
      </c>
      <c r="E749" s="1" t="s">
        <v>41312</v>
      </c>
      <c r="F749" s="2">
        <v>22302</v>
      </c>
      <c r="G749" s="2">
        <v>44720</v>
      </c>
      <c r="H749" s="2">
        <v>44832</v>
      </c>
      <c r="L749" s="1" t="s">
        <v>722</v>
      </c>
    </row>
    <row r="750" spans="1:12" x14ac:dyDescent="0.35">
      <c r="A750" s="1" t="s">
        <v>42062</v>
      </c>
      <c r="B750" t="s">
        <v>26572</v>
      </c>
      <c r="C750" t="s">
        <v>25579</v>
      </c>
      <c r="D750" t="s">
        <v>26573</v>
      </c>
      <c r="E750" s="1" t="s">
        <v>41312</v>
      </c>
      <c r="F750" s="2">
        <v>23016</v>
      </c>
      <c r="G750" s="2">
        <v>44720</v>
      </c>
      <c r="H750" s="2">
        <v>44832</v>
      </c>
      <c r="L750" s="1" t="s">
        <v>723</v>
      </c>
    </row>
    <row r="751" spans="1:12" x14ac:dyDescent="0.35">
      <c r="A751" s="1" t="s">
        <v>42063</v>
      </c>
      <c r="B751" t="s">
        <v>25815</v>
      </c>
      <c r="C751" t="s">
        <v>25579</v>
      </c>
      <c r="D751" t="s">
        <v>26574</v>
      </c>
      <c r="E751" s="1" t="s">
        <v>41312</v>
      </c>
      <c r="F751" s="2">
        <v>35377</v>
      </c>
      <c r="G751" s="2">
        <v>44720</v>
      </c>
      <c r="H751" s="2">
        <v>44832</v>
      </c>
      <c r="L751" s="1" t="s">
        <v>724</v>
      </c>
    </row>
    <row r="752" spans="1:12" x14ac:dyDescent="0.35">
      <c r="A752" s="1" t="s">
        <v>42064</v>
      </c>
      <c r="B752" t="s">
        <v>26052</v>
      </c>
      <c r="C752" t="s">
        <v>25903</v>
      </c>
      <c r="D752" t="s">
        <v>26575</v>
      </c>
      <c r="E752" s="1" t="s">
        <v>41312</v>
      </c>
      <c r="F752" s="2">
        <v>37806</v>
      </c>
      <c r="G752" s="2">
        <v>44728</v>
      </c>
      <c r="H752" s="2">
        <v>44840</v>
      </c>
      <c r="L752" s="1" t="s">
        <v>725</v>
      </c>
    </row>
    <row r="753" spans="1:12" x14ac:dyDescent="0.35">
      <c r="A753" s="1" t="s">
        <v>42065</v>
      </c>
      <c r="B753" t="s">
        <v>25940</v>
      </c>
      <c r="C753" t="s">
        <v>25740</v>
      </c>
      <c r="D753" t="s">
        <v>26576</v>
      </c>
      <c r="E753" s="1" t="s">
        <v>41312</v>
      </c>
      <c r="F753" s="2">
        <v>27333</v>
      </c>
      <c r="G753" s="2">
        <v>44728</v>
      </c>
      <c r="H753" s="2">
        <v>44840</v>
      </c>
      <c r="L753" s="1" t="s">
        <v>726</v>
      </c>
    </row>
    <row r="754" spans="1:12" x14ac:dyDescent="0.35">
      <c r="A754" s="1" t="s">
        <v>42066</v>
      </c>
      <c r="B754" t="s">
        <v>25601</v>
      </c>
      <c r="C754" t="s">
        <v>25879</v>
      </c>
      <c r="D754" t="s">
        <v>26577</v>
      </c>
      <c r="E754" s="1" t="s">
        <v>41312</v>
      </c>
      <c r="F754" s="2">
        <v>31438</v>
      </c>
      <c r="G754" s="2">
        <v>44742</v>
      </c>
      <c r="H754" s="2">
        <v>44854</v>
      </c>
      <c r="L754" s="1" t="s">
        <v>727</v>
      </c>
    </row>
    <row r="755" spans="1:12" x14ac:dyDescent="0.35">
      <c r="A755" s="1" t="s">
        <v>42067</v>
      </c>
      <c r="B755" t="s">
        <v>25679</v>
      </c>
      <c r="C755" t="s">
        <v>26316</v>
      </c>
      <c r="D755" t="s">
        <v>26578</v>
      </c>
      <c r="E755" s="1" t="s">
        <v>41312</v>
      </c>
      <c r="F755" s="2">
        <v>21280</v>
      </c>
      <c r="G755" s="2">
        <v>44742</v>
      </c>
      <c r="H755" s="2">
        <v>44854</v>
      </c>
    </row>
    <row r="756" spans="1:12" x14ac:dyDescent="0.35">
      <c r="A756" s="1" t="s">
        <v>42068</v>
      </c>
      <c r="B756" t="s">
        <v>25900</v>
      </c>
      <c r="C756" t="s">
        <v>5656</v>
      </c>
      <c r="D756" t="s">
        <v>26579</v>
      </c>
      <c r="E756" s="1" t="s">
        <v>41312</v>
      </c>
      <c r="F756" s="2">
        <v>31705</v>
      </c>
      <c r="G756" s="2">
        <v>44742</v>
      </c>
      <c r="H756" s="2">
        <v>44854</v>
      </c>
    </row>
    <row r="757" spans="1:12" x14ac:dyDescent="0.35">
      <c r="A757" s="1" t="s">
        <v>42069</v>
      </c>
      <c r="B757" t="s">
        <v>25716</v>
      </c>
      <c r="C757" t="s">
        <v>26580</v>
      </c>
      <c r="D757" t="s">
        <v>26057</v>
      </c>
      <c r="E757" s="1" t="s">
        <v>41312</v>
      </c>
      <c r="F757" s="2">
        <v>19382</v>
      </c>
      <c r="G757" s="2">
        <v>44742</v>
      </c>
      <c r="H757" s="2">
        <v>44854</v>
      </c>
      <c r="L757" s="1" t="s">
        <v>728</v>
      </c>
    </row>
    <row r="758" spans="1:12" x14ac:dyDescent="0.35">
      <c r="A758" s="1" t="s">
        <v>42070</v>
      </c>
      <c r="B758" t="s">
        <v>26536</v>
      </c>
      <c r="C758" t="s">
        <v>25685</v>
      </c>
      <c r="D758" t="s">
        <v>25894</v>
      </c>
      <c r="E758" s="1" t="s">
        <v>41312</v>
      </c>
      <c r="F758" s="2">
        <v>27856</v>
      </c>
      <c r="G758" s="2">
        <v>44742</v>
      </c>
      <c r="H758" s="2">
        <v>44854</v>
      </c>
      <c r="L758" s="1" t="s">
        <v>729</v>
      </c>
    </row>
    <row r="759" spans="1:12" x14ac:dyDescent="0.35">
      <c r="A759" s="1" t="s">
        <v>42071</v>
      </c>
      <c r="B759" t="s">
        <v>25680</v>
      </c>
      <c r="C759" t="s">
        <v>25793</v>
      </c>
      <c r="D759" t="s">
        <v>26581</v>
      </c>
      <c r="E759" s="1" t="s">
        <v>41312</v>
      </c>
      <c r="F759" s="2">
        <v>31184</v>
      </c>
      <c r="G759" s="2">
        <v>44742</v>
      </c>
      <c r="H759" s="2">
        <v>44854</v>
      </c>
      <c r="L759" s="1" t="s">
        <v>730</v>
      </c>
    </row>
    <row r="760" spans="1:12" x14ac:dyDescent="0.35">
      <c r="A760" s="1" t="s">
        <v>42072</v>
      </c>
      <c r="B760" t="s">
        <v>26582</v>
      </c>
      <c r="C760" t="s">
        <v>25611</v>
      </c>
      <c r="D760" t="s">
        <v>25583</v>
      </c>
      <c r="E760" s="1" t="s">
        <v>41312</v>
      </c>
      <c r="F760" s="2">
        <v>22262</v>
      </c>
      <c r="G760" s="2">
        <v>44742</v>
      </c>
      <c r="H760" s="2">
        <v>44854</v>
      </c>
      <c r="L760" s="1" t="s">
        <v>731</v>
      </c>
    </row>
    <row r="761" spans="1:12" x14ac:dyDescent="0.35">
      <c r="A761" s="1" t="s">
        <v>42073</v>
      </c>
      <c r="B761" t="s">
        <v>25611</v>
      </c>
      <c r="C761" t="s">
        <v>26583</v>
      </c>
      <c r="D761" t="s">
        <v>26415</v>
      </c>
      <c r="E761" s="1" t="s">
        <v>41312</v>
      </c>
      <c r="F761" s="2">
        <v>28166</v>
      </c>
      <c r="G761" s="2">
        <v>44742</v>
      </c>
      <c r="H761" s="2">
        <v>44854</v>
      </c>
      <c r="L761" s="1" t="s">
        <v>732</v>
      </c>
    </row>
    <row r="762" spans="1:12" x14ac:dyDescent="0.35">
      <c r="A762" s="1" t="s">
        <v>42074</v>
      </c>
      <c r="B762" t="s">
        <v>25694</v>
      </c>
      <c r="C762" t="s">
        <v>26260</v>
      </c>
      <c r="D762" t="s">
        <v>26584</v>
      </c>
      <c r="E762" s="1" t="s">
        <v>41312</v>
      </c>
      <c r="F762" s="2">
        <v>28295</v>
      </c>
      <c r="G762" s="2">
        <v>44728</v>
      </c>
      <c r="H762" s="2">
        <v>44840</v>
      </c>
      <c r="L762" s="1" t="s">
        <v>733</v>
      </c>
    </row>
    <row r="763" spans="1:12" x14ac:dyDescent="0.35">
      <c r="A763" s="1" t="s">
        <v>42075</v>
      </c>
      <c r="B763" t="s">
        <v>25770</v>
      </c>
      <c r="C763" t="s">
        <v>5656</v>
      </c>
      <c r="D763" t="s">
        <v>25813</v>
      </c>
      <c r="E763" s="1" t="s">
        <v>41312</v>
      </c>
      <c r="F763" s="2">
        <v>29336</v>
      </c>
      <c r="G763" s="2">
        <v>44728</v>
      </c>
      <c r="H763" s="2">
        <v>44840</v>
      </c>
      <c r="L763" s="1" t="s">
        <v>734</v>
      </c>
    </row>
    <row r="764" spans="1:12" x14ac:dyDescent="0.35">
      <c r="A764" s="1" t="s">
        <v>42076</v>
      </c>
      <c r="B764" t="s">
        <v>26555</v>
      </c>
      <c r="C764" t="s">
        <v>25770</v>
      </c>
      <c r="D764" t="s">
        <v>26585</v>
      </c>
      <c r="E764" s="1" t="s">
        <v>41312</v>
      </c>
      <c r="F764" s="2">
        <v>37583</v>
      </c>
      <c r="G764" s="2">
        <v>44728</v>
      </c>
      <c r="H764" s="2">
        <v>44840</v>
      </c>
      <c r="L764" s="1" t="s">
        <v>735</v>
      </c>
    </row>
    <row r="765" spans="1:12" x14ac:dyDescent="0.35">
      <c r="A765" s="1" t="s">
        <v>42077</v>
      </c>
      <c r="B765" t="s">
        <v>25601</v>
      </c>
      <c r="C765" t="s">
        <v>25879</v>
      </c>
      <c r="D765" t="s">
        <v>26586</v>
      </c>
      <c r="E765" s="1" t="s">
        <v>41312</v>
      </c>
      <c r="F765" s="2">
        <v>28683</v>
      </c>
      <c r="G765" s="2">
        <v>44742</v>
      </c>
      <c r="H765" s="2">
        <v>44854</v>
      </c>
      <c r="L765" s="1" t="s">
        <v>736</v>
      </c>
    </row>
    <row r="766" spans="1:12" x14ac:dyDescent="0.35">
      <c r="A766" s="1" t="s">
        <v>42078</v>
      </c>
      <c r="B766" t="s">
        <v>25879</v>
      </c>
      <c r="C766" t="s">
        <v>26460</v>
      </c>
      <c r="D766" t="s">
        <v>25657</v>
      </c>
      <c r="E766" s="1" t="s">
        <v>41312</v>
      </c>
      <c r="F766" s="2">
        <v>21594</v>
      </c>
      <c r="G766" s="2">
        <v>44742</v>
      </c>
      <c r="H766" s="2">
        <v>44854</v>
      </c>
      <c r="L766" s="1" t="s">
        <v>737</v>
      </c>
    </row>
    <row r="767" spans="1:12" x14ac:dyDescent="0.35">
      <c r="A767" s="1" t="s">
        <v>42079</v>
      </c>
      <c r="B767" t="s">
        <v>26587</v>
      </c>
      <c r="C767" t="s">
        <v>26507</v>
      </c>
      <c r="D767" t="s">
        <v>25639</v>
      </c>
      <c r="E767" s="1" t="s">
        <v>41312</v>
      </c>
      <c r="F767" s="2">
        <v>26810</v>
      </c>
      <c r="G767" s="2">
        <v>44742</v>
      </c>
      <c r="H767" s="2">
        <v>44854</v>
      </c>
      <c r="L767" s="1" t="s">
        <v>738</v>
      </c>
    </row>
    <row r="768" spans="1:12" x14ac:dyDescent="0.35">
      <c r="A768" s="1" t="s">
        <v>42080</v>
      </c>
      <c r="B768" t="s">
        <v>26588</v>
      </c>
      <c r="C768" t="s">
        <v>26582</v>
      </c>
      <c r="D768" t="s">
        <v>26589</v>
      </c>
      <c r="E768" s="1" t="s">
        <v>41312</v>
      </c>
      <c r="F768" s="2">
        <v>36348</v>
      </c>
      <c r="G768" s="2">
        <v>44742</v>
      </c>
      <c r="H768" s="2">
        <v>44854</v>
      </c>
      <c r="L768" s="1" t="s">
        <v>739</v>
      </c>
    </row>
    <row r="769" spans="1:12" x14ac:dyDescent="0.35">
      <c r="A769" s="1" t="s">
        <v>42081</v>
      </c>
      <c r="B769" t="s">
        <v>26588</v>
      </c>
      <c r="C769" t="s">
        <v>26582</v>
      </c>
      <c r="D769" t="s">
        <v>25604</v>
      </c>
      <c r="E769" s="1" t="s">
        <v>41312</v>
      </c>
      <c r="F769" s="2">
        <v>33077</v>
      </c>
      <c r="G769" s="2">
        <v>44742</v>
      </c>
      <c r="H769" s="2">
        <v>44854</v>
      </c>
      <c r="L769" s="1" t="s">
        <v>740</v>
      </c>
    </row>
    <row r="770" spans="1:12" x14ac:dyDescent="0.35">
      <c r="A770" s="1" t="s">
        <v>42082</v>
      </c>
      <c r="B770" t="s">
        <v>26590</v>
      </c>
      <c r="C770" t="s">
        <v>26591</v>
      </c>
      <c r="D770" t="s">
        <v>26592</v>
      </c>
      <c r="E770" s="1" t="s">
        <v>41312</v>
      </c>
      <c r="F770" s="2">
        <v>29269</v>
      </c>
      <c r="G770" s="2">
        <v>44726</v>
      </c>
      <c r="H770" s="2">
        <v>44838</v>
      </c>
      <c r="L770" s="1" t="s">
        <v>741</v>
      </c>
    </row>
    <row r="771" spans="1:12" x14ac:dyDescent="0.35">
      <c r="A771" s="1" t="s">
        <v>42083</v>
      </c>
      <c r="B771" t="s">
        <v>25832</v>
      </c>
      <c r="C771" t="s">
        <v>25999</v>
      </c>
      <c r="D771" t="s">
        <v>26593</v>
      </c>
      <c r="E771" s="1" t="s">
        <v>41312</v>
      </c>
      <c r="F771" s="2">
        <v>33068</v>
      </c>
      <c r="G771" s="2">
        <v>44726</v>
      </c>
      <c r="H771" s="2">
        <v>44838</v>
      </c>
      <c r="L771" s="1" t="s">
        <v>742</v>
      </c>
    </row>
    <row r="772" spans="1:12" x14ac:dyDescent="0.35">
      <c r="A772" s="1" t="s">
        <v>42084</v>
      </c>
      <c r="B772" t="s">
        <v>25656</v>
      </c>
      <c r="C772" t="s">
        <v>25579</v>
      </c>
      <c r="D772" t="s">
        <v>25920</v>
      </c>
      <c r="E772" s="1" t="s">
        <v>41312</v>
      </c>
      <c r="F772" s="2">
        <v>26890</v>
      </c>
      <c r="G772" s="2">
        <v>44726</v>
      </c>
      <c r="H772" s="2">
        <v>44838</v>
      </c>
      <c r="L772" s="1" t="s">
        <v>743</v>
      </c>
    </row>
    <row r="773" spans="1:12" x14ac:dyDescent="0.35">
      <c r="A773" s="1" t="s">
        <v>42085</v>
      </c>
      <c r="B773" t="s">
        <v>26594</v>
      </c>
      <c r="C773" t="s">
        <v>25601</v>
      </c>
      <c r="D773" t="s">
        <v>26595</v>
      </c>
      <c r="E773" s="1" t="s">
        <v>41312</v>
      </c>
      <c r="F773" s="2">
        <v>27360</v>
      </c>
      <c r="G773" s="2">
        <v>44726</v>
      </c>
      <c r="H773" s="2">
        <v>44838</v>
      </c>
      <c r="L773" s="1" t="s">
        <v>744</v>
      </c>
    </row>
    <row r="774" spans="1:12" x14ac:dyDescent="0.35">
      <c r="A774" s="1" t="s">
        <v>42086</v>
      </c>
      <c r="B774" t="s">
        <v>26090</v>
      </c>
      <c r="C774" t="s">
        <v>26596</v>
      </c>
      <c r="D774" t="s">
        <v>26597</v>
      </c>
      <c r="E774" s="1" t="s">
        <v>41312</v>
      </c>
      <c r="F774" s="2">
        <v>25545</v>
      </c>
      <c r="G774" s="2">
        <v>44726</v>
      </c>
      <c r="H774" s="2">
        <v>44838</v>
      </c>
      <c r="L774" s="1" t="s">
        <v>745</v>
      </c>
    </row>
    <row r="775" spans="1:12" x14ac:dyDescent="0.35">
      <c r="A775" s="1" t="s">
        <v>42087</v>
      </c>
      <c r="B775" t="s">
        <v>25767</v>
      </c>
      <c r="C775" t="s">
        <v>25932</v>
      </c>
      <c r="D775" t="s">
        <v>26598</v>
      </c>
      <c r="E775" s="1" t="s">
        <v>41312</v>
      </c>
      <c r="F775" s="2">
        <v>33228</v>
      </c>
      <c r="G775" s="2">
        <v>44733</v>
      </c>
      <c r="H775" s="2">
        <v>44845</v>
      </c>
      <c r="L775" s="1" t="s">
        <v>746</v>
      </c>
    </row>
    <row r="776" spans="1:12" x14ac:dyDescent="0.35">
      <c r="A776" s="1" t="s">
        <v>42088</v>
      </c>
      <c r="B776" t="s">
        <v>25633</v>
      </c>
      <c r="C776" t="s">
        <v>25872</v>
      </c>
      <c r="D776" t="s">
        <v>26599</v>
      </c>
      <c r="E776" s="1" t="s">
        <v>41312</v>
      </c>
      <c r="F776" s="2">
        <v>35275</v>
      </c>
      <c r="G776" s="2">
        <v>44721</v>
      </c>
      <c r="H776" s="2">
        <v>44833</v>
      </c>
      <c r="L776" s="1" t="s">
        <v>747</v>
      </c>
    </row>
    <row r="777" spans="1:12" x14ac:dyDescent="0.35">
      <c r="A777" s="1" t="s">
        <v>42089</v>
      </c>
      <c r="B777" t="s">
        <v>25585</v>
      </c>
      <c r="C777" t="s">
        <v>26600</v>
      </c>
      <c r="D777" t="s">
        <v>26601</v>
      </c>
      <c r="E777" s="1" t="s">
        <v>41312</v>
      </c>
      <c r="F777" s="2">
        <v>24498</v>
      </c>
      <c r="G777" s="2">
        <v>44721</v>
      </c>
      <c r="H777" s="2">
        <v>44833</v>
      </c>
      <c r="L777" s="1" t="s">
        <v>748</v>
      </c>
    </row>
    <row r="778" spans="1:12" x14ac:dyDescent="0.35">
      <c r="A778" s="1" t="s">
        <v>42090</v>
      </c>
      <c r="B778" t="s">
        <v>25838</v>
      </c>
      <c r="C778" t="s">
        <v>26128</v>
      </c>
      <c r="D778" t="s">
        <v>25700</v>
      </c>
      <c r="E778" s="1" t="s">
        <v>41312</v>
      </c>
      <c r="F778" s="2">
        <v>26065</v>
      </c>
      <c r="G778" s="2">
        <v>44727</v>
      </c>
      <c r="H778" s="2">
        <v>44839</v>
      </c>
      <c r="L778" s="1" t="s">
        <v>340</v>
      </c>
    </row>
    <row r="779" spans="1:12" x14ac:dyDescent="0.35">
      <c r="A779" s="1" t="s">
        <v>42091</v>
      </c>
      <c r="B779" t="s">
        <v>25601</v>
      </c>
      <c r="C779" t="s">
        <v>26180</v>
      </c>
      <c r="D779" t="s">
        <v>25827</v>
      </c>
      <c r="E779" s="1" t="s">
        <v>41312</v>
      </c>
      <c r="F779" s="2">
        <v>25397</v>
      </c>
      <c r="G779" s="2">
        <v>44739</v>
      </c>
      <c r="H779" s="2">
        <v>44851</v>
      </c>
      <c r="L779" s="1" t="s">
        <v>749</v>
      </c>
    </row>
    <row r="780" spans="1:12" x14ac:dyDescent="0.35">
      <c r="A780" s="1" t="s">
        <v>42092</v>
      </c>
      <c r="B780" t="s">
        <v>26142</v>
      </c>
      <c r="C780" t="s">
        <v>25585</v>
      </c>
      <c r="D780" t="s">
        <v>26602</v>
      </c>
      <c r="E780" s="1" t="s">
        <v>41312</v>
      </c>
      <c r="F780" s="2">
        <v>21415</v>
      </c>
      <c r="G780" s="2">
        <v>44739</v>
      </c>
      <c r="H780" s="2">
        <v>44851</v>
      </c>
      <c r="L780" s="1" t="s">
        <v>750</v>
      </c>
    </row>
    <row r="781" spans="1:12" x14ac:dyDescent="0.35">
      <c r="A781" s="1" t="s">
        <v>42093</v>
      </c>
      <c r="B781" t="s">
        <v>25902</v>
      </c>
      <c r="C781" t="s">
        <v>26229</v>
      </c>
      <c r="D781" t="s">
        <v>26441</v>
      </c>
      <c r="E781" s="1" t="s">
        <v>41312</v>
      </c>
      <c r="F781" s="2">
        <v>27442</v>
      </c>
      <c r="G781" s="2">
        <v>44739</v>
      </c>
      <c r="H781" s="2">
        <v>44851</v>
      </c>
      <c r="L781" s="1" t="s">
        <v>751</v>
      </c>
    </row>
    <row r="782" spans="1:12" x14ac:dyDescent="0.35">
      <c r="A782" s="1" t="s">
        <v>42094</v>
      </c>
      <c r="B782" t="s">
        <v>25928</v>
      </c>
      <c r="C782" t="s">
        <v>25601</v>
      </c>
      <c r="D782" t="s">
        <v>26603</v>
      </c>
      <c r="E782" s="1" t="s">
        <v>41312</v>
      </c>
      <c r="F782" s="2">
        <v>35438</v>
      </c>
      <c r="G782" s="2">
        <v>44718</v>
      </c>
      <c r="H782" s="2">
        <v>44830</v>
      </c>
      <c r="L782" s="1" t="s">
        <v>752</v>
      </c>
    </row>
    <row r="783" spans="1:12" x14ac:dyDescent="0.35">
      <c r="A783" s="1" t="s">
        <v>42095</v>
      </c>
      <c r="B783" t="s">
        <v>26158</v>
      </c>
      <c r="C783" t="s">
        <v>26179</v>
      </c>
      <c r="D783" t="s">
        <v>25590</v>
      </c>
      <c r="E783" s="1" t="s">
        <v>41312</v>
      </c>
      <c r="F783" s="2">
        <v>19837</v>
      </c>
      <c r="G783" s="2">
        <v>44725</v>
      </c>
      <c r="H783" s="2">
        <v>44837</v>
      </c>
      <c r="L783" s="1" t="s">
        <v>753</v>
      </c>
    </row>
    <row r="784" spans="1:12" x14ac:dyDescent="0.35">
      <c r="A784" s="1" t="s">
        <v>42096</v>
      </c>
      <c r="B784" t="s">
        <v>26604</v>
      </c>
      <c r="C784" t="s">
        <v>25656</v>
      </c>
      <c r="D784" t="s">
        <v>26605</v>
      </c>
      <c r="E784" s="1" t="s">
        <v>41312</v>
      </c>
      <c r="F784" s="2">
        <v>36636</v>
      </c>
      <c r="G784" s="2">
        <v>44726</v>
      </c>
      <c r="H784" s="2">
        <v>44838</v>
      </c>
      <c r="L784" s="1" t="s">
        <v>754</v>
      </c>
    </row>
    <row r="785" spans="1:12" x14ac:dyDescent="0.35">
      <c r="A785" s="1" t="s">
        <v>42097</v>
      </c>
      <c r="B785" t="s">
        <v>25656</v>
      </c>
      <c r="C785" t="s">
        <v>25671</v>
      </c>
      <c r="D785" t="s">
        <v>26606</v>
      </c>
      <c r="E785" s="1" t="s">
        <v>41312</v>
      </c>
      <c r="F785" s="2">
        <v>25726</v>
      </c>
      <c r="G785" s="2">
        <v>44726</v>
      </c>
      <c r="H785" s="2">
        <v>44838</v>
      </c>
      <c r="L785" s="1" t="s">
        <v>755</v>
      </c>
    </row>
    <row r="786" spans="1:12" x14ac:dyDescent="0.35">
      <c r="A786" s="1" t="s">
        <v>42098</v>
      </c>
      <c r="B786" t="s">
        <v>25585</v>
      </c>
      <c r="C786" t="s">
        <v>25611</v>
      </c>
      <c r="D786" t="s">
        <v>26607</v>
      </c>
      <c r="E786" s="1" t="s">
        <v>41312</v>
      </c>
      <c r="F786" s="2">
        <v>22885</v>
      </c>
      <c r="G786" s="2">
        <v>44726</v>
      </c>
      <c r="H786" s="2">
        <v>44838</v>
      </c>
      <c r="L786" s="1" t="s">
        <v>755</v>
      </c>
    </row>
    <row r="787" spans="1:12" x14ac:dyDescent="0.35">
      <c r="A787" s="1" t="s">
        <v>42099</v>
      </c>
      <c r="B787" t="s">
        <v>25699</v>
      </c>
      <c r="C787" t="s">
        <v>25832</v>
      </c>
      <c r="D787" t="s">
        <v>26608</v>
      </c>
      <c r="E787" s="1" t="s">
        <v>41312</v>
      </c>
      <c r="F787" s="2">
        <v>25177</v>
      </c>
      <c r="G787" s="2">
        <v>44726</v>
      </c>
      <c r="H787" s="2">
        <v>44838</v>
      </c>
      <c r="L787" s="1" t="s">
        <v>756</v>
      </c>
    </row>
    <row r="788" spans="1:12" x14ac:dyDescent="0.35">
      <c r="A788" s="1" t="s">
        <v>42100</v>
      </c>
      <c r="B788" t="s">
        <v>25843</v>
      </c>
      <c r="C788" t="s">
        <v>5656</v>
      </c>
      <c r="D788" t="s">
        <v>26609</v>
      </c>
      <c r="E788" s="1" t="s">
        <v>41312</v>
      </c>
      <c r="F788" s="2">
        <v>34678</v>
      </c>
      <c r="G788" s="2">
        <v>44733</v>
      </c>
      <c r="H788" s="2">
        <v>44845</v>
      </c>
      <c r="L788" s="1" t="s">
        <v>757</v>
      </c>
    </row>
    <row r="789" spans="1:12" x14ac:dyDescent="0.35">
      <c r="A789" s="1" t="s">
        <v>42101</v>
      </c>
      <c r="B789" t="s">
        <v>25585</v>
      </c>
      <c r="C789" t="s">
        <v>25716</v>
      </c>
      <c r="D789" t="s">
        <v>26610</v>
      </c>
      <c r="E789" s="1" t="s">
        <v>41312</v>
      </c>
      <c r="F789" s="2">
        <v>25095</v>
      </c>
      <c r="G789" s="2">
        <v>44741</v>
      </c>
      <c r="H789" s="2">
        <v>44853</v>
      </c>
      <c r="L789" s="1" t="s">
        <v>758</v>
      </c>
    </row>
    <row r="790" spans="1:12" x14ac:dyDescent="0.35">
      <c r="A790" s="1" t="s">
        <v>42102</v>
      </c>
      <c r="B790" t="s">
        <v>26611</v>
      </c>
      <c r="C790" t="s">
        <v>26321</v>
      </c>
      <c r="D790" t="s">
        <v>26612</v>
      </c>
      <c r="E790" s="1" t="s">
        <v>41312</v>
      </c>
      <c r="F790" s="2">
        <v>23866</v>
      </c>
      <c r="G790" s="2">
        <v>44741</v>
      </c>
      <c r="H790" s="2">
        <v>44853</v>
      </c>
      <c r="L790" s="1" t="s">
        <v>759</v>
      </c>
    </row>
    <row r="791" spans="1:12" x14ac:dyDescent="0.35">
      <c r="A791" s="1" t="s">
        <v>42103</v>
      </c>
      <c r="B791" t="s">
        <v>25940</v>
      </c>
      <c r="C791" t="s">
        <v>25849</v>
      </c>
      <c r="D791" t="s">
        <v>26181</v>
      </c>
      <c r="E791" s="1" t="s">
        <v>41312</v>
      </c>
      <c r="F791" s="2">
        <v>27087</v>
      </c>
      <c r="G791" s="2">
        <v>44741</v>
      </c>
      <c r="H791" s="2">
        <v>44853</v>
      </c>
      <c r="L791" s="1" t="s">
        <v>760</v>
      </c>
    </row>
    <row r="792" spans="1:12" x14ac:dyDescent="0.35">
      <c r="A792" s="1" t="s">
        <v>42104</v>
      </c>
      <c r="B792" t="s">
        <v>25576</v>
      </c>
      <c r="C792" t="s">
        <v>26613</v>
      </c>
      <c r="D792" t="s">
        <v>26614</v>
      </c>
      <c r="E792" s="1" t="s">
        <v>41312</v>
      </c>
      <c r="F792" s="2">
        <v>22914</v>
      </c>
      <c r="G792" s="2">
        <v>44741</v>
      </c>
      <c r="H792" s="2">
        <v>44853</v>
      </c>
      <c r="L792" s="1" t="s">
        <v>761</v>
      </c>
    </row>
    <row r="793" spans="1:12" x14ac:dyDescent="0.35">
      <c r="A793" s="1" t="s">
        <v>42105</v>
      </c>
      <c r="B793" t="s">
        <v>26386</v>
      </c>
      <c r="C793" t="s">
        <v>25617</v>
      </c>
      <c r="D793" t="s">
        <v>25923</v>
      </c>
      <c r="E793" s="1" t="s">
        <v>41312</v>
      </c>
      <c r="F793" s="2">
        <v>25354</v>
      </c>
      <c r="G793" s="2">
        <v>44733</v>
      </c>
      <c r="H793" s="2">
        <v>44845</v>
      </c>
      <c r="L793" s="1" t="s">
        <v>762</v>
      </c>
    </row>
    <row r="794" spans="1:12" x14ac:dyDescent="0.35">
      <c r="A794" s="1" t="s">
        <v>42106</v>
      </c>
      <c r="B794" t="s">
        <v>25617</v>
      </c>
      <c r="C794" t="s">
        <v>26386</v>
      </c>
      <c r="D794" t="s">
        <v>26615</v>
      </c>
      <c r="E794" s="1" t="s">
        <v>41312</v>
      </c>
      <c r="F794" s="2">
        <v>33090</v>
      </c>
      <c r="G794" s="2">
        <v>44733</v>
      </c>
      <c r="H794" s="2">
        <v>44845</v>
      </c>
      <c r="L794" s="1" t="s">
        <v>763</v>
      </c>
    </row>
    <row r="795" spans="1:12" x14ac:dyDescent="0.35">
      <c r="A795" s="1" t="s">
        <v>42107</v>
      </c>
      <c r="B795" t="s">
        <v>25617</v>
      </c>
      <c r="C795" t="s">
        <v>26386</v>
      </c>
      <c r="D795" t="s">
        <v>26616</v>
      </c>
      <c r="E795" s="1" t="s">
        <v>41312</v>
      </c>
      <c r="F795" s="2">
        <v>32379</v>
      </c>
      <c r="G795" s="2">
        <v>44733</v>
      </c>
      <c r="H795" s="2">
        <v>44845</v>
      </c>
      <c r="L795" s="1" t="s">
        <v>764</v>
      </c>
    </row>
    <row r="796" spans="1:12" x14ac:dyDescent="0.35">
      <c r="A796" s="1" t="s">
        <v>42108</v>
      </c>
      <c r="B796" t="s">
        <v>25767</v>
      </c>
      <c r="C796" t="s">
        <v>25932</v>
      </c>
      <c r="D796" t="s">
        <v>26617</v>
      </c>
      <c r="E796" s="1" t="s">
        <v>41312</v>
      </c>
      <c r="F796" s="2">
        <v>32359</v>
      </c>
      <c r="G796" s="2">
        <v>44733</v>
      </c>
      <c r="H796" s="2">
        <v>44845</v>
      </c>
      <c r="L796" s="1" t="s">
        <v>765</v>
      </c>
    </row>
    <row r="797" spans="1:12" x14ac:dyDescent="0.35">
      <c r="A797" s="1" t="s">
        <v>42109</v>
      </c>
      <c r="B797" t="s">
        <v>25608</v>
      </c>
      <c r="C797" t="s">
        <v>25579</v>
      </c>
      <c r="D797" t="s">
        <v>26117</v>
      </c>
      <c r="E797" s="1" t="s">
        <v>41312</v>
      </c>
      <c r="F797" s="2">
        <v>24952</v>
      </c>
      <c r="G797" s="2">
        <v>44741</v>
      </c>
      <c r="H797" s="2">
        <v>44853</v>
      </c>
      <c r="L797" s="1" t="s">
        <v>766</v>
      </c>
    </row>
    <row r="798" spans="1:12" x14ac:dyDescent="0.35">
      <c r="A798" s="1" t="s">
        <v>42110</v>
      </c>
      <c r="B798" t="s">
        <v>26090</v>
      </c>
      <c r="C798" t="s">
        <v>25324</v>
      </c>
      <c r="D798" t="s">
        <v>26618</v>
      </c>
      <c r="E798" s="1" t="s">
        <v>41312</v>
      </c>
      <c r="F798" s="2">
        <v>28511</v>
      </c>
      <c r="G798" s="2">
        <v>44741</v>
      </c>
      <c r="H798" s="2">
        <v>44853</v>
      </c>
      <c r="L798" s="1" t="s">
        <v>767</v>
      </c>
    </row>
    <row r="799" spans="1:12" x14ac:dyDescent="0.35">
      <c r="A799" s="1" t="s">
        <v>42111</v>
      </c>
      <c r="B799" t="s">
        <v>26619</v>
      </c>
      <c r="C799" t="s">
        <v>25608</v>
      </c>
      <c r="D799" t="s">
        <v>26620</v>
      </c>
      <c r="E799" s="1" t="s">
        <v>41312</v>
      </c>
      <c r="F799" s="2">
        <v>32484</v>
      </c>
      <c r="G799" s="2">
        <v>44741</v>
      </c>
      <c r="H799" s="2">
        <v>44853</v>
      </c>
      <c r="L799" s="1" t="s">
        <v>768</v>
      </c>
    </row>
    <row r="800" spans="1:12" x14ac:dyDescent="0.35">
      <c r="A800" s="1" t="s">
        <v>42112</v>
      </c>
      <c r="B800" t="s">
        <v>25949</v>
      </c>
      <c r="C800" t="s">
        <v>26621</v>
      </c>
      <c r="D800" t="s">
        <v>26622</v>
      </c>
      <c r="E800" s="1" t="s">
        <v>41312</v>
      </c>
      <c r="F800" s="2">
        <v>27408</v>
      </c>
      <c r="G800" s="2">
        <v>44741</v>
      </c>
      <c r="H800" s="2">
        <v>44853</v>
      </c>
      <c r="L800" s="1" t="s">
        <v>769</v>
      </c>
    </row>
    <row r="801" spans="1:12" x14ac:dyDescent="0.35">
      <c r="A801" s="1" t="s">
        <v>42113</v>
      </c>
      <c r="B801" t="s">
        <v>26611</v>
      </c>
      <c r="C801" t="s">
        <v>26321</v>
      </c>
      <c r="D801" t="s">
        <v>25929</v>
      </c>
      <c r="E801" s="1" t="s">
        <v>41312</v>
      </c>
      <c r="F801" s="2">
        <v>26313</v>
      </c>
      <c r="G801" s="2">
        <v>44741</v>
      </c>
      <c r="H801" s="2">
        <v>44853</v>
      </c>
      <c r="L801" s="1" t="s">
        <v>770</v>
      </c>
    </row>
    <row r="802" spans="1:12" x14ac:dyDescent="0.35">
      <c r="A802" s="1" t="s">
        <v>42114</v>
      </c>
      <c r="B802" t="s">
        <v>25694</v>
      </c>
      <c r="C802" t="s">
        <v>25601</v>
      </c>
      <c r="D802" t="s">
        <v>25666</v>
      </c>
      <c r="E802" s="1" t="s">
        <v>41312</v>
      </c>
      <c r="F802" s="2">
        <v>20224</v>
      </c>
      <c r="G802" s="2">
        <v>44725</v>
      </c>
      <c r="H802" s="2">
        <v>44837</v>
      </c>
      <c r="L802" s="1" t="s">
        <v>771</v>
      </c>
    </row>
    <row r="803" spans="1:12" x14ac:dyDescent="0.35">
      <c r="A803" s="1" t="s">
        <v>42115</v>
      </c>
      <c r="B803" t="s">
        <v>25576</v>
      </c>
      <c r="C803" t="s">
        <v>26503</v>
      </c>
      <c r="D803" t="s">
        <v>26623</v>
      </c>
      <c r="E803" s="1" t="s">
        <v>41312</v>
      </c>
      <c r="F803" s="2">
        <v>27899</v>
      </c>
      <c r="G803" s="2">
        <v>44725</v>
      </c>
      <c r="H803" s="2">
        <v>44837</v>
      </c>
      <c r="L803" s="1" t="s">
        <v>772</v>
      </c>
    </row>
    <row r="804" spans="1:12" x14ac:dyDescent="0.35">
      <c r="A804" s="1" t="s">
        <v>42116</v>
      </c>
      <c r="B804" t="s">
        <v>26624</v>
      </c>
      <c r="C804" t="s">
        <v>26625</v>
      </c>
      <c r="D804" t="s">
        <v>26626</v>
      </c>
      <c r="E804" s="1" t="s">
        <v>41312</v>
      </c>
      <c r="F804" s="2">
        <v>25486</v>
      </c>
      <c r="G804" s="2">
        <v>44725</v>
      </c>
      <c r="H804" s="2">
        <v>44837</v>
      </c>
      <c r="L804" s="1" t="s">
        <v>773</v>
      </c>
    </row>
    <row r="805" spans="1:12" x14ac:dyDescent="0.35">
      <c r="A805" s="1" t="s">
        <v>42117</v>
      </c>
      <c r="B805" t="s">
        <v>25832</v>
      </c>
      <c r="C805" t="s">
        <v>25601</v>
      </c>
      <c r="D805" t="s">
        <v>25636</v>
      </c>
      <c r="E805" s="1" t="s">
        <v>41312</v>
      </c>
      <c r="F805" s="2">
        <v>33187</v>
      </c>
      <c r="G805" s="2">
        <v>44725</v>
      </c>
      <c r="H805" s="2">
        <v>44837</v>
      </c>
      <c r="L805" s="1" t="s">
        <v>774</v>
      </c>
    </row>
    <row r="806" spans="1:12" x14ac:dyDescent="0.35">
      <c r="A806" s="1" t="s">
        <v>42118</v>
      </c>
      <c r="B806" t="s">
        <v>25611</v>
      </c>
      <c r="C806" t="s">
        <v>26627</v>
      </c>
      <c r="D806" t="s">
        <v>25813</v>
      </c>
      <c r="E806" s="1" t="s">
        <v>41312</v>
      </c>
      <c r="F806" s="2">
        <v>26439</v>
      </c>
      <c r="G806" s="2">
        <v>44725</v>
      </c>
      <c r="H806" s="2">
        <v>44837</v>
      </c>
      <c r="L806" s="1" t="s">
        <v>775</v>
      </c>
    </row>
    <row r="807" spans="1:12" x14ac:dyDescent="0.35">
      <c r="A807" s="1" t="s">
        <v>42119</v>
      </c>
      <c r="B807" t="s">
        <v>25978</v>
      </c>
      <c r="C807" t="s">
        <v>26190</v>
      </c>
      <c r="D807" t="s">
        <v>26628</v>
      </c>
      <c r="E807" s="1" t="s">
        <v>41312</v>
      </c>
      <c r="F807" s="2">
        <v>34518</v>
      </c>
      <c r="G807" s="2">
        <v>44718</v>
      </c>
      <c r="H807" s="2">
        <v>44830</v>
      </c>
      <c r="L807" s="1" t="s">
        <v>776</v>
      </c>
    </row>
    <row r="808" spans="1:12" x14ac:dyDescent="0.35">
      <c r="A808" s="1" t="s">
        <v>42120</v>
      </c>
      <c r="B808" t="s">
        <v>26625</v>
      </c>
      <c r="C808" t="s">
        <v>25838</v>
      </c>
      <c r="D808" t="s">
        <v>25923</v>
      </c>
      <c r="E808" s="1" t="s">
        <v>41312</v>
      </c>
      <c r="F808" s="2">
        <v>26201</v>
      </c>
      <c r="G808" s="2">
        <v>44718</v>
      </c>
      <c r="H808" s="2">
        <v>44830</v>
      </c>
      <c r="L808" s="1" t="s">
        <v>777</v>
      </c>
    </row>
    <row r="809" spans="1:12" x14ac:dyDescent="0.35">
      <c r="A809" s="1" t="s">
        <v>42121</v>
      </c>
      <c r="B809" t="s">
        <v>25699</v>
      </c>
      <c r="C809" t="s">
        <v>25579</v>
      </c>
      <c r="D809" t="s">
        <v>26629</v>
      </c>
      <c r="E809" s="1" t="s">
        <v>41312</v>
      </c>
      <c r="F809" s="2">
        <v>24384</v>
      </c>
      <c r="G809" s="2">
        <v>44725</v>
      </c>
      <c r="H809" s="2">
        <v>44837</v>
      </c>
      <c r="L809" s="1" t="s">
        <v>778</v>
      </c>
    </row>
    <row r="810" spans="1:12" x14ac:dyDescent="0.35">
      <c r="A810" s="1" t="s">
        <v>42122</v>
      </c>
      <c r="B810" t="s">
        <v>25958</v>
      </c>
      <c r="C810" t="s">
        <v>25585</v>
      </c>
      <c r="D810" t="s">
        <v>26630</v>
      </c>
      <c r="E810" s="1" t="s">
        <v>41312</v>
      </c>
      <c r="F810" s="2">
        <v>32886</v>
      </c>
      <c r="G810" s="2">
        <v>44725</v>
      </c>
      <c r="H810" s="2">
        <v>44837</v>
      </c>
      <c r="L810" s="1" t="s">
        <v>779</v>
      </c>
    </row>
    <row r="811" spans="1:12" x14ac:dyDescent="0.35">
      <c r="A811" s="1" t="s">
        <v>42123</v>
      </c>
      <c r="B811" t="s">
        <v>25617</v>
      </c>
      <c r="C811" t="s">
        <v>25585</v>
      </c>
      <c r="D811" t="s">
        <v>25931</v>
      </c>
      <c r="E811" s="1" t="s">
        <v>41312</v>
      </c>
      <c r="F811" s="2">
        <v>24287</v>
      </c>
      <c r="G811" s="2">
        <v>44718</v>
      </c>
      <c r="H811" s="2">
        <v>44830</v>
      </c>
      <c r="L811" s="1" t="s">
        <v>780</v>
      </c>
    </row>
    <row r="812" spans="1:12" x14ac:dyDescent="0.35">
      <c r="A812" s="1" t="s">
        <v>42124</v>
      </c>
      <c r="B812" t="s">
        <v>26360</v>
      </c>
      <c r="C812" t="s">
        <v>26064</v>
      </c>
      <c r="D812" t="s">
        <v>25657</v>
      </c>
      <c r="E812" s="1" t="s">
        <v>41312</v>
      </c>
      <c r="F812" s="2">
        <v>22241</v>
      </c>
      <c r="G812" s="2">
        <v>44718</v>
      </c>
      <c r="H812" s="2">
        <v>44830</v>
      </c>
      <c r="L812" s="1" t="s">
        <v>781</v>
      </c>
    </row>
    <row r="813" spans="1:12" x14ac:dyDescent="0.35">
      <c r="A813" s="1" t="s">
        <v>42125</v>
      </c>
      <c r="B813" t="s">
        <v>25839</v>
      </c>
      <c r="C813" t="s">
        <v>25656</v>
      </c>
      <c r="D813" t="s">
        <v>26631</v>
      </c>
      <c r="E813" s="1" t="s">
        <v>41312</v>
      </c>
      <c r="F813" s="2">
        <v>33789</v>
      </c>
      <c r="G813" s="2">
        <v>44718</v>
      </c>
      <c r="H813" s="2">
        <v>44830</v>
      </c>
      <c r="L813" s="1" t="s">
        <v>782</v>
      </c>
    </row>
    <row r="814" spans="1:12" x14ac:dyDescent="0.35">
      <c r="A814" s="1" t="s">
        <v>42126</v>
      </c>
      <c r="B814" t="s">
        <v>25886</v>
      </c>
      <c r="C814" t="s">
        <v>25988</v>
      </c>
      <c r="D814" t="s">
        <v>25717</v>
      </c>
      <c r="E814" s="1" t="s">
        <v>41312</v>
      </c>
      <c r="F814" s="2">
        <v>28662</v>
      </c>
      <c r="G814" s="2">
        <v>44718</v>
      </c>
      <c r="H814" s="2">
        <v>44830</v>
      </c>
      <c r="L814" s="1" t="s">
        <v>783</v>
      </c>
    </row>
    <row r="815" spans="1:12" x14ac:dyDescent="0.35">
      <c r="A815" s="1" t="s">
        <v>42127</v>
      </c>
      <c r="B815" t="s">
        <v>26319</v>
      </c>
      <c r="C815" t="s">
        <v>25886</v>
      </c>
      <c r="D815" t="s">
        <v>26632</v>
      </c>
      <c r="E815" s="1" t="s">
        <v>41312</v>
      </c>
      <c r="F815" s="2">
        <v>27571</v>
      </c>
      <c r="G815" s="2">
        <v>44718</v>
      </c>
      <c r="H815" s="2">
        <v>44830</v>
      </c>
      <c r="L815" s="1" t="s">
        <v>784</v>
      </c>
    </row>
    <row r="816" spans="1:12" x14ac:dyDescent="0.35">
      <c r="A816" s="1" t="s">
        <v>42128</v>
      </c>
      <c r="B816" t="s">
        <v>25886</v>
      </c>
      <c r="C816" t="s">
        <v>25932</v>
      </c>
      <c r="D816" t="s">
        <v>25604</v>
      </c>
      <c r="E816" s="1" t="s">
        <v>41312</v>
      </c>
      <c r="F816" s="2">
        <v>21877</v>
      </c>
      <c r="G816" s="2">
        <v>44718</v>
      </c>
      <c r="H816" s="2">
        <v>44830</v>
      </c>
      <c r="L816" s="1" t="s">
        <v>785</v>
      </c>
    </row>
    <row r="817" spans="1:12" x14ac:dyDescent="0.35">
      <c r="A817" s="1" t="s">
        <v>42129</v>
      </c>
      <c r="B817" t="s">
        <v>26162</v>
      </c>
      <c r="C817" t="s">
        <v>25579</v>
      </c>
      <c r="D817" t="s">
        <v>26633</v>
      </c>
      <c r="E817" s="1" t="s">
        <v>41312</v>
      </c>
      <c r="F817" s="2">
        <v>28414</v>
      </c>
      <c r="G817" s="2">
        <v>44718</v>
      </c>
      <c r="H817" s="2">
        <v>44830</v>
      </c>
      <c r="L817" s="1" t="s">
        <v>786</v>
      </c>
    </row>
    <row r="818" spans="1:12" x14ac:dyDescent="0.35">
      <c r="A818" s="1" t="s">
        <v>42130</v>
      </c>
      <c r="B818" t="s">
        <v>25690</v>
      </c>
      <c r="C818" t="s">
        <v>25651</v>
      </c>
      <c r="D818" t="s">
        <v>26634</v>
      </c>
      <c r="E818" s="1" t="s">
        <v>41312</v>
      </c>
      <c r="F818" s="2">
        <v>36046</v>
      </c>
      <c r="G818" s="2">
        <v>44718</v>
      </c>
      <c r="H818" s="2">
        <v>44830</v>
      </c>
      <c r="L818" s="1" t="s">
        <v>787</v>
      </c>
    </row>
    <row r="819" spans="1:12" x14ac:dyDescent="0.35">
      <c r="A819" s="1" t="s">
        <v>42131</v>
      </c>
      <c r="B819" t="s">
        <v>25740</v>
      </c>
      <c r="C819" t="s">
        <v>25601</v>
      </c>
      <c r="D819" t="s">
        <v>26635</v>
      </c>
      <c r="E819" s="1" t="s">
        <v>41312</v>
      </c>
      <c r="F819" s="2">
        <v>22461</v>
      </c>
      <c r="G819" s="2">
        <v>44728</v>
      </c>
      <c r="H819" s="2">
        <v>44840</v>
      </c>
      <c r="L819" s="1" t="s">
        <v>788</v>
      </c>
    </row>
    <row r="820" spans="1:12" x14ac:dyDescent="0.35">
      <c r="A820" s="1" t="s">
        <v>42132</v>
      </c>
      <c r="B820" t="s">
        <v>26083</v>
      </c>
      <c r="C820" t="s">
        <v>26295</v>
      </c>
      <c r="D820" t="s">
        <v>26636</v>
      </c>
      <c r="E820" s="1" t="s">
        <v>41312</v>
      </c>
      <c r="F820" s="2">
        <v>27223</v>
      </c>
      <c r="G820" s="2">
        <v>44728</v>
      </c>
      <c r="H820" s="2">
        <v>44840</v>
      </c>
      <c r="L820" s="1" t="s">
        <v>789</v>
      </c>
    </row>
    <row r="821" spans="1:12" x14ac:dyDescent="0.35">
      <c r="A821" s="1" t="s">
        <v>42133</v>
      </c>
      <c r="B821" t="s">
        <v>26637</v>
      </c>
      <c r="C821" t="s">
        <v>26638</v>
      </c>
      <c r="D821" t="s">
        <v>26639</v>
      </c>
      <c r="E821" s="1" t="s">
        <v>41312</v>
      </c>
      <c r="F821" s="2">
        <v>23267</v>
      </c>
      <c r="G821" s="2">
        <v>44728</v>
      </c>
      <c r="H821" s="2">
        <v>44840</v>
      </c>
      <c r="L821" s="1" t="s">
        <v>790</v>
      </c>
    </row>
    <row r="822" spans="1:12" x14ac:dyDescent="0.35">
      <c r="A822" s="1" t="s">
        <v>42134</v>
      </c>
      <c r="B822" t="s">
        <v>25915</v>
      </c>
      <c r="C822" t="s">
        <v>25656</v>
      </c>
      <c r="D822" t="s">
        <v>26640</v>
      </c>
      <c r="E822" s="1" t="s">
        <v>41312</v>
      </c>
      <c r="F822" s="2">
        <v>25060</v>
      </c>
      <c r="G822" s="2">
        <v>44719</v>
      </c>
      <c r="H822" s="2">
        <v>44831</v>
      </c>
      <c r="L822" s="1" t="s">
        <v>791</v>
      </c>
    </row>
    <row r="823" spans="1:12" x14ac:dyDescent="0.35">
      <c r="A823" s="1" t="s">
        <v>42135</v>
      </c>
      <c r="B823" t="s">
        <v>25926</v>
      </c>
      <c r="C823" t="s">
        <v>26227</v>
      </c>
      <c r="D823" t="s">
        <v>26641</v>
      </c>
      <c r="E823" s="1" t="s">
        <v>41312</v>
      </c>
      <c r="F823" s="2">
        <v>27931</v>
      </c>
      <c r="G823" s="2">
        <v>44719</v>
      </c>
      <c r="H823" s="2">
        <v>44831</v>
      </c>
      <c r="L823" s="1" t="s">
        <v>792</v>
      </c>
    </row>
    <row r="824" spans="1:12" x14ac:dyDescent="0.35">
      <c r="A824" s="1" t="s">
        <v>42136</v>
      </c>
      <c r="B824" t="s">
        <v>25585</v>
      </c>
      <c r="C824" t="s">
        <v>26642</v>
      </c>
      <c r="D824" t="s">
        <v>26117</v>
      </c>
      <c r="E824" s="1" t="s">
        <v>41312</v>
      </c>
      <c r="F824" s="2">
        <v>30482</v>
      </c>
      <c r="G824" s="2">
        <v>44719</v>
      </c>
      <c r="H824" s="2">
        <v>44831</v>
      </c>
      <c r="L824" s="1" t="s">
        <v>793</v>
      </c>
    </row>
    <row r="825" spans="1:12" x14ac:dyDescent="0.35">
      <c r="A825" s="1" t="s">
        <v>42137</v>
      </c>
      <c r="B825" t="s">
        <v>26643</v>
      </c>
      <c r="C825" t="s">
        <v>25848</v>
      </c>
      <c r="D825" t="s">
        <v>26150</v>
      </c>
      <c r="E825" s="1" t="s">
        <v>41312</v>
      </c>
      <c r="F825" s="2">
        <v>36844</v>
      </c>
      <c r="G825" s="2">
        <v>44719</v>
      </c>
      <c r="H825" s="2">
        <v>44831</v>
      </c>
      <c r="L825" s="1" t="s">
        <v>794</v>
      </c>
    </row>
    <row r="826" spans="1:12" x14ac:dyDescent="0.35">
      <c r="A826" s="1" t="s">
        <v>42138</v>
      </c>
      <c r="B826" t="s">
        <v>25992</v>
      </c>
      <c r="C826" t="s">
        <v>25902</v>
      </c>
      <c r="D826" t="s">
        <v>25923</v>
      </c>
      <c r="E826" s="1" t="s">
        <v>41312</v>
      </c>
      <c r="F826" s="2">
        <v>25969</v>
      </c>
      <c r="G826" s="2">
        <v>44719</v>
      </c>
      <c r="H826" s="2">
        <v>44831</v>
      </c>
      <c r="L826" s="1" t="s">
        <v>795</v>
      </c>
    </row>
    <row r="827" spans="1:12" x14ac:dyDescent="0.35">
      <c r="A827" s="1" t="s">
        <v>42139</v>
      </c>
      <c r="B827" t="s">
        <v>25622</v>
      </c>
      <c r="C827" t="s">
        <v>26176</v>
      </c>
      <c r="D827" t="s">
        <v>26178</v>
      </c>
      <c r="E827" s="1" t="s">
        <v>41312</v>
      </c>
      <c r="F827" s="2">
        <v>31798</v>
      </c>
      <c r="G827" s="2">
        <v>44742</v>
      </c>
      <c r="H827" s="2">
        <v>44854</v>
      </c>
      <c r="L827" s="1" t="s">
        <v>796</v>
      </c>
    </row>
    <row r="828" spans="1:12" x14ac:dyDescent="0.35">
      <c r="A828" s="1" t="s">
        <v>42140</v>
      </c>
      <c r="B828" t="s">
        <v>26126</v>
      </c>
      <c r="C828" t="s">
        <v>25585</v>
      </c>
      <c r="D828" t="s">
        <v>26644</v>
      </c>
      <c r="E828" s="1" t="s">
        <v>41312</v>
      </c>
      <c r="F828" s="2">
        <v>29086</v>
      </c>
      <c r="G828" s="2">
        <v>44742</v>
      </c>
      <c r="H828" s="2">
        <v>44854</v>
      </c>
      <c r="L828" s="1" t="s">
        <v>797</v>
      </c>
    </row>
    <row r="829" spans="1:12" x14ac:dyDescent="0.35">
      <c r="A829" s="1" t="s">
        <v>42141</v>
      </c>
      <c r="B829" t="s">
        <v>25712</v>
      </c>
      <c r="C829" t="s">
        <v>26090</v>
      </c>
      <c r="D829" t="s">
        <v>25786</v>
      </c>
      <c r="E829" s="1" t="s">
        <v>41312</v>
      </c>
      <c r="F829" s="2">
        <v>23096</v>
      </c>
      <c r="G829" s="2">
        <v>44742</v>
      </c>
      <c r="H829" s="2">
        <v>44854</v>
      </c>
      <c r="L829" s="1" t="s">
        <v>798</v>
      </c>
    </row>
    <row r="830" spans="1:12" x14ac:dyDescent="0.35">
      <c r="A830" s="1" t="s">
        <v>42142</v>
      </c>
      <c r="B830" t="s">
        <v>25640</v>
      </c>
      <c r="C830" t="s">
        <v>26107</v>
      </c>
      <c r="D830" t="s">
        <v>26645</v>
      </c>
      <c r="E830" s="1" t="s">
        <v>41312</v>
      </c>
      <c r="F830" s="2">
        <v>28808</v>
      </c>
      <c r="G830" s="2">
        <v>44742</v>
      </c>
      <c r="H830" s="2">
        <v>44854</v>
      </c>
      <c r="L830" s="1" t="s">
        <v>799</v>
      </c>
    </row>
    <row r="831" spans="1:12" x14ac:dyDescent="0.35">
      <c r="A831" s="1" t="s">
        <v>42143</v>
      </c>
      <c r="B831" t="s">
        <v>25996</v>
      </c>
      <c r="C831" t="s">
        <v>25651</v>
      </c>
      <c r="D831" t="s">
        <v>26646</v>
      </c>
      <c r="E831" s="1" t="s">
        <v>41312</v>
      </c>
      <c r="F831" s="2">
        <v>26586</v>
      </c>
      <c r="G831" s="2">
        <v>44742</v>
      </c>
      <c r="H831" s="2">
        <v>44854</v>
      </c>
      <c r="L831" s="1" t="s">
        <v>800</v>
      </c>
    </row>
    <row r="832" spans="1:12" x14ac:dyDescent="0.35">
      <c r="A832" s="1" t="s">
        <v>42144</v>
      </c>
      <c r="B832" t="s">
        <v>26439</v>
      </c>
      <c r="C832" t="s">
        <v>26255</v>
      </c>
      <c r="D832" t="s">
        <v>26647</v>
      </c>
      <c r="E832" s="1" t="s">
        <v>41312</v>
      </c>
      <c r="F832" s="2">
        <v>27631</v>
      </c>
      <c r="G832" s="2">
        <v>44741</v>
      </c>
      <c r="H832" s="2">
        <v>44853</v>
      </c>
      <c r="L832" s="1" t="s">
        <v>801</v>
      </c>
    </row>
    <row r="833" spans="1:12" x14ac:dyDescent="0.35">
      <c r="A833" s="1" t="s">
        <v>42145</v>
      </c>
      <c r="B833" t="s">
        <v>26648</v>
      </c>
      <c r="C833" t="s">
        <v>25928</v>
      </c>
      <c r="D833" t="s">
        <v>26649</v>
      </c>
      <c r="E833" s="1" t="s">
        <v>41312</v>
      </c>
      <c r="F833" s="2">
        <v>31876</v>
      </c>
      <c r="G833" s="2">
        <v>44741</v>
      </c>
      <c r="H833" s="2">
        <v>44853</v>
      </c>
      <c r="L833" s="1" t="s">
        <v>802</v>
      </c>
    </row>
    <row r="834" spans="1:12" x14ac:dyDescent="0.35">
      <c r="A834" s="1" t="s">
        <v>42146</v>
      </c>
      <c r="B834" t="s">
        <v>26088</v>
      </c>
      <c r="C834" t="s">
        <v>26037</v>
      </c>
      <c r="D834" t="s">
        <v>26650</v>
      </c>
      <c r="E834" s="1" t="s">
        <v>41312</v>
      </c>
      <c r="F834" s="2">
        <v>25171</v>
      </c>
      <c r="G834" s="2">
        <v>44741</v>
      </c>
      <c r="H834" s="2">
        <v>44853</v>
      </c>
      <c r="L834" s="1" t="s">
        <v>803</v>
      </c>
    </row>
    <row r="835" spans="1:12" x14ac:dyDescent="0.35">
      <c r="A835" s="1" t="s">
        <v>42147</v>
      </c>
      <c r="B835" t="s">
        <v>25900</v>
      </c>
      <c r="C835" t="s">
        <v>26088</v>
      </c>
      <c r="D835" t="s">
        <v>26148</v>
      </c>
      <c r="E835" s="1" t="s">
        <v>41312</v>
      </c>
      <c r="F835" s="2">
        <v>33042</v>
      </c>
      <c r="G835" s="2">
        <v>44741</v>
      </c>
      <c r="H835" s="2">
        <v>44853</v>
      </c>
      <c r="L835" s="1" t="s">
        <v>804</v>
      </c>
    </row>
    <row r="836" spans="1:12" x14ac:dyDescent="0.35">
      <c r="A836" s="1" t="s">
        <v>42148</v>
      </c>
      <c r="B836" t="s">
        <v>26147</v>
      </c>
      <c r="C836" t="s">
        <v>26651</v>
      </c>
      <c r="D836" t="s">
        <v>26652</v>
      </c>
      <c r="E836" s="1" t="s">
        <v>41312</v>
      </c>
      <c r="F836" s="2">
        <v>31584</v>
      </c>
      <c r="G836" s="2">
        <v>44721</v>
      </c>
      <c r="H836" s="2">
        <v>44833</v>
      </c>
      <c r="L836" s="1" t="s">
        <v>805</v>
      </c>
    </row>
    <row r="837" spans="1:12" x14ac:dyDescent="0.35">
      <c r="A837" s="1" t="s">
        <v>42149</v>
      </c>
      <c r="B837" t="s">
        <v>26651</v>
      </c>
      <c r="C837" t="s">
        <v>25962</v>
      </c>
      <c r="D837" t="s">
        <v>26058</v>
      </c>
      <c r="E837" s="1" t="s">
        <v>41312</v>
      </c>
      <c r="F837" s="2">
        <v>21390</v>
      </c>
      <c r="G837" s="2">
        <v>44721</v>
      </c>
      <c r="H837" s="2">
        <v>44833</v>
      </c>
      <c r="L837" s="1" t="s">
        <v>806</v>
      </c>
    </row>
    <row r="838" spans="1:12" x14ac:dyDescent="0.35">
      <c r="A838" s="1" t="s">
        <v>42150</v>
      </c>
      <c r="B838" t="s">
        <v>25582</v>
      </c>
      <c r="C838" t="s">
        <v>25656</v>
      </c>
      <c r="D838" t="s">
        <v>26653</v>
      </c>
      <c r="E838" s="1" t="s">
        <v>41312</v>
      </c>
      <c r="F838" s="2">
        <v>32671</v>
      </c>
      <c r="G838" s="2">
        <v>44742</v>
      </c>
      <c r="H838" s="2">
        <v>44854</v>
      </c>
      <c r="L838" s="1" t="s">
        <v>807</v>
      </c>
    </row>
    <row r="839" spans="1:12" x14ac:dyDescent="0.35">
      <c r="A839" s="1" t="s">
        <v>42151</v>
      </c>
      <c r="B839" t="s">
        <v>25585</v>
      </c>
      <c r="C839" t="s">
        <v>25742</v>
      </c>
      <c r="D839" t="s">
        <v>26654</v>
      </c>
      <c r="E839" s="1" t="s">
        <v>41312</v>
      </c>
      <c r="F839" s="2">
        <v>32223</v>
      </c>
      <c r="G839" s="2">
        <v>44721</v>
      </c>
      <c r="H839" s="2">
        <v>44833</v>
      </c>
      <c r="L839" s="1" t="s">
        <v>808</v>
      </c>
    </row>
    <row r="840" spans="1:12" x14ac:dyDescent="0.35">
      <c r="A840" s="1" t="s">
        <v>42152</v>
      </c>
      <c r="B840" t="s">
        <v>25611</v>
      </c>
      <c r="C840" t="s">
        <v>26052</v>
      </c>
      <c r="D840" t="s">
        <v>26655</v>
      </c>
      <c r="E840" s="1" t="s">
        <v>41312</v>
      </c>
      <c r="F840" s="2">
        <v>27979</v>
      </c>
      <c r="G840" s="2">
        <v>44721</v>
      </c>
      <c r="H840" s="2">
        <v>44833</v>
      </c>
      <c r="L840" s="1" t="s">
        <v>809</v>
      </c>
    </row>
    <row r="841" spans="1:12" x14ac:dyDescent="0.35">
      <c r="A841" s="1" t="s">
        <v>42153</v>
      </c>
      <c r="B841" t="s">
        <v>26656</v>
      </c>
      <c r="C841" t="s">
        <v>25656</v>
      </c>
      <c r="D841" t="s">
        <v>26657</v>
      </c>
      <c r="E841" s="1" t="s">
        <v>41312</v>
      </c>
      <c r="F841" s="2">
        <v>20280</v>
      </c>
      <c r="G841" s="2">
        <v>44721</v>
      </c>
      <c r="H841" s="2">
        <v>44833</v>
      </c>
      <c r="L841" s="1" t="s">
        <v>810</v>
      </c>
    </row>
    <row r="842" spans="1:12" x14ac:dyDescent="0.35">
      <c r="A842" s="1" t="s">
        <v>42154</v>
      </c>
      <c r="B842" t="s">
        <v>25585</v>
      </c>
      <c r="C842" t="s">
        <v>25742</v>
      </c>
      <c r="D842" t="s">
        <v>26658</v>
      </c>
      <c r="E842" s="1" t="s">
        <v>41312</v>
      </c>
      <c r="F842" s="2">
        <v>35231</v>
      </c>
      <c r="G842" s="2">
        <v>44721</v>
      </c>
      <c r="H842" s="2">
        <v>44833</v>
      </c>
      <c r="L842" s="1" t="s">
        <v>811</v>
      </c>
    </row>
    <row r="843" spans="1:12" x14ac:dyDescent="0.35">
      <c r="A843" s="1" t="s">
        <v>42155</v>
      </c>
      <c r="B843" t="s">
        <v>25601</v>
      </c>
      <c r="C843" t="s">
        <v>25601</v>
      </c>
      <c r="D843" t="s">
        <v>26325</v>
      </c>
      <c r="E843" s="1" t="s">
        <v>41312</v>
      </c>
      <c r="F843" s="2">
        <v>27773</v>
      </c>
      <c r="G843" s="2">
        <v>44721</v>
      </c>
      <c r="H843" s="2">
        <v>44833</v>
      </c>
      <c r="L843" s="1" t="s">
        <v>812</v>
      </c>
    </row>
    <row r="844" spans="1:12" x14ac:dyDescent="0.35">
      <c r="A844" s="1" t="s">
        <v>42156</v>
      </c>
      <c r="B844" t="s">
        <v>26319</v>
      </c>
      <c r="C844" t="s">
        <v>25928</v>
      </c>
      <c r="D844" t="s">
        <v>26196</v>
      </c>
      <c r="E844" s="1" t="s">
        <v>41312</v>
      </c>
      <c r="F844" s="2">
        <v>27942</v>
      </c>
      <c r="G844" s="2">
        <v>44733</v>
      </c>
      <c r="H844" s="2">
        <v>44845</v>
      </c>
      <c r="L844" s="1" t="s">
        <v>813</v>
      </c>
    </row>
    <row r="845" spans="1:12" x14ac:dyDescent="0.35">
      <c r="A845" s="1" t="s">
        <v>42157</v>
      </c>
      <c r="B845" t="s">
        <v>25770</v>
      </c>
      <c r="C845" t="s">
        <v>26591</v>
      </c>
      <c r="D845" t="s">
        <v>26570</v>
      </c>
      <c r="E845" s="1" t="s">
        <v>41312</v>
      </c>
      <c r="F845" s="2">
        <v>29162</v>
      </c>
      <c r="G845" s="2">
        <v>44733</v>
      </c>
      <c r="H845" s="2">
        <v>44845</v>
      </c>
      <c r="L845" s="1" t="s">
        <v>814</v>
      </c>
    </row>
    <row r="846" spans="1:12" x14ac:dyDescent="0.35">
      <c r="A846" s="1" t="s">
        <v>42158</v>
      </c>
      <c r="B846" t="s">
        <v>26591</v>
      </c>
      <c r="C846" t="s">
        <v>25576</v>
      </c>
      <c r="D846" t="s">
        <v>25655</v>
      </c>
      <c r="E846" s="1" t="s">
        <v>41312</v>
      </c>
      <c r="F846" s="2">
        <v>20903</v>
      </c>
      <c r="G846" s="2">
        <v>44733</v>
      </c>
      <c r="H846" s="2">
        <v>44845</v>
      </c>
      <c r="L846" s="1" t="s">
        <v>815</v>
      </c>
    </row>
    <row r="847" spans="1:12" x14ac:dyDescent="0.35">
      <c r="A847" s="1" t="s">
        <v>42159</v>
      </c>
      <c r="B847" t="s">
        <v>26659</v>
      </c>
      <c r="C847" t="s">
        <v>25620</v>
      </c>
      <c r="D847" t="s">
        <v>25658</v>
      </c>
      <c r="E847" s="1" t="s">
        <v>41312</v>
      </c>
      <c r="F847" s="2">
        <v>31106</v>
      </c>
      <c r="G847" s="2">
        <v>44741</v>
      </c>
      <c r="H847" s="2">
        <v>44853</v>
      </c>
      <c r="L847" s="1" t="s">
        <v>816</v>
      </c>
    </row>
    <row r="848" spans="1:12" x14ac:dyDescent="0.35">
      <c r="A848" s="1" t="s">
        <v>42160</v>
      </c>
      <c r="B848" t="s">
        <v>26660</v>
      </c>
      <c r="C848" t="s">
        <v>26661</v>
      </c>
      <c r="D848" t="s">
        <v>26662</v>
      </c>
      <c r="E848" s="1" t="s">
        <v>41312</v>
      </c>
      <c r="F848" s="2">
        <v>25352</v>
      </c>
      <c r="G848" s="2">
        <v>44742</v>
      </c>
      <c r="H848" s="2">
        <v>44854</v>
      </c>
      <c r="L848" s="1" t="s">
        <v>817</v>
      </c>
    </row>
    <row r="849" spans="1:12" x14ac:dyDescent="0.35">
      <c r="A849" s="1" t="s">
        <v>42161</v>
      </c>
      <c r="B849" t="s">
        <v>26221</v>
      </c>
      <c r="C849" t="s">
        <v>25607</v>
      </c>
      <c r="D849" t="s">
        <v>26025</v>
      </c>
      <c r="E849" s="1" t="s">
        <v>41312</v>
      </c>
      <c r="F849" s="2">
        <v>28561</v>
      </c>
      <c r="G849" s="2">
        <v>44742</v>
      </c>
      <c r="H849" s="2">
        <v>44854</v>
      </c>
      <c r="L849" s="1" t="s">
        <v>818</v>
      </c>
    </row>
    <row r="850" spans="1:12" x14ac:dyDescent="0.35">
      <c r="A850" s="1" t="s">
        <v>42162</v>
      </c>
      <c r="B850" t="s">
        <v>25886</v>
      </c>
      <c r="C850" t="s">
        <v>25734</v>
      </c>
      <c r="D850" t="s">
        <v>26663</v>
      </c>
      <c r="E850" s="1" t="s">
        <v>41312</v>
      </c>
      <c r="F850" s="2">
        <v>35787</v>
      </c>
      <c r="G850" s="2">
        <v>44742</v>
      </c>
      <c r="H850" s="2">
        <v>44854</v>
      </c>
      <c r="L850" s="1" t="s">
        <v>819</v>
      </c>
    </row>
    <row r="851" spans="1:12" x14ac:dyDescent="0.35">
      <c r="A851" s="1" t="s">
        <v>42163</v>
      </c>
      <c r="B851" t="s">
        <v>26660</v>
      </c>
      <c r="C851" t="s">
        <v>26661</v>
      </c>
      <c r="D851" t="s">
        <v>26664</v>
      </c>
      <c r="E851" s="1" t="s">
        <v>41312</v>
      </c>
      <c r="F851" s="2">
        <v>27353</v>
      </c>
      <c r="G851" s="2">
        <v>44742</v>
      </c>
      <c r="H851" s="2">
        <v>44854</v>
      </c>
      <c r="L851" s="1" t="s">
        <v>820</v>
      </c>
    </row>
    <row r="852" spans="1:12" x14ac:dyDescent="0.35">
      <c r="A852" s="1" t="s">
        <v>42164</v>
      </c>
      <c r="B852" t="s">
        <v>25947</v>
      </c>
      <c r="C852" t="s">
        <v>26088</v>
      </c>
      <c r="D852" t="s">
        <v>26630</v>
      </c>
      <c r="E852" s="1" t="s">
        <v>41312</v>
      </c>
      <c r="F852" s="2">
        <v>26929</v>
      </c>
      <c r="G852" s="2">
        <v>44726</v>
      </c>
      <c r="H852" s="2">
        <v>44838</v>
      </c>
      <c r="L852" s="1" t="s">
        <v>821</v>
      </c>
    </row>
    <row r="853" spans="1:12" x14ac:dyDescent="0.35">
      <c r="A853" s="1" t="s">
        <v>42165</v>
      </c>
      <c r="B853" t="s">
        <v>25627</v>
      </c>
      <c r="C853" t="s">
        <v>25689</v>
      </c>
      <c r="D853" t="s">
        <v>26665</v>
      </c>
      <c r="E853" s="1" t="s">
        <v>41312</v>
      </c>
      <c r="F853" s="2">
        <v>36631</v>
      </c>
      <c r="G853" s="2">
        <v>44726</v>
      </c>
      <c r="H853" s="2">
        <v>44838</v>
      </c>
      <c r="L853" s="1" t="s">
        <v>822</v>
      </c>
    </row>
    <row r="854" spans="1:12" x14ac:dyDescent="0.35">
      <c r="A854" s="1" t="s">
        <v>42166</v>
      </c>
      <c r="B854" t="s">
        <v>25886</v>
      </c>
      <c r="C854" t="s">
        <v>26090</v>
      </c>
      <c r="D854" t="s">
        <v>26666</v>
      </c>
      <c r="E854" s="1" t="s">
        <v>41312</v>
      </c>
      <c r="F854" s="2">
        <v>37768</v>
      </c>
      <c r="G854" s="2">
        <v>44720</v>
      </c>
      <c r="H854" s="2">
        <v>44832</v>
      </c>
      <c r="L854" s="1" t="s">
        <v>823</v>
      </c>
    </row>
    <row r="855" spans="1:12" x14ac:dyDescent="0.35">
      <c r="A855" s="1" t="s">
        <v>42167</v>
      </c>
      <c r="B855" t="s">
        <v>25886</v>
      </c>
      <c r="C855" t="s">
        <v>26090</v>
      </c>
      <c r="D855" t="s">
        <v>26667</v>
      </c>
      <c r="E855" s="1" t="s">
        <v>41312</v>
      </c>
      <c r="F855" s="2">
        <v>32118</v>
      </c>
      <c r="G855" s="2">
        <v>44720</v>
      </c>
      <c r="H855" s="2">
        <v>44832</v>
      </c>
      <c r="L855" s="1" t="s">
        <v>824</v>
      </c>
    </row>
    <row r="856" spans="1:12" x14ac:dyDescent="0.35">
      <c r="A856" s="1" t="s">
        <v>42168</v>
      </c>
      <c r="B856" t="s">
        <v>25680</v>
      </c>
      <c r="C856" t="s">
        <v>25839</v>
      </c>
      <c r="D856" t="s">
        <v>26668</v>
      </c>
      <c r="E856" s="1" t="s">
        <v>41312</v>
      </c>
      <c r="F856" s="2">
        <v>31031</v>
      </c>
      <c r="G856" s="2">
        <v>44720</v>
      </c>
      <c r="H856" s="2">
        <v>44832</v>
      </c>
      <c r="L856" s="1" t="s">
        <v>825</v>
      </c>
    </row>
    <row r="857" spans="1:12" x14ac:dyDescent="0.35">
      <c r="A857" s="1" t="s">
        <v>42169</v>
      </c>
      <c r="B857" t="s">
        <v>26002</v>
      </c>
      <c r="C857" t="s">
        <v>25694</v>
      </c>
      <c r="D857" t="s">
        <v>26478</v>
      </c>
      <c r="E857" s="1" t="s">
        <v>41312</v>
      </c>
      <c r="F857" s="2">
        <v>30873</v>
      </c>
      <c r="G857" s="2">
        <v>44720</v>
      </c>
      <c r="H857" s="2">
        <v>44832</v>
      </c>
      <c r="L857" s="1" t="s">
        <v>826</v>
      </c>
    </row>
    <row r="858" spans="1:12" x14ac:dyDescent="0.35">
      <c r="A858" s="1" t="s">
        <v>42170</v>
      </c>
      <c r="B858" t="s">
        <v>26042</v>
      </c>
      <c r="C858" t="s">
        <v>25699</v>
      </c>
      <c r="D858" t="s">
        <v>26669</v>
      </c>
      <c r="E858" s="1" t="s">
        <v>41312</v>
      </c>
      <c r="F858" s="2">
        <v>27281</v>
      </c>
      <c r="G858" s="2">
        <v>44720</v>
      </c>
      <c r="H858" s="2">
        <v>44832</v>
      </c>
      <c r="L858" s="1" t="s">
        <v>827</v>
      </c>
    </row>
    <row r="859" spans="1:12" x14ac:dyDescent="0.35">
      <c r="A859" s="1" t="s">
        <v>42171</v>
      </c>
      <c r="B859" t="s">
        <v>26279</v>
      </c>
      <c r="C859" t="s">
        <v>25988</v>
      </c>
      <c r="D859" t="s">
        <v>26630</v>
      </c>
      <c r="E859" s="1" t="s">
        <v>41312</v>
      </c>
      <c r="F859" s="2">
        <v>23376</v>
      </c>
      <c r="G859" s="2">
        <v>44742</v>
      </c>
      <c r="H859" s="2">
        <v>44854</v>
      </c>
      <c r="L859" s="1" t="s">
        <v>828</v>
      </c>
    </row>
    <row r="860" spans="1:12" x14ac:dyDescent="0.35">
      <c r="A860" s="1" t="s">
        <v>42172</v>
      </c>
      <c r="B860" t="s">
        <v>25656</v>
      </c>
      <c r="C860" t="s">
        <v>25978</v>
      </c>
      <c r="D860" t="s">
        <v>26670</v>
      </c>
      <c r="E860" s="1" t="s">
        <v>41312</v>
      </c>
      <c r="F860" s="2">
        <v>17259</v>
      </c>
      <c r="G860" s="2">
        <v>44742</v>
      </c>
      <c r="H860" s="2">
        <v>44854</v>
      </c>
      <c r="L860" s="1" t="s">
        <v>829</v>
      </c>
    </row>
    <row r="861" spans="1:12" x14ac:dyDescent="0.35">
      <c r="A861" s="1" t="s">
        <v>42173</v>
      </c>
      <c r="B861" t="s">
        <v>25651</v>
      </c>
      <c r="C861" t="s">
        <v>25835</v>
      </c>
      <c r="D861" t="s">
        <v>26671</v>
      </c>
      <c r="E861" s="1" t="s">
        <v>41312</v>
      </c>
      <c r="F861" s="2">
        <v>28006</v>
      </c>
      <c r="G861" s="2">
        <v>44742</v>
      </c>
      <c r="H861" s="2">
        <v>44854</v>
      </c>
      <c r="L861" s="1" t="s">
        <v>830</v>
      </c>
    </row>
    <row r="862" spans="1:12" x14ac:dyDescent="0.35">
      <c r="A862" s="1" t="s">
        <v>42174</v>
      </c>
      <c r="B862" t="s">
        <v>26627</v>
      </c>
      <c r="C862" t="s">
        <v>26672</v>
      </c>
      <c r="D862" t="s">
        <v>26673</v>
      </c>
      <c r="E862" s="1" t="s">
        <v>41312</v>
      </c>
      <c r="F862" s="2">
        <v>20272</v>
      </c>
      <c r="G862" s="2">
        <v>44733</v>
      </c>
      <c r="H862" s="2">
        <v>44845</v>
      </c>
      <c r="L862" s="1" t="s">
        <v>831</v>
      </c>
    </row>
    <row r="863" spans="1:12" x14ac:dyDescent="0.35">
      <c r="A863" s="1" t="s">
        <v>42175</v>
      </c>
      <c r="B863" t="s">
        <v>26674</v>
      </c>
      <c r="C863" t="s">
        <v>25595</v>
      </c>
      <c r="D863" t="s">
        <v>26675</v>
      </c>
      <c r="E863" s="1" t="s">
        <v>41312</v>
      </c>
      <c r="F863" s="2">
        <v>34057</v>
      </c>
      <c r="G863" s="2">
        <v>44733</v>
      </c>
      <c r="H863" s="2">
        <v>44845</v>
      </c>
      <c r="L863" s="1" t="s">
        <v>832</v>
      </c>
    </row>
    <row r="864" spans="1:12" x14ac:dyDescent="0.35">
      <c r="A864" s="1" t="s">
        <v>42176</v>
      </c>
      <c r="B864" t="s">
        <v>26676</v>
      </c>
      <c r="C864" t="s">
        <v>25958</v>
      </c>
      <c r="D864" t="s">
        <v>25883</v>
      </c>
      <c r="E864" s="1" t="s">
        <v>41312</v>
      </c>
      <c r="F864" s="2">
        <v>25410</v>
      </c>
      <c r="G864" s="2">
        <v>44733</v>
      </c>
      <c r="H864" s="2">
        <v>44845</v>
      </c>
      <c r="L864" s="1" t="s">
        <v>833</v>
      </c>
    </row>
    <row r="865" spans="1:12" x14ac:dyDescent="0.35">
      <c r="A865" s="1" t="s">
        <v>42177</v>
      </c>
      <c r="B865" t="s">
        <v>25578</v>
      </c>
      <c r="C865" t="s">
        <v>26677</v>
      </c>
      <c r="D865" t="s">
        <v>26678</v>
      </c>
      <c r="E865" s="1" t="s">
        <v>41312</v>
      </c>
      <c r="F865" s="2">
        <v>20187</v>
      </c>
      <c r="G865" s="2">
        <v>44720</v>
      </c>
      <c r="H865" s="2">
        <v>44832</v>
      </c>
      <c r="L865" s="1" t="s">
        <v>834</v>
      </c>
    </row>
    <row r="866" spans="1:12" x14ac:dyDescent="0.35">
      <c r="A866" s="1" t="s">
        <v>42178</v>
      </c>
      <c r="B866" t="s">
        <v>25958</v>
      </c>
      <c r="C866" t="s">
        <v>25578</v>
      </c>
      <c r="D866" t="s">
        <v>26415</v>
      </c>
      <c r="E866" s="1" t="s">
        <v>41312</v>
      </c>
      <c r="F866" s="2">
        <v>29748</v>
      </c>
      <c r="G866" s="2">
        <v>44720</v>
      </c>
      <c r="H866" s="2">
        <v>44832</v>
      </c>
      <c r="L866" s="1" t="s">
        <v>835</v>
      </c>
    </row>
    <row r="867" spans="1:12" x14ac:dyDescent="0.35">
      <c r="A867" s="1" t="s">
        <v>42179</v>
      </c>
      <c r="B867" t="s">
        <v>26679</v>
      </c>
      <c r="C867" t="s">
        <v>25611</v>
      </c>
      <c r="D867" t="s">
        <v>26680</v>
      </c>
      <c r="E867" s="1" t="s">
        <v>41312</v>
      </c>
      <c r="F867" s="2">
        <v>37425</v>
      </c>
      <c r="G867" s="2">
        <v>44728</v>
      </c>
      <c r="H867" s="2">
        <v>44840</v>
      </c>
      <c r="L867" s="1" t="s">
        <v>836</v>
      </c>
    </row>
    <row r="868" spans="1:12" x14ac:dyDescent="0.35">
      <c r="A868" s="1" t="s">
        <v>42180</v>
      </c>
      <c r="B868" t="s">
        <v>26681</v>
      </c>
      <c r="C868" t="s">
        <v>26542</v>
      </c>
      <c r="D868" t="s">
        <v>26682</v>
      </c>
      <c r="E868" s="1" t="s">
        <v>41312</v>
      </c>
      <c r="F868" s="2">
        <v>35710</v>
      </c>
      <c r="G868" s="2">
        <v>44728</v>
      </c>
      <c r="H868" s="2">
        <v>44840</v>
      </c>
      <c r="L868" s="1" t="s">
        <v>837</v>
      </c>
    </row>
    <row r="869" spans="1:12" x14ac:dyDescent="0.35">
      <c r="A869" s="1" t="s">
        <v>42181</v>
      </c>
      <c r="B869" t="s">
        <v>26683</v>
      </c>
      <c r="C869" t="s">
        <v>25611</v>
      </c>
      <c r="D869" t="s">
        <v>26684</v>
      </c>
      <c r="E869" s="1" t="s">
        <v>41312</v>
      </c>
      <c r="F869" s="2">
        <v>32808</v>
      </c>
      <c r="G869" s="2">
        <v>44728</v>
      </c>
      <c r="H869" s="2">
        <v>44840</v>
      </c>
      <c r="L869" s="1" t="s">
        <v>838</v>
      </c>
    </row>
    <row r="870" spans="1:12" x14ac:dyDescent="0.35">
      <c r="A870" s="1" t="s">
        <v>42182</v>
      </c>
      <c r="B870" t="s">
        <v>11030</v>
      </c>
      <c r="C870" t="s">
        <v>25958</v>
      </c>
      <c r="D870" t="s">
        <v>25883</v>
      </c>
      <c r="E870" s="1" t="s">
        <v>41312</v>
      </c>
      <c r="F870" s="2">
        <v>31632</v>
      </c>
      <c r="G870" s="2">
        <v>44728</v>
      </c>
      <c r="H870" s="2">
        <v>44840</v>
      </c>
      <c r="L870" s="1" t="s">
        <v>839</v>
      </c>
    </row>
    <row r="871" spans="1:12" x14ac:dyDescent="0.35">
      <c r="A871" s="1" t="s">
        <v>42183</v>
      </c>
      <c r="B871" t="s">
        <v>26591</v>
      </c>
      <c r="C871" t="s">
        <v>25642</v>
      </c>
      <c r="D871" t="s">
        <v>26187</v>
      </c>
      <c r="E871" s="1" t="s">
        <v>41312</v>
      </c>
      <c r="F871" s="2">
        <v>20782</v>
      </c>
      <c r="G871" s="2">
        <v>44728</v>
      </c>
      <c r="H871" s="2">
        <v>44840</v>
      </c>
      <c r="L871" s="1" t="s">
        <v>840</v>
      </c>
    </row>
    <row r="872" spans="1:12" x14ac:dyDescent="0.35">
      <c r="A872" s="1" t="s">
        <v>42184</v>
      </c>
      <c r="B872" t="s">
        <v>26591</v>
      </c>
      <c r="C872" t="s">
        <v>25642</v>
      </c>
      <c r="D872" t="s">
        <v>25588</v>
      </c>
      <c r="E872" s="1" t="s">
        <v>41312</v>
      </c>
      <c r="F872" s="2">
        <v>22206</v>
      </c>
      <c r="G872" s="2">
        <v>44728</v>
      </c>
      <c r="H872" s="2">
        <v>44840</v>
      </c>
      <c r="L872" s="1" t="s">
        <v>841</v>
      </c>
    </row>
    <row r="873" spans="1:12" x14ac:dyDescent="0.35">
      <c r="A873" s="1" t="s">
        <v>42185</v>
      </c>
      <c r="B873" t="s">
        <v>26685</v>
      </c>
      <c r="C873" t="s">
        <v>25744</v>
      </c>
      <c r="D873" t="s">
        <v>26686</v>
      </c>
      <c r="E873" s="1" t="s">
        <v>41312</v>
      </c>
      <c r="F873" s="2">
        <v>20950</v>
      </c>
      <c r="G873" s="2">
        <v>44728</v>
      </c>
      <c r="H873" s="2">
        <v>44840</v>
      </c>
      <c r="L873" s="1" t="s">
        <v>842</v>
      </c>
    </row>
    <row r="874" spans="1:12" x14ac:dyDescent="0.35">
      <c r="A874" s="1" t="s">
        <v>42186</v>
      </c>
      <c r="B874" t="s">
        <v>25579</v>
      </c>
      <c r="C874" t="s">
        <v>26591</v>
      </c>
      <c r="D874" t="s">
        <v>26687</v>
      </c>
      <c r="E874" s="1" t="s">
        <v>41312</v>
      </c>
      <c r="F874" s="2">
        <v>22361</v>
      </c>
      <c r="G874" s="2">
        <v>44728</v>
      </c>
      <c r="H874" s="2">
        <v>44840</v>
      </c>
      <c r="L874" s="1" t="s">
        <v>843</v>
      </c>
    </row>
    <row r="875" spans="1:12" x14ac:dyDescent="0.35">
      <c r="A875" s="1" t="s">
        <v>42187</v>
      </c>
      <c r="B875" t="s">
        <v>26688</v>
      </c>
      <c r="C875" t="s">
        <v>25579</v>
      </c>
      <c r="D875" t="s">
        <v>26689</v>
      </c>
      <c r="E875" s="1" t="s">
        <v>41312</v>
      </c>
      <c r="F875" s="2">
        <v>31221</v>
      </c>
      <c r="G875" s="2">
        <v>44728</v>
      </c>
      <c r="H875" s="2">
        <v>44840</v>
      </c>
      <c r="L875" s="1" t="s">
        <v>844</v>
      </c>
    </row>
    <row r="876" spans="1:12" x14ac:dyDescent="0.35">
      <c r="A876" s="1" t="s">
        <v>42188</v>
      </c>
      <c r="B876" t="s">
        <v>25651</v>
      </c>
      <c r="C876" t="s">
        <v>25651</v>
      </c>
      <c r="D876" t="s">
        <v>26690</v>
      </c>
      <c r="E876" s="1" t="s">
        <v>41312</v>
      </c>
      <c r="F876" s="2">
        <v>33092</v>
      </c>
      <c r="G876" s="2">
        <v>44728</v>
      </c>
      <c r="H876" s="2">
        <v>44840</v>
      </c>
      <c r="L876" s="1" t="s">
        <v>845</v>
      </c>
    </row>
    <row r="877" spans="1:12" x14ac:dyDescent="0.35">
      <c r="A877" s="1" t="s">
        <v>42189</v>
      </c>
      <c r="B877" t="s">
        <v>26691</v>
      </c>
      <c r="C877" t="s">
        <v>26037</v>
      </c>
      <c r="D877" t="s">
        <v>26519</v>
      </c>
      <c r="E877" s="1" t="s">
        <v>41312</v>
      </c>
      <c r="F877" s="2">
        <v>19798</v>
      </c>
      <c r="G877" s="2">
        <v>44720</v>
      </c>
      <c r="H877" s="2">
        <v>44832</v>
      </c>
      <c r="L877" s="1" t="s">
        <v>846</v>
      </c>
    </row>
    <row r="878" spans="1:12" x14ac:dyDescent="0.35">
      <c r="A878" s="1" t="s">
        <v>42190</v>
      </c>
      <c r="B878" t="s">
        <v>25699</v>
      </c>
      <c r="C878" t="s">
        <v>26279</v>
      </c>
      <c r="D878" t="s">
        <v>26640</v>
      </c>
      <c r="E878" s="1" t="s">
        <v>41312</v>
      </c>
      <c r="F878" s="2">
        <v>31029</v>
      </c>
      <c r="G878" s="2">
        <v>44720</v>
      </c>
      <c r="H878" s="2">
        <v>44832</v>
      </c>
      <c r="L878" s="1" t="s">
        <v>847</v>
      </c>
    </row>
    <row r="879" spans="1:12" x14ac:dyDescent="0.35">
      <c r="A879" s="1" t="s">
        <v>42191</v>
      </c>
      <c r="B879" t="s">
        <v>26692</v>
      </c>
      <c r="C879" t="s">
        <v>26591</v>
      </c>
      <c r="D879" t="s">
        <v>25605</v>
      </c>
      <c r="E879" s="1" t="s">
        <v>41312</v>
      </c>
      <c r="F879" s="2">
        <v>23720</v>
      </c>
      <c r="G879" s="2">
        <v>44720</v>
      </c>
      <c r="H879" s="2">
        <v>44832</v>
      </c>
      <c r="L879" s="1" t="s">
        <v>848</v>
      </c>
    </row>
    <row r="880" spans="1:12" x14ac:dyDescent="0.35">
      <c r="A880" s="1" t="s">
        <v>42192</v>
      </c>
      <c r="B880" t="s">
        <v>25611</v>
      </c>
      <c r="C880" t="s">
        <v>25585</v>
      </c>
      <c r="D880" t="s">
        <v>26693</v>
      </c>
      <c r="E880" s="1" t="s">
        <v>41312</v>
      </c>
      <c r="F880" s="2">
        <v>24165</v>
      </c>
      <c r="G880" s="2">
        <v>44728</v>
      </c>
      <c r="H880" s="2">
        <v>44840</v>
      </c>
      <c r="L880" s="1" t="s">
        <v>849</v>
      </c>
    </row>
    <row r="881" spans="1:12" x14ac:dyDescent="0.35">
      <c r="A881" s="1" t="s">
        <v>42193</v>
      </c>
      <c r="B881" t="s">
        <v>25611</v>
      </c>
      <c r="C881" t="s">
        <v>25585</v>
      </c>
      <c r="D881" t="s">
        <v>26694</v>
      </c>
      <c r="E881" s="1" t="s">
        <v>41312</v>
      </c>
      <c r="F881" s="2">
        <v>29055</v>
      </c>
      <c r="G881" s="2">
        <v>44728</v>
      </c>
      <c r="H881" s="2">
        <v>44840</v>
      </c>
      <c r="L881" s="1" t="s">
        <v>850</v>
      </c>
    </row>
    <row r="882" spans="1:12" x14ac:dyDescent="0.35">
      <c r="A882" s="1" t="s">
        <v>42194</v>
      </c>
      <c r="B882" t="s">
        <v>25679</v>
      </c>
      <c r="C882" t="s">
        <v>26230</v>
      </c>
      <c r="D882" t="s">
        <v>25883</v>
      </c>
      <c r="E882" s="1" t="s">
        <v>41312</v>
      </c>
      <c r="F882" s="2">
        <v>28491</v>
      </c>
      <c r="G882" s="2">
        <v>44728</v>
      </c>
      <c r="H882" s="2">
        <v>44840</v>
      </c>
      <c r="L882" s="1" t="s">
        <v>851</v>
      </c>
    </row>
    <row r="883" spans="1:12" x14ac:dyDescent="0.35">
      <c r="A883" s="1" t="s">
        <v>42195</v>
      </c>
      <c r="B883" t="s">
        <v>25863</v>
      </c>
      <c r="C883" t="s">
        <v>26685</v>
      </c>
      <c r="D883" t="s">
        <v>25968</v>
      </c>
      <c r="E883" s="1" t="s">
        <v>41312</v>
      </c>
      <c r="F883" s="2">
        <v>31917</v>
      </c>
      <c r="G883" s="2">
        <v>44728</v>
      </c>
      <c r="H883" s="2">
        <v>44840</v>
      </c>
      <c r="L883" s="1" t="s">
        <v>852</v>
      </c>
    </row>
    <row r="884" spans="1:12" x14ac:dyDescent="0.35">
      <c r="A884" s="1" t="s">
        <v>42196</v>
      </c>
      <c r="B884" t="s">
        <v>25652</v>
      </c>
      <c r="C884" t="s">
        <v>25803</v>
      </c>
      <c r="D884" t="s">
        <v>26695</v>
      </c>
      <c r="E884" s="1" t="s">
        <v>41312</v>
      </c>
      <c r="F884" s="2">
        <v>35087</v>
      </c>
      <c r="G884" s="2">
        <v>44728</v>
      </c>
      <c r="H884" s="2">
        <v>44840</v>
      </c>
      <c r="L884" s="1" t="s">
        <v>853</v>
      </c>
    </row>
    <row r="885" spans="1:12" x14ac:dyDescent="0.35">
      <c r="A885" s="1" t="s">
        <v>42197</v>
      </c>
      <c r="B885" t="s">
        <v>26627</v>
      </c>
      <c r="C885" t="s">
        <v>25680</v>
      </c>
      <c r="D885" t="s">
        <v>25655</v>
      </c>
      <c r="E885" s="1" t="s">
        <v>41312</v>
      </c>
      <c r="F885" s="2">
        <v>31071</v>
      </c>
      <c r="G885" s="2">
        <v>44734</v>
      </c>
      <c r="H885" s="2">
        <v>44846</v>
      </c>
      <c r="L885" s="1" t="s">
        <v>854</v>
      </c>
    </row>
    <row r="886" spans="1:12" x14ac:dyDescent="0.35">
      <c r="A886" s="1" t="s">
        <v>42198</v>
      </c>
      <c r="B886" t="s">
        <v>25582</v>
      </c>
      <c r="C886" t="s">
        <v>25895</v>
      </c>
      <c r="D886" t="s">
        <v>26696</v>
      </c>
      <c r="E886" s="1" t="s">
        <v>41312</v>
      </c>
      <c r="F886" s="2">
        <v>24769</v>
      </c>
      <c r="G886" s="2">
        <v>44734</v>
      </c>
      <c r="H886" s="2">
        <v>44846</v>
      </c>
      <c r="L886" s="1" t="s">
        <v>855</v>
      </c>
    </row>
    <row r="887" spans="1:12" x14ac:dyDescent="0.35">
      <c r="A887" s="1" t="s">
        <v>42199</v>
      </c>
      <c r="B887" t="s">
        <v>26697</v>
      </c>
      <c r="C887" t="s">
        <v>25633</v>
      </c>
      <c r="D887" t="s">
        <v>25977</v>
      </c>
      <c r="E887" s="1" t="s">
        <v>41312</v>
      </c>
      <c r="F887" s="2">
        <v>31485</v>
      </c>
      <c r="G887" s="2">
        <v>44734</v>
      </c>
      <c r="H887" s="2">
        <v>44846</v>
      </c>
      <c r="L887" s="1" t="s">
        <v>856</v>
      </c>
    </row>
    <row r="888" spans="1:12" x14ac:dyDescent="0.35">
      <c r="A888" s="1" t="s">
        <v>42200</v>
      </c>
      <c r="B888" t="s">
        <v>26698</v>
      </c>
      <c r="C888" t="s">
        <v>25774</v>
      </c>
      <c r="D888" t="s">
        <v>25666</v>
      </c>
      <c r="E888" s="1" t="s">
        <v>41312</v>
      </c>
      <c r="F888" s="2">
        <v>29396</v>
      </c>
      <c r="G888" s="2">
        <v>44734</v>
      </c>
      <c r="H888" s="2">
        <v>44846</v>
      </c>
      <c r="L888" s="1" t="s">
        <v>857</v>
      </c>
    </row>
    <row r="889" spans="1:12" x14ac:dyDescent="0.35">
      <c r="A889" s="1" t="s">
        <v>42201</v>
      </c>
      <c r="B889" t="s">
        <v>26699</v>
      </c>
      <c r="C889" t="s">
        <v>25680</v>
      </c>
      <c r="D889" t="s">
        <v>8718</v>
      </c>
      <c r="E889" s="1" t="s">
        <v>41312</v>
      </c>
      <c r="F889" s="2">
        <v>35468</v>
      </c>
      <c r="G889" s="2">
        <v>44734</v>
      </c>
      <c r="H889" s="2">
        <v>44846</v>
      </c>
      <c r="L889" s="1" t="s">
        <v>858</v>
      </c>
    </row>
    <row r="890" spans="1:12" x14ac:dyDescent="0.35">
      <c r="A890" s="1" t="s">
        <v>42202</v>
      </c>
      <c r="B890" t="s">
        <v>25615</v>
      </c>
      <c r="C890" t="s">
        <v>25656</v>
      </c>
      <c r="D890" t="s">
        <v>26201</v>
      </c>
      <c r="E890" s="1" t="s">
        <v>41312</v>
      </c>
      <c r="F890" s="2">
        <v>36184</v>
      </c>
      <c r="G890" s="2">
        <v>44734</v>
      </c>
      <c r="H890" s="2">
        <v>44846</v>
      </c>
      <c r="L890" s="1" t="s">
        <v>859</v>
      </c>
    </row>
    <row r="891" spans="1:12" x14ac:dyDescent="0.35">
      <c r="A891" s="1" t="s">
        <v>42203</v>
      </c>
      <c r="B891" t="s">
        <v>25576</v>
      </c>
      <c r="C891" t="s">
        <v>26699</v>
      </c>
      <c r="D891" t="s">
        <v>25759</v>
      </c>
      <c r="E891" s="1" t="s">
        <v>41312</v>
      </c>
      <c r="F891" s="2">
        <v>28753</v>
      </c>
      <c r="G891" s="2">
        <v>44734</v>
      </c>
      <c r="H891" s="2">
        <v>44846</v>
      </c>
      <c r="L891" s="1" t="s">
        <v>860</v>
      </c>
    </row>
    <row r="892" spans="1:12" x14ac:dyDescent="0.35">
      <c r="A892" s="1" t="s">
        <v>42204</v>
      </c>
      <c r="B892" t="s">
        <v>25680</v>
      </c>
      <c r="C892" t="s">
        <v>26643</v>
      </c>
      <c r="D892" t="s">
        <v>25588</v>
      </c>
      <c r="E892" s="1" t="s">
        <v>41312</v>
      </c>
      <c r="F892" s="2">
        <v>27317</v>
      </c>
      <c r="G892" s="2">
        <v>44734</v>
      </c>
      <c r="H892" s="2">
        <v>44846</v>
      </c>
      <c r="L892" s="1" t="s">
        <v>861</v>
      </c>
    </row>
    <row r="893" spans="1:12" x14ac:dyDescent="0.35">
      <c r="A893" s="1" t="s">
        <v>42205</v>
      </c>
      <c r="B893" t="s">
        <v>25656</v>
      </c>
      <c r="C893" t="s">
        <v>26700</v>
      </c>
      <c r="D893" t="s">
        <v>26701</v>
      </c>
      <c r="E893" s="1" t="s">
        <v>41312</v>
      </c>
      <c r="F893" s="2">
        <v>35503</v>
      </c>
      <c r="G893" s="2">
        <v>44734</v>
      </c>
      <c r="H893" s="2">
        <v>44846</v>
      </c>
      <c r="L893" s="1" t="s">
        <v>862</v>
      </c>
    </row>
    <row r="894" spans="1:12" x14ac:dyDescent="0.35">
      <c r="A894" s="1" t="s">
        <v>42206</v>
      </c>
      <c r="B894" t="s">
        <v>25996</v>
      </c>
      <c r="C894" t="s">
        <v>25774</v>
      </c>
      <c r="D894" t="s">
        <v>26702</v>
      </c>
      <c r="E894" s="1" t="s">
        <v>41312</v>
      </c>
      <c r="F894" s="2">
        <v>35123</v>
      </c>
      <c r="G894" s="2">
        <v>44734</v>
      </c>
      <c r="H894" s="2">
        <v>44846</v>
      </c>
      <c r="L894" s="1" t="s">
        <v>862</v>
      </c>
    </row>
    <row r="895" spans="1:12" x14ac:dyDescent="0.35">
      <c r="A895" s="1" t="s">
        <v>42207</v>
      </c>
      <c r="B895" t="s">
        <v>25810</v>
      </c>
      <c r="C895" t="s">
        <v>25637</v>
      </c>
      <c r="D895" t="s">
        <v>25700</v>
      </c>
      <c r="E895" s="1" t="s">
        <v>41312</v>
      </c>
      <c r="F895" s="2">
        <v>22216</v>
      </c>
      <c r="G895" s="2">
        <v>44734</v>
      </c>
      <c r="H895" s="2">
        <v>44846</v>
      </c>
      <c r="L895" s="1" t="s">
        <v>863</v>
      </c>
    </row>
    <row r="896" spans="1:12" x14ac:dyDescent="0.35">
      <c r="A896" s="1" t="s">
        <v>42208</v>
      </c>
      <c r="B896" t="s">
        <v>25615</v>
      </c>
      <c r="C896" t="s">
        <v>25656</v>
      </c>
      <c r="D896" t="s">
        <v>26703</v>
      </c>
      <c r="E896" s="1" t="s">
        <v>41312</v>
      </c>
      <c r="F896" s="2">
        <v>25691</v>
      </c>
      <c r="G896" s="2">
        <v>44734</v>
      </c>
      <c r="H896" s="2">
        <v>44846</v>
      </c>
      <c r="L896" s="1" t="s">
        <v>864</v>
      </c>
    </row>
    <row r="897" spans="1:12" x14ac:dyDescent="0.35">
      <c r="A897" s="1" t="s">
        <v>42209</v>
      </c>
      <c r="B897" t="s">
        <v>26704</v>
      </c>
      <c r="C897" t="s">
        <v>26231</v>
      </c>
      <c r="D897" t="s">
        <v>26411</v>
      </c>
      <c r="E897" s="1" t="s">
        <v>41312</v>
      </c>
      <c r="F897" s="2">
        <v>22841</v>
      </c>
      <c r="G897" s="2">
        <v>44742</v>
      </c>
      <c r="H897" s="2">
        <v>44854</v>
      </c>
      <c r="L897" s="1" t="s">
        <v>865</v>
      </c>
    </row>
    <row r="898" spans="1:12" x14ac:dyDescent="0.35">
      <c r="A898" s="1" t="s">
        <v>42210</v>
      </c>
      <c r="B898" t="s">
        <v>25900</v>
      </c>
      <c r="C898" t="s">
        <v>25651</v>
      </c>
      <c r="D898" t="s">
        <v>26705</v>
      </c>
      <c r="E898" s="1" t="s">
        <v>41312</v>
      </c>
      <c r="F898" s="2">
        <v>28819</v>
      </c>
      <c r="G898" s="2">
        <v>44742</v>
      </c>
      <c r="H898" s="2">
        <v>44854</v>
      </c>
      <c r="L898" s="1" t="s">
        <v>866</v>
      </c>
    </row>
    <row r="899" spans="1:12" x14ac:dyDescent="0.35">
      <c r="A899" s="1" t="s">
        <v>42211</v>
      </c>
      <c r="B899" t="s">
        <v>26706</v>
      </c>
      <c r="C899" t="s">
        <v>25582</v>
      </c>
      <c r="D899" t="s">
        <v>25655</v>
      </c>
      <c r="E899" s="1" t="s">
        <v>41312</v>
      </c>
      <c r="F899" s="2">
        <v>32644</v>
      </c>
      <c r="G899" s="2">
        <v>44742</v>
      </c>
      <c r="H899" s="2">
        <v>44854</v>
      </c>
      <c r="L899" s="1" t="s">
        <v>867</v>
      </c>
    </row>
    <row r="900" spans="1:12" x14ac:dyDescent="0.35">
      <c r="A900" s="1" t="s">
        <v>42212</v>
      </c>
      <c r="B900" t="s">
        <v>26309</v>
      </c>
      <c r="C900" t="s">
        <v>25576</v>
      </c>
      <c r="D900" t="s">
        <v>26707</v>
      </c>
      <c r="E900" s="1" t="s">
        <v>41312</v>
      </c>
      <c r="F900" s="2">
        <v>24228</v>
      </c>
      <c r="G900" s="2">
        <v>44742</v>
      </c>
      <c r="H900" s="2">
        <v>44854</v>
      </c>
      <c r="L900" s="1" t="s">
        <v>868</v>
      </c>
    </row>
    <row r="901" spans="1:12" x14ac:dyDescent="0.35">
      <c r="A901" s="1" t="s">
        <v>42213</v>
      </c>
      <c r="B901" t="s">
        <v>26708</v>
      </c>
      <c r="C901" t="s">
        <v>25595</v>
      </c>
      <c r="D901" t="s">
        <v>26201</v>
      </c>
      <c r="E901" s="1" t="s">
        <v>41312</v>
      </c>
      <c r="F901" s="2">
        <v>27581</v>
      </c>
      <c r="G901" s="2">
        <v>44739</v>
      </c>
      <c r="H901" s="2">
        <v>44851</v>
      </c>
      <c r="L901" s="1" t="s">
        <v>869</v>
      </c>
    </row>
    <row r="902" spans="1:12" x14ac:dyDescent="0.35">
      <c r="A902" s="1" t="s">
        <v>42214</v>
      </c>
      <c r="B902" t="s">
        <v>25601</v>
      </c>
      <c r="C902" t="s">
        <v>26709</v>
      </c>
      <c r="D902" t="s">
        <v>26710</v>
      </c>
      <c r="E902" s="1" t="s">
        <v>41312</v>
      </c>
      <c r="F902" s="2">
        <v>23229</v>
      </c>
      <c r="G902" s="2">
        <v>44739</v>
      </c>
      <c r="H902" s="2">
        <v>44851</v>
      </c>
      <c r="L902" s="1" t="s">
        <v>870</v>
      </c>
    </row>
    <row r="903" spans="1:12" x14ac:dyDescent="0.35">
      <c r="A903" s="1" t="s">
        <v>42215</v>
      </c>
      <c r="B903" t="s">
        <v>25905</v>
      </c>
      <c r="C903" t="s">
        <v>26711</v>
      </c>
      <c r="D903" t="s">
        <v>26712</v>
      </c>
      <c r="E903" s="1" t="s">
        <v>41312</v>
      </c>
      <c r="F903" s="2">
        <v>29899</v>
      </c>
      <c r="G903" s="2">
        <v>44739</v>
      </c>
      <c r="H903" s="2">
        <v>44851</v>
      </c>
      <c r="L903" s="1" t="s">
        <v>871</v>
      </c>
    </row>
    <row r="904" spans="1:12" x14ac:dyDescent="0.35">
      <c r="A904" s="1" t="s">
        <v>42216</v>
      </c>
      <c r="B904" t="s">
        <v>26713</v>
      </c>
      <c r="C904" t="s">
        <v>26714</v>
      </c>
      <c r="D904" t="s">
        <v>26715</v>
      </c>
      <c r="E904" s="1" t="s">
        <v>41312</v>
      </c>
      <c r="F904" s="2">
        <v>29517</v>
      </c>
      <c r="G904" s="2">
        <v>44739</v>
      </c>
      <c r="H904" s="2">
        <v>44851</v>
      </c>
      <c r="L904" s="1" t="s">
        <v>872</v>
      </c>
    </row>
    <row r="905" spans="1:12" x14ac:dyDescent="0.35">
      <c r="A905" s="1" t="s">
        <v>42217</v>
      </c>
      <c r="B905" t="s">
        <v>26716</v>
      </c>
      <c r="C905" t="s">
        <v>25585</v>
      </c>
      <c r="D905" t="s">
        <v>25758</v>
      </c>
      <c r="E905" s="1" t="s">
        <v>41312</v>
      </c>
      <c r="F905" s="2">
        <v>30693</v>
      </c>
      <c r="G905" s="2">
        <v>44739</v>
      </c>
      <c r="H905" s="2">
        <v>44851</v>
      </c>
      <c r="L905" s="1" t="s">
        <v>873</v>
      </c>
    </row>
    <row r="906" spans="1:12" x14ac:dyDescent="0.35">
      <c r="A906" s="1" t="s">
        <v>42218</v>
      </c>
      <c r="B906" t="s">
        <v>26717</v>
      </c>
      <c r="C906" t="s">
        <v>25838</v>
      </c>
      <c r="D906" t="s">
        <v>26718</v>
      </c>
      <c r="E906" s="1" t="s">
        <v>41312</v>
      </c>
      <c r="F906" s="2">
        <v>37057</v>
      </c>
      <c r="G906" s="2">
        <v>44733</v>
      </c>
      <c r="H906" s="2">
        <v>44845</v>
      </c>
      <c r="L906" s="1" t="s">
        <v>875</v>
      </c>
    </row>
    <row r="907" spans="1:12" x14ac:dyDescent="0.35">
      <c r="A907" s="1" t="s">
        <v>42219</v>
      </c>
      <c r="B907" t="s">
        <v>25958</v>
      </c>
      <c r="C907" t="s">
        <v>26566</v>
      </c>
      <c r="D907" t="s">
        <v>26719</v>
      </c>
      <c r="E907" s="1" t="s">
        <v>41312</v>
      </c>
      <c r="F907" s="2">
        <v>35988</v>
      </c>
      <c r="G907" s="2">
        <v>44733</v>
      </c>
      <c r="H907" s="2">
        <v>44845</v>
      </c>
      <c r="L907" s="1" t="s">
        <v>876</v>
      </c>
    </row>
    <row r="908" spans="1:12" x14ac:dyDescent="0.35">
      <c r="A908" s="1" t="s">
        <v>42220</v>
      </c>
      <c r="B908" t="s">
        <v>25905</v>
      </c>
      <c r="C908" t="s">
        <v>25601</v>
      </c>
      <c r="D908" t="s">
        <v>26391</v>
      </c>
      <c r="E908" s="1" t="s">
        <v>41312</v>
      </c>
      <c r="F908" s="2">
        <v>35704</v>
      </c>
      <c r="G908" s="2">
        <v>44733</v>
      </c>
      <c r="H908" s="2">
        <v>44845</v>
      </c>
      <c r="L908" s="1" t="s">
        <v>877</v>
      </c>
    </row>
    <row r="909" spans="1:12" x14ac:dyDescent="0.35">
      <c r="A909" s="1" t="s">
        <v>42221</v>
      </c>
      <c r="B909" t="s">
        <v>25892</v>
      </c>
      <c r="C909" t="s">
        <v>25651</v>
      </c>
      <c r="D909" t="s">
        <v>25588</v>
      </c>
      <c r="E909" s="1" t="s">
        <v>41312</v>
      </c>
      <c r="F909" s="2">
        <v>32414</v>
      </c>
      <c r="G909" s="2">
        <v>44733</v>
      </c>
      <c r="H909" s="2">
        <v>44845</v>
      </c>
      <c r="L909" s="1" t="s">
        <v>878</v>
      </c>
    </row>
    <row r="910" spans="1:12" x14ac:dyDescent="0.35">
      <c r="A910" s="1" t="s">
        <v>42222</v>
      </c>
      <c r="B910" t="s">
        <v>26566</v>
      </c>
      <c r="C910" t="s">
        <v>25843</v>
      </c>
      <c r="D910" t="s">
        <v>26720</v>
      </c>
      <c r="E910" s="1" t="s">
        <v>41312</v>
      </c>
      <c r="F910" s="2">
        <v>28638</v>
      </c>
      <c r="G910" s="2">
        <v>44733</v>
      </c>
      <c r="H910" s="2">
        <v>44845</v>
      </c>
      <c r="L910" s="1" t="s">
        <v>876</v>
      </c>
    </row>
    <row r="911" spans="1:12" x14ac:dyDescent="0.35">
      <c r="A911" s="1" t="s">
        <v>42223</v>
      </c>
      <c r="B911" t="s">
        <v>25656</v>
      </c>
      <c r="C911" t="s">
        <v>26022</v>
      </c>
      <c r="D911" t="s">
        <v>25612</v>
      </c>
      <c r="E911" s="1" t="s">
        <v>41312</v>
      </c>
      <c r="F911" s="2">
        <v>35634</v>
      </c>
      <c r="G911" s="2">
        <v>44733</v>
      </c>
      <c r="H911" s="2">
        <v>44845</v>
      </c>
      <c r="L911" s="1" t="s">
        <v>879</v>
      </c>
    </row>
    <row r="912" spans="1:12" x14ac:dyDescent="0.35">
      <c r="A912" s="1" t="s">
        <v>42224</v>
      </c>
      <c r="B912" t="s">
        <v>25905</v>
      </c>
      <c r="C912" t="s">
        <v>26721</v>
      </c>
      <c r="D912" t="s">
        <v>25588</v>
      </c>
      <c r="E912" s="1" t="s">
        <v>41312</v>
      </c>
      <c r="F912" s="2">
        <v>25236</v>
      </c>
      <c r="G912" s="2">
        <v>44734</v>
      </c>
      <c r="H912" s="2">
        <v>44846</v>
      </c>
      <c r="L912" s="1" t="s">
        <v>880</v>
      </c>
    </row>
    <row r="913" spans="1:12" x14ac:dyDescent="0.35">
      <c r="A913" s="1" t="s">
        <v>42225</v>
      </c>
      <c r="B913" t="s">
        <v>25622</v>
      </c>
      <c r="C913" t="s">
        <v>25905</v>
      </c>
      <c r="D913" t="s">
        <v>26722</v>
      </c>
      <c r="E913" s="1" t="s">
        <v>41312</v>
      </c>
      <c r="F913" s="2">
        <v>32466</v>
      </c>
      <c r="G913" s="2">
        <v>44734</v>
      </c>
      <c r="H913" s="2">
        <v>44846</v>
      </c>
      <c r="L913" s="1" t="s">
        <v>881</v>
      </c>
    </row>
    <row r="914" spans="1:12" x14ac:dyDescent="0.35">
      <c r="A914" s="1" t="s">
        <v>42226</v>
      </c>
      <c r="B914" t="s">
        <v>26277</v>
      </c>
      <c r="C914" t="s">
        <v>25656</v>
      </c>
      <c r="D914" t="s">
        <v>26723</v>
      </c>
      <c r="E914" s="1" t="s">
        <v>41312</v>
      </c>
      <c r="F914" s="2">
        <v>23421</v>
      </c>
      <c r="G914" s="2">
        <v>44722</v>
      </c>
      <c r="H914" s="2">
        <v>44834</v>
      </c>
      <c r="L914" s="1" t="s">
        <v>882</v>
      </c>
    </row>
    <row r="915" spans="1:12" x14ac:dyDescent="0.35">
      <c r="A915" s="1" t="s">
        <v>42227</v>
      </c>
      <c r="B915" t="s">
        <v>26724</v>
      </c>
      <c r="C915" t="s">
        <v>26037</v>
      </c>
      <c r="D915" t="s">
        <v>26725</v>
      </c>
      <c r="E915" s="1" t="s">
        <v>41312</v>
      </c>
      <c r="F915" s="2">
        <v>32087</v>
      </c>
      <c r="G915" s="2">
        <v>44722</v>
      </c>
      <c r="H915" s="2">
        <v>44834</v>
      </c>
      <c r="L915" s="1" t="s">
        <v>883</v>
      </c>
    </row>
    <row r="916" spans="1:12" x14ac:dyDescent="0.35">
      <c r="A916" s="1" t="s">
        <v>42228</v>
      </c>
      <c r="B916" t="s">
        <v>25773</v>
      </c>
      <c r="C916" t="s">
        <v>26460</v>
      </c>
      <c r="D916" t="s">
        <v>26726</v>
      </c>
      <c r="E916" s="1" t="s">
        <v>41312</v>
      </c>
      <c r="F916" s="2">
        <v>27144</v>
      </c>
      <c r="G916" s="2">
        <v>44728</v>
      </c>
      <c r="H916" s="2">
        <v>44840</v>
      </c>
      <c r="L916" s="1" t="s">
        <v>884</v>
      </c>
    </row>
    <row r="917" spans="1:12" x14ac:dyDescent="0.35">
      <c r="A917" s="1" t="s">
        <v>42229</v>
      </c>
      <c r="B917" t="s">
        <v>26090</v>
      </c>
      <c r="C917" t="s">
        <v>26727</v>
      </c>
      <c r="D917" t="s">
        <v>25738</v>
      </c>
      <c r="E917" s="1" t="s">
        <v>41312</v>
      </c>
      <c r="F917" s="2">
        <v>22116</v>
      </c>
      <c r="G917" s="2">
        <v>44728</v>
      </c>
      <c r="H917" s="2">
        <v>44840</v>
      </c>
      <c r="L917" s="1" t="s">
        <v>885</v>
      </c>
    </row>
    <row r="918" spans="1:12" x14ac:dyDescent="0.35">
      <c r="A918" s="1" t="s">
        <v>42230</v>
      </c>
      <c r="B918" t="s">
        <v>26728</v>
      </c>
      <c r="C918" t="s">
        <v>25694</v>
      </c>
      <c r="D918" t="s">
        <v>26298</v>
      </c>
      <c r="E918" s="1" t="s">
        <v>41312</v>
      </c>
      <c r="F918" s="2">
        <v>33699</v>
      </c>
      <c r="G918" s="2">
        <v>44728</v>
      </c>
      <c r="H918" s="2">
        <v>44840</v>
      </c>
      <c r="L918" s="1" t="s">
        <v>886</v>
      </c>
    </row>
    <row r="919" spans="1:12" x14ac:dyDescent="0.35">
      <c r="A919" s="1" t="s">
        <v>42231</v>
      </c>
      <c r="B919" t="s">
        <v>25601</v>
      </c>
      <c r="C919" t="s">
        <v>25579</v>
      </c>
      <c r="D919" t="s">
        <v>26729</v>
      </c>
      <c r="E919" s="1" t="s">
        <v>41312</v>
      </c>
      <c r="F919" s="2">
        <v>29035</v>
      </c>
      <c r="G919" s="2">
        <v>44728</v>
      </c>
      <c r="H919" s="2">
        <v>44840</v>
      </c>
      <c r="L919" s="1" t="s">
        <v>887</v>
      </c>
    </row>
    <row r="920" spans="1:12" x14ac:dyDescent="0.35">
      <c r="A920" s="1" t="s">
        <v>42232</v>
      </c>
      <c r="B920" t="s">
        <v>26340</v>
      </c>
      <c r="C920" t="s">
        <v>26340</v>
      </c>
      <c r="D920" t="s">
        <v>26730</v>
      </c>
      <c r="E920" s="1" t="s">
        <v>41312</v>
      </c>
      <c r="F920" s="2">
        <v>23110</v>
      </c>
      <c r="G920" s="2">
        <v>44742</v>
      </c>
      <c r="H920" s="2">
        <v>44854</v>
      </c>
      <c r="L920" s="1" t="s">
        <v>888</v>
      </c>
    </row>
    <row r="921" spans="1:12" x14ac:dyDescent="0.35">
      <c r="A921" s="1" t="s">
        <v>42233</v>
      </c>
      <c r="B921" t="s">
        <v>26731</v>
      </c>
      <c r="C921" t="s">
        <v>26732</v>
      </c>
      <c r="D921" t="s">
        <v>26025</v>
      </c>
      <c r="E921" s="1" t="s">
        <v>41312</v>
      </c>
      <c r="F921" s="2">
        <v>21992</v>
      </c>
      <c r="G921" s="2">
        <v>44742</v>
      </c>
      <c r="H921" s="2">
        <v>44854</v>
      </c>
      <c r="L921" s="1" t="s">
        <v>889</v>
      </c>
    </row>
    <row r="922" spans="1:12" x14ac:dyDescent="0.35">
      <c r="A922" s="1" t="s">
        <v>42234</v>
      </c>
      <c r="B922" t="s">
        <v>25601</v>
      </c>
      <c r="C922" t="s">
        <v>26733</v>
      </c>
      <c r="D922" t="s">
        <v>26734</v>
      </c>
      <c r="E922" s="1" t="s">
        <v>41312</v>
      </c>
      <c r="F922" s="2">
        <v>26604</v>
      </c>
      <c r="G922" s="2">
        <v>44742</v>
      </c>
      <c r="H922" s="2">
        <v>44854</v>
      </c>
      <c r="L922" s="1" t="s">
        <v>890</v>
      </c>
    </row>
    <row r="923" spans="1:12" x14ac:dyDescent="0.35">
      <c r="A923" s="1" t="s">
        <v>42235</v>
      </c>
      <c r="B923" t="s">
        <v>26410</v>
      </c>
      <c r="C923" t="s">
        <v>25601</v>
      </c>
      <c r="D923" t="s">
        <v>25825</v>
      </c>
      <c r="E923" s="1" t="s">
        <v>41312</v>
      </c>
      <c r="F923" s="2">
        <v>28281</v>
      </c>
      <c r="G923" s="2">
        <v>44742</v>
      </c>
      <c r="H923" s="2">
        <v>44854</v>
      </c>
      <c r="L923" s="1" t="s">
        <v>891</v>
      </c>
    </row>
    <row r="924" spans="1:12" x14ac:dyDescent="0.35">
      <c r="A924" s="1" t="s">
        <v>42236</v>
      </c>
      <c r="B924" t="s">
        <v>26735</v>
      </c>
      <c r="C924" t="s">
        <v>26090</v>
      </c>
      <c r="D924" t="s">
        <v>26736</v>
      </c>
      <c r="E924" s="1" t="s">
        <v>41312</v>
      </c>
      <c r="F924" s="2">
        <v>27947</v>
      </c>
      <c r="G924" s="2">
        <v>44742</v>
      </c>
      <c r="H924" s="2">
        <v>44854</v>
      </c>
      <c r="L924" s="1" t="s">
        <v>892</v>
      </c>
    </row>
    <row r="925" spans="1:12" x14ac:dyDescent="0.35">
      <c r="A925" s="1" t="s">
        <v>42237</v>
      </c>
      <c r="B925" t="s">
        <v>25694</v>
      </c>
      <c r="C925" t="s">
        <v>26229</v>
      </c>
      <c r="D925" t="s">
        <v>26737</v>
      </c>
      <c r="E925" s="1" t="s">
        <v>41312</v>
      </c>
      <c r="F925" s="2">
        <v>28237</v>
      </c>
      <c r="G925" s="2">
        <v>44742</v>
      </c>
      <c r="H925" s="2">
        <v>44854</v>
      </c>
      <c r="L925" s="1" t="s">
        <v>893</v>
      </c>
    </row>
    <row r="926" spans="1:12" x14ac:dyDescent="0.35">
      <c r="A926" s="1" t="s">
        <v>42238</v>
      </c>
      <c r="B926" t="s">
        <v>26037</v>
      </c>
      <c r="C926" t="s">
        <v>26738</v>
      </c>
      <c r="D926" t="s">
        <v>26739</v>
      </c>
      <c r="E926" s="1" t="s">
        <v>41312</v>
      </c>
      <c r="F926" s="2">
        <v>35933</v>
      </c>
      <c r="G926" s="2">
        <v>44741</v>
      </c>
      <c r="H926" s="2">
        <v>44881</v>
      </c>
      <c r="L926" s="1" t="s">
        <v>894</v>
      </c>
    </row>
    <row r="927" spans="1:12" x14ac:dyDescent="0.35">
      <c r="A927" s="1" t="s">
        <v>42239</v>
      </c>
      <c r="B927" t="s">
        <v>26740</v>
      </c>
      <c r="C927" t="s">
        <v>26740</v>
      </c>
      <c r="D927" t="s">
        <v>26741</v>
      </c>
      <c r="E927" s="1" t="s">
        <v>41312</v>
      </c>
      <c r="F927" s="2">
        <v>31754</v>
      </c>
      <c r="G927" s="2">
        <v>44741</v>
      </c>
      <c r="H927" s="2">
        <v>44881</v>
      </c>
      <c r="L927" s="1" t="s">
        <v>895</v>
      </c>
    </row>
    <row r="928" spans="1:12" x14ac:dyDescent="0.35">
      <c r="A928" s="1" t="s">
        <v>42240</v>
      </c>
      <c r="B928" t="s">
        <v>25680</v>
      </c>
      <c r="C928" t="s">
        <v>25615</v>
      </c>
      <c r="D928" t="s">
        <v>26742</v>
      </c>
      <c r="E928" s="1" t="s">
        <v>41312</v>
      </c>
      <c r="F928" s="2">
        <v>33687</v>
      </c>
      <c r="G928" s="2">
        <v>44741</v>
      </c>
      <c r="H928" s="2">
        <v>44881</v>
      </c>
      <c r="L928" s="1" t="s">
        <v>896</v>
      </c>
    </row>
    <row r="929" spans="1:12" x14ac:dyDescent="0.35">
      <c r="A929" s="1" t="s">
        <v>42241</v>
      </c>
      <c r="B929" t="s">
        <v>26743</v>
      </c>
      <c r="C929" t="s">
        <v>26744</v>
      </c>
      <c r="D929" t="s">
        <v>26745</v>
      </c>
      <c r="E929" s="1" t="s">
        <v>41312</v>
      </c>
      <c r="F929" s="2">
        <v>30413</v>
      </c>
      <c r="G929" s="2">
        <v>44734</v>
      </c>
      <c r="H929" s="2">
        <v>44846</v>
      </c>
      <c r="L929" s="1" t="s">
        <v>897</v>
      </c>
    </row>
    <row r="930" spans="1:12" x14ac:dyDescent="0.35">
      <c r="A930" s="1" t="s">
        <v>42242</v>
      </c>
      <c r="B930" t="s">
        <v>26052</v>
      </c>
      <c r="C930" t="s">
        <v>26591</v>
      </c>
      <c r="D930" t="s">
        <v>25753</v>
      </c>
      <c r="E930" s="1" t="s">
        <v>41312</v>
      </c>
      <c r="F930" s="2">
        <v>27962</v>
      </c>
      <c r="G930" s="2">
        <v>44734</v>
      </c>
      <c r="H930" s="2">
        <v>44846</v>
      </c>
      <c r="L930" s="1" t="s">
        <v>898</v>
      </c>
    </row>
    <row r="931" spans="1:12" x14ac:dyDescent="0.35">
      <c r="A931" s="1" t="s">
        <v>42243</v>
      </c>
      <c r="B931" t="s">
        <v>26746</v>
      </c>
      <c r="C931" t="s">
        <v>26052</v>
      </c>
      <c r="D931" t="s">
        <v>26747</v>
      </c>
      <c r="E931" s="1" t="s">
        <v>41312</v>
      </c>
      <c r="F931" s="2">
        <v>35051</v>
      </c>
      <c r="G931" s="2">
        <v>44734</v>
      </c>
      <c r="H931" s="2">
        <v>44846</v>
      </c>
      <c r="L931" s="1" t="s">
        <v>899</v>
      </c>
    </row>
    <row r="932" spans="1:12" x14ac:dyDescent="0.35">
      <c r="A932" s="1" t="s">
        <v>42244</v>
      </c>
      <c r="B932" t="s">
        <v>25622</v>
      </c>
      <c r="C932" t="s">
        <v>25905</v>
      </c>
      <c r="D932" t="s">
        <v>25953</v>
      </c>
      <c r="E932" s="1" t="s">
        <v>41312</v>
      </c>
      <c r="F932" s="2">
        <v>31967</v>
      </c>
      <c r="G932" s="2">
        <v>44734</v>
      </c>
      <c r="H932" s="2">
        <v>44846</v>
      </c>
      <c r="L932" s="1" t="s">
        <v>880</v>
      </c>
    </row>
    <row r="933" spans="1:12" x14ac:dyDescent="0.35">
      <c r="A933" s="1" t="s">
        <v>42245</v>
      </c>
      <c r="B933" t="s">
        <v>25774</v>
      </c>
      <c r="C933" t="s">
        <v>25576</v>
      </c>
      <c r="D933" t="s">
        <v>26748</v>
      </c>
      <c r="E933" s="1" t="s">
        <v>41312</v>
      </c>
      <c r="F933" s="2">
        <v>30878</v>
      </c>
      <c r="G933" s="2">
        <v>44742</v>
      </c>
      <c r="H933" s="2">
        <v>44854</v>
      </c>
      <c r="L933" s="1" t="s">
        <v>900</v>
      </c>
    </row>
    <row r="934" spans="1:12" x14ac:dyDescent="0.35">
      <c r="A934" s="1" t="s">
        <v>42246</v>
      </c>
      <c r="B934" t="s">
        <v>25582</v>
      </c>
      <c r="C934" t="s">
        <v>25633</v>
      </c>
      <c r="D934" t="s">
        <v>26749</v>
      </c>
      <c r="E934" s="1" t="s">
        <v>41312</v>
      </c>
      <c r="F934" s="2">
        <v>31024</v>
      </c>
      <c r="G934" s="2">
        <v>44742</v>
      </c>
      <c r="H934" s="2">
        <v>44854</v>
      </c>
      <c r="L934" s="1" t="s">
        <v>901</v>
      </c>
    </row>
    <row r="935" spans="1:12" x14ac:dyDescent="0.35">
      <c r="A935" s="1" t="s">
        <v>42247</v>
      </c>
      <c r="B935" t="s">
        <v>26743</v>
      </c>
      <c r="C935" t="s">
        <v>26744</v>
      </c>
      <c r="D935" t="s">
        <v>25584</v>
      </c>
      <c r="E935" s="1" t="s">
        <v>41312</v>
      </c>
      <c r="F935" s="2">
        <v>32983</v>
      </c>
      <c r="G935" s="2">
        <v>44734</v>
      </c>
      <c r="H935" s="2">
        <v>44846</v>
      </c>
      <c r="L935" s="1" t="s">
        <v>902</v>
      </c>
    </row>
    <row r="936" spans="1:12" x14ac:dyDescent="0.35">
      <c r="A936" s="1" t="s">
        <v>42248</v>
      </c>
      <c r="B936" t="s">
        <v>25611</v>
      </c>
      <c r="C936" t="s">
        <v>26643</v>
      </c>
      <c r="D936" t="s">
        <v>25660</v>
      </c>
      <c r="E936" s="1" t="s">
        <v>41312</v>
      </c>
      <c r="F936" s="2">
        <v>36126</v>
      </c>
      <c r="G936" s="2">
        <v>44742</v>
      </c>
      <c r="H936" s="2">
        <v>44854</v>
      </c>
      <c r="L936" s="1" t="s">
        <v>903</v>
      </c>
    </row>
    <row r="937" spans="1:12" x14ac:dyDescent="0.35">
      <c r="A937" s="1" t="s">
        <v>42249</v>
      </c>
      <c r="B937" t="s">
        <v>25725</v>
      </c>
      <c r="C937" t="s">
        <v>26750</v>
      </c>
      <c r="D937" t="s">
        <v>25732</v>
      </c>
      <c r="E937" s="1" t="s">
        <v>41312</v>
      </c>
      <c r="F937" s="2">
        <v>37742</v>
      </c>
      <c r="G937" s="2">
        <v>44742</v>
      </c>
      <c r="H937" s="2">
        <v>44854</v>
      </c>
      <c r="L937" s="1" t="s">
        <v>904</v>
      </c>
    </row>
    <row r="938" spans="1:12" x14ac:dyDescent="0.35">
      <c r="A938" s="1" t="s">
        <v>42250</v>
      </c>
      <c r="B938" t="s">
        <v>26152</v>
      </c>
      <c r="C938" t="s">
        <v>26042</v>
      </c>
      <c r="D938" t="s">
        <v>26751</v>
      </c>
      <c r="E938" s="1" t="s">
        <v>41312</v>
      </c>
      <c r="F938" s="2">
        <v>27353</v>
      </c>
      <c r="G938" s="2">
        <v>44721</v>
      </c>
      <c r="H938" s="2">
        <v>44833</v>
      </c>
      <c r="L938" s="1" t="s">
        <v>905</v>
      </c>
    </row>
    <row r="939" spans="1:12" x14ac:dyDescent="0.35">
      <c r="A939" s="1" t="s">
        <v>42251</v>
      </c>
      <c r="B939" t="s">
        <v>25633</v>
      </c>
      <c r="C939" t="s">
        <v>26643</v>
      </c>
      <c r="D939" t="s">
        <v>26752</v>
      </c>
      <c r="E939" s="1" t="s">
        <v>41312</v>
      </c>
      <c r="F939" s="2">
        <v>36011</v>
      </c>
      <c r="G939" s="2">
        <v>44721</v>
      </c>
      <c r="H939" s="2">
        <v>44833</v>
      </c>
      <c r="L939" s="1" t="s">
        <v>906</v>
      </c>
    </row>
    <row r="940" spans="1:12" x14ac:dyDescent="0.35">
      <c r="A940" s="1" t="s">
        <v>42252</v>
      </c>
      <c r="B940" t="s">
        <v>26643</v>
      </c>
      <c r="C940" t="s">
        <v>26753</v>
      </c>
      <c r="D940" t="s">
        <v>26754</v>
      </c>
      <c r="E940" s="1" t="s">
        <v>41312</v>
      </c>
      <c r="F940" s="2">
        <v>32148</v>
      </c>
      <c r="G940" s="2">
        <v>44721</v>
      </c>
      <c r="H940" s="2">
        <v>44833</v>
      </c>
      <c r="L940" s="1" t="s">
        <v>907</v>
      </c>
    </row>
    <row r="941" spans="1:12" x14ac:dyDescent="0.35">
      <c r="A941" s="1" t="s">
        <v>42253</v>
      </c>
      <c r="B941" t="s">
        <v>25725</v>
      </c>
      <c r="C941" t="s">
        <v>26643</v>
      </c>
      <c r="D941" t="s">
        <v>26755</v>
      </c>
      <c r="E941" s="1" t="s">
        <v>41312</v>
      </c>
      <c r="F941" s="2">
        <v>31298</v>
      </c>
      <c r="G941" s="2">
        <v>44721</v>
      </c>
      <c r="H941" s="2">
        <v>44833</v>
      </c>
      <c r="L941" s="1" t="s">
        <v>908</v>
      </c>
    </row>
    <row r="942" spans="1:12" x14ac:dyDescent="0.35">
      <c r="A942" s="1" t="s">
        <v>42254</v>
      </c>
      <c r="B942" t="s">
        <v>25725</v>
      </c>
      <c r="C942" t="s">
        <v>26643</v>
      </c>
      <c r="D942" t="s">
        <v>26756</v>
      </c>
      <c r="E942" s="1" t="s">
        <v>41312</v>
      </c>
      <c r="F942" s="2">
        <v>35764</v>
      </c>
      <c r="G942" s="2">
        <v>44721</v>
      </c>
      <c r="H942" s="2">
        <v>44833</v>
      </c>
      <c r="L942" s="1" t="s">
        <v>909</v>
      </c>
    </row>
    <row r="943" spans="1:12" x14ac:dyDescent="0.35">
      <c r="A943" s="1" t="s">
        <v>42255</v>
      </c>
      <c r="B943" t="s">
        <v>26757</v>
      </c>
      <c r="C943" t="s">
        <v>25576</v>
      </c>
      <c r="D943" t="s">
        <v>26758</v>
      </c>
      <c r="E943" s="1" t="s">
        <v>41312</v>
      </c>
      <c r="F943" s="2">
        <v>30922</v>
      </c>
      <c r="G943" s="2">
        <v>44721</v>
      </c>
      <c r="H943" s="2">
        <v>44833</v>
      </c>
      <c r="L943" s="1" t="s">
        <v>910</v>
      </c>
    </row>
    <row r="944" spans="1:12" x14ac:dyDescent="0.35">
      <c r="A944" s="1" t="s">
        <v>42256</v>
      </c>
      <c r="B944" t="s">
        <v>25633</v>
      </c>
      <c r="C944" t="s">
        <v>25633</v>
      </c>
      <c r="D944" t="s">
        <v>26759</v>
      </c>
      <c r="E944" s="1" t="s">
        <v>41312</v>
      </c>
      <c r="F944" s="2">
        <v>36748</v>
      </c>
      <c r="G944" s="2">
        <v>44721</v>
      </c>
      <c r="H944" s="2">
        <v>44833</v>
      </c>
      <c r="L944" s="1" t="s">
        <v>911</v>
      </c>
    </row>
    <row r="945" spans="1:12" x14ac:dyDescent="0.35">
      <c r="A945" s="1" t="s">
        <v>42257</v>
      </c>
      <c r="B945" t="s">
        <v>26760</v>
      </c>
      <c r="C945" t="s">
        <v>25793</v>
      </c>
      <c r="D945" t="s">
        <v>26761</v>
      </c>
      <c r="E945" s="1" t="s">
        <v>41312</v>
      </c>
      <c r="F945" s="2">
        <v>36086</v>
      </c>
      <c r="G945" s="2">
        <v>44725</v>
      </c>
      <c r="H945" s="2">
        <v>44837</v>
      </c>
      <c r="L945" s="1" t="s">
        <v>912</v>
      </c>
    </row>
    <row r="946" spans="1:12" x14ac:dyDescent="0.35">
      <c r="A946" s="1" t="s">
        <v>42258</v>
      </c>
      <c r="B946" t="s">
        <v>26762</v>
      </c>
      <c r="C946" t="s">
        <v>26174</v>
      </c>
      <c r="D946" t="s">
        <v>26763</v>
      </c>
      <c r="E946" s="1" t="s">
        <v>41312</v>
      </c>
      <c r="F946" s="2">
        <v>34377</v>
      </c>
      <c r="G946" s="2">
        <v>44725</v>
      </c>
      <c r="H946" s="2">
        <v>44837</v>
      </c>
      <c r="L946" s="1" t="s">
        <v>913</v>
      </c>
    </row>
    <row r="947" spans="1:12" x14ac:dyDescent="0.35">
      <c r="A947" s="1" t="s">
        <v>42259</v>
      </c>
      <c r="B947" t="s">
        <v>25601</v>
      </c>
      <c r="C947" t="s">
        <v>25579</v>
      </c>
      <c r="D947" t="s">
        <v>26764</v>
      </c>
      <c r="E947" s="1" t="s">
        <v>41312</v>
      </c>
      <c r="F947" s="2">
        <v>36283</v>
      </c>
      <c r="G947" s="2">
        <v>44714</v>
      </c>
      <c r="H947" s="2">
        <v>44826</v>
      </c>
      <c r="L947" s="1" t="s">
        <v>914</v>
      </c>
    </row>
    <row r="948" spans="1:12" x14ac:dyDescent="0.35">
      <c r="A948" s="1" t="s">
        <v>42260</v>
      </c>
      <c r="B948" t="s">
        <v>26643</v>
      </c>
      <c r="C948" t="s">
        <v>26765</v>
      </c>
      <c r="D948" t="s">
        <v>26766</v>
      </c>
      <c r="E948" s="1" t="s">
        <v>41312</v>
      </c>
      <c r="F948" s="2">
        <v>30024</v>
      </c>
      <c r="G948" s="2">
        <v>44721</v>
      </c>
      <c r="H948" s="2">
        <v>44833</v>
      </c>
      <c r="L948" s="1" t="s">
        <v>915</v>
      </c>
    </row>
    <row r="949" spans="1:12" x14ac:dyDescent="0.35">
      <c r="A949" s="1" t="s">
        <v>42261</v>
      </c>
      <c r="B949" t="s">
        <v>25725</v>
      </c>
      <c r="C949" t="s">
        <v>25582</v>
      </c>
      <c r="D949" t="s">
        <v>26767</v>
      </c>
      <c r="E949" s="1" t="s">
        <v>41312</v>
      </c>
      <c r="F949" s="2">
        <v>22881</v>
      </c>
      <c r="G949" s="2">
        <v>44721</v>
      </c>
      <c r="H949" s="2">
        <v>44833</v>
      </c>
      <c r="L949" s="1" t="s">
        <v>916</v>
      </c>
    </row>
    <row r="950" spans="1:12" x14ac:dyDescent="0.35">
      <c r="A950" s="1" t="s">
        <v>42262</v>
      </c>
      <c r="B950" t="s">
        <v>25725</v>
      </c>
      <c r="C950" t="s">
        <v>26768</v>
      </c>
      <c r="D950" t="s">
        <v>26769</v>
      </c>
      <c r="E950" s="1" t="s">
        <v>41312</v>
      </c>
      <c r="F950" s="2">
        <v>35047</v>
      </c>
      <c r="G950" s="2">
        <v>44721</v>
      </c>
      <c r="H950" s="2">
        <v>44833</v>
      </c>
      <c r="L950" s="1" t="s">
        <v>917</v>
      </c>
    </row>
    <row r="951" spans="1:12" x14ac:dyDescent="0.35">
      <c r="A951" s="1" t="s">
        <v>42263</v>
      </c>
      <c r="B951" t="s">
        <v>25774</v>
      </c>
      <c r="C951" t="s">
        <v>26770</v>
      </c>
      <c r="D951" t="s">
        <v>26771</v>
      </c>
      <c r="E951" s="1" t="s">
        <v>41312</v>
      </c>
      <c r="F951" s="2">
        <v>33056</v>
      </c>
      <c r="G951" s="2">
        <v>44725</v>
      </c>
      <c r="H951" s="2">
        <v>44837</v>
      </c>
      <c r="L951" s="1" t="s">
        <v>918</v>
      </c>
    </row>
    <row r="952" spans="1:12" x14ac:dyDescent="0.35">
      <c r="A952" s="1" t="s">
        <v>42264</v>
      </c>
      <c r="B952" t="s">
        <v>25793</v>
      </c>
      <c r="C952" t="s">
        <v>26590</v>
      </c>
      <c r="D952" t="s">
        <v>26391</v>
      </c>
      <c r="E952" s="1" t="s">
        <v>41312</v>
      </c>
      <c r="F952" s="2">
        <v>25320</v>
      </c>
      <c r="G952" s="2">
        <v>44725</v>
      </c>
      <c r="H952" s="2">
        <v>44837</v>
      </c>
      <c r="L952" s="1" t="s">
        <v>919</v>
      </c>
    </row>
    <row r="953" spans="1:12" x14ac:dyDescent="0.35">
      <c r="A953" s="1" t="s">
        <v>42265</v>
      </c>
      <c r="B953" t="s">
        <v>26174</v>
      </c>
      <c r="C953" t="s">
        <v>25892</v>
      </c>
      <c r="D953" t="s">
        <v>25837</v>
      </c>
      <c r="E953" s="1" t="s">
        <v>41312</v>
      </c>
      <c r="F953" s="2">
        <v>24532</v>
      </c>
      <c r="G953" s="2">
        <v>44725</v>
      </c>
      <c r="H953" s="2">
        <v>44837</v>
      </c>
      <c r="L953" s="1" t="s">
        <v>920</v>
      </c>
    </row>
    <row r="954" spans="1:12" x14ac:dyDescent="0.35">
      <c r="A954" s="1" t="s">
        <v>42266</v>
      </c>
      <c r="B954" t="s">
        <v>26762</v>
      </c>
      <c r="C954" t="s">
        <v>26174</v>
      </c>
      <c r="D954" t="s">
        <v>25788</v>
      </c>
      <c r="E954" s="1" t="s">
        <v>41312</v>
      </c>
      <c r="F954" s="2">
        <v>31478</v>
      </c>
      <c r="G954" s="2">
        <v>44725</v>
      </c>
      <c r="H954" s="2">
        <v>44837</v>
      </c>
      <c r="L954" s="1" t="s">
        <v>921</v>
      </c>
    </row>
    <row r="955" spans="1:12" x14ac:dyDescent="0.35">
      <c r="A955" s="1" t="s">
        <v>42267</v>
      </c>
      <c r="B955" t="s">
        <v>26772</v>
      </c>
      <c r="C955" t="s">
        <v>25578</v>
      </c>
      <c r="D955" t="s">
        <v>26144</v>
      </c>
      <c r="E955" s="1" t="s">
        <v>41312</v>
      </c>
      <c r="F955" s="2">
        <v>34272</v>
      </c>
      <c r="G955" s="2">
        <v>44714</v>
      </c>
      <c r="H955" s="2">
        <v>44826</v>
      </c>
      <c r="L955" s="1" t="s">
        <v>922</v>
      </c>
    </row>
    <row r="956" spans="1:12" x14ac:dyDescent="0.35">
      <c r="A956" s="1" t="s">
        <v>42268</v>
      </c>
      <c r="B956" t="s">
        <v>25601</v>
      </c>
      <c r="C956" t="s">
        <v>25576</v>
      </c>
      <c r="D956" t="s">
        <v>25977</v>
      </c>
      <c r="E956" s="1" t="s">
        <v>41312</v>
      </c>
      <c r="F956" s="2">
        <v>28329</v>
      </c>
      <c r="G956" s="2">
        <v>44714</v>
      </c>
      <c r="H956" s="2">
        <v>44826</v>
      </c>
      <c r="L956" s="1" t="s">
        <v>923</v>
      </c>
    </row>
    <row r="957" spans="1:12" x14ac:dyDescent="0.35">
      <c r="A957" s="1" t="s">
        <v>42269</v>
      </c>
      <c r="B957" t="s">
        <v>25578</v>
      </c>
      <c r="C957" t="s">
        <v>26714</v>
      </c>
      <c r="D957" t="s">
        <v>25751</v>
      </c>
      <c r="E957" s="1" t="s">
        <v>41312</v>
      </c>
      <c r="F957" s="2">
        <v>27174</v>
      </c>
      <c r="G957" s="2">
        <v>44714</v>
      </c>
      <c r="H957" s="2">
        <v>44826</v>
      </c>
      <c r="L957" s="1" t="s">
        <v>924</v>
      </c>
    </row>
    <row r="958" spans="1:12" x14ac:dyDescent="0.35">
      <c r="A958" s="1" t="s">
        <v>42270</v>
      </c>
      <c r="B958" t="s">
        <v>26773</v>
      </c>
      <c r="C958" t="s">
        <v>25656</v>
      </c>
      <c r="D958" t="s">
        <v>26774</v>
      </c>
      <c r="E958" s="1" t="s">
        <v>41312</v>
      </c>
      <c r="F958" s="2">
        <v>34764</v>
      </c>
      <c r="G958" s="2">
        <v>44727</v>
      </c>
      <c r="H958" s="2">
        <v>44839</v>
      </c>
      <c r="L958" s="1" t="s">
        <v>925</v>
      </c>
    </row>
    <row r="959" spans="1:12" x14ac:dyDescent="0.35">
      <c r="A959" s="1" t="s">
        <v>42271</v>
      </c>
      <c r="B959" t="s">
        <v>25656</v>
      </c>
      <c r="C959" t="s">
        <v>25601</v>
      </c>
      <c r="D959" t="s">
        <v>25590</v>
      </c>
      <c r="E959" s="1" t="s">
        <v>41312</v>
      </c>
      <c r="F959" s="2">
        <v>25356</v>
      </c>
      <c r="G959" s="2">
        <v>44727</v>
      </c>
      <c r="H959" s="2">
        <v>44839</v>
      </c>
      <c r="L959" s="1" t="s">
        <v>926</v>
      </c>
    </row>
    <row r="960" spans="1:12" x14ac:dyDescent="0.35">
      <c r="A960" s="1" t="s">
        <v>42272</v>
      </c>
      <c r="B960" t="s">
        <v>25905</v>
      </c>
      <c r="C960" t="s">
        <v>25699</v>
      </c>
      <c r="D960" t="s">
        <v>25698</v>
      </c>
      <c r="E960" s="1" t="s">
        <v>41312</v>
      </c>
      <c r="F960" s="2">
        <v>25781</v>
      </c>
      <c r="G960" s="2">
        <v>44727</v>
      </c>
      <c r="H960" s="2">
        <v>44839</v>
      </c>
      <c r="L960" s="1" t="s">
        <v>927</v>
      </c>
    </row>
    <row r="961" spans="1:12" x14ac:dyDescent="0.35">
      <c r="A961" s="1" t="s">
        <v>42273</v>
      </c>
      <c r="B961" t="s">
        <v>26775</v>
      </c>
      <c r="C961" t="s">
        <v>25900</v>
      </c>
      <c r="D961" t="s">
        <v>26776</v>
      </c>
      <c r="E961" s="1" t="s">
        <v>41312</v>
      </c>
      <c r="F961" s="2">
        <v>33377</v>
      </c>
      <c r="G961" s="2">
        <v>44727</v>
      </c>
      <c r="H961" s="2">
        <v>44839</v>
      </c>
      <c r="L961" s="1" t="s">
        <v>928</v>
      </c>
    </row>
    <row r="962" spans="1:12" x14ac:dyDescent="0.35">
      <c r="A962" s="1" t="s">
        <v>42274</v>
      </c>
      <c r="B962" t="s">
        <v>25656</v>
      </c>
      <c r="C962" t="s">
        <v>26022</v>
      </c>
      <c r="D962" t="s">
        <v>25894</v>
      </c>
      <c r="E962" s="1" t="s">
        <v>41312</v>
      </c>
      <c r="F962" s="2">
        <v>27654</v>
      </c>
      <c r="G962" s="2">
        <v>44727</v>
      </c>
      <c r="H962" s="2">
        <v>44839</v>
      </c>
      <c r="L962" s="1" t="s">
        <v>929</v>
      </c>
    </row>
    <row r="963" spans="1:12" x14ac:dyDescent="0.35">
      <c r="A963" s="1" t="s">
        <v>42275</v>
      </c>
      <c r="B963" t="s">
        <v>26022</v>
      </c>
      <c r="C963" t="s">
        <v>26777</v>
      </c>
      <c r="D963" t="s">
        <v>25894</v>
      </c>
      <c r="E963" s="1" t="s">
        <v>41312</v>
      </c>
      <c r="F963" s="2">
        <v>19118</v>
      </c>
      <c r="G963" s="2">
        <v>44727</v>
      </c>
      <c r="H963" s="2">
        <v>44839</v>
      </c>
      <c r="L963" s="1" t="s">
        <v>930</v>
      </c>
    </row>
    <row r="964" spans="1:12" x14ac:dyDescent="0.35">
      <c r="A964" s="1" t="s">
        <v>42276</v>
      </c>
      <c r="B964" t="s">
        <v>26778</v>
      </c>
      <c r="C964" t="s">
        <v>26221</v>
      </c>
      <c r="D964" t="s">
        <v>26779</v>
      </c>
      <c r="E964" s="1" t="s">
        <v>41312</v>
      </c>
      <c r="F964" s="2">
        <v>30007</v>
      </c>
      <c r="G964" s="2">
        <v>44736</v>
      </c>
      <c r="H964" s="2">
        <v>44848</v>
      </c>
      <c r="L964" s="1" t="s">
        <v>931</v>
      </c>
    </row>
    <row r="965" spans="1:12" x14ac:dyDescent="0.35">
      <c r="A965" s="1" t="s">
        <v>42277</v>
      </c>
      <c r="B965" t="s">
        <v>26780</v>
      </c>
      <c r="C965" t="s">
        <v>25656</v>
      </c>
      <c r="D965" t="s">
        <v>26781</v>
      </c>
      <c r="E965" s="1" t="s">
        <v>41312</v>
      </c>
      <c r="F965" s="2">
        <v>22074</v>
      </c>
      <c r="G965" s="2">
        <v>44736</v>
      </c>
      <c r="H965" s="2">
        <v>44848</v>
      </c>
      <c r="L965" s="1" t="s">
        <v>932</v>
      </c>
    </row>
    <row r="966" spans="1:12" x14ac:dyDescent="0.35">
      <c r="A966" s="1" t="s">
        <v>42278</v>
      </c>
      <c r="B966" t="s">
        <v>25578</v>
      </c>
      <c r="C966" t="s">
        <v>26782</v>
      </c>
      <c r="D966" t="s">
        <v>26783</v>
      </c>
      <c r="E966" s="1" t="s">
        <v>41312</v>
      </c>
      <c r="F966" s="2">
        <v>34999</v>
      </c>
      <c r="G966" s="2">
        <v>44736</v>
      </c>
      <c r="H966" s="2">
        <v>44848</v>
      </c>
      <c r="L966" s="1" t="s">
        <v>933</v>
      </c>
    </row>
    <row r="967" spans="1:12" x14ac:dyDescent="0.35">
      <c r="A967" s="1" t="s">
        <v>42279</v>
      </c>
      <c r="B967" t="s">
        <v>25887</v>
      </c>
      <c r="C967" t="s">
        <v>25576</v>
      </c>
      <c r="D967" t="s">
        <v>26784</v>
      </c>
      <c r="E967" s="1" t="s">
        <v>41312</v>
      </c>
      <c r="F967" s="2">
        <v>24651</v>
      </c>
      <c r="G967" s="2">
        <v>44736</v>
      </c>
      <c r="H967" s="2">
        <v>44848</v>
      </c>
      <c r="L967" s="1" t="s">
        <v>934</v>
      </c>
    </row>
    <row r="968" spans="1:12" x14ac:dyDescent="0.35">
      <c r="A968" s="1" t="s">
        <v>42280</v>
      </c>
      <c r="B968" t="s">
        <v>26780</v>
      </c>
      <c r="C968" t="s">
        <v>25656</v>
      </c>
      <c r="D968" t="s">
        <v>25604</v>
      </c>
      <c r="E968" s="1" t="s">
        <v>41312</v>
      </c>
      <c r="F968" s="2">
        <v>23734</v>
      </c>
      <c r="G968" s="2">
        <v>44736</v>
      </c>
      <c r="H968" s="2">
        <v>44848</v>
      </c>
      <c r="L968" s="1" t="s">
        <v>935</v>
      </c>
    </row>
    <row r="969" spans="1:12" x14ac:dyDescent="0.35">
      <c r="A969" s="1" t="s">
        <v>42281</v>
      </c>
      <c r="B969" t="s">
        <v>26785</v>
      </c>
      <c r="C969" t="s">
        <v>27834</v>
      </c>
      <c r="D969" t="s">
        <v>26062</v>
      </c>
      <c r="E969" s="1" t="s">
        <v>41312</v>
      </c>
      <c r="F969" s="2">
        <v>21707</v>
      </c>
      <c r="G969" s="2">
        <v>44739</v>
      </c>
      <c r="H969" s="2">
        <v>44851</v>
      </c>
      <c r="L969" s="1" t="s">
        <v>522</v>
      </c>
    </row>
    <row r="970" spans="1:12" x14ac:dyDescent="0.35">
      <c r="A970" s="1" t="s">
        <v>42282</v>
      </c>
      <c r="B970" t="s">
        <v>26244</v>
      </c>
      <c r="C970" t="s">
        <v>26786</v>
      </c>
      <c r="D970" t="s">
        <v>26787</v>
      </c>
      <c r="E970" s="1" t="s">
        <v>41312</v>
      </c>
      <c r="F970" s="2">
        <v>30890</v>
      </c>
      <c r="G970" s="2">
        <v>44739</v>
      </c>
      <c r="H970" s="2">
        <v>44851</v>
      </c>
      <c r="L970" s="1" t="s">
        <v>936</v>
      </c>
    </row>
    <row r="971" spans="1:12" x14ac:dyDescent="0.35">
      <c r="A971" s="1" t="s">
        <v>42283</v>
      </c>
      <c r="B971" t="s">
        <v>25651</v>
      </c>
      <c r="C971" t="s">
        <v>26094</v>
      </c>
      <c r="D971" t="s">
        <v>26788</v>
      </c>
      <c r="E971" s="1" t="s">
        <v>41312</v>
      </c>
      <c r="F971" s="2">
        <v>32202</v>
      </c>
      <c r="G971" s="2">
        <v>44739</v>
      </c>
      <c r="H971" s="2">
        <v>44851</v>
      </c>
      <c r="L971" s="1" t="s">
        <v>937</v>
      </c>
    </row>
    <row r="972" spans="1:12" x14ac:dyDescent="0.35">
      <c r="A972" s="1" t="s">
        <v>42284</v>
      </c>
      <c r="B972" t="s">
        <v>26209</v>
      </c>
      <c r="C972" t="s">
        <v>25601</v>
      </c>
      <c r="D972" t="s">
        <v>26789</v>
      </c>
      <c r="E972" s="1" t="s">
        <v>41313</v>
      </c>
      <c r="F972" s="2">
        <v>37310</v>
      </c>
      <c r="G972" s="2">
        <v>44739</v>
      </c>
      <c r="H972" s="2">
        <v>44851</v>
      </c>
      <c r="L972" s="1" t="s">
        <v>938</v>
      </c>
    </row>
    <row r="973" spans="1:12" x14ac:dyDescent="0.35">
      <c r="A973" s="1" t="s">
        <v>42285</v>
      </c>
      <c r="B973" t="s">
        <v>25680</v>
      </c>
      <c r="C973" t="s">
        <v>26790</v>
      </c>
      <c r="D973" t="s">
        <v>26791</v>
      </c>
      <c r="E973" s="1" t="s">
        <v>41312</v>
      </c>
      <c r="F973" s="2">
        <v>25095</v>
      </c>
      <c r="G973" s="2">
        <v>44728</v>
      </c>
      <c r="H973" s="2">
        <v>44840</v>
      </c>
      <c r="L973" s="1" t="s">
        <v>939</v>
      </c>
    </row>
    <row r="974" spans="1:12" x14ac:dyDescent="0.35">
      <c r="A974" s="1" t="s">
        <v>42286</v>
      </c>
      <c r="B974" t="s">
        <v>25699</v>
      </c>
      <c r="C974" t="s">
        <v>26792</v>
      </c>
      <c r="D974" t="s">
        <v>25923</v>
      </c>
      <c r="E974" s="1" t="s">
        <v>41312</v>
      </c>
      <c r="F974" s="2">
        <v>26703</v>
      </c>
      <c r="G974" s="2">
        <v>44728</v>
      </c>
      <c r="H974" s="2">
        <v>44840</v>
      </c>
      <c r="L974" s="1" t="s">
        <v>940</v>
      </c>
    </row>
    <row r="975" spans="1:12" x14ac:dyDescent="0.35">
      <c r="A975" s="1" t="s">
        <v>42287</v>
      </c>
      <c r="B975" t="s">
        <v>26793</v>
      </c>
      <c r="C975" t="s">
        <v>26074</v>
      </c>
      <c r="D975" t="s">
        <v>26794</v>
      </c>
      <c r="E975" s="1" t="s">
        <v>41312</v>
      </c>
      <c r="F975" s="2">
        <v>29392</v>
      </c>
      <c r="G975" s="2">
        <v>44740</v>
      </c>
      <c r="H975" s="2">
        <v>44852</v>
      </c>
      <c r="L975" s="1" t="s">
        <v>941</v>
      </c>
    </row>
    <row r="976" spans="1:12" x14ac:dyDescent="0.35">
      <c r="A976" s="1" t="s">
        <v>42288</v>
      </c>
      <c r="B976" t="s">
        <v>26795</v>
      </c>
      <c r="C976" t="s">
        <v>26566</v>
      </c>
      <c r="D976" t="s">
        <v>26796</v>
      </c>
      <c r="E976" s="1" t="s">
        <v>41312</v>
      </c>
      <c r="F976" s="2">
        <v>33330</v>
      </c>
      <c r="G976" s="2">
        <v>44740</v>
      </c>
      <c r="H976" s="2">
        <v>44852</v>
      </c>
      <c r="L976" s="1" t="s">
        <v>942</v>
      </c>
    </row>
    <row r="977" spans="1:12" x14ac:dyDescent="0.35">
      <c r="A977" s="1" t="s">
        <v>42289</v>
      </c>
      <c r="B977" t="s">
        <v>25607</v>
      </c>
      <c r="C977" t="s">
        <v>25638</v>
      </c>
      <c r="D977" t="s">
        <v>26797</v>
      </c>
      <c r="E977" s="1" t="s">
        <v>41312</v>
      </c>
      <c r="F977" s="2">
        <v>30751</v>
      </c>
      <c r="G977" s="2">
        <v>44732</v>
      </c>
      <c r="H977" s="2">
        <v>44844</v>
      </c>
      <c r="L977" s="1" t="s">
        <v>943</v>
      </c>
    </row>
    <row r="978" spans="1:12" x14ac:dyDescent="0.35">
      <c r="A978" s="1" t="s">
        <v>42290</v>
      </c>
      <c r="B978" t="s">
        <v>17448</v>
      </c>
      <c r="C978" t="s">
        <v>25615</v>
      </c>
      <c r="D978" t="s">
        <v>26519</v>
      </c>
      <c r="E978" s="1" t="s">
        <v>41312</v>
      </c>
      <c r="F978" s="2">
        <v>26817</v>
      </c>
      <c r="G978" s="2">
        <v>44727</v>
      </c>
      <c r="H978" s="2">
        <v>44839</v>
      </c>
      <c r="L978" s="1" t="s">
        <v>944</v>
      </c>
    </row>
    <row r="979" spans="1:12" x14ac:dyDescent="0.35">
      <c r="A979" s="1" t="s">
        <v>42291</v>
      </c>
      <c r="B979" t="s">
        <v>25725</v>
      </c>
      <c r="C979" t="s">
        <v>25887</v>
      </c>
      <c r="D979" t="s">
        <v>26798</v>
      </c>
      <c r="E979" s="1" t="s">
        <v>41312</v>
      </c>
      <c r="F979" s="2">
        <v>33914</v>
      </c>
      <c r="G979" s="2">
        <v>44736</v>
      </c>
      <c r="H979" s="2">
        <v>44848</v>
      </c>
      <c r="L979" s="1" t="s">
        <v>945</v>
      </c>
    </row>
    <row r="980" spans="1:12" x14ac:dyDescent="0.35">
      <c r="A980" s="1" t="s">
        <v>42292</v>
      </c>
      <c r="B980" t="s">
        <v>26046</v>
      </c>
      <c r="C980" t="s">
        <v>26778</v>
      </c>
      <c r="D980" t="s">
        <v>26799</v>
      </c>
      <c r="E980" s="1" t="s">
        <v>41312</v>
      </c>
      <c r="F980" s="2">
        <v>35087</v>
      </c>
      <c r="G980" s="2">
        <v>44736</v>
      </c>
      <c r="H980" s="2">
        <v>44848</v>
      </c>
      <c r="L980" s="1" t="s">
        <v>946</v>
      </c>
    </row>
    <row r="981" spans="1:12" x14ac:dyDescent="0.35">
      <c r="A981" s="1" t="s">
        <v>42293</v>
      </c>
      <c r="B981" t="s">
        <v>26782</v>
      </c>
      <c r="C981" t="s">
        <v>25997</v>
      </c>
      <c r="D981" t="s">
        <v>26800</v>
      </c>
      <c r="E981" s="1" t="s">
        <v>41312</v>
      </c>
      <c r="F981" s="2">
        <v>26752</v>
      </c>
      <c r="G981" s="2">
        <v>44736</v>
      </c>
      <c r="H981" s="2">
        <v>44848</v>
      </c>
      <c r="L981" s="1" t="s">
        <v>947</v>
      </c>
    </row>
    <row r="982" spans="1:12" x14ac:dyDescent="0.35">
      <c r="A982" s="1" t="s">
        <v>42294</v>
      </c>
      <c r="B982" t="s">
        <v>26801</v>
      </c>
      <c r="C982" t="s">
        <v>26802</v>
      </c>
      <c r="D982" t="s">
        <v>25657</v>
      </c>
      <c r="E982" s="1" t="s">
        <v>41312</v>
      </c>
      <c r="F982" s="2">
        <v>32640</v>
      </c>
      <c r="G982" s="2">
        <v>44736</v>
      </c>
      <c r="H982" s="2">
        <v>44848</v>
      </c>
      <c r="L982" s="1" t="s">
        <v>948</v>
      </c>
    </row>
    <row r="983" spans="1:12" x14ac:dyDescent="0.35">
      <c r="A983" s="1" t="s">
        <v>42295</v>
      </c>
      <c r="B983" t="s">
        <v>26180</v>
      </c>
      <c r="C983" t="s">
        <v>26803</v>
      </c>
      <c r="D983" t="s">
        <v>26804</v>
      </c>
      <c r="E983" s="1" t="s">
        <v>41312</v>
      </c>
      <c r="F983" s="2">
        <v>33589</v>
      </c>
      <c r="G983" s="2">
        <v>44736</v>
      </c>
      <c r="H983" s="2">
        <v>44848</v>
      </c>
      <c r="L983" s="1" t="s">
        <v>949</v>
      </c>
    </row>
    <row r="984" spans="1:12" x14ac:dyDescent="0.35">
      <c r="A984" s="1" t="s">
        <v>42296</v>
      </c>
      <c r="B984" t="s">
        <v>25601</v>
      </c>
      <c r="C984" t="s">
        <v>26805</v>
      </c>
      <c r="D984" t="s">
        <v>25639</v>
      </c>
      <c r="E984" s="1" t="s">
        <v>41312</v>
      </c>
      <c r="F984" s="2">
        <v>31462</v>
      </c>
      <c r="G984" s="2">
        <v>44736</v>
      </c>
      <c r="H984" s="2">
        <v>44848</v>
      </c>
      <c r="L984" s="1" t="s">
        <v>950</v>
      </c>
    </row>
    <row r="985" spans="1:12" x14ac:dyDescent="0.35">
      <c r="A985" s="1" t="s">
        <v>42297</v>
      </c>
      <c r="B985" t="s">
        <v>25656</v>
      </c>
      <c r="C985" t="s">
        <v>25585</v>
      </c>
      <c r="D985" t="s">
        <v>26806</v>
      </c>
      <c r="E985" s="1" t="s">
        <v>41312</v>
      </c>
      <c r="F985" s="2">
        <v>37824</v>
      </c>
      <c r="G985" s="2">
        <v>44736</v>
      </c>
      <c r="H985" s="2">
        <v>44848</v>
      </c>
      <c r="L985" s="1" t="s">
        <v>951</v>
      </c>
    </row>
    <row r="986" spans="1:12" x14ac:dyDescent="0.35">
      <c r="A986" s="1" t="s">
        <v>42298</v>
      </c>
      <c r="B986" t="s">
        <v>25816</v>
      </c>
      <c r="C986" t="s">
        <v>25779</v>
      </c>
      <c r="D986" t="s">
        <v>25639</v>
      </c>
      <c r="E986" s="1" t="s">
        <v>41312</v>
      </c>
      <c r="F986" s="2">
        <v>30985</v>
      </c>
      <c r="G986" s="2">
        <v>44736</v>
      </c>
      <c r="H986" s="2">
        <v>44848</v>
      </c>
      <c r="L986" s="1" t="s">
        <v>952</v>
      </c>
    </row>
    <row r="987" spans="1:12" x14ac:dyDescent="0.35">
      <c r="A987" s="1" t="s">
        <v>42299</v>
      </c>
      <c r="B987" t="s">
        <v>26188</v>
      </c>
      <c r="C987" t="s">
        <v>25615</v>
      </c>
      <c r="D987" t="s">
        <v>25594</v>
      </c>
      <c r="E987" s="1" t="s">
        <v>41312</v>
      </c>
      <c r="F987" s="2">
        <v>36843</v>
      </c>
      <c r="G987" s="2">
        <v>44739</v>
      </c>
      <c r="H987" s="2">
        <v>44851</v>
      </c>
      <c r="L987" s="1" t="s">
        <v>953</v>
      </c>
    </row>
    <row r="988" spans="1:12" x14ac:dyDescent="0.35">
      <c r="A988" s="1" t="s">
        <v>42300</v>
      </c>
      <c r="B988" t="s">
        <v>25996</v>
      </c>
      <c r="C988" t="s">
        <v>26807</v>
      </c>
      <c r="D988" t="s">
        <v>26808</v>
      </c>
      <c r="E988" s="1" t="s">
        <v>41312</v>
      </c>
      <c r="F988" s="2">
        <v>36753</v>
      </c>
      <c r="G988" s="2">
        <v>44739</v>
      </c>
      <c r="H988" s="2">
        <v>44851</v>
      </c>
      <c r="L988" s="1" t="s">
        <v>954</v>
      </c>
    </row>
    <row r="989" spans="1:12" x14ac:dyDescent="0.35">
      <c r="A989" s="1" t="s">
        <v>42301</v>
      </c>
      <c r="B989" t="s">
        <v>26468</v>
      </c>
      <c r="C989" t="s">
        <v>26809</v>
      </c>
      <c r="D989" t="s">
        <v>26810</v>
      </c>
      <c r="E989" s="1" t="s">
        <v>41312</v>
      </c>
      <c r="F989" s="2">
        <v>33164</v>
      </c>
      <c r="G989" s="2">
        <v>44718</v>
      </c>
      <c r="H989" s="2">
        <v>44830</v>
      </c>
      <c r="L989" s="1" t="s">
        <v>955</v>
      </c>
    </row>
    <row r="990" spans="1:12" x14ac:dyDescent="0.35">
      <c r="A990" s="1" t="s">
        <v>42302</v>
      </c>
      <c r="B990" t="s">
        <v>25774</v>
      </c>
      <c r="C990" t="s">
        <v>26811</v>
      </c>
      <c r="D990" t="s">
        <v>26210</v>
      </c>
      <c r="E990" s="1" t="s">
        <v>41312</v>
      </c>
      <c r="F990" s="2">
        <v>22453</v>
      </c>
      <c r="G990" s="2">
        <v>44718</v>
      </c>
      <c r="H990" s="2">
        <v>44830</v>
      </c>
      <c r="L990" s="1" t="s">
        <v>956</v>
      </c>
    </row>
    <row r="991" spans="1:12" x14ac:dyDescent="0.35">
      <c r="A991" s="1" t="s">
        <v>42303</v>
      </c>
      <c r="B991" t="s">
        <v>25633</v>
      </c>
      <c r="C991" t="s">
        <v>26812</v>
      </c>
      <c r="D991" t="s">
        <v>26813</v>
      </c>
      <c r="E991" s="1" t="s">
        <v>41312</v>
      </c>
      <c r="F991" s="2">
        <v>30069</v>
      </c>
      <c r="G991" s="2">
        <v>44718</v>
      </c>
      <c r="H991" s="2">
        <v>44830</v>
      </c>
      <c r="L991" s="1" t="s">
        <v>957</v>
      </c>
    </row>
    <row r="992" spans="1:12" x14ac:dyDescent="0.35">
      <c r="A992" s="1" t="s">
        <v>42304</v>
      </c>
      <c r="B992" t="s">
        <v>26814</v>
      </c>
      <c r="C992" t="s">
        <v>25633</v>
      </c>
      <c r="D992" t="s">
        <v>26815</v>
      </c>
      <c r="E992" s="1" t="s">
        <v>41312</v>
      </c>
      <c r="F992" s="2">
        <v>24654</v>
      </c>
      <c r="G992" s="2">
        <v>44718</v>
      </c>
      <c r="H992" s="2">
        <v>44830</v>
      </c>
      <c r="L992" s="1" t="s">
        <v>958</v>
      </c>
    </row>
    <row r="993" spans="1:12" x14ac:dyDescent="0.35">
      <c r="A993" s="1" t="s">
        <v>42305</v>
      </c>
      <c r="B993" t="s">
        <v>26413</v>
      </c>
      <c r="C993" t="s">
        <v>26816</v>
      </c>
      <c r="D993" t="s">
        <v>25983</v>
      </c>
      <c r="E993" s="1" t="s">
        <v>41312</v>
      </c>
      <c r="F993" s="2">
        <v>20633</v>
      </c>
      <c r="G993" s="2">
        <v>44718</v>
      </c>
      <c r="H993" s="2">
        <v>44830</v>
      </c>
      <c r="L993" s="1" t="s">
        <v>959</v>
      </c>
    </row>
    <row r="994" spans="1:12" x14ac:dyDescent="0.35">
      <c r="A994" s="1" t="s">
        <v>42306</v>
      </c>
      <c r="B994" t="s">
        <v>25622</v>
      </c>
      <c r="C994" t="s">
        <v>26068</v>
      </c>
      <c r="D994" t="s">
        <v>26817</v>
      </c>
      <c r="E994" s="1" t="s">
        <v>41312</v>
      </c>
      <c r="F994" s="2">
        <v>35584</v>
      </c>
      <c r="G994" s="2">
        <v>44727</v>
      </c>
      <c r="H994" s="2">
        <v>44839</v>
      </c>
      <c r="L994" s="1" t="s">
        <v>960</v>
      </c>
    </row>
    <row r="995" spans="1:12" x14ac:dyDescent="0.35">
      <c r="A995" s="1" t="s">
        <v>42307</v>
      </c>
      <c r="B995" t="s">
        <v>26818</v>
      </c>
      <c r="C995" t="s">
        <v>26819</v>
      </c>
      <c r="D995" t="s">
        <v>26820</v>
      </c>
      <c r="E995" s="1" t="s">
        <v>41312</v>
      </c>
      <c r="F995" s="2">
        <v>27183</v>
      </c>
      <c r="G995" s="2">
        <v>44727</v>
      </c>
      <c r="H995" s="2">
        <v>44839</v>
      </c>
      <c r="L995" s="1" t="s">
        <v>961</v>
      </c>
    </row>
    <row r="996" spans="1:12" x14ac:dyDescent="0.35">
      <c r="A996" s="1" t="s">
        <v>42308</v>
      </c>
      <c r="B996" t="s">
        <v>26188</v>
      </c>
      <c r="C996" t="s">
        <v>25615</v>
      </c>
      <c r="D996" t="s">
        <v>25691</v>
      </c>
      <c r="E996" s="1" t="s">
        <v>41312</v>
      </c>
      <c r="F996" s="2">
        <v>36294</v>
      </c>
      <c r="G996" s="2">
        <v>44739</v>
      </c>
      <c r="H996" s="2">
        <v>44851</v>
      </c>
      <c r="L996" s="1" t="s">
        <v>962</v>
      </c>
    </row>
    <row r="997" spans="1:12" x14ac:dyDescent="0.35">
      <c r="A997" s="1" t="s">
        <v>42309</v>
      </c>
      <c r="B997" t="s">
        <v>26821</v>
      </c>
      <c r="C997" t="s">
        <v>26822</v>
      </c>
      <c r="D997" t="s">
        <v>26670</v>
      </c>
      <c r="E997" s="1" t="s">
        <v>41312</v>
      </c>
      <c r="F997" s="2">
        <v>27486</v>
      </c>
      <c r="G997" s="2">
        <v>44739</v>
      </c>
      <c r="H997" s="2">
        <v>44851</v>
      </c>
      <c r="L997" s="1" t="s">
        <v>963</v>
      </c>
    </row>
    <row r="998" spans="1:12" x14ac:dyDescent="0.35">
      <c r="A998" s="1" t="s">
        <v>42310</v>
      </c>
      <c r="B998" t="s">
        <v>26823</v>
      </c>
      <c r="C998" t="s">
        <v>26824</v>
      </c>
      <c r="D998" t="s">
        <v>26570</v>
      </c>
      <c r="E998" s="1" t="s">
        <v>41312</v>
      </c>
      <c r="F998" s="2">
        <v>28810</v>
      </c>
      <c r="G998" s="2">
        <v>44718</v>
      </c>
      <c r="H998" s="2">
        <v>44830</v>
      </c>
      <c r="L998" s="1" t="s">
        <v>964</v>
      </c>
    </row>
    <row r="999" spans="1:12" x14ac:dyDescent="0.35">
      <c r="A999" s="1" t="s">
        <v>42311</v>
      </c>
      <c r="B999" t="s">
        <v>26825</v>
      </c>
      <c r="C999" t="s">
        <v>25601</v>
      </c>
      <c r="D999" t="s">
        <v>25837</v>
      </c>
      <c r="E999" s="1" t="s">
        <v>41312</v>
      </c>
      <c r="F999" s="2">
        <v>25940</v>
      </c>
      <c r="G999" s="2">
        <v>44728</v>
      </c>
      <c r="H999" s="2">
        <v>44840</v>
      </c>
      <c r="L999" s="1" t="s">
        <v>966</v>
      </c>
    </row>
    <row r="1000" spans="1:12" x14ac:dyDescent="0.35">
      <c r="A1000" s="1" t="s">
        <v>42312</v>
      </c>
      <c r="B1000" t="s">
        <v>26826</v>
      </c>
      <c r="C1000" t="s">
        <v>26826</v>
      </c>
      <c r="D1000" t="s">
        <v>26602</v>
      </c>
      <c r="E1000" s="1" t="s">
        <v>41312</v>
      </c>
      <c r="F1000" s="2">
        <v>20649</v>
      </c>
      <c r="G1000" s="2">
        <v>44728</v>
      </c>
      <c r="H1000" s="2">
        <v>44840</v>
      </c>
      <c r="L1000" s="1" t="s">
        <v>967</v>
      </c>
    </row>
    <row r="1001" spans="1:12" x14ac:dyDescent="0.35">
      <c r="A1001" s="1" t="s">
        <v>42313</v>
      </c>
      <c r="B1001" t="s">
        <v>26827</v>
      </c>
      <c r="C1001" t="s">
        <v>26828</v>
      </c>
      <c r="D1001" t="s">
        <v>26829</v>
      </c>
      <c r="E1001" s="1" t="s">
        <v>41312</v>
      </c>
      <c r="F1001" s="2">
        <v>26056</v>
      </c>
      <c r="G1001" s="2">
        <v>44734</v>
      </c>
      <c r="H1001" s="2">
        <v>44846</v>
      </c>
      <c r="L1001" s="1" t="s">
        <v>968</v>
      </c>
    </row>
    <row r="1002" spans="1:12" x14ac:dyDescent="0.35">
      <c r="A1002" s="1" t="s">
        <v>42314</v>
      </c>
      <c r="B1002" t="s">
        <v>26828</v>
      </c>
      <c r="C1002" t="s">
        <v>25770</v>
      </c>
      <c r="D1002" t="s">
        <v>25594</v>
      </c>
      <c r="E1002" s="1" t="s">
        <v>41312</v>
      </c>
      <c r="F1002" s="2">
        <v>35330</v>
      </c>
      <c r="G1002" s="2">
        <v>44734</v>
      </c>
      <c r="H1002" s="2">
        <v>44846</v>
      </c>
      <c r="L1002" s="1" t="s">
        <v>968</v>
      </c>
    </row>
    <row r="1003" spans="1:12" x14ac:dyDescent="0.35">
      <c r="A1003" s="1" t="s">
        <v>42315</v>
      </c>
      <c r="B1003" t="s">
        <v>25607</v>
      </c>
      <c r="C1003" t="s">
        <v>25879</v>
      </c>
      <c r="D1003" t="s">
        <v>26830</v>
      </c>
      <c r="E1003" s="1" t="s">
        <v>41312</v>
      </c>
      <c r="F1003" s="2">
        <v>30691</v>
      </c>
      <c r="G1003" s="2">
        <v>44732</v>
      </c>
      <c r="H1003" s="2">
        <v>44844</v>
      </c>
      <c r="L1003" s="1" t="s">
        <v>969</v>
      </c>
    </row>
    <row r="1004" spans="1:12" x14ac:dyDescent="0.35">
      <c r="A1004" s="1" t="s">
        <v>42316</v>
      </c>
      <c r="B1004" t="s">
        <v>26831</v>
      </c>
      <c r="C1004" t="s">
        <v>26832</v>
      </c>
      <c r="D1004" t="s">
        <v>26833</v>
      </c>
      <c r="E1004" s="1" t="s">
        <v>41312</v>
      </c>
      <c r="F1004" s="2">
        <v>27603</v>
      </c>
      <c r="G1004" s="2">
        <v>44732</v>
      </c>
      <c r="H1004" s="2">
        <v>44844</v>
      </c>
      <c r="L1004" s="1" t="s">
        <v>970</v>
      </c>
    </row>
    <row r="1005" spans="1:12" x14ac:dyDescent="0.35">
      <c r="A1005" s="1" t="s">
        <v>42317</v>
      </c>
      <c r="B1005" t="s">
        <v>26834</v>
      </c>
      <c r="C1005" t="s">
        <v>25576</v>
      </c>
      <c r="D1005" t="s">
        <v>26835</v>
      </c>
      <c r="E1005" s="1" t="s">
        <v>41313</v>
      </c>
      <c r="F1005" s="2">
        <v>32703</v>
      </c>
      <c r="G1005" s="2">
        <v>44732</v>
      </c>
      <c r="H1005" s="2">
        <v>44844</v>
      </c>
      <c r="L1005" s="1" t="s">
        <v>971</v>
      </c>
    </row>
    <row r="1006" spans="1:12" x14ac:dyDescent="0.35">
      <c r="A1006" s="1" t="s">
        <v>42318</v>
      </c>
      <c r="B1006" t="s">
        <v>26102</v>
      </c>
      <c r="C1006" t="s">
        <v>25819</v>
      </c>
      <c r="D1006" t="s">
        <v>26836</v>
      </c>
      <c r="E1006" s="1" t="s">
        <v>41312</v>
      </c>
      <c r="F1006" s="2">
        <v>37927</v>
      </c>
      <c r="G1006" s="2">
        <v>44732</v>
      </c>
      <c r="H1006" s="2">
        <v>44844</v>
      </c>
      <c r="L1006" s="1" t="s">
        <v>972</v>
      </c>
    </row>
    <row r="1007" spans="1:12" x14ac:dyDescent="0.35">
      <c r="A1007" s="1" t="s">
        <v>42319</v>
      </c>
      <c r="B1007" t="s">
        <v>25819</v>
      </c>
      <c r="C1007" t="s">
        <v>25656</v>
      </c>
      <c r="D1007" t="s">
        <v>25968</v>
      </c>
      <c r="E1007" s="1" t="s">
        <v>41312</v>
      </c>
      <c r="F1007" s="2">
        <v>31489</v>
      </c>
      <c r="G1007" s="2">
        <v>44732</v>
      </c>
      <c r="H1007" s="2">
        <v>44844</v>
      </c>
      <c r="L1007" s="1" t="s">
        <v>973</v>
      </c>
    </row>
    <row r="1008" spans="1:12" x14ac:dyDescent="0.35">
      <c r="A1008" s="1" t="s">
        <v>42320</v>
      </c>
      <c r="B1008" t="s">
        <v>26837</v>
      </c>
      <c r="C1008" t="s">
        <v>26740</v>
      </c>
      <c r="D1008" t="s">
        <v>25942</v>
      </c>
      <c r="E1008" s="1" t="s">
        <v>41312</v>
      </c>
      <c r="F1008" s="2">
        <v>26068</v>
      </c>
      <c r="G1008" s="2">
        <v>44734</v>
      </c>
      <c r="H1008" s="2">
        <v>44846</v>
      </c>
      <c r="L1008" s="1" t="s">
        <v>974</v>
      </c>
    </row>
    <row r="1009" spans="1:12" x14ac:dyDescent="0.35">
      <c r="A1009" s="1" t="s">
        <v>42321</v>
      </c>
      <c r="B1009" t="s">
        <v>26838</v>
      </c>
      <c r="C1009" t="s">
        <v>26460</v>
      </c>
      <c r="D1009" t="s">
        <v>26474</v>
      </c>
      <c r="E1009" s="1" t="s">
        <v>41312</v>
      </c>
      <c r="F1009" s="2">
        <v>25146</v>
      </c>
      <c r="G1009" s="2">
        <v>44732</v>
      </c>
      <c r="H1009" s="2">
        <v>44844</v>
      </c>
      <c r="L1009" s="1" t="s">
        <v>975</v>
      </c>
    </row>
    <row r="1010" spans="1:12" x14ac:dyDescent="0.35">
      <c r="A1010" s="1" t="s">
        <v>42322</v>
      </c>
      <c r="B1010" t="s">
        <v>25611</v>
      </c>
      <c r="C1010" t="s">
        <v>26838</v>
      </c>
      <c r="D1010" t="s">
        <v>26839</v>
      </c>
      <c r="E1010" s="1" t="s">
        <v>41312</v>
      </c>
      <c r="F1010" s="2">
        <v>33771</v>
      </c>
      <c r="G1010" s="2">
        <v>44732</v>
      </c>
      <c r="H1010" s="2">
        <v>44844</v>
      </c>
      <c r="L1010" s="1" t="s">
        <v>976</v>
      </c>
    </row>
    <row r="1011" spans="1:12" x14ac:dyDescent="0.35">
      <c r="A1011" s="1" t="s">
        <v>42323</v>
      </c>
      <c r="B1011" t="s">
        <v>26727</v>
      </c>
      <c r="C1011" t="s">
        <v>26840</v>
      </c>
      <c r="D1011" t="s">
        <v>26841</v>
      </c>
      <c r="E1011" s="1" t="s">
        <v>41312</v>
      </c>
      <c r="F1011" s="2">
        <v>36078</v>
      </c>
      <c r="G1011" s="2">
        <v>44732</v>
      </c>
      <c r="H1011" s="2">
        <v>44844</v>
      </c>
      <c r="L1011" s="1" t="s">
        <v>977</v>
      </c>
    </row>
    <row r="1012" spans="1:12" x14ac:dyDescent="0.35">
      <c r="A1012" s="1" t="s">
        <v>42324</v>
      </c>
      <c r="B1012" t="s">
        <v>25679</v>
      </c>
      <c r="C1012" t="s">
        <v>25576</v>
      </c>
      <c r="D1012" t="s">
        <v>25657</v>
      </c>
      <c r="E1012" s="1" t="s">
        <v>41312</v>
      </c>
      <c r="F1012" s="2">
        <v>26591</v>
      </c>
      <c r="G1012" s="2">
        <v>44732</v>
      </c>
      <c r="H1012" s="2">
        <v>44844</v>
      </c>
      <c r="L1012" s="1" t="s">
        <v>978</v>
      </c>
    </row>
    <row r="1013" spans="1:12" x14ac:dyDescent="0.35">
      <c r="A1013" s="1" t="s">
        <v>42325</v>
      </c>
      <c r="B1013" t="s">
        <v>25601</v>
      </c>
      <c r="C1013" t="s">
        <v>25601</v>
      </c>
      <c r="D1013" t="s">
        <v>25610</v>
      </c>
      <c r="E1013" s="1" t="s">
        <v>41312</v>
      </c>
      <c r="F1013" s="2">
        <v>28487</v>
      </c>
      <c r="G1013" s="2">
        <v>44728</v>
      </c>
      <c r="H1013" s="2">
        <v>44840</v>
      </c>
      <c r="L1013" s="1" t="s">
        <v>979</v>
      </c>
    </row>
    <row r="1014" spans="1:12" x14ac:dyDescent="0.35">
      <c r="A1014" s="1" t="s">
        <v>42326</v>
      </c>
      <c r="B1014" t="s">
        <v>26842</v>
      </c>
      <c r="C1014" t="s">
        <v>25971</v>
      </c>
      <c r="D1014" t="s">
        <v>25646</v>
      </c>
      <c r="E1014" s="1" t="s">
        <v>41312</v>
      </c>
      <c r="F1014" s="2">
        <v>25422</v>
      </c>
      <c r="G1014" s="2">
        <v>44728</v>
      </c>
      <c r="H1014" s="2">
        <v>44840</v>
      </c>
      <c r="L1014" s="1" t="s">
        <v>980</v>
      </c>
    </row>
    <row r="1015" spans="1:12" x14ac:dyDescent="0.35">
      <c r="A1015" s="1" t="s">
        <v>42327</v>
      </c>
      <c r="B1015" t="s">
        <v>25767</v>
      </c>
      <c r="C1015" t="s">
        <v>26843</v>
      </c>
      <c r="D1015" t="s">
        <v>26844</v>
      </c>
      <c r="E1015" s="1" t="s">
        <v>41312</v>
      </c>
      <c r="F1015" s="2">
        <v>30215</v>
      </c>
      <c r="G1015" s="2">
        <v>44728</v>
      </c>
      <c r="H1015" s="2">
        <v>44840</v>
      </c>
      <c r="L1015" s="1" t="s">
        <v>981</v>
      </c>
    </row>
    <row r="1016" spans="1:12" x14ac:dyDescent="0.35">
      <c r="A1016" s="1" t="s">
        <v>42328</v>
      </c>
      <c r="B1016" t="s">
        <v>25617</v>
      </c>
      <c r="C1016" t="s">
        <v>26827</v>
      </c>
      <c r="D1016" t="s">
        <v>26144</v>
      </c>
      <c r="E1016" s="1" t="s">
        <v>41312</v>
      </c>
      <c r="F1016" s="2">
        <v>30339</v>
      </c>
      <c r="G1016" s="2">
        <v>44734</v>
      </c>
      <c r="H1016" s="2">
        <v>44846</v>
      </c>
      <c r="L1016" s="1" t="s">
        <v>982</v>
      </c>
    </row>
    <row r="1017" spans="1:12" x14ac:dyDescent="0.35">
      <c r="A1017" s="1" t="s">
        <v>42329</v>
      </c>
      <c r="B1017" t="s">
        <v>25633</v>
      </c>
      <c r="C1017" t="s">
        <v>25876</v>
      </c>
      <c r="D1017" t="s">
        <v>26845</v>
      </c>
      <c r="E1017" s="1" t="s">
        <v>41312</v>
      </c>
      <c r="F1017" s="2">
        <v>30357</v>
      </c>
      <c r="G1017" s="2">
        <v>44734</v>
      </c>
      <c r="H1017" s="2">
        <v>44846</v>
      </c>
      <c r="L1017" s="1" t="s">
        <v>968</v>
      </c>
    </row>
    <row r="1018" spans="1:12" x14ac:dyDescent="0.35">
      <c r="A1018" s="1" t="s">
        <v>42330</v>
      </c>
      <c r="B1018" t="s">
        <v>25876</v>
      </c>
      <c r="C1018" t="s">
        <v>26846</v>
      </c>
      <c r="D1018" t="s">
        <v>26847</v>
      </c>
      <c r="E1018" s="1" t="s">
        <v>41312</v>
      </c>
      <c r="F1018" s="2">
        <v>16517</v>
      </c>
      <c r="G1018" s="2">
        <v>44734</v>
      </c>
      <c r="H1018" s="2">
        <v>44846</v>
      </c>
      <c r="L1018" s="1" t="s">
        <v>983</v>
      </c>
    </row>
    <row r="1019" spans="1:12" x14ac:dyDescent="0.35">
      <c r="A1019" s="1" t="s">
        <v>42331</v>
      </c>
      <c r="B1019" t="s">
        <v>25582</v>
      </c>
      <c r="C1019" t="s">
        <v>25722</v>
      </c>
      <c r="D1019" t="s">
        <v>26848</v>
      </c>
      <c r="E1019" s="1" t="s">
        <v>41312</v>
      </c>
      <c r="F1019" s="2">
        <v>36193</v>
      </c>
      <c r="G1019" s="2">
        <v>44734</v>
      </c>
      <c r="H1019" s="2">
        <v>44846</v>
      </c>
      <c r="L1019" s="1" t="s">
        <v>968</v>
      </c>
    </row>
    <row r="1020" spans="1:12" x14ac:dyDescent="0.35">
      <c r="A1020" s="1" t="s">
        <v>42332</v>
      </c>
      <c r="B1020" t="s">
        <v>25633</v>
      </c>
      <c r="C1020" t="s">
        <v>25816</v>
      </c>
      <c r="D1020" t="s">
        <v>25942</v>
      </c>
      <c r="E1020" s="1" t="s">
        <v>41312</v>
      </c>
      <c r="F1020" s="2">
        <v>34262</v>
      </c>
      <c r="G1020" s="2">
        <v>44734</v>
      </c>
      <c r="H1020" s="2">
        <v>44846</v>
      </c>
      <c r="L1020" s="1" t="s">
        <v>982</v>
      </c>
    </row>
    <row r="1021" spans="1:12" x14ac:dyDescent="0.35">
      <c r="A1021" s="1" t="s">
        <v>42333</v>
      </c>
      <c r="B1021" t="s">
        <v>25992</v>
      </c>
      <c r="C1021" t="s">
        <v>25996</v>
      </c>
      <c r="D1021" t="s">
        <v>25837</v>
      </c>
      <c r="E1021" s="1" t="s">
        <v>41312</v>
      </c>
      <c r="F1021" s="2">
        <v>27694</v>
      </c>
      <c r="G1021" s="2">
        <v>44734</v>
      </c>
      <c r="H1021" s="2">
        <v>44846</v>
      </c>
      <c r="L1021" s="1" t="s">
        <v>982</v>
      </c>
    </row>
    <row r="1022" spans="1:12" x14ac:dyDescent="0.35">
      <c r="A1022" s="1" t="s">
        <v>42334</v>
      </c>
      <c r="B1022" t="s">
        <v>25640</v>
      </c>
      <c r="C1022" t="s">
        <v>25617</v>
      </c>
      <c r="D1022" t="s">
        <v>25923</v>
      </c>
      <c r="E1022" s="1" t="s">
        <v>41312</v>
      </c>
      <c r="F1022" s="2">
        <v>34880</v>
      </c>
      <c r="G1022" s="2">
        <v>44718</v>
      </c>
      <c r="H1022" s="2">
        <v>44830</v>
      </c>
      <c r="L1022" s="1" t="s">
        <v>984</v>
      </c>
    </row>
    <row r="1023" spans="1:12" x14ac:dyDescent="0.35">
      <c r="A1023" s="1" t="s">
        <v>42335</v>
      </c>
      <c r="B1023" t="s">
        <v>26467</v>
      </c>
      <c r="C1023" t="s">
        <v>25617</v>
      </c>
      <c r="D1023" t="s">
        <v>26849</v>
      </c>
      <c r="E1023" s="1" t="s">
        <v>41312</v>
      </c>
      <c r="F1023" s="2">
        <v>34578</v>
      </c>
      <c r="G1023" s="2">
        <v>44718</v>
      </c>
      <c r="H1023" s="2">
        <v>44830</v>
      </c>
      <c r="L1023" s="1" t="s">
        <v>985</v>
      </c>
    </row>
    <row r="1024" spans="1:12" x14ac:dyDescent="0.35">
      <c r="A1024" s="1" t="s">
        <v>42336</v>
      </c>
      <c r="B1024" t="s">
        <v>25680</v>
      </c>
      <c r="C1024" t="s">
        <v>26046</v>
      </c>
      <c r="D1024" t="s">
        <v>25674</v>
      </c>
      <c r="E1024" s="1" t="s">
        <v>41312</v>
      </c>
      <c r="F1024" s="2">
        <v>31137</v>
      </c>
      <c r="G1024" s="2">
        <v>44718</v>
      </c>
      <c r="H1024" s="2">
        <v>44830</v>
      </c>
      <c r="L1024" s="1" t="s">
        <v>986</v>
      </c>
    </row>
    <row r="1025" spans="1:12" x14ac:dyDescent="0.35">
      <c r="A1025" s="1" t="s">
        <v>42337</v>
      </c>
      <c r="B1025" t="s">
        <v>25615</v>
      </c>
      <c r="C1025" t="s">
        <v>26107</v>
      </c>
      <c r="D1025" t="s">
        <v>25604</v>
      </c>
      <c r="E1025" s="1" t="s">
        <v>41312</v>
      </c>
      <c r="F1025" s="2">
        <v>24443</v>
      </c>
      <c r="G1025" s="2">
        <v>44735</v>
      </c>
      <c r="H1025" s="2">
        <v>44847</v>
      </c>
      <c r="L1025" s="1" t="s">
        <v>987</v>
      </c>
    </row>
    <row r="1026" spans="1:12" x14ac:dyDescent="0.35">
      <c r="A1026" s="1" t="s">
        <v>42338</v>
      </c>
      <c r="B1026" t="s">
        <v>25627</v>
      </c>
      <c r="C1026" t="s">
        <v>25611</v>
      </c>
      <c r="D1026" t="s">
        <v>26850</v>
      </c>
      <c r="E1026" s="1" t="s">
        <v>41312</v>
      </c>
      <c r="F1026" s="2">
        <v>30317</v>
      </c>
      <c r="G1026" s="2">
        <v>44735</v>
      </c>
      <c r="H1026" s="2">
        <v>44847</v>
      </c>
      <c r="L1026" s="1" t="s">
        <v>988</v>
      </c>
    </row>
    <row r="1027" spans="1:12" x14ac:dyDescent="0.35">
      <c r="A1027" s="1" t="s">
        <v>42339</v>
      </c>
      <c r="B1027" t="s">
        <v>26414</v>
      </c>
      <c r="C1027" t="s">
        <v>26107</v>
      </c>
      <c r="D1027" t="s">
        <v>25609</v>
      </c>
      <c r="E1027" s="1" t="s">
        <v>41312</v>
      </c>
      <c r="F1027" s="2">
        <v>26208</v>
      </c>
      <c r="G1027" s="2">
        <v>44735</v>
      </c>
      <c r="H1027" s="2">
        <v>44847</v>
      </c>
      <c r="L1027" s="1" t="s">
        <v>989</v>
      </c>
    </row>
    <row r="1028" spans="1:12" x14ac:dyDescent="0.35">
      <c r="A1028" s="1" t="s">
        <v>42340</v>
      </c>
      <c r="B1028" t="s">
        <v>25656</v>
      </c>
      <c r="C1028" t="s">
        <v>26580</v>
      </c>
      <c r="D1028" t="s">
        <v>26851</v>
      </c>
      <c r="E1028" s="1" t="s">
        <v>41312</v>
      </c>
      <c r="F1028" s="2">
        <v>23261</v>
      </c>
      <c r="G1028" s="2">
        <v>44735</v>
      </c>
      <c r="H1028" s="2">
        <v>44847</v>
      </c>
      <c r="L1028" s="1" t="s">
        <v>990</v>
      </c>
    </row>
    <row r="1029" spans="1:12" x14ac:dyDescent="0.35">
      <c r="A1029" s="1" t="s">
        <v>42341</v>
      </c>
      <c r="B1029" t="s">
        <v>26852</v>
      </c>
      <c r="C1029" t="s">
        <v>26090</v>
      </c>
      <c r="D1029" t="s">
        <v>26853</v>
      </c>
      <c r="E1029" s="1" t="s">
        <v>41312</v>
      </c>
      <c r="F1029" s="2">
        <v>37733</v>
      </c>
      <c r="G1029" s="2">
        <v>44734</v>
      </c>
      <c r="H1029" s="2">
        <v>44846</v>
      </c>
      <c r="L1029" s="1" t="s">
        <v>968</v>
      </c>
    </row>
    <row r="1030" spans="1:12" x14ac:dyDescent="0.35">
      <c r="A1030" s="1" t="s">
        <v>42342</v>
      </c>
      <c r="B1030" t="s">
        <v>26846</v>
      </c>
      <c r="C1030" t="s">
        <v>25997</v>
      </c>
      <c r="D1030" t="s">
        <v>25614</v>
      </c>
      <c r="E1030" s="1" t="s">
        <v>41312</v>
      </c>
      <c r="F1030" s="2">
        <v>37697</v>
      </c>
      <c r="G1030" s="2">
        <v>44734</v>
      </c>
      <c r="H1030" s="2">
        <v>44846</v>
      </c>
      <c r="L1030" s="1" t="s">
        <v>968</v>
      </c>
    </row>
    <row r="1031" spans="1:12" x14ac:dyDescent="0.35">
      <c r="A1031" s="1" t="s">
        <v>42343</v>
      </c>
      <c r="B1031" t="s">
        <v>25816</v>
      </c>
      <c r="C1031" t="s">
        <v>26854</v>
      </c>
      <c r="D1031" t="s">
        <v>26855</v>
      </c>
      <c r="E1031" s="1" t="s">
        <v>41313</v>
      </c>
      <c r="F1031" s="2">
        <v>32614</v>
      </c>
      <c r="G1031" s="2">
        <v>44734</v>
      </c>
      <c r="H1031" s="2">
        <v>44846</v>
      </c>
      <c r="L1031" s="1" t="s">
        <v>991</v>
      </c>
    </row>
    <row r="1032" spans="1:12" x14ac:dyDescent="0.35">
      <c r="A1032" s="1" t="s">
        <v>42344</v>
      </c>
      <c r="B1032" t="s">
        <v>25997</v>
      </c>
      <c r="C1032" t="s">
        <v>25900</v>
      </c>
      <c r="D1032" t="s">
        <v>26428</v>
      </c>
      <c r="E1032" s="1" t="s">
        <v>41312</v>
      </c>
      <c r="F1032" s="2">
        <v>37858</v>
      </c>
      <c r="G1032" s="2">
        <v>44734</v>
      </c>
      <c r="H1032" s="2">
        <v>44846</v>
      </c>
      <c r="L1032" s="1" t="s">
        <v>992</v>
      </c>
    </row>
    <row r="1033" spans="1:12" x14ac:dyDescent="0.35">
      <c r="A1033" s="1" t="s">
        <v>42345</v>
      </c>
      <c r="B1033" t="s">
        <v>25774</v>
      </c>
      <c r="C1033" t="s">
        <v>25595</v>
      </c>
      <c r="D1033" t="s">
        <v>26856</v>
      </c>
      <c r="E1033" s="1" t="s">
        <v>41313</v>
      </c>
      <c r="F1033" s="2">
        <v>22720</v>
      </c>
      <c r="G1033" s="2">
        <v>44735</v>
      </c>
      <c r="H1033" s="2">
        <v>44847</v>
      </c>
      <c r="L1033" s="1" t="s">
        <v>993</v>
      </c>
    </row>
    <row r="1034" spans="1:12" x14ac:dyDescent="0.35">
      <c r="A1034" s="1" t="s">
        <v>42346</v>
      </c>
      <c r="B1034" t="s">
        <v>26857</v>
      </c>
      <c r="C1034" t="s">
        <v>26332</v>
      </c>
      <c r="D1034" t="s">
        <v>26421</v>
      </c>
      <c r="E1034" s="1" t="s">
        <v>41312</v>
      </c>
      <c r="F1034" s="2">
        <v>31518</v>
      </c>
      <c r="G1034" s="2">
        <v>44735</v>
      </c>
      <c r="H1034" s="2">
        <v>44847</v>
      </c>
      <c r="L1034" s="1" t="s">
        <v>994</v>
      </c>
    </row>
    <row r="1035" spans="1:12" x14ac:dyDescent="0.35">
      <c r="A1035" s="1" t="s">
        <v>42347</v>
      </c>
      <c r="B1035" t="s">
        <v>25882</v>
      </c>
      <c r="C1035" t="s">
        <v>25582</v>
      </c>
      <c r="D1035" t="s">
        <v>26858</v>
      </c>
      <c r="E1035" s="1" t="s">
        <v>41312</v>
      </c>
      <c r="F1035" s="2">
        <v>29532</v>
      </c>
      <c r="G1035" s="2">
        <v>44735</v>
      </c>
      <c r="H1035" s="2">
        <v>44847</v>
      </c>
      <c r="L1035" s="1" t="s">
        <v>994</v>
      </c>
    </row>
    <row r="1036" spans="1:12" x14ac:dyDescent="0.35">
      <c r="A1036" s="1" t="s">
        <v>42348</v>
      </c>
      <c r="B1036" t="s">
        <v>26775</v>
      </c>
      <c r="C1036" t="s">
        <v>25633</v>
      </c>
      <c r="D1036" t="s">
        <v>26859</v>
      </c>
      <c r="E1036" s="1" t="s">
        <v>41312</v>
      </c>
      <c r="F1036" s="2">
        <v>36004</v>
      </c>
      <c r="G1036" s="2">
        <v>44735</v>
      </c>
      <c r="H1036" s="2">
        <v>44847</v>
      </c>
      <c r="L1036" s="1" t="s">
        <v>995</v>
      </c>
    </row>
    <row r="1037" spans="1:12" x14ac:dyDescent="0.35">
      <c r="A1037" s="1" t="s">
        <v>42349</v>
      </c>
      <c r="B1037" t="s">
        <v>26316</v>
      </c>
      <c r="C1037" t="s">
        <v>26860</v>
      </c>
      <c r="D1037" t="s">
        <v>25737</v>
      </c>
      <c r="E1037" s="1" t="s">
        <v>41312</v>
      </c>
      <c r="F1037" s="2">
        <v>28595</v>
      </c>
      <c r="G1037" s="2">
        <v>44735</v>
      </c>
      <c r="H1037" s="2">
        <v>44847</v>
      </c>
      <c r="L1037" s="1" t="s">
        <v>996</v>
      </c>
    </row>
    <row r="1038" spans="1:12" x14ac:dyDescent="0.35">
      <c r="A1038" s="1" t="s">
        <v>42350</v>
      </c>
      <c r="B1038" t="s">
        <v>26279</v>
      </c>
      <c r="C1038" t="s">
        <v>25789</v>
      </c>
      <c r="D1038" t="s">
        <v>26861</v>
      </c>
      <c r="E1038" s="1" t="s">
        <v>41313</v>
      </c>
      <c r="F1038" s="2">
        <v>27833</v>
      </c>
      <c r="G1038" s="2">
        <v>44735</v>
      </c>
      <c r="H1038" s="2">
        <v>44847</v>
      </c>
      <c r="L1038" s="1" t="s">
        <v>997</v>
      </c>
    </row>
    <row r="1039" spans="1:12" x14ac:dyDescent="0.35">
      <c r="A1039" s="1" t="s">
        <v>42351</v>
      </c>
      <c r="B1039" t="s">
        <v>25585</v>
      </c>
      <c r="C1039" t="s">
        <v>17448</v>
      </c>
      <c r="D1039" t="s">
        <v>26862</v>
      </c>
      <c r="E1039" s="1" t="s">
        <v>41312</v>
      </c>
      <c r="F1039" s="2">
        <v>27552</v>
      </c>
      <c r="G1039" s="2">
        <v>44735</v>
      </c>
      <c r="H1039" s="2">
        <v>44847</v>
      </c>
      <c r="L1039" s="1" t="s">
        <v>998</v>
      </c>
    </row>
    <row r="1040" spans="1:12" x14ac:dyDescent="0.35">
      <c r="A1040" s="1" t="s">
        <v>42352</v>
      </c>
      <c r="B1040" t="s">
        <v>26863</v>
      </c>
      <c r="C1040" t="s">
        <v>26864</v>
      </c>
      <c r="D1040" t="s">
        <v>26865</v>
      </c>
      <c r="E1040" s="1" t="s">
        <v>41312</v>
      </c>
      <c r="F1040" s="2">
        <v>31453</v>
      </c>
      <c r="G1040" s="2">
        <v>44741</v>
      </c>
      <c r="H1040" s="2">
        <v>44853</v>
      </c>
      <c r="L1040" s="1" t="s">
        <v>999</v>
      </c>
    </row>
    <row r="1041" spans="1:12" x14ac:dyDescent="0.35">
      <c r="A1041" s="1" t="s">
        <v>42353</v>
      </c>
      <c r="B1041" t="s">
        <v>25774</v>
      </c>
      <c r="C1041" t="s">
        <v>26866</v>
      </c>
      <c r="D1041" t="s">
        <v>25977</v>
      </c>
      <c r="E1041" s="1" t="s">
        <v>41312</v>
      </c>
      <c r="F1041" s="2">
        <v>29860</v>
      </c>
      <c r="G1041" s="2">
        <v>44741</v>
      </c>
      <c r="H1041" s="2">
        <v>44853</v>
      </c>
      <c r="L1041" s="1" t="s">
        <v>1000</v>
      </c>
    </row>
    <row r="1042" spans="1:12" x14ac:dyDescent="0.35">
      <c r="A1042" s="1" t="s">
        <v>42354</v>
      </c>
      <c r="B1042" t="s">
        <v>25699</v>
      </c>
      <c r="C1042" t="s">
        <v>26867</v>
      </c>
      <c r="D1042" t="s">
        <v>26518</v>
      </c>
      <c r="E1042" s="1" t="s">
        <v>41312</v>
      </c>
      <c r="F1042" s="2">
        <v>20491</v>
      </c>
      <c r="G1042" s="2">
        <v>44715</v>
      </c>
      <c r="H1042" s="2">
        <v>44827</v>
      </c>
      <c r="L1042" s="1" t="s">
        <v>1001</v>
      </c>
    </row>
    <row r="1043" spans="1:12" x14ac:dyDescent="0.35">
      <c r="A1043" s="1" t="s">
        <v>42355</v>
      </c>
      <c r="B1043" t="s">
        <v>25656</v>
      </c>
      <c r="C1043" t="s">
        <v>25576</v>
      </c>
      <c r="D1043" t="s">
        <v>26868</v>
      </c>
      <c r="E1043" s="1" t="s">
        <v>41312</v>
      </c>
      <c r="F1043" s="2">
        <v>33278</v>
      </c>
      <c r="G1043" s="2">
        <v>44715</v>
      </c>
      <c r="H1043" s="2">
        <v>44827</v>
      </c>
      <c r="L1043" s="1" t="s">
        <v>1002</v>
      </c>
    </row>
    <row r="1044" spans="1:12" x14ac:dyDescent="0.35">
      <c r="A1044" s="1" t="s">
        <v>42356</v>
      </c>
      <c r="B1044" t="s">
        <v>26869</v>
      </c>
      <c r="C1044" t="s">
        <v>25620</v>
      </c>
      <c r="D1044" t="s">
        <v>26062</v>
      </c>
      <c r="E1044" s="1" t="s">
        <v>41312</v>
      </c>
      <c r="F1044" s="2">
        <v>30471</v>
      </c>
      <c r="G1044" s="2">
        <v>44715</v>
      </c>
      <c r="H1044" s="2">
        <v>44827</v>
      </c>
      <c r="L1044" s="1" t="s">
        <v>1003</v>
      </c>
    </row>
    <row r="1045" spans="1:12" x14ac:dyDescent="0.35">
      <c r="A1045" s="1" t="s">
        <v>42357</v>
      </c>
      <c r="B1045" t="s">
        <v>25576</v>
      </c>
      <c r="C1045" t="s">
        <v>26497</v>
      </c>
      <c r="D1045" t="s">
        <v>26870</v>
      </c>
      <c r="E1045" s="1" t="s">
        <v>41312</v>
      </c>
      <c r="F1045" s="2">
        <v>34437</v>
      </c>
      <c r="G1045" s="2">
        <v>44729</v>
      </c>
      <c r="H1045" s="2">
        <v>44841</v>
      </c>
      <c r="L1045" s="1" t="s">
        <v>1004</v>
      </c>
    </row>
    <row r="1046" spans="1:12" x14ac:dyDescent="0.35">
      <c r="A1046" s="1" t="s">
        <v>42358</v>
      </c>
      <c r="B1046" t="s">
        <v>25579</v>
      </c>
      <c r="C1046" t="s">
        <v>25582</v>
      </c>
      <c r="D1046" t="s">
        <v>25697</v>
      </c>
      <c r="E1046" s="1" t="s">
        <v>41312</v>
      </c>
      <c r="F1046" s="2">
        <v>27793</v>
      </c>
      <c r="G1046" s="2">
        <v>44741</v>
      </c>
      <c r="H1046" s="2">
        <v>44853</v>
      </c>
      <c r="L1046" s="1" t="s">
        <v>1005</v>
      </c>
    </row>
    <row r="1047" spans="1:12" x14ac:dyDescent="0.35">
      <c r="A1047" s="1" t="s">
        <v>42359</v>
      </c>
      <c r="B1047" t="s">
        <v>26090</v>
      </c>
      <c r="C1047" t="s">
        <v>25601</v>
      </c>
      <c r="D1047" t="s">
        <v>26871</v>
      </c>
      <c r="E1047" s="1" t="s">
        <v>41312</v>
      </c>
      <c r="F1047" s="2">
        <v>32931</v>
      </c>
      <c r="G1047" s="2">
        <v>44741</v>
      </c>
      <c r="H1047" s="2">
        <v>44853</v>
      </c>
      <c r="L1047" s="1" t="s">
        <v>1006</v>
      </c>
    </row>
    <row r="1048" spans="1:12" x14ac:dyDescent="0.35">
      <c r="A1048" s="1" t="s">
        <v>42360</v>
      </c>
      <c r="B1048" t="s">
        <v>26456</v>
      </c>
      <c r="C1048" t="s">
        <v>26333</v>
      </c>
      <c r="D1048" t="s">
        <v>25590</v>
      </c>
      <c r="E1048" s="1" t="s">
        <v>41312</v>
      </c>
      <c r="F1048" s="2">
        <v>29021</v>
      </c>
      <c r="G1048" s="2">
        <v>44741</v>
      </c>
      <c r="H1048" s="2">
        <v>44853</v>
      </c>
      <c r="L1048" s="1" t="s">
        <v>1007</v>
      </c>
    </row>
    <row r="1049" spans="1:12" x14ac:dyDescent="0.35">
      <c r="A1049" s="1" t="s">
        <v>42361</v>
      </c>
      <c r="B1049" t="s">
        <v>25742</v>
      </c>
      <c r="C1049" t="s">
        <v>27834</v>
      </c>
      <c r="D1049" t="s">
        <v>25693</v>
      </c>
      <c r="E1049" s="1" t="s">
        <v>41312</v>
      </c>
      <c r="F1049" s="2">
        <v>35824</v>
      </c>
      <c r="G1049" s="2">
        <v>44741</v>
      </c>
      <c r="H1049" s="2">
        <v>44853</v>
      </c>
      <c r="L1049" s="1" t="s">
        <v>1008</v>
      </c>
    </row>
    <row r="1050" spans="1:12" x14ac:dyDescent="0.35">
      <c r="A1050" s="1" t="s">
        <v>42362</v>
      </c>
      <c r="B1050" t="s">
        <v>26208</v>
      </c>
      <c r="C1050" t="s">
        <v>25576</v>
      </c>
      <c r="D1050" t="s">
        <v>25619</v>
      </c>
      <c r="E1050" s="1" t="s">
        <v>41312</v>
      </c>
      <c r="F1050" s="2">
        <v>24396</v>
      </c>
      <c r="G1050" s="2">
        <v>44741</v>
      </c>
      <c r="H1050" s="2">
        <v>44853</v>
      </c>
      <c r="L1050" s="1" t="s">
        <v>1009</v>
      </c>
    </row>
    <row r="1051" spans="1:12" x14ac:dyDescent="0.35">
      <c r="A1051" s="1" t="s">
        <v>42363</v>
      </c>
      <c r="B1051" t="s">
        <v>25651</v>
      </c>
      <c r="C1051" t="s">
        <v>17448</v>
      </c>
      <c r="D1051" t="s">
        <v>26872</v>
      </c>
      <c r="E1051" s="1" t="s">
        <v>41312</v>
      </c>
      <c r="F1051" s="2">
        <v>34831</v>
      </c>
      <c r="G1051" s="2">
        <v>44733</v>
      </c>
      <c r="H1051" s="2">
        <v>44845</v>
      </c>
      <c r="L1051" s="1" t="s">
        <v>1010</v>
      </c>
    </row>
    <row r="1052" spans="1:12" x14ac:dyDescent="0.35">
      <c r="A1052" s="1" t="s">
        <v>42364</v>
      </c>
      <c r="B1052" t="s">
        <v>25928</v>
      </c>
      <c r="C1052" t="s">
        <v>26002</v>
      </c>
      <c r="D1052" t="s">
        <v>26873</v>
      </c>
      <c r="E1052" s="1" t="s">
        <v>41312</v>
      </c>
      <c r="F1052" s="2">
        <v>22790</v>
      </c>
      <c r="G1052" s="2">
        <v>44733</v>
      </c>
      <c r="H1052" s="2">
        <v>44845</v>
      </c>
      <c r="L1052" s="1" t="s">
        <v>1011</v>
      </c>
    </row>
    <row r="1053" spans="1:12" x14ac:dyDescent="0.35">
      <c r="A1053" s="1" t="s">
        <v>42365</v>
      </c>
      <c r="B1053" t="s">
        <v>26083</v>
      </c>
      <c r="C1053" t="s">
        <v>25699</v>
      </c>
      <c r="D1053" t="s">
        <v>26874</v>
      </c>
      <c r="E1053" s="1" t="s">
        <v>41312</v>
      </c>
      <c r="F1053" s="2">
        <v>23368</v>
      </c>
      <c r="G1053" s="2">
        <v>44740</v>
      </c>
      <c r="H1053" s="2">
        <v>44852</v>
      </c>
      <c r="L1053" s="1" t="s">
        <v>1012</v>
      </c>
    </row>
    <row r="1054" spans="1:12" x14ac:dyDescent="0.35">
      <c r="A1054" s="1" t="s">
        <v>42366</v>
      </c>
      <c r="B1054" t="s">
        <v>25849</v>
      </c>
      <c r="C1054" t="s">
        <v>25576</v>
      </c>
      <c r="D1054" t="s">
        <v>25942</v>
      </c>
      <c r="E1054" s="1" t="s">
        <v>41312</v>
      </c>
      <c r="F1054" s="2">
        <v>23024</v>
      </c>
      <c r="G1054" s="2">
        <v>44740</v>
      </c>
      <c r="H1054" s="2">
        <v>44852</v>
      </c>
      <c r="L1054" s="1" t="s">
        <v>1013</v>
      </c>
    </row>
    <row r="1055" spans="1:12" x14ac:dyDescent="0.35">
      <c r="A1055" s="1" t="s">
        <v>42367</v>
      </c>
      <c r="B1055" t="s">
        <v>26875</v>
      </c>
      <c r="C1055" t="s">
        <v>25905</v>
      </c>
      <c r="D1055" t="s">
        <v>26876</v>
      </c>
      <c r="E1055" s="1" t="s">
        <v>41312</v>
      </c>
      <c r="F1055" s="2">
        <v>30799</v>
      </c>
      <c r="G1055" s="2">
        <v>44741</v>
      </c>
      <c r="H1055" s="2">
        <v>44853</v>
      </c>
      <c r="L1055" s="1" t="s">
        <v>1014</v>
      </c>
    </row>
    <row r="1056" spans="1:12" x14ac:dyDescent="0.35">
      <c r="A1056" s="1" t="s">
        <v>42368</v>
      </c>
      <c r="B1056" t="s">
        <v>25579</v>
      </c>
      <c r="C1056" t="s">
        <v>25832</v>
      </c>
      <c r="D1056" t="s">
        <v>26877</v>
      </c>
      <c r="E1056" s="1" t="s">
        <v>41312</v>
      </c>
      <c r="F1056" s="2">
        <v>37632</v>
      </c>
      <c r="G1056" s="2">
        <v>44741</v>
      </c>
      <c r="H1056" s="2">
        <v>44853</v>
      </c>
      <c r="L1056" s="1" t="s">
        <v>1015</v>
      </c>
    </row>
    <row r="1057" spans="1:12" x14ac:dyDescent="0.35">
      <c r="A1057" s="1" t="s">
        <v>42369</v>
      </c>
      <c r="B1057" t="s">
        <v>25680</v>
      </c>
      <c r="C1057" t="s">
        <v>25576</v>
      </c>
      <c r="D1057" t="s">
        <v>25890</v>
      </c>
      <c r="E1057" s="1" t="s">
        <v>41312</v>
      </c>
      <c r="F1057" s="2">
        <v>33194</v>
      </c>
      <c r="G1057" s="2">
        <v>44741</v>
      </c>
      <c r="H1057" s="2">
        <v>44853</v>
      </c>
      <c r="L1057" s="1" t="s">
        <v>1016</v>
      </c>
    </row>
    <row r="1058" spans="1:12" x14ac:dyDescent="0.35">
      <c r="A1058" s="1" t="s">
        <v>42370</v>
      </c>
      <c r="B1058" t="s">
        <v>26042</v>
      </c>
      <c r="C1058" t="s">
        <v>25582</v>
      </c>
      <c r="D1058" t="s">
        <v>26878</v>
      </c>
      <c r="E1058" s="1" t="s">
        <v>41312</v>
      </c>
      <c r="F1058" s="2">
        <v>21443</v>
      </c>
      <c r="G1058" s="2">
        <v>44732</v>
      </c>
      <c r="H1058" s="2">
        <v>44872</v>
      </c>
      <c r="L1058" s="1" t="s">
        <v>1017</v>
      </c>
    </row>
    <row r="1059" spans="1:12" x14ac:dyDescent="0.35">
      <c r="A1059" s="1" t="s">
        <v>42371</v>
      </c>
      <c r="B1059" t="s">
        <v>26879</v>
      </c>
      <c r="C1059" t="s">
        <v>25978</v>
      </c>
      <c r="D1059" t="s">
        <v>25894</v>
      </c>
      <c r="E1059" s="1" t="s">
        <v>41312</v>
      </c>
      <c r="F1059" s="2">
        <v>19159</v>
      </c>
      <c r="G1059" s="2">
        <v>44727</v>
      </c>
      <c r="H1059" s="2">
        <v>44867</v>
      </c>
      <c r="L1059" s="1" t="s">
        <v>1018</v>
      </c>
    </row>
    <row r="1060" spans="1:12" x14ac:dyDescent="0.35">
      <c r="A1060" s="1" t="s">
        <v>42372</v>
      </c>
      <c r="B1060" t="s">
        <v>26880</v>
      </c>
      <c r="C1060" t="s">
        <v>26049</v>
      </c>
      <c r="D1060" t="s">
        <v>26881</v>
      </c>
      <c r="E1060" s="1" t="s">
        <v>41312</v>
      </c>
      <c r="F1060" s="2">
        <v>26333</v>
      </c>
      <c r="G1060" s="2">
        <v>44727</v>
      </c>
      <c r="H1060" s="2">
        <v>44867</v>
      </c>
      <c r="L1060" s="1" t="s">
        <v>1019</v>
      </c>
    </row>
    <row r="1061" spans="1:12" x14ac:dyDescent="0.35">
      <c r="A1061" s="1" t="s">
        <v>42373</v>
      </c>
      <c r="B1061" t="s">
        <v>25656</v>
      </c>
      <c r="C1061" t="s">
        <v>26882</v>
      </c>
      <c r="D1061" t="s">
        <v>26883</v>
      </c>
      <c r="E1061" s="1" t="s">
        <v>41312</v>
      </c>
      <c r="F1061" s="2">
        <v>30502</v>
      </c>
      <c r="G1061" s="2">
        <v>44727</v>
      </c>
      <c r="H1061" s="2">
        <v>44867</v>
      </c>
      <c r="L1061" s="1" t="s">
        <v>1020</v>
      </c>
    </row>
    <row r="1062" spans="1:12" x14ac:dyDescent="0.35">
      <c r="A1062" s="1" t="s">
        <v>42374</v>
      </c>
      <c r="B1062" t="s">
        <v>25838</v>
      </c>
      <c r="C1062" t="s">
        <v>26486</v>
      </c>
      <c r="D1062" t="s">
        <v>25814</v>
      </c>
      <c r="E1062" s="1" t="s">
        <v>41312</v>
      </c>
      <c r="F1062" s="2">
        <v>28061</v>
      </c>
      <c r="G1062" s="2">
        <v>44727</v>
      </c>
      <c r="H1062" s="2">
        <v>44867</v>
      </c>
      <c r="L1062" s="1" t="s">
        <v>1021</v>
      </c>
    </row>
    <row r="1063" spans="1:12" x14ac:dyDescent="0.35">
      <c r="A1063" s="1" t="s">
        <v>42375</v>
      </c>
      <c r="B1063" t="s">
        <v>25576</v>
      </c>
      <c r="C1063" t="s">
        <v>26884</v>
      </c>
      <c r="D1063" t="s">
        <v>26093</v>
      </c>
      <c r="E1063" s="1" t="s">
        <v>41312</v>
      </c>
      <c r="F1063" s="2">
        <v>32944</v>
      </c>
      <c r="G1063" s="2">
        <v>44727</v>
      </c>
      <c r="H1063" s="2">
        <v>44867</v>
      </c>
      <c r="L1063" s="1" t="s">
        <v>1022</v>
      </c>
    </row>
    <row r="1064" spans="1:12" x14ac:dyDescent="0.35">
      <c r="A1064" s="1" t="s">
        <v>42376</v>
      </c>
      <c r="B1064" t="s">
        <v>26227</v>
      </c>
      <c r="C1064" t="s">
        <v>26885</v>
      </c>
      <c r="D1064" t="s">
        <v>26886</v>
      </c>
      <c r="E1064" s="1" t="s">
        <v>41312</v>
      </c>
      <c r="F1064" s="2">
        <v>34708</v>
      </c>
      <c r="G1064" s="2">
        <v>44727</v>
      </c>
      <c r="H1064" s="2">
        <v>44867</v>
      </c>
      <c r="L1064" s="1" t="s">
        <v>1023</v>
      </c>
    </row>
    <row r="1065" spans="1:12" x14ac:dyDescent="0.35">
      <c r="A1065" s="1" t="s">
        <v>42377</v>
      </c>
      <c r="B1065" t="s">
        <v>25770</v>
      </c>
      <c r="C1065" t="s">
        <v>26367</v>
      </c>
      <c r="D1065" t="s">
        <v>26887</v>
      </c>
      <c r="E1065" s="1" t="s">
        <v>41312</v>
      </c>
      <c r="F1065" s="2">
        <v>31563</v>
      </c>
      <c r="G1065" s="2">
        <v>44727</v>
      </c>
      <c r="H1065" s="2">
        <v>44867</v>
      </c>
      <c r="L1065" s="1" t="s">
        <v>1024</v>
      </c>
    </row>
    <row r="1066" spans="1:12" x14ac:dyDescent="0.35">
      <c r="A1066" s="1" t="s">
        <v>42378</v>
      </c>
      <c r="B1066" t="s">
        <v>26888</v>
      </c>
      <c r="C1066" t="s">
        <v>25832</v>
      </c>
      <c r="D1066" t="s">
        <v>26889</v>
      </c>
      <c r="E1066" s="1" t="s">
        <v>41312</v>
      </c>
      <c r="F1066" s="2">
        <v>30988</v>
      </c>
      <c r="G1066" s="2">
        <v>44732</v>
      </c>
      <c r="H1066" s="2">
        <v>44844</v>
      </c>
      <c r="L1066" s="1" t="s">
        <v>1025</v>
      </c>
    </row>
    <row r="1067" spans="1:12" x14ac:dyDescent="0.35">
      <c r="A1067" s="1" t="s">
        <v>42379</v>
      </c>
      <c r="B1067" t="s">
        <v>25832</v>
      </c>
      <c r="C1067" t="s">
        <v>25579</v>
      </c>
      <c r="D1067" t="s">
        <v>26890</v>
      </c>
      <c r="E1067" s="1" t="s">
        <v>41312</v>
      </c>
      <c r="F1067" s="2">
        <v>29051</v>
      </c>
      <c r="G1067" s="2">
        <v>44726</v>
      </c>
      <c r="H1067" s="2">
        <v>44838</v>
      </c>
      <c r="L1067" s="1" t="s">
        <v>1026</v>
      </c>
    </row>
    <row r="1068" spans="1:12" x14ac:dyDescent="0.35">
      <c r="A1068" s="1" t="s">
        <v>42380</v>
      </c>
      <c r="B1068" t="s">
        <v>25680</v>
      </c>
      <c r="C1068" t="s">
        <v>26891</v>
      </c>
      <c r="D1068" t="s">
        <v>26892</v>
      </c>
      <c r="E1068" s="1" t="s">
        <v>41312</v>
      </c>
      <c r="F1068" s="2">
        <v>31140</v>
      </c>
      <c r="G1068" s="2">
        <v>44742</v>
      </c>
      <c r="H1068" s="2">
        <v>44854</v>
      </c>
      <c r="L1068" s="1" t="s">
        <v>1027</v>
      </c>
    </row>
    <row r="1069" spans="1:12" x14ac:dyDescent="0.35">
      <c r="A1069" s="1" t="s">
        <v>42381</v>
      </c>
      <c r="B1069" t="s">
        <v>26893</v>
      </c>
      <c r="C1069" t="s">
        <v>26342</v>
      </c>
      <c r="D1069" t="s">
        <v>26894</v>
      </c>
      <c r="E1069" s="1" t="s">
        <v>41312</v>
      </c>
      <c r="F1069" s="2">
        <v>24978</v>
      </c>
      <c r="G1069" s="2">
        <v>44742</v>
      </c>
      <c r="H1069" s="2">
        <v>44854</v>
      </c>
      <c r="L1069" s="1" t="s">
        <v>1028</v>
      </c>
    </row>
    <row r="1070" spans="1:12" x14ac:dyDescent="0.35">
      <c r="A1070" s="1" t="s">
        <v>42382</v>
      </c>
      <c r="B1070" t="s">
        <v>25611</v>
      </c>
      <c r="C1070" t="s">
        <v>25838</v>
      </c>
      <c r="D1070" t="s">
        <v>26895</v>
      </c>
      <c r="E1070" s="1" t="s">
        <v>41312</v>
      </c>
      <c r="F1070" s="2">
        <v>26320</v>
      </c>
      <c r="G1070" s="2">
        <v>44742</v>
      </c>
      <c r="H1070" s="2">
        <v>44854</v>
      </c>
      <c r="L1070" s="1" t="s">
        <v>1029</v>
      </c>
    </row>
    <row r="1071" spans="1:12" x14ac:dyDescent="0.35">
      <c r="A1071" s="1" t="s">
        <v>42383</v>
      </c>
      <c r="B1071" t="s">
        <v>25839</v>
      </c>
      <c r="C1071" t="s">
        <v>26896</v>
      </c>
      <c r="D1071" t="s">
        <v>25929</v>
      </c>
      <c r="E1071" s="1" t="s">
        <v>41312</v>
      </c>
      <c r="F1071" s="2">
        <v>23358</v>
      </c>
      <c r="G1071" s="2">
        <v>44742</v>
      </c>
      <c r="H1071" s="2">
        <v>44854</v>
      </c>
      <c r="L1071" s="1" t="s">
        <v>1030</v>
      </c>
    </row>
    <row r="1072" spans="1:12" x14ac:dyDescent="0.35">
      <c r="A1072" s="1" t="s">
        <v>42384</v>
      </c>
      <c r="B1072" t="s">
        <v>25611</v>
      </c>
      <c r="C1072" t="s">
        <v>25611</v>
      </c>
      <c r="D1072" t="s">
        <v>26897</v>
      </c>
      <c r="E1072" s="1" t="s">
        <v>41312</v>
      </c>
      <c r="F1072" s="2">
        <v>28264</v>
      </c>
      <c r="G1072" s="2">
        <v>44742</v>
      </c>
      <c r="H1072" s="2">
        <v>44854</v>
      </c>
      <c r="L1072" s="1" t="s">
        <v>1031</v>
      </c>
    </row>
    <row r="1073" spans="1:12" x14ac:dyDescent="0.35">
      <c r="A1073" s="1" t="s">
        <v>42385</v>
      </c>
      <c r="B1073" t="s">
        <v>26515</v>
      </c>
      <c r="C1073" t="s">
        <v>26516</v>
      </c>
      <c r="D1073" t="s">
        <v>26898</v>
      </c>
      <c r="E1073" s="1" t="s">
        <v>41312</v>
      </c>
      <c r="F1073" s="2">
        <v>28560</v>
      </c>
      <c r="G1073" s="2">
        <v>44742</v>
      </c>
      <c r="H1073" s="2">
        <v>44854</v>
      </c>
      <c r="L1073" s="1" t="s">
        <v>1032</v>
      </c>
    </row>
    <row r="1074" spans="1:12" x14ac:dyDescent="0.35">
      <c r="A1074" s="1" t="s">
        <v>42386</v>
      </c>
      <c r="B1074" t="s">
        <v>25579</v>
      </c>
      <c r="C1074" t="s">
        <v>26899</v>
      </c>
      <c r="D1074" t="s">
        <v>26900</v>
      </c>
      <c r="E1074" s="1" t="s">
        <v>41312</v>
      </c>
      <c r="F1074" s="2">
        <v>32622</v>
      </c>
      <c r="G1074" s="2">
        <v>44726</v>
      </c>
      <c r="H1074" s="2">
        <v>44838</v>
      </c>
      <c r="L1074" s="1" t="s">
        <v>1033</v>
      </c>
    </row>
    <row r="1075" spans="1:12" x14ac:dyDescent="0.35">
      <c r="A1075" s="1" t="s">
        <v>42387</v>
      </c>
      <c r="B1075" t="s">
        <v>25656</v>
      </c>
      <c r="C1075" t="s">
        <v>26490</v>
      </c>
      <c r="D1075" t="s">
        <v>26130</v>
      </c>
      <c r="E1075" s="1" t="s">
        <v>41312</v>
      </c>
      <c r="F1075" s="2">
        <v>26926</v>
      </c>
      <c r="G1075" s="2">
        <v>44726</v>
      </c>
      <c r="H1075" s="2">
        <v>44838</v>
      </c>
      <c r="L1075" s="1" t="s">
        <v>1034</v>
      </c>
    </row>
    <row r="1076" spans="1:12" x14ac:dyDescent="0.35">
      <c r="A1076" s="1" t="s">
        <v>42388</v>
      </c>
      <c r="B1076" t="s">
        <v>26901</v>
      </c>
      <c r="C1076" t="s">
        <v>26902</v>
      </c>
      <c r="D1076" t="s">
        <v>26519</v>
      </c>
      <c r="E1076" s="1" t="s">
        <v>41312</v>
      </c>
      <c r="F1076" s="2">
        <v>28065</v>
      </c>
      <c r="G1076" s="2">
        <v>44742</v>
      </c>
      <c r="H1076" s="2">
        <v>44854</v>
      </c>
      <c r="L1076" s="1" t="s">
        <v>1035</v>
      </c>
    </row>
    <row r="1077" spans="1:12" x14ac:dyDescent="0.35">
      <c r="A1077" s="1" t="s">
        <v>42389</v>
      </c>
      <c r="B1077" t="s">
        <v>26037</v>
      </c>
      <c r="C1077" t="s">
        <v>25633</v>
      </c>
      <c r="D1077" t="s">
        <v>25759</v>
      </c>
      <c r="E1077" s="1" t="s">
        <v>41312</v>
      </c>
      <c r="F1077" s="2">
        <v>33979</v>
      </c>
      <c r="G1077" s="2">
        <v>44742</v>
      </c>
      <c r="H1077" s="2">
        <v>44854</v>
      </c>
      <c r="L1077" s="1" t="s">
        <v>1036</v>
      </c>
    </row>
    <row r="1078" spans="1:12" x14ac:dyDescent="0.35">
      <c r="A1078" s="1" t="s">
        <v>42390</v>
      </c>
      <c r="B1078" t="s">
        <v>26903</v>
      </c>
      <c r="C1078" t="s">
        <v>25622</v>
      </c>
      <c r="D1078" t="s">
        <v>25636</v>
      </c>
      <c r="E1078" s="1" t="s">
        <v>41312</v>
      </c>
      <c r="F1078" s="2">
        <v>37210</v>
      </c>
      <c r="G1078" s="2">
        <v>44742</v>
      </c>
      <c r="H1078" s="2">
        <v>44854</v>
      </c>
      <c r="L1078" s="1" t="s">
        <v>1037</v>
      </c>
    </row>
    <row r="1079" spans="1:12" x14ac:dyDescent="0.35">
      <c r="A1079" s="1" t="s">
        <v>42391</v>
      </c>
      <c r="B1079" t="s">
        <v>25576</v>
      </c>
      <c r="C1079" t="s">
        <v>26214</v>
      </c>
      <c r="D1079" t="s">
        <v>26065</v>
      </c>
      <c r="E1079" s="1" t="s">
        <v>41312</v>
      </c>
      <c r="F1079" s="2">
        <v>25049</v>
      </c>
      <c r="G1079" s="2">
        <v>44742</v>
      </c>
      <c r="H1079" s="2">
        <v>44854</v>
      </c>
      <c r="L1079" s="1" t="s">
        <v>1038</v>
      </c>
    </row>
    <row r="1080" spans="1:12" x14ac:dyDescent="0.35">
      <c r="A1080" s="1" t="s">
        <v>42392</v>
      </c>
      <c r="B1080" t="s">
        <v>26111</v>
      </c>
      <c r="C1080" t="s">
        <v>25773</v>
      </c>
      <c r="D1080" t="s">
        <v>25600</v>
      </c>
      <c r="E1080" s="1" t="s">
        <v>41312</v>
      </c>
      <c r="F1080" s="2">
        <v>27642</v>
      </c>
      <c r="G1080" s="2">
        <v>44727</v>
      </c>
      <c r="H1080" s="2">
        <v>44839</v>
      </c>
      <c r="L1080" s="1" t="s">
        <v>1039</v>
      </c>
    </row>
    <row r="1081" spans="1:12" x14ac:dyDescent="0.35">
      <c r="A1081" s="1" t="s">
        <v>42393</v>
      </c>
      <c r="B1081" t="s">
        <v>25730</v>
      </c>
      <c r="C1081" t="s">
        <v>26111</v>
      </c>
      <c r="D1081" t="s">
        <v>25890</v>
      </c>
      <c r="E1081" s="1" t="s">
        <v>41312</v>
      </c>
      <c r="F1081" s="2">
        <v>36996</v>
      </c>
      <c r="G1081" s="2">
        <v>44727</v>
      </c>
      <c r="H1081" s="2">
        <v>44839</v>
      </c>
      <c r="L1081" s="1" t="s">
        <v>1040</v>
      </c>
    </row>
    <row r="1082" spans="1:12" x14ac:dyDescent="0.35">
      <c r="A1082" s="1" t="s">
        <v>42394</v>
      </c>
      <c r="B1082" t="s">
        <v>25579</v>
      </c>
      <c r="C1082" t="s">
        <v>25611</v>
      </c>
      <c r="D1082" t="s">
        <v>25594</v>
      </c>
      <c r="E1082" s="1" t="s">
        <v>41312</v>
      </c>
      <c r="F1082" s="2">
        <v>27735</v>
      </c>
      <c r="G1082" s="2">
        <v>44727</v>
      </c>
      <c r="H1082" s="2">
        <v>44839</v>
      </c>
      <c r="L1082" s="1" t="s">
        <v>1041</v>
      </c>
    </row>
    <row r="1083" spans="1:12" x14ac:dyDescent="0.35">
      <c r="A1083" s="1" t="s">
        <v>42395</v>
      </c>
      <c r="B1083" t="s">
        <v>25832</v>
      </c>
      <c r="C1083" t="s">
        <v>25830</v>
      </c>
      <c r="D1083" t="s">
        <v>26904</v>
      </c>
      <c r="E1083" s="1" t="s">
        <v>41312</v>
      </c>
      <c r="F1083" s="2">
        <v>22805</v>
      </c>
      <c r="G1083" s="2">
        <v>44732</v>
      </c>
      <c r="H1083" s="2">
        <v>44844</v>
      </c>
      <c r="L1083" s="1" t="s">
        <v>1042</v>
      </c>
    </row>
    <row r="1084" spans="1:12" x14ac:dyDescent="0.35">
      <c r="A1084" s="1" t="s">
        <v>42396</v>
      </c>
      <c r="B1084" t="s">
        <v>26888</v>
      </c>
      <c r="C1084" t="s">
        <v>25832</v>
      </c>
      <c r="D1084" t="s">
        <v>26115</v>
      </c>
      <c r="E1084" s="1" t="s">
        <v>41312</v>
      </c>
      <c r="F1084" s="2">
        <v>33403</v>
      </c>
      <c r="G1084" s="2">
        <v>44732</v>
      </c>
      <c r="H1084" s="2">
        <v>44844</v>
      </c>
      <c r="L1084" s="1" t="s">
        <v>1043</v>
      </c>
    </row>
    <row r="1085" spans="1:12" x14ac:dyDescent="0.35">
      <c r="A1085" s="1" t="s">
        <v>42397</v>
      </c>
      <c r="B1085" t="s">
        <v>26905</v>
      </c>
      <c r="C1085" t="s">
        <v>25585</v>
      </c>
      <c r="D1085" t="s">
        <v>26906</v>
      </c>
      <c r="E1085" s="1" t="s">
        <v>41312</v>
      </c>
      <c r="F1085" s="2">
        <v>36187</v>
      </c>
      <c r="G1085" s="2">
        <v>44726</v>
      </c>
      <c r="H1085" s="2">
        <v>44838</v>
      </c>
      <c r="L1085" s="1" t="s">
        <v>1044</v>
      </c>
    </row>
    <row r="1086" spans="1:12" x14ac:dyDescent="0.35">
      <c r="A1086" s="1" t="s">
        <v>42398</v>
      </c>
      <c r="B1086" t="s">
        <v>26875</v>
      </c>
      <c r="C1086" t="s">
        <v>26102</v>
      </c>
      <c r="D1086" t="s">
        <v>26907</v>
      </c>
      <c r="E1086" s="1" t="s">
        <v>41312</v>
      </c>
      <c r="F1086" s="2">
        <v>25477</v>
      </c>
      <c r="G1086" s="2">
        <v>44726</v>
      </c>
      <c r="H1086" s="2">
        <v>44838</v>
      </c>
      <c r="L1086" s="1" t="s">
        <v>1045</v>
      </c>
    </row>
    <row r="1087" spans="1:12" x14ac:dyDescent="0.35">
      <c r="A1087" s="1" t="s">
        <v>42399</v>
      </c>
      <c r="B1087" t="s">
        <v>25595</v>
      </c>
      <c r="C1087" t="s">
        <v>25832</v>
      </c>
      <c r="D1087" t="s">
        <v>26908</v>
      </c>
      <c r="E1087" s="1" t="s">
        <v>41312</v>
      </c>
      <c r="F1087" s="2">
        <v>30734</v>
      </c>
      <c r="G1087" s="2">
        <v>44726</v>
      </c>
      <c r="H1087" s="2">
        <v>44838</v>
      </c>
      <c r="L1087" s="1" t="s">
        <v>1046</v>
      </c>
    </row>
    <row r="1088" spans="1:12" x14ac:dyDescent="0.35">
      <c r="A1088" s="1" t="s">
        <v>42400</v>
      </c>
      <c r="B1088" t="s">
        <v>26909</v>
      </c>
      <c r="C1088" t="s">
        <v>26910</v>
      </c>
      <c r="D1088" t="s">
        <v>25780</v>
      </c>
      <c r="E1088" s="1" t="s">
        <v>41312</v>
      </c>
      <c r="F1088" s="2">
        <v>33482</v>
      </c>
      <c r="G1088" s="2">
        <v>44718</v>
      </c>
      <c r="H1088" s="2">
        <v>44830</v>
      </c>
      <c r="L1088" s="1" t="s">
        <v>1047</v>
      </c>
    </row>
    <row r="1089" spans="1:12" x14ac:dyDescent="0.35">
      <c r="A1089" s="1" t="s">
        <v>42401</v>
      </c>
      <c r="B1089" t="s">
        <v>25849</v>
      </c>
      <c r="C1089" t="s">
        <v>26818</v>
      </c>
      <c r="D1089" t="s">
        <v>25649</v>
      </c>
      <c r="E1089" s="1" t="s">
        <v>41312</v>
      </c>
      <c r="F1089" s="2">
        <v>33220</v>
      </c>
      <c r="G1089" s="2">
        <v>44718</v>
      </c>
      <c r="H1089" s="2">
        <v>44830</v>
      </c>
      <c r="L1089" s="1" t="s">
        <v>1048</v>
      </c>
    </row>
    <row r="1090" spans="1:12" x14ac:dyDescent="0.35">
      <c r="A1090" s="1" t="s">
        <v>42402</v>
      </c>
      <c r="B1090" t="s">
        <v>25900</v>
      </c>
      <c r="C1090" t="s">
        <v>26778</v>
      </c>
      <c r="D1090" t="s">
        <v>26911</v>
      </c>
      <c r="E1090" s="1" t="s">
        <v>41312</v>
      </c>
      <c r="F1090" s="2">
        <v>27476</v>
      </c>
      <c r="G1090" s="2">
        <v>44718</v>
      </c>
      <c r="H1090" s="2">
        <v>44830</v>
      </c>
      <c r="L1090" s="1" t="s">
        <v>1049</v>
      </c>
    </row>
    <row r="1091" spans="1:12" x14ac:dyDescent="0.35">
      <c r="A1091" s="1" t="s">
        <v>42403</v>
      </c>
      <c r="B1091" t="s">
        <v>25579</v>
      </c>
      <c r="C1091" t="s">
        <v>25774</v>
      </c>
      <c r="D1091" t="s">
        <v>26912</v>
      </c>
      <c r="E1091" s="1" t="s">
        <v>41312</v>
      </c>
      <c r="F1091" s="2">
        <v>25352</v>
      </c>
      <c r="G1091" s="2">
        <v>44742</v>
      </c>
      <c r="H1091" s="2">
        <v>44854</v>
      </c>
      <c r="L1091" s="1" t="s">
        <v>1050</v>
      </c>
    </row>
    <row r="1092" spans="1:12" x14ac:dyDescent="0.35">
      <c r="A1092" s="1" t="s">
        <v>42404</v>
      </c>
      <c r="B1092" t="s">
        <v>26913</v>
      </c>
      <c r="C1092" t="s">
        <v>26901</v>
      </c>
      <c r="D1092" t="s">
        <v>26914</v>
      </c>
      <c r="E1092" s="1" t="s">
        <v>41312</v>
      </c>
      <c r="F1092" s="2">
        <v>34830</v>
      </c>
      <c r="G1092" s="2">
        <v>44742</v>
      </c>
      <c r="H1092" s="2">
        <v>44854</v>
      </c>
      <c r="L1092" s="1" t="s">
        <v>1051</v>
      </c>
    </row>
    <row r="1093" spans="1:12" x14ac:dyDescent="0.35">
      <c r="A1093" s="1" t="s">
        <v>42405</v>
      </c>
      <c r="B1093" t="s">
        <v>25579</v>
      </c>
      <c r="C1093" t="s">
        <v>26915</v>
      </c>
      <c r="D1093" t="s">
        <v>26916</v>
      </c>
      <c r="E1093" s="1" t="s">
        <v>41312</v>
      </c>
      <c r="F1093" s="2">
        <v>27454</v>
      </c>
      <c r="G1093" s="2">
        <v>44742</v>
      </c>
      <c r="H1093" s="2">
        <v>44854</v>
      </c>
      <c r="L1093" s="1" t="s">
        <v>1052</v>
      </c>
    </row>
    <row r="1094" spans="1:12" x14ac:dyDescent="0.35">
      <c r="A1094" s="1" t="s">
        <v>42406</v>
      </c>
      <c r="B1094" t="s">
        <v>25730</v>
      </c>
      <c r="C1094" t="s">
        <v>26111</v>
      </c>
      <c r="D1094" t="s">
        <v>25813</v>
      </c>
      <c r="E1094" s="1" t="s">
        <v>41312</v>
      </c>
      <c r="F1094" s="2">
        <v>34762</v>
      </c>
      <c r="G1094" s="2">
        <v>44727</v>
      </c>
      <c r="H1094" s="2">
        <v>44839</v>
      </c>
      <c r="L1094" s="1" t="s">
        <v>1053</v>
      </c>
    </row>
    <row r="1095" spans="1:12" x14ac:dyDescent="0.35">
      <c r="A1095" s="1" t="s">
        <v>42407</v>
      </c>
      <c r="B1095" t="s">
        <v>26875</v>
      </c>
      <c r="C1095" t="s">
        <v>25595</v>
      </c>
      <c r="D1095" t="s">
        <v>26917</v>
      </c>
      <c r="E1095" s="1" t="s">
        <v>41312</v>
      </c>
      <c r="F1095" s="2">
        <v>33994</v>
      </c>
      <c r="G1095" s="2">
        <v>44727</v>
      </c>
      <c r="H1095" s="2">
        <v>44839</v>
      </c>
      <c r="L1095" s="1" t="s">
        <v>1054</v>
      </c>
    </row>
    <row r="1096" spans="1:12" x14ac:dyDescent="0.35">
      <c r="A1096" s="1" t="s">
        <v>42408</v>
      </c>
      <c r="B1096" t="s">
        <v>26111</v>
      </c>
      <c r="C1096" t="s">
        <v>26699</v>
      </c>
      <c r="D1096" t="s">
        <v>26115</v>
      </c>
      <c r="E1096" s="1" t="s">
        <v>41312</v>
      </c>
      <c r="F1096" s="2">
        <v>31283</v>
      </c>
      <c r="G1096" s="2">
        <v>44727</v>
      </c>
      <c r="H1096" s="2">
        <v>44839</v>
      </c>
      <c r="L1096" s="1" t="s">
        <v>1055</v>
      </c>
    </row>
    <row r="1097" spans="1:12" x14ac:dyDescent="0.35">
      <c r="A1097" s="1" t="s">
        <v>42409</v>
      </c>
      <c r="B1097" t="s">
        <v>26088</v>
      </c>
      <c r="C1097" t="s">
        <v>25838</v>
      </c>
      <c r="D1097" t="s">
        <v>26918</v>
      </c>
      <c r="E1097" s="1" t="s">
        <v>41312</v>
      </c>
      <c r="F1097" s="2">
        <v>36692</v>
      </c>
      <c r="G1097" s="2">
        <v>44727</v>
      </c>
      <c r="H1097" s="2">
        <v>44839</v>
      </c>
      <c r="L1097" s="1" t="s">
        <v>1056</v>
      </c>
    </row>
    <row r="1098" spans="1:12" x14ac:dyDescent="0.35">
      <c r="A1098" s="1" t="s">
        <v>42410</v>
      </c>
      <c r="B1098" t="s">
        <v>25579</v>
      </c>
      <c r="C1098" t="s">
        <v>25579</v>
      </c>
      <c r="D1098" t="s">
        <v>26919</v>
      </c>
      <c r="E1098" s="1" t="s">
        <v>41312</v>
      </c>
      <c r="F1098" s="2">
        <v>32004</v>
      </c>
      <c r="G1098" s="2">
        <v>44742</v>
      </c>
      <c r="H1098" s="2">
        <v>44854</v>
      </c>
      <c r="L1098" s="1" t="s">
        <v>1057</v>
      </c>
    </row>
    <row r="1099" spans="1:12" x14ac:dyDescent="0.35">
      <c r="A1099" s="1" t="s">
        <v>42411</v>
      </c>
      <c r="B1099" t="s">
        <v>25579</v>
      </c>
      <c r="C1099" t="s">
        <v>25579</v>
      </c>
      <c r="D1099" t="s">
        <v>25655</v>
      </c>
      <c r="E1099" s="1" t="s">
        <v>41312</v>
      </c>
      <c r="F1099" s="2">
        <v>31518</v>
      </c>
      <c r="G1099" s="2">
        <v>44742</v>
      </c>
      <c r="H1099" s="2">
        <v>44854</v>
      </c>
      <c r="L1099" s="1" t="s">
        <v>1058</v>
      </c>
    </row>
    <row r="1100" spans="1:12" x14ac:dyDescent="0.35">
      <c r="A1100" s="1" t="s">
        <v>42412</v>
      </c>
      <c r="B1100" t="s">
        <v>25882</v>
      </c>
      <c r="C1100" t="s">
        <v>25844</v>
      </c>
      <c r="D1100" t="s">
        <v>26920</v>
      </c>
      <c r="E1100" s="1" t="s">
        <v>41312</v>
      </c>
      <c r="F1100" s="2">
        <v>31527</v>
      </c>
      <c r="G1100" s="2">
        <v>44742</v>
      </c>
      <c r="H1100" s="2">
        <v>44854</v>
      </c>
      <c r="L1100" s="1" t="s">
        <v>1059</v>
      </c>
    </row>
    <row r="1101" spans="1:12" x14ac:dyDescent="0.35">
      <c r="A1101" s="1" t="s">
        <v>42413</v>
      </c>
      <c r="B1101" t="s">
        <v>26083</v>
      </c>
      <c r="C1101" t="s">
        <v>26921</v>
      </c>
      <c r="D1101" t="s">
        <v>26922</v>
      </c>
      <c r="E1101" s="1" t="s">
        <v>41312</v>
      </c>
      <c r="F1101" s="2">
        <v>25522</v>
      </c>
      <c r="G1101" s="2">
        <v>44720</v>
      </c>
      <c r="H1101" s="2">
        <v>44832</v>
      </c>
      <c r="L1101" s="1" t="s">
        <v>1060</v>
      </c>
    </row>
    <row r="1102" spans="1:12" x14ac:dyDescent="0.35">
      <c r="A1102" s="1" t="s">
        <v>42414</v>
      </c>
      <c r="B1102" t="s">
        <v>26775</v>
      </c>
      <c r="C1102" t="s">
        <v>26591</v>
      </c>
      <c r="D1102" t="s">
        <v>26919</v>
      </c>
      <c r="E1102" s="1" t="s">
        <v>41312</v>
      </c>
      <c r="F1102" s="2">
        <v>25171</v>
      </c>
      <c r="G1102" s="2">
        <v>44720</v>
      </c>
      <c r="H1102" s="2">
        <v>44832</v>
      </c>
      <c r="L1102" s="1" t="s">
        <v>1061</v>
      </c>
    </row>
    <row r="1103" spans="1:12" x14ac:dyDescent="0.35">
      <c r="A1103" s="1" t="s">
        <v>42415</v>
      </c>
      <c r="B1103" t="s">
        <v>26168</v>
      </c>
      <c r="C1103" t="s">
        <v>26083</v>
      </c>
      <c r="D1103" t="s">
        <v>26923</v>
      </c>
      <c r="E1103" s="1" t="s">
        <v>41312</v>
      </c>
      <c r="F1103" s="2">
        <v>33442</v>
      </c>
      <c r="G1103" s="2">
        <v>44720</v>
      </c>
      <c r="H1103" s="2">
        <v>44832</v>
      </c>
      <c r="L1103" s="1" t="s">
        <v>1062</v>
      </c>
    </row>
    <row r="1104" spans="1:12" x14ac:dyDescent="0.35">
      <c r="A1104" s="1" t="s">
        <v>42416</v>
      </c>
      <c r="B1104" t="s">
        <v>26924</v>
      </c>
      <c r="C1104" t="s">
        <v>25645</v>
      </c>
      <c r="D1104" t="s">
        <v>26925</v>
      </c>
      <c r="E1104" s="1" t="s">
        <v>41312</v>
      </c>
      <c r="F1104" s="2">
        <v>32246</v>
      </c>
      <c r="G1104" s="2">
        <v>44727</v>
      </c>
      <c r="H1104" s="2">
        <v>44839</v>
      </c>
      <c r="L1104" s="1" t="s">
        <v>1063</v>
      </c>
    </row>
    <row r="1105" spans="1:12" x14ac:dyDescent="0.35">
      <c r="A1105" s="1" t="s">
        <v>42417</v>
      </c>
      <c r="B1105" t="s">
        <v>25908</v>
      </c>
      <c r="C1105" t="s">
        <v>26651</v>
      </c>
      <c r="D1105" t="s">
        <v>25717</v>
      </c>
      <c r="E1105" s="1" t="s">
        <v>41312</v>
      </c>
      <c r="F1105" s="2">
        <v>23955</v>
      </c>
      <c r="G1105" s="2">
        <v>44727</v>
      </c>
      <c r="H1105" s="2">
        <v>44839</v>
      </c>
      <c r="L1105" s="1" t="s">
        <v>1064</v>
      </c>
    </row>
    <row r="1106" spans="1:12" x14ac:dyDescent="0.35">
      <c r="A1106" s="1" t="s">
        <v>42418</v>
      </c>
      <c r="B1106" t="s">
        <v>26926</v>
      </c>
      <c r="C1106" t="s">
        <v>25988</v>
      </c>
      <c r="D1106" t="s">
        <v>26927</v>
      </c>
      <c r="E1106" s="1" t="s">
        <v>41312</v>
      </c>
      <c r="F1106" s="2">
        <v>31501</v>
      </c>
      <c r="G1106" s="2">
        <v>44726</v>
      </c>
      <c r="H1106" s="2">
        <v>44838</v>
      </c>
      <c r="L1106" s="1" t="s">
        <v>1065</v>
      </c>
    </row>
    <row r="1107" spans="1:12" x14ac:dyDescent="0.35">
      <c r="A1107" s="1" t="s">
        <v>42419</v>
      </c>
      <c r="B1107" t="s">
        <v>25905</v>
      </c>
      <c r="C1107" t="s">
        <v>26111</v>
      </c>
      <c r="D1107" t="s">
        <v>26201</v>
      </c>
      <c r="E1107" s="1" t="s">
        <v>41312</v>
      </c>
      <c r="F1107" s="2">
        <v>36941</v>
      </c>
      <c r="G1107" s="2">
        <v>44727</v>
      </c>
      <c r="H1107" s="2">
        <v>44839</v>
      </c>
      <c r="L1107" s="1" t="s">
        <v>1066</v>
      </c>
    </row>
    <row r="1108" spans="1:12" x14ac:dyDescent="0.35">
      <c r="A1108" s="1" t="s">
        <v>42420</v>
      </c>
      <c r="B1108" t="s">
        <v>25601</v>
      </c>
      <c r="C1108" t="s">
        <v>25767</v>
      </c>
      <c r="D1108" t="s">
        <v>26025</v>
      </c>
      <c r="E1108" s="1" t="s">
        <v>41312</v>
      </c>
      <c r="F1108" s="2">
        <v>28203</v>
      </c>
      <c r="G1108" s="2">
        <v>44742</v>
      </c>
      <c r="H1108" s="2">
        <v>44854</v>
      </c>
      <c r="L1108" s="1" t="s">
        <v>1067</v>
      </c>
    </row>
    <row r="1109" spans="1:12" x14ac:dyDescent="0.35">
      <c r="A1109" s="1" t="s">
        <v>42421</v>
      </c>
      <c r="B1109" t="s">
        <v>25725</v>
      </c>
      <c r="C1109" t="s">
        <v>25725</v>
      </c>
      <c r="D1109" t="s">
        <v>25799</v>
      </c>
      <c r="E1109" s="1" t="s">
        <v>41312</v>
      </c>
      <c r="F1109" s="2">
        <v>37285</v>
      </c>
      <c r="G1109" s="2">
        <v>44742</v>
      </c>
      <c r="H1109" s="2">
        <v>44854</v>
      </c>
      <c r="L1109" s="1" t="s">
        <v>1068</v>
      </c>
    </row>
    <row r="1110" spans="1:12" x14ac:dyDescent="0.35">
      <c r="A1110" s="1" t="s">
        <v>42422</v>
      </c>
      <c r="B1110" t="s">
        <v>26795</v>
      </c>
      <c r="C1110" t="s">
        <v>25627</v>
      </c>
      <c r="D1110" t="s">
        <v>26928</v>
      </c>
      <c r="E1110" s="1" t="s">
        <v>41312</v>
      </c>
      <c r="F1110" s="2">
        <v>30364</v>
      </c>
      <c r="G1110" s="2">
        <v>44742</v>
      </c>
      <c r="H1110" s="2">
        <v>44854</v>
      </c>
      <c r="L1110" s="1" t="s">
        <v>1069</v>
      </c>
    </row>
    <row r="1111" spans="1:12" x14ac:dyDescent="0.35">
      <c r="A1111" s="1" t="s">
        <v>42423</v>
      </c>
      <c r="B1111" t="s">
        <v>26627</v>
      </c>
      <c r="C1111" t="s">
        <v>25579</v>
      </c>
      <c r="D1111" t="s">
        <v>25953</v>
      </c>
      <c r="E1111" s="1" t="s">
        <v>41312</v>
      </c>
      <c r="F1111" s="2">
        <v>36433</v>
      </c>
      <c r="G1111" s="2">
        <v>44713</v>
      </c>
      <c r="H1111" s="2">
        <v>44825</v>
      </c>
      <c r="L1111" s="1" t="s">
        <v>1071</v>
      </c>
    </row>
    <row r="1112" spans="1:12" x14ac:dyDescent="0.35">
      <c r="A1112" s="1" t="s">
        <v>42424</v>
      </c>
      <c r="B1112" t="s">
        <v>26929</v>
      </c>
      <c r="C1112" t="s">
        <v>25690</v>
      </c>
      <c r="D1112" t="s">
        <v>26930</v>
      </c>
      <c r="E1112" s="1" t="s">
        <v>41312</v>
      </c>
      <c r="F1112" s="2">
        <v>25442</v>
      </c>
      <c r="G1112" s="2">
        <v>44713</v>
      </c>
      <c r="H1112" s="2">
        <v>44825</v>
      </c>
      <c r="L1112" s="1" t="s">
        <v>1072</v>
      </c>
    </row>
    <row r="1113" spans="1:12" x14ac:dyDescent="0.35">
      <c r="A1113" s="1" t="s">
        <v>42425</v>
      </c>
      <c r="B1113" t="s">
        <v>25882</v>
      </c>
      <c r="C1113" t="s">
        <v>25839</v>
      </c>
      <c r="D1113" t="s">
        <v>26931</v>
      </c>
      <c r="E1113" s="1" t="s">
        <v>41312</v>
      </c>
      <c r="F1113" s="2">
        <v>35421</v>
      </c>
      <c r="G1113" s="2">
        <v>44713</v>
      </c>
      <c r="H1113" s="2">
        <v>44825</v>
      </c>
      <c r="L1113" s="1" t="s">
        <v>1073</v>
      </c>
    </row>
    <row r="1114" spans="1:12" x14ac:dyDescent="0.35">
      <c r="A1114" s="1" t="s">
        <v>42426</v>
      </c>
      <c r="B1114" t="s">
        <v>26932</v>
      </c>
      <c r="C1114" t="s">
        <v>26932</v>
      </c>
      <c r="D1114" t="s">
        <v>26933</v>
      </c>
      <c r="E1114" s="1" t="s">
        <v>41312</v>
      </c>
      <c r="F1114" s="2">
        <v>30016</v>
      </c>
      <c r="G1114" s="2">
        <v>44739</v>
      </c>
      <c r="H1114" s="2">
        <v>44851</v>
      </c>
      <c r="L1114" s="1" t="s">
        <v>1075</v>
      </c>
    </row>
    <row r="1115" spans="1:12" x14ac:dyDescent="0.35">
      <c r="A1115" s="1" t="s">
        <v>42427</v>
      </c>
      <c r="B1115" t="s">
        <v>25905</v>
      </c>
      <c r="C1115" t="s">
        <v>25582</v>
      </c>
      <c r="D1115" t="s">
        <v>26784</v>
      </c>
      <c r="E1115" s="1" t="s">
        <v>41312</v>
      </c>
      <c r="F1115" s="2">
        <v>27937</v>
      </c>
      <c r="G1115" s="2">
        <v>44739</v>
      </c>
      <c r="H1115" s="2">
        <v>44851</v>
      </c>
      <c r="L1115" s="1" t="s">
        <v>1076</v>
      </c>
    </row>
    <row r="1116" spans="1:12" x14ac:dyDescent="0.35">
      <c r="A1116" s="1" t="s">
        <v>42428</v>
      </c>
      <c r="B1116" t="s">
        <v>25579</v>
      </c>
      <c r="C1116" t="s">
        <v>25601</v>
      </c>
      <c r="D1116" t="s">
        <v>26934</v>
      </c>
      <c r="E1116" s="1" t="s">
        <v>41312</v>
      </c>
      <c r="F1116" s="2">
        <v>35192</v>
      </c>
      <c r="G1116" s="2">
        <v>44742</v>
      </c>
      <c r="H1116" s="2">
        <v>44854</v>
      </c>
      <c r="L1116" s="1" t="s">
        <v>1067</v>
      </c>
    </row>
    <row r="1117" spans="1:12" x14ac:dyDescent="0.35">
      <c r="A1117" s="1" t="s">
        <v>42429</v>
      </c>
      <c r="B1117" t="s">
        <v>25579</v>
      </c>
      <c r="C1117" t="s">
        <v>26935</v>
      </c>
      <c r="D1117" t="s">
        <v>25600</v>
      </c>
      <c r="E1117" s="1" t="s">
        <v>41312</v>
      </c>
      <c r="F1117" s="2">
        <v>29264</v>
      </c>
      <c r="G1117" s="2">
        <v>44742</v>
      </c>
      <c r="H1117" s="2">
        <v>44854</v>
      </c>
      <c r="L1117" s="1" t="s">
        <v>1077</v>
      </c>
    </row>
    <row r="1118" spans="1:12" x14ac:dyDescent="0.35">
      <c r="A1118" s="1" t="s">
        <v>42430</v>
      </c>
      <c r="B1118" t="s">
        <v>25579</v>
      </c>
      <c r="C1118" t="s">
        <v>26936</v>
      </c>
      <c r="D1118" t="s">
        <v>25594</v>
      </c>
      <c r="E1118" s="1" t="s">
        <v>41312</v>
      </c>
      <c r="F1118" s="2">
        <v>27326</v>
      </c>
      <c r="G1118" s="2">
        <v>44713</v>
      </c>
      <c r="H1118" s="2">
        <v>44825</v>
      </c>
      <c r="L1118" s="1" t="s">
        <v>1078</v>
      </c>
    </row>
    <row r="1119" spans="1:12" x14ac:dyDescent="0.35">
      <c r="A1119" s="1" t="s">
        <v>42431</v>
      </c>
      <c r="B1119" t="s">
        <v>25958</v>
      </c>
      <c r="C1119" t="s">
        <v>25911</v>
      </c>
      <c r="D1119" t="s">
        <v>25614</v>
      </c>
      <c r="E1119" s="1" t="s">
        <v>41312</v>
      </c>
      <c r="F1119" s="2">
        <v>29032</v>
      </c>
      <c r="G1119" s="2">
        <v>44713</v>
      </c>
      <c r="H1119" s="2">
        <v>44825</v>
      </c>
      <c r="L1119" s="1" t="s">
        <v>1079</v>
      </c>
    </row>
    <row r="1120" spans="1:12" x14ac:dyDescent="0.35">
      <c r="A1120" s="1" t="s">
        <v>42432</v>
      </c>
      <c r="B1120" t="s">
        <v>25997</v>
      </c>
      <c r="C1120" t="s">
        <v>25801</v>
      </c>
      <c r="D1120" t="s">
        <v>25968</v>
      </c>
      <c r="E1120" s="1" t="s">
        <v>41312</v>
      </c>
      <c r="F1120" s="2">
        <v>28503</v>
      </c>
      <c r="G1120" s="2">
        <v>44713</v>
      </c>
      <c r="H1120" s="2">
        <v>44825</v>
      </c>
      <c r="L1120" s="1" t="s">
        <v>1080</v>
      </c>
    </row>
    <row r="1121" spans="1:12" x14ac:dyDescent="0.35">
      <c r="A1121" s="1" t="s">
        <v>42433</v>
      </c>
      <c r="B1121" t="s">
        <v>25839</v>
      </c>
      <c r="C1121" t="s">
        <v>26929</v>
      </c>
      <c r="D1121" t="s">
        <v>26937</v>
      </c>
      <c r="E1121" s="1" t="s">
        <v>41312</v>
      </c>
      <c r="F1121" s="2">
        <v>27652</v>
      </c>
      <c r="G1121" s="2">
        <v>44713</v>
      </c>
      <c r="H1121" s="2">
        <v>44825</v>
      </c>
      <c r="L1121" s="1" t="s">
        <v>1073</v>
      </c>
    </row>
    <row r="1122" spans="1:12" x14ac:dyDescent="0.35">
      <c r="A1122" s="1" t="s">
        <v>42434</v>
      </c>
      <c r="B1122" t="s">
        <v>25680</v>
      </c>
      <c r="C1122" t="s">
        <v>25821</v>
      </c>
      <c r="D1122" t="s">
        <v>26938</v>
      </c>
      <c r="E1122" s="1" t="s">
        <v>41312</v>
      </c>
      <c r="F1122" s="2">
        <v>29563</v>
      </c>
      <c r="G1122" s="2">
        <v>44739</v>
      </c>
      <c r="H1122" s="2">
        <v>44851</v>
      </c>
      <c r="L1122" s="1" t="s">
        <v>1081</v>
      </c>
    </row>
    <row r="1123" spans="1:12" x14ac:dyDescent="0.35">
      <c r="A1123" s="1" t="s">
        <v>42435</v>
      </c>
      <c r="B1123" t="s">
        <v>25821</v>
      </c>
      <c r="C1123" t="s">
        <v>26932</v>
      </c>
      <c r="D1123" t="s">
        <v>26939</v>
      </c>
      <c r="E1123" s="1" t="s">
        <v>41312</v>
      </c>
      <c r="F1123" s="2">
        <v>20226</v>
      </c>
      <c r="G1123" s="2">
        <v>44739</v>
      </c>
      <c r="H1123" s="2">
        <v>44851</v>
      </c>
      <c r="L1123" s="1" t="s">
        <v>1082</v>
      </c>
    </row>
    <row r="1124" spans="1:12" x14ac:dyDescent="0.35">
      <c r="A1124" s="1" t="s">
        <v>42436</v>
      </c>
      <c r="B1124" t="s">
        <v>25582</v>
      </c>
      <c r="C1124" t="s">
        <v>26279</v>
      </c>
      <c r="D1124" t="s">
        <v>26115</v>
      </c>
      <c r="E1124" s="1" t="s">
        <v>41312</v>
      </c>
      <c r="F1124" s="2">
        <v>30625</v>
      </c>
      <c r="G1124" s="2">
        <v>44739</v>
      </c>
      <c r="H1124" s="2">
        <v>44851</v>
      </c>
      <c r="L1124" s="1" t="s">
        <v>1083</v>
      </c>
    </row>
    <row r="1125" spans="1:12" x14ac:dyDescent="0.35">
      <c r="A1125" s="1" t="s">
        <v>42437</v>
      </c>
      <c r="B1125" t="s">
        <v>26088</v>
      </c>
      <c r="C1125" t="s">
        <v>25719</v>
      </c>
      <c r="D1125" t="s">
        <v>26940</v>
      </c>
      <c r="E1125" s="1" t="s">
        <v>41312</v>
      </c>
      <c r="F1125" s="2">
        <v>31344</v>
      </c>
      <c r="G1125" s="2">
        <v>44721</v>
      </c>
      <c r="H1125" s="2">
        <v>44833</v>
      </c>
      <c r="L1125" s="1" t="s">
        <v>1084</v>
      </c>
    </row>
    <row r="1126" spans="1:12" x14ac:dyDescent="0.35">
      <c r="A1126" s="1" t="s">
        <v>42438</v>
      </c>
      <c r="B1126" t="s">
        <v>25838</v>
      </c>
      <c r="C1126" t="s">
        <v>25690</v>
      </c>
      <c r="D1126" t="s">
        <v>25863</v>
      </c>
      <c r="E1126" s="1" t="s">
        <v>41312</v>
      </c>
      <c r="F1126" s="2">
        <v>26477</v>
      </c>
      <c r="G1126" s="2">
        <v>44735</v>
      </c>
      <c r="H1126" s="2">
        <v>44847</v>
      </c>
      <c r="L1126" s="1" t="s">
        <v>1085</v>
      </c>
    </row>
    <row r="1127" spans="1:12" x14ac:dyDescent="0.35">
      <c r="A1127" s="1" t="s">
        <v>42439</v>
      </c>
      <c r="B1127" t="s">
        <v>25601</v>
      </c>
      <c r="C1127" t="s">
        <v>25601</v>
      </c>
      <c r="D1127" t="s">
        <v>26941</v>
      </c>
      <c r="E1127" s="1" t="s">
        <v>41312</v>
      </c>
      <c r="F1127" s="2">
        <v>34493</v>
      </c>
      <c r="G1127" s="2">
        <v>44735</v>
      </c>
      <c r="H1127" s="2">
        <v>44847</v>
      </c>
      <c r="L1127" s="1" t="s">
        <v>1086</v>
      </c>
    </row>
    <row r="1128" spans="1:12" x14ac:dyDescent="0.35">
      <c r="A1128" s="1" t="s">
        <v>42440</v>
      </c>
      <c r="B1128" t="s">
        <v>25585</v>
      </c>
      <c r="C1128" t="s">
        <v>25770</v>
      </c>
      <c r="D1128" t="s">
        <v>25634</v>
      </c>
      <c r="E1128" s="1" t="s">
        <v>41312</v>
      </c>
      <c r="F1128" s="2">
        <v>25876</v>
      </c>
      <c r="G1128" s="2">
        <v>44727</v>
      </c>
      <c r="H1128" s="2">
        <v>44839</v>
      </c>
      <c r="L1128" s="1" t="s">
        <v>1087</v>
      </c>
    </row>
    <row r="1129" spans="1:12" x14ac:dyDescent="0.35">
      <c r="A1129" s="1" t="s">
        <v>42441</v>
      </c>
      <c r="B1129" t="s">
        <v>25585</v>
      </c>
      <c r="C1129" t="s">
        <v>25770</v>
      </c>
      <c r="D1129" t="s">
        <v>25653</v>
      </c>
      <c r="E1129" s="1" t="s">
        <v>41312</v>
      </c>
      <c r="F1129" s="2">
        <v>22257</v>
      </c>
      <c r="G1129" s="2">
        <v>44727</v>
      </c>
      <c r="H1129" s="2">
        <v>44839</v>
      </c>
      <c r="L1129" s="1" t="s">
        <v>1088</v>
      </c>
    </row>
    <row r="1130" spans="1:12" x14ac:dyDescent="0.35">
      <c r="A1130" s="1" t="s">
        <v>42442</v>
      </c>
      <c r="B1130" t="s">
        <v>25656</v>
      </c>
      <c r="C1130" t="s">
        <v>26460</v>
      </c>
      <c r="D1130" t="s">
        <v>25657</v>
      </c>
      <c r="E1130" s="1" t="s">
        <v>41312</v>
      </c>
      <c r="F1130" s="2">
        <v>27457</v>
      </c>
      <c r="G1130" s="2">
        <v>44727</v>
      </c>
      <c r="H1130" s="2">
        <v>44839</v>
      </c>
      <c r="L1130" s="1" t="s">
        <v>1089</v>
      </c>
    </row>
    <row r="1131" spans="1:12" x14ac:dyDescent="0.35">
      <c r="A1131" s="1" t="s">
        <v>42443</v>
      </c>
      <c r="B1131" t="s">
        <v>25582</v>
      </c>
      <c r="C1131" t="s">
        <v>26818</v>
      </c>
      <c r="D1131" t="s">
        <v>25758</v>
      </c>
      <c r="E1131" s="1" t="s">
        <v>41312</v>
      </c>
      <c r="F1131" s="2">
        <v>23767</v>
      </c>
      <c r="G1131" s="2">
        <v>44718</v>
      </c>
      <c r="H1131" s="2">
        <v>44830</v>
      </c>
      <c r="L1131" s="1" t="s">
        <v>1090</v>
      </c>
    </row>
    <row r="1132" spans="1:12" x14ac:dyDescent="0.35">
      <c r="A1132" s="1" t="s">
        <v>42444</v>
      </c>
      <c r="B1132" t="s">
        <v>25809</v>
      </c>
      <c r="C1132" t="s">
        <v>25582</v>
      </c>
      <c r="D1132" t="s">
        <v>26942</v>
      </c>
      <c r="E1132" s="1" t="s">
        <v>41312</v>
      </c>
      <c r="F1132" s="2">
        <v>32943</v>
      </c>
      <c r="G1132" s="2">
        <v>44718</v>
      </c>
      <c r="H1132" s="2">
        <v>44830</v>
      </c>
      <c r="L1132" s="1" t="s">
        <v>1091</v>
      </c>
    </row>
    <row r="1133" spans="1:12" x14ac:dyDescent="0.35">
      <c r="A1133" s="1" t="s">
        <v>42445</v>
      </c>
      <c r="B1133" t="s">
        <v>25801</v>
      </c>
      <c r="C1133" t="s">
        <v>25601</v>
      </c>
      <c r="D1133" t="s">
        <v>26943</v>
      </c>
      <c r="E1133" s="1" t="s">
        <v>41312</v>
      </c>
      <c r="F1133" s="2">
        <v>34814</v>
      </c>
      <c r="G1133" s="2">
        <v>44733</v>
      </c>
      <c r="H1133" s="2">
        <v>44845</v>
      </c>
      <c r="L1133" s="1" t="s">
        <v>1092</v>
      </c>
    </row>
    <row r="1134" spans="1:12" x14ac:dyDescent="0.35">
      <c r="A1134" s="1" t="s">
        <v>42446</v>
      </c>
      <c r="B1134" t="s">
        <v>26538</v>
      </c>
      <c r="C1134" t="s">
        <v>25651</v>
      </c>
      <c r="D1134" t="s">
        <v>26944</v>
      </c>
      <c r="E1134" s="1" t="s">
        <v>41312</v>
      </c>
      <c r="F1134" s="2">
        <v>26969</v>
      </c>
      <c r="G1134" s="2">
        <v>44733</v>
      </c>
      <c r="H1134" s="2">
        <v>44845</v>
      </c>
      <c r="L1134" s="1" t="s">
        <v>1093</v>
      </c>
    </row>
    <row r="1135" spans="1:12" x14ac:dyDescent="0.35">
      <c r="A1135" s="1" t="s">
        <v>42447</v>
      </c>
      <c r="B1135" t="s">
        <v>25601</v>
      </c>
      <c r="C1135" t="s">
        <v>25582</v>
      </c>
      <c r="D1135" t="s">
        <v>26945</v>
      </c>
      <c r="E1135" s="1" t="s">
        <v>41312</v>
      </c>
      <c r="F1135" s="2">
        <v>36708</v>
      </c>
      <c r="G1135" s="2">
        <v>44733</v>
      </c>
      <c r="H1135" s="2">
        <v>44845</v>
      </c>
      <c r="L1135" s="1" t="s">
        <v>1094</v>
      </c>
    </row>
    <row r="1136" spans="1:12" x14ac:dyDescent="0.35">
      <c r="A1136" s="1" t="s">
        <v>42448</v>
      </c>
      <c r="B1136" t="s">
        <v>26221</v>
      </c>
      <c r="C1136" t="s">
        <v>25900</v>
      </c>
      <c r="D1136" t="s">
        <v>26946</v>
      </c>
      <c r="E1136" s="1" t="s">
        <v>41312</v>
      </c>
      <c r="F1136" s="2">
        <v>25479</v>
      </c>
      <c r="G1136" s="2">
        <v>44733</v>
      </c>
      <c r="H1136" s="2">
        <v>44845</v>
      </c>
      <c r="L1136" s="1" t="s">
        <v>1095</v>
      </c>
    </row>
    <row r="1137" spans="1:12" x14ac:dyDescent="0.35">
      <c r="A1137" s="1" t="s">
        <v>42449</v>
      </c>
      <c r="B1137" t="s">
        <v>25848</v>
      </c>
      <c r="C1137" t="s">
        <v>26947</v>
      </c>
      <c r="D1137" t="s">
        <v>26948</v>
      </c>
      <c r="E1137" s="1" t="s">
        <v>41312</v>
      </c>
      <c r="F1137" s="2">
        <v>31012</v>
      </c>
      <c r="G1137" s="2">
        <v>44735</v>
      </c>
      <c r="H1137" s="2">
        <v>44847</v>
      </c>
      <c r="L1137" s="1" t="s">
        <v>1096</v>
      </c>
    </row>
    <row r="1138" spans="1:12" x14ac:dyDescent="0.35">
      <c r="A1138" s="1" t="s">
        <v>42450</v>
      </c>
      <c r="B1138" t="s">
        <v>25633</v>
      </c>
      <c r="C1138" t="s">
        <v>26744</v>
      </c>
      <c r="D1138" t="s">
        <v>25668</v>
      </c>
      <c r="E1138" s="1" t="s">
        <v>41313</v>
      </c>
      <c r="F1138" s="2">
        <v>28092</v>
      </c>
      <c r="G1138" s="2">
        <v>44735</v>
      </c>
      <c r="H1138" s="2">
        <v>44847</v>
      </c>
      <c r="L1138" s="1" t="s">
        <v>1097</v>
      </c>
    </row>
    <row r="1139" spans="1:12" x14ac:dyDescent="0.35">
      <c r="A1139" s="1" t="s">
        <v>42451</v>
      </c>
      <c r="B1139" t="s">
        <v>26949</v>
      </c>
      <c r="C1139" t="s">
        <v>25585</v>
      </c>
      <c r="D1139" t="s">
        <v>25641</v>
      </c>
      <c r="E1139" s="1" t="s">
        <v>41312</v>
      </c>
      <c r="F1139" s="2">
        <v>37296</v>
      </c>
      <c r="G1139" s="2">
        <v>44735</v>
      </c>
      <c r="H1139" s="2">
        <v>44847</v>
      </c>
      <c r="L1139" s="1" t="s">
        <v>1098</v>
      </c>
    </row>
    <row r="1140" spans="1:12" x14ac:dyDescent="0.35">
      <c r="A1140" s="1" t="s">
        <v>42452</v>
      </c>
      <c r="B1140" t="s">
        <v>25656</v>
      </c>
      <c r="C1140" t="s">
        <v>25585</v>
      </c>
      <c r="D1140" t="s">
        <v>25649</v>
      </c>
      <c r="E1140" s="1" t="s">
        <v>41312</v>
      </c>
      <c r="F1140" s="2">
        <v>30852</v>
      </c>
      <c r="G1140" s="2">
        <v>44727</v>
      </c>
      <c r="H1140" s="2">
        <v>44839</v>
      </c>
      <c r="L1140" s="1" t="s">
        <v>1099</v>
      </c>
    </row>
    <row r="1141" spans="1:12" x14ac:dyDescent="0.35">
      <c r="A1141" s="1" t="s">
        <v>42453</v>
      </c>
      <c r="B1141" t="s">
        <v>26450</v>
      </c>
      <c r="C1141" t="s">
        <v>25801</v>
      </c>
      <c r="D1141" t="s">
        <v>26950</v>
      </c>
      <c r="E1141" s="1" t="s">
        <v>41312</v>
      </c>
      <c r="F1141" s="2">
        <v>21777</v>
      </c>
      <c r="G1141" s="2">
        <v>44727</v>
      </c>
      <c r="H1141" s="2">
        <v>44839</v>
      </c>
      <c r="L1141" s="1" t="s">
        <v>1100</v>
      </c>
    </row>
    <row r="1142" spans="1:12" x14ac:dyDescent="0.35">
      <c r="A1142" s="1" t="s">
        <v>42454</v>
      </c>
      <c r="B1142" t="s">
        <v>25809</v>
      </c>
      <c r="C1142" t="s">
        <v>25582</v>
      </c>
      <c r="D1142" t="s">
        <v>25655</v>
      </c>
      <c r="E1142" s="1" t="s">
        <v>41312</v>
      </c>
      <c r="F1142" s="2">
        <v>35250</v>
      </c>
      <c r="G1142" s="2">
        <v>44718</v>
      </c>
      <c r="H1142" s="2">
        <v>44830</v>
      </c>
      <c r="L1142" s="1" t="s">
        <v>1101</v>
      </c>
    </row>
    <row r="1143" spans="1:12" x14ac:dyDescent="0.35">
      <c r="A1143" s="1" t="s">
        <v>42455</v>
      </c>
      <c r="B1143" t="s">
        <v>25595</v>
      </c>
      <c r="C1143" t="s">
        <v>25941</v>
      </c>
      <c r="D1143" t="s">
        <v>26951</v>
      </c>
      <c r="E1143" s="1" t="s">
        <v>41312</v>
      </c>
      <c r="F1143" s="2">
        <v>21276</v>
      </c>
      <c r="G1143" s="2">
        <v>44718</v>
      </c>
      <c r="H1143" s="2">
        <v>44830</v>
      </c>
      <c r="L1143" s="1" t="s">
        <v>1102</v>
      </c>
    </row>
    <row r="1144" spans="1:12" x14ac:dyDescent="0.35">
      <c r="A1144" s="1" t="s">
        <v>42456</v>
      </c>
      <c r="B1144" t="s">
        <v>25582</v>
      </c>
      <c r="C1144" t="s">
        <v>26818</v>
      </c>
      <c r="D1144" t="s">
        <v>26952</v>
      </c>
      <c r="E1144" s="1" t="s">
        <v>41312</v>
      </c>
      <c r="F1144" s="2">
        <v>23226</v>
      </c>
      <c r="G1144" s="2">
        <v>44718</v>
      </c>
      <c r="H1144" s="2">
        <v>44830</v>
      </c>
      <c r="L1144" s="1" t="s">
        <v>1103</v>
      </c>
    </row>
    <row r="1145" spans="1:12" x14ac:dyDescent="0.35">
      <c r="A1145" s="1" t="s">
        <v>42457</v>
      </c>
      <c r="B1145" t="s">
        <v>25576</v>
      </c>
      <c r="C1145" t="s">
        <v>25725</v>
      </c>
      <c r="D1145" t="s">
        <v>25666</v>
      </c>
      <c r="E1145" s="1" t="s">
        <v>41312</v>
      </c>
      <c r="F1145" s="2">
        <v>30039</v>
      </c>
      <c r="G1145" s="2">
        <v>44728</v>
      </c>
      <c r="H1145" s="2">
        <v>44840</v>
      </c>
      <c r="L1145" s="1" t="s">
        <v>1104</v>
      </c>
    </row>
    <row r="1146" spans="1:12" x14ac:dyDescent="0.35">
      <c r="A1146" s="1" t="s">
        <v>42458</v>
      </c>
      <c r="B1146" t="s">
        <v>26558</v>
      </c>
      <c r="C1146" t="s">
        <v>25601</v>
      </c>
      <c r="D1146" t="s">
        <v>26953</v>
      </c>
      <c r="E1146" s="1" t="s">
        <v>41312</v>
      </c>
      <c r="F1146" s="2">
        <v>35418</v>
      </c>
      <c r="G1146" s="2">
        <v>44742</v>
      </c>
      <c r="H1146" s="2">
        <v>44854</v>
      </c>
      <c r="L1146" s="1" t="s">
        <v>1105</v>
      </c>
    </row>
    <row r="1147" spans="1:12" x14ac:dyDescent="0.35">
      <c r="A1147" s="1" t="s">
        <v>42459</v>
      </c>
      <c r="B1147" t="s">
        <v>26912</v>
      </c>
      <c r="C1147" t="s">
        <v>25601</v>
      </c>
      <c r="D1147" t="s">
        <v>25953</v>
      </c>
      <c r="E1147" s="1" t="s">
        <v>41312</v>
      </c>
      <c r="F1147" s="2">
        <v>27343</v>
      </c>
      <c r="G1147" s="2">
        <v>44718</v>
      </c>
      <c r="H1147" s="2">
        <v>44830</v>
      </c>
      <c r="L1147" s="1" t="s">
        <v>1106</v>
      </c>
    </row>
    <row r="1148" spans="1:12" x14ac:dyDescent="0.35">
      <c r="A1148" s="1" t="s">
        <v>42460</v>
      </c>
      <c r="B1148" t="s">
        <v>25838</v>
      </c>
      <c r="C1148" t="s">
        <v>26282</v>
      </c>
      <c r="D1148" t="s">
        <v>26954</v>
      </c>
      <c r="E1148" s="1" t="s">
        <v>41312</v>
      </c>
      <c r="F1148" s="2">
        <v>36004</v>
      </c>
      <c r="G1148" s="2">
        <v>44742</v>
      </c>
      <c r="H1148" s="2">
        <v>44854</v>
      </c>
      <c r="L1148" s="1" t="s">
        <v>1107</v>
      </c>
    </row>
    <row r="1149" spans="1:12" x14ac:dyDescent="0.35">
      <c r="A1149" s="1" t="s">
        <v>42461</v>
      </c>
      <c r="B1149" t="s">
        <v>25810</v>
      </c>
      <c r="C1149" t="s">
        <v>26795</v>
      </c>
      <c r="D1149" t="s">
        <v>25923</v>
      </c>
      <c r="E1149" s="1" t="s">
        <v>41312</v>
      </c>
      <c r="F1149" s="2">
        <v>27259</v>
      </c>
      <c r="G1149" s="2">
        <v>44742</v>
      </c>
      <c r="H1149" s="2">
        <v>44854</v>
      </c>
      <c r="L1149" s="1" t="s">
        <v>1108</v>
      </c>
    </row>
    <row r="1150" spans="1:12" x14ac:dyDescent="0.35">
      <c r="A1150" s="1" t="s">
        <v>42462</v>
      </c>
      <c r="B1150" t="s">
        <v>26795</v>
      </c>
      <c r="C1150" t="s">
        <v>26413</v>
      </c>
      <c r="D1150" t="s">
        <v>26955</v>
      </c>
      <c r="E1150" s="1" t="s">
        <v>41312</v>
      </c>
      <c r="F1150" s="2">
        <v>21234</v>
      </c>
      <c r="G1150" s="2">
        <v>44742</v>
      </c>
      <c r="H1150" s="2">
        <v>44854</v>
      </c>
      <c r="L1150" s="1" t="s">
        <v>1109</v>
      </c>
    </row>
    <row r="1151" spans="1:12" x14ac:dyDescent="0.35">
      <c r="A1151" s="1" t="s">
        <v>42463</v>
      </c>
      <c r="B1151" t="s">
        <v>26956</v>
      </c>
      <c r="C1151" t="s">
        <v>26957</v>
      </c>
      <c r="D1151" t="s">
        <v>26715</v>
      </c>
      <c r="E1151" s="1" t="s">
        <v>41312</v>
      </c>
      <c r="F1151" s="2">
        <v>28192</v>
      </c>
      <c r="G1151" s="2">
        <v>44742</v>
      </c>
      <c r="H1151" s="2">
        <v>44854</v>
      </c>
      <c r="L1151" s="1" t="s">
        <v>1107</v>
      </c>
    </row>
    <row r="1152" spans="1:12" x14ac:dyDescent="0.35">
      <c r="A1152" s="1" t="s">
        <v>42464</v>
      </c>
      <c r="B1152" t="s">
        <v>26282</v>
      </c>
      <c r="C1152" t="s">
        <v>26282</v>
      </c>
      <c r="D1152" t="s">
        <v>26958</v>
      </c>
      <c r="E1152" s="1" t="s">
        <v>41312</v>
      </c>
      <c r="F1152" s="2">
        <v>26381</v>
      </c>
      <c r="G1152" s="2">
        <v>44742</v>
      </c>
      <c r="H1152" s="2">
        <v>44854</v>
      </c>
      <c r="L1152" s="1" t="s">
        <v>1107</v>
      </c>
    </row>
    <row r="1153" spans="1:12" x14ac:dyDescent="0.35">
      <c r="A1153" s="1" t="s">
        <v>42465</v>
      </c>
      <c r="B1153" t="s">
        <v>25838</v>
      </c>
      <c r="C1153" t="s">
        <v>26282</v>
      </c>
      <c r="D1153" t="s">
        <v>26933</v>
      </c>
      <c r="E1153" s="1" t="s">
        <v>41312</v>
      </c>
      <c r="F1153" s="2">
        <v>34382</v>
      </c>
      <c r="G1153" s="2">
        <v>44742</v>
      </c>
      <c r="H1153" s="2">
        <v>44854</v>
      </c>
      <c r="L1153" s="1" t="s">
        <v>1107</v>
      </c>
    </row>
    <row r="1154" spans="1:12" x14ac:dyDescent="0.35">
      <c r="A1154" s="1" t="s">
        <v>42466</v>
      </c>
      <c r="B1154" t="s">
        <v>26959</v>
      </c>
      <c r="C1154" t="s">
        <v>25633</v>
      </c>
      <c r="D1154" t="s">
        <v>25942</v>
      </c>
      <c r="E1154" s="1" t="s">
        <v>41312</v>
      </c>
      <c r="F1154" s="2">
        <v>36731</v>
      </c>
      <c r="G1154" s="2">
        <v>44742</v>
      </c>
      <c r="H1154" s="2">
        <v>44854</v>
      </c>
      <c r="L1154" s="1" t="s">
        <v>1107</v>
      </c>
    </row>
    <row r="1155" spans="1:12" x14ac:dyDescent="0.35">
      <c r="A1155" s="1" t="s">
        <v>42467</v>
      </c>
      <c r="B1155" t="s">
        <v>25838</v>
      </c>
      <c r="C1155" t="s">
        <v>26282</v>
      </c>
      <c r="D1155" t="s">
        <v>25641</v>
      </c>
      <c r="E1155" s="1" t="s">
        <v>41312</v>
      </c>
      <c r="F1155" s="2">
        <v>37959</v>
      </c>
      <c r="G1155" s="2">
        <v>44742</v>
      </c>
      <c r="H1155" s="2">
        <v>44854</v>
      </c>
      <c r="L1155" s="1" t="s">
        <v>1110</v>
      </c>
    </row>
    <row r="1156" spans="1:12" x14ac:dyDescent="0.35">
      <c r="A1156" s="1" t="s">
        <v>42468</v>
      </c>
      <c r="B1156" t="s">
        <v>26960</v>
      </c>
      <c r="C1156" t="s">
        <v>26961</v>
      </c>
      <c r="D1156" t="s">
        <v>26906</v>
      </c>
      <c r="E1156" s="1" t="s">
        <v>41312</v>
      </c>
      <c r="F1156" s="2">
        <v>25960</v>
      </c>
      <c r="G1156" s="2">
        <v>44742</v>
      </c>
      <c r="H1156" s="2">
        <v>44854</v>
      </c>
      <c r="L1156" s="1" t="s">
        <v>1111</v>
      </c>
    </row>
    <row r="1157" spans="1:12" x14ac:dyDescent="0.35">
      <c r="A1157" s="1" t="s">
        <v>42469</v>
      </c>
      <c r="B1157" t="s">
        <v>26962</v>
      </c>
      <c r="C1157" t="s">
        <v>25633</v>
      </c>
      <c r="D1157" t="s">
        <v>26963</v>
      </c>
      <c r="E1157" s="1" t="s">
        <v>41312</v>
      </c>
      <c r="F1157" s="2">
        <v>29185</v>
      </c>
      <c r="G1157" s="2">
        <v>44727</v>
      </c>
      <c r="H1157" s="2">
        <v>44839</v>
      </c>
      <c r="L1157" s="1" t="s">
        <v>1112</v>
      </c>
    </row>
    <row r="1158" spans="1:12" x14ac:dyDescent="0.35">
      <c r="A1158" s="1" t="s">
        <v>42470</v>
      </c>
      <c r="B1158" t="s">
        <v>26964</v>
      </c>
      <c r="C1158" t="s">
        <v>25715</v>
      </c>
      <c r="D1158" t="s">
        <v>25923</v>
      </c>
      <c r="E1158" s="1" t="s">
        <v>41312</v>
      </c>
      <c r="F1158" s="2">
        <v>28684</v>
      </c>
      <c r="G1158" s="2">
        <v>44727</v>
      </c>
      <c r="H1158" s="2">
        <v>44839</v>
      </c>
      <c r="L1158" s="1" t="s">
        <v>1113</v>
      </c>
    </row>
    <row r="1159" spans="1:12" x14ac:dyDescent="0.35">
      <c r="A1159" s="1" t="s">
        <v>42471</v>
      </c>
      <c r="B1159" t="s">
        <v>25740</v>
      </c>
      <c r="C1159" t="s">
        <v>25900</v>
      </c>
      <c r="D1159" t="s">
        <v>26025</v>
      </c>
      <c r="E1159" s="1" t="s">
        <v>41312</v>
      </c>
      <c r="F1159" s="2">
        <v>26735</v>
      </c>
      <c r="G1159" s="2">
        <v>44727</v>
      </c>
      <c r="H1159" s="2">
        <v>44839</v>
      </c>
      <c r="L1159" s="1" t="s">
        <v>1114</v>
      </c>
    </row>
    <row r="1160" spans="1:12" x14ac:dyDescent="0.35">
      <c r="A1160" s="1" t="s">
        <v>42472</v>
      </c>
      <c r="B1160" t="s">
        <v>25601</v>
      </c>
      <c r="C1160" t="s">
        <v>25996</v>
      </c>
      <c r="D1160" t="s">
        <v>26965</v>
      </c>
      <c r="E1160" s="1" t="s">
        <v>41312</v>
      </c>
      <c r="F1160" s="2">
        <v>35922</v>
      </c>
      <c r="G1160" s="2">
        <v>44718</v>
      </c>
      <c r="H1160" s="2">
        <v>44830</v>
      </c>
      <c r="L1160" s="1" t="s">
        <v>1115</v>
      </c>
    </row>
    <row r="1161" spans="1:12" x14ac:dyDescent="0.35">
      <c r="A1161" s="1" t="s">
        <v>42473</v>
      </c>
      <c r="B1161" t="s">
        <v>25667</v>
      </c>
      <c r="C1161" t="s">
        <v>26949</v>
      </c>
      <c r="D1161" t="s">
        <v>25920</v>
      </c>
      <c r="E1161" s="1" t="s">
        <v>41312</v>
      </c>
      <c r="F1161" s="2">
        <v>27466</v>
      </c>
      <c r="G1161" s="2">
        <v>44718</v>
      </c>
      <c r="H1161" s="2">
        <v>44830</v>
      </c>
      <c r="L1161" s="1" t="s">
        <v>1116</v>
      </c>
    </row>
    <row r="1162" spans="1:12" x14ac:dyDescent="0.35">
      <c r="A1162" s="1" t="s">
        <v>42474</v>
      </c>
      <c r="B1162" t="s">
        <v>25761</v>
      </c>
      <c r="C1162" t="s">
        <v>25947</v>
      </c>
      <c r="D1162" t="s">
        <v>26966</v>
      </c>
      <c r="E1162" s="1" t="s">
        <v>41312</v>
      </c>
      <c r="F1162" s="2">
        <v>28439</v>
      </c>
      <c r="G1162" s="2">
        <v>44718</v>
      </c>
      <c r="H1162" s="2">
        <v>44830</v>
      </c>
      <c r="L1162" s="1" t="s">
        <v>1117</v>
      </c>
    </row>
    <row r="1163" spans="1:12" x14ac:dyDescent="0.35">
      <c r="A1163" s="1" t="s">
        <v>42475</v>
      </c>
      <c r="B1163" t="s">
        <v>26967</v>
      </c>
      <c r="C1163" t="s">
        <v>26180</v>
      </c>
      <c r="D1163" t="s">
        <v>26117</v>
      </c>
      <c r="E1163" s="1" t="s">
        <v>41312</v>
      </c>
      <c r="F1163" s="2">
        <v>22293</v>
      </c>
      <c r="G1163" s="2">
        <v>44718</v>
      </c>
      <c r="H1163" s="2">
        <v>44830</v>
      </c>
      <c r="L1163" s="1" t="s">
        <v>1118</v>
      </c>
    </row>
    <row r="1164" spans="1:12" x14ac:dyDescent="0.35">
      <c r="A1164" s="1" t="s">
        <v>42476</v>
      </c>
      <c r="B1164" t="s">
        <v>25601</v>
      </c>
      <c r="C1164" t="s">
        <v>26967</v>
      </c>
      <c r="D1164" t="s">
        <v>26968</v>
      </c>
      <c r="E1164" s="1" t="s">
        <v>41312</v>
      </c>
      <c r="F1164" s="2">
        <v>33289</v>
      </c>
      <c r="G1164" s="2">
        <v>44718</v>
      </c>
      <c r="H1164" s="2">
        <v>44830</v>
      </c>
      <c r="L1164" s="1" t="s">
        <v>1118</v>
      </c>
    </row>
    <row r="1165" spans="1:12" x14ac:dyDescent="0.35">
      <c r="A1165" s="1" t="s">
        <v>42477</v>
      </c>
      <c r="B1165" t="s">
        <v>26751</v>
      </c>
      <c r="C1165" t="s">
        <v>25947</v>
      </c>
      <c r="D1165" t="s">
        <v>26969</v>
      </c>
      <c r="E1165" s="1" t="s">
        <v>41312</v>
      </c>
      <c r="F1165" s="2">
        <v>33680</v>
      </c>
      <c r="G1165" s="2">
        <v>44718</v>
      </c>
      <c r="H1165" s="2">
        <v>44830</v>
      </c>
      <c r="L1165" s="1" t="s">
        <v>1119</v>
      </c>
    </row>
    <row r="1166" spans="1:12" x14ac:dyDescent="0.35">
      <c r="A1166" s="1" t="s">
        <v>42478</v>
      </c>
      <c r="B1166" t="s">
        <v>25576</v>
      </c>
      <c r="C1166" t="s">
        <v>26168</v>
      </c>
      <c r="D1166" t="s">
        <v>26474</v>
      </c>
      <c r="E1166" s="1" t="s">
        <v>41312</v>
      </c>
      <c r="F1166" s="2">
        <v>26706</v>
      </c>
      <c r="G1166" s="2">
        <v>44720</v>
      </c>
      <c r="H1166" s="2">
        <v>44832</v>
      </c>
      <c r="L1166" s="1" t="s">
        <v>1120</v>
      </c>
    </row>
    <row r="1167" spans="1:12" x14ac:dyDescent="0.35">
      <c r="A1167" s="1" t="s">
        <v>42479</v>
      </c>
      <c r="B1167" t="s">
        <v>26168</v>
      </c>
      <c r="C1167" t="s">
        <v>25633</v>
      </c>
      <c r="D1167" t="s">
        <v>26396</v>
      </c>
      <c r="E1167" s="1" t="s">
        <v>41312</v>
      </c>
      <c r="F1167" s="2">
        <v>17319</v>
      </c>
      <c r="G1167" s="2">
        <v>44720</v>
      </c>
      <c r="H1167" s="2">
        <v>44832</v>
      </c>
      <c r="L1167" s="1" t="s">
        <v>1121</v>
      </c>
    </row>
    <row r="1168" spans="1:12" x14ac:dyDescent="0.35">
      <c r="A1168" s="1" t="s">
        <v>42480</v>
      </c>
      <c r="B1168" t="s">
        <v>25770</v>
      </c>
      <c r="C1168" t="s">
        <v>5656</v>
      </c>
      <c r="D1168" t="s">
        <v>26970</v>
      </c>
      <c r="E1168" s="1" t="s">
        <v>41312</v>
      </c>
      <c r="F1168" s="2">
        <v>27800</v>
      </c>
      <c r="G1168" s="2">
        <v>44728</v>
      </c>
      <c r="H1168" s="2">
        <v>44840</v>
      </c>
      <c r="L1168" s="1" t="s">
        <v>1122</v>
      </c>
    </row>
    <row r="1169" spans="1:12" x14ac:dyDescent="0.35">
      <c r="A1169" s="1" t="s">
        <v>42481</v>
      </c>
      <c r="B1169" t="s">
        <v>25585</v>
      </c>
      <c r="C1169" t="s">
        <v>25601</v>
      </c>
      <c r="D1169" t="s">
        <v>25825</v>
      </c>
      <c r="E1169" s="1" t="s">
        <v>41312</v>
      </c>
      <c r="F1169" s="2">
        <v>25445</v>
      </c>
      <c r="G1169" s="2">
        <v>44728</v>
      </c>
      <c r="H1169" s="2">
        <v>44840</v>
      </c>
      <c r="L1169" s="1" t="s">
        <v>1123</v>
      </c>
    </row>
    <row r="1170" spans="1:12" x14ac:dyDescent="0.35">
      <c r="A1170" s="1" t="s">
        <v>42482</v>
      </c>
      <c r="B1170" t="s">
        <v>26132</v>
      </c>
      <c r="C1170" t="s">
        <v>25740</v>
      </c>
      <c r="D1170" t="s">
        <v>25590</v>
      </c>
      <c r="E1170" s="1" t="s">
        <v>41312</v>
      </c>
      <c r="F1170" s="2">
        <v>22255</v>
      </c>
      <c r="G1170" s="2">
        <v>44728</v>
      </c>
      <c r="H1170" s="2">
        <v>44840</v>
      </c>
      <c r="L1170" s="1" t="s">
        <v>1124</v>
      </c>
    </row>
    <row r="1171" spans="1:12" x14ac:dyDescent="0.35">
      <c r="A1171" s="1" t="s">
        <v>42483</v>
      </c>
      <c r="B1171" t="s">
        <v>25900</v>
      </c>
      <c r="C1171" t="s">
        <v>5656</v>
      </c>
      <c r="D1171" t="s">
        <v>25732</v>
      </c>
      <c r="E1171" s="1" t="s">
        <v>41312</v>
      </c>
      <c r="F1171" s="2">
        <v>29419</v>
      </c>
      <c r="G1171" s="2">
        <v>44742</v>
      </c>
      <c r="H1171" s="2">
        <v>44854</v>
      </c>
    </row>
    <row r="1172" spans="1:12" x14ac:dyDescent="0.35">
      <c r="A1172" s="1" t="s">
        <v>42484</v>
      </c>
      <c r="B1172" t="s">
        <v>26553</v>
      </c>
      <c r="C1172" t="s">
        <v>25680</v>
      </c>
      <c r="D1172" t="s">
        <v>26971</v>
      </c>
      <c r="E1172" s="1" t="s">
        <v>41312</v>
      </c>
      <c r="F1172" s="2">
        <v>26729</v>
      </c>
      <c r="G1172" s="2">
        <v>44742</v>
      </c>
      <c r="H1172" s="2">
        <v>44854</v>
      </c>
      <c r="L1172" s="1" t="s">
        <v>1125</v>
      </c>
    </row>
    <row r="1173" spans="1:12" x14ac:dyDescent="0.35">
      <c r="A1173" s="1" t="s">
        <v>42485</v>
      </c>
      <c r="B1173" t="s">
        <v>25680</v>
      </c>
      <c r="C1173" t="s">
        <v>26972</v>
      </c>
      <c r="D1173" t="s">
        <v>26973</v>
      </c>
      <c r="E1173" s="1" t="s">
        <v>41312</v>
      </c>
      <c r="F1173" s="2">
        <v>29926</v>
      </c>
      <c r="G1173" s="2">
        <v>44742</v>
      </c>
      <c r="H1173" s="2">
        <v>44854</v>
      </c>
      <c r="L1173" s="1" t="s">
        <v>1126</v>
      </c>
    </row>
    <row r="1174" spans="1:12" x14ac:dyDescent="0.35">
      <c r="A1174" s="1" t="s">
        <v>42486</v>
      </c>
      <c r="B1174" t="s">
        <v>26124</v>
      </c>
      <c r="C1174" t="s">
        <v>26974</v>
      </c>
      <c r="D1174" t="s">
        <v>26975</v>
      </c>
      <c r="E1174" s="1" t="s">
        <v>41312</v>
      </c>
      <c r="F1174" s="2">
        <v>28299</v>
      </c>
      <c r="G1174" s="2">
        <v>44742</v>
      </c>
      <c r="H1174" s="2">
        <v>44854</v>
      </c>
      <c r="L1174" s="1" t="s">
        <v>1127</v>
      </c>
    </row>
    <row r="1175" spans="1:12" x14ac:dyDescent="0.35">
      <c r="A1175" s="1" t="s">
        <v>42487</v>
      </c>
      <c r="B1175" t="s">
        <v>26976</v>
      </c>
      <c r="C1175" t="s">
        <v>26977</v>
      </c>
      <c r="D1175" t="s">
        <v>26978</v>
      </c>
      <c r="E1175" s="1" t="s">
        <v>41312</v>
      </c>
      <c r="F1175" s="2">
        <v>36873</v>
      </c>
      <c r="G1175" s="2">
        <v>44726</v>
      </c>
      <c r="H1175" s="2">
        <v>44838</v>
      </c>
      <c r="L1175" s="1" t="s">
        <v>1128</v>
      </c>
    </row>
    <row r="1176" spans="1:12" x14ac:dyDescent="0.35">
      <c r="A1176" s="1" t="s">
        <v>42488</v>
      </c>
      <c r="B1176" t="s">
        <v>26309</v>
      </c>
      <c r="C1176" t="s">
        <v>26022</v>
      </c>
      <c r="D1176" t="s">
        <v>26979</v>
      </c>
      <c r="E1176" s="1" t="s">
        <v>41312</v>
      </c>
      <c r="F1176" s="2">
        <v>36303</v>
      </c>
      <c r="G1176" s="2">
        <v>44726</v>
      </c>
      <c r="H1176" s="2">
        <v>44838</v>
      </c>
      <c r="L1176" s="1" t="s">
        <v>1129</v>
      </c>
    </row>
    <row r="1177" spans="1:12" x14ac:dyDescent="0.35">
      <c r="A1177" s="1" t="s">
        <v>42489</v>
      </c>
      <c r="B1177" t="s">
        <v>26106</v>
      </c>
      <c r="C1177" t="s">
        <v>25849</v>
      </c>
      <c r="D1177" t="s">
        <v>26980</v>
      </c>
      <c r="E1177" s="1" t="s">
        <v>41312</v>
      </c>
      <c r="F1177" s="2">
        <v>30540</v>
      </c>
      <c r="G1177" s="2">
        <v>44726</v>
      </c>
      <c r="H1177" s="2">
        <v>44838</v>
      </c>
      <c r="L1177" s="1" t="s">
        <v>1130</v>
      </c>
    </row>
    <row r="1178" spans="1:12" x14ac:dyDescent="0.35">
      <c r="A1178" s="1" t="s">
        <v>42490</v>
      </c>
      <c r="B1178" t="s">
        <v>26977</v>
      </c>
      <c r="C1178" t="s">
        <v>26981</v>
      </c>
      <c r="D1178" t="s">
        <v>26115</v>
      </c>
      <c r="E1178" s="1" t="s">
        <v>41312</v>
      </c>
      <c r="F1178" s="2">
        <v>27543</v>
      </c>
      <c r="G1178" s="2">
        <v>44726</v>
      </c>
      <c r="H1178" s="2">
        <v>44838</v>
      </c>
      <c r="L1178" s="1" t="s">
        <v>1131</v>
      </c>
    </row>
    <row r="1179" spans="1:12" x14ac:dyDescent="0.35">
      <c r="A1179" s="1" t="s">
        <v>42491</v>
      </c>
      <c r="B1179" t="s">
        <v>26046</v>
      </c>
      <c r="C1179" t="s">
        <v>25651</v>
      </c>
      <c r="D1179" t="s">
        <v>26982</v>
      </c>
      <c r="E1179" s="1" t="s">
        <v>41312</v>
      </c>
      <c r="F1179" s="2">
        <v>31072</v>
      </c>
      <c r="G1179" s="2">
        <v>44726</v>
      </c>
      <c r="H1179" s="2">
        <v>44838</v>
      </c>
      <c r="L1179" s="1" t="s">
        <v>1132</v>
      </c>
    </row>
    <row r="1180" spans="1:12" x14ac:dyDescent="0.35">
      <c r="A1180" s="1" t="s">
        <v>42492</v>
      </c>
      <c r="B1180" t="s">
        <v>25576</v>
      </c>
      <c r="C1180" t="s">
        <v>26983</v>
      </c>
      <c r="D1180" t="s">
        <v>25977</v>
      </c>
      <c r="E1180" s="1" t="s">
        <v>41312</v>
      </c>
      <c r="F1180" s="2">
        <v>18186</v>
      </c>
      <c r="G1180" s="2">
        <v>44726</v>
      </c>
      <c r="H1180" s="2">
        <v>44838</v>
      </c>
      <c r="L1180" s="1" t="s">
        <v>1133</v>
      </c>
    </row>
    <row r="1181" spans="1:12" x14ac:dyDescent="0.35">
      <c r="A1181" s="1" t="s">
        <v>42493</v>
      </c>
      <c r="B1181" t="s">
        <v>26984</v>
      </c>
      <c r="C1181" t="s">
        <v>25832</v>
      </c>
      <c r="D1181" t="s">
        <v>26985</v>
      </c>
      <c r="E1181" s="1" t="s">
        <v>41312</v>
      </c>
      <c r="F1181" s="2">
        <v>28196</v>
      </c>
      <c r="G1181" s="2">
        <v>44726</v>
      </c>
      <c r="H1181" s="2">
        <v>44838</v>
      </c>
      <c r="L1181" s="1" t="s">
        <v>1131</v>
      </c>
    </row>
    <row r="1182" spans="1:12" x14ac:dyDescent="0.35">
      <c r="A1182" s="1" t="s">
        <v>42494</v>
      </c>
      <c r="B1182" t="s">
        <v>25582</v>
      </c>
      <c r="C1182" t="s">
        <v>26049</v>
      </c>
      <c r="D1182" t="s">
        <v>26474</v>
      </c>
      <c r="E1182" s="1" t="s">
        <v>41312</v>
      </c>
      <c r="F1182" s="2">
        <v>28194</v>
      </c>
      <c r="G1182" s="2">
        <v>44726</v>
      </c>
      <c r="H1182" s="2">
        <v>44838</v>
      </c>
      <c r="L1182" s="1" t="s">
        <v>1134</v>
      </c>
    </row>
    <row r="1183" spans="1:12" x14ac:dyDescent="0.35">
      <c r="A1183" s="1" t="s">
        <v>42495</v>
      </c>
      <c r="B1183" t="s">
        <v>26986</v>
      </c>
      <c r="C1183" t="s">
        <v>25730</v>
      </c>
      <c r="D1183" t="s">
        <v>26987</v>
      </c>
      <c r="E1183" s="1" t="s">
        <v>41312</v>
      </c>
      <c r="F1183" s="2">
        <v>34937</v>
      </c>
      <c r="G1183" s="2">
        <v>44726</v>
      </c>
      <c r="H1183" s="2">
        <v>44838</v>
      </c>
      <c r="L1183" s="1" t="s">
        <v>1135</v>
      </c>
    </row>
    <row r="1184" spans="1:12" x14ac:dyDescent="0.35">
      <c r="A1184" s="1" t="s">
        <v>42496</v>
      </c>
      <c r="B1184" t="s">
        <v>26022</v>
      </c>
      <c r="C1184" t="s">
        <v>26864</v>
      </c>
      <c r="D1184" t="s">
        <v>25590</v>
      </c>
      <c r="E1184" s="1" t="s">
        <v>41312</v>
      </c>
      <c r="F1184" s="2">
        <v>26014</v>
      </c>
      <c r="G1184" s="2">
        <v>44726</v>
      </c>
      <c r="H1184" s="2">
        <v>44838</v>
      </c>
      <c r="L1184" s="1" t="s">
        <v>1136</v>
      </c>
    </row>
    <row r="1185" spans="1:12" x14ac:dyDescent="0.35">
      <c r="A1185" s="1" t="s">
        <v>42497</v>
      </c>
      <c r="B1185" t="s">
        <v>25882</v>
      </c>
      <c r="C1185" t="s">
        <v>25582</v>
      </c>
      <c r="D1185" t="s">
        <v>26026</v>
      </c>
      <c r="E1185" s="1" t="s">
        <v>41312</v>
      </c>
      <c r="F1185" s="2">
        <v>32861</v>
      </c>
      <c r="G1185" s="2">
        <v>44733</v>
      </c>
      <c r="H1185" s="2">
        <v>44845</v>
      </c>
      <c r="L1185" s="1" t="s">
        <v>1137</v>
      </c>
    </row>
    <row r="1186" spans="1:12" x14ac:dyDescent="0.35">
      <c r="A1186" s="1" t="s">
        <v>42498</v>
      </c>
      <c r="B1186" t="s">
        <v>25601</v>
      </c>
      <c r="C1186" t="s">
        <v>26468</v>
      </c>
      <c r="D1186" t="s">
        <v>26988</v>
      </c>
      <c r="E1186" s="1" t="s">
        <v>41312</v>
      </c>
      <c r="F1186" s="2">
        <v>21566</v>
      </c>
      <c r="G1186" s="2">
        <v>44733</v>
      </c>
      <c r="H1186" s="2">
        <v>44845</v>
      </c>
      <c r="L1186" s="1" t="s">
        <v>1138</v>
      </c>
    </row>
    <row r="1187" spans="1:12" x14ac:dyDescent="0.35">
      <c r="A1187" s="1" t="s">
        <v>42499</v>
      </c>
      <c r="B1187" t="s">
        <v>26989</v>
      </c>
      <c r="C1187" t="s">
        <v>25773</v>
      </c>
      <c r="D1187" t="s">
        <v>25639</v>
      </c>
      <c r="E1187" s="1" t="s">
        <v>41312</v>
      </c>
      <c r="F1187" s="2">
        <v>22054</v>
      </c>
      <c r="G1187" s="2">
        <v>44733</v>
      </c>
      <c r="H1187" s="2">
        <v>44845</v>
      </c>
      <c r="L1187" s="1" t="s">
        <v>1139</v>
      </c>
    </row>
    <row r="1188" spans="1:12" x14ac:dyDescent="0.35">
      <c r="A1188" s="1" t="s">
        <v>42500</v>
      </c>
      <c r="B1188" t="s">
        <v>26990</v>
      </c>
      <c r="C1188" t="s">
        <v>25622</v>
      </c>
      <c r="D1188" t="s">
        <v>26991</v>
      </c>
      <c r="E1188" s="1" t="s">
        <v>41312</v>
      </c>
      <c r="F1188" s="2">
        <v>29397</v>
      </c>
      <c r="G1188" s="2">
        <v>44733</v>
      </c>
      <c r="H1188" s="2">
        <v>44845</v>
      </c>
      <c r="L1188" s="1" t="s">
        <v>1137</v>
      </c>
    </row>
    <row r="1189" spans="1:12" x14ac:dyDescent="0.35">
      <c r="A1189" s="1" t="s">
        <v>42501</v>
      </c>
      <c r="B1189" t="s">
        <v>25611</v>
      </c>
      <c r="C1189" t="s">
        <v>25579</v>
      </c>
      <c r="D1189" t="s">
        <v>26630</v>
      </c>
      <c r="E1189" s="1" t="s">
        <v>41312</v>
      </c>
      <c r="F1189" s="2">
        <v>26515</v>
      </c>
      <c r="G1189" s="2">
        <v>44734</v>
      </c>
      <c r="H1189" s="2">
        <v>44846</v>
      </c>
      <c r="L1189" s="1" t="s">
        <v>1140</v>
      </c>
    </row>
    <row r="1190" spans="1:12" x14ac:dyDescent="0.35">
      <c r="A1190" s="1" t="s">
        <v>42502</v>
      </c>
      <c r="B1190" t="s">
        <v>25896</v>
      </c>
      <c r="C1190" t="s">
        <v>25633</v>
      </c>
      <c r="D1190" t="s">
        <v>26115</v>
      </c>
      <c r="E1190" s="1" t="s">
        <v>41312</v>
      </c>
      <c r="F1190" s="2">
        <v>31356</v>
      </c>
      <c r="G1190" s="2">
        <v>44734</v>
      </c>
      <c r="H1190" s="2">
        <v>44846</v>
      </c>
      <c r="L1190" s="1" t="s">
        <v>1141</v>
      </c>
    </row>
    <row r="1191" spans="1:12" x14ac:dyDescent="0.35">
      <c r="A1191" s="1" t="s">
        <v>42503</v>
      </c>
      <c r="B1191" t="s">
        <v>25582</v>
      </c>
      <c r="C1191" t="s">
        <v>25905</v>
      </c>
      <c r="D1191" t="s">
        <v>26992</v>
      </c>
      <c r="E1191" s="1" t="s">
        <v>41312</v>
      </c>
      <c r="F1191" s="2">
        <v>23261</v>
      </c>
      <c r="G1191" s="2">
        <v>44733</v>
      </c>
      <c r="H1191" s="2">
        <v>44845</v>
      </c>
      <c r="L1191" s="1" t="s">
        <v>1137</v>
      </c>
    </row>
    <row r="1192" spans="1:12" x14ac:dyDescent="0.35">
      <c r="A1192" s="1" t="s">
        <v>42504</v>
      </c>
      <c r="B1192" t="s">
        <v>26993</v>
      </c>
      <c r="C1192" t="s">
        <v>26591</v>
      </c>
      <c r="D1192" t="s">
        <v>25674</v>
      </c>
      <c r="E1192" s="1" t="s">
        <v>41312</v>
      </c>
      <c r="F1192" s="2">
        <v>30687</v>
      </c>
      <c r="G1192" s="2">
        <v>44733</v>
      </c>
      <c r="H1192" s="2">
        <v>44845</v>
      </c>
      <c r="L1192" s="1" t="s">
        <v>1137</v>
      </c>
    </row>
    <row r="1193" spans="1:12" x14ac:dyDescent="0.35">
      <c r="A1193" s="1" t="s">
        <v>42505</v>
      </c>
      <c r="B1193" t="s">
        <v>25582</v>
      </c>
      <c r="C1193" t="s">
        <v>26994</v>
      </c>
      <c r="D1193" t="s">
        <v>26995</v>
      </c>
      <c r="E1193" s="1" t="s">
        <v>41312</v>
      </c>
      <c r="F1193" s="2">
        <v>29977</v>
      </c>
      <c r="G1193" s="2">
        <v>44727</v>
      </c>
      <c r="H1193" s="2">
        <v>44839</v>
      </c>
      <c r="L1193" s="1" t="s">
        <v>1142</v>
      </c>
    </row>
    <row r="1194" spans="1:12" x14ac:dyDescent="0.35">
      <c r="A1194" s="1" t="s">
        <v>42506</v>
      </c>
      <c r="B1194" t="s">
        <v>25582</v>
      </c>
      <c r="C1194" t="s">
        <v>26994</v>
      </c>
      <c r="D1194" t="s">
        <v>26996</v>
      </c>
      <c r="E1194" s="1" t="s">
        <v>41312</v>
      </c>
      <c r="F1194" s="2">
        <v>28598</v>
      </c>
      <c r="G1194" s="2">
        <v>44727</v>
      </c>
      <c r="H1194" s="2">
        <v>44839</v>
      </c>
      <c r="L1194" s="1" t="s">
        <v>1142</v>
      </c>
    </row>
    <row r="1195" spans="1:12" x14ac:dyDescent="0.35">
      <c r="A1195" s="1" t="s">
        <v>42507</v>
      </c>
      <c r="B1195" t="s">
        <v>25645</v>
      </c>
      <c r="C1195" t="s">
        <v>25601</v>
      </c>
      <c r="D1195" t="s">
        <v>26559</v>
      </c>
      <c r="E1195" s="1" t="s">
        <v>41312</v>
      </c>
      <c r="F1195" s="2">
        <v>24446</v>
      </c>
      <c r="G1195" s="2">
        <v>44727</v>
      </c>
      <c r="H1195" s="2">
        <v>44839</v>
      </c>
      <c r="L1195" s="1" t="s">
        <v>1142</v>
      </c>
    </row>
    <row r="1196" spans="1:12" x14ac:dyDescent="0.35">
      <c r="A1196" s="1" t="s">
        <v>42508</v>
      </c>
      <c r="B1196" t="s">
        <v>26282</v>
      </c>
      <c r="C1196" t="s">
        <v>25882</v>
      </c>
      <c r="D1196" t="s">
        <v>25894</v>
      </c>
      <c r="E1196" s="1" t="s">
        <v>41312</v>
      </c>
      <c r="F1196" s="2">
        <v>36839</v>
      </c>
      <c r="G1196" s="2">
        <v>44727</v>
      </c>
      <c r="H1196" s="2">
        <v>44839</v>
      </c>
      <c r="L1196" s="1" t="s">
        <v>1142</v>
      </c>
    </row>
    <row r="1197" spans="1:12" x14ac:dyDescent="0.35">
      <c r="A1197" s="1" t="s">
        <v>42509</v>
      </c>
      <c r="B1197" t="s">
        <v>26708</v>
      </c>
      <c r="C1197" t="s">
        <v>25611</v>
      </c>
      <c r="D1197" t="s">
        <v>25856</v>
      </c>
      <c r="E1197" s="1" t="s">
        <v>41312</v>
      </c>
      <c r="F1197" s="2">
        <v>33977</v>
      </c>
      <c r="G1197" s="2">
        <v>44734</v>
      </c>
      <c r="H1197" s="2">
        <v>44846</v>
      </c>
      <c r="L1197" s="1" t="s">
        <v>1143</v>
      </c>
    </row>
    <row r="1198" spans="1:12" x14ac:dyDescent="0.35">
      <c r="A1198" s="1" t="s">
        <v>42510</v>
      </c>
      <c r="B1198" t="s">
        <v>26997</v>
      </c>
      <c r="C1198" t="s">
        <v>25582</v>
      </c>
      <c r="D1198" t="s">
        <v>26273</v>
      </c>
      <c r="E1198" s="1" t="s">
        <v>41312</v>
      </c>
      <c r="F1198" s="2">
        <v>28835</v>
      </c>
      <c r="G1198" s="2">
        <v>44734</v>
      </c>
      <c r="H1198" s="2">
        <v>44846</v>
      </c>
      <c r="L1198" s="1" t="s">
        <v>1144</v>
      </c>
    </row>
    <row r="1199" spans="1:12" x14ac:dyDescent="0.35">
      <c r="A1199" s="1" t="s">
        <v>42511</v>
      </c>
      <c r="B1199" t="s">
        <v>26342</v>
      </c>
      <c r="C1199" t="s">
        <v>25611</v>
      </c>
      <c r="D1199" t="s">
        <v>25655</v>
      </c>
      <c r="E1199" s="1" t="s">
        <v>41312</v>
      </c>
      <c r="F1199" s="2">
        <v>27978</v>
      </c>
      <c r="G1199" s="2">
        <v>44734</v>
      </c>
      <c r="H1199" s="2">
        <v>44846</v>
      </c>
      <c r="L1199" s="1" t="s">
        <v>1145</v>
      </c>
    </row>
    <row r="1200" spans="1:12" x14ac:dyDescent="0.35">
      <c r="A1200" s="1" t="s">
        <v>42512</v>
      </c>
      <c r="B1200" t="s">
        <v>25900</v>
      </c>
      <c r="C1200" t="s">
        <v>26295</v>
      </c>
      <c r="D1200" t="s">
        <v>25831</v>
      </c>
      <c r="E1200" s="1" t="s">
        <v>41312</v>
      </c>
      <c r="F1200" s="2">
        <v>35213</v>
      </c>
      <c r="G1200" s="2">
        <v>44729</v>
      </c>
      <c r="H1200" s="2">
        <v>44841</v>
      </c>
      <c r="L1200" s="1" t="s">
        <v>1146</v>
      </c>
    </row>
    <row r="1201" spans="1:12" x14ac:dyDescent="0.35">
      <c r="A1201" s="1" t="s">
        <v>42513</v>
      </c>
      <c r="B1201" t="s">
        <v>26067</v>
      </c>
      <c r="C1201" t="s">
        <v>25576</v>
      </c>
      <c r="D1201" t="s">
        <v>26998</v>
      </c>
      <c r="E1201" s="1" t="s">
        <v>41312</v>
      </c>
      <c r="F1201" s="2">
        <v>32409</v>
      </c>
      <c r="G1201" s="2">
        <v>44741</v>
      </c>
      <c r="H1201" s="2">
        <v>44853</v>
      </c>
      <c r="L1201" s="1" t="s">
        <v>1147</v>
      </c>
    </row>
    <row r="1202" spans="1:12" x14ac:dyDescent="0.35">
      <c r="A1202" s="1" t="s">
        <v>42514</v>
      </c>
      <c r="B1202" t="s">
        <v>25905</v>
      </c>
      <c r="C1202" t="s">
        <v>25905</v>
      </c>
      <c r="D1202" t="s">
        <v>25663</v>
      </c>
      <c r="E1202" s="1" t="s">
        <v>41312</v>
      </c>
      <c r="F1202" s="2">
        <v>35297</v>
      </c>
      <c r="G1202" s="2">
        <v>44741</v>
      </c>
      <c r="H1202" s="2">
        <v>44853</v>
      </c>
      <c r="L1202" s="1" t="s">
        <v>1148</v>
      </c>
    </row>
    <row r="1203" spans="1:12" x14ac:dyDescent="0.35">
      <c r="A1203" s="1" t="s">
        <v>42515</v>
      </c>
      <c r="B1203" t="s">
        <v>25611</v>
      </c>
      <c r="C1203" t="s">
        <v>25633</v>
      </c>
      <c r="D1203" t="s">
        <v>26999</v>
      </c>
      <c r="E1203" s="1" t="s">
        <v>41312</v>
      </c>
      <c r="F1203" s="2">
        <v>26844</v>
      </c>
      <c r="G1203" s="2">
        <v>44741</v>
      </c>
      <c r="H1203" s="2">
        <v>44853</v>
      </c>
      <c r="L1203" s="1" t="s">
        <v>1149</v>
      </c>
    </row>
    <row r="1204" spans="1:12" x14ac:dyDescent="0.35">
      <c r="A1204" s="1" t="s">
        <v>42516</v>
      </c>
      <c r="B1204" t="s">
        <v>25607</v>
      </c>
      <c r="C1204" t="s">
        <v>11017</v>
      </c>
      <c r="D1204" t="s">
        <v>25953</v>
      </c>
      <c r="E1204" s="1" t="s">
        <v>41312</v>
      </c>
      <c r="F1204" s="2">
        <v>32989</v>
      </c>
      <c r="G1204" s="2">
        <v>44726</v>
      </c>
      <c r="H1204" s="2">
        <v>44838</v>
      </c>
      <c r="L1204" s="1" t="s">
        <v>1150</v>
      </c>
    </row>
    <row r="1205" spans="1:12" x14ac:dyDescent="0.35">
      <c r="A1205" s="1" t="s">
        <v>42517</v>
      </c>
      <c r="B1205" t="s">
        <v>25900</v>
      </c>
      <c r="C1205" t="s">
        <v>26367</v>
      </c>
      <c r="D1205" t="s">
        <v>25942</v>
      </c>
      <c r="E1205" s="1" t="s">
        <v>41312</v>
      </c>
      <c r="F1205" s="2">
        <v>24358</v>
      </c>
      <c r="G1205" s="2">
        <v>44726</v>
      </c>
      <c r="H1205" s="2">
        <v>44838</v>
      </c>
      <c r="L1205" s="1" t="s">
        <v>1151</v>
      </c>
    </row>
    <row r="1206" spans="1:12" x14ac:dyDescent="0.35">
      <c r="A1206" s="1" t="s">
        <v>42518</v>
      </c>
      <c r="B1206" t="s">
        <v>27000</v>
      </c>
      <c r="C1206" t="s">
        <v>25611</v>
      </c>
      <c r="D1206" t="s">
        <v>25639</v>
      </c>
      <c r="E1206" s="1" t="s">
        <v>41312</v>
      </c>
      <c r="F1206" s="2">
        <v>28119</v>
      </c>
      <c r="G1206" s="2">
        <v>44726</v>
      </c>
      <c r="H1206" s="2">
        <v>44838</v>
      </c>
      <c r="L1206" s="1" t="s">
        <v>1152</v>
      </c>
    </row>
    <row r="1207" spans="1:12" x14ac:dyDescent="0.35">
      <c r="A1207" s="1" t="s">
        <v>42519</v>
      </c>
      <c r="B1207" t="s">
        <v>26316</v>
      </c>
      <c r="C1207" t="s">
        <v>25656</v>
      </c>
      <c r="D1207" t="s">
        <v>27001</v>
      </c>
      <c r="E1207" s="1" t="s">
        <v>41312</v>
      </c>
      <c r="F1207" s="2">
        <v>37153</v>
      </c>
      <c r="G1207" s="2">
        <v>44726</v>
      </c>
      <c r="H1207" s="2">
        <v>44838</v>
      </c>
      <c r="L1207" s="1" t="s">
        <v>1153</v>
      </c>
    </row>
    <row r="1208" spans="1:12" x14ac:dyDescent="0.35">
      <c r="A1208" s="1" t="s">
        <v>42520</v>
      </c>
      <c r="B1208" t="s">
        <v>26728</v>
      </c>
      <c r="C1208" t="s">
        <v>25910</v>
      </c>
      <c r="D1208" t="s">
        <v>25634</v>
      </c>
      <c r="E1208" s="1" t="s">
        <v>41312</v>
      </c>
      <c r="F1208" s="2">
        <v>23751</v>
      </c>
      <c r="G1208" s="2">
        <v>44726</v>
      </c>
      <c r="H1208" s="2">
        <v>44838</v>
      </c>
      <c r="L1208" s="1" t="s">
        <v>1154</v>
      </c>
    </row>
    <row r="1209" spans="1:12" x14ac:dyDescent="0.35">
      <c r="A1209" s="1" t="s">
        <v>42521</v>
      </c>
      <c r="B1209" t="s">
        <v>25656</v>
      </c>
      <c r="C1209" t="s">
        <v>25579</v>
      </c>
      <c r="D1209" t="s">
        <v>25614</v>
      </c>
      <c r="E1209" s="1" t="s">
        <v>41312</v>
      </c>
      <c r="F1209" s="2">
        <v>27797</v>
      </c>
      <c r="G1209" s="2">
        <v>44726</v>
      </c>
      <c r="H1209" s="2">
        <v>44838</v>
      </c>
      <c r="L1209" s="1" t="s">
        <v>1155</v>
      </c>
    </row>
    <row r="1210" spans="1:12" x14ac:dyDescent="0.35">
      <c r="A1210" s="1" t="s">
        <v>42522</v>
      </c>
      <c r="B1210" t="s">
        <v>25656</v>
      </c>
      <c r="C1210" t="s">
        <v>25579</v>
      </c>
      <c r="D1210" t="s">
        <v>26237</v>
      </c>
      <c r="E1210" s="1" t="s">
        <v>41312</v>
      </c>
      <c r="F1210" s="2">
        <v>25438</v>
      </c>
      <c r="G1210" s="2">
        <v>44726</v>
      </c>
      <c r="H1210" s="2">
        <v>44838</v>
      </c>
      <c r="L1210" s="1" t="s">
        <v>1156</v>
      </c>
    </row>
    <row r="1211" spans="1:12" x14ac:dyDescent="0.35">
      <c r="A1211" s="1" t="s">
        <v>42523</v>
      </c>
      <c r="B1211" t="s">
        <v>26591</v>
      </c>
      <c r="C1211" t="s">
        <v>25911</v>
      </c>
      <c r="D1211" t="s">
        <v>27002</v>
      </c>
      <c r="E1211" s="1" t="s">
        <v>41312</v>
      </c>
      <c r="F1211" s="2">
        <v>29209</v>
      </c>
      <c r="G1211" s="2">
        <v>44726</v>
      </c>
      <c r="H1211" s="2">
        <v>44838</v>
      </c>
      <c r="L1211" s="1" t="s">
        <v>1157</v>
      </c>
    </row>
    <row r="1212" spans="1:12" x14ac:dyDescent="0.35">
      <c r="A1212" s="1" t="s">
        <v>42524</v>
      </c>
      <c r="B1212" t="s">
        <v>25607</v>
      </c>
      <c r="C1212" t="s">
        <v>11017</v>
      </c>
      <c r="D1212" t="s">
        <v>27003</v>
      </c>
      <c r="E1212" s="1" t="s">
        <v>41312</v>
      </c>
      <c r="F1212" s="2">
        <v>31781</v>
      </c>
      <c r="G1212" s="2">
        <v>44726</v>
      </c>
      <c r="H1212" s="2">
        <v>44838</v>
      </c>
      <c r="L1212" s="1" t="s">
        <v>1158</v>
      </c>
    </row>
    <row r="1213" spans="1:12" x14ac:dyDescent="0.35">
      <c r="A1213" s="1" t="s">
        <v>42525</v>
      </c>
      <c r="B1213" t="s">
        <v>25585</v>
      </c>
      <c r="C1213" t="s">
        <v>26011</v>
      </c>
      <c r="D1213" t="s">
        <v>27004</v>
      </c>
      <c r="E1213" s="1" t="s">
        <v>41312</v>
      </c>
      <c r="F1213" s="2">
        <v>28344</v>
      </c>
      <c r="G1213" s="2">
        <v>44733</v>
      </c>
      <c r="H1213" s="2">
        <v>44845</v>
      </c>
      <c r="L1213" s="1" t="s">
        <v>1159</v>
      </c>
    </row>
    <row r="1214" spans="1:12" x14ac:dyDescent="0.35">
      <c r="A1214" s="1" t="s">
        <v>42526</v>
      </c>
      <c r="B1214" t="s">
        <v>27005</v>
      </c>
      <c r="C1214" t="s">
        <v>26083</v>
      </c>
      <c r="D1214" t="s">
        <v>27006</v>
      </c>
      <c r="E1214" s="1" t="s">
        <v>41312</v>
      </c>
      <c r="F1214" s="2">
        <v>32334</v>
      </c>
      <c r="G1214" s="2">
        <v>44733</v>
      </c>
      <c r="H1214" s="2">
        <v>44845</v>
      </c>
      <c r="L1214" s="1" t="s">
        <v>1160</v>
      </c>
    </row>
    <row r="1215" spans="1:12" x14ac:dyDescent="0.35">
      <c r="A1215" s="1" t="s">
        <v>42527</v>
      </c>
      <c r="B1215" t="s">
        <v>25940</v>
      </c>
      <c r="C1215" t="s">
        <v>26460</v>
      </c>
      <c r="D1215" t="s">
        <v>25691</v>
      </c>
      <c r="E1215" s="1" t="s">
        <v>41312</v>
      </c>
      <c r="F1215" s="2">
        <v>26215</v>
      </c>
      <c r="G1215" s="2">
        <v>44741</v>
      </c>
      <c r="H1215" s="2">
        <v>44853</v>
      </c>
      <c r="L1215" s="1" t="s">
        <v>1161</v>
      </c>
    </row>
    <row r="1216" spans="1:12" x14ac:dyDescent="0.35">
      <c r="A1216" s="1" t="s">
        <v>42528</v>
      </c>
      <c r="B1216" t="s">
        <v>26321</v>
      </c>
      <c r="C1216" t="s">
        <v>27007</v>
      </c>
      <c r="D1216" t="s">
        <v>26612</v>
      </c>
      <c r="E1216" s="1" t="s">
        <v>41312</v>
      </c>
      <c r="F1216" s="2">
        <v>17203</v>
      </c>
      <c r="G1216" s="2">
        <v>44741</v>
      </c>
      <c r="H1216" s="2">
        <v>44853</v>
      </c>
      <c r="L1216" s="1" t="s">
        <v>1162</v>
      </c>
    </row>
    <row r="1217" spans="1:12" x14ac:dyDescent="0.35">
      <c r="A1217" s="1" t="s">
        <v>42529</v>
      </c>
      <c r="B1217" t="s">
        <v>27008</v>
      </c>
      <c r="C1217" t="s">
        <v>26022</v>
      </c>
      <c r="D1217" t="s">
        <v>27009</v>
      </c>
      <c r="E1217" s="1" t="s">
        <v>41312</v>
      </c>
      <c r="F1217" s="2">
        <v>24978</v>
      </c>
      <c r="G1217" s="2">
        <v>44741</v>
      </c>
      <c r="H1217" s="2">
        <v>44853</v>
      </c>
      <c r="L1217" s="1" t="s">
        <v>1163</v>
      </c>
    </row>
    <row r="1218" spans="1:12" x14ac:dyDescent="0.35">
      <c r="A1218" s="1" t="s">
        <v>42530</v>
      </c>
      <c r="B1218" t="s">
        <v>25585</v>
      </c>
      <c r="C1218" t="s">
        <v>26295</v>
      </c>
      <c r="D1218" t="s">
        <v>27010</v>
      </c>
      <c r="E1218" s="1" t="s">
        <v>41312</v>
      </c>
      <c r="F1218" s="2">
        <v>20395</v>
      </c>
      <c r="G1218" s="2">
        <v>44725</v>
      </c>
      <c r="H1218" s="2">
        <v>44837</v>
      </c>
      <c r="L1218" s="1" t="s">
        <v>1164</v>
      </c>
    </row>
    <row r="1219" spans="1:12" x14ac:dyDescent="0.35">
      <c r="A1219" s="1" t="s">
        <v>42531</v>
      </c>
      <c r="B1219" t="s">
        <v>25633</v>
      </c>
      <c r="C1219" t="s">
        <v>27011</v>
      </c>
      <c r="D1219" t="s">
        <v>27012</v>
      </c>
      <c r="E1219" s="1" t="s">
        <v>41312</v>
      </c>
      <c r="F1219" s="2">
        <v>28168</v>
      </c>
      <c r="G1219" s="2">
        <v>44718</v>
      </c>
      <c r="H1219" s="2">
        <v>44830</v>
      </c>
      <c r="L1219" s="1" t="s">
        <v>1165</v>
      </c>
    </row>
    <row r="1220" spans="1:12" x14ac:dyDescent="0.35">
      <c r="A1220" s="1" t="s">
        <v>42532</v>
      </c>
      <c r="B1220" t="s">
        <v>27013</v>
      </c>
      <c r="C1220" t="s">
        <v>26028</v>
      </c>
      <c r="D1220" t="s">
        <v>27014</v>
      </c>
      <c r="E1220" s="1" t="s">
        <v>41312</v>
      </c>
      <c r="F1220" s="2">
        <v>36211</v>
      </c>
      <c r="G1220" s="2">
        <v>44718</v>
      </c>
      <c r="H1220" s="2">
        <v>44830</v>
      </c>
      <c r="L1220" s="1" t="s">
        <v>1166</v>
      </c>
    </row>
    <row r="1221" spans="1:12" x14ac:dyDescent="0.35">
      <c r="A1221" s="1" t="s">
        <v>42533</v>
      </c>
      <c r="B1221" t="s">
        <v>25617</v>
      </c>
      <c r="C1221" t="s">
        <v>26124</v>
      </c>
      <c r="D1221" t="s">
        <v>27015</v>
      </c>
      <c r="E1221" s="1" t="s">
        <v>41312</v>
      </c>
      <c r="F1221" s="2">
        <v>35161</v>
      </c>
      <c r="G1221" s="2">
        <v>44735</v>
      </c>
      <c r="H1221" s="2">
        <v>44847</v>
      </c>
      <c r="L1221" s="1" t="s">
        <v>1167</v>
      </c>
    </row>
    <row r="1222" spans="1:12" x14ac:dyDescent="0.35">
      <c r="A1222" s="1" t="s">
        <v>42534</v>
      </c>
      <c r="B1222" t="s">
        <v>25974</v>
      </c>
      <c r="C1222" t="s">
        <v>27016</v>
      </c>
      <c r="D1222" t="s">
        <v>27017</v>
      </c>
      <c r="E1222" s="1" t="s">
        <v>41312</v>
      </c>
      <c r="F1222" s="2">
        <v>28362</v>
      </c>
      <c r="G1222" s="2">
        <v>44735</v>
      </c>
      <c r="H1222" s="2">
        <v>44847</v>
      </c>
      <c r="L1222" s="1" t="s">
        <v>1168</v>
      </c>
    </row>
    <row r="1223" spans="1:12" x14ac:dyDescent="0.35">
      <c r="A1223" s="1" t="s">
        <v>42535</v>
      </c>
      <c r="B1223" t="s">
        <v>25773</v>
      </c>
      <c r="C1223" t="s">
        <v>26751</v>
      </c>
      <c r="D1223" t="s">
        <v>27018</v>
      </c>
      <c r="E1223" s="1" t="s">
        <v>41312</v>
      </c>
      <c r="F1223" s="2">
        <v>33793</v>
      </c>
      <c r="G1223" s="2">
        <v>44735</v>
      </c>
      <c r="H1223" s="2">
        <v>44847</v>
      </c>
      <c r="L1223" s="1" t="s">
        <v>1169</v>
      </c>
    </row>
    <row r="1224" spans="1:12" x14ac:dyDescent="0.35">
      <c r="A1224" s="1" t="s">
        <v>42536</v>
      </c>
      <c r="B1224" t="s">
        <v>25846</v>
      </c>
      <c r="C1224" t="s">
        <v>27019</v>
      </c>
      <c r="D1224" t="s">
        <v>25588</v>
      </c>
      <c r="E1224" s="1" t="s">
        <v>41312</v>
      </c>
      <c r="F1224" s="2">
        <v>23995</v>
      </c>
      <c r="G1224" s="2">
        <v>44735</v>
      </c>
      <c r="H1224" s="2">
        <v>44847</v>
      </c>
      <c r="L1224" s="1" t="s">
        <v>1170</v>
      </c>
    </row>
    <row r="1225" spans="1:12" x14ac:dyDescent="0.35">
      <c r="A1225" s="1" t="s">
        <v>42537</v>
      </c>
      <c r="B1225" t="s">
        <v>25656</v>
      </c>
      <c r="C1225" t="s">
        <v>27020</v>
      </c>
      <c r="D1225" t="s">
        <v>25856</v>
      </c>
      <c r="E1225" s="1" t="s">
        <v>41312</v>
      </c>
      <c r="F1225" s="2">
        <v>37012</v>
      </c>
      <c r="G1225" s="2">
        <v>44729</v>
      </c>
      <c r="H1225" s="2">
        <v>44841</v>
      </c>
      <c r="L1225" s="1" t="s">
        <v>1171</v>
      </c>
    </row>
    <row r="1226" spans="1:12" x14ac:dyDescent="0.35">
      <c r="A1226" s="1" t="s">
        <v>42538</v>
      </c>
      <c r="B1226" t="s">
        <v>26460</v>
      </c>
      <c r="C1226" t="s">
        <v>26295</v>
      </c>
      <c r="D1226" t="s">
        <v>26953</v>
      </c>
      <c r="E1226" s="1" t="s">
        <v>41312</v>
      </c>
      <c r="F1226" s="2">
        <v>32134</v>
      </c>
      <c r="G1226" s="2">
        <v>44729</v>
      </c>
      <c r="H1226" s="2">
        <v>44841</v>
      </c>
      <c r="L1226" s="1" t="s">
        <v>1172</v>
      </c>
    </row>
    <row r="1227" spans="1:12" x14ac:dyDescent="0.35">
      <c r="A1227" s="1" t="s">
        <v>42539</v>
      </c>
      <c r="B1227" t="s">
        <v>25900</v>
      </c>
      <c r="C1227" t="s">
        <v>26460</v>
      </c>
      <c r="D1227" t="s">
        <v>27021</v>
      </c>
      <c r="E1227" s="1" t="s">
        <v>41312</v>
      </c>
      <c r="F1227" s="2">
        <v>27868</v>
      </c>
      <c r="G1227" s="2">
        <v>44729</v>
      </c>
      <c r="H1227" s="2">
        <v>44841</v>
      </c>
      <c r="L1227" s="1" t="s">
        <v>1173</v>
      </c>
    </row>
    <row r="1228" spans="1:12" x14ac:dyDescent="0.35">
      <c r="A1228" s="1" t="s">
        <v>42540</v>
      </c>
      <c r="B1228" t="s">
        <v>25908</v>
      </c>
      <c r="C1228" t="s">
        <v>25633</v>
      </c>
      <c r="D1228" t="s">
        <v>27022</v>
      </c>
      <c r="E1228" s="1" t="s">
        <v>41312</v>
      </c>
      <c r="F1228" s="2">
        <v>35156</v>
      </c>
      <c r="G1228" s="2">
        <v>44741</v>
      </c>
      <c r="H1228" s="2">
        <v>44853</v>
      </c>
      <c r="L1228" s="1" t="s">
        <v>1174</v>
      </c>
    </row>
    <row r="1229" spans="1:12" x14ac:dyDescent="0.35">
      <c r="A1229" s="1" t="s">
        <v>42541</v>
      </c>
      <c r="B1229" t="s">
        <v>25617</v>
      </c>
      <c r="C1229" t="s">
        <v>25690</v>
      </c>
      <c r="D1229" t="s">
        <v>25636</v>
      </c>
      <c r="E1229" s="1" t="s">
        <v>41312</v>
      </c>
      <c r="F1229" s="2">
        <v>35560</v>
      </c>
      <c r="G1229" s="2">
        <v>44741</v>
      </c>
      <c r="H1229" s="2">
        <v>44853</v>
      </c>
      <c r="L1229" s="1" t="s">
        <v>1175</v>
      </c>
    </row>
    <row r="1230" spans="1:12" x14ac:dyDescent="0.35">
      <c r="A1230" s="1" t="s">
        <v>42542</v>
      </c>
      <c r="B1230" t="s">
        <v>25579</v>
      </c>
      <c r="C1230" t="s">
        <v>26327</v>
      </c>
      <c r="D1230" t="s">
        <v>27023</v>
      </c>
      <c r="E1230" s="1" t="s">
        <v>41312</v>
      </c>
      <c r="F1230" s="2">
        <v>32968</v>
      </c>
      <c r="G1230" s="2">
        <v>44732</v>
      </c>
      <c r="H1230" s="2">
        <v>44844</v>
      </c>
      <c r="L1230" s="1" t="s">
        <v>1176</v>
      </c>
    </row>
    <row r="1231" spans="1:12" x14ac:dyDescent="0.35">
      <c r="A1231" s="1" t="s">
        <v>42543</v>
      </c>
      <c r="B1231" t="s">
        <v>25640</v>
      </c>
      <c r="C1231" t="s">
        <v>25579</v>
      </c>
      <c r="D1231" t="s">
        <v>26110</v>
      </c>
      <c r="E1231" s="1" t="s">
        <v>41312</v>
      </c>
      <c r="F1231" s="2">
        <v>23817</v>
      </c>
      <c r="G1231" s="2">
        <v>44732</v>
      </c>
      <c r="H1231" s="2">
        <v>44844</v>
      </c>
      <c r="L1231" s="1" t="s">
        <v>1177</v>
      </c>
    </row>
    <row r="1232" spans="1:12" x14ac:dyDescent="0.35">
      <c r="A1232" s="1" t="s">
        <v>42544</v>
      </c>
      <c r="B1232" t="s">
        <v>25579</v>
      </c>
      <c r="C1232" t="s">
        <v>25932</v>
      </c>
      <c r="D1232" t="s">
        <v>27024</v>
      </c>
      <c r="E1232" s="1" t="s">
        <v>41312</v>
      </c>
      <c r="F1232" s="2">
        <v>37131</v>
      </c>
      <c r="G1232" s="2">
        <v>44732</v>
      </c>
      <c r="H1232" s="2">
        <v>44844</v>
      </c>
      <c r="L1232" s="1" t="s">
        <v>1178</v>
      </c>
    </row>
    <row r="1233" spans="1:12" x14ac:dyDescent="0.35">
      <c r="A1233" s="1" t="s">
        <v>42545</v>
      </c>
      <c r="B1233" t="s">
        <v>25579</v>
      </c>
      <c r="C1233" t="s">
        <v>25932</v>
      </c>
      <c r="D1233" t="s">
        <v>27025</v>
      </c>
      <c r="E1233" s="1" t="s">
        <v>41312</v>
      </c>
      <c r="F1233" s="2">
        <v>36689</v>
      </c>
      <c r="G1233" s="2">
        <v>44732</v>
      </c>
      <c r="H1233" s="2">
        <v>44844</v>
      </c>
      <c r="L1233" s="1" t="s">
        <v>1179</v>
      </c>
    </row>
    <row r="1234" spans="1:12" x14ac:dyDescent="0.35">
      <c r="A1234" s="1" t="s">
        <v>42546</v>
      </c>
      <c r="B1234" t="s">
        <v>27026</v>
      </c>
      <c r="C1234" t="s">
        <v>26460</v>
      </c>
      <c r="D1234" t="s">
        <v>27027</v>
      </c>
      <c r="E1234" s="1" t="s">
        <v>41312</v>
      </c>
      <c r="F1234" s="2">
        <v>31990</v>
      </c>
      <c r="G1234" s="2">
        <v>44732</v>
      </c>
      <c r="H1234" s="2">
        <v>44844</v>
      </c>
      <c r="L1234" s="1" t="s">
        <v>1180</v>
      </c>
    </row>
    <row r="1235" spans="1:12" x14ac:dyDescent="0.35">
      <c r="A1235" s="1" t="s">
        <v>42547</v>
      </c>
      <c r="B1235" t="s">
        <v>26460</v>
      </c>
      <c r="C1235" t="s">
        <v>26327</v>
      </c>
      <c r="D1235" t="s">
        <v>25700</v>
      </c>
      <c r="E1235" s="1" t="s">
        <v>41312</v>
      </c>
      <c r="F1235" s="2">
        <v>23619</v>
      </c>
      <c r="G1235" s="2">
        <v>44732</v>
      </c>
      <c r="H1235" s="2">
        <v>44844</v>
      </c>
      <c r="L1235" s="1" t="s">
        <v>1181</v>
      </c>
    </row>
    <row r="1236" spans="1:12" x14ac:dyDescent="0.35">
      <c r="A1236" s="1" t="s">
        <v>42548</v>
      </c>
      <c r="B1236" t="s">
        <v>25688</v>
      </c>
      <c r="C1236" t="s">
        <v>25576</v>
      </c>
      <c r="D1236" t="s">
        <v>25597</v>
      </c>
      <c r="E1236" s="1" t="s">
        <v>41312</v>
      </c>
      <c r="F1236" s="2">
        <v>25973</v>
      </c>
      <c r="G1236" s="2">
        <v>44732</v>
      </c>
      <c r="H1236" s="2">
        <v>44844</v>
      </c>
      <c r="L1236" s="1" t="s">
        <v>1182</v>
      </c>
    </row>
    <row r="1237" spans="1:12" x14ac:dyDescent="0.35">
      <c r="A1237" s="1" t="s">
        <v>42549</v>
      </c>
      <c r="B1237" t="s">
        <v>25617</v>
      </c>
      <c r="C1237" t="s">
        <v>26587</v>
      </c>
      <c r="D1237" t="s">
        <v>27028</v>
      </c>
      <c r="E1237" s="1" t="s">
        <v>41312</v>
      </c>
      <c r="F1237" s="2">
        <v>36111</v>
      </c>
      <c r="G1237" s="2">
        <v>44739</v>
      </c>
      <c r="H1237" s="2">
        <v>44851</v>
      </c>
      <c r="L1237" s="1" t="s">
        <v>1183</v>
      </c>
    </row>
    <row r="1238" spans="1:12" x14ac:dyDescent="0.35">
      <c r="A1238" s="1" t="s">
        <v>42550</v>
      </c>
      <c r="B1238" t="s">
        <v>25915</v>
      </c>
      <c r="C1238" t="s">
        <v>25900</v>
      </c>
      <c r="D1238" t="s">
        <v>27029</v>
      </c>
      <c r="E1238" s="1" t="s">
        <v>41312</v>
      </c>
      <c r="F1238" s="2">
        <v>27775</v>
      </c>
      <c r="G1238" s="2">
        <v>44739</v>
      </c>
      <c r="H1238" s="2">
        <v>44851</v>
      </c>
      <c r="L1238" s="1" t="s">
        <v>1184</v>
      </c>
    </row>
    <row r="1239" spans="1:12" x14ac:dyDescent="0.35">
      <c r="A1239" s="1" t="s">
        <v>42551</v>
      </c>
      <c r="B1239" t="s">
        <v>25928</v>
      </c>
      <c r="C1239" t="s">
        <v>25816</v>
      </c>
      <c r="D1239" t="s">
        <v>27030</v>
      </c>
      <c r="E1239" s="1" t="s">
        <v>41312</v>
      </c>
      <c r="F1239" s="2">
        <v>37140</v>
      </c>
      <c r="G1239" s="2">
        <v>44718</v>
      </c>
      <c r="H1239" s="2">
        <v>44830</v>
      </c>
      <c r="L1239" s="1" t="s">
        <v>1185</v>
      </c>
    </row>
    <row r="1240" spans="1:12" x14ac:dyDescent="0.35">
      <c r="A1240" s="1" t="s">
        <v>42552</v>
      </c>
      <c r="B1240" t="s">
        <v>27031</v>
      </c>
      <c r="C1240" t="s">
        <v>25601</v>
      </c>
      <c r="D1240" t="s">
        <v>27032</v>
      </c>
      <c r="E1240" s="1" t="s">
        <v>41312</v>
      </c>
      <c r="F1240" s="2">
        <v>19289</v>
      </c>
      <c r="G1240" s="2">
        <v>44718</v>
      </c>
      <c r="H1240" s="2">
        <v>44830</v>
      </c>
      <c r="L1240" s="1" t="s">
        <v>1186</v>
      </c>
    </row>
    <row r="1241" spans="1:12" x14ac:dyDescent="0.35">
      <c r="A1241" s="1" t="s">
        <v>42553</v>
      </c>
      <c r="B1241" t="s">
        <v>25576</v>
      </c>
      <c r="C1241" t="s">
        <v>27033</v>
      </c>
      <c r="D1241" t="s">
        <v>26241</v>
      </c>
      <c r="E1241" s="1" t="s">
        <v>41312</v>
      </c>
      <c r="F1241" s="2">
        <v>29070</v>
      </c>
      <c r="G1241" s="2">
        <v>44718</v>
      </c>
      <c r="H1241" s="2">
        <v>44830</v>
      </c>
      <c r="L1241" s="1" t="s">
        <v>1187</v>
      </c>
    </row>
    <row r="1242" spans="1:12" x14ac:dyDescent="0.35">
      <c r="A1242" s="1" t="s">
        <v>42554</v>
      </c>
      <c r="B1242" t="s">
        <v>25579</v>
      </c>
      <c r="C1242" t="s">
        <v>25579</v>
      </c>
      <c r="D1242" t="s">
        <v>27034</v>
      </c>
      <c r="E1242" s="1" t="s">
        <v>41312</v>
      </c>
      <c r="F1242" s="2">
        <v>34359</v>
      </c>
      <c r="G1242" s="2">
        <v>44718</v>
      </c>
      <c r="H1242" s="2">
        <v>44830</v>
      </c>
      <c r="L1242" s="1" t="s">
        <v>1188</v>
      </c>
    </row>
    <row r="1243" spans="1:12" x14ac:dyDescent="0.35">
      <c r="A1243" s="1" t="s">
        <v>42555</v>
      </c>
      <c r="B1243" t="s">
        <v>26778</v>
      </c>
      <c r="C1243" t="s">
        <v>27035</v>
      </c>
      <c r="D1243" t="s">
        <v>25750</v>
      </c>
      <c r="E1243" s="1" t="s">
        <v>41312</v>
      </c>
      <c r="F1243" s="2">
        <v>21529</v>
      </c>
      <c r="G1243" s="2">
        <v>44721</v>
      </c>
      <c r="H1243" s="2">
        <v>44833</v>
      </c>
      <c r="L1243" s="1" t="s">
        <v>1189</v>
      </c>
    </row>
    <row r="1244" spans="1:12" x14ac:dyDescent="0.35">
      <c r="A1244" s="1" t="s">
        <v>42556</v>
      </c>
      <c r="B1244" t="s">
        <v>27036</v>
      </c>
      <c r="C1244" t="s">
        <v>25582</v>
      </c>
      <c r="D1244" t="s">
        <v>27037</v>
      </c>
      <c r="E1244" s="1" t="s">
        <v>41312</v>
      </c>
      <c r="F1244" s="2">
        <v>28831</v>
      </c>
      <c r="G1244" s="2">
        <v>44721</v>
      </c>
      <c r="H1244" s="2">
        <v>44833</v>
      </c>
      <c r="L1244" s="1" t="s">
        <v>1190</v>
      </c>
    </row>
    <row r="1245" spans="1:12" x14ac:dyDescent="0.35">
      <c r="A1245" s="1" t="s">
        <v>42557</v>
      </c>
      <c r="B1245" t="s">
        <v>26460</v>
      </c>
      <c r="C1245" t="s">
        <v>25725</v>
      </c>
      <c r="D1245" t="s">
        <v>27038</v>
      </c>
      <c r="E1245" s="1" t="s">
        <v>41312</v>
      </c>
      <c r="F1245" s="2">
        <v>37470</v>
      </c>
      <c r="G1245" s="2">
        <v>44732</v>
      </c>
      <c r="H1245" s="2">
        <v>44844</v>
      </c>
      <c r="L1245" s="1" t="s">
        <v>1191</v>
      </c>
    </row>
    <row r="1246" spans="1:12" x14ac:dyDescent="0.35">
      <c r="A1246" s="1" t="s">
        <v>42558</v>
      </c>
      <c r="B1246" t="s">
        <v>25582</v>
      </c>
      <c r="C1246" t="s">
        <v>25601</v>
      </c>
      <c r="D1246" t="s">
        <v>26597</v>
      </c>
      <c r="E1246" s="1" t="s">
        <v>41312</v>
      </c>
      <c r="F1246" s="2">
        <v>28494</v>
      </c>
      <c r="G1246" s="2">
        <v>44732</v>
      </c>
      <c r="H1246" s="2">
        <v>44844</v>
      </c>
      <c r="L1246" s="1" t="s">
        <v>1192</v>
      </c>
    </row>
    <row r="1247" spans="1:12" x14ac:dyDescent="0.35">
      <c r="A1247" s="1" t="s">
        <v>42559</v>
      </c>
      <c r="B1247" t="s">
        <v>25585</v>
      </c>
      <c r="C1247" t="s">
        <v>25915</v>
      </c>
      <c r="D1247" t="s">
        <v>27039</v>
      </c>
      <c r="E1247" s="1" t="s">
        <v>41312</v>
      </c>
      <c r="F1247" s="2">
        <v>37447</v>
      </c>
      <c r="G1247" s="2">
        <v>44739</v>
      </c>
      <c r="H1247" s="2">
        <v>44851</v>
      </c>
      <c r="L1247" s="1" t="s">
        <v>1193</v>
      </c>
    </row>
    <row r="1248" spans="1:12" x14ac:dyDescent="0.35">
      <c r="A1248" s="1" t="s">
        <v>42560</v>
      </c>
      <c r="B1248" t="s">
        <v>25900</v>
      </c>
      <c r="C1248" t="s">
        <v>26088</v>
      </c>
      <c r="D1248" t="s">
        <v>25649</v>
      </c>
      <c r="E1248" s="1" t="s">
        <v>41312</v>
      </c>
      <c r="F1248" s="2">
        <v>19467</v>
      </c>
      <c r="G1248" s="2">
        <v>44739</v>
      </c>
      <c r="H1248" s="2">
        <v>44851</v>
      </c>
      <c r="L1248" s="1" t="s">
        <v>1194</v>
      </c>
    </row>
    <row r="1249" spans="1:12" x14ac:dyDescent="0.35">
      <c r="A1249" s="1" t="s">
        <v>42561</v>
      </c>
      <c r="B1249" t="s">
        <v>25915</v>
      </c>
      <c r="C1249" t="s">
        <v>25900</v>
      </c>
      <c r="D1249" t="s">
        <v>25972</v>
      </c>
      <c r="E1249" s="1" t="s">
        <v>41312</v>
      </c>
      <c r="F1249" s="2">
        <v>27233</v>
      </c>
      <c r="G1249" s="2">
        <v>44739</v>
      </c>
      <c r="H1249" s="2">
        <v>44851</v>
      </c>
      <c r="L1249" s="1" t="s">
        <v>1195</v>
      </c>
    </row>
    <row r="1250" spans="1:12" x14ac:dyDescent="0.35">
      <c r="A1250" s="1" t="s">
        <v>42562</v>
      </c>
      <c r="B1250" t="s">
        <v>27040</v>
      </c>
      <c r="C1250" t="s">
        <v>26293</v>
      </c>
      <c r="D1250" t="s">
        <v>26640</v>
      </c>
      <c r="E1250" s="1" t="s">
        <v>41312</v>
      </c>
      <c r="F1250" s="2">
        <v>28478</v>
      </c>
      <c r="G1250" s="2">
        <v>44739</v>
      </c>
      <c r="H1250" s="2">
        <v>44851</v>
      </c>
      <c r="L1250" s="1" t="s">
        <v>1196</v>
      </c>
    </row>
    <row r="1251" spans="1:12" x14ac:dyDescent="0.35">
      <c r="A1251" s="1" t="s">
        <v>42563</v>
      </c>
      <c r="B1251" t="s">
        <v>25579</v>
      </c>
      <c r="C1251" t="s">
        <v>27041</v>
      </c>
      <c r="D1251" t="s">
        <v>27042</v>
      </c>
      <c r="E1251" s="1" t="s">
        <v>41312</v>
      </c>
      <c r="F1251" s="2">
        <v>37122</v>
      </c>
      <c r="G1251" s="2">
        <v>44718</v>
      </c>
      <c r="H1251" s="2">
        <v>44830</v>
      </c>
      <c r="L1251" s="1" t="s">
        <v>1197</v>
      </c>
    </row>
    <row r="1252" spans="1:12" x14ac:dyDescent="0.35">
      <c r="A1252" s="1" t="s">
        <v>42564</v>
      </c>
      <c r="B1252" t="s">
        <v>27043</v>
      </c>
      <c r="C1252" t="s">
        <v>25888</v>
      </c>
      <c r="D1252" t="s">
        <v>27044</v>
      </c>
      <c r="E1252" s="1" t="s">
        <v>41312</v>
      </c>
      <c r="F1252" s="2">
        <v>31576</v>
      </c>
      <c r="G1252" s="2">
        <v>44718</v>
      </c>
      <c r="H1252" s="2">
        <v>44830</v>
      </c>
      <c r="L1252" s="1" t="s">
        <v>1198</v>
      </c>
    </row>
    <row r="1253" spans="1:12" x14ac:dyDescent="0.35">
      <c r="A1253" s="1" t="s">
        <v>42565</v>
      </c>
      <c r="B1253" t="s">
        <v>26643</v>
      </c>
      <c r="C1253" t="s">
        <v>25816</v>
      </c>
      <c r="D1253" t="s">
        <v>25655</v>
      </c>
      <c r="E1253" s="1" t="s">
        <v>41312</v>
      </c>
      <c r="F1253" s="2">
        <v>34697</v>
      </c>
      <c r="G1253" s="2">
        <v>44742</v>
      </c>
      <c r="H1253" s="2">
        <v>44854</v>
      </c>
      <c r="L1253" s="1" t="s">
        <v>1199</v>
      </c>
    </row>
    <row r="1254" spans="1:12" x14ac:dyDescent="0.35">
      <c r="A1254" s="1" t="s">
        <v>42566</v>
      </c>
      <c r="B1254" t="s">
        <v>25770</v>
      </c>
      <c r="C1254" t="s">
        <v>25872</v>
      </c>
      <c r="D1254" t="s">
        <v>25639</v>
      </c>
      <c r="E1254" s="1" t="s">
        <v>41312</v>
      </c>
      <c r="F1254" s="2">
        <v>28137</v>
      </c>
      <c r="G1254" s="2">
        <v>44742</v>
      </c>
      <c r="H1254" s="2">
        <v>44854</v>
      </c>
      <c r="L1254" s="1" t="s">
        <v>1200</v>
      </c>
    </row>
    <row r="1255" spans="1:12" x14ac:dyDescent="0.35">
      <c r="A1255" s="1" t="s">
        <v>42567</v>
      </c>
      <c r="B1255" t="s">
        <v>27045</v>
      </c>
      <c r="C1255" t="s">
        <v>25576</v>
      </c>
      <c r="D1255" t="s">
        <v>25636</v>
      </c>
      <c r="E1255" s="1" t="s">
        <v>41312</v>
      </c>
      <c r="F1255" s="2">
        <v>32106</v>
      </c>
      <c r="G1255" s="2">
        <v>44742</v>
      </c>
      <c r="H1255" s="2">
        <v>44854</v>
      </c>
      <c r="L1255" s="1" t="s">
        <v>1201</v>
      </c>
    </row>
    <row r="1256" spans="1:12" x14ac:dyDescent="0.35">
      <c r="A1256" s="1" t="s">
        <v>42568</v>
      </c>
      <c r="B1256" t="s">
        <v>25576</v>
      </c>
      <c r="C1256" t="s">
        <v>25694</v>
      </c>
      <c r="D1256" t="s">
        <v>26329</v>
      </c>
      <c r="E1256" s="1" t="s">
        <v>41312</v>
      </c>
      <c r="F1256" s="2">
        <v>33118</v>
      </c>
      <c r="G1256" s="2">
        <v>44742</v>
      </c>
      <c r="H1256" s="2">
        <v>44854</v>
      </c>
      <c r="L1256" s="1" t="s">
        <v>1202</v>
      </c>
    </row>
    <row r="1257" spans="1:12" x14ac:dyDescent="0.35">
      <c r="A1257" s="1" t="s">
        <v>42569</v>
      </c>
      <c r="B1257" t="s">
        <v>25576</v>
      </c>
      <c r="C1257" t="s">
        <v>25770</v>
      </c>
      <c r="D1257" t="s">
        <v>27046</v>
      </c>
      <c r="E1257" s="1" t="s">
        <v>41312</v>
      </c>
      <c r="F1257" s="2">
        <v>37775</v>
      </c>
      <c r="G1257" s="2">
        <v>44742</v>
      </c>
      <c r="H1257" s="2">
        <v>44854</v>
      </c>
      <c r="L1257" s="1" t="s">
        <v>1203</v>
      </c>
    </row>
    <row r="1258" spans="1:12" x14ac:dyDescent="0.35">
      <c r="A1258" s="1" t="s">
        <v>42570</v>
      </c>
      <c r="B1258" t="s">
        <v>27047</v>
      </c>
      <c r="C1258" t="s">
        <v>25633</v>
      </c>
      <c r="D1258" t="s">
        <v>27048</v>
      </c>
      <c r="E1258" s="1" t="s">
        <v>41312</v>
      </c>
      <c r="F1258" s="2">
        <v>29070</v>
      </c>
      <c r="G1258" s="2">
        <v>44733</v>
      </c>
      <c r="H1258" s="2">
        <v>44845</v>
      </c>
      <c r="L1258" s="1" t="s">
        <v>1204</v>
      </c>
    </row>
    <row r="1259" spans="1:12" x14ac:dyDescent="0.35">
      <c r="A1259" s="1" t="s">
        <v>42571</v>
      </c>
      <c r="B1259" t="s">
        <v>25656</v>
      </c>
      <c r="C1259" t="s">
        <v>26068</v>
      </c>
      <c r="D1259" t="s">
        <v>25883</v>
      </c>
      <c r="E1259" s="1" t="s">
        <v>41312</v>
      </c>
      <c r="F1259" s="2">
        <v>31134</v>
      </c>
      <c r="G1259" s="2">
        <v>44733</v>
      </c>
      <c r="H1259" s="2">
        <v>44845</v>
      </c>
      <c r="L1259" s="1" t="s">
        <v>1205</v>
      </c>
    </row>
    <row r="1260" spans="1:12" x14ac:dyDescent="0.35">
      <c r="A1260" s="1" t="s">
        <v>42572</v>
      </c>
      <c r="B1260" t="s">
        <v>26028</v>
      </c>
      <c r="C1260" t="s">
        <v>26875</v>
      </c>
      <c r="D1260" t="s">
        <v>26078</v>
      </c>
      <c r="E1260" s="1" t="s">
        <v>41312</v>
      </c>
      <c r="F1260" s="2">
        <v>33738</v>
      </c>
      <c r="G1260" s="2">
        <v>44720</v>
      </c>
      <c r="H1260" s="2">
        <v>44832</v>
      </c>
      <c r="L1260" s="1" t="s">
        <v>1206</v>
      </c>
    </row>
    <row r="1261" spans="1:12" x14ac:dyDescent="0.35">
      <c r="A1261" s="1" t="s">
        <v>42573</v>
      </c>
      <c r="B1261" t="s">
        <v>27049</v>
      </c>
      <c r="C1261" t="s">
        <v>26471</v>
      </c>
      <c r="D1261" t="s">
        <v>27050</v>
      </c>
      <c r="E1261" s="1" t="s">
        <v>41312</v>
      </c>
      <c r="F1261" s="2">
        <v>20209</v>
      </c>
      <c r="G1261" s="2">
        <v>44720</v>
      </c>
      <c r="H1261" s="2">
        <v>44832</v>
      </c>
      <c r="L1261" s="1" t="s">
        <v>1207</v>
      </c>
    </row>
    <row r="1262" spans="1:12" x14ac:dyDescent="0.35">
      <c r="A1262" s="1" t="s">
        <v>42574</v>
      </c>
      <c r="B1262" t="s">
        <v>25601</v>
      </c>
      <c r="C1262" t="s">
        <v>27051</v>
      </c>
      <c r="D1262" t="s">
        <v>27052</v>
      </c>
      <c r="E1262" s="1" t="s">
        <v>41312</v>
      </c>
      <c r="F1262" s="2">
        <v>32181</v>
      </c>
      <c r="G1262" s="2">
        <v>44720</v>
      </c>
      <c r="H1262" s="2">
        <v>44832</v>
      </c>
      <c r="L1262" s="1" t="s">
        <v>1208</v>
      </c>
    </row>
    <row r="1263" spans="1:12" x14ac:dyDescent="0.35">
      <c r="A1263" s="1" t="s">
        <v>42575</v>
      </c>
      <c r="B1263" t="s">
        <v>25988</v>
      </c>
      <c r="C1263" t="s">
        <v>25978</v>
      </c>
      <c r="D1263" t="s">
        <v>26722</v>
      </c>
      <c r="E1263" s="1" t="s">
        <v>41312</v>
      </c>
      <c r="F1263" s="2">
        <v>36241</v>
      </c>
      <c r="G1263" s="2">
        <v>44734</v>
      </c>
      <c r="H1263" s="2">
        <v>44846</v>
      </c>
      <c r="L1263" s="1" t="s">
        <v>1209</v>
      </c>
    </row>
    <row r="1264" spans="1:12" x14ac:dyDescent="0.35">
      <c r="A1264" s="1" t="s">
        <v>42576</v>
      </c>
      <c r="B1264" t="s">
        <v>25849</v>
      </c>
      <c r="C1264" t="s">
        <v>26235</v>
      </c>
      <c r="D1264" t="s">
        <v>27053</v>
      </c>
      <c r="E1264" s="1" t="s">
        <v>41312</v>
      </c>
      <c r="F1264" s="2">
        <v>24642</v>
      </c>
      <c r="G1264" s="2">
        <v>44734</v>
      </c>
      <c r="H1264" s="2">
        <v>44846</v>
      </c>
      <c r="L1264" s="1" t="s">
        <v>1210</v>
      </c>
    </row>
    <row r="1265" spans="1:12" x14ac:dyDescent="0.35">
      <c r="A1265" s="1" t="s">
        <v>42577</v>
      </c>
      <c r="B1265" t="s">
        <v>27054</v>
      </c>
      <c r="C1265" t="s">
        <v>27055</v>
      </c>
      <c r="D1265" t="s">
        <v>27056</v>
      </c>
      <c r="E1265" s="1" t="s">
        <v>41312</v>
      </c>
      <c r="F1265" s="2">
        <v>36581</v>
      </c>
      <c r="G1265" s="2">
        <v>44734</v>
      </c>
      <c r="H1265" s="2">
        <v>44846</v>
      </c>
      <c r="L1265" s="1" t="s">
        <v>1211</v>
      </c>
    </row>
    <row r="1266" spans="1:12" x14ac:dyDescent="0.35">
      <c r="A1266" s="1" t="s">
        <v>42578</v>
      </c>
      <c r="B1266" t="s">
        <v>26460</v>
      </c>
      <c r="C1266" t="s">
        <v>27057</v>
      </c>
      <c r="D1266" t="s">
        <v>27058</v>
      </c>
      <c r="E1266" s="1" t="s">
        <v>41312</v>
      </c>
      <c r="F1266" s="2">
        <v>29653</v>
      </c>
      <c r="G1266" s="2">
        <v>44734</v>
      </c>
      <c r="H1266" s="2">
        <v>44846</v>
      </c>
      <c r="L1266" s="1" t="s">
        <v>1212</v>
      </c>
    </row>
    <row r="1267" spans="1:12" x14ac:dyDescent="0.35">
      <c r="A1267" s="1" t="s">
        <v>42579</v>
      </c>
      <c r="B1267" t="s">
        <v>25601</v>
      </c>
      <c r="C1267" t="s">
        <v>25928</v>
      </c>
      <c r="D1267" t="s">
        <v>27059</v>
      </c>
      <c r="E1267" s="1" t="s">
        <v>41312</v>
      </c>
      <c r="F1267" s="2">
        <v>37041</v>
      </c>
      <c r="G1267" s="2">
        <v>44734</v>
      </c>
      <c r="H1267" s="2">
        <v>44846</v>
      </c>
      <c r="L1267" s="1" t="s">
        <v>1213</v>
      </c>
    </row>
    <row r="1268" spans="1:12" x14ac:dyDescent="0.35">
      <c r="A1268" s="1" t="s">
        <v>42580</v>
      </c>
      <c r="B1268" t="s">
        <v>27060</v>
      </c>
      <c r="C1268" t="s">
        <v>25711</v>
      </c>
      <c r="D1268" t="s">
        <v>26058</v>
      </c>
      <c r="E1268" s="1" t="s">
        <v>41312</v>
      </c>
      <c r="F1268" s="2">
        <v>20355</v>
      </c>
      <c r="G1268" s="2">
        <v>44734</v>
      </c>
      <c r="H1268" s="2">
        <v>44846</v>
      </c>
      <c r="L1268" s="1" t="s">
        <v>1214</v>
      </c>
    </row>
    <row r="1269" spans="1:12" x14ac:dyDescent="0.35">
      <c r="A1269" s="1" t="s">
        <v>42581</v>
      </c>
      <c r="B1269" t="s">
        <v>27055</v>
      </c>
      <c r="C1269" t="s">
        <v>25849</v>
      </c>
      <c r="D1269" t="s">
        <v>25604</v>
      </c>
      <c r="E1269" s="1" t="s">
        <v>41312</v>
      </c>
      <c r="F1269" s="2">
        <v>26736</v>
      </c>
      <c r="G1269" s="2">
        <v>44734</v>
      </c>
      <c r="H1269" s="2">
        <v>44846</v>
      </c>
      <c r="L1269" s="1" t="s">
        <v>1215</v>
      </c>
    </row>
    <row r="1270" spans="1:12" x14ac:dyDescent="0.35">
      <c r="A1270" s="1" t="s">
        <v>42582</v>
      </c>
      <c r="B1270" t="s">
        <v>27061</v>
      </c>
      <c r="C1270" t="s">
        <v>25744</v>
      </c>
      <c r="D1270" t="s">
        <v>27062</v>
      </c>
      <c r="E1270" s="1" t="s">
        <v>41312</v>
      </c>
      <c r="F1270" s="2">
        <v>22765</v>
      </c>
      <c r="G1270" s="2">
        <v>44728</v>
      </c>
      <c r="H1270" s="2">
        <v>44840</v>
      </c>
      <c r="L1270" s="1" t="s">
        <v>1216</v>
      </c>
    </row>
    <row r="1271" spans="1:12" x14ac:dyDescent="0.35">
      <c r="A1271" s="1" t="s">
        <v>42583</v>
      </c>
      <c r="B1271" t="s">
        <v>26929</v>
      </c>
      <c r="C1271" t="s">
        <v>26949</v>
      </c>
      <c r="D1271" t="s">
        <v>27063</v>
      </c>
      <c r="E1271" s="1" t="s">
        <v>41312</v>
      </c>
      <c r="F1271" s="2">
        <v>27526</v>
      </c>
      <c r="G1271" s="2">
        <v>44728</v>
      </c>
      <c r="H1271" s="2">
        <v>44840</v>
      </c>
      <c r="L1271" s="1" t="s">
        <v>1217</v>
      </c>
    </row>
    <row r="1272" spans="1:12" x14ac:dyDescent="0.35">
      <c r="A1272" s="1" t="s">
        <v>42584</v>
      </c>
      <c r="B1272" t="s">
        <v>25918</v>
      </c>
      <c r="C1272" t="s">
        <v>27064</v>
      </c>
      <c r="D1272" t="s">
        <v>25883</v>
      </c>
      <c r="E1272" s="1" t="s">
        <v>41312</v>
      </c>
      <c r="F1272" s="2">
        <v>26235</v>
      </c>
      <c r="G1272" s="2">
        <v>44734</v>
      </c>
      <c r="H1272" s="2">
        <v>44846</v>
      </c>
      <c r="L1272" s="1" t="s">
        <v>1218</v>
      </c>
    </row>
    <row r="1273" spans="1:12" x14ac:dyDescent="0.35">
      <c r="A1273" s="1" t="s">
        <v>42585</v>
      </c>
      <c r="B1273" t="s">
        <v>17496</v>
      </c>
      <c r="C1273" t="s">
        <v>27065</v>
      </c>
      <c r="D1273" t="s">
        <v>26586</v>
      </c>
      <c r="E1273" s="1" t="s">
        <v>41312</v>
      </c>
      <c r="F1273" s="2">
        <v>28254</v>
      </c>
      <c r="G1273" s="2">
        <v>44734</v>
      </c>
      <c r="H1273" s="2">
        <v>44846</v>
      </c>
      <c r="L1273" s="1" t="s">
        <v>1219</v>
      </c>
    </row>
    <row r="1274" spans="1:12" x14ac:dyDescent="0.35">
      <c r="A1274" s="1" t="s">
        <v>42586</v>
      </c>
      <c r="B1274" t="s">
        <v>25633</v>
      </c>
      <c r="C1274" t="s">
        <v>25651</v>
      </c>
      <c r="D1274" t="s">
        <v>26943</v>
      </c>
      <c r="E1274" s="1" t="s">
        <v>41312</v>
      </c>
      <c r="F1274" s="2">
        <v>22386</v>
      </c>
      <c r="G1274" s="2">
        <v>44734</v>
      </c>
      <c r="H1274" s="2">
        <v>44846</v>
      </c>
      <c r="L1274" s="1" t="s">
        <v>1220</v>
      </c>
    </row>
    <row r="1275" spans="1:12" x14ac:dyDescent="0.35">
      <c r="A1275" s="1" t="s">
        <v>42587</v>
      </c>
      <c r="B1275" t="s">
        <v>25582</v>
      </c>
      <c r="C1275" t="s">
        <v>25633</v>
      </c>
      <c r="D1275" t="s">
        <v>25923</v>
      </c>
      <c r="E1275" s="1" t="s">
        <v>41312</v>
      </c>
      <c r="F1275" s="2">
        <v>30965</v>
      </c>
      <c r="G1275" s="2">
        <v>44734</v>
      </c>
      <c r="H1275" s="2">
        <v>44846</v>
      </c>
      <c r="L1275" s="1" t="s">
        <v>1220</v>
      </c>
    </row>
    <row r="1276" spans="1:12" x14ac:dyDescent="0.35">
      <c r="A1276" s="1" t="s">
        <v>42588</v>
      </c>
      <c r="B1276" t="s">
        <v>26229</v>
      </c>
      <c r="C1276" t="s">
        <v>25585</v>
      </c>
      <c r="D1276" t="s">
        <v>26618</v>
      </c>
      <c r="E1276" s="1" t="s">
        <v>41312</v>
      </c>
      <c r="F1276" s="2">
        <v>23251</v>
      </c>
      <c r="G1276" s="2">
        <v>44734</v>
      </c>
      <c r="H1276" s="2">
        <v>44846</v>
      </c>
      <c r="L1276" s="1" t="s">
        <v>1221</v>
      </c>
    </row>
    <row r="1277" spans="1:12" x14ac:dyDescent="0.35">
      <c r="A1277" s="1" t="s">
        <v>42589</v>
      </c>
      <c r="B1277" t="s">
        <v>26637</v>
      </c>
      <c r="C1277" t="s">
        <v>26174</v>
      </c>
      <c r="D1277" t="s">
        <v>27066</v>
      </c>
      <c r="E1277" s="1" t="s">
        <v>41312</v>
      </c>
      <c r="F1277" s="2">
        <v>28922</v>
      </c>
      <c r="G1277" s="2">
        <v>44734</v>
      </c>
      <c r="H1277" s="2">
        <v>44846</v>
      </c>
      <c r="L1277" s="1" t="s">
        <v>1222</v>
      </c>
    </row>
    <row r="1278" spans="1:12" x14ac:dyDescent="0.35">
      <c r="A1278" s="1" t="s">
        <v>42590</v>
      </c>
      <c r="B1278" t="s">
        <v>26083</v>
      </c>
      <c r="C1278" t="s">
        <v>27067</v>
      </c>
      <c r="D1278" t="s">
        <v>26329</v>
      </c>
      <c r="E1278" s="1" t="s">
        <v>41312</v>
      </c>
      <c r="F1278" s="2">
        <v>27355</v>
      </c>
      <c r="G1278" s="2">
        <v>44720</v>
      </c>
      <c r="H1278" s="2">
        <v>44832</v>
      </c>
      <c r="L1278" s="1" t="s">
        <v>1223</v>
      </c>
    </row>
    <row r="1279" spans="1:12" x14ac:dyDescent="0.35">
      <c r="A1279" s="1" t="s">
        <v>42591</v>
      </c>
      <c r="B1279" t="s">
        <v>25579</v>
      </c>
      <c r="C1279" t="s">
        <v>25662</v>
      </c>
      <c r="D1279" t="s">
        <v>27068</v>
      </c>
      <c r="E1279" s="1" t="s">
        <v>41312</v>
      </c>
      <c r="F1279" s="2">
        <v>30523</v>
      </c>
      <c r="G1279" s="2">
        <v>44720</v>
      </c>
      <c r="H1279" s="2">
        <v>44832</v>
      </c>
      <c r="L1279" s="1" t="s">
        <v>1224</v>
      </c>
    </row>
    <row r="1280" spans="1:12" x14ac:dyDescent="0.35">
      <c r="A1280" s="1" t="s">
        <v>42592</v>
      </c>
      <c r="B1280" t="s">
        <v>26156</v>
      </c>
      <c r="C1280" t="s">
        <v>27005</v>
      </c>
      <c r="D1280" t="s">
        <v>27069</v>
      </c>
      <c r="E1280" s="1" t="s">
        <v>41312</v>
      </c>
      <c r="F1280" s="2">
        <v>24262</v>
      </c>
      <c r="G1280" s="2">
        <v>44733</v>
      </c>
      <c r="H1280" s="2">
        <v>44817</v>
      </c>
      <c r="L1280" s="1" t="s">
        <v>1225</v>
      </c>
    </row>
    <row r="1281" spans="1:12" x14ac:dyDescent="0.35">
      <c r="A1281" s="1" t="s">
        <v>42593</v>
      </c>
      <c r="B1281" t="s">
        <v>25699</v>
      </c>
      <c r="C1281" t="s">
        <v>26288</v>
      </c>
      <c r="D1281" t="s">
        <v>27070</v>
      </c>
      <c r="E1281" s="1" t="s">
        <v>41312</v>
      </c>
      <c r="F1281" s="2">
        <v>31074</v>
      </c>
      <c r="G1281" s="2">
        <v>44733</v>
      </c>
      <c r="H1281" s="2">
        <v>44817</v>
      </c>
      <c r="L1281" s="1" t="s">
        <v>1226</v>
      </c>
    </row>
    <row r="1282" spans="1:12" x14ac:dyDescent="0.35">
      <c r="A1282" s="1" t="s">
        <v>42594</v>
      </c>
      <c r="B1282" t="s">
        <v>27060</v>
      </c>
      <c r="C1282" t="s">
        <v>25576</v>
      </c>
      <c r="D1282" t="s">
        <v>27071</v>
      </c>
      <c r="E1282" s="1" t="s">
        <v>41313</v>
      </c>
      <c r="F1282" s="2">
        <v>28372</v>
      </c>
      <c r="G1282" s="2">
        <v>44734</v>
      </c>
      <c r="H1282" s="2">
        <v>44846</v>
      </c>
      <c r="L1282" s="1" t="s">
        <v>1227</v>
      </c>
    </row>
    <row r="1283" spans="1:12" x14ac:dyDescent="0.35">
      <c r="A1283" s="1" t="s">
        <v>42595</v>
      </c>
      <c r="B1283" t="s">
        <v>25773</v>
      </c>
      <c r="C1283" t="s">
        <v>26527</v>
      </c>
      <c r="D1283" t="s">
        <v>25660</v>
      </c>
      <c r="E1283" s="1" t="s">
        <v>41312</v>
      </c>
      <c r="F1283" s="2">
        <v>32245</v>
      </c>
      <c r="G1283" s="2">
        <v>44720</v>
      </c>
      <c r="H1283" s="2">
        <v>44832</v>
      </c>
      <c r="L1283" s="1" t="s">
        <v>1228</v>
      </c>
    </row>
    <row r="1284" spans="1:12" x14ac:dyDescent="0.35">
      <c r="A1284" s="1" t="s">
        <v>42596</v>
      </c>
      <c r="B1284" t="s">
        <v>25582</v>
      </c>
      <c r="C1284" t="s">
        <v>25662</v>
      </c>
      <c r="D1284" t="s">
        <v>25759</v>
      </c>
      <c r="E1284" s="1" t="s">
        <v>41312</v>
      </c>
      <c r="F1284" s="2">
        <v>26794</v>
      </c>
      <c r="G1284" s="2">
        <v>44720</v>
      </c>
      <c r="H1284" s="2">
        <v>44832</v>
      </c>
      <c r="L1284" s="1" t="s">
        <v>1229</v>
      </c>
    </row>
    <row r="1285" spans="1:12" x14ac:dyDescent="0.35">
      <c r="A1285" s="1" t="s">
        <v>42597</v>
      </c>
      <c r="B1285" t="s">
        <v>25767</v>
      </c>
      <c r="C1285" t="s">
        <v>25582</v>
      </c>
      <c r="D1285" t="s">
        <v>27072</v>
      </c>
      <c r="E1285" s="1" t="s">
        <v>41312</v>
      </c>
      <c r="F1285" s="2">
        <v>37488</v>
      </c>
      <c r="G1285" s="2">
        <v>44720</v>
      </c>
      <c r="H1285" s="2">
        <v>44832</v>
      </c>
      <c r="L1285" s="1" t="s">
        <v>1230</v>
      </c>
    </row>
    <row r="1286" spans="1:12" x14ac:dyDescent="0.35">
      <c r="A1286" s="1" t="s">
        <v>42598</v>
      </c>
      <c r="B1286" t="s">
        <v>27005</v>
      </c>
      <c r="C1286" t="s">
        <v>25582</v>
      </c>
      <c r="D1286" t="s">
        <v>27073</v>
      </c>
      <c r="E1286" s="1" t="s">
        <v>41312</v>
      </c>
      <c r="F1286" s="2">
        <v>36151</v>
      </c>
      <c r="G1286" s="2">
        <v>44720</v>
      </c>
      <c r="H1286" s="2">
        <v>44832</v>
      </c>
      <c r="L1286" s="1" t="s">
        <v>1231</v>
      </c>
    </row>
    <row r="1287" spans="1:12" x14ac:dyDescent="0.35">
      <c r="A1287" s="1" t="s">
        <v>42599</v>
      </c>
      <c r="B1287" t="s">
        <v>27074</v>
      </c>
      <c r="C1287" t="s">
        <v>25900</v>
      </c>
      <c r="D1287" t="s">
        <v>25655</v>
      </c>
      <c r="E1287" s="1" t="s">
        <v>41312</v>
      </c>
      <c r="F1287" s="2">
        <v>33592</v>
      </c>
      <c r="G1287" s="2">
        <v>44734</v>
      </c>
      <c r="H1287" s="2">
        <v>44846</v>
      </c>
      <c r="L1287" s="1" t="s">
        <v>1232</v>
      </c>
    </row>
    <row r="1288" spans="1:12" x14ac:dyDescent="0.35">
      <c r="A1288" s="1" t="s">
        <v>42600</v>
      </c>
      <c r="B1288" t="s">
        <v>25903</v>
      </c>
      <c r="C1288" t="s">
        <v>25576</v>
      </c>
      <c r="D1288" t="s">
        <v>27075</v>
      </c>
      <c r="E1288" s="1" t="s">
        <v>41312</v>
      </c>
      <c r="F1288" s="2">
        <v>36918</v>
      </c>
      <c r="G1288" s="2">
        <v>44739</v>
      </c>
      <c r="H1288" s="2">
        <v>44851</v>
      </c>
      <c r="L1288" s="1" t="s">
        <v>1233</v>
      </c>
    </row>
    <row r="1289" spans="1:12" x14ac:dyDescent="0.35">
      <c r="A1289" s="1" t="s">
        <v>42601</v>
      </c>
      <c r="B1289" t="s">
        <v>25607</v>
      </c>
      <c r="C1289" t="s">
        <v>26090</v>
      </c>
      <c r="D1289" t="s">
        <v>25718</v>
      </c>
      <c r="E1289" s="1" t="s">
        <v>41312</v>
      </c>
      <c r="F1289" s="2">
        <v>32015</v>
      </c>
      <c r="G1289" s="2">
        <v>44739</v>
      </c>
      <c r="H1289" s="2">
        <v>44851</v>
      </c>
      <c r="L1289" s="1" t="s">
        <v>1234</v>
      </c>
    </row>
    <row r="1290" spans="1:12" x14ac:dyDescent="0.35">
      <c r="A1290" s="1" t="s">
        <v>42602</v>
      </c>
      <c r="B1290" t="s">
        <v>26024</v>
      </c>
      <c r="C1290" t="s">
        <v>25576</v>
      </c>
      <c r="D1290" t="s">
        <v>27076</v>
      </c>
      <c r="E1290" s="1" t="s">
        <v>41312</v>
      </c>
      <c r="F1290" s="2">
        <v>28767</v>
      </c>
      <c r="G1290" s="2">
        <v>44739</v>
      </c>
      <c r="H1290" s="2">
        <v>44851</v>
      </c>
      <c r="L1290" s="1" t="s">
        <v>1235</v>
      </c>
    </row>
    <row r="1291" spans="1:12" x14ac:dyDescent="0.35">
      <c r="A1291" s="1" t="s">
        <v>42603</v>
      </c>
      <c r="B1291" t="s">
        <v>26037</v>
      </c>
      <c r="C1291" t="s">
        <v>27077</v>
      </c>
      <c r="D1291" t="s">
        <v>27078</v>
      </c>
      <c r="E1291" s="1" t="s">
        <v>41312</v>
      </c>
      <c r="F1291" s="2">
        <v>37858</v>
      </c>
      <c r="G1291" s="2">
        <v>44739</v>
      </c>
      <c r="H1291" s="2">
        <v>44851</v>
      </c>
      <c r="L1291" s="1" t="s">
        <v>1236</v>
      </c>
    </row>
    <row r="1292" spans="1:12" x14ac:dyDescent="0.35">
      <c r="A1292" s="1" t="s">
        <v>42604</v>
      </c>
      <c r="B1292" t="s">
        <v>25947</v>
      </c>
      <c r="C1292" t="s">
        <v>25879</v>
      </c>
      <c r="D1292" t="s">
        <v>27079</v>
      </c>
      <c r="E1292" s="1" t="s">
        <v>41312</v>
      </c>
      <c r="F1292" s="2">
        <v>22123</v>
      </c>
      <c r="G1292" s="2">
        <v>44721</v>
      </c>
      <c r="H1292" s="2">
        <v>44833</v>
      </c>
      <c r="L1292" s="1" t="s">
        <v>1237</v>
      </c>
    </row>
    <row r="1293" spans="1:12" x14ac:dyDescent="0.35">
      <c r="A1293" s="1" t="s">
        <v>42605</v>
      </c>
      <c r="B1293" t="s">
        <v>25699</v>
      </c>
      <c r="C1293" t="s">
        <v>26288</v>
      </c>
      <c r="D1293" t="s">
        <v>27080</v>
      </c>
      <c r="E1293" s="1" t="s">
        <v>41312</v>
      </c>
      <c r="F1293" s="2">
        <v>32497</v>
      </c>
      <c r="G1293" s="2">
        <v>44733</v>
      </c>
      <c r="H1293" s="2">
        <v>44817</v>
      </c>
      <c r="L1293" s="1" t="s">
        <v>1238</v>
      </c>
    </row>
    <row r="1294" spans="1:12" x14ac:dyDescent="0.35">
      <c r="A1294" s="1" t="s">
        <v>42606</v>
      </c>
      <c r="B1294" t="s">
        <v>25607</v>
      </c>
      <c r="C1294" t="s">
        <v>26090</v>
      </c>
      <c r="D1294" t="s">
        <v>26181</v>
      </c>
      <c r="E1294" s="1" t="s">
        <v>41312</v>
      </c>
      <c r="F1294" s="2">
        <v>31248</v>
      </c>
      <c r="G1294" s="2">
        <v>44739</v>
      </c>
      <c r="H1294" s="2">
        <v>44851</v>
      </c>
      <c r="L1294" s="1" t="s">
        <v>1239</v>
      </c>
    </row>
    <row r="1295" spans="1:12" x14ac:dyDescent="0.35">
      <c r="A1295" s="1" t="s">
        <v>42607</v>
      </c>
      <c r="B1295" t="s">
        <v>26090</v>
      </c>
      <c r="C1295" t="s">
        <v>27081</v>
      </c>
      <c r="D1295" t="s">
        <v>27082</v>
      </c>
      <c r="E1295" s="1" t="s">
        <v>41312</v>
      </c>
      <c r="F1295" s="2">
        <v>24035</v>
      </c>
      <c r="G1295" s="2">
        <v>44739</v>
      </c>
      <c r="H1295" s="2">
        <v>44851</v>
      </c>
      <c r="L1295" s="1" t="s">
        <v>1240</v>
      </c>
    </row>
    <row r="1296" spans="1:12" x14ac:dyDescent="0.35">
      <c r="A1296" s="1" t="s">
        <v>42608</v>
      </c>
      <c r="B1296" t="s">
        <v>25725</v>
      </c>
      <c r="C1296" t="s">
        <v>27083</v>
      </c>
      <c r="D1296" t="s">
        <v>27084</v>
      </c>
      <c r="E1296" s="1" t="s">
        <v>41312</v>
      </c>
      <c r="F1296" s="2">
        <v>36023</v>
      </c>
      <c r="G1296" s="2">
        <v>44739</v>
      </c>
      <c r="H1296" s="2">
        <v>44851</v>
      </c>
      <c r="L1296" s="1" t="s">
        <v>1241</v>
      </c>
    </row>
    <row r="1297" spans="1:12" x14ac:dyDescent="0.35">
      <c r="A1297" s="1" t="s">
        <v>42609</v>
      </c>
      <c r="B1297" t="s">
        <v>27085</v>
      </c>
      <c r="C1297" t="s">
        <v>25601</v>
      </c>
      <c r="D1297" t="s">
        <v>27086</v>
      </c>
      <c r="E1297" s="1" t="s">
        <v>41312</v>
      </c>
      <c r="F1297" s="2">
        <v>33702</v>
      </c>
      <c r="G1297" s="2">
        <v>44721</v>
      </c>
      <c r="H1297" s="2">
        <v>44833</v>
      </c>
      <c r="L1297" s="1" t="s">
        <v>1242</v>
      </c>
    </row>
    <row r="1298" spans="1:12" x14ac:dyDescent="0.35">
      <c r="A1298" s="1" t="s">
        <v>42610</v>
      </c>
      <c r="B1298" t="s">
        <v>26046</v>
      </c>
      <c r="C1298" t="s">
        <v>25582</v>
      </c>
      <c r="D1298" t="s">
        <v>27087</v>
      </c>
      <c r="E1298" s="1" t="s">
        <v>41312</v>
      </c>
      <c r="F1298" s="2">
        <v>26627</v>
      </c>
      <c r="G1298" s="2">
        <v>44721</v>
      </c>
      <c r="H1298" s="2">
        <v>44833</v>
      </c>
      <c r="L1298" s="1" t="s">
        <v>1243</v>
      </c>
    </row>
    <row r="1299" spans="1:12" x14ac:dyDescent="0.35">
      <c r="A1299" s="1" t="s">
        <v>42611</v>
      </c>
      <c r="B1299" t="s">
        <v>25615</v>
      </c>
      <c r="C1299" t="s">
        <v>25725</v>
      </c>
      <c r="D1299" t="s">
        <v>27088</v>
      </c>
      <c r="E1299" s="1" t="s">
        <v>41312</v>
      </c>
      <c r="F1299" s="2">
        <v>30222</v>
      </c>
      <c r="G1299" s="2">
        <v>44721</v>
      </c>
      <c r="H1299" s="2">
        <v>44833</v>
      </c>
      <c r="L1299" s="1" t="s">
        <v>1244</v>
      </c>
    </row>
    <row r="1300" spans="1:12" x14ac:dyDescent="0.35">
      <c r="A1300" s="1" t="s">
        <v>42612</v>
      </c>
      <c r="B1300" t="s">
        <v>25910</v>
      </c>
      <c r="C1300" t="s">
        <v>26997</v>
      </c>
      <c r="D1300" t="s">
        <v>25942</v>
      </c>
      <c r="E1300" s="1" t="s">
        <v>41312</v>
      </c>
      <c r="F1300" s="2">
        <v>28771</v>
      </c>
      <c r="G1300" s="2">
        <v>44732</v>
      </c>
      <c r="H1300" s="2">
        <v>44844</v>
      </c>
      <c r="L1300" s="1" t="s">
        <v>1245</v>
      </c>
    </row>
    <row r="1301" spans="1:12" x14ac:dyDescent="0.35">
      <c r="A1301" s="1" t="s">
        <v>42613</v>
      </c>
      <c r="B1301" t="s">
        <v>17448</v>
      </c>
      <c r="C1301" t="s">
        <v>26046</v>
      </c>
      <c r="D1301" t="s">
        <v>26335</v>
      </c>
      <c r="E1301" s="1" t="s">
        <v>41312</v>
      </c>
      <c r="F1301" s="2">
        <v>30162</v>
      </c>
      <c r="G1301" s="2">
        <v>44732</v>
      </c>
      <c r="H1301" s="2">
        <v>44844</v>
      </c>
      <c r="L1301" s="1" t="s">
        <v>1246</v>
      </c>
    </row>
    <row r="1302" spans="1:12" x14ac:dyDescent="0.35">
      <c r="A1302" s="1" t="s">
        <v>42614</v>
      </c>
      <c r="B1302" t="s">
        <v>25902</v>
      </c>
      <c r="C1302" t="s">
        <v>27089</v>
      </c>
      <c r="D1302" t="s">
        <v>27090</v>
      </c>
      <c r="E1302" s="1" t="s">
        <v>41312</v>
      </c>
      <c r="F1302" s="2">
        <v>35766</v>
      </c>
      <c r="G1302" s="2">
        <v>44732</v>
      </c>
      <c r="H1302" s="2">
        <v>44844</v>
      </c>
      <c r="L1302" s="1" t="s">
        <v>1247</v>
      </c>
    </row>
    <row r="1303" spans="1:12" x14ac:dyDescent="0.35">
      <c r="A1303" s="1" t="s">
        <v>42615</v>
      </c>
      <c r="B1303" t="s">
        <v>27091</v>
      </c>
      <c r="C1303" t="s">
        <v>26997</v>
      </c>
      <c r="D1303" t="s">
        <v>27092</v>
      </c>
      <c r="E1303" s="1" t="s">
        <v>41312</v>
      </c>
      <c r="F1303" s="2">
        <v>33123</v>
      </c>
      <c r="G1303" s="2">
        <v>44732</v>
      </c>
      <c r="H1303" s="2">
        <v>44844</v>
      </c>
      <c r="L1303" s="1" t="s">
        <v>1248</v>
      </c>
    </row>
    <row r="1304" spans="1:12" x14ac:dyDescent="0.35">
      <c r="A1304" s="1" t="s">
        <v>42616</v>
      </c>
      <c r="B1304" t="s">
        <v>26591</v>
      </c>
      <c r="C1304" t="s">
        <v>27036</v>
      </c>
      <c r="D1304" t="s">
        <v>27093</v>
      </c>
      <c r="E1304" s="1" t="s">
        <v>41312</v>
      </c>
      <c r="F1304" s="2">
        <v>23603</v>
      </c>
      <c r="G1304" s="2">
        <v>44732</v>
      </c>
      <c r="H1304" s="2">
        <v>44844</v>
      </c>
      <c r="L1304" s="1" t="s">
        <v>1249</v>
      </c>
    </row>
    <row r="1305" spans="1:12" x14ac:dyDescent="0.35">
      <c r="A1305" s="1" t="s">
        <v>42617</v>
      </c>
      <c r="B1305" t="s">
        <v>25601</v>
      </c>
      <c r="C1305" t="s">
        <v>27094</v>
      </c>
      <c r="D1305" t="s">
        <v>25666</v>
      </c>
      <c r="E1305" s="1" t="s">
        <v>41312</v>
      </c>
      <c r="F1305" s="2">
        <v>26694</v>
      </c>
      <c r="G1305" s="2">
        <v>44739</v>
      </c>
      <c r="H1305" s="2">
        <v>44851</v>
      </c>
      <c r="L1305" s="1" t="s">
        <v>1250</v>
      </c>
    </row>
    <row r="1306" spans="1:12" x14ac:dyDescent="0.35">
      <c r="A1306" s="1" t="s">
        <v>42618</v>
      </c>
      <c r="B1306" t="s">
        <v>25849</v>
      </c>
      <c r="C1306" t="s">
        <v>27095</v>
      </c>
      <c r="D1306" t="s">
        <v>27096</v>
      </c>
      <c r="E1306" s="1" t="s">
        <v>41312</v>
      </c>
      <c r="F1306" s="2">
        <v>34290</v>
      </c>
      <c r="G1306" s="2">
        <v>44739</v>
      </c>
      <c r="H1306" s="2">
        <v>44851</v>
      </c>
      <c r="L1306" s="1" t="s">
        <v>1251</v>
      </c>
    </row>
    <row r="1307" spans="1:12" x14ac:dyDescent="0.35">
      <c r="A1307" s="1" t="s">
        <v>42619</v>
      </c>
      <c r="B1307" t="s">
        <v>26439</v>
      </c>
      <c r="C1307" t="s">
        <v>27097</v>
      </c>
      <c r="D1307" t="s">
        <v>27098</v>
      </c>
      <c r="E1307" s="1" t="s">
        <v>41312</v>
      </c>
      <c r="F1307" s="2">
        <v>37160</v>
      </c>
      <c r="G1307" s="2">
        <v>44742</v>
      </c>
      <c r="H1307" s="2">
        <v>44854</v>
      </c>
      <c r="L1307" s="1" t="s">
        <v>1252</v>
      </c>
    </row>
    <row r="1308" spans="1:12" x14ac:dyDescent="0.35">
      <c r="A1308" s="1" t="s">
        <v>42620</v>
      </c>
      <c r="B1308" t="s">
        <v>18999</v>
      </c>
      <c r="C1308" t="s">
        <v>26818</v>
      </c>
      <c r="D1308" t="s">
        <v>26560</v>
      </c>
      <c r="E1308" s="1" t="s">
        <v>41312</v>
      </c>
      <c r="F1308" s="2">
        <v>20837</v>
      </c>
      <c r="G1308" s="2">
        <v>44742</v>
      </c>
      <c r="H1308" s="2">
        <v>44854</v>
      </c>
      <c r="L1308" s="1" t="s">
        <v>1253</v>
      </c>
    </row>
    <row r="1309" spans="1:12" x14ac:dyDescent="0.35">
      <c r="A1309" s="1" t="s">
        <v>42621</v>
      </c>
      <c r="B1309" t="s">
        <v>25601</v>
      </c>
      <c r="C1309" t="s">
        <v>25665</v>
      </c>
      <c r="D1309" t="s">
        <v>27099</v>
      </c>
      <c r="E1309" s="1" t="s">
        <v>41312</v>
      </c>
      <c r="F1309" s="2">
        <v>35929</v>
      </c>
      <c r="G1309" s="2">
        <v>44742</v>
      </c>
      <c r="H1309" s="2">
        <v>44854</v>
      </c>
      <c r="L1309" s="1" t="s">
        <v>1254</v>
      </c>
    </row>
    <row r="1310" spans="1:12" x14ac:dyDescent="0.35">
      <c r="A1310" s="1" t="s">
        <v>42622</v>
      </c>
      <c r="B1310" t="s">
        <v>27100</v>
      </c>
      <c r="C1310" t="s">
        <v>25947</v>
      </c>
      <c r="D1310" t="s">
        <v>27101</v>
      </c>
      <c r="E1310" s="1" t="s">
        <v>41312</v>
      </c>
      <c r="F1310" s="2">
        <v>36814</v>
      </c>
      <c r="G1310" s="2">
        <v>44721</v>
      </c>
      <c r="H1310" s="2">
        <v>44833</v>
      </c>
      <c r="L1310" s="1" t="s">
        <v>1237</v>
      </c>
    </row>
    <row r="1311" spans="1:12" x14ac:dyDescent="0.35">
      <c r="A1311" s="1" t="s">
        <v>42623</v>
      </c>
      <c r="B1311" t="s">
        <v>27102</v>
      </c>
      <c r="C1311" t="s">
        <v>25888</v>
      </c>
      <c r="D1311" t="s">
        <v>26391</v>
      </c>
      <c r="E1311" s="1" t="s">
        <v>41312</v>
      </c>
      <c r="F1311" s="2">
        <v>30846</v>
      </c>
      <c r="G1311" s="2">
        <v>44721</v>
      </c>
      <c r="H1311" s="2">
        <v>44833</v>
      </c>
      <c r="L1311" s="1" t="s">
        <v>1255</v>
      </c>
    </row>
    <row r="1312" spans="1:12" x14ac:dyDescent="0.35">
      <c r="A1312" s="1" t="s">
        <v>42624</v>
      </c>
      <c r="B1312" t="s">
        <v>27103</v>
      </c>
      <c r="C1312" t="s">
        <v>26295</v>
      </c>
      <c r="D1312" t="s">
        <v>25614</v>
      </c>
      <c r="E1312" s="1" t="s">
        <v>41312</v>
      </c>
      <c r="F1312" s="2">
        <v>28303</v>
      </c>
      <c r="G1312" s="2">
        <v>44721</v>
      </c>
      <c r="H1312" s="2">
        <v>44833</v>
      </c>
      <c r="L1312" s="1" t="s">
        <v>1256</v>
      </c>
    </row>
    <row r="1313" spans="1:12" x14ac:dyDescent="0.35">
      <c r="A1313" s="1" t="s">
        <v>42625</v>
      </c>
      <c r="B1313" t="s">
        <v>26785</v>
      </c>
      <c r="C1313" t="s">
        <v>27104</v>
      </c>
      <c r="D1313" t="s">
        <v>27105</v>
      </c>
      <c r="E1313" s="1" t="s">
        <v>41312</v>
      </c>
      <c r="F1313" s="2">
        <v>33901</v>
      </c>
      <c r="G1313" s="2">
        <v>44732</v>
      </c>
      <c r="H1313" s="2">
        <v>44844</v>
      </c>
      <c r="L1313" s="1" t="s">
        <v>1257</v>
      </c>
    </row>
    <row r="1314" spans="1:12" x14ac:dyDescent="0.35">
      <c r="A1314" s="1" t="s">
        <v>42626</v>
      </c>
      <c r="B1314" t="s">
        <v>25862</v>
      </c>
      <c r="C1314" t="s">
        <v>25767</v>
      </c>
      <c r="D1314" t="s">
        <v>26946</v>
      </c>
      <c r="E1314" s="1" t="s">
        <v>41312</v>
      </c>
      <c r="F1314" s="2">
        <v>23642</v>
      </c>
      <c r="G1314" s="2">
        <v>44732</v>
      </c>
      <c r="H1314" s="2">
        <v>44844</v>
      </c>
      <c r="L1314" s="1" t="s">
        <v>1258</v>
      </c>
    </row>
    <row r="1315" spans="1:12" x14ac:dyDescent="0.35">
      <c r="A1315" s="1" t="s">
        <v>42627</v>
      </c>
      <c r="B1315" t="s">
        <v>25884</v>
      </c>
      <c r="C1315" t="s">
        <v>25611</v>
      </c>
      <c r="D1315" t="s">
        <v>27106</v>
      </c>
      <c r="E1315" s="1" t="s">
        <v>41312</v>
      </c>
      <c r="F1315" s="2">
        <v>36741</v>
      </c>
      <c r="G1315" s="2">
        <v>44739</v>
      </c>
      <c r="H1315" s="2">
        <v>44851</v>
      </c>
      <c r="L1315" s="1" t="s">
        <v>1259</v>
      </c>
    </row>
    <row r="1316" spans="1:12" x14ac:dyDescent="0.35">
      <c r="A1316" s="1" t="s">
        <v>42628</v>
      </c>
      <c r="B1316" t="s">
        <v>25900</v>
      </c>
      <c r="C1316" t="s">
        <v>26046</v>
      </c>
      <c r="D1316" t="s">
        <v>27107</v>
      </c>
      <c r="E1316" s="1" t="s">
        <v>41312</v>
      </c>
      <c r="F1316" s="2">
        <v>36315</v>
      </c>
      <c r="G1316" s="2">
        <v>44739</v>
      </c>
      <c r="H1316" s="2">
        <v>44851</v>
      </c>
      <c r="L1316" s="1" t="s">
        <v>1260</v>
      </c>
    </row>
    <row r="1317" spans="1:12" x14ac:dyDescent="0.35">
      <c r="A1317" s="1" t="s">
        <v>42629</v>
      </c>
      <c r="B1317" t="s">
        <v>26090</v>
      </c>
      <c r="C1317" t="s">
        <v>25838</v>
      </c>
      <c r="D1317" t="s">
        <v>27108</v>
      </c>
      <c r="E1317" s="1" t="s">
        <v>41312</v>
      </c>
      <c r="F1317" s="2">
        <v>36019</v>
      </c>
      <c r="G1317" s="2">
        <v>44739</v>
      </c>
      <c r="H1317" s="2">
        <v>44851</v>
      </c>
      <c r="L1317" s="1" t="s">
        <v>1261</v>
      </c>
    </row>
    <row r="1318" spans="1:12" x14ac:dyDescent="0.35">
      <c r="A1318" s="1" t="s">
        <v>42630</v>
      </c>
      <c r="B1318" t="s">
        <v>25665</v>
      </c>
      <c r="C1318" t="s">
        <v>27109</v>
      </c>
      <c r="D1318" t="s">
        <v>25758</v>
      </c>
      <c r="E1318" s="1" t="s">
        <v>41312</v>
      </c>
      <c r="F1318" s="2">
        <v>25007</v>
      </c>
      <c r="G1318" s="2">
        <v>44742</v>
      </c>
      <c r="H1318" s="2">
        <v>44854</v>
      </c>
      <c r="L1318" s="1" t="s">
        <v>1262</v>
      </c>
    </row>
    <row r="1319" spans="1:12" x14ac:dyDescent="0.35">
      <c r="A1319" s="1" t="s">
        <v>42631</v>
      </c>
      <c r="B1319" t="s">
        <v>26460</v>
      </c>
      <c r="C1319" t="s">
        <v>25886</v>
      </c>
      <c r="D1319" t="s">
        <v>25590</v>
      </c>
      <c r="E1319" s="1" t="s">
        <v>41312</v>
      </c>
      <c r="F1319" s="2">
        <v>32060</v>
      </c>
      <c r="G1319" s="2">
        <v>44742</v>
      </c>
      <c r="H1319" s="2">
        <v>44854</v>
      </c>
      <c r="L1319" s="1" t="s">
        <v>1263</v>
      </c>
    </row>
    <row r="1320" spans="1:12" x14ac:dyDescent="0.35">
      <c r="A1320" s="1" t="s">
        <v>42632</v>
      </c>
      <c r="B1320" t="s">
        <v>26711</v>
      </c>
      <c r="C1320" t="s">
        <v>27110</v>
      </c>
      <c r="D1320" t="s">
        <v>26791</v>
      </c>
      <c r="E1320" s="1" t="s">
        <v>41312</v>
      </c>
      <c r="F1320" s="2">
        <v>22173</v>
      </c>
      <c r="G1320" s="2">
        <v>44739</v>
      </c>
      <c r="H1320" s="2">
        <v>44851</v>
      </c>
      <c r="L1320" s="1" t="s">
        <v>1264</v>
      </c>
    </row>
    <row r="1321" spans="1:12" x14ac:dyDescent="0.35">
      <c r="A1321" s="1" t="s">
        <v>42633</v>
      </c>
      <c r="B1321" t="s">
        <v>25694</v>
      </c>
      <c r="C1321" t="s">
        <v>26959</v>
      </c>
      <c r="D1321" t="s">
        <v>26474</v>
      </c>
      <c r="E1321" s="1" t="s">
        <v>41312</v>
      </c>
      <c r="F1321" s="2">
        <v>25578</v>
      </c>
      <c r="G1321" s="2">
        <v>44739</v>
      </c>
      <c r="H1321" s="2">
        <v>44851</v>
      </c>
      <c r="L1321" s="1" t="s">
        <v>1265</v>
      </c>
    </row>
    <row r="1322" spans="1:12" x14ac:dyDescent="0.35">
      <c r="A1322" s="1" t="s">
        <v>42634</v>
      </c>
      <c r="B1322" t="s">
        <v>25988</v>
      </c>
      <c r="C1322" t="s">
        <v>26088</v>
      </c>
      <c r="D1322" t="s">
        <v>27111</v>
      </c>
      <c r="E1322" s="1" t="s">
        <v>41312</v>
      </c>
      <c r="F1322" s="2">
        <v>23628</v>
      </c>
      <c r="G1322" s="2">
        <v>44739</v>
      </c>
      <c r="H1322" s="2">
        <v>44851</v>
      </c>
      <c r="L1322" s="1" t="s">
        <v>1266</v>
      </c>
    </row>
    <row r="1323" spans="1:12" x14ac:dyDescent="0.35">
      <c r="A1323" s="1" t="s">
        <v>42635</v>
      </c>
      <c r="B1323" t="s">
        <v>27112</v>
      </c>
      <c r="C1323" t="s">
        <v>25601</v>
      </c>
      <c r="D1323" t="s">
        <v>25759</v>
      </c>
      <c r="E1323" s="1" t="s">
        <v>41312</v>
      </c>
      <c r="F1323" s="2">
        <v>29906</v>
      </c>
      <c r="G1323" s="2">
        <v>44733</v>
      </c>
      <c r="H1323" s="2">
        <v>44845</v>
      </c>
      <c r="L1323" s="1" t="s">
        <v>1267</v>
      </c>
    </row>
    <row r="1324" spans="1:12" x14ac:dyDescent="0.35">
      <c r="A1324" s="1" t="s">
        <v>42636</v>
      </c>
      <c r="B1324" t="s">
        <v>25601</v>
      </c>
      <c r="C1324" t="s">
        <v>27113</v>
      </c>
      <c r="D1324" t="s">
        <v>27114</v>
      </c>
      <c r="E1324" s="1" t="s">
        <v>41312</v>
      </c>
      <c r="F1324" s="2">
        <v>28424</v>
      </c>
      <c r="G1324" s="2">
        <v>44733</v>
      </c>
      <c r="H1324" s="2">
        <v>44845</v>
      </c>
      <c r="L1324" s="1" t="s">
        <v>1268</v>
      </c>
    </row>
    <row r="1325" spans="1:12" x14ac:dyDescent="0.35">
      <c r="A1325" s="1" t="s">
        <v>42637</v>
      </c>
      <c r="B1325" t="s">
        <v>25774</v>
      </c>
      <c r="C1325" t="s">
        <v>25656</v>
      </c>
      <c r="D1325" t="s">
        <v>27115</v>
      </c>
      <c r="E1325" s="1" t="s">
        <v>41312</v>
      </c>
      <c r="F1325" s="2">
        <v>27894</v>
      </c>
      <c r="G1325" s="2">
        <v>44733</v>
      </c>
      <c r="H1325" s="2">
        <v>44845</v>
      </c>
      <c r="L1325" s="1" t="s">
        <v>1269</v>
      </c>
    </row>
    <row r="1326" spans="1:12" x14ac:dyDescent="0.35">
      <c r="A1326" s="1" t="s">
        <v>42638</v>
      </c>
      <c r="B1326" t="s">
        <v>26591</v>
      </c>
      <c r="C1326" t="s">
        <v>27116</v>
      </c>
      <c r="D1326" t="s">
        <v>25794</v>
      </c>
      <c r="E1326" s="1" t="s">
        <v>41312</v>
      </c>
      <c r="F1326" s="2">
        <v>37348</v>
      </c>
      <c r="G1326" s="2">
        <v>44734</v>
      </c>
      <c r="H1326" s="2">
        <v>44846</v>
      </c>
      <c r="L1326" s="1" t="s">
        <v>1270</v>
      </c>
    </row>
    <row r="1327" spans="1:12" x14ac:dyDescent="0.35">
      <c r="A1327" s="1" t="s">
        <v>42639</v>
      </c>
      <c r="B1327" t="s">
        <v>26854</v>
      </c>
      <c r="C1327" t="s">
        <v>25615</v>
      </c>
      <c r="D1327" t="s">
        <v>25968</v>
      </c>
      <c r="E1327" s="1" t="s">
        <v>41312</v>
      </c>
      <c r="F1327" s="2">
        <v>33643</v>
      </c>
      <c r="G1327" s="2">
        <v>44734</v>
      </c>
      <c r="H1327" s="2">
        <v>44846</v>
      </c>
      <c r="L1327" s="1" t="s">
        <v>1271</v>
      </c>
    </row>
    <row r="1328" spans="1:12" x14ac:dyDescent="0.35">
      <c r="A1328" s="1" t="s">
        <v>42640</v>
      </c>
      <c r="B1328" t="s">
        <v>25849</v>
      </c>
      <c r="C1328" t="s">
        <v>25582</v>
      </c>
      <c r="D1328" t="s">
        <v>27117</v>
      </c>
      <c r="E1328" s="1" t="s">
        <v>41312</v>
      </c>
      <c r="F1328" s="2">
        <v>33489</v>
      </c>
      <c r="G1328" s="2">
        <v>44742</v>
      </c>
      <c r="H1328" s="2">
        <v>44854</v>
      </c>
      <c r="L1328" s="1" t="s">
        <v>1272</v>
      </c>
    </row>
    <row r="1329" spans="1:12" x14ac:dyDescent="0.35">
      <c r="A1329" s="1" t="s">
        <v>42641</v>
      </c>
      <c r="B1329" t="s">
        <v>26768</v>
      </c>
      <c r="C1329" t="s">
        <v>25582</v>
      </c>
      <c r="D1329" t="s">
        <v>27118</v>
      </c>
      <c r="E1329" s="1" t="s">
        <v>41312</v>
      </c>
      <c r="F1329" s="2">
        <v>37682</v>
      </c>
      <c r="G1329" s="2">
        <v>44742</v>
      </c>
      <c r="H1329" s="2">
        <v>44854</v>
      </c>
      <c r="L1329" s="1" t="s">
        <v>1273</v>
      </c>
    </row>
    <row r="1330" spans="1:12" x14ac:dyDescent="0.35">
      <c r="A1330" s="1" t="s">
        <v>42642</v>
      </c>
      <c r="B1330" t="s">
        <v>27047</v>
      </c>
      <c r="C1330" t="s">
        <v>27119</v>
      </c>
      <c r="D1330" t="s">
        <v>27079</v>
      </c>
      <c r="E1330" s="1" t="s">
        <v>41312</v>
      </c>
      <c r="F1330" s="2">
        <v>35878</v>
      </c>
      <c r="G1330" s="2">
        <v>44742</v>
      </c>
      <c r="H1330" s="2">
        <v>44854</v>
      </c>
      <c r="L1330" s="1" t="s">
        <v>1274</v>
      </c>
    </row>
    <row r="1331" spans="1:12" x14ac:dyDescent="0.35">
      <c r="A1331" s="1" t="s">
        <v>42643</v>
      </c>
      <c r="B1331" t="s">
        <v>25900</v>
      </c>
      <c r="C1331" t="s">
        <v>25582</v>
      </c>
      <c r="D1331" t="s">
        <v>25766</v>
      </c>
      <c r="E1331" s="1" t="s">
        <v>41312</v>
      </c>
      <c r="F1331" s="2">
        <v>30447</v>
      </c>
      <c r="G1331" s="2">
        <v>44742</v>
      </c>
      <c r="H1331" s="2">
        <v>44854</v>
      </c>
      <c r="L1331" s="1" t="s">
        <v>1275</v>
      </c>
    </row>
    <row r="1332" spans="1:12" x14ac:dyDescent="0.35">
      <c r="A1332" s="1" t="s">
        <v>42644</v>
      </c>
      <c r="B1332" t="s">
        <v>25849</v>
      </c>
      <c r="C1332" t="s">
        <v>25582</v>
      </c>
      <c r="D1332" t="s">
        <v>26933</v>
      </c>
      <c r="E1332" s="1" t="s">
        <v>41312</v>
      </c>
      <c r="F1332" s="2">
        <v>36687</v>
      </c>
      <c r="G1332" s="2">
        <v>44742</v>
      </c>
      <c r="H1332" s="2">
        <v>44854</v>
      </c>
      <c r="L1332" s="1" t="s">
        <v>1276</v>
      </c>
    </row>
    <row r="1333" spans="1:12" x14ac:dyDescent="0.35">
      <c r="A1333" s="1" t="s">
        <v>42645</v>
      </c>
      <c r="B1333" t="s">
        <v>27097</v>
      </c>
      <c r="C1333" t="s">
        <v>25770</v>
      </c>
      <c r="D1333" t="s">
        <v>27120</v>
      </c>
      <c r="E1333" s="1" t="s">
        <v>41312</v>
      </c>
      <c r="F1333" s="2">
        <v>23987</v>
      </c>
      <c r="G1333" s="2">
        <v>44742</v>
      </c>
      <c r="H1333" s="2">
        <v>44854</v>
      </c>
      <c r="L1333" s="1" t="s">
        <v>1252</v>
      </c>
    </row>
    <row r="1334" spans="1:12" x14ac:dyDescent="0.35">
      <c r="A1334" s="1" t="s">
        <v>42646</v>
      </c>
      <c r="B1334" t="s">
        <v>26042</v>
      </c>
      <c r="C1334" t="s">
        <v>25978</v>
      </c>
      <c r="D1334" t="s">
        <v>26080</v>
      </c>
      <c r="E1334" s="1" t="s">
        <v>41312</v>
      </c>
      <c r="F1334" s="2">
        <v>22562</v>
      </c>
      <c r="G1334" s="2">
        <v>44742</v>
      </c>
      <c r="H1334" s="2">
        <v>44854</v>
      </c>
      <c r="L1334" s="1" t="s">
        <v>1277</v>
      </c>
    </row>
    <row r="1335" spans="1:12" x14ac:dyDescent="0.35">
      <c r="A1335" s="1" t="s">
        <v>42647</v>
      </c>
      <c r="B1335" t="s">
        <v>26051</v>
      </c>
      <c r="C1335" t="s">
        <v>26471</v>
      </c>
      <c r="D1335" t="s">
        <v>27121</v>
      </c>
      <c r="E1335" s="1" t="s">
        <v>41312</v>
      </c>
      <c r="F1335" s="2">
        <v>32838</v>
      </c>
      <c r="G1335" s="2">
        <v>44742</v>
      </c>
      <c r="H1335" s="2">
        <v>44854</v>
      </c>
      <c r="L1335" s="1" t="s">
        <v>1278</v>
      </c>
    </row>
    <row r="1336" spans="1:12" x14ac:dyDescent="0.35">
      <c r="A1336" s="1" t="s">
        <v>42648</v>
      </c>
      <c r="B1336" t="s">
        <v>25844</v>
      </c>
      <c r="C1336" t="s">
        <v>26327</v>
      </c>
      <c r="D1336" t="s">
        <v>27122</v>
      </c>
      <c r="E1336" s="1" t="s">
        <v>41312</v>
      </c>
      <c r="F1336" s="2">
        <v>37187</v>
      </c>
      <c r="G1336" s="2">
        <v>44742</v>
      </c>
      <c r="H1336" s="2">
        <v>44854</v>
      </c>
      <c r="L1336" s="1" t="s">
        <v>1279</v>
      </c>
    </row>
    <row r="1337" spans="1:12" x14ac:dyDescent="0.35">
      <c r="A1337" s="1" t="s">
        <v>42649</v>
      </c>
      <c r="B1337" t="s">
        <v>26439</v>
      </c>
      <c r="C1337" t="s">
        <v>26527</v>
      </c>
      <c r="D1337" t="s">
        <v>27123</v>
      </c>
      <c r="E1337" s="1" t="s">
        <v>41312</v>
      </c>
      <c r="F1337" s="2">
        <v>24440</v>
      </c>
      <c r="G1337" s="2">
        <v>44742</v>
      </c>
      <c r="H1337" s="2">
        <v>44854</v>
      </c>
      <c r="L1337" s="1" t="s">
        <v>1280</v>
      </c>
    </row>
    <row r="1338" spans="1:12" x14ac:dyDescent="0.35">
      <c r="A1338" s="1" t="s">
        <v>42650</v>
      </c>
      <c r="B1338" t="s">
        <v>25719</v>
      </c>
      <c r="C1338" t="s">
        <v>26507</v>
      </c>
      <c r="D1338" t="s">
        <v>25750</v>
      </c>
      <c r="E1338" s="1" t="s">
        <v>41312</v>
      </c>
      <c r="F1338" s="2">
        <v>19775</v>
      </c>
      <c r="G1338" s="2">
        <v>44732</v>
      </c>
      <c r="H1338" s="2">
        <v>44844</v>
      </c>
      <c r="L1338" s="1" t="s">
        <v>1281</v>
      </c>
    </row>
    <row r="1339" spans="1:12" x14ac:dyDescent="0.35">
      <c r="A1339" s="1" t="s">
        <v>42651</v>
      </c>
      <c r="B1339" t="s">
        <v>25689</v>
      </c>
      <c r="C1339" t="s">
        <v>26024</v>
      </c>
      <c r="D1339" t="s">
        <v>25953</v>
      </c>
      <c r="E1339" s="1" t="s">
        <v>41312</v>
      </c>
      <c r="F1339" s="2">
        <v>35956</v>
      </c>
      <c r="G1339" s="2">
        <v>44732</v>
      </c>
      <c r="H1339" s="2">
        <v>44844</v>
      </c>
      <c r="L1339" s="1" t="s">
        <v>1282</v>
      </c>
    </row>
    <row r="1340" spans="1:12" x14ac:dyDescent="0.35">
      <c r="A1340" s="1" t="s">
        <v>42652</v>
      </c>
      <c r="B1340" t="s">
        <v>26179</v>
      </c>
      <c r="C1340" t="s">
        <v>26488</v>
      </c>
      <c r="D1340" t="s">
        <v>27124</v>
      </c>
      <c r="E1340" s="1" t="s">
        <v>41312</v>
      </c>
      <c r="F1340" s="2">
        <v>29806</v>
      </c>
      <c r="G1340" s="2">
        <v>44742</v>
      </c>
      <c r="H1340" s="2">
        <v>44854</v>
      </c>
      <c r="L1340" s="1" t="s">
        <v>1283</v>
      </c>
    </row>
    <row r="1341" spans="1:12" x14ac:dyDescent="0.35">
      <c r="A1341" s="1" t="s">
        <v>42653</v>
      </c>
      <c r="B1341" t="s">
        <v>25844</v>
      </c>
      <c r="C1341" t="s">
        <v>26327</v>
      </c>
      <c r="D1341" t="s">
        <v>27125</v>
      </c>
      <c r="E1341" s="1" t="s">
        <v>41312</v>
      </c>
      <c r="F1341" s="2">
        <v>35425</v>
      </c>
      <c r="G1341" s="2">
        <v>44742</v>
      </c>
      <c r="H1341" s="2">
        <v>44854</v>
      </c>
      <c r="L1341" s="1" t="s">
        <v>1284</v>
      </c>
    </row>
    <row r="1342" spans="1:12" x14ac:dyDescent="0.35">
      <c r="A1342" s="1" t="s">
        <v>42654</v>
      </c>
      <c r="B1342" t="s">
        <v>26471</v>
      </c>
      <c r="C1342" t="s">
        <v>25582</v>
      </c>
      <c r="D1342" t="s">
        <v>25817</v>
      </c>
      <c r="E1342" s="1" t="s">
        <v>41312</v>
      </c>
      <c r="F1342" s="2">
        <v>23284</v>
      </c>
      <c r="G1342" s="2">
        <v>44742</v>
      </c>
      <c r="H1342" s="2">
        <v>44854</v>
      </c>
      <c r="L1342" s="1" t="s">
        <v>1285</v>
      </c>
    </row>
    <row r="1343" spans="1:12" x14ac:dyDescent="0.35">
      <c r="A1343" s="1" t="s">
        <v>42655</v>
      </c>
      <c r="B1343" t="s">
        <v>25719</v>
      </c>
      <c r="C1343" t="s">
        <v>26011</v>
      </c>
      <c r="D1343" t="s">
        <v>27126</v>
      </c>
      <c r="E1343" s="1" t="s">
        <v>41312</v>
      </c>
      <c r="F1343" s="2">
        <v>23247</v>
      </c>
      <c r="G1343" s="2">
        <v>44732</v>
      </c>
      <c r="H1343" s="2">
        <v>44844</v>
      </c>
      <c r="L1343" s="1" t="s">
        <v>1286</v>
      </c>
    </row>
    <row r="1344" spans="1:12" x14ac:dyDescent="0.35">
      <c r="A1344" s="1" t="s">
        <v>42656</v>
      </c>
      <c r="B1344" t="s">
        <v>27036</v>
      </c>
      <c r="C1344" t="s">
        <v>25719</v>
      </c>
      <c r="D1344" t="s">
        <v>27127</v>
      </c>
      <c r="E1344" s="1" t="s">
        <v>41312</v>
      </c>
      <c r="F1344" s="2">
        <v>28520</v>
      </c>
      <c r="G1344" s="2">
        <v>44732</v>
      </c>
      <c r="H1344" s="2">
        <v>44844</v>
      </c>
      <c r="L1344" s="1" t="s">
        <v>1287</v>
      </c>
    </row>
    <row r="1345" spans="1:12" x14ac:dyDescent="0.35">
      <c r="A1345" s="1" t="s">
        <v>42657</v>
      </c>
      <c r="B1345" t="s">
        <v>25719</v>
      </c>
      <c r="C1345" t="s">
        <v>26011</v>
      </c>
      <c r="D1345" t="s">
        <v>25604</v>
      </c>
      <c r="E1345" s="1" t="s">
        <v>41312</v>
      </c>
      <c r="F1345" s="2">
        <v>20498</v>
      </c>
      <c r="G1345" s="2">
        <v>44732</v>
      </c>
      <c r="H1345" s="2">
        <v>44844</v>
      </c>
      <c r="L1345" s="1" t="s">
        <v>1288</v>
      </c>
    </row>
    <row r="1346" spans="1:12" x14ac:dyDescent="0.35">
      <c r="A1346" s="1" t="s">
        <v>42658</v>
      </c>
      <c r="B1346" t="s">
        <v>27036</v>
      </c>
      <c r="C1346" t="s">
        <v>25719</v>
      </c>
      <c r="D1346" t="s">
        <v>25983</v>
      </c>
      <c r="E1346" s="1" t="s">
        <v>41312</v>
      </c>
      <c r="F1346" s="2">
        <v>27135</v>
      </c>
      <c r="G1346" s="2">
        <v>44732</v>
      </c>
      <c r="H1346" s="2">
        <v>44844</v>
      </c>
      <c r="L1346" s="1" t="s">
        <v>1289</v>
      </c>
    </row>
    <row r="1347" spans="1:12" x14ac:dyDescent="0.35">
      <c r="A1347" s="1" t="s">
        <v>42659</v>
      </c>
      <c r="B1347" t="s">
        <v>26088</v>
      </c>
      <c r="C1347" t="s">
        <v>25839</v>
      </c>
      <c r="D1347" t="s">
        <v>26130</v>
      </c>
      <c r="E1347" s="1" t="s">
        <v>41312</v>
      </c>
      <c r="F1347" s="2">
        <v>21800</v>
      </c>
      <c r="G1347" s="2">
        <v>44732</v>
      </c>
      <c r="H1347" s="2">
        <v>44844</v>
      </c>
      <c r="L1347" s="1" t="s">
        <v>1290</v>
      </c>
    </row>
    <row r="1348" spans="1:12" x14ac:dyDescent="0.35">
      <c r="A1348" s="1" t="s">
        <v>42660</v>
      </c>
      <c r="B1348" t="s">
        <v>27128</v>
      </c>
      <c r="C1348" t="s">
        <v>25793</v>
      </c>
      <c r="D1348" t="s">
        <v>26474</v>
      </c>
      <c r="E1348" s="1" t="s">
        <v>41312</v>
      </c>
      <c r="F1348" s="2">
        <v>34093</v>
      </c>
      <c r="G1348" s="2">
        <v>44725</v>
      </c>
      <c r="H1348" s="2">
        <v>44837</v>
      </c>
      <c r="L1348" s="1" t="s">
        <v>1291</v>
      </c>
    </row>
    <row r="1349" spans="1:12" x14ac:dyDescent="0.35">
      <c r="A1349" s="1" t="s">
        <v>42661</v>
      </c>
      <c r="B1349" t="s">
        <v>25793</v>
      </c>
      <c r="C1349" t="s">
        <v>26590</v>
      </c>
      <c r="D1349" t="s">
        <v>27129</v>
      </c>
      <c r="E1349" s="1" t="s">
        <v>41312</v>
      </c>
      <c r="F1349" s="2">
        <v>24516</v>
      </c>
      <c r="G1349" s="2">
        <v>44725</v>
      </c>
      <c r="H1349" s="2">
        <v>44837</v>
      </c>
      <c r="L1349" s="1" t="s">
        <v>1292</v>
      </c>
    </row>
    <row r="1350" spans="1:12" x14ac:dyDescent="0.35">
      <c r="A1350" s="1" t="s">
        <v>42662</v>
      </c>
      <c r="B1350" t="s">
        <v>26772</v>
      </c>
      <c r="C1350" t="s">
        <v>25578</v>
      </c>
      <c r="D1350" t="s">
        <v>26329</v>
      </c>
      <c r="E1350" s="1" t="s">
        <v>41312</v>
      </c>
      <c r="F1350" s="2">
        <v>33929</v>
      </c>
      <c r="G1350" s="2">
        <v>44714</v>
      </c>
      <c r="H1350" s="2">
        <v>44826</v>
      </c>
      <c r="L1350" s="1" t="s">
        <v>1293</v>
      </c>
    </row>
    <row r="1351" spans="1:12" x14ac:dyDescent="0.35">
      <c r="A1351" s="1" t="s">
        <v>42663</v>
      </c>
      <c r="B1351" t="s">
        <v>25719</v>
      </c>
      <c r="C1351" t="s">
        <v>26011</v>
      </c>
      <c r="D1351" t="s">
        <v>26265</v>
      </c>
      <c r="E1351" s="1" t="s">
        <v>41312</v>
      </c>
      <c r="F1351" s="2">
        <v>27035</v>
      </c>
      <c r="G1351" s="2">
        <v>44732</v>
      </c>
      <c r="H1351" s="2">
        <v>44844</v>
      </c>
      <c r="L1351" s="1" t="s">
        <v>1294</v>
      </c>
    </row>
    <row r="1352" spans="1:12" x14ac:dyDescent="0.35">
      <c r="A1352" s="1" t="s">
        <v>42664</v>
      </c>
      <c r="B1352" t="s">
        <v>25578</v>
      </c>
      <c r="C1352" t="s">
        <v>25601</v>
      </c>
      <c r="D1352" t="s">
        <v>27130</v>
      </c>
      <c r="E1352" s="1" t="s">
        <v>41312</v>
      </c>
      <c r="F1352" s="2">
        <v>22593</v>
      </c>
      <c r="G1352" s="2">
        <v>44727</v>
      </c>
      <c r="H1352" s="2">
        <v>44839</v>
      </c>
      <c r="L1352" s="1" t="s">
        <v>1295</v>
      </c>
    </row>
    <row r="1353" spans="1:12" x14ac:dyDescent="0.35">
      <c r="A1353" s="1" t="s">
        <v>42665</v>
      </c>
      <c r="B1353" t="s">
        <v>25578</v>
      </c>
      <c r="C1353" t="s">
        <v>25601</v>
      </c>
      <c r="D1353" t="s">
        <v>25666</v>
      </c>
      <c r="E1353" s="1" t="s">
        <v>41312</v>
      </c>
      <c r="F1353" s="2">
        <v>21148</v>
      </c>
      <c r="G1353" s="2">
        <v>44727</v>
      </c>
      <c r="H1353" s="2">
        <v>44839</v>
      </c>
      <c r="L1353" s="1" t="s">
        <v>1296</v>
      </c>
    </row>
    <row r="1354" spans="1:12" x14ac:dyDescent="0.35">
      <c r="A1354" s="1" t="s">
        <v>42666</v>
      </c>
      <c r="B1354" t="s">
        <v>26778</v>
      </c>
      <c r="C1354" t="s">
        <v>26221</v>
      </c>
      <c r="D1354" t="s">
        <v>27131</v>
      </c>
      <c r="E1354" s="1" t="s">
        <v>41312</v>
      </c>
      <c r="F1354" s="2">
        <v>31200</v>
      </c>
      <c r="G1354" s="2">
        <v>44736</v>
      </c>
      <c r="H1354" s="2">
        <v>44848</v>
      </c>
      <c r="L1354" s="1" t="s">
        <v>1297</v>
      </c>
    </row>
    <row r="1355" spans="1:12" x14ac:dyDescent="0.35">
      <c r="A1355" s="1" t="s">
        <v>42667</v>
      </c>
      <c r="B1355" t="s">
        <v>26780</v>
      </c>
      <c r="C1355" t="s">
        <v>25656</v>
      </c>
      <c r="D1355" t="s">
        <v>25929</v>
      </c>
      <c r="E1355" s="1" t="s">
        <v>41312</v>
      </c>
      <c r="F1355" s="2">
        <v>24944</v>
      </c>
      <c r="G1355" s="2">
        <v>44736</v>
      </c>
      <c r="H1355" s="2">
        <v>44848</v>
      </c>
      <c r="L1355" s="1" t="s">
        <v>1298</v>
      </c>
    </row>
    <row r="1356" spans="1:12" x14ac:dyDescent="0.35">
      <c r="A1356" s="1" t="s">
        <v>42668</v>
      </c>
      <c r="B1356" t="s">
        <v>25725</v>
      </c>
      <c r="C1356" t="s">
        <v>25887</v>
      </c>
      <c r="D1356" t="s">
        <v>25649</v>
      </c>
      <c r="E1356" s="1" t="s">
        <v>41312</v>
      </c>
      <c r="F1356" s="2">
        <v>31403</v>
      </c>
      <c r="G1356" s="2">
        <v>44736</v>
      </c>
      <c r="H1356" s="2">
        <v>44848</v>
      </c>
      <c r="L1356" s="1" t="s">
        <v>1299</v>
      </c>
    </row>
    <row r="1357" spans="1:12" x14ac:dyDescent="0.35">
      <c r="A1357" s="1" t="s">
        <v>42669</v>
      </c>
      <c r="B1357" t="s">
        <v>25632</v>
      </c>
      <c r="C1357" t="s">
        <v>25816</v>
      </c>
      <c r="D1357" t="s">
        <v>27132</v>
      </c>
      <c r="E1357" s="1" t="s">
        <v>41312</v>
      </c>
      <c r="F1357" s="2">
        <v>32224</v>
      </c>
      <c r="G1357" s="2">
        <v>44741</v>
      </c>
      <c r="H1357" s="2">
        <v>44853</v>
      </c>
      <c r="L1357" s="1" t="s">
        <v>1300</v>
      </c>
    </row>
    <row r="1358" spans="1:12" x14ac:dyDescent="0.35">
      <c r="A1358" s="1" t="s">
        <v>42670</v>
      </c>
      <c r="B1358" t="s">
        <v>25699</v>
      </c>
      <c r="C1358" t="s">
        <v>25725</v>
      </c>
      <c r="D1358" t="s">
        <v>25657</v>
      </c>
      <c r="E1358" s="1" t="s">
        <v>41312</v>
      </c>
      <c r="F1358" s="2">
        <v>18050</v>
      </c>
      <c r="G1358" s="2">
        <v>44741</v>
      </c>
      <c r="H1358" s="2">
        <v>44853</v>
      </c>
      <c r="L1358" s="1" t="s">
        <v>1301</v>
      </c>
    </row>
    <row r="1359" spans="1:12" x14ac:dyDescent="0.35">
      <c r="A1359" s="1" t="s">
        <v>42671</v>
      </c>
      <c r="B1359" t="s">
        <v>25680</v>
      </c>
      <c r="C1359" t="s">
        <v>25699</v>
      </c>
      <c r="D1359" t="s">
        <v>25807</v>
      </c>
      <c r="E1359" s="1" t="s">
        <v>41312</v>
      </c>
      <c r="F1359" s="2">
        <v>26161</v>
      </c>
      <c r="G1359" s="2">
        <v>44741</v>
      </c>
      <c r="H1359" s="2">
        <v>44853</v>
      </c>
      <c r="L1359" s="1" t="s">
        <v>1302</v>
      </c>
    </row>
    <row r="1360" spans="1:12" x14ac:dyDescent="0.35">
      <c r="A1360" s="1" t="s">
        <v>42672</v>
      </c>
      <c r="B1360" t="s">
        <v>25699</v>
      </c>
      <c r="C1360" t="s">
        <v>25640</v>
      </c>
      <c r="D1360" t="s">
        <v>27133</v>
      </c>
      <c r="E1360" s="1" t="s">
        <v>41312</v>
      </c>
      <c r="F1360" s="2">
        <v>25126</v>
      </c>
      <c r="G1360" s="2">
        <v>44741</v>
      </c>
      <c r="H1360" s="2">
        <v>44853</v>
      </c>
      <c r="L1360" s="1" t="s">
        <v>1303</v>
      </c>
    </row>
    <row r="1361" spans="1:12" x14ac:dyDescent="0.35">
      <c r="A1361" s="1" t="s">
        <v>42673</v>
      </c>
      <c r="B1361" t="s">
        <v>25699</v>
      </c>
      <c r="C1361" t="s">
        <v>25725</v>
      </c>
      <c r="D1361" t="s">
        <v>27134</v>
      </c>
      <c r="E1361" s="1" t="s">
        <v>41312</v>
      </c>
      <c r="F1361" s="2">
        <v>20869</v>
      </c>
      <c r="G1361" s="2">
        <v>44741</v>
      </c>
      <c r="H1361" s="2">
        <v>44853</v>
      </c>
      <c r="L1361" s="1" t="s">
        <v>1304</v>
      </c>
    </row>
    <row r="1362" spans="1:12" x14ac:dyDescent="0.35">
      <c r="A1362" s="1" t="s">
        <v>42674</v>
      </c>
      <c r="B1362" t="s">
        <v>25832</v>
      </c>
      <c r="C1362" t="s">
        <v>27135</v>
      </c>
      <c r="D1362" t="s">
        <v>26241</v>
      </c>
      <c r="E1362" s="1" t="s">
        <v>41312</v>
      </c>
      <c r="F1362" s="2">
        <v>31788</v>
      </c>
      <c r="G1362" s="2">
        <v>44741</v>
      </c>
      <c r="H1362" s="2">
        <v>44853</v>
      </c>
      <c r="L1362" s="1" t="s">
        <v>1305</v>
      </c>
    </row>
    <row r="1363" spans="1:12" x14ac:dyDescent="0.35">
      <c r="A1363" s="1" t="s">
        <v>42675</v>
      </c>
      <c r="B1363" t="s">
        <v>26778</v>
      </c>
      <c r="C1363" t="s">
        <v>26221</v>
      </c>
      <c r="D1363" t="s">
        <v>25590</v>
      </c>
      <c r="E1363" s="1" t="s">
        <v>41312</v>
      </c>
      <c r="F1363" s="2">
        <v>24836</v>
      </c>
      <c r="G1363" s="2">
        <v>44736</v>
      </c>
      <c r="H1363" s="2">
        <v>44848</v>
      </c>
      <c r="L1363" s="1" t="s">
        <v>1306</v>
      </c>
    </row>
    <row r="1364" spans="1:12" x14ac:dyDescent="0.35">
      <c r="A1364" s="1" t="s">
        <v>42676</v>
      </c>
      <c r="B1364" t="s">
        <v>27136</v>
      </c>
      <c r="C1364" t="s">
        <v>27137</v>
      </c>
      <c r="D1364" t="s">
        <v>25609</v>
      </c>
      <c r="E1364" s="1" t="s">
        <v>41312</v>
      </c>
      <c r="F1364" s="2">
        <v>24136</v>
      </c>
      <c r="G1364" s="2">
        <v>44741</v>
      </c>
      <c r="H1364" s="2">
        <v>44853</v>
      </c>
      <c r="L1364" s="1" t="s">
        <v>1307</v>
      </c>
    </row>
    <row r="1365" spans="1:12" x14ac:dyDescent="0.35">
      <c r="A1365" s="1" t="s">
        <v>42677</v>
      </c>
      <c r="B1365" t="s">
        <v>25988</v>
      </c>
      <c r="C1365" t="s">
        <v>26661</v>
      </c>
      <c r="D1365" t="s">
        <v>25614</v>
      </c>
      <c r="E1365" s="1" t="s">
        <v>41312</v>
      </c>
      <c r="F1365" s="2">
        <v>22441</v>
      </c>
      <c r="G1365" s="2">
        <v>44741</v>
      </c>
      <c r="H1365" s="2">
        <v>44853</v>
      </c>
      <c r="L1365" s="1" t="s">
        <v>1308</v>
      </c>
    </row>
    <row r="1366" spans="1:12" x14ac:dyDescent="0.35">
      <c r="A1366" s="1" t="s">
        <v>42678</v>
      </c>
      <c r="B1366" t="s">
        <v>25601</v>
      </c>
      <c r="C1366" t="s">
        <v>27138</v>
      </c>
      <c r="D1366" t="s">
        <v>27139</v>
      </c>
      <c r="E1366" s="1" t="s">
        <v>41312</v>
      </c>
      <c r="F1366" s="2">
        <v>30573</v>
      </c>
      <c r="G1366" s="2">
        <v>44741</v>
      </c>
      <c r="H1366" s="2">
        <v>44853</v>
      </c>
      <c r="L1366" s="1" t="s">
        <v>1309</v>
      </c>
    </row>
    <row r="1367" spans="1:12" x14ac:dyDescent="0.35">
      <c r="A1367" s="1" t="s">
        <v>42679</v>
      </c>
      <c r="B1367" t="s">
        <v>27140</v>
      </c>
      <c r="C1367" t="s">
        <v>17448</v>
      </c>
      <c r="D1367" t="s">
        <v>27141</v>
      </c>
      <c r="E1367" s="1" t="s">
        <v>41312</v>
      </c>
      <c r="F1367" s="2">
        <v>18595</v>
      </c>
      <c r="G1367" s="2">
        <v>44741</v>
      </c>
      <c r="H1367" s="2">
        <v>44853</v>
      </c>
      <c r="L1367" s="1" t="s">
        <v>1310</v>
      </c>
    </row>
    <row r="1368" spans="1:12" x14ac:dyDescent="0.35">
      <c r="A1368" s="1" t="s">
        <v>42680</v>
      </c>
      <c r="B1368" t="s">
        <v>25892</v>
      </c>
      <c r="C1368" t="s">
        <v>25787</v>
      </c>
      <c r="D1368" t="s">
        <v>25747</v>
      </c>
      <c r="E1368" s="1" t="s">
        <v>41312</v>
      </c>
      <c r="F1368" s="2">
        <v>36023</v>
      </c>
      <c r="G1368" s="2">
        <v>44741</v>
      </c>
      <c r="H1368" s="2">
        <v>44853</v>
      </c>
      <c r="L1368" s="1" t="s">
        <v>1311</v>
      </c>
    </row>
    <row r="1369" spans="1:12" x14ac:dyDescent="0.35">
      <c r="A1369" s="1" t="s">
        <v>42681</v>
      </c>
      <c r="B1369" t="s">
        <v>27142</v>
      </c>
      <c r="C1369" t="s">
        <v>27143</v>
      </c>
      <c r="D1369" t="s">
        <v>27144</v>
      </c>
      <c r="E1369" s="1" t="s">
        <v>41312</v>
      </c>
      <c r="F1369" s="2">
        <v>36167</v>
      </c>
      <c r="G1369" s="2">
        <v>44741</v>
      </c>
      <c r="H1369" s="2">
        <v>44853</v>
      </c>
      <c r="L1369" s="1" t="s">
        <v>1312</v>
      </c>
    </row>
    <row r="1370" spans="1:12" x14ac:dyDescent="0.35">
      <c r="A1370" s="1" t="s">
        <v>42682</v>
      </c>
      <c r="B1370" t="s">
        <v>26757</v>
      </c>
      <c r="C1370" t="s">
        <v>25719</v>
      </c>
      <c r="D1370" t="s">
        <v>27145</v>
      </c>
      <c r="E1370" s="1" t="s">
        <v>41312</v>
      </c>
      <c r="F1370" s="2">
        <v>30740</v>
      </c>
      <c r="G1370" s="2">
        <v>44741</v>
      </c>
      <c r="H1370" s="2">
        <v>44853</v>
      </c>
      <c r="L1370" s="1" t="s">
        <v>1313</v>
      </c>
    </row>
    <row r="1371" spans="1:12" x14ac:dyDescent="0.35">
      <c r="A1371" s="1" t="s">
        <v>42683</v>
      </c>
      <c r="B1371" t="s">
        <v>27146</v>
      </c>
      <c r="C1371" t="s">
        <v>27147</v>
      </c>
      <c r="D1371" t="s">
        <v>26391</v>
      </c>
      <c r="E1371" s="1" t="s">
        <v>41312</v>
      </c>
      <c r="F1371" s="2">
        <v>32213</v>
      </c>
      <c r="G1371" s="2">
        <v>44741</v>
      </c>
      <c r="H1371" s="2">
        <v>44853</v>
      </c>
      <c r="L1371" s="1" t="s">
        <v>1314</v>
      </c>
    </row>
    <row r="1372" spans="1:12" x14ac:dyDescent="0.35">
      <c r="A1372" s="1" t="s">
        <v>42684</v>
      </c>
      <c r="B1372" t="s">
        <v>25848</v>
      </c>
      <c r="C1372" t="s">
        <v>25680</v>
      </c>
      <c r="D1372" t="s">
        <v>25750</v>
      </c>
      <c r="E1372" s="1" t="s">
        <v>41312</v>
      </c>
      <c r="F1372" s="2">
        <v>26643</v>
      </c>
      <c r="G1372" s="2">
        <v>44741</v>
      </c>
      <c r="H1372" s="2">
        <v>44853</v>
      </c>
      <c r="L1372" s="1" t="s">
        <v>1315</v>
      </c>
    </row>
    <row r="1373" spans="1:12" x14ac:dyDescent="0.35">
      <c r="A1373" s="1" t="s">
        <v>42685</v>
      </c>
      <c r="B1373" t="s">
        <v>25761</v>
      </c>
      <c r="C1373" t="s">
        <v>25624</v>
      </c>
      <c r="D1373" t="s">
        <v>25639</v>
      </c>
      <c r="E1373" s="1" t="s">
        <v>41312</v>
      </c>
      <c r="F1373" s="2">
        <v>26399</v>
      </c>
      <c r="G1373" s="2">
        <v>44732</v>
      </c>
      <c r="H1373" s="2">
        <v>44844</v>
      </c>
      <c r="L1373" s="1" t="s">
        <v>1316</v>
      </c>
    </row>
    <row r="1374" spans="1:12" x14ac:dyDescent="0.35">
      <c r="A1374" s="1" t="s">
        <v>42686</v>
      </c>
      <c r="B1374" t="s">
        <v>26515</v>
      </c>
      <c r="C1374" t="s">
        <v>25848</v>
      </c>
      <c r="D1374" t="s">
        <v>25587</v>
      </c>
      <c r="E1374" s="1" t="s">
        <v>41312</v>
      </c>
      <c r="F1374" s="2">
        <v>21519</v>
      </c>
      <c r="G1374" s="2">
        <v>44732</v>
      </c>
      <c r="H1374" s="2">
        <v>44844</v>
      </c>
      <c r="L1374" s="1" t="s">
        <v>1317</v>
      </c>
    </row>
    <row r="1375" spans="1:12" x14ac:dyDescent="0.35">
      <c r="A1375" s="1" t="s">
        <v>42687</v>
      </c>
      <c r="B1375" t="s">
        <v>26038</v>
      </c>
      <c r="C1375" t="s">
        <v>26515</v>
      </c>
      <c r="D1375" t="s">
        <v>27148</v>
      </c>
      <c r="E1375" s="1" t="s">
        <v>41312</v>
      </c>
      <c r="F1375" s="2">
        <v>32478</v>
      </c>
      <c r="G1375" s="2">
        <v>44732</v>
      </c>
      <c r="H1375" s="2">
        <v>44844</v>
      </c>
      <c r="L1375" s="1" t="s">
        <v>1318</v>
      </c>
    </row>
    <row r="1376" spans="1:12" x14ac:dyDescent="0.35">
      <c r="A1376" s="1" t="s">
        <v>42688</v>
      </c>
      <c r="B1376" t="s">
        <v>26625</v>
      </c>
      <c r="C1376" t="s">
        <v>27149</v>
      </c>
      <c r="D1376" t="s">
        <v>27150</v>
      </c>
      <c r="E1376" s="1" t="s">
        <v>41312</v>
      </c>
      <c r="F1376" s="2">
        <v>28553</v>
      </c>
      <c r="G1376" s="2">
        <v>44732</v>
      </c>
      <c r="H1376" s="2">
        <v>44844</v>
      </c>
      <c r="L1376" s="1" t="s">
        <v>1319</v>
      </c>
    </row>
    <row r="1377" spans="1:12" x14ac:dyDescent="0.35">
      <c r="A1377" s="1" t="s">
        <v>42689</v>
      </c>
      <c r="B1377" t="s">
        <v>26106</v>
      </c>
      <c r="C1377" t="s">
        <v>25585</v>
      </c>
      <c r="D1377" t="s">
        <v>27151</v>
      </c>
      <c r="E1377" s="1" t="s">
        <v>41312</v>
      </c>
      <c r="F1377" s="2">
        <v>21121</v>
      </c>
      <c r="G1377" s="2">
        <v>44741</v>
      </c>
      <c r="H1377" s="2">
        <v>44853</v>
      </c>
      <c r="L1377" s="1" t="s">
        <v>1320</v>
      </c>
    </row>
    <row r="1378" spans="1:12" x14ac:dyDescent="0.35">
      <c r="A1378" s="1" t="s">
        <v>42690</v>
      </c>
      <c r="B1378" t="s">
        <v>25767</v>
      </c>
      <c r="C1378" t="s">
        <v>26377</v>
      </c>
      <c r="D1378" t="s">
        <v>26519</v>
      </c>
      <c r="E1378" s="1" t="s">
        <v>41312</v>
      </c>
      <c r="F1378" s="2">
        <v>28120</v>
      </c>
      <c r="G1378" s="2">
        <v>44741</v>
      </c>
      <c r="H1378" s="2">
        <v>44853</v>
      </c>
      <c r="L1378" s="1" t="s">
        <v>1321</v>
      </c>
    </row>
    <row r="1379" spans="1:12" x14ac:dyDescent="0.35">
      <c r="A1379" s="1" t="s">
        <v>42691</v>
      </c>
      <c r="B1379" t="s">
        <v>27152</v>
      </c>
      <c r="C1379" t="s">
        <v>25595</v>
      </c>
      <c r="D1379" t="s">
        <v>26851</v>
      </c>
      <c r="E1379" s="1" t="s">
        <v>41312</v>
      </c>
      <c r="F1379" s="2">
        <v>22289</v>
      </c>
      <c r="G1379" s="2">
        <v>44741</v>
      </c>
      <c r="H1379" s="2">
        <v>44853</v>
      </c>
      <c r="L1379" s="1" t="s">
        <v>1322</v>
      </c>
    </row>
    <row r="1380" spans="1:12" x14ac:dyDescent="0.35">
      <c r="A1380" s="1" t="s">
        <v>42692</v>
      </c>
      <c r="B1380" t="s">
        <v>25585</v>
      </c>
      <c r="C1380" t="s">
        <v>27153</v>
      </c>
      <c r="D1380" t="s">
        <v>27154</v>
      </c>
      <c r="E1380" s="1" t="s">
        <v>41312</v>
      </c>
      <c r="F1380" s="2">
        <v>37054</v>
      </c>
      <c r="G1380" s="2">
        <v>44725</v>
      </c>
      <c r="H1380" s="2">
        <v>44837</v>
      </c>
      <c r="L1380" s="1" t="s">
        <v>1323</v>
      </c>
    </row>
    <row r="1381" spans="1:12" x14ac:dyDescent="0.35">
      <c r="A1381" s="1" t="s">
        <v>42693</v>
      </c>
      <c r="B1381" t="s">
        <v>26427</v>
      </c>
      <c r="C1381" t="s">
        <v>25803</v>
      </c>
      <c r="D1381" t="s">
        <v>27155</v>
      </c>
      <c r="E1381" s="1" t="s">
        <v>41312</v>
      </c>
      <c r="F1381" s="2">
        <v>26679</v>
      </c>
      <c r="G1381" s="2">
        <v>44725</v>
      </c>
      <c r="H1381" s="2">
        <v>44837</v>
      </c>
      <c r="L1381" s="1" t="s">
        <v>1323</v>
      </c>
    </row>
    <row r="1382" spans="1:12" x14ac:dyDescent="0.35">
      <c r="A1382" s="1" t="s">
        <v>42694</v>
      </c>
      <c r="B1382" t="s">
        <v>27156</v>
      </c>
      <c r="C1382" t="s">
        <v>25576</v>
      </c>
      <c r="D1382" t="s">
        <v>27157</v>
      </c>
      <c r="E1382" s="1" t="s">
        <v>41312</v>
      </c>
      <c r="F1382" s="2">
        <v>36742</v>
      </c>
      <c r="G1382" s="2">
        <v>44725</v>
      </c>
      <c r="H1382" s="2">
        <v>44837</v>
      </c>
      <c r="L1382" s="1" t="s">
        <v>1324</v>
      </c>
    </row>
    <row r="1383" spans="1:12" x14ac:dyDescent="0.35">
      <c r="A1383" s="1" t="s">
        <v>42695</v>
      </c>
      <c r="B1383" t="s">
        <v>27158</v>
      </c>
      <c r="C1383" t="s">
        <v>27140</v>
      </c>
      <c r="D1383" t="s">
        <v>27159</v>
      </c>
      <c r="E1383" s="1" t="s">
        <v>41312</v>
      </c>
      <c r="F1383" s="2">
        <v>27151</v>
      </c>
      <c r="G1383" s="2">
        <v>44741</v>
      </c>
      <c r="H1383" s="2">
        <v>44853</v>
      </c>
      <c r="L1383" s="1" t="s">
        <v>1325</v>
      </c>
    </row>
    <row r="1384" spans="1:12" x14ac:dyDescent="0.35">
      <c r="A1384" s="1" t="s">
        <v>42696</v>
      </c>
      <c r="B1384" t="s">
        <v>25576</v>
      </c>
      <c r="C1384" t="s">
        <v>26106</v>
      </c>
      <c r="D1384" t="s">
        <v>27160</v>
      </c>
      <c r="E1384" s="1" t="s">
        <v>41312</v>
      </c>
      <c r="F1384" s="2">
        <v>30065</v>
      </c>
      <c r="G1384" s="2">
        <v>44741</v>
      </c>
      <c r="H1384" s="2">
        <v>44853</v>
      </c>
      <c r="L1384" s="1" t="s">
        <v>1326</v>
      </c>
    </row>
    <row r="1385" spans="1:12" x14ac:dyDescent="0.35">
      <c r="A1385" s="1" t="s">
        <v>42697</v>
      </c>
      <c r="B1385" t="s">
        <v>25601</v>
      </c>
      <c r="C1385" t="s">
        <v>27161</v>
      </c>
      <c r="D1385" t="s">
        <v>27162</v>
      </c>
      <c r="E1385" s="1" t="s">
        <v>41312</v>
      </c>
      <c r="F1385" s="2">
        <v>36376</v>
      </c>
      <c r="G1385" s="2">
        <v>44741</v>
      </c>
      <c r="H1385" s="2">
        <v>44853</v>
      </c>
      <c r="L1385" s="1" t="s">
        <v>1327</v>
      </c>
    </row>
    <row r="1386" spans="1:12" x14ac:dyDescent="0.35">
      <c r="A1386" s="1" t="s">
        <v>42698</v>
      </c>
      <c r="B1386" t="s">
        <v>26188</v>
      </c>
      <c r="C1386" t="s">
        <v>26816</v>
      </c>
      <c r="D1386" t="s">
        <v>27163</v>
      </c>
      <c r="E1386" s="1" t="s">
        <v>41312</v>
      </c>
      <c r="F1386" s="2">
        <v>26303</v>
      </c>
      <c r="G1386" s="2">
        <v>44741</v>
      </c>
      <c r="H1386" s="2">
        <v>44853</v>
      </c>
      <c r="L1386" s="1" t="s">
        <v>1328</v>
      </c>
    </row>
    <row r="1387" spans="1:12" x14ac:dyDescent="0.35">
      <c r="A1387" s="1" t="s">
        <v>42699</v>
      </c>
      <c r="B1387" t="s">
        <v>27164</v>
      </c>
      <c r="C1387" t="s">
        <v>25656</v>
      </c>
      <c r="D1387" t="s">
        <v>26640</v>
      </c>
      <c r="E1387" s="1" t="s">
        <v>41312</v>
      </c>
      <c r="F1387" s="2">
        <v>20802</v>
      </c>
      <c r="G1387" s="2">
        <v>44741</v>
      </c>
      <c r="H1387" s="2">
        <v>44853</v>
      </c>
      <c r="L1387" s="1" t="s">
        <v>1329</v>
      </c>
    </row>
    <row r="1388" spans="1:12" x14ac:dyDescent="0.35">
      <c r="A1388" s="1" t="s">
        <v>42700</v>
      </c>
      <c r="B1388" t="s">
        <v>25656</v>
      </c>
      <c r="C1388" t="s">
        <v>25656</v>
      </c>
      <c r="D1388" t="s">
        <v>25663</v>
      </c>
      <c r="E1388" s="1" t="s">
        <v>41312</v>
      </c>
      <c r="F1388" s="2">
        <v>28335</v>
      </c>
      <c r="G1388" s="2">
        <v>44741</v>
      </c>
      <c r="H1388" s="2">
        <v>44853</v>
      </c>
      <c r="L1388" s="1" t="s">
        <v>1330</v>
      </c>
    </row>
    <row r="1389" spans="1:12" x14ac:dyDescent="0.35">
      <c r="A1389" s="1" t="s">
        <v>42701</v>
      </c>
      <c r="B1389" t="s">
        <v>25816</v>
      </c>
      <c r="C1389" t="s">
        <v>25787</v>
      </c>
      <c r="D1389" t="s">
        <v>26911</v>
      </c>
      <c r="E1389" s="1" t="s">
        <v>41312</v>
      </c>
      <c r="F1389" s="2">
        <v>24459</v>
      </c>
      <c r="G1389" s="2">
        <v>44741</v>
      </c>
      <c r="H1389" s="2">
        <v>44853</v>
      </c>
      <c r="L1389" s="1" t="s">
        <v>1331</v>
      </c>
    </row>
    <row r="1390" spans="1:12" x14ac:dyDescent="0.35">
      <c r="A1390" s="1" t="s">
        <v>42702</v>
      </c>
      <c r="B1390" t="s">
        <v>26566</v>
      </c>
      <c r="C1390" t="s">
        <v>25601</v>
      </c>
      <c r="D1390" t="s">
        <v>25649</v>
      </c>
      <c r="E1390" s="1" t="s">
        <v>41312</v>
      </c>
      <c r="F1390" s="2">
        <v>36462</v>
      </c>
      <c r="G1390" s="2">
        <v>44741</v>
      </c>
      <c r="H1390" s="2">
        <v>44853</v>
      </c>
      <c r="L1390" s="1" t="s">
        <v>1332</v>
      </c>
    </row>
    <row r="1391" spans="1:12" x14ac:dyDescent="0.35">
      <c r="A1391" s="1" t="s">
        <v>42703</v>
      </c>
      <c r="B1391" t="s">
        <v>27165</v>
      </c>
      <c r="C1391" t="s">
        <v>27166</v>
      </c>
      <c r="D1391" t="s">
        <v>26044</v>
      </c>
      <c r="E1391" s="1" t="s">
        <v>41312</v>
      </c>
      <c r="F1391" s="2">
        <v>31503</v>
      </c>
      <c r="G1391" s="2">
        <v>44741</v>
      </c>
      <c r="H1391" s="2">
        <v>44853</v>
      </c>
      <c r="L1391" s="1" t="s">
        <v>1333</v>
      </c>
    </row>
    <row r="1392" spans="1:12" x14ac:dyDescent="0.35">
      <c r="A1392" s="1" t="s">
        <v>42704</v>
      </c>
      <c r="B1392" t="s">
        <v>25601</v>
      </c>
      <c r="C1392" t="s">
        <v>27161</v>
      </c>
      <c r="D1392" t="s">
        <v>27167</v>
      </c>
      <c r="E1392" s="1" t="s">
        <v>41312</v>
      </c>
      <c r="F1392" s="2">
        <v>34487</v>
      </c>
      <c r="G1392" s="2">
        <v>44741</v>
      </c>
      <c r="H1392" s="2">
        <v>44853</v>
      </c>
      <c r="L1392" s="1" t="s">
        <v>1334</v>
      </c>
    </row>
    <row r="1393" spans="1:12" x14ac:dyDescent="0.35">
      <c r="A1393" s="1" t="s">
        <v>42705</v>
      </c>
      <c r="B1393" t="s">
        <v>25576</v>
      </c>
      <c r="C1393" t="s">
        <v>25848</v>
      </c>
      <c r="D1393" t="s">
        <v>27168</v>
      </c>
      <c r="E1393" s="1" t="s">
        <v>41312</v>
      </c>
      <c r="F1393" s="2">
        <v>32096</v>
      </c>
      <c r="G1393" s="2">
        <v>44741</v>
      </c>
      <c r="H1393" s="2">
        <v>44853</v>
      </c>
      <c r="L1393" s="1" t="s">
        <v>1335</v>
      </c>
    </row>
    <row r="1394" spans="1:12" x14ac:dyDescent="0.35">
      <c r="A1394" s="1" t="s">
        <v>42706</v>
      </c>
      <c r="B1394" t="s">
        <v>26295</v>
      </c>
      <c r="C1394" t="s">
        <v>17496</v>
      </c>
      <c r="D1394" t="s">
        <v>27169</v>
      </c>
      <c r="E1394" s="1" t="s">
        <v>41312</v>
      </c>
      <c r="F1394" s="2">
        <v>31505</v>
      </c>
      <c r="G1394" s="2">
        <v>44732</v>
      </c>
      <c r="H1394" s="2">
        <v>44844</v>
      </c>
      <c r="L1394" s="1" t="s">
        <v>1336</v>
      </c>
    </row>
    <row r="1395" spans="1:12" x14ac:dyDescent="0.35">
      <c r="A1395" s="1" t="s">
        <v>42707</v>
      </c>
      <c r="B1395" t="s">
        <v>25611</v>
      </c>
      <c r="C1395" t="s">
        <v>27170</v>
      </c>
      <c r="D1395" t="s">
        <v>27171</v>
      </c>
      <c r="E1395" s="1" t="s">
        <v>41312</v>
      </c>
      <c r="F1395" s="2">
        <v>30440</v>
      </c>
      <c r="G1395" s="2">
        <v>44732</v>
      </c>
      <c r="H1395" s="2">
        <v>44844</v>
      </c>
      <c r="L1395" s="1" t="s">
        <v>1337</v>
      </c>
    </row>
    <row r="1396" spans="1:12" x14ac:dyDescent="0.35">
      <c r="A1396" s="1" t="s">
        <v>42708</v>
      </c>
      <c r="B1396" t="s">
        <v>25767</v>
      </c>
      <c r="C1396" t="s">
        <v>27172</v>
      </c>
      <c r="D1396" t="s">
        <v>26058</v>
      </c>
      <c r="E1396" s="1" t="s">
        <v>41312</v>
      </c>
      <c r="F1396" s="2">
        <v>30330</v>
      </c>
      <c r="G1396" s="2">
        <v>44732</v>
      </c>
      <c r="H1396" s="2">
        <v>44844</v>
      </c>
      <c r="L1396" s="1" t="s">
        <v>1338</v>
      </c>
    </row>
    <row r="1397" spans="1:12" x14ac:dyDescent="0.35">
      <c r="A1397" s="1" t="s">
        <v>42709</v>
      </c>
      <c r="B1397" t="s">
        <v>25647</v>
      </c>
      <c r="C1397" t="s">
        <v>25601</v>
      </c>
      <c r="D1397" t="s">
        <v>25649</v>
      </c>
      <c r="E1397" s="1" t="s">
        <v>41312</v>
      </c>
      <c r="F1397" s="2">
        <v>36731</v>
      </c>
      <c r="G1397" s="2">
        <v>44727</v>
      </c>
      <c r="H1397" s="2">
        <v>44839</v>
      </c>
      <c r="L1397" s="1" t="s">
        <v>1339</v>
      </c>
    </row>
    <row r="1398" spans="1:12" x14ac:dyDescent="0.35">
      <c r="A1398" s="1" t="s">
        <v>42710</v>
      </c>
      <c r="B1398" t="s">
        <v>26068</v>
      </c>
      <c r="C1398" t="s">
        <v>25838</v>
      </c>
      <c r="D1398" t="s">
        <v>25732</v>
      </c>
      <c r="E1398" s="1" t="s">
        <v>41312</v>
      </c>
      <c r="F1398" s="2">
        <v>29090</v>
      </c>
      <c r="G1398" s="2">
        <v>44727</v>
      </c>
      <c r="H1398" s="2">
        <v>44839</v>
      </c>
      <c r="L1398" s="1" t="s">
        <v>1340</v>
      </c>
    </row>
    <row r="1399" spans="1:12" x14ac:dyDescent="0.35">
      <c r="A1399" s="1" t="s">
        <v>42711</v>
      </c>
      <c r="B1399" t="s">
        <v>27173</v>
      </c>
      <c r="C1399" t="s">
        <v>26875</v>
      </c>
      <c r="D1399" t="s">
        <v>27174</v>
      </c>
      <c r="E1399" s="1" t="s">
        <v>41312</v>
      </c>
      <c r="F1399" s="2">
        <v>31843</v>
      </c>
      <c r="G1399" s="2">
        <v>44729</v>
      </c>
      <c r="H1399" s="2">
        <v>44841</v>
      </c>
      <c r="L1399" s="1" t="s">
        <v>1341</v>
      </c>
    </row>
    <row r="1400" spans="1:12" x14ac:dyDescent="0.35">
      <c r="A1400" s="1" t="s">
        <v>42712</v>
      </c>
      <c r="B1400" t="s">
        <v>26625</v>
      </c>
      <c r="C1400" t="s">
        <v>27175</v>
      </c>
      <c r="D1400" t="s">
        <v>27176</v>
      </c>
      <c r="E1400" s="1" t="s">
        <v>41312</v>
      </c>
      <c r="F1400" s="2">
        <v>35471</v>
      </c>
      <c r="G1400" s="2">
        <v>44729</v>
      </c>
      <c r="H1400" s="2">
        <v>44841</v>
      </c>
      <c r="L1400" s="1" t="s">
        <v>1342</v>
      </c>
    </row>
    <row r="1401" spans="1:12" x14ac:dyDescent="0.35">
      <c r="A1401" s="1" t="s">
        <v>42713</v>
      </c>
      <c r="B1401" t="s">
        <v>26625</v>
      </c>
      <c r="C1401" t="s">
        <v>27175</v>
      </c>
      <c r="D1401" t="s">
        <v>27177</v>
      </c>
      <c r="E1401" s="1" t="s">
        <v>41312</v>
      </c>
      <c r="F1401" s="2">
        <v>32735</v>
      </c>
      <c r="G1401" s="2">
        <v>44729</v>
      </c>
      <c r="H1401" s="2">
        <v>44841</v>
      </c>
      <c r="L1401" s="1" t="s">
        <v>1342</v>
      </c>
    </row>
    <row r="1402" spans="1:12" x14ac:dyDescent="0.35">
      <c r="A1402" s="1" t="s">
        <v>42714</v>
      </c>
      <c r="B1402" t="s">
        <v>25633</v>
      </c>
      <c r="C1402" t="s">
        <v>25576</v>
      </c>
      <c r="D1402" t="s">
        <v>25737</v>
      </c>
      <c r="E1402" s="1" t="s">
        <v>41312</v>
      </c>
      <c r="F1402" s="2">
        <v>22693</v>
      </c>
      <c r="G1402" s="2">
        <v>44725</v>
      </c>
      <c r="H1402" s="2">
        <v>44837</v>
      </c>
      <c r="L1402" s="1" t="s">
        <v>1343</v>
      </c>
    </row>
    <row r="1403" spans="1:12" x14ac:dyDescent="0.35">
      <c r="A1403" s="1" t="s">
        <v>42715</v>
      </c>
      <c r="B1403" t="s">
        <v>25601</v>
      </c>
      <c r="C1403" t="s">
        <v>27031</v>
      </c>
      <c r="D1403" t="s">
        <v>27178</v>
      </c>
      <c r="E1403" s="1" t="s">
        <v>41312</v>
      </c>
      <c r="F1403" s="2">
        <v>30665</v>
      </c>
      <c r="G1403" s="2">
        <v>44725</v>
      </c>
      <c r="H1403" s="2">
        <v>44837</v>
      </c>
      <c r="L1403" s="1" t="s">
        <v>1344</v>
      </c>
    </row>
    <row r="1404" spans="1:12" x14ac:dyDescent="0.35">
      <c r="A1404" s="1" t="s">
        <v>42716</v>
      </c>
      <c r="B1404" t="s">
        <v>27156</v>
      </c>
      <c r="C1404" t="s">
        <v>25576</v>
      </c>
      <c r="D1404" t="s">
        <v>25883</v>
      </c>
      <c r="E1404" s="1" t="s">
        <v>41312</v>
      </c>
      <c r="F1404" s="2">
        <v>30650</v>
      </c>
      <c r="G1404" s="2">
        <v>44725</v>
      </c>
      <c r="H1404" s="2">
        <v>44837</v>
      </c>
      <c r="L1404" s="1" t="s">
        <v>1345</v>
      </c>
    </row>
    <row r="1405" spans="1:12" x14ac:dyDescent="0.35">
      <c r="A1405" s="1" t="s">
        <v>42717</v>
      </c>
      <c r="B1405" t="s">
        <v>25615</v>
      </c>
      <c r="C1405" t="s">
        <v>25576</v>
      </c>
      <c r="D1405" t="s">
        <v>25748</v>
      </c>
      <c r="E1405" s="1" t="s">
        <v>41312</v>
      </c>
      <c r="F1405" s="2">
        <v>32705</v>
      </c>
      <c r="G1405" s="2">
        <v>44739</v>
      </c>
      <c r="H1405" s="2">
        <v>44851</v>
      </c>
      <c r="L1405" s="1" t="s">
        <v>1346</v>
      </c>
    </row>
    <row r="1406" spans="1:12" x14ac:dyDescent="0.35">
      <c r="A1406" s="1" t="s">
        <v>42718</v>
      </c>
      <c r="B1406" t="s">
        <v>26188</v>
      </c>
      <c r="C1406" t="s">
        <v>25615</v>
      </c>
      <c r="D1406" t="s">
        <v>27179</v>
      </c>
      <c r="E1406" s="1" t="s">
        <v>41312</v>
      </c>
      <c r="F1406" s="2">
        <v>37579</v>
      </c>
      <c r="G1406" s="2">
        <v>44739</v>
      </c>
      <c r="H1406" s="2">
        <v>44851</v>
      </c>
      <c r="L1406" s="1" t="s">
        <v>1347</v>
      </c>
    </row>
    <row r="1407" spans="1:12" x14ac:dyDescent="0.35">
      <c r="A1407" s="1" t="s">
        <v>42719</v>
      </c>
      <c r="B1407" t="s">
        <v>25582</v>
      </c>
      <c r="C1407" t="s">
        <v>25582</v>
      </c>
      <c r="D1407" t="s">
        <v>27180</v>
      </c>
      <c r="E1407" s="1" t="s">
        <v>41312</v>
      </c>
      <c r="F1407" s="2">
        <v>25329</v>
      </c>
      <c r="G1407" s="2">
        <v>44739</v>
      </c>
      <c r="H1407" s="2">
        <v>44851</v>
      </c>
      <c r="L1407" s="1" t="s">
        <v>1348</v>
      </c>
    </row>
    <row r="1408" spans="1:12" x14ac:dyDescent="0.35">
      <c r="A1408" s="1" t="s">
        <v>42720</v>
      </c>
      <c r="B1408" t="s">
        <v>25770</v>
      </c>
      <c r="C1408" t="s">
        <v>25719</v>
      </c>
      <c r="D1408" t="s">
        <v>26025</v>
      </c>
      <c r="E1408" s="1" t="s">
        <v>41312</v>
      </c>
      <c r="F1408" s="2">
        <v>29824</v>
      </c>
      <c r="G1408" s="2">
        <v>44739</v>
      </c>
      <c r="H1408" s="2">
        <v>44851</v>
      </c>
      <c r="L1408" s="1" t="s">
        <v>1349</v>
      </c>
    </row>
    <row r="1409" spans="1:12" x14ac:dyDescent="0.35">
      <c r="A1409" s="1" t="s">
        <v>42721</v>
      </c>
      <c r="B1409" t="s">
        <v>25958</v>
      </c>
      <c r="C1409" t="s">
        <v>26812</v>
      </c>
      <c r="D1409" t="s">
        <v>27181</v>
      </c>
      <c r="E1409" s="1" t="s">
        <v>41312</v>
      </c>
      <c r="F1409" s="2">
        <v>30490</v>
      </c>
      <c r="G1409" s="2">
        <v>44718</v>
      </c>
      <c r="H1409" s="2">
        <v>44830</v>
      </c>
      <c r="L1409" s="1" t="s">
        <v>1350</v>
      </c>
    </row>
    <row r="1410" spans="1:12" x14ac:dyDescent="0.35">
      <c r="A1410" s="1" t="s">
        <v>42722</v>
      </c>
      <c r="B1410" t="s">
        <v>26812</v>
      </c>
      <c r="C1410" t="s">
        <v>26812</v>
      </c>
      <c r="D1410" t="s">
        <v>27182</v>
      </c>
      <c r="E1410" s="1" t="s">
        <v>41312</v>
      </c>
      <c r="F1410" s="2">
        <v>24374</v>
      </c>
      <c r="G1410" s="2">
        <v>44718</v>
      </c>
      <c r="H1410" s="2">
        <v>44830</v>
      </c>
      <c r="L1410" s="1" t="s">
        <v>1351</v>
      </c>
    </row>
    <row r="1411" spans="1:12" x14ac:dyDescent="0.35">
      <c r="A1411" s="1" t="s">
        <v>42723</v>
      </c>
      <c r="B1411" t="s">
        <v>27183</v>
      </c>
      <c r="C1411" t="s">
        <v>27184</v>
      </c>
      <c r="D1411" t="s">
        <v>27185</v>
      </c>
      <c r="E1411" s="1" t="s">
        <v>41312</v>
      </c>
      <c r="F1411" s="2">
        <v>36323</v>
      </c>
      <c r="G1411" s="2">
        <v>44729</v>
      </c>
      <c r="H1411" s="2">
        <v>44841</v>
      </c>
      <c r="L1411" s="1" t="s">
        <v>1352</v>
      </c>
    </row>
    <row r="1412" spans="1:12" x14ac:dyDescent="0.35">
      <c r="A1412" s="1" t="s">
        <v>42724</v>
      </c>
      <c r="B1412" t="s">
        <v>25769</v>
      </c>
      <c r="C1412" t="s">
        <v>27186</v>
      </c>
      <c r="D1412" t="s">
        <v>27187</v>
      </c>
      <c r="E1412" s="1" t="s">
        <v>41312</v>
      </c>
      <c r="F1412" s="2">
        <v>37582</v>
      </c>
      <c r="G1412" s="2">
        <v>44729</v>
      </c>
      <c r="H1412" s="2">
        <v>44841</v>
      </c>
      <c r="L1412" s="1" t="s">
        <v>1353</v>
      </c>
    </row>
    <row r="1413" spans="1:12" x14ac:dyDescent="0.35">
      <c r="A1413" s="1" t="s">
        <v>42725</v>
      </c>
      <c r="B1413" t="s">
        <v>25579</v>
      </c>
      <c r="C1413" t="s">
        <v>27188</v>
      </c>
      <c r="D1413" t="s">
        <v>26630</v>
      </c>
      <c r="E1413" s="1" t="s">
        <v>41312</v>
      </c>
      <c r="F1413" s="2">
        <v>26188</v>
      </c>
      <c r="G1413" s="2">
        <v>44729</v>
      </c>
      <c r="H1413" s="2">
        <v>44841</v>
      </c>
      <c r="L1413" s="1" t="s">
        <v>1354</v>
      </c>
    </row>
    <row r="1414" spans="1:12" x14ac:dyDescent="0.35">
      <c r="A1414" s="1" t="s">
        <v>42726</v>
      </c>
      <c r="B1414" t="s">
        <v>25997</v>
      </c>
      <c r="C1414" t="s">
        <v>25679</v>
      </c>
      <c r="D1414" t="s">
        <v>25604</v>
      </c>
      <c r="E1414" s="1" t="s">
        <v>41312</v>
      </c>
      <c r="F1414" s="2">
        <v>35080</v>
      </c>
      <c r="G1414" s="2">
        <v>44729</v>
      </c>
      <c r="H1414" s="2">
        <v>44841</v>
      </c>
      <c r="L1414" s="1" t="s">
        <v>1355</v>
      </c>
    </row>
    <row r="1415" spans="1:12" x14ac:dyDescent="0.35">
      <c r="A1415" s="1" t="s">
        <v>42727</v>
      </c>
      <c r="B1415" t="s">
        <v>27189</v>
      </c>
      <c r="C1415" t="s">
        <v>27190</v>
      </c>
      <c r="D1415" t="s">
        <v>27191</v>
      </c>
      <c r="E1415" s="1" t="s">
        <v>41312</v>
      </c>
      <c r="F1415" s="2">
        <v>20677</v>
      </c>
      <c r="G1415" s="2">
        <v>44728</v>
      </c>
      <c r="H1415" s="2">
        <v>44840</v>
      </c>
      <c r="L1415" s="1" t="s">
        <v>1356</v>
      </c>
    </row>
    <row r="1416" spans="1:12" x14ac:dyDescent="0.35">
      <c r="A1416" s="1" t="s">
        <v>42728</v>
      </c>
      <c r="B1416" t="s">
        <v>25774</v>
      </c>
      <c r="C1416" t="s">
        <v>27192</v>
      </c>
      <c r="D1416" t="s">
        <v>27193</v>
      </c>
      <c r="E1416" s="1" t="s">
        <v>41312</v>
      </c>
      <c r="F1416" s="2">
        <v>25683</v>
      </c>
      <c r="G1416" s="2">
        <v>44728</v>
      </c>
      <c r="H1416" s="2">
        <v>44840</v>
      </c>
      <c r="L1416" s="1" t="s">
        <v>1357</v>
      </c>
    </row>
    <row r="1417" spans="1:12" x14ac:dyDescent="0.35">
      <c r="A1417" s="1" t="s">
        <v>42729</v>
      </c>
      <c r="B1417" t="s">
        <v>27194</v>
      </c>
      <c r="C1417" t="s">
        <v>26825</v>
      </c>
      <c r="D1417" t="s">
        <v>27195</v>
      </c>
      <c r="E1417" s="1" t="s">
        <v>41312</v>
      </c>
      <c r="F1417" s="2">
        <v>24786</v>
      </c>
      <c r="G1417" s="2">
        <v>44728</v>
      </c>
      <c r="H1417" s="2">
        <v>44840</v>
      </c>
      <c r="L1417" s="1" t="s">
        <v>1358</v>
      </c>
    </row>
    <row r="1418" spans="1:12" x14ac:dyDescent="0.35">
      <c r="A1418" s="1" t="s">
        <v>42730</v>
      </c>
      <c r="B1418" t="s">
        <v>26842</v>
      </c>
      <c r="C1418" t="s">
        <v>25633</v>
      </c>
      <c r="D1418" t="s">
        <v>26115</v>
      </c>
      <c r="E1418" s="1" t="s">
        <v>41312</v>
      </c>
      <c r="F1418" s="2">
        <v>29929</v>
      </c>
      <c r="G1418" s="2">
        <v>44728</v>
      </c>
      <c r="H1418" s="2">
        <v>44840</v>
      </c>
      <c r="L1418" s="1" t="s">
        <v>1359</v>
      </c>
    </row>
    <row r="1419" spans="1:12" x14ac:dyDescent="0.35">
      <c r="A1419" s="1" t="s">
        <v>42731</v>
      </c>
      <c r="B1419" t="s">
        <v>25611</v>
      </c>
      <c r="C1419" t="s">
        <v>26380</v>
      </c>
      <c r="D1419" t="s">
        <v>25800</v>
      </c>
      <c r="E1419" s="1" t="s">
        <v>41312</v>
      </c>
      <c r="F1419" s="2">
        <v>21683</v>
      </c>
      <c r="G1419" s="2">
        <v>44734</v>
      </c>
      <c r="H1419" s="2">
        <v>44846</v>
      </c>
      <c r="L1419" s="1" t="s">
        <v>968</v>
      </c>
    </row>
    <row r="1420" spans="1:12" x14ac:dyDescent="0.35">
      <c r="A1420" s="1" t="s">
        <v>42732</v>
      </c>
      <c r="B1420" t="s">
        <v>25611</v>
      </c>
      <c r="C1420" t="s">
        <v>25611</v>
      </c>
      <c r="D1420" t="s">
        <v>25657</v>
      </c>
      <c r="E1420" s="1" t="s">
        <v>41312</v>
      </c>
      <c r="F1420" s="2">
        <v>28056</v>
      </c>
      <c r="G1420" s="2">
        <v>44734</v>
      </c>
      <c r="H1420" s="2">
        <v>44846</v>
      </c>
      <c r="L1420" s="1" t="s">
        <v>968</v>
      </c>
    </row>
    <row r="1421" spans="1:12" x14ac:dyDescent="0.35">
      <c r="A1421" s="1" t="s">
        <v>42733</v>
      </c>
      <c r="B1421" t="s">
        <v>26875</v>
      </c>
      <c r="C1421" t="s">
        <v>26342</v>
      </c>
      <c r="D1421" t="s">
        <v>27196</v>
      </c>
      <c r="E1421" s="1" t="s">
        <v>41312</v>
      </c>
      <c r="F1421" s="2">
        <v>32517</v>
      </c>
      <c r="G1421" s="2">
        <v>44734</v>
      </c>
      <c r="H1421" s="2">
        <v>44846</v>
      </c>
      <c r="L1421" s="1" t="s">
        <v>968</v>
      </c>
    </row>
    <row r="1422" spans="1:12" x14ac:dyDescent="0.35">
      <c r="A1422" s="1" t="s">
        <v>42734</v>
      </c>
      <c r="B1422" t="s">
        <v>26090</v>
      </c>
      <c r="C1422" t="s">
        <v>25611</v>
      </c>
      <c r="D1422" t="s">
        <v>26578</v>
      </c>
      <c r="E1422" s="1" t="s">
        <v>41312</v>
      </c>
      <c r="F1422" s="2">
        <v>28225</v>
      </c>
      <c r="G1422" s="2">
        <v>44734</v>
      </c>
      <c r="H1422" s="2">
        <v>44846</v>
      </c>
      <c r="L1422" s="1" t="s">
        <v>968</v>
      </c>
    </row>
    <row r="1423" spans="1:12" x14ac:dyDescent="0.35">
      <c r="A1423" s="1" t="s">
        <v>42735</v>
      </c>
      <c r="B1423" t="s">
        <v>26342</v>
      </c>
      <c r="C1423" t="s">
        <v>26832</v>
      </c>
      <c r="D1423" t="s">
        <v>27197</v>
      </c>
      <c r="E1423" s="1" t="s">
        <v>41312</v>
      </c>
      <c r="F1423" s="2">
        <v>26954</v>
      </c>
      <c r="G1423" s="2">
        <v>44734</v>
      </c>
      <c r="H1423" s="2">
        <v>44846</v>
      </c>
      <c r="L1423" s="1" t="s">
        <v>968</v>
      </c>
    </row>
    <row r="1424" spans="1:12" x14ac:dyDescent="0.35">
      <c r="A1424" s="1" t="s">
        <v>42736</v>
      </c>
      <c r="B1424" t="s">
        <v>26342</v>
      </c>
      <c r="C1424" t="s">
        <v>27198</v>
      </c>
      <c r="D1424" t="s">
        <v>27199</v>
      </c>
      <c r="E1424" s="1" t="s">
        <v>41313</v>
      </c>
      <c r="F1424" s="2">
        <v>37445</v>
      </c>
      <c r="G1424" s="2">
        <v>44734</v>
      </c>
      <c r="H1424" s="2">
        <v>44846</v>
      </c>
      <c r="L1424" s="1" t="s">
        <v>982</v>
      </c>
    </row>
    <row r="1425" spans="1:12" x14ac:dyDescent="0.35">
      <c r="A1425" s="1" t="s">
        <v>42737</v>
      </c>
      <c r="B1425" t="s">
        <v>25769</v>
      </c>
      <c r="C1425" t="s">
        <v>27186</v>
      </c>
      <c r="D1425" t="s">
        <v>27200</v>
      </c>
      <c r="E1425" s="1" t="s">
        <v>41312</v>
      </c>
      <c r="F1425" s="2">
        <v>37175</v>
      </c>
      <c r="G1425" s="2">
        <v>44729</v>
      </c>
      <c r="H1425" s="2">
        <v>44841</v>
      </c>
      <c r="L1425" s="1" t="s">
        <v>1360</v>
      </c>
    </row>
    <row r="1426" spans="1:12" x14ac:dyDescent="0.35">
      <c r="A1426" s="1" t="s">
        <v>42738</v>
      </c>
      <c r="B1426" t="s">
        <v>25679</v>
      </c>
      <c r="C1426" t="s">
        <v>25911</v>
      </c>
      <c r="D1426" t="s">
        <v>25968</v>
      </c>
      <c r="E1426" s="1" t="s">
        <v>41312</v>
      </c>
      <c r="F1426" s="2">
        <v>29700</v>
      </c>
      <c r="G1426" s="2">
        <v>44729</v>
      </c>
      <c r="H1426" s="2">
        <v>44841</v>
      </c>
      <c r="L1426" s="1" t="s">
        <v>1361</v>
      </c>
    </row>
    <row r="1427" spans="1:12" x14ac:dyDescent="0.35">
      <c r="A1427" s="1" t="s">
        <v>42739</v>
      </c>
      <c r="B1427" t="s">
        <v>26604</v>
      </c>
      <c r="C1427" t="s">
        <v>25781</v>
      </c>
      <c r="D1427" t="s">
        <v>25612</v>
      </c>
      <c r="E1427" s="1" t="s">
        <v>41312</v>
      </c>
      <c r="F1427" s="2">
        <v>29656</v>
      </c>
      <c r="G1427" s="2">
        <v>44741</v>
      </c>
      <c r="H1427" s="2">
        <v>44853</v>
      </c>
      <c r="L1427" s="1" t="s">
        <v>1362</v>
      </c>
    </row>
    <row r="1428" spans="1:12" x14ac:dyDescent="0.35">
      <c r="A1428" s="1" t="s">
        <v>42740</v>
      </c>
      <c r="B1428" t="s">
        <v>25637</v>
      </c>
      <c r="C1428" t="s">
        <v>25711</v>
      </c>
      <c r="D1428" t="s">
        <v>27201</v>
      </c>
      <c r="E1428" s="1" t="s">
        <v>41312</v>
      </c>
      <c r="F1428" s="2">
        <v>29894</v>
      </c>
      <c r="G1428" s="2">
        <v>44741</v>
      </c>
      <c r="H1428" s="2">
        <v>44853</v>
      </c>
      <c r="L1428" s="1" t="s">
        <v>1363</v>
      </c>
    </row>
    <row r="1429" spans="1:12" x14ac:dyDescent="0.35">
      <c r="A1429" s="1" t="s">
        <v>42741</v>
      </c>
      <c r="B1429" t="s">
        <v>25680</v>
      </c>
      <c r="C1429" t="s">
        <v>25711</v>
      </c>
      <c r="D1429" t="s">
        <v>25923</v>
      </c>
      <c r="E1429" s="1" t="s">
        <v>41312</v>
      </c>
      <c r="F1429" s="2">
        <v>33272</v>
      </c>
      <c r="G1429" s="2">
        <v>44741</v>
      </c>
      <c r="H1429" s="2">
        <v>44853</v>
      </c>
      <c r="L1429" s="1" t="s">
        <v>1364</v>
      </c>
    </row>
    <row r="1430" spans="1:12" x14ac:dyDescent="0.35">
      <c r="A1430" s="1" t="s">
        <v>42742</v>
      </c>
      <c r="B1430" t="s">
        <v>25843</v>
      </c>
      <c r="C1430" t="s">
        <v>27202</v>
      </c>
      <c r="D1430" t="s">
        <v>27203</v>
      </c>
      <c r="E1430" s="1" t="s">
        <v>41312</v>
      </c>
      <c r="F1430" s="2">
        <v>18321</v>
      </c>
      <c r="G1430" s="2">
        <v>44741</v>
      </c>
      <c r="H1430" s="2">
        <v>44853</v>
      </c>
      <c r="L1430" s="1" t="s">
        <v>1365</v>
      </c>
    </row>
    <row r="1431" spans="1:12" x14ac:dyDescent="0.35">
      <c r="A1431" s="1" t="s">
        <v>42743</v>
      </c>
      <c r="B1431" t="s">
        <v>25711</v>
      </c>
      <c r="C1431" t="s">
        <v>25843</v>
      </c>
      <c r="D1431" t="s">
        <v>27204</v>
      </c>
      <c r="E1431" s="1" t="s">
        <v>41312</v>
      </c>
      <c r="F1431" s="2">
        <v>26836</v>
      </c>
      <c r="G1431" s="2">
        <v>44741</v>
      </c>
      <c r="H1431" s="2">
        <v>44853</v>
      </c>
      <c r="L1431" s="1" t="s">
        <v>1366</v>
      </c>
    </row>
    <row r="1432" spans="1:12" x14ac:dyDescent="0.35">
      <c r="A1432" s="1" t="s">
        <v>42744</v>
      </c>
      <c r="B1432" t="s">
        <v>25587</v>
      </c>
      <c r="C1432" t="s">
        <v>25633</v>
      </c>
      <c r="D1432" t="s">
        <v>27205</v>
      </c>
      <c r="E1432" s="1" t="s">
        <v>41312</v>
      </c>
      <c r="F1432" s="2">
        <v>21398</v>
      </c>
      <c r="G1432" s="2">
        <v>44741</v>
      </c>
      <c r="H1432" s="2">
        <v>44853</v>
      </c>
      <c r="L1432" s="1" t="s">
        <v>1367</v>
      </c>
    </row>
    <row r="1433" spans="1:12" x14ac:dyDescent="0.35">
      <c r="A1433" s="1" t="s">
        <v>42745</v>
      </c>
      <c r="B1433" t="s">
        <v>27206</v>
      </c>
      <c r="C1433" t="s">
        <v>27207</v>
      </c>
      <c r="D1433" t="s">
        <v>25732</v>
      </c>
      <c r="E1433" s="1" t="s">
        <v>41312</v>
      </c>
      <c r="F1433" s="2">
        <v>33547</v>
      </c>
      <c r="G1433" s="2">
        <v>44713</v>
      </c>
      <c r="H1433" s="2">
        <v>44825</v>
      </c>
      <c r="L1433" s="1" t="s">
        <v>1368</v>
      </c>
    </row>
    <row r="1434" spans="1:12" x14ac:dyDescent="0.35">
      <c r="A1434" s="1" t="s">
        <v>42746</v>
      </c>
      <c r="B1434" t="s">
        <v>27208</v>
      </c>
      <c r="C1434" t="s">
        <v>25576</v>
      </c>
      <c r="D1434" t="s">
        <v>27209</v>
      </c>
      <c r="E1434" s="1" t="s">
        <v>41312</v>
      </c>
      <c r="F1434" s="2">
        <v>33825</v>
      </c>
      <c r="G1434" s="2">
        <v>44713</v>
      </c>
      <c r="H1434" s="2">
        <v>44825</v>
      </c>
      <c r="L1434" s="1" t="s">
        <v>1369</v>
      </c>
    </row>
    <row r="1435" spans="1:12" x14ac:dyDescent="0.35">
      <c r="A1435" s="1" t="s">
        <v>42747</v>
      </c>
      <c r="B1435" t="s">
        <v>25892</v>
      </c>
      <c r="C1435" t="s">
        <v>26088</v>
      </c>
      <c r="D1435" t="s">
        <v>25942</v>
      </c>
      <c r="E1435" s="1" t="s">
        <v>41312</v>
      </c>
      <c r="F1435" s="2">
        <v>25612</v>
      </c>
      <c r="G1435" s="2">
        <v>44713</v>
      </c>
      <c r="H1435" s="2">
        <v>44825</v>
      </c>
      <c r="L1435" s="1" t="s">
        <v>1370</v>
      </c>
    </row>
    <row r="1436" spans="1:12" x14ac:dyDescent="0.35">
      <c r="A1436" s="1" t="s">
        <v>42748</v>
      </c>
      <c r="B1436" t="s">
        <v>25601</v>
      </c>
      <c r="C1436" t="s">
        <v>27210</v>
      </c>
      <c r="D1436" t="s">
        <v>27211</v>
      </c>
      <c r="E1436" s="1" t="s">
        <v>41312</v>
      </c>
      <c r="F1436" s="2">
        <v>37236</v>
      </c>
      <c r="G1436" s="2">
        <v>44713</v>
      </c>
      <c r="H1436" s="2">
        <v>44825</v>
      </c>
      <c r="L1436" s="1" t="s">
        <v>1371</v>
      </c>
    </row>
    <row r="1437" spans="1:12" x14ac:dyDescent="0.35">
      <c r="A1437" s="1" t="s">
        <v>42749</v>
      </c>
      <c r="B1437" t="s">
        <v>25595</v>
      </c>
      <c r="C1437" t="s">
        <v>25812</v>
      </c>
      <c r="D1437" t="s">
        <v>27212</v>
      </c>
      <c r="E1437" s="1" t="s">
        <v>41312</v>
      </c>
      <c r="F1437" s="2">
        <v>30931</v>
      </c>
      <c r="G1437" s="2">
        <v>44713</v>
      </c>
      <c r="H1437" s="2">
        <v>44825</v>
      </c>
      <c r="L1437" s="1" t="s">
        <v>1372</v>
      </c>
    </row>
    <row r="1438" spans="1:12" x14ac:dyDescent="0.35">
      <c r="A1438" s="1" t="s">
        <v>42750</v>
      </c>
      <c r="B1438" t="s">
        <v>25582</v>
      </c>
      <c r="C1438" t="s">
        <v>25680</v>
      </c>
      <c r="D1438" t="s">
        <v>25660</v>
      </c>
      <c r="E1438" s="1" t="s">
        <v>41312</v>
      </c>
      <c r="F1438" s="2">
        <v>28752</v>
      </c>
      <c r="G1438" s="2">
        <v>44713</v>
      </c>
      <c r="H1438" s="2">
        <v>44825</v>
      </c>
      <c r="L1438" s="1" t="s">
        <v>1373</v>
      </c>
    </row>
    <row r="1439" spans="1:12" x14ac:dyDescent="0.35">
      <c r="A1439" s="1" t="s">
        <v>42751</v>
      </c>
      <c r="B1439" t="s">
        <v>25582</v>
      </c>
      <c r="C1439" t="s">
        <v>27213</v>
      </c>
      <c r="D1439" t="s">
        <v>25655</v>
      </c>
      <c r="E1439" s="1" t="s">
        <v>41312</v>
      </c>
      <c r="F1439" s="2">
        <v>37477</v>
      </c>
      <c r="G1439" s="2">
        <v>44742</v>
      </c>
      <c r="H1439" s="2">
        <v>44854</v>
      </c>
      <c r="L1439" s="1" t="s">
        <v>1374</v>
      </c>
    </row>
    <row r="1440" spans="1:12" x14ac:dyDescent="0.35">
      <c r="A1440" s="1" t="s">
        <v>42752</v>
      </c>
      <c r="B1440" t="s">
        <v>25999</v>
      </c>
      <c r="C1440" t="s">
        <v>26279</v>
      </c>
      <c r="D1440" t="s">
        <v>25614</v>
      </c>
      <c r="E1440" s="1" t="s">
        <v>41312</v>
      </c>
      <c r="F1440" s="2">
        <v>25193</v>
      </c>
      <c r="G1440" s="2">
        <v>44742</v>
      </c>
      <c r="H1440" s="2">
        <v>44854</v>
      </c>
      <c r="L1440" s="1" t="s">
        <v>1375</v>
      </c>
    </row>
    <row r="1441" spans="1:12" x14ac:dyDescent="0.35">
      <c r="A1441" s="1" t="s">
        <v>42753</v>
      </c>
      <c r="B1441" t="s">
        <v>26516</v>
      </c>
      <c r="C1441" t="s">
        <v>25725</v>
      </c>
      <c r="D1441" t="s">
        <v>27214</v>
      </c>
      <c r="E1441" s="1" t="s">
        <v>41312</v>
      </c>
      <c r="F1441" s="2">
        <v>35663</v>
      </c>
      <c r="G1441" s="2">
        <v>44713</v>
      </c>
      <c r="H1441" s="2">
        <v>44825</v>
      </c>
      <c r="L1441" s="1" t="s">
        <v>1376</v>
      </c>
    </row>
    <row r="1442" spans="1:12" x14ac:dyDescent="0.35">
      <c r="A1442" s="1" t="s">
        <v>42754</v>
      </c>
      <c r="B1442" t="s">
        <v>25633</v>
      </c>
      <c r="C1442" t="s">
        <v>25832</v>
      </c>
      <c r="D1442" t="s">
        <v>27215</v>
      </c>
      <c r="E1442" s="1" t="s">
        <v>41312</v>
      </c>
      <c r="F1442" s="2">
        <v>36895</v>
      </c>
      <c r="G1442" s="2">
        <v>44713</v>
      </c>
      <c r="H1442" s="2">
        <v>44825</v>
      </c>
      <c r="L1442" s="1" t="s">
        <v>1377</v>
      </c>
    </row>
    <row r="1443" spans="1:12" x14ac:dyDescent="0.35">
      <c r="A1443" s="1" t="s">
        <v>42755</v>
      </c>
      <c r="B1443" t="s">
        <v>27216</v>
      </c>
      <c r="C1443" t="s">
        <v>26625</v>
      </c>
      <c r="D1443" t="s">
        <v>25648</v>
      </c>
      <c r="E1443" s="1" t="s">
        <v>41312</v>
      </c>
      <c r="F1443" s="2">
        <v>22826</v>
      </c>
      <c r="G1443" s="2">
        <v>44713</v>
      </c>
      <c r="H1443" s="2">
        <v>44825</v>
      </c>
      <c r="L1443" s="1" t="s">
        <v>1378</v>
      </c>
    </row>
    <row r="1444" spans="1:12" x14ac:dyDescent="0.35">
      <c r="A1444" s="1" t="s">
        <v>42756</v>
      </c>
      <c r="B1444" t="s">
        <v>27217</v>
      </c>
      <c r="C1444" t="s">
        <v>27156</v>
      </c>
      <c r="D1444" t="s">
        <v>26181</v>
      </c>
      <c r="E1444" s="1" t="s">
        <v>41312</v>
      </c>
      <c r="F1444" s="2">
        <v>35670</v>
      </c>
      <c r="G1444" s="2">
        <v>44713</v>
      </c>
      <c r="H1444" s="2">
        <v>44825</v>
      </c>
      <c r="L1444" s="1" t="s">
        <v>1379</v>
      </c>
    </row>
    <row r="1445" spans="1:12" x14ac:dyDescent="0.35">
      <c r="A1445" s="1" t="s">
        <v>42757</v>
      </c>
      <c r="B1445" t="s">
        <v>25595</v>
      </c>
      <c r="C1445" t="s">
        <v>25725</v>
      </c>
      <c r="D1445" t="s">
        <v>27218</v>
      </c>
      <c r="E1445" s="1" t="s">
        <v>41312</v>
      </c>
      <c r="F1445" s="2">
        <v>27759</v>
      </c>
      <c r="G1445" s="2">
        <v>44713</v>
      </c>
      <c r="H1445" s="2">
        <v>44825</v>
      </c>
      <c r="L1445" s="1" t="s">
        <v>1380</v>
      </c>
    </row>
    <row r="1446" spans="1:12" x14ac:dyDescent="0.35">
      <c r="A1446" s="1" t="s">
        <v>42758</v>
      </c>
      <c r="B1446" t="s">
        <v>27219</v>
      </c>
      <c r="C1446" t="s">
        <v>26197</v>
      </c>
      <c r="D1446" t="s">
        <v>25683</v>
      </c>
      <c r="E1446" s="1" t="s">
        <v>41312</v>
      </c>
      <c r="F1446" s="2">
        <v>25639</v>
      </c>
      <c r="G1446" s="2">
        <v>44742</v>
      </c>
      <c r="H1446" s="2">
        <v>44854</v>
      </c>
      <c r="L1446" s="1" t="s">
        <v>1381</v>
      </c>
    </row>
    <row r="1447" spans="1:12" x14ac:dyDescent="0.35">
      <c r="A1447" s="1" t="s">
        <v>42759</v>
      </c>
      <c r="B1447" t="s">
        <v>27220</v>
      </c>
      <c r="C1447" t="s">
        <v>25838</v>
      </c>
      <c r="D1447" t="s">
        <v>25942</v>
      </c>
      <c r="E1447" s="1" t="s">
        <v>41312</v>
      </c>
      <c r="F1447" s="2">
        <v>23658</v>
      </c>
      <c r="G1447" s="2">
        <v>44742</v>
      </c>
      <c r="H1447" s="2">
        <v>44854</v>
      </c>
      <c r="L1447" s="1" t="s">
        <v>1382</v>
      </c>
    </row>
    <row r="1448" spans="1:12" x14ac:dyDescent="0.35">
      <c r="A1448" s="1" t="s">
        <v>42760</v>
      </c>
      <c r="B1448" t="s">
        <v>26068</v>
      </c>
      <c r="C1448" t="s">
        <v>25656</v>
      </c>
      <c r="D1448" t="s">
        <v>27221</v>
      </c>
      <c r="E1448" s="1" t="s">
        <v>41312</v>
      </c>
      <c r="F1448" s="2">
        <v>34817</v>
      </c>
      <c r="G1448" s="2">
        <v>44742</v>
      </c>
      <c r="H1448" s="2">
        <v>44854</v>
      </c>
      <c r="L1448" s="1" t="s">
        <v>1383</v>
      </c>
    </row>
    <row r="1449" spans="1:12" x14ac:dyDescent="0.35">
      <c r="A1449" s="1" t="s">
        <v>42761</v>
      </c>
      <c r="B1449" t="s">
        <v>25595</v>
      </c>
      <c r="C1449" t="s">
        <v>25725</v>
      </c>
      <c r="D1449" t="s">
        <v>25747</v>
      </c>
      <c r="E1449" s="1" t="s">
        <v>41312</v>
      </c>
      <c r="F1449" s="2">
        <v>30239</v>
      </c>
      <c r="G1449" s="2">
        <v>44736</v>
      </c>
      <c r="H1449" s="2">
        <v>44848</v>
      </c>
      <c r="L1449" s="1" t="s">
        <v>1384</v>
      </c>
    </row>
    <row r="1450" spans="1:12" x14ac:dyDescent="0.35">
      <c r="A1450" s="1" t="s">
        <v>42762</v>
      </c>
      <c r="B1450" t="s">
        <v>27222</v>
      </c>
      <c r="C1450" t="s">
        <v>25633</v>
      </c>
      <c r="D1450" t="s">
        <v>27223</v>
      </c>
      <c r="E1450" s="1" t="s">
        <v>41312</v>
      </c>
      <c r="F1450" s="2">
        <v>22988</v>
      </c>
      <c r="G1450" s="2">
        <v>44736</v>
      </c>
      <c r="H1450" s="2">
        <v>44848</v>
      </c>
      <c r="L1450" s="1" t="s">
        <v>1385</v>
      </c>
    </row>
    <row r="1451" spans="1:12" x14ac:dyDescent="0.35">
      <c r="A1451" s="1" t="s">
        <v>42763</v>
      </c>
      <c r="B1451" t="s">
        <v>25633</v>
      </c>
      <c r="C1451" t="s">
        <v>25656</v>
      </c>
      <c r="D1451" t="s">
        <v>25697</v>
      </c>
      <c r="E1451" s="1" t="s">
        <v>41312</v>
      </c>
      <c r="F1451" s="2">
        <v>30383</v>
      </c>
      <c r="G1451" s="2">
        <v>44735</v>
      </c>
      <c r="H1451" s="2">
        <v>44847</v>
      </c>
      <c r="L1451" s="1" t="s">
        <v>1386</v>
      </c>
    </row>
    <row r="1452" spans="1:12" x14ac:dyDescent="0.35">
      <c r="A1452" s="1" t="s">
        <v>42764</v>
      </c>
      <c r="B1452" t="s">
        <v>26854</v>
      </c>
      <c r="C1452" t="s">
        <v>26854</v>
      </c>
      <c r="D1452" t="s">
        <v>26968</v>
      </c>
      <c r="E1452" s="1" t="s">
        <v>41312</v>
      </c>
      <c r="F1452" s="2">
        <v>33964</v>
      </c>
      <c r="G1452" s="2">
        <v>44735</v>
      </c>
      <c r="H1452" s="2">
        <v>44847</v>
      </c>
      <c r="L1452" s="1" t="s">
        <v>1387</v>
      </c>
    </row>
    <row r="1453" spans="1:12" x14ac:dyDescent="0.35">
      <c r="A1453" s="1" t="s">
        <v>42765</v>
      </c>
      <c r="B1453" t="s">
        <v>27224</v>
      </c>
      <c r="C1453" t="s">
        <v>27225</v>
      </c>
      <c r="D1453" t="s">
        <v>27226</v>
      </c>
      <c r="E1453" s="1" t="s">
        <v>41312</v>
      </c>
      <c r="F1453" s="2">
        <v>27404</v>
      </c>
      <c r="G1453" s="2">
        <v>44735</v>
      </c>
      <c r="H1453" s="2">
        <v>44847</v>
      </c>
      <c r="L1453" s="1" t="s">
        <v>1388</v>
      </c>
    </row>
    <row r="1454" spans="1:12" x14ac:dyDescent="0.35">
      <c r="A1454" s="1" t="s">
        <v>42766</v>
      </c>
      <c r="B1454" t="s">
        <v>25680</v>
      </c>
      <c r="C1454" t="s">
        <v>26863</v>
      </c>
      <c r="D1454" t="s">
        <v>27227</v>
      </c>
      <c r="E1454" s="1" t="s">
        <v>41312</v>
      </c>
      <c r="F1454" s="2">
        <v>36751</v>
      </c>
      <c r="G1454" s="2">
        <v>44741</v>
      </c>
      <c r="H1454" s="2">
        <v>44853</v>
      </c>
      <c r="L1454" s="1" t="s">
        <v>1389</v>
      </c>
    </row>
    <row r="1455" spans="1:12" x14ac:dyDescent="0.35">
      <c r="A1455" s="1" t="s">
        <v>42767</v>
      </c>
      <c r="B1455" t="s">
        <v>25680</v>
      </c>
      <c r="C1455" t="s">
        <v>25576</v>
      </c>
      <c r="D1455" t="s">
        <v>27228</v>
      </c>
      <c r="E1455" s="1" t="s">
        <v>41312</v>
      </c>
      <c r="F1455" s="2">
        <v>32419</v>
      </c>
      <c r="G1455" s="2">
        <v>44741</v>
      </c>
      <c r="H1455" s="2">
        <v>44853</v>
      </c>
      <c r="L1455" s="1" t="s">
        <v>1390</v>
      </c>
    </row>
    <row r="1456" spans="1:12" x14ac:dyDescent="0.35">
      <c r="A1456" s="1" t="s">
        <v>42768</v>
      </c>
      <c r="B1456" t="s">
        <v>27229</v>
      </c>
      <c r="C1456" t="s">
        <v>27230</v>
      </c>
      <c r="D1456" t="s">
        <v>26671</v>
      </c>
      <c r="E1456" s="1" t="s">
        <v>41312</v>
      </c>
      <c r="F1456" s="2">
        <v>26180</v>
      </c>
      <c r="G1456" s="2">
        <v>44736</v>
      </c>
      <c r="H1456" s="2">
        <v>44848</v>
      </c>
      <c r="L1456" s="1" t="s">
        <v>1391</v>
      </c>
    </row>
    <row r="1457" spans="1:12" x14ac:dyDescent="0.35">
      <c r="A1457" s="1" t="s">
        <v>42769</v>
      </c>
      <c r="B1457" t="s">
        <v>27231</v>
      </c>
      <c r="C1457" t="s">
        <v>26503</v>
      </c>
      <c r="D1457" t="s">
        <v>27232</v>
      </c>
      <c r="E1457" s="1" t="s">
        <v>41312</v>
      </c>
      <c r="F1457" s="2">
        <v>30746</v>
      </c>
      <c r="G1457" s="2">
        <v>44736</v>
      </c>
      <c r="H1457" s="2">
        <v>44848</v>
      </c>
      <c r="L1457" s="1" t="s">
        <v>1385</v>
      </c>
    </row>
    <row r="1458" spans="1:12" x14ac:dyDescent="0.35">
      <c r="A1458" s="1" t="s">
        <v>42770</v>
      </c>
      <c r="B1458" t="s">
        <v>27233</v>
      </c>
      <c r="C1458" t="s">
        <v>27234</v>
      </c>
      <c r="D1458" t="s">
        <v>26196</v>
      </c>
      <c r="E1458" s="1" t="s">
        <v>41312</v>
      </c>
      <c r="F1458" s="2">
        <v>34777</v>
      </c>
      <c r="G1458" s="2">
        <v>44736</v>
      </c>
      <c r="H1458" s="2">
        <v>44848</v>
      </c>
      <c r="L1458" s="1" t="s">
        <v>1392</v>
      </c>
    </row>
    <row r="1459" spans="1:12" x14ac:dyDescent="0.35">
      <c r="A1459" s="1" t="s">
        <v>42771</v>
      </c>
      <c r="B1459" t="s">
        <v>26464</v>
      </c>
      <c r="C1459" t="s">
        <v>25579</v>
      </c>
      <c r="D1459" t="s">
        <v>25691</v>
      </c>
      <c r="E1459" s="1" t="s">
        <v>41312</v>
      </c>
      <c r="F1459" s="2">
        <v>23866</v>
      </c>
      <c r="G1459" s="2">
        <v>44736</v>
      </c>
      <c r="H1459" s="2">
        <v>44848</v>
      </c>
      <c r="L1459" s="1" t="s">
        <v>1393</v>
      </c>
    </row>
    <row r="1460" spans="1:12" x14ac:dyDescent="0.35">
      <c r="A1460" s="1" t="s">
        <v>42772</v>
      </c>
      <c r="B1460" t="s">
        <v>25656</v>
      </c>
      <c r="C1460" t="s">
        <v>26244</v>
      </c>
      <c r="D1460" t="s">
        <v>27235</v>
      </c>
      <c r="E1460" s="1" t="s">
        <v>41312</v>
      </c>
      <c r="F1460" s="2">
        <v>30916</v>
      </c>
      <c r="G1460" s="2">
        <v>44721</v>
      </c>
      <c r="H1460" s="2">
        <v>44833</v>
      </c>
      <c r="L1460" s="1" t="s">
        <v>1394</v>
      </c>
    </row>
    <row r="1461" spans="1:12" x14ac:dyDescent="0.35">
      <c r="A1461" s="1" t="s">
        <v>42773</v>
      </c>
      <c r="B1461" t="s">
        <v>25997</v>
      </c>
      <c r="C1461" t="s">
        <v>25774</v>
      </c>
      <c r="D1461" t="s">
        <v>25728</v>
      </c>
      <c r="E1461" s="1" t="s">
        <v>41312</v>
      </c>
      <c r="F1461" s="2">
        <v>36311</v>
      </c>
      <c r="G1461" s="2">
        <v>44721</v>
      </c>
      <c r="H1461" s="2">
        <v>44833</v>
      </c>
      <c r="L1461" s="1" t="s">
        <v>1395</v>
      </c>
    </row>
    <row r="1462" spans="1:12" x14ac:dyDescent="0.35">
      <c r="A1462" s="1" t="s">
        <v>42774</v>
      </c>
      <c r="B1462" t="s">
        <v>27236</v>
      </c>
      <c r="C1462" t="s">
        <v>8823</v>
      </c>
      <c r="D1462" t="s">
        <v>27237</v>
      </c>
      <c r="E1462" s="1" t="s">
        <v>41312</v>
      </c>
      <c r="F1462" s="2">
        <v>28675</v>
      </c>
      <c r="G1462" s="2">
        <v>44721</v>
      </c>
      <c r="H1462" s="2">
        <v>44833</v>
      </c>
      <c r="L1462" s="1" t="s">
        <v>1396</v>
      </c>
    </row>
    <row r="1463" spans="1:12" x14ac:dyDescent="0.35">
      <c r="A1463" s="1" t="s">
        <v>42775</v>
      </c>
      <c r="B1463" t="s">
        <v>26988</v>
      </c>
      <c r="C1463" t="s">
        <v>26714</v>
      </c>
      <c r="D1463" t="s">
        <v>26519</v>
      </c>
      <c r="E1463" s="1" t="s">
        <v>41312</v>
      </c>
      <c r="F1463" s="2">
        <v>20003</v>
      </c>
      <c r="G1463" s="2">
        <v>44739</v>
      </c>
      <c r="H1463" s="2">
        <v>44851</v>
      </c>
      <c r="L1463" s="1" t="s">
        <v>1397</v>
      </c>
    </row>
    <row r="1464" spans="1:12" x14ac:dyDescent="0.35">
      <c r="A1464" s="1" t="s">
        <v>42776</v>
      </c>
      <c r="B1464" t="s">
        <v>26816</v>
      </c>
      <c r="C1464" t="s">
        <v>25615</v>
      </c>
      <c r="D1464" t="s">
        <v>25600</v>
      </c>
      <c r="E1464" s="1" t="s">
        <v>41312</v>
      </c>
      <c r="F1464" s="2">
        <v>23169</v>
      </c>
      <c r="G1464" s="2">
        <v>44739</v>
      </c>
      <c r="H1464" s="2">
        <v>44851</v>
      </c>
      <c r="L1464" s="1" t="s">
        <v>1398</v>
      </c>
    </row>
    <row r="1465" spans="1:12" x14ac:dyDescent="0.35">
      <c r="A1465" s="1" t="s">
        <v>42777</v>
      </c>
      <c r="B1465" t="s">
        <v>25595</v>
      </c>
      <c r="C1465" t="s">
        <v>27156</v>
      </c>
      <c r="D1465" t="s">
        <v>27238</v>
      </c>
      <c r="E1465" s="1" t="s">
        <v>41312</v>
      </c>
      <c r="F1465" s="2">
        <v>36297</v>
      </c>
      <c r="G1465" s="2">
        <v>44739</v>
      </c>
      <c r="H1465" s="2">
        <v>44851</v>
      </c>
      <c r="L1465" s="1" t="s">
        <v>1399</v>
      </c>
    </row>
    <row r="1466" spans="1:12" x14ac:dyDescent="0.35">
      <c r="A1466" s="1" t="s">
        <v>42778</v>
      </c>
      <c r="B1466" t="s">
        <v>25601</v>
      </c>
      <c r="C1466" t="s">
        <v>25680</v>
      </c>
      <c r="D1466" t="s">
        <v>27239</v>
      </c>
      <c r="E1466" s="1" t="s">
        <v>41312</v>
      </c>
      <c r="F1466" s="2">
        <v>19137</v>
      </c>
      <c r="G1466" s="2">
        <v>44740</v>
      </c>
      <c r="H1466" s="2">
        <v>44852</v>
      </c>
      <c r="L1466" s="1" t="s">
        <v>1400</v>
      </c>
    </row>
    <row r="1467" spans="1:12" x14ac:dyDescent="0.35">
      <c r="A1467" s="1" t="s">
        <v>42779</v>
      </c>
      <c r="B1467" t="s">
        <v>26460</v>
      </c>
      <c r="C1467" t="s">
        <v>27240</v>
      </c>
      <c r="D1467" t="s">
        <v>25666</v>
      </c>
      <c r="E1467" s="1" t="s">
        <v>41312</v>
      </c>
      <c r="F1467" s="2">
        <v>19163</v>
      </c>
      <c r="G1467" s="2">
        <v>44721</v>
      </c>
      <c r="H1467" s="2">
        <v>44833</v>
      </c>
      <c r="L1467" s="1" t="s">
        <v>1401</v>
      </c>
    </row>
    <row r="1468" spans="1:12" x14ac:dyDescent="0.35">
      <c r="A1468" s="1" t="s">
        <v>42780</v>
      </c>
      <c r="B1468" t="s">
        <v>25601</v>
      </c>
      <c r="C1468" t="s">
        <v>25958</v>
      </c>
      <c r="D1468" t="s">
        <v>26955</v>
      </c>
      <c r="E1468" s="1" t="s">
        <v>41312</v>
      </c>
      <c r="F1468" s="2">
        <v>16850</v>
      </c>
      <c r="G1468" s="2">
        <v>44721</v>
      </c>
      <c r="H1468" s="2">
        <v>44833</v>
      </c>
      <c r="L1468" s="1" t="s">
        <v>1402</v>
      </c>
    </row>
    <row r="1469" spans="1:12" x14ac:dyDescent="0.35">
      <c r="A1469" s="1" t="s">
        <v>42781</v>
      </c>
      <c r="B1469" t="s">
        <v>25579</v>
      </c>
      <c r="C1469" t="s">
        <v>27241</v>
      </c>
      <c r="D1469" t="s">
        <v>27242</v>
      </c>
      <c r="E1469" s="1" t="s">
        <v>41312</v>
      </c>
      <c r="F1469" s="2">
        <v>35084</v>
      </c>
      <c r="G1469" s="2">
        <v>44721</v>
      </c>
      <c r="H1469" s="2">
        <v>44833</v>
      </c>
      <c r="L1469" s="1" t="s">
        <v>1403</v>
      </c>
    </row>
    <row r="1470" spans="1:12" x14ac:dyDescent="0.35">
      <c r="A1470" s="1" t="s">
        <v>42782</v>
      </c>
      <c r="B1470" t="s">
        <v>25781</v>
      </c>
      <c r="C1470" t="s">
        <v>26088</v>
      </c>
      <c r="D1470" t="s">
        <v>27243</v>
      </c>
      <c r="E1470" s="1" t="s">
        <v>41312</v>
      </c>
      <c r="F1470" s="2">
        <v>30059</v>
      </c>
      <c r="G1470" s="2">
        <v>44721</v>
      </c>
      <c r="H1470" s="2">
        <v>44833</v>
      </c>
      <c r="L1470" s="1" t="s">
        <v>1404</v>
      </c>
    </row>
    <row r="1471" spans="1:12" x14ac:dyDescent="0.35">
      <c r="A1471" s="1" t="s">
        <v>42783</v>
      </c>
      <c r="B1471" t="s">
        <v>27244</v>
      </c>
      <c r="C1471" t="s">
        <v>25667</v>
      </c>
      <c r="D1471" t="s">
        <v>26630</v>
      </c>
      <c r="E1471" s="1" t="s">
        <v>41312</v>
      </c>
      <c r="F1471" s="2">
        <v>29392</v>
      </c>
      <c r="G1471" s="2">
        <v>44739</v>
      </c>
      <c r="H1471" s="2">
        <v>44851</v>
      </c>
      <c r="L1471" s="1" t="s">
        <v>1405</v>
      </c>
    </row>
    <row r="1472" spans="1:12" x14ac:dyDescent="0.35">
      <c r="A1472" s="1" t="s">
        <v>42784</v>
      </c>
      <c r="B1472" t="s">
        <v>25999</v>
      </c>
      <c r="C1472" t="s">
        <v>25971</v>
      </c>
      <c r="D1472" t="s">
        <v>26058</v>
      </c>
      <c r="E1472" s="1" t="s">
        <v>41312</v>
      </c>
      <c r="F1472" s="2">
        <v>25773</v>
      </c>
      <c r="G1472" s="2">
        <v>44739</v>
      </c>
      <c r="H1472" s="2">
        <v>44851</v>
      </c>
      <c r="L1472" s="1" t="s">
        <v>1406</v>
      </c>
    </row>
    <row r="1473" spans="1:12" x14ac:dyDescent="0.35">
      <c r="A1473" s="1" t="s">
        <v>42785</v>
      </c>
      <c r="B1473" t="s">
        <v>27245</v>
      </c>
      <c r="C1473" t="s">
        <v>25690</v>
      </c>
      <c r="D1473" t="s">
        <v>27246</v>
      </c>
      <c r="E1473" s="1" t="s">
        <v>41312</v>
      </c>
      <c r="F1473" s="2">
        <v>32882</v>
      </c>
      <c r="G1473" s="2">
        <v>44740</v>
      </c>
      <c r="H1473" s="2">
        <v>44852</v>
      </c>
      <c r="L1473" s="1" t="s">
        <v>1407</v>
      </c>
    </row>
    <row r="1474" spans="1:12" x14ac:dyDescent="0.35">
      <c r="A1474" s="1" t="s">
        <v>42786</v>
      </c>
      <c r="B1474" t="s">
        <v>26591</v>
      </c>
      <c r="C1474" t="s">
        <v>25999</v>
      </c>
      <c r="D1474" t="s">
        <v>27247</v>
      </c>
      <c r="E1474" s="1" t="s">
        <v>41312</v>
      </c>
      <c r="F1474" s="2">
        <v>24924</v>
      </c>
      <c r="G1474" s="2">
        <v>44740</v>
      </c>
      <c r="H1474" s="2">
        <v>44852</v>
      </c>
      <c r="L1474" s="1" t="s">
        <v>1408</v>
      </c>
    </row>
    <row r="1475" spans="1:12" x14ac:dyDescent="0.35">
      <c r="A1475" s="1" t="s">
        <v>42787</v>
      </c>
      <c r="B1475" t="s">
        <v>25627</v>
      </c>
      <c r="C1475" t="s">
        <v>26046</v>
      </c>
      <c r="D1475" t="s">
        <v>27248</v>
      </c>
      <c r="E1475" s="1" t="s">
        <v>41312</v>
      </c>
      <c r="F1475" s="2">
        <v>36572</v>
      </c>
      <c r="G1475" s="2">
        <v>44742</v>
      </c>
      <c r="H1475" s="2">
        <v>44854</v>
      </c>
      <c r="L1475" s="1" t="s">
        <v>1409</v>
      </c>
    </row>
    <row r="1476" spans="1:12" x14ac:dyDescent="0.35">
      <c r="A1476" s="1" t="s">
        <v>42788</v>
      </c>
      <c r="B1476" t="s">
        <v>26740</v>
      </c>
      <c r="C1476" t="s">
        <v>26471</v>
      </c>
      <c r="D1476" t="s">
        <v>25942</v>
      </c>
      <c r="E1476" s="1" t="s">
        <v>41312</v>
      </c>
      <c r="F1476" s="2">
        <v>34696</v>
      </c>
      <c r="G1476" s="2">
        <v>44742</v>
      </c>
      <c r="H1476" s="2">
        <v>44854</v>
      </c>
      <c r="L1476" s="1" t="s">
        <v>1410</v>
      </c>
    </row>
    <row r="1477" spans="1:12" x14ac:dyDescent="0.35">
      <c r="A1477" s="1" t="s">
        <v>42789</v>
      </c>
      <c r="B1477" t="s">
        <v>27156</v>
      </c>
      <c r="C1477" t="s">
        <v>27249</v>
      </c>
      <c r="D1477" t="s">
        <v>25609</v>
      </c>
      <c r="E1477" s="1" t="s">
        <v>41312</v>
      </c>
      <c r="F1477" s="2">
        <v>30121</v>
      </c>
      <c r="G1477" s="2">
        <v>44742</v>
      </c>
      <c r="H1477" s="2">
        <v>44854</v>
      </c>
      <c r="L1477" s="1" t="s">
        <v>1411</v>
      </c>
    </row>
    <row r="1478" spans="1:12" x14ac:dyDescent="0.35">
      <c r="A1478" s="1" t="s">
        <v>42790</v>
      </c>
      <c r="B1478" t="s">
        <v>26681</v>
      </c>
      <c r="C1478" t="s">
        <v>27250</v>
      </c>
      <c r="D1478" t="s">
        <v>27251</v>
      </c>
      <c r="E1478" s="1" t="s">
        <v>41312</v>
      </c>
      <c r="F1478" s="2">
        <v>19688</v>
      </c>
      <c r="G1478" s="2">
        <v>44734</v>
      </c>
      <c r="H1478" s="2">
        <v>44846</v>
      </c>
      <c r="L1478" s="1" t="s">
        <v>1412</v>
      </c>
    </row>
    <row r="1479" spans="1:12" x14ac:dyDescent="0.35">
      <c r="A1479" s="1" t="s">
        <v>42791</v>
      </c>
      <c r="B1479" t="s">
        <v>25711</v>
      </c>
      <c r="C1479" t="s">
        <v>27252</v>
      </c>
      <c r="D1479" t="s">
        <v>25837</v>
      </c>
      <c r="E1479" s="1" t="s">
        <v>41312</v>
      </c>
      <c r="F1479" s="2">
        <v>24526</v>
      </c>
      <c r="G1479" s="2">
        <v>44734</v>
      </c>
      <c r="H1479" s="2">
        <v>44846</v>
      </c>
      <c r="L1479" s="1" t="s">
        <v>1413</v>
      </c>
    </row>
    <row r="1480" spans="1:12" x14ac:dyDescent="0.35">
      <c r="A1480" s="1" t="s">
        <v>42792</v>
      </c>
      <c r="B1480" t="s">
        <v>26681</v>
      </c>
      <c r="C1480" t="s">
        <v>27253</v>
      </c>
      <c r="D1480" t="s">
        <v>26595</v>
      </c>
      <c r="E1480" s="1" t="s">
        <v>41312</v>
      </c>
      <c r="F1480" s="2">
        <v>31059</v>
      </c>
      <c r="G1480" s="2">
        <v>44734</v>
      </c>
      <c r="H1480" s="2">
        <v>44846</v>
      </c>
      <c r="L1480" s="1" t="s">
        <v>1414</v>
      </c>
    </row>
    <row r="1481" spans="1:12" x14ac:dyDescent="0.35">
      <c r="A1481" s="1" t="s">
        <v>42793</v>
      </c>
      <c r="B1481" t="s">
        <v>25908</v>
      </c>
      <c r="C1481" t="s">
        <v>26519</v>
      </c>
      <c r="D1481" t="s">
        <v>27254</v>
      </c>
      <c r="E1481" s="1" t="s">
        <v>41312</v>
      </c>
      <c r="F1481" s="2">
        <v>32379</v>
      </c>
      <c r="G1481" s="2">
        <v>44740</v>
      </c>
      <c r="H1481" s="2">
        <v>44852</v>
      </c>
      <c r="L1481" s="1" t="s">
        <v>1415</v>
      </c>
    </row>
    <row r="1482" spans="1:12" x14ac:dyDescent="0.35">
      <c r="A1482" s="1" t="s">
        <v>42794</v>
      </c>
      <c r="B1482" t="s">
        <v>26188</v>
      </c>
      <c r="C1482" t="s">
        <v>25579</v>
      </c>
      <c r="D1482" t="s">
        <v>27255</v>
      </c>
      <c r="E1482" s="1" t="s">
        <v>41312</v>
      </c>
      <c r="F1482" s="2">
        <v>30677</v>
      </c>
      <c r="G1482" s="2">
        <v>44740</v>
      </c>
      <c r="H1482" s="2">
        <v>44852</v>
      </c>
      <c r="L1482" s="1" t="s">
        <v>1416</v>
      </c>
    </row>
    <row r="1483" spans="1:12" x14ac:dyDescent="0.35">
      <c r="A1483" s="1" t="s">
        <v>42795</v>
      </c>
      <c r="B1483" t="s">
        <v>25843</v>
      </c>
      <c r="C1483" t="s">
        <v>25711</v>
      </c>
      <c r="D1483" t="s">
        <v>27163</v>
      </c>
      <c r="E1483" s="1" t="s">
        <v>41312</v>
      </c>
      <c r="F1483" s="2">
        <v>20176</v>
      </c>
      <c r="G1483" s="2">
        <v>44740</v>
      </c>
      <c r="H1483" s="2">
        <v>44852</v>
      </c>
      <c r="L1483" s="1" t="s">
        <v>1417</v>
      </c>
    </row>
    <row r="1484" spans="1:12" x14ac:dyDescent="0.35">
      <c r="A1484" s="1" t="s">
        <v>42796</v>
      </c>
      <c r="B1484" t="s">
        <v>27256</v>
      </c>
      <c r="C1484" t="s">
        <v>25601</v>
      </c>
      <c r="D1484" t="s">
        <v>27257</v>
      </c>
      <c r="E1484" s="1" t="s">
        <v>41312</v>
      </c>
      <c r="F1484" s="2">
        <v>22707</v>
      </c>
      <c r="G1484" s="2">
        <v>44740</v>
      </c>
      <c r="H1484" s="2">
        <v>44852</v>
      </c>
      <c r="L1484" s="1" t="s">
        <v>1418</v>
      </c>
    </row>
    <row r="1485" spans="1:12" x14ac:dyDescent="0.35">
      <c r="A1485" s="1" t="s">
        <v>42797</v>
      </c>
      <c r="B1485" t="s">
        <v>25611</v>
      </c>
      <c r="C1485" t="s">
        <v>26777</v>
      </c>
      <c r="D1485" t="s">
        <v>27258</v>
      </c>
      <c r="E1485" s="1" t="s">
        <v>41312</v>
      </c>
      <c r="F1485" s="2">
        <v>33248</v>
      </c>
      <c r="G1485" s="2">
        <v>44740</v>
      </c>
      <c r="H1485" s="2">
        <v>44852</v>
      </c>
      <c r="L1485" s="1" t="s">
        <v>1419</v>
      </c>
    </row>
    <row r="1486" spans="1:12" x14ac:dyDescent="0.35">
      <c r="A1486" s="1" t="s">
        <v>42798</v>
      </c>
      <c r="B1486" t="s">
        <v>27259</v>
      </c>
      <c r="C1486" t="s">
        <v>26037</v>
      </c>
      <c r="D1486" t="s">
        <v>25626</v>
      </c>
      <c r="E1486" s="1" t="s">
        <v>41312</v>
      </c>
      <c r="F1486" s="2">
        <v>24173</v>
      </c>
      <c r="G1486" s="2">
        <v>44740</v>
      </c>
      <c r="H1486" s="2">
        <v>44852</v>
      </c>
      <c r="L1486" s="1" t="s">
        <v>1420</v>
      </c>
    </row>
    <row r="1487" spans="1:12" x14ac:dyDescent="0.35">
      <c r="A1487" s="1" t="s">
        <v>42799</v>
      </c>
      <c r="B1487" t="s">
        <v>25958</v>
      </c>
      <c r="C1487" t="s">
        <v>25595</v>
      </c>
      <c r="D1487" t="s">
        <v>27260</v>
      </c>
      <c r="E1487" s="1" t="s">
        <v>41312</v>
      </c>
      <c r="F1487" s="2">
        <v>28754</v>
      </c>
      <c r="G1487" s="2">
        <v>44740</v>
      </c>
      <c r="H1487" s="2">
        <v>44852</v>
      </c>
      <c r="L1487" s="1" t="s">
        <v>1421</v>
      </c>
    </row>
    <row r="1488" spans="1:12" x14ac:dyDescent="0.35">
      <c r="A1488" s="1" t="s">
        <v>42800</v>
      </c>
      <c r="B1488" t="s">
        <v>25579</v>
      </c>
      <c r="C1488" t="s">
        <v>26888</v>
      </c>
      <c r="D1488" t="s">
        <v>26548</v>
      </c>
      <c r="E1488" s="1" t="s">
        <v>41312</v>
      </c>
      <c r="F1488" s="2">
        <v>36255</v>
      </c>
      <c r="G1488" s="2">
        <v>44732</v>
      </c>
      <c r="H1488" s="2">
        <v>44844</v>
      </c>
      <c r="L1488" s="1" t="s">
        <v>1422</v>
      </c>
    </row>
    <row r="1489" spans="1:12" x14ac:dyDescent="0.35">
      <c r="A1489" s="1" t="s">
        <v>42801</v>
      </c>
      <c r="B1489" t="s">
        <v>26888</v>
      </c>
      <c r="C1489" t="s">
        <v>25832</v>
      </c>
      <c r="D1489" t="s">
        <v>27261</v>
      </c>
      <c r="E1489" s="1" t="s">
        <v>41312</v>
      </c>
      <c r="F1489" s="2">
        <v>28621</v>
      </c>
      <c r="G1489" s="2">
        <v>44732</v>
      </c>
      <c r="H1489" s="2">
        <v>44844</v>
      </c>
      <c r="L1489" s="1" t="s">
        <v>1423</v>
      </c>
    </row>
    <row r="1490" spans="1:12" x14ac:dyDescent="0.35">
      <c r="A1490" s="1" t="s">
        <v>42802</v>
      </c>
      <c r="B1490" t="s">
        <v>26901</v>
      </c>
      <c r="C1490" t="s">
        <v>26905</v>
      </c>
      <c r="D1490" t="s">
        <v>27262</v>
      </c>
      <c r="E1490" s="1" t="s">
        <v>41312</v>
      </c>
      <c r="F1490" s="2">
        <v>37855</v>
      </c>
      <c r="G1490" s="2">
        <v>44726</v>
      </c>
      <c r="H1490" s="2">
        <v>44838</v>
      </c>
      <c r="L1490" s="1" t="s">
        <v>1424</v>
      </c>
    </row>
    <row r="1491" spans="1:12" x14ac:dyDescent="0.35">
      <c r="A1491" s="1" t="s">
        <v>42803</v>
      </c>
      <c r="B1491" t="s">
        <v>25579</v>
      </c>
      <c r="C1491" t="s">
        <v>27263</v>
      </c>
      <c r="D1491" t="s">
        <v>25780</v>
      </c>
      <c r="E1491" s="1" t="s">
        <v>41312</v>
      </c>
      <c r="F1491" s="2">
        <v>25714</v>
      </c>
      <c r="G1491" s="2">
        <v>44726</v>
      </c>
      <c r="H1491" s="2">
        <v>44838</v>
      </c>
      <c r="L1491" s="1" t="s">
        <v>1425</v>
      </c>
    </row>
    <row r="1492" spans="1:12" x14ac:dyDescent="0.35">
      <c r="A1492" s="1" t="s">
        <v>42804</v>
      </c>
      <c r="B1492" t="s">
        <v>27264</v>
      </c>
      <c r="C1492" t="s">
        <v>27265</v>
      </c>
      <c r="D1492" t="s">
        <v>26640</v>
      </c>
      <c r="E1492" s="1" t="s">
        <v>41312</v>
      </c>
      <c r="F1492" s="2">
        <v>31396</v>
      </c>
      <c r="G1492" s="2">
        <v>44718</v>
      </c>
      <c r="H1492" s="2">
        <v>44830</v>
      </c>
      <c r="L1492" s="1" t="s">
        <v>1426</v>
      </c>
    </row>
    <row r="1493" spans="1:12" x14ac:dyDescent="0.35">
      <c r="A1493" s="1" t="s">
        <v>42805</v>
      </c>
      <c r="B1493" t="s">
        <v>27264</v>
      </c>
      <c r="C1493" t="s">
        <v>27265</v>
      </c>
      <c r="D1493" t="s">
        <v>25628</v>
      </c>
      <c r="E1493" s="1" t="s">
        <v>41312</v>
      </c>
      <c r="F1493" s="2">
        <v>34382</v>
      </c>
      <c r="G1493" s="2">
        <v>44718</v>
      </c>
      <c r="H1493" s="2">
        <v>44830</v>
      </c>
      <c r="L1493" s="1" t="s">
        <v>1427</v>
      </c>
    </row>
    <row r="1494" spans="1:12" x14ac:dyDescent="0.35">
      <c r="A1494" s="1" t="s">
        <v>42806</v>
      </c>
      <c r="B1494" t="s">
        <v>27266</v>
      </c>
      <c r="C1494" t="s">
        <v>27095</v>
      </c>
      <c r="D1494" t="s">
        <v>27267</v>
      </c>
      <c r="E1494" s="1" t="s">
        <v>41312</v>
      </c>
      <c r="F1494" s="2">
        <v>29143</v>
      </c>
      <c r="G1494" s="2">
        <v>44742</v>
      </c>
      <c r="H1494" s="2">
        <v>44854</v>
      </c>
      <c r="L1494" s="1" t="s">
        <v>1428</v>
      </c>
    </row>
    <row r="1495" spans="1:12" x14ac:dyDescent="0.35">
      <c r="A1495" s="1" t="s">
        <v>42807</v>
      </c>
      <c r="B1495" t="s">
        <v>25585</v>
      </c>
      <c r="C1495" t="s">
        <v>27005</v>
      </c>
      <c r="D1495" t="s">
        <v>27268</v>
      </c>
      <c r="E1495" s="1" t="s">
        <v>41312</v>
      </c>
      <c r="F1495" s="2">
        <v>19660</v>
      </c>
      <c r="G1495" s="2">
        <v>44742</v>
      </c>
      <c r="H1495" s="2">
        <v>44854</v>
      </c>
      <c r="L1495" s="1" t="s">
        <v>1409</v>
      </c>
    </row>
    <row r="1496" spans="1:12" x14ac:dyDescent="0.35">
      <c r="A1496" s="1" t="s">
        <v>42808</v>
      </c>
      <c r="B1496" t="s">
        <v>25611</v>
      </c>
      <c r="C1496" t="s">
        <v>25725</v>
      </c>
      <c r="D1496" t="s">
        <v>27111</v>
      </c>
      <c r="E1496" s="1" t="s">
        <v>41312</v>
      </c>
      <c r="F1496" s="2">
        <v>32121</v>
      </c>
      <c r="G1496" s="2">
        <v>44742</v>
      </c>
      <c r="H1496" s="2">
        <v>44854</v>
      </c>
      <c r="L1496" s="1" t="s">
        <v>1429</v>
      </c>
    </row>
    <row r="1497" spans="1:12" x14ac:dyDescent="0.35">
      <c r="A1497" s="1" t="s">
        <v>42809</v>
      </c>
      <c r="B1497" t="s">
        <v>27269</v>
      </c>
      <c r="C1497" t="s">
        <v>25601</v>
      </c>
      <c r="D1497" t="s">
        <v>27270</v>
      </c>
      <c r="E1497" s="1" t="s">
        <v>41312</v>
      </c>
      <c r="F1497" s="2">
        <v>18939</v>
      </c>
      <c r="G1497" s="2">
        <v>44742</v>
      </c>
      <c r="H1497" s="2">
        <v>44854</v>
      </c>
      <c r="L1497" s="1" t="s">
        <v>1430</v>
      </c>
    </row>
    <row r="1498" spans="1:12" x14ac:dyDescent="0.35">
      <c r="A1498" s="1" t="s">
        <v>42810</v>
      </c>
      <c r="B1498" t="s">
        <v>26627</v>
      </c>
      <c r="C1498" t="s">
        <v>27271</v>
      </c>
      <c r="D1498" t="s">
        <v>27272</v>
      </c>
      <c r="E1498" s="1" t="s">
        <v>41312</v>
      </c>
      <c r="F1498" s="2">
        <v>26619</v>
      </c>
      <c r="G1498" s="2">
        <v>44734</v>
      </c>
      <c r="H1498" s="2">
        <v>44846</v>
      </c>
      <c r="L1498" s="1" t="s">
        <v>1431</v>
      </c>
    </row>
    <row r="1499" spans="1:12" x14ac:dyDescent="0.35">
      <c r="A1499" s="1" t="s">
        <v>42811</v>
      </c>
      <c r="B1499" t="s">
        <v>25576</v>
      </c>
      <c r="C1499" t="s">
        <v>25816</v>
      </c>
      <c r="D1499" t="s">
        <v>27273</v>
      </c>
      <c r="E1499" s="1" t="s">
        <v>41312</v>
      </c>
      <c r="F1499" s="2">
        <v>24092</v>
      </c>
      <c r="G1499" s="2">
        <v>44734</v>
      </c>
      <c r="H1499" s="2">
        <v>44846</v>
      </c>
      <c r="L1499" s="1" t="s">
        <v>1432</v>
      </c>
    </row>
    <row r="1500" spans="1:12" x14ac:dyDescent="0.35">
      <c r="A1500" s="1" t="s">
        <v>42812</v>
      </c>
      <c r="B1500" t="s">
        <v>26028</v>
      </c>
      <c r="C1500" t="s">
        <v>25742</v>
      </c>
      <c r="D1500" t="s">
        <v>25758</v>
      </c>
      <c r="E1500" s="1" t="s">
        <v>41312</v>
      </c>
      <c r="F1500" s="2">
        <v>28344</v>
      </c>
      <c r="G1500" s="2">
        <v>44742</v>
      </c>
      <c r="H1500" s="2">
        <v>44854</v>
      </c>
      <c r="L1500" s="1" t="s">
        <v>1433</v>
      </c>
    </row>
    <row r="1501" spans="1:12" x14ac:dyDescent="0.35">
      <c r="A1501" s="1" t="s">
        <v>42813</v>
      </c>
      <c r="B1501" t="s">
        <v>25905</v>
      </c>
      <c r="C1501" t="s">
        <v>25579</v>
      </c>
      <c r="D1501" t="s">
        <v>25597</v>
      </c>
      <c r="E1501" s="1" t="s">
        <v>41312</v>
      </c>
      <c r="F1501" s="2">
        <v>33290</v>
      </c>
      <c r="G1501" s="2">
        <v>44742</v>
      </c>
      <c r="H1501" s="2">
        <v>44854</v>
      </c>
      <c r="L1501" s="1" t="s">
        <v>1434</v>
      </c>
    </row>
    <row r="1502" spans="1:12" x14ac:dyDescent="0.35">
      <c r="A1502" s="1" t="s">
        <v>42814</v>
      </c>
      <c r="B1502" t="s">
        <v>25905</v>
      </c>
      <c r="C1502" t="s">
        <v>26627</v>
      </c>
      <c r="D1502" t="s">
        <v>26890</v>
      </c>
      <c r="E1502" s="1" t="s">
        <v>41312</v>
      </c>
      <c r="F1502" s="2">
        <v>35506</v>
      </c>
      <c r="G1502" s="2">
        <v>44727</v>
      </c>
      <c r="H1502" s="2">
        <v>44839</v>
      </c>
      <c r="L1502" s="1" t="s">
        <v>1435</v>
      </c>
    </row>
    <row r="1503" spans="1:12" x14ac:dyDescent="0.35">
      <c r="A1503" s="1" t="s">
        <v>42815</v>
      </c>
      <c r="B1503" t="s">
        <v>25725</v>
      </c>
      <c r="C1503" t="s">
        <v>27274</v>
      </c>
      <c r="D1503" t="s">
        <v>26025</v>
      </c>
      <c r="E1503" s="1" t="s">
        <v>41312</v>
      </c>
      <c r="F1503" s="2">
        <v>29664</v>
      </c>
      <c r="G1503" s="2">
        <v>44742</v>
      </c>
      <c r="H1503" s="2">
        <v>44854</v>
      </c>
      <c r="L1503" s="1" t="s">
        <v>1436</v>
      </c>
    </row>
    <row r="1504" spans="1:12" x14ac:dyDescent="0.35">
      <c r="A1504" s="1" t="s">
        <v>42816</v>
      </c>
      <c r="B1504" t="s">
        <v>26253</v>
      </c>
      <c r="C1504" t="s">
        <v>26990</v>
      </c>
      <c r="D1504" t="s">
        <v>27275</v>
      </c>
      <c r="E1504" s="1" t="s">
        <v>41312</v>
      </c>
      <c r="F1504" s="2">
        <v>27606</v>
      </c>
      <c r="G1504" s="2">
        <v>44713</v>
      </c>
      <c r="H1504" s="2">
        <v>44825</v>
      </c>
      <c r="L1504" s="1" t="s">
        <v>1437</v>
      </c>
    </row>
    <row r="1505" spans="1:12" x14ac:dyDescent="0.35">
      <c r="A1505" s="1" t="s">
        <v>42817</v>
      </c>
      <c r="B1505" t="s">
        <v>26932</v>
      </c>
      <c r="C1505" t="s">
        <v>25582</v>
      </c>
      <c r="D1505" t="s">
        <v>27276</v>
      </c>
      <c r="E1505" s="1" t="s">
        <v>41312</v>
      </c>
      <c r="F1505" s="2">
        <v>29265</v>
      </c>
      <c r="G1505" s="2">
        <v>44739</v>
      </c>
      <c r="H1505" s="2">
        <v>44851</v>
      </c>
      <c r="L1505" s="1" t="s">
        <v>1438</v>
      </c>
    </row>
    <row r="1506" spans="1:12" x14ac:dyDescent="0.35">
      <c r="A1506" s="1" t="s">
        <v>42818</v>
      </c>
      <c r="B1506" t="s">
        <v>27277</v>
      </c>
      <c r="C1506" t="s">
        <v>25838</v>
      </c>
      <c r="D1506" t="s">
        <v>27278</v>
      </c>
      <c r="E1506" s="1" t="s">
        <v>41312</v>
      </c>
      <c r="F1506" s="2">
        <v>32891</v>
      </c>
      <c r="G1506" s="2">
        <v>44739</v>
      </c>
      <c r="H1506" s="2">
        <v>44851</v>
      </c>
      <c r="L1506" s="1" t="s">
        <v>1439</v>
      </c>
    </row>
    <row r="1507" spans="1:12" x14ac:dyDescent="0.35">
      <c r="A1507" s="1" t="s">
        <v>42819</v>
      </c>
      <c r="B1507" t="s">
        <v>26875</v>
      </c>
      <c r="C1507" t="s">
        <v>26028</v>
      </c>
      <c r="D1507" t="s">
        <v>25580</v>
      </c>
      <c r="E1507" s="1" t="s">
        <v>41312</v>
      </c>
      <c r="F1507" s="2">
        <v>31941</v>
      </c>
      <c r="G1507" s="2">
        <v>44739</v>
      </c>
      <c r="H1507" s="2">
        <v>44851</v>
      </c>
      <c r="L1507" s="1" t="s">
        <v>1440</v>
      </c>
    </row>
    <row r="1508" spans="1:12" x14ac:dyDescent="0.35">
      <c r="A1508" s="1" t="s">
        <v>42820</v>
      </c>
      <c r="B1508" t="s">
        <v>27279</v>
      </c>
      <c r="C1508" t="s">
        <v>27280</v>
      </c>
      <c r="D1508" t="s">
        <v>27281</v>
      </c>
      <c r="E1508" s="1" t="s">
        <v>41312</v>
      </c>
      <c r="F1508" s="2">
        <v>30336</v>
      </c>
      <c r="G1508" s="2">
        <v>44735</v>
      </c>
      <c r="H1508" s="2">
        <v>44847</v>
      </c>
      <c r="L1508" s="1" t="s">
        <v>1441</v>
      </c>
    </row>
    <row r="1509" spans="1:12" x14ac:dyDescent="0.35">
      <c r="A1509" s="1" t="s">
        <v>42821</v>
      </c>
      <c r="B1509" t="s">
        <v>25585</v>
      </c>
      <c r="C1509" t="s">
        <v>25711</v>
      </c>
      <c r="D1509" t="s">
        <v>27282</v>
      </c>
      <c r="E1509" s="1" t="s">
        <v>41312</v>
      </c>
      <c r="F1509" s="2">
        <v>27437</v>
      </c>
      <c r="G1509" s="2">
        <v>44735</v>
      </c>
      <c r="H1509" s="2">
        <v>44847</v>
      </c>
      <c r="L1509" s="1" t="s">
        <v>1442</v>
      </c>
    </row>
    <row r="1510" spans="1:12" x14ac:dyDescent="0.35">
      <c r="A1510" s="1" t="s">
        <v>42822</v>
      </c>
      <c r="B1510" t="s">
        <v>25601</v>
      </c>
      <c r="C1510" t="s">
        <v>25601</v>
      </c>
      <c r="D1510" t="s">
        <v>25840</v>
      </c>
      <c r="E1510" s="1" t="s">
        <v>41312</v>
      </c>
      <c r="F1510" s="2">
        <v>33041</v>
      </c>
      <c r="G1510" s="2">
        <v>44735</v>
      </c>
      <c r="H1510" s="2">
        <v>44847</v>
      </c>
      <c r="L1510" s="1" t="s">
        <v>1443</v>
      </c>
    </row>
    <row r="1511" spans="1:12" x14ac:dyDescent="0.35">
      <c r="A1511" s="1" t="s">
        <v>42823</v>
      </c>
      <c r="B1511" t="s">
        <v>25633</v>
      </c>
      <c r="C1511" t="s">
        <v>26744</v>
      </c>
      <c r="D1511" t="s">
        <v>25581</v>
      </c>
      <c r="E1511" s="1" t="s">
        <v>41312</v>
      </c>
      <c r="F1511" s="2">
        <v>28924</v>
      </c>
      <c r="G1511" s="2">
        <v>44735</v>
      </c>
      <c r="H1511" s="2">
        <v>44847</v>
      </c>
      <c r="L1511" s="1" t="s">
        <v>1444</v>
      </c>
    </row>
    <row r="1512" spans="1:12" x14ac:dyDescent="0.35">
      <c r="A1512" s="1" t="s">
        <v>42824</v>
      </c>
      <c r="B1512" t="s">
        <v>25633</v>
      </c>
      <c r="C1512" t="s">
        <v>27279</v>
      </c>
      <c r="D1512" t="s">
        <v>27283</v>
      </c>
      <c r="E1512" s="1" t="s">
        <v>41312</v>
      </c>
      <c r="F1512" s="2">
        <v>37453</v>
      </c>
      <c r="G1512" s="2">
        <v>44735</v>
      </c>
      <c r="H1512" s="2">
        <v>44847</v>
      </c>
      <c r="L1512" s="1" t="s">
        <v>1445</v>
      </c>
    </row>
    <row r="1513" spans="1:12" x14ac:dyDescent="0.35">
      <c r="A1513" s="1" t="s">
        <v>42825</v>
      </c>
      <c r="B1513" t="s">
        <v>25579</v>
      </c>
      <c r="C1513" t="s">
        <v>25601</v>
      </c>
      <c r="D1513" t="s">
        <v>27284</v>
      </c>
      <c r="E1513" s="1" t="s">
        <v>41312</v>
      </c>
      <c r="F1513" s="2">
        <v>33369</v>
      </c>
      <c r="G1513" s="2">
        <v>44735</v>
      </c>
      <c r="H1513" s="2">
        <v>44847</v>
      </c>
      <c r="L1513" s="1" t="s">
        <v>1446</v>
      </c>
    </row>
    <row r="1514" spans="1:12" x14ac:dyDescent="0.35">
      <c r="A1514" s="1" t="s">
        <v>42826</v>
      </c>
      <c r="B1514" t="s">
        <v>25900</v>
      </c>
      <c r="C1514" t="s">
        <v>25576</v>
      </c>
      <c r="D1514" t="s">
        <v>27285</v>
      </c>
      <c r="E1514" s="1" t="s">
        <v>41313</v>
      </c>
      <c r="F1514" s="2">
        <v>37598</v>
      </c>
      <c r="G1514" s="2">
        <v>44735</v>
      </c>
      <c r="H1514" s="2">
        <v>44847</v>
      </c>
      <c r="L1514" s="1" t="s">
        <v>1447</v>
      </c>
    </row>
    <row r="1515" spans="1:12" x14ac:dyDescent="0.35">
      <c r="A1515" s="1" t="s">
        <v>42827</v>
      </c>
      <c r="B1515" t="s">
        <v>25940</v>
      </c>
      <c r="C1515" t="s">
        <v>25774</v>
      </c>
      <c r="D1515" t="s">
        <v>26813</v>
      </c>
      <c r="E1515" s="1" t="s">
        <v>41312</v>
      </c>
      <c r="F1515" s="2">
        <v>19904</v>
      </c>
      <c r="G1515" s="2">
        <v>44734</v>
      </c>
      <c r="H1515" s="2">
        <v>44846</v>
      </c>
      <c r="L1515" s="1" t="s">
        <v>1448</v>
      </c>
    </row>
    <row r="1516" spans="1:12" x14ac:dyDescent="0.35">
      <c r="A1516" s="1" t="s">
        <v>42828</v>
      </c>
      <c r="B1516" t="s">
        <v>26591</v>
      </c>
      <c r="C1516" t="s">
        <v>25690</v>
      </c>
      <c r="D1516" t="s">
        <v>25637</v>
      </c>
      <c r="E1516" s="1" t="s">
        <v>41313</v>
      </c>
      <c r="F1516" s="2">
        <v>28697</v>
      </c>
      <c r="G1516" s="2">
        <v>44734</v>
      </c>
      <c r="H1516" s="2">
        <v>44846</v>
      </c>
      <c r="L1516" s="1" t="s">
        <v>1449</v>
      </c>
    </row>
    <row r="1517" spans="1:12" x14ac:dyDescent="0.35">
      <c r="A1517" s="1" t="s">
        <v>42829</v>
      </c>
      <c r="B1517" t="s">
        <v>25680</v>
      </c>
      <c r="C1517" t="s">
        <v>25620</v>
      </c>
      <c r="D1517" t="s">
        <v>27286</v>
      </c>
      <c r="E1517" s="1" t="s">
        <v>41312</v>
      </c>
      <c r="F1517" s="2">
        <v>30465</v>
      </c>
      <c r="G1517" s="2">
        <v>44734</v>
      </c>
      <c r="H1517" s="2">
        <v>44846</v>
      </c>
      <c r="L1517" s="1" t="s">
        <v>1450</v>
      </c>
    </row>
    <row r="1518" spans="1:12" x14ac:dyDescent="0.35">
      <c r="A1518" s="1" t="s">
        <v>42830</v>
      </c>
      <c r="B1518" t="s">
        <v>26818</v>
      </c>
      <c r="C1518" t="s">
        <v>25638</v>
      </c>
      <c r="D1518" t="s">
        <v>27287</v>
      </c>
      <c r="E1518" s="1" t="s">
        <v>41312</v>
      </c>
      <c r="F1518" s="2">
        <v>27786</v>
      </c>
      <c r="G1518" s="2">
        <v>44734</v>
      </c>
      <c r="H1518" s="2">
        <v>44846</v>
      </c>
      <c r="L1518" s="1" t="s">
        <v>1451</v>
      </c>
    </row>
    <row r="1519" spans="1:12" x14ac:dyDescent="0.35">
      <c r="A1519" s="1" t="s">
        <v>42831</v>
      </c>
      <c r="B1519" t="s">
        <v>26681</v>
      </c>
      <c r="C1519" t="s">
        <v>25940</v>
      </c>
      <c r="D1519" t="s">
        <v>27288</v>
      </c>
      <c r="E1519" s="1" t="s">
        <v>41312</v>
      </c>
      <c r="F1519" s="2">
        <v>31155</v>
      </c>
      <c r="G1519" s="2">
        <v>44734</v>
      </c>
      <c r="H1519" s="2">
        <v>44846</v>
      </c>
      <c r="L1519" s="1" t="s">
        <v>1452</v>
      </c>
    </row>
    <row r="1520" spans="1:12" x14ac:dyDescent="0.35">
      <c r="A1520" s="1" t="s">
        <v>42832</v>
      </c>
      <c r="B1520" t="s">
        <v>25587</v>
      </c>
      <c r="C1520" t="s">
        <v>26591</v>
      </c>
      <c r="D1520" t="s">
        <v>27289</v>
      </c>
      <c r="E1520" s="1" t="s">
        <v>41312</v>
      </c>
      <c r="F1520" s="2">
        <v>35591</v>
      </c>
      <c r="G1520" s="2">
        <v>44727</v>
      </c>
      <c r="H1520" s="2">
        <v>44839</v>
      </c>
      <c r="L1520" s="1" t="s">
        <v>1453</v>
      </c>
    </row>
    <row r="1521" spans="1:12" x14ac:dyDescent="0.35">
      <c r="A1521" s="1" t="s">
        <v>42833</v>
      </c>
      <c r="B1521" t="s">
        <v>26221</v>
      </c>
      <c r="C1521" t="s">
        <v>25731</v>
      </c>
      <c r="D1521" t="s">
        <v>27286</v>
      </c>
      <c r="E1521" s="1" t="s">
        <v>41312</v>
      </c>
      <c r="F1521" s="2">
        <v>36423</v>
      </c>
      <c r="G1521" s="2">
        <v>44727</v>
      </c>
      <c r="H1521" s="2">
        <v>44839</v>
      </c>
      <c r="L1521" s="1" t="s">
        <v>1454</v>
      </c>
    </row>
    <row r="1522" spans="1:12" x14ac:dyDescent="0.35">
      <c r="A1522" s="1" t="s">
        <v>42834</v>
      </c>
      <c r="B1522" t="s">
        <v>26591</v>
      </c>
      <c r="C1522" t="s">
        <v>25958</v>
      </c>
      <c r="D1522" t="s">
        <v>25977</v>
      </c>
      <c r="E1522" s="1" t="s">
        <v>41312</v>
      </c>
      <c r="F1522" s="2">
        <v>22723</v>
      </c>
      <c r="G1522" s="2">
        <v>44727</v>
      </c>
      <c r="H1522" s="2">
        <v>44839</v>
      </c>
      <c r="L1522" s="1" t="s">
        <v>1455</v>
      </c>
    </row>
    <row r="1523" spans="1:12" x14ac:dyDescent="0.35">
      <c r="A1523" s="1" t="s">
        <v>42835</v>
      </c>
      <c r="B1523" t="s">
        <v>25579</v>
      </c>
      <c r="C1523" t="s">
        <v>25679</v>
      </c>
      <c r="D1523" t="s">
        <v>27290</v>
      </c>
      <c r="E1523" s="1" t="s">
        <v>41312</v>
      </c>
      <c r="F1523" s="2">
        <v>29134</v>
      </c>
      <c r="G1523" s="2">
        <v>44714</v>
      </c>
      <c r="H1523" s="2">
        <v>44826</v>
      </c>
      <c r="L1523" s="1" t="s">
        <v>1456</v>
      </c>
    </row>
    <row r="1524" spans="1:12" x14ac:dyDescent="0.35">
      <c r="A1524" s="1" t="s">
        <v>42836</v>
      </c>
      <c r="B1524" t="s">
        <v>27291</v>
      </c>
      <c r="C1524" t="s">
        <v>25638</v>
      </c>
      <c r="D1524" t="s">
        <v>26712</v>
      </c>
      <c r="E1524" s="1" t="s">
        <v>41312</v>
      </c>
      <c r="F1524" s="2">
        <v>34644</v>
      </c>
      <c r="G1524" s="2">
        <v>44714</v>
      </c>
      <c r="H1524" s="2">
        <v>44826</v>
      </c>
      <c r="L1524" s="1" t="s">
        <v>1457</v>
      </c>
    </row>
    <row r="1525" spans="1:12" x14ac:dyDescent="0.35">
      <c r="A1525" s="1" t="s">
        <v>42837</v>
      </c>
      <c r="B1525" t="s">
        <v>25680</v>
      </c>
      <c r="C1525" t="s">
        <v>25579</v>
      </c>
      <c r="D1525" t="s">
        <v>26541</v>
      </c>
      <c r="E1525" s="1" t="s">
        <v>41312</v>
      </c>
      <c r="F1525" s="2">
        <v>37074</v>
      </c>
      <c r="G1525" s="2">
        <v>44714</v>
      </c>
      <c r="H1525" s="2">
        <v>44826</v>
      </c>
      <c r="L1525" s="1" t="s">
        <v>1458</v>
      </c>
    </row>
    <row r="1526" spans="1:12" x14ac:dyDescent="0.35">
      <c r="A1526" s="1" t="s">
        <v>42838</v>
      </c>
      <c r="B1526" t="s">
        <v>25680</v>
      </c>
      <c r="C1526" t="s">
        <v>25579</v>
      </c>
      <c r="D1526" t="s">
        <v>27292</v>
      </c>
      <c r="E1526" s="1" t="s">
        <v>41312</v>
      </c>
      <c r="F1526" s="2">
        <v>37843</v>
      </c>
      <c r="G1526" s="2">
        <v>44714</v>
      </c>
      <c r="H1526" s="2">
        <v>44826</v>
      </c>
      <c r="L1526" s="1" t="s">
        <v>1459</v>
      </c>
    </row>
    <row r="1527" spans="1:12" x14ac:dyDescent="0.35">
      <c r="A1527" s="1" t="s">
        <v>42839</v>
      </c>
      <c r="B1527" t="s">
        <v>25654</v>
      </c>
      <c r="C1527" t="s">
        <v>27293</v>
      </c>
      <c r="D1527" t="s">
        <v>25660</v>
      </c>
      <c r="E1527" s="1" t="s">
        <v>41312</v>
      </c>
      <c r="F1527" s="2">
        <v>30611</v>
      </c>
      <c r="G1527" s="2">
        <v>44736</v>
      </c>
      <c r="H1527" s="2">
        <v>44848</v>
      </c>
      <c r="L1527" s="1" t="s">
        <v>1460</v>
      </c>
    </row>
    <row r="1528" spans="1:12" x14ac:dyDescent="0.35">
      <c r="A1528" s="1" t="s">
        <v>42840</v>
      </c>
      <c r="B1528" t="s">
        <v>25945</v>
      </c>
      <c r="C1528" t="s">
        <v>27294</v>
      </c>
      <c r="D1528" t="s">
        <v>27295</v>
      </c>
      <c r="E1528" s="1" t="s">
        <v>41312</v>
      </c>
      <c r="F1528" s="2">
        <v>30563</v>
      </c>
      <c r="G1528" s="2">
        <v>44736</v>
      </c>
      <c r="H1528" s="2">
        <v>44848</v>
      </c>
      <c r="L1528" s="1" t="s">
        <v>1461</v>
      </c>
    </row>
    <row r="1529" spans="1:12" x14ac:dyDescent="0.35">
      <c r="A1529" s="1" t="s">
        <v>42841</v>
      </c>
      <c r="B1529" t="s">
        <v>27296</v>
      </c>
      <c r="C1529" t="s">
        <v>27136</v>
      </c>
      <c r="D1529" t="s">
        <v>27297</v>
      </c>
      <c r="E1529" s="1" t="s">
        <v>41312</v>
      </c>
      <c r="F1529" s="2">
        <v>23371</v>
      </c>
      <c r="G1529" s="2">
        <v>44741</v>
      </c>
      <c r="H1529" s="2">
        <v>44853</v>
      </c>
      <c r="L1529" s="1" t="s">
        <v>1462</v>
      </c>
    </row>
    <row r="1530" spans="1:12" x14ac:dyDescent="0.35">
      <c r="A1530" s="1" t="s">
        <v>42842</v>
      </c>
      <c r="B1530" t="s">
        <v>25725</v>
      </c>
      <c r="C1530" t="s">
        <v>25731</v>
      </c>
      <c r="D1530" t="s">
        <v>27298</v>
      </c>
      <c r="E1530" s="1" t="s">
        <v>41312</v>
      </c>
      <c r="F1530" s="2">
        <v>25290</v>
      </c>
      <c r="G1530" s="2">
        <v>44727</v>
      </c>
      <c r="H1530" s="2">
        <v>44839</v>
      </c>
      <c r="L1530" s="1" t="s">
        <v>1463</v>
      </c>
    </row>
    <row r="1531" spans="1:12" x14ac:dyDescent="0.35">
      <c r="A1531" s="1" t="s">
        <v>42843</v>
      </c>
      <c r="B1531" t="s">
        <v>26221</v>
      </c>
      <c r="C1531" t="s">
        <v>25667</v>
      </c>
      <c r="D1531" t="s">
        <v>25663</v>
      </c>
      <c r="E1531" s="1" t="s">
        <v>41312</v>
      </c>
      <c r="F1531" s="2">
        <v>29614</v>
      </c>
      <c r="G1531" s="2">
        <v>44727</v>
      </c>
      <c r="H1531" s="2">
        <v>44839</v>
      </c>
      <c r="L1531" s="1" t="s">
        <v>1464</v>
      </c>
    </row>
    <row r="1532" spans="1:12" x14ac:dyDescent="0.35">
      <c r="A1532" s="1" t="s">
        <v>42844</v>
      </c>
      <c r="B1532" t="s">
        <v>27234</v>
      </c>
      <c r="C1532" t="s">
        <v>25576</v>
      </c>
      <c r="D1532" t="s">
        <v>27299</v>
      </c>
      <c r="E1532" s="1" t="s">
        <v>41312</v>
      </c>
      <c r="F1532" s="2">
        <v>22516</v>
      </c>
      <c r="G1532" s="2">
        <v>44714</v>
      </c>
      <c r="H1532" s="2">
        <v>44826</v>
      </c>
      <c r="L1532" s="1" t="s">
        <v>1465</v>
      </c>
    </row>
    <row r="1533" spans="1:12" x14ac:dyDescent="0.35">
      <c r="A1533" s="1" t="s">
        <v>42845</v>
      </c>
      <c r="B1533" t="s">
        <v>25679</v>
      </c>
      <c r="C1533" t="s">
        <v>26681</v>
      </c>
      <c r="D1533" t="s">
        <v>25648</v>
      </c>
      <c r="E1533" s="1" t="s">
        <v>41312</v>
      </c>
      <c r="F1533" s="2">
        <v>34715</v>
      </c>
      <c r="G1533" s="2">
        <v>44714</v>
      </c>
      <c r="H1533" s="2">
        <v>44826</v>
      </c>
      <c r="L1533" s="1" t="s">
        <v>1466</v>
      </c>
    </row>
    <row r="1534" spans="1:12" x14ac:dyDescent="0.35">
      <c r="A1534" s="1" t="s">
        <v>42846</v>
      </c>
      <c r="B1534" t="s">
        <v>25579</v>
      </c>
      <c r="C1534" t="s">
        <v>25679</v>
      </c>
      <c r="D1534" t="s">
        <v>25660</v>
      </c>
      <c r="E1534" s="1" t="s">
        <v>41312</v>
      </c>
      <c r="F1534" s="2">
        <v>29223</v>
      </c>
      <c r="G1534" s="2">
        <v>44714</v>
      </c>
      <c r="H1534" s="2">
        <v>44826</v>
      </c>
      <c r="L1534" s="1" t="s">
        <v>1467</v>
      </c>
    </row>
    <row r="1535" spans="1:12" x14ac:dyDescent="0.35">
      <c r="A1535" s="1" t="s">
        <v>42847</v>
      </c>
      <c r="B1535" t="s">
        <v>26083</v>
      </c>
      <c r="C1535" t="s">
        <v>26818</v>
      </c>
      <c r="D1535" t="s">
        <v>27300</v>
      </c>
      <c r="E1535" s="1" t="s">
        <v>41312</v>
      </c>
      <c r="F1535" s="2">
        <v>31738</v>
      </c>
      <c r="G1535" s="2">
        <v>44736</v>
      </c>
      <c r="H1535" s="2">
        <v>44848</v>
      </c>
      <c r="L1535" s="1" t="s">
        <v>1468</v>
      </c>
    </row>
    <row r="1536" spans="1:12" x14ac:dyDescent="0.35">
      <c r="A1536" s="1" t="s">
        <v>42848</v>
      </c>
      <c r="B1536" t="s">
        <v>25595</v>
      </c>
      <c r="C1536" t="s">
        <v>25994</v>
      </c>
      <c r="D1536" t="s">
        <v>25923</v>
      </c>
      <c r="E1536" s="1" t="s">
        <v>41312</v>
      </c>
      <c r="F1536" s="2">
        <v>30981</v>
      </c>
      <c r="G1536" s="2">
        <v>44736</v>
      </c>
      <c r="H1536" s="2">
        <v>44848</v>
      </c>
      <c r="L1536" s="1" t="s">
        <v>1469</v>
      </c>
    </row>
    <row r="1537" spans="1:12" x14ac:dyDescent="0.35">
      <c r="A1537" s="1" t="s">
        <v>42849</v>
      </c>
      <c r="B1537" t="s">
        <v>26625</v>
      </c>
      <c r="C1537" t="s">
        <v>25601</v>
      </c>
      <c r="D1537" t="s">
        <v>26571</v>
      </c>
      <c r="E1537" s="1" t="s">
        <v>41312</v>
      </c>
      <c r="F1537" s="2">
        <v>33714</v>
      </c>
      <c r="G1537" s="2">
        <v>44736</v>
      </c>
      <c r="H1537" s="2">
        <v>44848</v>
      </c>
      <c r="L1537" s="1" t="s">
        <v>1470</v>
      </c>
    </row>
    <row r="1538" spans="1:12" x14ac:dyDescent="0.35">
      <c r="A1538" s="1" t="s">
        <v>42850</v>
      </c>
      <c r="B1538" t="s">
        <v>25582</v>
      </c>
      <c r="C1538" t="s">
        <v>26423</v>
      </c>
      <c r="D1538" t="s">
        <v>25609</v>
      </c>
      <c r="E1538" s="1" t="s">
        <v>41312</v>
      </c>
      <c r="F1538" s="2">
        <v>33515</v>
      </c>
      <c r="G1538" s="2">
        <v>44741</v>
      </c>
      <c r="H1538" s="2">
        <v>44853</v>
      </c>
      <c r="L1538" s="1" t="s">
        <v>1471</v>
      </c>
    </row>
    <row r="1539" spans="1:12" x14ac:dyDescent="0.35">
      <c r="A1539" s="1" t="s">
        <v>42851</v>
      </c>
      <c r="B1539" t="s">
        <v>25585</v>
      </c>
      <c r="C1539" t="s">
        <v>25801</v>
      </c>
      <c r="D1539" t="s">
        <v>27301</v>
      </c>
      <c r="E1539" s="1" t="s">
        <v>41312</v>
      </c>
      <c r="F1539" s="2">
        <v>25303</v>
      </c>
      <c r="G1539" s="2">
        <v>44741</v>
      </c>
      <c r="H1539" s="2">
        <v>44853</v>
      </c>
      <c r="L1539" s="1" t="s">
        <v>1472</v>
      </c>
    </row>
    <row r="1540" spans="1:12" x14ac:dyDescent="0.35">
      <c r="A1540" s="1" t="s">
        <v>42852</v>
      </c>
      <c r="B1540" t="s">
        <v>25585</v>
      </c>
      <c r="C1540" t="s">
        <v>27302</v>
      </c>
      <c r="D1540" t="s">
        <v>26101</v>
      </c>
      <c r="E1540" s="1" t="s">
        <v>41312</v>
      </c>
      <c r="F1540" s="2">
        <v>20159</v>
      </c>
      <c r="G1540" s="2">
        <v>44727</v>
      </c>
      <c r="H1540" s="2">
        <v>44839</v>
      </c>
      <c r="L1540" s="1" t="s">
        <v>1473</v>
      </c>
    </row>
    <row r="1541" spans="1:12" x14ac:dyDescent="0.35">
      <c r="A1541" s="1" t="s">
        <v>42853</v>
      </c>
      <c r="B1541" t="s">
        <v>27303</v>
      </c>
      <c r="C1541" t="s">
        <v>25656</v>
      </c>
      <c r="D1541" t="s">
        <v>27304</v>
      </c>
      <c r="E1541" s="1" t="s">
        <v>41312</v>
      </c>
      <c r="F1541" s="2">
        <v>34233</v>
      </c>
      <c r="G1541" s="2">
        <v>44727</v>
      </c>
      <c r="H1541" s="2">
        <v>44839</v>
      </c>
      <c r="L1541" s="1" t="s">
        <v>1474</v>
      </c>
    </row>
    <row r="1542" spans="1:12" x14ac:dyDescent="0.35">
      <c r="A1542" s="1" t="s">
        <v>42854</v>
      </c>
      <c r="B1542" t="s">
        <v>25773</v>
      </c>
      <c r="C1542" t="s">
        <v>26022</v>
      </c>
      <c r="D1542" t="s">
        <v>26008</v>
      </c>
      <c r="E1542" s="1" t="s">
        <v>41312</v>
      </c>
      <c r="F1542" s="2">
        <v>31262</v>
      </c>
      <c r="G1542" s="2">
        <v>44727</v>
      </c>
      <c r="H1542" s="2">
        <v>44839</v>
      </c>
      <c r="L1542" s="1" t="s">
        <v>1475</v>
      </c>
    </row>
    <row r="1543" spans="1:12" x14ac:dyDescent="0.35">
      <c r="A1543" s="1" t="s">
        <v>42855</v>
      </c>
      <c r="B1543" t="s">
        <v>26960</v>
      </c>
      <c r="C1543" t="s">
        <v>26188</v>
      </c>
      <c r="D1543" t="s">
        <v>25666</v>
      </c>
      <c r="E1543" s="1" t="s">
        <v>41312</v>
      </c>
      <c r="F1543" s="2">
        <v>26706</v>
      </c>
      <c r="G1543" s="2">
        <v>44742</v>
      </c>
      <c r="H1543" s="2">
        <v>44854</v>
      </c>
      <c r="L1543" s="1" t="s">
        <v>1476</v>
      </c>
    </row>
    <row r="1544" spans="1:12" x14ac:dyDescent="0.35">
      <c r="A1544" s="1" t="s">
        <v>42856</v>
      </c>
      <c r="B1544" t="s">
        <v>26295</v>
      </c>
      <c r="C1544" t="s">
        <v>25722</v>
      </c>
      <c r="D1544" t="s">
        <v>26519</v>
      </c>
      <c r="E1544" s="1" t="s">
        <v>41312</v>
      </c>
      <c r="F1544" s="2">
        <v>28329</v>
      </c>
      <c r="G1544" s="2">
        <v>44741</v>
      </c>
      <c r="H1544" s="2">
        <v>44853</v>
      </c>
      <c r="L1544" s="1" t="s">
        <v>1477</v>
      </c>
    </row>
    <row r="1545" spans="1:12" x14ac:dyDescent="0.35">
      <c r="A1545" s="1" t="s">
        <v>42857</v>
      </c>
      <c r="B1545" t="s">
        <v>27164</v>
      </c>
      <c r="C1545" t="s">
        <v>26423</v>
      </c>
      <c r="D1545" t="s">
        <v>26914</v>
      </c>
      <c r="E1545" s="1" t="s">
        <v>41312</v>
      </c>
      <c r="F1545" s="2">
        <v>34851</v>
      </c>
      <c r="G1545" s="2">
        <v>44741</v>
      </c>
      <c r="H1545" s="2">
        <v>44853</v>
      </c>
      <c r="L1545" s="1" t="s">
        <v>1478</v>
      </c>
    </row>
    <row r="1546" spans="1:12" x14ac:dyDescent="0.35">
      <c r="A1546" s="1" t="s">
        <v>42858</v>
      </c>
      <c r="B1546" t="s">
        <v>25576</v>
      </c>
      <c r="C1546" t="s">
        <v>25601</v>
      </c>
      <c r="D1546" t="s">
        <v>27079</v>
      </c>
      <c r="E1546" s="1" t="s">
        <v>41312</v>
      </c>
      <c r="F1546" s="2">
        <v>26419</v>
      </c>
      <c r="G1546" s="2">
        <v>44741</v>
      </c>
      <c r="H1546" s="2">
        <v>44853</v>
      </c>
      <c r="L1546" s="1" t="s">
        <v>1479</v>
      </c>
    </row>
    <row r="1547" spans="1:12" x14ac:dyDescent="0.35">
      <c r="A1547" s="1" t="s">
        <v>42859</v>
      </c>
      <c r="B1547" t="s">
        <v>25725</v>
      </c>
      <c r="C1547" t="s">
        <v>26782</v>
      </c>
      <c r="D1547" t="s">
        <v>26472</v>
      </c>
      <c r="E1547" s="1" t="s">
        <v>41312</v>
      </c>
      <c r="F1547" s="2">
        <v>29556</v>
      </c>
      <c r="G1547" s="2">
        <v>44722</v>
      </c>
      <c r="H1547" s="2">
        <v>44834</v>
      </c>
      <c r="L1547" s="1" t="s">
        <v>1480</v>
      </c>
    </row>
    <row r="1548" spans="1:12" x14ac:dyDescent="0.35">
      <c r="A1548" s="1" t="s">
        <v>42860</v>
      </c>
      <c r="B1548" t="s">
        <v>25839</v>
      </c>
      <c r="C1548" t="s">
        <v>25576</v>
      </c>
      <c r="D1548" t="s">
        <v>26813</v>
      </c>
      <c r="E1548" s="1" t="s">
        <v>41312</v>
      </c>
      <c r="F1548" s="2">
        <v>23922</v>
      </c>
      <c r="G1548" s="2">
        <v>44722</v>
      </c>
      <c r="H1548" s="2">
        <v>44834</v>
      </c>
      <c r="L1548" s="1" t="s">
        <v>1480</v>
      </c>
    </row>
    <row r="1549" spans="1:12" x14ac:dyDescent="0.35">
      <c r="A1549" s="1" t="s">
        <v>42861</v>
      </c>
      <c r="B1549" t="s">
        <v>25770</v>
      </c>
      <c r="C1549" t="s">
        <v>26107</v>
      </c>
      <c r="D1549" t="s">
        <v>27305</v>
      </c>
      <c r="E1549" s="1" t="s">
        <v>41312</v>
      </c>
      <c r="F1549" s="2">
        <v>21860</v>
      </c>
      <c r="G1549" s="2">
        <v>44722</v>
      </c>
      <c r="H1549" s="2">
        <v>44834</v>
      </c>
      <c r="L1549" s="1" t="s">
        <v>1481</v>
      </c>
    </row>
    <row r="1550" spans="1:12" x14ac:dyDescent="0.35">
      <c r="A1550" s="1" t="s">
        <v>42862</v>
      </c>
      <c r="B1550" t="s">
        <v>25656</v>
      </c>
      <c r="C1550" t="s">
        <v>25886</v>
      </c>
      <c r="D1550" t="s">
        <v>27306</v>
      </c>
      <c r="E1550" s="1" t="s">
        <v>41312</v>
      </c>
      <c r="F1550" s="2">
        <v>26294</v>
      </c>
      <c r="G1550" s="2">
        <v>44729</v>
      </c>
      <c r="H1550" s="2">
        <v>44841</v>
      </c>
      <c r="L1550" s="1" t="s">
        <v>1482</v>
      </c>
    </row>
    <row r="1551" spans="1:12" x14ac:dyDescent="0.35">
      <c r="A1551" s="1" t="s">
        <v>42863</v>
      </c>
      <c r="B1551" t="s">
        <v>25773</v>
      </c>
      <c r="C1551" t="s">
        <v>25576</v>
      </c>
      <c r="D1551" t="s">
        <v>26597</v>
      </c>
      <c r="E1551" s="1" t="s">
        <v>41312</v>
      </c>
      <c r="F1551" s="2">
        <v>28848</v>
      </c>
      <c r="G1551" s="2">
        <v>44722</v>
      </c>
      <c r="H1551" s="2">
        <v>44834</v>
      </c>
      <c r="L1551" s="1" t="s">
        <v>1480</v>
      </c>
    </row>
    <row r="1552" spans="1:12" x14ac:dyDescent="0.35">
      <c r="A1552" s="1" t="s">
        <v>42864</v>
      </c>
      <c r="B1552" t="s">
        <v>26138</v>
      </c>
      <c r="C1552" t="s">
        <v>25637</v>
      </c>
      <c r="D1552" t="s">
        <v>27273</v>
      </c>
      <c r="E1552" s="1" t="s">
        <v>41312</v>
      </c>
      <c r="F1552" s="2">
        <v>31991</v>
      </c>
      <c r="G1552" s="2">
        <v>44729</v>
      </c>
      <c r="H1552" s="2">
        <v>44841</v>
      </c>
      <c r="L1552" s="1" t="s">
        <v>1483</v>
      </c>
    </row>
    <row r="1553" spans="1:12" x14ac:dyDescent="0.35">
      <c r="A1553" s="1" t="s">
        <v>42865</v>
      </c>
      <c r="B1553" t="s">
        <v>26832</v>
      </c>
      <c r="C1553" t="s">
        <v>26295</v>
      </c>
      <c r="D1553" t="s">
        <v>27307</v>
      </c>
      <c r="E1553" s="1" t="s">
        <v>41312</v>
      </c>
      <c r="F1553" s="2">
        <v>33753</v>
      </c>
      <c r="G1553" s="2">
        <v>44729</v>
      </c>
      <c r="H1553" s="2">
        <v>44841</v>
      </c>
      <c r="L1553" s="1" t="s">
        <v>1484</v>
      </c>
    </row>
    <row r="1554" spans="1:12" x14ac:dyDescent="0.35">
      <c r="A1554" s="1" t="s">
        <v>42866</v>
      </c>
      <c r="B1554" t="s">
        <v>26253</v>
      </c>
      <c r="C1554" t="s">
        <v>25722</v>
      </c>
      <c r="D1554" t="s">
        <v>25837</v>
      </c>
      <c r="E1554" s="1" t="s">
        <v>41312</v>
      </c>
      <c r="F1554" s="2">
        <v>26209</v>
      </c>
      <c r="G1554" s="2">
        <v>44729</v>
      </c>
      <c r="H1554" s="2">
        <v>44841</v>
      </c>
      <c r="L1554" s="1" t="s">
        <v>1485</v>
      </c>
    </row>
    <row r="1555" spans="1:12" x14ac:dyDescent="0.35">
      <c r="A1555" s="1" t="s">
        <v>42867</v>
      </c>
      <c r="B1555" t="s">
        <v>26188</v>
      </c>
      <c r="C1555" t="s">
        <v>26625</v>
      </c>
      <c r="D1555" t="s">
        <v>27308</v>
      </c>
      <c r="E1555" s="1" t="s">
        <v>41312</v>
      </c>
      <c r="F1555" s="2">
        <v>30510</v>
      </c>
      <c r="G1555" s="2">
        <v>44729</v>
      </c>
      <c r="H1555" s="2">
        <v>44841</v>
      </c>
      <c r="L1555" s="1" t="s">
        <v>1486</v>
      </c>
    </row>
    <row r="1556" spans="1:12" x14ac:dyDescent="0.35">
      <c r="A1556" s="1" t="s">
        <v>42868</v>
      </c>
      <c r="B1556" t="s">
        <v>25576</v>
      </c>
      <c r="C1556" t="s">
        <v>27309</v>
      </c>
      <c r="D1556" t="s">
        <v>26595</v>
      </c>
      <c r="E1556" s="1" t="s">
        <v>41312</v>
      </c>
      <c r="F1556" s="2">
        <v>26849</v>
      </c>
      <c r="G1556" s="2">
        <v>44729</v>
      </c>
      <c r="H1556" s="2">
        <v>44841</v>
      </c>
      <c r="L1556" s="1" t="s">
        <v>1487</v>
      </c>
    </row>
    <row r="1557" spans="1:12" x14ac:dyDescent="0.35">
      <c r="A1557" s="1" t="s">
        <v>42869</v>
      </c>
      <c r="B1557" t="s">
        <v>27310</v>
      </c>
      <c r="C1557" t="s">
        <v>25576</v>
      </c>
      <c r="D1557" t="s">
        <v>25636</v>
      </c>
      <c r="E1557" s="1" t="s">
        <v>41312</v>
      </c>
      <c r="F1557" s="2">
        <v>24637</v>
      </c>
      <c r="G1557" s="2">
        <v>44729</v>
      </c>
      <c r="H1557" s="2">
        <v>44841</v>
      </c>
      <c r="L1557" s="1" t="s">
        <v>1488</v>
      </c>
    </row>
    <row r="1558" spans="1:12" x14ac:dyDescent="0.35">
      <c r="A1558" s="1" t="s">
        <v>42870</v>
      </c>
      <c r="B1558" t="s">
        <v>26818</v>
      </c>
      <c r="C1558" t="s">
        <v>26516</v>
      </c>
      <c r="D1558" t="s">
        <v>27311</v>
      </c>
      <c r="E1558" s="1" t="s">
        <v>41312</v>
      </c>
      <c r="F1558" s="2">
        <v>31329</v>
      </c>
      <c r="G1558" s="2">
        <v>44729</v>
      </c>
      <c r="H1558" s="2">
        <v>44841</v>
      </c>
      <c r="L1558" s="1" t="s">
        <v>1489</v>
      </c>
    </row>
    <row r="1559" spans="1:12" x14ac:dyDescent="0.35">
      <c r="A1559" s="1" t="s">
        <v>42871</v>
      </c>
      <c r="B1559" t="s">
        <v>27156</v>
      </c>
      <c r="C1559" t="s">
        <v>27312</v>
      </c>
      <c r="D1559" t="s">
        <v>27313</v>
      </c>
      <c r="E1559" s="1" t="s">
        <v>41312</v>
      </c>
      <c r="F1559" s="2">
        <v>27040</v>
      </c>
      <c r="G1559" s="2">
        <v>44729</v>
      </c>
      <c r="H1559" s="2">
        <v>44841</v>
      </c>
      <c r="L1559" s="1" t="s">
        <v>1490</v>
      </c>
    </row>
    <row r="1560" spans="1:12" x14ac:dyDescent="0.35">
      <c r="A1560" s="1" t="s">
        <v>42872</v>
      </c>
      <c r="B1560" t="s">
        <v>26221</v>
      </c>
      <c r="C1560" t="s">
        <v>25816</v>
      </c>
      <c r="D1560" t="s">
        <v>27314</v>
      </c>
      <c r="E1560" s="1" t="s">
        <v>41312</v>
      </c>
      <c r="F1560" s="2">
        <v>27840</v>
      </c>
      <c r="G1560" s="2">
        <v>44729</v>
      </c>
      <c r="H1560" s="2">
        <v>44841</v>
      </c>
      <c r="L1560" s="1" t="s">
        <v>1491</v>
      </c>
    </row>
    <row r="1561" spans="1:12" x14ac:dyDescent="0.35">
      <c r="A1561" s="1" t="s">
        <v>42873</v>
      </c>
      <c r="B1561" t="s">
        <v>27252</v>
      </c>
      <c r="C1561" t="s">
        <v>25866</v>
      </c>
      <c r="D1561" t="s">
        <v>26117</v>
      </c>
      <c r="E1561" s="1" t="s">
        <v>41312</v>
      </c>
      <c r="F1561" s="2">
        <v>32981</v>
      </c>
      <c r="G1561" s="2">
        <v>44742</v>
      </c>
      <c r="H1561" s="2">
        <v>44854</v>
      </c>
      <c r="L1561" s="1" t="s">
        <v>1492</v>
      </c>
    </row>
    <row r="1562" spans="1:12" x14ac:dyDescent="0.35">
      <c r="A1562" s="1" t="s">
        <v>42874</v>
      </c>
      <c r="B1562" t="s">
        <v>26818</v>
      </c>
      <c r="C1562" t="s">
        <v>25585</v>
      </c>
      <c r="D1562" t="s">
        <v>27315</v>
      </c>
      <c r="E1562" s="1" t="s">
        <v>41312</v>
      </c>
      <c r="F1562" s="2">
        <v>31410</v>
      </c>
      <c r="G1562" s="2">
        <v>44742</v>
      </c>
      <c r="H1562" s="2">
        <v>44854</v>
      </c>
      <c r="L1562" s="1" t="s">
        <v>1493</v>
      </c>
    </row>
    <row r="1563" spans="1:12" x14ac:dyDescent="0.35">
      <c r="A1563" s="1" t="s">
        <v>42875</v>
      </c>
      <c r="B1563" t="s">
        <v>25997</v>
      </c>
      <c r="C1563" t="s">
        <v>27316</v>
      </c>
      <c r="D1563" t="s">
        <v>25883</v>
      </c>
      <c r="E1563" s="1" t="s">
        <v>41312</v>
      </c>
      <c r="F1563" s="2">
        <v>20154</v>
      </c>
      <c r="G1563" s="2">
        <v>44742</v>
      </c>
      <c r="H1563" s="2">
        <v>44854</v>
      </c>
      <c r="L1563" s="1" t="s">
        <v>1494</v>
      </c>
    </row>
    <row r="1564" spans="1:12" x14ac:dyDescent="0.35">
      <c r="A1564" s="1" t="s">
        <v>42876</v>
      </c>
      <c r="B1564" t="s">
        <v>25576</v>
      </c>
      <c r="C1564" t="s">
        <v>25816</v>
      </c>
      <c r="D1564" t="s">
        <v>27317</v>
      </c>
      <c r="E1564" s="1" t="s">
        <v>41312</v>
      </c>
      <c r="F1564" s="2">
        <v>23058</v>
      </c>
      <c r="G1564" s="2">
        <v>44742</v>
      </c>
      <c r="H1564" s="2">
        <v>44854</v>
      </c>
      <c r="L1564" s="1" t="s">
        <v>1495</v>
      </c>
    </row>
    <row r="1565" spans="1:12" x14ac:dyDescent="0.35">
      <c r="A1565" s="1" t="s">
        <v>42877</v>
      </c>
      <c r="B1565" t="s">
        <v>25928</v>
      </c>
      <c r="C1565" t="s">
        <v>26367</v>
      </c>
      <c r="D1565" t="s">
        <v>25610</v>
      </c>
      <c r="E1565" s="1" t="s">
        <v>41312</v>
      </c>
      <c r="F1565" s="2">
        <v>22995</v>
      </c>
      <c r="G1565" s="2">
        <v>44732</v>
      </c>
      <c r="H1565" s="2">
        <v>44844</v>
      </c>
      <c r="L1565" s="1" t="s">
        <v>1496</v>
      </c>
    </row>
    <row r="1566" spans="1:12" x14ac:dyDescent="0.35">
      <c r="A1566" s="1" t="s">
        <v>42878</v>
      </c>
      <c r="B1566" t="s">
        <v>25622</v>
      </c>
      <c r="C1566" t="s">
        <v>25928</v>
      </c>
      <c r="D1566" t="s">
        <v>27278</v>
      </c>
      <c r="E1566" s="1" t="s">
        <v>41312</v>
      </c>
      <c r="F1566" s="2">
        <v>33428</v>
      </c>
      <c r="G1566" s="2">
        <v>44732</v>
      </c>
      <c r="H1566" s="2">
        <v>44844</v>
      </c>
      <c r="L1566" s="1" t="s">
        <v>1497</v>
      </c>
    </row>
    <row r="1567" spans="1:12" x14ac:dyDescent="0.35">
      <c r="A1567" s="1" t="s">
        <v>42879</v>
      </c>
      <c r="B1567" t="s">
        <v>27318</v>
      </c>
      <c r="C1567" t="s">
        <v>25576</v>
      </c>
      <c r="D1567" t="s">
        <v>25658</v>
      </c>
      <c r="E1567" s="1" t="s">
        <v>41312</v>
      </c>
      <c r="F1567" s="2">
        <v>30476</v>
      </c>
      <c r="G1567" s="2">
        <v>44732</v>
      </c>
      <c r="H1567" s="2">
        <v>44844</v>
      </c>
      <c r="L1567" s="1" t="s">
        <v>1498</v>
      </c>
    </row>
    <row r="1568" spans="1:12" x14ac:dyDescent="0.35">
      <c r="A1568" s="1" t="s">
        <v>42880</v>
      </c>
      <c r="B1568" t="s">
        <v>25601</v>
      </c>
      <c r="C1568" t="s">
        <v>26255</v>
      </c>
      <c r="D1568" t="s">
        <v>26025</v>
      </c>
      <c r="E1568" s="1" t="s">
        <v>41312</v>
      </c>
      <c r="F1568" s="2">
        <v>30644</v>
      </c>
      <c r="G1568" s="2">
        <v>44742</v>
      </c>
      <c r="H1568" s="2">
        <v>44854</v>
      </c>
      <c r="L1568" s="1" t="s">
        <v>1499</v>
      </c>
    </row>
    <row r="1569" spans="1:12" x14ac:dyDescent="0.35">
      <c r="A1569" s="1" t="s">
        <v>42881</v>
      </c>
      <c r="B1569" t="s">
        <v>25900</v>
      </c>
      <c r="C1569" t="s">
        <v>25886</v>
      </c>
      <c r="D1569" t="s">
        <v>25649</v>
      </c>
      <c r="E1569" s="1" t="s">
        <v>41312</v>
      </c>
      <c r="F1569" s="2">
        <v>36170</v>
      </c>
      <c r="G1569" s="2">
        <v>44727</v>
      </c>
      <c r="H1569" s="2">
        <v>44839</v>
      </c>
      <c r="L1569" s="1" t="s">
        <v>1500</v>
      </c>
    </row>
    <row r="1570" spans="1:12" x14ac:dyDescent="0.35">
      <c r="A1570" s="1" t="s">
        <v>42882</v>
      </c>
      <c r="B1570" t="s">
        <v>25667</v>
      </c>
      <c r="C1570" t="s">
        <v>27147</v>
      </c>
      <c r="D1570" t="s">
        <v>26640</v>
      </c>
      <c r="E1570" s="1" t="s">
        <v>41312</v>
      </c>
      <c r="F1570" s="2">
        <v>36507</v>
      </c>
      <c r="G1570" s="2">
        <v>44727</v>
      </c>
      <c r="H1570" s="2">
        <v>44839</v>
      </c>
      <c r="L1570" s="1" t="s">
        <v>1501</v>
      </c>
    </row>
    <row r="1571" spans="1:12" x14ac:dyDescent="0.35">
      <c r="A1571" s="1" t="s">
        <v>42883</v>
      </c>
      <c r="B1571" t="s">
        <v>25579</v>
      </c>
      <c r="C1571" t="s">
        <v>25576</v>
      </c>
      <c r="D1571" t="s">
        <v>27319</v>
      </c>
      <c r="E1571" s="1" t="s">
        <v>41312</v>
      </c>
      <c r="F1571" s="2">
        <v>33752</v>
      </c>
      <c r="G1571" s="2">
        <v>44718</v>
      </c>
      <c r="H1571" s="2">
        <v>44830</v>
      </c>
      <c r="L1571" s="1" t="s">
        <v>1502</v>
      </c>
    </row>
    <row r="1572" spans="1:12" x14ac:dyDescent="0.35">
      <c r="A1572" s="1" t="s">
        <v>42884</v>
      </c>
      <c r="B1572" t="s">
        <v>27320</v>
      </c>
      <c r="C1572" t="s">
        <v>25667</v>
      </c>
      <c r="D1572" t="s">
        <v>25894</v>
      </c>
      <c r="E1572" s="1" t="s">
        <v>41312</v>
      </c>
      <c r="F1572" s="2">
        <v>34702</v>
      </c>
      <c r="G1572" s="2">
        <v>44718</v>
      </c>
      <c r="H1572" s="2">
        <v>44830</v>
      </c>
      <c r="L1572" s="1" t="s">
        <v>1503</v>
      </c>
    </row>
    <row r="1573" spans="1:12" x14ac:dyDescent="0.35">
      <c r="A1573" s="1" t="s">
        <v>42885</v>
      </c>
      <c r="B1573" t="s">
        <v>26377</v>
      </c>
      <c r="C1573" t="s">
        <v>25633</v>
      </c>
      <c r="D1573" t="s">
        <v>25923</v>
      </c>
      <c r="E1573" s="1" t="s">
        <v>41312</v>
      </c>
      <c r="F1573" s="2">
        <v>37653</v>
      </c>
      <c r="G1573" s="2">
        <v>44726</v>
      </c>
      <c r="H1573" s="2">
        <v>44838</v>
      </c>
      <c r="L1573" s="1" t="s">
        <v>1128</v>
      </c>
    </row>
    <row r="1574" spans="1:12" x14ac:dyDescent="0.35">
      <c r="A1574" s="1" t="s">
        <v>42886</v>
      </c>
      <c r="B1574" t="s">
        <v>26990</v>
      </c>
      <c r="C1574" t="s">
        <v>26068</v>
      </c>
      <c r="D1574" t="s">
        <v>27321</v>
      </c>
      <c r="E1574" s="1" t="s">
        <v>41312</v>
      </c>
      <c r="F1574" s="2">
        <v>26699</v>
      </c>
      <c r="G1574" s="2">
        <v>44733</v>
      </c>
      <c r="H1574" s="2">
        <v>44845</v>
      </c>
      <c r="L1574" s="1" t="s">
        <v>1504</v>
      </c>
    </row>
    <row r="1575" spans="1:12" x14ac:dyDescent="0.35">
      <c r="A1575" s="1" t="s">
        <v>42887</v>
      </c>
      <c r="B1575" t="s">
        <v>25622</v>
      </c>
      <c r="C1575" t="s">
        <v>25601</v>
      </c>
      <c r="D1575" t="s">
        <v>25953</v>
      </c>
      <c r="E1575" s="1" t="s">
        <v>41312</v>
      </c>
      <c r="F1575" s="2">
        <v>31898</v>
      </c>
      <c r="G1575" s="2">
        <v>44733</v>
      </c>
      <c r="H1575" s="2">
        <v>44845</v>
      </c>
      <c r="L1575" s="1" t="s">
        <v>1505</v>
      </c>
    </row>
    <row r="1576" spans="1:12" x14ac:dyDescent="0.35">
      <c r="A1576" s="1" t="s">
        <v>42888</v>
      </c>
      <c r="B1576" t="s">
        <v>26994</v>
      </c>
      <c r="C1576" t="s">
        <v>27274</v>
      </c>
      <c r="D1576" t="s">
        <v>27322</v>
      </c>
      <c r="E1576" s="1" t="s">
        <v>41312</v>
      </c>
      <c r="F1576" s="2">
        <v>18340</v>
      </c>
      <c r="G1576" s="2">
        <v>44727</v>
      </c>
      <c r="H1576" s="2">
        <v>44839</v>
      </c>
      <c r="L1576" s="1" t="s">
        <v>1142</v>
      </c>
    </row>
    <row r="1577" spans="1:12" x14ac:dyDescent="0.35">
      <c r="A1577" s="1" t="s">
        <v>42889</v>
      </c>
      <c r="B1577" t="s">
        <v>26854</v>
      </c>
      <c r="C1577" t="s">
        <v>25680</v>
      </c>
      <c r="D1577" t="s">
        <v>26635</v>
      </c>
      <c r="E1577" s="1" t="s">
        <v>41312</v>
      </c>
      <c r="F1577" s="2">
        <v>33303</v>
      </c>
      <c r="G1577" s="2">
        <v>44727</v>
      </c>
      <c r="H1577" s="2">
        <v>44839</v>
      </c>
      <c r="L1577" s="1" t="s">
        <v>1142</v>
      </c>
    </row>
    <row r="1578" spans="1:12" x14ac:dyDescent="0.35">
      <c r="A1578" s="1" t="s">
        <v>42890</v>
      </c>
      <c r="B1578" t="s">
        <v>25882</v>
      </c>
      <c r="C1578" t="s">
        <v>25611</v>
      </c>
      <c r="D1578" t="s">
        <v>25587</v>
      </c>
      <c r="E1578" s="1" t="s">
        <v>41312</v>
      </c>
      <c r="F1578" s="2">
        <v>27748</v>
      </c>
      <c r="G1578" s="2">
        <v>44727</v>
      </c>
      <c r="H1578" s="2">
        <v>44839</v>
      </c>
      <c r="L1578" s="1" t="s">
        <v>1142</v>
      </c>
    </row>
    <row r="1579" spans="1:12" x14ac:dyDescent="0.35">
      <c r="A1579" s="1" t="s">
        <v>42891</v>
      </c>
      <c r="B1579" t="s">
        <v>25645</v>
      </c>
      <c r="C1579" t="s">
        <v>25601</v>
      </c>
      <c r="D1579" t="s">
        <v>27323</v>
      </c>
      <c r="E1579" s="1" t="s">
        <v>41312</v>
      </c>
      <c r="F1579" s="2">
        <v>25321</v>
      </c>
      <c r="G1579" s="2">
        <v>44727</v>
      </c>
      <c r="H1579" s="2">
        <v>44839</v>
      </c>
      <c r="L1579" s="1" t="s">
        <v>1142</v>
      </c>
    </row>
    <row r="1580" spans="1:12" x14ac:dyDescent="0.35">
      <c r="A1580" s="1" t="s">
        <v>42892</v>
      </c>
      <c r="B1580" t="s">
        <v>26342</v>
      </c>
      <c r="C1580" t="s">
        <v>25611</v>
      </c>
      <c r="D1580" t="s">
        <v>26630</v>
      </c>
      <c r="E1580" s="1" t="s">
        <v>41312</v>
      </c>
      <c r="F1580" s="2">
        <v>25144</v>
      </c>
      <c r="G1580" s="2">
        <v>44734</v>
      </c>
      <c r="H1580" s="2">
        <v>44846</v>
      </c>
      <c r="L1580" s="1" t="s">
        <v>1506</v>
      </c>
    </row>
    <row r="1581" spans="1:12" x14ac:dyDescent="0.35">
      <c r="A1581" s="1" t="s">
        <v>42893</v>
      </c>
      <c r="B1581" t="s">
        <v>27324</v>
      </c>
      <c r="C1581" t="s">
        <v>25611</v>
      </c>
      <c r="D1581" t="s">
        <v>26889</v>
      </c>
      <c r="E1581" s="1" t="s">
        <v>41312</v>
      </c>
      <c r="F1581" s="2">
        <v>25878</v>
      </c>
      <c r="G1581" s="2">
        <v>44734</v>
      </c>
      <c r="H1581" s="2">
        <v>44846</v>
      </c>
      <c r="L1581" s="1" t="s">
        <v>1507</v>
      </c>
    </row>
    <row r="1582" spans="1:12" x14ac:dyDescent="0.35">
      <c r="A1582" s="1" t="s">
        <v>42894</v>
      </c>
      <c r="B1582" t="s">
        <v>26777</v>
      </c>
      <c r="C1582" t="s">
        <v>26997</v>
      </c>
      <c r="D1582" t="s">
        <v>27325</v>
      </c>
      <c r="E1582" s="1" t="s">
        <v>41312</v>
      </c>
      <c r="F1582" s="2">
        <v>37242</v>
      </c>
      <c r="G1582" s="2">
        <v>44734</v>
      </c>
      <c r="H1582" s="2">
        <v>44846</v>
      </c>
      <c r="L1582" s="1" t="s">
        <v>1508</v>
      </c>
    </row>
    <row r="1583" spans="1:12" x14ac:dyDescent="0.35">
      <c r="A1583" s="1" t="s">
        <v>42895</v>
      </c>
      <c r="B1583" t="s">
        <v>25656</v>
      </c>
      <c r="C1583" t="s">
        <v>27020</v>
      </c>
      <c r="D1583" t="s">
        <v>25600</v>
      </c>
      <c r="E1583" s="1" t="s">
        <v>41312</v>
      </c>
      <c r="F1583" s="2">
        <v>32623</v>
      </c>
      <c r="G1583" s="2">
        <v>44729</v>
      </c>
      <c r="H1583" s="2">
        <v>44841</v>
      </c>
      <c r="L1583" s="1" t="s">
        <v>1509</v>
      </c>
    </row>
    <row r="1584" spans="1:12" x14ac:dyDescent="0.35">
      <c r="A1584" s="1" t="s">
        <v>42896</v>
      </c>
      <c r="B1584" t="s">
        <v>25905</v>
      </c>
      <c r="C1584" t="s">
        <v>26295</v>
      </c>
      <c r="D1584" t="s">
        <v>27326</v>
      </c>
      <c r="E1584" s="1" t="s">
        <v>41312</v>
      </c>
      <c r="F1584" s="2">
        <v>25135</v>
      </c>
      <c r="G1584" s="2">
        <v>44741</v>
      </c>
      <c r="H1584" s="2">
        <v>44853</v>
      </c>
      <c r="L1584" s="1" t="s">
        <v>1510</v>
      </c>
    </row>
    <row r="1585" spans="1:12" x14ac:dyDescent="0.35">
      <c r="A1585" s="1" t="s">
        <v>42897</v>
      </c>
      <c r="B1585" t="s">
        <v>25767</v>
      </c>
      <c r="C1585" t="s">
        <v>27310</v>
      </c>
      <c r="D1585" t="s">
        <v>27327</v>
      </c>
      <c r="E1585" s="1" t="s">
        <v>41312</v>
      </c>
      <c r="F1585" s="2">
        <v>27610</v>
      </c>
      <c r="G1585" s="2">
        <v>44729</v>
      </c>
      <c r="H1585" s="2">
        <v>44841</v>
      </c>
      <c r="L1585" s="1" t="s">
        <v>1511</v>
      </c>
    </row>
    <row r="1586" spans="1:12" x14ac:dyDescent="0.35">
      <c r="A1586" s="1" t="s">
        <v>42898</v>
      </c>
      <c r="B1586" t="s">
        <v>25667</v>
      </c>
      <c r="C1586" t="s">
        <v>26071</v>
      </c>
      <c r="D1586" t="s">
        <v>27328</v>
      </c>
      <c r="E1586" s="1" t="s">
        <v>41312</v>
      </c>
      <c r="F1586" s="2">
        <v>24919</v>
      </c>
      <c r="G1586" s="2">
        <v>44729</v>
      </c>
      <c r="H1586" s="2">
        <v>44841</v>
      </c>
      <c r="L1586" s="1" t="s">
        <v>1512</v>
      </c>
    </row>
    <row r="1587" spans="1:12" x14ac:dyDescent="0.35">
      <c r="A1587" s="1" t="s">
        <v>42899</v>
      </c>
      <c r="B1587" t="s">
        <v>26818</v>
      </c>
      <c r="C1587" t="s">
        <v>27329</v>
      </c>
      <c r="D1587" t="s">
        <v>25674</v>
      </c>
      <c r="E1587" s="1" t="s">
        <v>41312</v>
      </c>
      <c r="F1587" s="2">
        <v>33012</v>
      </c>
      <c r="G1587" s="2">
        <v>44729</v>
      </c>
      <c r="H1587" s="2">
        <v>44841</v>
      </c>
      <c r="L1587" s="1" t="s">
        <v>1513</v>
      </c>
    </row>
    <row r="1588" spans="1:12" x14ac:dyDescent="0.35">
      <c r="A1588" s="1" t="s">
        <v>42900</v>
      </c>
      <c r="B1588" t="s">
        <v>26740</v>
      </c>
      <c r="C1588" t="s">
        <v>27330</v>
      </c>
      <c r="D1588" t="s">
        <v>27331</v>
      </c>
      <c r="E1588" s="1" t="s">
        <v>41312</v>
      </c>
      <c r="F1588" s="2">
        <v>25692</v>
      </c>
      <c r="G1588" s="2">
        <v>44742</v>
      </c>
      <c r="H1588" s="2">
        <v>44854</v>
      </c>
      <c r="L1588" s="1" t="s">
        <v>1514</v>
      </c>
    </row>
    <row r="1589" spans="1:12" x14ac:dyDescent="0.35">
      <c r="A1589" s="1" t="s">
        <v>42901</v>
      </c>
      <c r="B1589" t="s">
        <v>27332</v>
      </c>
      <c r="C1589" t="s">
        <v>25882</v>
      </c>
      <c r="D1589" t="s">
        <v>4933</v>
      </c>
      <c r="E1589" s="1" t="s">
        <v>41312</v>
      </c>
      <c r="F1589" s="2">
        <v>28468</v>
      </c>
      <c r="G1589" s="2">
        <v>44732</v>
      </c>
      <c r="H1589" s="2">
        <v>44844</v>
      </c>
      <c r="L1589" s="1" t="s">
        <v>1515</v>
      </c>
    </row>
    <row r="1590" spans="1:12" x14ac:dyDescent="0.35">
      <c r="A1590" s="1" t="s">
        <v>42902</v>
      </c>
      <c r="B1590" t="s">
        <v>25585</v>
      </c>
      <c r="C1590" t="s">
        <v>27333</v>
      </c>
      <c r="D1590" t="s">
        <v>25883</v>
      </c>
      <c r="E1590" s="1" t="s">
        <v>41312</v>
      </c>
      <c r="F1590" s="2">
        <v>31163</v>
      </c>
      <c r="G1590" s="2">
        <v>44732</v>
      </c>
      <c r="H1590" s="2">
        <v>44844</v>
      </c>
      <c r="L1590" s="1" t="s">
        <v>1516</v>
      </c>
    </row>
    <row r="1591" spans="1:12" x14ac:dyDescent="0.35">
      <c r="A1591" s="1" t="s">
        <v>42903</v>
      </c>
      <c r="B1591" t="s">
        <v>25576</v>
      </c>
      <c r="C1591" t="s">
        <v>26279</v>
      </c>
      <c r="D1591" t="s">
        <v>27334</v>
      </c>
      <c r="E1591" s="1" t="s">
        <v>41312</v>
      </c>
      <c r="F1591" s="2">
        <v>37101</v>
      </c>
      <c r="G1591" s="2">
        <v>44732</v>
      </c>
      <c r="H1591" s="2">
        <v>44844</v>
      </c>
      <c r="L1591" s="1" t="s">
        <v>1517</v>
      </c>
    </row>
    <row r="1592" spans="1:12" x14ac:dyDescent="0.35">
      <c r="A1592" s="1" t="s">
        <v>42904</v>
      </c>
      <c r="B1592" t="s">
        <v>25699</v>
      </c>
      <c r="C1592" t="s">
        <v>27335</v>
      </c>
      <c r="D1592" t="s">
        <v>27336</v>
      </c>
      <c r="E1592" s="1" t="s">
        <v>41312</v>
      </c>
      <c r="F1592" s="2">
        <v>30177</v>
      </c>
      <c r="G1592" s="2">
        <v>44732</v>
      </c>
      <c r="H1592" s="2">
        <v>44844</v>
      </c>
      <c r="L1592" s="1" t="s">
        <v>1518</v>
      </c>
    </row>
    <row r="1593" spans="1:12" x14ac:dyDescent="0.35">
      <c r="A1593" s="1" t="s">
        <v>42905</v>
      </c>
      <c r="B1593" t="s">
        <v>25576</v>
      </c>
      <c r="C1593" t="s">
        <v>25656</v>
      </c>
      <c r="D1593" t="s">
        <v>27337</v>
      </c>
      <c r="E1593" s="1" t="s">
        <v>41312</v>
      </c>
      <c r="F1593" s="2">
        <v>24266</v>
      </c>
      <c r="G1593" s="2">
        <v>44732</v>
      </c>
      <c r="H1593" s="2">
        <v>44844</v>
      </c>
      <c r="L1593" s="1" t="s">
        <v>1498</v>
      </c>
    </row>
    <row r="1594" spans="1:12" x14ac:dyDescent="0.35">
      <c r="A1594" s="1" t="s">
        <v>42906</v>
      </c>
      <c r="B1594" t="s">
        <v>27188</v>
      </c>
      <c r="C1594" t="s">
        <v>26818</v>
      </c>
      <c r="D1594" t="s">
        <v>27338</v>
      </c>
      <c r="E1594" s="1" t="s">
        <v>41312</v>
      </c>
      <c r="F1594" s="2">
        <v>30417</v>
      </c>
      <c r="G1594" s="2">
        <v>44732</v>
      </c>
      <c r="H1594" s="2">
        <v>44844</v>
      </c>
      <c r="L1594" s="1" t="s">
        <v>1519</v>
      </c>
    </row>
    <row r="1595" spans="1:12" x14ac:dyDescent="0.35">
      <c r="A1595" s="1" t="s">
        <v>42907</v>
      </c>
      <c r="B1595" t="s">
        <v>25725</v>
      </c>
      <c r="C1595" t="s">
        <v>27339</v>
      </c>
      <c r="D1595" t="s">
        <v>27340</v>
      </c>
      <c r="E1595" s="1" t="s">
        <v>41312</v>
      </c>
      <c r="F1595" s="2">
        <v>27334</v>
      </c>
      <c r="G1595" s="2">
        <v>44741</v>
      </c>
      <c r="H1595" s="2">
        <v>44853</v>
      </c>
      <c r="L1595" s="1" t="s">
        <v>1520</v>
      </c>
    </row>
    <row r="1596" spans="1:12" x14ac:dyDescent="0.35">
      <c r="A1596" s="1" t="s">
        <v>42908</v>
      </c>
      <c r="B1596" t="s">
        <v>25690</v>
      </c>
      <c r="C1596" t="s">
        <v>25925</v>
      </c>
      <c r="D1596" t="s">
        <v>26930</v>
      </c>
      <c r="E1596" s="1" t="s">
        <v>41312</v>
      </c>
      <c r="F1596" s="2">
        <v>27030</v>
      </c>
      <c r="G1596" s="2">
        <v>44741</v>
      </c>
      <c r="H1596" s="2">
        <v>44853</v>
      </c>
      <c r="L1596" s="1" t="s">
        <v>1521</v>
      </c>
    </row>
    <row r="1597" spans="1:12" x14ac:dyDescent="0.35">
      <c r="A1597" s="1" t="s">
        <v>42909</v>
      </c>
      <c r="B1597" t="s">
        <v>26854</v>
      </c>
      <c r="C1597" t="s">
        <v>26197</v>
      </c>
      <c r="D1597" t="s">
        <v>26459</v>
      </c>
      <c r="E1597" s="1" t="s">
        <v>41312</v>
      </c>
      <c r="F1597" s="2">
        <v>25998</v>
      </c>
      <c r="G1597" s="2">
        <v>44735</v>
      </c>
      <c r="H1597" s="2">
        <v>44847</v>
      </c>
      <c r="L1597" s="1" t="s">
        <v>1522</v>
      </c>
    </row>
    <row r="1598" spans="1:12" x14ac:dyDescent="0.35">
      <c r="A1598" s="1" t="s">
        <v>42910</v>
      </c>
      <c r="B1598" t="s">
        <v>27341</v>
      </c>
      <c r="C1598" t="s">
        <v>25680</v>
      </c>
      <c r="D1598" t="s">
        <v>25836</v>
      </c>
      <c r="E1598" s="1" t="s">
        <v>41312</v>
      </c>
      <c r="F1598" s="2">
        <v>31994</v>
      </c>
      <c r="G1598" s="2">
        <v>44728</v>
      </c>
      <c r="H1598" s="2">
        <v>44840</v>
      </c>
      <c r="L1598" s="1" t="s">
        <v>1523</v>
      </c>
    </row>
    <row r="1599" spans="1:12" x14ac:dyDescent="0.35">
      <c r="A1599" s="1" t="s">
        <v>42911</v>
      </c>
      <c r="B1599" t="s">
        <v>25680</v>
      </c>
      <c r="C1599" t="s">
        <v>25576</v>
      </c>
      <c r="D1599" t="s">
        <v>27342</v>
      </c>
      <c r="E1599" s="1" t="s">
        <v>41312</v>
      </c>
      <c r="F1599" s="2">
        <v>28997</v>
      </c>
      <c r="G1599" s="2">
        <v>44728</v>
      </c>
      <c r="H1599" s="2">
        <v>44840</v>
      </c>
      <c r="L1599" s="1" t="s">
        <v>1524</v>
      </c>
    </row>
    <row r="1600" spans="1:12" x14ac:dyDescent="0.35">
      <c r="A1600" s="1" t="s">
        <v>42912</v>
      </c>
      <c r="B1600" t="s">
        <v>27343</v>
      </c>
      <c r="C1600" t="s">
        <v>27341</v>
      </c>
      <c r="D1600" t="s">
        <v>27344</v>
      </c>
      <c r="E1600" s="1" t="s">
        <v>41312</v>
      </c>
      <c r="F1600" s="2">
        <v>36433</v>
      </c>
      <c r="G1600" s="2">
        <v>44728</v>
      </c>
      <c r="H1600" s="2">
        <v>44840</v>
      </c>
      <c r="L1600" s="1" t="s">
        <v>1525</v>
      </c>
    </row>
    <row r="1601" spans="1:12" x14ac:dyDescent="0.35">
      <c r="A1601" s="1" t="s">
        <v>42913</v>
      </c>
      <c r="B1601" t="s">
        <v>27345</v>
      </c>
      <c r="C1601" t="s">
        <v>25595</v>
      </c>
      <c r="D1601" t="s">
        <v>27346</v>
      </c>
      <c r="E1601" s="1" t="s">
        <v>41312</v>
      </c>
      <c r="F1601" s="2">
        <v>27201</v>
      </c>
      <c r="G1601" s="2">
        <v>44742</v>
      </c>
      <c r="H1601" s="2">
        <v>44854</v>
      </c>
      <c r="L1601" s="1" t="s">
        <v>1526</v>
      </c>
    </row>
    <row r="1602" spans="1:12" x14ac:dyDescent="0.35">
      <c r="A1602" s="1" t="s">
        <v>42914</v>
      </c>
      <c r="B1602" t="s">
        <v>25679</v>
      </c>
      <c r="C1602" t="s">
        <v>25731</v>
      </c>
      <c r="D1602" t="s">
        <v>27347</v>
      </c>
      <c r="E1602" s="1" t="s">
        <v>41312</v>
      </c>
      <c r="F1602" s="2">
        <v>28387</v>
      </c>
      <c r="G1602" s="2">
        <v>44726</v>
      </c>
      <c r="H1602" s="2">
        <v>44838</v>
      </c>
      <c r="L1602" s="1" t="s">
        <v>1527</v>
      </c>
    </row>
    <row r="1603" spans="1:12" x14ac:dyDescent="0.35">
      <c r="A1603" s="1" t="s">
        <v>42915</v>
      </c>
      <c r="B1603" t="s">
        <v>27348</v>
      </c>
      <c r="C1603" t="s">
        <v>27225</v>
      </c>
      <c r="D1603" t="s">
        <v>26988</v>
      </c>
      <c r="E1603" s="1" t="s">
        <v>41312</v>
      </c>
      <c r="F1603" s="2">
        <v>27049</v>
      </c>
      <c r="G1603" s="2">
        <v>44726</v>
      </c>
      <c r="H1603" s="2">
        <v>44838</v>
      </c>
      <c r="L1603" s="1" t="s">
        <v>1528</v>
      </c>
    </row>
    <row r="1604" spans="1:12" x14ac:dyDescent="0.35">
      <c r="A1604" s="1" t="s">
        <v>42916</v>
      </c>
      <c r="B1604" t="s">
        <v>25576</v>
      </c>
      <c r="C1604" t="s">
        <v>27216</v>
      </c>
      <c r="D1604" t="s">
        <v>25580</v>
      </c>
      <c r="E1604" s="1" t="s">
        <v>41312</v>
      </c>
      <c r="F1604" s="2">
        <v>26750</v>
      </c>
      <c r="G1604" s="2">
        <v>44726</v>
      </c>
      <c r="H1604" s="2">
        <v>44838</v>
      </c>
      <c r="L1604" s="1" t="s">
        <v>1529</v>
      </c>
    </row>
    <row r="1605" spans="1:12" x14ac:dyDescent="0.35">
      <c r="A1605" s="1" t="s">
        <v>42917</v>
      </c>
      <c r="B1605" t="s">
        <v>27349</v>
      </c>
      <c r="C1605" t="s">
        <v>27350</v>
      </c>
      <c r="D1605" t="s">
        <v>26519</v>
      </c>
      <c r="E1605" s="1" t="s">
        <v>41312</v>
      </c>
      <c r="F1605" s="2">
        <v>21694</v>
      </c>
      <c r="G1605" s="2">
        <v>44741</v>
      </c>
      <c r="H1605" s="2">
        <v>44853</v>
      </c>
      <c r="L1605" s="1" t="s">
        <v>1530</v>
      </c>
    </row>
    <row r="1606" spans="1:12" x14ac:dyDescent="0.35">
      <c r="A1606" s="1" t="s">
        <v>42918</v>
      </c>
      <c r="B1606" t="s">
        <v>27351</v>
      </c>
      <c r="C1606" t="s">
        <v>27352</v>
      </c>
      <c r="D1606" t="s">
        <v>27353</v>
      </c>
      <c r="E1606" s="1" t="s">
        <v>41312</v>
      </c>
      <c r="F1606" s="2">
        <v>27848</v>
      </c>
      <c r="G1606" s="2">
        <v>44741</v>
      </c>
      <c r="H1606" s="2">
        <v>44853</v>
      </c>
      <c r="L1606" s="1" t="s">
        <v>1531</v>
      </c>
    </row>
    <row r="1607" spans="1:12" x14ac:dyDescent="0.35">
      <c r="A1607" s="1" t="s">
        <v>42919</v>
      </c>
      <c r="B1607" t="s">
        <v>25879</v>
      </c>
      <c r="C1607" t="s">
        <v>27351</v>
      </c>
      <c r="D1607" t="s">
        <v>25604</v>
      </c>
      <c r="E1607" s="1" t="s">
        <v>41312</v>
      </c>
      <c r="F1607" s="2">
        <v>35775</v>
      </c>
      <c r="G1607" s="2">
        <v>44741</v>
      </c>
      <c r="H1607" s="2">
        <v>44853</v>
      </c>
      <c r="L1607" s="1" t="s">
        <v>1532</v>
      </c>
    </row>
    <row r="1608" spans="1:12" x14ac:dyDescent="0.35">
      <c r="A1608" s="1" t="s">
        <v>42920</v>
      </c>
      <c r="B1608" t="s">
        <v>26566</v>
      </c>
      <c r="C1608" t="s">
        <v>25638</v>
      </c>
      <c r="D1608" t="s">
        <v>25766</v>
      </c>
      <c r="E1608" s="1" t="s">
        <v>41312</v>
      </c>
      <c r="F1608" s="2">
        <v>26064</v>
      </c>
      <c r="G1608" s="2">
        <v>44741</v>
      </c>
      <c r="H1608" s="2">
        <v>44853</v>
      </c>
      <c r="L1608" s="1" t="s">
        <v>1533</v>
      </c>
    </row>
    <row r="1609" spans="1:12" x14ac:dyDescent="0.35">
      <c r="A1609" s="1" t="s">
        <v>42921</v>
      </c>
      <c r="B1609" t="s">
        <v>25680</v>
      </c>
      <c r="C1609" t="s">
        <v>25582</v>
      </c>
      <c r="D1609" t="s">
        <v>25847</v>
      </c>
      <c r="E1609" s="1" t="s">
        <v>41312</v>
      </c>
      <c r="F1609" s="2">
        <v>34081</v>
      </c>
      <c r="G1609" s="2">
        <v>44728</v>
      </c>
      <c r="H1609" s="2">
        <v>44840</v>
      </c>
      <c r="L1609" s="1" t="s">
        <v>1524</v>
      </c>
    </row>
    <row r="1610" spans="1:12" x14ac:dyDescent="0.35">
      <c r="A1610" s="1" t="s">
        <v>42922</v>
      </c>
      <c r="B1610" t="s">
        <v>25694</v>
      </c>
      <c r="C1610" t="s">
        <v>27354</v>
      </c>
      <c r="D1610" t="s">
        <v>27355</v>
      </c>
      <c r="E1610" s="1" t="s">
        <v>41312</v>
      </c>
      <c r="F1610" s="2">
        <v>37295</v>
      </c>
      <c r="G1610" s="2">
        <v>44728</v>
      </c>
      <c r="H1610" s="2">
        <v>44840</v>
      </c>
      <c r="L1610" s="1" t="s">
        <v>1534</v>
      </c>
    </row>
    <row r="1611" spans="1:12" x14ac:dyDescent="0.35">
      <c r="A1611" s="1" t="s">
        <v>42923</v>
      </c>
      <c r="B1611" t="s">
        <v>27345</v>
      </c>
      <c r="C1611" t="s">
        <v>25651</v>
      </c>
      <c r="D1611" t="s">
        <v>27356</v>
      </c>
      <c r="E1611" s="1" t="s">
        <v>41312</v>
      </c>
      <c r="F1611" s="2">
        <v>26232</v>
      </c>
      <c r="G1611" s="2">
        <v>44742</v>
      </c>
      <c r="H1611" s="2">
        <v>44854</v>
      </c>
      <c r="L1611" s="1" t="s">
        <v>1535</v>
      </c>
    </row>
    <row r="1612" spans="1:12" x14ac:dyDescent="0.35">
      <c r="A1612" s="1" t="s">
        <v>42924</v>
      </c>
      <c r="B1612" t="s">
        <v>25680</v>
      </c>
      <c r="C1612" t="s">
        <v>27156</v>
      </c>
      <c r="D1612" t="s">
        <v>25588</v>
      </c>
      <c r="E1612" s="1" t="s">
        <v>41312</v>
      </c>
      <c r="F1612" s="2">
        <v>31760</v>
      </c>
      <c r="G1612" s="2">
        <v>44742</v>
      </c>
      <c r="H1612" s="2">
        <v>44854</v>
      </c>
      <c r="L1612" s="1" t="s">
        <v>1536</v>
      </c>
    </row>
    <row r="1613" spans="1:12" x14ac:dyDescent="0.35">
      <c r="A1613" s="1" t="s">
        <v>42925</v>
      </c>
      <c r="B1613" t="s">
        <v>25640</v>
      </c>
      <c r="C1613" t="s">
        <v>27348</v>
      </c>
      <c r="D1613" t="s">
        <v>27357</v>
      </c>
      <c r="E1613" s="1" t="s">
        <v>41312</v>
      </c>
      <c r="F1613" s="2">
        <v>32372</v>
      </c>
      <c r="G1613" s="2">
        <v>44742</v>
      </c>
      <c r="H1613" s="2">
        <v>44854</v>
      </c>
      <c r="L1613" s="1" t="s">
        <v>1537</v>
      </c>
    </row>
    <row r="1614" spans="1:12" x14ac:dyDescent="0.35">
      <c r="A1614" s="1" t="s">
        <v>42926</v>
      </c>
      <c r="B1614" t="s">
        <v>27358</v>
      </c>
      <c r="C1614" t="s">
        <v>25595</v>
      </c>
      <c r="D1614" t="s">
        <v>27359</v>
      </c>
      <c r="E1614" s="1" t="s">
        <v>41312</v>
      </c>
      <c r="F1614" s="2">
        <v>30349</v>
      </c>
      <c r="G1614" s="2">
        <v>44742</v>
      </c>
      <c r="H1614" s="2">
        <v>44854</v>
      </c>
      <c r="L1614" s="1" t="s">
        <v>1538</v>
      </c>
    </row>
    <row r="1615" spans="1:12" x14ac:dyDescent="0.35">
      <c r="A1615" s="1" t="s">
        <v>42927</v>
      </c>
      <c r="B1615" t="s">
        <v>27360</v>
      </c>
      <c r="C1615" t="s">
        <v>25879</v>
      </c>
      <c r="D1615" t="s">
        <v>27361</v>
      </c>
      <c r="E1615" s="1" t="s">
        <v>41312</v>
      </c>
      <c r="F1615" s="2">
        <v>35495</v>
      </c>
      <c r="G1615" s="2">
        <v>44726</v>
      </c>
      <c r="H1615" s="2">
        <v>44838</v>
      </c>
      <c r="L1615" s="1" t="s">
        <v>1539</v>
      </c>
    </row>
    <row r="1616" spans="1:12" x14ac:dyDescent="0.35">
      <c r="A1616" s="1" t="s">
        <v>42928</v>
      </c>
      <c r="B1616" t="s">
        <v>27362</v>
      </c>
      <c r="C1616" t="s">
        <v>27363</v>
      </c>
      <c r="D1616" t="s">
        <v>27364</v>
      </c>
      <c r="E1616" s="1" t="s">
        <v>41312</v>
      </c>
      <c r="F1616" s="2">
        <v>36364</v>
      </c>
      <c r="G1616" s="2">
        <v>44726</v>
      </c>
      <c r="H1616" s="2">
        <v>44838</v>
      </c>
      <c r="L1616" s="1" t="s">
        <v>1540</v>
      </c>
    </row>
    <row r="1617" spans="1:12" x14ac:dyDescent="0.35">
      <c r="A1617" s="1" t="s">
        <v>42929</v>
      </c>
      <c r="B1617" t="s">
        <v>25679</v>
      </c>
      <c r="C1617" t="s">
        <v>25585</v>
      </c>
      <c r="D1617" t="s">
        <v>26173</v>
      </c>
      <c r="E1617" s="1" t="s">
        <v>41312</v>
      </c>
      <c r="F1617" s="2">
        <v>31925</v>
      </c>
      <c r="G1617" s="2">
        <v>44726</v>
      </c>
      <c r="H1617" s="2">
        <v>44838</v>
      </c>
      <c r="L1617" s="1" t="s">
        <v>1541</v>
      </c>
    </row>
    <row r="1618" spans="1:12" x14ac:dyDescent="0.35">
      <c r="A1618" s="1" t="s">
        <v>42930</v>
      </c>
      <c r="B1618" t="s">
        <v>27188</v>
      </c>
      <c r="C1618" t="s">
        <v>27365</v>
      </c>
      <c r="D1618" t="s">
        <v>27366</v>
      </c>
      <c r="E1618" s="1" t="s">
        <v>41312</v>
      </c>
      <c r="F1618" s="2">
        <v>32196</v>
      </c>
      <c r="G1618" s="2">
        <v>44726</v>
      </c>
      <c r="H1618" s="2">
        <v>44838</v>
      </c>
      <c r="L1618" s="1" t="s">
        <v>1542</v>
      </c>
    </row>
    <row r="1619" spans="1:12" x14ac:dyDescent="0.35">
      <c r="A1619" s="1" t="s">
        <v>42931</v>
      </c>
      <c r="B1619" t="s">
        <v>27250</v>
      </c>
      <c r="C1619" t="s">
        <v>27365</v>
      </c>
      <c r="D1619" t="s">
        <v>27367</v>
      </c>
      <c r="E1619" s="1" t="s">
        <v>41312</v>
      </c>
      <c r="F1619" s="2">
        <v>32297</v>
      </c>
      <c r="G1619" s="2">
        <v>44726</v>
      </c>
      <c r="H1619" s="2">
        <v>44838</v>
      </c>
      <c r="L1619" s="1" t="s">
        <v>1543</v>
      </c>
    </row>
    <row r="1620" spans="1:12" x14ac:dyDescent="0.35">
      <c r="A1620" s="1" t="s">
        <v>42932</v>
      </c>
      <c r="B1620" t="s">
        <v>27156</v>
      </c>
      <c r="C1620" t="s">
        <v>25843</v>
      </c>
      <c r="D1620" t="s">
        <v>27368</v>
      </c>
      <c r="E1620" s="1" t="s">
        <v>41312</v>
      </c>
      <c r="F1620" s="2">
        <v>32619</v>
      </c>
      <c r="G1620" s="2">
        <v>44726</v>
      </c>
      <c r="H1620" s="2">
        <v>44838</v>
      </c>
      <c r="L1620" s="1" t="s">
        <v>1544</v>
      </c>
    </row>
    <row r="1621" spans="1:12" x14ac:dyDescent="0.35">
      <c r="A1621" s="1" t="s">
        <v>42933</v>
      </c>
      <c r="B1621" t="s">
        <v>27318</v>
      </c>
      <c r="C1621" t="s">
        <v>25740</v>
      </c>
      <c r="D1621" t="s">
        <v>27317</v>
      </c>
      <c r="E1621" s="1" t="s">
        <v>41312</v>
      </c>
      <c r="F1621" s="2">
        <v>24065</v>
      </c>
      <c r="G1621" s="2">
        <v>44741</v>
      </c>
      <c r="H1621" s="2">
        <v>44853</v>
      </c>
      <c r="L1621" s="1" t="s">
        <v>1545</v>
      </c>
    </row>
    <row r="1622" spans="1:12" x14ac:dyDescent="0.35">
      <c r="A1622" s="1" t="s">
        <v>42934</v>
      </c>
      <c r="B1622" t="s">
        <v>27234</v>
      </c>
      <c r="C1622" t="s">
        <v>25879</v>
      </c>
      <c r="D1622" t="s">
        <v>25587</v>
      </c>
      <c r="E1622" s="1" t="s">
        <v>41312</v>
      </c>
      <c r="F1622" s="2">
        <v>27449</v>
      </c>
      <c r="G1622" s="2">
        <v>44741</v>
      </c>
      <c r="H1622" s="2">
        <v>44853</v>
      </c>
      <c r="L1622" s="1" t="s">
        <v>1546</v>
      </c>
    </row>
    <row r="1623" spans="1:12" x14ac:dyDescent="0.35">
      <c r="A1623" s="1" t="s">
        <v>42935</v>
      </c>
      <c r="B1623" t="s">
        <v>27330</v>
      </c>
      <c r="C1623" t="s">
        <v>27369</v>
      </c>
      <c r="D1623" t="s">
        <v>27370</v>
      </c>
      <c r="E1623" s="1" t="s">
        <v>41312</v>
      </c>
      <c r="F1623" s="2">
        <v>29533</v>
      </c>
      <c r="G1623" s="2">
        <v>44735</v>
      </c>
      <c r="H1623" s="2">
        <v>44847</v>
      </c>
      <c r="L1623" s="1" t="s">
        <v>1547</v>
      </c>
    </row>
    <row r="1624" spans="1:12" x14ac:dyDescent="0.35">
      <c r="A1624" s="1" t="s">
        <v>42936</v>
      </c>
      <c r="B1624" t="s">
        <v>25656</v>
      </c>
      <c r="C1624" t="s">
        <v>25846</v>
      </c>
      <c r="D1624" t="s">
        <v>27357</v>
      </c>
      <c r="E1624" s="1" t="s">
        <v>41312</v>
      </c>
      <c r="F1624" s="2">
        <v>31632</v>
      </c>
      <c r="G1624" s="2">
        <v>44735</v>
      </c>
      <c r="H1624" s="2">
        <v>44847</v>
      </c>
      <c r="L1624" s="1" t="s">
        <v>1548</v>
      </c>
    </row>
    <row r="1625" spans="1:12" x14ac:dyDescent="0.35">
      <c r="A1625" s="1" t="s">
        <v>42937</v>
      </c>
      <c r="B1625" t="s">
        <v>25595</v>
      </c>
      <c r="C1625" t="s">
        <v>25656</v>
      </c>
      <c r="D1625" t="s">
        <v>27371</v>
      </c>
      <c r="E1625" s="1" t="s">
        <v>41312</v>
      </c>
      <c r="F1625" s="2">
        <v>30044</v>
      </c>
      <c r="G1625" s="2">
        <v>44735</v>
      </c>
      <c r="H1625" s="2">
        <v>44847</v>
      </c>
      <c r="L1625" s="1" t="s">
        <v>1549</v>
      </c>
    </row>
    <row r="1626" spans="1:12" x14ac:dyDescent="0.35">
      <c r="A1626" s="1" t="s">
        <v>42938</v>
      </c>
      <c r="B1626" t="s">
        <v>25595</v>
      </c>
      <c r="C1626" t="s">
        <v>27372</v>
      </c>
      <c r="D1626" t="s">
        <v>27373</v>
      </c>
      <c r="E1626" s="1" t="s">
        <v>41312</v>
      </c>
      <c r="F1626" s="2">
        <v>23497</v>
      </c>
      <c r="G1626" s="2">
        <v>44735</v>
      </c>
      <c r="H1626" s="2">
        <v>44847</v>
      </c>
      <c r="L1626" s="1" t="s">
        <v>1550</v>
      </c>
    </row>
    <row r="1627" spans="1:12" x14ac:dyDescent="0.35">
      <c r="A1627" s="1" t="s">
        <v>42939</v>
      </c>
      <c r="B1627" t="s">
        <v>25866</v>
      </c>
      <c r="C1627" t="s">
        <v>27374</v>
      </c>
      <c r="D1627" t="s">
        <v>27375</v>
      </c>
      <c r="E1627" s="1" t="s">
        <v>41312</v>
      </c>
      <c r="F1627" s="2">
        <v>35822</v>
      </c>
      <c r="G1627" s="2">
        <v>44732</v>
      </c>
      <c r="H1627" s="2">
        <v>44844</v>
      </c>
      <c r="L1627" s="1" t="s">
        <v>1551</v>
      </c>
    </row>
    <row r="1628" spans="1:12" x14ac:dyDescent="0.35">
      <c r="A1628" s="1" t="s">
        <v>42940</v>
      </c>
      <c r="B1628" t="s">
        <v>25694</v>
      </c>
      <c r="C1628" t="s">
        <v>25879</v>
      </c>
      <c r="D1628" t="s">
        <v>27376</v>
      </c>
      <c r="E1628" s="1" t="s">
        <v>41312</v>
      </c>
      <c r="F1628" s="2">
        <v>25720</v>
      </c>
      <c r="G1628" s="2">
        <v>44732</v>
      </c>
      <c r="H1628" s="2">
        <v>44844</v>
      </c>
      <c r="L1628" s="1" t="s">
        <v>1552</v>
      </c>
    </row>
    <row r="1629" spans="1:12" x14ac:dyDescent="0.35">
      <c r="A1629" s="1" t="s">
        <v>42941</v>
      </c>
      <c r="B1629" t="s">
        <v>26460</v>
      </c>
      <c r="C1629" t="s">
        <v>25725</v>
      </c>
      <c r="D1629" t="s">
        <v>27228</v>
      </c>
      <c r="E1629" s="1" t="s">
        <v>41312</v>
      </c>
      <c r="F1629" s="2">
        <v>36982</v>
      </c>
      <c r="G1629" s="2">
        <v>44732</v>
      </c>
      <c r="H1629" s="2">
        <v>44844</v>
      </c>
      <c r="L1629" s="1" t="s">
        <v>1553</v>
      </c>
    </row>
    <row r="1630" spans="1:12" x14ac:dyDescent="0.35">
      <c r="A1630" s="1" t="s">
        <v>42942</v>
      </c>
      <c r="B1630" t="s">
        <v>25582</v>
      </c>
      <c r="C1630" t="s">
        <v>25601</v>
      </c>
      <c r="D1630" t="s">
        <v>27300</v>
      </c>
      <c r="E1630" s="1" t="s">
        <v>41312</v>
      </c>
      <c r="F1630" s="2">
        <v>28910</v>
      </c>
      <c r="G1630" s="2">
        <v>44732</v>
      </c>
      <c r="H1630" s="2">
        <v>44844</v>
      </c>
      <c r="L1630" s="1" t="s">
        <v>1554</v>
      </c>
    </row>
    <row r="1631" spans="1:12" x14ac:dyDescent="0.35">
      <c r="A1631" s="1" t="s">
        <v>42943</v>
      </c>
      <c r="B1631" t="s">
        <v>25601</v>
      </c>
      <c r="C1631" t="s">
        <v>25793</v>
      </c>
      <c r="D1631" t="s">
        <v>26715</v>
      </c>
      <c r="E1631" s="1" t="s">
        <v>41312</v>
      </c>
      <c r="F1631" s="2">
        <v>21161</v>
      </c>
      <c r="G1631" s="2">
        <v>44732</v>
      </c>
      <c r="H1631" s="2">
        <v>44844</v>
      </c>
      <c r="L1631" s="1" t="s">
        <v>1555</v>
      </c>
    </row>
    <row r="1632" spans="1:12" x14ac:dyDescent="0.35">
      <c r="A1632" s="1" t="s">
        <v>42944</v>
      </c>
      <c r="B1632" t="s">
        <v>25915</v>
      </c>
      <c r="C1632" t="s">
        <v>25900</v>
      </c>
      <c r="D1632" t="s">
        <v>27377</v>
      </c>
      <c r="E1632" s="1" t="s">
        <v>41312</v>
      </c>
      <c r="F1632" s="2">
        <v>31082</v>
      </c>
      <c r="G1632" s="2">
        <v>44739</v>
      </c>
      <c r="H1632" s="2">
        <v>44851</v>
      </c>
      <c r="L1632" s="1" t="s">
        <v>1556</v>
      </c>
    </row>
    <row r="1633" spans="1:12" x14ac:dyDescent="0.35">
      <c r="A1633" s="1" t="s">
        <v>42945</v>
      </c>
      <c r="B1633" t="s">
        <v>26037</v>
      </c>
      <c r="C1633" t="s">
        <v>26083</v>
      </c>
      <c r="D1633" t="s">
        <v>27378</v>
      </c>
      <c r="E1633" s="1" t="s">
        <v>41312</v>
      </c>
      <c r="F1633" s="2">
        <v>32412</v>
      </c>
      <c r="G1633" s="2">
        <v>44739</v>
      </c>
      <c r="H1633" s="2">
        <v>44851</v>
      </c>
      <c r="L1633" s="1" t="s">
        <v>1557</v>
      </c>
    </row>
    <row r="1634" spans="1:12" x14ac:dyDescent="0.35">
      <c r="A1634" s="1" t="s">
        <v>42946</v>
      </c>
      <c r="B1634" t="s">
        <v>25579</v>
      </c>
      <c r="C1634" t="s">
        <v>26107</v>
      </c>
      <c r="D1634" t="s">
        <v>25909</v>
      </c>
      <c r="E1634" s="1" t="s">
        <v>41312</v>
      </c>
      <c r="F1634" s="2">
        <v>25697</v>
      </c>
      <c r="G1634" s="2">
        <v>44718</v>
      </c>
      <c r="H1634" s="2">
        <v>44830</v>
      </c>
      <c r="L1634" s="1" t="s">
        <v>1558</v>
      </c>
    </row>
    <row r="1635" spans="1:12" x14ac:dyDescent="0.35">
      <c r="A1635" s="1" t="s">
        <v>42947</v>
      </c>
      <c r="B1635" t="s">
        <v>25651</v>
      </c>
      <c r="C1635" t="s">
        <v>25816</v>
      </c>
      <c r="D1635" t="s">
        <v>25619</v>
      </c>
      <c r="E1635" s="1" t="s">
        <v>41312</v>
      </c>
      <c r="F1635" s="2">
        <v>28036</v>
      </c>
      <c r="G1635" s="2">
        <v>44718</v>
      </c>
      <c r="H1635" s="2">
        <v>44830</v>
      </c>
      <c r="L1635" s="1" t="s">
        <v>1559</v>
      </c>
    </row>
    <row r="1636" spans="1:12" x14ac:dyDescent="0.35">
      <c r="A1636" s="1" t="s">
        <v>42948</v>
      </c>
      <c r="B1636" t="s">
        <v>26661</v>
      </c>
      <c r="C1636" t="s">
        <v>25816</v>
      </c>
      <c r="D1636" t="s">
        <v>27379</v>
      </c>
      <c r="E1636" s="1" t="s">
        <v>41312</v>
      </c>
      <c r="F1636" s="2">
        <v>23296</v>
      </c>
      <c r="G1636" s="2">
        <v>44718</v>
      </c>
      <c r="H1636" s="2">
        <v>44830</v>
      </c>
      <c r="L1636" s="1" t="s">
        <v>1560</v>
      </c>
    </row>
    <row r="1637" spans="1:12" x14ac:dyDescent="0.35">
      <c r="A1637" s="1" t="s">
        <v>42949</v>
      </c>
      <c r="B1637" t="s">
        <v>26467</v>
      </c>
      <c r="C1637" t="s">
        <v>25702</v>
      </c>
      <c r="D1637" t="s">
        <v>27380</v>
      </c>
      <c r="E1637" s="1" t="s">
        <v>41312</v>
      </c>
      <c r="F1637" s="2">
        <v>32063</v>
      </c>
      <c r="G1637" s="2">
        <v>44741</v>
      </c>
      <c r="H1637" s="2">
        <v>44853</v>
      </c>
      <c r="L1637" s="1" t="s">
        <v>1561</v>
      </c>
    </row>
    <row r="1638" spans="1:12" x14ac:dyDescent="0.35">
      <c r="A1638" s="1" t="s">
        <v>42950</v>
      </c>
      <c r="B1638" t="s">
        <v>27188</v>
      </c>
      <c r="C1638" t="s">
        <v>27381</v>
      </c>
      <c r="D1638" t="s">
        <v>27382</v>
      </c>
      <c r="E1638" s="1" t="s">
        <v>41312</v>
      </c>
      <c r="F1638" s="2">
        <v>26900</v>
      </c>
      <c r="G1638" s="2">
        <v>44741</v>
      </c>
      <c r="H1638" s="2">
        <v>44853</v>
      </c>
      <c r="L1638" s="1" t="s">
        <v>1562</v>
      </c>
    </row>
    <row r="1639" spans="1:12" x14ac:dyDescent="0.35">
      <c r="A1639" s="1" t="s">
        <v>42951</v>
      </c>
      <c r="B1639" t="s">
        <v>27383</v>
      </c>
      <c r="C1639" t="s">
        <v>25679</v>
      </c>
      <c r="D1639" t="s">
        <v>25666</v>
      </c>
      <c r="E1639" s="1" t="s">
        <v>41312</v>
      </c>
      <c r="F1639" s="2">
        <v>24991</v>
      </c>
      <c r="G1639" s="2">
        <v>44726</v>
      </c>
      <c r="H1639" s="2">
        <v>44838</v>
      </c>
      <c r="L1639" s="1" t="s">
        <v>1563</v>
      </c>
    </row>
    <row r="1640" spans="1:12" x14ac:dyDescent="0.35">
      <c r="A1640" s="1" t="s">
        <v>42952</v>
      </c>
      <c r="B1640" t="s">
        <v>25627</v>
      </c>
      <c r="C1640" t="s">
        <v>27188</v>
      </c>
      <c r="D1640" t="s">
        <v>27384</v>
      </c>
      <c r="E1640" s="1" t="s">
        <v>41312</v>
      </c>
      <c r="F1640" s="2">
        <v>30275</v>
      </c>
      <c r="G1640" s="2">
        <v>44732</v>
      </c>
      <c r="H1640" s="2">
        <v>44844</v>
      </c>
      <c r="L1640" s="1" t="s">
        <v>1564</v>
      </c>
    </row>
    <row r="1641" spans="1:12" x14ac:dyDescent="0.35">
      <c r="A1641" s="1" t="s">
        <v>42953</v>
      </c>
      <c r="B1641" t="s">
        <v>26962</v>
      </c>
      <c r="C1641" t="s">
        <v>26875</v>
      </c>
      <c r="D1641" t="s">
        <v>27385</v>
      </c>
      <c r="E1641" s="1" t="s">
        <v>41312</v>
      </c>
      <c r="F1641" s="2">
        <v>36589</v>
      </c>
      <c r="G1641" s="2">
        <v>44732</v>
      </c>
      <c r="H1641" s="2">
        <v>44844</v>
      </c>
      <c r="L1641" s="1" t="s">
        <v>1565</v>
      </c>
    </row>
    <row r="1642" spans="1:12" x14ac:dyDescent="0.35">
      <c r="A1642" s="1" t="s">
        <v>42954</v>
      </c>
      <c r="B1642" t="s">
        <v>26795</v>
      </c>
      <c r="C1642" t="s">
        <v>26607</v>
      </c>
      <c r="D1642" t="s">
        <v>27386</v>
      </c>
      <c r="E1642" s="1" t="s">
        <v>41312</v>
      </c>
      <c r="F1642" s="2">
        <v>21645</v>
      </c>
      <c r="G1642" s="2">
        <v>44742</v>
      </c>
      <c r="H1642" s="2">
        <v>44854</v>
      </c>
      <c r="L1642" s="1" t="s">
        <v>1566</v>
      </c>
    </row>
    <row r="1643" spans="1:12" x14ac:dyDescent="0.35">
      <c r="A1643" s="1" t="s">
        <v>42955</v>
      </c>
      <c r="B1643" t="s">
        <v>27019</v>
      </c>
      <c r="C1643" t="s">
        <v>25843</v>
      </c>
      <c r="D1643" t="s">
        <v>27387</v>
      </c>
      <c r="E1643" s="1" t="s">
        <v>41312</v>
      </c>
      <c r="F1643" s="2">
        <v>22097</v>
      </c>
      <c r="G1643" s="2">
        <v>44742</v>
      </c>
      <c r="H1643" s="2">
        <v>44854</v>
      </c>
      <c r="L1643" s="1" t="s">
        <v>1567</v>
      </c>
    </row>
    <row r="1644" spans="1:12" x14ac:dyDescent="0.35">
      <c r="A1644" s="1" t="s">
        <v>42956</v>
      </c>
      <c r="B1644" t="s">
        <v>25731</v>
      </c>
      <c r="C1644" t="s">
        <v>27388</v>
      </c>
      <c r="D1644" t="s">
        <v>27389</v>
      </c>
      <c r="E1644" s="1" t="s">
        <v>41312</v>
      </c>
      <c r="F1644" s="2">
        <v>32055</v>
      </c>
      <c r="G1644" s="2">
        <v>44742</v>
      </c>
      <c r="H1644" s="2">
        <v>44854</v>
      </c>
      <c r="L1644" s="1" t="s">
        <v>1568</v>
      </c>
    </row>
    <row r="1645" spans="1:12" x14ac:dyDescent="0.35">
      <c r="A1645" s="1" t="s">
        <v>42957</v>
      </c>
      <c r="B1645" t="s">
        <v>25879</v>
      </c>
      <c r="C1645" t="s">
        <v>27388</v>
      </c>
      <c r="D1645" t="s">
        <v>25674</v>
      </c>
      <c r="E1645" s="1" t="s">
        <v>41312</v>
      </c>
      <c r="F1645" s="2">
        <v>34144</v>
      </c>
      <c r="G1645" s="2">
        <v>44742</v>
      </c>
      <c r="H1645" s="2">
        <v>44854</v>
      </c>
      <c r="L1645" s="1" t="s">
        <v>1569</v>
      </c>
    </row>
    <row r="1646" spans="1:12" x14ac:dyDescent="0.35">
      <c r="A1646" s="1" t="s">
        <v>42958</v>
      </c>
      <c r="B1646" t="s">
        <v>27390</v>
      </c>
      <c r="C1646" t="s">
        <v>27391</v>
      </c>
      <c r="D1646" t="s">
        <v>27392</v>
      </c>
      <c r="E1646" s="1" t="s">
        <v>41312</v>
      </c>
      <c r="F1646" s="2">
        <v>29926</v>
      </c>
      <c r="G1646" s="2">
        <v>44742</v>
      </c>
      <c r="H1646" s="2">
        <v>44854</v>
      </c>
      <c r="L1646" s="1" t="s">
        <v>1570</v>
      </c>
    </row>
    <row r="1647" spans="1:12" x14ac:dyDescent="0.35">
      <c r="A1647" s="1" t="s">
        <v>42959</v>
      </c>
      <c r="B1647" t="s">
        <v>25879</v>
      </c>
      <c r="C1647" t="s">
        <v>25725</v>
      </c>
      <c r="D1647" t="s">
        <v>25580</v>
      </c>
      <c r="E1647" s="1" t="s">
        <v>41312</v>
      </c>
      <c r="F1647" s="2">
        <v>29698</v>
      </c>
      <c r="G1647" s="2">
        <v>44726</v>
      </c>
      <c r="H1647" s="2">
        <v>44838</v>
      </c>
      <c r="L1647" s="1" t="s">
        <v>1571</v>
      </c>
    </row>
    <row r="1648" spans="1:12" x14ac:dyDescent="0.35">
      <c r="A1648" s="1" t="s">
        <v>42960</v>
      </c>
      <c r="B1648" t="s">
        <v>26811</v>
      </c>
      <c r="C1648" t="s">
        <v>25622</v>
      </c>
      <c r="D1648" t="s">
        <v>26218</v>
      </c>
      <c r="E1648" s="1" t="s">
        <v>41312</v>
      </c>
      <c r="F1648" s="2">
        <v>26810</v>
      </c>
      <c r="G1648" s="2">
        <v>44726</v>
      </c>
      <c r="H1648" s="2">
        <v>44838</v>
      </c>
      <c r="L1648" s="1" t="s">
        <v>1572</v>
      </c>
    </row>
    <row r="1649" spans="1:12" x14ac:dyDescent="0.35">
      <c r="A1649" s="1" t="s">
        <v>42961</v>
      </c>
      <c r="B1649" t="s">
        <v>26158</v>
      </c>
      <c r="C1649" t="s">
        <v>27393</v>
      </c>
      <c r="D1649" t="s">
        <v>27394</v>
      </c>
      <c r="E1649" s="1" t="s">
        <v>41312</v>
      </c>
      <c r="F1649" s="2">
        <v>25508</v>
      </c>
      <c r="G1649" s="2">
        <v>44726</v>
      </c>
      <c r="H1649" s="2">
        <v>44838</v>
      </c>
      <c r="L1649" s="1" t="s">
        <v>1573</v>
      </c>
    </row>
    <row r="1650" spans="1:12" x14ac:dyDescent="0.35">
      <c r="A1650" s="1" t="s">
        <v>42962</v>
      </c>
      <c r="B1650" t="s">
        <v>27395</v>
      </c>
      <c r="C1650" t="s">
        <v>27396</v>
      </c>
      <c r="D1650" t="s">
        <v>25590</v>
      </c>
      <c r="E1650" s="1" t="s">
        <v>41312</v>
      </c>
      <c r="F1650" s="2">
        <v>21860</v>
      </c>
      <c r="G1650" s="2">
        <v>44732</v>
      </c>
      <c r="H1650" s="2">
        <v>44844</v>
      </c>
      <c r="L1650" s="1" t="s">
        <v>1574</v>
      </c>
    </row>
    <row r="1651" spans="1:12" x14ac:dyDescent="0.35">
      <c r="A1651" s="1" t="s">
        <v>42963</v>
      </c>
      <c r="B1651" t="s">
        <v>25804</v>
      </c>
      <c r="C1651" t="s">
        <v>26607</v>
      </c>
      <c r="D1651" t="s">
        <v>25977</v>
      </c>
      <c r="E1651" s="1" t="s">
        <v>41312</v>
      </c>
      <c r="F1651" s="2">
        <v>25267</v>
      </c>
      <c r="G1651" s="2">
        <v>44732</v>
      </c>
      <c r="H1651" s="2">
        <v>44844</v>
      </c>
      <c r="L1651" s="1" t="s">
        <v>1575</v>
      </c>
    </row>
    <row r="1652" spans="1:12" x14ac:dyDescent="0.35">
      <c r="A1652" s="1" t="s">
        <v>42964</v>
      </c>
      <c r="B1652" t="s">
        <v>27397</v>
      </c>
      <c r="C1652" t="s">
        <v>25627</v>
      </c>
      <c r="D1652" t="s">
        <v>25856</v>
      </c>
      <c r="E1652" s="1" t="s">
        <v>41312</v>
      </c>
      <c r="F1652" s="2">
        <v>37014</v>
      </c>
      <c r="G1652" s="2">
        <v>44732</v>
      </c>
      <c r="H1652" s="2">
        <v>44844</v>
      </c>
      <c r="L1652" s="1" t="s">
        <v>1576</v>
      </c>
    </row>
    <row r="1653" spans="1:12" x14ac:dyDescent="0.35">
      <c r="A1653" s="1" t="s">
        <v>42965</v>
      </c>
      <c r="B1653" t="s">
        <v>27398</v>
      </c>
      <c r="C1653" t="s">
        <v>27352</v>
      </c>
      <c r="D1653" t="s">
        <v>26640</v>
      </c>
      <c r="E1653" s="1" t="s">
        <v>41312</v>
      </c>
      <c r="F1653" s="2">
        <v>35389</v>
      </c>
      <c r="G1653" s="2">
        <v>44742</v>
      </c>
      <c r="H1653" s="2">
        <v>44854</v>
      </c>
      <c r="L1653" s="1" t="s">
        <v>1577</v>
      </c>
    </row>
    <row r="1654" spans="1:12" x14ac:dyDescent="0.35">
      <c r="A1654" s="1" t="s">
        <v>42966</v>
      </c>
      <c r="B1654" t="s">
        <v>25985</v>
      </c>
      <c r="C1654" t="s">
        <v>27156</v>
      </c>
      <c r="D1654" t="s">
        <v>27399</v>
      </c>
      <c r="E1654" s="1" t="s">
        <v>41313</v>
      </c>
      <c r="F1654" s="2">
        <v>32784</v>
      </c>
      <c r="G1654" s="2">
        <v>44742</v>
      </c>
      <c r="H1654" s="2">
        <v>44854</v>
      </c>
      <c r="L1654" s="1" t="s">
        <v>1578</v>
      </c>
    </row>
    <row r="1655" spans="1:12" x14ac:dyDescent="0.35">
      <c r="A1655" s="1" t="s">
        <v>42967</v>
      </c>
      <c r="B1655" t="s">
        <v>25985</v>
      </c>
      <c r="C1655" t="s">
        <v>27156</v>
      </c>
      <c r="D1655" t="s">
        <v>27400</v>
      </c>
      <c r="E1655" s="1" t="s">
        <v>41313</v>
      </c>
      <c r="F1655" s="2">
        <v>34930</v>
      </c>
      <c r="G1655" s="2">
        <v>44742</v>
      </c>
      <c r="H1655" s="2">
        <v>44854</v>
      </c>
      <c r="L1655" s="1" t="s">
        <v>1579</v>
      </c>
    </row>
    <row r="1656" spans="1:12" x14ac:dyDescent="0.35">
      <c r="A1656" s="1" t="s">
        <v>42968</v>
      </c>
      <c r="B1656" t="s">
        <v>27156</v>
      </c>
      <c r="C1656" t="s">
        <v>25719</v>
      </c>
      <c r="D1656" t="s">
        <v>26117</v>
      </c>
      <c r="E1656" s="1" t="s">
        <v>41312</v>
      </c>
      <c r="F1656" s="2">
        <v>24977</v>
      </c>
      <c r="G1656" s="2">
        <v>44742</v>
      </c>
      <c r="H1656" s="2">
        <v>44854</v>
      </c>
      <c r="L1656" s="1" t="s">
        <v>1580</v>
      </c>
    </row>
    <row r="1657" spans="1:12" x14ac:dyDescent="0.35">
      <c r="A1657" s="1" t="s">
        <v>42969</v>
      </c>
      <c r="B1657" t="s">
        <v>26795</v>
      </c>
      <c r="C1657" t="s">
        <v>25985</v>
      </c>
      <c r="D1657" t="s">
        <v>27401</v>
      </c>
      <c r="E1657" s="1" t="s">
        <v>41312</v>
      </c>
      <c r="F1657" s="2">
        <v>21013</v>
      </c>
      <c r="G1657" s="2">
        <v>44742</v>
      </c>
      <c r="H1657" s="2">
        <v>44854</v>
      </c>
      <c r="L1657" s="1" t="s">
        <v>1581</v>
      </c>
    </row>
    <row r="1658" spans="1:12" x14ac:dyDescent="0.35">
      <c r="A1658" s="1" t="s">
        <v>42970</v>
      </c>
      <c r="B1658" t="s">
        <v>26484</v>
      </c>
      <c r="C1658" t="s">
        <v>27402</v>
      </c>
      <c r="D1658" t="s">
        <v>27403</v>
      </c>
      <c r="E1658" s="1" t="s">
        <v>41312</v>
      </c>
      <c r="F1658" s="2">
        <v>32200</v>
      </c>
      <c r="G1658" s="2">
        <v>44741</v>
      </c>
      <c r="H1658" s="2">
        <v>44853</v>
      </c>
      <c r="L1658" s="1" t="s">
        <v>1582</v>
      </c>
    </row>
    <row r="1659" spans="1:12" x14ac:dyDescent="0.35">
      <c r="A1659" s="1" t="s">
        <v>42971</v>
      </c>
      <c r="B1659" t="s">
        <v>27404</v>
      </c>
      <c r="C1659" t="s">
        <v>27405</v>
      </c>
      <c r="D1659" t="s">
        <v>27406</v>
      </c>
      <c r="E1659" s="1" t="s">
        <v>41312</v>
      </c>
      <c r="F1659" s="2">
        <v>28610</v>
      </c>
      <c r="G1659" s="2">
        <v>44733</v>
      </c>
      <c r="H1659" s="2">
        <v>44845</v>
      </c>
      <c r="L1659" s="1" t="s">
        <v>1583</v>
      </c>
    </row>
    <row r="1660" spans="1:12" x14ac:dyDescent="0.35">
      <c r="A1660" s="1" t="s">
        <v>42972</v>
      </c>
      <c r="B1660" t="s">
        <v>26782</v>
      </c>
      <c r="C1660" t="s">
        <v>17448</v>
      </c>
      <c r="D1660" t="s">
        <v>7990</v>
      </c>
      <c r="E1660" s="1" t="s">
        <v>41312</v>
      </c>
      <c r="F1660" s="2">
        <v>33251</v>
      </c>
      <c r="G1660" s="2">
        <v>44733</v>
      </c>
      <c r="H1660" s="2">
        <v>44845</v>
      </c>
      <c r="L1660" s="1" t="s">
        <v>1584</v>
      </c>
    </row>
    <row r="1661" spans="1:12" x14ac:dyDescent="0.35">
      <c r="A1661" s="1" t="s">
        <v>42973</v>
      </c>
      <c r="B1661" t="s">
        <v>27055</v>
      </c>
      <c r="C1661" t="s">
        <v>25849</v>
      </c>
      <c r="D1661" t="s">
        <v>25614</v>
      </c>
      <c r="E1661" s="1" t="s">
        <v>41312</v>
      </c>
      <c r="F1661" s="2">
        <v>27469</v>
      </c>
      <c r="G1661" s="2">
        <v>44734</v>
      </c>
      <c r="H1661" s="2">
        <v>44846</v>
      </c>
      <c r="L1661" s="1" t="s">
        <v>1585</v>
      </c>
    </row>
    <row r="1662" spans="1:12" x14ac:dyDescent="0.35">
      <c r="A1662" s="1" t="s">
        <v>42974</v>
      </c>
      <c r="B1662" t="s">
        <v>27055</v>
      </c>
      <c r="C1662" t="s">
        <v>26116</v>
      </c>
      <c r="D1662" t="s">
        <v>25737</v>
      </c>
      <c r="E1662" s="1" t="s">
        <v>41312</v>
      </c>
      <c r="F1662" s="2">
        <v>26002</v>
      </c>
      <c r="G1662" s="2">
        <v>44734</v>
      </c>
      <c r="H1662" s="2">
        <v>44846</v>
      </c>
      <c r="L1662" s="1" t="s">
        <v>1586</v>
      </c>
    </row>
    <row r="1663" spans="1:12" x14ac:dyDescent="0.35">
      <c r="A1663" s="1" t="s">
        <v>42975</v>
      </c>
      <c r="B1663" t="s">
        <v>27055</v>
      </c>
      <c r="C1663" t="s">
        <v>25849</v>
      </c>
      <c r="D1663" t="s">
        <v>27407</v>
      </c>
      <c r="E1663" s="1" t="s">
        <v>41312</v>
      </c>
      <c r="F1663" s="2">
        <v>30918</v>
      </c>
      <c r="G1663" s="2">
        <v>44734</v>
      </c>
      <c r="H1663" s="2">
        <v>44846</v>
      </c>
      <c r="L1663" s="1" t="s">
        <v>1587</v>
      </c>
    </row>
    <row r="1664" spans="1:12" x14ac:dyDescent="0.35">
      <c r="A1664" s="1" t="s">
        <v>42976</v>
      </c>
      <c r="B1664" t="s">
        <v>25838</v>
      </c>
      <c r="C1664" t="s">
        <v>26124</v>
      </c>
      <c r="D1664" t="s">
        <v>26144</v>
      </c>
      <c r="E1664" s="1" t="s">
        <v>41312</v>
      </c>
      <c r="F1664" s="2">
        <v>31425</v>
      </c>
      <c r="G1664" s="2">
        <v>44734</v>
      </c>
      <c r="H1664" s="2">
        <v>44846</v>
      </c>
      <c r="L1664" s="1" t="s">
        <v>1588</v>
      </c>
    </row>
    <row r="1665" spans="1:12" x14ac:dyDescent="0.35">
      <c r="A1665" s="1" t="s">
        <v>42977</v>
      </c>
      <c r="B1665" t="s">
        <v>25680</v>
      </c>
      <c r="C1665" t="s">
        <v>26708</v>
      </c>
      <c r="D1665" t="s">
        <v>27408</v>
      </c>
      <c r="E1665" s="1" t="s">
        <v>41312</v>
      </c>
      <c r="F1665" s="2">
        <v>33681</v>
      </c>
      <c r="G1665" s="2">
        <v>44734</v>
      </c>
      <c r="H1665" s="2">
        <v>44846</v>
      </c>
      <c r="L1665" s="1" t="s">
        <v>1589</v>
      </c>
    </row>
    <row r="1666" spans="1:12" x14ac:dyDescent="0.35">
      <c r="A1666" s="1" t="s">
        <v>42978</v>
      </c>
      <c r="B1666" t="s">
        <v>25582</v>
      </c>
      <c r="C1666" t="s">
        <v>25662</v>
      </c>
      <c r="D1666" t="s">
        <v>27409</v>
      </c>
      <c r="E1666" s="1" t="s">
        <v>41312</v>
      </c>
      <c r="F1666" s="2">
        <v>30493</v>
      </c>
      <c r="G1666" s="2">
        <v>44720</v>
      </c>
      <c r="H1666" s="2">
        <v>44832</v>
      </c>
      <c r="L1666" s="1" t="s">
        <v>1590</v>
      </c>
    </row>
    <row r="1667" spans="1:12" x14ac:dyDescent="0.35">
      <c r="A1667" s="1" t="s">
        <v>42979</v>
      </c>
      <c r="B1667" t="s">
        <v>26083</v>
      </c>
      <c r="C1667" t="s">
        <v>27067</v>
      </c>
      <c r="D1667" t="s">
        <v>27410</v>
      </c>
      <c r="E1667" s="1" t="s">
        <v>41312</v>
      </c>
      <c r="F1667" s="2">
        <v>30684</v>
      </c>
      <c r="G1667" s="2">
        <v>44720</v>
      </c>
      <c r="H1667" s="2">
        <v>44832</v>
      </c>
      <c r="L1667" s="1" t="s">
        <v>1591</v>
      </c>
    </row>
    <row r="1668" spans="1:12" x14ac:dyDescent="0.35">
      <c r="A1668" s="1" t="s">
        <v>42980</v>
      </c>
      <c r="B1668" t="s">
        <v>25576</v>
      </c>
      <c r="C1668" t="s">
        <v>25582</v>
      </c>
      <c r="D1668" t="s">
        <v>27411</v>
      </c>
      <c r="E1668" s="1" t="s">
        <v>41312</v>
      </c>
      <c r="F1668" s="2">
        <v>37465</v>
      </c>
      <c r="G1668" s="2">
        <v>44720</v>
      </c>
      <c r="H1668" s="2">
        <v>44832</v>
      </c>
      <c r="L1668" s="1" t="s">
        <v>1592</v>
      </c>
    </row>
    <row r="1669" spans="1:12" x14ac:dyDescent="0.35">
      <c r="A1669" s="1" t="s">
        <v>42981</v>
      </c>
      <c r="B1669" t="s">
        <v>25988</v>
      </c>
      <c r="C1669" t="s">
        <v>27412</v>
      </c>
      <c r="D1669" t="s">
        <v>27413</v>
      </c>
      <c r="E1669" s="1" t="s">
        <v>41312</v>
      </c>
      <c r="F1669" s="2">
        <v>36438</v>
      </c>
      <c r="G1669" s="2">
        <v>44720</v>
      </c>
      <c r="H1669" s="2">
        <v>44832</v>
      </c>
      <c r="L1669" s="1" t="s">
        <v>1593</v>
      </c>
    </row>
    <row r="1670" spans="1:12" x14ac:dyDescent="0.35">
      <c r="A1670" s="1" t="s">
        <v>42982</v>
      </c>
      <c r="B1670" t="s">
        <v>26288</v>
      </c>
      <c r="C1670" t="s">
        <v>26255</v>
      </c>
      <c r="D1670" t="s">
        <v>27414</v>
      </c>
      <c r="E1670" s="1" t="s">
        <v>41312</v>
      </c>
      <c r="F1670" s="2">
        <v>22261</v>
      </c>
      <c r="G1670" s="2">
        <v>44733</v>
      </c>
      <c r="H1670" s="2">
        <v>44817</v>
      </c>
      <c r="L1670" s="1" t="s">
        <v>1594</v>
      </c>
    </row>
    <row r="1671" spans="1:12" x14ac:dyDescent="0.35">
      <c r="A1671" s="1" t="s">
        <v>42983</v>
      </c>
      <c r="B1671" t="s">
        <v>25770</v>
      </c>
      <c r="C1671" t="s">
        <v>26334</v>
      </c>
      <c r="D1671" t="s">
        <v>26115</v>
      </c>
      <c r="E1671" s="1" t="s">
        <v>41312</v>
      </c>
      <c r="F1671" s="2">
        <v>29566</v>
      </c>
      <c r="G1671" s="2">
        <v>44733</v>
      </c>
      <c r="H1671" s="2">
        <v>44817</v>
      </c>
      <c r="L1671" s="1" t="s">
        <v>1595</v>
      </c>
    </row>
    <row r="1672" spans="1:12" x14ac:dyDescent="0.35">
      <c r="A1672" s="1" t="s">
        <v>42984</v>
      </c>
      <c r="B1672" t="s">
        <v>26661</v>
      </c>
      <c r="C1672" t="s">
        <v>25576</v>
      </c>
      <c r="D1672" t="s">
        <v>27415</v>
      </c>
      <c r="E1672" s="1" t="s">
        <v>41312</v>
      </c>
      <c r="F1672" s="2">
        <v>35090</v>
      </c>
      <c r="G1672" s="2">
        <v>44733</v>
      </c>
      <c r="H1672" s="2">
        <v>44845</v>
      </c>
      <c r="L1672" s="1" t="s">
        <v>1596</v>
      </c>
    </row>
    <row r="1673" spans="1:12" x14ac:dyDescent="0.35">
      <c r="A1673" s="1" t="s">
        <v>42985</v>
      </c>
      <c r="B1673" t="s">
        <v>25958</v>
      </c>
      <c r="C1673" t="s">
        <v>27271</v>
      </c>
      <c r="D1673" t="s">
        <v>27416</v>
      </c>
      <c r="E1673" s="1" t="s">
        <v>41312</v>
      </c>
      <c r="F1673" s="2">
        <v>26056</v>
      </c>
      <c r="G1673" s="2">
        <v>44733</v>
      </c>
      <c r="H1673" s="2">
        <v>44845</v>
      </c>
      <c r="L1673" s="1" t="s">
        <v>1597</v>
      </c>
    </row>
    <row r="1674" spans="1:12" x14ac:dyDescent="0.35">
      <c r="A1674" s="1" t="s">
        <v>42986</v>
      </c>
      <c r="B1674" t="s">
        <v>25595</v>
      </c>
      <c r="C1674" t="s">
        <v>25601</v>
      </c>
      <c r="D1674" t="s">
        <v>25871</v>
      </c>
      <c r="E1674" s="1" t="s">
        <v>41312</v>
      </c>
      <c r="F1674" s="2">
        <v>24644</v>
      </c>
      <c r="G1674" s="2">
        <v>44739</v>
      </c>
      <c r="H1674" s="2">
        <v>44851</v>
      </c>
      <c r="L1674" s="1" t="s">
        <v>1598</v>
      </c>
    </row>
    <row r="1675" spans="1:12" x14ac:dyDescent="0.35">
      <c r="A1675" s="1" t="s">
        <v>42987</v>
      </c>
      <c r="B1675" t="s">
        <v>25579</v>
      </c>
      <c r="C1675" t="s">
        <v>27417</v>
      </c>
      <c r="D1675" t="s">
        <v>27418</v>
      </c>
      <c r="E1675" s="1" t="s">
        <v>41312</v>
      </c>
      <c r="F1675" s="2">
        <v>36539</v>
      </c>
      <c r="G1675" s="2">
        <v>44721</v>
      </c>
      <c r="H1675" s="2">
        <v>44833</v>
      </c>
      <c r="L1675" s="1" t="s">
        <v>1599</v>
      </c>
    </row>
    <row r="1676" spans="1:12" x14ac:dyDescent="0.35">
      <c r="A1676" s="1" t="s">
        <v>42988</v>
      </c>
      <c r="B1676" t="s">
        <v>25725</v>
      </c>
      <c r="C1676" t="s">
        <v>13098</v>
      </c>
      <c r="D1676" t="s">
        <v>27419</v>
      </c>
      <c r="E1676" s="1" t="s">
        <v>41312</v>
      </c>
      <c r="F1676" s="2">
        <v>24934</v>
      </c>
      <c r="G1676" s="2">
        <v>44721</v>
      </c>
      <c r="H1676" s="2">
        <v>44833</v>
      </c>
      <c r="L1676" s="1" t="s">
        <v>1600</v>
      </c>
    </row>
    <row r="1677" spans="1:12" x14ac:dyDescent="0.35">
      <c r="A1677" s="1" t="s">
        <v>42989</v>
      </c>
      <c r="B1677" t="s">
        <v>25615</v>
      </c>
      <c r="C1677" t="s">
        <v>25725</v>
      </c>
      <c r="D1677" t="s">
        <v>27420</v>
      </c>
      <c r="E1677" s="1" t="s">
        <v>41312</v>
      </c>
      <c r="F1677" s="2">
        <v>31551</v>
      </c>
      <c r="G1677" s="2">
        <v>44721</v>
      </c>
      <c r="H1677" s="2">
        <v>44833</v>
      </c>
      <c r="L1677" s="1" t="s">
        <v>1601</v>
      </c>
    </row>
    <row r="1678" spans="1:12" x14ac:dyDescent="0.35">
      <c r="A1678" s="1" t="s">
        <v>42990</v>
      </c>
      <c r="B1678" t="s">
        <v>25716</v>
      </c>
      <c r="C1678" t="s">
        <v>25742</v>
      </c>
      <c r="D1678" t="s">
        <v>26058</v>
      </c>
      <c r="E1678" s="1" t="s">
        <v>41312</v>
      </c>
      <c r="F1678" s="2">
        <v>24938</v>
      </c>
      <c r="G1678" s="2">
        <v>44732</v>
      </c>
      <c r="H1678" s="2">
        <v>44844</v>
      </c>
      <c r="L1678" s="1" t="s">
        <v>1602</v>
      </c>
    </row>
    <row r="1679" spans="1:12" x14ac:dyDescent="0.35">
      <c r="A1679" s="1" t="s">
        <v>42991</v>
      </c>
      <c r="B1679" t="s">
        <v>25611</v>
      </c>
      <c r="C1679" t="s">
        <v>27421</v>
      </c>
      <c r="D1679" t="s">
        <v>27422</v>
      </c>
      <c r="E1679" s="1" t="s">
        <v>41312</v>
      </c>
      <c r="F1679" s="2">
        <v>28837</v>
      </c>
      <c r="G1679" s="2">
        <v>44732</v>
      </c>
      <c r="H1679" s="2">
        <v>44844</v>
      </c>
      <c r="L1679" s="1" t="s">
        <v>1603</v>
      </c>
    </row>
    <row r="1680" spans="1:12" x14ac:dyDescent="0.35">
      <c r="A1680" s="1" t="s">
        <v>42992</v>
      </c>
      <c r="B1680" t="s">
        <v>26295</v>
      </c>
      <c r="C1680" t="s">
        <v>27423</v>
      </c>
      <c r="D1680" t="s">
        <v>25666</v>
      </c>
      <c r="E1680" s="1" t="s">
        <v>41312</v>
      </c>
      <c r="F1680" s="2">
        <v>30516</v>
      </c>
      <c r="G1680" s="2">
        <v>44741</v>
      </c>
      <c r="H1680" s="2">
        <v>44853</v>
      </c>
      <c r="L1680" s="1" t="s">
        <v>1604</v>
      </c>
    </row>
    <row r="1681" spans="1:12" x14ac:dyDescent="0.35">
      <c r="A1681" s="1" t="s">
        <v>42993</v>
      </c>
      <c r="B1681" t="s">
        <v>25767</v>
      </c>
      <c r="C1681" t="s">
        <v>27424</v>
      </c>
      <c r="D1681" t="s">
        <v>25641</v>
      </c>
      <c r="E1681" s="1" t="s">
        <v>41312</v>
      </c>
      <c r="F1681" s="2">
        <v>30918</v>
      </c>
      <c r="G1681" s="2">
        <v>44741</v>
      </c>
      <c r="H1681" s="2">
        <v>44853</v>
      </c>
      <c r="L1681" s="1" t="s">
        <v>1605</v>
      </c>
    </row>
    <row r="1682" spans="1:12" x14ac:dyDescent="0.35">
      <c r="A1682" s="1" t="s">
        <v>42994</v>
      </c>
      <c r="B1682" t="s">
        <v>26235</v>
      </c>
      <c r="C1682" t="s">
        <v>25611</v>
      </c>
      <c r="D1682" t="s">
        <v>27425</v>
      </c>
      <c r="E1682" s="1" t="s">
        <v>41312</v>
      </c>
      <c r="F1682" s="2">
        <v>26759</v>
      </c>
      <c r="G1682" s="2">
        <v>44741</v>
      </c>
      <c r="H1682" s="2">
        <v>44853</v>
      </c>
      <c r="L1682" s="1" t="s">
        <v>1606</v>
      </c>
    </row>
    <row r="1683" spans="1:12" x14ac:dyDescent="0.35">
      <c r="A1683" s="1" t="s">
        <v>42995</v>
      </c>
      <c r="B1683" t="s">
        <v>25576</v>
      </c>
      <c r="C1683" t="s">
        <v>27426</v>
      </c>
      <c r="D1683" t="s">
        <v>27427</v>
      </c>
      <c r="E1683" s="1" t="s">
        <v>41312</v>
      </c>
      <c r="F1683" s="2">
        <v>19122</v>
      </c>
      <c r="G1683" s="2">
        <v>44741</v>
      </c>
      <c r="H1683" s="2">
        <v>44853</v>
      </c>
      <c r="L1683" s="1" t="s">
        <v>1607</v>
      </c>
    </row>
    <row r="1684" spans="1:12" x14ac:dyDescent="0.35">
      <c r="A1684" s="1" t="s">
        <v>42996</v>
      </c>
      <c r="B1684" t="s">
        <v>26484</v>
      </c>
      <c r="C1684" t="s">
        <v>27402</v>
      </c>
      <c r="D1684" t="s">
        <v>26025</v>
      </c>
      <c r="E1684" s="1" t="s">
        <v>41312</v>
      </c>
      <c r="F1684" s="2">
        <v>28203</v>
      </c>
      <c r="G1684" s="2">
        <v>44741</v>
      </c>
      <c r="H1684" s="2">
        <v>44853</v>
      </c>
      <c r="L1684" s="1" t="s">
        <v>1608</v>
      </c>
    </row>
    <row r="1685" spans="1:12" x14ac:dyDescent="0.35">
      <c r="A1685" s="1" t="s">
        <v>42997</v>
      </c>
      <c r="B1685" t="s">
        <v>25324</v>
      </c>
      <c r="C1685" t="s">
        <v>27428</v>
      </c>
      <c r="D1685" t="s">
        <v>25788</v>
      </c>
      <c r="E1685" s="1" t="s">
        <v>41312</v>
      </c>
      <c r="F1685" s="2">
        <v>30702</v>
      </c>
      <c r="G1685" s="2">
        <v>44733</v>
      </c>
      <c r="H1685" s="2">
        <v>44845</v>
      </c>
      <c r="L1685" s="1" t="s">
        <v>1609</v>
      </c>
    </row>
    <row r="1686" spans="1:12" x14ac:dyDescent="0.35">
      <c r="A1686" s="1" t="s">
        <v>42998</v>
      </c>
      <c r="B1686" t="s">
        <v>27429</v>
      </c>
      <c r="C1686" t="s">
        <v>25711</v>
      </c>
      <c r="D1686" t="s">
        <v>27430</v>
      </c>
      <c r="E1686" s="1" t="s">
        <v>41312</v>
      </c>
      <c r="F1686" s="2">
        <v>36801</v>
      </c>
      <c r="G1686" s="2">
        <v>44733</v>
      </c>
      <c r="H1686" s="2">
        <v>44845</v>
      </c>
      <c r="L1686" s="1" t="s">
        <v>1610</v>
      </c>
    </row>
    <row r="1687" spans="1:12" x14ac:dyDescent="0.35">
      <c r="A1687" s="1" t="s">
        <v>42999</v>
      </c>
      <c r="B1687" t="s">
        <v>27431</v>
      </c>
      <c r="C1687" t="s">
        <v>27432</v>
      </c>
      <c r="D1687" t="s">
        <v>27433</v>
      </c>
      <c r="E1687" s="1" t="s">
        <v>41312</v>
      </c>
      <c r="F1687" s="2">
        <v>31997</v>
      </c>
      <c r="G1687" s="2">
        <v>44728</v>
      </c>
      <c r="H1687" s="2">
        <v>44840</v>
      </c>
      <c r="L1687" s="1" t="s">
        <v>1611</v>
      </c>
    </row>
    <row r="1688" spans="1:12" x14ac:dyDescent="0.35">
      <c r="A1688" s="1" t="s">
        <v>43000</v>
      </c>
      <c r="B1688" t="s">
        <v>27393</v>
      </c>
      <c r="C1688" t="s">
        <v>26188</v>
      </c>
      <c r="D1688" t="s">
        <v>26173</v>
      </c>
      <c r="E1688" s="1" t="s">
        <v>41312</v>
      </c>
      <c r="F1688" s="2">
        <v>28524</v>
      </c>
      <c r="G1688" s="2">
        <v>44728</v>
      </c>
      <c r="H1688" s="2">
        <v>44840</v>
      </c>
      <c r="L1688" s="1" t="s">
        <v>1612</v>
      </c>
    </row>
    <row r="1689" spans="1:12" x14ac:dyDescent="0.35">
      <c r="A1689" s="1" t="s">
        <v>43001</v>
      </c>
      <c r="B1689" t="s">
        <v>27434</v>
      </c>
      <c r="C1689" t="s">
        <v>25578</v>
      </c>
      <c r="D1689" t="s">
        <v>27435</v>
      </c>
      <c r="E1689" s="1" t="s">
        <v>41312</v>
      </c>
      <c r="F1689" s="2">
        <v>17190</v>
      </c>
      <c r="G1689" s="2">
        <v>44728</v>
      </c>
      <c r="H1689" s="2">
        <v>44840</v>
      </c>
      <c r="L1689" s="1" t="s">
        <v>1613</v>
      </c>
    </row>
    <row r="1690" spans="1:12" x14ac:dyDescent="0.35">
      <c r="A1690" s="1" t="s">
        <v>43002</v>
      </c>
      <c r="B1690" t="s">
        <v>25579</v>
      </c>
      <c r="C1690" t="s">
        <v>25587</v>
      </c>
      <c r="D1690" t="s">
        <v>26115</v>
      </c>
      <c r="E1690" s="1" t="s">
        <v>41312</v>
      </c>
      <c r="F1690" s="2">
        <v>26356</v>
      </c>
      <c r="G1690" s="2">
        <v>44728</v>
      </c>
      <c r="H1690" s="2">
        <v>44840</v>
      </c>
      <c r="L1690" s="1" t="s">
        <v>1614</v>
      </c>
    </row>
    <row r="1691" spans="1:12" x14ac:dyDescent="0.35">
      <c r="A1691" s="1" t="s">
        <v>43003</v>
      </c>
      <c r="B1691" t="s">
        <v>26625</v>
      </c>
      <c r="C1691" t="s">
        <v>25585</v>
      </c>
      <c r="D1691" t="s">
        <v>27436</v>
      </c>
      <c r="E1691" s="1" t="s">
        <v>41312</v>
      </c>
      <c r="F1691" s="2">
        <v>26043</v>
      </c>
      <c r="G1691" s="2">
        <v>44728</v>
      </c>
      <c r="H1691" s="2">
        <v>44840</v>
      </c>
      <c r="L1691" s="1" t="s">
        <v>1615</v>
      </c>
    </row>
    <row r="1692" spans="1:12" x14ac:dyDescent="0.35">
      <c r="A1692" s="1" t="s">
        <v>43004</v>
      </c>
      <c r="B1692" t="s">
        <v>26177</v>
      </c>
      <c r="C1692" t="s">
        <v>25582</v>
      </c>
      <c r="D1692" t="s">
        <v>25807</v>
      </c>
      <c r="E1692" s="1" t="s">
        <v>41312</v>
      </c>
      <c r="F1692" s="2">
        <v>21611</v>
      </c>
      <c r="G1692" s="2">
        <v>44728</v>
      </c>
      <c r="H1692" s="2">
        <v>44840</v>
      </c>
      <c r="L1692" s="1" t="s">
        <v>1616</v>
      </c>
    </row>
    <row r="1693" spans="1:12" x14ac:dyDescent="0.35">
      <c r="A1693" s="1" t="s">
        <v>43005</v>
      </c>
      <c r="B1693" t="s">
        <v>27437</v>
      </c>
      <c r="C1693" t="s">
        <v>27438</v>
      </c>
      <c r="D1693" t="s">
        <v>27439</v>
      </c>
      <c r="E1693" s="1" t="s">
        <v>41312</v>
      </c>
      <c r="F1693" s="2">
        <v>29826</v>
      </c>
      <c r="G1693" s="2">
        <v>44728</v>
      </c>
      <c r="H1693" s="2">
        <v>44840</v>
      </c>
      <c r="L1693" s="1" t="s">
        <v>1617</v>
      </c>
    </row>
    <row r="1694" spans="1:12" x14ac:dyDescent="0.35">
      <c r="A1694" s="1" t="s">
        <v>43006</v>
      </c>
      <c r="B1694" t="s">
        <v>26471</v>
      </c>
      <c r="C1694" t="s">
        <v>25579</v>
      </c>
      <c r="D1694" t="s">
        <v>25634</v>
      </c>
      <c r="E1694" s="1" t="s">
        <v>41312</v>
      </c>
      <c r="F1694" s="2">
        <v>33010</v>
      </c>
      <c r="G1694" s="2">
        <v>44728</v>
      </c>
      <c r="H1694" s="2">
        <v>44840</v>
      </c>
      <c r="L1694" s="1" t="s">
        <v>1618</v>
      </c>
    </row>
    <row r="1695" spans="1:12" x14ac:dyDescent="0.35">
      <c r="A1695" s="1" t="s">
        <v>43007</v>
      </c>
      <c r="B1695" t="s">
        <v>25950</v>
      </c>
      <c r="C1695" t="s">
        <v>27362</v>
      </c>
      <c r="D1695" t="s">
        <v>27440</v>
      </c>
      <c r="E1695" s="1" t="s">
        <v>41312</v>
      </c>
      <c r="F1695" s="2">
        <v>30742</v>
      </c>
      <c r="G1695" s="2">
        <v>44728</v>
      </c>
      <c r="H1695" s="2">
        <v>44840</v>
      </c>
      <c r="L1695" s="1" t="s">
        <v>1619</v>
      </c>
    </row>
    <row r="1696" spans="1:12" x14ac:dyDescent="0.35">
      <c r="A1696" s="1" t="s">
        <v>43008</v>
      </c>
      <c r="B1696" t="s">
        <v>25767</v>
      </c>
      <c r="C1696" t="s">
        <v>25656</v>
      </c>
      <c r="D1696" t="s">
        <v>26183</v>
      </c>
      <c r="E1696" s="1" t="s">
        <v>41312</v>
      </c>
      <c r="F1696" s="2">
        <v>25505</v>
      </c>
      <c r="G1696" s="2">
        <v>44728</v>
      </c>
      <c r="H1696" s="2">
        <v>44840</v>
      </c>
      <c r="L1696" s="1" t="s">
        <v>1620</v>
      </c>
    </row>
    <row r="1697" spans="1:12" x14ac:dyDescent="0.35">
      <c r="A1697" s="1" t="s">
        <v>43009</v>
      </c>
      <c r="B1697" t="s">
        <v>25651</v>
      </c>
      <c r="C1697" t="s">
        <v>17448</v>
      </c>
      <c r="D1697" t="s">
        <v>27441</v>
      </c>
      <c r="E1697" s="1" t="s">
        <v>41312</v>
      </c>
      <c r="F1697" s="2">
        <v>27909</v>
      </c>
      <c r="G1697" s="2">
        <v>44728</v>
      </c>
      <c r="H1697" s="2">
        <v>44840</v>
      </c>
      <c r="L1697" s="1" t="s">
        <v>1621</v>
      </c>
    </row>
    <row r="1698" spans="1:12" x14ac:dyDescent="0.35">
      <c r="A1698" s="1" t="s">
        <v>43010</v>
      </c>
      <c r="B1698" t="s">
        <v>27442</v>
      </c>
      <c r="C1698" t="s">
        <v>27443</v>
      </c>
      <c r="D1698" t="s">
        <v>27444</v>
      </c>
      <c r="E1698" s="1" t="s">
        <v>41312</v>
      </c>
      <c r="F1698" s="2">
        <v>30739</v>
      </c>
      <c r="G1698" s="2">
        <v>44728</v>
      </c>
      <c r="H1698" s="2">
        <v>44840</v>
      </c>
      <c r="L1698" s="1" t="s">
        <v>1622</v>
      </c>
    </row>
    <row r="1699" spans="1:12" x14ac:dyDescent="0.35">
      <c r="A1699" s="1" t="s">
        <v>43011</v>
      </c>
      <c r="B1699" t="s">
        <v>25651</v>
      </c>
      <c r="C1699" t="s">
        <v>17448</v>
      </c>
      <c r="D1699" t="s">
        <v>25666</v>
      </c>
      <c r="E1699" s="1" t="s">
        <v>41312</v>
      </c>
      <c r="F1699" s="2">
        <v>27025</v>
      </c>
      <c r="G1699" s="2">
        <v>44728</v>
      </c>
      <c r="H1699" s="2">
        <v>44840</v>
      </c>
      <c r="L1699" s="1" t="s">
        <v>1623</v>
      </c>
    </row>
    <row r="1700" spans="1:12" x14ac:dyDescent="0.35">
      <c r="A1700" s="1" t="s">
        <v>43012</v>
      </c>
      <c r="B1700" t="s">
        <v>27445</v>
      </c>
      <c r="C1700" t="s">
        <v>27446</v>
      </c>
      <c r="D1700" t="s">
        <v>26115</v>
      </c>
      <c r="E1700" s="1" t="s">
        <v>41312</v>
      </c>
      <c r="F1700" s="2">
        <v>30364</v>
      </c>
      <c r="G1700" s="2">
        <v>44728</v>
      </c>
      <c r="H1700" s="2">
        <v>44840</v>
      </c>
      <c r="L1700" s="1" t="s">
        <v>1624</v>
      </c>
    </row>
    <row r="1701" spans="1:12" x14ac:dyDescent="0.35">
      <c r="A1701" s="1" t="s">
        <v>43013</v>
      </c>
      <c r="B1701" t="s">
        <v>25839</v>
      </c>
      <c r="C1701" t="s">
        <v>26591</v>
      </c>
      <c r="D1701" t="s">
        <v>26018</v>
      </c>
      <c r="E1701" s="1" t="s">
        <v>41312</v>
      </c>
      <c r="F1701" s="2">
        <v>28973</v>
      </c>
      <c r="G1701" s="2">
        <v>44728</v>
      </c>
      <c r="H1701" s="2">
        <v>44840</v>
      </c>
      <c r="L1701" s="1" t="s">
        <v>1625</v>
      </c>
    </row>
    <row r="1702" spans="1:12" x14ac:dyDescent="0.35">
      <c r="A1702" s="1" t="s">
        <v>43014</v>
      </c>
      <c r="B1702" t="s">
        <v>26033</v>
      </c>
      <c r="C1702" t="s">
        <v>26156</v>
      </c>
      <c r="D1702" t="s">
        <v>26080</v>
      </c>
      <c r="E1702" s="1" t="s">
        <v>41312</v>
      </c>
      <c r="F1702" s="2">
        <v>29952</v>
      </c>
      <c r="G1702" s="2">
        <v>44728</v>
      </c>
      <c r="H1702" s="2">
        <v>44840</v>
      </c>
      <c r="L1702" s="1" t="s">
        <v>1626</v>
      </c>
    </row>
    <row r="1703" spans="1:12" x14ac:dyDescent="0.35">
      <c r="A1703" s="1" t="s">
        <v>43015</v>
      </c>
      <c r="B1703" t="s">
        <v>26984</v>
      </c>
      <c r="C1703" t="s">
        <v>25725</v>
      </c>
      <c r="D1703" t="s">
        <v>27447</v>
      </c>
      <c r="E1703" s="1" t="s">
        <v>41312</v>
      </c>
      <c r="F1703" s="2">
        <v>34831</v>
      </c>
      <c r="G1703" s="2">
        <v>44728</v>
      </c>
      <c r="H1703" s="2">
        <v>44840</v>
      </c>
      <c r="L1703" s="1" t="s">
        <v>1627</v>
      </c>
    </row>
    <row r="1704" spans="1:12" x14ac:dyDescent="0.35">
      <c r="A1704" s="1" t="s">
        <v>43016</v>
      </c>
      <c r="B1704" t="s">
        <v>25767</v>
      </c>
      <c r="C1704" t="s">
        <v>26555</v>
      </c>
      <c r="D1704" t="s">
        <v>26063</v>
      </c>
      <c r="E1704" s="1" t="s">
        <v>41312</v>
      </c>
      <c r="F1704" s="2">
        <v>36363</v>
      </c>
      <c r="G1704" s="2">
        <v>44735</v>
      </c>
      <c r="H1704" s="2">
        <v>44847</v>
      </c>
      <c r="L1704" s="1" t="s">
        <v>1628</v>
      </c>
    </row>
    <row r="1705" spans="1:12" x14ac:dyDescent="0.35">
      <c r="A1705" s="1" t="s">
        <v>43017</v>
      </c>
      <c r="B1705" t="s">
        <v>26555</v>
      </c>
      <c r="C1705" t="s">
        <v>26190</v>
      </c>
      <c r="D1705" t="s">
        <v>25604</v>
      </c>
      <c r="E1705" s="1" t="s">
        <v>41312</v>
      </c>
      <c r="F1705" s="2">
        <v>29529</v>
      </c>
      <c r="G1705" s="2">
        <v>44735</v>
      </c>
      <c r="H1705" s="2">
        <v>44847</v>
      </c>
      <c r="L1705" s="1" t="s">
        <v>1628</v>
      </c>
    </row>
    <row r="1706" spans="1:12" x14ac:dyDescent="0.35">
      <c r="A1706" s="1" t="s">
        <v>43018</v>
      </c>
      <c r="B1706" t="s">
        <v>27448</v>
      </c>
      <c r="C1706" t="s">
        <v>26467</v>
      </c>
      <c r="D1706" t="s">
        <v>27449</v>
      </c>
      <c r="E1706" s="1" t="s">
        <v>41312</v>
      </c>
      <c r="F1706" s="2">
        <v>34294</v>
      </c>
      <c r="G1706" s="2">
        <v>44735</v>
      </c>
      <c r="H1706" s="2">
        <v>44847</v>
      </c>
      <c r="L1706" s="1" t="s">
        <v>1629</v>
      </c>
    </row>
    <row r="1707" spans="1:12" x14ac:dyDescent="0.35">
      <c r="A1707" s="1" t="s">
        <v>43019</v>
      </c>
      <c r="B1707" t="s">
        <v>27450</v>
      </c>
      <c r="C1707" t="s">
        <v>27451</v>
      </c>
      <c r="D1707" t="s">
        <v>27452</v>
      </c>
      <c r="E1707" s="1" t="s">
        <v>41312</v>
      </c>
      <c r="F1707" s="2">
        <v>31392</v>
      </c>
      <c r="G1707" s="2">
        <v>44735</v>
      </c>
      <c r="H1707" s="2">
        <v>44847</v>
      </c>
      <c r="L1707" s="1" t="s">
        <v>1630</v>
      </c>
    </row>
    <row r="1708" spans="1:12" x14ac:dyDescent="0.35">
      <c r="A1708" s="1" t="s">
        <v>43020</v>
      </c>
      <c r="B1708" t="s">
        <v>25576</v>
      </c>
      <c r="C1708" t="s">
        <v>25611</v>
      </c>
      <c r="D1708" t="s">
        <v>27453</v>
      </c>
      <c r="E1708" s="1" t="s">
        <v>41312</v>
      </c>
      <c r="F1708" s="2">
        <v>36136</v>
      </c>
      <c r="G1708" s="2">
        <v>44729</v>
      </c>
      <c r="H1708" s="2">
        <v>44841</v>
      </c>
      <c r="L1708" s="1" t="s">
        <v>1631</v>
      </c>
    </row>
    <row r="1709" spans="1:12" x14ac:dyDescent="0.35">
      <c r="A1709" s="1" t="s">
        <v>43021</v>
      </c>
      <c r="B1709" t="s">
        <v>25585</v>
      </c>
      <c r="C1709" t="s">
        <v>26362</v>
      </c>
      <c r="D1709" t="s">
        <v>25717</v>
      </c>
      <c r="E1709" s="1" t="s">
        <v>41312</v>
      </c>
      <c r="F1709" s="2">
        <v>23762</v>
      </c>
      <c r="G1709" s="2">
        <v>44729</v>
      </c>
      <c r="H1709" s="2">
        <v>44841</v>
      </c>
      <c r="L1709" s="1" t="s">
        <v>1632</v>
      </c>
    </row>
    <row r="1710" spans="1:12" x14ac:dyDescent="0.35">
      <c r="A1710" s="1" t="s">
        <v>43022</v>
      </c>
      <c r="B1710" t="s">
        <v>25633</v>
      </c>
      <c r="C1710" t="s">
        <v>27454</v>
      </c>
      <c r="D1710" t="s">
        <v>25912</v>
      </c>
      <c r="E1710" s="1" t="s">
        <v>41312</v>
      </c>
      <c r="F1710" s="2">
        <v>22549</v>
      </c>
      <c r="G1710" s="2">
        <v>44729</v>
      </c>
      <c r="H1710" s="2">
        <v>44841</v>
      </c>
      <c r="L1710" s="1" t="s">
        <v>1633</v>
      </c>
    </row>
    <row r="1711" spans="1:12" x14ac:dyDescent="0.35">
      <c r="A1711" s="1" t="s">
        <v>43023</v>
      </c>
      <c r="B1711" t="s">
        <v>27455</v>
      </c>
      <c r="C1711" t="s">
        <v>26052</v>
      </c>
      <c r="D1711" t="s">
        <v>27456</v>
      </c>
      <c r="E1711" s="1" t="s">
        <v>41312</v>
      </c>
      <c r="F1711" s="2">
        <v>32064</v>
      </c>
      <c r="G1711" s="2">
        <v>44739</v>
      </c>
      <c r="H1711" s="2">
        <v>44851</v>
      </c>
      <c r="L1711" s="1" t="s">
        <v>1634</v>
      </c>
    </row>
    <row r="1712" spans="1:12" x14ac:dyDescent="0.35">
      <c r="A1712" s="1" t="s">
        <v>43024</v>
      </c>
      <c r="B1712" t="s">
        <v>27330</v>
      </c>
      <c r="C1712" t="s">
        <v>25632</v>
      </c>
      <c r="D1712" t="s">
        <v>26101</v>
      </c>
      <c r="E1712" s="1" t="s">
        <v>41312</v>
      </c>
      <c r="F1712" s="2">
        <v>30019</v>
      </c>
      <c r="G1712" s="2">
        <v>44739</v>
      </c>
      <c r="H1712" s="2">
        <v>44851</v>
      </c>
      <c r="L1712" s="1" t="s">
        <v>1635</v>
      </c>
    </row>
    <row r="1713" spans="1:12" x14ac:dyDescent="0.35">
      <c r="A1713" s="1" t="s">
        <v>43025</v>
      </c>
      <c r="B1713" t="s">
        <v>25884</v>
      </c>
      <c r="C1713" t="s">
        <v>25611</v>
      </c>
      <c r="D1713" t="s">
        <v>26474</v>
      </c>
      <c r="E1713" s="1" t="s">
        <v>41312</v>
      </c>
      <c r="F1713" s="2">
        <v>35195</v>
      </c>
      <c r="G1713" s="2">
        <v>44739</v>
      </c>
      <c r="H1713" s="2">
        <v>44851</v>
      </c>
      <c r="L1713" s="1" t="s">
        <v>1636</v>
      </c>
    </row>
    <row r="1714" spans="1:12" x14ac:dyDescent="0.35">
      <c r="A1714" s="1" t="s">
        <v>43026</v>
      </c>
      <c r="B1714" t="s">
        <v>874</v>
      </c>
      <c r="C1714" t="s">
        <v>26338</v>
      </c>
      <c r="D1714" t="s">
        <v>27457</v>
      </c>
      <c r="E1714" s="1" t="s">
        <v>41312</v>
      </c>
      <c r="F1714" s="2">
        <v>32522</v>
      </c>
      <c r="G1714" s="2">
        <v>44742</v>
      </c>
      <c r="H1714" s="2">
        <v>44854</v>
      </c>
      <c r="L1714" s="1" t="s">
        <v>1637</v>
      </c>
    </row>
    <row r="1715" spans="1:12" x14ac:dyDescent="0.35">
      <c r="A1715" s="1" t="s">
        <v>43027</v>
      </c>
      <c r="B1715" t="s">
        <v>18999</v>
      </c>
      <c r="C1715" t="s">
        <v>26439</v>
      </c>
      <c r="D1715" t="s">
        <v>27458</v>
      </c>
      <c r="E1715" s="1" t="s">
        <v>41312</v>
      </c>
      <c r="F1715" s="2">
        <v>33961</v>
      </c>
      <c r="G1715" s="2">
        <v>44742</v>
      </c>
      <c r="H1715" s="2">
        <v>44854</v>
      </c>
      <c r="L1715" s="1" t="s">
        <v>1638</v>
      </c>
    </row>
    <row r="1716" spans="1:12" x14ac:dyDescent="0.35">
      <c r="A1716" s="1" t="s">
        <v>43028</v>
      </c>
      <c r="B1716" t="s">
        <v>25844</v>
      </c>
      <c r="C1716" t="s">
        <v>25949</v>
      </c>
      <c r="D1716" t="s">
        <v>27459</v>
      </c>
      <c r="E1716" s="1" t="s">
        <v>41312</v>
      </c>
      <c r="F1716" s="2">
        <v>27821</v>
      </c>
      <c r="G1716" s="2">
        <v>44742</v>
      </c>
      <c r="H1716" s="2">
        <v>44854</v>
      </c>
      <c r="L1716" s="1" t="s">
        <v>1639</v>
      </c>
    </row>
    <row r="1717" spans="1:12" x14ac:dyDescent="0.35">
      <c r="A1717" s="1" t="s">
        <v>43029</v>
      </c>
      <c r="B1717" t="s">
        <v>25843</v>
      </c>
      <c r="C1717" t="s">
        <v>25615</v>
      </c>
      <c r="D1717" t="s">
        <v>25636</v>
      </c>
      <c r="E1717" s="1" t="s">
        <v>41312</v>
      </c>
      <c r="F1717" s="2">
        <v>32257</v>
      </c>
      <c r="G1717" s="2">
        <v>44742</v>
      </c>
      <c r="H1717" s="2">
        <v>44854</v>
      </c>
      <c r="L1717" s="1" t="s">
        <v>1640</v>
      </c>
    </row>
    <row r="1718" spans="1:12" x14ac:dyDescent="0.35">
      <c r="A1718" s="1" t="s">
        <v>43030</v>
      </c>
      <c r="B1718" t="s">
        <v>25974</v>
      </c>
      <c r="C1718" t="s">
        <v>27460</v>
      </c>
      <c r="D1718" t="s">
        <v>27416</v>
      </c>
      <c r="E1718" s="1" t="s">
        <v>41312</v>
      </c>
      <c r="F1718" s="2">
        <v>27884</v>
      </c>
      <c r="G1718" s="2">
        <v>44732</v>
      </c>
      <c r="H1718" s="2">
        <v>44844</v>
      </c>
      <c r="L1718" s="1" t="s">
        <v>1641</v>
      </c>
    </row>
    <row r="1719" spans="1:12" x14ac:dyDescent="0.35">
      <c r="A1719" s="1" t="s">
        <v>43031</v>
      </c>
      <c r="B1719" t="s">
        <v>27036</v>
      </c>
      <c r="C1719" t="s">
        <v>25719</v>
      </c>
      <c r="D1719" t="s">
        <v>25894</v>
      </c>
      <c r="E1719" s="1" t="s">
        <v>41312</v>
      </c>
      <c r="F1719" s="2">
        <v>27816</v>
      </c>
      <c r="G1719" s="2">
        <v>44732</v>
      </c>
      <c r="H1719" s="2">
        <v>44844</v>
      </c>
      <c r="L1719" s="1" t="s">
        <v>1642</v>
      </c>
    </row>
    <row r="1720" spans="1:12" x14ac:dyDescent="0.35">
      <c r="A1720" s="1" t="s">
        <v>43032</v>
      </c>
      <c r="B1720" t="s">
        <v>27036</v>
      </c>
      <c r="C1720" t="s">
        <v>25719</v>
      </c>
      <c r="D1720" t="s">
        <v>25929</v>
      </c>
      <c r="E1720" s="1" t="s">
        <v>41312</v>
      </c>
      <c r="F1720" s="2">
        <v>31044</v>
      </c>
      <c r="G1720" s="2">
        <v>44732</v>
      </c>
      <c r="H1720" s="2">
        <v>44844</v>
      </c>
      <c r="L1720" s="1" t="s">
        <v>1643</v>
      </c>
    </row>
    <row r="1721" spans="1:12" x14ac:dyDescent="0.35">
      <c r="A1721" s="1" t="s">
        <v>43033</v>
      </c>
      <c r="B1721" t="s">
        <v>27156</v>
      </c>
      <c r="C1721" t="s">
        <v>25585</v>
      </c>
      <c r="D1721" t="s">
        <v>27461</v>
      </c>
      <c r="E1721" s="1" t="s">
        <v>41312</v>
      </c>
      <c r="F1721" s="2">
        <v>31341</v>
      </c>
      <c r="G1721" s="2">
        <v>44729</v>
      </c>
      <c r="H1721" s="2">
        <v>44841</v>
      </c>
      <c r="L1721" s="1" t="s">
        <v>1644</v>
      </c>
    </row>
    <row r="1722" spans="1:12" x14ac:dyDescent="0.35">
      <c r="A1722" s="1" t="s">
        <v>43034</v>
      </c>
      <c r="B1722" t="s">
        <v>26149</v>
      </c>
      <c r="C1722" t="s">
        <v>25958</v>
      </c>
      <c r="D1722" t="s">
        <v>26953</v>
      </c>
      <c r="E1722" s="1" t="s">
        <v>41312</v>
      </c>
      <c r="F1722" s="2">
        <v>29156</v>
      </c>
      <c r="G1722" s="2">
        <v>44729</v>
      </c>
      <c r="H1722" s="2">
        <v>44841</v>
      </c>
      <c r="L1722" s="1" t="s">
        <v>1645</v>
      </c>
    </row>
    <row r="1723" spans="1:12" x14ac:dyDescent="0.35">
      <c r="A1723" s="1" t="s">
        <v>43035</v>
      </c>
      <c r="B1723" t="s">
        <v>27462</v>
      </c>
      <c r="C1723" t="s">
        <v>27463</v>
      </c>
      <c r="D1723" t="s">
        <v>26715</v>
      </c>
      <c r="E1723" s="1" t="s">
        <v>41312</v>
      </c>
      <c r="F1723" s="2">
        <v>31024</v>
      </c>
      <c r="G1723" s="2">
        <v>44729</v>
      </c>
      <c r="H1723" s="2">
        <v>44841</v>
      </c>
      <c r="L1723" s="1" t="s">
        <v>1646</v>
      </c>
    </row>
    <row r="1724" spans="1:12" x14ac:dyDescent="0.35">
      <c r="A1724" s="1" t="s">
        <v>43036</v>
      </c>
      <c r="B1724" t="s">
        <v>25656</v>
      </c>
      <c r="C1724" t="s">
        <v>26580</v>
      </c>
      <c r="D1724" t="s">
        <v>27464</v>
      </c>
      <c r="E1724" s="1" t="s">
        <v>41312</v>
      </c>
      <c r="F1724" s="2">
        <v>37801</v>
      </c>
      <c r="G1724" s="2">
        <v>44729</v>
      </c>
      <c r="H1724" s="2">
        <v>44841</v>
      </c>
      <c r="L1724" s="1" t="s">
        <v>1647</v>
      </c>
    </row>
    <row r="1725" spans="1:12" x14ac:dyDescent="0.35">
      <c r="A1725" s="1" t="s">
        <v>43037</v>
      </c>
      <c r="B1725" t="s">
        <v>25601</v>
      </c>
      <c r="C1725" t="s">
        <v>27426</v>
      </c>
      <c r="D1725" t="s">
        <v>27453</v>
      </c>
      <c r="E1725" s="1" t="s">
        <v>41312</v>
      </c>
      <c r="F1725" s="2">
        <v>34574</v>
      </c>
      <c r="G1725" s="2">
        <v>44729</v>
      </c>
      <c r="H1725" s="2">
        <v>44841</v>
      </c>
      <c r="L1725" s="1" t="s">
        <v>1648</v>
      </c>
    </row>
    <row r="1726" spans="1:12" x14ac:dyDescent="0.35">
      <c r="A1726" s="1" t="s">
        <v>43038</v>
      </c>
      <c r="B1726" t="s">
        <v>25576</v>
      </c>
      <c r="C1726" t="s">
        <v>27036</v>
      </c>
      <c r="D1726" t="s">
        <v>27465</v>
      </c>
      <c r="E1726" s="1" t="s">
        <v>41312</v>
      </c>
      <c r="F1726" s="2">
        <v>36687</v>
      </c>
      <c r="G1726" s="2">
        <v>44732</v>
      </c>
      <c r="H1726" s="2">
        <v>44844</v>
      </c>
      <c r="L1726" s="1" t="s">
        <v>1649</v>
      </c>
    </row>
    <row r="1727" spans="1:12" x14ac:dyDescent="0.35">
      <c r="A1727" s="1" t="s">
        <v>43039</v>
      </c>
      <c r="B1727" t="s">
        <v>26400</v>
      </c>
      <c r="C1727" t="s">
        <v>27036</v>
      </c>
      <c r="D1727" t="s">
        <v>27466</v>
      </c>
      <c r="E1727" s="1" t="s">
        <v>41312</v>
      </c>
      <c r="F1727" s="2">
        <v>36910</v>
      </c>
      <c r="G1727" s="2">
        <v>44732</v>
      </c>
      <c r="H1727" s="2">
        <v>44844</v>
      </c>
      <c r="L1727" s="1" t="s">
        <v>1650</v>
      </c>
    </row>
    <row r="1728" spans="1:12" x14ac:dyDescent="0.35">
      <c r="A1728" s="1" t="s">
        <v>43040</v>
      </c>
      <c r="B1728" t="s">
        <v>25789</v>
      </c>
      <c r="C1728" t="s">
        <v>26949</v>
      </c>
      <c r="D1728" t="s">
        <v>26415</v>
      </c>
      <c r="E1728" s="1" t="s">
        <v>41312</v>
      </c>
      <c r="F1728" s="2">
        <v>19393</v>
      </c>
      <c r="G1728" s="2">
        <v>44729</v>
      </c>
      <c r="H1728" s="2">
        <v>44841</v>
      </c>
      <c r="L1728" s="1" t="s">
        <v>1651</v>
      </c>
    </row>
    <row r="1729" spans="1:12" x14ac:dyDescent="0.35">
      <c r="A1729" s="1" t="s">
        <v>43041</v>
      </c>
      <c r="B1729" t="s">
        <v>25579</v>
      </c>
      <c r="C1729" t="s">
        <v>25633</v>
      </c>
      <c r="D1729" t="s">
        <v>27467</v>
      </c>
      <c r="E1729" s="1" t="s">
        <v>41312</v>
      </c>
      <c r="F1729" s="2">
        <v>33912</v>
      </c>
      <c r="G1729" s="2">
        <v>44729</v>
      </c>
      <c r="H1729" s="2">
        <v>44841</v>
      </c>
      <c r="L1729" s="1" t="s">
        <v>1652</v>
      </c>
    </row>
    <row r="1730" spans="1:12" x14ac:dyDescent="0.35">
      <c r="A1730" s="1" t="s">
        <v>43042</v>
      </c>
      <c r="B1730" t="s">
        <v>25601</v>
      </c>
      <c r="C1730" t="s">
        <v>27468</v>
      </c>
      <c r="D1730" t="s">
        <v>25649</v>
      </c>
      <c r="E1730" s="1" t="s">
        <v>41312</v>
      </c>
      <c r="F1730" s="2">
        <v>32752</v>
      </c>
      <c r="G1730" s="2">
        <v>44729</v>
      </c>
      <c r="H1730" s="2">
        <v>44841</v>
      </c>
      <c r="L1730" s="1" t="s">
        <v>1653</v>
      </c>
    </row>
    <row r="1731" spans="1:12" x14ac:dyDescent="0.35">
      <c r="A1731" s="1" t="s">
        <v>43043</v>
      </c>
      <c r="B1731" t="s">
        <v>25911</v>
      </c>
      <c r="C1731" t="s">
        <v>27469</v>
      </c>
      <c r="D1731" t="s">
        <v>26144</v>
      </c>
      <c r="E1731" s="1" t="s">
        <v>41312</v>
      </c>
      <c r="F1731" s="2">
        <v>34189</v>
      </c>
      <c r="G1731" s="2">
        <v>44729</v>
      </c>
      <c r="H1731" s="2">
        <v>44841</v>
      </c>
      <c r="L1731" s="1" t="s">
        <v>1654</v>
      </c>
    </row>
    <row r="1732" spans="1:12" x14ac:dyDescent="0.35">
      <c r="A1732" s="1" t="s">
        <v>43044</v>
      </c>
      <c r="B1732" t="s">
        <v>25905</v>
      </c>
      <c r="C1732" t="s">
        <v>25992</v>
      </c>
      <c r="D1732" t="s">
        <v>27470</v>
      </c>
      <c r="E1732" s="1" t="s">
        <v>41312</v>
      </c>
      <c r="F1732" s="2">
        <v>31802</v>
      </c>
      <c r="G1732" s="2">
        <v>44729</v>
      </c>
      <c r="H1732" s="2">
        <v>44841</v>
      </c>
      <c r="L1732" s="1" t="s">
        <v>1655</v>
      </c>
    </row>
    <row r="1733" spans="1:12" x14ac:dyDescent="0.35">
      <c r="A1733" s="1" t="s">
        <v>43045</v>
      </c>
      <c r="B1733" t="s">
        <v>26267</v>
      </c>
      <c r="C1733" t="s">
        <v>27471</v>
      </c>
      <c r="D1733" t="s">
        <v>27472</v>
      </c>
      <c r="E1733" s="1" t="s">
        <v>41312</v>
      </c>
      <c r="F1733" s="2">
        <v>33383</v>
      </c>
      <c r="G1733" s="2">
        <v>44729</v>
      </c>
      <c r="H1733" s="2">
        <v>44841</v>
      </c>
      <c r="L1733" s="1" t="s">
        <v>1656</v>
      </c>
    </row>
    <row r="1734" spans="1:12" x14ac:dyDescent="0.35">
      <c r="A1734" s="1" t="s">
        <v>43046</v>
      </c>
      <c r="B1734" t="s">
        <v>26475</v>
      </c>
      <c r="C1734" t="s">
        <v>25832</v>
      </c>
      <c r="D1734" t="s">
        <v>27473</v>
      </c>
      <c r="E1734" s="1" t="s">
        <v>41312</v>
      </c>
      <c r="F1734" s="2">
        <v>32498</v>
      </c>
      <c r="G1734" s="2">
        <v>44729</v>
      </c>
      <c r="H1734" s="2">
        <v>44841</v>
      </c>
      <c r="L1734" s="1" t="s">
        <v>1657</v>
      </c>
    </row>
    <row r="1735" spans="1:12" x14ac:dyDescent="0.35">
      <c r="A1735" s="1" t="s">
        <v>43047</v>
      </c>
      <c r="B1735" t="s">
        <v>27152</v>
      </c>
      <c r="C1735" t="s">
        <v>27474</v>
      </c>
      <c r="D1735" t="s">
        <v>27475</v>
      </c>
      <c r="E1735" s="1" t="s">
        <v>41312</v>
      </c>
      <c r="F1735" s="2">
        <v>18947</v>
      </c>
      <c r="G1735" s="2">
        <v>44742</v>
      </c>
      <c r="H1735" s="2">
        <v>44854</v>
      </c>
      <c r="L1735" s="1" t="s">
        <v>1658</v>
      </c>
    </row>
    <row r="1736" spans="1:12" x14ac:dyDescent="0.35">
      <c r="A1736" s="1" t="s">
        <v>43048</v>
      </c>
      <c r="B1736" t="s">
        <v>27225</v>
      </c>
      <c r="C1736" t="s">
        <v>27152</v>
      </c>
      <c r="D1736" t="s">
        <v>25894</v>
      </c>
      <c r="E1736" s="1" t="s">
        <v>41312</v>
      </c>
      <c r="F1736" s="2">
        <v>31410</v>
      </c>
      <c r="G1736" s="2">
        <v>44742</v>
      </c>
      <c r="H1736" s="2">
        <v>44854</v>
      </c>
      <c r="L1736" s="1" t="s">
        <v>1659</v>
      </c>
    </row>
    <row r="1737" spans="1:12" x14ac:dyDescent="0.35">
      <c r="A1737" s="1" t="s">
        <v>43049</v>
      </c>
      <c r="B1737" t="s">
        <v>27476</v>
      </c>
      <c r="C1737" t="s">
        <v>27225</v>
      </c>
      <c r="D1737" t="s">
        <v>27477</v>
      </c>
      <c r="E1737" s="1" t="s">
        <v>41312</v>
      </c>
      <c r="F1737" s="2">
        <v>28774</v>
      </c>
      <c r="G1737" s="2">
        <v>44742</v>
      </c>
      <c r="H1737" s="2">
        <v>44854</v>
      </c>
      <c r="L1737" s="1" t="s">
        <v>1660</v>
      </c>
    </row>
    <row r="1738" spans="1:12" x14ac:dyDescent="0.35">
      <c r="A1738" s="1" t="s">
        <v>43050</v>
      </c>
      <c r="B1738" t="s">
        <v>26111</v>
      </c>
      <c r="C1738" t="s">
        <v>26037</v>
      </c>
      <c r="D1738" t="s">
        <v>25766</v>
      </c>
      <c r="E1738" s="1" t="s">
        <v>41312</v>
      </c>
      <c r="F1738" s="2">
        <v>31990</v>
      </c>
      <c r="G1738" s="2">
        <v>44741</v>
      </c>
      <c r="H1738" s="2">
        <v>44853</v>
      </c>
      <c r="L1738" s="1" t="s">
        <v>1661</v>
      </c>
    </row>
    <row r="1739" spans="1:12" x14ac:dyDescent="0.35">
      <c r="A1739" s="1" t="s">
        <v>43051</v>
      </c>
      <c r="B1739" t="s">
        <v>27147</v>
      </c>
      <c r="C1739" t="s">
        <v>25848</v>
      </c>
      <c r="D1739" t="s">
        <v>27478</v>
      </c>
      <c r="E1739" s="1" t="s">
        <v>41312</v>
      </c>
      <c r="F1739" s="2">
        <v>34778</v>
      </c>
      <c r="G1739" s="2">
        <v>44741</v>
      </c>
      <c r="H1739" s="2">
        <v>44853</v>
      </c>
      <c r="L1739" s="1" t="s">
        <v>1315</v>
      </c>
    </row>
    <row r="1740" spans="1:12" x14ac:dyDescent="0.35">
      <c r="A1740" s="1" t="s">
        <v>43052</v>
      </c>
      <c r="B1740" t="s">
        <v>25679</v>
      </c>
      <c r="C1740" t="s">
        <v>25839</v>
      </c>
      <c r="D1740" t="s">
        <v>25931</v>
      </c>
      <c r="E1740" s="1" t="s">
        <v>41312</v>
      </c>
      <c r="F1740" s="2">
        <v>25501</v>
      </c>
      <c r="G1740" s="2">
        <v>44741</v>
      </c>
      <c r="H1740" s="2">
        <v>44853</v>
      </c>
      <c r="L1740" s="1" t="s">
        <v>1662</v>
      </c>
    </row>
    <row r="1741" spans="1:12" x14ac:dyDescent="0.35">
      <c r="A1741" s="1" t="s">
        <v>43053</v>
      </c>
      <c r="B1741" t="s">
        <v>25690</v>
      </c>
      <c r="C1741" t="s">
        <v>25734</v>
      </c>
      <c r="D1741" t="s">
        <v>27479</v>
      </c>
      <c r="E1741" s="1" t="s">
        <v>41312</v>
      </c>
      <c r="F1741" s="2">
        <v>31570</v>
      </c>
      <c r="G1741" s="2">
        <v>44741</v>
      </c>
      <c r="H1741" s="2">
        <v>44853</v>
      </c>
      <c r="L1741" s="1" t="s">
        <v>1663</v>
      </c>
    </row>
    <row r="1742" spans="1:12" x14ac:dyDescent="0.35">
      <c r="A1742" s="1" t="s">
        <v>43054</v>
      </c>
      <c r="B1742" t="s">
        <v>27161</v>
      </c>
      <c r="C1742" t="s">
        <v>26067</v>
      </c>
      <c r="D1742" t="s">
        <v>25614</v>
      </c>
      <c r="E1742" s="1" t="s">
        <v>41312</v>
      </c>
      <c r="F1742" s="2">
        <v>24132</v>
      </c>
      <c r="G1742" s="2">
        <v>44741</v>
      </c>
      <c r="H1742" s="2">
        <v>44853</v>
      </c>
      <c r="L1742" s="1" t="s">
        <v>1664</v>
      </c>
    </row>
    <row r="1743" spans="1:12" x14ac:dyDescent="0.35">
      <c r="A1743" s="1" t="s">
        <v>43055</v>
      </c>
      <c r="B1743" t="s">
        <v>25617</v>
      </c>
      <c r="C1743" t="s">
        <v>25748</v>
      </c>
      <c r="D1743" t="s">
        <v>27480</v>
      </c>
      <c r="E1743" s="1" t="s">
        <v>41312</v>
      </c>
      <c r="F1743" s="2">
        <v>35182</v>
      </c>
      <c r="G1743" s="2">
        <v>44741</v>
      </c>
      <c r="H1743" s="2">
        <v>44853</v>
      </c>
      <c r="L1743" s="1" t="s">
        <v>1665</v>
      </c>
    </row>
    <row r="1744" spans="1:12" x14ac:dyDescent="0.35">
      <c r="A1744" s="1" t="s">
        <v>43056</v>
      </c>
      <c r="B1744" t="s">
        <v>25579</v>
      </c>
      <c r="C1744" t="s">
        <v>26221</v>
      </c>
      <c r="D1744" t="s">
        <v>27481</v>
      </c>
      <c r="E1744" s="1" t="s">
        <v>41312</v>
      </c>
      <c r="F1744" s="2">
        <v>30680</v>
      </c>
      <c r="G1744" s="2">
        <v>44741</v>
      </c>
      <c r="H1744" s="2">
        <v>44853</v>
      </c>
      <c r="L1744" s="1" t="s">
        <v>1666</v>
      </c>
    </row>
    <row r="1745" spans="1:12" x14ac:dyDescent="0.35">
      <c r="A1745" s="1" t="s">
        <v>43057</v>
      </c>
      <c r="B1745" t="s">
        <v>25576</v>
      </c>
      <c r="C1745" t="s">
        <v>27225</v>
      </c>
      <c r="D1745" t="s">
        <v>25626</v>
      </c>
      <c r="E1745" s="1" t="s">
        <v>41312</v>
      </c>
      <c r="F1745" s="2">
        <v>21550</v>
      </c>
      <c r="G1745" s="2">
        <v>44741</v>
      </c>
      <c r="H1745" s="2">
        <v>44853</v>
      </c>
      <c r="L1745" s="1" t="s">
        <v>1667</v>
      </c>
    </row>
    <row r="1746" spans="1:12" x14ac:dyDescent="0.35">
      <c r="A1746" s="1" t="s">
        <v>43058</v>
      </c>
      <c r="B1746" t="s">
        <v>26566</v>
      </c>
      <c r="C1746" t="s">
        <v>25601</v>
      </c>
      <c r="D1746" t="s">
        <v>26241</v>
      </c>
      <c r="E1746" s="1" t="s">
        <v>41312</v>
      </c>
      <c r="F1746" s="2">
        <v>30318</v>
      </c>
      <c r="G1746" s="2">
        <v>44741</v>
      </c>
      <c r="H1746" s="2">
        <v>44853</v>
      </c>
      <c r="L1746" s="1" t="s">
        <v>1668</v>
      </c>
    </row>
    <row r="1747" spans="1:12" x14ac:dyDescent="0.35">
      <c r="A1747" s="1" t="s">
        <v>43059</v>
      </c>
      <c r="B1747" t="s">
        <v>25624</v>
      </c>
      <c r="C1747" t="s">
        <v>26816</v>
      </c>
      <c r="D1747" t="s">
        <v>26715</v>
      </c>
      <c r="E1747" s="1" t="s">
        <v>41312</v>
      </c>
      <c r="F1747" s="2">
        <v>18970</v>
      </c>
      <c r="G1747" s="2">
        <v>44732</v>
      </c>
      <c r="H1747" s="2">
        <v>44844</v>
      </c>
      <c r="L1747" s="1" t="s">
        <v>1669</v>
      </c>
    </row>
    <row r="1748" spans="1:12" x14ac:dyDescent="0.35">
      <c r="A1748" s="1" t="s">
        <v>43060</v>
      </c>
      <c r="B1748" t="s">
        <v>27482</v>
      </c>
      <c r="C1748" t="s">
        <v>25725</v>
      </c>
      <c r="D1748" t="s">
        <v>25588</v>
      </c>
      <c r="E1748" s="1" t="s">
        <v>41312</v>
      </c>
      <c r="F1748" s="2">
        <v>26617</v>
      </c>
      <c r="G1748" s="2">
        <v>44732</v>
      </c>
      <c r="H1748" s="2">
        <v>44844</v>
      </c>
      <c r="L1748" s="1" t="s">
        <v>1670</v>
      </c>
    </row>
    <row r="1749" spans="1:12" x14ac:dyDescent="0.35">
      <c r="A1749" s="1" t="s">
        <v>43061</v>
      </c>
      <c r="B1749" t="s">
        <v>27250</v>
      </c>
      <c r="C1749" t="s">
        <v>25579</v>
      </c>
      <c r="D1749" t="s">
        <v>27483</v>
      </c>
      <c r="E1749" s="1" t="s">
        <v>41312</v>
      </c>
      <c r="F1749" s="2">
        <v>24544</v>
      </c>
      <c r="G1749" s="2">
        <v>44732</v>
      </c>
      <c r="H1749" s="2">
        <v>44844</v>
      </c>
      <c r="L1749" s="1" t="s">
        <v>1671</v>
      </c>
    </row>
    <row r="1750" spans="1:12" x14ac:dyDescent="0.35">
      <c r="A1750" s="1" t="s">
        <v>43062</v>
      </c>
      <c r="B1750" t="s">
        <v>27110</v>
      </c>
      <c r="C1750" t="s">
        <v>27225</v>
      </c>
      <c r="D1750" t="s">
        <v>27484</v>
      </c>
      <c r="E1750" s="1" t="s">
        <v>41312</v>
      </c>
      <c r="F1750" s="2">
        <v>37078</v>
      </c>
      <c r="G1750" s="2">
        <v>44742</v>
      </c>
      <c r="H1750" s="2">
        <v>44854</v>
      </c>
      <c r="L1750" s="1" t="s">
        <v>1672</v>
      </c>
    </row>
    <row r="1751" spans="1:12" x14ac:dyDescent="0.35">
      <c r="A1751" s="1" t="s">
        <v>43063</v>
      </c>
      <c r="B1751" t="s">
        <v>27225</v>
      </c>
      <c r="C1751" t="s">
        <v>25832</v>
      </c>
      <c r="D1751" t="s">
        <v>27120</v>
      </c>
      <c r="E1751" s="1" t="s">
        <v>41312</v>
      </c>
      <c r="F1751" s="2">
        <v>27901</v>
      </c>
      <c r="G1751" s="2">
        <v>44742</v>
      </c>
      <c r="H1751" s="2">
        <v>44854</v>
      </c>
      <c r="L1751" s="1" t="s">
        <v>1673</v>
      </c>
    </row>
    <row r="1752" spans="1:12" x14ac:dyDescent="0.35">
      <c r="A1752" s="1" t="s">
        <v>43064</v>
      </c>
      <c r="B1752" t="s">
        <v>27426</v>
      </c>
      <c r="C1752" t="s">
        <v>27485</v>
      </c>
      <c r="D1752" t="s">
        <v>27486</v>
      </c>
      <c r="E1752" s="1" t="s">
        <v>41312</v>
      </c>
      <c r="F1752" s="2">
        <v>32754</v>
      </c>
      <c r="G1752" s="2">
        <v>44742</v>
      </c>
      <c r="H1752" s="2">
        <v>44854</v>
      </c>
      <c r="L1752" s="1" t="s">
        <v>1674</v>
      </c>
    </row>
    <row r="1753" spans="1:12" x14ac:dyDescent="0.35">
      <c r="A1753" s="1" t="s">
        <v>43065</v>
      </c>
      <c r="B1753" t="s">
        <v>25617</v>
      </c>
      <c r="C1753" t="s">
        <v>25829</v>
      </c>
      <c r="D1753" t="s">
        <v>25795</v>
      </c>
      <c r="E1753" s="1" t="s">
        <v>41312</v>
      </c>
      <c r="F1753" s="2">
        <v>28493</v>
      </c>
      <c r="G1753" s="2">
        <v>44742</v>
      </c>
      <c r="H1753" s="2">
        <v>44854</v>
      </c>
      <c r="L1753" s="1" t="s">
        <v>1675</v>
      </c>
    </row>
    <row r="1754" spans="1:12" x14ac:dyDescent="0.35">
      <c r="A1754" s="1" t="s">
        <v>43066</v>
      </c>
      <c r="B1754" t="s">
        <v>25725</v>
      </c>
      <c r="C1754" t="s">
        <v>25838</v>
      </c>
      <c r="D1754" t="s">
        <v>26265</v>
      </c>
      <c r="E1754" s="1" t="s">
        <v>41312</v>
      </c>
      <c r="F1754" s="2">
        <v>28180</v>
      </c>
      <c r="G1754" s="2">
        <v>44742</v>
      </c>
      <c r="H1754" s="2">
        <v>44854</v>
      </c>
      <c r="L1754" s="1" t="s">
        <v>1676</v>
      </c>
    </row>
    <row r="1755" spans="1:12" x14ac:dyDescent="0.35">
      <c r="A1755" s="1" t="s">
        <v>43067</v>
      </c>
      <c r="B1755" t="s">
        <v>25578</v>
      </c>
      <c r="C1755" t="s">
        <v>25578</v>
      </c>
      <c r="D1755" t="s">
        <v>27487</v>
      </c>
      <c r="E1755" s="1" t="s">
        <v>41312</v>
      </c>
      <c r="F1755" s="2">
        <v>37589</v>
      </c>
      <c r="G1755" s="2">
        <v>44742</v>
      </c>
      <c r="H1755" s="2">
        <v>44854</v>
      </c>
      <c r="L1755" s="1" t="s">
        <v>1677</v>
      </c>
    </row>
    <row r="1756" spans="1:12" x14ac:dyDescent="0.35">
      <c r="A1756" s="1" t="s">
        <v>43068</v>
      </c>
      <c r="B1756" t="s">
        <v>26038</v>
      </c>
      <c r="C1756" t="s">
        <v>25862</v>
      </c>
      <c r="D1756" t="s">
        <v>27488</v>
      </c>
      <c r="E1756" s="1" t="s">
        <v>41312</v>
      </c>
      <c r="F1756" s="2">
        <v>25089</v>
      </c>
      <c r="G1756" s="2">
        <v>44742</v>
      </c>
      <c r="H1756" s="2">
        <v>44854</v>
      </c>
      <c r="L1756" s="1" t="s">
        <v>1678</v>
      </c>
    </row>
    <row r="1757" spans="1:12" x14ac:dyDescent="0.35">
      <c r="A1757" s="1" t="s">
        <v>43069</v>
      </c>
      <c r="B1757" t="s">
        <v>27489</v>
      </c>
      <c r="C1757" t="s">
        <v>27490</v>
      </c>
      <c r="D1757" t="s">
        <v>27491</v>
      </c>
      <c r="E1757" s="1" t="s">
        <v>41312</v>
      </c>
      <c r="F1757" s="2">
        <v>35272</v>
      </c>
      <c r="G1757" s="2">
        <v>44742</v>
      </c>
      <c r="H1757" s="2">
        <v>44854</v>
      </c>
      <c r="L1757" s="1" t="s">
        <v>1679</v>
      </c>
    </row>
    <row r="1758" spans="1:12" x14ac:dyDescent="0.35">
      <c r="A1758" s="1" t="s">
        <v>43070</v>
      </c>
      <c r="B1758" t="s">
        <v>26728</v>
      </c>
      <c r="C1758" t="s">
        <v>26102</v>
      </c>
      <c r="D1758" t="s">
        <v>27492</v>
      </c>
      <c r="E1758" s="1" t="s">
        <v>41312</v>
      </c>
      <c r="F1758" s="2">
        <v>34726</v>
      </c>
      <c r="G1758" s="2">
        <v>44742</v>
      </c>
      <c r="H1758" s="2">
        <v>44854</v>
      </c>
      <c r="L1758" s="1" t="s">
        <v>1680</v>
      </c>
    </row>
    <row r="1759" spans="1:12" x14ac:dyDescent="0.35">
      <c r="A1759" s="1" t="s">
        <v>43071</v>
      </c>
      <c r="B1759" t="s">
        <v>25576</v>
      </c>
      <c r="C1759" t="s">
        <v>25632</v>
      </c>
      <c r="D1759" t="s">
        <v>26595</v>
      </c>
      <c r="E1759" s="1" t="s">
        <v>41312</v>
      </c>
      <c r="F1759" s="2">
        <v>25903</v>
      </c>
      <c r="G1759" s="2">
        <v>44742</v>
      </c>
      <c r="H1759" s="2">
        <v>44854</v>
      </c>
      <c r="L1759" s="1" t="s">
        <v>1681</v>
      </c>
    </row>
    <row r="1760" spans="1:12" x14ac:dyDescent="0.35">
      <c r="A1760" s="1" t="s">
        <v>43072</v>
      </c>
      <c r="B1760" t="s">
        <v>27493</v>
      </c>
      <c r="C1760" t="s">
        <v>27494</v>
      </c>
      <c r="D1760" t="s">
        <v>27495</v>
      </c>
      <c r="E1760" s="1" t="s">
        <v>41312</v>
      </c>
      <c r="F1760" s="2">
        <v>26169</v>
      </c>
      <c r="G1760" s="2">
        <v>44741</v>
      </c>
      <c r="H1760" s="2">
        <v>44853</v>
      </c>
      <c r="L1760" s="1" t="s">
        <v>1682</v>
      </c>
    </row>
    <row r="1761" spans="1:12" x14ac:dyDescent="0.35">
      <c r="A1761" s="1" t="s">
        <v>43073</v>
      </c>
      <c r="B1761" t="s">
        <v>26342</v>
      </c>
      <c r="C1761" t="s">
        <v>26450</v>
      </c>
      <c r="D1761" t="s">
        <v>27496</v>
      </c>
      <c r="E1761" s="1" t="s">
        <v>41312</v>
      </c>
      <c r="F1761" s="2">
        <v>37773</v>
      </c>
      <c r="G1761" s="2">
        <v>44741</v>
      </c>
      <c r="H1761" s="2">
        <v>44853</v>
      </c>
      <c r="L1761" s="1" t="s">
        <v>1683</v>
      </c>
    </row>
    <row r="1762" spans="1:12" x14ac:dyDescent="0.35">
      <c r="A1762" s="1" t="s">
        <v>43074</v>
      </c>
      <c r="B1762" t="s">
        <v>25603</v>
      </c>
      <c r="C1762" t="s">
        <v>27497</v>
      </c>
      <c r="D1762" t="s">
        <v>27498</v>
      </c>
      <c r="E1762" s="1" t="s">
        <v>41312</v>
      </c>
      <c r="F1762" s="2">
        <v>32596</v>
      </c>
      <c r="G1762" s="2">
        <v>44741</v>
      </c>
      <c r="H1762" s="2">
        <v>44853</v>
      </c>
      <c r="L1762" s="1" t="s">
        <v>1684</v>
      </c>
    </row>
    <row r="1763" spans="1:12" x14ac:dyDescent="0.35">
      <c r="A1763" s="1" t="s">
        <v>43075</v>
      </c>
      <c r="B1763" t="s">
        <v>25997</v>
      </c>
      <c r="C1763" t="s">
        <v>27233</v>
      </c>
      <c r="D1763" t="s">
        <v>25663</v>
      </c>
      <c r="E1763" s="1" t="s">
        <v>41312</v>
      </c>
      <c r="F1763" s="2">
        <v>31843</v>
      </c>
      <c r="G1763" s="2">
        <v>44741</v>
      </c>
      <c r="H1763" s="2">
        <v>44853</v>
      </c>
      <c r="L1763" s="1" t="s">
        <v>1685</v>
      </c>
    </row>
    <row r="1764" spans="1:12" x14ac:dyDescent="0.35">
      <c r="A1764" s="1" t="s">
        <v>43076</v>
      </c>
      <c r="B1764" t="s">
        <v>25603</v>
      </c>
      <c r="C1764" t="s">
        <v>27497</v>
      </c>
      <c r="D1764" t="s">
        <v>27270</v>
      </c>
      <c r="E1764" s="1" t="s">
        <v>41312</v>
      </c>
      <c r="F1764" s="2">
        <v>26725</v>
      </c>
      <c r="G1764" s="2">
        <v>44741</v>
      </c>
      <c r="H1764" s="2">
        <v>44853</v>
      </c>
      <c r="L1764" s="1" t="s">
        <v>1686</v>
      </c>
    </row>
    <row r="1765" spans="1:12" x14ac:dyDescent="0.35">
      <c r="A1765" s="1" t="s">
        <v>43077</v>
      </c>
      <c r="B1765" t="s">
        <v>25988</v>
      </c>
      <c r="C1765" t="s">
        <v>25603</v>
      </c>
      <c r="D1765" t="s">
        <v>25788</v>
      </c>
      <c r="E1765" s="1" t="s">
        <v>41312</v>
      </c>
      <c r="F1765" s="2">
        <v>36561</v>
      </c>
      <c r="G1765" s="2">
        <v>44741</v>
      </c>
      <c r="H1765" s="2">
        <v>44853</v>
      </c>
      <c r="L1765" s="1" t="s">
        <v>1687</v>
      </c>
    </row>
    <row r="1766" spans="1:12" x14ac:dyDescent="0.35">
      <c r="A1766" s="1" t="s">
        <v>43078</v>
      </c>
      <c r="B1766" t="s">
        <v>25585</v>
      </c>
      <c r="C1766" t="s">
        <v>17448</v>
      </c>
      <c r="D1766" t="s">
        <v>27499</v>
      </c>
      <c r="E1766" s="1" t="s">
        <v>41312</v>
      </c>
      <c r="F1766" s="2">
        <v>24309</v>
      </c>
      <c r="G1766" s="2">
        <v>44741</v>
      </c>
      <c r="H1766" s="2">
        <v>44853</v>
      </c>
      <c r="L1766" s="1" t="s">
        <v>1688</v>
      </c>
    </row>
    <row r="1767" spans="1:12" x14ac:dyDescent="0.35">
      <c r="A1767" s="1" t="s">
        <v>43079</v>
      </c>
      <c r="B1767" t="s">
        <v>25603</v>
      </c>
      <c r="C1767" t="s">
        <v>27497</v>
      </c>
      <c r="D1767" t="s">
        <v>25580</v>
      </c>
      <c r="E1767" s="1" t="s">
        <v>41312</v>
      </c>
      <c r="F1767" s="2">
        <v>27411</v>
      </c>
      <c r="G1767" s="2">
        <v>44741</v>
      </c>
      <c r="H1767" s="2">
        <v>44853</v>
      </c>
      <c r="L1767" s="1" t="s">
        <v>1689</v>
      </c>
    </row>
    <row r="1768" spans="1:12" x14ac:dyDescent="0.35">
      <c r="A1768" s="1" t="s">
        <v>43080</v>
      </c>
      <c r="B1768" t="s">
        <v>25601</v>
      </c>
      <c r="C1768" t="s">
        <v>26515</v>
      </c>
      <c r="D1768" t="s">
        <v>26533</v>
      </c>
      <c r="E1768" s="1" t="s">
        <v>41312</v>
      </c>
      <c r="F1768" s="2">
        <v>26454</v>
      </c>
      <c r="G1768" s="2">
        <v>44741</v>
      </c>
      <c r="H1768" s="2">
        <v>44853</v>
      </c>
      <c r="L1768" s="1" t="s">
        <v>1690</v>
      </c>
    </row>
    <row r="1769" spans="1:12" x14ac:dyDescent="0.35">
      <c r="A1769" s="1" t="s">
        <v>43081</v>
      </c>
      <c r="B1769" t="s">
        <v>25576</v>
      </c>
      <c r="C1769" t="s">
        <v>27500</v>
      </c>
      <c r="D1769" t="s">
        <v>27501</v>
      </c>
      <c r="E1769" s="1" t="s">
        <v>41312</v>
      </c>
      <c r="F1769" s="2">
        <v>34656</v>
      </c>
      <c r="G1769" s="2">
        <v>44741</v>
      </c>
      <c r="H1769" s="2">
        <v>44853</v>
      </c>
      <c r="L1769" s="1" t="s">
        <v>1691</v>
      </c>
    </row>
    <row r="1770" spans="1:12" x14ac:dyDescent="0.35">
      <c r="A1770" s="1" t="s">
        <v>43082</v>
      </c>
      <c r="B1770" t="s">
        <v>26090</v>
      </c>
      <c r="C1770" t="s">
        <v>25601</v>
      </c>
      <c r="D1770" t="s">
        <v>25814</v>
      </c>
      <c r="E1770" s="1" t="s">
        <v>41312</v>
      </c>
      <c r="F1770" s="2">
        <v>37916</v>
      </c>
      <c r="G1770" s="2">
        <v>44741</v>
      </c>
      <c r="H1770" s="2">
        <v>44853</v>
      </c>
      <c r="L1770" s="1" t="s">
        <v>1692</v>
      </c>
    </row>
    <row r="1771" spans="1:12" x14ac:dyDescent="0.35">
      <c r="A1771" s="1" t="s">
        <v>43083</v>
      </c>
      <c r="B1771" t="s">
        <v>27502</v>
      </c>
      <c r="C1771" t="s">
        <v>27503</v>
      </c>
      <c r="D1771" t="s">
        <v>27504</v>
      </c>
      <c r="E1771" s="1" t="s">
        <v>41312</v>
      </c>
      <c r="F1771" s="2">
        <v>30574</v>
      </c>
      <c r="G1771" s="2">
        <v>44729</v>
      </c>
      <c r="H1771" s="2">
        <v>44841</v>
      </c>
      <c r="L1771" s="1" t="s">
        <v>1693</v>
      </c>
    </row>
    <row r="1772" spans="1:12" x14ac:dyDescent="0.35">
      <c r="A1772" s="1" t="s">
        <v>43084</v>
      </c>
      <c r="B1772" t="s">
        <v>25839</v>
      </c>
      <c r="C1772" t="s">
        <v>25772</v>
      </c>
      <c r="D1772" t="s">
        <v>27505</v>
      </c>
      <c r="E1772" s="1" t="s">
        <v>41312</v>
      </c>
      <c r="F1772" s="2">
        <v>34650</v>
      </c>
      <c r="G1772" s="2">
        <v>44729</v>
      </c>
      <c r="H1772" s="2">
        <v>44841</v>
      </c>
      <c r="L1772" s="1" t="s">
        <v>1694</v>
      </c>
    </row>
    <row r="1773" spans="1:12" x14ac:dyDescent="0.35">
      <c r="A1773" s="1" t="s">
        <v>43085</v>
      </c>
      <c r="B1773" t="s">
        <v>26816</v>
      </c>
      <c r="C1773" t="s">
        <v>27506</v>
      </c>
      <c r="D1773" t="s">
        <v>27507</v>
      </c>
      <c r="E1773" s="1" t="s">
        <v>41312</v>
      </c>
      <c r="F1773" s="2">
        <v>28178</v>
      </c>
      <c r="G1773" s="2">
        <v>44729</v>
      </c>
      <c r="H1773" s="2">
        <v>44841</v>
      </c>
      <c r="L1773" s="1" t="s">
        <v>1695</v>
      </c>
    </row>
    <row r="1774" spans="1:12" x14ac:dyDescent="0.35">
      <c r="A1774" s="1" t="s">
        <v>43086</v>
      </c>
      <c r="B1774" t="s">
        <v>27175</v>
      </c>
      <c r="C1774" t="s">
        <v>25838</v>
      </c>
      <c r="D1774" t="s">
        <v>25880</v>
      </c>
      <c r="E1774" s="1" t="s">
        <v>41312</v>
      </c>
      <c r="F1774" s="2">
        <v>26702</v>
      </c>
      <c r="G1774" s="2">
        <v>44729</v>
      </c>
      <c r="H1774" s="2">
        <v>44841</v>
      </c>
      <c r="L1774" s="1" t="s">
        <v>1696</v>
      </c>
    </row>
    <row r="1775" spans="1:12" x14ac:dyDescent="0.35">
      <c r="A1775" s="1" t="s">
        <v>43087</v>
      </c>
      <c r="B1775" t="s">
        <v>25997</v>
      </c>
      <c r="C1775" t="s">
        <v>27508</v>
      </c>
      <c r="D1775" t="s">
        <v>965</v>
      </c>
      <c r="E1775" s="1" t="s">
        <v>41312</v>
      </c>
      <c r="F1775" s="2">
        <v>17923</v>
      </c>
      <c r="G1775" s="2">
        <v>44729</v>
      </c>
      <c r="H1775" s="2">
        <v>44841</v>
      </c>
      <c r="L1775" s="1" t="s">
        <v>1697</v>
      </c>
    </row>
    <row r="1776" spans="1:12" x14ac:dyDescent="0.35">
      <c r="A1776" s="1" t="s">
        <v>43088</v>
      </c>
      <c r="B1776" t="s">
        <v>27153</v>
      </c>
      <c r="C1776" t="s">
        <v>25694</v>
      </c>
      <c r="D1776" t="s">
        <v>27509</v>
      </c>
      <c r="E1776" s="1" t="s">
        <v>41312</v>
      </c>
      <c r="F1776" s="2">
        <v>30604</v>
      </c>
      <c r="G1776" s="2">
        <v>44725</v>
      </c>
      <c r="H1776" s="2">
        <v>44837</v>
      </c>
      <c r="L1776" s="1" t="s">
        <v>1698</v>
      </c>
    </row>
    <row r="1777" spans="1:12" x14ac:dyDescent="0.35">
      <c r="A1777" s="1" t="s">
        <v>43089</v>
      </c>
      <c r="B1777" t="s">
        <v>27510</v>
      </c>
      <c r="C1777" t="s">
        <v>25900</v>
      </c>
      <c r="D1777" t="s">
        <v>27511</v>
      </c>
      <c r="E1777" s="1" t="s">
        <v>41312</v>
      </c>
      <c r="F1777" s="2">
        <v>21718</v>
      </c>
      <c r="G1777" s="2">
        <v>44725</v>
      </c>
      <c r="H1777" s="2">
        <v>44837</v>
      </c>
      <c r="L1777" s="1" t="s">
        <v>1699</v>
      </c>
    </row>
    <row r="1778" spans="1:12" x14ac:dyDescent="0.35">
      <c r="A1778" s="1" t="s">
        <v>43090</v>
      </c>
      <c r="B1778" t="s">
        <v>25601</v>
      </c>
      <c r="C1778" t="s">
        <v>26515</v>
      </c>
      <c r="D1778" t="s">
        <v>25588</v>
      </c>
      <c r="E1778" s="1" t="s">
        <v>41312</v>
      </c>
      <c r="F1778" s="2">
        <v>27635</v>
      </c>
      <c r="G1778" s="2">
        <v>44741</v>
      </c>
      <c r="H1778" s="2">
        <v>44853</v>
      </c>
      <c r="L1778" s="1" t="s">
        <v>1700</v>
      </c>
    </row>
    <row r="1779" spans="1:12" x14ac:dyDescent="0.35">
      <c r="A1779" s="1" t="s">
        <v>43091</v>
      </c>
      <c r="B1779" t="s">
        <v>25862</v>
      </c>
      <c r="C1779" t="s">
        <v>27358</v>
      </c>
      <c r="D1779" t="s">
        <v>27512</v>
      </c>
      <c r="E1779" s="1" t="s">
        <v>41312</v>
      </c>
      <c r="F1779" s="2">
        <v>23222</v>
      </c>
      <c r="G1779" s="2">
        <v>44741</v>
      </c>
      <c r="H1779" s="2">
        <v>44853</v>
      </c>
      <c r="L1779" s="1" t="s">
        <v>1701</v>
      </c>
    </row>
    <row r="1780" spans="1:12" x14ac:dyDescent="0.35">
      <c r="A1780" s="1" t="s">
        <v>43092</v>
      </c>
      <c r="B1780" t="s">
        <v>25579</v>
      </c>
      <c r="C1780" t="s">
        <v>25680</v>
      </c>
      <c r="D1780" t="s">
        <v>27513</v>
      </c>
      <c r="E1780" s="1" t="s">
        <v>41312</v>
      </c>
      <c r="F1780" s="2">
        <v>27774</v>
      </c>
      <c r="G1780" s="2">
        <v>44741</v>
      </c>
      <c r="H1780" s="2">
        <v>44853</v>
      </c>
      <c r="L1780" s="1" t="s">
        <v>1702</v>
      </c>
    </row>
    <row r="1781" spans="1:12" x14ac:dyDescent="0.35">
      <c r="A1781" s="1" t="s">
        <v>43093</v>
      </c>
      <c r="B1781" t="s">
        <v>27514</v>
      </c>
      <c r="C1781" t="s">
        <v>25601</v>
      </c>
      <c r="D1781" t="s">
        <v>25880</v>
      </c>
      <c r="E1781" s="1" t="s">
        <v>41312</v>
      </c>
      <c r="F1781" s="2">
        <v>33258</v>
      </c>
      <c r="G1781" s="2">
        <v>44729</v>
      </c>
      <c r="H1781" s="2">
        <v>44841</v>
      </c>
      <c r="L1781" s="1" t="s">
        <v>1703</v>
      </c>
    </row>
    <row r="1782" spans="1:12" x14ac:dyDescent="0.35">
      <c r="A1782" s="1" t="s">
        <v>43094</v>
      </c>
      <c r="B1782" t="s">
        <v>27234</v>
      </c>
      <c r="C1782" t="s">
        <v>25627</v>
      </c>
      <c r="D1782" t="s">
        <v>27515</v>
      </c>
      <c r="E1782" s="1" t="s">
        <v>41312</v>
      </c>
      <c r="F1782" s="2">
        <v>22924</v>
      </c>
      <c r="G1782" s="2">
        <v>44729</v>
      </c>
      <c r="H1782" s="2">
        <v>44841</v>
      </c>
      <c r="L1782" s="1" t="s">
        <v>1704</v>
      </c>
    </row>
    <row r="1783" spans="1:12" x14ac:dyDescent="0.35">
      <c r="A1783" s="1" t="s">
        <v>43095</v>
      </c>
      <c r="B1783" t="s">
        <v>27516</v>
      </c>
      <c r="C1783" t="s">
        <v>27517</v>
      </c>
      <c r="D1783" t="s">
        <v>25827</v>
      </c>
      <c r="E1783" s="1" t="s">
        <v>41312</v>
      </c>
      <c r="F1783" s="2">
        <v>24090</v>
      </c>
      <c r="G1783" s="2">
        <v>44741</v>
      </c>
      <c r="H1783" s="2">
        <v>44853</v>
      </c>
      <c r="L1783" s="1" t="s">
        <v>1705</v>
      </c>
    </row>
    <row r="1784" spans="1:12" x14ac:dyDescent="0.35">
      <c r="A1784" s="1" t="s">
        <v>43096</v>
      </c>
      <c r="B1784" t="s">
        <v>27184</v>
      </c>
      <c r="C1784" t="s">
        <v>27518</v>
      </c>
      <c r="D1784" t="s">
        <v>27519</v>
      </c>
      <c r="E1784" s="1" t="s">
        <v>41312</v>
      </c>
      <c r="F1784" s="2">
        <v>20484</v>
      </c>
      <c r="G1784" s="2">
        <v>44729</v>
      </c>
      <c r="H1784" s="2">
        <v>44841</v>
      </c>
      <c r="L1784" s="1" t="s">
        <v>1706</v>
      </c>
    </row>
    <row r="1785" spans="1:12" x14ac:dyDescent="0.35">
      <c r="A1785" s="1" t="s">
        <v>43097</v>
      </c>
      <c r="B1785" t="s">
        <v>25679</v>
      </c>
      <c r="C1785" t="s">
        <v>25911</v>
      </c>
      <c r="D1785" t="s">
        <v>27520</v>
      </c>
      <c r="E1785" s="1" t="s">
        <v>41312</v>
      </c>
      <c r="F1785" s="2">
        <v>28183</v>
      </c>
      <c r="G1785" s="2">
        <v>44729</v>
      </c>
      <c r="H1785" s="2">
        <v>44841</v>
      </c>
      <c r="L1785" s="1" t="s">
        <v>1361</v>
      </c>
    </row>
    <row r="1786" spans="1:12" x14ac:dyDescent="0.35">
      <c r="A1786" s="1" t="s">
        <v>43098</v>
      </c>
      <c r="B1786" t="s">
        <v>27186</v>
      </c>
      <c r="C1786" t="s">
        <v>27184</v>
      </c>
      <c r="D1786" t="s">
        <v>27278</v>
      </c>
      <c r="E1786" s="1" t="s">
        <v>41312</v>
      </c>
      <c r="F1786" s="2">
        <v>32924</v>
      </c>
      <c r="G1786" s="2">
        <v>44729</v>
      </c>
      <c r="H1786" s="2">
        <v>44841</v>
      </c>
      <c r="L1786" s="1" t="s">
        <v>1707</v>
      </c>
    </row>
    <row r="1787" spans="1:12" x14ac:dyDescent="0.35">
      <c r="A1787" s="1" t="s">
        <v>43099</v>
      </c>
      <c r="B1787" t="s">
        <v>25992</v>
      </c>
      <c r="C1787" t="s">
        <v>25656</v>
      </c>
      <c r="D1787" t="s">
        <v>26181</v>
      </c>
      <c r="E1787" s="1" t="s">
        <v>41312</v>
      </c>
      <c r="F1787" s="2">
        <v>25573</v>
      </c>
      <c r="G1787" s="2">
        <v>44729</v>
      </c>
      <c r="H1787" s="2">
        <v>44841</v>
      </c>
      <c r="L1787" s="1" t="s">
        <v>1708</v>
      </c>
    </row>
    <row r="1788" spans="1:12" x14ac:dyDescent="0.35">
      <c r="A1788" s="1" t="s">
        <v>43100</v>
      </c>
      <c r="B1788" t="s">
        <v>26367</v>
      </c>
      <c r="C1788" t="s">
        <v>25585</v>
      </c>
      <c r="D1788" t="s">
        <v>27521</v>
      </c>
      <c r="E1788" s="1" t="s">
        <v>41312</v>
      </c>
      <c r="F1788" s="2">
        <v>36363</v>
      </c>
      <c r="G1788" s="2">
        <v>44729</v>
      </c>
      <c r="H1788" s="2">
        <v>44841</v>
      </c>
      <c r="L1788" s="1" t="s">
        <v>1709</v>
      </c>
    </row>
    <row r="1789" spans="1:12" x14ac:dyDescent="0.35">
      <c r="A1789" s="1" t="s">
        <v>43101</v>
      </c>
      <c r="B1789" t="s">
        <v>27522</v>
      </c>
      <c r="C1789" t="s">
        <v>25719</v>
      </c>
      <c r="D1789" t="s">
        <v>27523</v>
      </c>
      <c r="E1789" s="1" t="s">
        <v>41312</v>
      </c>
      <c r="F1789" s="2">
        <v>28326</v>
      </c>
      <c r="G1789" s="2">
        <v>44729</v>
      </c>
      <c r="H1789" s="2">
        <v>44841</v>
      </c>
      <c r="L1789" s="1" t="s">
        <v>1710</v>
      </c>
    </row>
    <row r="1790" spans="1:12" x14ac:dyDescent="0.35">
      <c r="A1790" s="1" t="s">
        <v>43102</v>
      </c>
      <c r="B1790" t="s">
        <v>26342</v>
      </c>
      <c r="C1790" t="s">
        <v>26038</v>
      </c>
      <c r="D1790" t="s">
        <v>26933</v>
      </c>
      <c r="E1790" s="1" t="s">
        <v>41312</v>
      </c>
      <c r="F1790" s="2">
        <v>28826</v>
      </c>
      <c r="G1790" s="2">
        <v>44741</v>
      </c>
      <c r="H1790" s="2">
        <v>44853</v>
      </c>
      <c r="L1790" s="1" t="s">
        <v>1711</v>
      </c>
    </row>
    <row r="1791" spans="1:12" x14ac:dyDescent="0.35">
      <c r="A1791" s="1" t="s">
        <v>43103</v>
      </c>
      <c r="B1791" t="s">
        <v>25637</v>
      </c>
      <c r="C1791" t="s">
        <v>25711</v>
      </c>
      <c r="D1791" t="s">
        <v>27499</v>
      </c>
      <c r="E1791" s="1" t="s">
        <v>41312</v>
      </c>
      <c r="F1791" s="2">
        <v>29342</v>
      </c>
      <c r="G1791" s="2">
        <v>44741</v>
      </c>
      <c r="H1791" s="2">
        <v>44853</v>
      </c>
      <c r="L1791" s="1" t="s">
        <v>1712</v>
      </c>
    </row>
    <row r="1792" spans="1:12" x14ac:dyDescent="0.35">
      <c r="A1792" s="1" t="s">
        <v>43104</v>
      </c>
      <c r="B1792" t="s">
        <v>25576</v>
      </c>
      <c r="C1792" t="s">
        <v>25637</v>
      </c>
      <c r="D1792" t="s">
        <v>27524</v>
      </c>
      <c r="E1792" s="1" t="s">
        <v>41312</v>
      </c>
      <c r="F1792" s="2">
        <v>37457</v>
      </c>
      <c r="G1792" s="2">
        <v>44741</v>
      </c>
      <c r="H1792" s="2">
        <v>44853</v>
      </c>
      <c r="L1792" s="1" t="s">
        <v>1713</v>
      </c>
    </row>
    <row r="1793" spans="1:12" x14ac:dyDescent="0.35">
      <c r="A1793" s="1" t="s">
        <v>43105</v>
      </c>
      <c r="B1793" t="s">
        <v>26064</v>
      </c>
      <c r="C1793" t="s">
        <v>26342</v>
      </c>
      <c r="D1793" t="s">
        <v>27525</v>
      </c>
      <c r="E1793" s="1" t="s">
        <v>41312</v>
      </c>
      <c r="F1793" s="2">
        <v>35570</v>
      </c>
      <c r="G1793" s="2">
        <v>44741</v>
      </c>
      <c r="H1793" s="2">
        <v>44853</v>
      </c>
      <c r="L1793" s="1" t="s">
        <v>1714</v>
      </c>
    </row>
    <row r="1794" spans="1:12" x14ac:dyDescent="0.35">
      <c r="A1794" s="1" t="s">
        <v>43106</v>
      </c>
      <c r="B1794" t="s">
        <v>25611</v>
      </c>
      <c r="C1794" t="s">
        <v>27526</v>
      </c>
      <c r="D1794" t="s">
        <v>27527</v>
      </c>
      <c r="E1794" s="1" t="s">
        <v>41312</v>
      </c>
      <c r="F1794" s="2">
        <v>34211</v>
      </c>
      <c r="G1794" s="2">
        <v>44741</v>
      </c>
      <c r="H1794" s="2">
        <v>44853</v>
      </c>
      <c r="L1794" s="1" t="s">
        <v>1715</v>
      </c>
    </row>
    <row r="1795" spans="1:12" x14ac:dyDescent="0.35">
      <c r="A1795" s="1" t="s">
        <v>43107</v>
      </c>
      <c r="B1795" t="s">
        <v>26484</v>
      </c>
      <c r="C1795" t="s">
        <v>25585</v>
      </c>
      <c r="D1795" t="s">
        <v>27528</v>
      </c>
      <c r="E1795" s="1" t="s">
        <v>41312</v>
      </c>
      <c r="F1795" s="2">
        <v>32096</v>
      </c>
      <c r="G1795" s="2">
        <v>44713</v>
      </c>
      <c r="H1795" s="2">
        <v>44825</v>
      </c>
      <c r="L1795" s="1" t="s">
        <v>1716</v>
      </c>
    </row>
    <row r="1796" spans="1:12" x14ac:dyDescent="0.35">
      <c r="A1796" s="1" t="s">
        <v>43108</v>
      </c>
      <c r="B1796" t="s">
        <v>27330</v>
      </c>
      <c r="C1796" t="s">
        <v>25582</v>
      </c>
      <c r="D1796" t="s">
        <v>25788</v>
      </c>
      <c r="E1796" s="1" t="s">
        <v>41312</v>
      </c>
      <c r="F1796" s="2">
        <v>36103</v>
      </c>
      <c r="G1796" s="2">
        <v>44713</v>
      </c>
      <c r="H1796" s="2">
        <v>44825</v>
      </c>
      <c r="L1796" s="1" t="s">
        <v>1717</v>
      </c>
    </row>
    <row r="1797" spans="1:12" x14ac:dyDescent="0.35">
      <c r="A1797" s="1" t="s">
        <v>43109</v>
      </c>
      <c r="B1797" t="s">
        <v>27244</v>
      </c>
      <c r="C1797" t="s">
        <v>26190</v>
      </c>
      <c r="D1797" t="s">
        <v>26218</v>
      </c>
      <c r="E1797" s="1" t="s">
        <v>41312</v>
      </c>
      <c r="F1797" s="2">
        <v>32191</v>
      </c>
      <c r="G1797" s="2">
        <v>44742</v>
      </c>
      <c r="H1797" s="2">
        <v>44854</v>
      </c>
      <c r="L1797" s="1" t="s">
        <v>1718</v>
      </c>
    </row>
    <row r="1798" spans="1:12" x14ac:dyDescent="0.35">
      <c r="A1798" s="1" t="s">
        <v>43110</v>
      </c>
      <c r="B1798" t="s">
        <v>25576</v>
      </c>
      <c r="C1798" t="s">
        <v>26924</v>
      </c>
      <c r="D1798" t="s">
        <v>27529</v>
      </c>
      <c r="E1798" s="1" t="s">
        <v>41312</v>
      </c>
      <c r="F1798" s="2">
        <v>26313</v>
      </c>
      <c r="G1798" s="2">
        <v>44742</v>
      </c>
      <c r="H1798" s="2">
        <v>44854</v>
      </c>
      <c r="L1798" s="1" t="s">
        <v>1719</v>
      </c>
    </row>
    <row r="1799" spans="1:12" x14ac:dyDescent="0.35">
      <c r="A1799" s="1" t="s">
        <v>43111</v>
      </c>
      <c r="B1799" t="s">
        <v>26782</v>
      </c>
      <c r="C1799" t="s">
        <v>26267</v>
      </c>
      <c r="D1799" t="s">
        <v>27530</v>
      </c>
      <c r="E1799" s="1" t="s">
        <v>41312</v>
      </c>
      <c r="F1799" s="2">
        <v>23967</v>
      </c>
      <c r="G1799" s="2">
        <v>44742</v>
      </c>
      <c r="H1799" s="2">
        <v>44854</v>
      </c>
      <c r="L1799" s="1" t="s">
        <v>1720</v>
      </c>
    </row>
    <row r="1800" spans="1:12" x14ac:dyDescent="0.35">
      <c r="A1800" s="1" t="s">
        <v>43112</v>
      </c>
      <c r="B1800" t="s">
        <v>26924</v>
      </c>
      <c r="C1800" t="s">
        <v>27531</v>
      </c>
      <c r="D1800" t="s">
        <v>27532</v>
      </c>
      <c r="E1800" s="1" t="s">
        <v>41312</v>
      </c>
      <c r="F1800" s="2">
        <v>18496</v>
      </c>
      <c r="G1800" s="2">
        <v>44742</v>
      </c>
      <c r="H1800" s="2">
        <v>44854</v>
      </c>
      <c r="L1800" s="1" t="s">
        <v>1721</v>
      </c>
    </row>
    <row r="1801" spans="1:12" x14ac:dyDescent="0.35">
      <c r="A1801" s="1" t="s">
        <v>43113</v>
      </c>
      <c r="B1801" t="s">
        <v>26893</v>
      </c>
      <c r="C1801" t="s">
        <v>25900</v>
      </c>
      <c r="D1801" t="s">
        <v>27533</v>
      </c>
      <c r="E1801" s="1" t="s">
        <v>41312</v>
      </c>
      <c r="F1801" s="2">
        <v>31257</v>
      </c>
      <c r="G1801" s="2">
        <v>44742</v>
      </c>
      <c r="H1801" s="2">
        <v>44854</v>
      </c>
      <c r="L1801" s="1" t="s">
        <v>1722</v>
      </c>
    </row>
    <row r="1802" spans="1:12" x14ac:dyDescent="0.35">
      <c r="A1802" s="1" t="s">
        <v>43114</v>
      </c>
      <c r="B1802" t="s">
        <v>25829</v>
      </c>
      <c r="C1802" t="s">
        <v>27234</v>
      </c>
      <c r="D1802" t="s">
        <v>25959</v>
      </c>
      <c r="E1802" s="1" t="s">
        <v>41312</v>
      </c>
      <c r="F1802" s="2">
        <v>37702</v>
      </c>
      <c r="G1802" s="2">
        <v>44729</v>
      </c>
      <c r="H1802" s="2">
        <v>44841</v>
      </c>
      <c r="L1802" s="1" t="s">
        <v>1723</v>
      </c>
    </row>
    <row r="1803" spans="1:12" x14ac:dyDescent="0.35">
      <c r="A1803" s="1" t="s">
        <v>43115</v>
      </c>
      <c r="B1803" t="s">
        <v>25637</v>
      </c>
      <c r="C1803" t="s">
        <v>25578</v>
      </c>
      <c r="D1803" t="s">
        <v>27534</v>
      </c>
      <c r="E1803" s="1" t="s">
        <v>41312</v>
      </c>
      <c r="F1803" s="2">
        <v>33428</v>
      </c>
      <c r="G1803" s="2">
        <v>44729</v>
      </c>
      <c r="H1803" s="2">
        <v>44841</v>
      </c>
      <c r="L1803" s="1" t="s">
        <v>1724</v>
      </c>
    </row>
    <row r="1804" spans="1:12" x14ac:dyDescent="0.35">
      <c r="A1804" s="1" t="s">
        <v>43116</v>
      </c>
      <c r="B1804" t="s">
        <v>25576</v>
      </c>
      <c r="C1804" t="s">
        <v>25770</v>
      </c>
      <c r="D1804" t="s">
        <v>26058</v>
      </c>
      <c r="E1804" s="1" t="s">
        <v>41312</v>
      </c>
      <c r="F1804" s="2">
        <v>22797</v>
      </c>
      <c r="G1804" s="2">
        <v>44729</v>
      </c>
      <c r="H1804" s="2">
        <v>44841</v>
      </c>
      <c r="L1804" s="1" t="s">
        <v>1725</v>
      </c>
    </row>
    <row r="1805" spans="1:12" x14ac:dyDescent="0.35">
      <c r="A1805" s="1" t="s">
        <v>43117</v>
      </c>
      <c r="B1805" t="s">
        <v>25601</v>
      </c>
      <c r="C1805" t="s">
        <v>25892</v>
      </c>
      <c r="D1805" t="s">
        <v>26025</v>
      </c>
      <c r="E1805" s="1" t="s">
        <v>41312</v>
      </c>
      <c r="F1805" s="2">
        <v>24785</v>
      </c>
      <c r="G1805" s="2">
        <v>44729</v>
      </c>
      <c r="H1805" s="2">
        <v>44841</v>
      </c>
      <c r="L1805" s="1" t="s">
        <v>1726</v>
      </c>
    </row>
    <row r="1806" spans="1:12" x14ac:dyDescent="0.35">
      <c r="A1806" s="1" t="s">
        <v>43118</v>
      </c>
      <c r="B1806" t="s">
        <v>25576</v>
      </c>
      <c r="C1806" t="s">
        <v>25770</v>
      </c>
      <c r="D1806" t="s">
        <v>27004</v>
      </c>
      <c r="E1806" s="1" t="s">
        <v>41312</v>
      </c>
      <c r="F1806" s="2">
        <v>23276</v>
      </c>
      <c r="G1806" s="2">
        <v>44729</v>
      </c>
      <c r="H1806" s="2">
        <v>44841</v>
      </c>
      <c r="L1806" s="1" t="s">
        <v>1724</v>
      </c>
    </row>
    <row r="1807" spans="1:12" x14ac:dyDescent="0.35">
      <c r="A1807" s="1" t="s">
        <v>43119</v>
      </c>
      <c r="B1807" t="s">
        <v>25627</v>
      </c>
      <c r="C1807" t="s">
        <v>27252</v>
      </c>
      <c r="D1807" t="s">
        <v>25681</v>
      </c>
      <c r="E1807" s="1" t="s">
        <v>41312</v>
      </c>
      <c r="F1807" s="2">
        <v>30755</v>
      </c>
      <c r="G1807" s="2">
        <v>44725</v>
      </c>
      <c r="H1807" s="2">
        <v>44837</v>
      </c>
      <c r="L1807" s="1" t="s">
        <v>1727</v>
      </c>
    </row>
    <row r="1808" spans="1:12" x14ac:dyDescent="0.35">
      <c r="A1808" s="1" t="s">
        <v>43120</v>
      </c>
      <c r="B1808" t="s">
        <v>25576</v>
      </c>
      <c r="C1808" t="s">
        <v>25576</v>
      </c>
      <c r="D1808" t="s">
        <v>27535</v>
      </c>
      <c r="E1808" s="1" t="s">
        <v>41312</v>
      </c>
      <c r="F1808" s="2">
        <v>35773</v>
      </c>
      <c r="G1808" s="2">
        <v>44725</v>
      </c>
      <c r="H1808" s="2">
        <v>44837</v>
      </c>
      <c r="L1808" s="1" t="s">
        <v>1728</v>
      </c>
    </row>
    <row r="1809" spans="1:12" x14ac:dyDescent="0.35">
      <c r="A1809" s="1" t="s">
        <v>43121</v>
      </c>
      <c r="B1809" t="s">
        <v>25801</v>
      </c>
      <c r="C1809" t="s">
        <v>25667</v>
      </c>
      <c r="D1809" t="s">
        <v>25792</v>
      </c>
      <c r="E1809" s="1" t="s">
        <v>41312</v>
      </c>
      <c r="F1809" s="2">
        <v>26476</v>
      </c>
      <c r="G1809" s="2">
        <v>44725</v>
      </c>
      <c r="H1809" s="2">
        <v>44837</v>
      </c>
      <c r="L1809" s="1" t="s">
        <v>1729</v>
      </c>
    </row>
    <row r="1810" spans="1:12" x14ac:dyDescent="0.35">
      <c r="A1810" s="1" t="s">
        <v>43122</v>
      </c>
      <c r="B1810" t="s">
        <v>25576</v>
      </c>
      <c r="C1810" t="s">
        <v>25928</v>
      </c>
      <c r="D1810" t="s">
        <v>27536</v>
      </c>
      <c r="E1810" s="1" t="s">
        <v>41312</v>
      </c>
      <c r="F1810" s="2">
        <v>37923</v>
      </c>
      <c r="G1810" s="2">
        <v>44742</v>
      </c>
      <c r="H1810" s="2">
        <v>44854</v>
      </c>
      <c r="L1810" s="1" t="s">
        <v>1730</v>
      </c>
    </row>
    <row r="1811" spans="1:12" x14ac:dyDescent="0.35">
      <c r="A1811" s="1" t="s">
        <v>43123</v>
      </c>
      <c r="B1811" t="s">
        <v>26627</v>
      </c>
      <c r="C1811" t="s">
        <v>25637</v>
      </c>
      <c r="D1811" t="s">
        <v>27472</v>
      </c>
      <c r="E1811" s="1" t="s">
        <v>41312</v>
      </c>
      <c r="F1811" s="2">
        <v>36886</v>
      </c>
      <c r="G1811" s="2">
        <v>44742</v>
      </c>
      <c r="H1811" s="2">
        <v>44854</v>
      </c>
      <c r="L1811" s="1" t="s">
        <v>1731</v>
      </c>
    </row>
    <row r="1812" spans="1:12" x14ac:dyDescent="0.35">
      <c r="A1812" s="1" t="s">
        <v>43124</v>
      </c>
      <c r="B1812" t="s">
        <v>27537</v>
      </c>
      <c r="C1812" t="s">
        <v>25680</v>
      </c>
      <c r="D1812" t="s">
        <v>27538</v>
      </c>
      <c r="E1812" s="1" t="s">
        <v>41312</v>
      </c>
      <c r="F1812" s="2">
        <v>26594</v>
      </c>
      <c r="G1812" s="2">
        <v>44742</v>
      </c>
      <c r="H1812" s="2">
        <v>44854</v>
      </c>
      <c r="L1812" s="1" t="s">
        <v>1732</v>
      </c>
    </row>
    <row r="1813" spans="1:12" x14ac:dyDescent="0.35">
      <c r="A1813" s="1" t="s">
        <v>43125</v>
      </c>
      <c r="B1813" t="s">
        <v>27166</v>
      </c>
      <c r="C1813" t="s">
        <v>25997</v>
      </c>
      <c r="D1813" t="s">
        <v>26391</v>
      </c>
      <c r="E1813" s="1" t="s">
        <v>41312</v>
      </c>
      <c r="F1813" s="2">
        <v>34881</v>
      </c>
      <c r="G1813" s="2">
        <v>44741</v>
      </c>
      <c r="H1813" s="2">
        <v>44853</v>
      </c>
      <c r="L1813" s="1" t="s">
        <v>1733</v>
      </c>
    </row>
    <row r="1814" spans="1:12" x14ac:dyDescent="0.35">
      <c r="A1814" s="1" t="s">
        <v>43126</v>
      </c>
      <c r="B1814" t="s">
        <v>25576</v>
      </c>
      <c r="C1814" t="s">
        <v>25789</v>
      </c>
      <c r="D1814" t="s">
        <v>25920</v>
      </c>
      <c r="E1814" s="1" t="s">
        <v>41312</v>
      </c>
      <c r="F1814" s="2">
        <v>29376</v>
      </c>
      <c r="G1814" s="2">
        <v>44725</v>
      </c>
      <c r="H1814" s="2">
        <v>44837</v>
      </c>
      <c r="L1814" s="1" t="s">
        <v>1734</v>
      </c>
    </row>
    <row r="1815" spans="1:12" x14ac:dyDescent="0.35">
      <c r="A1815" s="1" t="s">
        <v>43127</v>
      </c>
      <c r="B1815" t="s">
        <v>25576</v>
      </c>
      <c r="C1815" t="s">
        <v>25789</v>
      </c>
      <c r="D1815" t="s">
        <v>25737</v>
      </c>
      <c r="E1815" s="1" t="s">
        <v>41312</v>
      </c>
      <c r="F1815" s="2">
        <v>24963</v>
      </c>
      <c r="G1815" s="2">
        <v>44725</v>
      </c>
      <c r="H1815" s="2">
        <v>44837</v>
      </c>
      <c r="L1815" s="1" t="s">
        <v>1735</v>
      </c>
    </row>
    <row r="1816" spans="1:12" x14ac:dyDescent="0.35">
      <c r="A1816" s="1" t="s">
        <v>43128</v>
      </c>
      <c r="B1816" t="s">
        <v>27539</v>
      </c>
      <c r="C1816" t="s">
        <v>25667</v>
      </c>
      <c r="D1816" t="s">
        <v>27540</v>
      </c>
      <c r="E1816" s="1" t="s">
        <v>41312</v>
      </c>
      <c r="F1816" s="2">
        <v>33652</v>
      </c>
      <c r="G1816" s="2">
        <v>44742</v>
      </c>
      <c r="H1816" s="2">
        <v>44854</v>
      </c>
      <c r="L1816" s="1" t="s">
        <v>1736</v>
      </c>
    </row>
    <row r="1817" spans="1:12" x14ac:dyDescent="0.35">
      <c r="A1817" s="1" t="s">
        <v>43129</v>
      </c>
      <c r="B1817" t="s">
        <v>25595</v>
      </c>
      <c r="C1817" t="s">
        <v>25839</v>
      </c>
      <c r="D1817" t="s">
        <v>27541</v>
      </c>
      <c r="E1817" s="1" t="s">
        <v>41312</v>
      </c>
      <c r="F1817" s="2">
        <v>37890</v>
      </c>
      <c r="G1817" s="2">
        <v>44742</v>
      </c>
      <c r="H1817" s="2">
        <v>44854</v>
      </c>
      <c r="L1817" s="1" t="s">
        <v>1737</v>
      </c>
    </row>
    <row r="1818" spans="1:12" x14ac:dyDescent="0.35">
      <c r="A1818" s="1" t="s">
        <v>43130</v>
      </c>
      <c r="B1818" t="s">
        <v>26627</v>
      </c>
      <c r="C1818" t="s">
        <v>25637</v>
      </c>
      <c r="D1818" t="s">
        <v>26428</v>
      </c>
      <c r="E1818" s="1" t="s">
        <v>41312</v>
      </c>
      <c r="F1818" s="2">
        <v>37621</v>
      </c>
      <c r="G1818" s="2">
        <v>44742</v>
      </c>
      <c r="H1818" s="2">
        <v>44854</v>
      </c>
      <c r="L1818" s="1" t="s">
        <v>1738</v>
      </c>
    </row>
    <row r="1819" spans="1:12" x14ac:dyDescent="0.35">
      <c r="A1819" s="1" t="s">
        <v>43131</v>
      </c>
      <c r="B1819" t="s">
        <v>26818</v>
      </c>
      <c r="C1819" t="s">
        <v>25633</v>
      </c>
      <c r="D1819" t="s">
        <v>26767</v>
      </c>
      <c r="E1819" s="1" t="s">
        <v>41312</v>
      </c>
      <c r="F1819" s="2">
        <v>28060</v>
      </c>
      <c r="G1819" s="2">
        <v>44741</v>
      </c>
      <c r="H1819" s="2">
        <v>44853</v>
      </c>
      <c r="L1819" s="1" t="s">
        <v>1739</v>
      </c>
    </row>
    <row r="1820" spans="1:12" x14ac:dyDescent="0.35">
      <c r="A1820" s="1" t="s">
        <v>43132</v>
      </c>
      <c r="B1820" t="s">
        <v>27166</v>
      </c>
      <c r="C1820" t="s">
        <v>25997</v>
      </c>
      <c r="D1820" t="s">
        <v>25604</v>
      </c>
      <c r="E1820" s="1" t="s">
        <v>41312</v>
      </c>
      <c r="F1820" s="2">
        <v>31386</v>
      </c>
      <c r="G1820" s="2">
        <v>44741</v>
      </c>
      <c r="H1820" s="2">
        <v>44853</v>
      </c>
      <c r="L1820" s="1" t="s">
        <v>1740</v>
      </c>
    </row>
    <row r="1821" spans="1:12" x14ac:dyDescent="0.35">
      <c r="A1821" s="1" t="s">
        <v>43133</v>
      </c>
      <c r="B1821" t="s">
        <v>26818</v>
      </c>
      <c r="C1821" t="s">
        <v>25977</v>
      </c>
      <c r="D1821" t="s">
        <v>25672</v>
      </c>
      <c r="E1821" s="1" t="s">
        <v>41312</v>
      </c>
      <c r="F1821" s="2">
        <v>27712</v>
      </c>
      <c r="G1821" s="2">
        <v>44741</v>
      </c>
      <c r="H1821" s="2">
        <v>44853</v>
      </c>
      <c r="L1821" s="1" t="s">
        <v>1741</v>
      </c>
    </row>
    <row r="1822" spans="1:12" x14ac:dyDescent="0.35">
      <c r="A1822" s="1" t="s">
        <v>43134</v>
      </c>
      <c r="B1822" t="s">
        <v>25579</v>
      </c>
      <c r="C1822" t="s">
        <v>25622</v>
      </c>
      <c r="D1822" t="s">
        <v>25604</v>
      </c>
      <c r="E1822" s="1" t="s">
        <v>41312</v>
      </c>
      <c r="F1822" s="2">
        <v>25330</v>
      </c>
      <c r="G1822" s="2">
        <v>44741</v>
      </c>
      <c r="H1822" s="2">
        <v>44853</v>
      </c>
      <c r="L1822" s="1" t="s">
        <v>1742</v>
      </c>
    </row>
    <row r="1823" spans="1:12" x14ac:dyDescent="0.35">
      <c r="A1823" s="1" t="s">
        <v>43135</v>
      </c>
      <c r="B1823" t="s">
        <v>25905</v>
      </c>
      <c r="C1823" t="s">
        <v>26247</v>
      </c>
      <c r="D1823" t="s">
        <v>25763</v>
      </c>
      <c r="E1823" s="1" t="s">
        <v>41312</v>
      </c>
      <c r="F1823" s="2">
        <v>19434</v>
      </c>
      <c r="G1823" s="2">
        <v>44741</v>
      </c>
      <c r="H1823" s="2">
        <v>44853</v>
      </c>
      <c r="L1823" s="1" t="s">
        <v>1743</v>
      </c>
    </row>
    <row r="1824" spans="1:12" x14ac:dyDescent="0.35">
      <c r="A1824" s="1" t="s">
        <v>43136</v>
      </c>
      <c r="B1824" t="s">
        <v>25722</v>
      </c>
      <c r="C1824" t="s">
        <v>25711</v>
      </c>
      <c r="D1824" t="s">
        <v>27174</v>
      </c>
      <c r="E1824" s="1" t="s">
        <v>41312</v>
      </c>
      <c r="F1824" s="2">
        <v>35699</v>
      </c>
      <c r="G1824" s="2">
        <v>44741</v>
      </c>
      <c r="H1824" s="2">
        <v>44853</v>
      </c>
      <c r="L1824" s="1" t="s">
        <v>1744</v>
      </c>
    </row>
    <row r="1825" spans="1:12" x14ac:dyDescent="0.35">
      <c r="A1825" s="1" t="s">
        <v>43137</v>
      </c>
      <c r="B1825" t="s">
        <v>27542</v>
      </c>
      <c r="C1825" t="s">
        <v>25725</v>
      </c>
      <c r="D1825" t="s">
        <v>27543</v>
      </c>
      <c r="E1825" s="1" t="s">
        <v>41312</v>
      </c>
      <c r="F1825" s="2">
        <v>33402</v>
      </c>
      <c r="G1825" s="2">
        <v>44726</v>
      </c>
      <c r="H1825" s="2">
        <v>44838</v>
      </c>
      <c r="L1825" s="1" t="s">
        <v>1745</v>
      </c>
    </row>
    <row r="1826" spans="1:12" x14ac:dyDescent="0.35">
      <c r="A1826" s="1" t="s">
        <v>43138</v>
      </c>
      <c r="B1826" t="s">
        <v>26949</v>
      </c>
      <c r="C1826" t="s">
        <v>25892</v>
      </c>
      <c r="D1826" t="s">
        <v>25610</v>
      </c>
      <c r="E1826" s="1" t="s">
        <v>41312</v>
      </c>
      <c r="F1826" s="2">
        <v>20373</v>
      </c>
      <c r="G1826" s="2">
        <v>44726</v>
      </c>
      <c r="H1826" s="2">
        <v>44838</v>
      </c>
      <c r="L1826" s="1" t="s">
        <v>1746</v>
      </c>
    </row>
    <row r="1827" spans="1:12" x14ac:dyDescent="0.35">
      <c r="A1827" s="1" t="s">
        <v>43139</v>
      </c>
      <c r="B1827" t="s">
        <v>25774</v>
      </c>
      <c r="C1827" t="s">
        <v>26949</v>
      </c>
      <c r="D1827" t="s">
        <v>25657</v>
      </c>
      <c r="E1827" s="1" t="s">
        <v>41312</v>
      </c>
      <c r="F1827" s="2">
        <v>28723</v>
      </c>
      <c r="G1827" s="2">
        <v>44726</v>
      </c>
      <c r="H1827" s="2">
        <v>44838</v>
      </c>
      <c r="L1827" s="1" t="s">
        <v>1747</v>
      </c>
    </row>
    <row r="1828" spans="1:12" x14ac:dyDescent="0.35">
      <c r="A1828" s="1" t="s">
        <v>43140</v>
      </c>
      <c r="B1828" t="s">
        <v>25656</v>
      </c>
      <c r="C1828" t="s">
        <v>25576</v>
      </c>
      <c r="D1828" t="s">
        <v>25923</v>
      </c>
      <c r="E1828" s="1" t="s">
        <v>41312</v>
      </c>
      <c r="F1828" s="2">
        <v>37299</v>
      </c>
      <c r="G1828" s="2">
        <v>44726</v>
      </c>
      <c r="H1828" s="2">
        <v>44838</v>
      </c>
      <c r="L1828" s="1" t="s">
        <v>1748</v>
      </c>
    </row>
    <row r="1829" spans="1:12" x14ac:dyDescent="0.35">
      <c r="A1829" s="1" t="s">
        <v>43141</v>
      </c>
      <c r="B1829" t="s">
        <v>26267</v>
      </c>
      <c r="C1829" t="s">
        <v>25576</v>
      </c>
      <c r="D1829" t="s">
        <v>25676</v>
      </c>
      <c r="E1829" s="1" t="s">
        <v>41312</v>
      </c>
      <c r="F1829" s="2">
        <v>33949</v>
      </c>
      <c r="G1829" s="2">
        <v>44726</v>
      </c>
      <c r="H1829" s="2">
        <v>44838</v>
      </c>
      <c r="L1829" s="1" t="s">
        <v>1749</v>
      </c>
    </row>
    <row r="1830" spans="1:12" x14ac:dyDescent="0.35">
      <c r="A1830" s="1" t="s">
        <v>43142</v>
      </c>
      <c r="B1830" t="s">
        <v>25607</v>
      </c>
      <c r="C1830" t="s">
        <v>25601</v>
      </c>
      <c r="D1830" t="s">
        <v>27544</v>
      </c>
      <c r="E1830" s="1" t="s">
        <v>41312</v>
      </c>
      <c r="F1830" s="2">
        <v>36568</v>
      </c>
      <c r="G1830" s="2">
        <v>44726</v>
      </c>
      <c r="H1830" s="2">
        <v>44838</v>
      </c>
      <c r="L1830" s="1" t="s">
        <v>1750</v>
      </c>
    </row>
    <row r="1831" spans="1:12" x14ac:dyDescent="0.35">
      <c r="A1831" s="1" t="s">
        <v>43143</v>
      </c>
      <c r="B1831" t="s">
        <v>25667</v>
      </c>
      <c r="C1831" t="s">
        <v>27545</v>
      </c>
      <c r="D1831" t="s">
        <v>25837</v>
      </c>
      <c r="E1831" s="1" t="s">
        <v>41312</v>
      </c>
      <c r="F1831" s="2">
        <v>19675</v>
      </c>
      <c r="G1831" s="2">
        <v>44736</v>
      </c>
      <c r="H1831" s="2">
        <v>44848</v>
      </c>
      <c r="L1831" s="1" t="s">
        <v>1751</v>
      </c>
    </row>
    <row r="1832" spans="1:12" x14ac:dyDescent="0.35">
      <c r="A1832" s="1" t="s">
        <v>43144</v>
      </c>
      <c r="B1832" t="s">
        <v>26891</v>
      </c>
      <c r="C1832" t="s">
        <v>26227</v>
      </c>
      <c r="D1832" t="s">
        <v>26012</v>
      </c>
      <c r="E1832" s="1" t="s">
        <v>41312</v>
      </c>
      <c r="F1832" s="2">
        <v>34627</v>
      </c>
      <c r="G1832" s="2">
        <v>44736</v>
      </c>
      <c r="H1832" s="2">
        <v>44848</v>
      </c>
      <c r="L1832" s="1" t="s">
        <v>1752</v>
      </c>
    </row>
    <row r="1833" spans="1:12" x14ac:dyDescent="0.35">
      <c r="A1833" s="1" t="s">
        <v>43145</v>
      </c>
      <c r="B1833" t="s">
        <v>25770</v>
      </c>
      <c r="C1833" t="s">
        <v>25656</v>
      </c>
      <c r="D1833" t="s">
        <v>27546</v>
      </c>
      <c r="E1833" s="1" t="s">
        <v>41312</v>
      </c>
      <c r="F1833" s="2">
        <v>36951</v>
      </c>
      <c r="G1833" s="2">
        <v>44721</v>
      </c>
      <c r="H1833" s="2">
        <v>44833</v>
      </c>
      <c r="L1833" s="1" t="s">
        <v>1753</v>
      </c>
    </row>
    <row r="1834" spans="1:12" x14ac:dyDescent="0.35">
      <c r="A1834" s="1" t="s">
        <v>43146</v>
      </c>
      <c r="B1834" t="s">
        <v>25680</v>
      </c>
      <c r="C1834" t="s">
        <v>25656</v>
      </c>
      <c r="D1834" t="s">
        <v>27547</v>
      </c>
      <c r="E1834" s="1" t="s">
        <v>41312</v>
      </c>
      <c r="F1834" s="2">
        <v>30585</v>
      </c>
      <c r="G1834" s="2">
        <v>44739</v>
      </c>
      <c r="H1834" s="2">
        <v>44851</v>
      </c>
      <c r="L1834" s="1" t="s">
        <v>1754</v>
      </c>
    </row>
    <row r="1835" spans="1:12" x14ac:dyDescent="0.35">
      <c r="A1835" s="1" t="s">
        <v>43147</v>
      </c>
      <c r="B1835" t="s">
        <v>27548</v>
      </c>
      <c r="C1835" t="s">
        <v>27549</v>
      </c>
      <c r="D1835" t="s">
        <v>26890</v>
      </c>
      <c r="E1835" s="1" t="s">
        <v>41312</v>
      </c>
      <c r="F1835" s="2">
        <v>29261</v>
      </c>
      <c r="G1835" s="2">
        <v>44739</v>
      </c>
      <c r="H1835" s="2">
        <v>44851</v>
      </c>
      <c r="L1835" s="1" t="s">
        <v>1755</v>
      </c>
    </row>
    <row r="1836" spans="1:12" x14ac:dyDescent="0.35">
      <c r="A1836" s="1" t="s">
        <v>43148</v>
      </c>
      <c r="B1836" t="s">
        <v>26566</v>
      </c>
      <c r="C1836" t="s">
        <v>27550</v>
      </c>
      <c r="D1836" t="s">
        <v>26938</v>
      </c>
      <c r="E1836" s="1" t="s">
        <v>41312</v>
      </c>
      <c r="F1836" s="2">
        <v>30372</v>
      </c>
      <c r="G1836" s="2">
        <v>44739</v>
      </c>
      <c r="H1836" s="2">
        <v>44851</v>
      </c>
      <c r="L1836" s="1" t="s">
        <v>1756</v>
      </c>
    </row>
    <row r="1837" spans="1:12" x14ac:dyDescent="0.35">
      <c r="A1837" s="1" t="s">
        <v>43149</v>
      </c>
      <c r="B1837" t="s">
        <v>26221</v>
      </c>
      <c r="C1837" t="s">
        <v>27391</v>
      </c>
      <c r="D1837" t="s">
        <v>27551</v>
      </c>
      <c r="E1837" s="1" t="s">
        <v>41312</v>
      </c>
      <c r="F1837" s="2">
        <v>32017</v>
      </c>
      <c r="G1837" s="2">
        <v>44739</v>
      </c>
      <c r="H1837" s="2">
        <v>44851</v>
      </c>
      <c r="L1837" s="1" t="s">
        <v>1757</v>
      </c>
    </row>
    <row r="1838" spans="1:12" x14ac:dyDescent="0.35">
      <c r="A1838" s="1" t="s">
        <v>43150</v>
      </c>
      <c r="B1838" t="s">
        <v>25843</v>
      </c>
      <c r="C1838" t="s">
        <v>25601</v>
      </c>
      <c r="D1838" t="s">
        <v>27552</v>
      </c>
      <c r="E1838" s="1" t="s">
        <v>41312</v>
      </c>
      <c r="F1838" s="2">
        <v>35546</v>
      </c>
      <c r="G1838" s="2">
        <v>44740</v>
      </c>
      <c r="H1838" s="2">
        <v>44852</v>
      </c>
      <c r="L1838" s="1" t="s">
        <v>1758</v>
      </c>
    </row>
    <row r="1839" spans="1:12" x14ac:dyDescent="0.35">
      <c r="A1839" s="1" t="s">
        <v>43151</v>
      </c>
      <c r="B1839" t="s">
        <v>25843</v>
      </c>
      <c r="C1839" t="s">
        <v>25711</v>
      </c>
      <c r="D1839" t="s">
        <v>25811</v>
      </c>
      <c r="E1839" s="1" t="s">
        <v>41312</v>
      </c>
      <c r="F1839" s="2">
        <v>22794</v>
      </c>
      <c r="G1839" s="2">
        <v>44740</v>
      </c>
      <c r="H1839" s="2">
        <v>44852</v>
      </c>
      <c r="L1839" s="1" t="s">
        <v>1759</v>
      </c>
    </row>
    <row r="1840" spans="1:12" x14ac:dyDescent="0.35">
      <c r="A1840" s="1" t="s">
        <v>43152</v>
      </c>
      <c r="B1840" t="s">
        <v>25582</v>
      </c>
      <c r="C1840" t="s">
        <v>26708</v>
      </c>
      <c r="D1840" t="s">
        <v>25614</v>
      </c>
      <c r="E1840" s="1" t="s">
        <v>41312</v>
      </c>
      <c r="F1840" s="2">
        <v>24749</v>
      </c>
      <c r="G1840" s="2">
        <v>44736</v>
      </c>
      <c r="H1840" s="2">
        <v>44848</v>
      </c>
      <c r="L1840" s="1" t="s">
        <v>1760</v>
      </c>
    </row>
    <row r="1841" spans="1:12" x14ac:dyDescent="0.35">
      <c r="A1841" s="1" t="s">
        <v>43153</v>
      </c>
      <c r="B1841" t="s">
        <v>25680</v>
      </c>
      <c r="C1841" t="s">
        <v>25803</v>
      </c>
      <c r="D1841" t="s">
        <v>25818</v>
      </c>
      <c r="E1841" s="1" t="s">
        <v>41312</v>
      </c>
      <c r="F1841" s="2">
        <v>27759</v>
      </c>
      <c r="G1841" s="2">
        <v>44736</v>
      </c>
      <c r="H1841" s="2">
        <v>44848</v>
      </c>
      <c r="L1841" s="1" t="s">
        <v>1761</v>
      </c>
    </row>
    <row r="1842" spans="1:12" x14ac:dyDescent="0.35">
      <c r="A1842" s="1" t="s">
        <v>43154</v>
      </c>
      <c r="B1842" t="s">
        <v>27553</v>
      </c>
      <c r="C1842" t="s">
        <v>26083</v>
      </c>
      <c r="D1842" t="s">
        <v>26916</v>
      </c>
      <c r="E1842" s="1" t="s">
        <v>41312</v>
      </c>
      <c r="F1842" s="2">
        <v>28177</v>
      </c>
      <c r="G1842" s="2">
        <v>44736</v>
      </c>
      <c r="H1842" s="2">
        <v>44848</v>
      </c>
      <c r="L1842" s="1" t="s">
        <v>1762</v>
      </c>
    </row>
    <row r="1843" spans="1:12" x14ac:dyDescent="0.35">
      <c r="A1843" s="1" t="s">
        <v>43155</v>
      </c>
      <c r="B1843" t="s">
        <v>25601</v>
      </c>
      <c r="C1843" t="s">
        <v>27834</v>
      </c>
      <c r="D1843" t="s">
        <v>27554</v>
      </c>
      <c r="E1843" s="1" t="s">
        <v>41312</v>
      </c>
      <c r="F1843" s="2">
        <v>20761</v>
      </c>
      <c r="G1843" s="2">
        <v>44736</v>
      </c>
      <c r="H1843" s="2">
        <v>44848</v>
      </c>
      <c r="L1843" s="1" t="s">
        <v>1763</v>
      </c>
    </row>
    <row r="1844" spans="1:12" x14ac:dyDescent="0.35">
      <c r="A1844" s="1" t="s">
        <v>43156</v>
      </c>
      <c r="B1844" t="s">
        <v>25576</v>
      </c>
      <c r="C1844" t="s">
        <v>26022</v>
      </c>
      <c r="D1844" t="s">
        <v>26474</v>
      </c>
      <c r="E1844" s="1" t="s">
        <v>41312</v>
      </c>
      <c r="F1844" s="2">
        <v>27196</v>
      </c>
      <c r="G1844" s="2">
        <v>44736</v>
      </c>
      <c r="H1844" s="2">
        <v>44848</v>
      </c>
      <c r="L1844" s="1" t="s">
        <v>1764</v>
      </c>
    </row>
    <row r="1845" spans="1:12" x14ac:dyDescent="0.35">
      <c r="A1845" s="1" t="s">
        <v>43157</v>
      </c>
      <c r="B1845" t="s">
        <v>27555</v>
      </c>
      <c r="C1845" t="s">
        <v>27556</v>
      </c>
      <c r="D1845" t="s">
        <v>25657</v>
      </c>
      <c r="E1845" s="1" t="s">
        <v>41312</v>
      </c>
      <c r="F1845" s="2">
        <v>27686</v>
      </c>
      <c r="G1845" s="2">
        <v>44726</v>
      </c>
      <c r="H1845" s="2">
        <v>44838</v>
      </c>
      <c r="L1845" s="1" t="s">
        <v>1765</v>
      </c>
    </row>
    <row r="1846" spans="1:12" x14ac:dyDescent="0.35">
      <c r="A1846" s="1" t="s">
        <v>43158</v>
      </c>
      <c r="B1846" t="s">
        <v>26293</v>
      </c>
      <c r="C1846" t="s">
        <v>25940</v>
      </c>
      <c r="D1846" t="s">
        <v>25649</v>
      </c>
      <c r="E1846" s="1" t="s">
        <v>41312</v>
      </c>
      <c r="F1846" s="2">
        <v>18244</v>
      </c>
      <c r="G1846" s="2">
        <v>44726</v>
      </c>
      <c r="H1846" s="2">
        <v>44838</v>
      </c>
      <c r="L1846" s="1" t="s">
        <v>1766</v>
      </c>
    </row>
    <row r="1847" spans="1:12" x14ac:dyDescent="0.35">
      <c r="A1847" s="1" t="s">
        <v>43159</v>
      </c>
      <c r="B1847" t="s">
        <v>25633</v>
      </c>
      <c r="C1847" t="s">
        <v>27557</v>
      </c>
      <c r="D1847" t="s">
        <v>27558</v>
      </c>
      <c r="E1847" s="1" t="s">
        <v>41312</v>
      </c>
      <c r="F1847" s="2">
        <v>20847</v>
      </c>
      <c r="G1847" s="2">
        <v>44726</v>
      </c>
      <c r="H1847" s="2">
        <v>44838</v>
      </c>
      <c r="L1847" s="1" t="s">
        <v>1767</v>
      </c>
    </row>
    <row r="1848" spans="1:12" x14ac:dyDescent="0.35">
      <c r="A1848" s="1" t="s">
        <v>43160</v>
      </c>
      <c r="B1848" t="s">
        <v>25680</v>
      </c>
      <c r="C1848" t="s">
        <v>26236</v>
      </c>
      <c r="D1848" t="s">
        <v>27559</v>
      </c>
      <c r="E1848" s="1" t="s">
        <v>41312</v>
      </c>
      <c r="F1848" s="2">
        <v>28228</v>
      </c>
      <c r="G1848" s="2">
        <v>44726</v>
      </c>
      <c r="H1848" s="2">
        <v>44838</v>
      </c>
      <c r="L1848" s="1" t="s">
        <v>1768</v>
      </c>
    </row>
    <row r="1849" spans="1:12" x14ac:dyDescent="0.35">
      <c r="A1849" s="1" t="s">
        <v>43161</v>
      </c>
      <c r="B1849" t="s">
        <v>27560</v>
      </c>
      <c r="C1849" t="s">
        <v>25742</v>
      </c>
      <c r="D1849" t="s">
        <v>26459</v>
      </c>
      <c r="E1849" s="1" t="s">
        <v>41312</v>
      </c>
      <c r="F1849" s="2">
        <v>28457</v>
      </c>
      <c r="G1849" s="2">
        <v>44726</v>
      </c>
      <c r="H1849" s="2">
        <v>44838</v>
      </c>
      <c r="L1849" s="1" t="s">
        <v>1769</v>
      </c>
    </row>
    <row r="1850" spans="1:12" x14ac:dyDescent="0.35">
      <c r="A1850" s="1" t="s">
        <v>43162</v>
      </c>
      <c r="B1850" t="s">
        <v>26700</v>
      </c>
      <c r="C1850" t="s">
        <v>26111</v>
      </c>
      <c r="D1850" t="s">
        <v>25717</v>
      </c>
      <c r="E1850" s="1" t="s">
        <v>41312</v>
      </c>
      <c r="F1850" s="2">
        <v>34302</v>
      </c>
      <c r="G1850" s="2">
        <v>44726</v>
      </c>
      <c r="H1850" s="2">
        <v>44838</v>
      </c>
      <c r="L1850" s="1" t="s">
        <v>1770</v>
      </c>
    </row>
    <row r="1851" spans="1:12" x14ac:dyDescent="0.35">
      <c r="A1851" s="1" t="s">
        <v>43163</v>
      </c>
      <c r="B1851" t="s">
        <v>26174</v>
      </c>
      <c r="C1851" t="s">
        <v>25595</v>
      </c>
      <c r="D1851" t="s">
        <v>27228</v>
      </c>
      <c r="E1851" s="1" t="s">
        <v>41312</v>
      </c>
      <c r="F1851" s="2">
        <v>29435</v>
      </c>
      <c r="G1851" s="2">
        <v>44726</v>
      </c>
      <c r="H1851" s="2">
        <v>44838</v>
      </c>
      <c r="L1851" s="1" t="s">
        <v>1771</v>
      </c>
    </row>
    <row r="1852" spans="1:12" x14ac:dyDescent="0.35">
      <c r="A1852" s="1" t="s">
        <v>43164</v>
      </c>
      <c r="B1852" t="s">
        <v>26959</v>
      </c>
      <c r="C1852" t="s">
        <v>26147</v>
      </c>
      <c r="D1852" t="s">
        <v>27561</v>
      </c>
      <c r="E1852" s="1" t="s">
        <v>41312</v>
      </c>
      <c r="F1852" s="2">
        <v>37639</v>
      </c>
      <c r="G1852" s="2">
        <v>44736</v>
      </c>
      <c r="H1852" s="2">
        <v>44848</v>
      </c>
      <c r="L1852" s="1" t="s">
        <v>1772</v>
      </c>
    </row>
    <row r="1853" spans="1:12" x14ac:dyDescent="0.35">
      <c r="A1853" s="1" t="s">
        <v>43165</v>
      </c>
      <c r="B1853" t="s">
        <v>25582</v>
      </c>
      <c r="C1853" t="s">
        <v>25576</v>
      </c>
      <c r="D1853" t="s">
        <v>25975</v>
      </c>
      <c r="E1853" s="1" t="s">
        <v>41312</v>
      </c>
      <c r="F1853" s="2">
        <v>22214</v>
      </c>
      <c r="G1853" s="2">
        <v>44736</v>
      </c>
      <c r="H1853" s="2">
        <v>44848</v>
      </c>
      <c r="L1853" s="1" t="s">
        <v>1773</v>
      </c>
    </row>
    <row r="1854" spans="1:12" x14ac:dyDescent="0.35">
      <c r="A1854" s="1" t="s">
        <v>43166</v>
      </c>
      <c r="B1854" t="s">
        <v>25680</v>
      </c>
      <c r="C1854" t="s">
        <v>25725</v>
      </c>
      <c r="D1854" t="s">
        <v>26421</v>
      </c>
      <c r="E1854" s="1" t="s">
        <v>41312</v>
      </c>
      <c r="F1854" s="2">
        <v>32898</v>
      </c>
      <c r="G1854" s="2">
        <v>44742</v>
      </c>
      <c r="H1854" s="2">
        <v>44854</v>
      </c>
      <c r="L1854" s="1" t="s">
        <v>1774</v>
      </c>
    </row>
    <row r="1855" spans="1:12" x14ac:dyDescent="0.35">
      <c r="A1855" s="1" t="s">
        <v>43167</v>
      </c>
      <c r="B1855" t="s">
        <v>26180</v>
      </c>
      <c r="C1855" t="s">
        <v>25725</v>
      </c>
      <c r="D1855" t="s">
        <v>26465</v>
      </c>
      <c r="E1855" s="1" t="s">
        <v>41312</v>
      </c>
      <c r="F1855" s="2">
        <v>21190</v>
      </c>
      <c r="G1855" s="2">
        <v>44729</v>
      </c>
      <c r="H1855" s="2">
        <v>44841</v>
      </c>
      <c r="L1855" s="1" t="s">
        <v>1775</v>
      </c>
    </row>
    <row r="1856" spans="1:12" x14ac:dyDescent="0.35">
      <c r="A1856" s="1" t="s">
        <v>43168</v>
      </c>
      <c r="B1856" t="s">
        <v>27562</v>
      </c>
      <c r="C1856" t="s">
        <v>25656</v>
      </c>
      <c r="D1856" t="s">
        <v>27563</v>
      </c>
      <c r="E1856" s="1" t="s">
        <v>41312</v>
      </c>
      <c r="F1856" s="2">
        <v>25309</v>
      </c>
      <c r="G1856" s="2">
        <v>44729</v>
      </c>
      <c r="H1856" s="2">
        <v>44841</v>
      </c>
      <c r="L1856" s="1" t="s">
        <v>1776</v>
      </c>
    </row>
    <row r="1857" spans="1:12" x14ac:dyDescent="0.35">
      <c r="A1857" s="1" t="s">
        <v>43169</v>
      </c>
      <c r="B1857" t="s">
        <v>25876</v>
      </c>
      <c r="C1857" t="s">
        <v>25725</v>
      </c>
      <c r="D1857" t="s">
        <v>25588</v>
      </c>
      <c r="E1857" s="1" t="s">
        <v>41312</v>
      </c>
      <c r="F1857" s="2">
        <v>30870</v>
      </c>
      <c r="G1857" s="2">
        <v>44729</v>
      </c>
      <c r="H1857" s="2">
        <v>44841</v>
      </c>
      <c r="L1857" s="1" t="s">
        <v>1777</v>
      </c>
    </row>
    <row r="1858" spans="1:12" x14ac:dyDescent="0.35">
      <c r="A1858" s="1" t="s">
        <v>43170</v>
      </c>
      <c r="B1858" t="s">
        <v>25941</v>
      </c>
      <c r="C1858" t="s">
        <v>25857</v>
      </c>
      <c r="D1858" t="s">
        <v>27261</v>
      </c>
      <c r="E1858" s="1" t="s">
        <v>41312</v>
      </c>
      <c r="F1858" s="2">
        <v>24951</v>
      </c>
      <c r="G1858" s="2">
        <v>44729</v>
      </c>
      <c r="H1858" s="2">
        <v>44841</v>
      </c>
      <c r="L1858" s="1" t="s">
        <v>1778</v>
      </c>
    </row>
    <row r="1859" spans="1:12" x14ac:dyDescent="0.35">
      <c r="A1859" s="1" t="s">
        <v>43171</v>
      </c>
      <c r="B1859" t="s">
        <v>26022</v>
      </c>
      <c r="C1859" t="s">
        <v>26180</v>
      </c>
      <c r="D1859" t="s">
        <v>25636</v>
      </c>
      <c r="E1859" s="1" t="s">
        <v>41312</v>
      </c>
      <c r="F1859" s="2">
        <v>34583</v>
      </c>
      <c r="G1859" s="2">
        <v>44729</v>
      </c>
      <c r="H1859" s="2">
        <v>44841</v>
      </c>
      <c r="L1859" s="1" t="s">
        <v>1779</v>
      </c>
    </row>
    <row r="1860" spans="1:12" x14ac:dyDescent="0.35">
      <c r="A1860" s="1" t="s">
        <v>43172</v>
      </c>
      <c r="B1860" t="s">
        <v>25601</v>
      </c>
      <c r="C1860" t="s">
        <v>25601</v>
      </c>
      <c r="D1860" t="s">
        <v>27564</v>
      </c>
      <c r="E1860" s="1" t="s">
        <v>41312</v>
      </c>
      <c r="F1860" s="2">
        <v>28040</v>
      </c>
      <c r="G1860" s="2">
        <v>44729</v>
      </c>
      <c r="H1860" s="2">
        <v>44841</v>
      </c>
      <c r="L1860" s="1" t="s">
        <v>1780</v>
      </c>
    </row>
    <row r="1861" spans="1:12" x14ac:dyDescent="0.35">
      <c r="A1861" s="1" t="s">
        <v>43173</v>
      </c>
      <c r="B1861" t="s">
        <v>25725</v>
      </c>
      <c r="C1861" t="s">
        <v>26295</v>
      </c>
      <c r="D1861" t="s">
        <v>25636</v>
      </c>
      <c r="E1861" s="1" t="s">
        <v>41312</v>
      </c>
      <c r="F1861" s="2">
        <v>32309</v>
      </c>
      <c r="G1861" s="2">
        <v>44742</v>
      </c>
      <c r="H1861" s="2">
        <v>44854</v>
      </c>
      <c r="L1861" s="1" t="s">
        <v>1781</v>
      </c>
    </row>
    <row r="1862" spans="1:12" x14ac:dyDescent="0.35">
      <c r="A1862" s="1" t="s">
        <v>43174</v>
      </c>
      <c r="B1862" t="s">
        <v>25725</v>
      </c>
      <c r="C1862" t="s">
        <v>25662</v>
      </c>
      <c r="D1862" t="s">
        <v>27565</v>
      </c>
      <c r="E1862" s="1" t="s">
        <v>41312</v>
      </c>
      <c r="F1862" s="2">
        <v>30702</v>
      </c>
      <c r="G1862" s="2">
        <v>44742</v>
      </c>
      <c r="H1862" s="2">
        <v>44854</v>
      </c>
      <c r="L1862" s="1" t="s">
        <v>1782</v>
      </c>
    </row>
    <row r="1863" spans="1:12" x14ac:dyDescent="0.35">
      <c r="A1863" s="1" t="s">
        <v>43175</v>
      </c>
      <c r="B1863" t="s">
        <v>25767</v>
      </c>
      <c r="C1863" t="s">
        <v>25595</v>
      </c>
      <c r="D1863" t="s">
        <v>26607</v>
      </c>
      <c r="E1863" s="1" t="s">
        <v>41312</v>
      </c>
      <c r="F1863" s="2">
        <v>30248</v>
      </c>
      <c r="G1863" s="2">
        <v>44742</v>
      </c>
      <c r="H1863" s="2">
        <v>44854</v>
      </c>
      <c r="L1863" s="1" t="s">
        <v>1783</v>
      </c>
    </row>
    <row r="1864" spans="1:12" x14ac:dyDescent="0.35">
      <c r="A1864" s="1" t="s">
        <v>43176</v>
      </c>
      <c r="B1864" t="s">
        <v>26052</v>
      </c>
      <c r="C1864" t="s">
        <v>26375</v>
      </c>
      <c r="D1864" t="s">
        <v>27566</v>
      </c>
      <c r="E1864" s="1" t="s">
        <v>41312</v>
      </c>
      <c r="F1864" s="2">
        <v>28581</v>
      </c>
      <c r="G1864" s="2">
        <v>44742</v>
      </c>
      <c r="H1864" s="2">
        <v>44854</v>
      </c>
      <c r="L1864" s="1" t="s">
        <v>1784</v>
      </c>
    </row>
    <row r="1865" spans="1:12" x14ac:dyDescent="0.35">
      <c r="A1865" s="1" t="s">
        <v>43177</v>
      </c>
      <c r="B1865" t="s">
        <v>25725</v>
      </c>
      <c r="C1865" t="s">
        <v>27562</v>
      </c>
      <c r="D1865" t="s">
        <v>27567</v>
      </c>
      <c r="E1865" s="1" t="s">
        <v>41312</v>
      </c>
      <c r="F1865" s="2">
        <v>35466</v>
      </c>
      <c r="G1865" s="2">
        <v>44729</v>
      </c>
      <c r="H1865" s="2">
        <v>44841</v>
      </c>
      <c r="L1865" s="1" t="s">
        <v>1785</v>
      </c>
    </row>
    <row r="1866" spans="1:12" x14ac:dyDescent="0.35">
      <c r="A1866" s="1" t="s">
        <v>43178</v>
      </c>
      <c r="B1866" t="s">
        <v>26180</v>
      </c>
      <c r="C1866" t="s">
        <v>27568</v>
      </c>
      <c r="D1866" t="s">
        <v>27569</v>
      </c>
      <c r="E1866" s="1" t="s">
        <v>41312</v>
      </c>
      <c r="F1866" s="2">
        <v>30823</v>
      </c>
      <c r="G1866" s="2">
        <v>44729</v>
      </c>
      <c r="H1866" s="2">
        <v>44841</v>
      </c>
      <c r="L1866" s="1" t="s">
        <v>1786</v>
      </c>
    </row>
    <row r="1867" spans="1:12" x14ac:dyDescent="0.35">
      <c r="A1867" s="1" t="s">
        <v>43179</v>
      </c>
      <c r="B1867" t="s">
        <v>25767</v>
      </c>
      <c r="C1867" t="s">
        <v>25601</v>
      </c>
      <c r="D1867" t="s">
        <v>27570</v>
      </c>
      <c r="E1867" s="1" t="s">
        <v>41312</v>
      </c>
      <c r="F1867" s="2">
        <v>32231</v>
      </c>
      <c r="G1867" s="2">
        <v>44729</v>
      </c>
      <c r="H1867" s="2">
        <v>44841</v>
      </c>
      <c r="L1867" s="1" t="s">
        <v>1787</v>
      </c>
    </row>
    <row r="1868" spans="1:12" x14ac:dyDescent="0.35">
      <c r="A1868" s="1" t="s">
        <v>43180</v>
      </c>
      <c r="B1868" t="s">
        <v>27571</v>
      </c>
      <c r="C1868" t="s">
        <v>27572</v>
      </c>
      <c r="D1868" t="s">
        <v>27573</v>
      </c>
      <c r="E1868" s="1" t="s">
        <v>41312</v>
      </c>
      <c r="F1868" s="2">
        <v>29466</v>
      </c>
      <c r="G1868" s="2">
        <v>44729</v>
      </c>
      <c r="H1868" s="2">
        <v>44841</v>
      </c>
      <c r="L1868" s="1" t="s">
        <v>1788</v>
      </c>
    </row>
    <row r="1869" spans="1:12" x14ac:dyDescent="0.35">
      <c r="A1869" s="1" t="s">
        <v>43181</v>
      </c>
      <c r="B1869" t="s">
        <v>26022</v>
      </c>
      <c r="C1869" t="s">
        <v>26180</v>
      </c>
      <c r="D1869" t="s">
        <v>25794</v>
      </c>
      <c r="E1869" s="1" t="s">
        <v>41312</v>
      </c>
      <c r="F1869" s="2">
        <v>31855</v>
      </c>
      <c r="G1869" s="2">
        <v>44729</v>
      </c>
      <c r="H1869" s="2">
        <v>44841</v>
      </c>
      <c r="L1869" s="1" t="s">
        <v>1789</v>
      </c>
    </row>
    <row r="1870" spans="1:12" x14ac:dyDescent="0.35">
      <c r="A1870" s="1" t="s">
        <v>43182</v>
      </c>
      <c r="B1870" t="s">
        <v>26367</v>
      </c>
      <c r="C1870" t="s">
        <v>27165</v>
      </c>
      <c r="D1870" t="s">
        <v>27574</v>
      </c>
      <c r="E1870" s="1" t="s">
        <v>41312</v>
      </c>
      <c r="F1870" s="2">
        <v>29132</v>
      </c>
      <c r="G1870" s="2">
        <v>44742</v>
      </c>
      <c r="H1870" s="2">
        <v>44854</v>
      </c>
      <c r="L1870" s="1" t="s">
        <v>1790</v>
      </c>
    </row>
    <row r="1871" spans="1:12" x14ac:dyDescent="0.35">
      <c r="A1871" s="1" t="s">
        <v>43183</v>
      </c>
      <c r="B1871" t="s">
        <v>25680</v>
      </c>
      <c r="C1871" t="s">
        <v>27252</v>
      </c>
      <c r="D1871" t="s">
        <v>26130</v>
      </c>
      <c r="E1871" s="1" t="s">
        <v>41312</v>
      </c>
      <c r="F1871" s="2">
        <v>31399</v>
      </c>
      <c r="G1871" s="2">
        <v>44742</v>
      </c>
      <c r="H1871" s="2">
        <v>44854</v>
      </c>
      <c r="L1871" s="1" t="s">
        <v>1791</v>
      </c>
    </row>
    <row r="1872" spans="1:12" x14ac:dyDescent="0.35">
      <c r="A1872" s="1" t="s">
        <v>43184</v>
      </c>
      <c r="B1872" t="s">
        <v>26319</v>
      </c>
      <c r="C1872" t="s">
        <v>27165</v>
      </c>
      <c r="D1872" t="s">
        <v>26579</v>
      </c>
      <c r="E1872" s="1" t="s">
        <v>41312</v>
      </c>
      <c r="F1872" s="2">
        <v>30444</v>
      </c>
      <c r="G1872" s="2">
        <v>44742</v>
      </c>
      <c r="H1872" s="2">
        <v>44854</v>
      </c>
      <c r="L1872" s="1" t="s">
        <v>1792</v>
      </c>
    </row>
    <row r="1873" spans="1:12" x14ac:dyDescent="0.35">
      <c r="A1873" s="1" t="s">
        <v>43185</v>
      </c>
      <c r="B1873" t="s">
        <v>26516</v>
      </c>
      <c r="C1873" t="s">
        <v>26681</v>
      </c>
      <c r="D1873" t="s">
        <v>25813</v>
      </c>
      <c r="E1873" s="1" t="s">
        <v>41312</v>
      </c>
      <c r="F1873" s="2">
        <v>35227</v>
      </c>
      <c r="G1873" s="2">
        <v>44742</v>
      </c>
      <c r="H1873" s="2">
        <v>44854</v>
      </c>
      <c r="L1873" s="1" t="s">
        <v>1793</v>
      </c>
    </row>
    <row r="1874" spans="1:12" x14ac:dyDescent="0.35">
      <c r="A1874" s="1" t="s">
        <v>43186</v>
      </c>
      <c r="B1874" t="s">
        <v>25578</v>
      </c>
      <c r="C1874" t="s">
        <v>25601</v>
      </c>
      <c r="D1874" t="s">
        <v>25942</v>
      </c>
      <c r="E1874" s="1" t="s">
        <v>41312</v>
      </c>
      <c r="F1874" s="2">
        <v>29441</v>
      </c>
      <c r="G1874" s="2">
        <v>44734</v>
      </c>
      <c r="H1874" s="2">
        <v>44846</v>
      </c>
      <c r="L1874" s="1" t="s">
        <v>1794</v>
      </c>
    </row>
    <row r="1875" spans="1:12" x14ac:dyDescent="0.35">
      <c r="A1875" s="1" t="s">
        <v>43187</v>
      </c>
      <c r="B1875" t="s">
        <v>25585</v>
      </c>
      <c r="C1875" t="s">
        <v>26247</v>
      </c>
      <c r="D1875" t="s">
        <v>27575</v>
      </c>
      <c r="E1875" s="1" t="s">
        <v>41312</v>
      </c>
      <c r="F1875" s="2">
        <v>19857</v>
      </c>
      <c r="G1875" s="2">
        <v>44734</v>
      </c>
      <c r="H1875" s="2">
        <v>44846</v>
      </c>
      <c r="L1875" s="1" t="s">
        <v>1795</v>
      </c>
    </row>
    <row r="1876" spans="1:12" x14ac:dyDescent="0.35">
      <c r="A1876" s="1" t="s">
        <v>43188</v>
      </c>
      <c r="B1876" t="s">
        <v>27252</v>
      </c>
      <c r="C1876" t="s">
        <v>26324</v>
      </c>
      <c r="D1876" t="s">
        <v>26181</v>
      </c>
      <c r="E1876" s="1" t="s">
        <v>41312</v>
      </c>
      <c r="F1876" s="2">
        <v>23183</v>
      </c>
      <c r="G1876" s="2">
        <v>44734</v>
      </c>
      <c r="H1876" s="2">
        <v>44846</v>
      </c>
      <c r="L1876" s="1" t="s">
        <v>1796</v>
      </c>
    </row>
    <row r="1877" spans="1:12" x14ac:dyDescent="0.35">
      <c r="A1877" s="1" t="s">
        <v>43189</v>
      </c>
      <c r="B1877" t="s">
        <v>27318</v>
      </c>
      <c r="C1877" t="s">
        <v>26681</v>
      </c>
      <c r="D1877" t="s">
        <v>25920</v>
      </c>
      <c r="E1877" s="1" t="s">
        <v>41312</v>
      </c>
      <c r="F1877" s="2">
        <v>24872</v>
      </c>
      <c r="G1877" s="2">
        <v>44727</v>
      </c>
      <c r="H1877" s="2">
        <v>44839</v>
      </c>
      <c r="L1877" s="1" t="s">
        <v>1797</v>
      </c>
    </row>
    <row r="1878" spans="1:12" x14ac:dyDescent="0.35">
      <c r="A1878" s="1" t="s">
        <v>43190</v>
      </c>
      <c r="B1878" t="s">
        <v>25832</v>
      </c>
      <c r="C1878" t="s">
        <v>25712</v>
      </c>
      <c r="D1878" t="s">
        <v>25590</v>
      </c>
      <c r="E1878" s="1" t="s">
        <v>41312</v>
      </c>
      <c r="F1878" s="2">
        <v>29587</v>
      </c>
      <c r="G1878" s="2">
        <v>44727</v>
      </c>
      <c r="H1878" s="2">
        <v>44839</v>
      </c>
      <c r="L1878" s="1" t="s">
        <v>1798</v>
      </c>
    </row>
    <row r="1879" spans="1:12" x14ac:dyDescent="0.35">
      <c r="A1879" s="1" t="s">
        <v>43191</v>
      </c>
      <c r="B1879" t="s">
        <v>25620</v>
      </c>
      <c r="C1879" t="s">
        <v>26188</v>
      </c>
      <c r="D1879" t="s">
        <v>27576</v>
      </c>
      <c r="E1879" s="1" t="s">
        <v>41312</v>
      </c>
      <c r="F1879" s="2">
        <v>36719</v>
      </c>
      <c r="G1879" s="2">
        <v>44727</v>
      </c>
      <c r="H1879" s="2">
        <v>44839</v>
      </c>
      <c r="L1879" s="1" t="s">
        <v>1799</v>
      </c>
    </row>
    <row r="1880" spans="1:12" x14ac:dyDescent="0.35">
      <c r="A1880" s="1" t="s">
        <v>43192</v>
      </c>
      <c r="B1880" t="s">
        <v>25579</v>
      </c>
      <c r="C1880" t="s">
        <v>25679</v>
      </c>
      <c r="D1880" t="s">
        <v>26144</v>
      </c>
      <c r="E1880" s="1" t="s">
        <v>41312</v>
      </c>
      <c r="F1880" s="2">
        <v>32011</v>
      </c>
      <c r="G1880" s="2">
        <v>44714</v>
      </c>
      <c r="H1880" s="2">
        <v>44826</v>
      </c>
      <c r="L1880" s="1" t="s">
        <v>1800</v>
      </c>
    </row>
    <row r="1881" spans="1:12" x14ac:dyDescent="0.35">
      <c r="A1881" s="1" t="s">
        <v>43193</v>
      </c>
      <c r="B1881" t="s">
        <v>26244</v>
      </c>
      <c r="C1881" t="s">
        <v>25978</v>
      </c>
      <c r="D1881" t="s">
        <v>27577</v>
      </c>
      <c r="E1881" s="1" t="s">
        <v>41312</v>
      </c>
      <c r="F1881" s="2">
        <v>28572</v>
      </c>
      <c r="G1881" s="2">
        <v>44725</v>
      </c>
      <c r="H1881" s="2">
        <v>44837</v>
      </c>
      <c r="L1881" s="1" t="s">
        <v>1801</v>
      </c>
    </row>
    <row r="1882" spans="1:12" x14ac:dyDescent="0.35">
      <c r="A1882" s="1" t="s">
        <v>43194</v>
      </c>
      <c r="B1882" t="s">
        <v>25651</v>
      </c>
      <c r="C1882" t="s">
        <v>26090</v>
      </c>
      <c r="D1882" t="s">
        <v>25800</v>
      </c>
      <c r="E1882" s="1" t="s">
        <v>41312</v>
      </c>
      <c r="F1882" s="2">
        <v>27529</v>
      </c>
      <c r="G1882" s="2">
        <v>44725</v>
      </c>
      <c r="H1882" s="2">
        <v>44837</v>
      </c>
      <c r="L1882" s="1" t="s">
        <v>1802</v>
      </c>
    </row>
    <row r="1883" spans="1:12" x14ac:dyDescent="0.35">
      <c r="A1883" s="1" t="s">
        <v>43195</v>
      </c>
      <c r="B1883" t="s">
        <v>27136</v>
      </c>
      <c r="C1883" t="s">
        <v>26795</v>
      </c>
      <c r="D1883" t="s">
        <v>26678</v>
      </c>
      <c r="E1883" s="1" t="s">
        <v>41312</v>
      </c>
      <c r="F1883" s="2">
        <v>21655</v>
      </c>
      <c r="G1883" s="2">
        <v>44736</v>
      </c>
      <c r="H1883" s="2">
        <v>44848</v>
      </c>
      <c r="L1883" s="1" t="s">
        <v>1803</v>
      </c>
    </row>
    <row r="1884" spans="1:12" x14ac:dyDescent="0.35">
      <c r="A1884" s="1" t="s">
        <v>43196</v>
      </c>
      <c r="B1884" t="s">
        <v>25640</v>
      </c>
      <c r="C1884" t="s">
        <v>26083</v>
      </c>
      <c r="D1884" t="s">
        <v>6523</v>
      </c>
      <c r="E1884" s="1" t="s">
        <v>41312</v>
      </c>
      <c r="F1884" s="2">
        <v>37777</v>
      </c>
      <c r="G1884" s="2">
        <v>44736</v>
      </c>
      <c r="H1884" s="2">
        <v>44848</v>
      </c>
      <c r="L1884" s="1" t="s">
        <v>1804</v>
      </c>
    </row>
    <row r="1885" spans="1:12" x14ac:dyDescent="0.35">
      <c r="A1885" s="1" t="s">
        <v>43197</v>
      </c>
      <c r="B1885" t="s">
        <v>27578</v>
      </c>
      <c r="C1885" t="s">
        <v>25595</v>
      </c>
      <c r="D1885" t="s">
        <v>27090</v>
      </c>
      <c r="E1885" s="1" t="s">
        <v>41312</v>
      </c>
      <c r="F1885" s="2">
        <v>37592</v>
      </c>
      <c r="G1885" s="2">
        <v>44736</v>
      </c>
      <c r="H1885" s="2">
        <v>44848</v>
      </c>
      <c r="L1885" s="1" t="s">
        <v>1805</v>
      </c>
    </row>
    <row r="1886" spans="1:12" x14ac:dyDescent="0.35">
      <c r="A1886" s="1" t="s">
        <v>43198</v>
      </c>
      <c r="B1886" t="s">
        <v>25958</v>
      </c>
      <c r="C1886" t="s">
        <v>25879</v>
      </c>
      <c r="D1886" t="s">
        <v>25766</v>
      </c>
      <c r="E1886" s="1" t="s">
        <v>41312</v>
      </c>
      <c r="F1886" s="2">
        <v>27988</v>
      </c>
      <c r="G1886" s="2">
        <v>44741</v>
      </c>
      <c r="H1886" s="2">
        <v>44853</v>
      </c>
      <c r="L1886" s="1" t="s">
        <v>1806</v>
      </c>
    </row>
    <row r="1887" spans="1:12" x14ac:dyDescent="0.35">
      <c r="A1887" s="1" t="s">
        <v>43199</v>
      </c>
      <c r="B1887" t="s">
        <v>25848</v>
      </c>
      <c r="C1887" t="s">
        <v>25694</v>
      </c>
      <c r="D1887" t="s">
        <v>27579</v>
      </c>
      <c r="E1887" s="1" t="s">
        <v>41312</v>
      </c>
      <c r="F1887" s="2">
        <v>26075</v>
      </c>
      <c r="G1887" s="2">
        <v>44741</v>
      </c>
      <c r="H1887" s="2">
        <v>44853</v>
      </c>
      <c r="L1887" s="1" t="s">
        <v>1807</v>
      </c>
    </row>
    <row r="1888" spans="1:12" x14ac:dyDescent="0.35">
      <c r="A1888" s="1" t="s">
        <v>43200</v>
      </c>
      <c r="B1888" t="s">
        <v>25633</v>
      </c>
      <c r="C1888" t="s">
        <v>25770</v>
      </c>
      <c r="D1888" t="s">
        <v>26602</v>
      </c>
      <c r="E1888" s="1" t="s">
        <v>41312</v>
      </c>
      <c r="F1888" s="2">
        <v>30154</v>
      </c>
      <c r="G1888" s="2">
        <v>44725</v>
      </c>
      <c r="H1888" s="2">
        <v>44837</v>
      </c>
      <c r="L1888" s="1" t="s">
        <v>1808</v>
      </c>
    </row>
    <row r="1889" spans="1:12" x14ac:dyDescent="0.35">
      <c r="A1889" s="1" t="s">
        <v>43201</v>
      </c>
      <c r="B1889" t="s">
        <v>25601</v>
      </c>
      <c r="C1889" t="s">
        <v>25651</v>
      </c>
      <c r="D1889" t="s">
        <v>25810</v>
      </c>
      <c r="E1889" s="1" t="s">
        <v>41312</v>
      </c>
      <c r="F1889" s="2">
        <v>20401</v>
      </c>
      <c r="G1889" s="2">
        <v>44732</v>
      </c>
      <c r="H1889" s="2">
        <v>44844</v>
      </c>
      <c r="L1889" s="1" t="s">
        <v>1809</v>
      </c>
    </row>
    <row r="1890" spans="1:12" x14ac:dyDescent="0.35">
      <c r="A1890" s="1" t="s">
        <v>43202</v>
      </c>
      <c r="B1890" t="s">
        <v>25770</v>
      </c>
      <c r="C1890" t="s">
        <v>26090</v>
      </c>
      <c r="D1890" t="s">
        <v>27580</v>
      </c>
      <c r="E1890" s="1" t="s">
        <v>41312</v>
      </c>
      <c r="F1890" s="2">
        <v>36876</v>
      </c>
      <c r="G1890" s="2">
        <v>44725</v>
      </c>
      <c r="H1890" s="2">
        <v>44837</v>
      </c>
      <c r="L1890" s="1" t="s">
        <v>1810</v>
      </c>
    </row>
    <row r="1891" spans="1:12" x14ac:dyDescent="0.35">
      <c r="A1891" s="1" t="s">
        <v>43203</v>
      </c>
      <c r="B1891" t="s">
        <v>12875</v>
      </c>
      <c r="C1891" t="s">
        <v>25576</v>
      </c>
      <c r="D1891" t="s">
        <v>27436</v>
      </c>
      <c r="E1891" s="1" t="s">
        <v>41312</v>
      </c>
      <c r="F1891" s="2">
        <v>30074</v>
      </c>
      <c r="G1891" s="2">
        <v>44732</v>
      </c>
      <c r="H1891" s="2">
        <v>44844</v>
      </c>
      <c r="L1891" s="1" t="s">
        <v>1811</v>
      </c>
    </row>
    <row r="1892" spans="1:12" x14ac:dyDescent="0.35">
      <c r="A1892" s="1" t="s">
        <v>43204</v>
      </c>
      <c r="B1892" t="s">
        <v>25629</v>
      </c>
      <c r="C1892" t="s">
        <v>26342</v>
      </c>
      <c r="D1892" t="s">
        <v>27581</v>
      </c>
      <c r="E1892" s="1" t="s">
        <v>41312</v>
      </c>
      <c r="F1892" s="2">
        <v>31468</v>
      </c>
      <c r="G1892" s="2">
        <v>44732</v>
      </c>
      <c r="H1892" s="2">
        <v>44844</v>
      </c>
      <c r="L1892" s="1" t="s">
        <v>1812</v>
      </c>
    </row>
    <row r="1893" spans="1:12" x14ac:dyDescent="0.35">
      <c r="A1893" s="1" t="s">
        <v>43205</v>
      </c>
      <c r="B1893" t="s">
        <v>25882</v>
      </c>
      <c r="C1893" t="s">
        <v>26816</v>
      </c>
      <c r="D1893" t="s">
        <v>26953</v>
      </c>
      <c r="E1893" s="1" t="s">
        <v>41312</v>
      </c>
      <c r="F1893" s="2">
        <v>23914</v>
      </c>
      <c r="G1893" s="2">
        <v>44732</v>
      </c>
      <c r="H1893" s="2">
        <v>44844</v>
      </c>
      <c r="L1893" s="1" t="s">
        <v>1813</v>
      </c>
    </row>
    <row r="1894" spans="1:12" x14ac:dyDescent="0.35">
      <c r="A1894" s="1" t="s">
        <v>43206</v>
      </c>
      <c r="B1894" t="s">
        <v>26009</v>
      </c>
      <c r="C1894" t="s">
        <v>27582</v>
      </c>
      <c r="D1894" t="s">
        <v>25588</v>
      </c>
      <c r="E1894" s="1" t="s">
        <v>41312</v>
      </c>
      <c r="F1894" s="2">
        <v>34623</v>
      </c>
      <c r="G1894" s="2">
        <v>44732</v>
      </c>
      <c r="H1894" s="2">
        <v>44844</v>
      </c>
      <c r="L1894" s="1" t="s">
        <v>1814</v>
      </c>
    </row>
    <row r="1895" spans="1:12" x14ac:dyDescent="0.35">
      <c r="A1895" s="1" t="s">
        <v>43207</v>
      </c>
      <c r="B1895" t="s">
        <v>27583</v>
      </c>
      <c r="C1895" t="s">
        <v>25656</v>
      </c>
      <c r="D1895" t="s">
        <v>27584</v>
      </c>
      <c r="E1895" s="1" t="s">
        <v>41312</v>
      </c>
      <c r="F1895" s="2">
        <v>30282</v>
      </c>
      <c r="G1895" s="2">
        <v>44732</v>
      </c>
      <c r="H1895" s="2">
        <v>44844</v>
      </c>
      <c r="L1895" s="1" t="s">
        <v>1815</v>
      </c>
    </row>
    <row r="1896" spans="1:12" x14ac:dyDescent="0.35">
      <c r="A1896" s="1" t="s">
        <v>43208</v>
      </c>
      <c r="B1896" t="s">
        <v>25601</v>
      </c>
      <c r="C1896" t="s">
        <v>27585</v>
      </c>
      <c r="D1896" t="s">
        <v>27586</v>
      </c>
      <c r="E1896" s="1" t="s">
        <v>41312</v>
      </c>
      <c r="F1896" s="2">
        <v>27144</v>
      </c>
      <c r="G1896" s="2">
        <v>44732</v>
      </c>
      <c r="H1896" s="2">
        <v>44844</v>
      </c>
      <c r="L1896" s="1" t="s">
        <v>1816</v>
      </c>
    </row>
    <row r="1897" spans="1:12" x14ac:dyDescent="0.35">
      <c r="A1897" s="1" t="s">
        <v>43209</v>
      </c>
      <c r="B1897" t="s">
        <v>27587</v>
      </c>
      <c r="C1897" t="s">
        <v>26591</v>
      </c>
      <c r="D1897" t="s">
        <v>27182</v>
      </c>
      <c r="E1897" s="1" t="s">
        <v>41312</v>
      </c>
      <c r="F1897" s="2">
        <v>26055</v>
      </c>
      <c r="G1897" s="2">
        <v>44736</v>
      </c>
      <c r="H1897" s="2">
        <v>44848</v>
      </c>
      <c r="L1897" s="1" t="s">
        <v>1817</v>
      </c>
    </row>
    <row r="1898" spans="1:12" x14ac:dyDescent="0.35">
      <c r="A1898" s="1" t="s">
        <v>43210</v>
      </c>
      <c r="B1898" t="s">
        <v>25694</v>
      </c>
      <c r="C1898" t="s">
        <v>25611</v>
      </c>
      <c r="D1898" t="s">
        <v>27588</v>
      </c>
      <c r="E1898" s="1" t="s">
        <v>41312</v>
      </c>
      <c r="F1898" s="2">
        <v>30728</v>
      </c>
      <c r="G1898" s="2">
        <v>44736</v>
      </c>
      <c r="H1898" s="2">
        <v>44848</v>
      </c>
      <c r="L1898" s="1" t="s">
        <v>1818</v>
      </c>
    </row>
    <row r="1899" spans="1:12" x14ac:dyDescent="0.35">
      <c r="A1899" s="1" t="s">
        <v>43211</v>
      </c>
      <c r="B1899" t="s">
        <v>27587</v>
      </c>
      <c r="C1899" t="s">
        <v>26591</v>
      </c>
      <c r="D1899" t="s">
        <v>27589</v>
      </c>
      <c r="E1899" s="1" t="s">
        <v>41313</v>
      </c>
      <c r="F1899" s="2">
        <v>21995</v>
      </c>
      <c r="G1899" s="2">
        <v>44736</v>
      </c>
      <c r="H1899" s="2">
        <v>44848</v>
      </c>
      <c r="L1899" s="1" t="s">
        <v>1819</v>
      </c>
    </row>
    <row r="1900" spans="1:12" x14ac:dyDescent="0.35">
      <c r="A1900" s="1" t="s">
        <v>43212</v>
      </c>
      <c r="B1900" t="s">
        <v>27587</v>
      </c>
      <c r="C1900" t="s">
        <v>26591</v>
      </c>
      <c r="D1900" t="s">
        <v>26391</v>
      </c>
      <c r="E1900" s="1" t="s">
        <v>41312</v>
      </c>
      <c r="F1900" s="2">
        <v>24214</v>
      </c>
      <c r="G1900" s="2">
        <v>44736</v>
      </c>
      <c r="H1900" s="2">
        <v>44848</v>
      </c>
      <c r="L1900" s="1" t="s">
        <v>1820</v>
      </c>
    </row>
    <row r="1901" spans="1:12" x14ac:dyDescent="0.35">
      <c r="A1901" s="1" t="s">
        <v>43213</v>
      </c>
      <c r="B1901" t="s">
        <v>25579</v>
      </c>
      <c r="C1901" t="s">
        <v>25767</v>
      </c>
      <c r="D1901" t="s">
        <v>26630</v>
      </c>
      <c r="E1901" s="1" t="s">
        <v>41312</v>
      </c>
      <c r="F1901" s="2">
        <v>17451</v>
      </c>
      <c r="G1901" s="2">
        <v>44736</v>
      </c>
      <c r="H1901" s="2">
        <v>44848</v>
      </c>
      <c r="L1901" s="1" t="s">
        <v>1821</v>
      </c>
    </row>
    <row r="1902" spans="1:12" x14ac:dyDescent="0.35">
      <c r="A1902" s="1" t="s">
        <v>43214</v>
      </c>
      <c r="B1902" t="s">
        <v>26360</v>
      </c>
      <c r="C1902" t="s">
        <v>26814</v>
      </c>
      <c r="D1902" t="s">
        <v>25837</v>
      </c>
      <c r="E1902" s="1" t="s">
        <v>41312</v>
      </c>
      <c r="F1902" s="2">
        <v>33664</v>
      </c>
      <c r="G1902" s="2">
        <v>44736</v>
      </c>
      <c r="H1902" s="2">
        <v>44848</v>
      </c>
      <c r="L1902" s="1" t="s">
        <v>1822</v>
      </c>
    </row>
    <row r="1903" spans="1:12" x14ac:dyDescent="0.35">
      <c r="A1903" s="1" t="s">
        <v>43215</v>
      </c>
      <c r="B1903" t="s">
        <v>27590</v>
      </c>
      <c r="C1903" t="s">
        <v>25582</v>
      </c>
      <c r="D1903" t="s">
        <v>25594</v>
      </c>
      <c r="E1903" s="1" t="s">
        <v>41312</v>
      </c>
      <c r="F1903" s="2">
        <v>28028</v>
      </c>
      <c r="G1903" s="2">
        <v>44736</v>
      </c>
      <c r="H1903" s="2">
        <v>44848</v>
      </c>
      <c r="L1903" s="1" t="s">
        <v>1823</v>
      </c>
    </row>
    <row r="1904" spans="1:12" x14ac:dyDescent="0.35">
      <c r="A1904" s="1" t="s">
        <v>43216</v>
      </c>
      <c r="B1904" t="s">
        <v>27591</v>
      </c>
      <c r="C1904" t="s">
        <v>25611</v>
      </c>
      <c r="D1904" t="s">
        <v>27592</v>
      </c>
      <c r="E1904" s="1" t="s">
        <v>41312</v>
      </c>
      <c r="F1904" s="2">
        <v>23209</v>
      </c>
      <c r="G1904" s="2">
        <v>44728</v>
      </c>
      <c r="H1904" s="2">
        <v>44840</v>
      </c>
      <c r="L1904" s="1" t="s">
        <v>1824</v>
      </c>
    </row>
    <row r="1905" spans="1:12" x14ac:dyDescent="0.35">
      <c r="A1905" s="1" t="s">
        <v>43217</v>
      </c>
      <c r="B1905" t="s">
        <v>25601</v>
      </c>
      <c r="C1905" t="s">
        <v>25680</v>
      </c>
      <c r="D1905" t="s">
        <v>27593</v>
      </c>
      <c r="E1905" s="1" t="s">
        <v>41312</v>
      </c>
      <c r="F1905" s="2">
        <v>23242</v>
      </c>
      <c r="G1905" s="2">
        <v>44728</v>
      </c>
      <c r="H1905" s="2">
        <v>44840</v>
      </c>
      <c r="L1905" s="1" t="s">
        <v>1825</v>
      </c>
    </row>
    <row r="1906" spans="1:12" x14ac:dyDescent="0.35">
      <c r="A1906" s="1" t="s">
        <v>43218</v>
      </c>
      <c r="B1906" t="s">
        <v>25887</v>
      </c>
      <c r="C1906" t="s">
        <v>25576</v>
      </c>
      <c r="D1906" t="s">
        <v>26813</v>
      </c>
      <c r="E1906" s="1" t="s">
        <v>41312</v>
      </c>
      <c r="F1906" s="2">
        <v>22777</v>
      </c>
      <c r="G1906" s="2">
        <v>44728</v>
      </c>
      <c r="H1906" s="2">
        <v>44840</v>
      </c>
      <c r="L1906" s="1" t="s">
        <v>1826</v>
      </c>
    </row>
    <row r="1907" spans="1:12" x14ac:dyDescent="0.35">
      <c r="A1907" s="1" t="s">
        <v>43219</v>
      </c>
      <c r="B1907" t="s">
        <v>25622</v>
      </c>
      <c r="C1907" t="s">
        <v>27563</v>
      </c>
      <c r="D1907" t="s">
        <v>25636</v>
      </c>
      <c r="E1907" s="1" t="s">
        <v>41312</v>
      </c>
      <c r="F1907" s="2">
        <v>28379</v>
      </c>
      <c r="G1907" s="2">
        <v>44728</v>
      </c>
      <c r="H1907" s="2">
        <v>44840</v>
      </c>
      <c r="L1907" s="1" t="s">
        <v>1827</v>
      </c>
    </row>
    <row r="1908" spans="1:12" x14ac:dyDescent="0.35">
      <c r="A1908" s="1" t="s">
        <v>43220</v>
      </c>
      <c r="B1908" t="s">
        <v>25773</v>
      </c>
      <c r="C1908" t="s">
        <v>25725</v>
      </c>
      <c r="D1908" t="s">
        <v>25663</v>
      </c>
      <c r="E1908" s="1" t="s">
        <v>41312</v>
      </c>
      <c r="F1908" s="2">
        <v>26745</v>
      </c>
      <c r="G1908" s="2">
        <v>44729</v>
      </c>
      <c r="H1908" s="2">
        <v>44841</v>
      </c>
      <c r="L1908" s="1" t="s">
        <v>1828</v>
      </c>
    </row>
    <row r="1909" spans="1:12" x14ac:dyDescent="0.35">
      <c r="A1909" s="1" t="s">
        <v>43221</v>
      </c>
      <c r="B1909" t="s">
        <v>25633</v>
      </c>
      <c r="C1909" t="s">
        <v>26818</v>
      </c>
      <c r="D1909" t="s">
        <v>26148</v>
      </c>
      <c r="E1909" s="1" t="s">
        <v>41312</v>
      </c>
      <c r="F1909" s="2">
        <v>33938</v>
      </c>
      <c r="G1909" s="2">
        <v>44729</v>
      </c>
      <c r="H1909" s="2">
        <v>44841</v>
      </c>
      <c r="L1909" s="1" t="s">
        <v>1829</v>
      </c>
    </row>
    <row r="1910" spans="1:12" x14ac:dyDescent="0.35">
      <c r="A1910" s="1" t="s">
        <v>43222</v>
      </c>
      <c r="B1910" t="s">
        <v>27594</v>
      </c>
      <c r="C1910" t="s">
        <v>26775</v>
      </c>
      <c r="D1910" t="s">
        <v>25794</v>
      </c>
      <c r="E1910" s="1" t="s">
        <v>41312</v>
      </c>
      <c r="F1910" s="2">
        <v>28791</v>
      </c>
      <c r="G1910" s="2">
        <v>44729</v>
      </c>
      <c r="H1910" s="2">
        <v>44841</v>
      </c>
      <c r="L1910" s="1" t="s">
        <v>1830</v>
      </c>
    </row>
    <row r="1911" spans="1:12" x14ac:dyDescent="0.35">
      <c r="A1911" s="1" t="s">
        <v>43223</v>
      </c>
      <c r="B1911" t="s">
        <v>25656</v>
      </c>
      <c r="C1911" t="s">
        <v>25725</v>
      </c>
      <c r="D1911" t="s">
        <v>26640</v>
      </c>
      <c r="E1911" s="1" t="s">
        <v>41312</v>
      </c>
      <c r="F1911" s="2">
        <v>27844</v>
      </c>
      <c r="G1911" s="2">
        <v>44729</v>
      </c>
      <c r="H1911" s="2">
        <v>44841</v>
      </c>
      <c r="L1911" s="1" t="s">
        <v>1831</v>
      </c>
    </row>
    <row r="1912" spans="1:12" x14ac:dyDescent="0.35">
      <c r="A1912" s="1" t="s">
        <v>43224</v>
      </c>
      <c r="B1912" t="s">
        <v>25882</v>
      </c>
      <c r="C1912" t="s">
        <v>25872</v>
      </c>
      <c r="D1912" t="s">
        <v>25968</v>
      </c>
      <c r="E1912" s="1" t="s">
        <v>41312</v>
      </c>
      <c r="F1912" s="2">
        <v>30502</v>
      </c>
      <c r="G1912" s="2">
        <v>44728</v>
      </c>
      <c r="H1912" s="2">
        <v>44840</v>
      </c>
      <c r="L1912" s="1" t="s">
        <v>1832</v>
      </c>
    </row>
    <row r="1913" spans="1:12" x14ac:dyDescent="0.35">
      <c r="A1913" s="1" t="s">
        <v>43225</v>
      </c>
      <c r="B1913" t="s">
        <v>25872</v>
      </c>
      <c r="C1913" t="s">
        <v>27137</v>
      </c>
      <c r="D1913" t="s">
        <v>25920</v>
      </c>
      <c r="E1913" s="1" t="s">
        <v>41312</v>
      </c>
      <c r="F1913" s="2">
        <v>21259</v>
      </c>
      <c r="G1913" s="2">
        <v>44728</v>
      </c>
      <c r="H1913" s="2">
        <v>44840</v>
      </c>
      <c r="L1913" s="1" t="s">
        <v>1833</v>
      </c>
    </row>
    <row r="1914" spans="1:12" x14ac:dyDescent="0.35">
      <c r="A1914" s="1" t="s">
        <v>43226</v>
      </c>
      <c r="B1914" t="s">
        <v>27595</v>
      </c>
      <c r="C1914" t="s">
        <v>25699</v>
      </c>
      <c r="D1914" t="s">
        <v>25953</v>
      </c>
      <c r="E1914" s="1" t="s">
        <v>41312</v>
      </c>
      <c r="F1914" s="2">
        <v>27980</v>
      </c>
      <c r="G1914" s="2">
        <v>44728</v>
      </c>
      <c r="H1914" s="2">
        <v>44840</v>
      </c>
      <c r="L1914" s="1" t="s">
        <v>1834</v>
      </c>
    </row>
    <row r="1915" spans="1:12" x14ac:dyDescent="0.35">
      <c r="A1915" s="1" t="s">
        <v>43227</v>
      </c>
      <c r="B1915" t="s">
        <v>25725</v>
      </c>
      <c r="C1915" t="s">
        <v>26295</v>
      </c>
      <c r="D1915" t="s">
        <v>27596</v>
      </c>
      <c r="E1915" s="1" t="s">
        <v>41312</v>
      </c>
      <c r="F1915" s="2">
        <v>29214</v>
      </c>
      <c r="G1915" s="2">
        <v>44728</v>
      </c>
      <c r="H1915" s="2">
        <v>44840</v>
      </c>
      <c r="L1915" s="1" t="s">
        <v>1835</v>
      </c>
    </row>
    <row r="1916" spans="1:12" x14ac:dyDescent="0.35">
      <c r="A1916" s="1" t="s">
        <v>43228</v>
      </c>
      <c r="B1916" t="s">
        <v>26818</v>
      </c>
      <c r="C1916" t="s">
        <v>27597</v>
      </c>
      <c r="D1916" t="s">
        <v>26851</v>
      </c>
      <c r="E1916" s="1" t="s">
        <v>41312</v>
      </c>
      <c r="F1916" s="2">
        <v>25964</v>
      </c>
      <c r="G1916" s="2">
        <v>44729</v>
      </c>
      <c r="H1916" s="2">
        <v>44841</v>
      </c>
      <c r="L1916" s="1" t="s">
        <v>1836</v>
      </c>
    </row>
    <row r="1917" spans="1:12" x14ac:dyDescent="0.35">
      <c r="A1917" s="1" t="s">
        <v>43229</v>
      </c>
      <c r="B1917" t="s">
        <v>25576</v>
      </c>
      <c r="C1917" t="s">
        <v>27598</v>
      </c>
      <c r="D1917" t="s">
        <v>27599</v>
      </c>
      <c r="E1917" s="1" t="s">
        <v>41312</v>
      </c>
      <c r="F1917" s="2">
        <v>31506</v>
      </c>
      <c r="G1917" s="2">
        <v>44722</v>
      </c>
      <c r="H1917" s="2">
        <v>44834</v>
      </c>
      <c r="L1917" s="1" t="s">
        <v>1480</v>
      </c>
    </row>
    <row r="1918" spans="1:12" x14ac:dyDescent="0.35">
      <c r="A1918" s="1" t="s">
        <v>43230</v>
      </c>
      <c r="B1918" t="s">
        <v>25576</v>
      </c>
      <c r="C1918" t="s">
        <v>25848</v>
      </c>
      <c r="D1918" t="s">
        <v>25759</v>
      </c>
      <c r="E1918" s="1" t="s">
        <v>41312</v>
      </c>
      <c r="F1918" s="2">
        <v>32946</v>
      </c>
      <c r="G1918" s="2">
        <v>44722</v>
      </c>
      <c r="H1918" s="2">
        <v>44834</v>
      </c>
      <c r="L1918" s="1" t="s">
        <v>1837</v>
      </c>
    </row>
    <row r="1919" spans="1:12" x14ac:dyDescent="0.35">
      <c r="A1919" s="1" t="s">
        <v>43231</v>
      </c>
      <c r="B1919" t="s">
        <v>27600</v>
      </c>
      <c r="C1919" t="s">
        <v>25839</v>
      </c>
      <c r="D1919" t="s">
        <v>27601</v>
      </c>
      <c r="E1919" s="1" t="s">
        <v>41312</v>
      </c>
      <c r="F1919" s="2">
        <v>30812</v>
      </c>
      <c r="G1919" s="2">
        <v>44722</v>
      </c>
      <c r="H1919" s="2">
        <v>44834</v>
      </c>
      <c r="L1919" s="1" t="s">
        <v>1838</v>
      </c>
    </row>
    <row r="1920" spans="1:12" x14ac:dyDescent="0.35">
      <c r="A1920" s="1" t="s">
        <v>43232</v>
      </c>
      <c r="B1920" t="s">
        <v>26090</v>
      </c>
      <c r="C1920" t="s">
        <v>27005</v>
      </c>
      <c r="D1920" t="s">
        <v>27602</v>
      </c>
      <c r="E1920" s="1" t="s">
        <v>41312</v>
      </c>
      <c r="F1920" s="2">
        <v>24753</v>
      </c>
      <c r="G1920" s="2">
        <v>44722</v>
      </c>
      <c r="H1920" s="2">
        <v>44834</v>
      </c>
      <c r="L1920" s="1" t="s">
        <v>1837</v>
      </c>
    </row>
    <row r="1921" spans="1:12" x14ac:dyDescent="0.35">
      <c r="A1921" s="1" t="s">
        <v>43233</v>
      </c>
      <c r="B1921" t="s">
        <v>27603</v>
      </c>
      <c r="C1921" t="s">
        <v>26255</v>
      </c>
      <c r="D1921" t="s">
        <v>26955</v>
      </c>
      <c r="E1921" s="1" t="s">
        <v>41312</v>
      </c>
      <c r="F1921" s="2">
        <v>24109</v>
      </c>
      <c r="G1921" s="2">
        <v>44729</v>
      </c>
      <c r="H1921" s="2">
        <v>44841</v>
      </c>
      <c r="L1921" s="1" t="s">
        <v>1488</v>
      </c>
    </row>
    <row r="1922" spans="1:12" x14ac:dyDescent="0.35">
      <c r="A1922" s="1" t="s">
        <v>43234</v>
      </c>
      <c r="B1922" t="s">
        <v>25832</v>
      </c>
      <c r="C1922" t="s">
        <v>25923</v>
      </c>
      <c r="D1922" t="s">
        <v>27604</v>
      </c>
      <c r="E1922" s="1" t="s">
        <v>41312</v>
      </c>
      <c r="F1922" s="2">
        <v>37636</v>
      </c>
      <c r="G1922" s="2">
        <v>44729</v>
      </c>
      <c r="H1922" s="2">
        <v>44841</v>
      </c>
      <c r="L1922" s="1" t="s">
        <v>1839</v>
      </c>
    </row>
    <row r="1923" spans="1:12" x14ac:dyDescent="0.35">
      <c r="A1923" s="1" t="s">
        <v>43235</v>
      </c>
      <c r="B1923" t="s">
        <v>26460</v>
      </c>
      <c r="C1923" t="s">
        <v>27605</v>
      </c>
      <c r="D1923" t="s">
        <v>27606</v>
      </c>
      <c r="E1923" s="1" t="s">
        <v>41312</v>
      </c>
      <c r="F1923" s="2">
        <v>32789</v>
      </c>
      <c r="G1923" s="2">
        <v>44729</v>
      </c>
      <c r="H1923" s="2">
        <v>44841</v>
      </c>
      <c r="L1923" s="1" t="s">
        <v>1840</v>
      </c>
    </row>
    <row r="1924" spans="1:12" x14ac:dyDescent="0.35">
      <c r="A1924" s="1" t="s">
        <v>43236</v>
      </c>
      <c r="B1924" t="s">
        <v>27362</v>
      </c>
      <c r="C1924" t="s">
        <v>26156</v>
      </c>
      <c r="D1924" t="s">
        <v>27046</v>
      </c>
      <c r="E1924" s="1" t="s">
        <v>41312</v>
      </c>
      <c r="F1924" s="2">
        <v>33405</v>
      </c>
      <c r="G1924" s="2">
        <v>44729</v>
      </c>
      <c r="H1924" s="2">
        <v>44841</v>
      </c>
      <c r="L1924" s="1" t="s">
        <v>1841</v>
      </c>
    </row>
    <row r="1925" spans="1:12" x14ac:dyDescent="0.35">
      <c r="A1925" s="1" t="s">
        <v>43237</v>
      </c>
      <c r="B1925" t="s">
        <v>26509</v>
      </c>
      <c r="C1925" t="s">
        <v>27607</v>
      </c>
      <c r="D1925" t="s">
        <v>26199</v>
      </c>
      <c r="E1925" s="1" t="s">
        <v>41312</v>
      </c>
      <c r="F1925" s="2">
        <v>34704</v>
      </c>
      <c r="G1925" s="2">
        <v>44729</v>
      </c>
      <c r="H1925" s="2">
        <v>44841</v>
      </c>
      <c r="L1925" s="1" t="s">
        <v>1842</v>
      </c>
    </row>
    <row r="1926" spans="1:12" x14ac:dyDescent="0.35">
      <c r="A1926" s="1" t="s">
        <v>43238</v>
      </c>
      <c r="B1926" t="s">
        <v>26188</v>
      </c>
      <c r="C1926" t="s">
        <v>27468</v>
      </c>
      <c r="D1926" t="s">
        <v>26962</v>
      </c>
      <c r="E1926" s="1" t="s">
        <v>41312</v>
      </c>
      <c r="F1926" s="2">
        <v>20353</v>
      </c>
      <c r="G1926" s="2">
        <v>44742</v>
      </c>
      <c r="H1926" s="2">
        <v>44854</v>
      </c>
      <c r="L1926" s="1" t="s">
        <v>1843</v>
      </c>
    </row>
    <row r="1927" spans="1:12" x14ac:dyDescent="0.35">
      <c r="A1927" s="1" t="s">
        <v>43239</v>
      </c>
      <c r="B1927" t="s">
        <v>27468</v>
      </c>
      <c r="C1927" t="s">
        <v>25928</v>
      </c>
      <c r="D1927" t="s">
        <v>27608</v>
      </c>
      <c r="E1927" s="1" t="s">
        <v>41312</v>
      </c>
      <c r="F1927" s="2">
        <v>34341</v>
      </c>
      <c r="G1927" s="2">
        <v>44742</v>
      </c>
      <c r="H1927" s="2">
        <v>44854</v>
      </c>
      <c r="L1927" s="1" t="s">
        <v>1844</v>
      </c>
    </row>
    <row r="1928" spans="1:12" x14ac:dyDescent="0.35">
      <c r="A1928" s="1" t="s">
        <v>43240</v>
      </c>
      <c r="B1928" t="s">
        <v>25680</v>
      </c>
      <c r="C1928" t="s">
        <v>27609</v>
      </c>
      <c r="D1928" t="s">
        <v>25600</v>
      </c>
      <c r="E1928" s="1" t="s">
        <v>41312</v>
      </c>
      <c r="F1928" s="2">
        <v>31024</v>
      </c>
      <c r="G1928" s="2">
        <v>44742</v>
      </c>
      <c r="H1928" s="2">
        <v>44854</v>
      </c>
      <c r="L1928" s="1" t="s">
        <v>1843</v>
      </c>
    </row>
    <row r="1929" spans="1:12" x14ac:dyDescent="0.35">
      <c r="A1929" s="1" t="s">
        <v>43241</v>
      </c>
      <c r="B1929" t="s">
        <v>27424</v>
      </c>
      <c r="C1929" t="s">
        <v>25595</v>
      </c>
      <c r="D1929" t="s">
        <v>25914</v>
      </c>
      <c r="E1929" s="1" t="s">
        <v>41312</v>
      </c>
      <c r="F1929" s="2">
        <v>23870</v>
      </c>
      <c r="G1929" s="2">
        <v>44742</v>
      </c>
      <c r="H1929" s="2">
        <v>44854</v>
      </c>
      <c r="L1929" s="1" t="s">
        <v>1844</v>
      </c>
    </row>
    <row r="1930" spans="1:12" x14ac:dyDescent="0.35">
      <c r="A1930" s="1" t="s">
        <v>43242</v>
      </c>
      <c r="B1930" t="s">
        <v>25900</v>
      </c>
      <c r="C1930" t="s">
        <v>27610</v>
      </c>
      <c r="D1930" t="s">
        <v>27611</v>
      </c>
      <c r="E1930" s="1" t="s">
        <v>41312</v>
      </c>
      <c r="F1930" s="2">
        <v>33662</v>
      </c>
      <c r="G1930" s="2">
        <v>44742</v>
      </c>
      <c r="H1930" s="2">
        <v>44854</v>
      </c>
      <c r="L1930" s="1" t="s">
        <v>1843</v>
      </c>
    </row>
    <row r="1931" spans="1:12" x14ac:dyDescent="0.35">
      <c r="A1931" s="1" t="s">
        <v>43243</v>
      </c>
      <c r="B1931" t="s">
        <v>25866</v>
      </c>
      <c r="C1931" t="s">
        <v>25879</v>
      </c>
      <c r="D1931" t="s">
        <v>25660</v>
      </c>
      <c r="E1931" s="1" t="s">
        <v>41312</v>
      </c>
      <c r="F1931" s="2">
        <v>32374</v>
      </c>
      <c r="G1931" s="2">
        <v>44742</v>
      </c>
      <c r="H1931" s="2">
        <v>44854</v>
      </c>
      <c r="L1931" s="1" t="s">
        <v>1845</v>
      </c>
    </row>
    <row r="1932" spans="1:12" x14ac:dyDescent="0.35">
      <c r="A1932" s="1" t="s">
        <v>43244</v>
      </c>
      <c r="B1932" t="s">
        <v>27612</v>
      </c>
      <c r="C1932" t="s">
        <v>26253</v>
      </c>
      <c r="D1932" t="s">
        <v>27613</v>
      </c>
      <c r="E1932" s="1" t="s">
        <v>41312</v>
      </c>
      <c r="F1932" s="2">
        <v>30321</v>
      </c>
      <c r="G1932" s="2">
        <v>44742</v>
      </c>
      <c r="H1932" s="2">
        <v>44854</v>
      </c>
      <c r="L1932" s="1" t="s">
        <v>1846</v>
      </c>
    </row>
    <row r="1933" spans="1:12" x14ac:dyDescent="0.35">
      <c r="A1933" s="1" t="s">
        <v>43245</v>
      </c>
      <c r="B1933" t="s">
        <v>26460</v>
      </c>
      <c r="C1933" t="s">
        <v>26740</v>
      </c>
      <c r="D1933" t="s">
        <v>26130</v>
      </c>
      <c r="E1933" s="1" t="s">
        <v>41312</v>
      </c>
      <c r="F1933" s="2">
        <v>37560</v>
      </c>
      <c r="G1933" s="2">
        <v>44742</v>
      </c>
      <c r="H1933" s="2">
        <v>44854</v>
      </c>
      <c r="L1933" s="1" t="s">
        <v>1847</v>
      </c>
    </row>
    <row r="1934" spans="1:12" x14ac:dyDescent="0.35">
      <c r="A1934" s="1" t="s">
        <v>43246</v>
      </c>
      <c r="B1934" t="s">
        <v>25324</v>
      </c>
      <c r="C1934" t="s">
        <v>26253</v>
      </c>
      <c r="D1934" t="s">
        <v>27614</v>
      </c>
      <c r="E1934" s="1" t="s">
        <v>41312</v>
      </c>
      <c r="F1934" s="2">
        <v>37342</v>
      </c>
      <c r="G1934" s="2">
        <v>44742</v>
      </c>
      <c r="H1934" s="2">
        <v>44854</v>
      </c>
      <c r="L1934" s="1" t="s">
        <v>1848</v>
      </c>
    </row>
    <row r="1935" spans="1:12" x14ac:dyDescent="0.35">
      <c r="A1935" s="1" t="s">
        <v>43247</v>
      </c>
      <c r="B1935" t="s">
        <v>25601</v>
      </c>
      <c r="C1935" t="s">
        <v>26372</v>
      </c>
      <c r="D1935" t="s">
        <v>25894</v>
      </c>
      <c r="E1935" s="1" t="s">
        <v>41312</v>
      </c>
      <c r="F1935" s="2">
        <v>25644</v>
      </c>
      <c r="G1935" s="2">
        <v>44742</v>
      </c>
      <c r="H1935" s="2">
        <v>44854</v>
      </c>
      <c r="L1935" s="1" t="s">
        <v>1849</v>
      </c>
    </row>
    <row r="1936" spans="1:12" x14ac:dyDescent="0.35">
      <c r="A1936" s="1" t="s">
        <v>43248</v>
      </c>
      <c r="B1936" t="s">
        <v>25992</v>
      </c>
      <c r="C1936" t="s">
        <v>25638</v>
      </c>
      <c r="D1936" t="s">
        <v>27286</v>
      </c>
      <c r="E1936" s="1" t="s">
        <v>41312</v>
      </c>
      <c r="F1936" s="2">
        <v>34006</v>
      </c>
      <c r="G1936" s="2">
        <v>44742</v>
      </c>
      <c r="H1936" s="2">
        <v>44854</v>
      </c>
      <c r="L1936" s="1" t="s">
        <v>1850</v>
      </c>
    </row>
    <row r="1937" spans="1:12" x14ac:dyDescent="0.35">
      <c r="A1937" s="1" t="s">
        <v>43249</v>
      </c>
      <c r="B1937" t="s">
        <v>26279</v>
      </c>
      <c r="C1937" t="s">
        <v>27615</v>
      </c>
      <c r="D1937" t="s">
        <v>27616</v>
      </c>
      <c r="E1937" s="1" t="s">
        <v>41312</v>
      </c>
      <c r="F1937" s="2">
        <v>30420</v>
      </c>
      <c r="G1937" s="2">
        <v>44732</v>
      </c>
      <c r="H1937" s="2">
        <v>44844</v>
      </c>
      <c r="L1937" s="1" t="s">
        <v>1851</v>
      </c>
    </row>
    <row r="1938" spans="1:12" x14ac:dyDescent="0.35">
      <c r="A1938" s="1" t="s">
        <v>43250</v>
      </c>
      <c r="B1938" t="s">
        <v>27617</v>
      </c>
      <c r="C1938" t="s">
        <v>26221</v>
      </c>
      <c r="D1938" t="s">
        <v>26080</v>
      </c>
      <c r="E1938" s="1" t="s">
        <v>41312</v>
      </c>
      <c r="F1938" s="2">
        <v>24144</v>
      </c>
      <c r="G1938" s="2">
        <v>44732</v>
      </c>
      <c r="H1938" s="2">
        <v>44844</v>
      </c>
      <c r="L1938" s="1" t="s">
        <v>1852</v>
      </c>
    </row>
    <row r="1939" spans="1:12" x14ac:dyDescent="0.35">
      <c r="A1939" s="1" t="s">
        <v>43251</v>
      </c>
      <c r="B1939" t="s">
        <v>26295</v>
      </c>
      <c r="C1939" t="s">
        <v>27618</v>
      </c>
      <c r="D1939" t="s">
        <v>26329</v>
      </c>
      <c r="E1939" s="1" t="s">
        <v>41312</v>
      </c>
      <c r="F1939" s="2">
        <v>33563</v>
      </c>
      <c r="G1939" s="2">
        <v>44742</v>
      </c>
      <c r="H1939" s="2">
        <v>44854</v>
      </c>
      <c r="L1939" s="1" t="s">
        <v>1854</v>
      </c>
    </row>
    <row r="1940" spans="1:12" x14ac:dyDescent="0.35">
      <c r="A1940" s="1" t="s">
        <v>43252</v>
      </c>
      <c r="B1940" t="s">
        <v>25595</v>
      </c>
      <c r="C1940" t="s">
        <v>26295</v>
      </c>
      <c r="D1940" t="s">
        <v>27619</v>
      </c>
      <c r="E1940" s="1" t="s">
        <v>41312</v>
      </c>
      <c r="F1940" s="2">
        <v>26101</v>
      </c>
      <c r="G1940" s="2">
        <v>44742</v>
      </c>
      <c r="H1940" s="2">
        <v>44854</v>
      </c>
      <c r="L1940" s="1" t="s">
        <v>1855</v>
      </c>
    </row>
    <row r="1941" spans="1:12" x14ac:dyDescent="0.35">
      <c r="A1941" s="1" t="s">
        <v>43253</v>
      </c>
      <c r="B1941" t="s">
        <v>25582</v>
      </c>
      <c r="C1941" t="s">
        <v>26295</v>
      </c>
      <c r="D1941" t="s">
        <v>27620</v>
      </c>
      <c r="E1941" s="1" t="s">
        <v>41312</v>
      </c>
      <c r="F1941" s="2">
        <v>37395</v>
      </c>
      <c r="G1941" s="2">
        <v>44742</v>
      </c>
      <c r="H1941" s="2">
        <v>44854</v>
      </c>
      <c r="L1941" s="1" t="s">
        <v>1856</v>
      </c>
    </row>
    <row r="1942" spans="1:12" x14ac:dyDescent="0.35">
      <c r="A1942" s="1" t="s">
        <v>43254</v>
      </c>
      <c r="B1942" t="s">
        <v>26818</v>
      </c>
      <c r="C1942" t="s">
        <v>27621</v>
      </c>
      <c r="D1942" t="s">
        <v>25883</v>
      </c>
      <c r="E1942" s="1" t="s">
        <v>41312</v>
      </c>
      <c r="F1942" s="2">
        <v>32941</v>
      </c>
      <c r="G1942" s="2">
        <v>44733</v>
      </c>
      <c r="H1942" s="2">
        <v>44845</v>
      </c>
      <c r="L1942" s="1" t="s">
        <v>1857</v>
      </c>
    </row>
    <row r="1943" spans="1:12" x14ac:dyDescent="0.35">
      <c r="A1943" s="1" t="s">
        <v>43255</v>
      </c>
      <c r="B1943" t="s">
        <v>25667</v>
      </c>
      <c r="C1943" t="s">
        <v>25587</v>
      </c>
      <c r="D1943" t="s">
        <v>27622</v>
      </c>
      <c r="E1943" s="1" t="s">
        <v>41312</v>
      </c>
      <c r="F1943" s="2">
        <v>30127</v>
      </c>
      <c r="G1943" s="2">
        <v>44728</v>
      </c>
      <c r="H1943" s="2">
        <v>44840</v>
      </c>
      <c r="L1943" s="1" t="s">
        <v>1858</v>
      </c>
    </row>
    <row r="1944" spans="1:12" x14ac:dyDescent="0.35">
      <c r="A1944" s="1" t="s">
        <v>43256</v>
      </c>
      <c r="B1944" t="s">
        <v>27354</v>
      </c>
      <c r="C1944" t="s">
        <v>25996</v>
      </c>
      <c r="D1944" t="s">
        <v>27623</v>
      </c>
      <c r="E1944" s="1" t="s">
        <v>41312</v>
      </c>
      <c r="F1944" s="2">
        <v>21919</v>
      </c>
      <c r="G1944" s="2">
        <v>44728</v>
      </c>
      <c r="H1944" s="2">
        <v>44840</v>
      </c>
      <c r="L1944" s="1" t="s">
        <v>1859</v>
      </c>
    </row>
    <row r="1945" spans="1:12" x14ac:dyDescent="0.35">
      <c r="A1945" s="1" t="s">
        <v>43257</v>
      </c>
      <c r="B1945" t="s">
        <v>26891</v>
      </c>
      <c r="C1945" t="s">
        <v>26864</v>
      </c>
      <c r="D1945" t="s">
        <v>26562</v>
      </c>
      <c r="E1945" s="1" t="s">
        <v>41312</v>
      </c>
      <c r="F1945" s="2">
        <v>29456</v>
      </c>
      <c r="G1945" s="2">
        <v>44728</v>
      </c>
      <c r="H1945" s="2">
        <v>44840</v>
      </c>
      <c r="L1945" s="1" t="s">
        <v>1860</v>
      </c>
    </row>
    <row r="1946" spans="1:12" x14ac:dyDescent="0.35">
      <c r="A1946" s="1" t="s">
        <v>43258</v>
      </c>
      <c r="B1946" t="s">
        <v>25576</v>
      </c>
      <c r="C1946" t="s">
        <v>25680</v>
      </c>
      <c r="D1946" t="s">
        <v>25610</v>
      </c>
      <c r="E1946" s="1" t="s">
        <v>41312</v>
      </c>
      <c r="F1946" s="2">
        <v>30520</v>
      </c>
      <c r="G1946" s="2">
        <v>44728</v>
      </c>
      <c r="H1946" s="2">
        <v>44840</v>
      </c>
      <c r="L1946" s="1" t="s">
        <v>1524</v>
      </c>
    </row>
    <row r="1947" spans="1:12" x14ac:dyDescent="0.35">
      <c r="A1947" s="1" t="s">
        <v>43259</v>
      </c>
      <c r="B1947" t="s">
        <v>26083</v>
      </c>
      <c r="C1947" t="s">
        <v>27360</v>
      </c>
      <c r="D1947" t="s">
        <v>25923</v>
      </c>
      <c r="E1947" s="1" t="s">
        <v>41312</v>
      </c>
      <c r="F1947" s="2">
        <v>29301</v>
      </c>
      <c r="G1947" s="2">
        <v>44742</v>
      </c>
      <c r="H1947" s="2">
        <v>44854</v>
      </c>
      <c r="L1947" s="1" t="s">
        <v>1861</v>
      </c>
    </row>
    <row r="1948" spans="1:12" x14ac:dyDescent="0.35">
      <c r="A1948" s="1" t="s">
        <v>43260</v>
      </c>
      <c r="B1948" t="s">
        <v>27397</v>
      </c>
      <c r="C1948" t="s">
        <v>27624</v>
      </c>
      <c r="D1948" t="s">
        <v>26101</v>
      </c>
      <c r="E1948" s="1" t="s">
        <v>41312</v>
      </c>
      <c r="F1948" s="2">
        <v>31075</v>
      </c>
      <c r="G1948" s="2">
        <v>44742</v>
      </c>
      <c r="H1948" s="2">
        <v>44854</v>
      </c>
      <c r="L1948" s="1" t="s">
        <v>1862</v>
      </c>
    </row>
    <row r="1949" spans="1:12" x14ac:dyDescent="0.35">
      <c r="A1949" s="1" t="s">
        <v>43261</v>
      </c>
      <c r="B1949" t="s">
        <v>25578</v>
      </c>
      <c r="C1949" t="s">
        <v>27625</v>
      </c>
      <c r="D1949" t="s">
        <v>27626</v>
      </c>
      <c r="E1949" s="1" t="s">
        <v>41312</v>
      </c>
      <c r="F1949" s="2">
        <v>33875</v>
      </c>
      <c r="G1949" s="2">
        <v>44742</v>
      </c>
      <c r="H1949" s="2">
        <v>44854</v>
      </c>
      <c r="L1949" s="1" t="s">
        <v>1863</v>
      </c>
    </row>
    <row r="1950" spans="1:12" x14ac:dyDescent="0.35">
      <c r="A1950" s="1" t="s">
        <v>43262</v>
      </c>
      <c r="B1950" t="s">
        <v>25731</v>
      </c>
      <c r="C1950" t="s">
        <v>25589</v>
      </c>
      <c r="D1950" t="s">
        <v>27627</v>
      </c>
      <c r="E1950" s="1" t="s">
        <v>41312</v>
      </c>
      <c r="F1950" s="2">
        <v>22506</v>
      </c>
      <c r="G1950" s="2">
        <v>44726</v>
      </c>
      <c r="H1950" s="2">
        <v>44838</v>
      </c>
      <c r="L1950" s="1" t="s">
        <v>1864</v>
      </c>
    </row>
    <row r="1951" spans="1:12" x14ac:dyDescent="0.35">
      <c r="A1951" s="1" t="s">
        <v>43263</v>
      </c>
      <c r="B1951" t="s">
        <v>27360</v>
      </c>
      <c r="C1951" t="s">
        <v>25879</v>
      </c>
      <c r="D1951" t="s">
        <v>27564</v>
      </c>
      <c r="E1951" s="1" t="s">
        <v>41312</v>
      </c>
      <c r="F1951" s="2">
        <v>26740</v>
      </c>
      <c r="G1951" s="2">
        <v>44726</v>
      </c>
      <c r="H1951" s="2">
        <v>44838</v>
      </c>
      <c r="L1951" s="1" t="s">
        <v>1865</v>
      </c>
    </row>
    <row r="1952" spans="1:12" x14ac:dyDescent="0.35">
      <c r="A1952" s="1" t="s">
        <v>43264</v>
      </c>
      <c r="B1952" t="s">
        <v>25638</v>
      </c>
      <c r="C1952" t="s">
        <v>25711</v>
      </c>
      <c r="D1952" t="s">
        <v>27628</v>
      </c>
      <c r="E1952" s="1" t="s">
        <v>41312</v>
      </c>
      <c r="F1952" s="2">
        <v>35055</v>
      </c>
      <c r="G1952" s="2">
        <v>44726</v>
      </c>
      <c r="H1952" s="2">
        <v>44838</v>
      </c>
      <c r="L1952" s="1" t="s">
        <v>1866</v>
      </c>
    </row>
    <row r="1953" spans="1:12" x14ac:dyDescent="0.35">
      <c r="A1953" s="1" t="s">
        <v>43265</v>
      </c>
      <c r="B1953" t="s">
        <v>27352</v>
      </c>
      <c r="C1953" t="s">
        <v>27629</v>
      </c>
      <c r="D1953" t="s">
        <v>26421</v>
      </c>
      <c r="E1953" s="1" t="s">
        <v>41312</v>
      </c>
      <c r="F1953" s="2">
        <v>36801</v>
      </c>
      <c r="G1953" s="2">
        <v>44741</v>
      </c>
      <c r="H1953" s="2">
        <v>44853</v>
      </c>
      <c r="L1953" s="1" t="s">
        <v>1867</v>
      </c>
    </row>
    <row r="1954" spans="1:12" x14ac:dyDescent="0.35">
      <c r="A1954" s="1" t="s">
        <v>43266</v>
      </c>
      <c r="B1954" t="s">
        <v>25576</v>
      </c>
      <c r="C1954" t="s">
        <v>25725</v>
      </c>
      <c r="D1954" t="s">
        <v>25758</v>
      </c>
      <c r="E1954" s="1" t="s">
        <v>41312</v>
      </c>
      <c r="F1954" s="2">
        <v>28184</v>
      </c>
      <c r="G1954" s="2">
        <v>44741</v>
      </c>
      <c r="H1954" s="2">
        <v>44853</v>
      </c>
      <c r="L1954" s="1" t="s">
        <v>1868</v>
      </c>
    </row>
    <row r="1955" spans="1:12" x14ac:dyDescent="0.35">
      <c r="A1955" s="1" t="s">
        <v>43267</v>
      </c>
      <c r="B1955" t="s">
        <v>25725</v>
      </c>
      <c r="C1955" t="s">
        <v>25601</v>
      </c>
      <c r="D1955" t="s">
        <v>27630</v>
      </c>
      <c r="E1955" s="1" t="s">
        <v>41312</v>
      </c>
      <c r="F1955" s="2">
        <v>28123</v>
      </c>
      <c r="G1955" s="2">
        <v>44742</v>
      </c>
      <c r="H1955" s="2">
        <v>44854</v>
      </c>
      <c r="L1955" s="1" t="s">
        <v>1869</v>
      </c>
    </row>
    <row r="1956" spans="1:12" x14ac:dyDescent="0.35">
      <c r="A1956" s="1" t="s">
        <v>43268</v>
      </c>
      <c r="B1956" t="s">
        <v>25740</v>
      </c>
      <c r="C1956" t="s">
        <v>25582</v>
      </c>
      <c r="D1956" t="s">
        <v>25698</v>
      </c>
      <c r="E1956" s="1" t="s">
        <v>41312</v>
      </c>
      <c r="F1956" s="2">
        <v>35479</v>
      </c>
      <c r="G1956" s="2">
        <v>44742</v>
      </c>
      <c r="H1956" s="2">
        <v>44854</v>
      </c>
      <c r="L1956" s="1" t="s">
        <v>1870</v>
      </c>
    </row>
    <row r="1957" spans="1:12" x14ac:dyDescent="0.35">
      <c r="A1957" s="1" t="s">
        <v>43269</v>
      </c>
      <c r="B1957" t="s">
        <v>27631</v>
      </c>
      <c r="C1957" t="s">
        <v>25725</v>
      </c>
      <c r="D1957" t="s">
        <v>25929</v>
      </c>
      <c r="E1957" s="1" t="s">
        <v>41312</v>
      </c>
      <c r="F1957" s="2">
        <v>29395</v>
      </c>
      <c r="G1957" s="2">
        <v>44733</v>
      </c>
      <c r="H1957" s="2">
        <v>44845</v>
      </c>
      <c r="L1957" s="1" t="s">
        <v>1871</v>
      </c>
    </row>
    <row r="1958" spans="1:12" x14ac:dyDescent="0.35">
      <c r="A1958" s="1" t="s">
        <v>43270</v>
      </c>
      <c r="B1958" t="s">
        <v>27632</v>
      </c>
      <c r="C1958" t="s">
        <v>25611</v>
      </c>
      <c r="D1958" t="s">
        <v>26163</v>
      </c>
      <c r="E1958" s="1" t="s">
        <v>41312</v>
      </c>
      <c r="F1958" s="2">
        <v>31455</v>
      </c>
      <c r="G1958" s="2">
        <v>44733</v>
      </c>
      <c r="H1958" s="2">
        <v>44845</v>
      </c>
      <c r="L1958" s="1" t="s">
        <v>1872</v>
      </c>
    </row>
    <row r="1959" spans="1:12" x14ac:dyDescent="0.35">
      <c r="A1959" s="1" t="s">
        <v>43271</v>
      </c>
      <c r="B1959" t="s">
        <v>25879</v>
      </c>
      <c r="C1959" t="s">
        <v>27351</v>
      </c>
      <c r="D1959" t="s">
        <v>25636</v>
      </c>
      <c r="E1959" s="1" t="s">
        <v>41312</v>
      </c>
      <c r="F1959" s="2">
        <v>36518</v>
      </c>
      <c r="G1959" s="2">
        <v>44741</v>
      </c>
      <c r="H1959" s="2">
        <v>44853</v>
      </c>
      <c r="L1959" s="1" t="s">
        <v>1873</v>
      </c>
    </row>
    <row r="1960" spans="1:12" x14ac:dyDescent="0.35">
      <c r="A1960" s="1" t="s">
        <v>43272</v>
      </c>
      <c r="B1960" t="s">
        <v>27188</v>
      </c>
      <c r="C1960" t="s">
        <v>25680</v>
      </c>
      <c r="D1960" t="s">
        <v>25577</v>
      </c>
      <c r="E1960" s="1" t="s">
        <v>41312</v>
      </c>
      <c r="F1960" s="2">
        <v>33869</v>
      </c>
      <c r="G1960" s="2">
        <v>44726</v>
      </c>
      <c r="H1960" s="2">
        <v>44838</v>
      </c>
      <c r="L1960" s="1" t="s">
        <v>1874</v>
      </c>
    </row>
    <row r="1961" spans="1:12" x14ac:dyDescent="0.35">
      <c r="A1961" s="1" t="s">
        <v>43273</v>
      </c>
      <c r="B1961" t="s">
        <v>27188</v>
      </c>
      <c r="C1961" t="s">
        <v>25680</v>
      </c>
      <c r="D1961" t="s">
        <v>27633</v>
      </c>
      <c r="E1961" s="1" t="s">
        <v>41312</v>
      </c>
      <c r="F1961" s="2">
        <v>31907</v>
      </c>
      <c r="G1961" s="2">
        <v>44726</v>
      </c>
      <c r="H1961" s="2">
        <v>44838</v>
      </c>
      <c r="L1961" s="1" t="s">
        <v>1875</v>
      </c>
    </row>
    <row r="1962" spans="1:12" x14ac:dyDescent="0.35">
      <c r="A1962" s="1" t="s">
        <v>43274</v>
      </c>
      <c r="B1962" t="s">
        <v>25576</v>
      </c>
      <c r="C1962" t="s">
        <v>7990</v>
      </c>
      <c r="D1962" t="s">
        <v>27634</v>
      </c>
      <c r="E1962" s="1" t="s">
        <v>41312</v>
      </c>
      <c r="F1962" s="2">
        <v>31664</v>
      </c>
      <c r="G1962" s="2">
        <v>44726</v>
      </c>
      <c r="H1962" s="2">
        <v>44838</v>
      </c>
      <c r="L1962" s="1" t="s">
        <v>1876</v>
      </c>
    </row>
    <row r="1963" spans="1:12" x14ac:dyDescent="0.35">
      <c r="A1963" s="1" t="s">
        <v>43275</v>
      </c>
      <c r="B1963" t="s">
        <v>27391</v>
      </c>
      <c r="C1963" t="s">
        <v>25731</v>
      </c>
      <c r="D1963" t="s">
        <v>26756</v>
      </c>
      <c r="E1963" s="1" t="s">
        <v>41312</v>
      </c>
      <c r="F1963" s="2">
        <v>28023</v>
      </c>
      <c r="G1963" s="2">
        <v>44726</v>
      </c>
      <c r="H1963" s="2">
        <v>44838</v>
      </c>
      <c r="L1963" s="1" t="s">
        <v>1877</v>
      </c>
    </row>
    <row r="1964" spans="1:12" x14ac:dyDescent="0.35">
      <c r="A1964" s="1" t="s">
        <v>43276</v>
      </c>
      <c r="B1964" t="s">
        <v>25837</v>
      </c>
      <c r="C1964" t="s">
        <v>25679</v>
      </c>
      <c r="D1964" t="s">
        <v>27228</v>
      </c>
      <c r="E1964" s="1" t="s">
        <v>41312</v>
      </c>
      <c r="F1964" s="2">
        <v>31553</v>
      </c>
      <c r="G1964" s="2">
        <v>44726</v>
      </c>
      <c r="H1964" s="2">
        <v>44838</v>
      </c>
      <c r="L1964" s="1" t="s">
        <v>1878</v>
      </c>
    </row>
    <row r="1965" spans="1:12" x14ac:dyDescent="0.35">
      <c r="A1965" s="1" t="s">
        <v>43277</v>
      </c>
      <c r="B1965" t="s">
        <v>25892</v>
      </c>
      <c r="C1965" t="s">
        <v>25627</v>
      </c>
      <c r="D1965" t="s">
        <v>27635</v>
      </c>
      <c r="E1965" s="1" t="s">
        <v>41312</v>
      </c>
      <c r="F1965" s="2">
        <v>36577</v>
      </c>
      <c r="G1965" s="2">
        <v>44732</v>
      </c>
      <c r="H1965" s="2">
        <v>44844</v>
      </c>
      <c r="L1965" s="1" t="s">
        <v>1879</v>
      </c>
    </row>
    <row r="1966" spans="1:12" x14ac:dyDescent="0.35">
      <c r="A1966" s="1" t="s">
        <v>43278</v>
      </c>
      <c r="B1966" t="s">
        <v>26188</v>
      </c>
      <c r="C1966" t="s">
        <v>27636</v>
      </c>
      <c r="D1966" t="s">
        <v>26938</v>
      </c>
      <c r="E1966" s="1" t="s">
        <v>41312</v>
      </c>
      <c r="F1966" s="2">
        <v>32004</v>
      </c>
      <c r="G1966" s="2">
        <v>44732</v>
      </c>
      <c r="H1966" s="2">
        <v>44844</v>
      </c>
      <c r="L1966" s="1" t="s">
        <v>1880</v>
      </c>
    </row>
    <row r="1967" spans="1:12" x14ac:dyDescent="0.35">
      <c r="A1967" s="1" t="s">
        <v>43279</v>
      </c>
      <c r="B1967" t="s">
        <v>26188</v>
      </c>
      <c r="C1967" t="s">
        <v>27636</v>
      </c>
      <c r="D1967" t="s">
        <v>27637</v>
      </c>
      <c r="E1967" s="1" t="s">
        <v>41312</v>
      </c>
      <c r="F1967" s="2">
        <v>33973</v>
      </c>
      <c r="G1967" s="2">
        <v>44732</v>
      </c>
      <c r="H1967" s="2">
        <v>44844</v>
      </c>
      <c r="L1967" s="1" t="s">
        <v>1880</v>
      </c>
    </row>
    <row r="1968" spans="1:12" x14ac:dyDescent="0.35">
      <c r="A1968" s="1" t="s">
        <v>43280</v>
      </c>
      <c r="B1968" t="s">
        <v>26566</v>
      </c>
      <c r="C1968" t="s">
        <v>25627</v>
      </c>
      <c r="D1968" t="s">
        <v>27638</v>
      </c>
      <c r="E1968" s="1" t="s">
        <v>41312</v>
      </c>
      <c r="F1968" s="2">
        <v>26948</v>
      </c>
      <c r="G1968" s="2">
        <v>44732</v>
      </c>
      <c r="H1968" s="2">
        <v>44844</v>
      </c>
      <c r="L1968" s="1" t="s">
        <v>1881</v>
      </c>
    </row>
    <row r="1969" spans="1:12" x14ac:dyDescent="0.35">
      <c r="A1969" s="1" t="s">
        <v>43281</v>
      </c>
      <c r="B1969" t="s">
        <v>25611</v>
      </c>
      <c r="C1969" t="s">
        <v>25614</v>
      </c>
      <c r="D1969" t="s">
        <v>25597</v>
      </c>
      <c r="E1969" s="1" t="s">
        <v>41312</v>
      </c>
      <c r="F1969" s="2">
        <v>27547</v>
      </c>
      <c r="G1969" s="2">
        <v>44729</v>
      </c>
      <c r="H1969" s="2">
        <v>44841</v>
      </c>
      <c r="L1969" s="1" t="s">
        <v>1882</v>
      </c>
    </row>
    <row r="1970" spans="1:12" x14ac:dyDescent="0.35">
      <c r="A1970" s="1" t="s">
        <v>43282</v>
      </c>
      <c r="B1970" t="s">
        <v>26083</v>
      </c>
      <c r="C1970" t="s">
        <v>26037</v>
      </c>
      <c r="D1970" t="s">
        <v>25923</v>
      </c>
      <c r="E1970" s="1" t="s">
        <v>41312</v>
      </c>
      <c r="F1970" s="2">
        <v>24850</v>
      </c>
      <c r="G1970" s="2">
        <v>44729</v>
      </c>
      <c r="H1970" s="2">
        <v>44841</v>
      </c>
      <c r="L1970" s="1" t="s">
        <v>1883</v>
      </c>
    </row>
    <row r="1971" spans="1:12" x14ac:dyDescent="0.35">
      <c r="A1971" s="1" t="s">
        <v>43283</v>
      </c>
      <c r="B1971" t="s">
        <v>25578</v>
      </c>
      <c r="C1971" t="s">
        <v>25601</v>
      </c>
      <c r="D1971" t="s">
        <v>25649</v>
      </c>
      <c r="E1971" s="1" t="s">
        <v>41312</v>
      </c>
      <c r="F1971" s="2">
        <v>37619</v>
      </c>
      <c r="G1971" s="2">
        <v>44729</v>
      </c>
      <c r="H1971" s="2">
        <v>44841</v>
      </c>
      <c r="L1971" s="1" t="s">
        <v>1884</v>
      </c>
    </row>
    <row r="1972" spans="1:12" x14ac:dyDescent="0.35">
      <c r="A1972" s="1" t="s">
        <v>43284</v>
      </c>
      <c r="B1972" t="s">
        <v>25973</v>
      </c>
      <c r="C1972" t="s">
        <v>27091</v>
      </c>
      <c r="D1972" t="s">
        <v>26520</v>
      </c>
      <c r="E1972" s="1" t="s">
        <v>41312</v>
      </c>
      <c r="F1972" s="2">
        <v>23962</v>
      </c>
      <c r="G1972" s="2">
        <v>44729</v>
      </c>
      <c r="H1972" s="2">
        <v>44841</v>
      </c>
      <c r="L1972" s="1" t="s">
        <v>1885</v>
      </c>
    </row>
    <row r="1973" spans="1:12" x14ac:dyDescent="0.35">
      <c r="A1973" s="1" t="s">
        <v>43285</v>
      </c>
      <c r="B1973" t="s">
        <v>27639</v>
      </c>
      <c r="C1973" t="s">
        <v>25958</v>
      </c>
      <c r="D1973" t="s">
        <v>26865</v>
      </c>
      <c r="E1973" s="1" t="s">
        <v>41312</v>
      </c>
      <c r="F1973" s="2">
        <v>30275</v>
      </c>
      <c r="G1973" s="2">
        <v>44729</v>
      </c>
      <c r="H1973" s="2">
        <v>44841</v>
      </c>
      <c r="L1973" s="1" t="s">
        <v>1886</v>
      </c>
    </row>
    <row r="1974" spans="1:12" x14ac:dyDescent="0.35">
      <c r="A1974" s="1" t="s">
        <v>43286</v>
      </c>
      <c r="B1974" t="s">
        <v>25911</v>
      </c>
      <c r="C1974" t="s">
        <v>25725</v>
      </c>
      <c r="D1974" t="s">
        <v>26118</v>
      </c>
      <c r="E1974" s="1" t="s">
        <v>41312</v>
      </c>
      <c r="F1974" s="2">
        <v>33805</v>
      </c>
      <c r="G1974" s="2">
        <v>44720</v>
      </c>
      <c r="H1974" s="2">
        <v>44832</v>
      </c>
      <c r="L1974" s="1" t="s">
        <v>1887</v>
      </c>
    </row>
    <row r="1975" spans="1:12" x14ac:dyDescent="0.35">
      <c r="A1975" s="1" t="s">
        <v>43287</v>
      </c>
      <c r="B1975" t="s">
        <v>25832</v>
      </c>
      <c r="C1975" t="s">
        <v>25999</v>
      </c>
      <c r="D1975" t="s">
        <v>27640</v>
      </c>
      <c r="E1975" s="1" t="s">
        <v>41312</v>
      </c>
      <c r="F1975" s="2">
        <v>28525</v>
      </c>
      <c r="G1975" s="2">
        <v>44720</v>
      </c>
      <c r="H1975" s="2">
        <v>44832</v>
      </c>
      <c r="L1975" s="1" t="s">
        <v>1888</v>
      </c>
    </row>
    <row r="1976" spans="1:12" x14ac:dyDescent="0.35">
      <c r="A1976" s="1" t="s">
        <v>43288</v>
      </c>
      <c r="B1976" t="s">
        <v>25640</v>
      </c>
      <c r="C1976" t="s">
        <v>25582</v>
      </c>
      <c r="D1976" t="s">
        <v>27641</v>
      </c>
      <c r="E1976" s="1" t="s">
        <v>41312</v>
      </c>
      <c r="F1976" s="2">
        <v>28311</v>
      </c>
      <c r="G1976" s="2">
        <v>44720</v>
      </c>
      <c r="H1976" s="2">
        <v>44832</v>
      </c>
      <c r="L1976" s="1" t="s">
        <v>1889</v>
      </c>
    </row>
    <row r="1977" spans="1:12" x14ac:dyDescent="0.35">
      <c r="A1977" s="1" t="s">
        <v>43289</v>
      </c>
      <c r="B1977" t="s">
        <v>25611</v>
      </c>
      <c r="C1977" t="s">
        <v>26221</v>
      </c>
      <c r="D1977" t="s">
        <v>27353</v>
      </c>
      <c r="E1977" s="1" t="s">
        <v>41312</v>
      </c>
      <c r="F1977" s="2">
        <v>16749</v>
      </c>
      <c r="G1977" s="2">
        <v>44720</v>
      </c>
      <c r="H1977" s="2">
        <v>44832</v>
      </c>
      <c r="L1977" s="1" t="s">
        <v>1890</v>
      </c>
    </row>
    <row r="1978" spans="1:12" x14ac:dyDescent="0.35">
      <c r="A1978" s="1" t="s">
        <v>43290</v>
      </c>
      <c r="B1978" t="s">
        <v>25668</v>
      </c>
      <c r="C1978" t="s">
        <v>25769</v>
      </c>
      <c r="D1978" t="s">
        <v>27642</v>
      </c>
      <c r="E1978" s="1" t="s">
        <v>41312</v>
      </c>
      <c r="F1978" s="2">
        <v>29333</v>
      </c>
      <c r="G1978" s="2">
        <v>44733</v>
      </c>
      <c r="H1978" s="2">
        <v>44845</v>
      </c>
      <c r="L1978" s="1" t="s">
        <v>1891</v>
      </c>
    </row>
    <row r="1979" spans="1:12" x14ac:dyDescent="0.35">
      <c r="A1979" s="1" t="s">
        <v>43291</v>
      </c>
      <c r="B1979" t="s">
        <v>26088</v>
      </c>
      <c r="C1979" t="s">
        <v>25578</v>
      </c>
      <c r="D1979" t="s">
        <v>26115</v>
      </c>
      <c r="E1979" s="1" t="s">
        <v>41312</v>
      </c>
      <c r="F1979" s="2">
        <v>29441</v>
      </c>
      <c r="G1979" s="2">
        <v>44729</v>
      </c>
      <c r="H1979" s="2">
        <v>44841</v>
      </c>
      <c r="L1979" s="1" t="s">
        <v>1892</v>
      </c>
    </row>
    <row r="1980" spans="1:12" x14ac:dyDescent="0.35">
      <c r="A1980" s="1" t="s">
        <v>43292</v>
      </c>
      <c r="B1980" t="s">
        <v>25928</v>
      </c>
      <c r="C1980" t="s">
        <v>25849</v>
      </c>
      <c r="D1980" t="s">
        <v>26597</v>
      </c>
      <c r="E1980" s="1" t="s">
        <v>41312</v>
      </c>
      <c r="F1980" s="2">
        <v>29106</v>
      </c>
      <c r="G1980" s="2">
        <v>44729</v>
      </c>
      <c r="H1980" s="2">
        <v>44841</v>
      </c>
      <c r="L1980" s="1" t="s">
        <v>1893</v>
      </c>
    </row>
    <row r="1981" spans="1:12" x14ac:dyDescent="0.35">
      <c r="A1981" s="1" t="s">
        <v>43293</v>
      </c>
      <c r="B1981" t="s">
        <v>26022</v>
      </c>
      <c r="C1981" t="s">
        <v>25595</v>
      </c>
      <c r="D1981" t="s">
        <v>27643</v>
      </c>
      <c r="E1981" s="1" t="s">
        <v>41312</v>
      </c>
      <c r="F1981" s="2">
        <v>20617</v>
      </c>
      <c r="G1981" s="2">
        <v>44729</v>
      </c>
      <c r="H1981" s="2">
        <v>44841</v>
      </c>
      <c r="L1981" s="1" t="s">
        <v>1894</v>
      </c>
    </row>
    <row r="1982" spans="1:12" x14ac:dyDescent="0.35">
      <c r="A1982" s="1" t="s">
        <v>43294</v>
      </c>
      <c r="B1982" t="s">
        <v>26255</v>
      </c>
      <c r="C1982" t="s">
        <v>25578</v>
      </c>
      <c r="D1982" t="s">
        <v>27644</v>
      </c>
      <c r="E1982" s="1" t="s">
        <v>41312</v>
      </c>
      <c r="F1982" s="2">
        <v>19867</v>
      </c>
      <c r="G1982" s="2">
        <v>44720</v>
      </c>
      <c r="H1982" s="2">
        <v>44832</v>
      </c>
      <c r="L1982" s="1" t="s">
        <v>1895</v>
      </c>
    </row>
    <row r="1983" spans="1:12" x14ac:dyDescent="0.35">
      <c r="A1983" s="1" t="s">
        <v>43295</v>
      </c>
      <c r="B1983" t="s">
        <v>25950</v>
      </c>
      <c r="C1983" t="s">
        <v>25601</v>
      </c>
      <c r="D1983" t="s">
        <v>25894</v>
      </c>
      <c r="E1983" s="1" t="s">
        <v>41312</v>
      </c>
      <c r="F1983" s="2">
        <v>37454</v>
      </c>
      <c r="G1983" s="2">
        <v>44720</v>
      </c>
      <c r="H1983" s="2">
        <v>44832</v>
      </c>
      <c r="L1983" s="1" t="s">
        <v>1896</v>
      </c>
    </row>
    <row r="1984" spans="1:12" x14ac:dyDescent="0.35">
      <c r="A1984" s="1" t="s">
        <v>43296</v>
      </c>
      <c r="B1984" t="s">
        <v>26068</v>
      </c>
      <c r="C1984" t="s">
        <v>25892</v>
      </c>
      <c r="D1984" t="s">
        <v>25594</v>
      </c>
      <c r="E1984" s="1" t="s">
        <v>41312</v>
      </c>
      <c r="F1984" s="2">
        <v>30055</v>
      </c>
      <c r="G1984" s="2">
        <v>44720</v>
      </c>
      <c r="H1984" s="2">
        <v>44832</v>
      </c>
      <c r="L1984" s="1" t="s">
        <v>1897</v>
      </c>
    </row>
    <row r="1985" spans="1:12" x14ac:dyDescent="0.35">
      <c r="A1985" s="1" t="s">
        <v>43297</v>
      </c>
      <c r="B1985" t="s">
        <v>25627</v>
      </c>
      <c r="C1985" t="s">
        <v>25601</v>
      </c>
      <c r="D1985" t="s">
        <v>27247</v>
      </c>
      <c r="E1985" s="1" t="s">
        <v>41312</v>
      </c>
      <c r="F1985" s="2">
        <v>22060</v>
      </c>
      <c r="G1985" s="2">
        <v>44720</v>
      </c>
      <c r="H1985" s="2">
        <v>44832</v>
      </c>
      <c r="L1985" s="1" t="s">
        <v>1898</v>
      </c>
    </row>
    <row r="1986" spans="1:12" x14ac:dyDescent="0.35">
      <c r="A1986" s="1" t="s">
        <v>43298</v>
      </c>
      <c r="B1986" t="s">
        <v>27645</v>
      </c>
      <c r="C1986" t="s">
        <v>25611</v>
      </c>
      <c r="D1986" t="s">
        <v>26943</v>
      </c>
      <c r="E1986" s="1" t="s">
        <v>41312</v>
      </c>
      <c r="F1986" s="2">
        <v>28789</v>
      </c>
      <c r="G1986" s="2">
        <v>44720</v>
      </c>
      <c r="H1986" s="2">
        <v>44832</v>
      </c>
      <c r="L1986" s="1" t="s">
        <v>1899</v>
      </c>
    </row>
    <row r="1987" spans="1:12" x14ac:dyDescent="0.35">
      <c r="A1987" s="1" t="s">
        <v>43299</v>
      </c>
      <c r="B1987" t="s">
        <v>25576</v>
      </c>
      <c r="C1987" t="s">
        <v>26083</v>
      </c>
      <c r="D1987" t="s">
        <v>27646</v>
      </c>
      <c r="E1987" s="1" t="s">
        <v>41312</v>
      </c>
      <c r="F1987" s="2">
        <v>35632</v>
      </c>
      <c r="G1987" s="2">
        <v>44713</v>
      </c>
      <c r="H1987" s="2">
        <v>44825</v>
      </c>
      <c r="L1987" s="1" t="s">
        <v>1900</v>
      </c>
    </row>
    <row r="1988" spans="1:12" x14ac:dyDescent="0.35">
      <c r="A1988" s="1" t="s">
        <v>43300</v>
      </c>
      <c r="B1988" t="s">
        <v>25578</v>
      </c>
      <c r="C1988" t="s">
        <v>26875</v>
      </c>
      <c r="D1988" t="s">
        <v>25847</v>
      </c>
      <c r="E1988" s="1" t="s">
        <v>41312</v>
      </c>
      <c r="F1988" s="2">
        <v>29322</v>
      </c>
      <c r="G1988" s="2">
        <v>44713</v>
      </c>
      <c r="H1988" s="2">
        <v>44825</v>
      </c>
      <c r="L1988" s="1" t="s">
        <v>1901</v>
      </c>
    </row>
    <row r="1989" spans="1:12" x14ac:dyDescent="0.35">
      <c r="A1989" s="1" t="s">
        <v>43301</v>
      </c>
      <c r="B1989" t="s">
        <v>25638</v>
      </c>
      <c r="C1989" t="s">
        <v>26214</v>
      </c>
      <c r="D1989" t="s">
        <v>25818</v>
      </c>
      <c r="E1989" s="1" t="s">
        <v>41312</v>
      </c>
      <c r="F1989" s="2">
        <v>29726</v>
      </c>
      <c r="G1989" s="2">
        <v>44720</v>
      </c>
      <c r="H1989" s="2">
        <v>44832</v>
      </c>
      <c r="L1989" s="1" t="s">
        <v>1902</v>
      </c>
    </row>
    <row r="1990" spans="1:12" x14ac:dyDescent="0.35">
      <c r="A1990" s="1" t="s">
        <v>43302</v>
      </c>
      <c r="B1990" t="s">
        <v>25585</v>
      </c>
      <c r="C1990" t="s">
        <v>26627</v>
      </c>
      <c r="D1990" t="s">
        <v>26578</v>
      </c>
      <c r="E1990" s="1" t="s">
        <v>41312</v>
      </c>
      <c r="F1990" s="2">
        <v>25863</v>
      </c>
      <c r="G1990" s="2">
        <v>44720</v>
      </c>
      <c r="H1990" s="2">
        <v>44832</v>
      </c>
      <c r="L1990" s="1" t="s">
        <v>1903</v>
      </c>
    </row>
    <row r="1991" spans="1:12" x14ac:dyDescent="0.35">
      <c r="A1991" s="1" t="s">
        <v>43303</v>
      </c>
      <c r="B1991" t="s">
        <v>25928</v>
      </c>
      <c r="C1991" t="s">
        <v>25752</v>
      </c>
      <c r="D1991" t="s">
        <v>25700</v>
      </c>
      <c r="E1991" s="1" t="s">
        <v>41312</v>
      </c>
      <c r="F1991" s="2">
        <v>36464</v>
      </c>
      <c r="G1991" s="2">
        <v>44725</v>
      </c>
      <c r="H1991" s="2">
        <v>44837</v>
      </c>
      <c r="L1991" s="1" t="s">
        <v>1904</v>
      </c>
    </row>
    <row r="1992" spans="1:12" x14ac:dyDescent="0.35">
      <c r="A1992" s="1" t="s">
        <v>43304</v>
      </c>
      <c r="B1992" t="s">
        <v>27424</v>
      </c>
      <c r="C1992" t="s">
        <v>25731</v>
      </c>
      <c r="D1992" t="s">
        <v>25600</v>
      </c>
      <c r="E1992" s="1" t="s">
        <v>41312</v>
      </c>
      <c r="F1992" s="2">
        <v>31695</v>
      </c>
      <c r="G1992" s="2">
        <v>44742</v>
      </c>
      <c r="H1992" s="2">
        <v>44854</v>
      </c>
      <c r="L1992" s="1" t="s">
        <v>1905</v>
      </c>
    </row>
    <row r="1993" spans="1:12" x14ac:dyDescent="0.35">
      <c r="A1993" s="1" t="s">
        <v>43305</v>
      </c>
      <c r="B1993" t="s">
        <v>26083</v>
      </c>
      <c r="C1993" t="s">
        <v>26728</v>
      </c>
      <c r="D1993" t="s">
        <v>26919</v>
      </c>
      <c r="E1993" s="1" t="s">
        <v>41312</v>
      </c>
      <c r="F1993" s="2">
        <v>22638</v>
      </c>
      <c r="G1993" s="2">
        <v>44742</v>
      </c>
      <c r="H1993" s="2">
        <v>44854</v>
      </c>
      <c r="L1993" s="1" t="s">
        <v>1906</v>
      </c>
    </row>
    <row r="1994" spans="1:12" x14ac:dyDescent="0.35">
      <c r="A1994" s="1" t="s">
        <v>43306</v>
      </c>
      <c r="B1994" t="s">
        <v>27647</v>
      </c>
      <c r="C1994" t="s">
        <v>26795</v>
      </c>
      <c r="D1994" t="s">
        <v>27648</v>
      </c>
      <c r="E1994" s="1" t="s">
        <v>41312</v>
      </c>
      <c r="F1994" s="2">
        <v>29269</v>
      </c>
      <c r="G1994" s="2">
        <v>44742</v>
      </c>
      <c r="H1994" s="2">
        <v>44854</v>
      </c>
      <c r="L1994" s="1" t="s">
        <v>1566</v>
      </c>
    </row>
    <row r="1995" spans="1:12" x14ac:dyDescent="0.35">
      <c r="A1995" s="1" t="s">
        <v>43307</v>
      </c>
      <c r="B1995" t="s">
        <v>25879</v>
      </c>
      <c r="C1995" t="s">
        <v>27019</v>
      </c>
      <c r="D1995" t="s">
        <v>27649</v>
      </c>
      <c r="E1995" s="1" t="s">
        <v>41312</v>
      </c>
      <c r="F1995" s="2">
        <v>31318</v>
      </c>
      <c r="G1995" s="2">
        <v>44742</v>
      </c>
      <c r="H1995" s="2">
        <v>44854</v>
      </c>
      <c r="L1995" s="1" t="s">
        <v>1907</v>
      </c>
    </row>
    <row r="1996" spans="1:12" x14ac:dyDescent="0.35">
      <c r="A1996" s="1" t="s">
        <v>43308</v>
      </c>
      <c r="B1996" t="s">
        <v>27019</v>
      </c>
      <c r="C1996" t="s">
        <v>25843</v>
      </c>
      <c r="D1996" t="s">
        <v>27650</v>
      </c>
      <c r="E1996" s="1" t="s">
        <v>41312</v>
      </c>
      <c r="F1996" s="2">
        <v>26327</v>
      </c>
      <c r="G1996" s="2">
        <v>44742</v>
      </c>
      <c r="H1996" s="2">
        <v>44854</v>
      </c>
      <c r="L1996" s="1" t="s">
        <v>1908</v>
      </c>
    </row>
    <row r="1997" spans="1:12" x14ac:dyDescent="0.35">
      <c r="A1997" s="1" t="s">
        <v>43309</v>
      </c>
      <c r="B1997" t="s">
        <v>25595</v>
      </c>
      <c r="C1997" t="s">
        <v>27651</v>
      </c>
      <c r="D1997" t="s">
        <v>27652</v>
      </c>
      <c r="E1997" s="1" t="s">
        <v>41312</v>
      </c>
      <c r="F1997" s="2">
        <v>31399</v>
      </c>
      <c r="G1997" s="2">
        <v>44742</v>
      </c>
      <c r="H1997" s="2">
        <v>44854</v>
      </c>
      <c r="L1997" s="1" t="s">
        <v>1909</v>
      </c>
    </row>
    <row r="1998" spans="1:12" x14ac:dyDescent="0.35">
      <c r="A1998" s="1" t="s">
        <v>43310</v>
      </c>
      <c r="B1998" t="s">
        <v>27647</v>
      </c>
      <c r="C1998" t="s">
        <v>26795</v>
      </c>
      <c r="D1998" t="s">
        <v>27653</v>
      </c>
      <c r="E1998" s="1" t="s">
        <v>41313</v>
      </c>
      <c r="F1998" s="2">
        <v>28631</v>
      </c>
      <c r="G1998" s="2">
        <v>44742</v>
      </c>
      <c r="H1998" s="2">
        <v>44854</v>
      </c>
      <c r="L1998" s="1" t="s">
        <v>1566</v>
      </c>
    </row>
    <row r="1999" spans="1:12" x14ac:dyDescent="0.35">
      <c r="A1999" s="1" t="s">
        <v>43311</v>
      </c>
      <c r="B1999" t="s">
        <v>27624</v>
      </c>
      <c r="C1999" t="s">
        <v>27654</v>
      </c>
      <c r="D1999" t="s">
        <v>27655</v>
      </c>
      <c r="E1999" s="1" t="s">
        <v>41312</v>
      </c>
      <c r="F1999" s="2">
        <v>32432</v>
      </c>
      <c r="G1999" s="2">
        <v>44742</v>
      </c>
      <c r="H1999" s="2">
        <v>44854</v>
      </c>
      <c r="L1999" s="1" t="s">
        <v>1910</v>
      </c>
    </row>
    <row r="2000" spans="1:12" x14ac:dyDescent="0.35">
      <c r="A2000" s="1" t="s">
        <v>43312</v>
      </c>
      <c r="B2000" t="s">
        <v>25787</v>
      </c>
      <c r="C2000" t="s">
        <v>27656</v>
      </c>
      <c r="D2000" t="s">
        <v>27657</v>
      </c>
      <c r="E2000" s="1" t="s">
        <v>41312</v>
      </c>
      <c r="F2000" s="2">
        <v>21976</v>
      </c>
      <c r="G2000" s="2">
        <v>44742</v>
      </c>
      <c r="H2000" s="2">
        <v>44854</v>
      </c>
      <c r="L2000" s="1" t="s">
        <v>1911</v>
      </c>
    </row>
    <row r="2001" spans="1:12" x14ac:dyDescent="0.35">
      <c r="A2001" s="1" t="s">
        <v>43313</v>
      </c>
      <c r="B2001" t="s">
        <v>25611</v>
      </c>
      <c r="C2001" t="s">
        <v>25656</v>
      </c>
      <c r="D2001" t="s">
        <v>27658</v>
      </c>
      <c r="E2001" s="1" t="s">
        <v>41312</v>
      </c>
      <c r="F2001" s="2">
        <v>31223</v>
      </c>
      <c r="G2001" s="2">
        <v>44713</v>
      </c>
      <c r="H2001" s="2">
        <v>44825</v>
      </c>
      <c r="L2001" s="1" t="s">
        <v>1900</v>
      </c>
    </row>
    <row r="2002" spans="1:12" x14ac:dyDescent="0.35">
      <c r="A2002" s="1" t="s">
        <v>43314</v>
      </c>
      <c r="B2002" t="s">
        <v>25611</v>
      </c>
      <c r="C2002" t="s">
        <v>25576</v>
      </c>
      <c r="D2002" t="s">
        <v>27659</v>
      </c>
      <c r="E2002" s="1" t="s">
        <v>41312</v>
      </c>
      <c r="F2002" s="2">
        <v>35060</v>
      </c>
      <c r="G2002" s="2">
        <v>44713</v>
      </c>
      <c r="H2002" s="2">
        <v>44825</v>
      </c>
      <c r="L2002" s="1" t="s">
        <v>1912</v>
      </c>
    </row>
    <row r="2003" spans="1:12" x14ac:dyDescent="0.35">
      <c r="A2003" s="1" t="s">
        <v>43315</v>
      </c>
      <c r="B2003" t="s">
        <v>26032</v>
      </c>
      <c r="C2003" t="s">
        <v>26338</v>
      </c>
      <c r="D2003" t="s">
        <v>25778</v>
      </c>
      <c r="E2003" s="1" t="s">
        <v>41312</v>
      </c>
      <c r="F2003" s="2">
        <v>31583</v>
      </c>
      <c r="G2003" s="2">
        <v>44720</v>
      </c>
      <c r="H2003" s="2">
        <v>44832</v>
      </c>
      <c r="L2003" s="1" t="s">
        <v>1913</v>
      </c>
    </row>
    <row r="2004" spans="1:12" x14ac:dyDescent="0.35">
      <c r="A2004" s="1" t="s">
        <v>43316</v>
      </c>
      <c r="B2004" t="s">
        <v>26068</v>
      </c>
      <c r="C2004" t="s">
        <v>25601</v>
      </c>
      <c r="D2004" t="s">
        <v>27660</v>
      </c>
      <c r="E2004" s="1" t="s">
        <v>41312</v>
      </c>
      <c r="F2004" s="2">
        <v>19788</v>
      </c>
      <c r="G2004" s="2">
        <v>44720</v>
      </c>
      <c r="H2004" s="2">
        <v>44832</v>
      </c>
      <c r="L2004" s="1" t="s">
        <v>1914</v>
      </c>
    </row>
    <row r="2005" spans="1:12" x14ac:dyDescent="0.35">
      <c r="A2005" s="1" t="s">
        <v>43317</v>
      </c>
      <c r="B2005" t="s">
        <v>26591</v>
      </c>
      <c r="C2005" t="s">
        <v>25622</v>
      </c>
      <c r="D2005" t="s">
        <v>27661</v>
      </c>
      <c r="E2005" s="1" t="s">
        <v>41312</v>
      </c>
      <c r="F2005" s="2">
        <v>20307</v>
      </c>
      <c r="G2005" s="2">
        <v>44741</v>
      </c>
      <c r="H2005" s="2">
        <v>44853</v>
      </c>
      <c r="L2005" s="1" t="s">
        <v>1915</v>
      </c>
    </row>
    <row r="2006" spans="1:12" x14ac:dyDescent="0.35">
      <c r="A2006" s="1" t="s">
        <v>43318</v>
      </c>
      <c r="B2006" t="s">
        <v>25926</v>
      </c>
      <c r="C2006" t="s">
        <v>26037</v>
      </c>
      <c r="D2006" t="s">
        <v>27662</v>
      </c>
      <c r="E2006" s="1" t="s">
        <v>41312</v>
      </c>
      <c r="F2006" s="2">
        <v>28161</v>
      </c>
      <c r="G2006" s="2">
        <v>44741</v>
      </c>
      <c r="H2006" s="2">
        <v>44853</v>
      </c>
      <c r="L2006" s="1" t="s">
        <v>1916</v>
      </c>
    </row>
    <row r="2007" spans="1:12" x14ac:dyDescent="0.35">
      <c r="A2007" s="1" t="s">
        <v>43319</v>
      </c>
      <c r="B2007" t="s">
        <v>25632</v>
      </c>
      <c r="C2007" t="s">
        <v>27404</v>
      </c>
      <c r="D2007" t="s">
        <v>27663</v>
      </c>
      <c r="E2007" s="1" t="s">
        <v>41312</v>
      </c>
      <c r="F2007" s="2">
        <v>37176</v>
      </c>
      <c r="G2007" s="2">
        <v>44733</v>
      </c>
      <c r="H2007" s="2">
        <v>44845</v>
      </c>
      <c r="L2007" s="1" t="s">
        <v>1917</v>
      </c>
    </row>
    <row r="2008" spans="1:12" x14ac:dyDescent="0.35">
      <c r="A2008" s="1" t="s">
        <v>43320</v>
      </c>
      <c r="B2008" t="s">
        <v>25578</v>
      </c>
      <c r="C2008" t="s">
        <v>26467</v>
      </c>
      <c r="D2008" t="s">
        <v>27664</v>
      </c>
      <c r="E2008" s="1" t="s">
        <v>41312</v>
      </c>
      <c r="F2008" s="2">
        <v>22011</v>
      </c>
      <c r="G2008" s="2">
        <v>44733</v>
      </c>
      <c r="H2008" s="2">
        <v>44845</v>
      </c>
      <c r="L2008" s="1" t="s">
        <v>1918</v>
      </c>
    </row>
    <row r="2009" spans="1:12" x14ac:dyDescent="0.35">
      <c r="A2009" s="1" t="s">
        <v>43321</v>
      </c>
      <c r="B2009" t="s">
        <v>27665</v>
      </c>
      <c r="C2009" t="s">
        <v>26022</v>
      </c>
      <c r="D2009" t="s">
        <v>27666</v>
      </c>
      <c r="E2009" s="1" t="s">
        <v>41312</v>
      </c>
      <c r="F2009" s="2">
        <v>31285</v>
      </c>
      <c r="G2009" s="2">
        <v>44733</v>
      </c>
      <c r="H2009" s="2">
        <v>44845</v>
      </c>
      <c r="L2009" s="1" t="s">
        <v>1919</v>
      </c>
    </row>
    <row r="2010" spans="1:12" x14ac:dyDescent="0.35">
      <c r="A2010" s="1" t="s">
        <v>43322</v>
      </c>
      <c r="B2010" t="s">
        <v>25611</v>
      </c>
      <c r="C2010" t="s">
        <v>27222</v>
      </c>
      <c r="D2010" t="s">
        <v>27667</v>
      </c>
      <c r="E2010" s="1" t="s">
        <v>41312</v>
      </c>
      <c r="F2010" s="2">
        <v>29169</v>
      </c>
      <c r="G2010" s="2">
        <v>44728</v>
      </c>
      <c r="H2010" s="2">
        <v>44840</v>
      </c>
      <c r="L2010" s="1" t="s">
        <v>1920</v>
      </c>
    </row>
    <row r="2011" spans="1:12" x14ac:dyDescent="0.35">
      <c r="A2011" s="1" t="s">
        <v>43323</v>
      </c>
      <c r="B2011" t="s">
        <v>27668</v>
      </c>
      <c r="C2011" t="s">
        <v>25585</v>
      </c>
      <c r="D2011" t="s">
        <v>25894</v>
      </c>
      <c r="E2011" s="1" t="s">
        <v>41312</v>
      </c>
      <c r="F2011" s="2">
        <v>34042</v>
      </c>
      <c r="G2011" s="2">
        <v>44720</v>
      </c>
      <c r="H2011" s="2">
        <v>44832</v>
      </c>
      <c r="L2011" s="1" t="s">
        <v>1921</v>
      </c>
    </row>
    <row r="2012" spans="1:12" x14ac:dyDescent="0.35">
      <c r="A2012" s="1" t="s">
        <v>43324</v>
      </c>
      <c r="B2012" t="s">
        <v>25601</v>
      </c>
      <c r="C2012" t="s">
        <v>25680</v>
      </c>
      <c r="D2012" t="s">
        <v>25580</v>
      </c>
      <c r="E2012" s="1" t="s">
        <v>41312</v>
      </c>
      <c r="F2012" s="2">
        <v>25367</v>
      </c>
      <c r="G2012" s="2">
        <v>44720</v>
      </c>
      <c r="H2012" s="2">
        <v>44832</v>
      </c>
      <c r="L2012" s="1" t="s">
        <v>1922</v>
      </c>
    </row>
    <row r="2013" spans="1:12" x14ac:dyDescent="0.35">
      <c r="A2013" s="1" t="s">
        <v>43325</v>
      </c>
      <c r="B2013" t="s">
        <v>26818</v>
      </c>
      <c r="C2013" t="s">
        <v>26818</v>
      </c>
      <c r="D2013" t="s">
        <v>26474</v>
      </c>
      <c r="E2013" s="1" t="s">
        <v>41312</v>
      </c>
      <c r="F2013" s="2">
        <v>30358</v>
      </c>
      <c r="G2013" s="2">
        <v>44720</v>
      </c>
      <c r="H2013" s="2">
        <v>44832</v>
      </c>
      <c r="L2013" s="1" t="s">
        <v>1923</v>
      </c>
    </row>
    <row r="2014" spans="1:12" x14ac:dyDescent="0.35">
      <c r="A2014" s="1" t="s">
        <v>43326</v>
      </c>
      <c r="B2014" t="s">
        <v>27669</v>
      </c>
      <c r="C2014" t="s">
        <v>26802</v>
      </c>
      <c r="D2014" t="s">
        <v>26181</v>
      </c>
      <c r="E2014" s="1" t="s">
        <v>41312</v>
      </c>
      <c r="F2014" s="2">
        <v>26575</v>
      </c>
      <c r="G2014" s="2">
        <v>44720</v>
      </c>
      <c r="H2014" s="2">
        <v>44832</v>
      </c>
      <c r="L2014" s="1" t="s">
        <v>1924</v>
      </c>
    </row>
    <row r="2015" spans="1:12" x14ac:dyDescent="0.35">
      <c r="A2015" s="1" t="s">
        <v>43327</v>
      </c>
      <c r="B2015" t="s">
        <v>25928</v>
      </c>
      <c r="C2015" t="s">
        <v>27670</v>
      </c>
      <c r="D2015" t="s">
        <v>26640</v>
      </c>
      <c r="E2015" s="1" t="s">
        <v>41312</v>
      </c>
      <c r="F2015" s="2">
        <v>29127</v>
      </c>
      <c r="G2015" s="2">
        <v>44725</v>
      </c>
      <c r="H2015" s="2">
        <v>44837</v>
      </c>
      <c r="L2015" s="1" t="s">
        <v>1925</v>
      </c>
    </row>
    <row r="2016" spans="1:12" x14ac:dyDescent="0.35">
      <c r="A2016" s="1" t="s">
        <v>43328</v>
      </c>
      <c r="B2016" t="s">
        <v>27671</v>
      </c>
      <c r="C2016" t="s">
        <v>25900</v>
      </c>
      <c r="D2016" t="s">
        <v>26130</v>
      </c>
      <c r="E2016" s="1" t="s">
        <v>41312</v>
      </c>
      <c r="F2016" s="2">
        <v>23094</v>
      </c>
      <c r="G2016" s="2">
        <v>44728</v>
      </c>
      <c r="H2016" s="2">
        <v>44840</v>
      </c>
      <c r="L2016" s="1" t="s">
        <v>1926</v>
      </c>
    </row>
    <row r="2017" spans="1:12" x14ac:dyDescent="0.35">
      <c r="A2017" s="1" t="s">
        <v>43329</v>
      </c>
      <c r="B2017" t="s">
        <v>27672</v>
      </c>
      <c r="C2017" t="s">
        <v>25849</v>
      </c>
      <c r="D2017" t="s">
        <v>26240</v>
      </c>
      <c r="E2017" s="1" t="s">
        <v>41312</v>
      </c>
      <c r="F2017" s="2">
        <v>33642</v>
      </c>
      <c r="G2017" s="2">
        <v>44728</v>
      </c>
      <c r="H2017" s="2">
        <v>44840</v>
      </c>
      <c r="L2017" s="1" t="s">
        <v>1927</v>
      </c>
    </row>
    <row r="2018" spans="1:12" x14ac:dyDescent="0.35">
      <c r="A2018" s="1" t="s">
        <v>43330</v>
      </c>
      <c r="B2018" t="s">
        <v>25601</v>
      </c>
      <c r="C2018" t="s">
        <v>27047</v>
      </c>
      <c r="D2018" t="s">
        <v>27673</v>
      </c>
      <c r="E2018" s="1" t="s">
        <v>41312</v>
      </c>
      <c r="F2018" s="2">
        <v>25083</v>
      </c>
      <c r="G2018" s="2">
        <v>44728</v>
      </c>
      <c r="H2018" s="2">
        <v>44840</v>
      </c>
      <c r="L2018" s="1" t="s">
        <v>1928</v>
      </c>
    </row>
    <row r="2019" spans="1:12" x14ac:dyDescent="0.35">
      <c r="A2019" s="1" t="s">
        <v>43331</v>
      </c>
      <c r="B2019" t="s">
        <v>27319</v>
      </c>
      <c r="C2019" t="s">
        <v>25725</v>
      </c>
      <c r="D2019" t="s">
        <v>25604</v>
      </c>
      <c r="E2019" s="1" t="s">
        <v>41312</v>
      </c>
      <c r="F2019" s="2">
        <v>37156</v>
      </c>
      <c r="G2019" s="2">
        <v>44728</v>
      </c>
      <c r="H2019" s="2">
        <v>44840</v>
      </c>
      <c r="L2019" s="1" t="s">
        <v>1929</v>
      </c>
    </row>
    <row r="2020" spans="1:12" x14ac:dyDescent="0.35">
      <c r="A2020" s="1" t="s">
        <v>43332</v>
      </c>
      <c r="B2020" t="s">
        <v>25997</v>
      </c>
      <c r="C2020" t="s">
        <v>26088</v>
      </c>
      <c r="D2020" t="s">
        <v>27674</v>
      </c>
      <c r="E2020" s="1" t="s">
        <v>41312</v>
      </c>
      <c r="F2020" s="2">
        <v>36667</v>
      </c>
      <c r="G2020" s="2">
        <v>44728</v>
      </c>
      <c r="H2020" s="2">
        <v>44840</v>
      </c>
      <c r="L2020" s="1" t="s">
        <v>1930</v>
      </c>
    </row>
    <row r="2021" spans="1:12" x14ac:dyDescent="0.35">
      <c r="A2021" s="1" t="s">
        <v>43333</v>
      </c>
      <c r="B2021" t="s">
        <v>25725</v>
      </c>
      <c r="C2021" t="s">
        <v>17448</v>
      </c>
      <c r="D2021" t="s">
        <v>27356</v>
      </c>
      <c r="E2021" s="1" t="s">
        <v>41312</v>
      </c>
      <c r="F2021" s="2">
        <v>32847</v>
      </c>
      <c r="G2021" s="2">
        <v>44728</v>
      </c>
      <c r="H2021" s="2">
        <v>44840</v>
      </c>
      <c r="L2021" s="1" t="s">
        <v>1931</v>
      </c>
    </row>
    <row r="2022" spans="1:12" x14ac:dyDescent="0.35">
      <c r="A2022" s="1" t="s">
        <v>43334</v>
      </c>
      <c r="B2022" t="s">
        <v>27219</v>
      </c>
      <c r="C2022" t="s">
        <v>26857</v>
      </c>
      <c r="D2022" t="s">
        <v>26851</v>
      </c>
      <c r="E2022" s="1" t="s">
        <v>41312</v>
      </c>
      <c r="F2022" s="2">
        <v>19369</v>
      </c>
      <c r="G2022" s="2">
        <v>44728</v>
      </c>
      <c r="H2022" s="2">
        <v>44840</v>
      </c>
      <c r="L2022" s="1" t="s">
        <v>1932</v>
      </c>
    </row>
    <row r="2023" spans="1:12" x14ac:dyDescent="0.35">
      <c r="A2023" s="1" t="s">
        <v>43335</v>
      </c>
      <c r="B2023" t="s">
        <v>25656</v>
      </c>
      <c r="C2023" t="s">
        <v>25767</v>
      </c>
      <c r="D2023" t="s">
        <v>25794</v>
      </c>
      <c r="E2023" s="1" t="s">
        <v>41312</v>
      </c>
      <c r="F2023" s="2">
        <v>30713</v>
      </c>
      <c r="G2023" s="2">
        <v>44728</v>
      </c>
      <c r="H2023" s="2">
        <v>44840</v>
      </c>
      <c r="L2023" s="1" t="s">
        <v>1933</v>
      </c>
    </row>
    <row r="2024" spans="1:12" x14ac:dyDescent="0.35">
      <c r="A2024" s="1" t="s">
        <v>43336</v>
      </c>
      <c r="B2024" t="s">
        <v>25838</v>
      </c>
      <c r="C2024" t="s">
        <v>27675</v>
      </c>
      <c r="D2024" t="s">
        <v>27676</v>
      </c>
      <c r="E2024" s="1" t="s">
        <v>41312</v>
      </c>
      <c r="F2024" s="2">
        <v>33391</v>
      </c>
      <c r="G2024" s="2">
        <v>44735</v>
      </c>
      <c r="H2024" s="2">
        <v>44847</v>
      </c>
      <c r="L2024" s="1" t="s">
        <v>1934</v>
      </c>
    </row>
    <row r="2025" spans="1:12" x14ac:dyDescent="0.35">
      <c r="A2025" s="1" t="s">
        <v>43337</v>
      </c>
      <c r="B2025" t="s">
        <v>27446</v>
      </c>
      <c r="C2025" t="s">
        <v>25767</v>
      </c>
      <c r="D2025" t="s">
        <v>25600</v>
      </c>
      <c r="E2025" s="1" t="s">
        <v>41312</v>
      </c>
      <c r="F2025" s="2">
        <v>31960</v>
      </c>
      <c r="G2025" s="2">
        <v>44735</v>
      </c>
      <c r="H2025" s="2">
        <v>44847</v>
      </c>
      <c r="L2025" s="1" t="s">
        <v>1935</v>
      </c>
    </row>
    <row r="2026" spans="1:12" x14ac:dyDescent="0.35">
      <c r="A2026" s="1" t="s">
        <v>43338</v>
      </c>
      <c r="B2026" t="s">
        <v>25601</v>
      </c>
      <c r="C2026" t="s">
        <v>25767</v>
      </c>
      <c r="D2026" t="s">
        <v>25977</v>
      </c>
      <c r="E2026" s="1" t="s">
        <v>41312</v>
      </c>
      <c r="F2026" s="2">
        <v>30109</v>
      </c>
      <c r="G2026" s="2">
        <v>44735</v>
      </c>
      <c r="H2026" s="2">
        <v>44847</v>
      </c>
      <c r="L2026" s="1" t="s">
        <v>1936</v>
      </c>
    </row>
    <row r="2027" spans="1:12" x14ac:dyDescent="0.35">
      <c r="A2027" s="1" t="s">
        <v>43339</v>
      </c>
      <c r="B2027" t="s">
        <v>27677</v>
      </c>
      <c r="C2027" t="s">
        <v>27271</v>
      </c>
      <c r="D2027" t="s">
        <v>27470</v>
      </c>
      <c r="E2027" s="1" t="s">
        <v>41312</v>
      </c>
      <c r="F2027" s="2">
        <v>35322</v>
      </c>
      <c r="G2027" s="2">
        <v>44735</v>
      </c>
      <c r="H2027" s="2">
        <v>44847</v>
      </c>
      <c r="L2027" s="1" t="s">
        <v>1937</v>
      </c>
    </row>
    <row r="2028" spans="1:12" x14ac:dyDescent="0.35">
      <c r="A2028" s="1" t="s">
        <v>43340</v>
      </c>
      <c r="B2028" t="s">
        <v>25680</v>
      </c>
      <c r="C2028" t="s">
        <v>27678</v>
      </c>
      <c r="D2028" t="s">
        <v>26025</v>
      </c>
      <c r="E2028" s="1" t="s">
        <v>41312</v>
      </c>
      <c r="F2028" s="2">
        <v>24918</v>
      </c>
      <c r="G2028" s="2">
        <v>44734</v>
      </c>
      <c r="H2028" s="2">
        <v>44846</v>
      </c>
      <c r="L2028" s="1" t="s">
        <v>1938</v>
      </c>
    </row>
    <row r="2029" spans="1:12" x14ac:dyDescent="0.35">
      <c r="A2029" s="1" t="s">
        <v>43341</v>
      </c>
      <c r="B2029" t="s">
        <v>25601</v>
      </c>
      <c r="C2029" t="s">
        <v>25576</v>
      </c>
      <c r="D2029" t="s">
        <v>27679</v>
      </c>
      <c r="E2029" s="1" t="s">
        <v>41312</v>
      </c>
      <c r="F2029" s="2">
        <v>31000</v>
      </c>
      <c r="G2029" s="2">
        <v>44729</v>
      </c>
      <c r="H2029" s="2">
        <v>44841</v>
      </c>
      <c r="L2029" s="1" t="s">
        <v>1939</v>
      </c>
    </row>
    <row r="2030" spans="1:12" x14ac:dyDescent="0.35">
      <c r="A2030" s="1" t="s">
        <v>43342</v>
      </c>
      <c r="B2030" t="s">
        <v>25781</v>
      </c>
      <c r="C2030" t="s">
        <v>27680</v>
      </c>
      <c r="D2030" t="s">
        <v>27681</v>
      </c>
      <c r="E2030" s="1" t="s">
        <v>41313</v>
      </c>
      <c r="F2030" s="2">
        <v>36174</v>
      </c>
      <c r="G2030" s="2">
        <v>44729</v>
      </c>
      <c r="H2030" s="2">
        <v>44841</v>
      </c>
      <c r="L2030" s="1" t="s">
        <v>1940</v>
      </c>
    </row>
    <row r="2031" spans="1:12" x14ac:dyDescent="0.35">
      <c r="A2031" s="1" t="s">
        <v>43343</v>
      </c>
      <c r="B2031" t="s">
        <v>25725</v>
      </c>
      <c r="C2031" t="s">
        <v>27358</v>
      </c>
      <c r="D2031" t="s">
        <v>27682</v>
      </c>
      <c r="E2031" s="1" t="s">
        <v>41312</v>
      </c>
      <c r="F2031" s="2">
        <v>32409</v>
      </c>
      <c r="G2031" s="2">
        <v>44729</v>
      </c>
      <c r="H2031" s="2">
        <v>44841</v>
      </c>
      <c r="L2031" s="1" t="s">
        <v>1941</v>
      </c>
    </row>
    <row r="2032" spans="1:12" x14ac:dyDescent="0.35">
      <c r="A2032" s="1" t="s">
        <v>43344</v>
      </c>
      <c r="B2032" t="s">
        <v>27424</v>
      </c>
      <c r="C2032" t="s">
        <v>26566</v>
      </c>
      <c r="D2032" t="s">
        <v>26217</v>
      </c>
      <c r="E2032" s="1" t="s">
        <v>41312</v>
      </c>
      <c r="F2032" s="2">
        <v>34780</v>
      </c>
      <c r="G2032" s="2">
        <v>44729</v>
      </c>
      <c r="H2032" s="2">
        <v>44841</v>
      </c>
      <c r="L2032" s="1" t="s">
        <v>1942</v>
      </c>
    </row>
    <row r="2033" spans="1:12" x14ac:dyDescent="0.35">
      <c r="A2033" s="1" t="s">
        <v>43345</v>
      </c>
      <c r="B2033" t="s">
        <v>26580</v>
      </c>
      <c r="C2033" t="s">
        <v>25637</v>
      </c>
      <c r="D2033" t="s">
        <v>26329</v>
      </c>
      <c r="E2033" s="1" t="s">
        <v>41312</v>
      </c>
      <c r="F2033" s="2">
        <v>30540</v>
      </c>
      <c r="G2033" s="2">
        <v>44729</v>
      </c>
      <c r="H2033" s="2">
        <v>44841</v>
      </c>
      <c r="L2033" s="1" t="s">
        <v>1943</v>
      </c>
    </row>
    <row r="2034" spans="1:12" x14ac:dyDescent="0.35">
      <c r="A2034" s="1" t="s">
        <v>43346</v>
      </c>
      <c r="B2034" t="s">
        <v>26279</v>
      </c>
      <c r="C2034" t="s">
        <v>25988</v>
      </c>
      <c r="D2034" t="s">
        <v>27281</v>
      </c>
      <c r="E2034" s="1" t="s">
        <v>41312</v>
      </c>
      <c r="F2034" s="2">
        <v>32586</v>
      </c>
      <c r="G2034" s="2">
        <v>44734</v>
      </c>
      <c r="H2034" s="2">
        <v>44846</v>
      </c>
      <c r="L2034" s="1" t="s">
        <v>1944</v>
      </c>
    </row>
    <row r="2035" spans="1:12" x14ac:dyDescent="0.35">
      <c r="A2035" s="1" t="s">
        <v>43347</v>
      </c>
      <c r="B2035" t="s">
        <v>26229</v>
      </c>
      <c r="C2035" t="s">
        <v>25770</v>
      </c>
      <c r="D2035" t="s">
        <v>25604</v>
      </c>
      <c r="E2035" s="1" t="s">
        <v>41312</v>
      </c>
      <c r="F2035" s="2">
        <v>34581</v>
      </c>
      <c r="G2035" s="2">
        <v>44734</v>
      </c>
      <c r="H2035" s="2">
        <v>44846</v>
      </c>
      <c r="L2035" s="1" t="s">
        <v>1945</v>
      </c>
    </row>
    <row r="2036" spans="1:12" x14ac:dyDescent="0.35">
      <c r="A2036" s="1" t="s">
        <v>43348</v>
      </c>
      <c r="B2036" t="s">
        <v>26279</v>
      </c>
      <c r="C2036" t="s">
        <v>25988</v>
      </c>
      <c r="D2036" t="s">
        <v>26329</v>
      </c>
      <c r="E2036" s="1" t="s">
        <v>41312</v>
      </c>
      <c r="F2036" s="2">
        <v>31631</v>
      </c>
      <c r="G2036" s="2">
        <v>44734</v>
      </c>
      <c r="H2036" s="2">
        <v>44846</v>
      </c>
      <c r="L2036" s="1" t="s">
        <v>1946</v>
      </c>
    </row>
    <row r="2037" spans="1:12" x14ac:dyDescent="0.35">
      <c r="A2037" s="1" t="s">
        <v>43349</v>
      </c>
      <c r="B2037" t="s">
        <v>27683</v>
      </c>
      <c r="C2037" t="s">
        <v>25848</v>
      </c>
      <c r="D2037" t="s">
        <v>27684</v>
      </c>
      <c r="E2037" s="1" t="s">
        <v>41312</v>
      </c>
      <c r="F2037" s="2">
        <v>34255</v>
      </c>
      <c r="G2037" s="2">
        <v>44742</v>
      </c>
      <c r="H2037" s="2">
        <v>44854</v>
      </c>
      <c r="L2037" s="1" t="s">
        <v>1947</v>
      </c>
    </row>
    <row r="2038" spans="1:12" x14ac:dyDescent="0.35">
      <c r="A2038" s="1" t="s">
        <v>43350</v>
      </c>
      <c r="B2038" t="s">
        <v>5656</v>
      </c>
      <c r="C2038" t="s">
        <v>27685</v>
      </c>
      <c r="D2038" t="s">
        <v>25931</v>
      </c>
      <c r="E2038" s="1" t="s">
        <v>41312</v>
      </c>
      <c r="F2038" s="2">
        <v>33873</v>
      </c>
      <c r="G2038" s="2">
        <v>44726</v>
      </c>
      <c r="H2038" s="2">
        <v>44838</v>
      </c>
      <c r="L2038" s="1" t="s">
        <v>1948</v>
      </c>
    </row>
    <row r="2039" spans="1:12" x14ac:dyDescent="0.35">
      <c r="A2039" s="1" t="s">
        <v>43351</v>
      </c>
      <c r="B2039" t="s">
        <v>27685</v>
      </c>
      <c r="C2039" t="s">
        <v>25585</v>
      </c>
      <c r="D2039" t="s">
        <v>27686</v>
      </c>
      <c r="E2039" s="1" t="s">
        <v>41312</v>
      </c>
      <c r="F2039" s="2">
        <v>27878</v>
      </c>
      <c r="G2039" s="2">
        <v>44726</v>
      </c>
      <c r="H2039" s="2">
        <v>44838</v>
      </c>
      <c r="L2039" s="1" t="s">
        <v>1949</v>
      </c>
    </row>
    <row r="2040" spans="1:12" x14ac:dyDescent="0.35">
      <c r="A2040" s="1" t="s">
        <v>43352</v>
      </c>
      <c r="B2040" t="s">
        <v>25611</v>
      </c>
      <c r="C2040" t="s">
        <v>26572</v>
      </c>
      <c r="D2040" t="s">
        <v>27687</v>
      </c>
      <c r="E2040" s="1" t="s">
        <v>41312</v>
      </c>
      <c r="F2040" s="2">
        <v>37915</v>
      </c>
      <c r="G2040" s="2">
        <v>44726</v>
      </c>
      <c r="H2040" s="2">
        <v>44838</v>
      </c>
      <c r="L2040" s="1" t="s">
        <v>1950</v>
      </c>
    </row>
    <row r="2041" spans="1:12" x14ac:dyDescent="0.35">
      <c r="A2041" s="1" t="s">
        <v>43353</v>
      </c>
      <c r="B2041" t="s">
        <v>27688</v>
      </c>
      <c r="C2041" t="s">
        <v>25651</v>
      </c>
      <c r="D2041" t="s">
        <v>25653</v>
      </c>
      <c r="E2041" s="1" t="s">
        <v>41312</v>
      </c>
      <c r="F2041" s="2">
        <v>32916</v>
      </c>
      <c r="G2041" s="2">
        <v>44742</v>
      </c>
      <c r="H2041" s="2">
        <v>44854</v>
      </c>
      <c r="L2041" s="1" t="s">
        <v>1951</v>
      </c>
    </row>
    <row r="2042" spans="1:12" x14ac:dyDescent="0.35">
      <c r="A2042" s="1" t="s">
        <v>43354</v>
      </c>
      <c r="B2042" t="s">
        <v>27689</v>
      </c>
      <c r="C2042" t="s">
        <v>27834</v>
      </c>
      <c r="D2042" t="s">
        <v>25923</v>
      </c>
      <c r="E2042" s="1" t="s">
        <v>41312</v>
      </c>
      <c r="F2042" s="2">
        <v>32984</v>
      </c>
      <c r="G2042" s="2">
        <v>44742</v>
      </c>
      <c r="H2042" s="2">
        <v>44854</v>
      </c>
      <c r="L2042" s="1" t="s">
        <v>1952</v>
      </c>
    </row>
    <row r="2043" spans="1:12" x14ac:dyDescent="0.35">
      <c r="A2043" s="1" t="s">
        <v>43355</v>
      </c>
      <c r="B2043" t="s">
        <v>25595</v>
      </c>
      <c r="C2043" t="s">
        <v>25607</v>
      </c>
      <c r="D2043" t="s">
        <v>27690</v>
      </c>
      <c r="E2043" s="1" t="s">
        <v>41312</v>
      </c>
      <c r="F2043" s="2">
        <v>37750</v>
      </c>
      <c r="G2043" s="2">
        <v>44726</v>
      </c>
      <c r="H2043" s="2">
        <v>44838</v>
      </c>
      <c r="L2043" s="1" t="s">
        <v>1953</v>
      </c>
    </row>
    <row r="2044" spans="1:12" x14ac:dyDescent="0.35">
      <c r="A2044" s="1" t="s">
        <v>43356</v>
      </c>
      <c r="B2044" t="s">
        <v>26068</v>
      </c>
      <c r="C2044" t="s">
        <v>25596</v>
      </c>
      <c r="D2044" t="s">
        <v>27691</v>
      </c>
      <c r="E2044" s="1" t="s">
        <v>41312</v>
      </c>
      <c r="F2044" s="2">
        <v>35641</v>
      </c>
      <c r="G2044" s="2">
        <v>44725</v>
      </c>
      <c r="H2044" s="2">
        <v>44837</v>
      </c>
      <c r="L2044" s="1" t="s">
        <v>1954</v>
      </c>
    </row>
    <row r="2045" spans="1:12" x14ac:dyDescent="0.35">
      <c r="A2045" s="1" t="s">
        <v>43357</v>
      </c>
      <c r="B2045" t="s">
        <v>26068</v>
      </c>
      <c r="C2045" t="s">
        <v>25596</v>
      </c>
      <c r="D2045" t="s">
        <v>25683</v>
      </c>
      <c r="E2045" s="1" t="s">
        <v>41312</v>
      </c>
      <c r="F2045" s="2">
        <v>23871</v>
      </c>
      <c r="G2045" s="2">
        <v>44725</v>
      </c>
      <c r="H2045" s="2">
        <v>44837</v>
      </c>
      <c r="L2045" s="1" t="s">
        <v>1955</v>
      </c>
    </row>
    <row r="2046" spans="1:12" x14ac:dyDescent="0.35">
      <c r="A2046" s="1" t="s">
        <v>43358</v>
      </c>
      <c r="B2046" t="s">
        <v>25838</v>
      </c>
      <c r="C2046" t="s">
        <v>26068</v>
      </c>
      <c r="D2046" t="s">
        <v>27692</v>
      </c>
      <c r="E2046" s="1" t="s">
        <v>41312</v>
      </c>
      <c r="F2046" s="2">
        <v>36914</v>
      </c>
      <c r="G2046" s="2">
        <v>44725</v>
      </c>
      <c r="H2046" s="2">
        <v>44837</v>
      </c>
      <c r="L2046" s="1" t="s">
        <v>1956</v>
      </c>
    </row>
    <row r="2047" spans="1:12" x14ac:dyDescent="0.35">
      <c r="A2047" s="1" t="s">
        <v>43359</v>
      </c>
      <c r="B2047" t="s">
        <v>26229</v>
      </c>
      <c r="C2047" t="s">
        <v>26316</v>
      </c>
      <c r="D2047" t="s">
        <v>27693</v>
      </c>
      <c r="E2047" s="1" t="s">
        <v>41312</v>
      </c>
      <c r="F2047" s="2">
        <v>33885</v>
      </c>
      <c r="G2047" s="2">
        <v>44725</v>
      </c>
      <c r="H2047" s="2">
        <v>44837</v>
      </c>
      <c r="L2047" s="1" t="s">
        <v>1957</v>
      </c>
    </row>
    <row r="2048" spans="1:12" x14ac:dyDescent="0.35">
      <c r="A2048" s="1" t="s">
        <v>43360</v>
      </c>
      <c r="B2048" t="s">
        <v>25774</v>
      </c>
      <c r="C2048" t="s">
        <v>27694</v>
      </c>
      <c r="D2048" t="s">
        <v>25931</v>
      </c>
      <c r="E2048" s="1" t="s">
        <v>41312</v>
      </c>
      <c r="F2048" s="2">
        <v>27772</v>
      </c>
      <c r="G2048" s="2">
        <v>44727</v>
      </c>
      <c r="H2048" s="2">
        <v>44839</v>
      </c>
      <c r="L2048" s="1" t="s">
        <v>1958</v>
      </c>
    </row>
    <row r="2049" spans="1:12" x14ac:dyDescent="0.35">
      <c r="A2049" s="1" t="s">
        <v>43361</v>
      </c>
      <c r="B2049" t="s">
        <v>26251</v>
      </c>
      <c r="C2049" t="s">
        <v>25656</v>
      </c>
      <c r="D2049" t="s">
        <v>25772</v>
      </c>
      <c r="E2049" s="1" t="s">
        <v>41313</v>
      </c>
      <c r="F2049" s="2">
        <v>32325</v>
      </c>
      <c r="G2049" s="2">
        <v>44727</v>
      </c>
      <c r="H2049" s="2">
        <v>44839</v>
      </c>
      <c r="L2049" s="1" t="s">
        <v>1959</v>
      </c>
    </row>
    <row r="2050" spans="1:12" x14ac:dyDescent="0.35">
      <c r="A2050" s="1" t="s">
        <v>43362</v>
      </c>
      <c r="B2050" t="s">
        <v>26802</v>
      </c>
      <c r="C2050" t="s">
        <v>25576</v>
      </c>
      <c r="D2050" t="s">
        <v>25953</v>
      </c>
      <c r="E2050" s="1" t="s">
        <v>41312</v>
      </c>
      <c r="F2050" s="2">
        <v>37435</v>
      </c>
      <c r="G2050" s="2">
        <v>44727</v>
      </c>
      <c r="H2050" s="2">
        <v>44839</v>
      </c>
      <c r="L2050" s="1" t="s">
        <v>1960</v>
      </c>
    </row>
    <row r="2051" spans="1:12" x14ac:dyDescent="0.35">
      <c r="A2051" s="1" t="s">
        <v>43363</v>
      </c>
      <c r="B2051" t="s">
        <v>26316</v>
      </c>
      <c r="C2051" t="s">
        <v>25585</v>
      </c>
      <c r="D2051" t="s">
        <v>27695</v>
      </c>
      <c r="E2051" s="1" t="s">
        <v>41312</v>
      </c>
      <c r="F2051" s="2">
        <v>33114</v>
      </c>
      <c r="G2051" s="2">
        <v>44725</v>
      </c>
      <c r="H2051" s="2">
        <v>44837</v>
      </c>
      <c r="L2051" s="1" t="s">
        <v>1961</v>
      </c>
    </row>
    <row r="2052" spans="1:12" x14ac:dyDescent="0.35">
      <c r="A2052" s="1" t="s">
        <v>43364</v>
      </c>
      <c r="B2052" t="s">
        <v>27188</v>
      </c>
      <c r="C2052" t="s">
        <v>27696</v>
      </c>
      <c r="D2052" t="s">
        <v>27697</v>
      </c>
      <c r="E2052" s="1" t="s">
        <v>41312</v>
      </c>
      <c r="F2052" s="2">
        <v>29113</v>
      </c>
      <c r="G2052" s="2">
        <v>44727</v>
      </c>
      <c r="H2052" s="2">
        <v>44839</v>
      </c>
      <c r="L2052" s="1" t="s">
        <v>1962</v>
      </c>
    </row>
    <row r="2053" spans="1:12" x14ac:dyDescent="0.35">
      <c r="A2053" s="1" t="s">
        <v>43365</v>
      </c>
      <c r="B2053" t="s">
        <v>27698</v>
      </c>
      <c r="C2053" t="s">
        <v>25601</v>
      </c>
      <c r="D2053" t="s">
        <v>27699</v>
      </c>
      <c r="E2053" s="1" t="s">
        <v>41312</v>
      </c>
      <c r="F2053" s="2">
        <v>36765</v>
      </c>
      <c r="G2053" s="2">
        <v>44727</v>
      </c>
      <c r="H2053" s="2">
        <v>44839</v>
      </c>
      <c r="L2053" s="1" t="s">
        <v>1963</v>
      </c>
    </row>
    <row r="2054" spans="1:12" x14ac:dyDescent="0.35">
      <c r="A2054" s="1" t="s">
        <v>43366</v>
      </c>
      <c r="B2054" t="s">
        <v>25601</v>
      </c>
      <c r="C2054" t="s">
        <v>26802</v>
      </c>
      <c r="D2054" t="s">
        <v>27700</v>
      </c>
      <c r="E2054" s="1" t="s">
        <v>41312</v>
      </c>
      <c r="F2054" s="2">
        <v>28369</v>
      </c>
      <c r="G2054" s="2">
        <v>44727</v>
      </c>
      <c r="H2054" s="2">
        <v>44839</v>
      </c>
      <c r="L2054" s="1" t="s">
        <v>1964</v>
      </c>
    </row>
    <row r="2055" spans="1:12" x14ac:dyDescent="0.35">
      <c r="A2055" s="1" t="s">
        <v>43367</v>
      </c>
      <c r="B2055" t="s">
        <v>25680</v>
      </c>
      <c r="C2055" t="s">
        <v>25576</v>
      </c>
      <c r="D2055" t="s">
        <v>26144</v>
      </c>
      <c r="E2055" s="1" t="s">
        <v>41312</v>
      </c>
      <c r="F2055" s="2">
        <v>29795</v>
      </c>
      <c r="G2055" s="2">
        <v>44727</v>
      </c>
      <c r="H2055" s="2">
        <v>44839</v>
      </c>
      <c r="L2055" s="1" t="s">
        <v>1965</v>
      </c>
    </row>
    <row r="2056" spans="1:12" x14ac:dyDescent="0.35">
      <c r="A2056" s="1" t="s">
        <v>43368</v>
      </c>
      <c r="B2056" t="s">
        <v>26180</v>
      </c>
      <c r="C2056" t="s">
        <v>25576</v>
      </c>
      <c r="D2056" t="s">
        <v>27701</v>
      </c>
      <c r="E2056" s="1" t="s">
        <v>41312</v>
      </c>
      <c r="F2056" s="2">
        <v>30887</v>
      </c>
      <c r="G2056" s="2">
        <v>44727</v>
      </c>
      <c r="H2056" s="2">
        <v>44839</v>
      </c>
      <c r="L2056" s="1" t="s">
        <v>1966</v>
      </c>
    </row>
    <row r="2057" spans="1:12" x14ac:dyDescent="0.35">
      <c r="A2057" s="1" t="s">
        <v>43369</v>
      </c>
      <c r="B2057" t="s">
        <v>25824</v>
      </c>
      <c r="C2057" t="s">
        <v>26507</v>
      </c>
      <c r="D2057" t="s">
        <v>27702</v>
      </c>
      <c r="E2057" s="1" t="s">
        <v>41312</v>
      </c>
      <c r="F2057" s="2">
        <v>25930</v>
      </c>
      <c r="G2057" s="2">
        <v>44725</v>
      </c>
      <c r="H2057" s="2">
        <v>44865</v>
      </c>
      <c r="L2057" s="1" t="s">
        <v>1967</v>
      </c>
    </row>
    <row r="2058" spans="1:12" x14ac:dyDescent="0.35">
      <c r="A2058" s="1" t="s">
        <v>43370</v>
      </c>
      <c r="B2058" t="s">
        <v>25633</v>
      </c>
      <c r="C2058" t="s">
        <v>25773</v>
      </c>
      <c r="D2058" t="s">
        <v>27441</v>
      </c>
      <c r="E2058" s="1" t="s">
        <v>41312</v>
      </c>
      <c r="F2058" s="2">
        <v>30815</v>
      </c>
      <c r="G2058" s="2">
        <v>44725</v>
      </c>
      <c r="H2058" s="2">
        <v>44865</v>
      </c>
      <c r="L2058" s="1" t="s">
        <v>1968</v>
      </c>
    </row>
    <row r="2059" spans="1:12" x14ac:dyDescent="0.35">
      <c r="A2059" s="1" t="s">
        <v>43371</v>
      </c>
      <c r="B2059" t="s">
        <v>25680</v>
      </c>
      <c r="C2059" t="s">
        <v>26024</v>
      </c>
      <c r="D2059" t="s">
        <v>27703</v>
      </c>
      <c r="E2059" s="1" t="s">
        <v>41312</v>
      </c>
      <c r="F2059" s="2">
        <v>34146</v>
      </c>
      <c r="G2059" s="2">
        <v>44725</v>
      </c>
      <c r="H2059" s="2">
        <v>44865</v>
      </c>
      <c r="L2059" s="1" t="s">
        <v>1969</v>
      </c>
    </row>
    <row r="2060" spans="1:12" x14ac:dyDescent="0.35">
      <c r="A2060" s="1" t="s">
        <v>43372</v>
      </c>
      <c r="B2060" t="s">
        <v>26042</v>
      </c>
      <c r="C2060" t="s">
        <v>25773</v>
      </c>
      <c r="D2060" t="s">
        <v>26207</v>
      </c>
      <c r="E2060" s="1" t="s">
        <v>41312</v>
      </c>
      <c r="F2060" s="2">
        <v>31326</v>
      </c>
      <c r="G2060" s="2">
        <v>44725</v>
      </c>
      <c r="H2060" s="2">
        <v>44865</v>
      </c>
      <c r="L2060" s="1" t="s">
        <v>1970</v>
      </c>
    </row>
    <row r="2061" spans="1:12" x14ac:dyDescent="0.35">
      <c r="A2061" s="1" t="s">
        <v>43373</v>
      </c>
      <c r="B2061" t="s">
        <v>25680</v>
      </c>
      <c r="C2061" t="s">
        <v>26024</v>
      </c>
      <c r="D2061" t="s">
        <v>26217</v>
      </c>
      <c r="E2061" s="1" t="s">
        <v>41312</v>
      </c>
      <c r="F2061" s="2">
        <v>37059</v>
      </c>
      <c r="G2061" s="2">
        <v>44725</v>
      </c>
      <c r="H2061" s="2">
        <v>44865</v>
      </c>
      <c r="L2061" s="1" t="s">
        <v>1971</v>
      </c>
    </row>
    <row r="2062" spans="1:12" x14ac:dyDescent="0.35">
      <c r="A2062" s="1" t="s">
        <v>43374</v>
      </c>
      <c r="B2062" t="s">
        <v>25947</v>
      </c>
      <c r="C2062" t="s">
        <v>27704</v>
      </c>
      <c r="D2062" t="s">
        <v>27705</v>
      </c>
      <c r="E2062" s="1" t="s">
        <v>41312</v>
      </c>
      <c r="F2062" s="2">
        <v>34084</v>
      </c>
      <c r="G2062" s="2">
        <v>44742</v>
      </c>
      <c r="H2062" s="2">
        <v>44854</v>
      </c>
      <c r="L2062" s="1" t="s">
        <v>1972</v>
      </c>
    </row>
    <row r="2063" spans="1:12" x14ac:dyDescent="0.35">
      <c r="A2063" s="1" t="s">
        <v>43375</v>
      </c>
      <c r="B2063" t="s">
        <v>27109</v>
      </c>
      <c r="C2063" t="s">
        <v>25578</v>
      </c>
      <c r="D2063" t="s">
        <v>26911</v>
      </c>
      <c r="E2063" s="1" t="s">
        <v>41312</v>
      </c>
      <c r="F2063" s="2">
        <v>26864</v>
      </c>
      <c r="G2063" s="2">
        <v>44727</v>
      </c>
      <c r="H2063" s="2">
        <v>44839</v>
      </c>
      <c r="L2063" s="1" t="s">
        <v>1973</v>
      </c>
    </row>
    <row r="2064" spans="1:12" x14ac:dyDescent="0.35">
      <c r="A2064" s="1" t="s">
        <v>43376</v>
      </c>
      <c r="B2064" t="s">
        <v>27698</v>
      </c>
      <c r="C2064" t="s">
        <v>25838</v>
      </c>
      <c r="D2064" t="s">
        <v>26595</v>
      </c>
      <c r="E2064" s="1" t="s">
        <v>41312</v>
      </c>
      <c r="F2064" s="2">
        <v>30359</v>
      </c>
      <c r="G2064" s="2">
        <v>44727</v>
      </c>
      <c r="H2064" s="2">
        <v>44839</v>
      </c>
      <c r="L2064" s="1" t="s">
        <v>1974</v>
      </c>
    </row>
    <row r="2065" spans="1:12" x14ac:dyDescent="0.35">
      <c r="A2065" s="1" t="s">
        <v>43377</v>
      </c>
      <c r="B2065" t="s">
        <v>25576</v>
      </c>
      <c r="C2065" t="s">
        <v>25832</v>
      </c>
      <c r="D2065" t="s">
        <v>25697</v>
      </c>
      <c r="E2065" s="1" t="s">
        <v>41312</v>
      </c>
      <c r="F2065" s="2">
        <v>28943</v>
      </c>
      <c r="G2065" s="2">
        <v>44727</v>
      </c>
      <c r="H2065" s="2">
        <v>44839</v>
      </c>
      <c r="L2065" s="1" t="s">
        <v>1975</v>
      </c>
    </row>
    <row r="2066" spans="1:12" x14ac:dyDescent="0.35">
      <c r="A2066" s="1" t="s">
        <v>43378</v>
      </c>
      <c r="B2066" t="s">
        <v>27698</v>
      </c>
      <c r="C2066" t="s">
        <v>25601</v>
      </c>
      <c r="D2066" t="s">
        <v>27706</v>
      </c>
      <c r="E2066" s="1" t="s">
        <v>41312</v>
      </c>
      <c r="F2066" s="2">
        <v>35562</v>
      </c>
      <c r="G2066" s="2">
        <v>44727</v>
      </c>
      <c r="H2066" s="2">
        <v>44839</v>
      </c>
      <c r="L2066" s="1" t="s">
        <v>1976</v>
      </c>
    </row>
    <row r="2067" spans="1:12" x14ac:dyDescent="0.35">
      <c r="A2067" s="1" t="s">
        <v>43379</v>
      </c>
      <c r="B2067" t="s">
        <v>26024</v>
      </c>
      <c r="C2067" t="s">
        <v>12875</v>
      </c>
      <c r="D2067" t="s">
        <v>25883</v>
      </c>
      <c r="E2067" s="1" t="s">
        <v>41312</v>
      </c>
      <c r="F2067" s="2">
        <v>28068</v>
      </c>
      <c r="G2067" s="2">
        <v>44725</v>
      </c>
      <c r="H2067" s="2">
        <v>44865</v>
      </c>
      <c r="L2067" s="1" t="s">
        <v>1977</v>
      </c>
    </row>
    <row r="2068" spans="1:12" x14ac:dyDescent="0.35">
      <c r="A2068" s="1" t="s">
        <v>43380</v>
      </c>
      <c r="B2068" t="s">
        <v>25582</v>
      </c>
      <c r="C2068" t="s">
        <v>25680</v>
      </c>
      <c r="D2068" t="s">
        <v>26148</v>
      </c>
      <c r="E2068" s="1" t="s">
        <v>41312</v>
      </c>
      <c r="F2068" s="2">
        <v>34974</v>
      </c>
      <c r="G2068" s="2">
        <v>44742</v>
      </c>
      <c r="H2068" s="2">
        <v>44854</v>
      </c>
      <c r="L2068" s="1" t="s">
        <v>1978</v>
      </c>
    </row>
    <row r="2069" spans="1:12" x14ac:dyDescent="0.35">
      <c r="A2069" s="1" t="s">
        <v>43381</v>
      </c>
      <c r="B2069" t="s">
        <v>25773</v>
      </c>
      <c r="C2069" t="s">
        <v>25958</v>
      </c>
      <c r="D2069" t="s">
        <v>27441</v>
      </c>
      <c r="E2069" s="1" t="s">
        <v>41312</v>
      </c>
      <c r="F2069" s="2">
        <v>24148</v>
      </c>
      <c r="G2069" s="2">
        <v>44742</v>
      </c>
      <c r="H2069" s="2">
        <v>44854</v>
      </c>
      <c r="L2069" s="1" t="s">
        <v>1979</v>
      </c>
    </row>
    <row r="2070" spans="1:12" x14ac:dyDescent="0.35">
      <c r="A2070" s="1" t="s">
        <v>43382</v>
      </c>
      <c r="B2070" t="s">
        <v>25608</v>
      </c>
      <c r="C2070" t="s">
        <v>26156</v>
      </c>
      <c r="D2070" t="s">
        <v>25923</v>
      </c>
      <c r="E2070" s="1" t="s">
        <v>41312</v>
      </c>
      <c r="F2070" s="2">
        <v>32176</v>
      </c>
      <c r="G2070" s="2">
        <v>44742</v>
      </c>
      <c r="H2070" s="2">
        <v>44854</v>
      </c>
      <c r="L2070" s="1" t="s">
        <v>1980</v>
      </c>
    </row>
    <row r="2071" spans="1:12" x14ac:dyDescent="0.35">
      <c r="A2071" s="1" t="s">
        <v>43383</v>
      </c>
      <c r="B2071" t="s">
        <v>25579</v>
      </c>
      <c r="C2071" t="s">
        <v>25617</v>
      </c>
      <c r="D2071" t="s">
        <v>27707</v>
      </c>
      <c r="E2071" s="1" t="s">
        <v>41312</v>
      </c>
      <c r="F2071" s="2">
        <v>26276</v>
      </c>
      <c r="G2071" s="2">
        <v>44742</v>
      </c>
      <c r="H2071" s="2">
        <v>44854</v>
      </c>
      <c r="L2071" s="1" t="s">
        <v>1981</v>
      </c>
    </row>
    <row r="2072" spans="1:12" x14ac:dyDescent="0.35">
      <c r="A2072" s="1" t="s">
        <v>43384</v>
      </c>
      <c r="B2072" t="s">
        <v>27704</v>
      </c>
      <c r="C2072" t="s">
        <v>25725</v>
      </c>
      <c r="D2072" t="s">
        <v>27708</v>
      </c>
      <c r="E2072" s="1" t="s">
        <v>41312</v>
      </c>
      <c r="F2072" s="2">
        <v>23504</v>
      </c>
      <c r="G2072" s="2">
        <v>44742</v>
      </c>
      <c r="H2072" s="2">
        <v>44854</v>
      </c>
      <c r="L2072" s="1" t="s">
        <v>1982</v>
      </c>
    </row>
    <row r="2073" spans="1:12" x14ac:dyDescent="0.35">
      <c r="A2073" s="1" t="s">
        <v>43385</v>
      </c>
      <c r="B2073" t="s">
        <v>25928</v>
      </c>
      <c r="C2073" t="s">
        <v>25595</v>
      </c>
      <c r="D2073" t="s">
        <v>25597</v>
      </c>
      <c r="E2073" s="1" t="s">
        <v>41312</v>
      </c>
      <c r="F2073" s="2">
        <v>31322</v>
      </c>
      <c r="G2073" s="2">
        <v>44742</v>
      </c>
      <c r="H2073" s="2">
        <v>44854</v>
      </c>
      <c r="L2073" s="1" t="s">
        <v>1983</v>
      </c>
    </row>
    <row r="2074" spans="1:12" x14ac:dyDescent="0.35">
      <c r="A2074" s="1" t="s">
        <v>43386</v>
      </c>
      <c r="B2074" t="s">
        <v>26321</v>
      </c>
      <c r="C2074" t="s">
        <v>17448</v>
      </c>
      <c r="D2074" t="s">
        <v>25588</v>
      </c>
      <c r="E2074" s="1" t="s">
        <v>41312</v>
      </c>
      <c r="F2074" s="2">
        <v>28728</v>
      </c>
      <c r="G2074" s="2">
        <v>44742</v>
      </c>
      <c r="H2074" s="2">
        <v>44854</v>
      </c>
      <c r="L2074" s="1" t="s">
        <v>1984</v>
      </c>
    </row>
    <row r="2075" spans="1:12" x14ac:dyDescent="0.35">
      <c r="A2075" s="1" t="s">
        <v>43387</v>
      </c>
      <c r="B2075" t="s">
        <v>27225</v>
      </c>
      <c r="C2075" t="s">
        <v>27476</v>
      </c>
      <c r="D2075" t="s">
        <v>26925</v>
      </c>
      <c r="E2075" s="1" t="s">
        <v>41312</v>
      </c>
      <c r="F2075" s="2">
        <v>28613</v>
      </c>
      <c r="G2075" s="2">
        <v>44742</v>
      </c>
      <c r="H2075" s="2">
        <v>44854</v>
      </c>
      <c r="L2075" s="1" t="s">
        <v>1985</v>
      </c>
    </row>
    <row r="2076" spans="1:12" x14ac:dyDescent="0.35">
      <c r="A2076" s="1" t="s">
        <v>43388</v>
      </c>
      <c r="B2076" t="s">
        <v>25576</v>
      </c>
      <c r="C2076" t="s">
        <v>25620</v>
      </c>
      <c r="D2076" t="s">
        <v>27709</v>
      </c>
      <c r="E2076" s="1" t="s">
        <v>41312</v>
      </c>
      <c r="F2076" s="2">
        <v>35435</v>
      </c>
      <c r="G2076" s="2">
        <v>44742</v>
      </c>
      <c r="H2076" s="2">
        <v>44854</v>
      </c>
      <c r="L2076" s="1" t="s">
        <v>1986</v>
      </c>
    </row>
    <row r="2077" spans="1:12" x14ac:dyDescent="0.35">
      <c r="A2077" s="1" t="s">
        <v>43389</v>
      </c>
      <c r="B2077" t="s">
        <v>25816</v>
      </c>
      <c r="C2077" t="s">
        <v>27186</v>
      </c>
      <c r="D2077" t="s">
        <v>27710</v>
      </c>
      <c r="E2077" s="1" t="s">
        <v>41312</v>
      </c>
      <c r="F2077" s="2">
        <v>22792</v>
      </c>
      <c r="G2077" s="2">
        <v>44718</v>
      </c>
      <c r="H2077" s="2">
        <v>44830</v>
      </c>
      <c r="L2077" s="1" t="s">
        <v>1987</v>
      </c>
    </row>
    <row r="2078" spans="1:12" x14ac:dyDescent="0.35">
      <c r="A2078" s="1" t="s">
        <v>43390</v>
      </c>
      <c r="B2078" t="s">
        <v>26172</v>
      </c>
      <c r="C2078" t="s">
        <v>25816</v>
      </c>
      <c r="D2078" t="s">
        <v>27711</v>
      </c>
      <c r="E2078" s="1" t="s">
        <v>41312</v>
      </c>
      <c r="F2078" s="2">
        <v>31782</v>
      </c>
      <c r="G2078" s="2">
        <v>44718</v>
      </c>
      <c r="H2078" s="2">
        <v>44830</v>
      </c>
      <c r="L2078" s="1" t="s">
        <v>1988</v>
      </c>
    </row>
    <row r="2079" spans="1:12" x14ac:dyDescent="0.35">
      <c r="A2079" s="1" t="s">
        <v>43391</v>
      </c>
      <c r="B2079" t="s">
        <v>25957</v>
      </c>
      <c r="C2079" t="s">
        <v>25607</v>
      </c>
      <c r="D2079" t="s">
        <v>27712</v>
      </c>
      <c r="E2079" s="1" t="s">
        <v>41312</v>
      </c>
      <c r="F2079" s="2">
        <v>31010</v>
      </c>
      <c r="G2079" s="2">
        <v>44718</v>
      </c>
      <c r="H2079" s="2">
        <v>44830</v>
      </c>
      <c r="L2079" s="1" t="s">
        <v>1989</v>
      </c>
    </row>
    <row r="2080" spans="1:12" x14ac:dyDescent="0.35">
      <c r="A2080" s="1" t="s">
        <v>43392</v>
      </c>
      <c r="B2080" t="s">
        <v>27000</v>
      </c>
      <c r="C2080" t="s">
        <v>27713</v>
      </c>
      <c r="D2080" t="s">
        <v>27714</v>
      </c>
      <c r="E2080" s="1" t="s">
        <v>41312</v>
      </c>
      <c r="F2080" s="2">
        <v>33081</v>
      </c>
      <c r="G2080" s="2">
        <v>44718</v>
      </c>
      <c r="H2080" s="2">
        <v>44830</v>
      </c>
      <c r="L2080" s="1" t="s">
        <v>1990</v>
      </c>
    </row>
    <row r="2081" spans="1:12" x14ac:dyDescent="0.35">
      <c r="A2081" s="1" t="s">
        <v>43393</v>
      </c>
      <c r="B2081" t="s">
        <v>25680</v>
      </c>
      <c r="C2081" t="s">
        <v>25958</v>
      </c>
      <c r="D2081" t="s">
        <v>25759</v>
      </c>
      <c r="E2081" s="1" t="s">
        <v>41312</v>
      </c>
      <c r="F2081" s="2">
        <v>29972</v>
      </c>
      <c r="G2081" s="2">
        <v>44728</v>
      </c>
      <c r="H2081" s="2">
        <v>44840</v>
      </c>
      <c r="L2081" s="1" t="s">
        <v>1991</v>
      </c>
    </row>
    <row r="2082" spans="1:12" x14ac:dyDescent="0.35">
      <c r="A2082" s="1" t="s">
        <v>43394</v>
      </c>
      <c r="B2082" t="s">
        <v>27715</v>
      </c>
      <c r="C2082" t="s">
        <v>25918</v>
      </c>
      <c r="D2082" t="s">
        <v>26608</v>
      </c>
      <c r="E2082" s="1" t="s">
        <v>41312</v>
      </c>
      <c r="F2082" s="2">
        <v>29160</v>
      </c>
      <c r="G2082" s="2">
        <v>44728</v>
      </c>
      <c r="H2082" s="2">
        <v>44840</v>
      </c>
      <c r="L2082" s="1" t="s">
        <v>1992</v>
      </c>
    </row>
    <row r="2083" spans="1:12" x14ac:dyDescent="0.35">
      <c r="A2083" s="1" t="s">
        <v>43395</v>
      </c>
      <c r="B2083" t="s">
        <v>25601</v>
      </c>
      <c r="C2083" t="s">
        <v>25656</v>
      </c>
      <c r="D2083" t="s">
        <v>27716</v>
      </c>
      <c r="E2083" s="1" t="s">
        <v>41312</v>
      </c>
      <c r="F2083" s="2">
        <v>37032</v>
      </c>
      <c r="G2083" s="2">
        <v>44742</v>
      </c>
      <c r="H2083" s="2">
        <v>44854</v>
      </c>
      <c r="L2083" s="1" t="s">
        <v>1993</v>
      </c>
    </row>
    <row r="2084" spans="1:12" x14ac:dyDescent="0.35">
      <c r="A2084" s="1" t="s">
        <v>43396</v>
      </c>
      <c r="B2084" t="s">
        <v>25725</v>
      </c>
      <c r="C2084" t="s">
        <v>25578</v>
      </c>
      <c r="D2084" t="s">
        <v>27717</v>
      </c>
      <c r="E2084" s="1" t="s">
        <v>41312</v>
      </c>
      <c r="F2084" s="2">
        <v>30838</v>
      </c>
      <c r="G2084" s="2">
        <v>44742</v>
      </c>
      <c r="H2084" s="2">
        <v>44854</v>
      </c>
      <c r="L2084" s="1" t="s">
        <v>1994</v>
      </c>
    </row>
    <row r="2085" spans="1:12" x14ac:dyDescent="0.35">
      <c r="A2085" s="1" t="s">
        <v>43397</v>
      </c>
      <c r="B2085" t="s">
        <v>26046</v>
      </c>
      <c r="C2085" t="s">
        <v>25770</v>
      </c>
      <c r="D2085" t="s">
        <v>27718</v>
      </c>
      <c r="E2085" s="1" t="s">
        <v>41312</v>
      </c>
      <c r="F2085" s="2">
        <v>29506</v>
      </c>
      <c r="G2085" s="2">
        <v>44733</v>
      </c>
      <c r="H2085" s="2">
        <v>44845</v>
      </c>
      <c r="L2085" s="1" t="s">
        <v>1995</v>
      </c>
    </row>
    <row r="2086" spans="1:12" x14ac:dyDescent="0.35">
      <c r="A2086" s="1" t="s">
        <v>43398</v>
      </c>
      <c r="B2086" t="s">
        <v>25578</v>
      </c>
      <c r="C2086" t="s">
        <v>25595</v>
      </c>
      <c r="D2086" t="s">
        <v>27719</v>
      </c>
      <c r="E2086" s="1" t="s">
        <v>41312</v>
      </c>
      <c r="F2086" s="2">
        <v>23388</v>
      </c>
      <c r="G2086" s="2">
        <v>44733</v>
      </c>
      <c r="H2086" s="2">
        <v>44845</v>
      </c>
      <c r="L2086" s="1" t="s">
        <v>1996</v>
      </c>
    </row>
    <row r="2087" spans="1:12" x14ac:dyDescent="0.35">
      <c r="A2087" s="1" t="s">
        <v>43399</v>
      </c>
      <c r="B2087" t="s">
        <v>25816</v>
      </c>
      <c r="C2087" t="s">
        <v>27578</v>
      </c>
      <c r="D2087" t="s">
        <v>27720</v>
      </c>
      <c r="E2087" s="1" t="s">
        <v>41312</v>
      </c>
      <c r="F2087" s="2">
        <v>33163</v>
      </c>
      <c r="G2087" s="2">
        <v>44742</v>
      </c>
      <c r="H2087" s="2">
        <v>44854</v>
      </c>
      <c r="L2087" s="1" t="s">
        <v>1997</v>
      </c>
    </row>
    <row r="2088" spans="1:12" x14ac:dyDescent="0.35">
      <c r="A2088" s="1" t="s">
        <v>43400</v>
      </c>
      <c r="B2088" t="s">
        <v>25677</v>
      </c>
      <c r="C2088" t="s">
        <v>27721</v>
      </c>
      <c r="D2088" t="s">
        <v>25621</v>
      </c>
      <c r="E2088" s="1" t="s">
        <v>41312</v>
      </c>
      <c r="F2088" s="2">
        <v>16732</v>
      </c>
      <c r="G2088" s="2">
        <v>44742</v>
      </c>
      <c r="H2088" s="2">
        <v>44854</v>
      </c>
      <c r="L2088" s="1" t="s">
        <v>1998</v>
      </c>
    </row>
    <row r="2089" spans="1:12" x14ac:dyDescent="0.35">
      <c r="A2089" s="1" t="s">
        <v>43401</v>
      </c>
      <c r="B2089" t="s">
        <v>25838</v>
      </c>
      <c r="C2089" t="s">
        <v>25582</v>
      </c>
      <c r="D2089" t="s">
        <v>27722</v>
      </c>
      <c r="E2089" s="1" t="s">
        <v>41312</v>
      </c>
      <c r="F2089" s="2">
        <v>37274</v>
      </c>
      <c r="G2089" s="2">
        <v>44718</v>
      </c>
      <c r="H2089" s="2">
        <v>44830</v>
      </c>
      <c r="L2089" s="1" t="s">
        <v>1999</v>
      </c>
    </row>
    <row r="2090" spans="1:12" x14ac:dyDescent="0.35">
      <c r="A2090" s="1" t="s">
        <v>43402</v>
      </c>
      <c r="B2090" t="s">
        <v>25617</v>
      </c>
      <c r="C2090" t="s">
        <v>25680</v>
      </c>
      <c r="D2090" t="s">
        <v>27723</v>
      </c>
      <c r="E2090" s="1" t="s">
        <v>41312</v>
      </c>
      <c r="F2090" s="2">
        <v>36086</v>
      </c>
      <c r="G2090" s="2">
        <v>44728</v>
      </c>
      <c r="H2090" s="2">
        <v>44840</v>
      </c>
      <c r="L2090" s="1" t="s">
        <v>2000</v>
      </c>
    </row>
    <row r="2091" spans="1:12" x14ac:dyDescent="0.35">
      <c r="A2091" s="1" t="s">
        <v>43403</v>
      </c>
      <c r="B2091" t="s">
        <v>26042</v>
      </c>
      <c r="C2091" t="s">
        <v>27724</v>
      </c>
      <c r="D2091" t="s">
        <v>27725</v>
      </c>
      <c r="E2091" s="1" t="s">
        <v>41312</v>
      </c>
      <c r="F2091" s="2">
        <v>25326</v>
      </c>
      <c r="G2091" s="2">
        <v>44728</v>
      </c>
      <c r="H2091" s="2">
        <v>44840</v>
      </c>
      <c r="L2091" s="1" t="s">
        <v>2001</v>
      </c>
    </row>
    <row r="2092" spans="1:12" x14ac:dyDescent="0.35">
      <c r="A2092" s="1" t="s">
        <v>43404</v>
      </c>
      <c r="B2092" t="s">
        <v>26227</v>
      </c>
      <c r="C2092" t="s">
        <v>25722</v>
      </c>
      <c r="D2092" t="s">
        <v>26570</v>
      </c>
      <c r="E2092" s="1" t="s">
        <v>41312</v>
      </c>
      <c r="F2092" s="2">
        <v>29723</v>
      </c>
      <c r="G2092" s="2">
        <v>44728</v>
      </c>
      <c r="H2092" s="2">
        <v>44840</v>
      </c>
      <c r="L2092" s="1" t="s">
        <v>2002</v>
      </c>
    </row>
    <row r="2093" spans="1:12" x14ac:dyDescent="0.35">
      <c r="A2093" s="1" t="s">
        <v>43405</v>
      </c>
      <c r="B2093" t="s">
        <v>27726</v>
      </c>
      <c r="C2093" t="s">
        <v>27727</v>
      </c>
      <c r="D2093" t="s">
        <v>26562</v>
      </c>
      <c r="E2093" s="1" t="s">
        <v>41312</v>
      </c>
      <c r="F2093" s="2">
        <v>31937</v>
      </c>
      <c r="G2093" s="2">
        <v>44742</v>
      </c>
      <c r="H2093" s="2">
        <v>44854</v>
      </c>
      <c r="L2093" s="1" t="s">
        <v>2003</v>
      </c>
    </row>
    <row r="2094" spans="1:12" x14ac:dyDescent="0.35">
      <c r="A2094" s="1" t="s">
        <v>43406</v>
      </c>
      <c r="B2094" t="s">
        <v>8823</v>
      </c>
      <c r="C2094" t="s">
        <v>25585</v>
      </c>
      <c r="D2094" t="s">
        <v>25588</v>
      </c>
      <c r="E2094" s="1" t="s">
        <v>41312</v>
      </c>
      <c r="F2094" s="2">
        <v>30260</v>
      </c>
      <c r="G2094" s="2">
        <v>44742</v>
      </c>
      <c r="H2094" s="2">
        <v>44854</v>
      </c>
      <c r="L2094" s="1" t="s">
        <v>2004</v>
      </c>
    </row>
    <row r="2095" spans="1:12" x14ac:dyDescent="0.35">
      <c r="A2095" s="1" t="s">
        <v>43407</v>
      </c>
      <c r="B2095" t="s">
        <v>25601</v>
      </c>
      <c r="C2095" t="s">
        <v>25656</v>
      </c>
      <c r="D2095" t="s">
        <v>27728</v>
      </c>
      <c r="E2095" s="1" t="s">
        <v>41312</v>
      </c>
      <c r="F2095" s="2">
        <v>33035</v>
      </c>
      <c r="G2095" s="2">
        <v>44742</v>
      </c>
      <c r="H2095" s="2">
        <v>44854</v>
      </c>
      <c r="L2095" s="1" t="s">
        <v>2005</v>
      </c>
    </row>
    <row r="2096" spans="1:12" x14ac:dyDescent="0.35">
      <c r="A2096" s="1" t="s">
        <v>43408</v>
      </c>
      <c r="B2096" t="s">
        <v>25656</v>
      </c>
      <c r="C2096" t="s">
        <v>27729</v>
      </c>
      <c r="D2096" t="s">
        <v>27730</v>
      </c>
      <c r="E2096" s="1" t="s">
        <v>41312</v>
      </c>
      <c r="F2096" s="2">
        <v>22697</v>
      </c>
      <c r="G2096" s="2">
        <v>44742</v>
      </c>
      <c r="H2096" s="2">
        <v>44854</v>
      </c>
      <c r="L2096" s="1" t="s">
        <v>2006</v>
      </c>
    </row>
    <row r="2097" spans="1:12" x14ac:dyDescent="0.35">
      <c r="A2097" s="1" t="s">
        <v>43409</v>
      </c>
      <c r="B2097" t="s">
        <v>25595</v>
      </c>
      <c r="C2097" t="s">
        <v>26555</v>
      </c>
      <c r="D2097" t="s">
        <v>27731</v>
      </c>
      <c r="E2097" s="1" t="s">
        <v>41312</v>
      </c>
      <c r="F2097" s="2">
        <v>33873</v>
      </c>
      <c r="G2097" s="2">
        <v>44733</v>
      </c>
      <c r="H2097" s="2">
        <v>44845</v>
      </c>
      <c r="L2097" s="1" t="s">
        <v>2007</v>
      </c>
    </row>
    <row r="2098" spans="1:12" x14ac:dyDescent="0.35">
      <c r="A2098" s="1" t="s">
        <v>43410</v>
      </c>
      <c r="B2098" t="s">
        <v>26621</v>
      </c>
      <c r="C2098" t="s">
        <v>26229</v>
      </c>
      <c r="D2098" t="s">
        <v>25609</v>
      </c>
      <c r="E2098" s="1" t="s">
        <v>41312</v>
      </c>
      <c r="F2098" s="2">
        <v>26819</v>
      </c>
      <c r="G2098" s="2">
        <v>44733</v>
      </c>
      <c r="H2098" s="2">
        <v>44845</v>
      </c>
      <c r="L2098" s="1" t="s">
        <v>2008</v>
      </c>
    </row>
    <row r="2099" spans="1:12" x14ac:dyDescent="0.35">
      <c r="A2099" s="1" t="s">
        <v>43411</v>
      </c>
      <c r="B2099" t="s">
        <v>26405</v>
      </c>
      <c r="C2099" t="s">
        <v>25656</v>
      </c>
      <c r="D2099" t="s">
        <v>27732</v>
      </c>
      <c r="E2099" s="1" t="s">
        <v>41312</v>
      </c>
      <c r="F2099" s="2">
        <v>32260</v>
      </c>
      <c r="G2099" s="2">
        <v>44719</v>
      </c>
      <c r="H2099" s="2">
        <v>44831</v>
      </c>
      <c r="L2099" s="1" t="s">
        <v>2009</v>
      </c>
    </row>
    <row r="2100" spans="1:12" x14ac:dyDescent="0.35">
      <c r="A2100" s="1" t="s">
        <v>43412</v>
      </c>
      <c r="B2100" t="s">
        <v>25838</v>
      </c>
      <c r="C2100" t="s">
        <v>27733</v>
      </c>
      <c r="D2100" t="s">
        <v>27734</v>
      </c>
      <c r="E2100" s="1" t="s">
        <v>41312</v>
      </c>
      <c r="F2100" s="2">
        <v>28962</v>
      </c>
      <c r="G2100" s="2">
        <v>44719</v>
      </c>
      <c r="H2100" s="2">
        <v>44831</v>
      </c>
      <c r="L2100" s="1" t="s">
        <v>2010</v>
      </c>
    </row>
    <row r="2101" spans="1:12" x14ac:dyDescent="0.35">
      <c r="A2101" s="1" t="s">
        <v>43413</v>
      </c>
      <c r="B2101" t="s">
        <v>25656</v>
      </c>
      <c r="C2101" t="s">
        <v>26921</v>
      </c>
      <c r="D2101" t="s">
        <v>27735</v>
      </c>
      <c r="E2101" s="1" t="s">
        <v>41312</v>
      </c>
      <c r="F2101" s="2">
        <v>32937</v>
      </c>
      <c r="G2101" s="2">
        <v>44719</v>
      </c>
      <c r="H2101" s="2">
        <v>44831</v>
      </c>
      <c r="L2101" s="1" t="s">
        <v>2011</v>
      </c>
    </row>
    <row r="2102" spans="1:12" x14ac:dyDescent="0.35">
      <c r="A2102" s="1" t="s">
        <v>43414</v>
      </c>
      <c r="B2102" t="s">
        <v>25686</v>
      </c>
      <c r="C2102" t="s">
        <v>26621</v>
      </c>
      <c r="D2102" t="s">
        <v>25609</v>
      </c>
      <c r="E2102" s="1" t="s">
        <v>41312</v>
      </c>
      <c r="F2102" s="2">
        <v>36384</v>
      </c>
      <c r="G2102" s="2">
        <v>44733</v>
      </c>
      <c r="H2102" s="2">
        <v>44845</v>
      </c>
      <c r="L2102" s="1" t="s">
        <v>2007</v>
      </c>
    </row>
    <row r="2103" spans="1:12" x14ac:dyDescent="0.35">
      <c r="A2103" s="1" t="s">
        <v>43415</v>
      </c>
      <c r="B2103" t="s">
        <v>26621</v>
      </c>
      <c r="C2103" t="s">
        <v>26229</v>
      </c>
      <c r="D2103" t="s">
        <v>27736</v>
      </c>
      <c r="E2103" s="1" t="s">
        <v>41312</v>
      </c>
      <c r="F2103" s="2">
        <v>30162</v>
      </c>
      <c r="G2103" s="2">
        <v>44733</v>
      </c>
      <c r="H2103" s="2">
        <v>44845</v>
      </c>
      <c r="L2103" s="1" t="s">
        <v>2012</v>
      </c>
    </row>
    <row r="2104" spans="1:12" x14ac:dyDescent="0.35">
      <c r="A2104" s="1" t="s">
        <v>43416</v>
      </c>
      <c r="B2104" t="s">
        <v>26740</v>
      </c>
      <c r="C2104" t="s">
        <v>27737</v>
      </c>
      <c r="D2104" t="s">
        <v>27738</v>
      </c>
      <c r="E2104" s="1" t="s">
        <v>41312</v>
      </c>
      <c r="F2104" s="2">
        <v>27055</v>
      </c>
      <c r="G2104" s="2">
        <v>44719</v>
      </c>
      <c r="H2104" s="2">
        <v>44831</v>
      </c>
      <c r="L2104" s="1" t="s">
        <v>2013</v>
      </c>
    </row>
    <row r="2105" spans="1:12" x14ac:dyDescent="0.35">
      <c r="A2105" s="1" t="s">
        <v>43417</v>
      </c>
      <c r="B2105" t="s">
        <v>26316</v>
      </c>
      <c r="C2105" t="s">
        <v>26590</v>
      </c>
      <c r="D2105" t="s">
        <v>25881</v>
      </c>
      <c r="E2105" s="1" t="s">
        <v>41312</v>
      </c>
      <c r="F2105" s="2">
        <v>31266</v>
      </c>
      <c r="G2105" s="2">
        <v>44719</v>
      </c>
      <c r="H2105" s="2">
        <v>44831</v>
      </c>
      <c r="L2105" s="1" t="s">
        <v>2014</v>
      </c>
    </row>
    <row r="2106" spans="1:12" x14ac:dyDescent="0.35">
      <c r="A2106" s="1" t="s">
        <v>43418</v>
      </c>
      <c r="B2106" t="s">
        <v>26139</v>
      </c>
      <c r="C2106" t="s">
        <v>27645</v>
      </c>
      <c r="D2106" t="s">
        <v>25701</v>
      </c>
      <c r="E2106" s="1" t="s">
        <v>41312</v>
      </c>
      <c r="F2106" s="2">
        <v>23979</v>
      </c>
      <c r="G2106" s="2">
        <v>44721</v>
      </c>
      <c r="H2106" s="2">
        <v>44833</v>
      </c>
      <c r="L2106" s="1" t="s">
        <v>2015</v>
      </c>
    </row>
    <row r="2107" spans="1:12" x14ac:dyDescent="0.35">
      <c r="A2107" s="1" t="s">
        <v>43419</v>
      </c>
      <c r="B2107" t="s">
        <v>26180</v>
      </c>
      <c r="C2107" t="s">
        <v>27739</v>
      </c>
      <c r="D2107" t="s">
        <v>27740</v>
      </c>
      <c r="E2107" s="1" t="s">
        <v>41312</v>
      </c>
      <c r="F2107" s="2">
        <v>22296</v>
      </c>
      <c r="G2107" s="2">
        <v>44721</v>
      </c>
      <c r="H2107" s="2">
        <v>44833</v>
      </c>
      <c r="L2107" s="1" t="s">
        <v>2016</v>
      </c>
    </row>
    <row r="2108" spans="1:12" x14ac:dyDescent="0.35">
      <c r="A2108" s="1" t="s">
        <v>43420</v>
      </c>
      <c r="B2108" t="s">
        <v>26279</v>
      </c>
      <c r="C2108" t="s">
        <v>25656</v>
      </c>
      <c r="D2108" t="s">
        <v>27741</v>
      </c>
      <c r="E2108" s="1" t="s">
        <v>41312</v>
      </c>
      <c r="F2108" s="2">
        <v>28879</v>
      </c>
      <c r="G2108" s="2">
        <v>44728</v>
      </c>
      <c r="H2108" s="2">
        <v>44840</v>
      </c>
      <c r="L2108" s="1" t="s">
        <v>2017</v>
      </c>
    </row>
    <row r="2109" spans="1:12" x14ac:dyDescent="0.35">
      <c r="A2109" s="1" t="s">
        <v>43421</v>
      </c>
      <c r="B2109" t="s">
        <v>26279</v>
      </c>
      <c r="C2109" t="s">
        <v>26180</v>
      </c>
      <c r="D2109" t="s">
        <v>27742</v>
      </c>
      <c r="E2109" s="1" t="s">
        <v>41312</v>
      </c>
      <c r="F2109" s="2">
        <v>35188</v>
      </c>
      <c r="G2109" s="2">
        <v>44728</v>
      </c>
      <c r="H2109" s="2">
        <v>44840</v>
      </c>
      <c r="L2109" s="1" t="s">
        <v>2018</v>
      </c>
    </row>
    <row r="2110" spans="1:12" x14ac:dyDescent="0.35">
      <c r="A2110" s="1" t="s">
        <v>43422</v>
      </c>
      <c r="B2110" t="s">
        <v>26042</v>
      </c>
      <c r="C2110" t="s">
        <v>25656</v>
      </c>
      <c r="D2110" t="s">
        <v>25894</v>
      </c>
      <c r="E2110" s="1" t="s">
        <v>41312</v>
      </c>
      <c r="F2110" s="2">
        <v>28793</v>
      </c>
      <c r="G2110" s="2">
        <v>44728</v>
      </c>
      <c r="H2110" s="2">
        <v>44840</v>
      </c>
      <c r="L2110" s="1" t="s">
        <v>2019</v>
      </c>
    </row>
    <row r="2111" spans="1:12" x14ac:dyDescent="0.35">
      <c r="A2111" s="1" t="s">
        <v>43423</v>
      </c>
      <c r="B2111" t="s">
        <v>25596</v>
      </c>
      <c r="C2111" t="s">
        <v>26279</v>
      </c>
      <c r="D2111" t="s">
        <v>27743</v>
      </c>
      <c r="E2111" s="1" t="s">
        <v>41312</v>
      </c>
      <c r="F2111" s="2">
        <v>29944</v>
      </c>
      <c r="G2111" s="2">
        <v>44728</v>
      </c>
      <c r="H2111" s="2">
        <v>44840</v>
      </c>
      <c r="L2111" s="1" t="s">
        <v>2020</v>
      </c>
    </row>
    <row r="2112" spans="1:12" x14ac:dyDescent="0.35">
      <c r="A2112" s="1" t="s">
        <v>43424</v>
      </c>
      <c r="B2112" t="s">
        <v>25937</v>
      </c>
      <c r="C2112" t="s">
        <v>26802</v>
      </c>
      <c r="D2112" t="s">
        <v>27046</v>
      </c>
      <c r="E2112" s="1" t="s">
        <v>41312</v>
      </c>
      <c r="F2112" s="2">
        <v>34363</v>
      </c>
      <c r="G2112" s="2">
        <v>44721</v>
      </c>
      <c r="H2112" s="2">
        <v>44833</v>
      </c>
      <c r="L2112" s="1" t="s">
        <v>2021</v>
      </c>
    </row>
    <row r="2113" spans="1:12" x14ac:dyDescent="0.35">
      <c r="A2113" s="1" t="s">
        <v>43425</v>
      </c>
      <c r="B2113" t="s">
        <v>26802</v>
      </c>
      <c r="C2113" t="s">
        <v>27739</v>
      </c>
      <c r="D2113" t="s">
        <v>27744</v>
      </c>
      <c r="E2113" s="1" t="s">
        <v>41312</v>
      </c>
      <c r="F2113" s="2">
        <v>33798</v>
      </c>
      <c r="G2113" s="2">
        <v>44721</v>
      </c>
      <c r="H2113" s="2">
        <v>44833</v>
      </c>
      <c r="L2113" s="1" t="s">
        <v>2022</v>
      </c>
    </row>
    <row r="2114" spans="1:12" x14ac:dyDescent="0.35">
      <c r="A2114" s="1" t="s">
        <v>43426</v>
      </c>
      <c r="B2114" t="s">
        <v>26802</v>
      </c>
      <c r="C2114" t="s">
        <v>27739</v>
      </c>
      <c r="D2114" t="s">
        <v>26025</v>
      </c>
      <c r="E2114" s="1" t="s">
        <v>41312</v>
      </c>
      <c r="F2114" s="2">
        <v>25540</v>
      </c>
      <c r="G2114" s="2">
        <v>44721</v>
      </c>
      <c r="H2114" s="2">
        <v>44833</v>
      </c>
      <c r="L2114" s="1" t="s">
        <v>2023</v>
      </c>
    </row>
    <row r="2115" spans="1:12" x14ac:dyDescent="0.35">
      <c r="A2115" s="1" t="s">
        <v>43427</v>
      </c>
      <c r="B2115" t="s">
        <v>26600</v>
      </c>
      <c r="C2115" t="s">
        <v>26448</v>
      </c>
      <c r="D2115" t="s">
        <v>26608</v>
      </c>
      <c r="E2115" s="1" t="s">
        <v>41312</v>
      </c>
      <c r="F2115" s="2">
        <v>26584</v>
      </c>
      <c r="G2115" s="2">
        <v>44728</v>
      </c>
      <c r="H2115" s="2">
        <v>44840</v>
      </c>
      <c r="L2115" s="1" t="s">
        <v>2024</v>
      </c>
    </row>
    <row r="2116" spans="1:12" x14ac:dyDescent="0.35">
      <c r="A2116" s="1" t="s">
        <v>43428</v>
      </c>
      <c r="B2116" t="s">
        <v>25656</v>
      </c>
      <c r="C2116" t="s">
        <v>26279</v>
      </c>
      <c r="D2116" t="s">
        <v>27745</v>
      </c>
      <c r="E2116" s="1" t="s">
        <v>41312</v>
      </c>
      <c r="F2116" s="2">
        <v>35788</v>
      </c>
      <c r="G2116" s="2">
        <v>44728</v>
      </c>
      <c r="H2116" s="2">
        <v>44840</v>
      </c>
      <c r="L2116" s="1" t="s">
        <v>2025</v>
      </c>
    </row>
    <row r="2117" spans="1:12" x14ac:dyDescent="0.35">
      <c r="A2117" s="1" t="s">
        <v>43429</v>
      </c>
      <c r="B2117" t="s">
        <v>25582</v>
      </c>
      <c r="C2117" t="s">
        <v>25838</v>
      </c>
      <c r="D2117" t="s">
        <v>26239</v>
      </c>
      <c r="E2117" s="1" t="s">
        <v>41312</v>
      </c>
      <c r="F2117" s="2">
        <v>33009</v>
      </c>
      <c r="G2117" s="2">
        <v>44742</v>
      </c>
      <c r="H2117" s="2">
        <v>44854</v>
      </c>
      <c r="L2117" s="1" t="s">
        <v>2026</v>
      </c>
    </row>
    <row r="2118" spans="1:12" x14ac:dyDescent="0.35">
      <c r="A2118" s="1" t="s">
        <v>43430</v>
      </c>
      <c r="B2118" t="s">
        <v>25578</v>
      </c>
      <c r="C2118" t="s">
        <v>27726</v>
      </c>
      <c r="D2118" t="s">
        <v>27315</v>
      </c>
      <c r="E2118" s="1" t="s">
        <v>41312</v>
      </c>
      <c r="F2118" s="2">
        <v>29739</v>
      </c>
      <c r="G2118" s="2">
        <v>44742</v>
      </c>
      <c r="H2118" s="2">
        <v>44854</v>
      </c>
      <c r="L2118" s="1" t="s">
        <v>2027</v>
      </c>
    </row>
    <row r="2119" spans="1:12" x14ac:dyDescent="0.35">
      <c r="A2119" s="1" t="s">
        <v>43431</v>
      </c>
      <c r="B2119" t="s">
        <v>25611</v>
      </c>
      <c r="C2119" t="s">
        <v>26591</v>
      </c>
      <c r="D2119" t="s">
        <v>27746</v>
      </c>
      <c r="E2119" s="1" t="s">
        <v>41312</v>
      </c>
      <c r="F2119" s="2">
        <v>37375</v>
      </c>
      <c r="G2119" s="2">
        <v>44742</v>
      </c>
      <c r="H2119" s="2">
        <v>44854</v>
      </c>
      <c r="L2119" s="1" t="s">
        <v>2028</v>
      </c>
    </row>
    <row r="2120" spans="1:12" x14ac:dyDescent="0.35">
      <c r="A2120" s="1" t="s">
        <v>43432</v>
      </c>
      <c r="B2120" t="s">
        <v>25607</v>
      </c>
      <c r="C2120" t="s">
        <v>25611</v>
      </c>
      <c r="D2120" t="s">
        <v>25612</v>
      </c>
      <c r="E2120" s="1" t="s">
        <v>41312</v>
      </c>
      <c r="F2120" s="2">
        <v>31348</v>
      </c>
      <c r="G2120" s="2">
        <v>44742</v>
      </c>
      <c r="H2120" s="2">
        <v>44854</v>
      </c>
      <c r="L2120" s="1" t="s">
        <v>2029</v>
      </c>
    </row>
    <row r="2121" spans="1:12" x14ac:dyDescent="0.35">
      <c r="A2121" s="1" t="s">
        <v>43433</v>
      </c>
      <c r="B2121" t="s">
        <v>874</v>
      </c>
      <c r="C2121" t="s">
        <v>25601</v>
      </c>
      <c r="D2121" t="s">
        <v>27435</v>
      </c>
      <c r="E2121" s="1" t="s">
        <v>41312</v>
      </c>
      <c r="F2121" s="2">
        <v>23315</v>
      </c>
      <c r="G2121" s="2">
        <v>44742</v>
      </c>
      <c r="H2121" s="2">
        <v>44854</v>
      </c>
      <c r="L2121" s="1" t="s">
        <v>2030</v>
      </c>
    </row>
    <row r="2122" spans="1:12" x14ac:dyDescent="0.35">
      <c r="A2122" s="1" t="s">
        <v>43434</v>
      </c>
      <c r="B2122" t="s">
        <v>25767</v>
      </c>
      <c r="C2122" t="s">
        <v>26405</v>
      </c>
      <c r="D2122" t="s">
        <v>27747</v>
      </c>
      <c r="E2122" s="1" t="s">
        <v>41312</v>
      </c>
      <c r="F2122" s="2">
        <v>24458</v>
      </c>
      <c r="G2122" s="2">
        <v>44742</v>
      </c>
      <c r="H2122" s="2">
        <v>44854</v>
      </c>
      <c r="L2122" s="1" t="s">
        <v>2031</v>
      </c>
    </row>
    <row r="2123" spans="1:12" x14ac:dyDescent="0.35">
      <c r="A2123" s="1" t="s">
        <v>43435</v>
      </c>
      <c r="B2123" t="s">
        <v>5656</v>
      </c>
      <c r="C2123" t="s">
        <v>25680</v>
      </c>
      <c r="D2123" t="s">
        <v>27748</v>
      </c>
      <c r="E2123" s="1" t="s">
        <v>41312</v>
      </c>
      <c r="F2123" s="2">
        <v>28848</v>
      </c>
      <c r="G2123" s="2">
        <v>44742</v>
      </c>
      <c r="H2123" s="2">
        <v>44854</v>
      </c>
      <c r="L2123" s="1" t="s">
        <v>2032</v>
      </c>
    </row>
    <row r="2124" spans="1:12" x14ac:dyDescent="0.35">
      <c r="A2124" s="1" t="s">
        <v>43436</v>
      </c>
      <c r="B2124" t="s">
        <v>26090</v>
      </c>
      <c r="C2124" t="s">
        <v>25601</v>
      </c>
      <c r="D2124" t="s">
        <v>27749</v>
      </c>
      <c r="E2124" s="1" t="s">
        <v>41312</v>
      </c>
      <c r="F2124" s="2">
        <v>35341</v>
      </c>
      <c r="G2124" s="2">
        <v>44741</v>
      </c>
      <c r="H2124" s="2">
        <v>44853</v>
      </c>
      <c r="L2124" s="1" t="s">
        <v>2033</v>
      </c>
    </row>
    <row r="2125" spans="1:12" x14ac:dyDescent="0.35">
      <c r="A2125" s="1" t="s">
        <v>43437</v>
      </c>
      <c r="B2125" t="s">
        <v>26661</v>
      </c>
      <c r="C2125" t="s">
        <v>26460</v>
      </c>
      <c r="D2125" t="s">
        <v>26595</v>
      </c>
      <c r="E2125" s="1" t="s">
        <v>41312</v>
      </c>
      <c r="F2125" s="2">
        <v>27110</v>
      </c>
      <c r="G2125" s="2">
        <v>44741</v>
      </c>
      <c r="H2125" s="2">
        <v>44853</v>
      </c>
      <c r="L2125" s="1" t="s">
        <v>2034</v>
      </c>
    </row>
    <row r="2126" spans="1:12" x14ac:dyDescent="0.35">
      <c r="A2126" s="1" t="s">
        <v>43438</v>
      </c>
      <c r="B2126" t="s">
        <v>27750</v>
      </c>
      <c r="C2126" t="s">
        <v>27263</v>
      </c>
      <c r="D2126" t="s">
        <v>25649</v>
      </c>
      <c r="E2126" s="1" t="s">
        <v>41312</v>
      </c>
      <c r="F2126" s="2">
        <v>30130</v>
      </c>
      <c r="G2126" s="2">
        <v>44741</v>
      </c>
      <c r="H2126" s="2">
        <v>44853</v>
      </c>
      <c r="L2126" s="1" t="s">
        <v>2035</v>
      </c>
    </row>
    <row r="2127" spans="1:12" x14ac:dyDescent="0.35">
      <c r="A2127" s="1" t="s">
        <v>43439</v>
      </c>
      <c r="B2127" t="s">
        <v>25582</v>
      </c>
      <c r="C2127" t="s">
        <v>27451</v>
      </c>
      <c r="D2127" t="s">
        <v>27751</v>
      </c>
      <c r="E2127" s="1" t="s">
        <v>41312</v>
      </c>
      <c r="F2127" s="2">
        <v>36594</v>
      </c>
      <c r="G2127" s="2">
        <v>44741</v>
      </c>
      <c r="H2127" s="2">
        <v>44853</v>
      </c>
      <c r="L2127" s="1" t="s">
        <v>2036</v>
      </c>
    </row>
    <row r="2128" spans="1:12" x14ac:dyDescent="0.35">
      <c r="A2128" s="1" t="s">
        <v>43440</v>
      </c>
      <c r="B2128" t="s">
        <v>25601</v>
      </c>
      <c r="C2128" t="s">
        <v>25601</v>
      </c>
      <c r="D2128" t="s">
        <v>26415</v>
      </c>
      <c r="E2128" s="1" t="s">
        <v>41312</v>
      </c>
      <c r="F2128" s="2">
        <v>23520</v>
      </c>
      <c r="G2128" s="2">
        <v>44725</v>
      </c>
      <c r="H2128" s="2">
        <v>44837</v>
      </c>
      <c r="L2128" s="1" t="s">
        <v>2037</v>
      </c>
    </row>
    <row r="2129" spans="1:12" x14ac:dyDescent="0.35">
      <c r="A2129" s="1" t="s">
        <v>43441</v>
      </c>
      <c r="B2129" t="s">
        <v>25694</v>
      </c>
      <c r="C2129" t="s">
        <v>25582</v>
      </c>
      <c r="D2129" t="s">
        <v>26559</v>
      </c>
      <c r="E2129" s="1" t="s">
        <v>41312</v>
      </c>
      <c r="F2129" s="2">
        <v>33098</v>
      </c>
      <c r="G2129" s="2">
        <v>44725</v>
      </c>
      <c r="H2129" s="2">
        <v>44837</v>
      </c>
      <c r="L2129" s="1" t="s">
        <v>2038</v>
      </c>
    </row>
    <row r="2130" spans="1:12" x14ac:dyDescent="0.35">
      <c r="A2130" s="1" t="s">
        <v>43442</v>
      </c>
      <c r="B2130" t="s">
        <v>25843</v>
      </c>
      <c r="C2130" t="s">
        <v>26260</v>
      </c>
      <c r="D2130" t="s">
        <v>25883</v>
      </c>
      <c r="E2130" s="1" t="s">
        <v>41312</v>
      </c>
      <c r="F2130" s="2">
        <v>28029</v>
      </c>
      <c r="G2130" s="2">
        <v>44725</v>
      </c>
      <c r="H2130" s="2">
        <v>44837</v>
      </c>
      <c r="L2130" s="1" t="s">
        <v>2039</v>
      </c>
    </row>
    <row r="2131" spans="1:12" x14ac:dyDescent="0.35">
      <c r="A2131" s="1" t="s">
        <v>43443</v>
      </c>
      <c r="B2131" t="s">
        <v>27752</v>
      </c>
      <c r="C2131" t="s">
        <v>25656</v>
      </c>
      <c r="D2131" t="s">
        <v>27753</v>
      </c>
      <c r="E2131" s="1" t="s">
        <v>41312</v>
      </c>
      <c r="F2131" s="2">
        <v>38068</v>
      </c>
      <c r="G2131" s="2">
        <v>44741</v>
      </c>
      <c r="H2131" s="2">
        <v>44853</v>
      </c>
      <c r="L2131" s="1" t="s">
        <v>2040</v>
      </c>
    </row>
    <row r="2132" spans="1:12" x14ac:dyDescent="0.35">
      <c r="A2132" s="1" t="s">
        <v>43444</v>
      </c>
      <c r="B2132" t="s">
        <v>25579</v>
      </c>
      <c r="C2132" t="s">
        <v>27035</v>
      </c>
      <c r="D2132" t="s">
        <v>25590</v>
      </c>
      <c r="E2132" s="1" t="s">
        <v>41312</v>
      </c>
      <c r="F2132" s="2">
        <v>28931</v>
      </c>
      <c r="G2132" s="2">
        <v>44741</v>
      </c>
      <c r="H2132" s="2">
        <v>44853</v>
      </c>
      <c r="L2132" s="1" t="s">
        <v>2041</v>
      </c>
    </row>
    <row r="2133" spans="1:12" x14ac:dyDescent="0.35">
      <c r="A2133" s="1" t="s">
        <v>43445</v>
      </c>
      <c r="B2133" t="s">
        <v>26208</v>
      </c>
      <c r="C2133" t="s">
        <v>25601</v>
      </c>
      <c r="D2133" t="s">
        <v>27754</v>
      </c>
      <c r="E2133" s="1" t="s">
        <v>41312</v>
      </c>
      <c r="F2133" s="2">
        <v>32150</v>
      </c>
      <c r="G2133" s="2">
        <v>44741</v>
      </c>
      <c r="H2133" s="2">
        <v>44853</v>
      </c>
      <c r="L2133" s="1" t="s">
        <v>2042</v>
      </c>
    </row>
    <row r="2134" spans="1:12" x14ac:dyDescent="0.35">
      <c r="A2134" s="1" t="s">
        <v>43446</v>
      </c>
      <c r="B2134" t="s">
        <v>27755</v>
      </c>
      <c r="C2134" t="s">
        <v>25617</v>
      </c>
      <c r="D2134" t="s">
        <v>25909</v>
      </c>
      <c r="E2134" s="1" t="s">
        <v>41312</v>
      </c>
      <c r="F2134" s="2">
        <v>25217</v>
      </c>
      <c r="G2134" s="2">
        <v>44740</v>
      </c>
      <c r="H2134" s="2">
        <v>44852</v>
      </c>
      <c r="L2134" s="1" t="s">
        <v>2043</v>
      </c>
    </row>
    <row r="2135" spans="1:12" x14ac:dyDescent="0.35">
      <c r="A2135" s="1" t="s">
        <v>43447</v>
      </c>
      <c r="B2135" t="s">
        <v>25928</v>
      </c>
      <c r="C2135" t="s">
        <v>27517</v>
      </c>
      <c r="D2135" t="s">
        <v>25588</v>
      </c>
      <c r="E2135" s="1" t="s">
        <v>41312</v>
      </c>
      <c r="F2135" s="2">
        <v>26271</v>
      </c>
      <c r="G2135" s="2">
        <v>44741</v>
      </c>
      <c r="H2135" s="2">
        <v>44853</v>
      </c>
      <c r="L2135" s="1" t="s">
        <v>2044</v>
      </c>
    </row>
    <row r="2136" spans="1:12" x14ac:dyDescent="0.35">
      <c r="A2136" s="1" t="s">
        <v>43448</v>
      </c>
      <c r="B2136" t="s">
        <v>27756</v>
      </c>
      <c r="C2136" t="s">
        <v>25601</v>
      </c>
      <c r="D2136" t="s">
        <v>25837</v>
      </c>
      <c r="E2136" s="1" t="s">
        <v>41312</v>
      </c>
      <c r="F2136" s="2">
        <v>32718</v>
      </c>
      <c r="G2136" s="2">
        <v>44741</v>
      </c>
      <c r="H2136" s="2">
        <v>44853</v>
      </c>
      <c r="L2136" s="1" t="s">
        <v>2045</v>
      </c>
    </row>
    <row r="2137" spans="1:12" x14ac:dyDescent="0.35">
      <c r="A2137" s="1" t="s">
        <v>43449</v>
      </c>
      <c r="B2137" t="s">
        <v>25879</v>
      </c>
      <c r="C2137" t="s">
        <v>26277</v>
      </c>
      <c r="D2137" t="s">
        <v>27757</v>
      </c>
      <c r="E2137" s="1" t="s">
        <v>41312</v>
      </c>
      <c r="F2137" s="2">
        <v>30067</v>
      </c>
      <c r="G2137" s="2">
        <v>44741</v>
      </c>
      <c r="H2137" s="2">
        <v>44853</v>
      </c>
      <c r="L2137" s="1" t="s">
        <v>2046</v>
      </c>
    </row>
    <row r="2138" spans="1:12" x14ac:dyDescent="0.35">
      <c r="A2138" s="1" t="s">
        <v>43450</v>
      </c>
      <c r="B2138" t="s">
        <v>25879</v>
      </c>
      <c r="C2138" t="s">
        <v>26277</v>
      </c>
      <c r="D2138" t="s">
        <v>27758</v>
      </c>
      <c r="E2138" s="1" t="s">
        <v>41312</v>
      </c>
      <c r="F2138" s="2">
        <v>30466</v>
      </c>
      <c r="G2138" s="2">
        <v>44741</v>
      </c>
      <c r="H2138" s="2">
        <v>44853</v>
      </c>
      <c r="L2138" s="1" t="s">
        <v>2047</v>
      </c>
    </row>
    <row r="2139" spans="1:12" x14ac:dyDescent="0.35">
      <c r="A2139" s="1" t="s">
        <v>43451</v>
      </c>
      <c r="B2139" t="s">
        <v>25601</v>
      </c>
      <c r="C2139" t="s">
        <v>25725</v>
      </c>
      <c r="D2139" t="s">
        <v>27759</v>
      </c>
      <c r="E2139" s="1" t="s">
        <v>41312</v>
      </c>
      <c r="F2139" s="2">
        <v>26357</v>
      </c>
      <c r="G2139" s="2">
        <v>44741</v>
      </c>
      <c r="H2139" s="2">
        <v>44853</v>
      </c>
      <c r="L2139" s="1" t="s">
        <v>2048</v>
      </c>
    </row>
    <row r="2140" spans="1:12" x14ac:dyDescent="0.35">
      <c r="A2140" s="1" t="s">
        <v>43452</v>
      </c>
      <c r="B2140" t="s">
        <v>27756</v>
      </c>
      <c r="C2140" t="s">
        <v>25601</v>
      </c>
      <c r="D2140" t="s">
        <v>27760</v>
      </c>
      <c r="E2140" s="1" t="s">
        <v>41312</v>
      </c>
      <c r="F2140" s="2">
        <v>33421</v>
      </c>
      <c r="G2140" s="2">
        <v>44741</v>
      </c>
      <c r="H2140" s="2">
        <v>44853</v>
      </c>
      <c r="L2140" s="1" t="s">
        <v>2049</v>
      </c>
    </row>
    <row r="2141" spans="1:12" x14ac:dyDescent="0.35">
      <c r="A2141" s="1" t="s">
        <v>43453</v>
      </c>
      <c r="B2141" t="s">
        <v>25690</v>
      </c>
      <c r="C2141" t="s">
        <v>27271</v>
      </c>
      <c r="D2141" t="s">
        <v>27761</v>
      </c>
      <c r="E2141" s="1" t="s">
        <v>41312</v>
      </c>
      <c r="F2141" s="2">
        <v>22806</v>
      </c>
      <c r="G2141" s="2">
        <v>44741</v>
      </c>
      <c r="H2141" s="2">
        <v>44853</v>
      </c>
      <c r="L2141" s="1" t="s">
        <v>2050</v>
      </c>
    </row>
    <row r="2142" spans="1:12" x14ac:dyDescent="0.35">
      <c r="A2142" s="1" t="s">
        <v>43454</v>
      </c>
      <c r="B2142" t="s">
        <v>25582</v>
      </c>
      <c r="C2142" t="s">
        <v>25622</v>
      </c>
      <c r="D2142" t="s">
        <v>27762</v>
      </c>
      <c r="E2142" s="1" t="s">
        <v>41312</v>
      </c>
      <c r="F2142" s="2">
        <v>29394</v>
      </c>
      <c r="G2142" s="2">
        <v>44741</v>
      </c>
      <c r="H2142" s="2">
        <v>44853</v>
      </c>
      <c r="L2142" s="1" t="s">
        <v>2051</v>
      </c>
    </row>
    <row r="2143" spans="1:12" x14ac:dyDescent="0.35">
      <c r="A2143" s="1" t="s">
        <v>43455</v>
      </c>
      <c r="B2143" t="s">
        <v>26316</v>
      </c>
      <c r="C2143" t="s">
        <v>25582</v>
      </c>
      <c r="D2143" t="s">
        <v>25847</v>
      </c>
      <c r="E2143" s="1" t="s">
        <v>41312</v>
      </c>
      <c r="F2143" s="2">
        <v>26129</v>
      </c>
      <c r="G2143" s="2">
        <v>44725</v>
      </c>
      <c r="H2143" s="2">
        <v>44837</v>
      </c>
      <c r="L2143" s="1" t="s">
        <v>2052</v>
      </c>
    </row>
    <row r="2144" spans="1:12" x14ac:dyDescent="0.35">
      <c r="A2144" s="1" t="s">
        <v>43456</v>
      </c>
      <c r="B2144" t="s">
        <v>27669</v>
      </c>
      <c r="C2144" t="s">
        <v>11017</v>
      </c>
      <c r="D2144" t="s">
        <v>27763</v>
      </c>
      <c r="E2144" s="1" t="s">
        <v>41312</v>
      </c>
      <c r="F2144" s="2">
        <v>32658</v>
      </c>
      <c r="G2144" s="2">
        <v>44725</v>
      </c>
      <c r="H2144" s="2">
        <v>44837</v>
      </c>
      <c r="L2144" s="1" t="s">
        <v>2053</v>
      </c>
    </row>
    <row r="2145" spans="1:12" x14ac:dyDescent="0.35">
      <c r="A2145" s="1" t="s">
        <v>43457</v>
      </c>
      <c r="B2145" t="s">
        <v>27188</v>
      </c>
      <c r="C2145" t="s">
        <v>26295</v>
      </c>
      <c r="D2145" t="s">
        <v>27764</v>
      </c>
      <c r="E2145" s="1" t="s">
        <v>41312</v>
      </c>
      <c r="F2145" s="2">
        <v>35725</v>
      </c>
      <c r="G2145" s="2">
        <v>44741</v>
      </c>
      <c r="H2145" s="2">
        <v>44853</v>
      </c>
      <c r="L2145" s="1" t="s">
        <v>2054</v>
      </c>
    </row>
    <row r="2146" spans="1:12" x14ac:dyDescent="0.35">
      <c r="A2146" s="1" t="s">
        <v>43458</v>
      </c>
      <c r="B2146" t="s">
        <v>25601</v>
      </c>
      <c r="C2146" t="s">
        <v>26501</v>
      </c>
      <c r="D2146" t="s">
        <v>26196</v>
      </c>
      <c r="E2146" s="1" t="s">
        <v>41312</v>
      </c>
      <c r="F2146" s="2">
        <v>31197</v>
      </c>
      <c r="G2146" s="2">
        <v>44740</v>
      </c>
      <c r="H2146" s="2">
        <v>44852</v>
      </c>
      <c r="L2146" s="1" t="s">
        <v>2055</v>
      </c>
    </row>
    <row r="2147" spans="1:12" x14ac:dyDescent="0.35">
      <c r="A2147" s="1" t="s">
        <v>43459</v>
      </c>
      <c r="B2147" t="s">
        <v>26484</v>
      </c>
      <c r="C2147" t="s">
        <v>27094</v>
      </c>
      <c r="D2147" t="s">
        <v>27765</v>
      </c>
      <c r="E2147" s="1" t="s">
        <v>41312</v>
      </c>
      <c r="F2147" s="2">
        <v>34096</v>
      </c>
      <c r="G2147" s="2">
        <v>44740</v>
      </c>
      <c r="H2147" s="2">
        <v>44852</v>
      </c>
      <c r="L2147" s="1" t="s">
        <v>2056</v>
      </c>
    </row>
    <row r="2148" spans="1:12" x14ac:dyDescent="0.35">
      <c r="A2148" s="1" t="s">
        <v>43460</v>
      </c>
      <c r="B2148" t="s">
        <v>26316</v>
      </c>
      <c r="C2148" t="s">
        <v>25601</v>
      </c>
      <c r="D2148" t="s">
        <v>27766</v>
      </c>
      <c r="E2148" s="1" t="s">
        <v>41312</v>
      </c>
      <c r="F2148" s="2">
        <v>21182</v>
      </c>
      <c r="G2148" s="2">
        <v>44720</v>
      </c>
      <c r="H2148" s="2">
        <v>44832</v>
      </c>
      <c r="L2148" s="1" t="s">
        <v>2057</v>
      </c>
    </row>
    <row r="2149" spans="1:12" x14ac:dyDescent="0.35">
      <c r="A2149" s="1" t="s">
        <v>43461</v>
      </c>
      <c r="B2149" t="s">
        <v>26231</v>
      </c>
      <c r="C2149" t="s">
        <v>25725</v>
      </c>
      <c r="D2149" t="s">
        <v>27741</v>
      </c>
      <c r="E2149" s="1" t="s">
        <v>41312</v>
      </c>
      <c r="F2149" s="2">
        <v>25591</v>
      </c>
      <c r="G2149" s="2">
        <v>44720</v>
      </c>
      <c r="H2149" s="2">
        <v>44832</v>
      </c>
      <c r="L2149" s="1" t="s">
        <v>2058</v>
      </c>
    </row>
    <row r="2150" spans="1:12" x14ac:dyDescent="0.35">
      <c r="A2150" s="1" t="s">
        <v>43462</v>
      </c>
      <c r="B2150" t="s">
        <v>25579</v>
      </c>
      <c r="C2150" t="s">
        <v>26896</v>
      </c>
      <c r="D2150" t="s">
        <v>27767</v>
      </c>
      <c r="E2150" s="1" t="s">
        <v>41312</v>
      </c>
      <c r="F2150" s="2">
        <v>24956</v>
      </c>
      <c r="G2150" s="2">
        <v>44720</v>
      </c>
      <c r="H2150" s="2">
        <v>44832</v>
      </c>
      <c r="L2150" s="1" t="s">
        <v>2059</v>
      </c>
    </row>
    <row r="2151" spans="1:12" x14ac:dyDescent="0.35">
      <c r="A2151" s="1" t="s">
        <v>43463</v>
      </c>
      <c r="B2151" t="s">
        <v>26221</v>
      </c>
      <c r="C2151" t="s">
        <v>25656</v>
      </c>
      <c r="D2151" t="s">
        <v>27768</v>
      </c>
      <c r="E2151" s="1" t="s">
        <v>41312</v>
      </c>
      <c r="F2151" s="2">
        <v>37162</v>
      </c>
      <c r="G2151" s="2">
        <v>44721</v>
      </c>
      <c r="H2151" s="2">
        <v>44833</v>
      </c>
      <c r="L2151" s="1" t="s">
        <v>2060</v>
      </c>
    </row>
    <row r="2152" spans="1:12" x14ac:dyDescent="0.35">
      <c r="A2152" s="1" t="s">
        <v>43464</v>
      </c>
      <c r="B2152" t="s">
        <v>25770</v>
      </c>
      <c r="C2152" t="s">
        <v>26052</v>
      </c>
      <c r="D2152" t="s">
        <v>26137</v>
      </c>
      <c r="E2152" s="1" t="s">
        <v>41312</v>
      </c>
      <c r="F2152" s="2">
        <v>30857</v>
      </c>
      <c r="G2152" s="2">
        <v>44721</v>
      </c>
      <c r="H2152" s="2">
        <v>44833</v>
      </c>
      <c r="L2152" s="1" t="s">
        <v>2061</v>
      </c>
    </row>
    <row r="2153" spans="1:12" x14ac:dyDescent="0.35">
      <c r="A2153" s="1" t="s">
        <v>43465</v>
      </c>
      <c r="B2153" t="s">
        <v>26279</v>
      </c>
      <c r="C2153" t="s">
        <v>26188</v>
      </c>
      <c r="D2153" t="s">
        <v>27769</v>
      </c>
      <c r="E2153" s="1" t="s">
        <v>41312</v>
      </c>
      <c r="F2153" s="2">
        <v>35795</v>
      </c>
      <c r="G2153" s="2">
        <v>44721</v>
      </c>
      <c r="H2153" s="2">
        <v>44833</v>
      </c>
      <c r="L2153" s="1" t="s">
        <v>2062</v>
      </c>
    </row>
    <row r="2154" spans="1:12" x14ac:dyDescent="0.35">
      <c r="A2154" s="1" t="s">
        <v>43466</v>
      </c>
      <c r="B2154" t="s">
        <v>27188</v>
      </c>
      <c r="C2154" t="s">
        <v>26295</v>
      </c>
      <c r="D2154" t="s">
        <v>27770</v>
      </c>
      <c r="E2154" s="1" t="s">
        <v>41312</v>
      </c>
      <c r="F2154" s="2">
        <v>35330</v>
      </c>
      <c r="G2154" s="2">
        <v>44741</v>
      </c>
      <c r="H2154" s="2">
        <v>44853</v>
      </c>
      <c r="L2154" s="1" t="s">
        <v>2063</v>
      </c>
    </row>
    <row r="2155" spans="1:12" x14ac:dyDescent="0.35">
      <c r="A2155" s="1" t="s">
        <v>43467</v>
      </c>
      <c r="B2155" t="s">
        <v>26208</v>
      </c>
      <c r="C2155" t="s">
        <v>25601</v>
      </c>
      <c r="D2155" t="s">
        <v>25759</v>
      </c>
      <c r="E2155" s="1" t="s">
        <v>41312</v>
      </c>
      <c r="F2155" s="2">
        <v>30483</v>
      </c>
      <c r="G2155" s="2">
        <v>44741</v>
      </c>
      <c r="H2155" s="2">
        <v>44853</v>
      </c>
      <c r="L2155" s="1" t="s">
        <v>2064</v>
      </c>
    </row>
    <row r="2156" spans="1:12" x14ac:dyDescent="0.35">
      <c r="A2156" s="1" t="s">
        <v>43468</v>
      </c>
      <c r="B2156" t="s">
        <v>25585</v>
      </c>
      <c r="C2156" t="s">
        <v>25656</v>
      </c>
      <c r="D2156" t="s">
        <v>25604</v>
      </c>
      <c r="E2156" s="1" t="s">
        <v>41312</v>
      </c>
      <c r="F2156" s="2">
        <v>31669</v>
      </c>
      <c r="G2156" s="2">
        <v>44740</v>
      </c>
      <c r="H2156" s="2">
        <v>44852</v>
      </c>
      <c r="L2156" s="1" t="s">
        <v>2065</v>
      </c>
    </row>
    <row r="2157" spans="1:12" x14ac:dyDescent="0.35">
      <c r="A2157" s="1" t="s">
        <v>43469</v>
      </c>
      <c r="B2157" t="s">
        <v>25585</v>
      </c>
      <c r="C2157" t="s">
        <v>27771</v>
      </c>
      <c r="D2157" t="s">
        <v>27772</v>
      </c>
      <c r="E2157" s="1" t="s">
        <v>41312</v>
      </c>
      <c r="F2157" s="2">
        <v>37012</v>
      </c>
      <c r="G2157" s="2">
        <v>44740</v>
      </c>
      <c r="H2157" s="2">
        <v>44852</v>
      </c>
      <c r="L2157" s="1" t="s">
        <v>2066</v>
      </c>
    </row>
    <row r="2158" spans="1:12" x14ac:dyDescent="0.35">
      <c r="A2158" s="1" t="s">
        <v>43470</v>
      </c>
      <c r="B2158" t="s">
        <v>26231</v>
      </c>
      <c r="C2158" t="s">
        <v>26260</v>
      </c>
      <c r="D2158" t="s">
        <v>27773</v>
      </c>
      <c r="E2158" s="1" t="s">
        <v>41312</v>
      </c>
      <c r="F2158" s="2">
        <v>21317</v>
      </c>
      <c r="G2158" s="2">
        <v>44740</v>
      </c>
      <c r="H2158" s="2">
        <v>44852</v>
      </c>
      <c r="L2158" s="1" t="s">
        <v>2067</v>
      </c>
    </row>
    <row r="2159" spans="1:12" x14ac:dyDescent="0.35">
      <c r="A2159" s="1" t="s">
        <v>43471</v>
      </c>
      <c r="B2159" t="s">
        <v>25579</v>
      </c>
      <c r="C2159" t="s">
        <v>25656</v>
      </c>
      <c r="D2159" t="s">
        <v>27774</v>
      </c>
      <c r="E2159" s="1" t="s">
        <v>41312</v>
      </c>
      <c r="F2159" s="2">
        <v>31525</v>
      </c>
      <c r="G2159" s="2">
        <v>44740</v>
      </c>
      <c r="H2159" s="2">
        <v>44852</v>
      </c>
      <c r="L2159" s="1" t="s">
        <v>2068</v>
      </c>
    </row>
    <row r="2160" spans="1:12" x14ac:dyDescent="0.35">
      <c r="A2160" s="1" t="s">
        <v>43472</v>
      </c>
      <c r="B2160" t="s">
        <v>27188</v>
      </c>
      <c r="C2160" t="s">
        <v>26591</v>
      </c>
      <c r="D2160" t="s">
        <v>25583</v>
      </c>
      <c r="E2160" s="1" t="s">
        <v>41312</v>
      </c>
      <c r="F2160" s="2">
        <v>29199</v>
      </c>
      <c r="G2160" s="2">
        <v>44735</v>
      </c>
      <c r="H2160" s="2">
        <v>44847</v>
      </c>
      <c r="L2160" s="1" t="s">
        <v>2069</v>
      </c>
    </row>
    <row r="2161" spans="1:12" x14ac:dyDescent="0.35">
      <c r="A2161" s="1" t="s">
        <v>43473</v>
      </c>
      <c r="B2161" t="s">
        <v>25918</v>
      </c>
      <c r="C2161" t="s">
        <v>26180</v>
      </c>
      <c r="D2161" t="s">
        <v>26118</v>
      </c>
      <c r="E2161" s="1" t="s">
        <v>41312</v>
      </c>
      <c r="F2161" s="2">
        <v>30588</v>
      </c>
      <c r="G2161" s="2">
        <v>44735</v>
      </c>
      <c r="H2161" s="2">
        <v>44847</v>
      </c>
      <c r="L2161" s="1" t="s">
        <v>2070</v>
      </c>
    </row>
    <row r="2162" spans="1:12" x14ac:dyDescent="0.35">
      <c r="A2162" s="1" t="s">
        <v>43474</v>
      </c>
      <c r="B2162" t="s">
        <v>25876</v>
      </c>
      <c r="C2162" t="s">
        <v>25832</v>
      </c>
      <c r="D2162" t="s">
        <v>26117</v>
      </c>
      <c r="E2162" s="1" t="s">
        <v>41312</v>
      </c>
      <c r="F2162" s="2">
        <v>30841</v>
      </c>
      <c r="G2162" s="2">
        <v>44735</v>
      </c>
      <c r="H2162" s="2">
        <v>44847</v>
      </c>
      <c r="L2162" s="1" t="s">
        <v>2071</v>
      </c>
    </row>
    <row r="2163" spans="1:12" x14ac:dyDescent="0.35">
      <c r="A2163" s="1" t="s">
        <v>43475</v>
      </c>
      <c r="B2163" t="s">
        <v>26795</v>
      </c>
      <c r="C2163" t="s">
        <v>25832</v>
      </c>
      <c r="D2163" t="s">
        <v>27775</v>
      </c>
      <c r="E2163" s="1" t="s">
        <v>41312</v>
      </c>
      <c r="F2163" s="2">
        <v>32024</v>
      </c>
      <c r="G2163" s="2">
        <v>44720</v>
      </c>
      <c r="H2163" s="2">
        <v>44832</v>
      </c>
      <c r="L2163" s="1" t="s">
        <v>2072</v>
      </c>
    </row>
    <row r="2164" spans="1:12" x14ac:dyDescent="0.35">
      <c r="A2164" s="1" t="s">
        <v>43476</v>
      </c>
      <c r="B2164" t="s">
        <v>25601</v>
      </c>
      <c r="C2164" t="s">
        <v>25579</v>
      </c>
      <c r="D2164" t="s">
        <v>27281</v>
      </c>
      <c r="E2164" s="1" t="s">
        <v>41312</v>
      </c>
      <c r="F2164" s="2">
        <v>32767</v>
      </c>
      <c r="G2164" s="2">
        <v>44720</v>
      </c>
      <c r="H2164" s="2">
        <v>44832</v>
      </c>
      <c r="L2164" s="1" t="s">
        <v>2073</v>
      </c>
    </row>
    <row r="2165" spans="1:12" x14ac:dyDescent="0.35">
      <c r="A2165" s="1" t="s">
        <v>43477</v>
      </c>
      <c r="B2165" t="s">
        <v>26566</v>
      </c>
      <c r="C2165" t="s">
        <v>25838</v>
      </c>
      <c r="D2165" t="s">
        <v>26012</v>
      </c>
      <c r="E2165" s="1" t="s">
        <v>41312</v>
      </c>
      <c r="F2165" s="2">
        <v>31581</v>
      </c>
      <c r="G2165" s="2">
        <v>44728</v>
      </c>
      <c r="H2165" s="2">
        <v>44840</v>
      </c>
      <c r="L2165" s="1" t="s">
        <v>2074</v>
      </c>
    </row>
    <row r="2166" spans="1:12" x14ac:dyDescent="0.35">
      <c r="A2166" s="1" t="s">
        <v>43478</v>
      </c>
      <c r="B2166" t="s">
        <v>27776</v>
      </c>
      <c r="C2166" t="s">
        <v>25579</v>
      </c>
      <c r="D2166" t="s">
        <v>25807</v>
      </c>
      <c r="E2166" s="1" t="s">
        <v>41312</v>
      </c>
      <c r="F2166" s="2">
        <v>22842</v>
      </c>
      <c r="G2166" s="2">
        <v>44728</v>
      </c>
      <c r="H2166" s="2">
        <v>44840</v>
      </c>
      <c r="L2166" s="1" t="s">
        <v>2075</v>
      </c>
    </row>
    <row r="2167" spans="1:12" x14ac:dyDescent="0.35">
      <c r="A2167" s="1" t="s">
        <v>43479</v>
      </c>
      <c r="B2167" t="s">
        <v>25585</v>
      </c>
      <c r="C2167" t="s">
        <v>25585</v>
      </c>
      <c r="D2167" t="s">
        <v>27777</v>
      </c>
      <c r="E2167" s="1" t="s">
        <v>41312</v>
      </c>
      <c r="F2167" s="2">
        <v>31054</v>
      </c>
      <c r="G2167" s="2">
        <v>44721</v>
      </c>
      <c r="H2167" s="2">
        <v>44833</v>
      </c>
      <c r="L2167" s="1" t="s">
        <v>2076</v>
      </c>
    </row>
    <row r="2168" spans="1:12" x14ac:dyDescent="0.35">
      <c r="A2168" s="1" t="s">
        <v>43480</v>
      </c>
      <c r="B2168" t="s">
        <v>26221</v>
      </c>
      <c r="C2168" t="s">
        <v>25656</v>
      </c>
      <c r="D2168" t="s">
        <v>27778</v>
      </c>
      <c r="E2168" s="1" t="s">
        <v>41312</v>
      </c>
      <c r="F2168" s="2">
        <v>36060</v>
      </c>
      <c r="G2168" s="2">
        <v>44721</v>
      </c>
      <c r="H2168" s="2">
        <v>44833</v>
      </c>
      <c r="L2168" s="1" t="s">
        <v>2077</v>
      </c>
    </row>
    <row r="2169" spans="1:12" x14ac:dyDescent="0.35">
      <c r="A2169" s="1" t="s">
        <v>43481</v>
      </c>
      <c r="B2169" t="s">
        <v>27779</v>
      </c>
      <c r="C2169" t="s">
        <v>27779</v>
      </c>
      <c r="D2169" t="s">
        <v>27780</v>
      </c>
      <c r="E2169" s="1" t="s">
        <v>41312</v>
      </c>
      <c r="F2169" s="2">
        <v>30515</v>
      </c>
      <c r="G2169" s="2">
        <v>44740</v>
      </c>
      <c r="H2169" s="2">
        <v>44852</v>
      </c>
      <c r="L2169" s="1" t="s">
        <v>2078</v>
      </c>
    </row>
    <row r="2170" spans="1:12" x14ac:dyDescent="0.35">
      <c r="A2170" s="1" t="s">
        <v>43482</v>
      </c>
      <c r="B2170" t="s">
        <v>26604</v>
      </c>
      <c r="C2170" t="s">
        <v>26106</v>
      </c>
      <c r="D2170" t="s">
        <v>27781</v>
      </c>
      <c r="E2170" s="1" t="s">
        <v>41312</v>
      </c>
      <c r="F2170" s="2">
        <v>23132</v>
      </c>
      <c r="G2170" s="2">
        <v>44740</v>
      </c>
      <c r="H2170" s="2">
        <v>44852</v>
      </c>
      <c r="L2170" s="1" t="s">
        <v>2079</v>
      </c>
    </row>
    <row r="2171" spans="1:12" x14ac:dyDescent="0.35">
      <c r="A2171" s="1" t="s">
        <v>43483</v>
      </c>
      <c r="B2171" t="s">
        <v>25607</v>
      </c>
      <c r="C2171" t="s">
        <v>27426</v>
      </c>
      <c r="D2171" t="s">
        <v>27323</v>
      </c>
      <c r="E2171" s="1" t="s">
        <v>41312</v>
      </c>
      <c r="F2171" s="2">
        <v>29061</v>
      </c>
      <c r="G2171" s="2">
        <v>44729</v>
      </c>
      <c r="H2171" s="2">
        <v>44841</v>
      </c>
      <c r="L2171" s="1" t="s">
        <v>2080</v>
      </c>
    </row>
    <row r="2172" spans="1:12" x14ac:dyDescent="0.35">
      <c r="A2172" s="1" t="s">
        <v>43484</v>
      </c>
      <c r="B2172" t="s">
        <v>27234</v>
      </c>
      <c r="C2172" t="s">
        <v>25576</v>
      </c>
      <c r="D2172" t="s">
        <v>25594</v>
      </c>
      <c r="E2172" s="1" t="s">
        <v>41312</v>
      </c>
      <c r="F2172" s="2">
        <v>29620</v>
      </c>
      <c r="G2172" s="2">
        <v>44729</v>
      </c>
      <c r="H2172" s="2">
        <v>44841</v>
      </c>
      <c r="L2172" s="1" t="s">
        <v>1724</v>
      </c>
    </row>
    <row r="2173" spans="1:12" x14ac:dyDescent="0.35">
      <c r="A2173" s="1" t="s">
        <v>43485</v>
      </c>
      <c r="B2173" t="s">
        <v>25637</v>
      </c>
      <c r="C2173" t="s">
        <v>25578</v>
      </c>
      <c r="D2173" t="s">
        <v>27782</v>
      </c>
      <c r="E2173" s="1" t="s">
        <v>41312</v>
      </c>
      <c r="F2173" s="2">
        <v>32733</v>
      </c>
      <c r="G2173" s="2">
        <v>44729</v>
      </c>
      <c r="H2173" s="2">
        <v>44841</v>
      </c>
      <c r="L2173" s="1" t="s">
        <v>2081</v>
      </c>
    </row>
    <row r="2174" spans="1:12" x14ac:dyDescent="0.35">
      <c r="A2174" s="1" t="s">
        <v>43486</v>
      </c>
      <c r="B2174" t="s">
        <v>25725</v>
      </c>
      <c r="C2174" t="s">
        <v>25947</v>
      </c>
      <c r="D2174" t="s">
        <v>27783</v>
      </c>
      <c r="E2174" s="1" t="s">
        <v>41312</v>
      </c>
      <c r="F2174" s="2">
        <v>37249</v>
      </c>
      <c r="G2174" s="2">
        <v>44740</v>
      </c>
      <c r="H2174" s="2">
        <v>44852</v>
      </c>
      <c r="L2174" s="1" t="s">
        <v>2082</v>
      </c>
    </row>
    <row r="2175" spans="1:12" x14ac:dyDescent="0.35">
      <c r="A2175" s="1" t="s">
        <v>43487</v>
      </c>
      <c r="B2175" t="s">
        <v>27784</v>
      </c>
      <c r="C2175" t="s">
        <v>27715</v>
      </c>
      <c r="D2175" t="s">
        <v>27785</v>
      </c>
      <c r="E2175" s="1" t="s">
        <v>41312</v>
      </c>
      <c r="F2175" s="2">
        <v>21414</v>
      </c>
      <c r="G2175" s="2">
        <v>44728</v>
      </c>
      <c r="H2175" s="2">
        <v>44840</v>
      </c>
      <c r="L2175" s="1" t="s">
        <v>2083</v>
      </c>
    </row>
    <row r="2176" spans="1:12" x14ac:dyDescent="0.35">
      <c r="A2176" s="1" t="s">
        <v>43488</v>
      </c>
      <c r="B2176" t="s">
        <v>25866</v>
      </c>
      <c r="C2176" t="s">
        <v>26255</v>
      </c>
      <c r="D2176" t="s">
        <v>27786</v>
      </c>
      <c r="E2176" s="1" t="s">
        <v>41312</v>
      </c>
      <c r="F2176" s="2">
        <v>34963</v>
      </c>
      <c r="G2176" s="2">
        <v>44740</v>
      </c>
      <c r="H2176" s="2">
        <v>44852</v>
      </c>
      <c r="L2176" s="1" t="s">
        <v>2084</v>
      </c>
    </row>
    <row r="2177" spans="1:12" x14ac:dyDescent="0.35">
      <c r="A2177" s="1" t="s">
        <v>43489</v>
      </c>
      <c r="B2177" t="s">
        <v>25617</v>
      </c>
      <c r="C2177" t="s">
        <v>27784</v>
      </c>
      <c r="D2177" t="s">
        <v>25972</v>
      </c>
      <c r="E2177" s="1" t="s">
        <v>41312</v>
      </c>
      <c r="F2177" s="2">
        <v>36345</v>
      </c>
      <c r="G2177" s="2">
        <v>44740</v>
      </c>
      <c r="H2177" s="2">
        <v>44852</v>
      </c>
      <c r="L2177" s="1" t="s">
        <v>2085</v>
      </c>
    </row>
    <row r="2178" spans="1:12" x14ac:dyDescent="0.35">
      <c r="A2178" s="1" t="s">
        <v>43490</v>
      </c>
      <c r="B2178" t="s">
        <v>25866</v>
      </c>
      <c r="C2178" t="s">
        <v>27787</v>
      </c>
      <c r="D2178" t="s">
        <v>26855</v>
      </c>
      <c r="E2178" s="1" t="s">
        <v>41313</v>
      </c>
      <c r="F2178" s="2">
        <v>25708</v>
      </c>
      <c r="G2178" s="2">
        <v>44740</v>
      </c>
      <c r="H2178" s="2">
        <v>44852</v>
      </c>
      <c r="L2178" s="1" t="s">
        <v>2086</v>
      </c>
    </row>
    <row r="2179" spans="1:12" x14ac:dyDescent="0.35">
      <c r="A2179" s="1" t="s">
        <v>43491</v>
      </c>
      <c r="B2179" t="s">
        <v>26106</v>
      </c>
      <c r="C2179" t="s">
        <v>27788</v>
      </c>
      <c r="D2179" t="s">
        <v>25977</v>
      </c>
      <c r="E2179" s="1" t="s">
        <v>41312</v>
      </c>
      <c r="F2179" s="2">
        <v>21122</v>
      </c>
      <c r="G2179" s="2">
        <v>44740</v>
      </c>
      <c r="H2179" s="2">
        <v>44852</v>
      </c>
      <c r="L2179" s="1" t="s">
        <v>2087</v>
      </c>
    </row>
    <row r="2180" spans="1:12" x14ac:dyDescent="0.35">
      <c r="A2180" s="1" t="s">
        <v>43492</v>
      </c>
      <c r="B2180" t="s">
        <v>26427</v>
      </c>
      <c r="C2180" t="s">
        <v>25992</v>
      </c>
      <c r="D2180" t="s">
        <v>25614</v>
      </c>
      <c r="E2180" s="1" t="s">
        <v>41312</v>
      </c>
      <c r="F2180" s="2">
        <v>24597</v>
      </c>
      <c r="G2180" s="2">
        <v>44728</v>
      </c>
      <c r="H2180" s="2">
        <v>44840</v>
      </c>
      <c r="L2180" s="1" t="s">
        <v>2088</v>
      </c>
    </row>
    <row r="2181" spans="1:12" x14ac:dyDescent="0.35">
      <c r="A2181" s="1" t="s">
        <v>43493</v>
      </c>
      <c r="B2181" t="s">
        <v>27424</v>
      </c>
      <c r="C2181" t="s">
        <v>26627</v>
      </c>
      <c r="D2181" t="s">
        <v>25594</v>
      </c>
      <c r="E2181" s="1" t="s">
        <v>41312</v>
      </c>
      <c r="F2181" s="2">
        <v>27825</v>
      </c>
      <c r="G2181" s="2">
        <v>44725</v>
      </c>
      <c r="H2181" s="2">
        <v>44837</v>
      </c>
      <c r="L2181" s="1" t="s">
        <v>2089</v>
      </c>
    </row>
    <row r="2182" spans="1:12" x14ac:dyDescent="0.35">
      <c r="A2182" s="1" t="s">
        <v>43494</v>
      </c>
      <c r="B2182" t="s">
        <v>27539</v>
      </c>
      <c r="C2182" t="s">
        <v>25762</v>
      </c>
      <c r="D2182" t="s">
        <v>25612</v>
      </c>
      <c r="E2182" s="1" t="s">
        <v>41312</v>
      </c>
      <c r="F2182" s="2">
        <v>31814</v>
      </c>
      <c r="G2182" s="2">
        <v>44725</v>
      </c>
      <c r="H2182" s="2">
        <v>44837</v>
      </c>
      <c r="L2182" s="1" t="s">
        <v>2090</v>
      </c>
    </row>
    <row r="2183" spans="1:12" x14ac:dyDescent="0.35">
      <c r="A2183" s="1" t="s">
        <v>43495</v>
      </c>
      <c r="B2183" t="s">
        <v>25601</v>
      </c>
      <c r="C2183" t="s">
        <v>27219</v>
      </c>
      <c r="D2183" t="s">
        <v>26912</v>
      </c>
      <c r="E2183" s="1" t="s">
        <v>41312</v>
      </c>
      <c r="F2183" s="2">
        <v>27189</v>
      </c>
      <c r="G2183" s="2">
        <v>44725</v>
      </c>
      <c r="H2183" s="2">
        <v>44837</v>
      </c>
      <c r="L2183" s="1" t="s">
        <v>2091</v>
      </c>
    </row>
    <row r="2184" spans="1:12" x14ac:dyDescent="0.35">
      <c r="A2184" s="1" t="s">
        <v>43496</v>
      </c>
      <c r="B2184" t="s">
        <v>25576</v>
      </c>
      <c r="C2184" t="s">
        <v>26627</v>
      </c>
      <c r="D2184" t="s">
        <v>27789</v>
      </c>
      <c r="E2184" s="1" t="s">
        <v>41312</v>
      </c>
      <c r="F2184" s="2">
        <v>30569</v>
      </c>
      <c r="G2184" s="2">
        <v>44742</v>
      </c>
      <c r="H2184" s="2">
        <v>44854</v>
      </c>
      <c r="L2184" s="1" t="s">
        <v>2092</v>
      </c>
    </row>
    <row r="2185" spans="1:12" x14ac:dyDescent="0.35">
      <c r="A2185" s="1" t="s">
        <v>43497</v>
      </c>
      <c r="B2185" t="s">
        <v>25637</v>
      </c>
      <c r="C2185" t="s">
        <v>25576</v>
      </c>
      <c r="D2185" t="s">
        <v>25759</v>
      </c>
      <c r="E2185" s="1" t="s">
        <v>41312</v>
      </c>
      <c r="F2185" s="2">
        <v>29463</v>
      </c>
      <c r="G2185" s="2">
        <v>44742</v>
      </c>
      <c r="H2185" s="2">
        <v>44854</v>
      </c>
      <c r="L2185" s="1" t="s">
        <v>2093</v>
      </c>
    </row>
    <row r="2186" spans="1:12" x14ac:dyDescent="0.35">
      <c r="A2186" s="1" t="s">
        <v>43498</v>
      </c>
      <c r="B2186" t="s">
        <v>27790</v>
      </c>
      <c r="C2186" t="s">
        <v>25656</v>
      </c>
      <c r="D2186" t="s">
        <v>25663</v>
      </c>
      <c r="E2186" s="1" t="s">
        <v>41312</v>
      </c>
      <c r="F2186" s="2">
        <v>31437</v>
      </c>
      <c r="G2186" s="2">
        <v>44741</v>
      </c>
      <c r="H2186" s="2">
        <v>44853</v>
      </c>
      <c r="L2186" s="1" t="s">
        <v>2094</v>
      </c>
    </row>
    <row r="2187" spans="1:12" x14ac:dyDescent="0.35">
      <c r="A2187" s="1" t="s">
        <v>43499</v>
      </c>
      <c r="B2187" t="s">
        <v>27166</v>
      </c>
      <c r="C2187" t="s">
        <v>25905</v>
      </c>
      <c r="D2187" t="s">
        <v>27323</v>
      </c>
      <c r="E2187" s="1" t="s">
        <v>41312</v>
      </c>
      <c r="F2187" s="2">
        <v>30434</v>
      </c>
      <c r="G2187" s="2">
        <v>44741</v>
      </c>
      <c r="H2187" s="2">
        <v>44853</v>
      </c>
      <c r="L2187" s="1" t="s">
        <v>2095</v>
      </c>
    </row>
    <row r="2188" spans="1:12" x14ac:dyDescent="0.35">
      <c r="A2188" s="1" t="s">
        <v>43500</v>
      </c>
      <c r="B2188" t="s">
        <v>25866</v>
      </c>
      <c r="C2188" t="s">
        <v>27352</v>
      </c>
      <c r="D2188" t="s">
        <v>27436</v>
      </c>
      <c r="E2188" s="1" t="s">
        <v>41312</v>
      </c>
      <c r="F2188" s="2">
        <v>24093</v>
      </c>
      <c r="G2188" s="2">
        <v>44741</v>
      </c>
      <c r="H2188" s="2">
        <v>44853</v>
      </c>
      <c r="L2188" s="1" t="s">
        <v>2096</v>
      </c>
    </row>
    <row r="2189" spans="1:12" x14ac:dyDescent="0.35">
      <c r="A2189" s="1" t="s">
        <v>43501</v>
      </c>
      <c r="B2189" t="s">
        <v>25633</v>
      </c>
      <c r="C2189" t="s">
        <v>25576</v>
      </c>
      <c r="D2189" t="s">
        <v>26578</v>
      </c>
      <c r="E2189" s="1" t="s">
        <v>41312</v>
      </c>
      <c r="F2189" s="2">
        <v>25298</v>
      </c>
      <c r="G2189" s="2">
        <v>44727</v>
      </c>
      <c r="H2189" s="2">
        <v>44839</v>
      </c>
      <c r="L2189" s="1" t="s">
        <v>2097</v>
      </c>
    </row>
    <row r="2190" spans="1:12" x14ac:dyDescent="0.35">
      <c r="A2190" s="1" t="s">
        <v>43502</v>
      </c>
      <c r="B2190" t="s">
        <v>27791</v>
      </c>
      <c r="C2190" t="s">
        <v>27792</v>
      </c>
      <c r="D2190" t="s">
        <v>26444</v>
      </c>
      <c r="E2190" s="1" t="s">
        <v>41312</v>
      </c>
      <c r="F2190" s="2">
        <v>23555</v>
      </c>
      <c r="G2190" s="2">
        <v>44742</v>
      </c>
      <c r="H2190" s="2">
        <v>44854</v>
      </c>
      <c r="L2190" s="1" t="s">
        <v>2098</v>
      </c>
    </row>
    <row r="2191" spans="1:12" x14ac:dyDescent="0.35">
      <c r="A2191" s="1" t="s">
        <v>43503</v>
      </c>
      <c r="B2191" t="s">
        <v>26299</v>
      </c>
      <c r="C2191" t="s">
        <v>25622</v>
      </c>
      <c r="D2191" t="s">
        <v>27793</v>
      </c>
      <c r="E2191" s="1" t="s">
        <v>41312</v>
      </c>
      <c r="F2191" s="2">
        <v>27292</v>
      </c>
      <c r="G2191" s="2">
        <v>44742</v>
      </c>
      <c r="H2191" s="2">
        <v>44854</v>
      </c>
      <c r="L2191" s="1" t="s">
        <v>2099</v>
      </c>
    </row>
    <row r="2192" spans="1:12" x14ac:dyDescent="0.35">
      <c r="A2192" s="1" t="s">
        <v>43504</v>
      </c>
      <c r="B2192" t="s">
        <v>27563</v>
      </c>
      <c r="C2192" t="s">
        <v>27794</v>
      </c>
      <c r="D2192" t="s">
        <v>27795</v>
      </c>
      <c r="E2192" s="1" t="s">
        <v>41312</v>
      </c>
      <c r="F2192" s="2">
        <v>37385</v>
      </c>
      <c r="G2192" s="2">
        <v>44742</v>
      </c>
      <c r="H2192" s="2">
        <v>44854</v>
      </c>
      <c r="L2192" s="1" t="s">
        <v>2100</v>
      </c>
    </row>
    <row r="2193" spans="1:12" x14ac:dyDescent="0.35">
      <c r="A2193" s="1" t="s">
        <v>43505</v>
      </c>
      <c r="B2193" t="s">
        <v>25611</v>
      </c>
      <c r="C2193" t="s">
        <v>25656</v>
      </c>
      <c r="D2193" t="s">
        <v>25604</v>
      </c>
      <c r="E2193" s="1" t="s">
        <v>41312</v>
      </c>
      <c r="F2193" s="2">
        <v>22726</v>
      </c>
      <c r="G2193" s="2">
        <v>44727</v>
      </c>
      <c r="H2193" s="2">
        <v>44839</v>
      </c>
      <c r="L2193" s="1" t="s">
        <v>2101</v>
      </c>
    </row>
    <row r="2194" spans="1:12" x14ac:dyDescent="0.35">
      <c r="A2194" s="1" t="s">
        <v>43506</v>
      </c>
      <c r="B2194" t="s">
        <v>26221</v>
      </c>
      <c r="C2194" t="s">
        <v>27796</v>
      </c>
      <c r="D2194" t="s">
        <v>27797</v>
      </c>
      <c r="E2194" s="1" t="s">
        <v>41312</v>
      </c>
      <c r="F2194" s="2">
        <v>35804</v>
      </c>
      <c r="G2194" s="2">
        <v>44727</v>
      </c>
      <c r="H2194" s="2">
        <v>44839</v>
      </c>
      <c r="L2194" s="1" t="s">
        <v>2102</v>
      </c>
    </row>
    <row r="2195" spans="1:12" x14ac:dyDescent="0.35">
      <c r="A2195" s="1" t="s">
        <v>43507</v>
      </c>
      <c r="B2195" t="s">
        <v>25611</v>
      </c>
      <c r="C2195" t="s">
        <v>25585</v>
      </c>
      <c r="D2195" t="s">
        <v>27798</v>
      </c>
      <c r="E2195" s="1" t="s">
        <v>41312</v>
      </c>
      <c r="F2195" s="2">
        <v>30920</v>
      </c>
      <c r="G2195" s="2">
        <v>44727</v>
      </c>
      <c r="H2195" s="2">
        <v>44839</v>
      </c>
      <c r="L2195" s="1" t="s">
        <v>2103</v>
      </c>
    </row>
    <row r="2196" spans="1:12" x14ac:dyDescent="0.35">
      <c r="A2196" s="1" t="s">
        <v>43508</v>
      </c>
      <c r="B2196" t="s">
        <v>26627</v>
      </c>
      <c r="C2196" t="s">
        <v>27799</v>
      </c>
      <c r="D2196" t="s">
        <v>27800</v>
      </c>
      <c r="E2196" s="1" t="s">
        <v>41312</v>
      </c>
      <c r="F2196" s="2">
        <v>37374</v>
      </c>
      <c r="G2196" s="2">
        <v>44742</v>
      </c>
      <c r="H2196" s="2">
        <v>44854</v>
      </c>
      <c r="L2196" s="1" t="s">
        <v>2104</v>
      </c>
    </row>
    <row r="2197" spans="1:12" x14ac:dyDescent="0.35">
      <c r="A2197" s="1" t="s">
        <v>43509</v>
      </c>
      <c r="B2197" t="s">
        <v>25821</v>
      </c>
      <c r="C2197" t="s">
        <v>25579</v>
      </c>
      <c r="D2197" t="s">
        <v>27801</v>
      </c>
      <c r="E2197" s="1" t="s">
        <v>41312</v>
      </c>
      <c r="F2197" s="2">
        <v>29918</v>
      </c>
      <c r="G2197" s="2">
        <v>44742</v>
      </c>
      <c r="H2197" s="2">
        <v>44854</v>
      </c>
      <c r="L2197" s="1" t="s">
        <v>2105</v>
      </c>
    </row>
    <row r="2198" spans="1:12" x14ac:dyDescent="0.35">
      <c r="A2198" s="1" t="s">
        <v>43510</v>
      </c>
      <c r="B2198" t="s">
        <v>27791</v>
      </c>
      <c r="C2198" t="s">
        <v>27792</v>
      </c>
      <c r="D2198" t="s">
        <v>27802</v>
      </c>
      <c r="E2198" s="1" t="s">
        <v>41312</v>
      </c>
      <c r="F2198" s="2">
        <v>37973</v>
      </c>
      <c r="G2198" s="2">
        <v>44742</v>
      </c>
      <c r="H2198" s="2">
        <v>44854</v>
      </c>
      <c r="L2198" s="1" t="s">
        <v>2106</v>
      </c>
    </row>
    <row r="2199" spans="1:12" x14ac:dyDescent="0.35">
      <c r="A2199" s="1" t="s">
        <v>43511</v>
      </c>
      <c r="B2199" t="s">
        <v>26627</v>
      </c>
      <c r="C2199" t="s">
        <v>26177</v>
      </c>
      <c r="D2199" t="s">
        <v>25788</v>
      </c>
      <c r="E2199" s="1" t="s">
        <v>41312</v>
      </c>
      <c r="F2199" s="2">
        <v>31186</v>
      </c>
      <c r="G2199" s="2">
        <v>44742</v>
      </c>
      <c r="H2199" s="2">
        <v>44854</v>
      </c>
      <c r="L2199" s="1" t="s">
        <v>2107</v>
      </c>
    </row>
    <row r="2200" spans="1:12" x14ac:dyDescent="0.35">
      <c r="A2200" s="1" t="s">
        <v>43512</v>
      </c>
      <c r="B2200" t="s">
        <v>26713</v>
      </c>
      <c r="C2200" t="s">
        <v>25725</v>
      </c>
      <c r="D2200" t="s">
        <v>27803</v>
      </c>
      <c r="E2200" s="1" t="s">
        <v>41312</v>
      </c>
      <c r="F2200" s="2">
        <v>34253</v>
      </c>
      <c r="G2200" s="2">
        <v>44726</v>
      </c>
      <c r="H2200" s="2">
        <v>44838</v>
      </c>
      <c r="L2200" s="1" t="s">
        <v>2108</v>
      </c>
    </row>
    <row r="2201" spans="1:12" x14ac:dyDescent="0.35">
      <c r="A2201" s="1" t="s">
        <v>43513</v>
      </c>
      <c r="B2201" t="s">
        <v>27804</v>
      </c>
      <c r="C2201" t="s">
        <v>27555</v>
      </c>
      <c r="D2201" t="s">
        <v>26978</v>
      </c>
      <c r="E2201" s="1" t="s">
        <v>41312</v>
      </c>
      <c r="F2201" s="2">
        <v>37545</v>
      </c>
      <c r="G2201" s="2">
        <v>44726</v>
      </c>
      <c r="H2201" s="2">
        <v>44838</v>
      </c>
      <c r="L2201" s="1" t="s">
        <v>2109</v>
      </c>
    </row>
    <row r="2202" spans="1:12" x14ac:dyDescent="0.35">
      <c r="A2202" s="1" t="s">
        <v>43514</v>
      </c>
      <c r="B2202" t="s">
        <v>25882</v>
      </c>
      <c r="C2202" t="s">
        <v>27805</v>
      </c>
      <c r="D2202" t="s">
        <v>25831</v>
      </c>
      <c r="E2202" s="1" t="s">
        <v>41312</v>
      </c>
      <c r="F2202" s="2">
        <v>34795</v>
      </c>
      <c r="G2202" s="2">
        <v>44726</v>
      </c>
      <c r="H2202" s="2">
        <v>44838</v>
      </c>
      <c r="L2202" s="1" t="s">
        <v>2110</v>
      </c>
    </row>
    <row r="2203" spans="1:12" x14ac:dyDescent="0.35">
      <c r="A2203" s="1" t="s">
        <v>43515</v>
      </c>
      <c r="B2203" t="s">
        <v>25576</v>
      </c>
      <c r="C2203" t="s">
        <v>25579</v>
      </c>
      <c r="D2203" t="s">
        <v>25750</v>
      </c>
      <c r="E2203" s="1" t="s">
        <v>41312</v>
      </c>
      <c r="F2203" s="2">
        <v>23468</v>
      </c>
      <c r="G2203" s="2">
        <v>44726</v>
      </c>
      <c r="H2203" s="2">
        <v>44838</v>
      </c>
      <c r="L2203" s="1" t="s">
        <v>2111</v>
      </c>
    </row>
    <row r="2204" spans="1:12" x14ac:dyDescent="0.35">
      <c r="A2204" s="1" t="s">
        <v>43516</v>
      </c>
      <c r="B2204" t="s">
        <v>26267</v>
      </c>
      <c r="C2204" t="s">
        <v>25576</v>
      </c>
      <c r="D2204" t="s">
        <v>25634</v>
      </c>
      <c r="E2204" s="1" t="s">
        <v>41312</v>
      </c>
      <c r="F2204" s="2">
        <v>35212</v>
      </c>
      <c r="G2204" s="2">
        <v>44726</v>
      </c>
      <c r="H2204" s="2">
        <v>44838</v>
      </c>
      <c r="L2204" s="1" t="s">
        <v>2112</v>
      </c>
    </row>
    <row r="2205" spans="1:12" x14ac:dyDescent="0.35">
      <c r="A2205" s="1" t="s">
        <v>43517</v>
      </c>
      <c r="B2205" t="s">
        <v>26267</v>
      </c>
      <c r="C2205" t="s">
        <v>25576</v>
      </c>
      <c r="D2205" t="s">
        <v>25649</v>
      </c>
      <c r="E2205" s="1" t="s">
        <v>41312</v>
      </c>
      <c r="F2205" s="2">
        <v>30235</v>
      </c>
      <c r="G2205" s="2">
        <v>44726</v>
      </c>
      <c r="H2205" s="2">
        <v>44838</v>
      </c>
      <c r="L2205" s="1" t="s">
        <v>2113</v>
      </c>
    </row>
    <row r="2206" spans="1:12" x14ac:dyDescent="0.35">
      <c r="A2206" s="1" t="s">
        <v>43518</v>
      </c>
      <c r="B2206" t="s">
        <v>25576</v>
      </c>
      <c r="C2206" t="s">
        <v>27806</v>
      </c>
      <c r="D2206" t="s">
        <v>27807</v>
      </c>
      <c r="E2206" s="1" t="s">
        <v>41313</v>
      </c>
      <c r="F2206" s="2">
        <v>36133</v>
      </c>
      <c r="G2206" s="2">
        <v>44736</v>
      </c>
      <c r="H2206" s="2">
        <v>44848</v>
      </c>
      <c r="L2206" s="1" t="s">
        <v>2114</v>
      </c>
    </row>
    <row r="2207" spans="1:12" x14ac:dyDescent="0.35">
      <c r="A2207" s="1" t="s">
        <v>43519</v>
      </c>
      <c r="B2207" t="s">
        <v>25578</v>
      </c>
      <c r="C2207" t="s">
        <v>25582</v>
      </c>
      <c r="D2207" t="s">
        <v>27449</v>
      </c>
      <c r="E2207" s="1" t="s">
        <v>41312</v>
      </c>
      <c r="F2207" s="2">
        <v>35020</v>
      </c>
      <c r="G2207" s="2">
        <v>44736</v>
      </c>
      <c r="H2207" s="2">
        <v>44848</v>
      </c>
      <c r="L2207" s="1" t="s">
        <v>2115</v>
      </c>
    </row>
    <row r="2208" spans="1:12" x14ac:dyDescent="0.35">
      <c r="A2208" s="1" t="s">
        <v>43520</v>
      </c>
      <c r="B2208" t="s">
        <v>27808</v>
      </c>
      <c r="C2208" t="s">
        <v>25997</v>
      </c>
      <c r="D2208" t="s">
        <v>25626</v>
      </c>
      <c r="E2208" s="1" t="s">
        <v>41312</v>
      </c>
      <c r="F2208" s="2">
        <v>31805</v>
      </c>
      <c r="G2208" s="2">
        <v>44736</v>
      </c>
      <c r="H2208" s="2">
        <v>44848</v>
      </c>
      <c r="L2208" s="1" t="s">
        <v>2116</v>
      </c>
    </row>
    <row r="2209" spans="1:12" x14ac:dyDescent="0.35">
      <c r="A2209" s="1" t="s">
        <v>43521</v>
      </c>
      <c r="B2209" t="s">
        <v>25725</v>
      </c>
      <c r="C2209" t="s">
        <v>26627</v>
      </c>
      <c r="D2209" t="s">
        <v>25738</v>
      </c>
      <c r="E2209" s="1" t="s">
        <v>41312</v>
      </c>
      <c r="F2209" s="2">
        <v>23838</v>
      </c>
      <c r="G2209" s="2">
        <v>44742</v>
      </c>
      <c r="H2209" s="2">
        <v>44854</v>
      </c>
      <c r="L2209" s="1" t="s">
        <v>2117</v>
      </c>
    </row>
    <row r="2210" spans="1:12" x14ac:dyDescent="0.35">
      <c r="A2210" s="1" t="s">
        <v>43522</v>
      </c>
      <c r="B2210" t="s">
        <v>25595</v>
      </c>
      <c r="C2210" t="s">
        <v>25576</v>
      </c>
      <c r="D2210" t="s">
        <v>25631</v>
      </c>
      <c r="E2210" s="1" t="s">
        <v>41312</v>
      </c>
      <c r="F2210" s="2">
        <v>28373</v>
      </c>
      <c r="G2210" s="2">
        <v>44742</v>
      </c>
      <c r="H2210" s="2">
        <v>44854</v>
      </c>
      <c r="L2210" s="1" t="s">
        <v>2118</v>
      </c>
    </row>
    <row r="2211" spans="1:12" x14ac:dyDescent="0.35">
      <c r="A2211" s="1" t="s">
        <v>43523</v>
      </c>
      <c r="B2211" t="s">
        <v>25620</v>
      </c>
      <c r="C2211" t="s">
        <v>25576</v>
      </c>
      <c r="D2211" t="s">
        <v>25929</v>
      </c>
      <c r="E2211" s="1" t="s">
        <v>41312</v>
      </c>
      <c r="F2211" s="2">
        <v>30849</v>
      </c>
      <c r="G2211" s="2">
        <v>44742</v>
      </c>
      <c r="H2211" s="2">
        <v>44854</v>
      </c>
      <c r="L2211" s="1" t="s">
        <v>2119</v>
      </c>
    </row>
    <row r="2212" spans="1:12" x14ac:dyDescent="0.35">
      <c r="A2212" s="1" t="s">
        <v>43524</v>
      </c>
      <c r="B2212" t="s">
        <v>25725</v>
      </c>
      <c r="C2212" t="s">
        <v>27562</v>
      </c>
      <c r="D2212" t="s">
        <v>27809</v>
      </c>
      <c r="E2212" s="1" t="s">
        <v>41312</v>
      </c>
      <c r="F2212" s="2">
        <v>34120</v>
      </c>
      <c r="G2212" s="2">
        <v>44729</v>
      </c>
      <c r="H2212" s="2">
        <v>44841</v>
      </c>
      <c r="L2212" s="1" t="s">
        <v>2120</v>
      </c>
    </row>
    <row r="2213" spans="1:12" x14ac:dyDescent="0.35">
      <c r="A2213" s="1" t="s">
        <v>43525</v>
      </c>
      <c r="B2213" t="s">
        <v>25579</v>
      </c>
      <c r="C2213" t="s">
        <v>27810</v>
      </c>
      <c r="D2213" t="s">
        <v>27811</v>
      </c>
      <c r="E2213" s="1" t="s">
        <v>41312</v>
      </c>
      <c r="F2213" s="2">
        <v>30564</v>
      </c>
      <c r="G2213" s="2">
        <v>44729</v>
      </c>
      <c r="H2213" s="2">
        <v>44841</v>
      </c>
      <c r="L2213" s="1" t="s">
        <v>2121</v>
      </c>
    </row>
    <row r="2214" spans="1:12" x14ac:dyDescent="0.35">
      <c r="A2214" s="1" t="s">
        <v>43526</v>
      </c>
      <c r="B2214" t="s">
        <v>25633</v>
      </c>
      <c r="C2214" t="s">
        <v>25601</v>
      </c>
      <c r="D2214" t="s">
        <v>27453</v>
      </c>
      <c r="E2214" s="1" t="s">
        <v>41312</v>
      </c>
      <c r="F2214" s="2">
        <v>21521</v>
      </c>
      <c r="G2214" s="2">
        <v>44729</v>
      </c>
      <c r="H2214" s="2">
        <v>44841</v>
      </c>
      <c r="L2214" s="1" t="s">
        <v>2122</v>
      </c>
    </row>
    <row r="2215" spans="1:12" x14ac:dyDescent="0.35">
      <c r="A2215" s="1" t="s">
        <v>43527</v>
      </c>
      <c r="B2215" t="s">
        <v>25579</v>
      </c>
      <c r="C2215" t="s">
        <v>27810</v>
      </c>
      <c r="D2215" t="s">
        <v>27812</v>
      </c>
      <c r="E2215" s="1" t="s">
        <v>41312</v>
      </c>
      <c r="F2215" s="2">
        <v>32641</v>
      </c>
      <c r="G2215" s="2">
        <v>44729</v>
      </c>
      <c r="H2215" s="2">
        <v>44841</v>
      </c>
      <c r="L2215" s="1" t="s">
        <v>2123</v>
      </c>
    </row>
    <row r="2216" spans="1:12" x14ac:dyDescent="0.35">
      <c r="A2216" s="1" t="s">
        <v>43528</v>
      </c>
      <c r="B2216" t="s">
        <v>26156</v>
      </c>
      <c r="C2216" t="s">
        <v>25941</v>
      </c>
      <c r="D2216" t="s">
        <v>27813</v>
      </c>
      <c r="E2216" s="1" t="s">
        <v>41312</v>
      </c>
      <c r="F2216" s="2">
        <v>32637</v>
      </c>
      <c r="G2216" s="2">
        <v>44729</v>
      </c>
      <c r="H2216" s="2">
        <v>44841</v>
      </c>
      <c r="L2216" s="1" t="s">
        <v>2124</v>
      </c>
    </row>
    <row r="2217" spans="1:12" x14ac:dyDescent="0.35">
      <c r="A2217" s="1" t="s">
        <v>43529</v>
      </c>
      <c r="B2217" t="s">
        <v>26295</v>
      </c>
      <c r="C2217" t="s">
        <v>17448</v>
      </c>
      <c r="D2217" t="s">
        <v>25614</v>
      </c>
      <c r="E2217" s="1" t="s">
        <v>41312</v>
      </c>
      <c r="F2217" s="2">
        <v>30866</v>
      </c>
      <c r="G2217" s="2">
        <v>44742</v>
      </c>
      <c r="H2217" s="2">
        <v>44854</v>
      </c>
      <c r="L2217" s="1" t="s">
        <v>2125</v>
      </c>
    </row>
    <row r="2218" spans="1:12" x14ac:dyDescent="0.35">
      <c r="A2218" s="1" t="s">
        <v>43530</v>
      </c>
      <c r="B2218" t="s">
        <v>27814</v>
      </c>
      <c r="C2218" t="s">
        <v>25892</v>
      </c>
      <c r="D2218" t="s">
        <v>26597</v>
      </c>
      <c r="E2218" s="1" t="s">
        <v>41312</v>
      </c>
      <c r="F2218" s="2">
        <v>36209</v>
      </c>
      <c r="G2218" s="2">
        <v>44742</v>
      </c>
      <c r="H2218" s="2">
        <v>44854</v>
      </c>
      <c r="L2218" s="1" t="s">
        <v>2126</v>
      </c>
    </row>
    <row r="2219" spans="1:12" x14ac:dyDescent="0.35">
      <c r="A2219" s="1" t="s">
        <v>43531</v>
      </c>
      <c r="B2219" t="s">
        <v>26037</v>
      </c>
      <c r="C2219" t="s">
        <v>25651</v>
      </c>
      <c r="D2219" t="s">
        <v>27815</v>
      </c>
      <c r="E2219" s="1" t="s">
        <v>41312</v>
      </c>
      <c r="F2219" s="2">
        <v>31652</v>
      </c>
      <c r="G2219" s="2">
        <v>44742</v>
      </c>
      <c r="H2219" s="2">
        <v>44854</v>
      </c>
      <c r="L2219" s="1" t="s">
        <v>2127</v>
      </c>
    </row>
    <row r="2220" spans="1:12" x14ac:dyDescent="0.35">
      <c r="A2220" s="1" t="s">
        <v>43532</v>
      </c>
      <c r="B2220" t="s">
        <v>25656</v>
      </c>
      <c r="C2220" t="s">
        <v>26460</v>
      </c>
      <c r="D2220" t="s">
        <v>27816</v>
      </c>
      <c r="E2220" s="1" t="s">
        <v>41312</v>
      </c>
      <c r="F2220" s="2">
        <v>35155</v>
      </c>
      <c r="G2220" s="2">
        <v>44742</v>
      </c>
      <c r="H2220" s="2">
        <v>44854</v>
      </c>
      <c r="L2220" s="1" t="s">
        <v>2128</v>
      </c>
    </row>
    <row r="2221" spans="1:12" x14ac:dyDescent="0.35">
      <c r="A2221" s="1" t="s">
        <v>43533</v>
      </c>
      <c r="B2221" t="s">
        <v>25642</v>
      </c>
      <c r="C2221" t="s">
        <v>26028</v>
      </c>
      <c r="D2221" t="s">
        <v>25807</v>
      </c>
      <c r="E2221" s="1" t="s">
        <v>41312</v>
      </c>
      <c r="F2221" s="2">
        <v>24581</v>
      </c>
      <c r="G2221" s="2">
        <v>44742</v>
      </c>
      <c r="H2221" s="2">
        <v>44854</v>
      </c>
      <c r="L2221" s="1" t="s">
        <v>2129</v>
      </c>
    </row>
    <row r="2222" spans="1:12" x14ac:dyDescent="0.35">
      <c r="A2222" s="1" t="s">
        <v>43534</v>
      </c>
      <c r="B2222" t="s">
        <v>25579</v>
      </c>
      <c r="C2222" t="s">
        <v>27817</v>
      </c>
      <c r="D2222" t="s">
        <v>27818</v>
      </c>
      <c r="E2222" s="1" t="s">
        <v>41312</v>
      </c>
      <c r="F2222" s="2">
        <v>29772</v>
      </c>
      <c r="G2222" s="2">
        <v>44742</v>
      </c>
      <c r="H2222" s="2">
        <v>44854</v>
      </c>
      <c r="L2222" s="1" t="s">
        <v>2130</v>
      </c>
    </row>
    <row r="2223" spans="1:12" x14ac:dyDescent="0.35">
      <c r="A2223" s="1" t="s">
        <v>43535</v>
      </c>
      <c r="B2223" t="s">
        <v>25579</v>
      </c>
      <c r="C2223" t="s">
        <v>25690</v>
      </c>
      <c r="D2223" t="s">
        <v>27819</v>
      </c>
      <c r="E2223" s="1" t="s">
        <v>41312</v>
      </c>
      <c r="F2223" s="2">
        <v>17873</v>
      </c>
      <c r="G2223" s="2">
        <v>44742</v>
      </c>
      <c r="H2223" s="2">
        <v>44854</v>
      </c>
      <c r="L2223" s="1" t="s">
        <v>2131</v>
      </c>
    </row>
    <row r="2224" spans="1:12" x14ac:dyDescent="0.35">
      <c r="A2224" s="1" t="s">
        <v>43536</v>
      </c>
      <c r="B2224" t="s">
        <v>26006</v>
      </c>
      <c r="C2224" t="s">
        <v>25582</v>
      </c>
      <c r="D2224" t="s">
        <v>26240</v>
      </c>
      <c r="E2224" s="1" t="s">
        <v>41312</v>
      </c>
      <c r="F2224" s="2">
        <v>33074</v>
      </c>
      <c r="G2224" s="2">
        <v>44742</v>
      </c>
      <c r="H2224" s="2">
        <v>44854</v>
      </c>
      <c r="L2224" s="1" t="s">
        <v>2132</v>
      </c>
    </row>
    <row r="2225" spans="1:12" x14ac:dyDescent="0.35">
      <c r="A2225" s="1" t="s">
        <v>43537</v>
      </c>
      <c r="B2225" t="s">
        <v>25579</v>
      </c>
      <c r="C2225" t="s">
        <v>26488</v>
      </c>
      <c r="D2225" t="s">
        <v>25604</v>
      </c>
      <c r="E2225" s="1" t="s">
        <v>41312</v>
      </c>
      <c r="F2225" s="2">
        <v>31390</v>
      </c>
      <c r="G2225" s="2">
        <v>44742</v>
      </c>
      <c r="H2225" s="2">
        <v>44854</v>
      </c>
      <c r="L2225" s="1" t="s">
        <v>2133</v>
      </c>
    </row>
    <row r="2226" spans="1:12" x14ac:dyDescent="0.35">
      <c r="A2226" s="1" t="s">
        <v>43538</v>
      </c>
      <c r="B2226" t="s">
        <v>27820</v>
      </c>
      <c r="C2226" t="s">
        <v>25622</v>
      </c>
      <c r="D2226" t="s">
        <v>27786</v>
      </c>
      <c r="E2226" s="1" t="s">
        <v>41312</v>
      </c>
      <c r="F2226" s="2">
        <v>32206</v>
      </c>
      <c r="G2226" s="2">
        <v>44742</v>
      </c>
      <c r="H2226" s="2">
        <v>44854</v>
      </c>
      <c r="L2226" s="1" t="s">
        <v>2134</v>
      </c>
    </row>
    <row r="2227" spans="1:12" x14ac:dyDescent="0.35">
      <c r="A2227" s="1" t="s">
        <v>43539</v>
      </c>
      <c r="B2227" t="s">
        <v>11017</v>
      </c>
      <c r="C2227" t="s">
        <v>25585</v>
      </c>
      <c r="D2227" t="s">
        <v>27821</v>
      </c>
      <c r="E2227" s="1" t="s">
        <v>41312</v>
      </c>
      <c r="F2227" s="2">
        <v>30347</v>
      </c>
      <c r="G2227" s="2">
        <v>44742</v>
      </c>
      <c r="H2227" s="2">
        <v>44854</v>
      </c>
      <c r="L2227" s="1" t="s">
        <v>2135</v>
      </c>
    </row>
    <row r="2228" spans="1:12" x14ac:dyDescent="0.35">
      <c r="A2228" s="1" t="s">
        <v>43540</v>
      </c>
      <c r="B2228" t="s">
        <v>26456</v>
      </c>
      <c r="C2228" t="s">
        <v>26295</v>
      </c>
      <c r="D2228" t="s">
        <v>27822</v>
      </c>
      <c r="E2228" s="1" t="s">
        <v>41312</v>
      </c>
      <c r="F2228" s="2">
        <v>36064</v>
      </c>
      <c r="G2228" s="2">
        <v>44742</v>
      </c>
      <c r="H2228" s="2">
        <v>44854</v>
      </c>
      <c r="L2228" s="1" t="s">
        <v>2136</v>
      </c>
    </row>
    <row r="2229" spans="1:12" x14ac:dyDescent="0.35">
      <c r="A2229" s="1" t="s">
        <v>43541</v>
      </c>
      <c r="B2229" t="s">
        <v>27794</v>
      </c>
      <c r="C2229" t="s">
        <v>25882</v>
      </c>
      <c r="D2229" t="s">
        <v>27823</v>
      </c>
      <c r="E2229" s="1" t="s">
        <v>41312</v>
      </c>
      <c r="F2229" s="2">
        <v>33897</v>
      </c>
      <c r="G2229" s="2">
        <v>44742</v>
      </c>
      <c r="H2229" s="2">
        <v>44854</v>
      </c>
      <c r="L2229" s="1" t="s">
        <v>2137</v>
      </c>
    </row>
    <row r="2230" spans="1:12" x14ac:dyDescent="0.35">
      <c r="A2230" s="1" t="s">
        <v>43542</v>
      </c>
      <c r="B2230" t="s">
        <v>25928</v>
      </c>
      <c r="C2230" t="s">
        <v>26028</v>
      </c>
      <c r="D2230" t="s">
        <v>27824</v>
      </c>
      <c r="E2230" s="1" t="s">
        <v>41312</v>
      </c>
      <c r="F2230" s="2">
        <v>32520</v>
      </c>
      <c r="G2230" s="2">
        <v>44742</v>
      </c>
      <c r="H2230" s="2">
        <v>44854</v>
      </c>
      <c r="L2230" s="1" t="s">
        <v>2138</v>
      </c>
    </row>
    <row r="2231" spans="1:12" x14ac:dyDescent="0.35">
      <c r="A2231" s="1" t="s">
        <v>43543</v>
      </c>
      <c r="B2231" t="s">
        <v>27825</v>
      </c>
      <c r="C2231" t="s">
        <v>27826</v>
      </c>
      <c r="D2231" t="s">
        <v>27827</v>
      </c>
      <c r="E2231" s="1" t="s">
        <v>41312</v>
      </c>
      <c r="F2231" s="2">
        <v>31055</v>
      </c>
      <c r="G2231" s="2">
        <v>44742</v>
      </c>
      <c r="H2231" s="2">
        <v>44854</v>
      </c>
      <c r="L2231" s="1" t="s">
        <v>2139</v>
      </c>
    </row>
    <row r="2232" spans="1:12" x14ac:dyDescent="0.35">
      <c r="A2232" s="1" t="s">
        <v>43544</v>
      </c>
      <c r="B2232" t="s">
        <v>27077</v>
      </c>
      <c r="C2232" t="s">
        <v>25576</v>
      </c>
      <c r="D2232" t="s">
        <v>26531</v>
      </c>
      <c r="E2232" s="1" t="s">
        <v>41312</v>
      </c>
      <c r="F2232" s="2">
        <v>37990</v>
      </c>
      <c r="G2232" s="2">
        <v>44742</v>
      </c>
      <c r="H2232" s="2">
        <v>44854</v>
      </c>
      <c r="L2232" s="1" t="s">
        <v>2140</v>
      </c>
    </row>
    <row r="2233" spans="1:12" x14ac:dyDescent="0.35">
      <c r="A2233" s="1" t="s">
        <v>43545</v>
      </c>
      <c r="B2233" t="s">
        <v>25576</v>
      </c>
      <c r="C2233" t="s">
        <v>26106</v>
      </c>
      <c r="D2233" t="s">
        <v>25929</v>
      </c>
      <c r="E2233" s="1" t="s">
        <v>41312</v>
      </c>
      <c r="F2233" s="2">
        <v>25594</v>
      </c>
      <c r="G2233" s="2">
        <v>44720</v>
      </c>
      <c r="H2233" s="2">
        <v>44832</v>
      </c>
      <c r="L2233" s="1" t="s">
        <v>2141</v>
      </c>
    </row>
    <row r="2234" spans="1:12" x14ac:dyDescent="0.35">
      <c r="A2234" s="1" t="s">
        <v>43546</v>
      </c>
      <c r="B2234" t="s">
        <v>25585</v>
      </c>
      <c r="C2234" t="s">
        <v>25947</v>
      </c>
      <c r="D2234" t="s">
        <v>26265</v>
      </c>
      <c r="E2234" s="1" t="s">
        <v>41312</v>
      </c>
      <c r="F2234" s="2">
        <v>27634</v>
      </c>
      <c r="G2234" s="2">
        <v>44742</v>
      </c>
      <c r="H2234" s="2">
        <v>44854</v>
      </c>
      <c r="L2234" s="1" t="s">
        <v>2142</v>
      </c>
    </row>
    <row r="2235" spans="1:12" x14ac:dyDescent="0.35">
      <c r="A2235" s="1" t="s">
        <v>43547</v>
      </c>
      <c r="B2235" t="s">
        <v>25900</v>
      </c>
      <c r="C2235" t="s">
        <v>26509</v>
      </c>
      <c r="D2235" t="s">
        <v>27828</v>
      </c>
      <c r="E2235" s="1" t="s">
        <v>41312</v>
      </c>
      <c r="F2235" s="2">
        <v>30339</v>
      </c>
      <c r="G2235" s="2">
        <v>44742</v>
      </c>
      <c r="H2235" s="2">
        <v>44854</v>
      </c>
      <c r="L2235" s="1" t="s">
        <v>2143</v>
      </c>
    </row>
    <row r="2236" spans="1:12" x14ac:dyDescent="0.35">
      <c r="A2236" s="1" t="s">
        <v>43548</v>
      </c>
      <c r="B2236" t="s">
        <v>25928</v>
      </c>
      <c r="C2236" t="s">
        <v>25785</v>
      </c>
      <c r="D2236" t="s">
        <v>26953</v>
      </c>
      <c r="E2236" s="1" t="s">
        <v>41312</v>
      </c>
      <c r="F2236" s="2">
        <v>22088</v>
      </c>
      <c r="G2236" s="2">
        <v>44742</v>
      </c>
      <c r="H2236" s="2">
        <v>44854</v>
      </c>
      <c r="L2236" s="1" t="s">
        <v>2144</v>
      </c>
    </row>
    <row r="2237" spans="1:12" x14ac:dyDescent="0.35">
      <c r="A2237" s="1" t="s">
        <v>43549</v>
      </c>
      <c r="B2237" t="s">
        <v>26997</v>
      </c>
      <c r="C2237" t="s">
        <v>25595</v>
      </c>
      <c r="D2237" t="s">
        <v>27829</v>
      </c>
      <c r="E2237" s="1" t="s">
        <v>41312</v>
      </c>
      <c r="F2237" s="2">
        <v>30480</v>
      </c>
      <c r="G2237" s="2">
        <v>44733</v>
      </c>
      <c r="H2237" s="2">
        <v>44845</v>
      </c>
      <c r="L2237" s="1" t="s">
        <v>2145</v>
      </c>
    </row>
    <row r="2238" spans="1:12" x14ac:dyDescent="0.35">
      <c r="A2238" s="1" t="s">
        <v>43550</v>
      </c>
      <c r="B2238" t="s">
        <v>26020</v>
      </c>
      <c r="C2238" t="s">
        <v>25585</v>
      </c>
      <c r="D2238" t="s">
        <v>27830</v>
      </c>
      <c r="E2238" s="1" t="s">
        <v>41312</v>
      </c>
      <c r="F2238" s="2">
        <v>31105</v>
      </c>
      <c r="G2238" s="2">
        <v>44733</v>
      </c>
      <c r="H2238" s="2">
        <v>44845</v>
      </c>
      <c r="L2238" s="1" t="s">
        <v>2146</v>
      </c>
    </row>
    <row r="2239" spans="1:12" x14ac:dyDescent="0.35">
      <c r="A2239" s="1" t="s">
        <v>43551</v>
      </c>
      <c r="B2239" t="s">
        <v>25699</v>
      </c>
      <c r="C2239" t="s">
        <v>26299</v>
      </c>
      <c r="D2239" t="s">
        <v>27831</v>
      </c>
      <c r="E2239" s="1" t="s">
        <v>41312</v>
      </c>
      <c r="F2239" s="2">
        <v>34244</v>
      </c>
      <c r="G2239" s="2">
        <v>44733</v>
      </c>
      <c r="H2239" s="2">
        <v>44845</v>
      </c>
      <c r="L2239" s="1" t="s">
        <v>2147</v>
      </c>
    </row>
    <row r="2240" spans="1:12" x14ac:dyDescent="0.35">
      <c r="A2240" s="1" t="s">
        <v>43552</v>
      </c>
      <c r="B2240" t="s">
        <v>27832</v>
      </c>
      <c r="C2240" t="s">
        <v>13098</v>
      </c>
      <c r="D2240" t="s">
        <v>27833</v>
      </c>
      <c r="E2240" s="1" t="s">
        <v>41312</v>
      </c>
      <c r="F2240" s="2">
        <v>35199</v>
      </c>
      <c r="G2240" s="2">
        <v>44742</v>
      </c>
      <c r="H2240" s="2">
        <v>44854</v>
      </c>
      <c r="L2240" s="1" t="s">
        <v>2148</v>
      </c>
    </row>
    <row r="2241" spans="1:12" x14ac:dyDescent="0.35">
      <c r="A2241" s="1" t="s">
        <v>43553</v>
      </c>
      <c r="B2241" t="s">
        <v>27834</v>
      </c>
      <c r="C2241" t="s">
        <v>26572</v>
      </c>
      <c r="D2241" t="s">
        <v>27835</v>
      </c>
      <c r="E2241" s="1" t="s">
        <v>41312</v>
      </c>
      <c r="F2241" s="2">
        <v>27780</v>
      </c>
      <c r="G2241" s="2">
        <v>44742</v>
      </c>
      <c r="H2241" s="2">
        <v>44854</v>
      </c>
      <c r="L2241" s="1" t="s">
        <v>2149</v>
      </c>
    </row>
    <row r="2242" spans="1:12" x14ac:dyDescent="0.35">
      <c r="A2242" s="1" t="s">
        <v>43554</v>
      </c>
      <c r="B2242" t="s">
        <v>27836</v>
      </c>
      <c r="C2242" t="s">
        <v>25651</v>
      </c>
      <c r="D2242" t="s">
        <v>26671</v>
      </c>
      <c r="E2242" s="1" t="s">
        <v>41312</v>
      </c>
      <c r="F2242" s="2">
        <v>27940</v>
      </c>
      <c r="G2242" s="2">
        <v>44733</v>
      </c>
      <c r="H2242" s="2">
        <v>44845</v>
      </c>
      <c r="L2242" s="1" t="s">
        <v>2150</v>
      </c>
    </row>
    <row r="2243" spans="1:12" x14ac:dyDescent="0.35">
      <c r="A2243" s="1" t="s">
        <v>43555</v>
      </c>
      <c r="B2243" t="s">
        <v>26782</v>
      </c>
      <c r="C2243" t="s">
        <v>26875</v>
      </c>
      <c r="D2243" t="s">
        <v>26008</v>
      </c>
      <c r="E2243" s="1" t="s">
        <v>41312</v>
      </c>
      <c r="F2243" s="2">
        <v>23746</v>
      </c>
      <c r="G2243" s="2">
        <v>44733</v>
      </c>
      <c r="H2243" s="2">
        <v>44845</v>
      </c>
      <c r="L2243" s="1" t="s">
        <v>2151</v>
      </c>
    </row>
    <row r="2244" spans="1:12" x14ac:dyDescent="0.35">
      <c r="A2244" s="1" t="s">
        <v>43556</v>
      </c>
      <c r="B2244" t="s">
        <v>26782</v>
      </c>
      <c r="C2244" t="s">
        <v>26875</v>
      </c>
      <c r="D2244" t="s">
        <v>27837</v>
      </c>
      <c r="E2244" s="1" t="s">
        <v>41312</v>
      </c>
      <c r="F2244" s="2">
        <v>28408</v>
      </c>
      <c r="G2244" s="2">
        <v>44733</v>
      </c>
      <c r="H2244" s="2">
        <v>44845</v>
      </c>
      <c r="L2244" s="1" t="s">
        <v>2152</v>
      </c>
    </row>
    <row r="2245" spans="1:12" x14ac:dyDescent="0.35">
      <c r="A2245" s="1" t="s">
        <v>43557</v>
      </c>
      <c r="B2245" t="s">
        <v>26221</v>
      </c>
      <c r="C2245" t="s">
        <v>26782</v>
      </c>
      <c r="D2245" t="s">
        <v>27838</v>
      </c>
      <c r="E2245" s="1" t="s">
        <v>41312</v>
      </c>
      <c r="F2245" s="2">
        <v>21573</v>
      </c>
      <c r="G2245" s="2">
        <v>44733</v>
      </c>
      <c r="H2245" s="2">
        <v>44845</v>
      </c>
      <c r="L2245" s="1" t="s">
        <v>2153</v>
      </c>
    </row>
    <row r="2246" spans="1:12" x14ac:dyDescent="0.35">
      <c r="A2246" s="1" t="s">
        <v>43558</v>
      </c>
      <c r="B2246" t="s">
        <v>25947</v>
      </c>
      <c r="C2246" t="s">
        <v>25656</v>
      </c>
      <c r="D2246" t="s">
        <v>25847</v>
      </c>
      <c r="E2246" s="1" t="s">
        <v>41312</v>
      </c>
      <c r="F2246" s="2">
        <v>31447</v>
      </c>
      <c r="G2246" s="2">
        <v>44733</v>
      </c>
      <c r="H2246" s="2">
        <v>44845</v>
      </c>
      <c r="L2246" s="1" t="s">
        <v>2154</v>
      </c>
    </row>
    <row r="2247" spans="1:12" x14ac:dyDescent="0.35">
      <c r="A2247" s="1" t="s">
        <v>43559</v>
      </c>
      <c r="B2247" t="s">
        <v>25642</v>
      </c>
      <c r="C2247" t="s">
        <v>25622</v>
      </c>
      <c r="D2247" t="s">
        <v>25976</v>
      </c>
      <c r="E2247" s="1" t="s">
        <v>41312</v>
      </c>
      <c r="F2247" s="2">
        <v>19748</v>
      </c>
      <c r="G2247" s="2">
        <v>44742</v>
      </c>
      <c r="H2247" s="2">
        <v>44854</v>
      </c>
      <c r="L2247" s="1" t="s">
        <v>2155</v>
      </c>
    </row>
    <row r="2248" spans="1:12" x14ac:dyDescent="0.35">
      <c r="A2248" s="1" t="s">
        <v>43560</v>
      </c>
      <c r="B2248" t="s">
        <v>25824</v>
      </c>
      <c r="C2248" t="s">
        <v>25642</v>
      </c>
      <c r="D2248" t="s">
        <v>27002</v>
      </c>
      <c r="E2248" s="1" t="s">
        <v>41312</v>
      </c>
      <c r="F2248" s="2">
        <v>27109</v>
      </c>
      <c r="G2248" s="2">
        <v>44742</v>
      </c>
      <c r="H2248" s="2">
        <v>44854</v>
      </c>
      <c r="L2248" s="1" t="s">
        <v>2156</v>
      </c>
    </row>
    <row r="2249" spans="1:12" x14ac:dyDescent="0.35">
      <c r="A2249" s="1" t="s">
        <v>43561</v>
      </c>
      <c r="B2249" t="s">
        <v>25996</v>
      </c>
      <c r="C2249" t="s">
        <v>25824</v>
      </c>
      <c r="D2249" t="s">
        <v>27839</v>
      </c>
      <c r="E2249" s="1" t="s">
        <v>41312</v>
      </c>
      <c r="F2249" s="2">
        <v>36078</v>
      </c>
      <c r="G2249" s="2">
        <v>44742</v>
      </c>
      <c r="H2249" s="2">
        <v>44854</v>
      </c>
      <c r="L2249" s="1" t="s">
        <v>2157</v>
      </c>
    </row>
    <row r="2250" spans="1:12" x14ac:dyDescent="0.35">
      <c r="A2250" s="1" t="s">
        <v>43562</v>
      </c>
      <c r="B2250" t="s">
        <v>27834</v>
      </c>
      <c r="C2250" t="s">
        <v>25978</v>
      </c>
      <c r="D2250" t="s">
        <v>27840</v>
      </c>
      <c r="E2250" s="1" t="s">
        <v>41312</v>
      </c>
      <c r="F2250" s="2">
        <v>29812</v>
      </c>
      <c r="G2250" s="2">
        <v>44741</v>
      </c>
      <c r="H2250" s="2">
        <v>44853</v>
      </c>
      <c r="L2250" s="1" t="s">
        <v>2158</v>
      </c>
    </row>
    <row r="2251" spans="1:12" x14ac:dyDescent="0.35">
      <c r="A2251" s="1" t="s">
        <v>43563</v>
      </c>
      <c r="B2251" t="s">
        <v>26875</v>
      </c>
      <c r="C2251" t="s">
        <v>25651</v>
      </c>
      <c r="D2251" t="s">
        <v>26026</v>
      </c>
      <c r="E2251" s="1" t="s">
        <v>41312</v>
      </c>
      <c r="F2251" s="2">
        <v>19661</v>
      </c>
      <c r="G2251" s="2">
        <v>44733</v>
      </c>
      <c r="H2251" s="2">
        <v>44845</v>
      </c>
      <c r="L2251" s="1" t="s">
        <v>2159</v>
      </c>
    </row>
    <row r="2252" spans="1:12" x14ac:dyDescent="0.35">
      <c r="A2252" s="1" t="s">
        <v>43564</v>
      </c>
      <c r="B2252" t="s">
        <v>25651</v>
      </c>
      <c r="C2252" t="s">
        <v>25656</v>
      </c>
      <c r="D2252" t="s">
        <v>26273</v>
      </c>
      <c r="E2252" s="1" t="s">
        <v>41312</v>
      </c>
      <c r="F2252" s="2">
        <v>23362</v>
      </c>
      <c r="G2252" s="2">
        <v>44733</v>
      </c>
      <c r="H2252" s="2">
        <v>44845</v>
      </c>
      <c r="L2252" s="1" t="s">
        <v>2160</v>
      </c>
    </row>
    <row r="2253" spans="1:12" x14ac:dyDescent="0.35">
      <c r="A2253" s="1" t="s">
        <v>43565</v>
      </c>
      <c r="B2253" t="s">
        <v>27841</v>
      </c>
      <c r="C2253" t="s">
        <v>26875</v>
      </c>
      <c r="D2253" t="s">
        <v>27842</v>
      </c>
      <c r="E2253" s="1" t="s">
        <v>41312</v>
      </c>
      <c r="F2253" s="2">
        <v>30092</v>
      </c>
      <c r="G2253" s="2">
        <v>44733</v>
      </c>
      <c r="H2253" s="2">
        <v>44845</v>
      </c>
      <c r="L2253" s="1" t="s">
        <v>2161</v>
      </c>
    </row>
    <row r="2254" spans="1:12" x14ac:dyDescent="0.35">
      <c r="A2254" s="1" t="s">
        <v>43566</v>
      </c>
      <c r="B2254" t="s">
        <v>25848</v>
      </c>
      <c r="C2254" t="s">
        <v>25848</v>
      </c>
      <c r="D2254" t="s">
        <v>25604</v>
      </c>
      <c r="E2254" s="1" t="s">
        <v>41312</v>
      </c>
      <c r="F2254" s="2">
        <v>36437</v>
      </c>
      <c r="G2254" s="2">
        <v>44742</v>
      </c>
      <c r="H2254" s="2">
        <v>44854</v>
      </c>
      <c r="L2254" s="1" t="s">
        <v>2162</v>
      </c>
    </row>
    <row r="2255" spans="1:12" x14ac:dyDescent="0.35">
      <c r="A2255" s="1" t="s">
        <v>43567</v>
      </c>
      <c r="B2255" t="s">
        <v>27843</v>
      </c>
      <c r="C2255" t="s">
        <v>25579</v>
      </c>
      <c r="D2255" t="s">
        <v>27844</v>
      </c>
      <c r="E2255" s="1" t="s">
        <v>41312</v>
      </c>
      <c r="F2255" s="2">
        <v>27272</v>
      </c>
      <c r="G2255" s="2">
        <v>44742</v>
      </c>
      <c r="H2255" s="2">
        <v>44854</v>
      </c>
      <c r="L2255" s="1" t="s">
        <v>2163</v>
      </c>
    </row>
    <row r="2256" spans="1:12" x14ac:dyDescent="0.35">
      <c r="A2256" s="1" t="s">
        <v>43568</v>
      </c>
      <c r="B2256" t="s">
        <v>26967</v>
      </c>
      <c r="C2256" t="s">
        <v>27845</v>
      </c>
      <c r="D2256" t="s">
        <v>27846</v>
      </c>
      <c r="E2256" s="1" t="s">
        <v>41312</v>
      </c>
      <c r="F2256" s="2">
        <v>23924</v>
      </c>
      <c r="G2256" s="2">
        <v>44741</v>
      </c>
      <c r="H2256" s="2">
        <v>44853</v>
      </c>
      <c r="L2256" s="1" t="s">
        <v>2164</v>
      </c>
    </row>
    <row r="2257" spans="1:12" x14ac:dyDescent="0.35">
      <c r="A2257" s="1" t="s">
        <v>43569</v>
      </c>
      <c r="B2257" t="s">
        <v>25656</v>
      </c>
      <c r="C2257" t="s">
        <v>26083</v>
      </c>
      <c r="D2257" t="s">
        <v>26925</v>
      </c>
      <c r="E2257" s="1" t="s">
        <v>41312</v>
      </c>
      <c r="F2257" s="2">
        <v>24509</v>
      </c>
      <c r="G2257" s="2">
        <v>44741</v>
      </c>
      <c r="H2257" s="2">
        <v>44853</v>
      </c>
      <c r="L2257" s="1" t="s">
        <v>2165</v>
      </c>
    </row>
    <row r="2258" spans="1:12" x14ac:dyDescent="0.35">
      <c r="A2258" s="1" t="s">
        <v>43570</v>
      </c>
      <c r="B2258" t="s">
        <v>25595</v>
      </c>
      <c r="C2258" t="s">
        <v>25978</v>
      </c>
      <c r="D2258" t="s">
        <v>27847</v>
      </c>
      <c r="E2258" s="1" t="s">
        <v>41312</v>
      </c>
      <c r="F2258" s="2">
        <v>36703</v>
      </c>
      <c r="G2258" s="2">
        <v>44741</v>
      </c>
      <c r="H2258" s="2">
        <v>44853</v>
      </c>
      <c r="L2258" s="1" t="s">
        <v>2166</v>
      </c>
    </row>
    <row r="2259" spans="1:12" x14ac:dyDescent="0.35">
      <c r="A2259" s="1" t="s">
        <v>43571</v>
      </c>
      <c r="B2259" t="s">
        <v>25633</v>
      </c>
      <c r="C2259" t="s">
        <v>25633</v>
      </c>
      <c r="D2259" t="s">
        <v>26331</v>
      </c>
      <c r="E2259" s="1" t="s">
        <v>41312</v>
      </c>
      <c r="F2259" s="2">
        <v>29045</v>
      </c>
      <c r="G2259" s="2">
        <v>44741</v>
      </c>
      <c r="H2259" s="2">
        <v>44853</v>
      </c>
      <c r="L2259" s="1" t="s">
        <v>2167</v>
      </c>
    </row>
    <row r="2260" spans="1:12" x14ac:dyDescent="0.35">
      <c r="A2260" s="1" t="s">
        <v>43572</v>
      </c>
      <c r="B2260" t="s">
        <v>25633</v>
      </c>
      <c r="C2260" t="s">
        <v>27848</v>
      </c>
      <c r="D2260" t="s">
        <v>25655</v>
      </c>
      <c r="E2260" s="1" t="s">
        <v>41312</v>
      </c>
      <c r="F2260" s="2">
        <v>35480</v>
      </c>
      <c r="G2260" s="2">
        <v>44725</v>
      </c>
      <c r="H2260" s="2">
        <v>44837</v>
      </c>
      <c r="L2260" s="1" t="s">
        <v>2168</v>
      </c>
    </row>
    <row r="2261" spans="1:12" x14ac:dyDescent="0.35">
      <c r="A2261" s="1" t="s">
        <v>43573</v>
      </c>
      <c r="B2261" t="s">
        <v>26090</v>
      </c>
      <c r="C2261" t="s">
        <v>25928</v>
      </c>
      <c r="D2261" t="s">
        <v>27849</v>
      </c>
      <c r="E2261" s="1" t="s">
        <v>41312</v>
      </c>
      <c r="F2261" s="2">
        <v>31069</v>
      </c>
      <c r="G2261" s="2">
        <v>44725</v>
      </c>
      <c r="H2261" s="2">
        <v>44837</v>
      </c>
      <c r="L2261" s="1" t="s">
        <v>2169</v>
      </c>
    </row>
    <row r="2262" spans="1:12" x14ac:dyDescent="0.35">
      <c r="A2262" s="1" t="s">
        <v>43574</v>
      </c>
      <c r="B2262" t="s">
        <v>25595</v>
      </c>
      <c r="C2262" t="s">
        <v>25633</v>
      </c>
      <c r="D2262" t="s">
        <v>27850</v>
      </c>
      <c r="E2262" s="1" t="s">
        <v>41312</v>
      </c>
      <c r="F2262" s="2">
        <v>37744</v>
      </c>
      <c r="G2262" s="2">
        <v>44725</v>
      </c>
      <c r="H2262" s="2">
        <v>44837</v>
      </c>
      <c r="L2262" s="1" t="s">
        <v>2170</v>
      </c>
    </row>
    <row r="2263" spans="1:12" x14ac:dyDescent="0.35">
      <c r="A2263" s="1" t="s">
        <v>43575</v>
      </c>
      <c r="B2263" t="s">
        <v>27848</v>
      </c>
      <c r="C2263" t="s">
        <v>25958</v>
      </c>
      <c r="D2263" t="s">
        <v>27730</v>
      </c>
      <c r="E2263" s="1" t="s">
        <v>41312</v>
      </c>
      <c r="F2263" s="2">
        <v>22883</v>
      </c>
      <c r="G2263" s="2">
        <v>44725</v>
      </c>
      <c r="H2263" s="2">
        <v>44837</v>
      </c>
      <c r="L2263" s="1" t="s">
        <v>2171</v>
      </c>
    </row>
    <row r="2264" spans="1:12" x14ac:dyDescent="0.35">
      <c r="A2264" s="1" t="s">
        <v>43576</v>
      </c>
      <c r="B2264" t="s">
        <v>25849</v>
      </c>
      <c r="C2264" t="s">
        <v>26816</v>
      </c>
      <c r="D2264" t="s">
        <v>27851</v>
      </c>
      <c r="E2264" s="1" t="s">
        <v>41312</v>
      </c>
      <c r="F2264" s="2">
        <v>23684</v>
      </c>
      <c r="G2264" s="2">
        <v>44732</v>
      </c>
      <c r="H2264" s="2">
        <v>44844</v>
      </c>
      <c r="L2264" s="1" t="s">
        <v>2172</v>
      </c>
    </row>
    <row r="2265" spans="1:12" x14ac:dyDescent="0.35">
      <c r="A2265" s="1" t="s">
        <v>43577</v>
      </c>
      <c r="B2265" t="s">
        <v>27852</v>
      </c>
      <c r="C2265" t="s">
        <v>25601</v>
      </c>
      <c r="D2265" t="s">
        <v>27052</v>
      </c>
      <c r="E2265" s="1" t="s">
        <v>41312</v>
      </c>
      <c r="F2265" s="2">
        <v>31369</v>
      </c>
      <c r="G2265" s="2">
        <v>44732</v>
      </c>
      <c r="H2265" s="2">
        <v>44844</v>
      </c>
      <c r="L2265" s="1" t="s">
        <v>2173</v>
      </c>
    </row>
    <row r="2266" spans="1:12" x14ac:dyDescent="0.35">
      <c r="A2266" s="1" t="s">
        <v>43578</v>
      </c>
      <c r="B2266" t="s">
        <v>25725</v>
      </c>
      <c r="C2266" t="s">
        <v>26643</v>
      </c>
      <c r="D2266" t="s">
        <v>26578</v>
      </c>
      <c r="E2266" s="1" t="s">
        <v>41312</v>
      </c>
      <c r="F2266" s="2">
        <v>29677</v>
      </c>
      <c r="G2266" s="2">
        <v>44741</v>
      </c>
      <c r="H2266" s="2">
        <v>44853</v>
      </c>
      <c r="L2266" s="1" t="s">
        <v>2174</v>
      </c>
    </row>
    <row r="2267" spans="1:12" x14ac:dyDescent="0.35">
      <c r="A2267" s="1" t="s">
        <v>43579</v>
      </c>
      <c r="B2267" t="s">
        <v>25595</v>
      </c>
      <c r="C2267" t="s">
        <v>25978</v>
      </c>
      <c r="D2267" t="s">
        <v>25604</v>
      </c>
      <c r="E2267" s="1" t="s">
        <v>41312</v>
      </c>
      <c r="F2267" s="2">
        <v>35722</v>
      </c>
      <c r="G2267" s="2">
        <v>44741</v>
      </c>
      <c r="H2267" s="2">
        <v>44853</v>
      </c>
      <c r="L2267" s="1" t="s">
        <v>2175</v>
      </c>
    </row>
    <row r="2268" spans="1:12" x14ac:dyDescent="0.35">
      <c r="A2268" s="1" t="s">
        <v>43580</v>
      </c>
      <c r="B2268" t="s">
        <v>25947</v>
      </c>
      <c r="C2268" t="s">
        <v>25694</v>
      </c>
      <c r="D2268" t="s">
        <v>27853</v>
      </c>
      <c r="E2268" s="1" t="s">
        <v>41312</v>
      </c>
      <c r="F2268" s="2">
        <v>36608</v>
      </c>
      <c r="G2268" s="2">
        <v>44736</v>
      </c>
      <c r="H2268" s="2">
        <v>44848</v>
      </c>
      <c r="L2268" s="1" t="s">
        <v>2176</v>
      </c>
    </row>
    <row r="2269" spans="1:12" x14ac:dyDescent="0.35">
      <c r="A2269" s="1" t="s">
        <v>43581</v>
      </c>
      <c r="B2269" t="s">
        <v>27854</v>
      </c>
      <c r="C2269" t="s">
        <v>25947</v>
      </c>
      <c r="D2269" t="s">
        <v>25810</v>
      </c>
      <c r="E2269" s="1" t="s">
        <v>41312</v>
      </c>
      <c r="F2269" s="2">
        <v>22593</v>
      </c>
      <c r="G2269" s="2">
        <v>44736</v>
      </c>
      <c r="H2269" s="2">
        <v>44848</v>
      </c>
      <c r="L2269" s="1" t="s">
        <v>2177</v>
      </c>
    </row>
    <row r="2270" spans="1:12" x14ac:dyDescent="0.35">
      <c r="A2270" s="1" t="s">
        <v>43582</v>
      </c>
      <c r="B2270" t="s">
        <v>25680</v>
      </c>
      <c r="C2270" t="s">
        <v>25742</v>
      </c>
      <c r="D2270" t="s">
        <v>25588</v>
      </c>
      <c r="E2270" s="1" t="s">
        <v>41312</v>
      </c>
      <c r="F2270" s="2">
        <v>26825</v>
      </c>
      <c r="G2270" s="2">
        <v>44736</v>
      </c>
      <c r="H2270" s="2">
        <v>44848</v>
      </c>
      <c r="L2270" s="1" t="s">
        <v>2178</v>
      </c>
    </row>
    <row r="2271" spans="1:12" x14ac:dyDescent="0.35">
      <c r="A2271" s="1" t="s">
        <v>43583</v>
      </c>
      <c r="B2271" t="s">
        <v>26591</v>
      </c>
      <c r="C2271" t="s">
        <v>26591</v>
      </c>
      <c r="D2271" t="s">
        <v>25600</v>
      </c>
      <c r="E2271" s="1" t="s">
        <v>41312</v>
      </c>
      <c r="F2271" s="2">
        <v>25047</v>
      </c>
      <c r="G2271" s="2">
        <v>44728</v>
      </c>
      <c r="H2271" s="2">
        <v>44840</v>
      </c>
      <c r="L2271" s="1" t="s">
        <v>2179</v>
      </c>
    </row>
    <row r="2272" spans="1:12" x14ac:dyDescent="0.35">
      <c r="A2272" s="1" t="s">
        <v>43584</v>
      </c>
      <c r="B2272" t="s">
        <v>27855</v>
      </c>
      <c r="C2272" t="s">
        <v>25651</v>
      </c>
      <c r="D2272" t="s">
        <v>27856</v>
      </c>
      <c r="E2272" s="1" t="s">
        <v>41312</v>
      </c>
      <c r="F2272" s="2">
        <v>31363</v>
      </c>
      <c r="G2272" s="2">
        <v>44728</v>
      </c>
      <c r="H2272" s="2">
        <v>44840</v>
      </c>
      <c r="L2272" s="1" t="s">
        <v>2180</v>
      </c>
    </row>
    <row r="2273" spans="1:12" x14ac:dyDescent="0.35">
      <c r="A2273" s="1" t="s">
        <v>43585</v>
      </c>
      <c r="B2273" t="s">
        <v>25579</v>
      </c>
      <c r="C2273" t="s">
        <v>25576</v>
      </c>
      <c r="D2273" t="s">
        <v>25588</v>
      </c>
      <c r="E2273" s="1" t="s">
        <v>41312</v>
      </c>
      <c r="F2273" s="2">
        <v>24979</v>
      </c>
      <c r="G2273" s="2">
        <v>44729</v>
      </c>
      <c r="H2273" s="2">
        <v>44841</v>
      </c>
      <c r="L2273" s="1" t="s">
        <v>2181</v>
      </c>
    </row>
    <row r="2274" spans="1:12" x14ac:dyDescent="0.35">
      <c r="A2274" s="1" t="s">
        <v>43586</v>
      </c>
      <c r="B2274" t="s">
        <v>25579</v>
      </c>
      <c r="C2274" t="s">
        <v>25582</v>
      </c>
      <c r="D2274" t="s">
        <v>26210</v>
      </c>
      <c r="E2274" s="1" t="s">
        <v>41312</v>
      </c>
      <c r="F2274" s="2">
        <v>27094</v>
      </c>
      <c r="G2274" s="2">
        <v>44729</v>
      </c>
      <c r="H2274" s="2">
        <v>44841</v>
      </c>
      <c r="L2274" s="1" t="s">
        <v>2182</v>
      </c>
    </row>
    <row r="2275" spans="1:12" x14ac:dyDescent="0.35">
      <c r="A2275" s="1" t="s">
        <v>43587</v>
      </c>
      <c r="B2275" t="s">
        <v>25725</v>
      </c>
      <c r="C2275" t="s">
        <v>25767</v>
      </c>
      <c r="D2275" t="s">
        <v>27857</v>
      </c>
      <c r="E2275" s="1" t="s">
        <v>41312</v>
      </c>
      <c r="F2275" s="2">
        <v>25192</v>
      </c>
      <c r="G2275" s="2">
        <v>44729</v>
      </c>
      <c r="H2275" s="2">
        <v>44841</v>
      </c>
      <c r="L2275" s="1" t="s">
        <v>2183</v>
      </c>
    </row>
    <row r="2276" spans="1:12" x14ac:dyDescent="0.35">
      <c r="A2276" s="1" t="s">
        <v>43588</v>
      </c>
      <c r="B2276" t="s">
        <v>26099</v>
      </c>
      <c r="C2276" t="s">
        <v>27858</v>
      </c>
      <c r="D2276" t="s">
        <v>25614</v>
      </c>
      <c r="E2276" s="1" t="s">
        <v>41312</v>
      </c>
      <c r="F2276" s="2">
        <v>26816</v>
      </c>
      <c r="G2276" s="2">
        <v>44720</v>
      </c>
      <c r="H2276" s="2">
        <v>44832</v>
      </c>
      <c r="L2276" s="1" t="s">
        <v>2184</v>
      </c>
    </row>
    <row r="2277" spans="1:12" x14ac:dyDescent="0.35">
      <c r="A2277" s="1" t="s">
        <v>43589</v>
      </c>
      <c r="B2277" t="s">
        <v>25768</v>
      </c>
      <c r="C2277" t="s">
        <v>25611</v>
      </c>
      <c r="D2277" t="s">
        <v>27859</v>
      </c>
      <c r="E2277" s="1" t="s">
        <v>41312</v>
      </c>
      <c r="F2277" s="2">
        <v>24938</v>
      </c>
      <c r="G2277" s="2">
        <v>44720</v>
      </c>
      <c r="H2277" s="2">
        <v>44832</v>
      </c>
      <c r="L2277" s="1" t="s">
        <v>2185</v>
      </c>
    </row>
    <row r="2278" spans="1:12" x14ac:dyDescent="0.35">
      <c r="A2278" s="1" t="s">
        <v>43590</v>
      </c>
      <c r="B2278" t="s">
        <v>25793</v>
      </c>
      <c r="C2278" t="s">
        <v>25699</v>
      </c>
      <c r="D2278" t="s">
        <v>25817</v>
      </c>
      <c r="E2278" s="1" t="s">
        <v>41312</v>
      </c>
      <c r="F2278" s="2">
        <v>30363</v>
      </c>
      <c r="G2278" s="2">
        <v>44728</v>
      </c>
      <c r="H2278" s="2">
        <v>44840</v>
      </c>
      <c r="L2278" s="1" t="s">
        <v>2186</v>
      </c>
    </row>
    <row r="2279" spans="1:12" x14ac:dyDescent="0.35">
      <c r="A2279" s="1" t="s">
        <v>43591</v>
      </c>
      <c r="B2279" t="s">
        <v>25770</v>
      </c>
      <c r="C2279" t="s">
        <v>25579</v>
      </c>
      <c r="D2279" t="s">
        <v>27860</v>
      </c>
      <c r="E2279" s="1" t="s">
        <v>41312</v>
      </c>
      <c r="F2279" s="2">
        <v>25189</v>
      </c>
      <c r="G2279" s="2">
        <v>44720</v>
      </c>
      <c r="H2279" s="2">
        <v>44832</v>
      </c>
      <c r="L2279" s="1" t="s">
        <v>2187</v>
      </c>
    </row>
    <row r="2280" spans="1:12" x14ac:dyDescent="0.35">
      <c r="A2280" s="1" t="s">
        <v>43592</v>
      </c>
      <c r="B2280" t="s">
        <v>25839</v>
      </c>
      <c r="C2280" t="s">
        <v>26197</v>
      </c>
      <c r="D2280" t="s">
        <v>25976</v>
      </c>
      <c r="E2280" s="1" t="s">
        <v>41312</v>
      </c>
      <c r="F2280" s="2">
        <v>32633</v>
      </c>
      <c r="G2280" s="2">
        <v>44720</v>
      </c>
      <c r="H2280" s="2">
        <v>44832</v>
      </c>
      <c r="L2280" s="1" t="s">
        <v>2188</v>
      </c>
    </row>
    <row r="2281" spans="1:12" x14ac:dyDescent="0.35">
      <c r="A2281" s="1" t="s">
        <v>43593</v>
      </c>
      <c r="B2281" t="s">
        <v>27861</v>
      </c>
      <c r="C2281" t="s">
        <v>26460</v>
      </c>
      <c r="D2281" t="s">
        <v>25604</v>
      </c>
      <c r="E2281" s="1" t="s">
        <v>41312</v>
      </c>
      <c r="F2281" s="2">
        <v>27952</v>
      </c>
      <c r="G2281" s="2">
        <v>44728</v>
      </c>
      <c r="H2281" s="2">
        <v>44840</v>
      </c>
      <c r="L2281" s="1" t="s">
        <v>2189</v>
      </c>
    </row>
    <row r="2282" spans="1:12" x14ac:dyDescent="0.35">
      <c r="A2282" s="1" t="s">
        <v>43594</v>
      </c>
      <c r="B2282" t="s">
        <v>25886</v>
      </c>
      <c r="C2282" t="s">
        <v>27834</v>
      </c>
      <c r="D2282" t="s">
        <v>27862</v>
      </c>
      <c r="E2282" s="1" t="s">
        <v>41312</v>
      </c>
      <c r="F2282" s="2">
        <v>29637</v>
      </c>
      <c r="G2282" s="2">
        <v>44728</v>
      </c>
      <c r="H2282" s="2">
        <v>44840</v>
      </c>
      <c r="L2282" s="1" t="s">
        <v>2190</v>
      </c>
    </row>
    <row r="2283" spans="1:12" x14ac:dyDescent="0.35">
      <c r="A2283" s="1" t="s">
        <v>43595</v>
      </c>
      <c r="B2283" t="s">
        <v>27861</v>
      </c>
      <c r="C2283" t="s">
        <v>26460</v>
      </c>
      <c r="D2283" t="s">
        <v>25923</v>
      </c>
      <c r="E2283" s="1" t="s">
        <v>41312</v>
      </c>
      <c r="F2283" s="2">
        <v>24019</v>
      </c>
      <c r="G2283" s="2">
        <v>44728</v>
      </c>
      <c r="H2283" s="2">
        <v>44840</v>
      </c>
      <c r="L2283" s="1" t="s">
        <v>2191</v>
      </c>
    </row>
    <row r="2284" spans="1:12" x14ac:dyDescent="0.35">
      <c r="A2284" s="1" t="s">
        <v>43596</v>
      </c>
      <c r="B2284" t="s">
        <v>17448</v>
      </c>
      <c r="C2284" t="s">
        <v>27861</v>
      </c>
      <c r="D2284" t="s">
        <v>26115</v>
      </c>
      <c r="E2284" s="1" t="s">
        <v>41312</v>
      </c>
      <c r="F2284" s="2">
        <v>33555</v>
      </c>
      <c r="G2284" s="2">
        <v>44728</v>
      </c>
      <c r="H2284" s="2">
        <v>44840</v>
      </c>
      <c r="L2284" s="1" t="s">
        <v>2192</v>
      </c>
    </row>
    <row r="2285" spans="1:12" x14ac:dyDescent="0.35">
      <c r="A2285" s="1" t="s">
        <v>43597</v>
      </c>
      <c r="B2285" t="s">
        <v>25579</v>
      </c>
      <c r="C2285" t="s">
        <v>26997</v>
      </c>
      <c r="D2285" t="s">
        <v>25604</v>
      </c>
      <c r="E2285" s="1" t="s">
        <v>41312</v>
      </c>
      <c r="F2285" s="2">
        <v>29105</v>
      </c>
      <c r="G2285" s="2">
        <v>44728</v>
      </c>
      <c r="H2285" s="2">
        <v>44840</v>
      </c>
      <c r="L2285" s="1" t="s">
        <v>2193</v>
      </c>
    </row>
    <row r="2286" spans="1:12" x14ac:dyDescent="0.35">
      <c r="A2286" s="1" t="s">
        <v>43598</v>
      </c>
      <c r="B2286" t="s">
        <v>26052</v>
      </c>
      <c r="C2286" t="s">
        <v>26083</v>
      </c>
      <c r="D2286" t="s">
        <v>27863</v>
      </c>
      <c r="E2286" s="1" t="s">
        <v>41312</v>
      </c>
      <c r="F2286" s="2">
        <v>29699</v>
      </c>
      <c r="G2286" s="2">
        <v>44728</v>
      </c>
      <c r="H2286" s="2">
        <v>44840</v>
      </c>
      <c r="L2286" s="1" t="s">
        <v>2194</v>
      </c>
    </row>
    <row r="2287" spans="1:12" x14ac:dyDescent="0.35">
      <c r="A2287" s="1" t="s">
        <v>43599</v>
      </c>
      <c r="B2287" t="s">
        <v>27864</v>
      </c>
      <c r="C2287" t="s">
        <v>25576</v>
      </c>
      <c r="D2287" t="s">
        <v>27865</v>
      </c>
      <c r="E2287" s="1" t="s">
        <v>41312</v>
      </c>
      <c r="F2287" s="2">
        <v>29399</v>
      </c>
      <c r="G2287" s="2">
        <v>44728</v>
      </c>
      <c r="H2287" s="2">
        <v>44840</v>
      </c>
      <c r="L2287" s="1" t="s">
        <v>2195</v>
      </c>
    </row>
    <row r="2288" spans="1:12" x14ac:dyDescent="0.35">
      <c r="A2288" s="1" t="s">
        <v>43600</v>
      </c>
      <c r="B2288" t="s">
        <v>25633</v>
      </c>
      <c r="C2288" t="s">
        <v>27866</v>
      </c>
      <c r="D2288" t="s">
        <v>25610</v>
      </c>
      <c r="E2288" s="1" t="s">
        <v>41312</v>
      </c>
      <c r="F2288" s="2">
        <v>26568</v>
      </c>
      <c r="G2288" s="2">
        <v>44742</v>
      </c>
      <c r="H2288" s="2">
        <v>44854</v>
      </c>
      <c r="L2288" s="1" t="s">
        <v>2196</v>
      </c>
    </row>
    <row r="2289" spans="1:12" x14ac:dyDescent="0.35">
      <c r="A2289" s="1" t="s">
        <v>43601</v>
      </c>
      <c r="B2289" t="s">
        <v>25838</v>
      </c>
      <c r="C2289" t="s">
        <v>25633</v>
      </c>
      <c r="D2289" t="s">
        <v>27867</v>
      </c>
      <c r="E2289" s="1" t="s">
        <v>41312</v>
      </c>
      <c r="F2289" s="2">
        <v>33106</v>
      </c>
      <c r="G2289" s="2">
        <v>44742</v>
      </c>
      <c r="H2289" s="2">
        <v>44854</v>
      </c>
      <c r="L2289" s="1" t="s">
        <v>2197</v>
      </c>
    </row>
    <row r="2290" spans="1:12" x14ac:dyDescent="0.35">
      <c r="A2290" s="1" t="s">
        <v>43602</v>
      </c>
      <c r="B2290" t="s">
        <v>25699</v>
      </c>
      <c r="C2290" t="s">
        <v>26152</v>
      </c>
      <c r="D2290" t="s">
        <v>27868</v>
      </c>
      <c r="E2290" s="1" t="s">
        <v>41312</v>
      </c>
      <c r="F2290" s="2">
        <v>31158</v>
      </c>
      <c r="G2290" s="2">
        <v>44742</v>
      </c>
      <c r="H2290" s="2">
        <v>44854</v>
      </c>
      <c r="L2290" s="1" t="s">
        <v>2198</v>
      </c>
    </row>
    <row r="2291" spans="1:12" x14ac:dyDescent="0.35">
      <c r="A2291" s="1" t="s">
        <v>43603</v>
      </c>
      <c r="B2291" t="s">
        <v>25994</v>
      </c>
      <c r="C2291" t="s">
        <v>25589</v>
      </c>
      <c r="D2291" t="s">
        <v>25604</v>
      </c>
      <c r="E2291" s="1" t="s">
        <v>41312</v>
      </c>
      <c r="F2291" s="2">
        <v>25417</v>
      </c>
      <c r="G2291" s="2">
        <v>44742</v>
      </c>
      <c r="H2291" s="2">
        <v>44854</v>
      </c>
      <c r="L2291" s="1" t="s">
        <v>2199</v>
      </c>
    </row>
    <row r="2292" spans="1:12" x14ac:dyDescent="0.35">
      <c r="A2292" s="1" t="s">
        <v>43604</v>
      </c>
      <c r="B2292" t="s">
        <v>17448</v>
      </c>
      <c r="C2292" t="s">
        <v>27861</v>
      </c>
      <c r="D2292" t="s">
        <v>27228</v>
      </c>
      <c r="E2292" s="1" t="s">
        <v>41312</v>
      </c>
      <c r="F2292" s="2">
        <v>30667</v>
      </c>
      <c r="G2292" s="2">
        <v>44728</v>
      </c>
      <c r="H2292" s="2">
        <v>44840</v>
      </c>
      <c r="L2292" s="1" t="s">
        <v>2200</v>
      </c>
    </row>
    <row r="2293" spans="1:12" x14ac:dyDescent="0.35">
      <c r="A2293" s="1" t="s">
        <v>43605</v>
      </c>
      <c r="B2293" t="s">
        <v>25576</v>
      </c>
      <c r="C2293" t="s">
        <v>26017</v>
      </c>
      <c r="D2293" t="s">
        <v>27821</v>
      </c>
      <c r="E2293" s="1" t="s">
        <v>41312</v>
      </c>
      <c r="F2293" s="2">
        <v>25212</v>
      </c>
      <c r="G2293" s="2">
        <v>44742</v>
      </c>
      <c r="H2293" s="2">
        <v>44854</v>
      </c>
      <c r="L2293" s="1" t="s">
        <v>2201</v>
      </c>
    </row>
    <row r="2294" spans="1:12" x14ac:dyDescent="0.35">
      <c r="A2294" s="1" t="s">
        <v>43606</v>
      </c>
      <c r="B2294" t="s">
        <v>25838</v>
      </c>
      <c r="C2294" t="s">
        <v>25633</v>
      </c>
      <c r="D2294" t="s">
        <v>27869</v>
      </c>
      <c r="E2294" s="1" t="s">
        <v>41312</v>
      </c>
      <c r="F2294" s="2">
        <v>35316</v>
      </c>
      <c r="G2294" s="2">
        <v>44742</v>
      </c>
      <c r="H2294" s="2">
        <v>44854</v>
      </c>
      <c r="L2294" s="1" t="s">
        <v>2202</v>
      </c>
    </row>
    <row r="2295" spans="1:12" x14ac:dyDescent="0.35">
      <c r="A2295" s="1" t="s">
        <v>43607</v>
      </c>
      <c r="B2295" t="s">
        <v>26022</v>
      </c>
      <c r="C2295" t="s">
        <v>27043</v>
      </c>
      <c r="D2295" t="s">
        <v>27870</v>
      </c>
      <c r="E2295" s="1" t="s">
        <v>41312</v>
      </c>
      <c r="F2295" s="2">
        <v>34930</v>
      </c>
      <c r="G2295" s="2">
        <v>44742</v>
      </c>
      <c r="H2295" s="2">
        <v>44854</v>
      </c>
      <c r="L2295" s="1" t="s">
        <v>2203</v>
      </c>
    </row>
    <row r="2296" spans="1:12" x14ac:dyDescent="0.35">
      <c r="A2296" s="1" t="s">
        <v>43608</v>
      </c>
      <c r="B2296" t="s">
        <v>27871</v>
      </c>
      <c r="C2296" t="s">
        <v>26423</v>
      </c>
      <c r="D2296" t="s">
        <v>27872</v>
      </c>
      <c r="E2296" s="1" t="s">
        <v>41313</v>
      </c>
      <c r="F2296" s="2">
        <v>35229</v>
      </c>
      <c r="G2296" s="2">
        <v>44742</v>
      </c>
      <c r="H2296" s="2">
        <v>44854</v>
      </c>
      <c r="L2296" s="1" t="s">
        <v>2204</v>
      </c>
    </row>
    <row r="2297" spans="1:12" x14ac:dyDescent="0.35">
      <c r="A2297" s="1" t="s">
        <v>43609</v>
      </c>
      <c r="B2297" t="s">
        <v>27873</v>
      </c>
      <c r="C2297" t="s">
        <v>27417</v>
      </c>
      <c r="D2297" t="s">
        <v>27874</v>
      </c>
      <c r="E2297" s="1" t="s">
        <v>41312</v>
      </c>
      <c r="F2297" s="2">
        <v>35147</v>
      </c>
      <c r="G2297" s="2">
        <v>44742</v>
      </c>
      <c r="H2297" s="2">
        <v>44854</v>
      </c>
      <c r="L2297" s="1" t="s">
        <v>2205</v>
      </c>
    </row>
    <row r="2298" spans="1:12" x14ac:dyDescent="0.35">
      <c r="A2298" s="1" t="s">
        <v>43610</v>
      </c>
      <c r="B2298" t="s">
        <v>25699</v>
      </c>
      <c r="C2298" t="s">
        <v>25601</v>
      </c>
      <c r="D2298" t="s">
        <v>27875</v>
      </c>
      <c r="E2298" s="1" t="s">
        <v>41312</v>
      </c>
      <c r="F2298" s="2">
        <v>36826</v>
      </c>
      <c r="G2298" s="2">
        <v>44742</v>
      </c>
      <c r="H2298" s="2">
        <v>44854</v>
      </c>
      <c r="L2298" s="1" t="s">
        <v>2206</v>
      </c>
    </row>
    <row r="2299" spans="1:12" x14ac:dyDescent="0.35">
      <c r="A2299" s="1" t="s">
        <v>43611</v>
      </c>
      <c r="B2299" t="s">
        <v>25769</v>
      </c>
      <c r="C2299" t="s">
        <v>27876</v>
      </c>
      <c r="D2299" t="s">
        <v>25794</v>
      </c>
      <c r="E2299" s="1" t="s">
        <v>41312</v>
      </c>
      <c r="F2299" s="2">
        <v>31998</v>
      </c>
      <c r="G2299" s="2">
        <v>44742</v>
      </c>
      <c r="H2299" s="2">
        <v>44854</v>
      </c>
      <c r="L2299" s="1" t="s">
        <v>2207</v>
      </c>
    </row>
    <row r="2300" spans="1:12" x14ac:dyDescent="0.35">
      <c r="A2300" s="1" t="s">
        <v>43612</v>
      </c>
      <c r="B2300" t="s">
        <v>27861</v>
      </c>
      <c r="C2300" t="s">
        <v>25579</v>
      </c>
      <c r="D2300" t="s">
        <v>26181</v>
      </c>
      <c r="E2300" s="1" t="s">
        <v>41312</v>
      </c>
      <c r="F2300" s="2">
        <v>33568</v>
      </c>
      <c r="G2300" s="2">
        <v>44733</v>
      </c>
      <c r="H2300" s="2">
        <v>44845</v>
      </c>
      <c r="L2300" s="1" t="s">
        <v>2208</v>
      </c>
    </row>
    <row r="2301" spans="1:12" x14ac:dyDescent="0.35">
      <c r="A2301" s="1" t="s">
        <v>43613</v>
      </c>
      <c r="B2301" t="s">
        <v>27861</v>
      </c>
      <c r="C2301" t="s">
        <v>26460</v>
      </c>
      <c r="D2301" t="s">
        <v>25614</v>
      </c>
      <c r="E2301" s="1" t="s">
        <v>41312</v>
      </c>
      <c r="F2301" s="2">
        <v>25602</v>
      </c>
      <c r="G2301" s="2">
        <v>44733</v>
      </c>
      <c r="H2301" s="2">
        <v>44845</v>
      </c>
      <c r="L2301" s="1" t="s">
        <v>2209</v>
      </c>
    </row>
    <row r="2302" spans="1:12" x14ac:dyDescent="0.35">
      <c r="A2302" s="1" t="s">
        <v>43614</v>
      </c>
      <c r="B2302" t="s">
        <v>17448</v>
      </c>
      <c r="C2302" t="s">
        <v>25601</v>
      </c>
      <c r="D2302" t="s">
        <v>25584</v>
      </c>
      <c r="E2302" s="1" t="s">
        <v>41312</v>
      </c>
      <c r="F2302" s="2">
        <v>25794</v>
      </c>
      <c r="G2302" s="2">
        <v>44742</v>
      </c>
      <c r="H2302" s="2">
        <v>44854</v>
      </c>
      <c r="L2302" s="1" t="s">
        <v>2210</v>
      </c>
    </row>
    <row r="2303" spans="1:12" x14ac:dyDescent="0.35">
      <c r="A2303" s="1" t="s">
        <v>43615</v>
      </c>
      <c r="B2303" t="s">
        <v>25699</v>
      </c>
      <c r="C2303" t="s">
        <v>25576</v>
      </c>
      <c r="D2303" t="s">
        <v>27877</v>
      </c>
      <c r="E2303" s="1" t="s">
        <v>41312</v>
      </c>
      <c r="F2303" s="2">
        <v>28085</v>
      </c>
      <c r="G2303" s="2">
        <v>44733</v>
      </c>
      <c r="H2303" s="2">
        <v>44845</v>
      </c>
      <c r="L2303" s="1" t="s">
        <v>2211</v>
      </c>
    </row>
    <row r="2304" spans="1:12" x14ac:dyDescent="0.35">
      <c r="A2304" s="1" t="s">
        <v>43616</v>
      </c>
      <c r="B2304" t="s">
        <v>27861</v>
      </c>
      <c r="C2304" t="s">
        <v>25579</v>
      </c>
      <c r="D2304" t="s">
        <v>26285</v>
      </c>
      <c r="E2304" s="1" t="s">
        <v>41312</v>
      </c>
      <c r="F2304" s="2">
        <v>37322</v>
      </c>
      <c r="G2304" s="2">
        <v>44733</v>
      </c>
      <c r="H2304" s="2">
        <v>44845</v>
      </c>
      <c r="L2304" s="1" t="s">
        <v>2212</v>
      </c>
    </row>
    <row r="2305" spans="1:12" x14ac:dyDescent="0.35">
      <c r="A2305" s="1" t="s">
        <v>43617</v>
      </c>
      <c r="B2305" t="s">
        <v>27788</v>
      </c>
      <c r="C2305" t="s">
        <v>26875</v>
      </c>
      <c r="D2305" t="s">
        <v>27878</v>
      </c>
      <c r="E2305" s="1" t="s">
        <v>41312</v>
      </c>
      <c r="F2305" s="2">
        <v>33745</v>
      </c>
      <c r="G2305" s="2">
        <v>44733</v>
      </c>
      <c r="H2305" s="2">
        <v>44845</v>
      </c>
      <c r="L2305" s="1" t="s">
        <v>2213</v>
      </c>
    </row>
    <row r="2306" spans="1:12" x14ac:dyDescent="0.35">
      <c r="A2306" s="1" t="s">
        <v>43618</v>
      </c>
      <c r="B2306" t="s">
        <v>25767</v>
      </c>
      <c r="C2306" t="s">
        <v>25782</v>
      </c>
      <c r="D2306" t="s">
        <v>27879</v>
      </c>
      <c r="E2306" s="1" t="s">
        <v>41312</v>
      </c>
      <c r="F2306" s="2">
        <v>34281</v>
      </c>
      <c r="G2306" s="2">
        <v>44733</v>
      </c>
      <c r="H2306" s="2">
        <v>44845</v>
      </c>
      <c r="L2306" s="1" t="s">
        <v>2214</v>
      </c>
    </row>
    <row r="2307" spans="1:12" x14ac:dyDescent="0.35">
      <c r="A2307" s="1" t="s">
        <v>43619</v>
      </c>
      <c r="B2307" t="s">
        <v>25585</v>
      </c>
      <c r="C2307" t="s">
        <v>25770</v>
      </c>
      <c r="D2307" t="s">
        <v>27880</v>
      </c>
      <c r="E2307" s="1" t="s">
        <v>41312</v>
      </c>
      <c r="F2307" s="2">
        <v>37968</v>
      </c>
      <c r="G2307" s="2">
        <v>44727</v>
      </c>
      <c r="H2307" s="2">
        <v>44839</v>
      </c>
      <c r="L2307" s="1" t="s">
        <v>2215</v>
      </c>
    </row>
    <row r="2308" spans="1:12" x14ac:dyDescent="0.35">
      <c r="A2308" s="1" t="s">
        <v>43620</v>
      </c>
      <c r="B2308" t="s">
        <v>26255</v>
      </c>
      <c r="C2308" t="s">
        <v>25578</v>
      </c>
      <c r="D2308" t="s">
        <v>27881</v>
      </c>
      <c r="E2308" s="1" t="s">
        <v>41312</v>
      </c>
      <c r="F2308" s="2">
        <v>34838</v>
      </c>
      <c r="G2308" s="2">
        <v>44727</v>
      </c>
      <c r="H2308" s="2">
        <v>44839</v>
      </c>
      <c r="L2308" s="1" t="s">
        <v>2216</v>
      </c>
    </row>
    <row r="2309" spans="1:12" x14ac:dyDescent="0.35">
      <c r="A2309" s="1" t="s">
        <v>43621</v>
      </c>
      <c r="B2309" t="s">
        <v>25770</v>
      </c>
      <c r="C2309" t="s">
        <v>25656</v>
      </c>
      <c r="D2309" t="s">
        <v>25698</v>
      </c>
      <c r="E2309" s="1" t="s">
        <v>41312</v>
      </c>
      <c r="F2309" s="2">
        <v>21675</v>
      </c>
      <c r="G2309" s="2">
        <v>44727</v>
      </c>
      <c r="H2309" s="2">
        <v>44839</v>
      </c>
      <c r="L2309" s="1" t="s">
        <v>2217</v>
      </c>
    </row>
    <row r="2310" spans="1:12" x14ac:dyDescent="0.35">
      <c r="A2310" s="1" t="s">
        <v>43622</v>
      </c>
      <c r="B2310" t="s">
        <v>26022</v>
      </c>
      <c r="C2310" t="s">
        <v>26042</v>
      </c>
      <c r="D2310" t="s">
        <v>26597</v>
      </c>
      <c r="E2310" s="1" t="s">
        <v>41312</v>
      </c>
      <c r="F2310" s="2">
        <v>32028</v>
      </c>
      <c r="G2310" s="2">
        <v>44727</v>
      </c>
      <c r="H2310" s="2">
        <v>44839</v>
      </c>
      <c r="L2310" s="1" t="s">
        <v>2218</v>
      </c>
    </row>
    <row r="2311" spans="1:12" x14ac:dyDescent="0.35">
      <c r="A2311" s="1" t="s">
        <v>43623</v>
      </c>
      <c r="B2311" t="s">
        <v>25848</v>
      </c>
      <c r="C2311" t="s">
        <v>27882</v>
      </c>
      <c r="D2311" t="s">
        <v>27883</v>
      </c>
      <c r="E2311" s="1" t="s">
        <v>41312</v>
      </c>
      <c r="F2311" s="2">
        <v>30186</v>
      </c>
      <c r="G2311" s="2">
        <v>44727</v>
      </c>
      <c r="H2311" s="2">
        <v>44839</v>
      </c>
      <c r="L2311" s="1" t="s">
        <v>2219</v>
      </c>
    </row>
    <row r="2312" spans="1:12" x14ac:dyDescent="0.35">
      <c r="A2312" s="1" t="s">
        <v>43624</v>
      </c>
      <c r="B2312" t="s">
        <v>26083</v>
      </c>
      <c r="C2312" t="s">
        <v>26099</v>
      </c>
      <c r="D2312" t="s">
        <v>27884</v>
      </c>
      <c r="E2312" s="1" t="s">
        <v>41312</v>
      </c>
      <c r="F2312" s="2">
        <v>36907</v>
      </c>
      <c r="G2312" s="2">
        <v>44727</v>
      </c>
      <c r="H2312" s="2">
        <v>44839</v>
      </c>
      <c r="L2312" s="1" t="s">
        <v>2220</v>
      </c>
    </row>
    <row r="2313" spans="1:12" x14ac:dyDescent="0.35">
      <c r="A2313" s="1" t="s">
        <v>43625</v>
      </c>
      <c r="B2313" t="s">
        <v>25725</v>
      </c>
      <c r="C2313" t="s">
        <v>25622</v>
      </c>
      <c r="D2313" t="s">
        <v>25604</v>
      </c>
      <c r="E2313" s="1" t="s">
        <v>41312</v>
      </c>
      <c r="F2313" s="2">
        <v>30689</v>
      </c>
      <c r="G2313" s="2">
        <v>44741</v>
      </c>
      <c r="H2313" s="2">
        <v>44853</v>
      </c>
      <c r="L2313" s="1" t="s">
        <v>2221</v>
      </c>
    </row>
    <row r="2314" spans="1:12" x14ac:dyDescent="0.35">
      <c r="A2314" s="1" t="s">
        <v>43626</v>
      </c>
      <c r="B2314" t="s">
        <v>27252</v>
      </c>
      <c r="C2314" t="s">
        <v>25742</v>
      </c>
      <c r="D2314" t="s">
        <v>27885</v>
      </c>
      <c r="E2314" s="1" t="s">
        <v>41312</v>
      </c>
      <c r="F2314" s="2">
        <v>36889</v>
      </c>
      <c r="G2314" s="2">
        <v>44741</v>
      </c>
      <c r="H2314" s="2">
        <v>44853</v>
      </c>
      <c r="L2314" s="1" t="s">
        <v>2222</v>
      </c>
    </row>
    <row r="2315" spans="1:12" x14ac:dyDescent="0.35">
      <c r="A2315" s="1" t="s">
        <v>43627</v>
      </c>
      <c r="B2315" t="s">
        <v>26132</v>
      </c>
      <c r="C2315" t="s">
        <v>26786</v>
      </c>
      <c r="D2315" t="s">
        <v>26813</v>
      </c>
      <c r="E2315" s="1" t="s">
        <v>41312</v>
      </c>
      <c r="F2315" s="2">
        <v>25231</v>
      </c>
      <c r="G2315" s="2">
        <v>44741</v>
      </c>
      <c r="H2315" s="2">
        <v>44853</v>
      </c>
      <c r="L2315" s="1" t="s">
        <v>2223</v>
      </c>
    </row>
    <row r="2316" spans="1:12" x14ac:dyDescent="0.35">
      <c r="A2316" s="1" t="s">
        <v>43628</v>
      </c>
      <c r="B2316" t="s">
        <v>26052</v>
      </c>
      <c r="C2316" t="s">
        <v>25595</v>
      </c>
      <c r="D2316" t="s">
        <v>27886</v>
      </c>
      <c r="E2316" s="1" t="s">
        <v>41312</v>
      </c>
      <c r="F2316" s="2">
        <v>27690</v>
      </c>
      <c r="G2316" s="2">
        <v>44741</v>
      </c>
      <c r="H2316" s="2">
        <v>44853</v>
      </c>
      <c r="L2316" s="1" t="s">
        <v>2224</v>
      </c>
    </row>
    <row r="2317" spans="1:12" x14ac:dyDescent="0.35">
      <c r="A2317" s="1" t="s">
        <v>43629</v>
      </c>
      <c r="B2317" t="s">
        <v>25651</v>
      </c>
      <c r="C2317" t="s">
        <v>26625</v>
      </c>
      <c r="D2317" t="s">
        <v>27887</v>
      </c>
      <c r="E2317" s="1" t="s">
        <v>41312</v>
      </c>
      <c r="F2317" s="2">
        <v>29605</v>
      </c>
      <c r="G2317" s="2">
        <v>44741</v>
      </c>
      <c r="H2317" s="2">
        <v>44853</v>
      </c>
      <c r="L2317" s="1" t="s">
        <v>2225</v>
      </c>
    </row>
    <row r="2318" spans="1:12" x14ac:dyDescent="0.35">
      <c r="A2318" s="1" t="s">
        <v>43630</v>
      </c>
      <c r="B2318" t="s">
        <v>25690</v>
      </c>
      <c r="C2318" t="s">
        <v>26997</v>
      </c>
      <c r="D2318" t="s">
        <v>25972</v>
      </c>
      <c r="E2318" s="1" t="s">
        <v>41312</v>
      </c>
      <c r="F2318" s="2">
        <v>31281</v>
      </c>
      <c r="G2318" s="2">
        <v>44741</v>
      </c>
      <c r="H2318" s="2">
        <v>44853</v>
      </c>
      <c r="L2318" s="1" t="s">
        <v>2226</v>
      </c>
    </row>
    <row r="2319" spans="1:12" x14ac:dyDescent="0.35">
      <c r="A2319" s="1" t="s">
        <v>43631</v>
      </c>
      <c r="B2319" t="s">
        <v>27810</v>
      </c>
      <c r="C2319" t="s">
        <v>27771</v>
      </c>
      <c r="D2319" t="s">
        <v>27888</v>
      </c>
      <c r="E2319" s="1" t="s">
        <v>41312</v>
      </c>
      <c r="F2319" s="2">
        <v>26419</v>
      </c>
      <c r="G2319" s="2">
        <v>44741</v>
      </c>
      <c r="H2319" s="2">
        <v>44853</v>
      </c>
      <c r="L2319" s="1" t="s">
        <v>2227</v>
      </c>
    </row>
    <row r="2320" spans="1:12" x14ac:dyDescent="0.35">
      <c r="A2320" s="1" t="s">
        <v>43632</v>
      </c>
      <c r="B2320" t="s">
        <v>27889</v>
      </c>
      <c r="C2320" t="s">
        <v>25656</v>
      </c>
      <c r="D2320" t="s">
        <v>25674</v>
      </c>
      <c r="E2320" s="1" t="s">
        <v>41312</v>
      </c>
      <c r="F2320" s="2">
        <v>29998</v>
      </c>
      <c r="G2320" s="2">
        <v>44741</v>
      </c>
      <c r="H2320" s="2">
        <v>44853</v>
      </c>
      <c r="L2320" s="1" t="s">
        <v>2228</v>
      </c>
    </row>
    <row r="2321" spans="1:12" x14ac:dyDescent="0.35">
      <c r="A2321" s="1" t="s">
        <v>43633</v>
      </c>
      <c r="B2321" t="s">
        <v>25712</v>
      </c>
      <c r="C2321" t="s">
        <v>25656</v>
      </c>
      <c r="D2321" t="s">
        <v>27890</v>
      </c>
      <c r="E2321" s="1" t="s">
        <v>41312</v>
      </c>
      <c r="F2321" s="2">
        <v>28631</v>
      </c>
      <c r="G2321" s="2">
        <v>44741</v>
      </c>
      <c r="H2321" s="2">
        <v>44853</v>
      </c>
      <c r="L2321" s="1" t="s">
        <v>2229</v>
      </c>
    </row>
    <row r="2322" spans="1:12" x14ac:dyDescent="0.35">
      <c r="A2322" s="1" t="s">
        <v>43634</v>
      </c>
      <c r="B2322" t="s">
        <v>25582</v>
      </c>
      <c r="C2322" t="s">
        <v>25773</v>
      </c>
      <c r="D2322" t="s">
        <v>25977</v>
      </c>
      <c r="E2322" s="1" t="s">
        <v>41312</v>
      </c>
      <c r="F2322" s="2">
        <v>23453</v>
      </c>
      <c r="G2322" s="2">
        <v>44741</v>
      </c>
      <c r="H2322" s="2">
        <v>44853</v>
      </c>
      <c r="L2322" s="1" t="s">
        <v>2230</v>
      </c>
    </row>
    <row r="2323" spans="1:12" x14ac:dyDescent="0.35">
      <c r="A2323" s="1" t="s">
        <v>43635</v>
      </c>
      <c r="B2323" t="s">
        <v>25576</v>
      </c>
      <c r="C2323" t="s">
        <v>27810</v>
      </c>
      <c r="D2323" t="s">
        <v>26050</v>
      </c>
      <c r="E2323" s="1" t="s">
        <v>41312</v>
      </c>
      <c r="F2323" s="2">
        <v>33862</v>
      </c>
      <c r="G2323" s="2">
        <v>44741</v>
      </c>
      <c r="H2323" s="2">
        <v>44853</v>
      </c>
      <c r="L2323" s="1" t="s">
        <v>2231</v>
      </c>
    </row>
    <row r="2324" spans="1:12" x14ac:dyDescent="0.35">
      <c r="A2324" s="1" t="s">
        <v>43636</v>
      </c>
      <c r="B2324" t="s">
        <v>25656</v>
      </c>
      <c r="C2324" t="s">
        <v>27891</v>
      </c>
      <c r="D2324" t="s">
        <v>25604</v>
      </c>
      <c r="E2324" s="1" t="s">
        <v>41312</v>
      </c>
      <c r="F2324" s="2">
        <v>27815</v>
      </c>
      <c r="G2324" s="2">
        <v>44741</v>
      </c>
      <c r="H2324" s="2">
        <v>44853</v>
      </c>
      <c r="L2324" s="1" t="s">
        <v>2232</v>
      </c>
    </row>
    <row r="2325" spans="1:12" x14ac:dyDescent="0.35">
      <c r="A2325" s="1" t="s">
        <v>43637</v>
      </c>
      <c r="B2325" t="s">
        <v>25690</v>
      </c>
      <c r="C2325" t="s">
        <v>26997</v>
      </c>
      <c r="D2325" t="s">
        <v>26774</v>
      </c>
      <c r="E2325" s="1" t="s">
        <v>41312</v>
      </c>
      <c r="F2325" s="2">
        <v>31857</v>
      </c>
      <c r="G2325" s="2">
        <v>44741</v>
      </c>
      <c r="H2325" s="2">
        <v>44853</v>
      </c>
      <c r="L2325" s="1" t="s">
        <v>2233</v>
      </c>
    </row>
    <row r="2326" spans="1:12" x14ac:dyDescent="0.35">
      <c r="A2326" s="1" t="s">
        <v>43638</v>
      </c>
      <c r="B2326" t="s">
        <v>25579</v>
      </c>
      <c r="C2326" t="s">
        <v>25576</v>
      </c>
      <c r="D2326" t="s">
        <v>25923</v>
      </c>
      <c r="E2326" s="1" t="s">
        <v>41312</v>
      </c>
      <c r="F2326" s="2">
        <v>27766</v>
      </c>
      <c r="G2326" s="2">
        <v>44742</v>
      </c>
      <c r="H2326" s="2">
        <v>44854</v>
      </c>
      <c r="L2326" s="1" t="s">
        <v>2234</v>
      </c>
    </row>
    <row r="2327" spans="1:12" x14ac:dyDescent="0.35">
      <c r="A2327" s="1" t="s">
        <v>43639</v>
      </c>
      <c r="B2327" t="s">
        <v>25725</v>
      </c>
      <c r="C2327" t="s">
        <v>25601</v>
      </c>
      <c r="D2327" t="s">
        <v>26058</v>
      </c>
      <c r="E2327" s="1" t="s">
        <v>41312</v>
      </c>
      <c r="F2327" s="2">
        <v>29426</v>
      </c>
      <c r="G2327" s="2">
        <v>44742</v>
      </c>
      <c r="H2327" s="2">
        <v>44854</v>
      </c>
      <c r="L2327" s="1" t="s">
        <v>2235</v>
      </c>
    </row>
    <row r="2328" spans="1:12" x14ac:dyDescent="0.35">
      <c r="A2328" s="1" t="s">
        <v>43640</v>
      </c>
      <c r="B2328" t="s">
        <v>26295</v>
      </c>
      <c r="C2328" t="s">
        <v>25900</v>
      </c>
      <c r="D2328" t="s">
        <v>27892</v>
      </c>
      <c r="E2328" s="1" t="s">
        <v>41312</v>
      </c>
      <c r="F2328" s="2">
        <v>22382</v>
      </c>
      <c r="G2328" s="2">
        <v>44742</v>
      </c>
      <c r="H2328" s="2">
        <v>44854</v>
      </c>
      <c r="L2328" s="1" t="s">
        <v>2236</v>
      </c>
    </row>
    <row r="2329" spans="1:12" x14ac:dyDescent="0.35">
      <c r="A2329" s="1" t="s">
        <v>43641</v>
      </c>
      <c r="B2329" t="s">
        <v>25582</v>
      </c>
      <c r="C2329" t="s">
        <v>25656</v>
      </c>
      <c r="D2329" t="s">
        <v>27893</v>
      </c>
      <c r="E2329" s="1" t="s">
        <v>41312</v>
      </c>
      <c r="F2329" s="2">
        <v>28354</v>
      </c>
      <c r="G2329" s="2">
        <v>44742</v>
      </c>
      <c r="H2329" s="2">
        <v>44854</v>
      </c>
      <c r="L2329" s="1" t="s">
        <v>2237</v>
      </c>
    </row>
    <row r="2330" spans="1:12" x14ac:dyDescent="0.35">
      <c r="A2330" s="1" t="s">
        <v>43642</v>
      </c>
      <c r="B2330" t="s">
        <v>25838</v>
      </c>
      <c r="C2330" t="s">
        <v>25622</v>
      </c>
      <c r="D2330" t="s">
        <v>27894</v>
      </c>
      <c r="E2330" s="1" t="s">
        <v>41312</v>
      </c>
      <c r="F2330" s="2">
        <v>35790</v>
      </c>
      <c r="G2330" s="2">
        <v>44742</v>
      </c>
      <c r="H2330" s="2">
        <v>44854</v>
      </c>
      <c r="L2330" s="1" t="s">
        <v>2238</v>
      </c>
    </row>
    <row r="2331" spans="1:12" x14ac:dyDescent="0.35">
      <c r="A2331" s="1" t="s">
        <v>43643</v>
      </c>
      <c r="B2331" t="s">
        <v>27895</v>
      </c>
      <c r="C2331" t="s">
        <v>26843</v>
      </c>
      <c r="D2331" t="s">
        <v>27379</v>
      </c>
      <c r="E2331" s="1" t="s">
        <v>41312</v>
      </c>
      <c r="F2331" s="2">
        <v>29705</v>
      </c>
      <c r="G2331" s="2">
        <v>44733</v>
      </c>
      <c r="H2331" s="2">
        <v>44845</v>
      </c>
      <c r="L2331" s="1" t="s">
        <v>2239</v>
      </c>
    </row>
    <row r="2332" spans="1:12" x14ac:dyDescent="0.35">
      <c r="A2332" s="1" t="s">
        <v>43644</v>
      </c>
      <c r="B2332" t="s">
        <v>27896</v>
      </c>
      <c r="C2332" t="s">
        <v>25999</v>
      </c>
      <c r="D2332" t="s">
        <v>25636</v>
      </c>
      <c r="E2332" s="1" t="s">
        <v>41312</v>
      </c>
      <c r="F2332" s="2">
        <v>32338</v>
      </c>
      <c r="G2332" s="2">
        <v>44733</v>
      </c>
      <c r="H2332" s="2">
        <v>44845</v>
      </c>
      <c r="L2332" s="1" t="s">
        <v>2240</v>
      </c>
    </row>
    <row r="2333" spans="1:12" x14ac:dyDescent="0.35">
      <c r="A2333" s="1" t="s">
        <v>43645</v>
      </c>
      <c r="B2333" t="s">
        <v>27045</v>
      </c>
      <c r="C2333" t="s">
        <v>27263</v>
      </c>
      <c r="D2333" t="s">
        <v>26670</v>
      </c>
      <c r="E2333" s="1" t="s">
        <v>41312</v>
      </c>
      <c r="F2333" s="2">
        <v>18515</v>
      </c>
      <c r="G2333" s="2">
        <v>44733</v>
      </c>
      <c r="H2333" s="2">
        <v>44845</v>
      </c>
      <c r="L2333" s="1" t="s">
        <v>1871</v>
      </c>
    </row>
    <row r="2334" spans="1:12" x14ac:dyDescent="0.35">
      <c r="A2334" s="1" t="s">
        <v>43646</v>
      </c>
      <c r="B2334" t="s">
        <v>25882</v>
      </c>
      <c r="C2334" t="s">
        <v>27897</v>
      </c>
      <c r="D2334" t="s">
        <v>25837</v>
      </c>
      <c r="E2334" s="1" t="s">
        <v>41312</v>
      </c>
      <c r="F2334" s="2">
        <v>26371</v>
      </c>
      <c r="G2334" s="2">
        <v>44733</v>
      </c>
      <c r="H2334" s="2">
        <v>44845</v>
      </c>
      <c r="L2334" s="1" t="s">
        <v>2241</v>
      </c>
    </row>
    <row r="2335" spans="1:12" x14ac:dyDescent="0.35">
      <c r="A2335" s="1" t="s">
        <v>43647</v>
      </c>
      <c r="B2335" t="s">
        <v>25611</v>
      </c>
      <c r="C2335" t="s">
        <v>25582</v>
      </c>
      <c r="D2335" t="s">
        <v>27898</v>
      </c>
      <c r="E2335" s="1" t="s">
        <v>41312</v>
      </c>
      <c r="F2335" s="2">
        <v>36491</v>
      </c>
      <c r="G2335" s="2">
        <v>44742</v>
      </c>
      <c r="H2335" s="2">
        <v>44854</v>
      </c>
      <c r="L2335" s="1" t="s">
        <v>2242</v>
      </c>
    </row>
    <row r="2336" spans="1:12" x14ac:dyDescent="0.35">
      <c r="A2336" s="1" t="s">
        <v>43648</v>
      </c>
      <c r="B2336" t="s">
        <v>26427</v>
      </c>
      <c r="C2336" t="s">
        <v>25595</v>
      </c>
      <c r="D2336" t="s">
        <v>25612</v>
      </c>
      <c r="E2336" s="1" t="s">
        <v>41312</v>
      </c>
      <c r="F2336" s="2">
        <v>29687</v>
      </c>
      <c r="G2336" s="2">
        <v>44742</v>
      </c>
      <c r="H2336" s="2">
        <v>44854</v>
      </c>
      <c r="L2336" s="1" t="s">
        <v>2243</v>
      </c>
    </row>
    <row r="2337" spans="1:12" x14ac:dyDescent="0.35">
      <c r="A2337" s="1" t="s">
        <v>43649</v>
      </c>
      <c r="B2337" t="s">
        <v>25611</v>
      </c>
      <c r="C2337" t="s">
        <v>25582</v>
      </c>
      <c r="D2337" t="s">
        <v>27899</v>
      </c>
      <c r="E2337" s="1" t="s">
        <v>41312</v>
      </c>
      <c r="F2337" s="2">
        <v>34511</v>
      </c>
      <c r="G2337" s="2">
        <v>44742</v>
      </c>
      <c r="H2337" s="2">
        <v>44854</v>
      </c>
      <c r="L2337" s="1" t="s">
        <v>2244</v>
      </c>
    </row>
    <row r="2338" spans="1:12" x14ac:dyDescent="0.35">
      <c r="A2338" s="1" t="s">
        <v>43650</v>
      </c>
      <c r="B2338" t="s">
        <v>25585</v>
      </c>
      <c r="C2338" t="s">
        <v>25601</v>
      </c>
      <c r="D2338" t="s">
        <v>26533</v>
      </c>
      <c r="E2338" s="1" t="s">
        <v>41312</v>
      </c>
      <c r="F2338" s="2">
        <v>32777</v>
      </c>
      <c r="G2338" s="2">
        <v>44742</v>
      </c>
      <c r="H2338" s="2">
        <v>44854</v>
      </c>
      <c r="L2338" s="1" t="s">
        <v>2245</v>
      </c>
    </row>
    <row r="2339" spans="1:12" x14ac:dyDescent="0.35">
      <c r="A2339" s="1" t="s">
        <v>43651</v>
      </c>
      <c r="B2339" t="s">
        <v>25680</v>
      </c>
      <c r="C2339" t="s">
        <v>25585</v>
      </c>
      <c r="D2339" t="s">
        <v>26025</v>
      </c>
      <c r="E2339" s="1" t="s">
        <v>41312</v>
      </c>
      <c r="F2339" s="2">
        <v>19447</v>
      </c>
      <c r="G2339" s="2">
        <v>44742</v>
      </c>
      <c r="H2339" s="2">
        <v>44854</v>
      </c>
      <c r="L2339" s="1" t="s">
        <v>2246</v>
      </c>
    </row>
    <row r="2340" spans="1:12" x14ac:dyDescent="0.35">
      <c r="A2340" s="1" t="s">
        <v>43652</v>
      </c>
      <c r="B2340" t="s">
        <v>27794</v>
      </c>
      <c r="C2340" t="s">
        <v>25911</v>
      </c>
      <c r="D2340" t="s">
        <v>27900</v>
      </c>
      <c r="E2340" s="1" t="s">
        <v>41312</v>
      </c>
      <c r="F2340" s="2">
        <v>23813</v>
      </c>
      <c r="G2340" s="2">
        <v>44741</v>
      </c>
      <c r="H2340" s="2">
        <v>44853</v>
      </c>
      <c r="L2340" s="1" t="s">
        <v>2247</v>
      </c>
    </row>
    <row r="2341" spans="1:12" x14ac:dyDescent="0.35">
      <c r="A2341" s="1" t="s">
        <v>43653</v>
      </c>
      <c r="B2341" t="s">
        <v>25926</v>
      </c>
      <c r="C2341" t="s">
        <v>25607</v>
      </c>
      <c r="D2341" t="s">
        <v>27901</v>
      </c>
      <c r="E2341" s="1" t="s">
        <v>41312</v>
      </c>
      <c r="F2341" s="2">
        <v>35337</v>
      </c>
      <c r="G2341" s="2">
        <v>44741</v>
      </c>
      <c r="H2341" s="2">
        <v>44853</v>
      </c>
      <c r="L2341" s="1" t="s">
        <v>2248</v>
      </c>
    </row>
    <row r="2342" spans="1:12" x14ac:dyDescent="0.35">
      <c r="A2342" s="1" t="s">
        <v>43654</v>
      </c>
      <c r="B2342" t="s">
        <v>25611</v>
      </c>
      <c r="C2342" t="s">
        <v>25997</v>
      </c>
      <c r="D2342" t="s">
        <v>27902</v>
      </c>
      <c r="E2342" s="1" t="s">
        <v>41312</v>
      </c>
      <c r="F2342" s="2">
        <v>30484</v>
      </c>
      <c r="G2342" s="2">
        <v>44741</v>
      </c>
      <c r="H2342" s="2">
        <v>44853</v>
      </c>
      <c r="L2342" s="1" t="s">
        <v>2249</v>
      </c>
    </row>
    <row r="2343" spans="1:12" x14ac:dyDescent="0.35">
      <c r="A2343" s="1" t="s">
        <v>43655</v>
      </c>
      <c r="B2343" t="s">
        <v>27903</v>
      </c>
      <c r="C2343" t="s">
        <v>25611</v>
      </c>
      <c r="D2343" t="s">
        <v>27300</v>
      </c>
      <c r="E2343" s="1" t="s">
        <v>41312</v>
      </c>
      <c r="F2343" s="2">
        <v>28159</v>
      </c>
      <c r="G2343" s="2">
        <v>44741</v>
      </c>
      <c r="H2343" s="2">
        <v>44853</v>
      </c>
      <c r="L2343" s="1" t="s">
        <v>2250</v>
      </c>
    </row>
    <row r="2344" spans="1:12" x14ac:dyDescent="0.35">
      <c r="A2344" s="1" t="s">
        <v>43656</v>
      </c>
      <c r="B2344" t="s">
        <v>25585</v>
      </c>
      <c r="C2344" t="s">
        <v>26572</v>
      </c>
      <c r="D2344" t="s">
        <v>25788</v>
      </c>
      <c r="E2344" s="1" t="s">
        <v>41312</v>
      </c>
      <c r="F2344" s="2">
        <v>30208</v>
      </c>
      <c r="G2344" s="2">
        <v>44741</v>
      </c>
      <c r="H2344" s="2">
        <v>44853</v>
      </c>
      <c r="L2344" s="1" t="s">
        <v>2251</v>
      </c>
    </row>
    <row r="2345" spans="1:12" x14ac:dyDescent="0.35">
      <c r="A2345" s="1" t="s">
        <v>43657</v>
      </c>
      <c r="B2345" t="s">
        <v>27904</v>
      </c>
      <c r="C2345" t="s">
        <v>27905</v>
      </c>
      <c r="D2345" t="s">
        <v>27906</v>
      </c>
      <c r="E2345" s="1" t="s">
        <v>41312</v>
      </c>
      <c r="F2345" s="2">
        <v>29881</v>
      </c>
      <c r="G2345" s="2">
        <v>44741</v>
      </c>
      <c r="H2345" s="2">
        <v>44853</v>
      </c>
      <c r="L2345" s="1" t="s">
        <v>2252</v>
      </c>
    </row>
    <row r="2346" spans="1:12" x14ac:dyDescent="0.35">
      <c r="A2346" s="1" t="s">
        <v>43658</v>
      </c>
      <c r="B2346" t="s">
        <v>26818</v>
      </c>
      <c r="C2346" t="s">
        <v>26139</v>
      </c>
      <c r="D2346" t="s">
        <v>26196</v>
      </c>
      <c r="E2346" s="1" t="s">
        <v>41312</v>
      </c>
      <c r="F2346" s="2">
        <v>30557</v>
      </c>
      <c r="G2346" s="2">
        <v>44727</v>
      </c>
      <c r="H2346" s="2">
        <v>44839</v>
      </c>
      <c r="L2346" s="1" t="s">
        <v>2253</v>
      </c>
    </row>
    <row r="2347" spans="1:12" x14ac:dyDescent="0.35">
      <c r="A2347" s="1" t="s">
        <v>43659</v>
      </c>
      <c r="B2347" t="s">
        <v>27907</v>
      </c>
      <c r="C2347" t="s">
        <v>27696</v>
      </c>
      <c r="D2347" t="s">
        <v>26597</v>
      </c>
      <c r="E2347" s="1" t="s">
        <v>41312</v>
      </c>
      <c r="F2347" s="2">
        <v>34495</v>
      </c>
      <c r="G2347" s="2">
        <v>44727</v>
      </c>
      <c r="H2347" s="2">
        <v>44839</v>
      </c>
      <c r="L2347" s="1" t="s">
        <v>2254</v>
      </c>
    </row>
    <row r="2348" spans="1:12" x14ac:dyDescent="0.35">
      <c r="A2348" s="1" t="s">
        <v>43660</v>
      </c>
      <c r="B2348" t="s">
        <v>25611</v>
      </c>
      <c r="C2348" t="s">
        <v>26279</v>
      </c>
      <c r="D2348" t="s">
        <v>27908</v>
      </c>
      <c r="E2348" s="1" t="s">
        <v>41312</v>
      </c>
      <c r="F2348" s="2">
        <v>37179</v>
      </c>
      <c r="G2348" s="2">
        <v>44727</v>
      </c>
      <c r="H2348" s="2">
        <v>44839</v>
      </c>
      <c r="L2348" s="1" t="s">
        <v>2255</v>
      </c>
    </row>
    <row r="2349" spans="1:12" x14ac:dyDescent="0.35">
      <c r="A2349" s="1" t="s">
        <v>43661</v>
      </c>
      <c r="B2349" t="s">
        <v>26279</v>
      </c>
      <c r="C2349" t="s">
        <v>27737</v>
      </c>
      <c r="D2349" t="s">
        <v>27909</v>
      </c>
      <c r="E2349" s="1" t="s">
        <v>41312</v>
      </c>
      <c r="F2349" s="2">
        <v>30413</v>
      </c>
      <c r="G2349" s="2">
        <v>44727</v>
      </c>
      <c r="H2349" s="2">
        <v>44839</v>
      </c>
      <c r="L2349" s="1" t="s">
        <v>2256</v>
      </c>
    </row>
    <row r="2350" spans="1:12" x14ac:dyDescent="0.35">
      <c r="A2350" s="1" t="s">
        <v>43662</v>
      </c>
      <c r="B2350" t="s">
        <v>25725</v>
      </c>
      <c r="C2350" t="s">
        <v>27910</v>
      </c>
      <c r="D2350" t="s">
        <v>27911</v>
      </c>
      <c r="E2350" s="1" t="s">
        <v>41312</v>
      </c>
      <c r="F2350" s="2">
        <v>36059</v>
      </c>
      <c r="G2350" s="2">
        <v>44720</v>
      </c>
      <c r="H2350" s="2">
        <v>44832</v>
      </c>
      <c r="L2350" s="1" t="s">
        <v>2257</v>
      </c>
    </row>
    <row r="2351" spans="1:12" x14ac:dyDescent="0.35">
      <c r="A2351" s="1" t="s">
        <v>43663</v>
      </c>
      <c r="B2351" t="s">
        <v>26661</v>
      </c>
      <c r="C2351" t="s">
        <v>26728</v>
      </c>
      <c r="D2351" t="s">
        <v>25691</v>
      </c>
      <c r="E2351" s="1" t="s">
        <v>41312</v>
      </c>
      <c r="F2351" s="2">
        <v>34898</v>
      </c>
      <c r="G2351" s="2">
        <v>44719</v>
      </c>
      <c r="H2351" s="2">
        <v>44831</v>
      </c>
      <c r="L2351" s="1" t="s">
        <v>2258</v>
      </c>
    </row>
    <row r="2352" spans="1:12" x14ac:dyDescent="0.35">
      <c r="A2352" s="1" t="s">
        <v>43664</v>
      </c>
      <c r="B2352" t="s">
        <v>26468</v>
      </c>
      <c r="C2352" t="s">
        <v>25838</v>
      </c>
      <c r="D2352" t="s">
        <v>27802</v>
      </c>
      <c r="E2352" s="1" t="s">
        <v>41312</v>
      </c>
      <c r="F2352" s="2">
        <v>36396</v>
      </c>
      <c r="G2352" s="2">
        <v>44719</v>
      </c>
      <c r="H2352" s="2">
        <v>44831</v>
      </c>
      <c r="L2352" s="1" t="s">
        <v>2259</v>
      </c>
    </row>
    <row r="2353" spans="1:12" x14ac:dyDescent="0.35">
      <c r="A2353" s="1" t="s">
        <v>43665</v>
      </c>
      <c r="B2353" t="s">
        <v>27912</v>
      </c>
      <c r="C2353" t="s">
        <v>27647</v>
      </c>
      <c r="D2353" t="s">
        <v>27913</v>
      </c>
      <c r="E2353" s="1" t="s">
        <v>41312</v>
      </c>
      <c r="F2353" s="2">
        <v>29959</v>
      </c>
      <c r="G2353" s="2">
        <v>44719</v>
      </c>
      <c r="H2353" s="2">
        <v>44831</v>
      </c>
      <c r="L2353" s="1" t="s">
        <v>2260</v>
      </c>
    </row>
    <row r="2354" spans="1:12" x14ac:dyDescent="0.35">
      <c r="A2354" s="1" t="s">
        <v>43666</v>
      </c>
      <c r="B2354" t="s">
        <v>26253</v>
      </c>
      <c r="C2354" t="s">
        <v>26090</v>
      </c>
      <c r="D2354" t="s">
        <v>26196</v>
      </c>
      <c r="E2354" s="1" t="s">
        <v>41312</v>
      </c>
      <c r="F2354" s="2">
        <v>30919</v>
      </c>
      <c r="G2354" s="2">
        <v>44719</v>
      </c>
      <c r="H2354" s="2">
        <v>44831</v>
      </c>
      <c r="L2354" s="1" t="s">
        <v>2261</v>
      </c>
    </row>
    <row r="2355" spans="1:12" x14ac:dyDescent="0.35">
      <c r="A2355" s="1" t="s">
        <v>43667</v>
      </c>
      <c r="B2355" t="s">
        <v>25957</v>
      </c>
      <c r="C2355" t="s">
        <v>26818</v>
      </c>
      <c r="D2355" t="s">
        <v>26062</v>
      </c>
      <c r="E2355" s="1" t="s">
        <v>41312</v>
      </c>
      <c r="F2355" s="2">
        <v>34672</v>
      </c>
      <c r="G2355" s="2">
        <v>44727</v>
      </c>
      <c r="H2355" s="2">
        <v>44839</v>
      </c>
      <c r="L2355" s="1" t="s">
        <v>2262</v>
      </c>
    </row>
    <row r="2356" spans="1:12" x14ac:dyDescent="0.35">
      <c r="A2356" s="1" t="s">
        <v>43668</v>
      </c>
      <c r="B2356" t="s">
        <v>25601</v>
      </c>
      <c r="C2356" t="s">
        <v>25601</v>
      </c>
      <c r="D2356" t="s">
        <v>25920</v>
      </c>
      <c r="E2356" s="1" t="s">
        <v>41312</v>
      </c>
      <c r="F2356" s="2">
        <v>28349</v>
      </c>
      <c r="G2356" s="2">
        <v>44729</v>
      </c>
      <c r="H2356" s="2">
        <v>44841</v>
      </c>
      <c r="L2356" s="1" t="s">
        <v>2263</v>
      </c>
    </row>
    <row r="2357" spans="1:12" x14ac:dyDescent="0.35">
      <c r="A2357" s="1" t="s">
        <v>43669</v>
      </c>
      <c r="B2357" t="s">
        <v>26022</v>
      </c>
      <c r="C2357" t="s">
        <v>25595</v>
      </c>
      <c r="D2357" t="s">
        <v>25594</v>
      </c>
      <c r="E2357" s="1" t="s">
        <v>41312</v>
      </c>
      <c r="F2357" s="2">
        <v>21616</v>
      </c>
      <c r="G2357" s="2">
        <v>44729</v>
      </c>
      <c r="H2357" s="2">
        <v>44841</v>
      </c>
      <c r="L2357" s="1" t="s">
        <v>2264</v>
      </c>
    </row>
    <row r="2358" spans="1:12" x14ac:dyDescent="0.35">
      <c r="A2358" s="1" t="s">
        <v>43670</v>
      </c>
      <c r="B2358" t="s">
        <v>26591</v>
      </c>
      <c r="C2358" t="s">
        <v>25585</v>
      </c>
      <c r="D2358" t="s">
        <v>25604</v>
      </c>
      <c r="E2358" s="1" t="s">
        <v>41312</v>
      </c>
      <c r="F2358" s="2">
        <v>23723</v>
      </c>
      <c r="G2358" s="2">
        <v>44720</v>
      </c>
      <c r="H2358" s="2">
        <v>44832</v>
      </c>
      <c r="L2358" s="1" t="s">
        <v>2265</v>
      </c>
    </row>
    <row r="2359" spans="1:12" x14ac:dyDescent="0.35">
      <c r="A2359" s="1" t="s">
        <v>43671</v>
      </c>
      <c r="B2359" t="s">
        <v>25579</v>
      </c>
      <c r="C2359" t="s">
        <v>26255</v>
      </c>
      <c r="D2359" t="s">
        <v>26110</v>
      </c>
      <c r="E2359" s="1" t="s">
        <v>41312</v>
      </c>
      <c r="F2359" s="2">
        <v>29287</v>
      </c>
      <c r="G2359" s="2">
        <v>44720</v>
      </c>
      <c r="H2359" s="2">
        <v>44832</v>
      </c>
      <c r="L2359" s="1" t="s">
        <v>2266</v>
      </c>
    </row>
    <row r="2360" spans="1:12" x14ac:dyDescent="0.35">
      <c r="A2360" s="1" t="s">
        <v>43672</v>
      </c>
      <c r="B2360" t="s">
        <v>27914</v>
      </c>
      <c r="C2360" t="s">
        <v>26221</v>
      </c>
      <c r="D2360" t="s">
        <v>25636</v>
      </c>
      <c r="E2360" s="1" t="s">
        <v>41312</v>
      </c>
      <c r="F2360" s="2">
        <v>27495</v>
      </c>
      <c r="G2360" s="2">
        <v>44720</v>
      </c>
      <c r="H2360" s="2">
        <v>44832</v>
      </c>
      <c r="L2360" s="1" t="s">
        <v>2267</v>
      </c>
    </row>
    <row r="2361" spans="1:12" x14ac:dyDescent="0.35">
      <c r="A2361" s="1" t="s">
        <v>43673</v>
      </c>
      <c r="B2361" t="s">
        <v>25651</v>
      </c>
      <c r="C2361" t="s">
        <v>27915</v>
      </c>
      <c r="D2361" t="s">
        <v>26602</v>
      </c>
      <c r="E2361" s="1" t="s">
        <v>41312</v>
      </c>
      <c r="F2361" s="2">
        <v>28720</v>
      </c>
      <c r="G2361" s="2">
        <v>44720</v>
      </c>
      <c r="H2361" s="2">
        <v>44832</v>
      </c>
      <c r="L2361" s="1" t="s">
        <v>2268</v>
      </c>
    </row>
    <row r="2362" spans="1:12" x14ac:dyDescent="0.35">
      <c r="A2362" s="1" t="s">
        <v>43674</v>
      </c>
      <c r="B2362" t="s">
        <v>26818</v>
      </c>
      <c r="C2362" t="s">
        <v>25774</v>
      </c>
      <c r="D2362" t="s">
        <v>27916</v>
      </c>
      <c r="E2362" s="1" t="s">
        <v>41312</v>
      </c>
      <c r="F2362" s="2">
        <v>33784</v>
      </c>
      <c r="G2362" s="2">
        <v>44720</v>
      </c>
      <c r="H2362" s="2">
        <v>44832</v>
      </c>
      <c r="L2362" s="1" t="s">
        <v>2269</v>
      </c>
    </row>
    <row r="2363" spans="1:12" x14ac:dyDescent="0.35">
      <c r="A2363" s="1" t="s">
        <v>43675</v>
      </c>
      <c r="B2363" t="s">
        <v>26856</v>
      </c>
      <c r="C2363" t="s">
        <v>27917</v>
      </c>
      <c r="D2363" t="s">
        <v>27918</v>
      </c>
      <c r="E2363" s="1" t="s">
        <v>41313</v>
      </c>
      <c r="F2363" s="2">
        <v>36032</v>
      </c>
      <c r="G2363" s="2">
        <v>44720</v>
      </c>
      <c r="H2363" s="2">
        <v>44832</v>
      </c>
      <c r="L2363" s="1" t="s">
        <v>2270</v>
      </c>
    </row>
    <row r="2364" spans="1:12" x14ac:dyDescent="0.35">
      <c r="A2364" s="1" t="s">
        <v>43676</v>
      </c>
      <c r="B2364" t="s">
        <v>25576</v>
      </c>
      <c r="C2364" t="s">
        <v>25620</v>
      </c>
      <c r="D2364" t="s">
        <v>27180</v>
      </c>
      <c r="E2364" s="1" t="s">
        <v>41312</v>
      </c>
      <c r="F2364" s="2">
        <v>25475</v>
      </c>
      <c r="G2364" s="2">
        <v>44720</v>
      </c>
      <c r="H2364" s="2">
        <v>44832</v>
      </c>
      <c r="L2364" s="1" t="s">
        <v>2271</v>
      </c>
    </row>
    <row r="2365" spans="1:12" x14ac:dyDescent="0.35">
      <c r="A2365" s="1" t="s">
        <v>43677</v>
      </c>
      <c r="B2365" t="s">
        <v>27560</v>
      </c>
      <c r="C2365" t="s">
        <v>26648</v>
      </c>
      <c r="D2365" t="s">
        <v>25825</v>
      </c>
      <c r="E2365" s="1" t="s">
        <v>41312</v>
      </c>
      <c r="F2365" s="2">
        <v>27461</v>
      </c>
      <c r="G2365" s="2">
        <v>44720</v>
      </c>
      <c r="H2365" s="2">
        <v>44832</v>
      </c>
      <c r="L2365" s="1" t="s">
        <v>2272</v>
      </c>
    </row>
    <row r="2366" spans="1:12" x14ac:dyDescent="0.35">
      <c r="A2366" s="1" t="s">
        <v>43678</v>
      </c>
      <c r="B2366" t="s">
        <v>25690</v>
      </c>
      <c r="C2366" t="s">
        <v>26731</v>
      </c>
      <c r="D2366" t="s">
        <v>27919</v>
      </c>
      <c r="E2366" s="1" t="s">
        <v>41312</v>
      </c>
      <c r="F2366" s="2">
        <v>34517</v>
      </c>
      <c r="G2366" s="2">
        <v>44720</v>
      </c>
      <c r="H2366" s="2">
        <v>44832</v>
      </c>
      <c r="L2366" s="1" t="s">
        <v>2273</v>
      </c>
    </row>
    <row r="2367" spans="1:12" x14ac:dyDescent="0.35">
      <c r="A2367" s="1" t="s">
        <v>43679</v>
      </c>
      <c r="B2367" t="s">
        <v>27910</v>
      </c>
      <c r="C2367" t="s">
        <v>26795</v>
      </c>
      <c r="D2367" t="s">
        <v>26196</v>
      </c>
      <c r="E2367" s="1" t="s">
        <v>41312</v>
      </c>
      <c r="F2367" s="2">
        <v>25456</v>
      </c>
      <c r="G2367" s="2">
        <v>44720</v>
      </c>
      <c r="H2367" s="2">
        <v>44832</v>
      </c>
      <c r="L2367" s="1" t="s">
        <v>2274</v>
      </c>
    </row>
    <row r="2368" spans="1:12" x14ac:dyDescent="0.35">
      <c r="A2368" s="1" t="s">
        <v>43680</v>
      </c>
      <c r="B2368" t="s">
        <v>25770</v>
      </c>
      <c r="C2368" t="s">
        <v>25902</v>
      </c>
      <c r="D2368" t="s">
        <v>27920</v>
      </c>
      <c r="E2368" s="1" t="s">
        <v>41312</v>
      </c>
      <c r="F2368" s="2">
        <v>32879</v>
      </c>
      <c r="G2368" s="2">
        <v>44720</v>
      </c>
      <c r="H2368" s="2">
        <v>44832</v>
      </c>
      <c r="L2368" s="1" t="s">
        <v>2275</v>
      </c>
    </row>
    <row r="2369" spans="1:12" x14ac:dyDescent="0.35">
      <c r="A2369" s="1" t="s">
        <v>43681</v>
      </c>
      <c r="B2369" t="s">
        <v>25680</v>
      </c>
      <c r="C2369" t="s">
        <v>25576</v>
      </c>
      <c r="D2369" t="s">
        <v>25831</v>
      </c>
      <c r="E2369" s="1" t="s">
        <v>41312</v>
      </c>
      <c r="F2369" s="2">
        <v>36423</v>
      </c>
      <c r="G2369" s="2">
        <v>44720</v>
      </c>
      <c r="H2369" s="2">
        <v>44832</v>
      </c>
      <c r="L2369" s="1" t="s">
        <v>2276</v>
      </c>
    </row>
    <row r="2370" spans="1:12" x14ac:dyDescent="0.35">
      <c r="A2370" s="1" t="s">
        <v>43682</v>
      </c>
      <c r="B2370" t="s">
        <v>25997</v>
      </c>
      <c r="C2370" t="s">
        <v>25723</v>
      </c>
      <c r="D2370" t="s">
        <v>25697</v>
      </c>
      <c r="E2370" s="1" t="s">
        <v>41312</v>
      </c>
      <c r="F2370" s="2">
        <v>30692</v>
      </c>
      <c r="G2370" s="2">
        <v>44719</v>
      </c>
      <c r="H2370" s="2">
        <v>44831</v>
      </c>
      <c r="L2370" s="1" t="s">
        <v>2277</v>
      </c>
    </row>
    <row r="2371" spans="1:12" x14ac:dyDescent="0.35">
      <c r="A2371" s="1" t="s">
        <v>43683</v>
      </c>
      <c r="B2371" t="s">
        <v>26067</v>
      </c>
      <c r="C2371" t="s">
        <v>25622</v>
      </c>
      <c r="D2371" t="s">
        <v>27377</v>
      </c>
      <c r="E2371" s="1" t="s">
        <v>41312</v>
      </c>
      <c r="F2371" s="2">
        <v>34992</v>
      </c>
      <c r="G2371" s="2">
        <v>44719</v>
      </c>
      <c r="H2371" s="2">
        <v>44831</v>
      </c>
      <c r="L2371" s="1" t="s">
        <v>2278</v>
      </c>
    </row>
    <row r="2372" spans="1:12" x14ac:dyDescent="0.35">
      <c r="A2372" s="1" t="s">
        <v>43684</v>
      </c>
      <c r="B2372" t="s">
        <v>27055</v>
      </c>
      <c r="C2372" t="s">
        <v>25866</v>
      </c>
      <c r="D2372" t="s">
        <v>26196</v>
      </c>
      <c r="E2372" s="1" t="s">
        <v>41312</v>
      </c>
      <c r="F2372" s="2">
        <v>27971</v>
      </c>
      <c r="G2372" s="2">
        <v>44719</v>
      </c>
      <c r="H2372" s="2">
        <v>44831</v>
      </c>
      <c r="L2372" s="1" t="s">
        <v>2279</v>
      </c>
    </row>
    <row r="2373" spans="1:12" x14ac:dyDescent="0.35">
      <c r="A2373" s="1" t="s">
        <v>43685</v>
      </c>
      <c r="B2373" t="s">
        <v>26714</v>
      </c>
      <c r="C2373" t="s">
        <v>25656</v>
      </c>
      <c r="D2373" t="s">
        <v>27870</v>
      </c>
      <c r="E2373" s="1" t="s">
        <v>41312</v>
      </c>
      <c r="F2373" s="2">
        <v>33010</v>
      </c>
      <c r="G2373" s="2">
        <v>44727</v>
      </c>
      <c r="H2373" s="2">
        <v>44839</v>
      </c>
      <c r="L2373" s="1" t="s">
        <v>2280</v>
      </c>
    </row>
    <row r="2374" spans="1:12" x14ac:dyDescent="0.35">
      <c r="A2374" s="1" t="s">
        <v>43686</v>
      </c>
      <c r="B2374" t="s">
        <v>25711</v>
      </c>
      <c r="C2374" t="s">
        <v>25601</v>
      </c>
      <c r="D2374" t="s">
        <v>27921</v>
      </c>
      <c r="E2374" s="1" t="s">
        <v>41312</v>
      </c>
      <c r="F2374" s="2">
        <v>27147</v>
      </c>
      <c r="G2374" s="2">
        <v>44727</v>
      </c>
      <c r="H2374" s="2">
        <v>44839</v>
      </c>
      <c r="L2374" s="1" t="s">
        <v>2281</v>
      </c>
    </row>
    <row r="2375" spans="1:12" x14ac:dyDescent="0.35">
      <c r="A2375" s="1" t="s">
        <v>43687</v>
      </c>
      <c r="B2375" t="s">
        <v>26037</v>
      </c>
      <c r="C2375" t="s">
        <v>26147</v>
      </c>
      <c r="D2375" t="s">
        <v>25942</v>
      </c>
      <c r="E2375" s="1" t="s">
        <v>41312</v>
      </c>
      <c r="F2375" s="2">
        <v>30590</v>
      </c>
      <c r="G2375" s="2">
        <v>44727</v>
      </c>
      <c r="H2375" s="2">
        <v>44839</v>
      </c>
      <c r="L2375" s="1" t="s">
        <v>2282</v>
      </c>
    </row>
    <row r="2376" spans="1:12" x14ac:dyDescent="0.35">
      <c r="A2376" s="1" t="s">
        <v>43688</v>
      </c>
      <c r="B2376" t="s">
        <v>27873</v>
      </c>
      <c r="C2376" t="s">
        <v>25988</v>
      </c>
      <c r="D2376" t="s">
        <v>25894</v>
      </c>
      <c r="E2376" s="1" t="s">
        <v>41312</v>
      </c>
      <c r="F2376" s="2">
        <v>35206</v>
      </c>
      <c r="G2376" s="2">
        <v>44727</v>
      </c>
      <c r="H2376" s="2">
        <v>44839</v>
      </c>
      <c r="L2376" s="1" t="s">
        <v>2283</v>
      </c>
    </row>
    <row r="2377" spans="1:12" x14ac:dyDescent="0.35">
      <c r="A2377" s="1" t="s">
        <v>43689</v>
      </c>
      <c r="B2377" t="s">
        <v>25928</v>
      </c>
      <c r="C2377" t="s">
        <v>25579</v>
      </c>
      <c r="D2377" t="s">
        <v>27922</v>
      </c>
      <c r="E2377" s="1" t="s">
        <v>41312</v>
      </c>
      <c r="F2377" s="2">
        <v>28930</v>
      </c>
      <c r="G2377" s="2">
        <v>44729</v>
      </c>
      <c r="H2377" s="2">
        <v>44841</v>
      </c>
      <c r="L2377" s="1" t="s">
        <v>2284</v>
      </c>
    </row>
    <row r="2378" spans="1:12" x14ac:dyDescent="0.35">
      <c r="A2378" s="1" t="s">
        <v>43690</v>
      </c>
      <c r="B2378" t="s">
        <v>26600</v>
      </c>
      <c r="C2378" t="s">
        <v>27330</v>
      </c>
      <c r="D2378" t="s">
        <v>27923</v>
      </c>
      <c r="E2378" s="1" t="s">
        <v>41312</v>
      </c>
      <c r="F2378" s="2">
        <v>28589</v>
      </c>
      <c r="G2378" s="2">
        <v>44729</v>
      </c>
      <c r="H2378" s="2">
        <v>44841</v>
      </c>
      <c r="L2378" s="1" t="s">
        <v>2285</v>
      </c>
    </row>
    <row r="2379" spans="1:12" x14ac:dyDescent="0.35">
      <c r="A2379" s="1" t="s">
        <v>43691</v>
      </c>
      <c r="B2379" t="s">
        <v>25601</v>
      </c>
      <c r="C2379" t="s">
        <v>27924</v>
      </c>
      <c r="D2379" t="s">
        <v>25663</v>
      </c>
      <c r="E2379" s="1" t="s">
        <v>41312</v>
      </c>
      <c r="F2379" s="2">
        <v>34828</v>
      </c>
      <c r="G2379" s="2">
        <v>44729</v>
      </c>
      <c r="H2379" s="2">
        <v>44841</v>
      </c>
      <c r="L2379" s="1" t="s">
        <v>2286</v>
      </c>
    </row>
    <row r="2380" spans="1:12" x14ac:dyDescent="0.35">
      <c r="A2380" s="1" t="s">
        <v>43692</v>
      </c>
      <c r="B2380" t="s">
        <v>26795</v>
      </c>
      <c r="C2380" t="s">
        <v>25611</v>
      </c>
      <c r="D2380" t="s">
        <v>25732</v>
      </c>
      <c r="E2380" s="1" t="s">
        <v>41312</v>
      </c>
      <c r="F2380" s="2">
        <v>34097</v>
      </c>
      <c r="G2380" s="2">
        <v>44729</v>
      </c>
      <c r="H2380" s="2">
        <v>44841</v>
      </c>
      <c r="L2380" s="1" t="s">
        <v>2287</v>
      </c>
    </row>
    <row r="2381" spans="1:12" x14ac:dyDescent="0.35">
      <c r="A2381" s="1" t="s">
        <v>43693</v>
      </c>
      <c r="B2381" t="s">
        <v>27925</v>
      </c>
      <c r="C2381" t="s">
        <v>25601</v>
      </c>
      <c r="D2381" t="s">
        <v>27793</v>
      </c>
      <c r="E2381" s="1" t="s">
        <v>41312</v>
      </c>
      <c r="F2381" s="2">
        <v>26458</v>
      </c>
      <c r="G2381" s="2">
        <v>44729</v>
      </c>
      <c r="H2381" s="2">
        <v>44841</v>
      </c>
      <c r="L2381" s="1" t="s">
        <v>2288</v>
      </c>
    </row>
    <row r="2382" spans="1:12" x14ac:dyDescent="0.35">
      <c r="A2382" s="1" t="s">
        <v>43694</v>
      </c>
      <c r="B2382" t="s">
        <v>27926</v>
      </c>
      <c r="C2382" t="s">
        <v>26083</v>
      </c>
      <c r="D2382" t="s">
        <v>26181</v>
      </c>
      <c r="E2382" s="1" t="s">
        <v>41313</v>
      </c>
      <c r="F2382" s="2">
        <v>18932</v>
      </c>
      <c r="G2382" s="2">
        <v>44729</v>
      </c>
      <c r="H2382" s="2">
        <v>44841</v>
      </c>
      <c r="L2382" s="1" t="s">
        <v>2289</v>
      </c>
    </row>
    <row r="2383" spans="1:12" x14ac:dyDescent="0.35">
      <c r="A2383" s="1" t="s">
        <v>43695</v>
      </c>
      <c r="B2383" t="s">
        <v>25662</v>
      </c>
      <c r="C2383" t="s">
        <v>27927</v>
      </c>
      <c r="D2383" t="s">
        <v>965</v>
      </c>
      <c r="E2383" s="1" t="s">
        <v>41312</v>
      </c>
      <c r="F2383" s="2">
        <v>20962</v>
      </c>
      <c r="G2383" s="2">
        <v>44741</v>
      </c>
      <c r="H2383" s="2">
        <v>44853</v>
      </c>
      <c r="L2383" s="1" t="s">
        <v>2290</v>
      </c>
    </row>
    <row r="2384" spans="1:12" x14ac:dyDescent="0.35">
      <c r="A2384" s="1" t="s">
        <v>43696</v>
      </c>
      <c r="B2384" t="s">
        <v>26037</v>
      </c>
      <c r="C2384" t="s">
        <v>26147</v>
      </c>
      <c r="D2384" t="s">
        <v>25636</v>
      </c>
      <c r="E2384" s="1" t="s">
        <v>41312</v>
      </c>
      <c r="F2384" s="2">
        <v>33287</v>
      </c>
      <c r="G2384" s="2">
        <v>44741</v>
      </c>
      <c r="H2384" s="2">
        <v>44853</v>
      </c>
      <c r="L2384" s="1" t="s">
        <v>2291</v>
      </c>
    </row>
    <row r="2385" spans="1:12" x14ac:dyDescent="0.35">
      <c r="A2385" s="1" t="s">
        <v>43697</v>
      </c>
      <c r="B2385" t="s">
        <v>25662</v>
      </c>
      <c r="C2385" t="s">
        <v>27820</v>
      </c>
      <c r="D2385" t="s">
        <v>25977</v>
      </c>
      <c r="E2385" s="1" t="s">
        <v>41312</v>
      </c>
      <c r="F2385" s="2">
        <v>20417</v>
      </c>
      <c r="G2385" s="2">
        <v>44741</v>
      </c>
      <c r="H2385" s="2">
        <v>44853</v>
      </c>
      <c r="L2385" s="1" t="s">
        <v>2292</v>
      </c>
    </row>
    <row r="2386" spans="1:12" x14ac:dyDescent="0.35">
      <c r="A2386" s="1" t="s">
        <v>43698</v>
      </c>
      <c r="B2386" t="s">
        <v>27928</v>
      </c>
      <c r="C2386" t="s">
        <v>26929</v>
      </c>
      <c r="D2386" t="s">
        <v>26044</v>
      </c>
      <c r="E2386" s="1" t="s">
        <v>41312</v>
      </c>
      <c r="F2386" s="2">
        <v>34009</v>
      </c>
      <c r="G2386" s="2">
        <v>44741</v>
      </c>
      <c r="H2386" s="2">
        <v>44853</v>
      </c>
      <c r="L2386" s="1" t="s">
        <v>2293</v>
      </c>
    </row>
    <row r="2387" spans="1:12" x14ac:dyDescent="0.35">
      <c r="A2387" s="1" t="s">
        <v>43699</v>
      </c>
      <c r="B2387" t="s">
        <v>25832</v>
      </c>
      <c r="C2387" t="s">
        <v>27253</v>
      </c>
      <c r="D2387" t="s">
        <v>27929</v>
      </c>
      <c r="E2387" s="1" t="s">
        <v>41312</v>
      </c>
      <c r="F2387" s="2">
        <v>34513</v>
      </c>
      <c r="G2387" s="2">
        <v>44741</v>
      </c>
      <c r="H2387" s="2">
        <v>44853</v>
      </c>
      <c r="L2387" s="1" t="s">
        <v>2294</v>
      </c>
    </row>
    <row r="2388" spans="1:12" x14ac:dyDescent="0.35">
      <c r="A2388" s="1" t="s">
        <v>43700</v>
      </c>
      <c r="B2388" t="s">
        <v>25585</v>
      </c>
      <c r="C2388" t="s">
        <v>25662</v>
      </c>
      <c r="D2388" t="s">
        <v>26922</v>
      </c>
      <c r="E2388" s="1" t="s">
        <v>41312</v>
      </c>
      <c r="F2388" s="2">
        <v>28104</v>
      </c>
      <c r="G2388" s="2">
        <v>44741</v>
      </c>
      <c r="H2388" s="2">
        <v>44853</v>
      </c>
      <c r="L2388" s="1" t="s">
        <v>2295</v>
      </c>
    </row>
    <row r="2389" spans="1:12" x14ac:dyDescent="0.35">
      <c r="A2389" s="1" t="s">
        <v>43701</v>
      </c>
      <c r="B2389" t="s">
        <v>26929</v>
      </c>
      <c r="C2389" t="s">
        <v>25662</v>
      </c>
      <c r="D2389" t="s">
        <v>27930</v>
      </c>
      <c r="E2389" s="1" t="s">
        <v>41312</v>
      </c>
      <c r="F2389" s="2">
        <v>33988</v>
      </c>
      <c r="G2389" s="2">
        <v>44741</v>
      </c>
      <c r="H2389" s="2">
        <v>44853</v>
      </c>
      <c r="L2389" s="1" t="s">
        <v>2292</v>
      </c>
    </row>
    <row r="2390" spans="1:12" x14ac:dyDescent="0.35">
      <c r="A2390" s="1" t="s">
        <v>43702</v>
      </c>
      <c r="B2390" t="s">
        <v>25947</v>
      </c>
      <c r="C2390" t="s">
        <v>26279</v>
      </c>
      <c r="D2390" t="s">
        <v>27931</v>
      </c>
      <c r="E2390" s="1" t="s">
        <v>41312</v>
      </c>
      <c r="F2390" s="2">
        <v>22397</v>
      </c>
      <c r="G2390" s="2">
        <v>44736</v>
      </c>
      <c r="H2390" s="2">
        <v>44848</v>
      </c>
      <c r="L2390" s="1" t="s">
        <v>2296</v>
      </c>
    </row>
    <row r="2391" spans="1:12" x14ac:dyDescent="0.35">
      <c r="A2391" s="1" t="s">
        <v>43703</v>
      </c>
      <c r="B2391" t="s">
        <v>27508</v>
      </c>
      <c r="C2391" t="s">
        <v>27932</v>
      </c>
      <c r="D2391" t="s">
        <v>26996</v>
      </c>
      <c r="E2391" s="1" t="s">
        <v>41312</v>
      </c>
      <c r="F2391" s="2">
        <v>27556</v>
      </c>
      <c r="G2391" s="2">
        <v>44732</v>
      </c>
      <c r="H2391" s="2">
        <v>44844</v>
      </c>
      <c r="L2391" s="1" t="s">
        <v>2297</v>
      </c>
    </row>
    <row r="2392" spans="1:12" x14ac:dyDescent="0.35">
      <c r="A2392" s="1" t="s">
        <v>43704</v>
      </c>
      <c r="B2392" t="s">
        <v>27225</v>
      </c>
      <c r="C2392" t="s">
        <v>25595</v>
      </c>
      <c r="D2392" t="s">
        <v>27480</v>
      </c>
      <c r="E2392" s="1" t="s">
        <v>41312</v>
      </c>
      <c r="F2392" s="2">
        <v>36111</v>
      </c>
      <c r="G2392" s="2">
        <v>44736</v>
      </c>
      <c r="H2392" s="2">
        <v>44848</v>
      </c>
      <c r="L2392" s="1" t="s">
        <v>2298</v>
      </c>
    </row>
    <row r="2393" spans="1:12" x14ac:dyDescent="0.35">
      <c r="A2393" s="1" t="s">
        <v>43705</v>
      </c>
      <c r="B2393" t="s">
        <v>27156</v>
      </c>
      <c r="C2393" t="s">
        <v>27696</v>
      </c>
      <c r="D2393" t="s">
        <v>26640</v>
      </c>
      <c r="E2393" s="1" t="s">
        <v>41312</v>
      </c>
      <c r="F2393" s="2">
        <v>20860</v>
      </c>
      <c r="G2393" s="2">
        <v>44736</v>
      </c>
      <c r="H2393" s="2">
        <v>44848</v>
      </c>
      <c r="L2393" s="1" t="s">
        <v>2299</v>
      </c>
    </row>
    <row r="2394" spans="1:12" x14ac:dyDescent="0.35">
      <c r="A2394" s="1" t="s">
        <v>43706</v>
      </c>
      <c r="B2394" t="s">
        <v>26083</v>
      </c>
      <c r="C2394" t="s">
        <v>25576</v>
      </c>
      <c r="D2394" t="s">
        <v>27933</v>
      </c>
      <c r="E2394" s="1" t="s">
        <v>41312</v>
      </c>
      <c r="F2394" s="2">
        <v>21420</v>
      </c>
      <c r="G2394" s="2">
        <v>44736</v>
      </c>
      <c r="H2394" s="2">
        <v>44848</v>
      </c>
      <c r="L2394" s="1" t="s">
        <v>2300</v>
      </c>
    </row>
    <row r="2395" spans="1:12" x14ac:dyDescent="0.35">
      <c r="A2395" s="1" t="s">
        <v>43707</v>
      </c>
      <c r="B2395" t="s">
        <v>26221</v>
      </c>
      <c r="C2395" t="s">
        <v>26083</v>
      </c>
      <c r="D2395" t="s">
        <v>27934</v>
      </c>
      <c r="E2395" s="1" t="s">
        <v>41312</v>
      </c>
      <c r="F2395" s="2">
        <v>31884</v>
      </c>
      <c r="G2395" s="2">
        <v>44736</v>
      </c>
      <c r="H2395" s="2">
        <v>44848</v>
      </c>
      <c r="L2395" s="1" t="s">
        <v>2301</v>
      </c>
    </row>
    <row r="2396" spans="1:12" x14ac:dyDescent="0.35">
      <c r="A2396" s="1" t="s">
        <v>43708</v>
      </c>
      <c r="B2396" t="s">
        <v>26893</v>
      </c>
      <c r="C2396" t="s">
        <v>25601</v>
      </c>
      <c r="D2396" t="s">
        <v>26181</v>
      </c>
      <c r="E2396" s="1" t="s">
        <v>41312</v>
      </c>
      <c r="F2396" s="2">
        <v>26151</v>
      </c>
      <c r="G2396" s="2">
        <v>44732</v>
      </c>
      <c r="H2396" s="2">
        <v>44844</v>
      </c>
      <c r="L2396" s="1" t="s">
        <v>2302</v>
      </c>
    </row>
    <row r="2397" spans="1:12" x14ac:dyDescent="0.35">
      <c r="A2397" s="1" t="s">
        <v>43709</v>
      </c>
      <c r="B2397" t="s">
        <v>25879</v>
      </c>
      <c r="C2397" t="s">
        <v>25725</v>
      </c>
      <c r="D2397" t="s">
        <v>27935</v>
      </c>
      <c r="E2397" s="1" t="s">
        <v>41312</v>
      </c>
      <c r="F2397" s="2">
        <v>31937</v>
      </c>
      <c r="G2397" s="2">
        <v>44732</v>
      </c>
      <c r="H2397" s="2">
        <v>44844</v>
      </c>
      <c r="L2397" s="1" t="s">
        <v>2303</v>
      </c>
    </row>
    <row r="2398" spans="1:12" x14ac:dyDescent="0.35">
      <c r="A2398" s="1" t="s">
        <v>43710</v>
      </c>
      <c r="B2398" t="s">
        <v>25582</v>
      </c>
      <c r="C2398" t="s">
        <v>25640</v>
      </c>
      <c r="D2398" t="s">
        <v>25976</v>
      </c>
      <c r="E2398" s="1" t="s">
        <v>41312</v>
      </c>
      <c r="F2398" s="2">
        <v>27413</v>
      </c>
      <c r="G2398" s="2">
        <v>44732</v>
      </c>
      <c r="H2398" s="2">
        <v>44844</v>
      </c>
      <c r="L2398" s="1" t="s">
        <v>2304</v>
      </c>
    </row>
    <row r="2399" spans="1:12" x14ac:dyDescent="0.35">
      <c r="A2399" s="1" t="s">
        <v>43711</v>
      </c>
      <c r="B2399" t="s">
        <v>27936</v>
      </c>
      <c r="C2399" t="s">
        <v>26263</v>
      </c>
      <c r="D2399" t="s">
        <v>27937</v>
      </c>
      <c r="E2399" s="1" t="s">
        <v>41312</v>
      </c>
      <c r="F2399" s="2">
        <v>25029</v>
      </c>
      <c r="G2399" s="2">
        <v>44732</v>
      </c>
      <c r="H2399" s="2">
        <v>44844</v>
      </c>
      <c r="L2399" s="1" t="s">
        <v>2305</v>
      </c>
    </row>
    <row r="2400" spans="1:12" x14ac:dyDescent="0.35">
      <c r="A2400" s="1" t="s">
        <v>43712</v>
      </c>
      <c r="B2400" t="s">
        <v>27936</v>
      </c>
      <c r="C2400" t="s">
        <v>27938</v>
      </c>
      <c r="D2400" t="s">
        <v>27346</v>
      </c>
      <c r="E2400" s="1" t="s">
        <v>41312</v>
      </c>
      <c r="F2400" s="2">
        <v>21707</v>
      </c>
      <c r="G2400" s="2">
        <v>44732</v>
      </c>
      <c r="H2400" s="2">
        <v>44844</v>
      </c>
      <c r="L2400" s="1" t="s">
        <v>2306</v>
      </c>
    </row>
    <row r="2401" spans="1:12" x14ac:dyDescent="0.35">
      <c r="A2401" s="1" t="s">
        <v>43713</v>
      </c>
      <c r="B2401" t="s">
        <v>25637</v>
      </c>
      <c r="C2401" t="s">
        <v>25582</v>
      </c>
      <c r="D2401" t="s">
        <v>27939</v>
      </c>
      <c r="E2401" s="1" t="s">
        <v>41312</v>
      </c>
      <c r="F2401" s="2">
        <v>26275</v>
      </c>
      <c r="G2401" s="2">
        <v>44742</v>
      </c>
      <c r="H2401" s="2">
        <v>44854</v>
      </c>
      <c r="L2401" s="1" t="s">
        <v>2307</v>
      </c>
    </row>
    <row r="2402" spans="1:12" x14ac:dyDescent="0.35">
      <c r="A2402" s="1" t="s">
        <v>43714</v>
      </c>
      <c r="B2402" t="s">
        <v>27940</v>
      </c>
      <c r="C2402" t="s">
        <v>11030</v>
      </c>
      <c r="D2402" t="s">
        <v>27394</v>
      </c>
      <c r="E2402" s="1" t="s">
        <v>41312</v>
      </c>
      <c r="F2402" s="2">
        <v>27453</v>
      </c>
      <c r="G2402" s="2">
        <v>44742</v>
      </c>
      <c r="H2402" s="2">
        <v>44854</v>
      </c>
      <c r="L2402" s="1" t="s">
        <v>2308</v>
      </c>
    </row>
    <row r="2403" spans="1:12" x14ac:dyDescent="0.35">
      <c r="A2403" s="1" t="s">
        <v>43715</v>
      </c>
      <c r="B2403" t="s">
        <v>25652</v>
      </c>
      <c r="C2403" t="s">
        <v>25928</v>
      </c>
      <c r="D2403" t="s">
        <v>26050</v>
      </c>
      <c r="E2403" s="1" t="s">
        <v>41312</v>
      </c>
      <c r="F2403" s="2">
        <v>19634</v>
      </c>
      <c r="G2403" s="2">
        <v>44742</v>
      </c>
      <c r="H2403" s="2">
        <v>44854</v>
      </c>
      <c r="L2403" s="1" t="s">
        <v>2308</v>
      </c>
    </row>
    <row r="2404" spans="1:12" x14ac:dyDescent="0.35">
      <c r="A2404" s="1" t="s">
        <v>43716</v>
      </c>
      <c r="B2404" t="s">
        <v>25651</v>
      </c>
      <c r="C2404" t="s">
        <v>26253</v>
      </c>
      <c r="D2404" t="s">
        <v>26851</v>
      </c>
      <c r="E2404" s="1" t="s">
        <v>41312</v>
      </c>
      <c r="F2404" s="2">
        <v>24503</v>
      </c>
      <c r="G2404" s="2">
        <v>44742</v>
      </c>
      <c r="H2404" s="2">
        <v>44854</v>
      </c>
      <c r="L2404" s="1" t="s">
        <v>2309</v>
      </c>
    </row>
    <row r="2405" spans="1:12" x14ac:dyDescent="0.35">
      <c r="A2405" s="1" t="s">
        <v>43717</v>
      </c>
      <c r="B2405" t="s">
        <v>25651</v>
      </c>
      <c r="C2405" t="s">
        <v>27508</v>
      </c>
      <c r="D2405" t="s">
        <v>27941</v>
      </c>
      <c r="E2405" s="1" t="s">
        <v>41312</v>
      </c>
      <c r="F2405" s="2">
        <v>34562</v>
      </c>
      <c r="G2405" s="2">
        <v>44732</v>
      </c>
      <c r="H2405" s="2">
        <v>44844</v>
      </c>
      <c r="L2405" s="1" t="s">
        <v>2310</v>
      </c>
    </row>
    <row r="2406" spans="1:12" x14ac:dyDescent="0.35">
      <c r="A2406" s="1" t="s">
        <v>43718</v>
      </c>
      <c r="B2406" t="s">
        <v>25640</v>
      </c>
      <c r="C2406" t="s">
        <v>27942</v>
      </c>
      <c r="D2406" t="s">
        <v>27943</v>
      </c>
      <c r="E2406" s="1" t="s">
        <v>41312</v>
      </c>
      <c r="F2406" s="2">
        <v>33573</v>
      </c>
      <c r="G2406" s="2">
        <v>44742</v>
      </c>
      <c r="H2406" s="2">
        <v>44854</v>
      </c>
      <c r="L2406" s="1" t="s">
        <v>2311</v>
      </c>
    </row>
    <row r="2407" spans="1:12" x14ac:dyDescent="0.35">
      <c r="A2407" s="1" t="s">
        <v>43719</v>
      </c>
      <c r="B2407" t="s">
        <v>25601</v>
      </c>
      <c r="C2407" t="s">
        <v>25578</v>
      </c>
      <c r="D2407" t="s">
        <v>7990</v>
      </c>
      <c r="E2407" s="1" t="s">
        <v>41312</v>
      </c>
      <c r="F2407" s="2">
        <v>33926</v>
      </c>
      <c r="G2407" s="2">
        <v>44713</v>
      </c>
      <c r="H2407" s="2">
        <v>44825</v>
      </c>
      <c r="L2407" s="1" t="s">
        <v>2312</v>
      </c>
    </row>
    <row r="2408" spans="1:12" x14ac:dyDescent="0.35">
      <c r="A2408" s="1" t="s">
        <v>43720</v>
      </c>
      <c r="B2408" t="s">
        <v>25576</v>
      </c>
      <c r="C2408" t="s">
        <v>25578</v>
      </c>
      <c r="D2408" t="s">
        <v>26549</v>
      </c>
      <c r="E2408" s="1" t="s">
        <v>41312</v>
      </c>
      <c r="F2408" s="2">
        <v>25454</v>
      </c>
      <c r="G2408" s="2">
        <v>44713</v>
      </c>
      <c r="H2408" s="2">
        <v>44825</v>
      </c>
      <c r="L2408" s="1" t="s">
        <v>2313</v>
      </c>
    </row>
    <row r="2409" spans="1:12" x14ac:dyDescent="0.35">
      <c r="A2409" s="1" t="s">
        <v>43721</v>
      </c>
      <c r="B2409" t="s">
        <v>25607</v>
      </c>
      <c r="C2409" t="s">
        <v>25576</v>
      </c>
      <c r="D2409" t="s">
        <v>27944</v>
      </c>
      <c r="E2409" s="1" t="s">
        <v>41312</v>
      </c>
      <c r="F2409" s="2">
        <v>35852</v>
      </c>
      <c r="G2409" s="2">
        <v>44713</v>
      </c>
      <c r="H2409" s="2">
        <v>44825</v>
      </c>
      <c r="L2409" s="1" t="s">
        <v>2314</v>
      </c>
    </row>
    <row r="2410" spans="1:12" x14ac:dyDescent="0.35">
      <c r="A2410" s="1" t="s">
        <v>43722</v>
      </c>
      <c r="B2410" t="s">
        <v>25905</v>
      </c>
      <c r="C2410" t="s">
        <v>25958</v>
      </c>
      <c r="D2410" t="s">
        <v>26630</v>
      </c>
      <c r="E2410" s="1" t="s">
        <v>41312</v>
      </c>
      <c r="F2410" s="2">
        <v>36833</v>
      </c>
      <c r="G2410" s="2">
        <v>44713</v>
      </c>
      <c r="H2410" s="2">
        <v>44825</v>
      </c>
      <c r="L2410" s="1" t="s">
        <v>2315</v>
      </c>
    </row>
    <row r="2411" spans="1:12" x14ac:dyDescent="0.35">
      <c r="A2411" s="1" t="s">
        <v>43723</v>
      </c>
      <c r="B2411" t="s">
        <v>25582</v>
      </c>
      <c r="C2411" t="s">
        <v>27834</v>
      </c>
      <c r="D2411" t="s">
        <v>25748</v>
      </c>
      <c r="E2411" s="1" t="s">
        <v>41312</v>
      </c>
      <c r="F2411" s="2">
        <v>29899</v>
      </c>
      <c r="G2411" s="2">
        <v>44720</v>
      </c>
      <c r="H2411" s="2">
        <v>44832</v>
      </c>
      <c r="L2411" s="1" t="s">
        <v>2316</v>
      </c>
    </row>
    <row r="2412" spans="1:12" x14ac:dyDescent="0.35">
      <c r="A2412" s="1" t="s">
        <v>43724</v>
      </c>
      <c r="B2412" t="s">
        <v>25928</v>
      </c>
      <c r="C2412" t="s">
        <v>25601</v>
      </c>
      <c r="D2412" t="s">
        <v>27945</v>
      </c>
      <c r="E2412" s="1" t="s">
        <v>41312</v>
      </c>
      <c r="F2412" s="2">
        <v>34545</v>
      </c>
      <c r="G2412" s="2">
        <v>44725</v>
      </c>
      <c r="H2412" s="2">
        <v>44837</v>
      </c>
      <c r="L2412" s="1" t="s">
        <v>2317</v>
      </c>
    </row>
    <row r="2413" spans="1:12" x14ac:dyDescent="0.35">
      <c r="A2413" s="1" t="s">
        <v>43725</v>
      </c>
      <c r="B2413" t="s">
        <v>25928</v>
      </c>
      <c r="C2413" t="s">
        <v>25928</v>
      </c>
      <c r="D2413" t="s">
        <v>27946</v>
      </c>
      <c r="E2413" s="1" t="s">
        <v>41312</v>
      </c>
      <c r="F2413" s="2">
        <v>25393</v>
      </c>
      <c r="G2413" s="2">
        <v>44725</v>
      </c>
      <c r="H2413" s="2">
        <v>44837</v>
      </c>
      <c r="L2413" s="1" t="s">
        <v>2318</v>
      </c>
    </row>
    <row r="2414" spans="1:12" x14ac:dyDescent="0.35">
      <c r="A2414" s="1" t="s">
        <v>43726</v>
      </c>
      <c r="B2414" t="s">
        <v>25928</v>
      </c>
      <c r="C2414" t="s">
        <v>25601</v>
      </c>
      <c r="D2414" t="s">
        <v>25672</v>
      </c>
      <c r="E2414" s="1" t="s">
        <v>41312</v>
      </c>
      <c r="F2414" s="2">
        <v>33155</v>
      </c>
      <c r="G2414" s="2">
        <v>44725</v>
      </c>
      <c r="H2414" s="2">
        <v>44837</v>
      </c>
      <c r="L2414" s="1" t="s">
        <v>2319</v>
      </c>
    </row>
    <row r="2415" spans="1:12" x14ac:dyDescent="0.35">
      <c r="A2415" s="1" t="s">
        <v>43727</v>
      </c>
      <c r="B2415" t="s">
        <v>25928</v>
      </c>
      <c r="C2415" t="s">
        <v>27947</v>
      </c>
      <c r="D2415" t="s">
        <v>26396</v>
      </c>
      <c r="E2415" s="1" t="s">
        <v>41312</v>
      </c>
      <c r="F2415" s="2">
        <v>24443</v>
      </c>
      <c r="G2415" s="2">
        <v>44725</v>
      </c>
      <c r="H2415" s="2">
        <v>44837</v>
      </c>
      <c r="L2415" s="1" t="s">
        <v>2320</v>
      </c>
    </row>
    <row r="2416" spans="1:12" x14ac:dyDescent="0.35">
      <c r="A2416" s="1" t="s">
        <v>43728</v>
      </c>
      <c r="B2416" t="s">
        <v>25601</v>
      </c>
      <c r="C2416" t="s">
        <v>25928</v>
      </c>
      <c r="D2416" t="s">
        <v>26955</v>
      </c>
      <c r="E2416" s="1" t="s">
        <v>41312</v>
      </c>
      <c r="F2416" s="2">
        <v>34343</v>
      </c>
      <c r="G2416" s="2">
        <v>44725</v>
      </c>
      <c r="H2416" s="2">
        <v>44837</v>
      </c>
      <c r="L2416" s="1" t="s">
        <v>2321</v>
      </c>
    </row>
    <row r="2417" spans="1:12" x14ac:dyDescent="0.35">
      <c r="A2417" s="1" t="s">
        <v>43729</v>
      </c>
      <c r="B2417" t="s">
        <v>25928</v>
      </c>
      <c r="C2417" t="s">
        <v>25928</v>
      </c>
      <c r="D2417" t="s">
        <v>27323</v>
      </c>
      <c r="E2417" s="1" t="s">
        <v>41312</v>
      </c>
      <c r="F2417" s="2">
        <v>24276</v>
      </c>
      <c r="G2417" s="2">
        <v>44725</v>
      </c>
      <c r="H2417" s="2">
        <v>44837</v>
      </c>
      <c r="L2417" s="1" t="s">
        <v>2322</v>
      </c>
    </row>
    <row r="2418" spans="1:12" x14ac:dyDescent="0.35">
      <c r="A2418" s="1" t="s">
        <v>43730</v>
      </c>
      <c r="B2418" t="s">
        <v>26714</v>
      </c>
      <c r="C2418" t="s">
        <v>25849</v>
      </c>
      <c r="D2418" t="s">
        <v>27948</v>
      </c>
      <c r="E2418" s="1" t="s">
        <v>41312</v>
      </c>
      <c r="F2418" s="2">
        <v>27768</v>
      </c>
      <c r="G2418" s="2">
        <v>44728</v>
      </c>
      <c r="H2418" s="2">
        <v>44840</v>
      </c>
      <c r="L2418" s="1" t="s">
        <v>2323</v>
      </c>
    </row>
    <row r="2419" spans="1:12" x14ac:dyDescent="0.35">
      <c r="A2419" s="1" t="s">
        <v>43731</v>
      </c>
      <c r="B2419" t="s">
        <v>25694</v>
      </c>
      <c r="C2419" t="s">
        <v>25601</v>
      </c>
      <c r="D2419" t="s">
        <v>27949</v>
      </c>
      <c r="E2419" s="1" t="s">
        <v>41312</v>
      </c>
      <c r="F2419" s="2">
        <v>34006</v>
      </c>
      <c r="G2419" s="2">
        <v>44728</v>
      </c>
      <c r="H2419" s="2">
        <v>44840</v>
      </c>
      <c r="L2419" s="1" t="s">
        <v>2324</v>
      </c>
    </row>
    <row r="2420" spans="1:12" x14ac:dyDescent="0.35">
      <c r="A2420" s="1" t="s">
        <v>43732</v>
      </c>
      <c r="B2420" t="s">
        <v>27936</v>
      </c>
      <c r="C2420" t="s">
        <v>25651</v>
      </c>
      <c r="D2420" t="s">
        <v>25780</v>
      </c>
      <c r="E2420" s="1" t="s">
        <v>41312</v>
      </c>
      <c r="F2420" s="2">
        <v>26051</v>
      </c>
      <c r="G2420" s="2">
        <v>44728</v>
      </c>
      <c r="H2420" s="2">
        <v>44840</v>
      </c>
      <c r="L2420" s="1" t="s">
        <v>2325</v>
      </c>
    </row>
    <row r="2421" spans="1:12" x14ac:dyDescent="0.35">
      <c r="A2421" s="1" t="s">
        <v>43733</v>
      </c>
      <c r="B2421" t="s">
        <v>25651</v>
      </c>
      <c r="C2421" t="s">
        <v>26591</v>
      </c>
      <c r="D2421" t="s">
        <v>25714</v>
      </c>
      <c r="E2421" s="1" t="s">
        <v>41312</v>
      </c>
      <c r="F2421" s="2">
        <v>26826</v>
      </c>
      <c r="G2421" s="2">
        <v>44728</v>
      </c>
      <c r="H2421" s="2">
        <v>44840</v>
      </c>
      <c r="L2421" s="1" t="s">
        <v>2326</v>
      </c>
    </row>
    <row r="2422" spans="1:12" x14ac:dyDescent="0.35">
      <c r="A2422" s="1" t="s">
        <v>43734</v>
      </c>
      <c r="B2422" t="s">
        <v>25656</v>
      </c>
      <c r="C2422" t="s">
        <v>25731</v>
      </c>
      <c r="D2422" t="s">
        <v>25880</v>
      </c>
      <c r="E2422" s="1" t="s">
        <v>41312</v>
      </c>
      <c r="F2422" s="2">
        <v>19082</v>
      </c>
      <c r="G2422" s="2">
        <v>44728</v>
      </c>
      <c r="H2422" s="2">
        <v>44840</v>
      </c>
      <c r="L2422" s="1" t="s">
        <v>2327</v>
      </c>
    </row>
    <row r="2423" spans="1:12" x14ac:dyDescent="0.35">
      <c r="A2423" s="1" t="s">
        <v>43735</v>
      </c>
      <c r="B2423" t="s">
        <v>27095</v>
      </c>
      <c r="C2423" t="s">
        <v>27136</v>
      </c>
      <c r="D2423" t="s">
        <v>26630</v>
      </c>
      <c r="E2423" s="1" t="s">
        <v>41312</v>
      </c>
      <c r="F2423" s="2">
        <v>24809</v>
      </c>
      <c r="G2423" s="2">
        <v>44742</v>
      </c>
      <c r="H2423" s="2">
        <v>44854</v>
      </c>
      <c r="L2423" s="1" t="s">
        <v>2328</v>
      </c>
    </row>
    <row r="2424" spans="1:12" x14ac:dyDescent="0.35">
      <c r="A2424" s="1" t="s">
        <v>43736</v>
      </c>
      <c r="B2424" t="s">
        <v>25633</v>
      </c>
      <c r="C2424" t="s">
        <v>26022</v>
      </c>
      <c r="D2424" t="s">
        <v>26415</v>
      </c>
      <c r="E2424" s="1" t="s">
        <v>41312</v>
      </c>
      <c r="F2424" s="2">
        <v>34303</v>
      </c>
      <c r="G2424" s="2">
        <v>44742</v>
      </c>
      <c r="H2424" s="2">
        <v>44854</v>
      </c>
      <c r="L2424" s="1" t="s">
        <v>2329</v>
      </c>
    </row>
    <row r="2425" spans="1:12" x14ac:dyDescent="0.35">
      <c r="A2425" s="1" t="s">
        <v>43737</v>
      </c>
      <c r="B2425" t="s">
        <v>26221</v>
      </c>
      <c r="C2425" t="s">
        <v>27271</v>
      </c>
      <c r="D2425" t="s">
        <v>27950</v>
      </c>
      <c r="E2425" s="1" t="s">
        <v>41312</v>
      </c>
      <c r="F2425" s="2">
        <v>31329</v>
      </c>
      <c r="G2425" s="2">
        <v>44742</v>
      </c>
      <c r="H2425" s="2">
        <v>44854</v>
      </c>
      <c r="L2425" s="1" t="s">
        <v>2330</v>
      </c>
    </row>
    <row r="2426" spans="1:12" x14ac:dyDescent="0.35">
      <c r="A2426" s="1" t="s">
        <v>43738</v>
      </c>
      <c r="B2426" t="s">
        <v>25576</v>
      </c>
      <c r="C2426" t="s">
        <v>25857</v>
      </c>
      <c r="D2426" t="s">
        <v>27849</v>
      </c>
      <c r="E2426" s="1" t="s">
        <v>41312</v>
      </c>
      <c r="F2426" s="2">
        <v>19454</v>
      </c>
      <c r="G2426" s="2">
        <v>44728</v>
      </c>
      <c r="H2426" s="2">
        <v>44840</v>
      </c>
      <c r="L2426" s="1" t="s">
        <v>2331</v>
      </c>
    </row>
    <row r="2427" spans="1:12" x14ac:dyDescent="0.35">
      <c r="A2427" s="1" t="s">
        <v>43739</v>
      </c>
      <c r="B2427" t="s">
        <v>26083</v>
      </c>
      <c r="C2427" t="s">
        <v>27502</v>
      </c>
      <c r="D2427" t="s">
        <v>25649</v>
      </c>
      <c r="E2427" s="1" t="s">
        <v>41312</v>
      </c>
      <c r="F2427" s="2">
        <v>18966</v>
      </c>
      <c r="G2427" s="2">
        <v>44728</v>
      </c>
      <c r="H2427" s="2">
        <v>44840</v>
      </c>
      <c r="L2427" s="1" t="s">
        <v>2332</v>
      </c>
    </row>
    <row r="2428" spans="1:12" x14ac:dyDescent="0.35">
      <c r="A2428" s="1" t="s">
        <v>43740</v>
      </c>
      <c r="B2428" t="s">
        <v>25928</v>
      </c>
      <c r="C2428" t="s">
        <v>27231</v>
      </c>
      <c r="D2428" t="s">
        <v>27951</v>
      </c>
      <c r="E2428" s="1" t="s">
        <v>41312</v>
      </c>
      <c r="F2428" s="2">
        <v>31461</v>
      </c>
      <c r="G2428" s="2">
        <v>44728</v>
      </c>
      <c r="H2428" s="2">
        <v>44840</v>
      </c>
      <c r="L2428" s="1" t="s">
        <v>2333</v>
      </c>
    </row>
    <row r="2429" spans="1:12" x14ac:dyDescent="0.35">
      <c r="A2429" s="1" t="s">
        <v>43741</v>
      </c>
      <c r="B2429" t="s">
        <v>27557</v>
      </c>
      <c r="C2429" t="s">
        <v>25888</v>
      </c>
      <c r="D2429" t="s">
        <v>25700</v>
      </c>
      <c r="E2429" s="1" t="s">
        <v>41312</v>
      </c>
      <c r="F2429" s="2">
        <v>27898</v>
      </c>
      <c r="G2429" s="2">
        <v>44742</v>
      </c>
      <c r="H2429" s="2">
        <v>44854</v>
      </c>
      <c r="L2429" s="1" t="s">
        <v>2334</v>
      </c>
    </row>
    <row r="2430" spans="1:12" x14ac:dyDescent="0.35">
      <c r="A2430" s="1" t="s">
        <v>43742</v>
      </c>
      <c r="B2430" t="s">
        <v>25978</v>
      </c>
      <c r="C2430" t="s">
        <v>27940</v>
      </c>
      <c r="D2430" t="s">
        <v>26851</v>
      </c>
      <c r="E2430" s="1" t="s">
        <v>41312</v>
      </c>
      <c r="F2430" s="2">
        <v>24247</v>
      </c>
      <c r="G2430" s="2">
        <v>44742</v>
      </c>
      <c r="H2430" s="2">
        <v>44854</v>
      </c>
      <c r="L2430" s="1" t="s">
        <v>2335</v>
      </c>
    </row>
    <row r="2431" spans="1:12" x14ac:dyDescent="0.35">
      <c r="A2431" s="1" t="s">
        <v>43743</v>
      </c>
      <c r="B2431" t="s">
        <v>26022</v>
      </c>
      <c r="C2431" t="s">
        <v>25637</v>
      </c>
      <c r="D2431" t="s">
        <v>27353</v>
      </c>
      <c r="E2431" s="1" t="s">
        <v>41312</v>
      </c>
      <c r="F2431" s="2">
        <v>27341</v>
      </c>
      <c r="G2431" s="2">
        <v>44742</v>
      </c>
      <c r="H2431" s="2">
        <v>44854</v>
      </c>
      <c r="L2431" s="1" t="s">
        <v>2336</v>
      </c>
    </row>
    <row r="2432" spans="1:12" x14ac:dyDescent="0.35">
      <c r="A2432" s="1" t="s">
        <v>43744</v>
      </c>
      <c r="B2432" t="s">
        <v>25667</v>
      </c>
      <c r="C2432" t="s">
        <v>25651</v>
      </c>
      <c r="D2432" t="s">
        <v>27952</v>
      </c>
      <c r="E2432" s="1" t="s">
        <v>41312</v>
      </c>
      <c r="F2432" s="2">
        <v>34945</v>
      </c>
      <c r="G2432" s="2">
        <v>44742</v>
      </c>
      <c r="H2432" s="2">
        <v>44854</v>
      </c>
      <c r="L2432" s="1" t="s">
        <v>2337</v>
      </c>
    </row>
    <row r="2433" spans="1:12" x14ac:dyDescent="0.35">
      <c r="A2433" s="1" t="s">
        <v>43745</v>
      </c>
      <c r="B2433" t="s">
        <v>26083</v>
      </c>
      <c r="C2433" t="s">
        <v>25633</v>
      </c>
      <c r="D2433" t="s">
        <v>27953</v>
      </c>
      <c r="E2433" s="1" t="s">
        <v>41312</v>
      </c>
      <c r="F2433" s="2">
        <v>33734</v>
      </c>
      <c r="G2433" s="2">
        <v>44742</v>
      </c>
      <c r="H2433" s="2">
        <v>44854</v>
      </c>
      <c r="L2433" s="1" t="s">
        <v>2338</v>
      </c>
    </row>
    <row r="2434" spans="1:12" x14ac:dyDescent="0.35">
      <c r="A2434" s="1" t="s">
        <v>43746</v>
      </c>
      <c r="B2434" t="s">
        <v>26083</v>
      </c>
      <c r="C2434" t="s">
        <v>27231</v>
      </c>
      <c r="D2434" t="s">
        <v>25807</v>
      </c>
      <c r="E2434" s="1" t="s">
        <v>41312</v>
      </c>
      <c r="F2434" s="2">
        <v>30513</v>
      </c>
      <c r="G2434" s="2">
        <v>44740</v>
      </c>
      <c r="H2434" s="2">
        <v>44852</v>
      </c>
      <c r="L2434" s="1" t="s">
        <v>2339</v>
      </c>
    </row>
    <row r="2435" spans="1:12" x14ac:dyDescent="0.35">
      <c r="A2435" s="1" t="s">
        <v>43747</v>
      </c>
      <c r="B2435" t="s">
        <v>27954</v>
      </c>
      <c r="C2435" t="s">
        <v>26964</v>
      </c>
      <c r="D2435" t="s">
        <v>27955</v>
      </c>
      <c r="E2435" s="1" t="s">
        <v>41312</v>
      </c>
      <c r="F2435" s="2">
        <v>29720</v>
      </c>
      <c r="G2435" s="2">
        <v>44740</v>
      </c>
      <c r="H2435" s="2">
        <v>44852</v>
      </c>
      <c r="L2435" s="1" t="s">
        <v>2340</v>
      </c>
    </row>
    <row r="2436" spans="1:12" x14ac:dyDescent="0.35">
      <c r="A2436" s="1" t="s">
        <v>43748</v>
      </c>
      <c r="B2436" t="s">
        <v>25725</v>
      </c>
      <c r="C2436" t="s">
        <v>25601</v>
      </c>
      <c r="D2436" t="s">
        <v>25626</v>
      </c>
      <c r="E2436" s="1" t="s">
        <v>41312</v>
      </c>
      <c r="F2436" s="2">
        <v>26200</v>
      </c>
      <c r="G2436" s="2">
        <v>44740</v>
      </c>
      <c r="H2436" s="2">
        <v>44852</v>
      </c>
      <c r="L2436" s="1" t="s">
        <v>2341</v>
      </c>
    </row>
    <row r="2437" spans="1:12" x14ac:dyDescent="0.35">
      <c r="A2437" s="1" t="s">
        <v>43749</v>
      </c>
      <c r="B2437" t="s">
        <v>25601</v>
      </c>
      <c r="C2437" t="s">
        <v>26691</v>
      </c>
      <c r="D2437" t="s">
        <v>25894</v>
      </c>
      <c r="E2437" s="1" t="s">
        <v>41312</v>
      </c>
      <c r="F2437" s="2">
        <v>34211</v>
      </c>
      <c r="G2437" s="2">
        <v>44740</v>
      </c>
      <c r="H2437" s="2">
        <v>44852</v>
      </c>
      <c r="L2437" s="1" t="s">
        <v>2342</v>
      </c>
    </row>
    <row r="2438" spans="1:12" x14ac:dyDescent="0.35">
      <c r="A2438" s="1" t="s">
        <v>43750</v>
      </c>
      <c r="B2438" t="s">
        <v>25586</v>
      </c>
      <c r="C2438" t="s">
        <v>25722</v>
      </c>
      <c r="D2438" t="s">
        <v>27738</v>
      </c>
      <c r="E2438" s="1" t="s">
        <v>41312</v>
      </c>
      <c r="F2438" s="2">
        <v>29004</v>
      </c>
      <c r="G2438" s="2">
        <v>44742</v>
      </c>
      <c r="H2438" s="2">
        <v>44854</v>
      </c>
      <c r="L2438" s="1" t="s">
        <v>2343</v>
      </c>
    </row>
    <row r="2439" spans="1:12" x14ac:dyDescent="0.35">
      <c r="A2439" s="1" t="s">
        <v>43751</v>
      </c>
      <c r="B2439" t="s">
        <v>27956</v>
      </c>
      <c r="C2439" t="s">
        <v>26284</v>
      </c>
      <c r="D2439" t="s">
        <v>27957</v>
      </c>
      <c r="E2439" s="1" t="s">
        <v>41312</v>
      </c>
      <c r="F2439" s="2">
        <v>30091</v>
      </c>
      <c r="G2439" s="2">
        <v>44742</v>
      </c>
      <c r="H2439" s="2">
        <v>44854</v>
      </c>
      <c r="L2439" s="1" t="s">
        <v>2344</v>
      </c>
    </row>
    <row r="2440" spans="1:12" x14ac:dyDescent="0.35">
      <c r="A2440" s="1" t="s">
        <v>43752</v>
      </c>
      <c r="B2440" t="s">
        <v>17448</v>
      </c>
      <c r="C2440" t="s">
        <v>17448</v>
      </c>
      <c r="D2440" t="s">
        <v>27958</v>
      </c>
      <c r="E2440" s="1" t="s">
        <v>41312</v>
      </c>
      <c r="F2440" s="2">
        <v>36306</v>
      </c>
      <c r="G2440" s="2">
        <v>44742</v>
      </c>
      <c r="H2440" s="2">
        <v>44854</v>
      </c>
      <c r="L2440" s="1" t="s">
        <v>2345</v>
      </c>
    </row>
    <row r="2441" spans="1:12" x14ac:dyDescent="0.35">
      <c r="A2441" s="1" t="s">
        <v>43753</v>
      </c>
      <c r="B2441" t="s">
        <v>27959</v>
      </c>
      <c r="C2441" t="s">
        <v>27225</v>
      </c>
      <c r="D2441" t="s">
        <v>27960</v>
      </c>
      <c r="E2441" s="1" t="s">
        <v>41312</v>
      </c>
      <c r="F2441" s="2">
        <v>33056</v>
      </c>
      <c r="G2441" s="2">
        <v>44742</v>
      </c>
      <c r="H2441" s="2">
        <v>44854</v>
      </c>
      <c r="L2441" s="1" t="s">
        <v>2346</v>
      </c>
    </row>
    <row r="2442" spans="1:12" x14ac:dyDescent="0.35">
      <c r="A2442" s="1" t="s">
        <v>43754</v>
      </c>
      <c r="B2442" t="s">
        <v>25848</v>
      </c>
      <c r="C2442" t="s">
        <v>25725</v>
      </c>
      <c r="D2442" t="s">
        <v>27961</v>
      </c>
      <c r="E2442" s="1" t="s">
        <v>41312</v>
      </c>
      <c r="F2442" s="2">
        <v>34372</v>
      </c>
      <c r="G2442" s="2">
        <v>44740</v>
      </c>
      <c r="H2442" s="2">
        <v>44852</v>
      </c>
      <c r="L2442" s="1" t="s">
        <v>2347</v>
      </c>
    </row>
    <row r="2443" spans="1:12" x14ac:dyDescent="0.35">
      <c r="A2443" s="1" t="s">
        <v>43755</v>
      </c>
      <c r="B2443" t="s">
        <v>26263</v>
      </c>
      <c r="C2443" t="s">
        <v>25607</v>
      </c>
      <c r="D2443" t="s">
        <v>27962</v>
      </c>
      <c r="E2443" s="1" t="s">
        <v>41312</v>
      </c>
      <c r="F2443" s="2">
        <v>34545</v>
      </c>
      <c r="G2443" s="2">
        <v>44740</v>
      </c>
      <c r="H2443" s="2">
        <v>44852</v>
      </c>
      <c r="L2443" s="1" t="s">
        <v>2348</v>
      </c>
    </row>
    <row r="2444" spans="1:12" x14ac:dyDescent="0.35">
      <c r="A2444" s="1" t="s">
        <v>43756</v>
      </c>
      <c r="B2444" t="s">
        <v>25617</v>
      </c>
      <c r="C2444" t="s">
        <v>25773</v>
      </c>
      <c r="D2444" t="s">
        <v>27963</v>
      </c>
      <c r="E2444" s="1" t="s">
        <v>41312</v>
      </c>
      <c r="F2444" s="2">
        <v>27703</v>
      </c>
      <c r="G2444" s="2">
        <v>44734</v>
      </c>
      <c r="H2444" s="2">
        <v>44846</v>
      </c>
      <c r="L2444" s="1" t="s">
        <v>2349</v>
      </c>
    </row>
    <row r="2445" spans="1:12" x14ac:dyDescent="0.35">
      <c r="A2445" s="1" t="s">
        <v>43757</v>
      </c>
      <c r="B2445" t="s">
        <v>26090</v>
      </c>
      <c r="C2445" t="s">
        <v>26279</v>
      </c>
      <c r="D2445" t="s">
        <v>27964</v>
      </c>
      <c r="E2445" s="1" t="s">
        <v>41312</v>
      </c>
      <c r="F2445" s="2">
        <v>36835</v>
      </c>
      <c r="G2445" s="2">
        <v>44734</v>
      </c>
      <c r="H2445" s="2">
        <v>44846</v>
      </c>
      <c r="L2445" s="1" t="s">
        <v>2350</v>
      </c>
    </row>
    <row r="2446" spans="1:12" x14ac:dyDescent="0.35">
      <c r="A2446" s="1" t="s">
        <v>43758</v>
      </c>
      <c r="B2446" t="s">
        <v>25988</v>
      </c>
      <c r="C2446" t="s">
        <v>26229</v>
      </c>
      <c r="D2446" t="s">
        <v>25929</v>
      </c>
      <c r="E2446" s="1" t="s">
        <v>41312</v>
      </c>
      <c r="F2446" s="2">
        <v>23712</v>
      </c>
      <c r="G2446" s="2">
        <v>44734</v>
      </c>
      <c r="H2446" s="2">
        <v>44846</v>
      </c>
      <c r="L2446" s="1" t="s">
        <v>2351</v>
      </c>
    </row>
    <row r="2447" spans="1:12" x14ac:dyDescent="0.35">
      <c r="A2447" s="1" t="s">
        <v>43759</v>
      </c>
      <c r="B2447" t="s">
        <v>26105</v>
      </c>
      <c r="C2447" t="s">
        <v>26795</v>
      </c>
      <c r="D2447" t="s">
        <v>27965</v>
      </c>
      <c r="E2447" s="1" t="s">
        <v>41312</v>
      </c>
      <c r="F2447" s="2">
        <v>27413</v>
      </c>
      <c r="G2447" s="2">
        <v>44734</v>
      </c>
      <c r="H2447" s="2">
        <v>44846</v>
      </c>
      <c r="L2447" s="1" t="s">
        <v>2352</v>
      </c>
    </row>
    <row r="2448" spans="1:12" x14ac:dyDescent="0.35">
      <c r="A2448" s="1" t="s">
        <v>43760</v>
      </c>
      <c r="B2448" t="s">
        <v>25579</v>
      </c>
      <c r="C2448" t="s">
        <v>26314</v>
      </c>
      <c r="D2448" t="s">
        <v>25584</v>
      </c>
      <c r="E2448" s="1" t="s">
        <v>41312</v>
      </c>
      <c r="F2448" s="2">
        <v>34351</v>
      </c>
      <c r="G2448" s="2">
        <v>44742</v>
      </c>
      <c r="H2448" s="2">
        <v>44854</v>
      </c>
      <c r="L2448" s="1" t="s">
        <v>2353</v>
      </c>
    </row>
    <row r="2449" spans="1:12" x14ac:dyDescent="0.35">
      <c r="A2449" s="1" t="s">
        <v>43761</v>
      </c>
      <c r="B2449" t="s">
        <v>25651</v>
      </c>
      <c r="C2449" t="s">
        <v>25773</v>
      </c>
      <c r="D2449" t="s">
        <v>27966</v>
      </c>
      <c r="E2449" s="1" t="s">
        <v>41312</v>
      </c>
      <c r="F2449" s="2">
        <v>35859</v>
      </c>
      <c r="G2449" s="2">
        <v>44742</v>
      </c>
      <c r="H2449" s="2">
        <v>44854</v>
      </c>
      <c r="L2449" s="1" t="s">
        <v>2354</v>
      </c>
    </row>
    <row r="2450" spans="1:12" x14ac:dyDescent="0.35">
      <c r="A2450" s="1" t="s">
        <v>43762</v>
      </c>
      <c r="B2450" t="s">
        <v>25651</v>
      </c>
      <c r="C2450" t="s">
        <v>26229</v>
      </c>
      <c r="D2450" t="s">
        <v>26953</v>
      </c>
      <c r="E2450" s="1" t="s">
        <v>41312</v>
      </c>
      <c r="F2450" s="2">
        <v>25375</v>
      </c>
      <c r="G2450" s="2">
        <v>44742</v>
      </c>
      <c r="H2450" s="2">
        <v>44854</v>
      </c>
      <c r="L2450" s="1" t="s">
        <v>2355</v>
      </c>
    </row>
    <row r="2451" spans="1:12" x14ac:dyDescent="0.35">
      <c r="A2451" s="1" t="s">
        <v>43763</v>
      </c>
      <c r="B2451" t="s">
        <v>26314</v>
      </c>
      <c r="C2451" t="s">
        <v>25595</v>
      </c>
      <c r="D2451" t="s">
        <v>25666</v>
      </c>
      <c r="E2451" s="1" t="s">
        <v>41312</v>
      </c>
      <c r="F2451" s="2">
        <v>24697</v>
      </c>
      <c r="G2451" s="2">
        <v>44742</v>
      </c>
      <c r="H2451" s="2">
        <v>44854</v>
      </c>
      <c r="L2451" s="1" t="s">
        <v>2356</v>
      </c>
    </row>
    <row r="2452" spans="1:12" x14ac:dyDescent="0.35">
      <c r="A2452" s="1" t="s">
        <v>43764</v>
      </c>
      <c r="B2452" t="s">
        <v>25651</v>
      </c>
      <c r="C2452" t="s">
        <v>25824</v>
      </c>
      <c r="D2452" t="s">
        <v>27967</v>
      </c>
      <c r="E2452" s="1" t="s">
        <v>41312</v>
      </c>
      <c r="F2452" s="2">
        <v>26807</v>
      </c>
      <c r="G2452" s="2">
        <v>44742</v>
      </c>
      <c r="H2452" s="2">
        <v>44854</v>
      </c>
      <c r="L2452" s="1" t="s">
        <v>2357</v>
      </c>
    </row>
    <row r="2453" spans="1:12" x14ac:dyDescent="0.35">
      <c r="A2453" s="1" t="s">
        <v>43765</v>
      </c>
      <c r="B2453" t="s">
        <v>25607</v>
      </c>
      <c r="C2453" t="s">
        <v>5656</v>
      </c>
      <c r="D2453" t="s">
        <v>27921</v>
      </c>
      <c r="E2453" s="1" t="s">
        <v>41312</v>
      </c>
      <c r="F2453" s="2">
        <v>27778</v>
      </c>
      <c r="G2453" s="2">
        <v>44726</v>
      </c>
      <c r="H2453" s="2">
        <v>44838</v>
      </c>
      <c r="L2453" s="1" t="s">
        <v>2358</v>
      </c>
    </row>
    <row r="2454" spans="1:12" x14ac:dyDescent="0.35">
      <c r="A2454" s="1" t="s">
        <v>43766</v>
      </c>
      <c r="B2454" t="s">
        <v>25882</v>
      </c>
      <c r="C2454" t="s">
        <v>25576</v>
      </c>
      <c r="D2454" t="s">
        <v>25753</v>
      </c>
      <c r="E2454" s="1" t="s">
        <v>41312</v>
      </c>
      <c r="F2454" s="2">
        <v>26574</v>
      </c>
      <c r="G2454" s="2">
        <v>44726</v>
      </c>
      <c r="H2454" s="2">
        <v>44838</v>
      </c>
      <c r="L2454" s="1" t="s">
        <v>2359</v>
      </c>
    </row>
    <row r="2455" spans="1:12" x14ac:dyDescent="0.35">
      <c r="A2455" s="1" t="s">
        <v>43767</v>
      </c>
      <c r="B2455" t="s">
        <v>26279</v>
      </c>
      <c r="C2455" t="s">
        <v>25607</v>
      </c>
      <c r="D2455" t="s">
        <v>27512</v>
      </c>
      <c r="E2455" s="1" t="s">
        <v>41312</v>
      </c>
      <c r="F2455" s="2">
        <v>22383</v>
      </c>
      <c r="G2455" s="2">
        <v>44726</v>
      </c>
      <c r="H2455" s="2">
        <v>44838</v>
      </c>
      <c r="L2455" s="1" t="s">
        <v>2360</v>
      </c>
    </row>
    <row r="2456" spans="1:12" x14ac:dyDescent="0.35">
      <c r="A2456" s="1" t="s">
        <v>43768</v>
      </c>
      <c r="B2456" t="s">
        <v>25766</v>
      </c>
      <c r="C2456" t="s">
        <v>27685</v>
      </c>
      <c r="D2456" t="s">
        <v>25653</v>
      </c>
      <c r="E2456" s="1" t="s">
        <v>41312</v>
      </c>
      <c r="F2456" s="2">
        <v>33154</v>
      </c>
      <c r="G2456" s="2">
        <v>44726</v>
      </c>
      <c r="H2456" s="2">
        <v>44838</v>
      </c>
      <c r="L2456" s="1" t="s">
        <v>2361</v>
      </c>
    </row>
    <row r="2457" spans="1:12" x14ac:dyDescent="0.35">
      <c r="A2457" s="1" t="s">
        <v>43769</v>
      </c>
      <c r="B2457" t="s">
        <v>26253</v>
      </c>
      <c r="C2457" t="s">
        <v>25838</v>
      </c>
      <c r="D2457" t="s">
        <v>27968</v>
      </c>
      <c r="E2457" s="1" t="s">
        <v>41312</v>
      </c>
      <c r="F2457" s="2">
        <v>35303</v>
      </c>
      <c r="G2457" s="2">
        <v>44726</v>
      </c>
      <c r="H2457" s="2">
        <v>44838</v>
      </c>
      <c r="L2457" s="1" t="s">
        <v>2362</v>
      </c>
    </row>
    <row r="2458" spans="1:12" x14ac:dyDescent="0.35">
      <c r="A2458" s="1" t="s">
        <v>43770</v>
      </c>
      <c r="B2458" t="s">
        <v>27969</v>
      </c>
      <c r="C2458" t="s">
        <v>26068</v>
      </c>
      <c r="D2458" t="s">
        <v>27970</v>
      </c>
      <c r="E2458" s="1" t="s">
        <v>41312</v>
      </c>
      <c r="F2458" s="2">
        <v>33495</v>
      </c>
      <c r="G2458" s="2">
        <v>44725</v>
      </c>
      <c r="H2458" s="2">
        <v>44837</v>
      </c>
      <c r="L2458" s="1" t="s">
        <v>2363</v>
      </c>
    </row>
    <row r="2459" spans="1:12" x14ac:dyDescent="0.35">
      <c r="A2459" s="1" t="s">
        <v>43771</v>
      </c>
      <c r="B2459" t="s">
        <v>25838</v>
      </c>
      <c r="C2459" t="s">
        <v>25578</v>
      </c>
      <c r="D2459" t="s">
        <v>27971</v>
      </c>
      <c r="E2459" s="1" t="s">
        <v>41312</v>
      </c>
      <c r="F2459" s="2">
        <v>25640</v>
      </c>
      <c r="G2459" s="2">
        <v>44725</v>
      </c>
      <c r="H2459" s="2">
        <v>44837</v>
      </c>
      <c r="L2459" s="1" t="s">
        <v>2364</v>
      </c>
    </row>
    <row r="2460" spans="1:12" x14ac:dyDescent="0.35">
      <c r="A2460" s="1" t="s">
        <v>43772</v>
      </c>
      <c r="B2460" t="s">
        <v>25582</v>
      </c>
      <c r="C2460" t="s">
        <v>25595</v>
      </c>
      <c r="D2460" t="s">
        <v>25580</v>
      </c>
      <c r="E2460" s="1" t="s">
        <v>41312</v>
      </c>
      <c r="F2460" s="2">
        <v>20837</v>
      </c>
      <c r="G2460" s="2">
        <v>44725</v>
      </c>
      <c r="H2460" s="2">
        <v>44837</v>
      </c>
      <c r="L2460" s="1" t="s">
        <v>2365</v>
      </c>
    </row>
    <row r="2461" spans="1:12" x14ac:dyDescent="0.35">
      <c r="A2461" s="1" t="s">
        <v>43773</v>
      </c>
      <c r="B2461" t="s">
        <v>26802</v>
      </c>
      <c r="C2461" t="s">
        <v>25585</v>
      </c>
      <c r="D2461" t="s">
        <v>27972</v>
      </c>
      <c r="E2461" s="1" t="s">
        <v>41312</v>
      </c>
      <c r="F2461" s="2">
        <v>29404</v>
      </c>
      <c r="G2461" s="2">
        <v>44727</v>
      </c>
      <c r="H2461" s="2">
        <v>44839</v>
      </c>
      <c r="L2461" s="1" t="s">
        <v>2366</v>
      </c>
    </row>
    <row r="2462" spans="1:12" x14ac:dyDescent="0.35">
      <c r="A2462" s="1" t="s">
        <v>43774</v>
      </c>
      <c r="B2462" t="s">
        <v>26251</v>
      </c>
      <c r="C2462" t="s">
        <v>25656</v>
      </c>
      <c r="D2462" t="s">
        <v>25929</v>
      </c>
      <c r="E2462" s="1" t="s">
        <v>41312</v>
      </c>
      <c r="F2462" s="2">
        <v>30491</v>
      </c>
      <c r="G2462" s="2">
        <v>44727</v>
      </c>
      <c r="H2462" s="2">
        <v>44839</v>
      </c>
      <c r="L2462" s="1" t="s">
        <v>2367</v>
      </c>
    </row>
    <row r="2463" spans="1:12" x14ac:dyDescent="0.35">
      <c r="A2463" s="1" t="s">
        <v>43775</v>
      </c>
      <c r="B2463" t="s">
        <v>25947</v>
      </c>
      <c r="C2463" t="s">
        <v>25585</v>
      </c>
      <c r="D2463" t="s">
        <v>27973</v>
      </c>
      <c r="E2463" s="1" t="s">
        <v>41312</v>
      </c>
      <c r="F2463" s="2">
        <v>33870</v>
      </c>
      <c r="G2463" s="2">
        <v>44725</v>
      </c>
      <c r="H2463" s="2">
        <v>44865</v>
      </c>
      <c r="L2463" s="1" t="s">
        <v>2368</v>
      </c>
    </row>
    <row r="2464" spans="1:12" x14ac:dyDescent="0.35">
      <c r="A2464" s="1" t="s">
        <v>43776</v>
      </c>
      <c r="B2464" t="s">
        <v>26028</v>
      </c>
      <c r="C2464" t="s">
        <v>25886</v>
      </c>
      <c r="D2464" t="s">
        <v>25923</v>
      </c>
      <c r="E2464" s="1" t="s">
        <v>41312</v>
      </c>
      <c r="F2464" s="2">
        <v>29985</v>
      </c>
      <c r="G2464" s="2">
        <v>44725</v>
      </c>
      <c r="H2464" s="2">
        <v>44865</v>
      </c>
      <c r="L2464" s="1" t="s">
        <v>2369</v>
      </c>
    </row>
    <row r="2465" spans="1:12" x14ac:dyDescent="0.35">
      <c r="A2465" s="1" t="s">
        <v>43777</v>
      </c>
      <c r="B2465" t="s">
        <v>26052</v>
      </c>
      <c r="C2465" t="s">
        <v>25928</v>
      </c>
      <c r="D2465" t="s">
        <v>27974</v>
      </c>
      <c r="E2465" s="1" t="s">
        <v>41312</v>
      </c>
      <c r="F2465" s="2">
        <v>37544</v>
      </c>
      <c r="G2465" s="2">
        <v>44725</v>
      </c>
      <c r="H2465" s="2">
        <v>44865</v>
      </c>
      <c r="L2465" s="1" t="s">
        <v>2370</v>
      </c>
    </row>
    <row r="2466" spans="1:12" x14ac:dyDescent="0.35">
      <c r="A2466" s="1" t="s">
        <v>43778</v>
      </c>
      <c r="B2466" t="s">
        <v>25633</v>
      </c>
      <c r="C2466" t="s">
        <v>25773</v>
      </c>
      <c r="D2466" t="s">
        <v>25759</v>
      </c>
      <c r="E2466" s="1" t="s">
        <v>41312</v>
      </c>
      <c r="F2466" s="2">
        <v>25392</v>
      </c>
      <c r="G2466" s="2">
        <v>44725</v>
      </c>
      <c r="H2466" s="2">
        <v>44865</v>
      </c>
      <c r="L2466" s="1" t="s">
        <v>2371</v>
      </c>
    </row>
    <row r="2467" spans="1:12" x14ac:dyDescent="0.35">
      <c r="A2467" s="1" t="s">
        <v>43779</v>
      </c>
      <c r="B2467" t="s">
        <v>27975</v>
      </c>
      <c r="C2467" t="s">
        <v>27834</v>
      </c>
      <c r="D2467" t="s">
        <v>25609</v>
      </c>
      <c r="E2467" s="1" t="s">
        <v>41312</v>
      </c>
      <c r="F2467" s="2">
        <v>25415</v>
      </c>
      <c r="G2467" s="2">
        <v>44725</v>
      </c>
      <c r="H2467" s="2">
        <v>44865</v>
      </c>
      <c r="L2467" s="1" t="s">
        <v>2372</v>
      </c>
    </row>
    <row r="2468" spans="1:12" x14ac:dyDescent="0.35">
      <c r="A2468" s="1" t="s">
        <v>43780</v>
      </c>
      <c r="B2468" t="s">
        <v>25773</v>
      </c>
      <c r="C2468" t="s">
        <v>17448</v>
      </c>
      <c r="D2468" t="s">
        <v>27976</v>
      </c>
      <c r="E2468" s="1" t="s">
        <v>41312</v>
      </c>
      <c r="F2468" s="2">
        <v>30857</v>
      </c>
      <c r="G2468" s="2">
        <v>44742</v>
      </c>
      <c r="H2468" s="2">
        <v>44854</v>
      </c>
      <c r="L2468" s="1" t="s">
        <v>2373</v>
      </c>
    </row>
    <row r="2469" spans="1:12" x14ac:dyDescent="0.35">
      <c r="A2469" s="1" t="s">
        <v>43781</v>
      </c>
      <c r="B2469" t="s">
        <v>25848</v>
      </c>
      <c r="C2469" t="s">
        <v>26046</v>
      </c>
      <c r="D2469" t="s">
        <v>26078</v>
      </c>
      <c r="E2469" s="1" t="s">
        <v>41312</v>
      </c>
      <c r="F2469" s="2">
        <v>30817</v>
      </c>
      <c r="G2469" s="2">
        <v>44729</v>
      </c>
      <c r="H2469" s="2">
        <v>44841</v>
      </c>
      <c r="L2469" s="1" t="s">
        <v>2374</v>
      </c>
    </row>
    <row r="2470" spans="1:12" x14ac:dyDescent="0.35">
      <c r="A2470" s="1" t="s">
        <v>43782</v>
      </c>
      <c r="B2470" t="s">
        <v>27271</v>
      </c>
      <c r="C2470" t="s">
        <v>25803</v>
      </c>
      <c r="D2470" t="s">
        <v>27977</v>
      </c>
      <c r="E2470" s="1" t="s">
        <v>41312</v>
      </c>
      <c r="F2470" s="2">
        <v>33251</v>
      </c>
      <c r="G2470" s="2">
        <v>44729</v>
      </c>
      <c r="H2470" s="2">
        <v>44841</v>
      </c>
      <c r="L2470" s="1" t="s">
        <v>2375</v>
      </c>
    </row>
    <row r="2471" spans="1:12" x14ac:dyDescent="0.35">
      <c r="A2471" s="1" t="s">
        <v>43783</v>
      </c>
      <c r="B2471" t="s">
        <v>27184</v>
      </c>
      <c r="C2471" t="s">
        <v>26295</v>
      </c>
      <c r="D2471" t="s">
        <v>25604</v>
      </c>
      <c r="E2471" s="1" t="s">
        <v>41312</v>
      </c>
      <c r="F2471" s="2">
        <v>37386</v>
      </c>
      <c r="G2471" s="2">
        <v>44740</v>
      </c>
      <c r="H2471" s="2">
        <v>44852</v>
      </c>
      <c r="L2471" s="1" t="s">
        <v>2376</v>
      </c>
    </row>
    <row r="2472" spans="1:12" x14ac:dyDescent="0.35">
      <c r="A2472" s="1" t="s">
        <v>43784</v>
      </c>
      <c r="B2472" t="s">
        <v>27362</v>
      </c>
      <c r="C2472" t="s">
        <v>27231</v>
      </c>
      <c r="D2472" t="s">
        <v>25587</v>
      </c>
      <c r="E2472" s="1" t="s">
        <v>41312</v>
      </c>
      <c r="F2472" s="2">
        <v>29562</v>
      </c>
      <c r="G2472" s="2">
        <v>44742</v>
      </c>
      <c r="H2472" s="2">
        <v>44854</v>
      </c>
      <c r="L2472" s="1" t="s">
        <v>2377</v>
      </c>
    </row>
    <row r="2473" spans="1:12" x14ac:dyDescent="0.35">
      <c r="A2473" s="1" t="s">
        <v>43785</v>
      </c>
      <c r="B2473" t="s">
        <v>25803</v>
      </c>
      <c r="C2473" t="s">
        <v>25611</v>
      </c>
      <c r="D2473" t="s">
        <v>25759</v>
      </c>
      <c r="E2473" s="1" t="s">
        <v>41312</v>
      </c>
      <c r="F2473" s="2">
        <v>29574</v>
      </c>
      <c r="G2473" s="2">
        <v>44742</v>
      </c>
      <c r="H2473" s="2">
        <v>44854</v>
      </c>
      <c r="L2473" s="1" t="s">
        <v>2378</v>
      </c>
    </row>
    <row r="2474" spans="1:12" x14ac:dyDescent="0.35">
      <c r="A2474" s="1" t="s">
        <v>43786</v>
      </c>
      <c r="B2474" t="s">
        <v>25722</v>
      </c>
      <c r="C2474" t="s">
        <v>26188</v>
      </c>
      <c r="D2474" t="s">
        <v>25628</v>
      </c>
      <c r="E2474" s="1" t="s">
        <v>41312</v>
      </c>
      <c r="F2474" s="2">
        <v>26579</v>
      </c>
      <c r="G2474" s="2">
        <v>44742</v>
      </c>
      <c r="H2474" s="2">
        <v>44854</v>
      </c>
      <c r="L2474" s="1" t="s">
        <v>2379</v>
      </c>
    </row>
    <row r="2475" spans="1:12" x14ac:dyDescent="0.35">
      <c r="A2475" s="1" t="s">
        <v>43787</v>
      </c>
      <c r="B2475" t="s">
        <v>25838</v>
      </c>
      <c r="C2475" t="s">
        <v>26083</v>
      </c>
      <c r="D2475" t="s">
        <v>27978</v>
      </c>
      <c r="E2475" s="1" t="s">
        <v>41312</v>
      </c>
      <c r="F2475" s="2">
        <v>29864</v>
      </c>
      <c r="G2475" s="2">
        <v>44736</v>
      </c>
      <c r="H2475" s="2">
        <v>44848</v>
      </c>
      <c r="L2475" s="1" t="s">
        <v>2380</v>
      </c>
    </row>
    <row r="2476" spans="1:12" x14ac:dyDescent="0.35">
      <c r="A2476" s="1" t="s">
        <v>43788</v>
      </c>
      <c r="B2476" t="s">
        <v>27979</v>
      </c>
      <c r="C2476" t="s">
        <v>25711</v>
      </c>
      <c r="D2476" t="s">
        <v>27980</v>
      </c>
      <c r="E2476" s="1" t="s">
        <v>41312</v>
      </c>
      <c r="F2476" s="2">
        <v>34018</v>
      </c>
      <c r="G2476" s="2">
        <v>44736</v>
      </c>
      <c r="H2476" s="2">
        <v>44848</v>
      </c>
      <c r="L2476" s="1" t="s">
        <v>2381</v>
      </c>
    </row>
    <row r="2477" spans="1:12" x14ac:dyDescent="0.35">
      <c r="A2477" s="1" t="s">
        <v>43789</v>
      </c>
      <c r="B2477" t="s">
        <v>26046</v>
      </c>
      <c r="C2477" t="s">
        <v>27502</v>
      </c>
      <c r="D2477" t="s">
        <v>25931</v>
      </c>
      <c r="E2477" s="1" t="s">
        <v>41312</v>
      </c>
      <c r="F2477" s="2">
        <v>21275</v>
      </c>
      <c r="G2477" s="2">
        <v>44729</v>
      </c>
      <c r="H2477" s="2">
        <v>44841</v>
      </c>
      <c r="L2477" s="1" t="s">
        <v>2382</v>
      </c>
    </row>
    <row r="2478" spans="1:12" x14ac:dyDescent="0.35">
      <c r="A2478" s="1" t="s">
        <v>43790</v>
      </c>
      <c r="B2478" t="s">
        <v>25601</v>
      </c>
      <c r="C2478" t="s">
        <v>26295</v>
      </c>
      <c r="D2478" t="s">
        <v>27981</v>
      </c>
      <c r="E2478" s="1" t="s">
        <v>41313</v>
      </c>
      <c r="F2478" s="2">
        <v>32093</v>
      </c>
      <c r="G2478" s="2">
        <v>44740</v>
      </c>
      <c r="H2478" s="2">
        <v>44852</v>
      </c>
      <c r="L2478" s="1" t="s">
        <v>2383</v>
      </c>
    </row>
    <row r="2479" spans="1:12" x14ac:dyDescent="0.35">
      <c r="A2479" s="1" t="s">
        <v>43791</v>
      </c>
      <c r="B2479" t="s">
        <v>25601</v>
      </c>
      <c r="C2479" t="s">
        <v>25725</v>
      </c>
      <c r="D2479" t="s">
        <v>27982</v>
      </c>
      <c r="E2479" s="1" t="s">
        <v>41312</v>
      </c>
      <c r="F2479" s="2">
        <v>37119</v>
      </c>
      <c r="G2479" s="2">
        <v>44740</v>
      </c>
      <c r="H2479" s="2">
        <v>44852</v>
      </c>
      <c r="L2479" s="1" t="s">
        <v>2384</v>
      </c>
    </row>
    <row r="2480" spans="1:12" x14ac:dyDescent="0.35">
      <c r="A2480" s="1" t="s">
        <v>43792</v>
      </c>
      <c r="B2480" t="s">
        <v>27184</v>
      </c>
      <c r="C2480" t="s">
        <v>26295</v>
      </c>
      <c r="D2480" t="s">
        <v>27983</v>
      </c>
      <c r="E2480" s="1" t="s">
        <v>41312</v>
      </c>
      <c r="F2480" s="2">
        <v>36526</v>
      </c>
      <c r="G2480" s="2">
        <v>44740</v>
      </c>
      <c r="H2480" s="2">
        <v>44852</v>
      </c>
      <c r="L2480" s="1" t="s">
        <v>2385</v>
      </c>
    </row>
    <row r="2481" spans="1:12" x14ac:dyDescent="0.35">
      <c r="A2481" s="1" t="s">
        <v>43793</v>
      </c>
      <c r="B2481" t="s">
        <v>25725</v>
      </c>
      <c r="C2481" t="s">
        <v>26284</v>
      </c>
      <c r="D2481" t="s">
        <v>26865</v>
      </c>
      <c r="E2481" s="1" t="s">
        <v>41312</v>
      </c>
      <c r="F2481" s="2">
        <v>23745</v>
      </c>
      <c r="G2481" s="2">
        <v>44740</v>
      </c>
      <c r="H2481" s="2">
        <v>44852</v>
      </c>
      <c r="L2481" s="1" t="s">
        <v>2386</v>
      </c>
    </row>
    <row r="2482" spans="1:12" x14ac:dyDescent="0.35">
      <c r="A2482" s="1" t="s">
        <v>43794</v>
      </c>
      <c r="B2482" t="s">
        <v>27396</v>
      </c>
      <c r="C2482" t="s">
        <v>25694</v>
      </c>
      <c r="D2482" t="s">
        <v>27984</v>
      </c>
      <c r="E2482" s="1" t="s">
        <v>41312</v>
      </c>
      <c r="F2482" s="2">
        <v>30165</v>
      </c>
      <c r="G2482" s="2">
        <v>44740</v>
      </c>
      <c r="H2482" s="2">
        <v>44852</v>
      </c>
      <c r="L2482" s="1" t="s">
        <v>2387</v>
      </c>
    </row>
    <row r="2483" spans="1:12" x14ac:dyDescent="0.35">
      <c r="A2483" s="1" t="s">
        <v>43795</v>
      </c>
      <c r="B2483" t="s">
        <v>27184</v>
      </c>
      <c r="C2483" t="s">
        <v>27985</v>
      </c>
      <c r="D2483" t="s">
        <v>27986</v>
      </c>
      <c r="E2483" s="1" t="s">
        <v>41312</v>
      </c>
      <c r="F2483" s="2">
        <v>36311</v>
      </c>
      <c r="G2483" s="2">
        <v>44742</v>
      </c>
      <c r="H2483" s="2">
        <v>44854</v>
      </c>
      <c r="L2483" s="1" t="s">
        <v>2388</v>
      </c>
    </row>
    <row r="2484" spans="1:12" x14ac:dyDescent="0.35">
      <c r="A2484" s="1" t="s">
        <v>43796</v>
      </c>
      <c r="B2484" t="s">
        <v>25680</v>
      </c>
      <c r="C2484" t="s">
        <v>27987</v>
      </c>
      <c r="D2484" t="s">
        <v>25580</v>
      </c>
      <c r="E2484" s="1" t="s">
        <v>41312</v>
      </c>
      <c r="F2484" s="2">
        <v>28620</v>
      </c>
      <c r="G2484" s="2">
        <v>44742</v>
      </c>
      <c r="H2484" s="2">
        <v>44854</v>
      </c>
      <c r="L2484" s="1" t="s">
        <v>2389</v>
      </c>
    </row>
    <row r="2485" spans="1:12" x14ac:dyDescent="0.35">
      <c r="A2485" s="1" t="s">
        <v>43797</v>
      </c>
      <c r="B2485" t="s">
        <v>26083</v>
      </c>
      <c r="C2485" t="s">
        <v>17448</v>
      </c>
      <c r="D2485" t="s">
        <v>25758</v>
      </c>
      <c r="E2485" s="1" t="s">
        <v>41312</v>
      </c>
      <c r="F2485" s="2">
        <v>26937</v>
      </c>
      <c r="G2485" s="2">
        <v>44742</v>
      </c>
      <c r="H2485" s="2">
        <v>44854</v>
      </c>
      <c r="L2485" s="1" t="s">
        <v>2390</v>
      </c>
    </row>
    <row r="2486" spans="1:12" x14ac:dyDescent="0.35">
      <c r="A2486" s="1" t="s">
        <v>43798</v>
      </c>
      <c r="B2486" t="s">
        <v>27605</v>
      </c>
      <c r="C2486" t="s">
        <v>27988</v>
      </c>
      <c r="D2486" t="s">
        <v>26906</v>
      </c>
      <c r="E2486" s="1" t="s">
        <v>41312</v>
      </c>
      <c r="F2486" s="2">
        <v>18568</v>
      </c>
      <c r="G2486" s="2">
        <v>44713</v>
      </c>
      <c r="H2486" s="2">
        <v>44825</v>
      </c>
      <c r="L2486" s="1" t="s">
        <v>2391</v>
      </c>
    </row>
    <row r="2487" spans="1:12" x14ac:dyDescent="0.35">
      <c r="A2487" s="1" t="s">
        <v>43799</v>
      </c>
      <c r="B2487" t="s">
        <v>25637</v>
      </c>
      <c r="C2487" t="s">
        <v>27989</v>
      </c>
      <c r="D2487" t="s">
        <v>25628</v>
      </c>
      <c r="E2487" s="1" t="s">
        <v>41312</v>
      </c>
      <c r="F2487" s="2">
        <v>24588</v>
      </c>
      <c r="G2487" s="2">
        <v>44713</v>
      </c>
      <c r="H2487" s="2">
        <v>44825</v>
      </c>
      <c r="L2487" s="1" t="s">
        <v>2392</v>
      </c>
    </row>
    <row r="2488" spans="1:12" x14ac:dyDescent="0.35">
      <c r="A2488" s="1" t="s">
        <v>43800</v>
      </c>
      <c r="B2488" t="s">
        <v>27988</v>
      </c>
      <c r="C2488" t="s">
        <v>25579</v>
      </c>
      <c r="D2488" t="s">
        <v>27990</v>
      </c>
      <c r="E2488" s="1" t="s">
        <v>41312</v>
      </c>
      <c r="F2488" s="2">
        <v>21231</v>
      </c>
      <c r="G2488" s="2">
        <v>44713</v>
      </c>
      <c r="H2488" s="2">
        <v>44825</v>
      </c>
      <c r="L2488" s="1" t="s">
        <v>2393</v>
      </c>
    </row>
    <row r="2489" spans="1:12" x14ac:dyDescent="0.35">
      <c r="A2489" s="1" t="s">
        <v>43801</v>
      </c>
      <c r="B2489" t="s">
        <v>25722</v>
      </c>
      <c r="C2489" t="s">
        <v>26152</v>
      </c>
      <c r="D2489" t="s">
        <v>25663</v>
      </c>
      <c r="E2489" s="1" t="s">
        <v>41312</v>
      </c>
      <c r="F2489" s="2">
        <v>31310</v>
      </c>
      <c r="G2489" s="2">
        <v>44725</v>
      </c>
      <c r="H2489" s="2">
        <v>44837</v>
      </c>
      <c r="L2489" s="1" t="s">
        <v>2394</v>
      </c>
    </row>
    <row r="2490" spans="1:12" x14ac:dyDescent="0.35">
      <c r="A2490" s="1" t="s">
        <v>43802</v>
      </c>
      <c r="B2490" t="s">
        <v>27891</v>
      </c>
      <c r="C2490" t="s">
        <v>27991</v>
      </c>
      <c r="D2490" t="s">
        <v>27992</v>
      </c>
      <c r="E2490" s="1" t="s">
        <v>41312</v>
      </c>
      <c r="F2490" s="2">
        <v>28101</v>
      </c>
      <c r="G2490" s="2">
        <v>44736</v>
      </c>
      <c r="H2490" s="2">
        <v>44848</v>
      </c>
      <c r="L2490" s="1" t="s">
        <v>2395</v>
      </c>
    </row>
    <row r="2491" spans="1:12" x14ac:dyDescent="0.35">
      <c r="A2491" s="1" t="s">
        <v>43803</v>
      </c>
      <c r="B2491" t="s">
        <v>27993</v>
      </c>
      <c r="C2491" t="s">
        <v>27991</v>
      </c>
      <c r="D2491" t="s">
        <v>27323</v>
      </c>
      <c r="E2491" s="1" t="s">
        <v>41312</v>
      </c>
      <c r="F2491" s="2">
        <v>26520</v>
      </c>
      <c r="G2491" s="2">
        <v>44736</v>
      </c>
      <c r="H2491" s="2">
        <v>44848</v>
      </c>
      <c r="L2491" s="1" t="s">
        <v>2396</v>
      </c>
    </row>
    <row r="2492" spans="1:12" x14ac:dyDescent="0.35">
      <c r="A2492" s="1" t="s">
        <v>43804</v>
      </c>
      <c r="B2492" t="s">
        <v>26037</v>
      </c>
      <c r="C2492" t="s">
        <v>26340</v>
      </c>
      <c r="D2492" t="s">
        <v>26519</v>
      </c>
      <c r="E2492" s="1" t="s">
        <v>41312</v>
      </c>
      <c r="F2492" s="2">
        <v>24737</v>
      </c>
      <c r="G2492" s="2">
        <v>44736</v>
      </c>
      <c r="H2492" s="2">
        <v>44848</v>
      </c>
      <c r="L2492" s="1" t="s">
        <v>2397</v>
      </c>
    </row>
    <row r="2493" spans="1:12" x14ac:dyDescent="0.35">
      <c r="A2493" s="1" t="s">
        <v>43805</v>
      </c>
      <c r="B2493" t="s">
        <v>26046</v>
      </c>
      <c r="C2493" t="s">
        <v>25849</v>
      </c>
      <c r="D2493" t="s">
        <v>27994</v>
      </c>
      <c r="E2493" s="1" t="s">
        <v>41312</v>
      </c>
      <c r="F2493" s="2">
        <v>24393</v>
      </c>
      <c r="G2493" s="2">
        <v>44736</v>
      </c>
      <c r="H2493" s="2">
        <v>44848</v>
      </c>
      <c r="L2493" s="1" t="s">
        <v>2398</v>
      </c>
    </row>
    <row r="2494" spans="1:12" x14ac:dyDescent="0.35">
      <c r="A2494" s="1" t="s">
        <v>43806</v>
      </c>
      <c r="B2494" t="s">
        <v>25892</v>
      </c>
      <c r="C2494" t="s">
        <v>27612</v>
      </c>
      <c r="D2494" t="s">
        <v>27995</v>
      </c>
      <c r="E2494" s="1" t="s">
        <v>41312</v>
      </c>
      <c r="F2494" s="2">
        <v>27202</v>
      </c>
      <c r="G2494" s="2">
        <v>44713</v>
      </c>
      <c r="H2494" s="2">
        <v>44825</v>
      </c>
      <c r="L2494" s="1" t="s">
        <v>2399</v>
      </c>
    </row>
    <row r="2495" spans="1:12" x14ac:dyDescent="0.35">
      <c r="A2495" s="1" t="s">
        <v>43807</v>
      </c>
      <c r="B2495" t="s">
        <v>25582</v>
      </c>
      <c r="C2495" t="s">
        <v>25940</v>
      </c>
      <c r="D2495" t="s">
        <v>25920</v>
      </c>
      <c r="E2495" s="1" t="s">
        <v>41312</v>
      </c>
      <c r="F2495" s="2">
        <v>28552</v>
      </c>
      <c r="G2495" s="2">
        <v>44718</v>
      </c>
      <c r="H2495" s="2">
        <v>44830</v>
      </c>
      <c r="L2495" s="1" t="s">
        <v>2400</v>
      </c>
    </row>
    <row r="2496" spans="1:12" x14ac:dyDescent="0.35">
      <c r="A2496" s="1" t="s">
        <v>43808</v>
      </c>
      <c r="B2496" t="s">
        <v>26172</v>
      </c>
      <c r="C2496" t="s">
        <v>25816</v>
      </c>
      <c r="D2496" t="s">
        <v>27937</v>
      </c>
      <c r="E2496" s="1" t="s">
        <v>41312</v>
      </c>
      <c r="F2496" s="2">
        <v>33338</v>
      </c>
      <c r="G2496" s="2">
        <v>44718</v>
      </c>
      <c r="H2496" s="2">
        <v>44830</v>
      </c>
      <c r="L2496" s="1" t="s">
        <v>2401</v>
      </c>
    </row>
    <row r="2497" spans="1:12" x14ac:dyDescent="0.35">
      <c r="A2497" s="1" t="s">
        <v>43809</v>
      </c>
      <c r="B2497" t="s">
        <v>25838</v>
      </c>
      <c r="C2497" t="s">
        <v>25582</v>
      </c>
      <c r="D2497" t="s">
        <v>27996</v>
      </c>
      <c r="E2497" s="1" t="s">
        <v>41312</v>
      </c>
      <c r="F2497" s="2">
        <v>37717</v>
      </c>
      <c r="G2497" s="2">
        <v>44718</v>
      </c>
      <c r="H2497" s="2">
        <v>44830</v>
      </c>
      <c r="L2497" s="1" t="s">
        <v>2402</v>
      </c>
    </row>
    <row r="2498" spans="1:12" x14ac:dyDescent="0.35">
      <c r="A2498" s="1" t="s">
        <v>43810</v>
      </c>
      <c r="B2498" t="s">
        <v>26591</v>
      </c>
      <c r="C2498" t="s">
        <v>26042</v>
      </c>
      <c r="D2498" t="s">
        <v>26630</v>
      </c>
      <c r="E2498" s="1" t="s">
        <v>41312</v>
      </c>
      <c r="F2498" s="2">
        <v>29261</v>
      </c>
      <c r="G2498" s="2">
        <v>44728</v>
      </c>
      <c r="H2498" s="2">
        <v>44840</v>
      </c>
      <c r="L2498" s="1" t="s">
        <v>2403</v>
      </c>
    </row>
    <row r="2499" spans="1:12" x14ac:dyDescent="0.35">
      <c r="A2499" s="1" t="s">
        <v>43811</v>
      </c>
      <c r="B2499" t="s">
        <v>26316</v>
      </c>
      <c r="C2499" t="s">
        <v>25773</v>
      </c>
      <c r="D2499" t="s">
        <v>26196</v>
      </c>
      <c r="E2499" s="1" t="s">
        <v>41312</v>
      </c>
      <c r="F2499" s="2">
        <v>31134</v>
      </c>
      <c r="G2499" s="2">
        <v>44728</v>
      </c>
      <c r="H2499" s="2">
        <v>44840</v>
      </c>
      <c r="L2499" s="1" t="s">
        <v>2404</v>
      </c>
    </row>
    <row r="2500" spans="1:12" x14ac:dyDescent="0.35">
      <c r="A2500" s="1" t="s">
        <v>43812</v>
      </c>
      <c r="B2500" t="s">
        <v>25617</v>
      </c>
      <c r="C2500" t="s">
        <v>25680</v>
      </c>
      <c r="D2500" t="s">
        <v>27257</v>
      </c>
      <c r="E2500" s="1" t="s">
        <v>41312</v>
      </c>
      <c r="F2500" s="2">
        <v>37266</v>
      </c>
      <c r="G2500" s="2">
        <v>44728</v>
      </c>
      <c r="H2500" s="2">
        <v>44840</v>
      </c>
      <c r="L2500" s="1" t="s">
        <v>2405</v>
      </c>
    </row>
    <row r="2501" spans="1:12" x14ac:dyDescent="0.35">
      <c r="A2501" s="1" t="s">
        <v>43813</v>
      </c>
      <c r="B2501" t="s">
        <v>25656</v>
      </c>
      <c r="C2501" t="s">
        <v>25770</v>
      </c>
      <c r="D2501" t="s">
        <v>27997</v>
      </c>
      <c r="E2501" s="1" t="s">
        <v>41312</v>
      </c>
      <c r="F2501" s="2">
        <v>29099</v>
      </c>
      <c r="G2501" s="2">
        <v>44728</v>
      </c>
      <c r="H2501" s="2">
        <v>44840</v>
      </c>
      <c r="L2501" s="1" t="s">
        <v>2406</v>
      </c>
    </row>
    <row r="2502" spans="1:12" x14ac:dyDescent="0.35">
      <c r="A2502" s="1" t="s">
        <v>43814</v>
      </c>
      <c r="B2502" t="s">
        <v>25601</v>
      </c>
      <c r="C2502" t="s">
        <v>27374</v>
      </c>
      <c r="D2502" t="s">
        <v>27998</v>
      </c>
      <c r="E2502" s="1" t="s">
        <v>41312</v>
      </c>
      <c r="F2502" s="2">
        <v>26060</v>
      </c>
      <c r="G2502" s="2">
        <v>44728</v>
      </c>
      <c r="H2502" s="2">
        <v>44840</v>
      </c>
      <c r="L2502" s="1" t="s">
        <v>2407</v>
      </c>
    </row>
    <row r="2503" spans="1:12" x14ac:dyDescent="0.35">
      <c r="A2503" s="1" t="s">
        <v>43815</v>
      </c>
      <c r="B2503" t="s">
        <v>26316</v>
      </c>
      <c r="C2503" t="s">
        <v>25773</v>
      </c>
      <c r="D2503" t="s">
        <v>26712</v>
      </c>
      <c r="E2503" s="1" t="s">
        <v>41312</v>
      </c>
      <c r="F2503" s="2">
        <v>30537</v>
      </c>
      <c r="G2503" s="2">
        <v>44728</v>
      </c>
      <c r="H2503" s="2">
        <v>44840</v>
      </c>
      <c r="L2503" s="1" t="s">
        <v>2408</v>
      </c>
    </row>
    <row r="2504" spans="1:12" x14ac:dyDescent="0.35">
      <c r="A2504" s="1" t="s">
        <v>43816</v>
      </c>
      <c r="B2504" t="s">
        <v>26037</v>
      </c>
      <c r="C2504" t="s">
        <v>25611</v>
      </c>
      <c r="D2504" t="s">
        <v>27971</v>
      </c>
      <c r="E2504" s="1" t="s">
        <v>41312</v>
      </c>
      <c r="F2504" s="2">
        <v>26360</v>
      </c>
      <c r="G2504" s="2">
        <v>44742</v>
      </c>
      <c r="H2504" s="2">
        <v>44854</v>
      </c>
      <c r="L2504" s="1" t="s">
        <v>2409</v>
      </c>
    </row>
    <row r="2505" spans="1:12" x14ac:dyDescent="0.35">
      <c r="A2505" s="1" t="s">
        <v>43817</v>
      </c>
      <c r="B2505" t="s">
        <v>25608</v>
      </c>
      <c r="C2505" t="s">
        <v>26314</v>
      </c>
      <c r="D2505" t="s">
        <v>26421</v>
      </c>
      <c r="E2505" s="1" t="s">
        <v>41312</v>
      </c>
      <c r="F2505" s="2">
        <v>26129</v>
      </c>
      <c r="G2505" s="2">
        <v>44742</v>
      </c>
      <c r="H2505" s="2">
        <v>44854</v>
      </c>
      <c r="L2505" s="1" t="s">
        <v>2410</v>
      </c>
    </row>
    <row r="2506" spans="1:12" x14ac:dyDescent="0.35">
      <c r="A2506" s="1" t="s">
        <v>43818</v>
      </c>
      <c r="B2506" t="s">
        <v>26621</v>
      </c>
      <c r="C2506" t="s">
        <v>26229</v>
      </c>
      <c r="D2506" t="s">
        <v>25894</v>
      </c>
      <c r="E2506" s="1" t="s">
        <v>41312</v>
      </c>
      <c r="F2506" s="2">
        <v>27591</v>
      </c>
      <c r="G2506" s="2">
        <v>44733</v>
      </c>
      <c r="H2506" s="2">
        <v>44845</v>
      </c>
      <c r="L2506" s="1" t="s">
        <v>2411</v>
      </c>
    </row>
    <row r="2507" spans="1:12" x14ac:dyDescent="0.35">
      <c r="A2507" s="1" t="s">
        <v>43819</v>
      </c>
      <c r="B2507" t="s">
        <v>26046</v>
      </c>
      <c r="C2507" t="s">
        <v>25770</v>
      </c>
      <c r="D2507" t="s">
        <v>25590</v>
      </c>
      <c r="E2507" s="1" t="s">
        <v>41312</v>
      </c>
      <c r="F2507" s="2">
        <v>26821</v>
      </c>
      <c r="G2507" s="2">
        <v>44733</v>
      </c>
      <c r="H2507" s="2">
        <v>44845</v>
      </c>
      <c r="L2507" s="1" t="s">
        <v>2412</v>
      </c>
    </row>
    <row r="2508" spans="1:12" x14ac:dyDescent="0.35">
      <c r="A2508" s="1" t="s">
        <v>43820</v>
      </c>
      <c r="B2508" t="s">
        <v>27999</v>
      </c>
      <c r="C2508" t="s">
        <v>25804</v>
      </c>
      <c r="D2508" t="s">
        <v>28000</v>
      </c>
      <c r="E2508" s="1" t="s">
        <v>41312</v>
      </c>
      <c r="F2508" s="2">
        <v>22732</v>
      </c>
      <c r="G2508" s="2">
        <v>44725</v>
      </c>
      <c r="H2508" s="2">
        <v>44837</v>
      </c>
      <c r="L2508" s="1" t="s">
        <v>2413</v>
      </c>
    </row>
    <row r="2509" spans="1:12" x14ac:dyDescent="0.35">
      <c r="A2509" s="1" t="s">
        <v>43821</v>
      </c>
      <c r="B2509" t="s">
        <v>27696</v>
      </c>
      <c r="C2509" t="s">
        <v>27959</v>
      </c>
      <c r="D2509" t="s">
        <v>25717</v>
      </c>
      <c r="E2509" s="1" t="s">
        <v>41312</v>
      </c>
      <c r="F2509" s="2">
        <v>30275</v>
      </c>
      <c r="G2509" s="2">
        <v>44725</v>
      </c>
      <c r="H2509" s="2">
        <v>44837</v>
      </c>
      <c r="L2509" s="1" t="s">
        <v>2414</v>
      </c>
    </row>
    <row r="2510" spans="1:12" x14ac:dyDescent="0.35">
      <c r="A2510" s="1" t="s">
        <v>43822</v>
      </c>
      <c r="B2510" t="s">
        <v>26154</v>
      </c>
      <c r="C2510" t="s">
        <v>26156</v>
      </c>
      <c r="D2510" t="s">
        <v>27228</v>
      </c>
      <c r="E2510" s="1" t="s">
        <v>41312</v>
      </c>
      <c r="F2510" s="2">
        <v>33158</v>
      </c>
      <c r="G2510" s="2">
        <v>44725</v>
      </c>
      <c r="H2510" s="2">
        <v>44837</v>
      </c>
      <c r="L2510" s="1" t="s">
        <v>2415</v>
      </c>
    </row>
    <row r="2511" spans="1:12" x14ac:dyDescent="0.35">
      <c r="A2511" s="1" t="s">
        <v>43823</v>
      </c>
      <c r="B2511" t="s">
        <v>25576</v>
      </c>
      <c r="C2511" t="s">
        <v>25770</v>
      </c>
      <c r="D2511" t="s">
        <v>28001</v>
      </c>
      <c r="E2511" s="1" t="s">
        <v>41312</v>
      </c>
      <c r="F2511" s="2">
        <v>23533</v>
      </c>
      <c r="G2511" s="2">
        <v>44725</v>
      </c>
      <c r="H2511" s="2">
        <v>44837</v>
      </c>
      <c r="L2511" s="1" t="s">
        <v>2416</v>
      </c>
    </row>
    <row r="2512" spans="1:12" x14ac:dyDescent="0.35">
      <c r="A2512" s="1" t="s">
        <v>43824</v>
      </c>
      <c r="B2512" t="s">
        <v>25576</v>
      </c>
      <c r="C2512" t="s">
        <v>25589</v>
      </c>
      <c r="D2512" t="s">
        <v>28002</v>
      </c>
      <c r="E2512" s="1" t="s">
        <v>41312</v>
      </c>
      <c r="F2512" s="2">
        <v>29071</v>
      </c>
      <c r="G2512" s="2">
        <v>44725</v>
      </c>
      <c r="H2512" s="2">
        <v>44837</v>
      </c>
      <c r="L2512" s="1" t="s">
        <v>2417</v>
      </c>
    </row>
    <row r="2513" spans="1:12" x14ac:dyDescent="0.35">
      <c r="A2513" s="1" t="s">
        <v>43825</v>
      </c>
      <c r="B2513" t="s">
        <v>28003</v>
      </c>
      <c r="C2513" t="s">
        <v>27319</v>
      </c>
      <c r="D2513" t="s">
        <v>26025</v>
      </c>
      <c r="E2513" s="1" t="s">
        <v>41312</v>
      </c>
      <c r="F2513" s="2">
        <v>27358</v>
      </c>
      <c r="G2513" s="2">
        <v>44742</v>
      </c>
      <c r="H2513" s="2">
        <v>44854</v>
      </c>
      <c r="L2513" s="1" t="s">
        <v>2418</v>
      </c>
    </row>
    <row r="2514" spans="1:12" x14ac:dyDescent="0.35">
      <c r="A2514" s="1" t="s">
        <v>43826</v>
      </c>
      <c r="B2514" t="s">
        <v>26960</v>
      </c>
      <c r="C2514" t="s">
        <v>26022</v>
      </c>
      <c r="D2514" t="s">
        <v>26421</v>
      </c>
      <c r="E2514" s="1" t="s">
        <v>41312</v>
      </c>
      <c r="F2514" s="2">
        <v>35863</v>
      </c>
      <c r="G2514" s="2">
        <v>44742</v>
      </c>
      <c r="H2514" s="2">
        <v>44854</v>
      </c>
      <c r="L2514" s="1" t="s">
        <v>2419</v>
      </c>
    </row>
    <row r="2515" spans="1:12" x14ac:dyDescent="0.35">
      <c r="A2515" s="1" t="s">
        <v>43827</v>
      </c>
      <c r="B2515" t="s">
        <v>25576</v>
      </c>
      <c r="C2515" t="s">
        <v>25595</v>
      </c>
      <c r="D2515" t="s">
        <v>28004</v>
      </c>
      <c r="E2515" s="1" t="s">
        <v>41312</v>
      </c>
      <c r="F2515" s="2">
        <v>25055</v>
      </c>
      <c r="G2515" s="2">
        <v>44742</v>
      </c>
      <c r="H2515" s="2">
        <v>44854</v>
      </c>
      <c r="L2515" s="1" t="s">
        <v>2420</v>
      </c>
    </row>
    <row r="2516" spans="1:12" x14ac:dyDescent="0.35">
      <c r="A2516" s="1" t="s">
        <v>43828</v>
      </c>
      <c r="B2516" t="s">
        <v>25838</v>
      </c>
      <c r="C2516" t="s">
        <v>25601</v>
      </c>
      <c r="D2516" t="s">
        <v>26922</v>
      </c>
      <c r="E2516" s="1" t="s">
        <v>41312</v>
      </c>
      <c r="F2516" s="2">
        <v>30373</v>
      </c>
      <c r="G2516" s="2">
        <v>44733</v>
      </c>
      <c r="H2516" s="2">
        <v>44845</v>
      </c>
      <c r="L2516" s="1" t="s">
        <v>2421</v>
      </c>
    </row>
    <row r="2517" spans="1:12" x14ac:dyDescent="0.35">
      <c r="A2517" s="1" t="s">
        <v>43829</v>
      </c>
      <c r="B2517" t="s">
        <v>25947</v>
      </c>
      <c r="C2517" t="s">
        <v>25578</v>
      </c>
      <c r="D2517" t="s">
        <v>25612</v>
      </c>
      <c r="E2517" s="1" t="s">
        <v>41312</v>
      </c>
      <c r="F2517" s="2">
        <v>35704</v>
      </c>
      <c r="G2517" s="2">
        <v>44733</v>
      </c>
      <c r="H2517" s="2">
        <v>44845</v>
      </c>
      <c r="L2517" s="1" t="s">
        <v>2422</v>
      </c>
    </row>
    <row r="2518" spans="1:12" x14ac:dyDescent="0.35">
      <c r="A2518" s="1" t="s">
        <v>43830</v>
      </c>
      <c r="B2518" t="s">
        <v>28005</v>
      </c>
      <c r="C2518" t="s">
        <v>25656</v>
      </c>
      <c r="D2518" t="s">
        <v>25604</v>
      </c>
      <c r="E2518" s="1" t="s">
        <v>41312</v>
      </c>
      <c r="F2518" s="2">
        <v>31673</v>
      </c>
      <c r="G2518" s="2">
        <v>44733</v>
      </c>
      <c r="H2518" s="2">
        <v>44845</v>
      </c>
      <c r="L2518" s="1" t="s">
        <v>2423</v>
      </c>
    </row>
    <row r="2519" spans="1:12" x14ac:dyDescent="0.35">
      <c r="A2519" s="1" t="s">
        <v>43831</v>
      </c>
      <c r="B2519" t="s">
        <v>26229</v>
      </c>
      <c r="C2519" t="s">
        <v>25656</v>
      </c>
      <c r="D2519" t="s">
        <v>25604</v>
      </c>
      <c r="E2519" s="1" t="s">
        <v>41312</v>
      </c>
      <c r="F2519" s="2">
        <v>20536</v>
      </c>
      <c r="G2519" s="2">
        <v>44733</v>
      </c>
      <c r="H2519" s="2">
        <v>44845</v>
      </c>
      <c r="L2519" s="1" t="s">
        <v>2424</v>
      </c>
    </row>
    <row r="2520" spans="1:12" x14ac:dyDescent="0.35">
      <c r="A2520" s="1" t="s">
        <v>43832</v>
      </c>
      <c r="B2520" t="s">
        <v>25928</v>
      </c>
      <c r="C2520" t="s">
        <v>27557</v>
      </c>
      <c r="D2520" t="s">
        <v>25717</v>
      </c>
      <c r="E2520" s="1" t="s">
        <v>41312</v>
      </c>
      <c r="F2520" s="2">
        <v>34826</v>
      </c>
      <c r="G2520" s="2">
        <v>44719</v>
      </c>
      <c r="H2520" s="2">
        <v>44831</v>
      </c>
      <c r="L2520" s="1" t="s">
        <v>2425</v>
      </c>
    </row>
    <row r="2521" spans="1:12" x14ac:dyDescent="0.35">
      <c r="A2521" s="1" t="s">
        <v>43833</v>
      </c>
      <c r="B2521" t="s">
        <v>26740</v>
      </c>
      <c r="C2521" t="s">
        <v>27737</v>
      </c>
      <c r="D2521" t="s">
        <v>28006</v>
      </c>
      <c r="E2521" s="1" t="s">
        <v>41312</v>
      </c>
      <c r="F2521" s="2">
        <v>25685</v>
      </c>
      <c r="G2521" s="2">
        <v>44719</v>
      </c>
      <c r="H2521" s="2">
        <v>44831</v>
      </c>
      <c r="L2521" s="1" t="s">
        <v>2426</v>
      </c>
    </row>
    <row r="2522" spans="1:12" x14ac:dyDescent="0.35">
      <c r="A2522" s="1" t="s">
        <v>43834</v>
      </c>
      <c r="B2522" t="s">
        <v>25903</v>
      </c>
      <c r="C2522" t="s">
        <v>26229</v>
      </c>
      <c r="D2522" t="s">
        <v>26570</v>
      </c>
      <c r="E2522" s="1" t="s">
        <v>41312</v>
      </c>
      <c r="F2522" s="2">
        <v>23263</v>
      </c>
      <c r="G2522" s="2">
        <v>44719</v>
      </c>
      <c r="H2522" s="2">
        <v>44831</v>
      </c>
      <c r="L2522" s="1" t="s">
        <v>2427</v>
      </c>
    </row>
    <row r="2523" spans="1:12" x14ac:dyDescent="0.35">
      <c r="A2523" s="1" t="s">
        <v>43835</v>
      </c>
      <c r="B2523" t="s">
        <v>25585</v>
      </c>
      <c r="C2523" t="s">
        <v>25940</v>
      </c>
      <c r="D2523" t="s">
        <v>25759</v>
      </c>
      <c r="E2523" s="1" t="s">
        <v>41312</v>
      </c>
      <c r="F2523" s="2">
        <v>29036</v>
      </c>
      <c r="G2523" s="2">
        <v>44721</v>
      </c>
      <c r="H2523" s="2">
        <v>44833</v>
      </c>
      <c r="L2523" s="1" t="s">
        <v>2428</v>
      </c>
    </row>
    <row r="2524" spans="1:12" x14ac:dyDescent="0.35">
      <c r="A2524" s="1" t="s">
        <v>43836</v>
      </c>
      <c r="B2524" t="s">
        <v>26342</v>
      </c>
      <c r="C2524" t="s">
        <v>26221</v>
      </c>
      <c r="D2524" t="s">
        <v>28007</v>
      </c>
      <c r="E2524" s="1" t="s">
        <v>41312</v>
      </c>
      <c r="F2524" s="2">
        <v>26303</v>
      </c>
      <c r="G2524" s="2">
        <v>44725</v>
      </c>
      <c r="H2524" s="2">
        <v>44837</v>
      </c>
      <c r="L2524" s="1" t="s">
        <v>2429</v>
      </c>
    </row>
    <row r="2525" spans="1:12" x14ac:dyDescent="0.35">
      <c r="A2525" s="1" t="s">
        <v>43837</v>
      </c>
      <c r="B2525" t="s">
        <v>25576</v>
      </c>
      <c r="C2525" t="s">
        <v>28008</v>
      </c>
      <c r="D2525" t="s">
        <v>25817</v>
      </c>
      <c r="E2525" s="1" t="s">
        <v>41312</v>
      </c>
      <c r="F2525" s="2">
        <v>29573</v>
      </c>
      <c r="G2525" s="2">
        <v>44725</v>
      </c>
      <c r="H2525" s="2">
        <v>44837</v>
      </c>
      <c r="L2525" s="1" t="s">
        <v>2430</v>
      </c>
    </row>
    <row r="2526" spans="1:12" x14ac:dyDescent="0.35">
      <c r="A2526" s="1" t="s">
        <v>43838</v>
      </c>
      <c r="B2526" t="s">
        <v>27293</v>
      </c>
      <c r="C2526" t="s">
        <v>26083</v>
      </c>
      <c r="D2526" t="s">
        <v>28009</v>
      </c>
      <c r="E2526" s="1" t="s">
        <v>41312</v>
      </c>
      <c r="F2526" s="2">
        <v>18981</v>
      </c>
      <c r="G2526" s="2">
        <v>44725</v>
      </c>
      <c r="H2526" s="2">
        <v>44837</v>
      </c>
      <c r="L2526" s="1" t="s">
        <v>2430</v>
      </c>
    </row>
    <row r="2527" spans="1:12" x14ac:dyDescent="0.35">
      <c r="A2527" s="1" t="s">
        <v>43839</v>
      </c>
      <c r="B2527" t="s">
        <v>25633</v>
      </c>
      <c r="C2527" t="s">
        <v>26924</v>
      </c>
      <c r="D2527" t="s">
        <v>28010</v>
      </c>
      <c r="E2527" s="1" t="s">
        <v>41312</v>
      </c>
      <c r="F2527" s="2">
        <v>19054</v>
      </c>
      <c r="G2527" s="2">
        <v>44725</v>
      </c>
      <c r="H2527" s="2">
        <v>44837</v>
      </c>
      <c r="L2527" s="1" t="s">
        <v>2431</v>
      </c>
    </row>
    <row r="2528" spans="1:12" x14ac:dyDescent="0.35">
      <c r="A2528" s="1" t="s">
        <v>43840</v>
      </c>
      <c r="B2528" t="s">
        <v>25947</v>
      </c>
      <c r="C2528" t="s">
        <v>25585</v>
      </c>
      <c r="D2528" t="s">
        <v>26930</v>
      </c>
      <c r="E2528" s="1" t="s">
        <v>41312</v>
      </c>
      <c r="F2528" s="2">
        <v>23902</v>
      </c>
      <c r="G2528" s="2">
        <v>44725</v>
      </c>
      <c r="H2528" s="2">
        <v>44837</v>
      </c>
      <c r="L2528" s="1" t="s">
        <v>2432</v>
      </c>
    </row>
    <row r="2529" spans="1:12" x14ac:dyDescent="0.35">
      <c r="A2529" s="1" t="s">
        <v>43841</v>
      </c>
      <c r="B2529" t="s">
        <v>27216</v>
      </c>
      <c r="C2529" t="s">
        <v>26253</v>
      </c>
      <c r="D2529" t="s">
        <v>28011</v>
      </c>
      <c r="E2529" s="1" t="s">
        <v>41312</v>
      </c>
      <c r="F2529" s="2">
        <v>34661</v>
      </c>
      <c r="G2529" s="2">
        <v>44725</v>
      </c>
      <c r="H2529" s="2">
        <v>44837</v>
      </c>
      <c r="L2529" s="1" t="s">
        <v>2433</v>
      </c>
    </row>
    <row r="2530" spans="1:12" x14ac:dyDescent="0.35">
      <c r="A2530" s="1" t="s">
        <v>43842</v>
      </c>
      <c r="B2530" t="s">
        <v>26468</v>
      </c>
      <c r="C2530" t="s">
        <v>28012</v>
      </c>
      <c r="D2530" t="s">
        <v>26519</v>
      </c>
      <c r="E2530" s="1" t="s">
        <v>41312</v>
      </c>
      <c r="F2530" s="2">
        <v>26167</v>
      </c>
      <c r="G2530" s="2">
        <v>44725</v>
      </c>
      <c r="H2530" s="2">
        <v>44837</v>
      </c>
      <c r="L2530" s="1" t="s">
        <v>2434</v>
      </c>
    </row>
    <row r="2531" spans="1:12" x14ac:dyDescent="0.35">
      <c r="A2531" s="1" t="s">
        <v>43843</v>
      </c>
      <c r="B2531" t="s">
        <v>28013</v>
      </c>
      <c r="C2531" t="s">
        <v>25651</v>
      </c>
      <c r="D2531" t="s">
        <v>28014</v>
      </c>
      <c r="E2531" s="1" t="s">
        <v>41312</v>
      </c>
      <c r="F2531" s="2">
        <v>24514</v>
      </c>
      <c r="G2531" s="2">
        <v>44742</v>
      </c>
      <c r="H2531" s="2">
        <v>44854</v>
      </c>
      <c r="L2531" s="1" t="s">
        <v>2420</v>
      </c>
    </row>
    <row r="2532" spans="1:12" x14ac:dyDescent="0.35">
      <c r="A2532" s="1" t="s">
        <v>43844</v>
      </c>
      <c r="B2532" t="s">
        <v>26263</v>
      </c>
      <c r="C2532" t="s">
        <v>28013</v>
      </c>
      <c r="D2532" t="s">
        <v>27359</v>
      </c>
      <c r="E2532" s="1" t="s">
        <v>41312</v>
      </c>
      <c r="F2532" s="2">
        <v>28335</v>
      </c>
      <c r="G2532" s="2">
        <v>44742</v>
      </c>
      <c r="H2532" s="2">
        <v>44854</v>
      </c>
      <c r="L2532" s="1" t="s">
        <v>2435</v>
      </c>
    </row>
    <row r="2533" spans="1:12" x14ac:dyDescent="0.35">
      <c r="A2533" s="1" t="s">
        <v>43845</v>
      </c>
      <c r="B2533" t="s">
        <v>25585</v>
      </c>
      <c r="C2533" t="s">
        <v>25722</v>
      </c>
      <c r="D2533" t="s">
        <v>26876</v>
      </c>
      <c r="E2533" s="1" t="s">
        <v>41312</v>
      </c>
      <c r="F2533" s="2">
        <v>30524</v>
      </c>
      <c r="G2533" s="2">
        <v>44735</v>
      </c>
      <c r="H2533" s="2">
        <v>44847</v>
      </c>
      <c r="L2533" s="1" t="s">
        <v>2436</v>
      </c>
    </row>
    <row r="2534" spans="1:12" x14ac:dyDescent="0.35">
      <c r="A2534" s="1" t="s">
        <v>43846</v>
      </c>
      <c r="B2534" t="s">
        <v>25767</v>
      </c>
      <c r="C2534" t="s">
        <v>26360</v>
      </c>
      <c r="D2534" t="s">
        <v>28015</v>
      </c>
      <c r="E2534" s="1" t="s">
        <v>41312</v>
      </c>
      <c r="F2534" s="2">
        <v>37332</v>
      </c>
      <c r="G2534" s="2">
        <v>44735</v>
      </c>
      <c r="H2534" s="2">
        <v>44847</v>
      </c>
      <c r="L2534" s="1" t="s">
        <v>2437</v>
      </c>
    </row>
    <row r="2535" spans="1:12" x14ac:dyDescent="0.35">
      <c r="A2535" s="1" t="s">
        <v>43847</v>
      </c>
      <c r="B2535" t="s">
        <v>28016</v>
      </c>
      <c r="C2535" t="s">
        <v>25576</v>
      </c>
      <c r="D2535" t="s">
        <v>28017</v>
      </c>
      <c r="E2535" s="1" t="s">
        <v>41312</v>
      </c>
      <c r="F2535" s="2">
        <v>37253</v>
      </c>
      <c r="G2535" s="2">
        <v>44735</v>
      </c>
      <c r="H2535" s="2">
        <v>44847</v>
      </c>
      <c r="L2535" s="1" t="s">
        <v>2438</v>
      </c>
    </row>
    <row r="2536" spans="1:12" x14ac:dyDescent="0.35">
      <c r="A2536" s="1" t="s">
        <v>43848</v>
      </c>
      <c r="B2536" t="s">
        <v>25582</v>
      </c>
      <c r="C2536" t="s">
        <v>25607</v>
      </c>
      <c r="D2536" t="s">
        <v>28018</v>
      </c>
      <c r="E2536" s="1" t="s">
        <v>41312</v>
      </c>
      <c r="F2536" s="2">
        <v>36623</v>
      </c>
      <c r="G2536" s="2">
        <v>44735</v>
      </c>
      <c r="H2536" s="2">
        <v>44847</v>
      </c>
      <c r="L2536" s="1" t="s">
        <v>2439</v>
      </c>
    </row>
    <row r="2537" spans="1:12" x14ac:dyDescent="0.35">
      <c r="A2537" s="1" t="s">
        <v>43849</v>
      </c>
      <c r="B2537" t="s">
        <v>25656</v>
      </c>
      <c r="C2537" t="s">
        <v>26279</v>
      </c>
      <c r="D2537" t="s">
        <v>28019</v>
      </c>
      <c r="E2537" s="1" t="s">
        <v>41312</v>
      </c>
      <c r="F2537" s="2">
        <v>32039</v>
      </c>
      <c r="G2537" s="2">
        <v>44728</v>
      </c>
      <c r="H2537" s="2">
        <v>44840</v>
      </c>
      <c r="L2537" s="1" t="s">
        <v>2440</v>
      </c>
    </row>
    <row r="2538" spans="1:12" x14ac:dyDescent="0.35">
      <c r="A2538" s="1" t="s">
        <v>43850</v>
      </c>
      <c r="B2538" t="s">
        <v>26042</v>
      </c>
      <c r="C2538" t="s">
        <v>25579</v>
      </c>
      <c r="D2538" t="s">
        <v>25883</v>
      </c>
      <c r="E2538" s="1" t="s">
        <v>41312</v>
      </c>
      <c r="F2538" s="2">
        <v>31631</v>
      </c>
      <c r="G2538" s="2">
        <v>44728</v>
      </c>
      <c r="H2538" s="2">
        <v>44840</v>
      </c>
      <c r="L2538" s="1" t="s">
        <v>2441</v>
      </c>
    </row>
    <row r="2539" spans="1:12" x14ac:dyDescent="0.35">
      <c r="A2539" s="1" t="s">
        <v>43851</v>
      </c>
      <c r="B2539" t="s">
        <v>25607</v>
      </c>
      <c r="C2539" t="s">
        <v>25611</v>
      </c>
      <c r="D2539" t="s">
        <v>28020</v>
      </c>
      <c r="E2539" s="1" t="s">
        <v>41312</v>
      </c>
      <c r="F2539" s="2">
        <v>37671</v>
      </c>
      <c r="G2539" s="2">
        <v>44742</v>
      </c>
      <c r="H2539" s="2">
        <v>44854</v>
      </c>
      <c r="L2539" s="1" t="s">
        <v>2442</v>
      </c>
    </row>
    <row r="2540" spans="1:12" x14ac:dyDescent="0.35">
      <c r="A2540" s="1" t="s">
        <v>43852</v>
      </c>
      <c r="B2540" t="s">
        <v>26484</v>
      </c>
      <c r="C2540" t="s">
        <v>25761</v>
      </c>
      <c r="D2540" t="s">
        <v>25751</v>
      </c>
      <c r="E2540" s="1" t="s">
        <v>41312</v>
      </c>
      <c r="F2540" s="2">
        <v>30152</v>
      </c>
      <c r="G2540" s="2">
        <v>44735</v>
      </c>
      <c r="H2540" s="2">
        <v>44847</v>
      </c>
      <c r="L2540" s="1" t="s">
        <v>2443</v>
      </c>
    </row>
    <row r="2541" spans="1:12" x14ac:dyDescent="0.35">
      <c r="A2541" s="1" t="s">
        <v>43853</v>
      </c>
      <c r="B2541" t="s">
        <v>25576</v>
      </c>
      <c r="C2541" t="s">
        <v>25576</v>
      </c>
      <c r="D2541" t="s">
        <v>28021</v>
      </c>
      <c r="E2541" s="1" t="s">
        <v>41312</v>
      </c>
      <c r="F2541" s="2">
        <v>29944</v>
      </c>
      <c r="G2541" s="2">
        <v>44735</v>
      </c>
      <c r="H2541" s="2">
        <v>44847</v>
      </c>
      <c r="L2541" s="1" t="s">
        <v>2444</v>
      </c>
    </row>
    <row r="2542" spans="1:12" x14ac:dyDescent="0.35">
      <c r="A2542" s="1" t="s">
        <v>43854</v>
      </c>
      <c r="B2542" t="s">
        <v>25595</v>
      </c>
      <c r="C2542" t="s">
        <v>27263</v>
      </c>
      <c r="D2542" t="s">
        <v>26065</v>
      </c>
      <c r="E2542" s="1" t="s">
        <v>41312</v>
      </c>
      <c r="F2542" s="2">
        <v>27302</v>
      </c>
      <c r="G2542" s="2">
        <v>44735</v>
      </c>
      <c r="H2542" s="2">
        <v>44847</v>
      </c>
      <c r="L2542" s="1" t="s">
        <v>2445</v>
      </c>
    </row>
    <row r="2543" spans="1:12" x14ac:dyDescent="0.35">
      <c r="A2543" s="1" t="s">
        <v>43855</v>
      </c>
      <c r="B2543" t="s">
        <v>28022</v>
      </c>
      <c r="C2543" t="s">
        <v>25595</v>
      </c>
      <c r="D2543" t="s">
        <v>28023</v>
      </c>
      <c r="E2543" s="1" t="s">
        <v>41313</v>
      </c>
      <c r="F2543" s="2">
        <v>29302</v>
      </c>
      <c r="G2543" s="2">
        <v>44735</v>
      </c>
      <c r="H2543" s="2">
        <v>44847</v>
      </c>
      <c r="L2543" s="1" t="s">
        <v>2446</v>
      </c>
    </row>
    <row r="2544" spans="1:12" x14ac:dyDescent="0.35">
      <c r="A2544" s="1" t="s">
        <v>43856</v>
      </c>
      <c r="B2544" t="s">
        <v>25601</v>
      </c>
      <c r="C2544" t="s">
        <v>25849</v>
      </c>
      <c r="D2544" t="s">
        <v>28024</v>
      </c>
      <c r="E2544" s="1" t="s">
        <v>41312</v>
      </c>
      <c r="F2544" s="2">
        <v>38022</v>
      </c>
      <c r="G2544" s="2">
        <v>44735</v>
      </c>
      <c r="H2544" s="2">
        <v>44847</v>
      </c>
      <c r="L2544" s="1" t="s">
        <v>2447</v>
      </c>
    </row>
    <row r="2545" spans="1:12" x14ac:dyDescent="0.35">
      <c r="A2545" s="1" t="s">
        <v>43857</v>
      </c>
      <c r="B2545" t="s">
        <v>28025</v>
      </c>
      <c r="C2545" t="s">
        <v>25656</v>
      </c>
      <c r="D2545" t="s">
        <v>28026</v>
      </c>
      <c r="E2545" s="1" t="s">
        <v>41312</v>
      </c>
      <c r="F2545" s="2">
        <v>37047</v>
      </c>
      <c r="G2545" s="2">
        <v>44733</v>
      </c>
      <c r="H2545" s="2">
        <v>44845</v>
      </c>
      <c r="L2545" s="1" t="s">
        <v>2448</v>
      </c>
    </row>
    <row r="2546" spans="1:12" x14ac:dyDescent="0.35">
      <c r="A2546" s="1" t="s">
        <v>43858</v>
      </c>
      <c r="B2546" t="s">
        <v>25582</v>
      </c>
      <c r="C2546" t="s">
        <v>26221</v>
      </c>
      <c r="D2546" t="s">
        <v>26062</v>
      </c>
      <c r="E2546" s="1" t="s">
        <v>41312</v>
      </c>
      <c r="F2546" s="2">
        <v>25557</v>
      </c>
      <c r="G2546" s="2">
        <v>44733</v>
      </c>
      <c r="H2546" s="2">
        <v>44845</v>
      </c>
      <c r="L2546" s="1" t="s">
        <v>2449</v>
      </c>
    </row>
    <row r="2547" spans="1:12" x14ac:dyDescent="0.35">
      <c r="A2547" s="1" t="s">
        <v>43859</v>
      </c>
      <c r="B2547" t="s">
        <v>25656</v>
      </c>
      <c r="C2547" t="s">
        <v>25905</v>
      </c>
      <c r="D2547" t="s">
        <v>28027</v>
      </c>
      <c r="E2547" s="1" t="s">
        <v>41312</v>
      </c>
      <c r="F2547" s="2">
        <v>24548</v>
      </c>
      <c r="G2547" s="2">
        <v>44733</v>
      </c>
      <c r="H2547" s="2">
        <v>44845</v>
      </c>
      <c r="L2547" s="1" t="s">
        <v>2450</v>
      </c>
    </row>
    <row r="2548" spans="1:12" x14ac:dyDescent="0.35">
      <c r="A2548" s="1" t="s">
        <v>43860</v>
      </c>
      <c r="B2548" t="s">
        <v>25601</v>
      </c>
      <c r="C2548" t="s">
        <v>25656</v>
      </c>
      <c r="D2548" t="s">
        <v>26912</v>
      </c>
      <c r="E2548" s="1" t="s">
        <v>41312</v>
      </c>
      <c r="F2548" s="2">
        <v>24423</v>
      </c>
      <c r="G2548" s="2">
        <v>44740</v>
      </c>
      <c r="H2548" s="2">
        <v>44852</v>
      </c>
      <c r="L2548" s="1" t="s">
        <v>2451</v>
      </c>
    </row>
    <row r="2549" spans="1:12" x14ac:dyDescent="0.35">
      <c r="A2549" s="1" t="s">
        <v>43861</v>
      </c>
      <c r="B2549" t="s">
        <v>25722</v>
      </c>
      <c r="C2549" t="s">
        <v>25838</v>
      </c>
      <c r="D2549" t="s">
        <v>26559</v>
      </c>
      <c r="E2549" s="1" t="s">
        <v>41312</v>
      </c>
      <c r="F2549" s="2">
        <v>29744</v>
      </c>
      <c r="G2549" s="2">
        <v>44740</v>
      </c>
      <c r="H2549" s="2">
        <v>44852</v>
      </c>
      <c r="L2549" s="1" t="s">
        <v>2452</v>
      </c>
    </row>
    <row r="2550" spans="1:12" x14ac:dyDescent="0.35">
      <c r="A2550" s="1" t="s">
        <v>43862</v>
      </c>
      <c r="B2550" t="s">
        <v>25607</v>
      </c>
      <c r="C2550" t="s">
        <v>25611</v>
      </c>
      <c r="D2550" t="s">
        <v>28028</v>
      </c>
      <c r="E2550" s="1" t="s">
        <v>41312</v>
      </c>
      <c r="F2550" s="2">
        <v>32984</v>
      </c>
      <c r="G2550" s="2">
        <v>44725</v>
      </c>
      <c r="H2550" s="2">
        <v>44837</v>
      </c>
      <c r="L2550" s="1" t="s">
        <v>2453</v>
      </c>
    </row>
    <row r="2551" spans="1:12" x14ac:dyDescent="0.35">
      <c r="A2551" s="1" t="s">
        <v>43863</v>
      </c>
      <c r="B2551" t="s">
        <v>25611</v>
      </c>
      <c r="C2551" t="s">
        <v>25582</v>
      </c>
      <c r="D2551" t="s">
        <v>25597</v>
      </c>
      <c r="E2551" s="1" t="s">
        <v>41312</v>
      </c>
      <c r="F2551" s="2">
        <v>24686</v>
      </c>
      <c r="G2551" s="2">
        <v>44725</v>
      </c>
      <c r="H2551" s="2">
        <v>44837</v>
      </c>
      <c r="L2551" s="1" t="s">
        <v>2454</v>
      </c>
    </row>
    <row r="2552" spans="1:12" x14ac:dyDescent="0.35">
      <c r="A2552" s="1" t="s">
        <v>43864</v>
      </c>
      <c r="B2552" t="s">
        <v>25988</v>
      </c>
      <c r="C2552" t="s">
        <v>25617</v>
      </c>
      <c r="D2552" t="s">
        <v>25590</v>
      </c>
      <c r="E2552" s="1" t="s">
        <v>41312</v>
      </c>
      <c r="F2552" s="2">
        <v>35912</v>
      </c>
      <c r="G2552" s="2">
        <v>44725</v>
      </c>
      <c r="H2552" s="2">
        <v>44837</v>
      </c>
      <c r="L2552" s="1" t="s">
        <v>2455</v>
      </c>
    </row>
    <row r="2553" spans="1:12" x14ac:dyDescent="0.35">
      <c r="A2553" s="1" t="s">
        <v>43865</v>
      </c>
      <c r="B2553" t="s">
        <v>25656</v>
      </c>
      <c r="C2553" t="s">
        <v>26208</v>
      </c>
      <c r="D2553" t="s">
        <v>28029</v>
      </c>
      <c r="E2553" s="1" t="s">
        <v>41312</v>
      </c>
      <c r="F2553" s="2">
        <v>37099</v>
      </c>
      <c r="G2553" s="2">
        <v>44741</v>
      </c>
      <c r="H2553" s="2">
        <v>44853</v>
      </c>
      <c r="L2553" s="1" t="s">
        <v>2456</v>
      </c>
    </row>
    <row r="2554" spans="1:12" x14ac:dyDescent="0.35">
      <c r="A2554" s="1" t="s">
        <v>43866</v>
      </c>
      <c r="B2554" t="s">
        <v>25656</v>
      </c>
      <c r="C2554" t="s">
        <v>26107</v>
      </c>
      <c r="D2554" t="s">
        <v>27257</v>
      </c>
      <c r="E2554" s="1" t="s">
        <v>41312</v>
      </c>
      <c r="F2554" s="2">
        <v>29905</v>
      </c>
      <c r="G2554" s="2">
        <v>44741</v>
      </c>
      <c r="H2554" s="2">
        <v>44853</v>
      </c>
      <c r="L2554" s="1" t="s">
        <v>2040</v>
      </c>
    </row>
    <row r="2555" spans="1:12" x14ac:dyDescent="0.35">
      <c r="A2555" s="1" t="s">
        <v>43867</v>
      </c>
      <c r="B2555" t="s">
        <v>25607</v>
      </c>
      <c r="C2555" t="s">
        <v>26399</v>
      </c>
      <c r="D2555" t="s">
        <v>28030</v>
      </c>
      <c r="E2555" s="1" t="s">
        <v>41312</v>
      </c>
      <c r="F2555" s="2">
        <v>35544</v>
      </c>
      <c r="G2555" s="2">
        <v>44741</v>
      </c>
      <c r="H2555" s="2">
        <v>44853</v>
      </c>
      <c r="L2555" s="1" t="s">
        <v>2054</v>
      </c>
    </row>
    <row r="2556" spans="1:12" x14ac:dyDescent="0.35">
      <c r="A2556" s="1" t="s">
        <v>43868</v>
      </c>
      <c r="B2556" t="s">
        <v>26295</v>
      </c>
      <c r="C2556" t="s">
        <v>25579</v>
      </c>
      <c r="D2556" t="s">
        <v>27006</v>
      </c>
      <c r="E2556" s="1" t="s">
        <v>41312</v>
      </c>
      <c r="F2556" s="2">
        <v>33562</v>
      </c>
      <c r="G2556" s="2">
        <v>44741</v>
      </c>
      <c r="H2556" s="2">
        <v>44853</v>
      </c>
      <c r="L2556" s="1" t="s">
        <v>2457</v>
      </c>
    </row>
    <row r="2557" spans="1:12" x14ac:dyDescent="0.35">
      <c r="A2557" s="1" t="s">
        <v>43869</v>
      </c>
      <c r="B2557" t="s">
        <v>27975</v>
      </c>
      <c r="C2557" t="s">
        <v>28031</v>
      </c>
      <c r="D2557" t="s">
        <v>25604</v>
      </c>
      <c r="E2557" s="1" t="s">
        <v>41312</v>
      </c>
      <c r="F2557" s="2">
        <v>32489</v>
      </c>
      <c r="G2557" s="2">
        <v>44740</v>
      </c>
      <c r="H2557" s="2">
        <v>44852</v>
      </c>
      <c r="L2557" s="1" t="s">
        <v>2065</v>
      </c>
    </row>
    <row r="2558" spans="1:12" x14ac:dyDescent="0.35">
      <c r="A2558" s="1" t="s">
        <v>43870</v>
      </c>
      <c r="B2558" t="s">
        <v>27975</v>
      </c>
      <c r="C2558" t="s">
        <v>28031</v>
      </c>
      <c r="D2558" t="s">
        <v>26938</v>
      </c>
      <c r="E2558" s="1" t="s">
        <v>41312</v>
      </c>
      <c r="F2558" s="2">
        <v>30658</v>
      </c>
      <c r="G2558" s="2">
        <v>44740</v>
      </c>
      <c r="H2558" s="2">
        <v>44852</v>
      </c>
      <c r="L2558" s="1" t="s">
        <v>2458</v>
      </c>
    </row>
    <row r="2559" spans="1:12" x14ac:dyDescent="0.35">
      <c r="A2559" s="1" t="s">
        <v>43871</v>
      </c>
      <c r="B2559" t="s">
        <v>25607</v>
      </c>
      <c r="C2559" t="s">
        <v>26439</v>
      </c>
      <c r="D2559" t="s">
        <v>26196</v>
      </c>
      <c r="E2559" s="1" t="s">
        <v>41312</v>
      </c>
      <c r="F2559" s="2">
        <v>25775</v>
      </c>
      <c r="G2559" s="2">
        <v>44740</v>
      </c>
      <c r="H2559" s="2">
        <v>44852</v>
      </c>
      <c r="L2559" s="1" t="s">
        <v>2055</v>
      </c>
    </row>
    <row r="2560" spans="1:12" x14ac:dyDescent="0.35">
      <c r="A2560" s="1" t="s">
        <v>43872</v>
      </c>
      <c r="B2560" t="s">
        <v>25679</v>
      </c>
      <c r="C2560" t="s">
        <v>25688</v>
      </c>
      <c r="D2560" t="s">
        <v>28032</v>
      </c>
      <c r="E2560" s="1" t="s">
        <v>41312</v>
      </c>
      <c r="F2560" s="2">
        <v>37432</v>
      </c>
      <c r="G2560" s="2">
        <v>44733</v>
      </c>
      <c r="H2560" s="2">
        <v>44845</v>
      </c>
      <c r="L2560" s="1" t="s">
        <v>2459</v>
      </c>
    </row>
    <row r="2561" spans="1:12" x14ac:dyDescent="0.35">
      <c r="A2561" s="1" t="s">
        <v>43873</v>
      </c>
      <c r="B2561" t="s">
        <v>28033</v>
      </c>
      <c r="C2561" t="s">
        <v>25725</v>
      </c>
      <c r="D2561" t="s">
        <v>26630</v>
      </c>
      <c r="E2561" s="1" t="s">
        <v>41312</v>
      </c>
      <c r="F2561" s="2">
        <v>28592</v>
      </c>
      <c r="G2561" s="2">
        <v>44740</v>
      </c>
      <c r="H2561" s="2">
        <v>44852</v>
      </c>
      <c r="L2561" s="1" t="s">
        <v>2460</v>
      </c>
    </row>
    <row r="2562" spans="1:12" x14ac:dyDescent="0.35">
      <c r="A2562" s="1" t="s">
        <v>43874</v>
      </c>
      <c r="B2562" t="s">
        <v>28034</v>
      </c>
      <c r="C2562" t="s">
        <v>25576</v>
      </c>
      <c r="D2562" t="s">
        <v>27708</v>
      </c>
      <c r="E2562" s="1" t="s">
        <v>41312</v>
      </c>
      <c r="F2562" s="2">
        <v>34558</v>
      </c>
      <c r="G2562" s="2">
        <v>44740</v>
      </c>
      <c r="H2562" s="2">
        <v>44852</v>
      </c>
      <c r="L2562" s="1" t="s">
        <v>2461</v>
      </c>
    </row>
    <row r="2563" spans="1:12" x14ac:dyDescent="0.35">
      <c r="A2563" s="1" t="s">
        <v>43875</v>
      </c>
      <c r="B2563" t="s">
        <v>25585</v>
      </c>
      <c r="C2563" t="s">
        <v>25622</v>
      </c>
      <c r="D2563" t="s">
        <v>28035</v>
      </c>
      <c r="E2563" s="1" t="s">
        <v>41312</v>
      </c>
      <c r="F2563" s="2">
        <v>26870</v>
      </c>
      <c r="G2563" s="2">
        <v>44740</v>
      </c>
      <c r="H2563" s="2">
        <v>44852</v>
      </c>
      <c r="L2563" s="1" t="s">
        <v>2462</v>
      </c>
    </row>
    <row r="2564" spans="1:12" x14ac:dyDescent="0.35">
      <c r="A2564" s="1" t="s">
        <v>43876</v>
      </c>
      <c r="B2564" t="s">
        <v>25740</v>
      </c>
      <c r="C2564" t="s">
        <v>25601</v>
      </c>
      <c r="D2564" t="s">
        <v>28036</v>
      </c>
      <c r="E2564" s="1" t="s">
        <v>41312</v>
      </c>
      <c r="F2564" s="2">
        <v>32612</v>
      </c>
      <c r="G2564" s="2">
        <v>44740</v>
      </c>
      <c r="H2564" s="2">
        <v>44852</v>
      </c>
      <c r="L2564" s="1" t="s">
        <v>2463</v>
      </c>
    </row>
    <row r="2565" spans="1:12" x14ac:dyDescent="0.35">
      <c r="A2565" s="1" t="s">
        <v>43877</v>
      </c>
      <c r="B2565" t="s">
        <v>25725</v>
      </c>
      <c r="C2565" t="s">
        <v>25680</v>
      </c>
      <c r="D2565" t="s">
        <v>28037</v>
      </c>
      <c r="E2565" s="1" t="s">
        <v>41312</v>
      </c>
      <c r="F2565" s="2">
        <v>29348</v>
      </c>
      <c r="G2565" s="2">
        <v>44740</v>
      </c>
      <c r="H2565" s="2">
        <v>44852</v>
      </c>
      <c r="L2565" s="1" t="s">
        <v>2464</v>
      </c>
    </row>
    <row r="2566" spans="1:12" x14ac:dyDescent="0.35">
      <c r="A2566" s="1" t="s">
        <v>43878</v>
      </c>
      <c r="B2566" t="s">
        <v>25576</v>
      </c>
      <c r="C2566" t="s">
        <v>25601</v>
      </c>
      <c r="D2566" t="s">
        <v>26421</v>
      </c>
      <c r="E2566" s="1" t="s">
        <v>41312</v>
      </c>
      <c r="F2566" s="2">
        <v>34293</v>
      </c>
      <c r="G2566" s="2">
        <v>44740</v>
      </c>
      <c r="H2566" s="2">
        <v>44852</v>
      </c>
      <c r="L2566" s="1" t="s">
        <v>2465</v>
      </c>
    </row>
    <row r="2567" spans="1:12" x14ac:dyDescent="0.35">
      <c r="A2567" s="1" t="s">
        <v>43879</v>
      </c>
      <c r="B2567" t="s">
        <v>25958</v>
      </c>
      <c r="C2567" t="s">
        <v>25617</v>
      </c>
      <c r="D2567" t="s">
        <v>28038</v>
      </c>
      <c r="E2567" s="1" t="s">
        <v>41312</v>
      </c>
      <c r="F2567" s="2">
        <v>37327</v>
      </c>
      <c r="G2567" s="2">
        <v>44741</v>
      </c>
      <c r="H2567" s="2">
        <v>44853</v>
      </c>
      <c r="L2567" s="1" t="s">
        <v>2466</v>
      </c>
    </row>
    <row r="2568" spans="1:12" x14ac:dyDescent="0.35">
      <c r="A2568" s="1" t="s">
        <v>43880</v>
      </c>
      <c r="B2568" t="s">
        <v>27864</v>
      </c>
      <c r="C2568" t="s">
        <v>26516</v>
      </c>
      <c r="D2568" t="s">
        <v>28039</v>
      </c>
      <c r="E2568" s="1" t="s">
        <v>41313</v>
      </c>
      <c r="F2568" s="2">
        <v>33535</v>
      </c>
      <c r="G2568" s="2">
        <v>44741</v>
      </c>
      <c r="H2568" s="2">
        <v>44853</v>
      </c>
      <c r="L2568" s="1" t="s">
        <v>2467</v>
      </c>
    </row>
    <row r="2569" spans="1:12" x14ac:dyDescent="0.35">
      <c r="A2569" s="1" t="s">
        <v>43881</v>
      </c>
      <c r="B2569" t="s">
        <v>28040</v>
      </c>
      <c r="C2569" t="s">
        <v>27153</v>
      </c>
      <c r="D2569" t="s">
        <v>28041</v>
      </c>
      <c r="E2569" s="1" t="s">
        <v>41313</v>
      </c>
      <c r="F2569" s="2">
        <v>28433</v>
      </c>
      <c r="G2569" s="2">
        <v>44741</v>
      </c>
      <c r="H2569" s="2">
        <v>44853</v>
      </c>
      <c r="L2569" s="1" t="s">
        <v>2468</v>
      </c>
    </row>
    <row r="2570" spans="1:12" x14ac:dyDescent="0.35">
      <c r="A2570" s="1" t="s">
        <v>43882</v>
      </c>
      <c r="B2570" t="s">
        <v>25656</v>
      </c>
      <c r="C2570" t="s">
        <v>25627</v>
      </c>
      <c r="D2570" t="s">
        <v>26745</v>
      </c>
      <c r="E2570" s="1" t="s">
        <v>41312</v>
      </c>
      <c r="F2570" s="2">
        <v>35159</v>
      </c>
      <c r="G2570" s="2">
        <v>44741</v>
      </c>
      <c r="H2570" s="2">
        <v>44853</v>
      </c>
      <c r="L2570" s="1" t="s">
        <v>2469</v>
      </c>
    </row>
    <row r="2571" spans="1:12" x14ac:dyDescent="0.35">
      <c r="A2571" s="1" t="s">
        <v>43883</v>
      </c>
      <c r="B2571" t="s">
        <v>25656</v>
      </c>
      <c r="C2571" t="s">
        <v>26984</v>
      </c>
      <c r="D2571" t="s">
        <v>28042</v>
      </c>
      <c r="E2571" s="1" t="s">
        <v>41312</v>
      </c>
      <c r="F2571" s="2">
        <v>24701</v>
      </c>
      <c r="G2571" s="2">
        <v>44741</v>
      </c>
      <c r="H2571" s="2">
        <v>44853</v>
      </c>
      <c r="L2571" s="1" t="s">
        <v>2470</v>
      </c>
    </row>
    <row r="2572" spans="1:12" x14ac:dyDescent="0.35">
      <c r="A2572" s="1" t="s">
        <v>43884</v>
      </c>
      <c r="B2572" t="s">
        <v>25949</v>
      </c>
      <c r="C2572" t="s">
        <v>26022</v>
      </c>
      <c r="D2572" t="s">
        <v>26163</v>
      </c>
      <c r="E2572" s="1" t="s">
        <v>41312</v>
      </c>
      <c r="F2572" s="2">
        <v>32932</v>
      </c>
      <c r="G2572" s="2">
        <v>44725</v>
      </c>
      <c r="H2572" s="2">
        <v>44837</v>
      </c>
      <c r="L2572" s="1" t="s">
        <v>2471</v>
      </c>
    </row>
    <row r="2573" spans="1:12" x14ac:dyDescent="0.35">
      <c r="A2573" s="1" t="s">
        <v>43885</v>
      </c>
      <c r="B2573" t="s">
        <v>27049</v>
      </c>
      <c r="C2573" t="s">
        <v>26555</v>
      </c>
      <c r="D2573" t="s">
        <v>26570</v>
      </c>
      <c r="E2573" s="1" t="s">
        <v>41312</v>
      </c>
      <c r="F2573" s="2">
        <v>26665</v>
      </c>
      <c r="G2573" s="2">
        <v>44725</v>
      </c>
      <c r="H2573" s="2">
        <v>44837</v>
      </c>
      <c r="L2573" s="1" t="s">
        <v>2472</v>
      </c>
    </row>
    <row r="2574" spans="1:12" x14ac:dyDescent="0.35">
      <c r="A2574" s="1" t="s">
        <v>43886</v>
      </c>
      <c r="B2574" t="s">
        <v>25601</v>
      </c>
      <c r="C2574" t="s">
        <v>25601</v>
      </c>
      <c r="D2574" t="s">
        <v>28043</v>
      </c>
      <c r="E2574" s="1" t="s">
        <v>41312</v>
      </c>
      <c r="F2574" s="2">
        <v>32817</v>
      </c>
      <c r="G2574" s="2">
        <v>44725</v>
      </c>
      <c r="H2574" s="2">
        <v>44837</v>
      </c>
      <c r="L2574" s="1" t="s">
        <v>2473</v>
      </c>
    </row>
    <row r="2575" spans="1:12" x14ac:dyDescent="0.35">
      <c r="A2575" s="1" t="s">
        <v>43887</v>
      </c>
      <c r="B2575" t="s">
        <v>27733</v>
      </c>
      <c r="C2575" t="s">
        <v>27421</v>
      </c>
      <c r="D2575" t="s">
        <v>28044</v>
      </c>
      <c r="E2575" s="1" t="s">
        <v>41312</v>
      </c>
      <c r="F2575" s="2">
        <v>30959</v>
      </c>
      <c r="G2575" s="2">
        <v>44725</v>
      </c>
      <c r="H2575" s="2">
        <v>44837</v>
      </c>
      <c r="L2575" s="1" t="s">
        <v>2474</v>
      </c>
    </row>
    <row r="2576" spans="1:12" x14ac:dyDescent="0.35">
      <c r="A2576" s="1" t="s">
        <v>43888</v>
      </c>
      <c r="B2576" t="s">
        <v>25578</v>
      </c>
      <c r="C2576" t="s">
        <v>28045</v>
      </c>
      <c r="D2576" t="s">
        <v>26533</v>
      </c>
      <c r="E2576" s="1" t="s">
        <v>41312</v>
      </c>
      <c r="F2576" s="2">
        <v>31095</v>
      </c>
      <c r="G2576" s="2">
        <v>44739</v>
      </c>
      <c r="H2576" s="2">
        <v>44851</v>
      </c>
      <c r="L2576" s="1" t="s">
        <v>2475</v>
      </c>
    </row>
    <row r="2577" spans="1:12" x14ac:dyDescent="0.35">
      <c r="A2577" s="1" t="s">
        <v>43889</v>
      </c>
      <c r="B2577" t="s">
        <v>25622</v>
      </c>
      <c r="C2577" t="s">
        <v>28046</v>
      </c>
      <c r="D2577" t="s">
        <v>27472</v>
      </c>
      <c r="E2577" s="1" t="s">
        <v>41312</v>
      </c>
      <c r="F2577" s="2">
        <v>35609</v>
      </c>
      <c r="G2577" s="2">
        <v>44739</v>
      </c>
      <c r="H2577" s="2">
        <v>44851</v>
      </c>
      <c r="L2577" s="1" t="s">
        <v>2476</v>
      </c>
    </row>
    <row r="2578" spans="1:12" x14ac:dyDescent="0.35">
      <c r="A2578" s="1" t="s">
        <v>43890</v>
      </c>
      <c r="B2578" t="s">
        <v>28046</v>
      </c>
      <c r="C2578" t="s">
        <v>25585</v>
      </c>
      <c r="D2578" t="s">
        <v>28047</v>
      </c>
      <c r="E2578" s="1" t="s">
        <v>41312</v>
      </c>
      <c r="F2578" s="2">
        <v>29542</v>
      </c>
      <c r="G2578" s="2">
        <v>44739</v>
      </c>
      <c r="H2578" s="2">
        <v>44851</v>
      </c>
      <c r="L2578" s="1" t="s">
        <v>2477</v>
      </c>
    </row>
    <row r="2579" spans="1:12" x14ac:dyDescent="0.35">
      <c r="A2579" s="1" t="s">
        <v>43891</v>
      </c>
      <c r="B2579" t="s">
        <v>25722</v>
      </c>
      <c r="C2579" t="s">
        <v>25576</v>
      </c>
      <c r="D2579" t="s">
        <v>28048</v>
      </c>
      <c r="E2579" s="1" t="s">
        <v>41312</v>
      </c>
      <c r="F2579" s="2">
        <v>31991</v>
      </c>
      <c r="G2579" s="2">
        <v>44739</v>
      </c>
      <c r="H2579" s="2">
        <v>44851</v>
      </c>
      <c r="L2579" s="1" t="s">
        <v>2478</v>
      </c>
    </row>
    <row r="2580" spans="1:12" x14ac:dyDescent="0.35">
      <c r="A2580" s="1" t="s">
        <v>43892</v>
      </c>
      <c r="B2580" t="s">
        <v>25905</v>
      </c>
      <c r="C2580" t="s">
        <v>26295</v>
      </c>
      <c r="D2580" t="s">
        <v>28049</v>
      </c>
      <c r="E2580" s="1" t="s">
        <v>41312</v>
      </c>
      <c r="F2580" s="2">
        <v>32340</v>
      </c>
      <c r="G2580" s="2">
        <v>44714</v>
      </c>
      <c r="H2580" s="2">
        <v>44826</v>
      </c>
      <c r="L2580" s="1" t="s">
        <v>2479</v>
      </c>
    </row>
    <row r="2581" spans="1:12" x14ac:dyDescent="0.35">
      <c r="A2581" s="1" t="s">
        <v>43893</v>
      </c>
      <c r="B2581" t="s">
        <v>26083</v>
      </c>
      <c r="C2581" t="s">
        <v>28050</v>
      </c>
      <c r="D2581" t="s">
        <v>28051</v>
      </c>
      <c r="E2581" s="1" t="s">
        <v>41312</v>
      </c>
      <c r="F2581" s="2">
        <v>33479</v>
      </c>
      <c r="G2581" s="2">
        <v>44714</v>
      </c>
      <c r="H2581" s="2">
        <v>44826</v>
      </c>
      <c r="L2581" s="1" t="s">
        <v>2480</v>
      </c>
    </row>
    <row r="2582" spans="1:12" x14ac:dyDescent="0.35">
      <c r="A2582" s="1" t="s">
        <v>43894</v>
      </c>
      <c r="B2582" t="s">
        <v>25640</v>
      </c>
      <c r="C2582" t="s">
        <v>28052</v>
      </c>
      <c r="D2582" t="s">
        <v>28053</v>
      </c>
      <c r="E2582" s="1" t="s">
        <v>41312</v>
      </c>
      <c r="F2582" s="2">
        <v>29575</v>
      </c>
      <c r="G2582" s="2">
        <v>44714</v>
      </c>
      <c r="H2582" s="2">
        <v>44826</v>
      </c>
      <c r="L2582" s="1" t="s">
        <v>2481</v>
      </c>
    </row>
    <row r="2583" spans="1:12" x14ac:dyDescent="0.35">
      <c r="A2583" s="1" t="s">
        <v>43895</v>
      </c>
      <c r="B2583" t="s">
        <v>26604</v>
      </c>
      <c r="C2583" t="s">
        <v>26471</v>
      </c>
      <c r="D2583" t="s">
        <v>28054</v>
      </c>
      <c r="E2583" s="1" t="s">
        <v>41312</v>
      </c>
      <c r="F2583" s="2">
        <v>31204</v>
      </c>
      <c r="G2583" s="2">
        <v>44735</v>
      </c>
      <c r="H2583" s="2">
        <v>44847</v>
      </c>
      <c r="L2583" s="1" t="s">
        <v>2482</v>
      </c>
    </row>
    <row r="2584" spans="1:12" x14ac:dyDescent="0.35">
      <c r="A2584" s="1" t="s">
        <v>43896</v>
      </c>
      <c r="B2584" t="s">
        <v>25617</v>
      </c>
      <c r="C2584" t="s">
        <v>27771</v>
      </c>
      <c r="D2584" t="s">
        <v>26140</v>
      </c>
      <c r="E2584" s="1" t="s">
        <v>41312</v>
      </c>
      <c r="F2584" s="2">
        <v>36346</v>
      </c>
      <c r="G2584" s="2">
        <v>44735</v>
      </c>
      <c r="H2584" s="2">
        <v>44847</v>
      </c>
      <c r="L2584" s="1" t="s">
        <v>2483</v>
      </c>
    </row>
    <row r="2585" spans="1:12" x14ac:dyDescent="0.35">
      <c r="A2585" s="1" t="s">
        <v>43897</v>
      </c>
      <c r="B2585" t="s">
        <v>26316</v>
      </c>
      <c r="C2585" t="s">
        <v>25601</v>
      </c>
      <c r="D2585" t="s">
        <v>28055</v>
      </c>
      <c r="E2585" s="1" t="s">
        <v>41312</v>
      </c>
      <c r="F2585" s="2">
        <v>27003</v>
      </c>
      <c r="G2585" s="2">
        <v>44720</v>
      </c>
      <c r="H2585" s="2">
        <v>44832</v>
      </c>
      <c r="L2585" s="1" t="s">
        <v>2484</v>
      </c>
    </row>
    <row r="2586" spans="1:12" x14ac:dyDescent="0.35">
      <c r="A2586" s="1" t="s">
        <v>43898</v>
      </c>
      <c r="B2586" t="s">
        <v>25579</v>
      </c>
      <c r="C2586" t="s">
        <v>26316</v>
      </c>
      <c r="D2586" t="s">
        <v>28056</v>
      </c>
      <c r="E2586" s="1" t="s">
        <v>41312</v>
      </c>
      <c r="F2586" s="2">
        <v>26671</v>
      </c>
      <c r="G2586" s="2">
        <v>44728</v>
      </c>
      <c r="H2586" s="2">
        <v>44840</v>
      </c>
      <c r="L2586" s="1" t="s">
        <v>2485</v>
      </c>
    </row>
    <row r="2587" spans="1:12" x14ac:dyDescent="0.35">
      <c r="A2587" s="1" t="s">
        <v>43899</v>
      </c>
      <c r="B2587" t="s">
        <v>25832</v>
      </c>
      <c r="C2587" t="s">
        <v>26802</v>
      </c>
      <c r="D2587" t="s">
        <v>27777</v>
      </c>
      <c r="E2587" s="1" t="s">
        <v>41312</v>
      </c>
      <c r="F2587" s="2">
        <v>35369</v>
      </c>
      <c r="G2587" s="2">
        <v>44728</v>
      </c>
      <c r="H2587" s="2">
        <v>44840</v>
      </c>
      <c r="L2587" s="1" t="s">
        <v>2486</v>
      </c>
    </row>
    <row r="2588" spans="1:12" x14ac:dyDescent="0.35">
      <c r="A2588" s="1" t="s">
        <v>43900</v>
      </c>
      <c r="B2588" t="s">
        <v>26566</v>
      </c>
      <c r="C2588" t="s">
        <v>25838</v>
      </c>
      <c r="D2588" t="s">
        <v>28057</v>
      </c>
      <c r="E2588" s="1" t="s">
        <v>41312</v>
      </c>
      <c r="F2588" s="2">
        <v>30244</v>
      </c>
      <c r="G2588" s="2">
        <v>44728</v>
      </c>
      <c r="H2588" s="2">
        <v>44840</v>
      </c>
      <c r="L2588" s="1" t="s">
        <v>2487</v>
      </c>
    </row>
    <row r="2589" spans="1:12" x14ac:dyDescent="0.35">
      <c r="A2589" s="1" t="s">
        <v>43901</v>
      </c>
      <c r="B2589" t="s">
        <v>25949</v>
      </c>
      <c r="C2589" t="s">
        <v>26231</v>
      </c>
      <c r="D2589" t="s">
        <v>25923</v>
      </c>
      <c r="E2589" s="1" t="s">
        <v>41312</v>
      </c>
      <c r="F2589" s="2">
        <v>30867</v>
      </c>
      <c r="G2589" s="2">
        <v>44721</v>
      </c>
      <c r="H2589" s="2">
        <v>44833</v>
      </c>
      <c r="L2589" s="1" t="s">
        <v>2488</v>
      </c>
    </row>
    <row r="2590" spans="1:12" x14ac:dyDescent="0.35">
      <c r="A2590" s="1" t="s">
        <v>43902</v>
      </c>
      <c r="B2590" t="s">
        <v>25971</v>
      </c>
      <c r="C2590" t="s">
        <v>27814</v>
      </c>
      <c r="D2590" t="s">
        <v>25748</v>
      </c>
      <c r="E2590" s="1" t="s">
        <v>41312</v>
      </c>
      <c r="F2590" s="2">
        <v>26320</v>
      </c>
      <c r="G2590" s="2">
        <v>44725</v>
      </c>
      <c r="H2590" s="2">
        <v>44837</v>
      </c>
      <c r="L2590" s="1" t="s">
        <v>2489</v>
      </c>
    </row>
    <row r="2591" spans="1:12" x14ac:dyDescent="0.35">
      <c r="A2591" s="1" t="s">
        <v>43903</v>
      </c>
      <c r="B2591" t="s">
        <v>26566</v>
      </c>
      <c r="C2591" t="s">
        <v>25640</v>
      </c>
      <c r="D2591" t="s">
        <v>26181</v>
      </c>
      <c r="E2591" s="1" t="s">
        <v>41312</v>
      </c>
      <c r="F2591" s="2">
        <v>31999</v>
      </c>
      <c r="G2591" s="2">
        <v>44739</v>
      </c>
      <c r="H2591" s="2">
        <v>44851</v>
      </c>
      <c r="L2591" s="1" t="s">
        <v>2490</v>
      </c>
    </row>
    <row r="2592" spans="1:12" x14ac:dyDescent="0.35">
      <c r="A2592" s="1" t="s">
        <v>43904</v>
      </c>
      <c r="B2592" t="s">
        <v>26042</v>
      </c>
      <c r="C2592" t="s">
        <v>26221</v>
      </c>
      <c r="D2592" t="s">
        <v>28058</v>
      </c>
      <c r="E2592" s="1" t="s">
        <v>41312</v>
      </c>
      <c r="F2592" s="2">
        <v>20162</v>
      </c>
      <c r="G2592" s="2">
        <v>44739</v>
      </c>
      <c r="H2592" s="2">
        <v>44851</v>
      </c>
      <c r="L2592" s="1" t="s">
        <v>2491</v>
      </c>
    </row>
    <row r="2593" spans="1:12" x14ac:dyDescent="0.35">
      <c r="A2593" s="1" t="s">
        <v>43905</v>
      </c>
      <c r="B2593" t="s">
        <v>25725</v>
      </c>
      <c r="C2593" t="s">
        <v>25579</v>
      </c>
      <c r="D2593" t="s">
        <v>27378</v>
      </c>
      <c r="E2593" s="1" t="s">
        <v>41312</v>
      </c>
      <c r="F2593" s="2">
        <v>27355</v>
      </c>
      <c r="G2593" s="2">
        <v>44739</v>
      </c>
      <c r="H2593" s="2">
        <v>44851</v>
      </c>
      <c r="L2593" s="1" t="s">
        <v>2492</v>
      </c>
    </row>
    <row r="2594" spans="1:12" x14ac:dyDescent="0.35">
      <c r="A2594" s="1" t="s">
        <v>43906</v>
      </c>
      <c r="B2594" t="s">
        <v>25582</v>
      </c>
      <c r="C2594" t="s">
        <v>25622</v>
      </c>
      <c r="D2594" t="s">
        <v>28059</v>
      </c>
      <c r="E2594" s="1" t="s">
        <v>41312</v>
      </c>
      <c r="F2594" s="2">
        <v>32533</v>
      </c>
      <c r="G2594" s="2">
        <v>44739</v>
      </c>
      <c r="H2594" s="2">
        <v>44851</v>
      </c>
      <c r="L2594" s="1" t="s">
        <v>2493</v>
      </c>
    </row>
    <row r="2595" spans="1:12" x14ac:dyDescent="0.35">
      <c r="A2595" s="1" t="s">
        <v>43907</v>
      </c>
      <c r="B2595" t="s">
        <v>25576</v>
      </c>
      <c r="C2595" t="s">
        <v>25832</v>
      </c>
      <c r="D2595" t="s">
        <v>26345</v>
      </c>
      <c r="E2595" s="1" t="s">
        <v>41312</v>
      </c>
      <c r="F2595" s="2">
        <v>28075</v>
      </c>
      <c r="G2595" s="2">
        <v>44714</v>
      </c>
      <c r="H2595" s="2">
        <v>44826</v>
      </c>
      <c r="L2595" s="1" t="s">
        <v>2494</v>
      </c>
    </row>
    <row r="2596" spans="1:12" x14ac:dyDescent="0.35">
      <c r="A2596" s="1" t="s">
        <v>43908</v>
      </c>
      <c r="B2596" t="s">
        <v>26102</v>
      </c>
      <c r="C2596" t="s">
        <v>26661</v>
      </c>
      <c r="D2596" t="s">
        <v>28060</v>
      </c>
      <c r="E2596" s="1" t="s">
        <v>41312</v>
      </c>
      <c r="F2596" s="2">
        <v>28393</v>
      </c>
      <c r="G2596" s="2">
        <v>44714</v>
      </c>
      <c r="H2596" s="2">
        <v>44826</v>
      </c>
      <c r="L2596" s="1" t="s">
        <v>2495</v>
      </c>
    </row>
    <row r="2597" spans="1:12" x14ac:dyDescent="0.35">
      <c r="A2597" s="1" t="s">
        <v>43909</v>
      </c>
      <c r="B2597" t="s">
        <v>25576</v>
      </c>
      <c r="C2597" t="s">
        <v>25647</v>
      </c>
      <c r="D2597" t="s">
        <v>26703</v>
      </c>
      <c r="E2597" s="1" t="s">
        <v>41312</v>
      </c>
      <c r="F2597" s="2">
        <v>30823</v>
      </c>
      <c r="G2597" s="2">
        <v>44740</v>
      </c>
      <c r="H2597" s="2">
        <v>44852</v>
      </c>
      <c r="L2597" s="1" t="s">
        <v>2496</v>
      </c>
    </row>
    <row r="2598" spans="1:12" x14ac:dyDescent="0.35">
      <c r="A2598" s="1" t="s">
        <v>43910</v>
      </c>
      <c r="B2598" t="s">
        <v>26132</v>
      </c>
      <c r="C2598" t="s">
        <v>28061</v>
      </c>
      <c r="D2598" t="s">
        <v>28062</v>
      </c>
      <c r="E2598" s="1" t="s">
        <v>41312</v>
      </c>
      <c r="F2598" s="2">
        <v>28991</v>
      </c>
      <c r="G2598" s="2">
        <v>44740</v>
      </c>
      <c r="H2598" s="2">
        <v>44852</v>
      </c>
      <c r="L2598" s="1" t="s">
        <v>2497</v>
      </c>
    </row>
    <row r="2599" spans="1:12" x14ac:dyDescent="0.35">
      <c r="A2599" s="1" t="s">
        <v>43911</v>
      </c>
      <c r="B2599" t="s">
        <v>25725</v>
      </c>
      <c r="C2599" t="s">
        <v>26360</v>
      </c>
      <c r="D2599" t="s">
        <v>25639</v>
      </c>
      <c r="E2599" s="1" t="s">
        <v>41312</v>
      </c>
      <c r="F2599" s="2">
        <v>29402</v>
      </c>
      <c r="G2599" s="2">
        <v>44740</v>
      </c>
      <c r="H2599" s="2">
        <v>44852</v>
      </c>
      <c r="L2599" s="1" t="s">
        <v>2498</v>
      </c>
    </row>
    <row r="2600" spans="1:12" x14ac:dyDescent="0.35">
      <c r="A2600" s="1" t="s">
        <v>43912</v>
      </c>
      <c r="B2600" t="s">
        <v>27790</v>
      </c>
      <c r="C2600" t="s">
        <v>25601</v>
      </c>
      <c r="D2600" t="s">
        <v>25931</v>
      </c>
      <c r="E2600" s="1" t="s">
        <v>41312</v>
      </c>
      <c r="F2600" s="2">
        <v>25151</v>
      </c>
      <c r="G2600" s="2">
        <v>44740</v>
      </c>
      <c r="H2600" s="2">
        <v>44852</v>
      </c>
      <c r="L2600" s="1" t="s">
        <v>2499</v>
      </c>
    </row>
    <row r="2601" spans="1:12" x14ac:dyDescent="0.35">
      <c r="A2601" s="1" t="s">
        <v>43913</v>
      </c>
      <c r="B2601" t="s">
        <v>26221</v>
      </c>
      <c r="C2601" t="s">
        <v>25680</v>
      </c>
      <c r="D2601" t="s">
        <v>26715</v>
      </c>
      <c r="E2601" s="1" t="s">
        <v>41312</v>
      </c>
      <c r="F2601" s="2">
        <v>22986</v>
      </c>
      <c r="G2601" s="2">
        <v>44740</v>
      </c>
      <c r="H2601" s="2">
        <v>44852</v>
      </c>
      <c r="L2601" s="1" t="s">
        <v>2500</v>
      </c>
    </row>
    <row r="2602" spans="1:12" x14ac:dyDescent="0.35">
      <c r="A2602" s="1" t="s">
        <v>43914</v>
      </c>
      <c r="B2602" t="s">
        <v>28063</v>
      </c>
      <c r="C2602" t="s">
        <v>28064</v>
      </c>
      <c r="D2602" t="s">
        <v>28065</v>
      </c>
      <c r="E2602" s="1" t="s">
        <v>41312</v>
      </c>
      <c r="F2602" s="2">
        <v>31902</v>
      </c>
      <c r="G2602" s="2">
        <v>44740</v>
      </c>
      <c r="H2602" s="2">
        <v>44852</v>
      </c>
      <c r="L2602" s="1" t="s">
        <v>2501</v>
      </c>
    </row>
    <row r="2603" spans="1:12" x14ac:dyDescent="0.35">
      <c r="A2603" s="1" t="s">
        <v>43915</v>
      </c>
      <c r="B2603" t="s">
        <v>26637</v>
      </c>
      <c r="C2603" t="s">
        <v>26714</v>
      </c>
      <c r="D2603" t="s">
        <v>28066</v>
      </c>
      <c r="E2603" s="1" t="s">
        <v>41312</v>
      </c>
      <c r="F2603" s="2">
        <v>34261</v>
      </c>
      <c r="G2603" s="2">
        <v>44740</v>
      </c>
      <c r="H2603" s="2">
        <v>44852</v>
      </c>
      <c r="L2603" s="1" t="s">
        <v>2502</v>
      </c>
    </row>
    <row r="2604" spans="1:12" x14ac:dyDescent="0.35">
      <c r="A2604" s="1" t="s">
        <v>43916</v>
      </c>
      <c r="B2604" t="s">
        <v>25656</v>
      </c>
      <c r="C2604" t="s">
        <v>25947</v>
      </c>
      <c r="D2604" t="s">
        <v>25604</v>
      </c>
      <c r="E2604" s="1" t="s">
        <v>41312</v>
      </c>
      <c r="F2604" s="2">
        <v>23053</v>
      </c>
      <c r="G2604" s="2">
        <v>44726</v>
      </c>
      <c r="H2604" s="2">
        <v>44838</v>
      </c>
      <c r="L2604" s="1" t="s">
        <v>2503</v>
      </c>
    </row>
    <row r="2605" spans="1:12" x14ac:dyDescent="0.35">
      <c r="A2605" s="1" t="s">
        <v>43917</v>
      </c>
      <c r="B2605" t="s">
        <v>26409</v>
      </c>
      <c r="C2605" t="s">
        <v>26627</v>
      </c>
      <c r="D2605" t="s">
        <v>28067</v>
      </c>
      <c r="E2605" s="1" t="s">
        <v>41312</v>
      </c>
      <c r="F2605" s="2">
        <v>22143</v>
      </c>
      <c r="G2605" s="2">
        <v>44726</v>
      </c>
      <c r="H2605" s="2">
        <v>44838</v>
      </c>
      <c r="L2605" s="1" t="s">
        <v>2504</v>
      </c>
    </row>
    <row r="2606" spans="1:12" x14ac:dyDescent="0.35">
      <c r="A2606" s="1" t="s">
        <v>43918</v>
      </c>
      <c r="B2606" t="s">
        <v>25601</v>
      </c>
      <c r="C2606" t="s">
        <v>25645</v>
      </c>
      <c r="D2606" t="s">
        <v>28068</v>
      </c>
      <c r="E2606" s="1" t="s">
        <v>41313</v>
      </c>
      <c r="F2606" s="2">
        <v>27042</v>
      </c>
      <c r="G2606" s="2">
        <v>44726</v>
      </c>
      <c r="H2606" s="2">
        <v>44838</v>
      </c>
      <c r="L2606" s="1" t="s">
        <v>2505</v>
      </c>
    </row>
    <row r="2607" spans="1:12" x14ac:dyDescent="0.35">
      <c r="A2607" s="1" t="s">
        <v>43919</v>
      </c>
      <c r="B2607" t="s">
        <v>25722</v>
      </c>
      <c r="C2607" t="s">
        <v>25645</v>
      </c>
      <c r="D2607" t="s">
        <v>25953</v>
      </c>
      <c r="E2607" s="1" t="s">
        <v>41312</v>
      </c>
      <c r="F2607" s="2">
        <v>31656</v>
      </c>
      <c r="G2607" s="2">
        <v>44726</v>
      </c>
      <c r="H2607" s="2">
        <v>44838</v>
      </c>
      <c r="L2607" s="1" t="s">
        <v>2506</v>
      </c>
    </row>
    <row r="2608" spans="1:12" x14ac:dyDescent="0.35">
      <c r="A2608" s="1" t="s">
        <v>43920</v>
      </c>
      <c r="B2608" t="s">
        <v>25656</v>
      </c>
      <c r="C2608" t="s">
        <v>14033</v>
      </c>
      <c r="D2608" t="s">
        <v>25914</v>
      </c>
      <c r="E2608" s="1" t="s">
        <v>41312</v>
      </c>
      <c r="F2608" s="2">
        <v>25494</v>
      </c>
      <c r="G2608" s="2">
        <v>44726</v>
      </c>
      <c r="H2608" s="2">
        <v>44838</v>
      </c>
      <c r="L2608" s="1" t="s">
        <v>2507</v>
      </c>
    </row>
    <row r="2609" spans="1:12" x14ac:dyDescent="0.35">
      <c r="A2609" s="1" t="s">
        <v>43921</v>
      </c>
      <c r="B2609" t="s">
        <v>25601</v>
      </c>
      <c r="C2609" t="s">
        <v>28063</v>
      </c>
      <c r="D2609" t="s">
        <v>28069</v>
      </c>
      <c r="E2609" s="1" t="s">
        <v>41312</v>
      </c>
      <c r="F2609" s="2">
        <v>34378</v>
      </c>
      <c r="G2609" s="2">
        <v>44726</v>
      </c>
      <c r="H2609" s="2">
        <v>44838</v>
      </c>
      <c r="L2609" s="1" t="s">
        <v>2508</v>
      </c>
    </row>
    <row r="2610" spans="1:12" x14ac:dyDescent="0.35">
      <c r="A2610" s="1" t="s">
        <v>43922</v>
      </c>
      <c r="B2610" t="s">
        <v>26627</v>
      </c>
      <c r="C2610" t="s">
        <v>25579</v>
      </c>
      <c r="D2610" t="s">
        <v>28070</v>
      </c>
      <c r="E2610" s="1" t="s">
        <v>41312</v>
      </c>
      <c r="F2610" s="2">
        <v>29422</v>
      </c>
      <c r="G2610" s="2">
        <v>44726</v>
      </c>
      <c r="H2610" s="2">
        <v>44838</v>
      </c>
      <c r="L2610" s="1" t="s">
        <v>2509</v>
      </c>
    </row>
    <row r="2611" spans="1:12" x14ac:dyDescent="0.35">
      <c r="A2611" s="1" t="s">
        <v>43923</v>
      </c>
      <c r="B2611" t="s">
        <v>28063</v>
      </c>
      <c r="C2611" t="s">
        <v>26221</v>
      </c>
      <c r="D2611" t="s">
        <v>25759</v>
      </c>
      <c r="E2611" s="1" t="s">
        <v>41312</v>
      </c>
      <c r="F2611" s="2">
        <v>25909</v>
      </c>
      <c r="G2611" s="2">
        <v>44726</v>
      </c>
      <c r="H2611" s="2">
        <v>44838</v>
      </c>
      <c r="L2611" s="1" t="s">
        <v>2510</v>
      </c>
    </row>
    <row r="2612" spans="1:12" x14ac:dyDescent="0.35">
      <c r="A2612" s="1" t="s">
        <v>43924</v>
      </c>
      <c r="B2612" t="s">
        <v>28071</v>
      </c>
      <c r="C2612" t="s">
        <v>25656</v>
      </c>
      <c r="D2612" t="s">
        <v>25794</v>
      </c>
      <c r="E2612" s="1" t="s">
        <v>41312</v>
      </c>
      <c r="F2612" s="2">
        <v>34960</v>
      </c>
      <c r="G2612" s="2">
        <v>44726</v>
      </c>
      <c r="H2612" s="2">
        <v>44838</v>
      </c>
      <c r="L2612" s="1" t="s">
        <v>2511</v>
      </c>
    </row>
    <row r="2613" spans="1:12" x14ac:dyDescent="0.35">
      <c r="A2613" s="1" t="s">
        <v>43925</v>
      </c>
      <c r="B2613" t="s">
        <v>28072</v>
      </c>
      <c r="C2613" t="s">
        <v>14033</v>
      </c>
      <c r="D2613" t="s">
        <v>27401</v>
      </c>
      <c r="E2613" s="1" t="s">
        <v>41312</v>
      </c>
      <c r="F2613" s="2">
        <v>29556</v>
      </c>
      <c r="G2613" s="2">
        <v>44726</v>
      </c>
      <c r="H2613" s="2">
        <v>44838</v>
      </c>
      <c r="L2613" s="1" t="s">
        <v>2512</v>
      </c>
    </row>
    <row r="2614" spans="1:12" x14ac:dyDescent="0.35">
      <c r="A2614" s="1" t="s">
        <v>43926</v>
      </c>
      <c r="B2614" t="s">
        <v>26661</v>
      </c>
      <c r="C2614" t="s">
        <v>26627</v>
      </c>
      <c r="D2614" t="s">
        <v>26933</v>
      </c>
      <c r="E2614" s="1" t="s">
        <v>41312</v>
      </c>
      <c r="F2614" s="2">
        <v>33335</v>
      </c>
      <c r="G2614" s="2">
        <v>44726</v>
      </c>
      <c r="H2614" s="2">
        <v>44838</v>
      </c>
      <c r="L2614" s="1" t="s">
        <v>2513</v>
      </c>
    </row>
    <row r="2615" spans="1:12" x14ac:dyDescent="0.35">
      <c r="A2615" s="1" t="s">
        <v>43927</v>
      </c>
      <c r="B2615" t="s">
        <v>25888</v>
      </c>
      <c r="C2615" t="s">
        <v>25910</v>
      </c>
      <c r="D2615" t="s">
        <v>28073</v>
      </c>
      <c r="E2615" s="1" t="s">
        <v>41312</v>
      </c>
      <c r="F2615" s="2">
        <v>22692</v>
      </c>
      <c r="G2615" s="2">
        <v>44721</v>
      </c>
      <c r="H2615" s="2">
        <v>44833</v>
      </c>
      <c r="L2615" s="1" t="s">
        <v>2514</v>
      </c>
    </row>
    <row r="2616" spans="1:12" x14ac:dyDescent="0.35">
      <c r="A2616" s="1" t="s">
        <v>43928</v>
      </c>
      <c r="B2616" t="s">
        <v>25699</v>
      </c>
      <c r="C2616" t="s">
        <v>26316</v>
      </c>
      <c r="D2616" t="s">
        <v>28074</v>
      </c>
      <c r="E2616" s="1" t="s">
        <v>41312</v>
      </c>
      <c r="F2616" s="2">
        <v>33550</v>
      </c>
      <c r="G2616" s="2">
        <v>44721</v>
      </c>
      <c r="H2616" s="2">
        <v>44833</v>
      </c>
      <c r="L2616" s="1" t="s">
        <v>2515</v>
      </c>
    </row>
    <row r="2617" spans="1:12" x14ac:dyDescent="0.35">
      <c r="A2617" s="1" t="s">
        <v>43929</v>
      </c>
      <c r="B2617" t="s">
        <v>25607</v>
      </c>
      <c r="C2617" t="s">
        <v>28075</v>
      </c>
      <c r="D2617" t="s">
        <v>26331</v>
      </c>
      <c r="E2617" s="1" t="s">
        <v>41312</v>
      </c>
      <c r="F2617" s="2">
        <v>32822</v>
      </c>
      <c r="G2617" s="2">
        <v>44740</v>
      </c>
      <c r="H2617" s="2">
        <v>44852</v>
      </c>
      <c r="L2617" s="1" t="s">
        <v>2516</v>
      </c>
    </row>
    <row r="2618" spans="1:12" x14ac:dyDescent="0.35">
      <c r="A2618" s="1" t="s">
        <v>43930</v>
      </c>
      <c r="B2618" t="s">
        <v>28076</v>
      </c>
      <c r="C2618" t="s">
        <v>26131</v>
      </c>
      <c r="D2618" t="s">
        <v>25590</v>
      </c>
      <c r="E2618" s="1" t="s">
        <v>41312</v>
      </c>
      <c r="F2618" s="2">
        <v>17167</v>
      </c>
      <c r="G2618" s="2">
        <v>44740</v>
      </c>
      <c r="H2618" s="2">
        <v>44852</v>
      </c>
      <c r="L2618" s="1" t="s">
        <v>2517</v>
      </c>
    </row>
    <row r="2619" spans="1:12" x14ac:dyDescent="0.35">
      <c r="A2619" s="1" t="s">
        <v>43931</v>
      </c>
      <c r="B2619" t="s">
        <v>27834</v>
      </c>
      <c r="C2619" t="s">
        <v>25576</v>
      </c>
      <c r="D2619" t="s">
        <v>28077</v>
      </c>
      <c r="E2619" s="1" t="s">
        <v>41312</v>
      </c>
      <c r="F2619" s="2">
        <v>25202</v>
      </c>
      <c r="G2619" s="2">
        <v>44740</v>
      </c>
      <c r="H2619" s="2">
        <v>44852</v>
      </c>
      <c r="L2619" s="1" t="s">
        <v>2518</v>
      </c>
    </row>
    <row r="2620" spans="1:12" x14ac:dyDescent="0.35">
      <c r="A2620" s="1" t="s">
        <v>43932</v>
      </c>
      <c r="B2620" t="s">
        <v>26106</v>
      </c>
      <c r="C2620" t="s">
        <v>25770</v>
      </c>
      <c r="D2620" t="s">
        <v>26213</v>
      </c>
      <c r="E2620" s="1" t="s">
        <v>41312</v>
      </c>
      <c r="F2620" s="2">
        <v>30355</v>
      </c>
      <c r="G2620" s="2">
        <v>44740</v>
      </c>
      <c r="H2620" s="2">
        <v>44852</v>
      </c>
      <c r="L2620" s="1" t="s">
        <v>2519</v>
      </c>
    </row>
    <row r="2621" spans="1:12" x14ac:dyDescent="0.35">
      <c r="A2621" s="1" t="s">
        <v>43933</v>
      </c>
      <c r="B2621" t="s">
        <v>26279</v>
      </c>
      <c r="C2621" t="s">
        <v>26046</v>
      </c>
      <c r="D2621" t="s">
        <v>28078</v>
      </c>
      <c r="E2621" s="1" t="s">
        <v>41312</v>
      </c>
      <c r="F2621" s="2">
        <v>37549</v>
      </c>
      <c r="G2621" s="2">
        <v>44740</v>
      </c>
      <c r="H2621" s="2">
        <v>44852</v>
      </c>
      <c r="L2621" s="1" t="s">
        <v>2520</v>
      </c>
    </row>
    <row r="2622" spans="1:12" x14ac:dyDescent="0.35">
      <c r="A2622" s="1" t="s">
        <v>43934</v>
      </c>
      <c r="B2622" t="s">
        <v>25585</v>
      </c>
      <c r="C2622" t="s">
        <v>25838</v>
      </c>
      <c r="D2622" t="s">
        <v>25697</v>
      </c>
      <c r="E2622" s="1" t="s">
        <v>41312</v>
      </c>
      <c r="F2622" s="2">
        <v>28476</v>
      </c>
      <c r="G2622" s="2">
        <v>44728</v>
      </c>
      <c r="H2622" s="2">
        <v>44840</v>
      </c>
      <c r="L2622" s="1" t="s">
        <v>2521</v>
      </c>
    </row>
    <row r="2623" spans="1:12" x14ac:dyDescent="0.35">
      <c r="A2623" s="1" t="s">
        <v>43935</v>
      </c>
      <c r="B2623" t="s">
        <v>26295</v>
      </c>
      <c r="C2623" t="s">
        <v>26427</v>
      </c>
      <c r="D2623" t="s">
        <v>28079</v>
      </c>
      <c r="E2623" s="1" t="s">
        <v>41312</v>
      </c>
      <c r="F2623" s="2">
        <v>29853</v>
      </c>
      <c r="G2623" s="2">
        <v>44728</v>
      </c>
      <c r="H2623" s="2">
        <v>44840</v>
      </c>
      <c r="L2623" s="1" t="s">
        <v>2522</v>
      </c>
    </row>
    <row r="2624" spans="1:12" x14ac:dyDescent="0.35">
      <c r="A2624" s="1" t="s">
        <v>43936</v>
      </c>
      <c r="B2624" t="s">
        <v>25579</v>
      </c>
      <c r="C2624" t="s">
        <v>25656</v>
      </c>
      <c r="D2624" t="s">
        <v>25700</v>
      </c>
      <c r="E2624" s="1" t="s">
        <v>41312</v>
      </c>
      <c r="F2624" s="2">
        <v>28369</v>
      </c>
      <c r="G2624" s="2">
        <v>44728</v>
      </c>
      <c r="H2624" s="2">
        <v>44840</v>
      </c>
      <c r="L2624" s="1" t="s">
        <v>2523</v>
      </c>
    </row>
    <row r="2625" spans="1:12" x14ac:dyDescent="0.35">
      <c r="A2625" s="1" t="s">
        <v>43937</v>
      </c>
      <c r="B2625" t="s">
        <v>26360</v>
      </c>
      <c r="C2625" t="s">
        <v>25579</v>
      </c>
      <c r="D2625" t="s">
        <v>28080</v>
      </c>
      <c r="E2625" s="1" t="s">
        <v>41312</v>
      </c>
      <c r="F2625" s="2">
        <v>35228</v>
      </c>
      <c r="G2625" s="2">
        <v>44728</v>
      </c>
      <c r="H2625" s="2">
        <v>44840</v>
      </c>
      <c r="L2625" s="1" t="s">
        <v>2524</v>
      </c>
    </row>
    <row r="2626" spans="1:12" x14ac:dyDescent="0.35">
      <c r="A2626" s="1" t="s">
        <v>43938</v>
      </c>
      <c r="B2626" t="s">
        <v>25582</v>
      </c>
      <c r="C2626" t="s">
        <v>27715</v>
      </c>
      <c r="D2626" t="s">
        <v>25929</v>
      </c>
      <c r="E2626" s="1" t="s">
        <v>41312</v>
      </c>
      <c r="F2626" s="2">
        <v>23307</v>
      </c>
      <c r="G2626" s="2">
        <v>44728</v>
      </c>
      <c r="H2626" s="2">
        <v>44840</v>
      </c>
      <c r="L2626" s="1" t="s">
        <v>2525</v>
      </c>
    </row>
    <row r="2627" spans="1:12" x14ac:dyDescent="0.35">
      <c r="A2627" s="1" t="s">
        <v>43939</v>
      </c>
      <c r="B2627" t="s">
        <v>26427</v>
      </c>
      <c r="C2627" t="s">
        <v>28081</v>
      </c>
      <c r="D2627" t="s">
        <v>28082</v>
      </c>
      <c r="E2627" s="1" t="s">
        <v>41312</v>
      </c>
      <c r="F2627" s="2">
        <v>22103</v>
      </c>
      <c r="G2627" s="2">
        <v>44728</v>
      </c>
      <c r="H2627" s="2">
        <v>44840</v>
      </c>
      <c r="L2627" s="1" t="s">
        <v>2088</v>
      </c>
    </row>
    <row r="2628" spans="1:12" x14ac:dyDescent="0.35">
      <c r="A2628" s="1" t="s">
        <v>43940</v>
      </c>
      <c r="B2628" t="s">
        <v>25686</v>
      </c>
      <c r="C2628" t="s">
        <v>25576</v>
      </c>
      <c r="D2628" t="s">
        <v>26044</v>
      </c>
      <c r="E2628" s="1" t="s">
        <v>41312</v>
      </c>
      <c r="F2628" s="2">
        <v>33500</v>
      </c>
      <c r="G2628" s="2">
        <v>44728</v>
      </c>
      <c r="H2628" s="2">
        <v>44840</v>
      </c>
      <c r="L2628" s="1" t="s">
        <v>2526</v>
      </c>
    </row>
    <row r="2629" spans="1:12" x14ac:dyDescent="0.35">
      <c r="A2629" s="1" t="s">
        <v>43941</v>
      </c>
      <c r="B2629" t="s">
        <v>27796</v>
      </c>
      <c r="C2629" t="s">
        <v>27779</v>
      </c>
      <c r="D2629" t="s">
        <v>26062</v>
      </c>
      <c r="E2629" s="1" t="s">
        <v>41312</v>
      </c>
      <c r="F2629" s="2">
        <v>25133</v>
      </c>
      <c r="G2629" s="2">
        <v>44727</v>
      </c>
      <c r="H2629" s="2">
        <v>44839</v>
      </c>
      <c r="L2629" s="1" t="s">
        <v>2527</v>
      </c>
    </row>
    <row r="2630" spans="1:12" x14ac:dyDescent="0.35">
      <c r="A2630" s="1" t="s">
        <v>43942</v>
      </c>
      <c r="B2630" t="s">
        <v>28083</v>
      </c>
      <c r="C2630" t="s">
        <v>25633</v>
      </c>
      <c r="D2630" t="s">
        <v>28084</v>
      </c>
      <c r="E2630" s="1" t="s">
        <v>41312</v>
      </c>
      <c r="F2630" s="2">
        <v>29272</v>
      </c>
      <c r="G2630" s="2">
        <v>44727</v>
      </c>
      <c r="H2630" s="2">
        <v>44839</v>
      </c>
      <c r="L2630" s="1" t="s">
        <v>2528</v>
      </c>
    </row>
    <row r="2631" spans="1:12" x14ac:dyDescent="0.35">
      <c r="A2631" s="1" t="s">
        <v>43943</v>
      </c>
      <c r="B2631" t="s">
        <v>25816</v>
      </c>
      <c r="C2631" t="s">
        <v>26221</v>
      </c>
      <c r="D2631" t="s">
        <v>25588</v>
      </c>
      <c r="E2631" s="1" t="s">
        <v>41312</v>
      </c>
      <c r="F2631" s="2">
        <v>21264</v>
      </c>
      <c r="G2631" s="2">
        <v>44727</v>
      </c>
      <c r="H2631" s="2">
        <v>44839</v>
      </c>
      <c r="L2631" s="1" t="s">
        <v>2529</v>
      </c>
    </row>
    <row r="2632" spans="1:12" x14ac:dyDescent="0.35">
      <c r="A2632" s="1" t="s">
        <v>43944</v>
      </c>
      <c r="B2632" t="s">
        <v>25886</v>
      </c>
      <c r="C2632" t="s">
        <v>25611</v>
      </c>
      <c r="D2632" t="s">
        <v>28085</v>
      </c>
      <c r="E2632" s="1" t="s">
        <v>41312</v>
      </c>
      <c r="F2632" s="2">
        <v>30408</v>
      </c>
      <c r="G2632" s="2">
        <v>44727</v>
      </c>
      <c r="H2632" s="2">
        <v>44839</v>
      </c>
      <c r="L2632" s="1" t="s">
        <v>2530</v>
      </c>
    </row>
    <row r="2633" spans="1:12" x14ac:dyDescent="0.35">
      <c r="A2633" s="1" t="s">
        <v>43945</v>
      </c>
      <c r="B2633" t="s">
        <v>25725</v>
      </c>
      <c r="C2633" t="s">
        <v>25585</v>
      </c>
      <c r="D2633" t="s">
        <v>28086</v>
      </c>
      <c r="E2633" s="1" t="s">
        <v>41312</v>
      </c>
      <c r="F2633" s="2">
        <v>27083</v>
      </c>
      <c r="G2633" s="2">
        <v>44727</v>
      </c>
      <c r="H2633" s="2">
        <v>44839</v>
      </c>
      <c r="L2633" s="1" t="s">
        <v>2531</v>
      </c>
    </row>
    <row r="2634" spans="1:12" x14ac:dyDescent="0.35">
      <c r="A2634" s="1" t="s">
        <v>43946</v>
      </c>
      <c r="B2634" t="s">
        <v>25611</v>
      </c>
      <c r="C2634" t="s">
        <v>26818</v>
      </c>
      <c r="D2634" t="s">
        <v>28087</v>
      </c>
      <c r="E2634" s="1" t="s">
        <v>41312</v>
      </c>
      <c r="F2634" s="2">
        <v>26999</v>
      </c>
      <c r="G2634" s="2">
        <v>44727</v>
      </c>
      <c r="H2634" s="2">
        <v>44839</v>
      </c>
      <c r="L2634" s="1" t="s">
        <v>2532</v>
      </c>
    </row>
    <row r="2635" spans="1:12" x14ac:dyDescent="0.35">
      <c r="A2635" s="1" t="s">
        <v>43947</v>
      </c>
      <c r="B2635" t="s">
        <v>27545</v>
      </c>
      <c r="C2635" t="s">
        <v>28063</v>
      </c>
      <c r="D2635" t="s">
        <v>28088</v>
      </c>
      <c r="E2635" s="1" t="s">
        <v>41312</v>
      </c>
      <c r="F2635" s="2">
        <v>25926</v>
      </c>
      <c r="G2635" s="2">
        <v>44740</v>
      </c>
      <c r="H2635" s="2">
        <v>44852</v>
      </c>
      <c r="L2635" s="1" t="s">
        <v>2533</v>
      </c>
    </row>
    <row r="2636" spans="1:12" x14ac:dyDescent="0.35">
      <c r="A2636" s="1" t="s">
        <v>43948</v>
      </c>
      <c r="B2636" t="s">
        <v>25656</v>
      </c>
      <c r="C2636" t="s">
        <v>25798</v>
      </c>
      <c r="D2636" t="s">
        <v>28089</v>
      </c>
      <c r="E2636" s="1" t="s">
        <v>41312</v>
      </c>
      <c r="F2636" s="2">
        <v>24947</v>
      </c>
      <c r="G2636" s="2">
        <v>44740</v>
      </c>
      <c r="H2636" s="2">
        <v>44852</v>
      </c>
      <c r="L2636" s="1" t="s">
        <v>2534</v>
      </c>
    </row>
    <row r="2637" spans="1:12" x14ac:dyDescent="0.35">
      <c r="A2637" s="1" t="s">
        <v>43949</v>
      </c>
      <c r="B2637" t="s">
        <v>26983</v>
      </c>
      <c r="C2637" t="s">
        <v>25838</v>
      </c>
      <c r="D2637" t="s">
        <v>27276</v>
      </c>
      <c r="E2637" s="1" t="s">
        <v>41312</v>
      </c>
      <c r="F2637" s="2">
        <v>25260</v>
      </c>
      <c r="G2637" s="2">
        <v>44740</v>
      </c>
      <c r="H2637" s="2">
        <v>44852</v>
      </c>
      <c r="L2637" s="1" t="s">
        <v>2535</v>
      </c>
    </row>
    <row r="2638" spans="1:12" x14ac:dyDescent="0.35">
      <c r="A2638" s="1" t="s">
        <v>43950</v>
      </c>
      <c r="B2638" t="s">
        <v>26221</v>
      </c>
      <c r="C2638" t="s">
        <v>25838</v>
      </c>
      <c r="D2638" t="s">
        <v>25920</v>
      </c>
      <c r="E2638" s="1" t="s">
        <v>41312</v>
      </c>
      <c r="F2638" s="2">
        <v>23932</v>
      </c>
      <c r="G2638" s="2">
        <v>44740</v>
      </c>
      <c r="H2638" s="2">
        <v>44852</v>
      </c>
      <c r="L2638" s="1" t="s">
        <v>2536</v>
      </c>
    </row>
    <row r="2639" spans="1:12" x14ac:dyDescent="0.35">
      <c r="A2639" s="1" t="s">
        <v>43951</v>
      </c>
      <c r="B2639" t="s">
        <v>26983</v>
      </c>
      <c r="C2639" t="s">
        <v>25838</v>
      </c>
      <c r="D2639" t="s">
        <v>28090</v>
      </c>
      <c r="E2639" s="1" t="s">
        <v>41312</v>
      </c>
      <c r="F2639" s="2">
        <v>30368</v>
      </c>
      <c r="G2639" s="2">
        <v>44740</v>
      </c>
      <c r="H2639" s="2">
        <v>44852</v>
      </c>
      <c r="L2639" s="1" t="s">
        <v>2537</v>
      </c>
    </row>
    <row r="2640" spans="1:12" x14ac:dyDescent="0.35">
      <c r="A2640" s="1" t="s">
        <v>43952</v>
      </c>
      <c r="B2640" t="s">
        <v>26566</v>
      </c>
      <c r="C2640" t="s">
        <v>26471</v>
      </c>
      <c r="D2640" t="s">
        <v>25700</v>
      </c>
      <c r="E2640" s="1" t="s">
        <v>41312</v>
      </c>
      <c r="F2640" s="2">
        <v>27817</v>
      </c>
      <c r="G2640" s="2">
        <v>44732</v>
      </c>
      <c r="H2640" s="2">
        <v>44844</v>
      </c>
      <c r="L2640" s="1" t="s">
        <v>2538</v>
      </c>
    </row>
    <row r="2641" spans="1:12" x14ac:dyDescent="0.35">
      <c r="A2641" s="1" t="s">
        <v>43953</v>
      </c>
      <c r="B2641" t="s">
        <v>25722</v>
      </c>
      <c r="C2641" t="s">
        <v>25645</v>
      </c>
      <c r="D2641" t="s">
        <v>25649</v>
      </c>
      <c r="E2641" s="1" t="s">
        <v>41312</v>
      </c>
      <c r="F2641" s="2">
        <v>31280</v>
      </c>
      <c r="G2641" s="2">
        <v>44732</v>
      </c>
      <c r="H2641" s="2">
        <v>44844</v>
      </c>
      <c r="L2641" s="1" t="s">
        <v>2539</v>
      </c>
    </row>
    <row r="2642" spans="1:12" x14ac:dyDescent="0.35">
      <c r="A2642" s="1" t="s">
        <v>43954</v>
      </c>
      <c r="B2642" t="s">
        <v>27556</v>
      </c>
      <c r="C2642" t="s">
        <v>25578</v>
      </c>
      <c r="D2642" t="s">
        <v>28091</v>
      </c>
      <c r="E2642" s="1" t="s">
        <v>41312</v>
      </c>
      <c r="F2642" s="2">
        <v>33741</v>
      </c>
      <c r="G2642" s="2">
        <v>44742</v>
      </c>
      <c r="H2642" s="2">
        <v>44854</v>
      </c>
      <c r="L2642" s="1" t="s">
        <v>2540</v>
      </c>
    </row>
    <row r="2643" spans="1:12" x14ac:dyDescent="0.35">
      <c r="A2643" s="1" t="s">
        <v>43955</v>
      </c>
      <c r="B2643" t="s">
        <v>25656</v>
      </c>
      <c r="C2643" t="s">
        <v>26983</v>
      </c>
      <c r="D2643" t="s">
        <v>28088</v>
      </c>
      <c r="E2643" s="1" t="s">
        <v>41312</v>
      </c>
      <c r="F2643" s="2">
        <v>33963</v>
      </c>
      <c r="G2643" s="2">
        <v>44740</v>
      </c>
      <c r="H2643" s="2">
        <v>44852</v>
      </c>
      <c r="L2643" s="1" t="s">
        <v>2541</v>
      </c>
    </row>
    <row r="2644" spans="1:12" x14ac:dyDescent="0.35">
      <c r="A2644" s="1" t="s">
        <v>43956</v>
      </c>
      <c r="B2644" t="s">
        <v>28033</v>
      </c>
      <c r="C2644" t="s">
        <v>25585</v>
      </c>
      <c r="D2644" t="s">
        <v>25790</v>
      </c>
      <c r="E2644" s="1" t="s">
        <v>41312</v>
      </c>
      <c r="F2644" s="2">
        <v>27144</v>
      </c>
      <c r="G2644" s="2">
        <v>44732</v>
      </c>
      <c r="H2644" s="2">
        <v>44844</v>
      </c>
      <c r="L2644" s="1" t="s">
        <v>2542</v>
      </c>
    </row>
    <row r="2645" spans="1:12" x14ac:dyDescent="0.35">
      <c r="A2645" s="1" t="s">
        <v>43957</v>
      </c>
      <c r="B2645" t="s">
        <v>26471</v>
      </c>
      <c r="C2645" t="s">
        <v>25601</v>
      </c>
      <c r="D2645" t="s">
        <v>25649</v>
      </c>
      <c r="E2645" s="1" t="s">
        <v>41312</v>
      </c>
      <c r="F2645" s="2">
        <v>27316</v>
      </c>
      <c r="G2645" s="2">
        <v>44732</v>
      </c>
      <c r="H2645" s="2">
        <v>44844</v>
      </c>
      <c r="L2645" s="1" t="s">
        <v>2543</v>
      </c>
    </row>
    <row r="2646" spans="1:12" x14ac:dyDescent="0.35">
      <c r="A2646" s="1" t="s">
        <v>43958</v>
      </c>
      <c r="B2646" t="s">
        <v>26221</v>
      </c>
      <c r="C2646" t="s">
        <v>25770</v>
      </c>
      <c r="D2646" t="s">
        <v>28092</v>
      </c>
      <c r="E2646" s="1" t="s">
        <v>41312</v>
      </c>
      <c r="F2646" s="2">
        <v>33605</v>
      </c>
      <c r="G2646" s="2">
        <v>44732</v>
      </c>
      <c r="H2646" s="2">
        <v>44844</v>
      </c>
      <c r="L2646" s="1" t="s">
        <v>2544</v>
      </c>
    </row>
    <row r="2647" spans="1:12" x14ac:dyDescent="0.35">
      <c r="A2647" s="1" t="s">
        <v>43959</v>
      </c>
      <c r="B2647" t="s">
        <v>25576</v>
      </c>
      <c r="C2647" t="s">
        <v>25722</v>
      </c>
      <c r="D2647" t="s">
        <v>25663</v>
      </c>
      <c r="E2647" s="1" t="s">
        <v>41312</v>
      </c>
      <c r="F2647" s="2">
        <v>23300</v>
      </c>
      <c r="G2647" s="2">
        <v>44742</v>
      </c>
      <c r="H2647" s="2">
        <v>44854</v>
      </c>
      <c r="L2647" s="1" t="s">
        <v>2545</v>
      </c>
    </row>
    <row r="2648" spans="1:12" x14ac:dyDescent="0.35">
      <c r="A2648" s="1" t="s">
        <v>43960</v>
      </c>
      <c r="B2648" t="s">
        <v>25725</v>
      </c>
      <c r="C2648" t="s">
        <v>25576</v>
      </c>
      <c r="D2648" t="s">
        <v>28093</v>
      </c>
      <c r="E2648" s="1" t="s">
        <v>41312</v>
      </c>
      <c r="F2648" s="2">
        <v>33152</v>
      </c>
      <c r="G2648" s="2">
        <v>44742</v>
      </c>
      <c r="H2648" s="2">
        <v>44854</v>
      </c>
      <c r="L2648" s="1" t="s">
        <v>2546</v>
      </c>
    </row>
    <row r="2649" spans="1:12" x14ac:dyDescent="0.35">
      <c r="A2649" s="1" t="s">
        <v>43961</v>
      </c>
      <c r="B2649" t="s">
        <v>26083</v>
      </c>
      <c r="C2649" t="s">
        <v>25576</v>
      </c>
      <c r="D2649" t="s">
        <v>26265</v>
      </c>
      <c r="E2649" s="1" t="s">
        <v>41312</v>
      </c>
      <c r="F2649" s="2">
        <v>32325</v>
      </c>
      <c r="G2649" s="2">
        <v>44742</v>
      </c>
      <c r="H2649" s="2">
        <v>44854</v>
      </c>
      <c r="L2649" s="1" t="s">
        <v>2547</v>
      </c>
    </row>
    <row r="2650" spans="1:12" x14ac:dyDescent="0.35">
      <c r="A2650" s="1" t="s">
        <v>43962</v>
      </c>
      <c r="B2650" t="s">
        <v>25892</v>
      </c>
      <c r="C2650" t="s">
        <v>28094</v>
      </c>
      <c r="D2650" t="s">
        <v>28095</v>
      </c>
      <c r="E2650" s="1" t="s">
        <v>41312</v>
      </c>
      <c r="F2650" s="2">
        <v>30583</v>
      </c>
      <c r="G2650" s="2">
        <v>44741</v>
      </c>
      <c r="H2650" s="2">
        <v>44853</v>
      </c>
      <c r="L2650" s="1" t="s">
        <v>2548</v>
      </c>
    </row>
    <row r="2651" spans="1:12" x14ac:dyDescent="0.35">
      <c r="A2651" s="1" t="s">
        <v>43963</v>
      </c>
      <c r="B2651" t="s">
        <v>25576</v>
      </c>
      <c r="C2651" t="s">
        <v>28096</v>
      </c>
      <c r="D2651" t="s">
        <v>25788</v>
      </c>
      <c r="E2651" s="1" t="s">
        <v>41312</v>
      </c>
      <c r="F2651" s="2">
        <v>29232</v>
      </c>
      <c r="G2651" s="2">
        <v>44741</v>
      </c>
      <c r="H2651" s="2">
        <v>44853</v>
      </c>
      <c r="L2651" s="1" t="s">
        <v>2549</v>
      </c>
    </row>
    <row r="2652" spans="1:12" x14ac:dyDescent="0.35">
      <c r="A2652" s="1" t="s">
        <v>43964</v>
      </c>
      <c r="B2652" t="s">
        <v>25882</v>
      </c>
      <c r="C2652" t="s">
        <v>26221</v>
      </c>
      <c r="D2652" t="s">
        <v>28097</v>
      </c>
      <c r="E2652" s="1" t="s">
        <v>41312</v>
      </c>
      <c r="F2652" s="2">
        <v>20016</v>
      </c>
      <c r="G2652" s="2">
        <v>44741</v>
      </c>
      <c r="H2652" s="2">
        <v>44853</v>
      </c>
      <c r="L2652" s="1" t="s">
        <v>2550</v>
      </c>
    </row>
    <row r="2653" spans="1:12" x14ac:dyDescent="0.35">
      <c r="A2653" s="1" t="s">
        <v>43965</v>
      </c>
      <c r="B2653" t="s">
        <v>25824</v>
      </c>
      <c r="C2653" t="s">
        <v>28098</v>
      </c>
      <c r="D2653" t="s">
        <v>28099</v>
      </c>
      <c r="E2653" s="1" t="s">
        <v>41312</v>
      </c>
      <c r="F2653" s="2">
        <v>29720</v>
      </c>
      <c r="G2653" s="2">
        <v>44741</v>
      </c>
      <c r="H2653" s="2">
        <v>44853</v>
      </c>
      <c r="L2653" s="1" t="s">
        <v>2551</v>
      </c>
    </row>
    <row r="2654" spans="1:12" x14ac:dyDescent="0.35">
      <c r="A2654" s="1" t="s">
        <v>43966</v>
      </c>
      <c r="B2654" t="s">
        <v>26037</v>
      </c>
      <c r="C2654" t="s">
        <v>25996</v>
      </c>
      <c r="D2654" t="s">
        <v>28100</v>
      </c>
      <c r="E2654" s="1" t="s">
        <v>41312</v>
      </c>
      <c r="F2654" s="2">
        <v>25768</v>
      </c>
      <c r="G2654" s="2">
        <v>44741</v>
      </c>
      <c r="H2654" s="2">
        <v>44853</v>
      </c>
      <c r="L2654" s="1" t="s">
        <v>2552</v>
      </c>
    </row>
    <row r="2655" spans="1:12" x14ac:dyDescent="0.35">
      <c r="A2655" s="1" t="s">
        <v>43967</v>
      </c>
      <c r="B2655" t="s">
        <v>28101</v>
      </c>
      <c r="C2655" t="s">
        <v>26077</v>
      </c>
      <c r="D2655" t="s">
        <v>25604</v>
      </c>
      <c r="E2655" s="1" t="s">
        <v>41312</v>
      </c>
      <c r="F2655" s="2">
        <v>23748</v>
      </c>
      <c r="G2655" s="2">
        <v>44742</v>
      </c>
      <c r="H2655" s="2">
        <v>44854</v>
      </c>
      <c r="L2655" s="1" t="s">
        <v>2553</v>
      </c>
    </row>
    <row r="2656" spans="1:12" x14ac:dyDescent="0.35">
      <c r="A2656" s="1" t="s">
        <v>43968</v>
      </c>
      <c r="B2656" t="s">
        <v>25579</v>
      </c>
      <c r="C2656" t="s">
        <v>25978</v>
      </c>
      <c r="D2656" t="s">
        <v>26304</v>
      </c>
      <c r="E2656" s="1" t="s">
        <v>41312</v>
      </c>
      <c r="F2656" s="2">
        <v>31937</v>
      </c>
      <c r="G2656" s="2">
        <v>44742</v>
      </c>
      <c r="H2656" s="2">
        <v>44854</v>
      </c>
      <c r="L2656" s="1" t="s">
        <v>2554</v>
      </c>
    </row>
    <row r="2657" spans="1:12" x14ac:dyDescent="0.35">
      <c r="A2657" s="1" t="s">
        <v>43969</v>
      </c>
      <c r="B2657" t="s">
        <v>28071</v>
      </c>
      <c r="C2657" t="s">
        <v>28063</v>
      </c>
      <c r="D2657" t="s">
        <v>28102</v>
      </c>
      <c r="E2657" s="1" t="s">
        <v>41312</v>
      </c>
      <c r="F2657" s="2">
        <v>31582</v>
      </c>
      <c r="G2657" s="2">
        <v>44742</v>
      </c>
      <c r="H2657" s="2">
        <v>44854</v>
      </c>
      <c r="L2657" s="1" t="s">
        <v>2555</v>
      </c>
    </row>
    <row r="2658" spans="1:12" x14ac:dyDescent="0.35">
      <c r="A2658" s="1" t="s">
        <v>43970</v>
      </c>
      <c r="B2658" t="s">
        <v>28103</v>
      </c>
      <c r="C2658" t="s">
        <v>25602</v>
      </c>
      <c r="D2658" t="s">
        <v>25894</v>
      </c>
      <c r="E2658" s="1" t="s">
        <v>41312</v>
      </c>
      <c r="F2658" s="2">
        <v>24972</v>
      </c>
      <c r="G2658" s="2">
        <v>44742</v>
      </c>
      <c r="H2658" s="2">
        <v>44854</v>
      </c>
      <c r="L2658" s="1" t="s">
        <v>2556</v>
      </c>
    </row>
    <row r="2659" spans="1:12" x14ac:dyDescent="0.35">
      <c r="A2659" s="1" t="s">
        <v>43971</v>
      </c>
      <c r="B2659" t="s">
        <v>26555</v>
      </c>
      <c r="C2659" t="s">
        <v>27249</v>
      </c>
      <c r="D2659" t="s">
        <v>26044</v>
      </c>
      <c r="E2659" s="1" t="s">
        <v>41312</v>
      </c>
      <c r="F2659" s="2">
        <v>34336</v>
      </c>
      <c r="G2659" s="2">
        <v>44742</v>
      </c>
      <c r="H2659" s="2">
        <v>44854</v>
      </c>
      <c r="L2659" s="1" t="s">
        <v>2557</v>
      </c>
    </row>
    <row r="2660" spans="1:12" x14ac:dyDescent="0.35">
      <c r="A2660" s="1" t="s">
        <v>43972</v>
      </c>
      <c r="B2660" t="s">
        <v>25838</v>
      </c>
      <c r="C2660" t="s">
        <v>26775</v>
      </c>
      <c r="D2660" t="s">
        <v>28104</v>
      </c>
      <c r="E2660" s="1" t="s">
        <v>41312</v>
      </c>
      <c r="F2660" s="2">
        <v>36156</v>
      </c>
      <c r="G2660" s="2">
        <v>44742</v>
      </c>
      <c r="H2660" s="2">
        <v>44854</v>
      </c>
      <c r="L2660" s="1" t="s">
        <v>2558</v>
      </c>
    </row>
    <row r="2661" spans="1:12" x14ac:dyDescent="0.35">
      <c r="A2661" s="1" t="s">
        <v>43973</v>
      </c>
      <c r="B2661" t="s">
        <v>26775</v>
      </c>
      <c r="C2661" t="s">
        <v>25582</v>
      </c>
      <c r="D2661" t="s">
        <v>26436</v>
      </c>
      <c r="E2661" s="1" t="s">
        <v>41312</v>
      </c>
      <c r="F2661" s="2">
        <v>29024</v>
      </c>
      <c r="G2661" s="2">
        <v>44742</v>
      </c>
      <c r="H2661" s="2">
        <v>44854</v>
      </c>
      <c r="L2661" s="1" t="s">
        <v>2559</v>
      </c>
    </row>
    <row r="2662" spans="1:12" x14ac:dyDescent="0.35">
      <c r="A2662" s="1" t="s">
        <v>43974</v>
      </c>
      <c r="B2662" t="s">
        <v>28105</v>
      </c>
      <c r="C2662" t="s">
        <v>28106</v>
      </c>
      <c r="D2662" t="s">
        <v>28107</v>
      </c>
      <c r="E2662" s="1" t="s">
        <v>41312</v>
      </c>
      <c r="F2662" s="2">
        <v>29732</v>
      </c>
      <c r="G2662" s="2">
        <v>44742</v>
      </c>
      <c r="H2662" s="2">
        <v>44854</v>
      </c>
      <c r="L2662" s="1" t="s">
        <v>2560</v>
      </c>
    </row>
    <row r="2663" spans="1:12" x14ac:dyDescent="0.35">
      <c r="A2663" s="1" t="s">
        <v>43975</v>
      </c>
      <c r="B2663" t="s">
        <v>25324</v>
      </c>
      <c r="C2663" t="s">
        <v>25886</v>
      </c>
      <c r="D2663" t="s">
        <v>26630</v>
      </c>
      <c r="E2663" s="1" t="s">
        <v>41312</v>
      </c>
      <c r="F2663" s="2">
        <v>24689</v>
      </c>
      <c r="G2663" s="2">
        <v>44742</v>
      </c>
      <c r="H2663" s="2">
        <v>44854</v>
      </c>
      <c r="L2663" s="1" t="s">
        <v>2561</v>
      </c>
    </row>
    <row r="2664" spans="1:12" x14ac:dyDescent="0.35">
      <c r="A2664" s="1" t="s">
        <v>43976</v>
      </c>
      <c r="B2664" t="s">
        <v>28108</v>
      </c>
      <c r="C2664" t="s">
        <v>25642</v>
      </c>
      <c r="D2664" t="s">
        <v>28109</v>
      </c>
      <c r="E2664" s="1" t="s">
        <v>41312</v>
      </c>
      <c r="F2664" s="2">
        <v>33644</v>
      </c>
      <c r="G2664" s="2">
        <v>44742</v>
      </c>
      <c r="H2664" s="2">
        <v>44854</v>
      </c>
      <c r="L2664" s="1" t="s">
        <v>2562</v>
      </c>
    </row>
    <row r="2665" spans="1:12" x14ac:dyDescent="0.35">
      <c r="A2665" s="1" t="s">
        <v>43977</v>
      </c>
      <c r="B2665" t="s">
        <v>25601</v>
      </c>
      <c r="C2665" t="s">
        <v>26782</v>
      </c>
      <c r="D2665" t="s">
        <v>28110</v>
      </c>
      <c r="E2665" s="1" t="s">
        <v>41312</v>
      </c>
      <c r="F2665" s="2">
        <v>28534</v>
      </c>
      <c r="G2665" s="2">
        <v>44742</v>
      </c>
      <c r="H2665" s="2">
        <v>44854</v>
      </c>
      <c r="L2665" s="1" t="s">
        <v>2563</v>
      </c>
    </row>
    <row r="2666" spans="1:12" x14ac:dyDescent="0.35">
      <c r="A2666" s="1" t="s">
        <v>43978</v>
      </c>
      <c r="B2666" t="s">
        <v>25579</v>
      </c>
      <c r="C2666" t="s">
        <v>25576</v>
      </c>
      <c r="D2666" t="s">
        <v>28111</v>
      </c>
      <c r="E2666" s="1" t="s">
        <v>41312</v>
      </c>
      <c r="F2666" s="2">
        <v>33368</v>
      </c>
      <c r="G2666" s="2">
        <v>44742</v>
      </c>
      <c r="H2666" s="2">
        <v>44854</v>
      </c>
      <c r="L2666" s="1" t="s">
        <v>2564</v>
      </c>
    </row>
    <row r="2667" spans="1:12" x14ac:dyDescent="0.35">
      <c r="A2667" s="1" t="s">
        <v>43979</v>
      </c>
      <c r="B2667" t="s">
        <v>25611</v>
      </c>
      <c r="C2667" t="s">
        <v>25997</v>
      </c>
      <c r="D2667" t="s">
        <v>27079</v>
      </c>
      <c r="E2667" s="1" t="s">
        <v>41312</v>
      </c>
      <c r="F2667" s="2">
        <v>25688</v>
      </c>
      <c r="G2667" s="2">
        <v>44742</v>
      </c>
      <c r="H2667" s="2">
        <v>44854</v>
      </c>
      <c r="L2667" s="1" t="s">
        <v>2565</v>
      </c>
    </row>
    <row r="2668" spans="1:12" x14ac:dyDescent="0.35">
      <c r="A2668" s="1" t="s">
        <v>43980</v>
      </c>
      <c r="B2668" t="s">
        <v>26386</v>
      </c>
      <c r="C2668" t="s">
        <v>25656</v>
      </c>
      <c r="D2668" t="s">
        <v>27939</v>
      </c>
      <c r="E2668" s="1" t="s">
        <v>41312</v>
      </c>
      <c r="F2668" s="2">
        <v>27256</v>
      </c>
      <c r="G2668" s="2">
        <v>44720</v>
      </c>
      <c r="H2668" s="2">
        <v>44832</v>
      </c>
      <c r="L2668" s="1" t="s">
        <v>2566</v>
      </c>
    </row>
    <row r="2669" spans="1:12" x14ac:dyDescent="0.35">
      <c r="A2669" s="1" t="s">
        <v>43981</v>
      </c>
      <c r="B2669" t="s">
        <v>25576</v>
      </c>
      <c r="C2669" t="s">
        <v>26386</v>
      </c>
      <c r="D2669" t="s">
        <v>28112</v>
      </c>
      <c r="E2669" s="1" t="s">
        <v>41312</v>
      </c>
      <c r="F2669" s="2">
        <v>34293</v>
      </c>
      <c r="G2669" s="2">
        <v>44720</v>
      </c>
      <c r="H2669" s="2">
        <v>44832</v>
      </c>
      <c r="L2669" s="1" t="s">
        <v>2567</v>
      </c>
    </row>
    <row r="2670" spans="1:12" x14ac:dyDescent="0.35">
      <c r="A2670" s="1" t="s">
        <v>43982</v>
      </c>
      <c r="B2670" t="s">
        <v>25640</v>
      </c>
      <c r="C2670" t="s">
        <v>25940</v>
      </c>
      <c r="D2670" t="s">
        <v>26670</v>
      </c>
      <c r="E2670" s="1" t="s">
        <v>41312</v>
      </c>
      <c r="F2670" s="2">
        <v>25970</v>
      </c>
      <c r="G2670" s="2">
        <v>44720</v>
      </c>
      <c r="H2670" s="2">
        <v>44832</v>
      </c>
      <c r="L2670" s="1" t="s">
        <v>2568</v>
      </c>
    </row>
    <row r="2671" spans="1:12" x14ac:dyDescent="0.35">
      <c r="A2671" s="1" t="s">
        <v>43983</v>
      </c>
      <c r="B2671" t="s">
        <v>26578</v>
      </c>
      <c r="C2671" t="s">
        <v>25640</v>
      </c>
      <c r="D2671" t="s">
        <v>28113</v>
      </c>
      <c r="E2671" s="1" t="s">
        <v>41312</v>
      </c>
      <c r="F2671" s="2">
        <v>32243</v>
      </c>
      <c r="G2671" s="2">
        <v>44720</v>
      </c>
      <c r="H2671" s="2">
        <v>44832</v>
      </c>
      <c r="L2671" s="1" t="s">
        <v>2569</v>
      </c>
    </row>
    <row r="2672" spans="1:12" x14ac:dyDescent="0.35">
      <c r="A2672" s="1" t="s">
        <v>43984</v>
      </c>
      <c r="B2672" t="s">
        <v>26637</v>
      </c>
      <c r="C2672" t="s">
        <v>25725</v>
      </c>
      <c r="D2672" t="s">
        <v>28114</v>
      </c>
      <c r="E2672" s="1" t="s">
        <v>41312</v>
      </c>
      <c r="F2672" s="2">
        <v>36472</v>
      </c>
      <c r="G2672" s="2">
        <v>44735</v>
      </c>
      <c r="H2672" s="2">
        <v>44847</v>
      </c>
      <c r="L2672" s="1" t="s">
        <v>2570</v>
      </c>
    </row>
    <row r="2673" spans="1:12" x14ac:dyDescent="0.35">
      <c r="A2673" s="1" t="s">
        <v>43985</v>
      </c>
      <c r="B2673" t="s">
        <v>25576</v>
      </c>
      <c r="C2673" t="s">
        <v>25838</v>
      </c>
      <c r="D2673" t="s">
        <v>26196</v>
      </c>
      <c r="E2673" s="1" t="s">
        <v>41312</v>
      </c>
      <c r="F2673" s="2">
        <v>25961</v>
      </c>
      <c r="G2673" s="2">
        <v>44735</v>
      </c>
      <c r="H2673" s="2">
        <v>44847</v>
      </c>
      <c r="L2673" s="1" t="s">
        <v>2571</v>
      </c>
    </row>
    <row r="2674" spans="1:12" x14ac:dyDescent="0.35">
      <c r="A2674" s="1" t="s">
        <v>43986</v>
      </c>
      <c r="B2674" t="s">
        <v>25582</v>
      </c>
      <c r="C2674" t="s">
        <v>25576</v>
      </c>
      <c r="D2674" t="s">
        <v>28115</v>
      </c>
      <c r="E2674" s="1" t="s">
        <v>41312</v>
      </c>
      <c r="F2674" s="2">
        <v>24422</v>
      </c>
      <c r="G2674" s="2">
        <v>44735</v>
      </c>
      <c r="H2674" s="2">
        <v>44847</v>
      </c>
      <c r="L2674" s="1" t="s">
        <v>2572</v>
      </c>
    </row>
    <row r="2675" spans="1:12" x14ac:dyDescent="0.35">
      <c r="A2675" s="1" t="s">
        <v>43987</v>
      </c>
      <c r="B2675" t="s">
        <v>25656</v>
      </c>
      <c r="C2675" t="s">
        <v>25656</v>
      </c>
      <c r="D2675" t="s">
        <v>27921</v>
      </c>
      <c r="E2675" s="1" t="s">
        <v>41312</v>
      </c>
      <c r="F2675" s="2">
        <v>27886</v>
      </c>
      <c r="G2675" s="2">
        <v>44735</v>
      </c>
      <c r="H2675" s="2">
        <v>44847</v>
      </c>
      <c r="L2675" s="1" t="s">
        <v>2573</v>
      </c>
    </row>
    <row r="2676" spans="1:12" x14ac:dyDescent="0.35">
      <c r="A2676" s="1" t="s">
        <v>43988</v>
      </c>
      <c r="B2676" t="s">
        <v>28116</v>
      </c>
      <c r="C2676" t="s">
        <v>25633</v>
      </c>
      <c r="D2676" t="s">
        <v>28117</v>
      </c>
      <c r="E2676" s="1" t="s">
        <v>41312</v>
      </c>
      <c r="F2676" s="2">
        <v>34478</v>
      </c>
      <c r="G2676" s="2">
        <v>44735</v>
      </c>
      <c r="H2676" s="2">
        <v>44847</v>
      </c>
      <c r="L2676" s="1" t="s">
        <v>2574</v>
      </c>
    </row>
    <row r="2677" spans="1:12" x14ac:dyDescent="0.35">
      <c r="A2677" s="1" t="s">
        <v>43989</v>
      </c>
      <c r="B2677" t="s">
        <v>25627</v>
      </c>
      <c r="C2677" t="s">
        <v>27864</v>
      </c>
      <c r="D2677" t="s">
        <v>26196</v>
      </c>
      <c r="E2677" s="1" t="s">
        <v>41312</v>
      </c>
      <c r="F2677" s="2">
        <v>33208</v>
      </c>
      <c r="G2677" s="2">
        <v>44735</v>
      </c>
      <c r="H2677" s="2">
        <v>44847</v>
      </c>
      <c r="L2677" s="1" t="s">
        <v>2575</v>
      </c>
    </row>
    <row r="2678" spans="1:12" x14ac:dyDescent="0.35">
      <c r="A2678" s="1" t="s">
        <v>43990</v>
      </c>
      <c r="B2678" t="s">
        <v>28118</v>
      </c>
      <c r="C2678" t="s">
        <v>25579</v>
      </c>
      <c r="D2678" t="s">
        <v>25649</v>
      </c>
      <c r="E2678" s="1" t="s">
        <v>41312</v>
      </c>
      <c r="F2678" s="2">
        <v>32622</v>
      </c>
      <c r="G2678" s="2">
        <v>44740</v>
      </c>
      <c r="H2678" s="2">
        <v>44852</v>
      </c>
      <c r="L2678" s="1" t="s">
        <v>2576</v>
      </c>
    </row>
    <row r="2679" spans="1:12" x14ac:dyDescent="0.35">
      <c r="A2679" s="1" t="s">
        <v>43991</v>
      </c>
      <c r="B2679" t="s">
        <v>25582</v>
      </c>
      <c r="C2679" t="s">
        <v>28119</v>
      </c>
      <c r="D2679" t="s">
        <v>28120</v>
      </c>
      <c r="E2679" s="1" t="s">
        <v>41312</v>
      </c>
      <c r="F2679" s="2">
        <v>23498</v>
      </c>
      <c r="G2679" s="2">
        <v>44740</v>
      </c>
      <c r="H2679" s="2">
        <v>44852</v>
      </c>
      <c r="L2679" s="1" t="s">
        <v>2577</v>
      </c>
    </row>
    <row r="2680" spans="1:12" x14ac:dyDescent="0.35">
      <c r="A2680" s="1" t="s">
        <v>43992</v>
      </c>
      <c r="B2680" t="s">
        <v>25603</v>
      </c>
      <c r="C2680" t="s">
        <v>25725</v>
      </c>
      <c r="D2680" t="s">
        <v>28121</v>
      </c>
      <c r="E2680" s="1" t="s">
        <v>41312</v>
      </c>
      <c r="F2680" s="2">
        <v>31378</v>
      </c>
      <c r="G2680" s="2">
        <v>44740</v>
      </c>
      <c r="H2680" s="2">
        <v>44852</v>
      </c>
      <c r="L2680" s="1" t="s">
        <v>2578</v>
      </c>
    </row>
    <row r="2681" spans="1:12" x14ac:dyDescent="0.35">
      <c r="A2681" s="1" t="s">
        <v>43993</v>
      </c>
      <c r="B2681" t="s">
        <v>25582</v>
      </c>
      <c r="C2681" t="s">
        <v>25725</v>
      </c>
      <c r="D2681" t="s">
        <v>25794</v>
      </c>
      <c r="E2681" s="1" t="s">
        <v>41312</v>
      </c>
      <c r="F2681" s="2">
        <v>36975</v>
      </c>
      <c r="G2681" s="2">
        <v>44740</v>
      </c>
      <c r="H2681" s="2">
        <v>44852</v>
      </c>
      <c r="L2681" s="1" t="s">
        <v>2579</v>
      </c>
    </row>
    <row r="2682" spans="1:12" x14ac:dyDescent="0.35">
      <c r="A2682" s="1" t="s">
        <v>43994</v>
      </c>
      <c r="B2682" t="s">
        <v>25725</v>
      </c>
      <c r="C2682" t="s">
        <v>28122</v>
      </c>
      <c r="D2682" t="s">
        <v>28123</v>
      </c>
      <c r="E2682" s="1" t="s">
        <v>41312</v>
      </c>
      <c r="F2682" s="2">
        <v>30476</v>
      </c>
      <c r="G2682" s="2">
        <v>44739</v>
      </c>
      <c r="H2682" s="2">
        <v>44851</v>
      </c>
      <c r="L2682" s="1" t="s">
        <v>2580</v>
      </c>
    </row>
    <row r="2683" spans="1:12" x14ac:dyDescent="0.35">
      <c r="A2683" s="1" t="s">
        <v>43995</v>
      </c>
      <c r="B2683" t="s">
        <v>25607</v>
      </c>
      <c r="C2683" t="s">
        <v>26180</v>
      </c>
      <c r="D2683" t="s">
        <v>25603</v>
      </c>
      <c r="E2683" s="1" t="s">
        <v>41313</v>
      </c>
      <c r="F2683" s="2">
        <v>27421</v>
      </c>
      <c r="G2683" s="2">
        <v>44739</v>
      </c>
      <c r="H2683" s="2">
        <v>44851</v>
      </c>
      <c r="L2683" s="1" t="s">
        <v>2581</v>
      </c>
    </row>
    <row r="2684" spans="1:12" x14ac:dyDescent="0.35">
      <c r="A2684" s="1" t="s">
        <v>43996</v>
      </c>
      <c r="B2684" t="s">
        <v>28124</v>
      </c>
      <c r="C2684" t="s">
        <v>28125</v>
      </c>
      <c r="D2684" t="s">
        <v>28126</v>
      </c>
      <c r="E2684" s="1" t="s">
        <v>41312</v>
      </c>
      <c r="F2684" s="2">
        <v>27742</v>
      </c>
      <c r="G2684" s="2">
        <v>44739</v>
      </c>
      <c r="H2684" s="2">
        <v>44851</v>
      </c>
      <c r="L2684" s="1" t="s">
        <v>2582</v>
      </c>
    </row>
    <row r="2685" spans="1:12" x14ac:dyDescent="0.35">
      <c r="A2685" s="1" t="s">
        <v>43997</v>
      </c>
      <c r="B2685" t="s">
        <v>25900</v>
      </c>
      <c r="C2685" t="s">
        <v>25575</v>
      </c>
      <c r="D2685" t="s">
        <v>28127</v>
      </c>
      <c r="E2685" s="1" t="s">
        <v>41312</v>
      </c>
      <c r="F2685" s="2">
        <v>32365</v>
      </c>
      <c r="G2685" s="2">
        <v>44739</v>
      </c>
      <c r="H2685" s="2">
        <v>44851</v>
      </c>
      <c r="L2685" s="1" t="s">
        <v>2583</v>
      </c>
    </row>
    <row r="2686" spans="1:12" x14ac:dyDescent="0.35">
      <c r="A2686" s="1" t="s">
        <v>43998</v>
      </c>
      <c r="B2686" t="s">
        <v>25576</v>
      </c>
      <c r="C2686" t="s">
        <v>28128</v>
      </c>
      <c r="D2686" t="s">
        <v>26933</v>
      </c>
      <c r="E2686" s="1" t="s">
        <v>41312</v>
      </c>
      <c r="F2686" s="2">
        <v>36899</v>
      </c>
      <c r="G2686" s="2">
        <v>44739</v>
      </c>
      <c r="H2686" s="2">
        <v>44851</v>
      </c>
      <c r="L2686" s="1" t="s">
        <v>2584</v>
      </c>
    </row>
    <row r="2687" spans="1:12" x14ac:dyDescent="0.35">
      <c r="A2687" s="1" t="s">
        <v>43999</v>
      </c>
      <c r="B2687" t="s">
        <v>25601</v>
      </c>
      <c r="C2687" t="s">
        <v>25601</v>
      </c>
      <c r="D2687" t="s">
        <v>25684</v>
      </c>
      <c r="E2687" s="1" t="s">
        <v>41312</v>
      </c>
      <c r="F2687" s="2">
        <v>34867</v>
      </c>
      <c r="G2687" s="2">
        <v>44739</v>
      </c>
      <c r="H2687" s="2">
        <v>44851</v>
      </c>
      <c r="L2687" s="1" t="s">
        <v>2585</v>
      </c>
    </row>
    <row r="2688" spans="1:12" x14ac:dyDescent="0.35">
      <c r="A2688" s="1" t="s">
        <v>44000</v>
      </c>
      <c r="B2688" t="s">
        <v>25601</v>
      </c>
      <c r="C2688" t="s">
        <v>28129</v>
      </c>
      <c r="D2688" t="s">
        <v>28130</v>
      </c>
      <c r="E2688" s="1" t="s">
        <v>41312</v>
      </c>
      <c r="F2688" s="2">
        <v>24940</v>
      </c>
      <c r="G2688" s="2">
        <v>44739</v>
      </c>
      <c r="H2688" s="2">
        <v>44851</v>
      </c>
      <c r="L2688" s="1" t="s">
        <v>2586</v>
      </c>
    </row>
    <row r="2689" spans="1:12" x14ac:dyDescent="0.35">
      <c r="A2689" s="1" t="s">
        <v>44001</v>
      </c>
      <c r="B2689" t="s">
        <v>28131</v>
      </c>
      <c r="C2689" t="s">
        <v>26017</v>
      </c>
      <c r="D2689" t="s">
        <v>28132</v>
      </c>
      <c r="E2689" s="1" t="s">
        <v>41312</v>
      </c>
      <c r="F2689" s="2">
        <v>31671</v>
      </c>
      <c r="G2689" s="2">
        <v>44739</v>
      </c>
      <c r="H2689" s="2">
        <v>44851</v>
      </c>
      <c r="L2689" s="1" t="s">
        <v>2587</v>
      </c>
    </row>
    <row r="2690" spans="1:12" x14ac:dyDescent="0.35">
      <c r="A2690" s="1" t="s">
        <v>44002</v>
      </c>
      <c r="B2690" t="s">
        <v>28128</v>
      </c>
      <c r="C2690" t="s">
        <v>27938</v>
      </c>
      <c r="D2690" t="s">
        <v>28133</v>
      </c>
      <c r="E2690" s="1" t="s">
        <v>41312</v>
      </c>
      <c r="F2690" s="2">
        <v>29827</v>
      </c>
      <c r="G2690" s="2">
        <v>44739</v>
      </c>
      <c r="H2690" s="2">
        <v>44851</v>
      </c>
      <c r="L2690" s="1" t="s">
        <v>2588</v>
      </c>
    </row>
    <row r="2691" spans="1:12" x14ac:dyDescent="0.35">
      <c r="A2691" s="1" t="s">
        <v>44003</v>
      </c>
      <c r="B2691" t="s">
        <v>26356</v>
      </c>
      <c r="C2691" t="s">
        <v>25656</v>
      </c>
      <c r="D2691" t="s">
        <v>25758</v>
      </c>
      <c r="E2691" s="1" t="s">
        <v>41312</v>
      </c>
      <c r="F2691" s="2">
        <v>21641</v>
      </c>
      <c r="G2691" s="2">
        <v>44742</v>
      </c>
      <c r="H2691" s="2">
        <v>44854</v>
      </c>
      <c r="L2691" s="1" t="s">
        <v>2589</v>
      </c>
    </row>
    <row r="2692" spans="1:12" x14ac:dyDescent="0.35">
      <c r="A2692" s="1" t="s">
        <v>44004</v>
      </c>
      <c r="B2692" t="s">
        <v>13098</v>
      </c>
      <c r="C2692" t="s">
        <v>26052</v>
      </c>
      <c r="D2692" t="s">
        <v>25929</v>
      </c>
      <c r="E2692" s="1" t="s">
        <v>41312</v>
      </c>
      <c r="F2692" s="2">
        <v>23837</v>
      </c>
      <c r="G2692" s="2">
        <v>44742</v>
      </c>
      <c r="H2692" s="2">
        <v>44854</v>
      </c>
      <c r="L2692" s="1" t="s">
        <v>2590</v>
      </c>
    </row>
    <row r="2693" spans="1:12" x14ac:dyDescent="0.35">
      <c r="A2693" s="1" t="s">
        <v>44005</v>
      </c>
      <c r="B2693" t="s">
        <v>26172</v>
      </c>
      <c r="C2693" t="s">
        <v>13098</v>
      </c>
      <c r="D2693" t="s">
        <v>28134</v>
      </c>
      <c r="E2693" s="1" t="s">
        <v>41312</v>
      </c>
      <c r="F2693" s="2">
        <v>32350</v>
      </c>
      <c r="G2693" s="2">
        <v>44742</v>
      </c>
      <c r="H2693" s="2">
        <v>44854</v>
      </c>
      <c r="L2693" s="1" t="s">
        <v>2591</v>
      </c>
    </row>
    <row r="2694" spans="1:12" x14ac:dyDescent="0.35">
      <c r="A2694" s="1" t="s">
        <v>44006</v>
      </c>
      <c r="B2694" t="s">
        <v>25582</v>
      </c>
      <c r="C2694" t="s">
        <v>26081</v>
      </c>
      <c r="D2694" t="s">
        <v>28135</v>
      </c>
      <c r="E2694" s="1" t="s">
        <v>41312</v>
      </c>
      <c r="F2694" s="2">
        <v>26354</v>
      </c>
      <c r="G2694" s="2">
        <v>44742</v>
      </c>
      <c r="H2694" s="2">
        <v>44854</v>
      </c>
      <c r="L2694" s="1" t="s">
        <v>2592</v>
      </c>
    </row>
    <row r="2695" spans="1:12" x14ac:dyDescent="0.35">
      <c r="A2695" s="1" t="s">
        <v>44007</v>
      </c>
      <c r="B2695" t="s">
        <v>27836</v>
      </c>
      <c r="C2695" t="s">
        <v>25651</v>
      </c>
      <c r="D2695" t="s">
        <v>28136</v>
      </c>
      <c r="E2695" s="1" t="s">
        <v>41312</v>
      </c>
      <c r="F2695" s="2">
        <v>31072</v>
      </c>
      <c r="G2695" s="2">
        <v>44733</v>
      </c>
      <c r="H2695" s="2">
        <v>44845</v>
      </c>
      <c r="L2695" s="1" t="s">
        <v>2593</v>
      </c>
    </row>
    <row r="2696" spans="1:12" x14ac:dyDescent="0.35">
      <c r="A2696" s="1" t="s">
        <v>44008</v>
      </c>
      <c r="B2696" t="s">
        <v>28137</v>
      </c>
      <c r="C2696" t="s">
        <v>27624</v>
      </c>
      <c r="D2696" t="s">
        <v>28138</v>
      </c>
      <c r="E2696" s="1" t="s">
        <v>41312</v>
      </c>
      <c r="F2696" s="2">
        <v>36754</v>
      </c>
      <c r="G2696" s="2">
        <v>44733</v>
      </c>
      <c r="H2696" s="2">
        <v>44845</v>
      </c>
      <c r="L2696" s="1" t="s">
        <v>2594</v>
      </c>
    </row>
    <row r="2697" spans="1:12" x14ac:dyDescent="0.35">
      <c r="A2697" s="1" t="s">
        <v>44009</v>
      </c>
      <c r="B2697" t="s">
        <v>27836</v>
      </c>
      <c r="C2697" t="s">
        <v>25651</v>
      </c>
      <c r="D2697" t="s">
        <v>28139</v>
      </c>
      <c r="E2697" s="1" t="s">
        <v>41312</v>
      </c>
      <c r="F2697" s="2">
        <v>31753</v>
      </c>
      <c r="G2697" s="2">
        <v>44733</v>
      </c>
      <c r="H2697" s="2">
        <v>44845</v>
      </c>
      <c r="L2697" s="1" t="s">
        <v>2595</v>
      </c>
    </row>
    <row r="2698" spans="1:12" x14ac:dyDescent="0.35">
      <c r="A2698" s="1" t="s">
        <v>44010</v>
      </c>
      <c r="B2698" t="s">
        <v>25582</v>
      </c>
      <c r="C2698" t="s">
        <v>25576</v>
      </c>
      <c r="D2698" t="s">
        <v>27185</v>
      </c>
      <c r="E2698" s="1" t="s">
        <v>41312</v>
      </c>
      <c r="F2698" s="2">
        <v>24996</v>
      </c>
      <c r="G2698" s="2">
        <v>44733</v>
      </c>
      <c r="H2698" s="2">
        <v>44845</v>
      </c>
      <c r="L2698" s="1" t="s">
        <v>2596</v>
      </c>
    </row>
    <row r="2699" spans="1:12" x14ac:dyDescent="0.35">
      <c r="A2699" s="1" t="s">
        <v>44011</v>
      </c>
      <c r="B2699" t="s">
        <v>25824</v>
      </c>
      <c r="C2699" t="s">
        <v>25642</v>
      </c>
      <c r="D2699" t="s">
        <v>25845</v>
      </c>
      <c r="E2699" s="1" t="s">
        <v>41312</v>
      </c>
      <c r="F2699" s="2">
        <v>28641</v>
      </c>
      <c r="G2699" s="2">
        <v>44742</v>
      </c>
      <c r="H2699" s="2">
        <v>44854</v>
      </c>
      <c r="L2699" s="1" t="s">
        <v>2597</v>
      </c>
    </row>
    <row r="2700" spans="1:12" x14ac:dyDescent="0.35">
      <c r="A2700" s="1" t="s">
        <v>44012</v>
      </c>
      <c r="B2700" t="s">
        <v>26107</v>
      </c>
      <c r="C2700" t="s">
        <v>25719</v>
      </c>
      <c r="D2700" t="s">
        <v>26181</v>
      </c>
      <c r="E2700" s="1" t="s">
        <v>41312</v>
      </c>
      <c r="F2700" s="2">
        <v>31329</v>
      </c>
      <c r="G2700" s="2">
        <v>44742</v>
      </c>
      <c r="H2700" s="2">
        <v>44854</v>
      </c>
      <c r="L2700" s="1" t="s">
        <v>2598</v>
      </c>
    </row>
    <row r="2701" spans="1:12" x14ac:dyDescent="0.35">
      <c r="A2701" s="1" t="s">
        <v>44013</v>
      </c>
      <c r="B2701" t="s">
        <v>25615</v>
      </c>
      <c r="C2701" t="s">
        <v>26456</v>
      </c>
      <c r="D2701" t="s">
        <v>28140</v>
      </c>
      <c r="E2701" s="1" t="s">
        <v>41312</v>
      </c>
      <c r="F2701" s="2">
        <v>20762</v>
      </c>
      <c r="G2701" s="2">
        <v>44742</v>
      </c>
      <c r="H2701" s="2">
        <v>44854</v>
      </c>
      <c r="L2701" s="1" t="s">
        <v>2599</v>
      </c>
    </row>
    <row r="2702" spans="1:12" x14ac:dyDescent="0.35">
      <c r="A2702" s="1" t="s">
        <v>44014</v>
      </c>
      <c r="B2702" t="s">
        <v>27047</v>
      </c>
      <c r="C2702" t="s">
        <v>26106</v>
      </c>
      <c r="D2702" t="s">
        <v>25759</v>
      </c>
      <c r="E2702" s="1" t="s">
        <v>41312</v>
      </c>
      <c r="F2702" s="2">
        <v>27037</v>
      </c>
      <c r="G2702" s="2">
        <v>44741</v>
      </c>
      <c r="H2702" s="2">
        <v>44853</v>
      </c>
      <c r="L2702" s="1" t="s">
        <v>2600</v>
      </c>
    </row>
    <row r="2703" spans="1:12" x14ac:dyDescent="0.35">
      <c r="A2703" s="1" t="s">
        <v>44015</v>
      </c>
      <c r="B2703" t="s">
        <v>26279</v>
      </c>
      <c r="C2703" t="s">
        <v>25725</v>
      </c>
      <c r="D2703" t="s">
        <v>25597</v>
      </c>
      <c r="E2703" s="1" t="s">
        <v>41312</v>
      </c>
      <c r="F2703" s="2">
        <v>37535</v>
      </c>
      <c r="G2703" s="2">
        <v>44741</v>
      </c>
      <c r="H2703" s="2">
        <v>44853</v>
      </c>
      <c r="L2703" s="1" t="s">
        <v>2601</v>
      </c>
    </row>
    <row r="2704" spans="1:12" x14ac:dyDescent="0.35">
      <c r="A2704" s="1" t="s">
        <v>44016</v>
      </c>
      <c r="B2704" t="s">
        <v>28128</v>
      </c>
      <c r="C2704" t="s">
        <v>27938</v>
      </c>
      <c r="D2704" t="s">
        <v>25663</v>
      </c>
      <c r="E2704" s="1" t="s">
        <v>41312</v>
      </c>
      <c r="F2704" s="2">
        <v>24804</v>
      </c>
      <c r="G2704" s="2">
        <v>44739</v>
      </c>
      <c r="H2704" s="2">
        <v>44851</v>
      </c>
      <c r="L2704" s="1" t="s">
        <v>2602</v>
      </c>
    </row>
    <row r="2705" spans="1:12" x14ac:dyDescent="0.35">
      <c r="A2705" s="1" t="s">
        <v>44017</v>
      </c>
      <c r="B2705" t="s">
        <v>25576</v>
      </c>
      <c r="C2705" t="s">
        <v>25793</v>
      </c>
      <c r="D2705" t="s">
        <v>27182</v>
      </c>
      <c r="E2705" s="1" t="s">
        <v>41312</v>
      </c>
      <c r="F2705" s="2">
        <v>21086</v>
      </c>
      <c r="G2705" s="2">
        <v>44733</v>
      </c>
      <c r="H2705" s="2">
        <v>44845</v>
      </c>
      <c r="L2705" s="1" t="s">
        <v>2603</v>
      </c>
    </row>
    <row r="2706" spans="1:12" x14ac:dyDescent="0.35">
      <c r="A2706" s="1" t="s">
        <v>44018</v>
      </c>
      <c r="B2706" t="s">
        <v>26295</v>
      </c>
      <c r="C2706" t="s">
        <v>25582</v>
      </c>
      <c r="D2706" t="s">
        <v>28141</v>
      </c>
      <c r="E2706" s="1" t="s">
        <v>41312</v>
      </c>
      <c r="F2706" s="2">
        <v>36057</v>
      </c>
      <c r="G2706" s="2">
        <v>44733</v>
      </c>
      <c r="H2706" s="2">
        <v>44845</v>
      </c>
      <c r="L2706" s="1" t="s">
        <v>2604</v>
      </c>
    </row>
    <row r="2707" spans="1:12" x14ac:dyDescent="0.35">
      <c r="A2707" s="1" t="s">
        <v>44019</v>
      </c>
      <c r="B2707" t="s">
        <v>26090</v>
      </c>
      <c r="C2707" t="s">
        <v>28142</v>
      </c>
      <c r="D2707" t="s">
        <v>25894</v>
      </c>
      <c r="E2707" s="1" t="s">
        <v>41312</v>
      </c>
      <c r="F2707" s="2">
        <v>30832</v>
      </c>
      <c r="G2707" s="2">
        <v>44733</v>
      </c>
      <c r="H2707" s="2">
        <v>44845</v>
      </c>
      <c r="L2707" s="1" t="s">
        <v>2605</v>
      </c>
    </row>
    <row r="2708" spans="1:12" x14ac:dyDescent="0.35">
      <c r="A2708" s="1" t="s">
        <v>44020</v>
      </c>
      <c r="B2708" t="s">
        <v>26295</v>
      </c>
      <c r="C2708" t="s">
        <v>25582</v>
      </c>
      <c r="D2708" t="s">
        <v>25728</v>
      </c>
      <c r="E2708" s="1" t="s">
        <v>41312</v>
      </c>
      <c r="F2708" s="2">
        <v>36543</v>
      </c>
      <c r="G2708" s="2">
        <v>44733</v>
      </c>
      <c r="H2708" s="2">
        <v>44845</v>
      </c>
      <c r="L2708" s="1" t="s">
        <v>2606</v>
      </c>
    </row>
    <row r="2709" spans="1:12" x14ac:dyDescent="0.35">
      <c r="A2709" s="1" t="s">
        <v>44021</v>
      </c>
      <c r="B2709" t="s">
        <v>25819</v>
      </c>
      <c r="C2709" t="s">
        <v>25928</v>
      </c>
      <c r="D2709" t="s">
        <v>25649</v>
      </c>
      <c r="E2709" s="1" t="s">
        <v>41312</v>
      </c>
      <c r="F2709" s="2">
        <v>27740</v>
      </c>
      <c r="G2709" s="2">
        <v>44733</v>
      </c>
      <c r="H2709" s="2">
        <v>44845</v>
      </c>
      <c r="L2709" s="1" t="s">
        <v>2607</v>
      </c>
    </row>
    <row r="2710" spans="1:12" x14ac:dyDescent="0.35">
      <c r="A2710" s="1" t="s">
        <v>44022</v>
      </c>
      <c r="B2710" t="s">
        <v>25576</v>
      </c>
      <c r="C2710" t="s">
        <v>28143</v>
      </c>
      <c r="D2710" t="s">
        <v>26072</v>
      </c>
      <c r="E2710" s="1" t="s">
        <v>41312</v>
      </c>
      <c r="F2710" s="2">
        <v>35379</v>
      </c>
      <c r="G2710" s="2">
        <v>44733</v>
      </c>
      <c r="H2710" s="2">
        <v>44845</v>
      </c>
      <c r="L2710" s="1" t="s">
        <v>2608</v>
      </c>
    </row>
    <row r="2711" spans="1:12" x14ac:dyDescent="0.35">
      <c r="A2711" s="1" t="s">
        <v>44023</v>
      </c>
      <c r="B2711" t="s">
        <v>26410</v>
      </c>
      <c r="C2711" t="s">
        <v>25770</v>
      </c>
      <c r="D2711" t="s">
        <v>28144</v>
      </c>
      <c r="E2711" s="1" t="s">
        <v>41312</v>
      </c>
      <c r="F2711" s="2">
        <v>35144</v>
      </c>
      <c r="G2711" s="2">
        <v>44733</v>
      </c>
      <c r="H2711" s="2">
        <v>44845</v>
      </c>
      <c r="L2711" s="1" t="s">
        <v>2609</v>
      </c>
    </row>
    <row r="2712" spans="1:12" x14ac:dyDescent="0.35">
      <c r="A2712" s="1" t="s">
        <v>44024</v>
      </c>
      <c r="B2712" t="s">
        <v>26221</v>
      </c>
      <c r="C2712" t="s">
        <v>25680</v>
      </c>
      <c r="D2712" t="s">
        <v>28145</v>
      </c>
      <c r="E2712" s="1" t="s">
        <v>41312</v>
      </c>
      <c r="F2712" s="2">
        <v>35483</v>
      </c>
      <c r="G2712" s="2">
        <v>44733</v>
      </c>
      <c r="H2712" s="2">
        <v>44845</v>
      </c>
      <c r="L2712" s="1" t="s">
        <v>2610</v>
      </c>
    </row>
    <row r="2713" spans="1:12" x14ac:dyDescent="0.35">
      <c r="A2713" s="1" t="s">
        <v>44025</v>
      </c>
      <c r="B2713" t="s">
        <v>25601</v>
      </c>
      <c r="C2713" t="s">
        <v>28146</v>
      </c>
      <c r="D2713" t="s">
        <v>27182</v>
      </c>
      <c r="E2713" s="1" t="s">
        <v>41312</v>
      </c>
      <c r="F2713" s="2">
        <v>19333</v>
      </c>
      <c r="G2713" s="2">
        <v>44734</v>
      </c>
      <c r="H2713" s="2">
        <v>44846</v>
      </c>
      <c r="L2713" s="1" t="s">
        <v>2611</v>
      </c>
    </row>
    <row r="2714" spans="1:12" x14ac:dyDescent="0.35">
      <c r="A2714" s="1" t="s">
        <v>44026</v>
      </c>
      <c r="B2714" t="s">
        <v>27225</v>
      </c>
      <c r="C2714" t="s">
        <v>28147</v>
      </c>
      <c r="D2714" t="s">
        <v>28148</v>
      </c>
      <c r="E2714" s="1" t="s">
        <v>41312</v>
      </c>
      <c r="F2714" s="2">
        <v>33990</v>
      </c>
      <c r="G2714" s="2">
        <v>44734</v>
      </c>
      <c r="H2714" s="2">
        <v>44846</v>
      </c>
      <c r="L2714" s="1" t="s">
        <v>2612</v>
      </c>
    </row>
    <row r="2715" spans="1:12" x14ac:dyDescent="0.35">
      <c r="A2715" s="1" t="s">
        <v>44027</v>
      </c>
      <c r="B2715" t="s">
        <v>25770</v>
      </c>
      <c r="C2715" t="s">
        <v>28149</v>
      </c>
      <c r="D2715" t="s">
        <v>26181</v>
      </c>
      <c r="E2715" s="1" t="s">
        <v>41312</v>
      </c>
      <c r="F2715" s="2">
        <v>30950</v>
      </c>
      <c r="G2715" s="2">
        <v>44720</v>
      </c>
      <c r="H2715" s="2">
        <v>44832</v>
      </c>
      <c r="L2715" s="1" t="s">
        <v>2613</v>
      </c>
    </row>
    <row r="2716" spans="1:12" x14ac:dyDescent="0.35">
      <c r="A2716" s="1" t="s">
        <v>44028</v>
      </c>
      <c r="B2716" t="s">
        <v>26638</v>
      </c>
      <c r="C2716" t="s">
        <v>26932</v>
      </c>
      <c r="D2716" t="s">
        <v>26701</v>
      </c>
      <c r="E2716" s="1" t="s">
        <v>41312</v>
      </c>
      <c r="F2716" s="2">
        <v>26925</v>
      </c>
      <c r="G2716" s="2">
        <v>44720</v>
      </c>
      <c r="H2716" s="2">
        <v>44832</v>
      </c>
      <c r="L2716" s="1" t="s">
        <v>2614</v>
      </c>
    </row>
    <row r="2717" spans="1:12" x14ac:dyDescent="0.35">
      <c r="A2717" s="1" t="s">
        <v>44029</v>
      </c>
      <c r="B2717" t="s">
        <v>25694</v>
      </c>
      <c r="C2717" t="s">
        <v>27008</v>
      </c>
      <c r="D2717" t="s">
        <v>28150</v>
      </c>
      <c r="E2717" s="1" t="s">
        <v>41312</v>
      </c>
      <c r="F2717" s="2">
        <v>31283</v>
      </c>
      <c r="G2717" s="2">
        <v>44728</v>
      </c>
      <c r="H2717" s="2">
        <v>44840</v>
      </c>
      <c r="L2717" s="1" t="s">
        <v>2615</v>
      </c>
    </row>
    <row r="2718" spans="1:12" x14ac:dyDescent="0.35">
      <c r="A2718" s="1" t="s">
        <v>44030</v>
      </c>
      <c r="B2718" t="s">
        <v>25622</v>
      </c>
      <c r="C2718" t="s">
        <v>28151</v>
      </c>
      <c r="D2718" t="s">
        <v>28152</v>
      </c>
      <c r="E2718" s="1" t="s">
        <v>41312</v>
      </c>
      <c r="F2718" s="2">
        <v>37039</v>
      </c>
      <c r="G2718" s="2">
        <v>44728</v>
      </c>
      <c r="H2718" s="2">
        <v>44840</v>
      </c>
      <c r="L2718" s="1" t="s">
        <v>2616</v>
      </c>
    </row>
    <row r="2719" spans="1:12" x14ac:dyDescent="0.35">
      <c r="A2719" s="1" t="s">
        <v>44031</v>
      </c>
      <c r="B2719" t="s">
        <v>28153</v>
      </c>
      <c r="C2719" t="s">
        <v>27858</v>
      </c>
      <c r="D2719" t="s">
        <v>28154</v>
      </c>
      <c r="E2719" s="1" t="s">
        <v>41312</v>
      </c>
      <c r="F2719" s="2">
        <v>32475</v>
      </c>
      <c r="G2719" s="2">
        <v>44728</v>
      </c>
      <c r="H2719" s="2">
        <v>44840</v>
      </c>
      <c r="L2719" s="1" t="s">
        <v>2617</v>
      </c>
    </row>
    <row r="2720" spans="1:12" x14ac:dyDescent="0.35">
      <c r="A2720" s="1" t="s">
        <v>44032</v>
      </c>
      <c r="B2720" t="s">
        <v>25576</v>
      </c>
      <c r="C2720" t="s">
        <v>25601</v>
      </c>
      <c r="D2720" t="s">
        <v>28155</v>
      </c>
      <c r="E2720" s="1" t="s">
        <v>41312</v>
      </c>
      <c r="F2720" s="2">
        <v>26513</v>
      </c>
      <c r="G2720" s="2">
        <v>44734</v>
      </c>
      <c r="H2720" s="2">
        <v>44846</v>
      </c>
      <c r="L2720" s="1" t="s">
        <v>2618</v>
      </c>
    </row>
    <row r="2721" spans="1:12" x14ac:dyDescent="0.35">
      <c r="A2721" s="1" t="s">
        <v>44033</v>
      </c>
      <c r="B2721" t="s">
        <v>26627</v>
      </c>
      <c r="C2721" t="s">
        <v>17448</v>
      </c>
      <c r="D2721" t="s">
        <v>25920</v>
      </c>
      <c r="E2721" s="1" t="s">
        <v>41312</v>
      </c>
      <c r="F2721" s="2">
        <v>24627</v>
      </c>
      <c r="G2721" s="2">
        <v>44734</v>
      </c>
      <c r="H2721" s="2">
        <v>44846</v>
      </c>
      <c r="L2721" s="1" t="s">
        <v>2619</v>
      </c>
    </row>
    <row r="2722" spans="1:12" x14ac:dyDescent="0.35">
      <c r="A2722" s="1" t="s">
        <v>44034</v>
      </c>
      <c r="B2722" t="s">
        <v>25582</v>
      </c>
      <c r="C2722" t="s">
        <v>25622</v>
      </c>
      <c r="D2722" t="s">
        <v>25923</v>
      </c>
      <c r="E2722" s="1" t="s">
        <v>41312</v>
      </c>
      <c r="F2722" s="2">
        <v>34843</v>
      </c>
      <c r="G2722" s="2">
        <v>44734</v>
      </c>
      <c r="H2722" s="2">
        <v>44846</v>
      </c>
      <c r="L2722" s="1" t="s">
        <v>2620</v>
      </c>
    </row>
    <row r="2723" spans="1:12" x14ac:dyDescent="0.35">
      <c r="A2723" s="1" t="s">
        <v>44035</v>
      </c>
      <c r="B2723" t="s">
        <v>25905</v>
      </c>
      <c r="C2723" t="s">
        <v>25579</v>
      </c>
      <c r="D2723" t="s">
        <v>25780</v>
      </c>
      <c r="E2723" s="1" t="s">
        <v>41312</v>
      </c>
      <c r="F2723" s="2">
        <v>25310</v>
      </c>
      <c r="G2723" s="2">
        <v>44734</v>
      </c>
      <c r="H2723" s="2">
        <v>44846</v>
      </c>
      <c r="L2723" s="1" t="s">
        <v>2621</v>
      </c>
    </row>
    <row r="2724" spans="1:12" x14ac:dyDescent="0.35">
      <c r="A2724" s="1" t="s">
        <v>44036</v>
      </c>
      <c r="B2724" t="s">
        <v>25740</v>
      </c>
      <c r="C2724" t="s">
        <v>25601</v>
      </c>
      <c r="D2724" t="s">
        <v>27261</v>
      </c>
      <c r="E2724" s="1" t="s">
        <v>41312</v>
      </c>
      <c r="F2724" s="2">
        <v>23124</v>
      </c>
      <c r="G2724" s="2">
        <v>44734</v>
      </c>
      <c r="H2724" s="2">
        <v>44846</v>
      </c>
      <c r="L2724" s="1" t="s">
        <v>2622</v>
      </c>
    </row>
    <row r="2725" spans="1:12" x14ac:dyDescent="0.35">
      <c r="A2725" s="1" t="s">
        <v>44037</v>
      </c>
      <c r="B2725" t="s">
        <v>25582</v>
      </c>
      <c r="C2725" t="s">
        <v>28156</v>
      </c>
      <c r="D2725" t="s">
        <v>28157</v>
      </c>
      <c r="E2725" s="1" t="s">
        <v>41312</v>
      </c>
      <c r="F2725" s="2">
        <v>34619</v>
      </c>
      <c r="G2725" s="2">
        <v>44734</v>
      </c>
      <c r="H2725" s="2">
        <v>44846</v>
      </c>
      <c r="L2725" s="1" t="s">
        <v>2623</v>
      </c>
    </row>
    <row r="2726" spans="1:12" x14ac:dyDescent="0.35">
      <c r="A2726" s="1" t="s">
        <v>44038</v>
      </c>
      <c r="B2726" t="s">
        <v>25582</v>
      </c>
      <c r="C2726" t="s">
        <v>28156</v>
      </c>
      <c r="D2726" t="s">
        <v>28158</v>
      </c>
      <c r="E2726" s="1" t="s">
        <v>41312</v>
      </c>
      <c r="F2726" s="2">
        <v>33707</v>
      </c>
      <c r="G2726" s="2">
        <v>44734</v>
      </c>
      <c r="H2726" s="2">
        <v>44846</v>
      </c>
      <c r="L2726" s="1" t="s">
        <v>2624</v>
      </c>
    </row>
    <row r="2727" spans="1:12" x14ac:dyDescent="0.35">
      <c r="A2727" s="1" t="s">
        <v>44039</v>
      </c>
      <c r="B2727" t="s">
        <v>25838</v>
      </c>
      <c r="C2727" t="s">
        <v>25633</v>
      </c>
      <c r="D2727" t="s">
        <v>28159</v>
      </c>
      <c r="E2727" s="1" t="s">
        <v>41312</v>
      </c>
      <c r="F2727" s="2">
        <v>34916</v>
      </c>
      <c r="G2727" s="2">
        <v>44742</v>
      </c>
      <c r="H2727" s="2">
        <v>44854</v>
      </c>
      <c r="L2727" s="1" t="s">
        <v>2625</v>
      </c>
    </row>
    <row r="2728" spans="1:12" x14ac:dyDescent="0.35">
      <c r="A2728" s="1" t="s">
        <v>44040</v>
      </c>
      <c r="B2728" t="s">
        <v>26427</v>
      </c>
      <c r="C2728" t="s">
        <v>28160</v>
      </c>
      <c r="D2728" t="s">
        <v>25837</v>
      </c>
      <c r="E2728" s="1" t="s">
        <v>41312</v>
      </c>
      <c r="F2728" s="2">
        <v>26997</v>
      </c>
      <c r="G2728" s="2">
        <v>44742</v>
      </c>
      <c r="H2728" s="2">
        <v>44854</v>
      </c>
      <c r="L2728" s="1" t="s">
        <v>2626</v>
      </c>
    </row>
    <row r="2729" spans="1:12" x14ac:dyDescent="0.35">
      <c r="A2729" s="1" t="s">
        <v>44041</v>
      </c>
      <c r="B2729" t="s">
        <v>25576</v>
      </c>
      <c r="C2729" t="s">
        <v>17448</v>
      </c>
      <c r="D2729" t="s">
        <v>28161</v>
      </c>
      <c r="E2729" s="1" t="s">
        <v>41312</v>
      </c>
      <c r="F2729" s="2">
        <v>31997</v>
      </c>
      <c r="G2729" s="2">
        <v>44742</v>
      </c>
      <c r="H2729" s="2">
        <v>44854</v>
      </c>
      <c r="L2729" s="1" t="s">
        <v>2627</v>
      </c>
    </row>
    <row r="2730" spans="1:12" x14ac:dyDescent="0.35">
      <c r="A2730" s="1" t="s">
        <v>44042</v>
      </c>
      <c r="B2730" t="s">
        <v>26056</v>
      </c>
      <c r="C2730" t="s">
        <v>25582</v>
      </c>
      <c r="D2730" t="s">
        <v>28162</v>
      </c>
      <c r="E2730" s="1" t="s">
        <v>41312</v>
      </c>
      <c r="F2730" s="2">
        <v>29668</v>
      </c>
      <c r="G2730" s="2">
        <v>44742</v>
      </c>
      <c r="H2730" s="2">
        <v>44854</v>
      </c>
      <c r="L2730" s="1" t="s">
        <v>2628</v>
      </c>
    </row>
    <row r="2731" spans="1:12" x14ac:dyDescent="0.35">
      <c r="A2731" s="1" t="s">
        <v>44043</v>
      </c>
      <c r="B2731" t="s">
        <v>27358</v>
      </c>
      <c r="C2731" t="s">
        <v>28163</v>
      </c>
      <c r="D2731" t="s">
        <v>25766</v>
      </c>
      <c r="E2731" s="1" t="s">
        <v>41312</v>
      </c>
      <c r="F2731" s="2">
        <v>25548</v>
      </c>
      <c r="G2731" s="2">
        <v>44742</v>
      </c>
      <c r="H2731" s="2">
        <v>44854</v>
      </c>
      <c r="L2731" s="1" t="s">
        <v>2629</v>
      </c>
    </row>
    <row r="2732" spans="1:12" x14ac:dyDescent="0.35">
      <c r="A2732" s="1" t="s">
        <v>44044</v>
      </c>
      <c r="B2732" t="s">
        <v>25690</v>
      </c>
      <c r="C2732" t="s">
        <v>26875</v>
      </c>
      <c r="D2732" t="s">
        <v>25588</v>
      </c>
      <c r="E2732" s="1" t="s">
        <v>41312</v>
      </c>
      <c r="F2732" s="2">
        <v>34874</v>
      </c>
      <c r="G2732" s="2">
        <v>44733</v>
      </c>
      <c r="H2732" s="2">
        <v>44845</v>
      </c>
      <c r="L2732" s="1" t="s">
        <v>2630</v>
      </c>
    </row>
    <row r="2733" spans="1:12" x14ac:dyDescent="0.35">
      <c r="A2733" s="1" t="s">
        <v>44045</v>
      </c>
      <c r="B2733" t="s">
        <v>26464</v>
      </c>
      <c r="C2733" t="s">
        <v>27733</v>
      </c>
      <c r="D2733" t="s">
        <v>28164</v>
      </c>
      <c r="E2733" s="1" t="s">
        <v>41312</v>
      </c>
      <c r="F2733" s="2">
        <v>25079</v>
      </c>
      <c r="G2733" s="2">
        <v>44734</v>
      </c>
      <c r="H2733" s="2">
        <v>44846</v>
      </c>
      <c r="L2733" s="1" t="s">
        <v>2631</v>
      </c>
    </row>
    <row r="2734" spans="1:12" x14ac:dyDescent="0.35">
      <c r="A2734" s="1" t="s">
        <v>44046</v>
      </c>
      <c r="B2734" t="s">
        <v>25579</v>
      </c>
      <c r="C2734" t="s">
        <v>28165</v>
      </c>
      <c r="D2734" t="s">
        <v>26618</v>
      </c>
      <c r="E2734" s="1" t="s">
        <v>41312</v>
      </c>
      <c r="F2734" s="2">
        <v>26880</v>
      </c>
      <c r="G2734" s="2">
        <v>44733</v>
      </c>
      <c r="H2734" s="2">
        <v>44845</v>
      </c>
      <c r="L2734" s="1" t="s">
        <v>2632</v>
      </c>
    </row>
    <row r="2735" spans="1:12" x14ac:dyDescent="0.35">
      <c r="A2735" s="1" t="s">
        <v>44047</v>
      </c>
      <c r="B2735" t="s">
        <v>25611</v>
      </c>
      <c r="C2735" t="s">
        <v>25838</v>
      </c>
      <c r="D2735" t="s">
        <v>28166</v>
      </c>
      <c r="E2735" s="1" t="s">
        <v>41312</v>
      </c>
      <c r="F2735" s="2">
        <v>34421</v>
      </c>
      <c r="G2735" s="2">
        <v>44727</v>
      </c>
      <c r="H2735" s="2">
        <v>44839</v>
      </c>
      <c r="L2735" s="1" t="s">
        <v>2633</v>
      </c>
    </row>
    <row r="2736" spans="1:12" x14ac:dyDescent="0.35">
      <c r="A2736" s="1" t="s">
        <v>44048</v>
      </c>
      <c r="B2736" t="s">
        <v>25838</v>
      </c>
      <c r="C2736" t="s">
        <v>28167</v>
      </c>
      <c r="D2736" t="s">
        <v>25968</v>
      </c>
      <c r="E2736" s="1" t="s">
        <v>41312</v>
      </c>
      <c r="F2736" s="2">
        <v>34685</v>
      </c>
      <c r="G2736" s="2">
        <v>44727</v>
      </c>
      <c r="H2736" s="2">
        <v>44839</v>
      </c>
      <c r="L2736" s="1" t="s">
        <v>2634</v>
      </c>
    </row>
    <row r="2737" spans="1:12" x14ac:dyDescent="0.35">
      <c r="A2737" s="1" t="s">
        <v>44049</v>
      </c>
      <c r="B2737" t="s">
        <v>25656</v>
      </c>
      <c r="C2737" t="s">
        <v>28168</v>
      </c>
      <c r="D2737" t="s">
        <v>26210</v>
      </c>
      <c r="E2737" s="1" t="s">
        <v>41312</v>
      </c>
      <c r="F2737" s="2">
        <v>25759</v>
      </c>
      <c r="G2737" s="2">
        <v>44727</v>
      </c>
      <c r="H2737" s="2">
        <v>44839</v>
      </c>
      <c r="L2737" s="1" t="s">
        <v>2635</v>
      </c>
    </row>
    <row r="2738" spans="1:12" x14ac:dyDescent="0.35">
      <c r="A2738" s="1" t="s">
        <v>44050</v>
      </c>
      <c r="B2738" t="s">
        <v>25725</v>
      </c>
      <c r="C2738" t="s">
        <v>28169</v>
      </c>
      <c r="D2738" t="s">
        <v>28170</v>
      </c>
      <c r="E2738" s="1" t="s">
        <v>41312</v>
      </c>
      <c r="F2738" s="2">
        <v>28807</v>
      </c>
      <c r="G2738" s="2">
        <v>44741</v>
      </c>
      <c r="H2738" s="2">
        <v>44853</v>
      </c>
      <c r="L2738" s="1" t="s">
        <v>2636</v>
      </c>
    </row>
    <row r="2739" spans="1:12" x14ac:dyDescent="0.35">
      <c r="A2739" s="1" t="s">
        <v>44051</v>
      </c>
      <c r="B2739" t="s">
        <v>28171</v>
      </c>
      <c r="C2739" t="s">
        <v>25595</v>
      </c>
      <c r="D2739" t="s">
        <v>26117</v>
      </c>
      <c r="E2739" s="1" t="s">
        <v>41312</v>
      </c>
      <c r="F2739" s="2">
        <v>29515</v>
      </c>
      <c r="G2739" s="2">
        <v>44741</v>
      </c>
      <c r="H2739" s="2">
        <v>44853</v>
      </c>
      <c r="L2739" s="1" t="s">
        <v>2637</v>
      </c>
    </row>
    <row r="2740" spans="1:12" x14ac:dyDescent="0.35">
      <c r="A2740" s="1" t="s">
        <v>44052</v>
      </c>
      <c r="B2740" t="s">
        <v>26028</v>
      </c>
      <c r="C2740" t="s">
        <v>27095</v>
      </c>
      <c r="D2740" t="s">
        <v>25759</v>
      </c>
      <c r="E2740" s="1" t="s">
        <v>41312</v>
      </c>
      <c r="F2740" s="2">
        <v>28924</v>
      </c>
      <c r="G2740" s="2">
        <v>44741</v>
      </c>
      <c r="H2740" s="2">
        <v>44853</v>
      </c>
      <c r="L2740" s="1" t="s">
        <v>2638</v>
      </c>
    </row>
    <row r="2741" spans="1:12" x14ac:dyDescent="0.35">
      <c r="A2741" s="1" t="s">
        <v>44053</v>
      </c>
      <c r="B2741" t="s">
        <v>28172</v>
      </c>
      <c r="C2741" t="s">
        <v>25656</v>
      </c>
      <c r="D2741" t="s">
        <v>25614</v>
      </c>
      <c r="E2741" s="1" t="s">
        <v>41312</v>
      </c>
      <c r="F2741" s="2">
        <v>27470</v>
      </c>
      <c r="G2741" s="2">
        <v>44741</v>
      </c>
      <c r="H2741" s="2">
        <v>44853</v>
      </c>
      <c r="L2741" s="1" t="s">
        <v>2639</v>
      </c>
    </row>
    <row r="2742" spans="1:12" x14ac:dyDescent="0.35">
      <c r="A2742" s="1" t="s">
        <v>44054</v>
      </c>
      <c r="B2742" t="s">
        <v>25645</v>
      </c>
      <c r="C2742" t="s">
        <v>26471</v>
      </c>
      <c r="D2742" t="s">
        <v>28173</v>
      </c>
      <c r="E2742" s="1" t="s">
        <v>41312</v>
      </c>
      <c r="F2742" s="2">
        <v>31380</v>
      </c>
      <c r="G2742" s="2">
        <v>44726</v>
      </c>
      <c r="H2742" s="2">
        <v>44838</v>
      </c>
      <c r="L2742" s="1" t="s">
        <v>2640</v>
      </c>
    </row>
    <row r="2743" spans="1:12" x14ac:dyDescent="0.35">
      <c r="A2743" s="1" t="s">
        <v>44055</v>
      </c>
      <c r="B2743" t="s">
        <v>25740</v>
      </c>
      <c r="C2743" t="s">
        <v>25601</v>
      </c>
      <c r="D2743" t="s">
        <v>28174</v>
      </c>
      <c r="E2743" s="1" t="s">
        <v>41312</v>
      </c>
      <c r="F2743" s="2">
        <v>34031</v>
      </c>
      <c r="G2743" s="2">
        <v>44726</v>
      </c>
      <c r="H2743" s="2">
        <v>44838</v>
      </c>
      <c r="L2743" s="1" t="s">
        <v>2641</v>
      </c>
    </row>
    <row r="2744" spans="1:12" x14ac:dyDescent="0.35">
      <c r="A2744" s="1" t="s">
        <v>44056</v>
      </c>
      <c r="B2744" t="s">
        <v>25645</v>
      </c>
      <c r="C2744" t="s">
        <v>26471</v>
      </c>
      <c r="D2744" t="s">
        <v>28175</v>
      </c>
      <c r="E2744" s="1" t="s">
        <v>41312</v>
      </c>
      <c r="F2744" s="2">
        <v>35454</v>
      </c>
      <c r="G2744" s="2">
        <v>44726</v>
      </c>
      <c r="H2744" s="2">
        <v>44838</v>
      </c>
      <c r="L2744" s="1" t="s">
        <v>2642</v>
      </c>
    </row>
    <row r="2745" spans="1:12" x14ac:dyDescent="0.35">
      <c r="A2745" s="1" t="s">
        <v>44057</v>
      </c>
      <c r="B2745" t="s">
        <v>25725</v>
      </c>
      <c r="C2745" t="s">
        <v>25595</v>
      </c>
      <c r="D2745" t="s">
        <v>28176</v>
      </c>
      <c r="E2745" s="1" t="s">
        <v>41312</v>
      </c>
      <c r="F2745" s="2">
        <v>31144</v>
      </c>
      <c r="G2745" s="2">
        <v>44726</v>
      </c>
      <c r="H2745" s="2">
        <v>44838</v>
      </c>
      <c r="L2745" s="1" t="s">
        <v>2643</v>
      </c>
    </row>
    <row r="2746" spans="1:12" x14ac:dyDescent="0.35">
      <c r="A2746" s="1" t="s">
        <v>44058</v>
      </c>
      <c r="B2746" t="s">
        <v>25622</v>
      </c>
      <c r="C2746" t="s">
        <v>25576</v>
      </c>
      <c r="D2746" t="s">
        <v>28177</v>
      </c>
      <c r="E2746" s="1" t="s">
        <v>41312</v>
      </c>
      <c r="F2746" s="2">
        <v>30751</v>
      </c>
      <c r="G2746" s="2">
        <v>44740</v>
      </c>
      <c r="H2746" s="2">
        <v>44852</v>
      </c>
      <c r="L2746" s="1" t="s">
        <v>2644</v>
      </c>
    </row>
    <row r="2747" spans="1:12" x14ac:dyDescent="0.35">
      <c r="A2747" s="1" t="s">
        <v>44059</v>
      </c>
      <c r="B2747" t="s">
        <v>26423</v>
      </c>
      <c r="C2747" t="s">
        <v>25651</v>
      </c>
      <c r="D2747" t="s">
        <v>28178</v>
      </c>
      <c r="E2747" s="1" t="s">
        <v>41312</v>
      </c>
      <c r="F2747" s="2">
        <v>31736</v>
      </c>
      <c r="G2747" s="2">
        <v>44740</v>
      </c>
      <c r="H2747" s="2">
        <v>44852</v>
      </c>
      <c r="L2747" s="1" t="s">
        <v>2645</v>
      </c>
    </row>
    <row r="2748" spans="1:12" x14ac:dyDescent="0.35">
      <c r="A2748" s="1" t="s">
        <v>44060</v>
      </c>
      <c r="B2748" t="s">
        <v>25651</v>
      </c>
      <c r="C2748" t="s">
        <v>25579</v>
      </c>
      <c r="D2748" t="s">
        <v>27730</v>
      </c>
      <c r="E2748" s="1" t="s">
        <v>41312</v>
      </c>
      <c r="F2748" s="2">
        <v>35752</v>
      </c>
      <c r="G2748" s="2">
        <v>44740</v>
      </c>
      <c r="H2748" s="2">
        <v>44852</v>
      </c>
      <c r="L2748" s="1" t="s">
        <v>2646</v>
      </c>
    </row>
    <row r="2749" spans="1:12" x14ac:dyDescent="0.35">
      <c r="A2749" s="1" t="s">
        <v>44061</v>
      </c>
      <c r="B2749" t="s">
        <v>25722</v>
      </c>
      <c r="C2749" t="s">
        <v>25579</v>
      </c>
      <c r="D2749" t="s">
        <v>27297</v>
      </c>
      <c r="E2749" s="1" t="s">
        <v>41312</v>
      </c>
      <c r="F2749" s="2">
        <v>22798</v>
      </c>
      <c r="G2749" s="2">
        <v>44740</v>
      </c>
      <c r="H2749" s="2">
        <v>44852</v>
      </c>
      <c r="L2749" s="1" t="s">
        <v>2647</v>
      </c>
    </row>
    <row r="2750" spans="1:12" x14ac:dyDescent="0.35">
      <c r="A2750" s="1" t="s">
        <v>44062</v>
      </c>
      <c r="B2750" t="s">
        <v>25601</v>
      </c>
      <c r="C2750" t="s">
        <v>25680</v>
      </c>
      <c r="D2750" t="s">
        <v>28179</v>
      </c>
      <c r="E2750" s="1" t="s">
        <v>41312</v>
      </c>
      <c r="F2750" s="2">
        <v>28090</v>
      </c>
      <c r="G2750" s="2">
        <v>44726</v>
      </c>
      <c r="H2750" s="2">
        <v>44838</v>
      </c>
      <c r="L2750" s="1" t="s">
        <v>2648</v>
      </c>
    </row>
    <row r="2751" spans="1:12" x14ac:dyDescent="0.35">
      <c r="A2751" s="1" t="s">
        <v>44063</v>
      </c>
      <c r="B2751" t="s">
        <v>25725</v>
      </c>
      <c r="C2751" t="s">
        <v>28180</v>
      </c>
      <c r="D2751" t="s">
        <v>25614</v>
      </c>
      <c r="E2751" s="1" t="s">
        <v>41312</v>
      </c>
      <c r="F2751" s="2">
        <v>26547</v>
      </c>
      <c r="G2751" s="2">
        <v>44726</v>
      </c>
      <c r="H2751" s="2">
        <v>44838</v>
      </c>
      <c r="L2751" s="1" t="s">
        <v>2649</v>
      </c>
    </row>
    <row r="2752" spans="1:12" x14ac:dyDescent="0.35">
      <c r="A2752" s="1" t="s">
        <v>44064</v>
      </c>
      <c r="B2752" t="s">
        <v>28181</v>
      </c>
      <c r="C2752" t="s">
        <v>28182</v>
      </c>
      <c r="D2752" t="s">
        <v>25845</v>
      </c>
      <c r="E2752" s="1" t="s">
        <v>41312</v>
      </c>
      <c r="F2752" s="2">
        <v>28270</v>
      </c>
      <c r="G2752" s="2">
        <v>44726</v>
      </c>
      <c r="H2752" s="2">
        <v>44838</v>
      </c>
      <c r="L2752" s="1" t="s">
        <v>2650</v>
      </c>
    </row>
    <row r="2753" spans="1:12" x14ac:dyDescent="0.35">
      <c r="A2753" s="1" t="s">
        <v>44065</v>
      </c>
      <c r="B2753" t="s">
        <v>25656</v>
      </c>
      <c r="C2753" t="s">
        <v>28183</v>
      </c>
      <c r="D2753" t="s">
        <v>28184</v>
      </c>
      <c r="E2753" s="1" t="s">
        <v>41312</v>
      </c>
      <c r="F2753" s="2">
        <v>36750</v>
      </c>
      <c r="G2753" s="2">
        <v>44740</v>
      </c>
      <c r="H2753" s="2">
        <v>44852</v>
      </c>
      <c r="L2753" s="1" t="s">
        <v>2651</v>
      </c>
    </row>
    <row r="2754" spans="1:12" x14ac:dyDescent="0.35">
      <c r="A2754" s="1" t="s">
        <v>44066</v>
      </c>
      <c r="B2754" t="s">
        <v>28185</v>
      </c>
      <c r="C2754" t="s">
        <v>25656</v>
      </c>
      <c r="D2754" t="s">
        <v>26925</v>
      </c>
      <c r="E2754" s="1" t="s">
        <v>41312</v>
      </c>
      <c r="F2754" s="2">
        <v>28301</v>
      </c>
      <c r="G2754" s="2">
        <v>44740</v>
      </c>
      <c r="H2754" s="2">
        <v>44852</v>
      </c>
      <c r="L2754" s="1" t="s">
        <v>2652</v>
      </c>
    </row>
    <row r="2755" spans="1:12" x14ac:dyDescent="0.35">
      <c r="A2755" s="1" t="s">
        <v>44067</v>
      </c>
      <c r="B2755" t="s">
        <v>27733</v>
      </c>
      <c r="C2755" t="s">
        <v>25722</v>
      </c>
      <c r="D2755" t="s">
        <v>26988</v>
      </c>
      <c r="E2755" s="1" t="s">
        <v>41312</v>
      </c>
      <c r="F2755" s="2">
        <v>31033</v>
      </c>
      <c r="G2755" s="2">
        <v>44740</v>
      </c>
      <c r="H2755" s="2">
        <v>44852</v>
      </c>
      <c r="L2755" s="1" t="s">
        <v>2653</v>
      </c>
    </row>
    <row r="2756" spans="1:12" x14ac:dyDescent="0.35">
      <c r="A2756" s="1" t="s">
        <v>44068</v>
      </c>
      <c r="B2756" t="s">
        <v>28033</v>
      </c>
      <c r="C2756" t="s">
        <v>27713</v>
      </c>
      <c r="D2756" t="s">
        <v>25920</v>
      </c>
      <c r="E2756" s="1" t="s">
        <v>41312</v>
      </c>
      <c r="F2756" s="2">
        <v>27353</v>
      </c>
      <c r="G2756" s="2">
        <v>44740</v>
      </c>
      <c r="H2756" s="2">
        <v>44852</v>
      </c>
      <c r="L2756" s="1" t="s">
        <v>2654</v>
      </c>
    </row>
    <row r="2757" spans="1:12" x14ac:dyDescent="0.35">
      <c r="A2757" s="1" t="s">
        <v>44069</v>
      </c>
      <c r="B2757" t="s">
        <v>26591</v>
      </c>
      <c r="C2757" t="s">
        <v>25722</v>
      </c>
      <c r="D2757" t="s">
        <v>28186</v>
      </c>
      <c r="E2757" s="1" t="s">
        <v>41312</v>
      </c>
      <c r="F2757" s="2">
        <v>27276</v>
      </c>
      <c r="G2757" s="2">
        <v>44740</v>
      </c>
      <c r="H2757" s="2">
        <v>44852</v>
      </c>
      <c r="L2757" s="1" t="s">
        <v>2655</v>
      </c>
    </row>
    <row r="2758" spans="1:12" x14ac:dyDescent="0.35">
      <c r="A2758" s="1" t="s">
        <v>44070</v>
      </c>
      <c r="B2758" t="s">
        <v>25585</v>
      </c>
      <c r="C2758" t="s">
        <v>25767</v>
      </c>
      <c r="D2758" t="s">
        <v>28187</v>
      </c>
      <c r="E2758" s="1" t="s">
        <v>41312</v>
      </c>
      <c r="F2758" s="2">
        <v>22636</v>
      </c>
      <c r="G2758" s="2">
        <v>44740</v>
      </c>
      <c r="H2758" s="2">
        <v>44852</v>
      </c>
      <c r="L2758" s="1" t="s">
        <v>2656</v>
      </c>
    </row>
    <row r="2759" spans="1:12" x14ac:dyDescent="0.35">
      <c r="A2759" s="1" t="s">
        <v>44071</v>
      </c>
      <c r="B2759" t="s">
        <v>26591</v>
      </c>
      <c r="C2759" t="s">
        <v>26295</v>
      </c>
      <c r="D2759" t="s">
        <v>27281</v>
      </c>
      <c r="E2759" s="1" t="s">
        <v>41312</v>
      </c>
      <c r="F2759" s="2">
        <v>30715</v>
      </c>
      <c r="G2759" s="2">
        <v>44740</v>
      </c>
      <c r="H2759" s="2">
        <v>44852</v>
      </c>
      <c r="L2759" s="1" t="s">
        <v>2657</v>
      </c>
    </row>
    <row r="2760" spans="1:12" x14ac:dyDescent="0.35">
      <c r="A2760" s="1" t="s">
        <v>44072</v>
      </c>
      <c r="B2760" t="s">
        <v>25601</v>
      </c>
      <c r="C2760" t="s">
        <v>25582</v>
      </c>
      <c r="D2760" t="s">
        <v>25619</v>
      </c>
      <c r="E2760" s="1" t="s">
        <v>41312</v>
      </c>
      <c r="F2760" s="2">
        <v>21648</v>
      </c>
      <c r="G2760" s="2">
        <v>44740</v>
      </c>
      <c r="H2760" s="2">
        <v>44852</v>
      </c>
      <c r="L2760" s="1" t="s">
        <v>2658</v>
      </c>
    </row>
    <row r="2761" spans="1:12" x14ac:dyDescent="0.35">
      <c r="A2761" s="1" t="s">
        <v>44073</v>
      </c>
      <c r="B2761" t="s">
        <v>26022</v>
      </c>
      <c r="C2761" t="s">
        <v>25725</v>
      </c>
      <c r="D2761" t="s">
        <v>26689</v>
      </c>
      <c r="E2761" s="1" t="s">
        <v>41312</v>
      </c>
      <c r="F2761" s="2">
        <v>29550</v>
      </c>
      <c r="G2761" s="2">
        <v>44740</v>
      </c>
      <c r="H2761" s="2">
        <v>44852</v>
      </c>
      <c r="L2761" s="1" t="s">
        <v>2659</v>
      </c>
    </row>
    <row r="2762" spans="1:12" x14ac:dyDescent="0.35">
      <c r="A2762" s="1" t="s">
        <v>44074</v>
      </c>
      <c r="B2762" t="s">
        <v>25582</v>
      </c>
      <c r="C2762" t="s">
        <v>28153</v>
      </c>
      <c r="D2762" t="s">
        <v>28188</v>
      </c>
      <c r="E2762" s="1" t="s">
        <v>41312</v>
      </c>
      <c r="F2762" s="2">
        <v>35024</v>
      </c>
      <c r="G2762" s="2">
        <v>44728</v>
      </c>
      <c r="H2762" s="2">
        <v>44840</v>
      </c>
      <c r="L2762" s="1" t="s">
        <v>2660</v>
      </c>
    </row>
    <row r="2763" spans="1:12" x14ac:dyDescent="0.35">
      <c r="A2763" s="1" t="s">
        <v>44075</v>
      </c>
      <c r="B2763" t="s">
        <v>25582</v>
      </c>
      <c r="C2763" t="s">
        <v>27864</v>
      </c>
      <c r="D2763" t="s">
        <v>28189</v>
      </c>
      <c r="E2763" s="1" t="s">
        <v>41312</v>
      </c>
      <c r="F2763" s="2">
        <v>31487</v>
      </c>
      <c r="G2763" s="2">
        <v>44728</v>
      </c>
      <c r="H2763" s="2">
        <v>44840</v>
      </c>
      <c r="L2763" s="1" t="s">
        <v>2661</v>
      </c>
    </row>
    <row r="2764" spans="1:12" x14ac:dyDescent="0.35">
      <c r="A2764" s="1" t="s">
        <v>44076</v>
      </c>
      <c r="B2764" t="s">
        <v>28190</v>
      </c>
      <c r="C2764" t="s">
        <v>25601</v>
      </c>
      <c r="D2764" t="s">
        <v>28191</v>
      </c>
      <c r="E2764" s="1" t="s">
        <v>41312</v>
      </c>
      <c r="F2764" s="2">
        <v>32131</v>
      </c>
      <c r="G2764" s="2">
        <v>44728</v>
      </c>
      <c r="H2764" s="2">
        <v>44840</v>
      </c>
      <c r="L2764" s="1" t="s">
        <v>2662</v>
      </c>
    </row>
    <row r="2765" spans="1:12" x14ac:dyDescent="0.35">
      <c r="A2765" s="1" t="s">
        <v>44077</v>
      </c>
      <c r="B2765" t="s">
        <v>26516</v>
      </c>
      <c r="C2765" t="s">
        <v>25789</v>
      </c>
      <c r="D2765" t="s">
        <v>28192</v>
      </c>
      <c r="E2765" s="1" t="s">
        <v>41312</v>
      </c>
      <c r="F2765" s="2">
        <v>28300</v>
      </c>
      <c r="G2765" s="2">
        <v>44728</v>
      </c>
      <c r="H2765" s="2">
        <v>44840</v>
      </c>
      <c r="L2765" s="1" t="s">
        <v>2663</v>
      </c>
    </row>
    <row r="2766" spans="1:12" x14ac:dyDescent="0.35">
      <c r="A2766" s="1" t="s">
        <v>44078</v>
      </c>
      <c r="B2766" t="s">
        <v>25722</v>
      </c>
      <c r="C2766" t="s">
        <v>25576</v>
      </c>
      <c r="D2766" t="s">
        <v>28193</v>
      </c>
      <c r="E2766" s="1" t="s">
        <v>41312</v>
      </c>
      <c r="F2766" s="2">
        <v>32596</v>
      </c>
      <c r="G2766" s="2">
        <v>44728</v>
      </c>
      <c r="H2766" s="2">
        <v>44840</v>
      </c>
      <c r="L2766" s="1" t="s">
        <v>2664</v>
      </c>
    </row>
    <row r="2767" spans="1:12" x14ac:dyDescent="0.35">
      <c r="A2767" s="1" t="s">
        <v>44079</v>
      </c>
      <c r="B2767" t="s">
        <v>25958</v>
      </c>
      <c r="C2767" t="s">
        <v>25656</v>
      </c>
      <c r="D2767" t="s">
        <v>28194</v>
      </c>
      <c r="E2767" s="1" t="s">
        <v>41312</v>
      </c>
      <c r="F2767" s="2">
        <v>29288</v>
      </c>
      <c r="G2767" s="2">
        <v>44728</v>
      </c>
      <c r="H2767" s="2">
        <v>44840</v>
      </c>
      <c r="L2767" s="1" t="s">
        <v>2665</v>
      </c>
    </row>
    <row r="2768" spans="1:12" x14ac:dyDescent="0.35">
      <c r="A2768" s="1" t="s">
        <v>44080</v>
      </c>
      <c r="B2768" t="s">
        <v>25761</v>
      </c>
      <c r="C2768" t="s">
        <v>25582</v>
      </c>
      <c r="D2768" t="s">
        <v>25931</v>
      </c>
      <c r="E2768" s="1" t="s">
        <v>41312</v>
      </c>
      <c r="F2768" s="2">
        <v>25206</v>
      </c>
      <c r="G2768" s="2">
        <v>44728</v>
      </c>
      <c r="H2768" s="2">
        <v>44840</v>
      </c>
      <c r="L2768" s="1" t="s">
        <v>2666</v>
      </c>
    </row>
    <row r="2769" spans="1:12" x14ac:dyDescent="0.35">
      <c r="A2769" s="1" t="s">
        <v>44081</v>
      </c>
      <c r="B2769" t="s">
        <v>25622</v>
      </c>
      <c r="C2769" t="s">
        <v>25761</v>
      </c>
      <c r="D2769" t="s">
        <v>25636</v>
      </c>
      <c r="E2769" s="1" t="s">
        <v>41312</v>
      </c>
      <c r="F2769" s="2">
        <v>31523</v>
      </c>
      <c r="G2769" s="2">
        <v>44728</v>
      </c>
      <c r="H2769" s="2">
        <v>44840</v>
      </c>
      <c r="L2769" s="1" t="s">
        <v>2667</v>
      </c>
    </row>
    <row r="2770" spans="1:12" x14ac:dyDescent="0.35">
      <c r="A2770" s="1" t="s">
        <v>44082</v>
      </c>
      <c r="B2770" t="s">
        <v>25622</v>
      </c>
      <c r="C2770" t="s">
        <v>26107</v>
      </c>
      <c r="D2770" t="s">
        <v>25604</v>
      </c>
      <c r="E2770" s="1" t="s">
        <v>41312</v>
      </c>
      <c r="F2770" s="2">
        <v>25154</v>
      </c>
      <c r="G2770" s="2">
        <v>44742</v>
      </c>
      <c r="H2770" s="2">
        <v>44854</v>
      </c>
      <c r="L2770" s="1" t="s">
        <v>2668</v>
      </c>
    </row>
    <row r="2771" spans="1:12" x14ac:dyDescent="0.35">
      <c r="A2771" s="1" t="s">
        <v>44083</v>
      </c>
      <c r="B2771" t="s">
        <v>25838</v>
      </c>
      <c r="C2771" t="s">
        <v>25601</v>
      </c>
      <c r="D2771" t="s">
        <v>28195</v>
      </c>
      <c r="E2771" s="1" t="s">
        <v>41312</v>
      </c>
      <c r="F2771" s="2">
        <v>26895</v>
      </c>
      <c r="G2771" s="2">
        <v>44742</v>
      </c>
      <c r="H2771" s="2">
        <v>44854</v>
      </c>
      <c r="L2771" s="1" t="s">
        <v>2669</v>
      </c>
    </row>
    <row r="2772" spans="1:12" x14ac:dyDescent="0.35">
      <c r="A2772" s="1" t="s">
        <v>44084</v>
      </c>
      <c r="B2772" t="s">
        <v>25611</v>
      </c>
      <c r="C2772" t="s">
        <v>25589</v>
      </c>
      <c r="D2772" t="s">
        <v>26560</v>
      </c>
      <c r="E2772" s="1" t="s">
        <v>41312</v>
      </c>
      <c r="F2772" s="2">
        <v>17977</v>
      </c>
      <c r="G2772" s="2">
        <v>44741</v>
      </c>
      <c r="H2772" s="2">
        <v>44853</v>
      </c>
      <c r="L2772" s="1" t="s">
        <v>2250</v>
      </c>
    </row>
    <row r="2773" spans="1:12" x14ac:dyDescent="0.35">
      <c r="A2773" s="1" t="s">
        <v>44085</v>
      </c>
      <c r="B2773" t="s">
        <v>27903</v>
      </c>
      <c r="C2773" t="s">
        <v>25611</v>
      </c>
      <c r="D2773" t="s">
        <v>26519</v>
      </c>
      <c r="E2773" s="1" t="s">
        <v>41312</v>
      </c>
      <c r="F2773" s="2">
        <v>31070</v>
      </c>
      <c r="G2773" s="2">
        <v>44741</v>
      </c>
      <c r="H2773" s="2">
        <v>44853</v>
      </c>
      <c r="L2773" s="1" t="s">
        <v>2670</v>
      </c>
    </row>
    <row r="2774" spans="1:12" x14ac:dyDescent="0.35">
      <c r="A2774" s="1" t="s">
        <v>44086</v>
      </c>
      <c r="B2774" t="s">
        <v>26180</v>
      </c>
      <c r="C2774" t="s">
        <v>26591</v>
      </c>
      <c r="D2774" t="s">
        <v>28196</v>
      </c>
      <c r="E2774" s="1" t="s">
        <v>41312</v>
      </c>
      <c r="F2774" s="2">
        <v>33234</v>
      </c>
      <c r="G2774" s="2">
        <v>44741</v>
      </c>
      <c r="H2774" s="2">
        <v>44853</v>
      </c>
      <c r="L2774" s="1" t="s">
        <v>2671</v>
      </c>
    </row>
    <row r="2775" spans="1:12" x14ac:dyDescent="0.35">
      <c r="A2775" s="1" t="s">
        <v>44087</v>
      </c>
      <c r="B2775" t="s">
        <v>25866</v>
      </c>
      <c r="C2775" t="s">
        <v>28197</v>
      </c>
      <c r="D2775" t="s">
        <v>25920</v>
      </c>
      <c r="E2775" s="1" t="s">
        <v>41312</v>
      </c>
      <c r="F2775" s="2">
        <v>26638</v>
      </c>
      <c r="G2775" s="2">
        <v>44727</v>
      </c>
      <c r="H2775" s="2">
        <v>44839</v>
      </c>
      <c r="L2775" s="1" t="s">
        <v>2672</v>
      </c>
    </row>
    <row r="2776" spans="1:12" x14ac:dyDescent="0.35">
      <c r="A2776" s="1" t="s">
        <v>44088</v>
      </c>
      <c r="B2776" t="s">
        <v>26627</v>
      </c>
      <c r="C2776" t="s">
        <v>25866</v>
      </c>
      <c r="D2776" t="s">
        <v>28198</v>
      </c>
      <c r="E2776" s="1" t="s">
        <v>41312</v>
      </c>
      <c r="F2776" s="2">
        <v>34369</v>
      </c>
      <c r="G2776" s="2">
        <v>44727</v>
      </c>
      <c r="H2776" s="2">
        <v>44839</v>
      </c>
      <c r="L2776" s="1" t="s">
        <v>2673</v>
      </c>
    </row>
    <row r="2777" spans="1:12" x14ac:dyDescent="0.35">
      <c r="A2777" s="1" t="s">
        <v>44089</v>
      </c>
      <c r="B2777" t="s">
        <v>28197</v>
      </c>
      <c r="C2777" t="s">
        <v>27060</v>
      </c>
      <c r="D2777" t="s">
        <v>26907</v>
      </c>
      <c r="E2777" s="1" t="s">
        <v>41312</v>
      </c>
      <c r="F2777" s="2">
        <v>36075</v>
      </c>
      <c r="G2777" s="2">
        <v>44727</v>
      </c>
      <c r="H2777" s="2">
        <v>44839</v>
      </c>
      <c r="L2777" s="1" t="s">
        <v>2674</v>
      </c>
    </row>
    <row r="2778" spans="1:12" x14ac:dyDescent="0.35">
      <c r="A2778" s="1" t="s">
        <v>44090</v>
      </c>
      <c r="B2778" t="s">
        <v>25742</v>
      </c>
      <c r="C2778" t="s">
        <v>25656</v>
      </c>
      <c r="D2778" t="s">
        <v>26091</v>
      </c>
      <c r="E2778" s="1" t="s">
        <v>41312</v>
      </c>
      <c r="F2778" s="2">
        <v>30196</v>
      </c>
      <c r="G2778" s="2">
        <v>44727</v>
      </c>
      <c r="H2778" s="2">
        <v>44839</v>
      </c>
      <c r="L2778" s="1" t="s">
        <v>2675</v>
      </c>
    </row>
    <row r="2779" spans="1:12" x14ac:dyDescent="0.35">
      <c r="A2779" s="1" t="s">
        <v>44091</v>
      </c>
      <c r="B2779" t="s">
        <v>25680</v>
      </c>
      <c r="C2779" t="s">
        <v>25576</v>
      </c>
      <c r="D2779" t="s">
        <v>28199</v>
      </c>
      <c r="E2779" s="1" t="s">
        <v>41312</v>
      </c>
      <c r="F2779" s="2">
        <v>34235</v>
      </c>
      <c r="G2779" s="2">
        <v>44720</v>
      </c>
      <c r="H2779" s="2">
        <v>44832</v>
      </c>
      <c r="L2779" s="1" t="s">
        <v>2676</v>
      </c>
    </row>
    <row r="2780" spans="1:12" x14ac:dyDescent="0.35">
      <c r="A2780" s="1" t="s">
        <v>44092</v>
      </c>
      <c r="B2780" t="s">
        <v>25579</v>
      </c>
      <c r="C2780" t="s">
        <v>28200</v>
      </c>
      <c r="D2780" t="s">
        <v>28201</v>
      </c>
      <c r="E2780" s="1" t="s">
        <v>41312</v>
      </c>
      <c r="F2780" s="2">
        <v>32519</v>
      </c>
      <c r="G2780" s="2">
        <v>44720</v>
      </c>
      <c r="H2780" s="2">
        <v>44832</v>
      </c>
      <c r="L2780" s="1" t="s">
        <v>2677</v>
      </c>
    </row>
    <row r="2781" spans="1:12" x14ac:dyDescent="0.35">
      <c r="A2781" s="1" t="s">
        <v>44093</v>
      </c>
      <c r="B2781" t="s">
        <v>25838</v>
      </c>
      <c r="C2781" t="s">
        <v>17448</v>
      </c>
      <c r="D2781" t="s">
        <v>28202</v>
      </c>
      <c r="E2781" s="1" t="s">
        <v>41312</v>
      </c>
      <c r="F2781" s="2">
        <v>25120</v>
      </c>
      <c r="G2781" s="2">
        <v>44719</v>
      </c>
      <c r="H2781" s="2">
        <v>44831</v>
      </c>
      <c r="L2781" s="1" t="s">
        <v>2678</v>
      </c>
    </row>
    <row r="2782" spans="1:12" x14ac:dyDescent="0.35">
      <c r="A2782" s="1" t="s">
        <v>44094</v>
      </c>
      <c r="B2782" t="s">
        <v>25838</v>
      </c>
      <c r="C2782" t="s">
        <v>26052</v>
      </c>
      <c r="D2782" t="s">
        <v>28203</v>
      </c>
      <c r="E2782" s="1" t="s">
        <v>41312</v>
      </c>
      <c r="F2782" s="2">
        <v>36161</v>
      </c>
      <c r="G2782" s="2">
        <v>44727</v>
      </c>
      <c r="H2782" s="2">
        <v>44839</v>
      </c>
      <c r="L2782" s="1" t="s">
        <v>2679</v>
      </c>
    </row>
    <row r="2783" spans="1:12" x14ac:dyDescent="0.35">
      <c r="A2783" s="1" t="s">
        <v>44095</v>
      </c>
      <c r="B2783" t="s">
        <v>26786</v>
      </c>
      <c r="C2783" t="s">
        <v>25711</v>
      </c>
      <c r="D2783" t="s">
        <v>25831</v>
      </c>
      <c r="E2783" s="1" t="s">
        <v>41312</v>
      </c>
      <c r="F2783" s="2">
        <v>35453</v>
      </c>
      <c r="G2783" s="2">
        <v>44727</v>
      </c>
      <c r="H2783" s="2">
        <v>44839</v>
      </c>
      <c r="L2783" s="1" t="s">
        <v>2680</v>
      </c>
    </row>
    <row r="2784" spans="1:12" x14ac:dyDescent="0.35">
      <c r="A2784" s="1" t="s">
        <v>44096</v>
      </c>
      <c r="B2784" t="s">
        <v>25595</v>
      </c>
      <c r="C2784" t="s">
        <v>25642</v>
      </c>
      <c r="D2784" t="s">
        <v>25786</v>
      </c>
      <c r="E2784" s="1" t="s">
        <v>41312</v>
      </c>
      <c r="F2784" s="2">
        <v>32319</v>
      </c>
      <c r="G2784" s="2">
        <v>44727</v>
      </c>
      <c r="H2784" s="2">
        <v>44839</v>
      </c>
      <c r="L2784" s="1" t="s">
        <v>2681</v>
      </c>
    </row>
    <row r="2785" spans="1:12" x14ac:dyDescent="0.35">
      <c r="A2785" s="1" t="s">
        <v>44097</v>
      </c>
      <c r="B2785" t="s">
        <v>27896</v>
      </c>
      <c r="C2785" t="s">
        <v>25622</v>
      </c>
      <c r="D2785" t="s">
        <v>28204</v>
      </c>
      <c r="E2785" s="1" t="s">
        <v>41312</v>
      </c>
      <c r="F2785" s="2">
        <v>29855</v>
      </c>
      <c r="G2785" s="2">
        <v>44733</v>
      </c>
      <c r="H2785" s="2">
        <v>44845</v>
      </c>
      <c r="L2785" s="1" t="s">
        <v>2682</v>
      </c>
    </row>
    <row r="2786" spans="1:12" x14ac:dyDescent="0.35">
      <c r="A2786" s="1" t="s">
        <v>44098</v>
      </c>
      <c r="B2786" t="s">
        <v>25722</v>
      </c>
      <c r="C2786" t="s">
        <v>25622</v>
      </c>
      <c r="D2786" t="s">
        <v>28205</v>
      </c>
      <c r="E2786" s="1" t="s">
        <v>41312</v>
      </c>
      <c r="F2786" s="2">
        <v>34313</v>
      </c>
      <c r="G2786" s="2">
        <v>44733</v>
      </c>
      <c r="H2786" s="2">
        <v>44845</v>
      </c>
      <c r="L2786" s="1" t="s">
        <v>2683</v>
      </c>
    </row>
    <row r="2787" spans="1:12" x14ac:dyDescent="0.35">
      <c r="A2787" s="1" t="s">
        <v>44099</v>
      </c>
      <c r="B2787" t="s">
        <v>25622</v>
      </c>
      <c r="C2787" t="s">
        <v>25838</v>
      </c>
      <c r="D2787" t="s">
        <v>25790</v>
      </c>
      <c r="E2787" s="1" t="s">
        <v>41312</v>
      </c>
      <c r="F2787" s="2">
        <v>22794</v>
      </c>
      <c r="G2787" s="2">
        <v>44733</v>
      </c>
      <c r="H2787" s="2">
        <v>44845</v>
      </c>
      <c r="L2787" s="1" t="s">
        <v>2684</v>
      </c>
    </row>
    <row r="2788" spans="1:12" x14ac:dyDescent="0.35">
      <c r="A2788" s="1" t="s">
        <v>44100</v>
      </c>
      <c r="B2788" t="s">
        <v>25622</v>
      </c>
      <c r="C2788" t="s">
        <v>27405</v>
      </c>
      <c r="D2788" t="s">
        <v>28206</v>
      </c>
      <c r="E2788" s="1" t="s">
        <v>41312</v>
      </c>
      <c r="F2788" s="2">
        <v>31128</v>
      </c>
      <c r="G2788" s="2">
        <v>44733</v>
      </c>
      <c r="H2788" s="2">
        <v>44845</v>
      </c>
      <c r="L2788" s="1" t="s">
        <v>2685</v>
      </c>
    </row>
    <row r="2789" spans="1:12" x14ac:dyDescent="0.35">
      <c r="A2789" s="1" t="s">
        <v>44101</v>
      </c>
      <c r="B2789" t="s">
        <v>25601</v>
      </c>
      <c r="C2789" t="s">
        <v>28207</v>
      </c>
      <c r="D2789" t="s">
        <v>28208</v>
      </c>
      <c r="E2789" s="1" t="s">
        <v>41312</v>
      </c>
      <c r="F2789" s="2">
        <v>35925</v>
      </c>
      <c r="G2789" s="2">
        <v>44733</v>
      </c>
      <c r="H2789" s="2">
        <v>44845</v>
      </c>
      <c r="L2789" s="1" t="s">
        <v>2686</v>
      </c>
    </row>
    <row r="2790" spans="1:12" x14ac:dyDescent="0.35">
      <c r="A2790" s="1" t="s">
        <v>44102</v>
      </c>
      <c r="B2790" t="s">
        <v>25801</v>
      </c>
      <c r="C2790" t="s">
        <v>25722</v>
      </c>
      <c r="D2790" t="s">
        <v>28209</v>
      </c>
      <c r="E2790" s="1" t="s">
        <v>41312</v>
      </c>
      <c r="F2790" s="2">
        <v>37013</v>
      </c>
      <c r="G2790" s="2">
        <v>44733</v>
      </c>
      <c r="H2790" s="2">
        <v>44845</v>
      </c>
      <c r="L2790" s="1" t="s">
        <v>2687</v>
      </c>
    </row>
    <row r="2791" spans="1:12" x14ac:dyDescent="0.35">
      <c r="A2791" s="1" t="s">
        <v>44103</v>
      </c>
      <c r="B2791" t="s">
        <v>26770</v>
      </c>
      <c r="C2791" t="s">
        <v>25576</v>
      </c>
      <c r="D2791" t="s">
        <v>25766</v>
      </c>
      <c r="E2791" s="1" t="s">
        <v>41312</v>
      </c>
      <c r="F2791" s="2">
        <v>26267</v>
      </c>
      <c r="G2791" s="2">
        <v>44726</v>
      </c>
      <c r="H2791" s="2">
        <v>44838</v>
      </c>
      <c r="L2791" s="1" t="s">
        <v>2688</v>
      </c>
    </row>
    <row r="2792" spans="1:12" x14ac:dyDescent="0.35">
      <c r="A2792" s="1" t="s">
        <v>44104</v>
      </c>
      <c r="B2792" t="s">
        <v>25838</v>
      </c>
      <c r="C2792" t="s">
        <v>25633</v>
      </c>
      <c r="D2792" t="s">
        <v>25649</v>
      </c>
      <c r="E2792" s="1" t="s">
        <v>41312</v>
      </c>
      <c r="F2792" s="2">
        <v>18261</v>
      </c>
      <c r="G2792" s="2">
        <v>44726</v>
      </c>
      <c r="H2792" s="2">
        <v>44838</v>
      </c>
      <c r="L2792" s="1" t="s">
        <v>2689</v>
      </c>
    </row>
    <row r="2793" spans="1:12" x14ac:dyDescent="0.35">
      <c r="A2793" s="1" t="s">
        <v>44105</v>
      </c>
      <c r="B2793" t="s">
        <v>25722</v>
      </c>
      <c r="C2793" t="s">
        <v>25585</v>
      </c>
      <c r="D2793" t="s">
        <v>26072</v>
      </c>
      <c r="E2793" s="1" t="s">
        <v>41312</v>
      </c>
      <c r="F2793" s="2">
        <v>23379</v>
      </c>
      <c r="G2793" s="2">
        <v>44726</v>
      </c>
      <c r="H2793" s="2">
        <v>44838</v>
      </c>
      <c r="L2793" s="1" t="s">
        <v>2690</v>
      </c>
    </row>
    <row r="2794" spans="1:12" x14ac:dyDescent="0.35">
      <c r="A2794" s="1" t="s">
        <v>44106</v>
      </c>
      <c r="B2794" t="s">
        <v>25582</v>
      </c>
      <c r="C2794" t="s">
        <v>26983</v>
      </c>
      <c r="D2794" t="s">
        <v>25697</v>
      </c>
      <c r="E2794" s="1" t="s">
        <v>41312</v>
      </c>
      <c r="F2794" s="2">
        <v>26694</v>
      </c>
      <c r="G2794" s="2">
        <v>44726</v>
      </c>
      <c r="H2794" s="2">
        <v>44838</v>
      </c>
      <c r="L2794" s="1" t="s">
        <v>2691</v>
      </c>
    </row>
    <row r="2795" spans="1:12" x14ac:dyDescent="0.35">
      <c r="A2795" s="1" t="s">
        <v>44107</v>
      </c>
      <c r="B2795" t="s">
        <v>28210</v>
      </c>
      <c r="C2795" t="s">
        <v>27560</v>
      </c>
      <c r="D2795" t="s">
        <v>26273</v>
      </c>
      <c r="E2795" s="1" t="s">
        <v>41312</v>
      </c>
      <c r="F2795" s="2">
        <v>21889</v>
      </c>
      <c r="G2795" s="2">
        <v>44726</v>
      </c>
      <c r="H2795" s="2">
        <v>44838</v>
      </c>
      <c r="L2795" s="1" t="s">
        <v>2692</v>
      </c>
    </row>
    <row r="2796" spans="1:12" x14ac:dyDescent="0.35">
      <c r="A2796" s="1" t="s">
        <v>44108</v>
      </c>
      <c r="B2796" t="s">
        <v>25607</v>
      </c>
      <c r="C2796" t="s">
        <v>25601</v>
      </c>
      <c r="D2796" t="s">
        <v>25813</v>
      </c>
      <c r="E2796" s="1" t="s">
        <v>41312</v>
      </c>
      <c r="F2796" s="2">
        <v>28282</v>
      </c>
      <c r="G2796" s="2">
        <v>44726</v>
      </c>
      <c r="H2796" s="2">
        <v>44838</v>
      </c>
      <c r="L2796" s="1" t="s">
        <v>2693</v>
      </c>
    </row>
    <row r="2797" spans="1:12" x14ac:dyDescent="0.35">
      <c r="A2797" s="1" t="s">
        <v>44109</v>
      </c>
      <c r="B2797" t="s">
        <v>28211</v>
      </c>
      <c r="C2797" t="s">
        <v>27696</v>
      </c>
      <c r="D2797" t="s">
        <v>28212</v>
      </c>
      <c r="E2797" s="1" t="s">
        <v>41312</v>
      </c>
      <c r="F2797" s="2">
        <v>33100</v>
      </c>
      <c r="G2797" s="2">
        <v>44729</v>
      </c>
      <c r="H2797" s="2">
        <v>44841</v>
      </c>
      <c r="L2797" s="1" t="s">
        <v>2694</v>
      </c>
    </row>
    <row r="2798" spans="1:12" x14ac:dyDescent="0.35">
      <c r="A2798" s="1" t="s">
        <v>44110</v>
      </c>
      <c r="B2798" t="s">
        <v>25722</v>
      </c>
      <c r="C2798" t="s">
        <v>25601</v>
      </c>
      <c r="D2798" t="s">
        <v>28213</v>
      </c>
      <c r="E2798" s="1" t="s">
        <v>41312</v>
      </c>
      <c r="F2798" s="2">
        <v>27435</v>
      </c>
      <c r="G2798" s="2">
        <v>44727</v>
      </c>
      <c r="H2798" s="2">
        <v>44839</v>
      </c>
      <c r="L2798" s="1" t="s">
        <v>2695</v>
      </c>
    </row>
    <row r="2799" spans="1:12" x14ac:dyDescent="0.35">
      <c r="A2799" s="1" t="s">
        <v>44111</v>
      </c>
      <c r="B2799" t="s">
        <v>26377</v>
      </c>
      <c r="C2799" t="s">
        <v>25576</v>
      </c>
      <c r="D2799" t="s">
        <v>28214</v>
      </c>
      <c r="E2799" s="1" t="s">
        <v>41312</v>
      </c>
      <c r="F2799" s="2">
        <v>31511</v>
      </c>
      <c r="G2799" s="2">
        <v>44727</v>
      </c>
      <c r="H2799" s="2">
        <v>44839</v>
      </c>
      <c r="L2799" s="1" t="s">
        <v>2696</v>
      </c>
    </row>
    <row r="2800" spans="1:12" x14ac:dyDescent="0.35">
      <c r="A2800" s="1" t="s">
        <v>44112</v>
      </c>
      <c r="B2800" t="s">
        <v>25905</v>
      </c>
      <c r="C2800" t="s">
        <v>28215</v>
      </c>
      <c r="D2800" t="s">
        <v>26181</v>
      </c>
      <c r="E2800" s="1" t="s">
        <v>41312</v>
      </c>
      <c r="F2800" s="2">
        <v>30180</v>
      </c>
      <c r="G2800" s="2">
        <v>44733</v>
      </c>
      <c r="H2800" s="2">
        <v>44845</v>
      </c>
      <c r="L2800" s="1" t="s">
        <v>2697</v>
      </c>
    </row>
    <row r="2801" spans="1:12" x14ac:dyDescent="0.35">
      <c r="A2801" s="1" t="s">
        <v>44113</v>
      </c>
      <c r="B2801" t="s">
        <v>25722</v>
      </c>
      <c r="C2801" t="s">
        <v>25722</v>
      </c>
      <c r="D2801" t="s">
        <v>25649</v>
      </c>
      <c r="E2801" s="1" t="s">
        <v>41312</v>
      </c>
      <c r="F2801" s="2">
        <v>33157</v>
      </c>
      <c r="G2801" s="2">
        <v>44733</v>
      </c>
      <c r="H2801" s="2">
        <v>44845</v>
      </c>
      <c r="L2801" s="1" t="s">
        <v>2698</v>
      </c>
    </row>
    <row r="2802" spans="1:12" x14ac:dyDescent="0.35">
      <c r="A2802" s="1" t="s">
        <v>44114</v>
      </c>
      <c r="B2802" t="s">
        <v>25601</v>
      </c>
      <c r="C2802" t="s">
        <v>28207</v>
      </c>
      <c r="D2802" t="s">
        <v>28216</v>
      </c>
      <c r="E2802" s="1" t="s">
        <v>41312</v>
      </c>
      <c r="F2802" s="2">
        <v>35026</v>
      </c>
      <c r="G2802" s="2">
        <v>44733</v>
      </c>
      <c r="H2802" s="2">
        <v>44845</v>
      </c>
      <c r="L2802" s="1" t="s">
        <v>2699</v>
      </c>
    </row>
    <row r="2803" spans="1:12" x14ac:dyDescent="0.35">
      <c r="A2803" s="1" t="s">
        <v>44115</v>
      </c>
      <c r="B2803" t="s">
        <v>25601</v>
      </c>
      <c r="C2803" t="s">
        <v>25651</v>
      </c>
      <c r="D2803" t="s">
        <v>28217</v>
      </c>
      <c r="E2803" s="1" t="s">
        <v>41312</v>
      </c>
      <c r="F2803" s="2">
        <v>22529</v>
      </c>
      <c r="G2803" s="2">
        <v>44733</v>
      </c>
      <c r="H2803" s="2">
        <v>44845</v>
      </c>
      <c r="L2803" s="1" t="s">
        <v>2700</v>
      </c>
    </row>
    <row r="2804" spans="1:12" x14ac:dyDescent="0.35">
      <c r="A2804" s="1" t="s">
        <v>44116</v>
      </c>
      <c r="B2804" t="s">
        <v>25722</v>
      </c>
      <c r="C2804" t="s">
        <v>25816</v>
      </c>
      <c r="D2804" t="s">
        <v>28218</v>
      </c>
      <c r="E2804" s="1" t="s">
        <v>41312</v>
      </c>
      <c r="F2804" s="2">
        <v>30666</v>
      </c>
      <c r="G2804" s="2">
        <v>44726</v>
      </c>
      <c r="H2804" s="2">
        <v>44838</v>
      </c>
      <c r="L2804" s="1" t="s">
        <v>2701</v>
      </c>
    </row>
    <row r="2805" spans="1:12" x14ac:dyDescent="0.35">
      <c r="A2805" s="1" t="s">
        <v>44117</v>
      </c>
      <c r="B2805" t="s">
        <v>25603</v>
      </c>
      <c r="C2805" t="s">
        <v>25582</v>
      </c>
      <c r="D2805" t="s">
        <v>28219</v>
      </c>
      <c r="E2805" s="1" t="s">
        <v>41312</v>
      </c>
      <c r="F2805" s="2">
        <v>36935</v>
      </c>
      <c r="G2805" s="2">
        <v>44726</v>
      </c>
      <c r="H2805" s="2">
        <v>44838</v>
      </c>
      <c r="L2805" s="1" t="s">
        <v>2702</v>
      </c>
    </row>
    <row r="2806" spans="1:12" x14ac:dyDescent="0.35">
      <c r="A2806" s="1" t="s">
        <v>44118</v>
      </c>
      <c r="B2806" t="s">
        <v>25582</v>
      </c>
      <c r="C2806" t="s">
        <v>26983</v>
      </c>
      <c r="D2806" t="s">
        <v>25923</v>
      </c>
      <c r="E2806" s="1" t="s">
        <v>41312</v>
      </c>
      <c r="F2806" s="2">
        <v>25356</v>
      </c>
      <c r="G2806" s="2">
        <v>44726</v>
      </c>
      <c r="H2806" s="2">
        <v>44838</v>
      </c>
      <c r="L2806" s="1" t="s">
        <v>2703</v>
      </c>
    </row>
    <row r="2807" spans="1:12" x14ac:dyDescent="0.35">
      <c r="A2807" s="1" t="s">
        <v>44119</v>
      </c>
      <c r="B2807" t="s">
        <v>28220</v>
      </c>
      <c r="C2807" t="s">
        <v>25586</v>
      </c>
      <c r="D2807" t="s">
        <v>28221</v>
      </c>
      <c r="E2807" s="1" t="s">
        <v>41312</v>
      </c>
      <c r="F2807" s="2">
        <v>37816</v>
      </c>
      <c r="G2807" s="2">
        <v>44727</v>
      </c>
      <c r="H2807" s="2">
        <v>44839</v>
      </c>
      <c r="L2807" s="1" t="s">
        <v>2704</v>
      </c>
    </row>
    <row r="2808" spans="1:12" x14ac:dyDescent="0.35">
      <c r="A2808" s="1" t="s">
        <v>44120</v>
      </c>
      <c r="B2808" t="s">
        <v>25651</v>
      </c>
      <c r="C2808" t="s">
        <v>25722</v>
      </c>
      <c r="D2808" t="s">
        <v>28222</v>
      </c>
      <c r="E2808" s="1" t="s">
        <v>41312</v>
      </c>
      <c r="F2808" s="2">
        <v>34951</v>
      </c>
      <c r="G2808" s="2">
        <v>44727</v>
      </c>
      <c r="H2808" s="2">
        <v>44839</v>
      </c>
      <c r="L2808" s="1" t="s">
        <v>2705</v>
      </c>
    </row>
    <row r="2809" spans="1:12" x14ac:dyDescent="0.35">
      <c r="A2809" s="1" t="s">
        <v>44121</v>
      </c>
      <c r="B2809" t="s">
        <v>25838</v>
      </c>
      <c r="C2809" t="s">
        <v>28223</v>
      </c>
      <c r="D2809" t="s">
        <v>28224</v>
      </c>
      <c r="E2809" s="1" t="s">
        <v>41312</v>
      </c>
      <c r="F2809" s="2">
        <v>27273</v>
      </c>
      <c r="G2809" s="2">
        <v>44727</v>
      </c>
      <c r="H2809" s="2">
        <v>44839</v>
      </c>
      <c r="L2809" s="1" t="s">
        <v>2706</v>
      </c>
    </row>
    <row r="2810" spans="1:12" x14ac:dyDescent="0.35">
      <c r="A2810" s="1" t="s">
        <v>44122</v>
      </c>
      <c r="B2810" t="s">
        <v>25740</v>
      </c>
      <c r="C2810" t="s">
        <v>25767</v>
      </c>
      <c r="D2810" t="s">
        <v>28225</v>
      </c>
      <c r="E2810" s="1" t="s">
        <v>41312</v>
      </c>
      <c r="F2810" s="2">
        <v>20701</v>
      </c>
      <c r="G2810" s="2">
        <v>44739</v>
      </c>
      <c r="H2810" s="2">
        <v>44851</v>
      </c>
      <c r="L2810" s="1" t="s">
        <v>2707</v>
      </c>
    </row>
    <row r="2811" spans="1:12" x14ac:dyDescent="0.35">
      <c r="A2811" s="1" t="s">
        <v>44123</v>
      </c>
      <c r="B2811" t="s">
        <v>28226</v>
      </c>
      <c r="C2811" t="s">
        <v>25740</v>
      </c>
      <c r="D2811" t="s">
        <v>28227</v>
      </c>
      <c r="E2811" s="1" t="s">
        <v>41312</v>
      </c>
      <c r="F2811" s="2">
        <v>33432</v>
      </c>
      <c r="G2811" s="2">
        <v>44739</v>
      </c>
      <c r="H2811" s="2">
        <v>44851</v>
      </c>
      <c r="L2811" s="1" t="s">
        <v>2708</v>
      </c>
    </row>
    <row r="2812" spans="1:12" x14ac:dyDescent="0.35">
      <c r="A2812" s="1" t="s">
        <v>44124</v>
      </c>
      <c r="B2812" t="s">
        <v>28210</v>
      </c>
      <c r="C2812" t="s">
        <v>25740</v>
      </c>
      <c r="D2812" t="s">
        <v>28228</v>
      </c>
      <c r="E2812" s="1" t="s">
        <v>41312</v>
      </c>
      <c r="F2812" s="2">
        <v>32461</v>
      </c>
      <c r="G2812" s="2">
        <v>44739</v>
      </c>
      <c r="H2812" s="2">
        <v>44851</v>
      </c>
      <c r="L2812" s="1" t="s">
        <v>2709</v>
      </c>
    </row>
    <row r="2813" spans="1:12" x14ac:dyDescent="0.35">
      <c r="A2813" s="1" t="s">
        <v>44125</v>
      </c>
      <c r="B2813" t="s">
        <v>25613</v>
      </c>
      <c r="C2813" t="s">
        <v>28180</v>
      </c>
      <c r="D2813" t="s">
        <v>25619</v>
      </c>
      <c r="E2813" s="1" t="s">
        <v>41312</v>
      </c>
      <c r="F2813" s="2">
        <v>20282</v>
      </c>
      <c r="G2813" s="2">
        <v>44739</v>
      </c>
      <c r="H2813" s="2">
        <v>44851</v>
      </c>
      <c r="L2813" s="1" t="s">
        <v>2710</v>
      </c>
    </row>
    <row r="2814" spans="1:12" x14ac:dyDescent="0.35">
      <c r="A2814" s="1" t="s">
        <v>44126</v>
      </c>
      <c r="B2814" t="s">
        <v>28229</v>
      </c>
      <c r="C2814" t="s">
        <v>27274</v>
      </c>
      <c r="D2814" t="s">
        <v>25649</v>
      </c>
      <c r="E2814" s="1" t="s">
        <v>41312</v>
      </c>
      <c r="F2814" s="2">
        <v>33865</v>
      </c>
      <c r="G2814" s="2">
        <v>44739</v>
      </c>
      <c r="H2814" s="2">
        <v>44851</v>
      </c>
      <c r="L2814" s="1" t="s">
        <v>2711</v>
      </c>
    </row>
    <row r="2815" spans="1:12" x14ac:dyDescent="0.35">
      <c r="A2815" s="1" t="s">
        <v>44127</v>
      </c>
      <c r="B2815" t="s">
        <v>28210</v>
      </c>
      <c r="C2815" t="s">
        <v>25740</v>
      </c>
      <c r="D2815" t="s">
        <v>28230</v>
      </c>
      <c r="E2815" s="1" t="s">
        <v>41312</v>
      </c>
      <c r="F2815" s="2">
        <v>28478</v>
      </c>
      <c r="G2815" s="2">
        <v>44739</v>
      </c>
      <c r="H2815" s="2">
        <v>44851</v>
      </c>
      <c r="L2815" s="1" t="s">
        <v>2712</v>
      </c>
    </row>
    <row r="2816" spans="1:12" x14ac:dyDescent="0.35">
      <c r="A2816" s="1" t="s">
        <v>44128</v>
      </c>
      <c r="B2816" t="s">
        <v>27263</v>
      </c>
      <c r="C2816" t="s">
        <v>28231</v>
      </c>
      <c r="D2816" t="s">
        <v>27002</v>
      </c>
      <c r="E2816" s="1" t="s">
        <v>41312</v>
      </c>
      <c r="F2816" s="2">
        <v>32441</v>
      </c>
      <c r="G2816" s="2">
        <v>44741</v>
      </c>
      <c r="H2816" s="2">
        <v>44853</v>
      </c>
      <c r="L2816" s="1" t="s">
        <v>2713</v>
      </c>
    </row>
    <row r="2817" spans="1:12" x14ac:dyDescent="0.35">
      <c r="A2817" s="1" t="s">
        <v>44129</v>
      </c>
      <c r="B2817" t="s">
        <v>25816</v>
      </c>
      <c r="C2817" t="s">
        <v>28232</v>
      </c>
      <c r="D2817" t="s">
        <v>25732</v>
      </c>
      <c r="E2817" s="1" t="s">
        <v>41312</v>
      </c>
      <c r="F2817" s="2">
        <v>30311</v>
      </c>
      <c r="G2817" s="2">
        <v>44741</v>
      </c>
      <c r="H2817" s="2">
        <v>44853</v>
      </c>
      <c r="L2817" s="1" t="s">
        <v>2714</v>
      </c>
    </row>
    <row r="2818" spans="1:12" x14ac:dyDescent="0.35">
      <c r="A2818" s="1" t="s">
        <v>44130</v>
      </c>
      <c r="B2818" t="s">
        <v>25711</v>
      </c>
      <c r="C2818" t="s">
        <v>25582</v>
      </c>
      <c r="D2818" t="s">
        <v>28233</v>
      </c>
      <c r="E2818" s="1" t="s">
        <v>41312</v>
      </c>
      <c r="F2818" s="2">
        <v>29408</v>
      </c>
      <c r="G2818" s="2">
        <v>44741</v>
      </c>
      <c r="H2818" s="2">
        <v>44853</v>
      </c>
      <c r="L2818" s="1" t="s">
        <v>2715</v>
      </c>
    </row>
    <row r="2819" spans="1:12" x14ac:dyDescent="0.35">
      <c r="A2819" s="1" t="s">
        <v>44131</v>
      </c>
      <c r="B2819" t="s">
        <v>26128</v>
      </c>
      <c r="C2819" t="s">
        <v>25585</v>
      </c>
      <c r="D2819" t="s">
        <v>28234</v>
      </c>
      <c r="E2819" s="1" t="s">
        <v>41312</v>
      </c>
      <c r="F2819" s="2">
        <v>34870</v>
      </c>
      <c r="G2819" s="2">
        <v>44741</v>
      </c>
      <c r="H2819" s="2">
        <v>44853</v>
      </c>
      <c r="L2819" s="1" t="s">
        <v>2716</v>
      </c>
    </row>
    <row r="2820" spans="1:12" x14ac:dyDescent="0.35">
      <c r="A2820" s="1" t="s">
        <v>44132</v>
      </c>
      <c r="B2820" t="s">
        <v>27426</v>
      </c>
      <c r="C2820" t="s">
        <v>27343</v>
      </c>
      <c r="D2820" t="s">
        <v>28235</v>
      </c>
      <c r="E2820" s="1" t="s">
        <v>41312</v>
      </c>
      <c r="F2820" s="2">
        <v>17923</v>
      </c>
      <c r="G2820" s="2">
        <v>44736</v>
      </c>
      <c r="H2820" s="2">
        <v>44848</v>
      </c>
      <c r="L2820" s="1" t="s">
        <v>2717</v>
      </c>
    </row>
    <row r="2821" spans="1:12" x14ac:dyDescent="0.35">
      <c r="A2821" s="1" t="s">
        <v>44133</v>
      </c>
      <c r="B2821" t="s">
        <v>26083</v>
      </c>
      <c r="C2821" t="s">
        <v>25576</v>
      </c>
      <c r="D2821" t="s">
        <v>28236</v>
      </c>
      <c r="E2821" s="1" t="s">
        <v>41312</v>
      </c>
      <c r="F2821" s="2">
        <v>22887</v>
      </c>
      <c r="G2821" s="2">
        <v>44736</v>
      </c>
      <c r="H2821" s="2">
        <v>44848</v>
      </c>
      <c r="L2821" s="1" t="s">
        <v>2718</v>
      </c>
    </row>
    <row r="2822" spans="1:12" x14ac:dyDescent="0.35">
      <c r="A2822" s="1" t="s">
        <v>44134</v>
      </c>
      <c r="B2822" t="s">
        <v>26295</v>
      </c>
      <c r="C2822" t="s">
        <v>25582</v>
      </c>
      <c r="D2822" t="s">
        <v>25641</v>
      </c>
      <c r="E2822" s="1" t="s">
        <v>41312</v>
      </c>
      <c r="F2822" s="2">
        <v>31916</v>
      </c>
      <c r="G2822" s="2">
        <v>44736</v>
      </c>
      <c r="H2822" s="2">
        <v>44848</v>
      </c>
      <c r="L2822" s="1" t="s">
        <v>2719</v>
      </c>
    </row>
    <row r="2823" spans="1:12" x14ac:dyDescent="0.35">
      <c r="A2823" s="1" t="s">
        <v>44135</v>
      </c>
      <c r="B2823" t="s">
        <v>26638</v>
      </c>
      <c r="C2823" t="s">
        <v>25579</v>
      </c>
      <c r="D2823" t="s">
        <v>28237</v>
      </c>
      <c r="E2823" s="1" t="s">
        <v>41312</v>
      </c>
      <c r="F2823" s="2">
        <v>29332</v>
      </c>
      <c r="G2823" s="2">
        <v>44736</v>
      </c>
      <c r="H2823" s="2">
        <v>44848</v>
      </c>
      <c r="L2823" s="1" t="s">
        <v>2720</v>
      </c>
    </row>
    <row r="2824" spans="1:12" x14ac:dyDescent="0.35">
      <c r="A2824" s="1" t="s">
        <v>44136</v>
      </c>
      <c r="B2824" t="s">
        <v>26132</v>
      </c>
      <c r="C2824" t="s">
        <v>25611</v>
      </c>
      <c r="D2824" t="s">
        <v>28238</v>
      </c>
      <c r="E2824" s="1" t="s">
        <v>41312</v>
      </c>
      <c r="F2824" s="2">
        <v>35717</v>
      </c>
      <c r="G2824" s="2">
        <v>44732</v>
      </c>
      <c r="H2824" s="2">
        <v>44844</v>
      </c>
      <c r="L2824" s="1" t="s">
        <v>2721</v>
      </c>
    </row>
    <row r="2825" spans="1:12" x14ac:dyDescent="0.35">
      <c r="A2825" s="1" t="s">
        <v>44137</v>
      </c>
      <c r="B2825" t="s">
        <v>25582</v>
      </c>
      <c r="C2825" t="s">
        <v>27434</v>
      </c>
      <c r="D2825" t="s">
        <v>25700</v>
      </c>
      <c r="E2825" s="1" t="s">
        <v>41312</v>
      </c>
      <c r="F2825" s="2">
        <v>23620</v>
      </c>
      <c r="G2825" s="2">
        <v>44742</v>
      </c>
      <c r="H2825" s="2">
        <v>44854</v>
      </c>
      <c r="L2825" s="1" t="s">
        <v>2722</v>
      </c>
    </row>
    <row r="2826" spans="1:12" x14ac:dyDescent="0.35">
      <c r="A2826" s="1" t="s">
        <v>44138</v>
      </c>
      <c r="B2826" t="s">
        <v>28239</v>
      </c>
      <c r="C2826" t="s">
        <v>25950</v>
      </c>
      <c r="D2826" t="s">
        <v>26469</v>
      </c>
      <c r="E2826" s="1" t="s">
        <v>41312</v>
      </c>
      <c r="F2826" s="2">
        <v>32201</v>
      </c>
      <c r="G2826" s="2">
        <v>44742</v>
      </c>
      <c r="H2826" s="2">
        <v>44854</v>
      </c>
      <c r="L2826" s="1" t="s">
        <v>2723</v>
      </c>
    </row>
    <row r="2827" spans="1:12" x14ac:dyDescent="0.35">
      <c r="A2827" s="1" t="s">
        <v>44139</v>
      </c>
      <c r="B2827" t="s">
        <v>25656</v>
      </c>
      <c r="C2827" t="s">
        <v>25637</v>
      </c>
      <c r="D2827" t="s">
        <v>28240</v>
      </c>
      <c r="E2827" s="1" t="s">
        <v>41312</v>
      </c>
      <c r="F2827" s="2">
        <v>25768</v>
      </c>
      <c r="G2827" s="2">
        <v>44742</v>
      </c>
      <c r="H2827" s="2">
        <v>44854</v>
      </c>
      <c r="L2827" s="1" t="s">
        <v>2724</v>
      </c>
    </row>
    <row r="2828" spans="1:12" x14ac:dyDescent="0.35">
      <c r="A2828" s="1" t="s">
        <v>44140</v>
      </c>
      <c r="B2828" t="s">
        <v>26295</v>
      </c>
      <c r="C2828" t="s">
        <v>28241</v>
      </c>
      <c r="D2828" t="s">
        <v>25588</v>
      </c>
      <c r="E2828" s="1" t="s">
        <v>41312</v>
      </c>
      <c r="F2828" s="2">
        <v>15450</v>
      </c>
      <c r="G2828" s="2">
        <v>44729</v>
      </c>
      <c r="H2828" s="2">
        <v>44841</v>
      </c>
      <c r="L2828" s="1" t="s">
        <v>2725</v>
      </c>
    </row>
    <row r="2829" spans="1:12" x14ac:dyDescent="0.35">
      <c r="A2829" s="1" t="s">
        <v>44141</v>
      </c>
      <c r="B2829" t="s">
        <v>25947</v>
      </c>
      <c r="C2829" t="s">
        <v>25585</v>
      </c>
      <c r="D2829" t="s">
        <v>6523</v>
      </c>
      <c r="E2829" s="1" t="s">
        <v>41312</v>
      </c>
      <c r="F2829" s="2">
        <v>36302</v>
      </c>
      <c r="G2829" s="2">
        <v>44728</v>
      </c>
      <c r="H2829" s="2">
        <v>44840</v>
      </c>
      <c r="L2829" s="1" t="s">
        <v>2726</v>
      </c>
    </row>
    <row r="2830" spans="1:12" x14ac:dyDescent="0.35">
      <c r="A2830" s="1" t="s">
        <v>44142</v>
      </c>
      <c r="B2830" t="s">
        <v>28242</v>
      </c>
      <c r="C2830" t="s">
        <v>26295</v>
      </c>
      <c r="D2830" t="s">
        <v>28243</v>
      </c>
      <c r="E2830" s="1" t="s">
        <v>41312</v>
      </c>
      <c r="F2830" s="2">
        <v>26018</v>
      </c>
      <c r="G2830" s="2">
        <v>44728</v>
      </c>
      <c r="H2830" s="2">
        <v>44840</v>
      </c>
      <c r="L2830" s="1" t="s">
        <v>2727</v>
      </c>
    </row>
    <row r="2831" spans="1:12" x14ac:dyDescent="0.35">
      <c r="A2831" s="1" t="s">
        <v>44143</v>
      </c>
      <c r="B2831" t="s">
        <v>26846</v>
      </c>
      <c r="C2831" t="s">
        <v>26295</v>
      </c>
      <c r="D2831" t="s">
        <v>26030</v>
      </c>
      <c r="E2831" s="1" t="s">
        <v>41312</v>
      </c>
      <c r="F2831" s="2">
        <v>24826</v>
      </c>
      <c r="G2831" s="2">
        <v>44729</v>
      </c>
      <c r="H2831" s="2">
        <v>44841</v>
      </c>
      <c r="L2831" s="1" t="s">
        <v>2728</v>
      </c>
    </row>
    <row r="2832" spans="1:12" x14ac:dyDescent="0.35">
      <c r="A2832" s="1" t="s">
        <v>44144</v>
      </c>
      <c r="B2832" t="s">
        <v>25586</v>
      </c>
      <c r="C2832" t="s">
        <v>26846</v>
      </c>
      <c r="D2832" t="s">
        <v>25968</v>
      </c>
      <c r="E2832" s="1" t="s">
        <v>41312</v>
      </c>
      <c r="F2832" s="2">
        <v>34938</v>
      </c>
      <c r="G2832" s="2">
        <v>44729</v>
      </c>
      <c r="H2832" s="2">
        <v>44841</v>
      </c>
      <c r="L2832" s="1" t="s">
        <v>2725</v>
      </c>
    </row>
    <row r="2833" spans="1:12" x14ac:dyDescent="0.35">
      <c r="A2833" s="1" t="s">
        <v>44145</v>
      </c>
      <c r="B2833" t="s">
        <v>28244</v>
      </c>
      <c r="C2833" t="s">
        <v>25578</v>
      </c>
      <c r="D2833" t="s">
        <v>26954</v>
      </c>
      <c r="E2833" s="1" t="s">
        <v>41312</v>
      </c>
      <c r="F2833" s="2">
        <v>30396</v>
      </c>
      <c r="G2833" s="2">
        <v>44729</v>
      </c>
      <c r="H2833" s="2">
        <v>44841</v>
      </c>
      <c r="L2833" s="1" t="s">
        <v>2729</v>
      </c>
    </row>
    <row r="2834" spans="1:12" x14ac:dyDescent="0.35">
      <c r="A2834" s="1" t="s">
        <v>44146</v>
      </c>
      <c r="B2834" t="s">
        <v>28245</v>
      </c>
      <c r="C2834" t="s">
        <v>27694</v>
      </c>
      <c r="D2834" t="s">
        <v>25894</v>
      </c>
      <c r="E2834" s="1" t="s">
        <v>41312</v>
      </c>
      <c r="F2834" s="2">
        <v>29419</v>
      </c>
      <c r="G2834" s="2">
        <v>44736</v>
      </c>
      <c r="H2834" s="2">
        <v>44848</v>
      </c>
      <c r="L2834" s="1" t="s">
        <v>2730</v>
      </c>
    </row>
    <row r="2835" spans="1:12" x14ac:dyDescent="0.35">
      <c r="A2835" s="1" t="s">
        <v>44147</v>
      </c>
      <c r="B2835" t="s">
        <v>28246</v>
      </c>
      <c r="C2835" t="s">
        <v>27136</v>
      </c>
      <c r="D2835" t="s">
        <v>28247</v>
      </c>
      <c r="E2835" s="1" t="s">
        <v>41312</v>
      </c>
      <c r="F2835" s="2">
        <v>20306</v>
      </c>
      <c r="G2835" s="2">
        <v>44742</v>
      </c>
      <c r="H2835" s="2">
        <v>44854</v>
      </c>
      <c r="L2835" s="1" t="s">
        <v>2731</v>
      </c>
    </row>
    <row r="2836" spans="1:12" x14ac:dyDescent="0.35">
      <c r="A2836" s="1" t="s">
        <v>44148</v>
      </c>
      <c r="B2836" t="s">
        <v>27494</v>
      </c>
      <c r="C2836" t="s">
        <v>27557</v>
      </c>
      <c r="D2836" t="s">
        <v>25953</v>
      </c>
      <c r="E2836" s="1" t="s">
        <v>41312</v>
      </c>
      <c r="F2836" s="2">
        <v>37575</v>
      </c>
      <c r="G2836" s="2">
        <v>44742</v>
      </c>
      <c r="H2836" s="2">
        <v>44854</v>
      </c>
      <c r="L2836" s="1" t="s">
        <v>2732</v>
      </c>
    </row>
    <row r="2837" spans="1:12" x14ac:dyDescent="0.35">
      <c r="A2837" s="1" t="s">
        <v>44149</v>
      </c>
      <c r="B2837" t="s">
        <v>25601</v>
      </c>
      <c r="C2837" t="s">
        <v>27095</v>
      </c>
      <c r="D2837" t="s">
        <v>28248</v>
      </c>
      <c r="E2837" s="1" t="s">
        <v>41312</v>
      </c>
      <c r="F2837" s="2">
        <v>33650</v>
      </c>
      <c r="G2837" s="2">
        <v>44742</v>
      </c>
      <c r="H2837" s="2">
        <v>44854</v>
      </c>
      <c r="L2837" s="1" t="s">
        <v>2733</v>
      </c>
    </row>
    <row r="2838" spans="1:12" x14ac:dyDescent="0.35">
      <c r="A2838" s="1" t="s">
        <v>44150</v>
      </c>
      <c r="B2838" t="s">
        <v>28008</v>
      </c>
      <c r="C2838" t="s">
        <v>26152</v>
      </c>
      <c r="D2838" t="s">
        <v>25604</v>
      </c>
      <c r="E2838" s="1" t="s">
        <v>41312</v>
      </c>
      <c r="F2838" s="2">
        <v>35032</v>
      </c>
      <c r="G2838" s="2">
        <v>44742</v>
      </c>
      <c r="H2838" s="2">
        <v>44854</v>
      </c>
      <c r="L2838" s="1" t="s">
        <v>2734</v>
      </c>
    </row>
    <row r="2839" spans="1:12" x14ac:dyDescent="0.35">
      <c r="A2839" s="1" t="s">
        <v>44151</v>
      </c>
      <c r="B2839" t="s">
        <v>26893</v>
      </c>
      <c r="C2839" t="s">
        <v>25611</v>
      </c>
      <c r="D2839" t="s">
        <v>26117</v>
      </c>
      <c r="E2839" s="1" t="s">
        <v>41312</v>
      </c>
      <c r="F2839" s="2">
        <v>27195</v>
      </c>
      <c r="G2839" s="2">
        <v>44742</v>
      </c>
      <c r="H2839" s="2">
        <v>44854</v>
      </c>
      <c r="L2839" s="1" t="s">
        <v>2735</v>
      </c>
    </row>
    <row r="2840" spans="1:12" x14ac:dyDescent="0.35">
      <c r="A2840" s="1" t="s">
        <v>44152</v>
      </c>
      <c r="B2840" t="s">
        <v>25633</v>
      </c>
      <c r="C2840" t="s">
        <v>25679</v>
      </c>
      <c r="D2840" t="s">
        <v>28216</v>
      </c>
      <c r="E2840" s="1" t="s">
        <v>41312</v>
      </c>
      <c r="F2840" s="2">
        <v>31280</v>
      </c>
      <c r="G2840" s="2">
        <v>44742</v>
      </c>
      <c r="H2840" s="2">
        <v>44854</v>
      </c>
      <c r="L2840" s="1" t="s">
        <v>2736</v>
      </c>
    </row>
    <row r="2841" spans="1:12" x14ac:dyDescent="0.35">
      <c r="A2841" s="1" t="s">
        <v>44153</v>
      </c>
      <c r="B2841" t="s">
        <v>25774</v>
      </c>
      <c r="C2841" t="s">
        <v>27426</v>
      </c>
      <c r="D2841" t="s">
        <v>25691</v>
      </c>
      <c r="E2841" s="1" t="s">
        <v>41312</v>
      </c>
      <c r="F2841" s="2">
        <v>26937</v>
      </c>
      <c r="G2841" s="2">
        <v>44742</v>
      </c>
      <c r="H2841" s="2">
        <v>44854</v>
      </c>
      <c r="L2841" s="1" t="s">
        <v>2737</v>
      </c>
    </row>
    <row r="2842" spans="1:12" x14ac:dyDescent="0.35">
      <c r="A2842" s="1" t="s">
        <v>44154</v>
      </c>
      <c r="B2842" t="s">
        <v>25585</v>
      </c>
      <c r="C2842" t="s">
        <v>25949</v>
      </c>
      <c r="D2842" t="s">
        <v>28249</v>
      </c>
      <c r="E2842" s="1" t="s">
        <v>41312</v>
      </c>
      <c r="F2842" s="2">
        <v>26510</v>
      </c>
      <c r="G2842" s="2">
        <v>44736</v>
      </c>
      <c r="H2842" s="2">
        <v>44848</v>
      </c>
      <c r="L2842" s="1" t="s">
        <v>2738</v>
      </c>
    </row>
    <row r="2843" spans="1:12" x14ac:dyDescent="0.35">
      <c r="A2843" s="1" t="s">
        <v>44155</v>
      </c>
      <c r="B2843" t="s">
        <v>28250</v>
      </c>
      <c r="C2843" t="s">
        <v>28223</v>
      </c>
      <c r="D2843" t="s">
        <v>27182</v>
      </c>
      <c r="E2843" s="1" t="s">
        <v>41312</v>
      </c>
      <c r="F2843" s="2">
        <v>25687</v>
      </c>
      <c r="G2843" s="2">
        <v>44736</v>
      </c>
      <c r="H2843" s="2">
        <v>44848</v>
      </c>
      <c r="L2843" s="1" t="s">
        <v>2739</v>
      </c>
    </row>
    <row r="2844" spans="1:12" x14ac:dyDescent="0.35">
      <c r="A2844" s="1" t="s">
        <v>44156</v>
      </c>
      <c r="B2844" t="s">
        <v>26831</v>
      </c>
      <c r="C2844" t="s">
        <v>28251</v>
      </c>
      <c r="D2844" t="s">
        <v>28252</v>
      </c>
      <c r="E2844" s="1" t="s">
        <v>41312</v>
      </c>
      <c r="F2844" s="2">
        <v>33553</v>
      </c>
      <c r="G2844" s="2">
        <v>44736</v>
      </c>
      <c r="H2844" s="2">
        <v>44848</v>
      </c>
      <c r="L2844" s="1" t="s">
        <v>2740</v>
      </c>
    </row>
    <row r="2845" spans="1:12" x14ac:dyDescent="0.35">
      <c r="A2845" s="1" t="s">
        <v>44157</v>
      </c>
      <c r="B2845" t="s">
        <v>26227</v>
      </c>
      <c r="C2845" t="s">
        <v>28253</v>
      </c>
      <c r="D2845" t="s">
        <v>28254</v>
      </c>
      <c r="E2845" s="1" t="s">
        <v>41312</v>
      </c>
      <c r="F2845" s="2">
        <v>36795</v>
      </c>
      <c r="G2845" s="2">
        <v>44736</v>
      </c>
      <c r="H2845" s="2">
        <v>44848</v>
      </c>
      <c r="L2845" s="1" t="s">
        <v>2741</v>
      </c>
    </row>
    <row r="2846" spans="1:12" x14ac:dyDescent="0.35">
      <c r="A2846" s="1" t="s">
        <v>44158</v>
      </c>
      <c r="B2846" t="s">
        <v>26221</v>
      </c>
      <c r="C2846" t="s">
        <v>25849</v>
      </c>
      <c r="D2846" t="s">
        <v>28255</v>
      </c>
      <c r="E2846" s="1" t="s">
        <v>41312</v>
      </c>
      <c r="F2846" s="2">
        <v>34918</v>
      </c>
      <c r="G2846" s="2">
        <v>44736</v>
      </c>
      <c r="H2846" s="2">
        <v>44848</v>
      </c>
      <c r="L2846" s="1" t="s">
        <v>2742</v>
      </c>
    </row>
    <row r="2847" spans="1:12" x14ac:dyDescent="0.35">
      <c r="A2847" s="1" t="s">
        <v>44159</v>
      </c>
      <c r="B2847" t="s">
        <v>28128</v>
      </c>
      <c r="C2847" t="s">
        <v>28118</v>
      </c>
      <c r="D2847" t="s">
        <v>25883</v>
      </c>
      <c r="E2847" s="1" t="s">
        <v>41312</v>
      </c>
      <c r="F2847" s="2">
        <v>20865</v>
      </c>
      <c r="G2847" s="2">
        <v>44736</v>
      </c>
      <c r="H2847" s="2">
        <v>44848</v>
      </c>
      <c r="L2847" s="1" t="s">
        <v>2743</v>
      </c>
    </row>
    <row r="2848" spans="1:12" x14ac:dyDescent="0.35">
      <c r="A2848" s="1" t="s">
        <v>44160</v>
      </c>
      <c r="B2848" t="s">
        <v>25928</v>
      </c>
      <c r="C2848" t="s">
        <v>27249</v>
      </c>
      <c r="D2848" t="s">
        <v>28256</v>
      </c>
      <c r="E2848" s="1" t="s">
        <v>41312</v>
      </c>
      <c r="F2848" s="2">
        <v>26734</v>
      </c>
      <c r="G2848" s="2">
        <v>44736</v>
      </c>
      <c r="H2848" s="2">
        <v>44848</v>
      </c>
      <c r="L2848" s="1" t="s">
        <v>2744</v>
      </c>
    </row>
    <row r="2849" spans="1:12" x14ac:dyDescent="0.35">
      <c r="A2849" s="1" t="s">
        <v>44161</v>
      </c>
      <c r="B2849" t="s">
        <v>28257</v>
      </c>
      <c r="C2849" t="s">
        <v>25611</v>
      </c>
      <c r="D2849" t="s">
        <v>25836</v>
      </c>
      <c r="E2849" s="1" t="s">
        <v>41312</v>
      </c>
      <c r="F2849" s="2">
        <v>30863</v>
      </c>
      <c r="G2849" s="2">
        <v>44736</v>
      </c>
      <c r="H2849" s="2">
        <v>44848</v>
      </c>
      <c r="L2849" s="1" t="s">
        <v>2745</v>
      </c>
    </row>
    <row r="2850" spans="1:12" x14ac:dyDescent="0.35">
      <c r="A2850" s="1" t="s">
        <v>44162</v>
      </c>
      <c r="B2850" t="s">
        <v>25601</v>
      </c>
      <c r="C2850" t="s">
        <v>25585</v>
      </c>
      <c r="D2850" t="s">
        <v>28258</v>
      </c>
      <c r="E2850" s="1" t="s">
        <v>41312</v>
      </c>
      <c r="F2850" s="2">
        <v>37079</v>
      </c>
      <c r="G2850" s="2">
        <v>44733</v>
      </c>
      <c r="H2850" s="2">
        <v>44845</v>
      </c>
      <c r="L2850" s="1" t="s">
        <v>2746</v>
      </c>
    </row>
    <row r="2851" spans="1:12" x14ac:dyDescent="0.35">
      <c r="A2851" s="1" t="s">
        <v>44163</v>
      </c>
      <c r="B2851" t="s">
        <v>28259</v>
      </c>
      <c r="C2851" t="s">
        <v>27372</v>
      </c>
      <c r="D2851" t="s">
        <v>26912</v>
      </c>
      <c r="E2851" s="1" t="s">
        <v>41312</v>
      </c>
      <c r="F2851" s="2">
        <v>27206</v>
      </c>
      <c r="G2851" s="2">
        <v>44733</v>
      </c>
      <c r="H2851" s="2">
        <v>44845</v>
      </c>
      <c r="L2851" s="1" t="s">
        <v>2747</v>
      </c>
    </row>
    <row r="2852" spans="1:12" x14ac:dyDescent="0.35">
      <c r="A2852" s="1" t="s">
        <v>44164</v>
      </c>
      <c r="B2852" t="s">
        <v>28259</v>
      </c>
      <c r="C2852" t="s">
        <v>27866</v>
      </c>
      <c r="D2852" t="s">
        <v>28260</v>
      </c>
      <c r="E2852" s="1" t="s">
        <v>41312</v>
      </c>
      <c r="F2852" s="2">
        <v>29801</v>
      </c>
      <c r="G2852" s="2">
        <v>44733</v>
      </c>
      <c r="H2852" s="2">
        <v>44845</v>
      </c>
      <c r="L2852" s="1" t="s">
        <v>2748</v>
      </c>
    </row>
    <row r="2853" spans="1:12" x14ac:dyDescent="0.35">
      <c r="A2853" s="1" t="s">
        <v>44165</v>
      </c>
      <c r="B2853" t="s">
        <v>25645</v>
      </c>
      <c r="C2853" t="s">
        <v>28261</v>
      </c>
      <c r="D2853" t="s">
        <v>26938</v>
      </c>
      <c r="E2853" s="1" t="s">
        <v>41312</v>
      </c>
      <c r="F2853" s="2">
        <v>15683</v>
      </c>
      <c r="G2853" s="2">
        <v>44742</v>
      </c>
      <c r="H2853" s="2">
        <v>44854</v>
      </c>
      <c r="L2853" s="1" t="s">
        <v>2749</v>
      </c>
    </row>
    <row r="2854" spans="1:12" x14ac:dyDescent="0.35">
      <c r="A2854" s="1" t="s">
        <v>44166</v>
      </c>
      <c r="B2854" t="s">
        <v>25722</v>
      </c>
      <c r="C2854" t="s">
        <v>25725</v>
      </c>
      <c r="D2854" t="s">
        <v>28262</v>
      </c>
      <c r="E2854" s="1" t="s">
        <v>41312</v>
      </c>
      <c r="F2854" s="2">
        <v>29496</v>
      </c>
      <c r="G2854" s="2">
        <v>44742</v>
      </c>
      <c r="H2854" s="2">
        <v>44854</v>
      </c>
      <c r="L2854" s="1" t="s">
        <v>2750</v>
      </c>
    </row>
    <row r="2855" spans="1:12" x14ac:dyDescent="0.35">
      <c r="A2855" s="1" t="s">
        <v>44167</v>
      </c>
      <c r="B2855" t="s">
        <v>26083</v>
      </c>
      <c r="C2855" t="s">
        <v>25645</v>
      </c>
      <c r="D2855" t="s">
        <v>25751</v>
      </c>
      <c r="E2855" s="1" t="s">
        <v>41312</v>
      </c>
      <c r="F2855" s="2">
        <v>18674</v>
      </c>
      <c r="G2855" s="2">
        <v>44742</v>
      </c>
      <c r="H2855" s="2">
        <v>44854</v>
      </c>
      <c r="L2855" s="1" t="s">
        <v>2751</v>
      </c>
    </row>
    <row r="2856" spans="1:12" x14ac:dyDescent="0.35">
      <c r="A2856" s="1" t="s">
        <v>44168</v>
      </c>
      <c r="B2856" t="s">
        <v>27074</v>
      </c>
      <c r="C2856" t="s">
        <v>28263</v>
      </c>
      <c r="D2856" t="s">
        <v>28088</v>
      </c>
      <c r="E2856" s="1" t="s">
        <v>41312</v>
      </c>
      <c r="F2856" s="2">
        <v>28387</v>
      </c>
      <c r="G2856" s="2">
        <v>44742</v>
      </c>
      <c r="H2856" s="2">
        <v>44854</v>
      </c>
      <c r="L2856" s="1" t="s">
        <v>2752</v>
      </c>
    </row>
    <row r="2857" spans="1:12" x14ac:dyDescent="0.35">
      <c r="A2857" s="1" t="s">
        <v>44169</v>
      </c>
      <c r="B2857" t="s">
        <v>28264</v>
      </c>
      <c r="C2857" t="s">
        <v>28265</v>
      </c>
      <c r="D2857" t="s">
        <v>28266</v>
      </c>
      <c r="E2857" s="1" t="s">
        <v>41312</v>
      </c>
      <c r="F2857" s="2">
        <v>30707</v>
      </c>
      <c r="G2857" s="2">
        <v>44733</v>
      </c>
      <c r="H2857" s="2">
        <v>44845</v>
      </c>
      <c r="L2857" s="1" t="s">
        <v>2753</v>
      </c>
    </row>
    <row r="2858" spans="1:12" x14ac:dyDescent="0.35">
      <c r="A2858" s="1" t="s">
        <v>44170</v>
      </c>
      <c r="B2858" t="s">
        <v>28267</v>
      </c>
      <c r="C2858" t="s">
        <v>28268</v>
      </c>
      <c r="D2858" t="s">
        <v>27038</v>
      </c>
      <c r="E2858" s="1" t="s">
        <v>41312</v>
      </c>
      <c r="F2858" s="2">
        <v>37450</v>
      </c>
      <c r="G2858" s="2">
        <v>44733</v>
      </c>
      <c r="H2858" s="2">
        <v>44845</v>
      </c>
      <c r="L2858" s="1" t="s">
        <v>2754</v>
      </c>
    </row>
    <row r="2859" spans="1:12" x14ac:dyDescent="0.35">
      <c r="A2859" s="1" t="s">
        <v>44171</v>
      </c>
      <c r="B2859" t="s">
        <v>28269</v>
      </c>
      <c r="C2859" t="s">
        <v>14033</v>
      </c>
      <c r="D2859" t="s">
        <v>965</v>
      </c>
      <c r="E2859" s="1" t="s">
        <v>41312</v>
      </c>
      <c r="F2859" s="2">
        <v>31295</v>
      </c>
      <c r="G2859" s="2">
        <v>44733</v>
      </c>
      <c r="H2859" s="2">
        <v>44845</v>
      </c>
      <c r="L2859" s="1" t="s">
        <v>2755</v>
      </c>
    </row>
    <row r="2860" spans="1:12" x14ac:dyDescent="0.35">
      <c r="A2860" s="1" t="s">
        <v>44172</v>
      </c>
      <c r="B2860" t="s">
        <v>25725</v>
      </c>
      <c r="C2860" t="s">
        <v>27236</v>
      </c>
      <c r="D2860" t="s">
        <v>25609</v>
      </c>
      <c r="E2860" s="1" t="s">
        <v>41312</v>
      </c>
      <c r="F2860" s="2">
        <v>24343</v>
      </c>
      <c r="G2860" s="2">
        <v>44733</v>
      </c>
      <c r="H2860" s="2">
        <v>44845</v>
      </c>
      <c r="L2860" s="1" t="s">
        <v>2756</v>
      </c>
    </row>
    <row r="2861" spans="1:12" x14ac:dyDescent="0.35">
      <c r="A2861" s="1" t="s">
        <v>44173</v>
      </c>
      <c r="B2861" t="s">
        <v>26691</v>
      </c>
      <c r="C2861" t="s">
        <v>25694</v>
      </c>
      <c r="D2861" t="s">
        <v>25683</v>
      </c>
      <c r="E2861" s="1" t="s">
        <v>41312</v>
      </c>
      <c r="F2861" s="2">
        <v>24093</v>
      </c>
      <c r="G2861" s="2">
        <v>44740</v>
      </c>
      <c r="H2861" s="2">
        <v>44852</v>
      </c>
      <c r="L2861" s="1" t="s">
        <v>2341</v>
      </c>
    </row>
    <row r="2862" spans="1:12" x14ac:dyDescent="0.35">
      <c r="A2862" s="1" t="s">
        <v>44174</v>
      </c>
      <c r="B2862" t="s">
        <v>26691</v>
      </c>
      <c r="C2862" t="s">
        <v>25694</v>
      </c>
      <c r="D2862" t="s">
        <v>26281</v>
      </c>
      <c r="E2862" s="1" t="s">
        <v>41312</v>
      </c>
      <c r="F2862" s="2">
        <v>25641</v>
      </c>
      <c r="G2862" s="2">
        <v>44740</v>
      </c>
      <c r="H2862" s="2">
        <v>44852</v>
      </c>
      <c r="L2862" s="1" t="s">
        <v>2341</v>
      </c>
    </row>
    <row r="2863" spans="1:12" x14ac:dyDescent="0.35">
      <c r="A2863" s="1" t="s">
        <v>44175</v>
      </c>
      <c r="B2863" t="s">
        <v>25848</v>
      </c>
      <c r="C2863" t="s">
        <v>26046</v>
      </c>
      <c r="D2863" t="s">
        <v>28270</v>
      </c>
      <c r="E2863" s="1" t="s">
        <v>41312</v>
      </c>
      <c r="F2863" s="2">
        <v>30817</v>
      </c>
      <c r="G2863" s="2">
        <v>44729</v>
      </c>
      <c r="H2863" s="2">
        <v>44841</v>
      </c>
      <c r="L2863" s="1" t="s">
        <v>2757</v>
      </c>
    </row>
    <row r="2864" spans="1:12" x14ac:dyDescent="0.35">
      <c r="A2864" s="1" t="s">
        <v>44176</v>
      </c>
      <c r="B2864" t="s">
        <v>25848</v>
      </c>
      <c r="C2864" t="s">
        <v>26046</v>
      </c>
      <c r="D2864" t="s">
        <v>25660</v>
      </c>
      <c r="E2864" s="1" t="s">
        <v>41312</v>
      </c>
      <c r="F2864" s="2">
        <v>29639</v>
      </c>
      <c r="G2864" s="2">
        <v>44729</v>
      </c>
      <c r="H2864" s="2">
        <v>44841</v>
      </c>
      <c r="L2864" s="1" t="s">
        <v>2758</v>
      </c>
    </row>
    <row r="2865" spans="1:12" x14ac:dyDescent="0.35">
      <c r="A2865" s="1" t="s">
        <v>44177</v>
      </c>
      <c r="B2865" t="s">
        <v>28271</v>
      </c>
      <c r="C2865" t="s">
        <v>25582</v>
      </c>
      <c r="D2865" t="s">
        <v>27937</v>
      </c>
      <c r="E2865" s="1" t="s">
        <v>41312</v>
      </c>
      <c r="F2865" s="2">
        <v>15548</v>
      </c>
      <c r="G2865" s="2">
        <v>44740</v>
      </c>
      <c r="H2865" s="2">
        <v>44852</v>
      </c>
      <c r="L2865" s="1" t="s">
        <v>2383</v>
      </c>
    </row>
    <row r="2866" spans="1:12" x14ac:dyDescent="0.35">
      <c r="A2866" s="1" t="s">
        <v>44178</v>
      </c>
      <c r="B2866" t="s">
        <v>25767</v>
      </c>
      <c r="C2866" t="s">
        <v>27696</v>
      </c>
      <c r="D2866" t="s">
        <v>28272</v>
      </c>
      <c r="E2866" s="1" t="s">
        <v>41312</v>
      </c>
      <c r="F2866" s="2">
        <v>32480</v>
      </c>
      <c r="G2866" s="2">
        <v>44740</v>
      </c>
      <c r="H2866" s="2">
        <v>44852</v>
      </c>
      <c r="L2866" s="1" t="s">
        <v>2759</v>
      </c>
    </row>
    <row r="2867" spans="1:12" x14ac:dyDescent="0.35">
      <c r="A2867" s="1" t="s">
        <v>44179</v>
      </c>
      <c r="B2867" t="s">
        <v>27225</v>
      </c>
      <c r="C2867" t="s">
        <v>26221</v>
      </c>
      <c r="D2867" t="s">
        <v>28273</v>
      </c>
      <c r="E2867" s="1" t="s">
        <v>41312</v>
      </c>
      <c r="F2867" s="2">
        <v>24284</v>
      </c>
      <c r="G2867" s="2">
        <v>44740</v>
      </c>
      <c r="H2867" s="2">
        <v>44852</v>
      </c>
      <c r="L2867" s="1" t="s">
        <v>2760</v>
      </c>
    </row>
    <row r="2868" spans="1:12" x14ac:dyDescent="0.35">
      <c r="A2868" s="1" t="s">
        <v>44180</v>
      </c>
      <c r="B2868" t="s">
        <v>26295</v>
      </c>
      <c r="C2868" t="s">
        <v>27225</v>
      </c>
      <c r="D2868" t="s">
        <v>28274</v>
      </c>
      <c r="E2868" s="1" t="s">
        <v>41312</v>
      </c>
      <c r="F2868" s="2">
        <v>31349</v>
      </c>
      <c r="G2868" s="2">
        <v>44740</v>
      </c>
      <c r="H2868" s="2">
        <v>44852</v>
      </c>
      <c r="L2868" s="1" t="s">
        <v>2761</v>
      </c>
    </row>
    <row r="2869" spans="1:12" x14ac:dyDescent="0.35">
      <c r="A2869" s="1" t="s">
        <v>44181</v>
      </c>
      <c r="B2869" t="s">
        <v>26984</v>
      </c>
      <c r="C2869" t="s">
        <v>27271</v>
      </c>
      <c r="D2869" t="s">
        <v>28275</v>
      </c>
      <c r="E2869" s="1" t="s">
        <v>41312</v>
      </c>
      <c r="F2869" s="2">
        <v>29046</v>
      </c>
      <c r="G2869" s="2">
        <v>44740</v>
      </c>
      <c r="H2869" s="2">
        <v>44852</v>
      </c>
      <c r="L2869" s="1" t="s">
        <v>2762</v>
      </c>
    </row>
    <row r="2870" spans="1:12" x14ac:dyDescent="0.35">
      <c r="A2870" s="1" t="s">
        <v>44182</v>
      </c>
      <c r="B2870" t="s">
        <v>25579</v>
      </c>
      <c r="C2870" t="s">
        <v>27352</v>
      </c>
      <c r="D2870" t="s">
        <v>28276</v>
      </c>
      <c r="E2870" s="1" t="s">
        <v>41312</v>
      </c>
      <c r="F2870" s="2">
        <v>37063</v>
      </c>
      <c r="G2870" s="2">
        <v>44742</v>
      </c>
      <c r="H2870" s="2">
        <v>44854</v>
      </c>
      <c r="L2870" s="1" t="s">
        <v>2763</v>
      </c>
    </row>
    <row r="2871" spans="1:12" x14ac:dyDescent="0.35">
      <c r="A2871" s="1" t="s">
        <v>44183</v>
      </c>
      <c r="B2871" t="s">
        <v>28277</v>
      </c>
      <c r="C2871" t="s">
        <v>25862</v>
      </c>
      <c r="D2871" t="s">
        <v>26889</v>
      </c>
      <c r="E2871" s="1" t="s">
        <v>41312</v>
      </c>
      <c r="F2871" s="2">
        <v>34085</v>
      </c>
      <c r="G2871" s="2">
        <v>44742</v>
      </c>
      <c r="H2871" s="2">
        <v>44854</v>
      </c>
      <c r="L2871" s="1" t="s">
        <v>2764</v>
      </c>
    </row>
    <row r="2872" spans="1:12" x14ac:dyDescent="0.35">
      <c r="A2872" s="1" t="s">
        <v>44184</v>
      </c>
      <c r="B2872" t="s">
        <v>27985</v>
      </c>
      <c r="C2872" t="s">
        <v>25940</v>
      </c>
      <c r="D2872" t="s">
        <v>26241</v>
      </c>
      <c r="E2872" s="1" t="s">
        <v>41312</v>
      </c>
      <c r="F2872" s="2">
        <v>26332</v>
      </c>
      <c r="G2872" s="2">
        <v>44742</v>
      </c>
      <c r="H2872" s="2">
        <v>44854</v>
      </c>
      <c r="L2872" s="1" t="s">
        <v>2765</v>
      </c>
    </row>
    <row r="2873" spans="1:12" x14ac:dyDescent="0.35">
      <c r="A2873" s="1" t="s">
        <v>44185</v>
      </c>
      <c r="B2873" t="s">
        <v>27184</v>
      </c>
      <c r="C2873" t="s">
        <v>27985</v>
      </c>
      <c r="D2873" t="s">
        <v>28216</v>
      </c>
      <c r="E2873" s="1" t="s">
        <v>41312</v>
      </c>
      <c r="F2873" s="2">
        <v>36878</v>
      </c>
      <c r="G2873" s="2">
        <v>44742</v>
      </c>
      <c r="H2873" s="2">
        <v>44854</v>
      </c>
      <c r="L2873" s="1" t="s">
        <v>2766</v>
      </c>
    </row>
    <row r="2874" spans="1:12" x14ac:dyDescent="0.35">
      <c r="A2874" s="1" t="s">
        <v>44186</v>
      </c>
      <c r="B2874" t="s">
        <v>26154</v>
      </c>
      <c r="C2874" t="s">
        <v>25579</v>
      </c>
      <c r="D2874" t="s">
        <v>27163</v>
      </c>
      <c r="E2874" s="1" t="s">
        <v>41312</v>
      </c>
      <c r="F2874" s="2">
        <v>26646</v>
      </c>
      <c r="G2874" s="2">
        <v>44742</v>
      </c>
      <c r="H2874" s="2">
        <v>44854</v>
      </c>
      <c r="L2874" s="1" t="s">
        <v>2767</v>
      </c>
    </row>
    <row r="2875" spans="1:12" x14ac:dyDescent="0.35">
      <c r="A2875" s="1" t="s">
        <v>44187</v>
      </c>
      <c r="B2875" t="s">
        <v>27891</v>
      </c>
      <c r="C2875" t="s">
        <v>27991</v>
      </c>
      <c r="D2875" t="s">
        <v>28278</v>
      </c>
      <c r="E2875" s="1" t="s">
        <v>41312</v>
      </c>
      <c r="F2875" s="2">
        <v>29830</v>
      </c>
      <c r="G2875" s="2">
        <v>44736</v>
      </c>
      <c r="H2875" s="2">
        <v>44848</v>
      </c>
      <c r="L2875" s="1" t="s">
        <v>2768</v>
      </c>
    </row>
    <row r="2876" spans="1:12" x14ac:dyDescent="0.35">
      <c r="A2876" s="1" t="s">
        <v>44188</v>
      </c>
      <c r="B2876" t="s">
        <v>28279</v>
      </c>
      <c r="C2876" t="s">
        <v>25579</v>
      </c>
      <c r="D2876" t="s">
        <v>28280</v>
      </c>
      <c r="E2876" s="1" t="s">
        <v>41312</v>
      </c>
      <c r="F2876" s="2">
        <v>28174</v>
      </c>
      <c r="G2876" s="2">
        <v>44736</v>
      </c>
      <c r="H2876" s="2">
        <v>44848</v>
      </c>
      <c r="L2876" s="1" t="s">
        <v>2769</v>
      </c>
    </row>
    <row r="2877" spans="1:12" x14ac:dyDescent="0.35">
      <c r="A2877" s="1" t="s">
        <v>44189</v>
      </c>
      <c r="B2877" t="s">
        <v>26795</v>
      </c>
      <c r="C2877" t="s">
        <v>27891</v>
      </c>
      <c r="D2877" t="s">
        <v>27674</v>
      </c>
      <c r="E2877" s="1" t="s">
        <v>41312</v>
      </c>
      <c r="F2877" s="2">
        <v>33734</v>
      </c>
      <c r="G2877" s="2">
        <v>44736</v>
      </c>
      <c r="H2877" s="2">
        <v>44848</v>
      </c>
      <c r="L2877" s="1" t="s">
        <v>2770</v>
      </c>
    </row>
    <row r="2878" spans="1:12" x14ac:dyDescent="0.35">
      <c r="A2878" s="1" t="s">
        <v>44190</v>
      </c>
      <c r="B2878" t="s">
        <v>26188</v>
      </c>
      <c r="C2878" t="s">
        <v>26083</v>
      </c>
      <c r="D2878" t="s">
        <v>27472</v>
      </c>
      <c r="E2878" s="1" t="s">
        <v>41312</v>
      </c>
      <c r="F2878" s="2">
        <v>34588</v>
      </c>
      <c r="G2878" s="2">
        <v>44736</v>
      </c>
      <c r="H2878" s="2">
        <v>44848</v>
      </c>
      <c r="L2878" s="1" t="s">
        <v>2771</v>
      </c>
    </row>
    <row r="2879" spans="1:12" x14ac:dyDescent="0.35">
      <c r="A2879" s="1" t="s">
        <v>44191</v>
      </c>
      <c r="B2879" t="s">
        <v>28281</v>
      </c>
      <c r="C2879" t="s">
        <v>28282</v>
      </c>
      <c r="D2879" t="s">
        <v>28283</v>
      </c>
      <c r="E2879" s="1" t="s">
        <v>41312</v>
      </c>
      <c r="F2879" s="2">
        <v>20904</v>
      </c>
      <c r="G2879" s="2">
        <v>44736</v>
      </c>
      <c r="H2879" s="2">
        <v>44848</v>
      </c>
      <c r="L2879" s="1" t="s">
        <v>2772</v>
      </c>
    </row>
    <row r="2880" spans="1:12" x14ac:dyDescent="0.35">
      <c r="A2880" s="1" t="s">
        <v>44192</v>
      </c>
      <c r="B2880" t="s">
        <v>28284</v>
      </c>
      <c r="C2880" t="s">
        <v>25667</v>
      </c>
      <c r="D2880" t="s">
        <v>25610</v>
      </c>
      <c r="E2880" s="1" t="s">
        <v>41312</v>
      </c>
      <c r="F2880" s="2">
        <v>31075</v>
      </c>
      <c r="G2880" s="2">
        <v>44713</v>
      </c>
      <c r="H2880" s="2">
        <v>44825</v>
      </c>
      <c r="L2880" s="1" t="s">
        <v>2773</v>
      </c>
    </row>
    <row r="2881" spans="1:12" x14ac:dyDescent="0.35">
      <c r="A2881" s="1" t="s">
        <v>44193</v>
      </c>
      <c r="B2881" t="s">
        <v>25601</v>
      </c>
      <c r="C2881" t="s">
        <v>25603</v>
      </c>
      <c r="D2881" t="s">
        <v>28285</v>
      </c>
      <c r="E2881" s="1" t="s">
        <v>41312</v>
      </c>
      <c r="F2881" s="2">
        <v>26013</v>
      </c>
      <c r="G2881" s="2">
        <v>44725</v>
      </c>
      <c r="H2881" s="2">
        <v>44837</v>
      </c>
      <c r="L2881" s="1" t="s">
        <v>2774</v>
      </c>
    </row>
    <row r="2882" spans="1:12" x14ac:dyDescent="0.35">
      <c r="A2882" s="1" t="s">
        <v>44194</v>
      </c>
      <c r="B2882" t="s">
        <v>28286</v>
      </c>
      <c r="C2882" t="s">
        <v>26052</v>
      </c>
      <c r="D2882" t="s">
        <v>26329</v>
      </c>
      <c r="E2882" s="1" t="s">
        <v>41312</v>
      </c>
      <c r="F2882" s="2">
        <v>28087</v>
      </c>
      <c r="G2882" s="2">
        <v>44725</v>
      </c>
      <c r="H2882" s="2">
        <v>44837</v>
      </c>
      <c r="L2882" s="1" t="s">
        <v>2775</v>
      </c>
    </row>
    <row r="2883" spans="1:12" x14ac:dyDescent="0.35">
      <c r="A2883" s="1" t="s">
        <v>44195</v>
      </c>
      <c r="B2883" t="s">
        <v>27632</v>
      </c>
      <c r="C2883" t="s">
        <v>28287</v>
      </c>
      <c r="D2883" t="s">
        <v>28288</v>
      </c>
      <c r="E2883" s="1" t="s">
        <v>41312</v>
      </c>
      <c r="F2883" s="2">
        <v>23002</v>
      </c>
      <c r="G2883" s="2">
        <v>44725</v>
      </c>
      <c r="H2883" s="2">
        <v>44837</v>
      </c>
      <c r="L2883" s="1" t="s">
        <v>2776</v>
      </c>
    </row>
    <row r="2884" spans="1:12" x14ac:dyDescent="0.35">
      <c r="A2884" s="1" t="s">
        <v>44196</v>
      </c>
      <c r="B2884" t="s">
        <v>25576</v>
      </c>
      <c r="C2884" t="s">
        <v>28289</v>
      </c>
      <c r="D2884" t="s">
        <v>25666</v>
      </c>
      <c r="E2884" s="1" t="s">
        <v>41312</v>
      </c>
      <c r="F2884" s="2">
        <v>19683</v>
      </c>
      <c r="G2884" s="2">
        <v>44742</v>
      </c>
      <c r="H2884" s="2">
        <v>44854</v>
      </c>
      <c r="L2884" s="1" t="s">
        <v>2777</v>
      </c>
    </row>
    <row r="2885" spans="1:12" x14ac:dyDescent="0.35">
      <c r="A2885" s="1" t="s">
        <v>44197</v>
      </c>
      <c r="B2885" t="s">
        <v>25882</v>
      </c>
      <c r="C2885" t="s">
        <v>28290</v>
      </c>
      <c r="D2885" t="s">
        <v>26595</v>
      </c>
      <c r="E2885" s="1" t="s">
        <v>41312</v>
      </c>
      <c r="F2885" s="2">
        <v>26419</v>
      </c>
      <c r="G2885" s="2">
        <v>44742</v>
      </c>
      <c r="H2885" s="2">
        <v>44854</v>
      </c>
      <c r="L2885" s="1" t="s">
        <v>2778</v>
      </c>
    </row>
    <row r="2886" spans="1:12" x14ac:dyDescent="0.35">
      <c r="A2886" s="1" t="s">
        <v>44198</v>
      </c>
      <c r="B2886" t="s">
        <v>25928</v>
      </c>
      <c r="C2886" t="s">
        <v>25579</v>
      </c>
      <c r="D2886" t="s">
        <v>25750</v>
      </c>
      <c r="E2886" s="1" t="s">
        <v>41312</v>
      </c>
      <c r="F2886" s="2">
        <v>24497</v>
      </c>
      <c r="G2886" s="2">
        <v>44742</v>
      </c>
      <c r="H2886" s="2">
        <v>44854</v>
      </c>
      <c r="L2886" s="1" t="s">
        <v>2779</v>
      </c>
    </row>
    <row r="2887" spans="1:12" x14ac:dyDescent="0.35">
      <c r="A2887" s="1" t="s">
        <v>44199</v>
      </c>
      <c r="B2887" t="s">
        <v>25767</v>
      </c>
      <c r="C2887" t="s">
        <v>28291</v>
      </c>
      <c r="D2887" t="s">
        <v>26938</v>
      </c>
      <c r="E2887" s="1" t="s">
        <v>41312</v>
      </c>
      <c r="F2887" s="2">
        <v>34554</v>
      </c>
      <c r="G2887" s="2">
        <v>44742</v>
      </c>
      <c r="H2887" s="2">
        <v>44854</v>
      </c>
      <c r="L2887" s="1" t="s">
        <v>2780</v>
      </c>
    </row>
    <row r="2888" spans="1:12" x14ac:dyDescent="0.35">
      <c r="A2888" s="1" t="s">
        <v>44200</v>
      </c>
      <c r="B2888" t="s">
        <v>28292</v>
      </c>
      <c r="C2888" t="s">
        <v>26174</v>
      </c>
      <c r="D2888" t="s">
        <v>26196</v>
      </c>
      <c r="E2888" s="1" t="s">
        <v>41312</v>
      </c>
      <c r="F2888" s="2">
        <v>24945</v>
      </c>
      <c r="G2888" s="2">
        <v>44742</v>
      </c>
      <c r="H2888" s="2">
        <v>44854</v>
      </c>
      <c r="L2888" s="1" t="s">
        <v>2781</v>
      </c>
    </row>
    <row r="2889" spans="1:12" x14ac:dyDescent="0.35">
      <c r="A2889" s="1" t="s">
        <v>44201</v>
      </c>
      <c r="B2889" t="s">
        <v>26375</v>
      </c>
      <c r="C2889" t="s">
        <v>28075</v>
      </c>
      <c r="D2889" t="s">
        <v>26519</v>
      </c>
      <c r="E2889" s="1" t="s">
        <v>41312</v>
      </c>
      <c r="F2889" s="2">
        <v>21383</v>
      </c>
      <c r="G2889" s="2">
        <v>44742</v>
      </c>
      <c r="H2889" s="2">
        <v>44854</v>
      </c>
      <c r="L2889" s="1" t="s">
        <v>2782</v>
      </c>
    </row>
    <row r="2890" spans="1:12" x14ac:dyDescent="0.35">
      <c r="A2890" s="1" t="s">
        <v>44202</v>
      </c>
      <c r="B2890" t="s">
        <v>25715</v>
      </c>
      <c r="C2890" t="s">
        <v>25742</v>
      </c>
      <c r="D2890" t="s">
        <v>28293</v>
      </c>
      <c r="E2890" s="1" t="s">
        <v>41312</v>
      </c>
      <c r="F2890" s="2">
        <v>32291</v>
      </c>
      <c r="G2890" s="2">
        <v>44742</v>
      </c>
      <c r="H2890" s="2">
        <v>44854</v>
      </c>
      <c r="L2890" s="1" t="s">
        <v>2783</v>
      </c>
    </row>
    <row r="2891" spans="1:12" x14ac:dyDescent="0.35">
      <c r="A2891" s="1" t="s">
        <v>44203</v>
      </c>
      <c r="B2891" t="s">
        <v>28075</v>
      </c>
      <c r="C2891" t="s">
        <v>26267</v>
      </c>
      <c r="D2891" t="s">
        <v>25646</v>
      </c>
      <c r="E2891" s="1" t="s">
        <v>41312</v>
      </c>
      <c r="F2891" s="2">
        <v>22649</v>
      </c>
      <c r="G2891" s="2">
        <v>44742</v>
      </c>
      <c r="H2891" s="2">
        <v>44854</v>
      </c>
      <c r="L2891" s="1" t="s">
        <v>2784</v>
      </c>
    </row>
    <row r="2892" spans="1:12" x14ac:dyDescent="0.35">
      <c r="A2892" s="1" t="s">
        <v>44204</v>
      </c>
      <c r="B2892" t="s">
        <v>27999</v>
      </c>
      <c r="C2892" t="s">
        <v>25767</v>
      </c>
      <c r="D2892" t="s">
        <v>28294</v>
      </c>
      <c r="E2892" s="1" t="s">
        <v>41312</v>
      </c>
      <c r="F2892" s="2">
        <v>31651</v>
      </c>
      <c r="G2892" s="2">
        <v>44733</v>
      </c>
      <c r="H2892" s="2">
        <v>44845</v>
      </c>
      <c r="L2892" s="1" t="s">
        <v>2785</v>
      </c>
    </row>
    <row r="2893" spans="1:12" x14ac:dyDescent="0.35">
      <c r="A2893" s="1" t="s">
        <v>44205</v>
      </c>
      <c r="B2893" t="s">
        <v>27991</v>
      </c>
      <c r="C2893" t="s">
        <v>25601</v>
      </c>
      <c r="D2893" t="s">
        <v>28295</v>
      </c>
      <c r="E2893" s="1" t="s">
        <v>41312</v>
      </c>
      <c r="F2893" s="2">
        <v>26256</v>
      </c>
      <c r="G2893" s="2">
        <v>44733</v>
      </c>
      <c r="H2893" s="2">
        <v>44845</v>
      </c>
      <c r="L2893" s="1" t="s">
        <v>2786</v>
      </c>
    </row>
    <row r="2894" spans="1:12" x14ac:dyDescent="0.35">
      <c r="A2894" s="1" t="s">
        <v>44206</v>
      </c>
      <c r="B2894" t="s">
        <v>25601</v>
      </c>
      <c r="C2894" t="s">
        <v>25576</v>
      </c>
      <c r="D2894" t="s">
        <v>28296</v>
      </c>
      <c r="E2894" s="1" t="s">
        <v>41312</v>
      </c>
      <c r="F2894" s="2">
        <v>28033</v>
      </c>
      <c r="G2894" s="2">
        <v>44733</v>
      </c>
      <c r="H2894" s="2">
        <v>44845</v>
      </c>
      <c r="L2894" s="1" t="s">
        <v>2787</v>
      </c>
    </row>
    <row r="2895" spans="1:12" x14ac:dyDescent="0.35">
      <c r="A2895" s="1" t="s">
        <v>44207</v>
      </c>
      <c r="B2895" t="s">
        <v>25886</v>
      </c>
      <c r="C2895" t="s">
        <v>25725</v>
      </c>
      <c r="D2895" t="s">
        <v>25691</v>
      </c>
      <c r="E2895" s="1" t="s">
        <v>41312</v>
      </c>
      <c r="F2895" s="2">
        <v>27915</v>
      </c>
      <c r="G2895" s="2">
        <v>44733</v>
      </c>
      <c r="H2895" s="2">
        <v>44845</v>
      </c>
      <c r="L2895" s="1" t="s">
        <v>2788</v>
      </c>
    </row>
    <row r="2896" spans="1:12" x14ac:dyDescent="0.35">
      <c r="A2896" s="1" t="s">
        <v>44208</v>
      </c>
      <c r="B2896" t="s">
        <v>25582</v>
      </c>
      <c r="C2896" t="s">
        <v>25324</v>
      </c>
      <c r="D2896" t="s">
        <v>25639</v>
      </c>
      <c r="E2896" s="1" t="s">
        <v>41312</v>
      </c>
      <c r="F2896" s="2">
        <v>24045</v>
      </c>
      <c r="G2896" s="2">
        <v>44733</v>
      </c>
      <c r="H2896" s="2">
        <v>44845</v>
      </c>
      <c r="L2896" s="1" t="s">
        <v>2789</v>
      </c>
    </row>
    <row r="2897" spans="1:12" x14ac:dyDescent="0.35">
      <c r="A2897" s="1" t="s">
        <v>44209</v>
      </c>
      <c r="B2897" t="s">
        <v>26052</v>
      </c>
      <c r="C2897" t="s">
        <v>26816</v>
      </c>
      <c r="D2897" t="s">
        <v>25590</v>
      </c>
      <c r="E2897" s="1" t="s">
        <v>41312</v>
      </c>
      <c r="F2897" s="2">
        <v>23403</v>
      </c>
      <c r="G2897" s="2">
        <v>44733</v>
      </c>
      <c r="H2897" s="2">
        <v>44845</v>
      </c>
      <c r="L2897" s="1" t="s">
        <v>2790</v>
      </c>
    </row>
    <row r="2898" spans="1:12" x14ac:dyDescent="0.35">
      <c r="A2898" s="1" t="s">
        <v>44210</v>
      </c>
      <c r="B2898" t="s">
        <v>26775</v>
      </c>
      <c r="C2898" t="s">
        <v>28297</v>
      </c>
      <c r="D2898" t="s">
        <v>26329</v>
      </c>
      <c r="E2898" s="1" t="s">
        <v>41312</v>
      </c>
      <c r="F2898" s="2">
        <v>23611</v>
      </c>
      <c r="G2898" s="2">
        <v>44733</v>
      </c>
      <c r="H2898" s="2">
        <v>44845</v>
      </c>
      <c r="L2898" s="1" t="s">
        <v>2791</v>
      </c>
    </row>
    <row r="2899" spans="1:12" x14ac:dyDescent="0.35">
      <c r="A2899" s="1" t="s">
        <v>44211</v>
      </c>
      <c r="B2899" t="s">
        <v>25601</v>
      </c>
      <c r="C2899" t="s">
        <v>28298</v>
      </c>
      <c r="D2899" t="s">
        <v>25655</v>
      </c>
      <c r="E2899" s="1" t="s">
        <v>41312</v>
      </c>
      <c r="F2899" s="2">
        <v>29335</v>
      </c>
      <c r="G2899" s="2">
        <v>44733</v>
      </c>
      <c r="H2899" s="2">
        <v>44845</v>
      </c>
      <c r="L2899" s="1" t="s">
        <v>2792</v>
      </c>
    </row>
    <row r="2900" spans="1:12" x14ac:dyDescent="0.35">
      <c r="A2900" s="1" t="s">
        <v>44212</v>
      </c>
      <c r="B2900" t="s">
        <v>28299</v>
      </c>
      <c r="C2900" t="s">
        <v>25632</v>
      </c>
      <c r="D2900" t="s">
        <v>28300</v>
      </c>
      <c r="E2900" s="1" t="s">
        <v>41313</v>
      </c>
      <c r="F2900" s="2">
        <v>29394</v>
      </c>
      <c r="G2900" s="2">
        <v>44733</v>
      </c>
      <c r="H2900" s="2">
        <v>44845</v>
      </c>
      <c r="L2900" s="1" t="s">
        <v>2793</v>
      </c>
    </row>
    <row r="2901" spans="1:12" x14ac:dyDescent="0.35">
      <c r="A2901" s="1" t="s">
        <v>44213</v>
      </c>
      <c r="B2901" t="s">
        <v>25725</v>
      </c>
      <c r="C2901" t="s">
        <v>28301</v>
      </c>
      <c r="D2901" t="s">
        <v>28302</v>
      </c>
      <c r="E2901" s="1" t="s">
        <v>41312</v>
      </c>
      <c r="F2901" s="2">
        <v>26892</v>
      </c>
      <c r="G2901" s="2">
        <v>44725</v>
      </c>
      <c r="H2901" s="2">
        <v>44837</v>
      </c>
      <c r="L2901" s="1" t="s">
        <v>2794</v>
      </c>
    </row>
    <row r="2902" spans="1:12" x14ac:dyDescent="0.35">
      <c r="A2902" s="1" t="s">
        <v>44214</v>
      </c>
      <c r="B2902" t="s">
        <v>25576</v>
      </c>
      <c r="C2902" t="s">
        <v>25804</v>
      </c>
      <c r="D2902" t="s">
        <v>27228</v>
      </c>
      <c r="E2902" s="1" t="s">
        <v>41312</v>
      </c>
      <c r="F2902" s="2">
        <v>28840</v>
      </c>
      <c r="G2902" s="2">
        <v>44742</v>
      </c>
      <c r="H2902" s="2">
        <v>44854</v>
      </c>
      <c r="L2902" s="1" t="s">
        <v>2795</v>
      </c>
    </row>
    <row r="2903" spans="1:12" x14ac:dyDescent="0.35">
      <c r="A2903" s="1" t="s">
        <v>44215</v>
      </c>
      <c r="B2903" t="s">
        <v>25770</v>
      </c>
      <c r="C2903" t="s">
        <v>25846</v>
      </c>
      <c r="D2903" t="s">
        <v>28303</v>
      </c>
      <c r="E2903" s="1" t="s">
        <v>41312</v>
      </c>
      <c r="F2903" s="2">
        <v>23052</v>
      </c>
      <c r="G2903" s="2">
        <v>44742</v>
      </c>
      <c r="H2903" s="2">
        <v>44854</v>
      </c>
      <c r="L2903" s="1" t="s">
        <v>2796</v>
      </c>
    </row>
    <row r="2904" spans="1:12" x14ac:dyDescent="0.35">
      <c r="A2904" s="1" t="s">
        <v>44216</v>
      </c>
      <c r="B2904" t="s">
        <v>27263</v>
      </c>
      <c r="C2904" t="s">
        <v>25926</v>
      </c>
      <c r="D2904" t="s">
        <v>26008</v>
      </c>
      <c r="E2904" s="1" t="s">
        <v>41312</v>
      </c>
      <c r="F2904" s="2">
        <v>29439</v>
      </c>
      <c r="G2904" s="2">
        <v>44742</v>
      </c>
      <c r="H2904" s="2">
        <v>44854</v>
      </c>
      <c r="L2904" s="1" t="s">
        <v>2797</v>
      </c>
    </row>
    <row r="2905" spans="1:12" x14ac:dyDescent="0.35">
      <c r="A2905" s="1" t="s">
        <v>44217</v>
      </c>
      <c r="B2905" t="s">
        <v>28304</v>
      </c>
      <c r="C2905" t="s">
        <v>25576</v>
      </c>
      <c r="D2905" t="s">
        <v>28305</v>
      </c>
      <c r="E2905" s="1" t="s">
        <v>41312</v>
      </c>
      <c r="F2905" s="2">
        <v>36479</v>
      </c>
      <c r="G2905" s="2">
        <v>44735</v>
      </c>
      <c r="H2905" s="2">
        <v>44847</v>
      </c>
      <c r="L2905" s="1" t="s">
        <v>2798</v>
      </c>
    </row>
    <row r="2906" spans="1:12" x14ac:dyDescent="0.35">
      <c r="A2906" s="1" t="s">
        <v>44218</v>
      </c>
      <c r="B2906" t="s">
        <v>25585</v>
      </c>
      <c r="C2906" t="s">
        <v>25722</v>
      </c>
      <c r="D2906" t="s">
        <v>26265</v>
      </c>
      <c r="E2906" s="1" t="s">
        <v>41312</v>
      </c>
      <c r="F2906" s="2">
        <v>29881</v>
      </c>
      <c r="G2906" s="2">
        <v>44735</v>
      </c>
      <c r="H2906" s="2">
        <v>44847</v>
      </c>
      <c r="L2906" s="1" t="s">
        <v>2799</v>
      </c>
    </row>
    <row r="2907" spans="1:12" x14ac:dyDescent="0.35">
      <c r="A2907" s="1" t="s">
        <v>44219</v>
      </c>
      <c r="B2907" t="s">
        <v>25585</v>
      </c>
      <c r="C2907" t="s">
        <v>25722</v>
      </c>
      <c r="D2907" t="s">
        <v>28306</v>
      </c>
      <c r="E2907" s="1" t="s">
        <v>41313</v>
      </c>
      <c r="F2907" s="2">
        <v>37994</v>
      </c>
      <c r="G2907" s="2">
        <v>44735</v>
      </c>
      <c r="H2907" s="2">
        <v>44847</v>
      </c>
      <c r="L2907" s="1" t="s">
        <v>2800</v>
      </c>
    </row>
    <row r="2908" spans="1:12" x14ac:dyDescent="0.35">
      <c r="A2908" s="1" t="s">
        <v>44220</v>
      </c>
      <c r="B2908" t="s">
        <v>26022</v>
      </c>
      <c r="C2908" t="s">
        <v>26782</v>
      </c>
      <c r="D2908" t="s">
        <v>28307</v>
      </c>
      <c r="E2908" s="1" t="s">
        <v>41312</v>
      </c>
      <c r="F2908" s="2">
        <v>25616</v>
      </c>
      <c r="G2908" s="2">
        <v>44735</v>
      </c>
      <c r="H2908" s="2">
        <v>44847</v>
      </c>
      <c r="L2908" s="1" t="s">
        <v>2801</v>
      </c>
    </row>
    <row r="2909" spans="1:12" x14ac:dyDescent="0.35">
      <c r="A2909" s="1" t="s">
        <v>44221</v>
      </c>
      <c r="B2909" t="s">
        <v>28308</v>
      </c>
      <c r="C2909" t="s">
        <v>25611</v>
      </c>
      <c r="D2909" t="s">
        <v>28309</v>
      </c>
      <c r="E2909" s="1" t="s">
        <v>41312</v>
      </c>
      <c r="F2909" s="2">
        <v>34365</v>
      </c>
      <c r="G2909" s="2">
        <v>44733</v>
      </c>
      <c r="H2909" s="2">
        <v>44845</v>
      </c>
      <c r="L2909" s="1" t="s">
        <v>2802</v>
      </c>
    </row>
    <row r="2910" spans="1:12" x14ac:dyDescent="0.35">
      <c r="A2910" s="1" t="s">
        <v>44222</v>
      </c>
      <c r="B2910" t="s">
        <v>25722</v>
      </c>
      <c r="C2910" t="s">
        <v>25582</v>
      </c>
      <c r="D2910" t="s">
        <v>28310</v>
      </c>
      <c r="E2910" s="1" t="s">
        <v>41312</v>
      </c>
      <c r="F2910" s="2">
        <v>34693</v>
      </c>
      <c r="G2910" s="2">
        <v>44733</v>
      </c>
      <c r="H2910" s="2">
        <v>44845</v>
      </c>
      <c r="L2910" s="1" t="s">
        <v>2803</v>
      </c>
    </row>
    <row r="2911" spans="1:12" x14ac:dyDescent="0.35">
      <c r="A2911" s="1" t="s">
        <v>44223</v>
      </c>
      <c r="B2911" t="s">
        <v>25722</v>
      </c>
      <c r="C2911" t="s">
        <v>25582</v>
      </c>
      <c r="D2911" t="s">
        <v>28311</v>
      </c>
      <c r="E2911" s="1" t="s">
        <v>41312</v>
      </c>
      <c r="F2911" s="2">
        <v>34148</v>
      </c>
      <c r="G2911" s="2">
        <v>44733</v>
      </c>
      <c r="H2911" s="2">
        <v>44845</v>
      </c>
      <c r="L2911" s="1" t="s">
        <v>2804</v>
      </c>
    </row>
    <row r="2912" spans="1:12" x14ac:dyDescent="0.35">
      <c r="A2912" s="1" t="s">
        <v>44224</v>
      </c>
      <c r="B2912" t="s">
        <v>28312</v>
      </c>
      <c r="C2912" t="s">
        <v>25622</v>
      </c>
      <c r="D2912" t="s">
        <v>28313</v>
      </c>
      <c r="E2912" s="1" t="s">
        <v>41312</v>
      </c>
      <c r="F2912" s="2">
        <v>28017</v>
      </c>
      <c r="G2912" s="2">
        <v>44733</v>
      </c>
      <c r="H2912" s="2">
        <v>44845</v>
      </c>
      <c r="L2912" s="1" t="s">
        <v>2805</v>
      </c>
    </row>
    <row r="2913" spans="1:12" x14ac:dyDescent="0.35">
      <c r="A2913" s="1" t="s">
        <v>44225</v>
      </c>
      <c r="B2913" t="s">
        <v>25617</v>
      </c>
      <c r="C2913" t="s">
        <v>25617</v>
      </c>
      <c r="D2913" t="s">
        <v>26519</v>
      </c>
      <c r="E2913" s="1" t="s">
        <v>41312</v>
      </c>
      <c r="F2913" s="2">
        <v>31873</v>
      </c>
      <c r="G2913" s="2">
        <v>44741</v>
      </c>
      <c r="H2913" s="2">
        <v>44853</v>
      </c>
      <c r="L2913" s="1" t="s">
        <v>2806</v>
      </c>
    </row>
    <row r="2914" spans="1:12" x14ac:dyDescent="0.35">
      <c r="A2914" s="1" t="s">
        <v>44226</v>
      </c>
      <c r="B2914" t="s">
        <v>25579</v>
      </c>
      <c r="C2914" t="s">
        <v>26180</v>
      </c>
      <c r="D2914" t="s">
        <v>26712</v>
      </c>
      <c r="E2914" s="1" t="s">
        <v>41312</v>
      </c>
      <c r="F2914" s="2">
        <v>32373</v>
      </c>
      <c r="G2914" s="2">
        <v>44728</v>
      </c>
      <c r="H2914" s="2">
        <v>44840</v>
      </c>
      <c r="L2914" s="1" t="s">
        <v>2807</v>
      </c>
    </row>
    <row r="2915" spans="1:12" x14ac:dyDescent="0.35">
      <c r="A2915" s="1" t="s">
        <v>44227</v>
      </c>
      <c r="B2915" t="s">
        <v>11037</v>
      </c>
      <c r="C2915" t="s">
        <v>28314</v>
      </c>
      <c r="D2915" t="s">
        <v>25856</v>
      </c>
      <c r="E2915" s="1" t="s">
        <v>41312</v>
      </c>
      <c r="F2915" s="2">
        <v>30074</v>
      </c>
      <c r="G2915" s="2">
        <v>44728</v>
      </c>
      <c r="H2915" s="2">
        <v>44840</v>
      </c>
      <c r="L2915" s="1" t="s">
        <v>2808</v>
      </c>
    </row>
    <row r="2916" spans="1:12" x14ac:dyDescent="0.35">
      <c r="A2916" s="1" t="s">
        <v>44228</v>
      </c>
      <c r="B2916" t="s">
        <v>25576</v>
      </c>
      <c r="C2916" t="s">
        <v>25656</v>
      </c>
      <c r="D2916" t="s">
        <v>28315</v>
      </c>
      <c r="E2916" s="1" t="s">
        <v>41312</v>
      </c>
      <c r="F2916" s="2">
        <v>33893</v>
      </c>
      <c r="G2916" s="2">
        <v>44728</v>
      </c>
      <c r="H2916" s="2">
        <v>44840</v>
      </c>
      <c r="L2916" s="1" t="s">
        <v>2809</v>
      </c>
    </row>
    <row r="2917" spans="1:12" x14ac:dyDescent="0.35">
      <c r="A2917" s="1" t="s">
        <v>44229</v>
      </c>
      <c r="B2917" t="s">
        <v>26450</v>
      </c>
      <c r="C2917" t="s">
        <v>28316</v>
      </c>
      <c r="D2917" t="s">
        <v>26618</v>
      </c>
      <c r="E2917" s="1" t="s">
        <v>41312</v>
      </c>
      <c r="F2917" s="2">
        <v>25157</v>
      </c>
      <c r="G2917" s="2">
        <v>44728</v>
      </c>
      <c r="H2917" s="2">
        <v>44840</v>
      </c>
      <c r="L2917" s="1" t="s">
        <v>2810</v>
      </c>
    </row>
    <row r="2918" spans="1:12" x14ac:dyDescent="0.35">
      <c r="A2918" s="1" t="s">
        <v>44230</v>
      </c>
      <c r="B2918" t="s">
        <v>25578</v>
      </c>
      <c r="C2918" t="s">
        <v>28317</v>
      </c>
      <c r="D2918" t="s">
        <v>28318</v>
      </c>
      <c r="E2918" s="1" t="s">
        <v>41312</v>
      </c>
      <c r="F2918" s="2">
        <v>21885</v>
      </c>
      <c r="G2918" s="2">
        <v>44728</v>
      </c>
      <c r="H2918" s="2">
        <v>44840</v>
      </c>
      <c r="L2918" s="1" t="s">
        <v>2811</v>
      </c>
    </row>
    <row r="2919" spans="1:12" x14ac:dyDescent="0.35">
      <c r="A2919" s="1" t="s">
        <v>44231</v>
      </c>
      <c r="B2919" t="s">
        <v>25997</v>
      </c>
      <c r="C2919" t="s">
        <v>25725</v>
      </c>
      <c r="D2919" t="s">
        <v>28319</v>
      </c>
      <c r="E2919" s="1" t="s">
        <v>41312</v>
      </c>
      <c r="F2919" s="2">
        <v>26200</v>
      </c>
      <c r="G2919" s="2">
        <v>44728</v>
      </c>
      <c r="H2919" s="2">
        <v>44840</v>
      </c>
      <c r="L2919" s="1" t="s">
        <v>2812</v>
      </c>
    </row>
    <row r="2920" spans="1:12" x14ac:dyDescent="0.35">
      <c r="A2920" s="1" t="s">
        <v>44232</v>
      </c>
      <c r="B2920" t="s">
        <v>25601</v>
      </c>
      <c r="C2920" t="s">
        <v>27231</v>
      </c>
      <c r="D2920" t="s">
        <v>26996</v>
      </c>
      <c r="E2920" s="1" t="s">
        <v>41312</v>
      </c>
      <c r="F2920" s="2">
        <v>28209</v>
      </c>
      <c r="G2920" s="2">
        <v>44728</v>
      </c>
      <c r="H2920" s="2">
        <v>44840</v>
      </c>
      <c r="L2920" s="1" t="s">
        <v>2813</v>
      </c>
    </row>
    <row r="2921" spans="1:12" x14ac:dyDescent="0.35">
      <c r="A2921" s="1" t="s">
        <v>44233</v>
      </c>
      <c r="B2921" t="s">
        <v>25832</v>
      </c>
      <c r="C2921" t="s">
        <v>28320</v>
      </c>
      <c r="D2921" t="s">
        <v>28321</v>
      </c>
      <c r="E2921" s="1" t="s">
        <v>41312</v>
      </c>
      <c r="F2921" s="2">
        <v>29323</v>
      </c>
      <c r="G2921" s="2">
        <v>44741</v>
      </c>
      <c r="H2921" s="2">
        <v>44853</v>
      </c>
      <c r="L2921" s="1" t="s">
        <v>2814</v>
      </c>
    </row>
    <row r="2922" spans="1:12" x14ac:dyDescent="0.35">
      <c r="A2922" s="1" t="s">
        <v>44234</v>
      </c>
      <c r="B2922" t="s">
        <v>26221</v>
      </c>
      <c r="C2922" t="s">
        <v>25585</v>
      </c>
      <c r="D2922" t="s">
        <v>25594</v>
      </c>
      <c r="E2922" s="1" t="s">
        <v>41312</v>
      </c>
      <c r="F2922" s="2">
        <v>31732</v>
      </c>
      <c r="G2922" s="2">
        <v>44741</v>
      </c>
      <c r="H2922" s="2">
        <v>44853</v>
      </c>
      <c r="L2922" s="1" t="s">
        <v>2815</v>
      </c>
    </row>
    <row r="2923" spans="1:12" x14ac:dyDescent="0.35">
      <c r="A2923" s="1" t="s">
        <v>44235</v>
      </c>
      <c r="B2923" t="s">
        <v>25725</v>
      </c>
      <c r="C2923" t="s">
        <v>25882</v>
      </c>
      <c r="D2923" t="s">
        <v>25894</v>
      </c>
      <c r="E2923" s="1" t="s">
        <v>41312</v>
      </c>
      <c r="F2923" s="2">
        <v>32345</v>
      </c>
      <c r="G2923" s="2">
        <v>44728</v>
      </c>
      <c r="H2923" s="2">
        <v>44840</v>
      </c>
      <c r="L2923" s="1" t="s">
        <v>2816</v>
      </c>
    </row>
    <row r="2924" spans="1:12" x14ac:dyDescent="0.35">
      <c r="A2924" s="1" t="s">
        <v>44236</v>
      </c>
      <c r="B2924" t="s">
        <v>27207</v>
      </c>
      <c r="C2924" t="s">
        <v>28322</v>
      </c>
      <c r="D2924" t="s">
        <v>28323</v>
      </c>
      <c r="E2924" s="1" t="s">
        <v>41312</v>
      </c>
      <c r="F2924" s="2">
        <v>35259</v>
      </c>
      <c r="G2924" s="2">
        <v>44728</v>
      </c>
      <c r="H2924" s="2">
        <v>44840</v>
      </c>
      <c r="L2924" s="1" t="s">
        <v>2817</v>
      </c>
    </row>
    <row r="2925" spans="1:12" x14ac:dyDescent="0.35">
      <c r="A2925" s="1" t="s">
        <v>44237</v>
      </c>
      <c r="B2925" t="s">
        <v>25849</v>
      </c>
      <c r="C2925" t="s">
        <v>25770</v>
      </c>
      <c r="D2925" t="s">
        <v>25759</v>
      </c>
      <c r="E2925" s="1" t="s">
        <v>41312</v>
      </c>
      <c r="F2925" s="2">
        <v>31036</v>
      </c>
      <c r="G2925" s="2">
        <v>44728</v>
      </c>
      <c r="H2925" s="2">
        <v>44840</v>
      </c>
      <c r="L2925" s="1" t="s">
        <v>2818</v>
      </c>
    </row>
    <row r="2926" spans="1:12" x14ac:dyDescent="0.35">
      <c r="A2926" s="1" t="s">
        <v>44238</v>
      </c>
      <c r="B2926" t="s">
        <v>25585</v>
      </c>
      <c r="C2926" t="s">
        <v>25633</v>
      </c>
      <c r="D2926" t="s">
        <v>25883</v>
      </c>
      <c r="E2926" s="1" t="s">
        <v>41312</v>
      </c>
      <c r="F2926" s="2">
        <v>22959</v>
      </c>
      <c r="G2926" s="2">
        <v>44741</v>
      </c>
      <c r="H2926" s="2">
        <v>44853</v>
      </c>
      <c r="L2926" s="1" t="s">
        <v>2815</v>
      </c>
    </row>
    <row r="2927" spans="1:12" x14ac:dyDescent="0.35">
      <c r="A2927" s="1" t="s">
        <v>44239</v>
      </c>
      <c r="B2927" t="s">
        <v>25579</v>
      </c>
      <c r="C2927" t="s">
        <v>25726</v>
      </c>
      <c r="D2927" t="s">
        <v>28324</v>
      </c>
      <c r="E2927" s="1" t="s">
        <v>41312</v>
      </c>
      <c r="F2927" s="2">
        <v>34280</v>
      </c>
      <c r="G2927" s="2">
        <v>44741</v>
      </c>
      <c r="H2927" s="2">
        <v>44853</v>
      </c>
      <c r="L2927" s="1" t="s">
        <v>2819</v>
      </c>
    </row>
    <row r="2928" spans="1:12" x14ac:dyDescent="0.35">
      <c r="A2928" s="1" t="s">
        <v>44240</v>
      </c>
      <c r="B2928" t="s">
        <v>25595</v>
      </c>
      <c r="C2928" t="s">
        <v>26321</v>
      </c>
      <c r="D2928" t="s">
        <v>28325</v>
      </c>
      <c r="E2928" s="1" t="s">
        <v>41312</v>
      </c>
      <c r="F2928" s="2">
        <v>34976</v>
      </c>
      <c r="G2928" s="2">
        <v>44742</v>
      </c>
      <c r="H2928" s="2">
        <v>44854</v>
      </c>
      <c r="L2928" s="1" t="s">
        <v>2820</v>
      </c>
    </row>
    <row r="2929" spans="1:12" x14ac:dyDescent="0.35">
      <c r="A2929" s="1" t="s">
        <v>44241</v>
      </c>
      <c r="B2929" t="s">
        <v>26022</v>
      </c>
      <c r="C2929" t="s">
        <v>25839</v>
      </c>
      <c r="D2929" t="s">
        <v>26578</v>
      </c>
      <c r="E2929" s="1" t="s">
        <v>41312</v>
      </c>
      <c r="F2929" s="2">
        <v>26775</v>
      </c>
      <c r="G2929" s="2">
        <v>44742</v>
      </c>
      <c r="H2929" s="2">
        <v>44854</v>
      </c>
      <c r="L2929" s="1" t="s">
        <v>2821</v>
      </c>
    </row>
    <row r="2930" spans="1:12" x14ac:dyDescent="0.35">
      <c r="A2930" s="1" t="s">
        <v>44242</v>
      </c>
      <c r="B2930" t="s">
        <v>25601</v>
      </c>
      <c r="C2930" t="s">
        <v>25767</v>
      </c>
      <c r="D2930" t="s">
        <v>28326</v>
      </c>
      <c r="E2930" s="1" t="s">
        <v>41312</v>
      </c>
      <c r="F2930" s="2">
        <v>22833</v>
      </c>
      <c r="G2930" s="2">
        <v>44742</v>
      </c>
      <c r="H2930" s="2">
        <v>44854</v>
      </c>
      <c r="L2930" s="1" t="s">
        <v>2822</v>
      </c>
    </row>
    <row r="2931" spans="1:12" x14ac:dyDescent="0.35">
      <c r="A2931" s="1" t="s">
        <v>44243</v>
      </c>
      <c r="B2931" t="s">
        <v>25601</v>
      </c>
      <c r="C2931" t="s">
        <v>25767</v>
      </c>
      <c r="D2931" t="s">
        <v>25649</v>
      </c>
      <c r="E2931" s="1" t="s">
        <v>41312</v>
      </c>
      <c r="F2931" s="2">
        <v>24926</v>
      </c>
      <c r="G2931" s="2">
        <v>44742</v>
      </c>
      <c r="H2931" s="2">
        <v>44854</v>
      </c>
      <c r="L2931" s="1" t="s">
        <v>2823</v>
      </c>
    </row>
    <row r="2932" spans="1:12" x14ac:dyDescent="0.35">
      <c r="A2932" s="1" t="s">
        <v>44244</v>
      </c>
      <c r="B2932" t="s">
        <v>26961</v>
      </c>
      <c r="C2932" t="s">
        <v>25767</v>
      </c>
      <c r="D2932" t="s">
        <v>27079</v>
      </c>
      <c r="E2932" s="1" t="s">
        <v>41312</v>
      </c>
      <c r="F2932" s="2">
        <v>25323</v>
      </c>
      <c r="G2932" s="2">
        <v>44742</v>
      </c>
      <c r="H2932" s="2">
        <v>44854</v>
      </c>
      <c r="L2932" s="1" t="s">
        <v>2824</v>
      </c>
    </row>
    <row r="2933" spans="1:12" x14ac:dyDescent="0.35">
      <c r="A2933" s="1" t="s">
        <v>44245</v>
      </c>
      <c r="B2933" t="s">
        <v>27624</v>
      </c>
      <c r="C2933" t="s">
        <v>26625</v>
      </c>
      <c r="D2933" t="s">
        <v>28327</v>
      </c>
      <c r="E2933" s="1" t="s">
        <v>41312</v>
      </c>
      <c r="F2933" s="2">
        <v>25186</v>
      </c>
      <c r="G2933" s="2">
        <v>44742</v>
      </c>
      <c r="H2933" s="2">
        <v>44854</v>
      </c>
      <c r="L2933" s="1" t="s">
        <v>2823</v>
      </c>
    </row>
    <row r="2934" spans="1:12" x14ac:dyDescent="0.35">
      <c r="A2934" s="1" t="s">
        <v>44246</v>
      </c>
      <c r="B2934" t="s">
        <v>28291</v>
      </c>
      <c r="C2934" t="s">
        <v>25601</v>
      </c>
      <c r="D2934" t="s">
        <v>28328</v>
      </c>
      <c r="E2934" s="1" t="s">
        <v>41312</v>
      </c>
      <c r="F2934" s="2">
        <v>35389</v>
      </c>
      <c r="G2934" s="2">
        <v>44742</v>
      </c>
      <c r="H2934" s="2">
        <v>44854</v>
      </c>
      <c r="L2934" s="1" t="s">
        <v>2825</v>
      </c>
    </row>
    <row r="2935" spans="1:12" x14ac:dyDescent="0.35">
      <c r="A2935" s="1" t="s">
        <v>44247</v>
      </c>
      <c r="B2935" t="s">
        <v>28329</v>
      </c>
      <c r="C2935" t="s">
        <v>25585</v>
      </c>
      <c r="D2935" t="s">
        <v>26196</v>
      </c>
      <c r="E2935" s="1" t="s">
        <v>41312</v>
      </c>
      <c r="F2935" s="2">
        <v>28962</v>
      </c>
      <c r="G2935" s="2">
        <v>44742</v>
      </c>
      <c r="H2935" s="2">
        <v>44854</v>
      </c>
      <c r="L2935" s="1" t="s">
        <v>2826</v>
      </c>
    </row>
    <row r="2936" spans="1:12" x14ac:dyDescent="0.35">
      <c r="A2936" s="1" t="s">
        <v>44248</v>
      </c>
      <c r="B2936" t="s">
        <v>28330</v>
      </c>
      <c r="C2936" t="s">
        <v>25838</v>
      </c>
      <c r="D2936" t="s">
        <v>28331</v>
      </c>
      <c r="E2936" s="1" t="s">
        <v>41312</v>
      </c>
      <c r="F2936" s="2">
        <v>28445</v>
      </c>
      <c r="G2936" s="2">
        <v>44727</v>
      </c>
      <c r="H2936" s="2">
        <v>44839</v>
      </c>
      <c r="L2936" s="1" t="s">
        <v>2827</v>
      </c>
    </row>
    <row r="2937" spans="1:12" x14ac:dyDescent="0.35">
      <c r="A2937" s="1" t="s">
        <v>44249</v>
      </c>
      <c r="B2937" t="s">
        <v>28332</v>
      </c>
      <c r="C2937" t="s">
        <v>26681</v>
      </c>
      <c r="D2937" t="s">
        <v>26415</v>
      </c>
      <c r="E2937" s="1" t="s">
        <v>41312</v>
      </c>
      <c r="F2937" s="2">
        <v>29555</v>
      </c>
      <c r="G2937" s="2">
        <v>44727</v>
      </c>
      <c r="H2937" s="2">
        <v>44839</v>
      </c>
      <c r="L2937" s="1" t="s">
        <v>2828</v>
      </c>
    </row>
    <row r="2938" spans="1:12" x14ac:dyDescent="0.35">
      <c r="A2938" s="1" t="s">
        <v>44250</v>
      </c>
      <c r="B2938" t="s">
        <v>27864</v>
      </c>
      <c r="C2938" t="s">
        <v>25611</v>
      </c>
      <c r="D2938" t="s">
        <v>28333</v>
      </c>
      <c r="E2938" s="1" t="s">
        <v>41312</v>
      </c>
      <c r="F2938" s="2">
        <v>32571</v>
      </c>
      <c r="G2938" s="2">
        <v>44741</v>
      </c>
      <c r="H2938" s="2">
        <v>44853</v>
      </c>
      <c r="L2938" s="1" t="s">
        <v>2829</v>
      </c>
    </row>
    <row r="2939" spans="1:12" x14ac:dyDescent="0.35">
      <c r="A2939" s="1" t="s">
        <v>44251</v>
      </c>
      <c r="B2939" t="s">
        <v>25578</v>
      </c>
      <c r="C2939" t="s">
        <v>25879</v>
      </c>
      <c r="D2939" t="s">
        <v>25836</v>
      </c>
      <c r="E2939" s="1" t="s">
        <v>41312</v>
      </c>
      <c r="F2939" s="2">
        <v>30096</v>
      </c>
      <c r="G2939" s="2">
        <v>44741</v>
      </c>
      <c r="H2939" s="2">
        <v>44853</v>
      </c>
      <c r="L2939" s="1" t="s">
        <v>2830</v>
      </c>
    </row>
    <row r="2940" spans="1:12" x14ac:dyDescent="0.35">
      <c r="A2940" s="1" t="s">
        <v>44252</v>
      </c>
      <c r="B2940" t="s">
        <v>25578</v>
      </c>
      <c r="C2940" t="s">
        <v>25879</v>
      </c>
      <c r="D2940" t="s">
        <v>25786</v>
      </c>
      <c r="E2940" s="1" t="s">
        <v>41312</v>
      </c>
      <c r="F2940" s="2">
        <v>29395</v>
      </c>
      <c r="G2940" s="2">
        <v>44741</v>
      </c>
      <c r="H2940" s="2">
        <v>44853</v>
      </c>
      <c r="L2940" s="1" t="s">
        <v>2831</v>
      </c>
    </row>
    <row r="2941" spans="1:12" x14ac:dyDescent="0.35">
      <c r="A2941" s="1" t="s">
        <v>44253</v>
      </c>
      <c r="B2941" t="s">
        <v>25656</v>
      </c>
      <c r="C2941" t="s">
        <v>26423</v>
      </c>
      <c r="D2941" t="s">
        <v>28334</v>
      </c>
      <c r="E2941" s="1" t="s">
        <v>41312</v>
      </c>
      <c r="F2941" s="2">
        <v>29657</v>
      </c>
      <c r="G2941" s="2">
        <v>44741</v>
      </c>
      <c r="H2941" s="2">
        <v>44853</v>
      </c>
      <c r="L2941" s="1" t="s">
        <v>2832</v>
      </c>
    </row>
    <row r="2942" spans="1:12" x14ac:dyDescent="0.35">
      <c r="A2942" s="1" t="s">
        <v>44254</v>
      </c>
      <c r="B2942" t="s">
        <v>25722</v>
      </c>
      <c r="C2942" t="s">
        <v>27694</v>
      </c>
      <c r="D2942" t="s">
        <v>7990</v>
      </c>
      <c r="E2942" s="1" t="s">
        <v>41312</v>
      </c>
      <c r="F2942" s="2">
        <v>33625</v>
      </c>
      <c r="G2942" s="2">
        <v>44741</v>
      </c>
      <c r="H2942" s="2">
        <v>44853</v>
      </c>
      <c r="L2942" s="1" t="s">
        <v>2833</v>
      </c>
    </row>
    <row r="2943" spans="1:12" x14ac:dyDescent="0.35">
      <c r="A2943" s="1" t="s">
        <v>44255</v>
      </c>
      <c r="B2943" t="s">
        <v>25832</v>
      </c>
      <c r="C2943" t="s">
        <v>27274</v>
      </c>
      <c r="D2943" t="s">
        <v>28335</v>
      </c>
      <c r="E2943" s="1" t="s">
        <v>41312</v>
      </c>
      <c r="F2943" s="2">
        <v>30103</v>
      </c>
      <c r="G2943" s="2">
        <v>44725</v>
      </c>
      <c r="H2943" s="2">
        <v>44837</v>
      </c>
      <c r="L2943" s="1" t="s">
        <v>2834</v>
      </c>
    </row>
    <row r="2944" spans="1:12" x14ac:dyDescent="0.35">
      <c r="A2944" s="1" t="s">
        <v>44256</v>
      </c>
      <c r="B2944" t="s">
        <v>25892</v>
      </c>
      <c r="C2944" t="s">
        <v>25725</v>
      </c>
      <c r="D2944" t="s">
        <v>28336</v>
      </c>
      <c r="E2944" s="1" t="s">
        <v>41312</v>
      </c>
      <c r="F2944" s="2">
        <v>36992</v>
      </c>
      <c r="G2944" s="2">
        <v>44725</v>
      </c>
      <c r="H2944" s="2">
        <v>44837</v>
      </c>
      <c r="L2944" s="1" t="s">
        <v>2835</v>
      </c>
    </row>
    <row r="2945" spans="1:12" x14ac:dyDescent="0.35">
      <c r="A2945" s="1" t="s">
        <v>44257</v>
      </c>
      <c r="B2945" t="s">
        <v>25601</v>
      </c>
      <c r="C2945" t="s">
        <v>25585</v>
      </c>
      <c r="D2945" t="s">
        <v>26933</v>
      </c>
      <c r="E2945" s="1" t="s">
        <v>41312</v>
      </c>
      <c r="F2945" s="2">
        <v>32554</v>
      </c>
      <c r="G2945" s="2">
        <v>44725</v>
      </c>
      <c r="H2945" s="2">
        <v>44837</v>
      </c>
      <c r="L2945" s="1" t="s">
        <v>2836</v>
      </c>
    </row>
    <row r="2946" spans="1:12" x14ac:dyDescent="0.35">
      <c r="A2946" s="1" t="s">
        <v>44258</v>
      </c>
      <c r="B2946" t="s">
        <v>25607</v>
      </c>
      <c r="C2946" t="s">
        <v>25601</v>
      </c>
      <c r="D2946" t="s">
        <v>26712</v>
      </c>
      <c r="E2946" s="1" t="s">
        <v>41312</v>
      </c>
      <c r="F2946" s="2">
        <v>34199</v>
      </c>
      <c r="G2946" s="2">
        <v>44739</v>
      </c>
      <c r="H2946" s="2">
        <v>44851</v>
      </c>
      <c r="L2946" s="1" t="s">
        <v>2837</v>
      </c>
    </row>
    <row r="2947" spans="1:12" x14ac:dyDescent="0.35">
      <c r="A2947" s="1" t="s">
        <v>44259</v>
      </c>
      <c r="B2947" t="s">
        <v>26627</v>
      </c>
      <c r="C2947" t="s">
        <v>26484</v>
      </c>
      <c r="D2947" t="s">
        <v>25614</v>
      </c>
      <c r="E2947" s="1" t="s">
        <v>41312</v>
      </c>
      <c r="F2947" s="2">
        <v>28809</v>
      </c>
      <c r="G2947" s="2">
        <v>44714</v>
      </c>
      <c r="H2947" s="2">
        <v>44826</v>
      </c>
      <c r="L2947" s="1" t="s">
        <v>2838</v>
      </c>
    </row>
    <row r="2948" spans="1:12" x14ac:dyDescent="0.35">
      <c r="A2948" s="1" t="s">
        <v>44260</v>
      </c>
      <c r="B2948" t="s">
        <v>25740</v>
      </c>
      <c r="C2948" t="s">
        <v>26221</v>
      </c>
      <c r="D2948" t="s">
        <v>28192</v>
      </c>
      <c r="E2948" s="1" t="s">
        <v>41312</v>
      </c>
      <c r="F2948" s="2">
        <v>27265</v>
      </c>
      <c r="G2948" s="2">
        <v>44714</v>
      </c>
      <c r="H2948" s="2">
        <v>44826</v>
      </c>
      <c r="L2948" s="1" t="s">
        <v>2839</v>
      </c>
    </row>
    <row r="2949" spans="1:12" x14ac:dyDescent="0.35">
      <c r="A2949" s="1" t="s">
        <v>44261</v>
      </c>
      <c r="B2949" t="s">
        <v>25585</v>
      </c>
      <c r="C2949" t="s">
        <v>28337</v>
      </c>
      <c r="D2949" t="s">
        <v>25639</v>
      </c>
      <c r="E2949" s="1" t="s">
        <v>41312</v>
      </c>
      <c r="F2949" s="2">
        <v>26788</v>
      </c>
      <c r="G2949" s="2">
        <v>44714</v>
      </c>
      <c r="H2949" s="2">
        <v>44826</v>
      </c>
      <c r="L2949" s="1" t="s">
        <v>2840</v>
      </c>
    </row>
    <row r="2950" spans="1:12" x14ac:dyDescent="0.35">
      <c r="A2950" s="1" t="s">
        <v>44262</v>
      </c>
      <c r="B2950" t="s">
        <v>25726</v>
      </c>
      <c r="C2950" t="s">
        <v>25585</v>
      </c>
      <c r="D2950" t="s">
        <v>28338</v>
      </c>
      <c r="E2950" s="1" t="s">
        <v>41312</v>
      </c>
      <c r="F2950" s="2">
        <v>37475</v>
      </c>
      <c r="G2950" s="2">
        <v>44727</v>
      </c>
      <c r="H2950" s="2">
        <v>44839</v>
      </c>
      <c r="L2950" s="1" t="s">
        <v>2841</v>
      </c>
    </row>
    <row r="2951" spans="1:12" x14ac:dyDescent="0.35">
      <c r="A2951" s="1" t="s">
        <v>44263</v>
      </c>
      <c r="B2951" t="s">
        <v>28332</v>
      </c>
      <c r="C2951" t="s">
        <v>26681</v>
      </c>
      <c r="D2951" t="s">
        <v>25636</v>
      </c>
      <c r="E2951" s="1" t="s">
        <v>41312</v>
      </c>
      <c r="F2951" s="2">
        <v>32982</v>
      </c>
      <c r="G2951" s="2">
        <v>44727</v>
      </c>
      <c r="H2951" s="2">
        <v>44839</v>
      </c>
      <c r="L2951" s="1" t="s">
        <v>2842</v>
      </c>
    </row>
    <row r="2952" spans="1:12" x14ac:dyDescent="0.35">
      <c r="A2952" s="1" t="s">
        <v>44264</v>
      </c>
      <c r="B2952" t="s">
        <v>26460</v>
      </c>
      <c r="C2952" t="s">
        <v>26321</v>
      </c>
      <c r="D2952" t="s">
        <v>28339</v>
      </c>
      <c r="E2952" s="1" t="s">
        <v>41312</v>
      </c>
      <c r="F2952" s="2">
        <v>22705</v>
      </c>
      <c r="G2952" s="2">
        <v>44713</v>
      </c>
      <c r="H2952" s="2">
        <v>44825</v>
      </c>
      <c r="L2952" s="1" t="s">
        <v>2843</v>
      </c>
    </row>
    <row r="2953" spans="1:12" x14ac:dyDescent="0.35">
      <c r="A2953" s="1" t="s">
        <v>44265</v>
      </c>
      <c r="B2953" t="s">
        <v>26816</v>
      </c>
      <c r="C2953" t="s">
        <v>26088</v>
      </c>
      <c r="D2953" t="s">
        <v>28340</v>
      </c>
      <c r="E2953" s="1" t="s">
        <v>41312</v>
      </c>
      <c r="F2953" s="2">
        <v>37840</v>
      </c>
      <c r="G2953" s="2">
        <v>44713</v>
      </c>
      <c r="H2953" s="2">
        <v>44825</v>
      </c>
      <c r="L2953" s="1" t="s">
        <v>2844</v>
      </c>
    </row>
    <row r="2954" spans="1:12" x14ac:dyDescent="0.35">
      <c r="A2954" s="1" t="s">
        <v>44266</v>
      </c>
      <c r="B2954" t="s">
        <v>26221</v>
      </c>
      <c r="C2954" t="s">
        <v>26132</v>
      </c>
      <c r="D2954" t="s">
        <v>28341</v>
      </c>
      <c r="E2954" s="1" t="s">
        <v>41312</v>
      </c>
      <c r="F2954" s="2">
        <v>37728</v>
      </c>
      <c r="G2954" s="2">
        <v>44740</v>
      </c>
      <c r="H2954" s="2">
        <v>44852</v>
      </c>
      <c r="L2954" s="1" t="s">
        <v>2845</v>
      </c>
    </row>
    <row r="2955" spans="1:12" x14ac:dyDescent="0.35">
      <c r="A2955" s="1" t="s">
        <v>44267</v>
      </c>
      <c r="B2955" t="s">
        <v>26017</v>
      </c>
      <c r="C2955" t="s">
        <v>28292</v>
      </c>
      <c r="D2955" t="s">
        <v>25920</v>
      </c>
      <c r="E2955" s="1" t="s">
        <v>41312</v>
      </c>
      <c r="F2955" s="2">
        <v>31589</v>
      </c>
      <c r="G2955" s="2">
        <v>44720</v>
      </c>
      <c r="H2955" s="2">
        <v>44832</v>
      </c>
      <c r="L2955" s="1" t="s">
        <v>2846</v>
      </c>
    </row>
    <row r="2956" spans="1:12" x14ac:dyDescent="0.35">
      <c r="A2956" s="1" t="s">
        <v>44268</v>
      </c>
      <c r="B2956" t="s">
        <v>25767</v>
      </c>
      <c r="C2956" t="s">
        <v>28342</v>
      </c>
      <c r="D2956" t="s">
        <v>28107</v>
      </c>
      <c r="E2956" s="1" t="s">
        <v>41312</v>
      </c>
      <c r="F2956" s="2">
        <v>30833</v>
      </c>
      <c r="G2956" s="2">
        <v>44720</v>
      </c>
      <c r="H2956" s="2">
        <v>44832</v>
      </c>
      <c r="L2956" s="1" t="s">
        <v>2847</v>
      </c>
    </row>
    <row r="2957" spans="1:12" x14ac:dyDescent="0.35">
      <c r="A2957" s="1" t="s">
        <v>44269</v>
      </c>
      <c r="B2957" t="s">
        <v>27624</v>
      </c>
      <c r="C2957" t="s">
        <v>25726</v>
      </c>
      <c r="D2957" t="s">
        <v>27301</v>
      </c>
      <c r="E2957" s="1" t="s">
        <v>41312</v>
      </c>
      <c r="F2957" s="2">
        <v>29556</v>
      </c>
      <c r="G2957" s="2">
        <v>44727</v>
      </c>
      <c r="H2957" s="2">
        <v>44839</v>
      </c>
      <c r="L2957" s="1" t="s">
        <v>2848</v>
      </c>
    </row>
    <row r="2958" spans="1:12" x14ac:dyDescent="0.35">
      <c r="A2958" s="1" t="s">
        <v>44270</v>
      </c>
      <c r="B2958" t="s">
        <v>25770</v>
      </c>
      <c r="C2958" t="s">
        <v>26681</v>
      </c>
      <c r="D2958" t="s">
        <v>25604</v>
      </c>
      <c r="E2958" s="1" t="s">
        <v>41312</v>
      </c>
      <c r="F2958" s="2">
        <v>35453</v>
      </c>
      <c r="G2958" s="2">
        <v>44727</v>
      </c>
      <c r="H2958" s="2">
        <v>44839</v>
      </c>
      <c r="L2958" s="1" t="s">
        <v>2849</v>
      </c>
    </row>
    <row r="2959" spans="1:12" x14ac:dyDescent="0.35">
      <c r="A2959" s="1" t="s">
        <v>44271</v>
      </c>
      <c r="B2959" t="s">
        <v>26484</v>
      </c>
      <c r="C2959" t="s">
        <v>26816</v>
      </c>
      <c r="D2959" t="s">
        <v>25747</v>
      </c>
      <c r="E2959" s="1" t="s">
        <v>41312</v>
      </c>
      <c r="F2959" s="2">
        <v>29880</v>
      </c>
      <c r="G2959" s="2">
        <v>44727</v>
      </c>
      <c r="H2959" s="2">
        <v>44839</v>
      </c>
      <c r="L2959" s="1" t="s">
        <v>2850</v>
      </c>
    </row>
    <row r="2960" spans="1:12" x14ac:dyDescent="0.35">
      <c r="A2960" s="1" t="s">
        <v>44272</v>
      </c>
      <c r="B2960" t="s">
        <v>26816</v>
      </c>
      <c r="C2960" t="s">
        <v>25633</v>
      </c>
      <c r="D2960" t="s">
        <v>28343</v>
      </c>
      <c r="E2960" s="1" t="s">
        <v>41312</v>
      </c>
      <c r="F2960" s="2">
        <v>34862</v>
      </c>
      <c r="G2960" s="2">
        <v>44713</v>
      </c>
      <c r="H2960" s="2">
        <v>44825</v>
      </c>
      <c r="L2960" s="1" t="s">
        <v>2851</v>
      </c>
    </row>
    <row r="2961" spans="1:12" x14ac:dyDescent="0.35">
      <c r="A2961" s="1" t="s">
        <v>44273</v>
      </c>
      <c r="B2961" t="s">
        <v>25633</v>
      </c>
      <c r="C2961" t="s">
        <v>26460</v>
      </c>
      <c r="D2961" t="s">
        <v>28344</v>
      </c>
      <c r="E2961" s="1" t="s">
        <v>41312</v>
      </c>
      <c r="F2961" s="2">
        <v>32730</v>
      </c>
      <c r="G2961" s="2">
        <v>44713</v>
      </c>
      <c r="H2961" s="2">
        <v>44825</v>
      </c>
      <c r="L2961" s="1" t="s">
        <v>2852</v>
      </c>
    </row>
    <row r="2962" spans="1:12" x14ac:dyDescent="0.35">
      <c r="A2962" s="1" t="s">
        <v>44274</v>
      </c>
      <c r="B2962" t="s">
        <v>28345</v>
      </c>
      <c r="C2962" t="s">
        <v>25767</v>
      </c>
      <c r="D2962" t="s">
        <v>25691</v>
      </c>
      <c r="E2962" s="1" t="s">
        <v>41312</v>
      </c>
      <c r="F2962" s="2">
        <v>25442</v>
      </c>
      <c r="G2962" s="2">
        <v>44742</v>
      </c>
      <c r="H2962" s="2">
        <v>44854</v>
      </c>
      <c r="L2962" s="1" t="s">
        <v>2853</v>
      </c>
    </row>
    <row r="2963" spans="1:12" x14ac:dyDescent="0.35">
      <c r="A2963" s="1" t="s">
        <v>44275</v>
      </c>
      <c r="B2963" t="s">
        <v>25656</v>
      </c>
      <c r="C2963" t="s">
        <v>28292</v>
      </c>
      <c r="D2963" t="s">
        <v>27297</v>
      </c>
      <c r="E2963" s="1" t="s">
        <v>41312</v>
      </c>
      <c r="F2963" s="2">
        <v>26361</v>
      </c>
      <c r="G2963" s="2">
        <v>44742</v>
      </c>
      <c r="H2963" s="2">
        <v>44854</v>
      </c>
      <c r="L2963" s="1" t="s">
        <v>2854</v>
      </c>
    </row>
    <row r="2964" spans="1:12" x14ac:dyDescent="0.35">
      <c r="A2964" s="1" t="s">
        <v>44276</v>
      </c>
      <c r="B2964" t="s">
        <v>25582</v>
      </c>
      <c r="C2964" t="s">
        <v>26054</v>
      </c>
      <c r="D2964" t="s">
        <v>26062</v>
      </c>
      <c r="E2964" s="1" t="s">
        <v>41312</v>
      </c>
      <c r="F2964" s="2">
        <v>32892</v>
      </c>
      <c r="G2964" s="2">
        <v>44720</v>
      </c>
      <c r="H2964" s="2">
        <v>44832</v>
      </c>
      <c r="L2964" s="1" t="s">
        <v>2855</v>
      </c>
    </row>
    <row r="2965" spans="1:12" x14ac:dyDescent="0.35">
      <c r="A2965" s="1" t="s">
        <v>44277</v>
      </c>
      <c r="B2965" t="s">
        <v>27231</v>
      </c>
      <c r="C2965" t="s">
        <v>28346</v>
      </c>
      <c r="D2965" t="s">
        <v>25827</v>
      </c>
      <c r="E2965" s="1" t="s">
        <v>41312</v>
      </c>
      <c r="F2965" s="2">
        <v>32456</v>
      </c>
      <c r="G2965" s="2">
        <v>44720</v>
      </c>
      <c r="H2965" s="2">
        <v>44832</v>
      </c>
      <c r="L2965" s="1" t="s">
        <v>2856</v>
      </c>
    </row>
    <row r="2966" spans="1:12" x14ac:dyDescent="0.35">
      <c r="A2966" s="1" t="s">
        <v>44278</v>
      </c>
      <c r="B2966" t="s">
        <v>26638</v>
      </c>
      <c r="C2966" t="s">
        <v>28347</v>
      </c>
      <c r="D2966" t="s">
        <v>25609</v>
      </c>
      <c r="E2966" s="1" t="s">
        <v>41312</v>
      </c>
      <c r="F2966" s="2">
        <v>27418</v>
      </c>
      <c r="G2966" s="2">
        <v>44720</v>
      </c>
      <c r="H2966" s="2">
        <v>44832</v>
      </c>
      <c r="L2966" s="1" t="s">
        <v>2857</v>
      </c>
    </row>
    <row r="2967" spans="1:12" x14ac:dyDescent="0.35">
      <c r="A2967" s="1" t="s">
        <v>44279</v>
      </c>
      <c r="B2967" t="s">
        <v>28329</v>
      </c>
      <c r="C2967" t="s">
        <v>26984</v>
      </c>
      <c r="D2967" t="s">
        <v>28348</v>
      </c>
      <c r="E2967" s="1" t="s">
        <v>41312</v>
      </c>
      <c r="F2967" s="2">
        <v>32772</v>
      </c>
      <c r="G2967" s="2">
        <v>44720</v>
      </c>
      <c r="H2967" s="2">
        <v>44832</v>
      </c>
      <c r="L2967" s="1" t="s">
        <v>2858</v>
      </c>
    </row>
    <row r="2968" spans="1:12" x14ac:dyDescent="0.35">
      <c r="A2968" s="1" t="s">
        <v>44280</v>
      </c>
      <c r="B2968" t="s">
        <v>25774</v>
      </c>
      <c r="C2968" t="s">
        <v>28292</v>
      </c>
      <c r="D2968" t="s">
        <v>25807</v>
      </c>
      <c r="E2968" s="1" t="s">
        <v>41312</v>
      </c>
      <c r="F2968" s="2">
        <v>26859</v>
      </c>
      <c r="G2968" s="2">
        <v>44742</v>
      </c>
      <c r="H2968" s="2">
        <v>44854</v>
      </c>
      <c r="L2968" s="1" t="s">
        <v>2859</v>
      </c>
    </row>
    <row r="2969" spans="1:12" x14ac:dyDescent="0.35">
      <c r="A2969" s="1" t="s">
        <v>44281</v>
      </c>
      <c r="B2969" t="s">
        <v>25585</v>
      </c>
      <c r="C2969" t="s">
        <v>26638</v>
      </c>
      <c r="D2969" t="s">
        <v>26072</v>
      </c>
      <c r="E2969" s="1" t="s">
        <v>41312</v>
      </c>
      <c r="F2969" s="2">
        <v>27928</v>
      </c>
      <c r="G2969" s="2">
        <v>44742</v>
      </c>
      <c r="H2969" s="2">
        <v>44854</v>
      </c>
      <c r="L2969" s="1" t="s">
        <v>2860</v>
      </c>
    </row>
    <row r="2970" spans="1:12" x14ac:dyDescent="0.35">
      <c r="A2970" s="1" t="s">
        <v>44282</v>
      </c>
      <c r="B2970" t="s">
        <v>25711</v>
      </c>
      <c r="C2970" t="s">
        <v>25579</v>
      </c>
      <c r="D2970" t="s">
        <v>26996</v>
      </c>
      <c r="E2970" s="1" t="s">
        <v>41312</v>
      </c>
      <c r="F2970" s="2">
        <v>36061</v>
      </c>
      <c r="G2970" s="2">
        <v>44742</v>
      </c>
      <c r="H2970" s="2">
        <v>44854</v>
      </c>
      <c r="L2970" s="1" t="s">
        <v>2861</v>
      </c>
    </row>
    <row r="2971" spans="1:12" x14ac:dyDescent="0.35">
      <c r="A2971" s="1" t="s">
        <v>44283</v>
      </c>
      <c r="B2971" t="s">
        <v>26591</v>
      </c>
      <c r="C2971" t="s">
        <v>28349</v>
      </c>
      <c r="D2971" t="s">
        <v>26163</v>
      </c>
      <c r="E2971" s="1" t="s">
        <v>41312</v>
      </c>
      <c r="F2971" s="2">
        <v>35632</v>
      </c>
      <c r="G2971" s="2">
        <v>44742</v>
      </c>
      <c r="H2971" s="2">
        <v>44854</v>
      </c>
      <c r="L2971" s="1" t="s">
        <v>2862</v>
      </c>
    </row>
    <row r="2972" spans="1:12" x14ac:dyDescent="0.35">
      <c r="A2972" s="1" t="s">
        <v>44284</v>
      </c>
      <c r="B2972" t="s">
        <v>28103</v>
      </c>
      <c r="C2972" t="s">
        <v>25601</v>
      </c>
      <c r="D2972" t="s">
        <v>25594</v>
      </c>
      <c r="E2972" s="1" t="s">
        <v>41312</v>
      </c>
      <c r="F2972" s="2">
        <v>37074</v>
      </c>
      <c r="G2972" s="2">
        <v>44726</v>
      </c>
      <c r="H2972" s="2">
        <v>44838</v>
      </c>
      <c r="L2972" s="1" t="s">
        <v>2863</v>
      </c>
    </row>
    <row r="2973" spans="1:12" x14ac:dyDescent="0.35">
      <c r="A2973" s="1" t="s">
        <v>44285</v>
      </c>
      <c r="B2973" t="s">
        <v>28350</v>
      </c>
      <c r="C2973" t="s">
        <v>27834</v>
      </c>
      <c r="D2973" t="s">
        <v>28351</v>
      </c>
      <c r="E2973" s="1" t="s">
        <v>41312</v>
      </c>
      <c r="F2973" s="2">
        <v>29880</v>
      </c>
      <c r="G2973" s="2">
        <v>44715</v>
      </c>
      <c r="H2973" s="2">
        <v>44827</v>
      </c>
      <c r="L2973" s="1" t="s">
        <v>2864</v>
      </c>
    </row>
    <row r="2974" spans="1:12" x14ac:dyDescent="0.35">
      <c r="A2974" s="1" t="s">
        <v>44286</v>
      </c>
      <c r="B2974" t="s">
        <v>28352</v>
      </c>
      <c r="C2974" t="s">
        <v>25947</v>
      </c>
      <c r="D2974" t="s">
        <v>26519</v>
      </c>
      <c r="E2974" s="1" t="s">
        <v>41312</v>
      </c>
      <c r="F2974" s="2">
        <v>21441</v>
      </c>
      <c r="G2974" s="2">
        <v>44715</v>
      </c>
      <c r="H2974" s="2">
        <v>44827</v>
      </c>
      <c r="L2974" s="1" t="s">
        <v>2865</v>
      </c>
    </row>
    <row r="2975" spans="1:12" x14ac:dyDescent="0.35">
      <c r="A2975" s="1" t="s">
        <v>44287</v>
      </c>
      <c r="B2975" t="s">
        <v>27224</v>
      </c>
      <c r="C2975" t="s">
        <v>27158</v>
      </c>
      <c r="D2975" t="s">
        <v>27664</v>
      </c>
      <c r="E2975" s="1" t="s">
        <v>41312</v>
      </c>
      <c r="F2975" s="2">
        <v>31967</v>
      </c>
      <c r="G2975" s="2">
        <v>44715</v>
      </c>
      <c r="H2975" s="2">
        <v>44827</v>
      </c>
      <c r="L2975" s="1" t="s">
        <v>2866</v>
      </c>
    </row>
    <row r="2976" spans="1:12" x14ac:dyDescent="0.35">
      <c r="A2976" s="1" t="s">
        <v>44288</v>
      </c>
      <c r="B2976" t="s">
        <v>13098</v>
      </c>
      <c r="C2976" t="s">
        <v>27834</v>
      </c>
      <c r="D2976" t="s">
        <v>28353</v>
      </c>
      <c r="E2976" s="1" t="s">
        <v>41312</v>
      </c>
      <c r="F2976" s="2">
        <v>27540</v>
      </c>
      <c r="G2976" s="2">
        <v>44715</v>
      </c>
      <c r="H2976" s="2">
        <v>44827</v>
      </c>
      <c r="L2976" s="1" t="s">
        <v>2865</v>
      </c>
    </row>
    <row r="2977" spans="1:12" x14ac:dyDescent="0.35">
      <c r="A2977" s="1" t="s">
        <v>44289</v>
      </c>
      <c r="B2977" t="s">
        <v>27231</v>
      </c>
      <c r="C2977" t="s">
        <v>27249</v>
      </c>
      <c r="D2977" t="s">
        <v>25666</v>
      </c>
      <c r="E2977" s="1" t="s">
        <v>41312</v>
      </c>
      <c r="F2977" s="2">
        <v>23917</v>
      </c>
      <c r="G2977" s="2">
        <v>44721</v>
      </c>
      <c r="H2977" s="2">
        <v>44833</v>
      </c>
      <c r="L2977" s="1" t="s">
        <v>2867</v>
      </c>
    </row>
    <row r="2978" spans="1:12" x14ac:dyDescent="0.35">
      <c r="A2978" s="1" t="s">
        <v>44290</v>
      </c>
      <c r="B2978" t="s">
        <v>26822</v>
      </c>
      <c r="C2978" t="s">
        <v>25918</v>
      </c>
      <c r="D2978" t="s">
        <v>28354</v>
      </c>
      <c r="E2978" s="1" t="s">
        <v>41312</v>
      </c>
      <c r="F2978" s="2">
        <v>33067</v>
      </c>
      <c r="G2978" s="2">
        <v>44721</v>
      </c>
      <c r="H2978" s="2">
        <v>44833</v>
      </c>
      <c r="L2978" s="1" t="s">
        <v>2868</v>
      </c>
    </row>
    <row r="2979" spans="1:12" x14ac:dyDescent="0.35">
      <c r="A2979" s="1" t="s">
        <v>44291</v>
      </c>
      <c r="B2979" t="s">
        <v>26221</v>
      </c>
      <c r="C2979" t="s">
        <v>25770</v>
      </c>
      <c r="D2979" t="s">
        <v>26955</v>
      </c>
      <c r="E2979" s="1" t="s">
        <v>41312</v>
      </c>
      <c r="F2979" s="2">
        <v>27632</v>
      </c>
      <c r="G2979" s="2">
        <v>44721</v>
      </c>
      <c r="H2979" s="2">
        <v>44833</v>
      </c>
      <c r="L2979" s="1" t="s">
        <v>2869</v>
      </c>
    </row>
    <row r="2980" spans="1:12" x14ac:dyDescent="0.35">
      <c r="A2980" s="1" t="s">
        <v>44292</v>
      </c>
      <c r="B2980" t="s">
        <v>25582</v>
      </c>
      <c r="C2980" t="s">
        <v>25633</v>
      </c>
      <c r="D2980" t="s">
        <v>28355</v>
      </c>
      <c r="E2980" s="1" t="s">
        <v>41312</v>
      </c>
      <c r="F2980" s="2">
        <v>25407</v>
      </c>
      <c r="G2980" s="2">
        <v>44721</v>
      </c>
      <c r="H2980" s="2">
        <v>44833</v>
      </c>
      <c r="L2980" s="1" t="s">
        <v>2870</v>
      </c>
    </row>
    <row r="2981" spans="1:12" x14ac:dyDescent="0.35">
      <c r="A2981" s="1" t="s">
        <v>44293</v>
      </c>
      <c r="B2981" t="s">
        <v>26468</v>
      </c>
      <c r="C2981" t="s">
        <v>28356</v>
      </c>
      <c r="D2981" t="s">
        <v>28357</v>
      </c>
      <c r="E2981" s="1" t="s">
        <v>41312</v>
      </c>
      <c r="F2981" s="2">
        <v>33467</v>
      </c>
      <c r="G2981" s="2">
        <v>44720</v>
      </c>
      <c r="H2981" s="2">
        <v>44832</v>
      </c>
      <c r="L2981" s="1" t="s">
        <v>2871</v>
      </c>
    </row>
    <row r="2982" spans="1:12" x14ac:dyDescent="0.35">
      <c r="A2982" s="1" t="s">
        <v>44294</v>
      </c>
      <c r="B2982" t="s">
        <v>25651</v>
      </c>
      <c r="C2982" t="s">
        <v>26488</v>
      </c>
      <c r="D2982" t="s">
        <v>27300</v>
      </c>
      <c r="E2982" s="1" t="s">
        <v>41313</v>
      </c>
      <c r="F2982" s="2">
        <v>27856</v>
      </c>
      <c r="G2982" s="2">
        <v>44720</v>
      </c>
      <c r="H2982" s="2">
        <v>44832</v>
      </c>
      <c r="L2982" s="1" t="s">
        <v>2872</v>
      </c>
    </row>
    <row r="2983" spans="1:12" x14ac:dyDescent="0.35">
      <c r="A2983" s="1" t="s">
        <v>44295</v>
      </c>
      <c r="B2983" t="s">
        <v>28358</v>
      </c>
      <c r="C2983" t="s">
        <v>25656</v>
      </c>
      <c r="D2983" t="s">
        <v>28359</v>
      </c>
      <c r="E2983" s="1" t="s">
        <v>41312</v>
      </c>
      <c r="F2983" s="2">
        <v>19199</v>
      </c>
      <c r="G2983" s="2">
        <v>44740</v>
      </c>
      <c r="H2983" s="2">
        <v>44852</v>
      </c>
      <c r="L2983" s="1" t="s">
        <v>2873</v>
      </c>
    </row>
    <row r="2984" spans="1:12" x14ac:dyDescent="0.35">
      <c r="A2984" s="1" t="s">
        <v>44296</v>
      </c>
      <c r="B2984" t="s">
        <v>25601</v>
      </c>
      <c r="C2984" t="s">
        <v>27733</v>
      </c>
      <c r="D2984" t="s">
        <v>25883</v>
      </c>
      <c r="E2984" s="1" t="s">
        <v>41312</v>
      </c>
      <c r="F2984" s="2">
        <v>32613</v>
      </c>
      <c r="G2984" s="2">
        <v>44740</v>
      </c>
      <c r="H2984" s="2">
        <v>44852</v>
      </c>
      <c r="L2984" s="1" t="s">
        <v>2874</v>
      </c>
    </row>
    <row r="2985" spans="1:12" x14ac:dyDescent="0.35">
      <c r="A2985" s="1" t="s">
        <v>44297</v>
      </c>
      <c r="B2985" t="s">
        <v>27188</v>
      </c>
      <c r="C2985" t="s">
        <v>27263</v>
      </c>
      <c r="D2985" t="s">
        <v>28179</v>
      </c>
      <c r="E2985" s="1" t="s">
        <v>41312</v>
      </c>
      <c r="F2985" s="2">
        <v>26570</v>
      </c>
      <c r="G2985" s="2">
        <v>44732</v>
      </c>
      <c r="H2985" s="2">
        <v>44844</v>
      </c>
      <c r="L2985" s="1" t="s">
        <v>2875</v>
      </c>
    </row>
    <row r="2986" spans="1:12" x14ac:dyDescent="0.35">
      <c r="A2986" s="1" t="s">
        <v>44298</v>
      </c>
      <c r="B2986" t="s">
        <v>25770</v>
      </c>
      <c r="C2986" t="s">
        <v>25622</v>
      </c>
      <c r="D2986" t="s">
        <v>25663</v>
      </c>
      <c r="E2986" s="1" t="s">
        <v>41312</v>
      </c>
      <c r="F2986" s="2">
        <v>26304</v>
      </c>
      <c r="G2986" s="2">
        <v>44732</v>
      </c>
      <c r="H2986" s="2">
        <v>44844</v>
      </c>
      <c r="L2986" s="1" t="s">
        <v>2876</v>
      </c>
    </row>
    <row r="2987" spans="1:12" x14ac:dyDescent="0.35">
      <c r="A2987" s="1" t="s">
        <v>44299</v>
      </c>
      <c r="B2987" t="s">
        <v>25770</v>
      </c>
      <c r="C2987" t="s">
        <v>25622</v>
      </c>
      <c r="D2987" t="s">
        <v>26421</v>
      </c>
      <c r="E2987" s="1" t="s">
        <v>41312</v>
      </c>
      <c r="F2987" s="2">
        <v>32748</v>
      </c>
      <c r="G2987" s="2">
        <v>44732</v>
      </c>
      <c r="H2987" s="2">
        <v>44844</v>
      </c>
      <c r="L2987" s="1" t="s">
        <v>2877</v>
      </c>
    </row>
    <row r="2988" spans="1:12" x14ac:dyDescent="0.35">
      <c r="A2988" s="1" t="s">
        <v>44300</v>
      </c>
      <c r="B2988" t="s">
        <v>25601</v>
      </c>
      <c r="C2988" t="s">
        <v>25622</v>
      </c>
      <c r="D2988" t="s">
        <v>27384</v>
      </c>
      <c r="E2988" s="1" t="s">
        <v>41312</v>
      </c>
      <c r="F2988" s="2">
        <v>19804</v>
      </c>
      <c r="G2988" s="2">
        <v>44742</v>
      </c>
      <c r="H2988" s="2">
        <v>44854</v>
      </c>
      <c r="L2988" s="1" t="s">
        <v>2878</v>
      </c>
    </row>
    <row r="2989" spans="1:12" x14ac:dyDescent="0.35">
      <c r="A2989" s="1" t="s">
        <v>44301</v>
      </c>
      <c r="B2989" t="s">
        <v>26022</v>
      </c>
      <c r="C2989" t="s">
        <v>27202</v>
      </c>
      <c r="D2989" t="s">
        <v>28360</v>
      </c>
      <c r="E2989" s="1" t="s">
        <v>41312</v>
      </c>
      <c r="F2989" s="2">
        <v>16421</v>
      </c>
      <c r="G2989" s="2">
        <v>44715</v>
      </c>
      <c r="H2989" s="2">
        <v>44827</v>
      </c>
      <c r="L2989" s="1" t="s">
        <v>2879</v>
      </c>
    </row>
    <row r="2990" spans="1:12" x14ac:dyDescent="0.35">
      <c r="A2990" s="1" t="s">
        <v>44302</v>
      </c>
      <c r="B2990" t="s">
        <v>25601</v>
      </c>
      <c r="C2990" t="s">
        <v>28361</v>
      </c>
      <c r="D2990" t="s">
        <v>25880</v>
      </c>
      <c r="E2990" s="1" t="s">
        <v>41312</v>
      </c>
      <c r="F2990" s="2">
        <v>23187</v>
      </c>
      <c r="G2990" s="2">
        <v>44721</v>
      </c>
      <c r="H2990" s="2">
        <v>44833</v>
      </c>
      <c r="L2990" s="1" t="s">
        <v>2880</v>
      </c>
    </row>
    <row r="2991" spans="1:12" x14ac:dyDescent="0.35">
      <c r="A2991" s="1" t="s">
        <v>44303</v>
      </c>
      <c r="B2991" t="s">
        <v>25601</v>
      </c>
      <c r="C2991" t="s">
        <v>25578</v>
      </c>
      <c r="D2991" t="s">
        <v>25853</v>
      </c>
      <c r="E2991" s="1" t="s">
        <v>41312</v>
      </c>
      <c r="F2991" s="2">
        <v>31083</v>
      </c>
      <c r="G2991" s="2">
        <v>44720</v>
      </c>
      <c r="H2991" s="2">
        <v>44832</v>
      </c>
      <c r="L2991" s="1" t="s">
        <v>2881</v>
      </c>
    </row>
    <row r="2992" spans="1:12" x14ac:dyDescent="0.35">
      <c r="A2992" s="1" t="s">
        <v>44304</v>
      </c>
      <c r="B2992" t="s">
        <v>25579</v>
      </c>
      <c r="C2992" t="s">
        <v>26221</v>
      </c>
      <c r="D2992" t="s">
        <v>25666</v>
      </c>
      <c r="E2992" s="1" t="s">
        <v>41312</v>
      </c>
      <c r="F2992" s="2">
        <v>25459</v>
      </c>
      <c r="G2992" s="2">
        <v>44720</v>
      </c>
      <c r="H2992" s="2">
        <v>44832</v>
      </c>
      <c r="L2992" s="1" t="s">
        <v>2882</v>
      </c>
    </row>
    <row r="2993" spans="1:12" x14ac:dyDescent="0.35">
      <c r="A2993" s="1" t="s">
        <v>44305</v>
      </c>
      <c r="B2993" t="s">
        <v>26450</v>
      </c>
      <c r="C2993" t="s">
        <v>25767</v>
      </c>
      <c r="D2993" t="s">
        <v>25594</v>
      </c>
      <c r="E2993" s="1" t="s">
        <v>41312</v>
      </c>
      <c r="F2993" s="2">
        <v>27750</v>
      </c>
      <c r="G2993" s="2">
        <v>44720</v>
      </c>
      <c r="H2993" s="2">
        <v>44832</v>
      </c>
      <c r="L2993" s="1" t="s">
        <v>2883</v>
      </c>
    </row>
    <row r="2994" spans="1:12" x14ac:dyDescent="0.35">
      <c r="A2994" s="1" t="s">
        <v>44306</v>
      </c>
      <c r="B2994" t="s">
        <v>26244</v>
      </c>
      <c r="C2994" t="s">
        <v>25652</v>
      </c>
      <c r="D2994" t="s">
        <v>28362</v>
      </c>
      <c r="E2994" s="1" t="s">
        <v>41312</v>
      </c>
      <c r="F2994" s="2">
        <v>31082</v>
      </c>
      <c r="G2994" s="2">
        <v>44720</v>
      </c>
      <c r="H2994" s="2">
        <v>44832</v>
      </c>
      <c r="L2994" s="1" t="s">
        <v>2884</v>
      </c>
    </row>
    <row r="2995" spans="1:12" x14ac:dyDescent="0.35">
      <c r="A2995" s="1" t="s">
        <v>44307</v>
      </c>
      <c r="B2995" t="s">
        <v>25601</v>
      </c>
      <c r="C2995" t="s">
        <v>26802</v>
      </c>
      <c r="D2995" t="s">
        <v>26062</v>
      </c>
      <c r="E2995" s="1" t="s">
        <v>41312</v>
      </c>
      <c r="F2995" s="2">
        <v>22639</v>
      </c>
      <c r="G2995" s="2">
        <v>44721</v>
      </c>
      <c r="H2995" s="2">
        <v>44833</v>
      </c>
      <c r="L2995" s="1" t="s">
        <v>2885</v>
      </c>
    </row>
    <row r="2996" spans="1:12" x14ac:dyDescent="0.35">
      <c r="A2996" s="1" t="s">
        <v>44308</v>
      </c>
      <c r="B2996" t="s">
        <v>17448</v>
      </c>
      <c r="C2996" t="s">
        <v>28363</v>
      </c>
      <c r="D2996" t="s">
        <v>28364</v>
      </c>
      <c r="E2996" s="1" t="s">
        <v>41312</v>
      </c>
      <c r="F2996" s="2">
        <v>30820</v>
      </c>
      <c r="G2996" s="2">
        <v>44721</v>
      </c>
      <c r="H2996" s="2">
        <v>44833</v>
      </c>
      <c r="L2996" s="1" t="s">
        <v>2886</v>
      </c>
    </row>
    <row r="2997" spans="1:12" x14ac:dyDescent="0.35">
      <c r="A2997" s="1" t="s">
        <v>44309</v>
      </c>
      <c r="B2997" t="s">
        <v>28365</v>
      </c>
      <c r="C2997" t="s">
        <v>27213</v>
      </c>
      <c r="D2997" t="s">
        <v>28366</v>
      </c>
      <c r="E2997" s="1" t="s">
        <v>41312</v>
      </c>
      <c r="F2997" s="2">
        <v>29270</v>
      </c>
      <c r="G2997" s="2">
        <v>44721</v>
      </c>
      <c r="H2997" s="2">
        <v>44833</v>
      </c>
      <c r="L2997" s="1" t="s">
        <v>2887</v>
      </c>
    </row>
    <row r="2998" spans="1:12" x14ac:dyDescent="0.35">
      <c r="A2998" s="1" t="s">
        <v>44310</v>
      </c>
      <c r="B2998" t="s">
        <v>28345</v>
      </c>
      <c r="C2998" t="s">
        <v>28342</v>
      </c>
      <c r="D2998" t="s">
        <v>28367</v>
      </c>
      <c r="E2998" s="1" t="s">
        <v>41312</v>
      </c>
      <c r="F2998" s="2">
        <v>29599</v>
      </c>
      <c r="G2998" s="2">
        <v>44721</v>
      </c>
      <c r="H2998" s="2">
        <v>44833</v>
      </c>
      <c r="L2998" s="1" t="s">
        <v>2888</v>
      </c>
    </row>
    <row r="2999" spans="1:12" x14ac:dyDescent="0.35">
      <c r="A2999" s="1" t="s">
        <v>44311</v>
      </c>
      <c r="B2999" t="s">
        <v>25632</v>
      </c>
      <c r="C2999" t="s">
        <v>27696</v>
      </c>
      <c r="D2999" t="s">
        <v>28368</v>
      </c>
      <c r="E2999" s="1" t="s">
        <v>41312</v>
      </c>
      <c r="F2999" s="2">
        <v>28038</v>
      </c>
      <c r="G2999" s="2">
        <v>44721</v>
      </c>
      <c r="H2999" s="2">
        <v>44833</v>
      </c>
      <c r="L2999" s="1" t="s">
        <v>2889</v>
      </c>
    </row>
    <row r="3000" spans="1:12" x14ac:dyDescent="0.35">
      <c r="A3000" s="1" t="s">
        <v>44312</v>
      </c>
      <c r="B3000" t="s">
        <v>25576</v>
      </c>
      <c r="C3000" t="s">
        <v>27045</v>
      </c>
      <c r="D3000" t="s">
        <v>27300</v>
      </c>
      <c r="E3000" s="1" t="s">
        <v>41312</v>
      </c>
      <c r="F3000" s="2">
        <v>26843</v>
      </c>
      <c r="G3000" s="2">
        <v>44733</v>
      </c>
      <c r="H3000" s="2">
        <v>44845</v>
      </c>
      <c r="L3000" s="1" t="s">
        <v>2890</v>
      </c>
    </row>
    <row r="3001" spans="1:12" x14ac:dyDescent="0.35">
      <c r="A3001" s="1" t="s">
        <v>44313</v>
      </c>
      <c r="B3001" t="s">
        <v>28369</v>
      </c>
      <c r="C3001" t="s">
        <v>25903</v>
      </c>
      <c r="D3001" t="s">
        <v>25792</v>
      </c>
      <c r="E3001" s="1" t="s">
        <v>41312</v>
      </c>
      <c r="F3001" s="2">
        <v>22401</v>
      </c>
      <c r="G3001" s="2">
        <v>44733</v>
      </c>
      <c r="H3001" s="2">
        <v>44845</v>
      </c>
      <c r="L3001" s="1" t="s">
        <v>2891</v>
      </c>
    </row>
    <row r="3002" spans="1:12" x14ac:dyDescent="0.35">
      <c r="A3002" s="1" t="s">
        <v>44314</v>
      </c>
      <c r="B3002" t="s">
        <v>28320</v>
      </c>
      <c r="C3002" t="s">
        <v>25849</v>
      </c>
      <c r="D3002" t="s">
        <v>28370</v>
      </c>
      <c r="E3002" s="1" t="s">
        <v>41312</v>
      </c>
      <c r="F3002" s="2">
        <v>32718</v>
      </c>
      <c r="G3002" s="2">
        <v>44729</v>
      </c>
      <c r="H3002" s="2">
        <v>44841</v>
      </c>
      <c r="L3002" s="1" t="s">
        <v>2892</v>
      </c>
    </row>
    <row r="3003" spans="1:12" x14ac:dyDescent="0.35">
      <c r="A3003" s="1" t="s">
        <v>44315</v>
      </c>
      <c r="B3003" t="s">
        <v>25611</v>
      </c>
      <c r="C3003" t="s">
        <v>26102</v>
      </c>
      <c r="D3003" t="s">
        <v>28371</v>
      </c>
      <c r="E3003" s="1" t="s">
        <v>41312</v>
      </c>
      <c r="F3003" s="2">
        <v>34921</v>
      </c>
      <c r="G3003" s="2">
        <v>44729</v>
      </c>
      <c r="H3003" s="2">
        <v>44841</v>
      </c>
      <c r="L3003" s="1" t="s">
        <v>2893</v>
      </c>
    </row>
    <row r="3004" spans="1:12" x14ac:dyDescent="0.35">
      <c r="A3004" s="1" t="s">
        <v>44316</v>
      </c>
      <c r="B3004" t="s">
        <v>25711</v>
      </c>
      <c r="C3004" t="s">
        <v>25731</v>
      </c>
      <c r="D3004" t="s">
        <v>26595</v>
      </c>
      <c r="E3004" s="1" t="s">
        <v>41312</v>
      </c>
      <c r="F3004" s="2">
        <v>27589</v>
      </c>
      <c r="G3004" s="2">
        <v>44729</v>
      </c>
      <c r="H3004" s="2">
        <v>44841</v>
      </c>
      <c r="L3004" s="1" t="s">
        <v>2894</v>
      </c>
    </row>
    <row r="3005" spans="1:12" x14ac:dyDescent="0.35">
      <c r="A3005" s="1" t="s">
        <v>44317</v>
      </c>
      <c r="B3005" t="s">
        <v>26190</v>
      </c>
      <c r="C3005" t="s">
        <v>25656</v>
      </c>
      <c r="D3005" t="s">
        <v>26640</v>
      </c>
      <c r="E3005" s="1" t="s">
        <v>41312</v>
      </c>
      <c r="F3005" s="2">
        <v>22545</v>
      </c>
      <c r="G3005" s="2">
        <v>44729</v>
      </c>
      <c r="H3005" s="2">
        <v>44841</v>
      </c>
      <c r="L3005" s="1" t="s">
        <v>2895</v>
      </c>
    </row>
    <row r="3006" spans="1:12" x14ac:dyDescent="0.35">
      <c r="A3006" s="1" t="s">
        <v>44318</v>
      </c>
      <c r="B3006" t="s">
        <v>26591</v>
      </c>
      <c r="C3006" t="s">
        <v>25601</v>
      </c>
      <c r="D3006" t="s">
        <v>25604</v>
      </c>
      <c r="E3006" s="1" t="s">
        <v>41312</v>
      </c>
      <c r="F3006" s="2">
        <v>33412</v>
      </c>
      <c r="G3006" s="2">
        <v>44715</v>
      </c>
      <c r="H3006" s="2">
        <v>44827</v>
      </c>
      <c r="L3006" s="1" t="s">
        <v>2896</v>
      </c>
    </row>
    <row r="3007" spans="1:12" x14ac:dyDescent="0.35">
      <c r="A3007" s="1" t="s">
        <v>44319</v>
      </c>
      <c r="B3007" t="s">
        <v>25585</v>
      </c>
      <c r="C3007" t="s">
        <v>25622</v>
      </c>
      <c r="D3007" t="s">
        <v>26919</v>
      </c>
      <c r="E3007" s="1" t="s">
        <v>41312</v>
      </c>
      <c r="F3007" s="2">
        <v>32944</v>
      </c>
      <c r="G3007" s="2">
        <v>44735</v>
      </c>
      <c r="H3007" s="2">
        <v>44847</v>
      </c>
      <c r="L3007" s="1" t="s">
        <v>2897</v>
      </c>
    </row>
    <row r="3008" spans="1:12" x14ac:dyDescent="0.35">
      <c r="A3008" s="1" t="s">
        <v>44320</v>
      </c>
      <c r="B3008" t="s">
        <v>26727</v>
      </c>
      <c r="C3008" t="s">
        <v>25632</v>
      </c>
      <c r="D3008" t="s">
        <v>28372</v>
      </c>
      <c r="E3008" s="1" t="s">
        <v>41313</v>
      </c>
      <c r="F3008" s="2">
        <v>37602</v>
      </c>
      <c r="G3008" s="2">
        <v>44721</v>
      </c>
      <c r="H3008" s="2">
        <v>44833</v>
      </c>
      <c r="L3008" s="1" t="s">
        <v>2898</v>
      </c>
    </row>
    <row r="3009" spans="1:12" x14ac:dyDescent="0.35">
      <c r="A3009" s="1" t="s">
        <v>44321</v>
      </c>
      <c r="B3009" t="s">
        <v>25651</v>
      </c>
      <c r="C3009" t="s">
        <v>25958</v>
      </c>
      <c r="D3009" t="s">
        <v>28373</v>
      </c>
      <c r="E3009" s="1" t="s">
        <v>41312</v>
      </c>
      <c r="F3009" s="2">
        <v>33728</v>
      </c>
      <c r="G3009" s="2">
        <v>44721</v>
      </c>
      <c r="H3009" s="2">
        <v>44833</v>
      </c>
      <c r="L3009" s="1" t="s">
        <v>2899</v>
      </c>
    </row>
    <row r="3010" spans="1:12" x14ac:dyDescent="0.35">
      <c r="A3010" s="1" t="s">
        <v>44322</v>
      </c>
      <c r="B3010" t="s">
        <v>26818</v>
      </c>
      <c r="C3010" t="s">
        <v>25656</v>
      </c>
      <c r="D3010" t="s">
        <v>25610</v>
      </c>
      <c r="E3010" s="1" t="s">
        <v>41312</v>
      </c>
      <c r="F3010" s="2">
        <v>29020</v>
      </c>
      <c r="G3010" s="2">
        <v>44721</v>
      </c>
      <c r="H3010" s="2">
        <v>44833</v>
      </c>
      <c r="L3010" s="1" t="s">
        <v>2900</v>
      </c>
    </row>
    <row r="3011" spans="1:12" x14ac:dyDescent="0.35">
      <c r="A3011" s="1" t="s">
        <v>44323</v>
      </c>
      <c r="B3011" t="s">
        <v>25971</v>
      </c>
      <c r="C3011" t="s">
        <v>26028</v>
      </c>
      <c r="D3011" t="s">
        <v>26919</v>
      </c>
      <c r="E3011" s="1" t="s">
        <v>41312</v>
      </c>
      <c r="F3011" s="2">
        <v>24360</v>
      </c>
      <c r="G3011" s="2">
        <v>44721</v>
      </c>
      <c r="H3011" s="2">
        <v>44833</v>
      </c>
      <c r="L3011" s="1" t="s">
        <v>2901</v>
      </c>
    </row>
    <row r="3012" spans="1:12" x14ac:dyDescent="0.35">
      <c r="A3012" s="1" t="s">
        <v>44324</v>
      </c>
      <c r="B3012" t="s">
        <v>25767</v>
      </c>
      <c r="C3012" t="s">
        <v>25947</v>
      </c>
      <c r="D3012" t="s">
        <v>26008</v>
      </c>
      <c r="E3012" s="1" t="s">
        <v>41312</v>
      </c>
      <c r="F3012" s="2">
        <v>27213</v>
      </c>
      <c r="G3012" s="2">
        <v>44733</v>
      </c>
      <c r="H3012" s="2">
        <v>44845</v>
      </c>
      <c r="L3012" s="1" t="s">
        <v>2902</v>
      </c>
    </row>
    <row r="3013" spans="1:12" x14ac:dyDescent="0.35">
      <c r="A3013" s="1" t="s">
        <v>44325</v>
      </c>
      <c r="B3013" t="s">
        <v>25740</v>
      </c>
      <c r="C3013" t="s">
        <v>25601</v>
      </c>
      <c r="D3013" t="s">
        <v>28374</v>
      </c>
      <c r="E3013" s="1" t="s">
        <v>41312</v>
      </c>
      <c r="F3013" s="2">
        <v>22014</v>
      </c>
      <c r="G3013" s="2">
        <v>44733</v>
      </c>
      <c r="H3013" s="2">
        <v>44845</v>
      </c>
      <c r="L3013" s="1" t="s">
        <v>2903</v>
      </c>
    </row>
    <row r="3014" spans="1:12" x14ac:dyDescent="0.35">
      <c r="A3014" s="1" t="s">
        <v>44326</v>
      </c>
      <c r="B3014" t="s">
        <v>25585</v>
      </c>
      <c r="C3014" t="s">
        <v>26638</v>
      </c>
      <c r="D3014" t="s">
        <v>28375</v>
      </c>
      <c r="E3014" s="1" t="s">
        <v>41312</v>
      </c>
      <c r="F3014" s="2">
        <v>25420</v>
      </c>
      <c r="G3014" s="2">
        <v>44733</v>
      </c>
      <c r="H3014" s="2">
        <v>44845</v>
      </c>
      <c r="L3014" s="1" t="s">
        <v>2904</v>
      </c>
    </row>
    <row r="3015" spans="1:12" x14ac:dyDescent="0.35">
      <c r="A3015" s="1" t="s">
        <v>44327</v>
      </c>
      <c r="B3015" t="s">
        <v>25632</v>
      </c>
      <c r="C3015" t="s">
        <v>25767</v>
      </c>
      <c r="D3015" t="s">
        <v>28376</v>
      </c>
      <c r="E3015" s="1" t="s">
        <v>41312</v>
      </c>
      <c r="F3015" s="2">
        <v>36355</v>
      </c>
      <c r="G3015" s="2">
        <v>44733</v>
      </c>
      <c r="H3015" s="2">
        <v>44845</v>
      </c>
      <c r="L3015" s="1" t="s">
        <v>2905</v>
      </c>
    </row>
    <row r="3016" spans="1:12" x14ac:dyDescent="0.35">
      <c r="A3016" s="1" t="s">
        <v>44328</v>
      </c>
      <c r="B3016" t="s">
        <v>25601</v>
      </c>
      <c r="C3016" t="s">
        <v>25576</v>
      </c>
      <c r="D3016" t="s">
        <v>28377</v>
      </c>
      <c r="E3016" s="1" t="s">
        <v>41312</v>
      </c>
      <c r="F3016" s="2">
        <v>32204</v>
      </c>
      <c r="G3016" s="2">
        <v>44715</v>
      </c>
      <c r="H3016" s="2">
        <v>44827</v>
      </c>
      <c r="L3016" s="1" t="s">
        <v>2906</v>
      </c>
    </row>
    <row r="3017" spans="1:12" x14ac:dyDescent="0.35">
      <c r="A3017" s="1" t="s">
        <v>44329</v>
      </c>
      <c r="B3017" t="s">
        <v>26857</v>
      </c>
      <c r="C3017" t="s">
        <v>25971</v>
      </c>
      <c r="D3017" t="s">
        <v>28378</v>
      </c>
      <c r="E3017" s="1" t="s">
        <v>41312</v>
      </c>
      <c r="F3017" s="2">
        <v>20942</v>
      </c>
      <c r="G3017" s="2">
        <v>44715</v>
      </c>
      <c r="H3017" s="2">
        <v>44827</v>
      </c>
      <c r="L3017" s="1" t="s">
        <v>2907</v>
      </c>
    </row>
    <row r="3018" spans="1:12" x14ac:dyDescent="0.35">
      <c r="A3018" s="1" t="s">
        <v>44330</v>
      </c>
      <c r="B3018" t="s">
        <v>25576</v>
      </c>
      <c r="C3018" t="s">
        <v>26857</v>
      </c>
      <c r="D3018" t="s">
        <v>28379</v>
      </c>
      <c r="E3018" s="1" t="s">
        <v>41312</v>
      </c>
      <c r="F3018" s="2">
        <v>37664</v>
      </c>
      <c r="G3018" s="2">
        <v>44735</v>
      </c>
      <c r="H3018" s="2">
        <v>44847</v>
      </c>
      <c r="L3018" s="1" t="s">
        <v>2908</v>
      </c>
    </row>
    <row r="3019" spans="1:12" x14ac:dyDescent="0.35">
      <c r="A3019" s="1" t="s">
        <v>44331</v>
      </c>
      <c r="B3019" t="s">
        <v>25722</v>
      </c>
      <c r="C3019" t="s">
        <v>25582</v>
      </c>
      <c r="D3019" t="s">
        <v>27300</v>
      </c>
      <c r="E3019" s="1" t="s">
        <v>41312</v>
      </c>
      <c r="F3019" s="2">
        <v>27710</v>
      </c>
      <c r="G3019" s="2">
        <v>44740</v>
      </c>
      <c r="H3019" s="2">
        <v>44852</v>
      </c>
      <c r="L3019" s="1" t="s">
        <v>2909</v>
      </c>
    </row>
    <row r="3020" spans="1:12" x14ac:dyDescent="0.35">
      <c r="A3020" s="1" t="s">
        <v>44332</v>
      </c>
      <c r="B3020" t="s">
        <v>28118</v>
      </c>
      <c r="C3020" t="s">
        <v>25579</v>
      </c>
      <c r="D3020" t="s">
        <v>25636</v>
      </c>
      <c r="E3020" s="1" t="s">
        <v>41312</v>
      </c>
      <c r="F3020" s="2">
        <v>33059</v>
      </c>
      <c r="G3020" s="2">
        <v>44740</v>
      </c>
      <c r="H3020" s="2">
        <v>44852</v>
      </c>
      <c r="L3020" s="1" t="s">
        <v>2910</v>
      </c>
    </row>
    <row r="3021" spans="1:12" x14ac:dyDescent="0.35">
      <c r="A3021" s="1" t="s">
        <v>44333</v>
      </c>
      <c r="B3021" t="s">
        <v>28380</v>
      </c>
      <c r="C3021" t="s">
        <v>25601</v>
      </c>
      <c r="D3021" t="s">
        <v>28381</v>
      </c>
      <c r="E3021" s="1" t="s">
        <v>41312</v>
      </c>
      <c r="F3021" s="2">
        <v>35663</v>
      </c>
      <c r="G3021" s="2">
        <v>44740</v>
      </c>
      <c r="H3021" s="2">
        <v>44852</v>
      </c>
      <c r="L3021" s="1" t="s">
        <v>2911</v>
      </c>
    </row>
    <row r="3022" spans="1:12" x14ac:dyDescent="0.35">
      <c r="A3022" s="1" t="s">
        <v>44334</v>
      </c>
      <c r="B3022" t="s">
        <v>28380</v>
      </c>
      <c r="C3022" t="s">
        <v>25576</v>
      </c>
      <c r="D3022" t="s">
        <v>25649</v>
      </c>
      <c r="E3022" s="1" t="s">
        <v>41312</v>
      </c>
      <c r="F3022" s="2">
        <v>32738</v>
      </c>
      <c r="G3022" s="2">
        <v>44740</v>
      </c>
      <c r="H3022" s="2">
        <v>44852</v>
      </c>
      <c r="L3022" s="1" t="s">
        <v>2912</v>
      </c>
    </row>
    <row r="3023" spans="1:12" x14ac:dyDescent="0.35">
      <c r="A3023" s="1" t="s">
        <v>44335</v>
      </c>
      <c r="B3023" t="s">
        <v>26332</v>
      </c>
      <c r="C3023" t="s">
        <v>25849</v>
      </c>
      <c r="D3023" t="s">
        <v>28382</v>
      </c>
      <c r="E3023" s="1" t="s">
        <v>41312</v>
      </c>
      <c r="F3023" s="2">
        <v>26720</v>
      </c>
      <c r="G3023" s="2">
        <v>44729</v>
      </c>
      <c r="H3023" s="2">
        <v>44841</v>
      </c>
      <c r="L3023" s="1" t="s">
        <v>2913</v>
      </c>
    </row>
    <row r="3024" spans="1:12" x14ac:dyDescent="0.35">
      <c r="A3024" s="1" t="s">
        <v>44336</v>
      </c>
      <c r="B3024" t="s">
        <v>26221</v>
      </c>
      <c r="C3024" t="s">
        <v>25607</v>
      </c>
      <c r="D3024" t="s">
        <v>25890</v>
      </c>
      <c r="E3024" s="1" t="s">
        <v>41312</v>
      </c>
      <c r="F3024" s="2">
        <v>29772</v>
      </c>
      <c r="G3024" s="2">
        <v>44729</v>
      </c>
      <c r="H3024" s="2">
        <v>44841</v>
      </c>
      <c r="L3024" s="1" t="s">
        <v>2914</v>
      </c>
    </row>
    <row r="3025" spans="1:12" x14ac:dyDescent="0.35">
      <c r="A3025" s="1" t="s">
        <v>44337</v>
      </c>
      <c r="B3025" t="s">
        <v>26321</v>
      </c>
      <c r="C3025" t="s">
        <v>28347</v>
      </c>
      <c r="D3025" t="s">
        <v>28383</v>
      </c>
      <c r="E3025" s="1" t="s">
        <v>41312</v>
      </c>
      <c r="F3025" s="2">
        <v>31625</v>
      </c>
      <c r="G3025" s="2">
        <v>44715</v>
      </c>
      <c r="H3025" s="2">
        <v>44827</v>
      </c>
      <c r="L3025" s="1" t="s">
        <v>2915</v>
      </c>
    </row>
    <row r="3026" spans="1:12" x14ac:dyDescent="0.35">
      <c r="A3026" s="1" t="s">
        <v>44338</v>
      </c>
      <c r="B3026" t="s">
        <v>28384</v>
      </c>
      <c r="C3026" t="s">
        <v>27834</v>
      </c>
      <c r="D3026" t="s">
        <v>27082</v>
      </c>
      <c r="E3026" s="1" t="s">
        <v>41312</v>
      </c>
      <c r="F3026" s="2">
        <v>27988</v>
      </c>
      <c r="G3026" s="2">
        <v>44715</v>
      </c>
      <c r="H3026" s="2">
        <v>44827</v>
      </c>
      <c r="L3026" s="1" t="s">
        <v>2916</v>
      </c>
    </row>
    <row r="3027" spans="1:12" x14ac:dyDescent="0.35">
      <c r="A3027" s="1" t="s">
        <v>44339</v>
      </c>
      <c r="B3027" t="s">
        <v>26997</v>
      </c>
      <c r="C3027" t="s">
        <v>25771</v>
      </c>
      <c r="D3027" t="s">
        <v>28385</v>
      </c>
      <c r="E3027" s="1" t="s">
        <v>41312</v>
      </c>
      <c r="F3027" s="2">
        <v>31284</v>
      </c>
      <c r="G3027" s="2">
        <v>44715</v>
      </c>
      <c r="H3027" s="2">
        <v>44827</v>
      </c>
      <c r="L3027" s="1" t="s">
        <v>2917</v>
      </c>
    </row>
    <row r="3028" spans="1:12" x14ac:dyDescent="0.35">
      <c r="A3028" s="1" t="s">
        <v>44340</v>
      </c>
      <c r="B3028" t="s">
        <v>28386</v>
      </c>
      <c r="C3028" t="s">
        <v>26857</v>
      </c>
      <c r="D3028" t="s">
        <v>28387</v>
      </c>
      <c r="E3028" s="1" t="s">
        <v>41312</v>
      </c>
      <c r="F3028" s="2">
        <v>29966</v>
      </c>
      <c r="G3028" s="2">
        <v>44715</v>
      </c>
      <c r="H3028" s="2">
        <v>44827</v>
      </c>
      <c r="L3028" s="1" t="s">
        <v>2918</v>
      </c>
    </row>
    <row r="3029" spans="1:12" x14ac:dyDescent="0.35">
      <c r="A3029" s="1" t="s">
        <v>44341</v>
      </c>
      <c r="B3029" t="s">
        <v>25941</v>
      </c>
      <c r="C3029" t="s">
        <v>25902</v>
      </c>
      <c r="D3029" t="s">
        <v>25600</v>
      </c>
      <c r="E3029" s="1" t="s">
        <v>41312</v>
      </c>
      <c r="F3029" s="2">
        <v>25950</v>
      </c>
      <c r="G3029" s="2">
        <v>44718</v>
      </c>
      <c r="H3029" s="2">
        <v>44830</v>
      </c>
      <c r="L3029" s="1" t="s">
        <v>2919</v>
      </c>
    </row>
    <row r="3030" spans="1:12" x14ac:dyDescent="0.35">
      <c r="A3030" s="1" t="s">
        <v>44342</v>
      </c>
      <c r="B3030" t="s">
        <v>26067</v>
      </c>
      <c r="C3030" t="s">
        <v>25941</v>
      </c>
      <c r="D3030" t="s">
        <v>28388</v>
      </c>
      <c r="E3030" s="1" t="s">
        <v>41312</v>
      </c>
      <c r="F3030" s="2">
        <v>33219</v>
      </c>
      <c r="G3030" s="2">
        <v>44718</v>
      </c>
      <c r="H3030" s="2">
        <v>44830</v>
      </c>
      <c r="L3030" s="1" t="s">
        <v>2920</v>
      </c>
    </row>
    <row r="3031" spans="1:12" x14ac:dyDescent="0.35">
      <c r="A3031" s="1" t="s">
        <v>44343</v>
      </c>
      <c r="B3031" t="s">
        <v>25617</v>
      </c>
      <c r="C3031" t="s">
        <v>26807</v>
      </c>
      <c r="D3031" t="s">
        <v>26946</v>
      </c>
      <c r="E3031" s="1" t="s">
        <v>41312</v>
      </c>
      <c r="F3031" s="2">
        <v>32431</v>
      </c>
      <c r="G3031" s="2">
        <v>44718</v>
      </c>
      <c r="H3031" s="2">
        <v>44830</v>
      </c>
      <c r="L3031" s="1" t="s">
        <v>2921</v>
      </c>
    </row>
    <row r="3032" spans="1:12" x14ac:dyDescent="0.35">
      <c r="A3032" s="1" t="s">
        <v>44344</v>
      </c>
      <c r="B3032" t="s">
        <v>28389</v>
      </c>
      <c r="C3032" t="s">
        <v>28389</v>
      </c>
      <c r="D3032" t="s">
        <v>28390</v>
      </c>
      <c r="E3032" s="1" t="s">
        <v>41312</v>
      </c>
      <c r="F3032" s="2">
        <v>32837</v>
      </c>
      <c r="G3032" s="2">
        <v>44725</v>
      </c>
      <c r="H3032" s="2">
        <v>44837</v>
      </c>
      <c r="L3032" s="1" t="s">
        <v>2922</v>
      </c>
    </row>
    <row r="3033" spans="1:12" x14ac:dyDescent="0.35">
      <c r="A3033" s="1" t="s">
        <v>44345</v>
      </c>
      <c r="B3033" t="s">
        <v>26251</v>
      </c>
      <c r="C3033" t="s">
        <v>27065</v>
      </c>
      <c r="D3033" t="s">
        <v>25953</v>
      </c>
      <c r="E3033" s="1" t="s">
        <v>41312</v>
      </c>
      <c r="F3033" s="2">
        <v>25752</v>
      </c>
      <c r="G3033" s="2">
        <v>44725</v>
      </c>
      <c r="H3033" s="2">
        <v>44837</v>
      </c>
      <c r="L3033" s="1" t="s">
        <v>2923</v>
      </c>
    </row>
    <row r="3034" spans="1:12" x14ac:dyDescent="0.35">
      <c r="A3034" s="1" t="s">
        <v>44346</v>
      </c>
      <c r="B3034" t="s">
        <v>25730</v>
      </c>
      <c r="C3034" t="s">
        <v>25633</v>
      </c>
      <c r="D3034" t="s">
        <v>26350</v>
      </c>
      <c r="E3034" s="1" t="s">
        <v>41312</v>
      </c>
      <c r="F3034" s="2">
        <v>35327</v>
      </c>
      <c r="G3034" s="2">
        <v>44725</v>
      </c>
      <c r="H3034" s="2">
        <v>44837</v>
      </c>
      <c r="L3034" s="1" t="s">
        <v>2924</v>
      </c>
    </row>
    <row r="3035" spans="1:12" x14ac:dyDescent="0.35">
      <c r="A3035" s="1" t="s">
        <v>44347</v>
      </c>
      <c r="B3035" t="s">
        <v>28128</v>
      </c>
      <c r="C3035" t="s">
        <v>27938</v>
      </c>
      <c r="D3035" t="s">
        <v>27573</v>
      </c>
      <c r="E3035" s="1" t="s">
        <v>41312</v>
      </c>
      <c r="F3035" s="2">
        <v>27059</v>
      </c>
      <c r="G3035" s="2">
        <v>44739</v>
      </c>
      <c r="H3035" s="2">
        <v>44851</v>
      </c>
      <c r="L3035" s="1" t="s">
        <v>2925</v>
      </c>
    </row>
    <row r="3036" spans="1:12" x14ac:dyDescent="0.35">
      <c r="A3036" s="1" t="s">
        <v>44348</v>
      </c>
      <c r="B3036" t="s">
        <v>28128</v>
      </c>
      <c r="C3036" t="s">
        <v>27938</v>
      </c>
      <c r="D3036" t="s">
        <v>28391</v>
      </c>
      <c r="E3036" s="1" t="s">
        <v>41312</v>
      </c>
      <c r="F3036" s="2">
        <v>29238</v>
      </c>
      <c r="G3036" s="2">
        <v>44739</v>
      </c>
      <c r="H3036" s="2">
        <v>44851</v>
      </c>
      <c r="L3036" s="1" t="s">
        <v>2926</v>
      </c>
    </row>
    <row r="3037" spans="1:12" x14ac:dyDescent="0.35">
      <c r="A3037" s="1" t="s">
        <v>44349</v>
      </c>
      <c r="B3037" t="s">
        <v>28128</v>
      </c>
      <c r="C3037" t="s">
        <v>27938</v>
      </c>
      <c r="D3037" t="s">
        <v>28392</v>
      </c>
      <c r="E3037" s="1" t="s">
        <v>41312</v>
      </c>
      <c r="F3037" s="2">
        <v>31066</v>
      </c>
      <c r="G3037" s="2">
        <v>44739</v>
      </c>
      <c r="H3037" s="2">
        <v>44851</v>
      </c>
      <c r="L3037" s="1" t="s">
        <v>2927</v>
      </c>
    </row>
    <row r="3038" spans="1:12" x14ac:dyDescent="0.35">
      <c r="A3038" s="1" t="s">
        <v>44350</v>
      </c>
      <c r="B3038" t="s">
        <v>28393</v>
      </c>
      <c r="C3038" t="s">
        <v>28394</v>
      </c>
      <c r="D3038" t="s">
        <v>25923</v>
      </c>
      <c r="E3038" s="1" t="s">
        <v>41312</v>
      </c>
      <c r="F3038" s="2">
        <v>27196</v>
      </c>
      <c r="G3038" s="2">
        <v>44725</v>
      </c>
      <c r="H3038" s="2">
        <v>44837</v>
      </c>
      <c r="L3038" s="1" t="s">
        <v>2928</v>
      </c>
    </row>
    <row r="3039" spans="1:12" x14ac:dyDescent="0.35">
      <c r="A3039" s="1" t="s">
        <v>44351</v>
      </c>
      <c r="B3039" t="s">
        <v>26255</v>
      </c>
      <c r="C3039" t="s">
        <v>28389</v>
      </c>
      <c r="D3039" t="s">
        <v>26181</v>
      </c>
      <c r="E3039" s="1" t="s">
        <v>41312</v>
      </c>
      <c r="F3039" s="2">
        <v>27266</v>
      </c>
      <c r="G3039" s="2">
        <v>44725</v>
      </c>
      <c r="H3039" s="2">
        <v>44837</v>
      </c>
      <c r="L3039" s="1" t="s">
        <v>2929</v>
      </c>
    </row>
    <row r="3040" spans="1:12" x14ac:dyDescent="0.35">
      <c r="A3040" s="1" t="s">
        <v>44352</v>
      </c>
      <c r="B3040" t="s">
        <v>26035</v>
      </c>
      <c r="C3040" t="s">
        <v>25773</v>
      </c>
      <c r="D3040" t="s">
        <v>26140</v>
      </c>
      <c r="E3040" s="1" t="s">
        <v>41312</v>
      </c>
      <c r="F3040" s="2">
        <v>29865</v>
      </c>
      <c r="G3040" s="2">
        <v>44732</v>
      </c>
      <c r="H3040" s="2">
        <v>44844</v>
      </c>
      <c r="L3040" s="1" t="s">
        <v>2930</v>
      </c>
    </row>
    <row r="3041" spans="1:12" x14ac:dyDescent="0.35">
      <c r="A3041" s="1" t="s">
        <v>44353</v>
      </c>
      <c r="B3041" t="s">
        <v>25838</v>
      </c>
      <c r="C3041" t="s">
        <v>28395</v>
      </c>
      <c r="D3041" t="s">
        <v>28396</v>
      </c>
      <c r="E3041" s="1" t="s">
        <v>41312</v>
      </c>
      <c r="F3041" s="2">
        <v>30186</v>
      </c>
      <c r="G3041" s="2">
        <v>44732</v>
      </c>
      <c r="H3041" s="2">
        <v>44844</v>
      </c>
      <c r="L3041" s="1" t="s">
        <v>2931</v>
      </c>
    </row>
    <row r="3042" spans="1:12" x14ac:dyDescent="0.35">
      <c r="A3042" s="1" t="s">
        <v>44354</v>
      </c>
      <c r="B3042" t="s">
        <v>25774</v>
      </c>
      <c r="C3042" t="s">
        <v>27954</v>
      </c>
      <c r="D3042" t="s">
        <v>28256</v>
      </c>
      <c r="E3042" s="1" t="s">
        <v>41312</v>
      </c>
      <c r="F3042" s="2">
        <v>36190</v>
      </c>
      <c r="G3042" s="2">
        <v>44739</v>
      </c>
      <c r="H3042" s="2">
        <v>44851</v>
      </c>
      <c r="L3042" s="1" t="s">
        <v>2932</v>
      </c>
    </row>
    <row r="3043" spans="1:12" x14ac:dyDescent="0.35">
      <c r="A3043" s="1" t="s">
        <v>44355</v>
      </c>
      <c r="B3043" t="s">
        <v>25582</v>
      </c>
      <c r="C3043" t="s">
        <v>25576</v>
      </c>
      <c r="D3043" t="s">
        <v>26570</v>
      </c>
      <c r="E3043" s="1" t="s">
        <v>41312</v>
      </c>
      <c r="F3043" s="2">
        <v>29050</v>
      </c>
      <c r="G3043" s="2">
        <v>44733</v>
      </c>
      <c r="H3043" s="2">
        <v>44845</v>
      </c>
      <c r="L3043" s="1" t="s">
        <v>2933</v>
      </c>
    </row>
    <row r="3044" spans="1:12" x14ac:dyDescent="0.35">
      <c r="A3044" s="1" t="s">
        <v>44356</v>
      </c>
      <c r="B3044" t="s">
        <v>26295</v>
      </c>
      <c r="C3044" t="s">
        <v>25576</v>
      </c>
      <c r="D3044" t="s">
        <v>28397</v>
      </c>
      <c r="E3044" s="1" t="s">
        <v>41312</v>
      </c>
      <c r="F3044" s="2">
        <v>37768</v>
      </c>
      <c r="G3044" s="2">
        <v>44733</v>
      </c>
      <c r="H3044" s="2">
        <v>44845</v>
      </c>
      <c r="L3044" s="1" t="s">
        <v>2934</v>
      </c>
    </row>
    <row r="3045" spans="1:12" x14ac:dyDescent="0.35">
      <c r="A3045" s="1" t="s">
        <v>44357</v>
      </c>
      <c r="B3045" t="s">
        <v>26295</v>
      </c>
      <c r="C3045" t="s">
        <v>27733</v>
      </c>
      <c r="D3045" t="s">
        <v>28398</v>
      </c>
      <c r="E3045" s="1" t="s">
        <v>41313</v>
      </c>
      <c r="F3045" s="2">
        <v>28003</v>
      </c>
      <c r="G3045" s="2">
        <v>44733</v>
      </c>
      <c r="H3045" s="2">
        <v>44845</v>
      </c>
      <c r="L3045" s="1" t="s">
        <v>2935</v>
      </c>
    </row>
    <row r="3046" spans="1:12" x14ac:dyDescent="0.35">
      <c r="A3046" s="1" t="s">
        <v>44358</v>
      </c>
      <c r="B3046" t="s">
        <v>25576</v>
      </c>
      <c r="C3046" t="s">
        <v>26090</v>
      </c>
      <c r="D3046" t="s">
        <v>26640</v>
      </c>
      <c r="E3046" s="1" t="s">
        <v>41312</v>
      </c>
      <c r="F3046" s="2">
        <v>37422</v>
      </c>
      <c r="G3046" s="2">
        <v>44733</v>
      </c>
      <c r="H3046" s="2">
        <v>44845</v>
      </c>
      <c r="L3046" s="1" t="s">
        <v>2936</v>
      </c>
    </row>
    <row r="3047" spans="1:12" x14ac:dyDescent="0.35">
      <c r="A3047" s="1" t="s">
        <v>44359</v>
      </c>
      <c r="B3047" t="s">
        <v>25910</v>
      </c>
      <c r="C3047" t="s">
        <v>25725</v>
      </c>
      <c r="D3047" t="s">
        <v>25863</v>
      </c>
      <c r="E3047" s="1" t="s">
        <v>41312</v>
      </c>
      <c r="F3047" s="2">
        <v>25385</v>
      </c>
      <c r="G3047" s="2">
        <v>44732</v>
      </c>
      <c r="H3047" s="2">
        <v>44844</v>
      </c>
      <c r="L3047" s="1" t="s">
        <v>2937</v>
      </c>
    </row>
    <row r="3048" spans="1:12" x14ac:dyDescent="0.35">
      <c r="A3048" s="1" t="s">
        <v>44360</v>
      </c>
      <c r="B3048" t="s">
        <v>25576</v>
      </c>
      <c r="C3048" t="s">
        <v>25910</v>
      </c>
      <c r="D3048" t="s">
        <v>28399</v>
      </c>
      <c r="E3048" s="1" t="s">
        <v>41312</v>
      </c>
      <c r="F3048" s="2">
        <v>31221</v>
      </c>
      <c r="G3048" s="2">
        <v>44732</v>
      </c>
      <c r="H3048" s="2">
        <v>44844</v>
      </c>
      <c r="L3048" s="1" t="s">
        <v>2938</v>
      </c>
    </row>
    <row r="3049" spans="1:12" x14ac:dyDescent="0.35">
      <c r="A3049" s="1" t="s">
        <v>44361</v>
      </c>
      <c r="B3049" t="s">
        <v>25988</v>
      </c>
      <c r="C3049" t="s">
        <v>25601</v>
      </c>
      <c r="D3049" t="s">
        <v>28400</v>
      </c>
      <c r="E3049" s="1" t="s">
        <v>41312</v>
      </c>
      <c r="F3049" s="2">
        <v>30211</v>
      </c>
      <c r="G3049" s="2">
        <v>44732</v>
      </c>
      <c r="H3049" s="2">
        <v>44844</v>
      </c>
      <c r="L3049" s="1" t="s">
        <v>2939</v>
      </c>
    </row>
    <row r="3050" spans="1:12" x14ac:dyDescent="0.35">
      <c r="A3050" s="1" t="s">
        <v>44362</v>
      </c>
      <c r="B3050" t="s">
        <v>25801</v>
      </c>
      <c r="C3050" t="s">
        <v>25941</v>
      </c>
      <c r="D3050" t="s">
        <v>26938</v>
      </c>
      <c r="E3050" s="1" t="s">
        <v>41312</v>
      </c>
      <c r="F3050" s="2">
        <v>28465</v>
      </c>
      <c r="G3050" s="2">
        <v>44734</v>
      </c>
      <c r="H3050" s="2">
        <v>44846</v>
      </c>
      <c r="L3050" s="1" t="s">
        <v>2940</v>
      </c>
    </row>
    <row r="3051" spans="1:12" x14ac:dyDescent="0.35">
      <c r="A3051" s="1" t="s">
        <v>44363</v>
      </c>
      <c r="B3051" t="s">
        <v>25688</v>
      </c>
      <c r="C3051" t="s">
        <v>26024</v>
      </c>
      <c r="D3051" t="s">
        <v>28401</v>
      </c>
      <c r="E3051" s="1" t="s">
        <v>41312</v>
      </c>
      <c r="F3051" s="2">
        <v>36788</v>
      </c>
      <c r="G3051" s="2">
        <v>44734</v>
      </c>
      <c r="H3051" s="2">
        <v>44846</v>
      </c>
      <c r="L3051" s="1" t="s">
        <v>2941</v>
      </c>
    </row>
    <row r="3052" spans="1:12" x14ac:dyDescent="0.35">
      <c r="A3052" s="1" t="s">
        <v>44364</v>
      </c>
      <c r="B3052" t="s">
        <v>25585</v>
      </c>
      <c r="C3052" t="s">
        <v>25611</v>
      </c>
      <c r="D3052" t="s">
        <v>25923</v>
      </c>
      <c r="E3052" s="1" t="s">
        <v>41312</v>
      </c>
      <c r="F3052" s="2">
        <v>31709</v>
      </c>
      <c r="G3052" s="2">
        <v>44734</v>
      </c>
      <c r="H3052" s="2">
        <v>44846</v>
      </c>
      <c r="L3052" s="1" t="s">
        <v>2942</v>
      </c>
    </row>
    <row r="3053" spans="1:12" x14ac:dyDescent="0.35">
      <c r="A3053" s="1" t="s">
        <v>44365</v>
      </c>
      <c r="B3053" t="s">
        <v>25928</v>
      </c>
      <c r="C3053" t="s">
        <v>25611</v>
      </c>
      <c r="D3053" t="s">
        <v>27124</v>
      </c>
      <c r="E3053" s="1" t="s">
        <v>41312</v>
      </c>
      <c r="F3053" s="2">
        <v>37108</v>
      </c>
      <c r="G3053" s="2">
        <v>44718</v>
      </c>
      <c r="H3053" s="2">
        <v>44830</v>
      </c>
      <c r="L3053" s="1" t="s">
        <v>2943</v>
      </c>
    </row>
    <row r="3054" spans="1:12" x14ac:dyDescent="0.35">
      <c r="A3054" s="1" t="s">
        <v>44366</v>
      </c>
      <c r="B3054" t="s">
        <v>25579</v>
      </c>
      <c r="C3054" t="s">
        <v>25576</v>
      </c>
      <c r="D3054" t="s">
        <v>28402</v>
      </c>
      <c r="E3054" s="1" t="s">
        <v>41312</v>
      </c>
      <c r="F3054" s="2">
        <v>34660</v>
      </c>
      <c r="G3054" s="2">
        <v>44718</v>
      </c>
      <c r="H3054" s="2">
        <v>44830</v>
      </c>
      <c r="L3054" s="1" t="s">
        <v>2944</v>
      </c>
    </row>
    <row r="3055" spans="1:12" x14ac:dyDescent="0.35">
      <c r="A3055" s="1" t="s">
        <v>44367</v>
      </c>
      <c r="B3055" t="s">
        <v>25633</v>
      </c>
      <c r="C3055" t="s">
        <v>25839</v>
      </c>
      <c r="D3055" t="s">
        <v>25623</v>
      </c>
      <c r="E3055" s="1" t="s">
        <v>41313</v>
      </c>
      <c r="F3055" s="2">
        <v>28749</v>
      </c>
      <c r="G3055" s="2">
        <v>44718</v>
      </c>
      <c r="H3055" s="2">
        <v>44830</v>
      </c>
      <c r="L3055" s="1" t="s">
        <v>2945</v>
      </c>
    </row>
    <row r="3056" spans="1:12" x14ac:dyDescent="0.35">
      <c r="A3056" s="1" t="s">
        <v>44368</v>
      </c>
      <c r="B3056" t="s">
        <v>28389</v>
      </c>
      <c r="C3056" t="s">
        <v>28389</v>
      </c>
      <c r="D3056" t="s">
        <v>25583</v>
      </c>
      <c r="E3056" s="1" t="s">
        <v>41312</v>
      </c>
      <c r="F3056" s="2">
        <v>24755</v>
      </c>
      <c r="G3056" s="2">
        <v>44725</v>
      </c>
      <c r="H3056" s="2">
        <v>44837</v>
      </c>
      <c r="L3056" s="1" t="s">
        <v>2929</v>
      </c>
    </row>
    <row r="3057" spans="1:12" x14ac:dyDescent="0.35">
      <c r="A3057" s="1" t="s">
        <v>44369</v>
      </c>
      <c r="B3057" t="s">
        <v>25745</v>
      </c>
      <c r="C3057" t="s">
        <v>25742</v>
      </c>
      <c r="D3057" t="s">
        <v>28403</v>
      </c>
      <c r="E3057" s="1" t="s">
        <v>41312</v>
      </c>
      <c r="F3057" s="2">
        <v>26896</v>
      </c>
      <c r="G3057" s="2">
        <v>44725</v>
      </c>
      <c r="H3057" s="2">
        <v>44837</v>
      </c>
      <c r="L3057" s="1" t="s">
        <v>2924</v>
      </c>
    </row>
    <row r="3058" spans="1:12" x14ac:dyDescent="0.35">
      <c r="A3058" s="1" t="s">
        <v>44370</v>
      </c>
      <c r="B3058" t="s">
        <v>25579</v>
      </c>
      <c r="C3058" t="s">
        <v>26360</v>
      </c>
      <c r="D3058" t="s">
        <v>26025</v>
      </c>
      <c r="E3058" s="1" t="s">
        <v>41312</v>
      </c>
      <c r="F3058" s="2">
        <v>25509</v>
      </c>
      <c r="G3058" s="2">
        <v>44725</v>
      </c>
      <c r="H3058" s="2">
        <v>44837</v>
      </c>
      <c r="L3058" s="1" t="s">
        <v>2946</v>
      </c>
    </row>
    <row r="3059" spans="1:12" x14ac:dyDescent="0.35">
      <c r="A3059" s="1" t="s">
        <v>44371</v>
      </c>
      <c r="B3059" t="s">
        <v>25633</v>
      </c>
      <c r="C3059" t="s">
        <v>26921</v>
      </c>
      <c r="D3059" t="s">
        <v>28404</v>
      </c>
      <c r="E3059" s="1" t="s">
        <v>41312</v>
      </c>
      <c r="F3059" s="2">
        <v>36726</v>
      </c>
      <c r="G3059" s="2">
        <v>44732</v>
      </c>
      <c r="H3059" s="2">
        <v>44844</v>
      </c>
      <c r="L3059" s="1" t="s">
        <v>2947</v>
      </c>
    </row>
    <row r="3060" spans="1:12" x14ac:dyDescent="0.35">
      <c r="A3060" s="1" t="s">
        <v>44372</v>
      </c>
      <c r="B3060" t="s">
        <v>28405</v>
      </c>
      <c r="C3060" t="s">
        <v>25947</v>
      </c>
      <c r="D3060" t="s">
        <v>28406</v>
      </c>
      <c r="E3060" s="1" t="s">
        <v>41312</v>
      </c>
      <c r="F3060" s="2">
        <v>36523</v>
      </c>
      <c r="G3060" s="2">
        <v>44739</v>
      </c>
      <c r="H3060" s="2">
        <v>44851</v>
      </c>
      <c r="L3060" s="1" t="s">
        <v>2948</v>
      </c>
    </row>
    <row r="3061" spans="1:12" x14ac:dyDescent="0.35">
      <c r="A3061" s="1" t="s">
        <v>44373</v>
      </c>
      <c r="B3061" t="s">
        <v>25730</v>
      </c>
      <c r="C3061" t="s">
        <v>27562</v>
      </c>
      <c r="D3061" t="s">
        <v>28407</v>
      </c>
      <c r="E3061" s="1" t="s">
        <v>41312</v>
      </c>
      <c r="F3061" s="2">
        <v>27954</v>
      </c>
      <c r="G3061" s="2">
        <v>44732</v>
      </c>
      <c r="H3061" s="2">
        <v>44844</v>
      </c>
      <c r="L3061" s="1" t="s">
        <v>2949</v>
      </c>
    </row>
    <row r="3062" spans="1:12" x14ac:dyDescent="0.35">
      <c r="A3062" s="1" t="s">
        <v>44374</v>
      </c>
      <c r="B3062" t="s">
        <v>25611</v>
      </c>
      <c r="C3062" t="s">
        <v>25910</v>
      </c>
      <c r="D3062" t="s">
        <v>28408</v>
      </c>
      <c r="E3062" s="1" t="s">
        <v>41312</v>
      </c>
      <c r="F3062" s="2">
        <v>35353</v>
      </c>
      <c r="G3062" s="2">
        <v>44732</v>
      </c>
      <c r="H3062" s="2">
        <v>44844</v>
      </c>
      <c r="L3062" s="1" t="s">
        <v>2950</v>
      </c>
    </row>
    <row r="3063" spans="1:12" x14ac:dyDescent="0.35">
      <c r="A3063" s="1" t="s">
        <v>44375</v>
      </c>
      <c r="B3063" t="s">
        <v>26152</v>
      </c>
      <c r="C3063" t="s">
        <v>25579</v>
      </c>
      <c r="D3063" t="s">
        <v>25600</v>
      </c>
      <c r="E3063" s="1" t="s">
        <v>41312</v>
      </c>
      <c r="F3063" s="2">
        <v>26943</v>
      </c>
      <c r="G3063" s="2">
        <v>44734</v>
      </c>
      <c r="H3063" s="2">
        <v>44846</v>
      </c>
      <c r="L3063" s="1" t="s">
        <v>2951</v>
      </c>
    </row>
    <row r="3064" spans="1:12" x14ac:dyDescent="0.35">
      <c r="A3064" s="1" t="s">
        <v>44376</v>
      </c>
      <c r="B3064" t="s">
        <v>25601</v>
      </c>
      <c r="C3064" t="s">
        <v>25627</v>
      </c>
      <c r="D3064" t="s">
        <v>25674</v>
      </c>
      <c r="E3064" s="1" t="s">
        <v>41312</v>
      </c>
      <c r="F3064" s="2">
        <v>31820</v>
      </c>
      <c r="G3064" s="2">
        <v>44734</v>
      </c>
      <c r="H3064" s="2">
        <v>44846</v>
      </c>
      <c r="L3064" s="1" t="s">
        <v>2952</v>
      </c>
    </row>
    <row r="3065" spans="1:12" x14ac:dyDescent="0.35">
      <c r="A3065" s="1" t="s">
        <v>44377</v>
      </c>
      <c r="B3065" t="s">
        <v>25611</v>
      </c>
      <c r="C3065" t="s">
        <v>26152</v>
      </c>
      <c r="D3065" t="s">
        <v>28409</v>
      </c>
      <c r="E3065" s="1" t="s">
        <v>41312</v>
      </c>
      <c r="F3065" s="2">
        <v>37301</v>
      </c>
      <c r="G3065" s="2">
        <v>44734</v>
      </c>
      <c r="H3065" s="2">
        <v>44846</v>
      </c>
      <c r="L3065" s="1" t="s">
        <v>2953</v>
      </c>
    </row>
    <row r="3066" spans="1:12" x14ac:dyDescent="0.35">
      <c r="A3066" s="1" t="s">
        <v>44378</v>
      </c>
      <c r="B3066" t="s">
        <v>26924</v>
      </c>
      <c r="C3066" t="s">
        <v>25585</v>
      </c>
      <c r="D3066" t="s">
        <v>26988</v>
      </c>
      <c r="E3066" s="1" t="s">
        <v>41312</v>
      </c>
      <c r="F3066" s="2">
        <v>28525</v>
      </c>
      <c r="G3066" s="2">
        <v>44734</v>
      </c>
      <c r="H3066" s="2">
        <v>44846</v>
      </c>
      <c r="L3066" s="1" t="s">
        <v>2954</v>
      </c>
    </row>
    <row r="3067" spans="1:12" x14ac:dyDescent="0.35">
      <c r="A3067" s="1" t="s">
        <v>44379</v>
      </c>
      <c r="B3067" t="s">
        <v>26139</v>
      </c>
      <c r="C3067" t="s">
        <v>25896</v>
      </c>
      <c r="D3067" t="s">
        <v>28410</v>
      </c>
      <c r="E3067" s="1" t="s">
        <v>41312</v>
      </c>
      <c r="F3067" s="2">
        <v>27841</v>
      </c>
      <c r="G3067" s="2">
        <v>44734</v>
      </c>
      <c r="H3067" s="2">
        <v>44846</v>
      </c>
      <c r="L3067" s="1" t="s">
        <v>2955</v>
      </c>
    </row>
    <row r="3068" spans="1:12" x14ac:dyDescent="0.35">
      <c r="A3068" s="1" t="s">
        <v>44380</v>
      </c>
      <c r="B3068" t="s">
        <v>25892</v>
      </c>
      <c r="C3068" t="s">
        <v>25725</v>
      </c>
      <c r="D3068" t="s">
        <v>25649</v>
      </c>
      <c r="E3068" s="1" t="s">
        <v>41312</v>
      </c>
      <c r="F3068" s="2">
        <v>26080</v>
      </c>
      <c r="G3068" s="2">
        <v>44734</v>
      </c>
      <c r="H3068" s="2">
        <v>44846</v>
      </c>
      <c r="L3068" s="1" t="s">
        <v>2956</v>
      </c>
    </row>
    <row r="3069" spans="1:12" x14ac:dyDescent="0.35">
      <c r="A3069" s="1" t="s">
        <v>44381</v>
      </c>
      <c r="B3069" t="s">
        <v>27696</v>
      </c>
      <c r="C3069" t="s">
        <v>25602</v>
      </c>
      <c r="D3069" t="s">
        <v>7990</v>
      </c>
      <c r="E3069" s="1" t="s">
        <v>41312</v>
      </c>
      <c r="F3069" s="2">
        <v>35513</v>
      </c>
      <c r="G3069" s="2">
        <v>44734</v>
      </c>
      <c r="H3069" s="2">
        <v>44846</v>
      </c>
      <c r="L3069" s="1" t="s">
        <v>2957</v>
      </c>
    </row>
    <row r="3070" spans="1:12" x14ac:dyDescent="0.35">
      <c r="A3070" s="1" t="s">
        <v>44382</v>
      </c>
      <c r="B3070" t="s">
        <v>27696</v>
      </c>
      <c r="C3070" t="s">
        <v>26022</v>
      </c>
      <c r="D3070" t="s">
        <v>28411</v>
      </c>
      <c r="E3070" s="1" t="s">
        <v>41312</v>
      </c>
      <c r="F3070" s="2">
        <v>35155</v>
      </c>
      <c r="G3070" s="2">
        <v>44734</v>
      </c>
      <c r="H3070" s="2">
        <v>44846</v>
      </c>
      <c r="L3070" s="1" t="s">
        <v>2958</v>
      </c>
    </row>
    <row r="3071" spans="1:12" x14ac:dyDescent="0.35">
      <c r="A3071" s="1" t="s">
        <v>44383</v>
      </c>
      <c r="B3071" t="s">
        <v>28147</v>
      </c>
      <c r="C3071" t="s">
        <v>25578</v>
      </c>
      <c r="D3071" t="s">
        <v>28412</v>
      </c>
      <c r="E3071" s="1" t="s">
        <v>41312</v>
      </c>
      <c r="F3071" s="2">
        <v>26092</v>
      </c>
      <c r="G3071" s="2">
        <v>44734</v>
      </c>
      <c r="H3071" s="2">
        <v>44846</v>
      </c>
      <c r="L3071" s="1" t="s">
        <v>2959</v>
      </c>
    </row>
    <row r="3072" spans="1:12" x14ac:dyDescent="0.35">
      <c r="A3072" s="1" t="s">
        <v>44384</v>
      </c>
      <c r="B3072" t="s">
        <v>25632</v>
      </c>
      <c r="C3072" t="s">
        <v>26468</v>
      </c>
      <c r="D3072" t="s">
        <v>28117</v>
      </c>
      <c r="E3072" s="1" t="s">
        <v>41312</v>
      </c>
      <c r="F3072" s="2">
        <v>23583</v>
      </c>
      <c r="G3072" s="2">
        <v>44734</v>
      </c>
      <c r="H3072" s="2">
        <v>44846</v>
      </c>
      <c r="L3072" s="1" t="s">
        <v>2960</v>
      </c>
    </row>
    <row r="3073" spans="1:12" x14ac:dyDescent="0.35">
      <c r="A3073" s="1" t="s">
        <v>44385</v>
      </c>
      <c r="B3073" t="s">
        <v>27008</v>
      </c>
      <c r="C3073" t="s">
        <v>26997</v>
      </c>
      <c r="D3073" t="s">
        <v>25807</v>
      </c>
      <c r="E3073" s="1" t="s">
        <v>41312</v>
      </c>
      <c r="F3073" s="2">
        <v>25049</v>
      </c>
      <c r="G3073" s="2">
        <v>44732</v>
      </c>
      <c r="H3073" s="2">
        <v>44844</v>
      </c>
      <c r="L3073" s="1" t="s">
        <v>2961</v>
      </c>
    </row>
    <row r="3074" spans="1:12" x14ac:dyDescent="0.35">
      <c r="A3074" s="1" t="s">
        <v>44386</v>
      </c>
      <c r="B3074" t="s">
        <v>25611</v>
      </c>
      <c r="C3074" t="s">
        <v>26042</v>
      </c>
      <c r="D3074" t="s">
        <v>25894</v>
      </c>
      <c r="E3074" s="1" t="s">
        <v>41312</v>
      </c>
      <c r="F3074" s="2">
        <v>26495</v>
      </c>
      <c r="G3074" s="2">
        <v>44732</v>
      </c>
      <c r="H3074" s="2">
        <v>44844</v>
      </c>
      <c r="L3074" s="1" t="s">
        <v>2962</v>
      </c>
    </row>
    <row r="3075" spans="1:12" x14ac:dyDescent="0.35">
      <c r="A3075" s="1" t="s">
        <v>44387</v>
      </c>
      <c r="B3075" t="s">
        <v>25611</v>
      </c>
      <c r="C3075" t="s">
        <v>25611</v>
      </c>
      <c r="D3075" t="s">
        <v>28413</v>
      </c>
      <c r="E3075" s="1" t="s">
        <v>41312</v>
      </c>
      <c r="F3075" s="2">
        <v>30552</v>
      </c>
      <c r="G3075" s="2">
        <v>44732</v>
      </c>
      <c r="H3075" s="2">
        <v>44844</v>
      </c>
      <c r="L3075" s="1" t="s">
        <v>2963</v>
      </c>
    </row>
    <row r="3076" spans="1:12" x14ac:dyDescent="0.35">
      <c r="A3076" s="1" t="s">
        <v>44388</v>
      </c>
      <c r="B3076" t="s">
        <v>25617</v>
      </c>
      <c r="C3076" t="s">
        <v>28414</v>
      </c>
      <c r="D3076" t="s">
        <v>25831</v>
      </c>
      <c r="E3076" s="1" t="s">
        <v>41312</v>
      </c>
      <c r="F3076" s="2">
        <v>28825</v>
      </c>
      <c r="G3076" s="2">
        <v>44739</v>
      </c>
      <c r="H3076" s="2">
        <v>44851</v>
      </c>
      <c r="L3076" s="1" t="s">
        <v>2964</v>
      </c>
    </row>
    <row r="3077" spans="1:12" x14ac:dyDescent="0.35">
      <c r="A3077" s="1" t="s">
        <v>44389</v>
      </c>
      <c r="B3077" t="s">
        <v>26566</v>
      </c>
      <c r="C3077" t="s">
        <v>25611</v>
      </c>
      <c r="D3077" t="s">
        <v>28415</v>
      </c>
      <c r="E3077" s="1" t="s">
        <v>41312</v>
      </c>
      <c r="F3077" s="2">
        <v>37495</v>
      </c>
      <c r="G3077" s="2">
        <v>44739</v>
      </c>
      <c r="H3077" s="2">
        <v>44851</v>
      </c>
      <c r="L3077" s="1" t="s">
        <v>2965</v>
      </c>
    </row>
    <row r="3078" spans="1:12" x14ac:dyDescent="0.35">
      <c r="A3078" s="1" t="s">
        <v>44390</v>
      </c>
      <c r="B3078" t="s">
        <v>25719</v>
      </c>
      <c r="C3078" t="s">
        <v>28416</v>
      </c>
      <c r="D3078" t="s">
        <v>27297</v>
      </c>
      <c r="E3078" s="1" t="s">
        <v>41312</v>
      </c>
      <c r="F3078" s="2">
        <v>21545</v>
      </c>
      <c r="G3078" s="2">
        <v>44739</v>
      </c>
      <c r="H3078" s="2">
        <v>44851</v>
      </c>
      <c r="L3078" s="1" t="s">
        <v>2966</v>
      </c>
    </row>
    <row r="3079" spans="1:12" x14ac:dyDescent="0.35">
      <c r="A3079" s="1" t="s">
        <v>44391</v>
      </c>
      <c r="B3079" t="s">
        <v>28417</v>
      </c>
      <c r="C3079" t="s">
        <v>25767</v>
      </c>
      <c r="D3079" t="s">
        <v>25623</v>
      </c>
      <c r="E3079" s="1" t="s">
        <v>41313</v>
      </c>
      <c r="F3079" s="2">
        <v>21835</v>
      </c>
      <c r="G3079" s="2">
        <v>44739</v>
      </c>
      <c r="H3079" s="2">
        <v>44851</v>
      </c>
      <c r="L3079" s="1" t="s">
        <v>2967</v>
      </c>
    </row>
    <row r="3080" spans="1:12" x14ac:dyDescent="0.35">
      <c r="A3080" s="1" t="s">
        <v>44392</v>
      </c>
      <c r="B3080" t="s">
        <v>27647</v>
      </c>
      <c r="C3080" t="s">
        <v>26332</v>
      </c>
      <c r="D3080" t="s">
        <v>28418</v>
      </c>
      <c r="E3080" s="1" t="s">
        <v>41312</v>
      </c>
      <c r="F3080" s="2">
        <v>30375</v>
      </c>
      <c r="G3080" s="2">
        <v>44739</v>
      </c>
      <c r="H3080" s="2">
        <v>44851</v>
      </c>
      <c r="L3080" s="1" t="s">
        <v>2968</v>
      </c>
    </row>
    <row r="3081" spans="1:12" x14ac:dyDescent="0.35">
      <c r="A3081" s="1" t="s">
        <v>44393</v>
      </c>
      <c r="B3081" t="s">
        <v>28419</v>
      </c>
      <c r="C3081" t="s">
        <v>28420</v>
      </c>
      <c r="D3081" t="s">
        <v>25912</v>
      </c>
      <c r="E3081" s="1" t="s">
        <v>41312</v>
      </c>
      <c r="F3081" s="2">
        <v>27039</v>
      </c>
      <c r="G3081" s="2">
        <v>44732</v>
      </c>
      <c r="H3081" s="2">
        <v>44844</v>
      </c>
      <c r="L3081" s="1" t="s">
        <v>2969</v>
      </c>
    </row>
    <row r="3082" spans="1:12" x14ac:dyDescent="0.35">
      <c r="A3082" s="1" t="s">
        <v>44394</v>
      </c>
      <c r="B3082" t="s">
        <v>25770</v>
      </c>
      <c r="C3082" t="s">
        <v>25585</v>
      </c>
      <c r="D3082" t="s">
        <v>26331</v>
      </c>
      <c r="E3082" s="1" t="s">
        <v>41312</v>
      </c>
      <c r="F3082" s="2">
        <v>27726</v>
      </c>
      <c r="G3082" s="2">
        <v>44732</v>
      </c>
      <c r="H3082" s="2">
        <v>44844</v>
      </c>
      <c r="L3082" s="1" t="s">
        <v>2970</v>
      </c>
    </row>
    <row r="3083" spans="1:12" x14ac:dyDescent="0.35">
      <c r="A3083" s="1" t="s">
        <v>44395</v>
      </c>
      <c r="B3083" t="s">
        <v>25725</v>
      </c>
      <c r="C3083" t="s">
        <v>25947</v>
      </c>
      <c r="D3083" t="s">
        <v>28421</v>
      </c>
      <c r="E3083" s="1" t="s">
        <v>41312</v>
      </c>
      <c r="F3083" s="2">
        <v>34216</v>
      </c>
      <c r="G3083" s="2">
        <v>44739</v>
      </c>
      <c r="H3083" s="2">
        <v>44851</v>
      </c>
      <c r="L3083" s="1" t="s">
        <v>2971</v>
      </c>
    </row>
    <row r="3084" spans="1:12" x14ac:dyDescent="0.35">
      <c r="A3084" s="1" t="s">
        <v>44396</v>
      </c>
      <c r="B3084" t="s">
        <v>25579</v>
      </c>
      <c r="C3084" t="s">
        <v>25725</v>
      </c>
      <c r="D3084" t="s">
        <v>28382</v>
      </c>
      <c r="E3084" s="1" t="s">
        <v>41312</v>
      </c>
      <c r="F3084" s="2">
        <v>30029</v>
      </c>
      <c r="G3084" s="2">
        <v>44739</v>
      </c>
      <c r="H3084" s="2">
        <v>44851</v>
      </c>
      <c r="L3084" s="1" t="s">
        <v>2972</v>
      </c>
    </row>
    <row r="3085" spans="1:12" x14ac:dyDescent="0.35">
      <c r="A3085" s="1" t="s">
        <v>44397</v>
      </c>
      <c r="B3085" t="s">
        <v>25862</v>
      </c>
      <c r="C3085" t="s">
        <v>26147</v>
      </c>
      <c r="D3085" t="s">
        <v>28422</v>
      </c>
      <c r="E3085" s="1" t="s">
        <v>41312</v>
      </c>
      <c r="F3085" s="2">
        <v>30902</v>
      </c>
      <c r="G3085" s="2">
        <v>44739</v>
      </c>
      <c r="H3085" s="2">
        <v>44851</v>
      </c>
      <c r="L3085" s="1" t="s">
        <v>2973</v>
      </c>
    </row>
    <row r="3086" spans="1:12" x14ac:dyDescent="0.35">
      <c r="A3086" s="1" t="s">
        <v>44398</v>
      </c>
      <c r="B3086" t="s">
        <v>28147</v>
      </c>
      <c r="C3086" t="s">
        <v>25578</v>
      </c>
      <c r="D3086" t="s">
        <v>27317</v>
      </c>
      <c r="E3086" s="1" t="s">
        <v>41312</v>
      </c>
      <c r="F3086" s="2">
        <v>27248</v>
      </c>
      <c r="G3086" s="2">
        <v>44734</v>
      </c>
      <c r="H3086" s="2">
        <v>44846</v>
      </c>
      <c r="L3086" s="1" t="s">
        <v>2974</v>
      </c>
    </row>
    <row r="3087" spans="1:12" x14ac:dyDescent="0.35">
      <c r="A3087" s="1" t="s">
        <v>44399</v>
      </c>
      <c r="B3087" t="s">
        <v>25949</v>
      </c>
      <c r="C3087" t="s">
        <v>28210</v>
      </c>
      <c r="D3087" t="s">
        <v>25837</v>
      </c>
      <c r="E3087" s="1" t="s">
        <v>41312</v>
      </c>
      <c r="F3087" s="2">
        <v>23517</v>
      </c>
      <c r="G3087" s="2">
        <v>44734</v>
      </c>
      <c r="H3087" s="2">
        <v>44846</v>
      </c>
      <c r="L3087" s="1" t="s">
        <v>2975</v>
      </c>
    </row>
    <row r="3088" spans="1:12" x14ac:dyDescent="0.35">
      <c r="A3088" s="1" t="s">
        <v>44400</v>
      </c>
      <c r="B3088" t="s">
        <v>25578</v>
      </c>
      <c r="C3088" t="s">
        <v>28423</v>
      </c>
      <c r="D3088" t="s">
        <v>26618</v>
      </c>
      <c r="E3088" s="1" t="s">
        <v>41312</v>
      </c>
      <c r="F3088" s="2">
        <v>25201</v>
      </c>
      <c r="G3088" s="2">
        <v>44734</v>
      </c>
      <c r="H3088" s="2">
        <v>44846</v>
      </c>
      <c r="L3088" s="1" t="s">
        <v>2976</v>
      </c>
    </row>
    <row r="3089" spans="1:12" x14ac:dyDescent="0.35">
      <c r="A3089" s="1" t="s">
        <v>44401</v>
      </c>
      <c r="B3089" t="s">
        <v>25578</v>
      </c>
      <c r="C3089" t="s">
        <v>28423</v>
      </c>
      <c r="D3089" t="s">
        <v>26602</v>
      </c>
      <c r="E3089" s="1" t="s">
        <v>41312</v>
      </c>
      <c r="F3089" s="2">
        <v>26529</v>
      </c>
      <c r="G3089" s="2">
        <v>44734</v>
      </c>
      <c r="H3089" s="2">
        <v>44846</v>
      </c>
      <c r="L3089" s="1" t="s">
        <v>2977</v>
      </c>
    </row>
    <row r="3090" spans="1:12" x14ac:dyDescent="0.35">
      <c r="A3090" s="1" t="s">
        <v>44402</v>
      </c>
      <c r="B3090" t="s">
        <v>25617</v>
      </c>
      <c r="C3090" t="s">
        <v>26309</v>
      </c>
      <c r="D3090" t="s">
        <v>28424</v>
      </c>
      <c r="E3090" s="1" t="s">
        <v>41312</v>
      </c>
      <c r="F3090" s="2">
        <v>27030</v>
      </c>
      <c r="G3090" s="2">
        <v>44733</v>
      </c>
      <c r="H3090" s="2">
        <v>44845</v>
      </c>
      <c r="L3090" s="1" t="s">
        <v>2978</v>
      </c>
    </row>
    <row r="3091" spans="1:12" x14ac:dyDescent="0.35">
      <c r="A3091" s="1" t="s">
        <v>44403</v>
      </c>
      <c r="B3091" t="s">
        <v>26778</v>
      </c>
      <c r="C3091" t="s">
        <v>25617</v>
      </c>
      <c r="D3091" t="s">
        <v>28425</v>
      </c>
      <c r="E3091" s="1" t="s">
        <v>41312</v>
      </c>
      <c r="F3091" s="2">
        <v>32492</v>
      </c>
      <c r="G3091" s="2">
        <v>44733</v>
      </c>
      <c r="H3091" s="2">
        <v>44845</v>
      </c>
      <c r="L3091" s="1" t="s">
        <v>2979</v>
      </c>
    </row>
    <row r="3092" spans="1:12" x14ac:dyDescent="0.35">
      <c r="A3092" s="1" t="s">
        <v>44404</v>
      </c>
      <c r="B3092" t="s">
        <v>25617</v>
      </c>
      <c r="C3092" t="s">
        <v>26309</v>
      </c>
      <c r="D3092" t="s">
        <v>25837</v>
      </c>
      <c r="E3092" s="1" t="s">
        <v>41312</v>
      </c>
      <c r="F3092" s="2">
        <v>24170</v>
      </c>
      <c r="G3092" s="2">
        <v>44733</v>
      </c>
      <c r="H3092" s="2">
        <v>44845</v>
      </c>
      <c r="L3092" s="1" t="s">
        <v>2980</v>
      </c>
    </row>
    <row r="3093" spans="1:12" x14ac:dyDescent="0.35">
      <c r="A3093" s="1" t="s">
        <v>44405</v>
      </c>
      <c r="B3093" t="s">
        <v>26778</v>
      </c>
      <c r="C3093" t="s">
        <v>25617</v>
      </c>
      <c r="D3093" t="s">
        <v>28426</v>
      </c>
      <c r="E3093" s="1" t="s">
        <v>41312</v>
      </c>
      <c r="F3093" s="2">
        <v>36035</v>
      </c>
      <c r="G3093" s="2">
        <v>44733</v>
      </c>
      <c r="H3093" s="2">
        <v>44845</v>
      </c>
      <c r="L3093" s="1" t="s">
        <v>2981</v>
      </c>
    </row>
    <row r="3094" spans="1:12" x14ac:dyDescent="0.35">
      <c r="A3094" s="1" t="s">
        <v>44406</v>
      </c>
      <c r="B3094" t="s">
        <v>26180</v>
      </c>
      <c r="C3094" t="s">
        <v>26490</v>
      </c>
      <c r="D3094" t="s">
        <v>28427</v>
      </c>
      <c r="E3094" s="1" t="s">
        <v>41312</v>
      </c>
      <c r="F3094" s="2">
        <v>31043</v>
      </c>
      <c r="G3094" s="2">
        <v>44733</v>
      </c>
      <c r="H3094" s="2">
        <v>44845</v>
      </c>
      <c r="L3094" s="1" t="s">
        <v>2982</v>
      </c>
    </row>
    <row r="3095" spans="1:12" x14ac:dyDescent="0.35">
      <c r="A3095" s="1" t="s">
        <v>44407</v>
      </c>
      <c r="B3095" t="s">
        <v>26022</v>
      </c>
      <c r="C3095" t="s">
        <v>27019</v>
      </c>
      <c r="D3095" t="s">
        <v>26474</v>
      </c>
      <c r="E3095" s="1" t="s">
        <v>41312</v>
      </c>
      <c r="F3095" s="2">
        <v>32744</v>
      </c>
      <c r="G3095" s="2">
        <v>44720</v>
      </c>
      <c r="H3095" s="2">
        <v>44832</v>
      </c>
      <c r="L3095" s="1" t="s">
        <v>2983</v>
      </c>
    </row>
    <row r="3096" spans="1:12" x14ac:dyDescent="0.35">
      <c r="A3096" s="1" t="s">
        <v>44408</v>
      </c>
      <c r="B3096" t="s">
        <v>26484</v>
      </c>
      <c r="C3096" t="s">
        <v>26022</v>
      </c>
      <c r="D3096" t="s">
        <v>28428</v>
      </c>
      <c r="E3096" s="1" t="s">
        <v>41312</v>
      </c>
      <c r="F3096" s="2">
        <v>27954</v>
      </c>
      <c r="G3096" s="2">
        <v>44720</v>
      </c>
      <c r="H3096" s="2">
        <v>44832</v>
      </c>
      <c r="L3096" s="1" t="s">
        <v>2984</v>
      </c>
    </row>
    <row r="3097" spans="1:12" x14ac:dyDescent="0.35">
      <c r="A3097" s="1" t="s">
        <v>44409</v>
      </c>
      <c r="B3097" t="s">
        <v>26209</v>
      </c>
      <c r="C3097" t="s">
        <v>27352</v>
      </c>
      <c r="D3097" t="s">
        <v>26196</v>
      </c>
      <c r="E3097" s="1" t="s">
        <v>41312</v>
      </c>
      <c r="F3097" s="2">
        <v>25793</v>
      </c>
      <c r="G3097" s="2">
        <v>44720</v>
      </c>
      <c r="H3097" s="2">
        <v>44832</v>
      </c>
      <c r="L3097" s="1" t="s">
        <v>2985</v>
      </c>
    </row>
    <row r="3098" spans="1:12" x14ac:dyDescent="0.35">
      <c r="A3098" s="1" t="s">
        <v>44410</v>
      </c>
      <c r="B3098" t="s">
        <v>26221</v>
      </c>
      <c r="C3098" t="s">
        <v>26572</v>
      </c>
      <c r="D3098" t="s">
        <v>25609</v>
      </c>
      <c r="E3098" s="1" t="s">
        <v>41312</v>
      </c>
      <c r="F3098" s="2">
        <v>30534</v>
      </c>
      <c r="G3098" s="2">
        <v>44720</v>
      </c>
      <c r="H3098" s="2">
        <v>44832</v>
      </c>
      <c r="L3098" s="1" t="s">
        <v>2986</v>
      </c>
    </row>
    <row r="3099" spans="1:12" x14ac:dyDescent="0.35">
      <c r="A3099" s="1" t="s">
        <v>44411</v>
      </c>
      <c r="B3099" t="s">
        <v>25579</v>
      </c>
      <c r="C3099" t="s">
        <v>25740</v>
      </c>
      <c r="D3099" t="s">
        <v>25813</v>
      </c>
      <c r="E3099" s="1" t="s">
        <v>41312</v>
      </c>
      <c r="F3099" s="2">
        <v>30744</v>
      </c>
      <c r="G3099" s="2">
        <v>44742</v>
      </c>
      <c r="H3099" s="2">
        <v>44854</v>
      </c>
      <c r="L3099" s="1" t="s">
        <v>2987</v>
      </c>
    </row>
    <row r="3100" spans="1:12" x14ac:dyDescent="0.35">
      <c r="A3100" s="1" t="s">
        <v>44412</v>
      </c>
      <c r="B3100" t="s">
        <v>25838</v>
      </c>
      <c r="C3100" t="s">
        <v>25578</v>
      </c>
      <c r="D3100" t="s">
        <v>28429</v>
      </c>
      <c r="E3100" s="1" t="s">
        <v>41312</v>
      </c>
      <c r="F3100" s="2">
        <v>32884</v>
      </c>
      <c r="G3100" s="2">
        <v>44720</v>
      </c>
      <c r="H3100" s="2">
        <v>44832</v>
      </c>
      <c r="L3100" s="1" t="s">
        <v>2988</v>
      </c>
    </row>
    <row r="3101" spans="1:12" x14ac:dyDescent="0.35">
      <c r="A3101" s="1" t="s">
        <v>44413</v>
      </c>
      <c r="B3101" t="s">
        <v>25932</v>
      </c>
      <c r="C3101" t="s">
        <v>28430</v>
      </c>
      <c r="D3101" t="s">
        <v>28431</v>
      </c>
      <c r="E3101" s="1" t="s">
        <v>41312</v>
      </c>
      <c r="F3101" s="2">
        <v>31778</v>
      </c>
      <c r="G3101" s="2">
        <v>44720</v>
      </c>
      <c r="H3101" s="2">
        <v>44832</v>
      </c>
      <c r="L3101" s="1" t="s">
        <v>2989</v>
      </c>
    </row>
    <row r="3102" spans="1:12" x14ac:dyDescent="0.35">
      <c r="A3102" s="1" t="s">
        <v>44414</v>
      </c>
      <c r="B3102" t="s">
        <v>26891</v>
      </c>
      <c r="C3102" t="s">
        <v>25838</v>
      </c>
      <c r="D3102" t="s">
        <v>28432</v>
      </c>
      <c r="E3102" s="1" t="s">
        <v>41312</v>
      </c>
      <c r="F3102" s="2">
        <v>37779</v>
      </c>
      <c r="G3102" s="2">
        <v>44741</v>
      </c>
      <c r="H3102" s="2">
        <v>44853</v>
      </c>
      <c r="L3102" s="1" t="s">
        <v>2990</v>
      </c>
    </row>
    <row r="3103" spans="1:12" x14ac:dyDescent="0.35">
      <c r="A3103" s="1" t="s">
        <v>44415</v>
      </c>
      <c r="B3103" t="s">
        <v>26022</v>
      </c>
      <c r="C3103" t="s">
        <v>25988</v>
      </c>
      <c r="D3103" t="s">
        <v>25597</v>
      </c>
      <c r="E3103" s="1" t="s">
        <v>41312</v>
      </c>
      <c r="F3103" s="2">
        <v>29896</v>
      </c>
      <c r="G3103" s="2">
        <v>44741</v>
      </c>
      <c r="H3103" s="2">
        <v>44853</v>
      </c>
      <c r="L3103" s="1" t="s">
        <v>2991</v>
      </c>
    </row>
    <row r="3104" spans="1:12" x14ac:dyDescent="0.35">
      <c r="A3104" s="1" t="s">
        <v>44416</v>
      </c>
      <c r="B3104" t="s">
        <v>26997</v>
      </c>
      <c r="C3104" t="s">
        <v>25839</v>
      </c>
      <c r="D3104" t="s">
        <v>28433</v>
      </c>
      <c r="E3104" s="1" t="s">
        <v>41312</v>
      </c>
      <c r="F3104" s="2">
        <v>36971</v>
      </c>
      <c r="G3104" s="2">
        <v>44741</v>
      </c>
      <c r="H3104" s="2">
        <v>44853</v>
      </c>
      <c r="L3104" s="1" t="s">
        <v>2992</v>
      </c>
    </row>
    <row r="3105" spans="1:12" x14ac:dyDescent="0.35">
      <c r="A3105" s="1" t="s">
        <v>44417</v>
      </c>
      <c r="B3105" t="s">
        <v>28434</v>
      </c>
      <c r="C3105" t="s">
        <v>27302</v>
      </c>
      <c r="D3105" t="s">
        <v>25666</v>
      </c>
      <c r="E3105" s="1" t="s">
        <v>41312</v>
      </c>
      <c r="F3105" s="2">
        <v>24927</v>
      </c>
      <c r="G3105" s="2">
        <v>44741</v>
      </c>
      <c r="H3105" s="2">
        <v>44853</v>
      </c>
      <c r="L3105" s="1" t="s">
        <v>2993</v>
      </c>
    </row>
    <row r="3106" spans="1:12" x14ac:dyDescent="0.35">
      <c r="A3106" s="1" t="s">
        <v>44418</v>
      </c>
      <c r="B3106" t="s">
        <v>26037</v>
      </c>
      <c r="C3106" t="s">
        <v>25611</v>
      </c>
      <c r="D3106" t="s">
        <v>28435</v>
      </c>
      <c r="E3106" s="1" t="s">
        <v>41312</v>
      </c>
      <c r="F3106" s="2">
        <v>30033</v>
      </c>
      <c r="G3106" s="2">
        <v>44741</v>
      </c>
      <c r="H3106" s="2">
        <v>44853</v>
      </c>
      <c r="L3106" s="1" t="s">
        <v>2994</v>
      </c>
    </row>
    <row r="3107" spans="1:12" x14ac:dyDescent="0.35">
      <c r="A3107" s="1" t="s">
        <v>44419</v>
      </c>
      <c r="B3107" t="s">
        <v>28436</v>
      </c>
      <c r="C3107" t="s">
        <v>25725</v>
      </c>
      <c r="D3107" t="s">
        <v>28437</v>
      </c>
      <c r="E3107" s="1" t="s">
        <v>41312</v>
      </c>
      <c r="F3107" s="2">
        <v>36987</v>
      </c>
      <c r="G3107" s="2">
        <v>44726</v>
      </c>
      <c r="H3107" s="2">
        <v>44838</v>
      </c>
      <c r="L3107" s="1" t="s">
        <v>2995</v>
      </c>
    </row>
    <row r="3108" spans="1:12" x14ac:dyDescent="0.35">
      <c r="A3108" s="1" t="s">
        <v>44420</v>
      </c>
      <c r="B3108" t="s">
        <v>26627</v>
      </c>
      <c r="C3108" t="s">
        <v>27560</v>
      </c>
      <c r="D3108" t="s">
        <v>26938</v>
      </c>
      <c r="E3108" s="1" t="s">
        <v>41312</v>
      </c>
      <c r="F3108" s="2">
        <v>26272</v>
      </c>
      <c r="G3108" s="2">
        <v>44740</v>
      </c>
      <c r="H3108" s="2">
        <v>44852</v>
      </c>
      <c r="L3108" s="1" t="s">
        <v>2996</v>
      </c>
    </row>
    <row r="3109" spans="1:12" x14ac:dyDescent="0.35">
      <c r="A3109" s="1" t="s">
        <v>44421</v>
      </c>
      <c r="B3109" t="s">
        <v>28438</v>
      </c>
      <c r="C3109" t="s">
        <v>28439</v>
      </c>
      <c r="D3109" t="s">
        <v>28440</v>
      </c>
      <c r="E3109" s="1" t="s">
        <v>41312</v>
      </c>
      <c r="F3109" s="2">
        <v>30493</v>
      </c>
      <c r="G3109" s="2">
        <v>44740</v>
      </c>
      <c r="H3109" s="2">
        <v>44852</v>
      </c>
      <c r="L3109" s="1" t="s">
        <v>2997</v>
      </c>
    </row>
    <row r="3110" spans="1:12" x14ac:dyDescent="0.35">
      <c r="A3110" s="1" t="s">
        <v>44422</v>
      </c>
      <c r="B3110" t="s">
        <v>26627</v>
      </c>
      <c r="C3110" t="s">
        <v>25680</v>
      </c>
      <c r="D3110" t="s">
        <v>26988</v>
      </c>
      <c r="E3110" s="1" t="s">
        <v>41312</v>
      </c>
      <c r="F3110" s="2">
        <v>32216</v>
      </c>
      <c r="G3110" s="2">
        <v>44740</v>
      </c>
      <c r="H3110" s="2">
        <v>44852</v>
      </c>
      <c r="L3110" s="1" t="s">
        <v>2998</v>
      </c>
    </row>
    <row r="3111" spans="1:12" x14ac:dyDescent="0.35">
      <c r="A3111" s="1" t="s">
        <v>44423</v>
      </c>
      <c r="B3111" t="s">
        <v>27864</v>
      </c>
      <c r="C3111" t="s">
        <v>27733</v>
      </c>
      <c r="D3111" t="s">
        <v>28441</v>
      </c>
      <c r="E3111" s="1" t="s">
        <v>41312</v>
      </c>
      <c r="F3111" s="2">
        <v>22987</v>
      </c>
      <c r="G3111" s="2">
        <v>44728</v>
      </c>
      <c r="H3111" s="2">
        <v>44840</v>
      </c>
      <c r="L3111" s="1" t="s">
        <v>2999</v>
      </c>
    </row>
    <row r="3112" spans="1:12" x14ac:dyDescent="0.35">
      <c r="A3112" s="1" t="s">
        <v>44424</v>
      </c>
      <c r="B3112" t="s">
        <v>27864</v>
      </c>
      <c r="C3112" t="s">
        <v>25722</v>
      </c>
      <c r="D3112" t="s">
        <v>25953</v>
      </c>
      <c r="E3112" s="1" t="s">
        <v>41312</v>
      </c>
      <c r="F3112" s="2">
        <v>29354</v>
      </c>
      <c r="G3112" s="2">
        <v>44728</v>
      </c>
      <c r="H3112" s="2">
        <v>44840</v>
      </c>
      <c r="L3112" s="1" t="s">
        <v>3000</v>
      </c>
    </row>
    <row r="3113" spans="1:12" x14ac:dyDescent="0.35">
      <c r="A3113" s="1" t="s">
        <v>44425</v>
      </c>
      <c r="B3113" t="s">
        <v>25585</v>
      </c>
      <c r="C3113" t="s">
        <v>26022</v>
      </c>
      <c r="D3113" t="s">
        <v>26181</v>
      </c>
      <c r="E3113" s="1" t="s">
        <v>41312</v>
      </c>
      <c r="F3113" s="2">
        <v>35157</v>
      </c>
      <c r="G3113" s="2">
        <v>44733</v>
      </c>
      <c r="H3113" s="2">
        <v>44845</v>
      </c>
      <c r="L3113" s="1" t="s">
        <v>3001</v>
      </c>
    </row>
    <row r="3114" spans="1:12" x14ac:dyDescent="0.35">
      <c r="A3114" s="1" t="s">
        <v>44426</v>
      </c>
      <c r="B3114" t="s">
        <v>25579</v>
      </c>
      <c r="C3114" t="s">
        <v>28442</v>
      </c>
      <c r="D3114" t="s">
        <v>28443</v>
      </c>
      <c r="E3114" s="1" t="s">
        <v>41313</v>
      </c>
      <c r="F3114" s="2">
        <v>29898</v>
      </c>
      <c r="G3114" s="2">
        <v>44733</v>
      </c>
      <c r="H3114" s="2">
        <v>44845</v>
      </c>
      <c r="L3114" s="1" t="s">
        <v>3002</v>
      </c>
    </row>
    <row r="3115" spans="1:12" x14ac:dyDescent="0.35">
      <c r="A3115" s="1" t="s">
        <v>44427</v>
      </c>
      <c r="B3115" t="s">
        <v>26360</v>
      </c>
      <c r="C3115" t="s">
        <v>28444</v>
      </c>
      <c r="D3115" t="s">
        <v>26640</v>
      </c>
      <c r="E3115" s="1" t="s">
        <v>41312</v>
      </c>
      <c r="F3115" s="2">
        <v>25487</v>
      </c>
      <c r="G3115" s="2">
        <v>44733</v>
      </c>
      <c r="H3115" s="2">
        <v>44845</v>
      </c>
      <c r="L3115" s="1" t="s">
        <v>3003</v>
      </c>
    </row>
    <row r="3116" spans="1:12" x14ac:dyDescent="0.35">
      <c r="A3116" s="1" t="s">
        <v>44428</v>
      </c>
      <c r="B3116" t="s">
        <v>25611</v>
      </c>
      <c r="C3116" t="s">
        <v>25940</v>
      </c>
      <c r="D3116" t="s">
        <v>25923</v>
      </c>
      <c r="E3116" s="1" t="s">
        <v>41312</v>
      </c>
      <c r="F3116" s="2">
        <v>27032</v>
      </c>
      <c r="G3116" s="2">
        <v>44733</v>
      </c>
      <c r="H3116" s="2">
        <v>44845</v>
      </c>
      <c r="L3116" s="1" t="s">
        <v>3004</v>
      </c>
    </row>
    <row r="3117" spans="1:12" x14ac:dyDescent="0.35">
      <c r="A3117" s="1" t="s">
        <v>44429</v>
      </c>
      <c r="B3117" t="s">
        <v>25585</v>
      </c>
      <c r="C3117" t="s">
        <v>26332</v>
      </c>
      <c r="D3117" t="s">
        <v>25604</v>
      </c>
      <c r="E3117" s="1" t="s">
        <v>41312</v>
      </c>
      <c r="F3117" s="2">
        <v>29906</v>
      </c>
      <c r="G3117" s="2">
        <v>44733</v>
      </c>
      <c r="H3117" s="2">
        <v>44845</v>
      </c>
      <c r="L3117" s="1" t="s">
        <v>3005</v>
      </c>
    </row>
    <row r="3118" spans="1:12" x14ac:dyDescent="0.35">
      <c r="A3118" s="1" t="s">
        <v>44430</v>
      </c>
      <c r="B3118" t="s">
        <v>28267</v>
      </c>
      <c r="C3118" t="s">
        <v>26332</v>
      </c>
      <c r="D3118" t="s">
        <v>27965</v>
      </c>
      <c r="E3118" s="1" t="s">
        <v>41312</v>
      </c>
      <c r="F3118" s="2">
        <v>24500</v>
      </c>
      <c r="G3118" s="2">
        <v>44733</v>
      </c>
      <c r="H3118" s="2">
        <v>44845</v>
      </c>
      <c r="L3118" s="1" t="s">
        <v>3006</v>
      </c>
    </row>
    <row r="3119" spans="1:12" x14ac:dyDescent="0.35">
      <c r="A3119" s="1" t="s">
        <v>44431</v>
      </c>
      <c r="B3119" t="s">
        <v>26139</v>
      </c>
      <c r="C3119" t="s">
        <v>25839</v>
      </c>
      <c r="D3119" t="s">
        <v>28445</v>
      </c>
      <c r="E3119" s="1" t="s">
        <v>41312</v>
      </c>
      <c r="F3119" s="2">
        <v>31597</v>
      </c>
      <c r="G3119" s="2">
        <v>44739</v>
      </c>
      <c r="H3119" s="2">
        <v>44851</v>
      </c>
      <c r="L3119" s="1" t="s">
        <v>3007</v>
      </c>
    </row>
    <row r="3120" spans="1:12" x14ac:dyDescent="0.35">
      <c r="A3120" s="1" t="s">
        <v>44432</v>
      </c>
      <c r="B3120" t="s">
        <v>25601</v>
      </c>
      <c r="C3120" t="s">
        <v>25891</v>
      </c>
      <c r="D3120" t="s">
        <v>28446</v>
      </c>
      <c r="E3120" s="1" t="s">
        <v>41312</v>
      </c>
      <c r="F3120" s="2">
        <v>28599</v>
      </c>
      <c r="G3120" s="2">
        <v>44739</v>
      </c>
      <c r="H3120" s="2">
        <v>44851</v>
      </c>
      <c r="L3120" s="1" t="s">
        <v>3008</v>
      </c>
    </row>
    <row r="3121" spans="1:12" x14ac:dyDescent="0.35">
      <c r="A3121" s="1" t="s">
        <v>44433</v>
      </c>
      <c r="B3121" t="s">
        <v>25578</v>
      </c>
      <c r="C3121" t="s">
        <v>25629</v>
      </c>
      <c r="D3121" t="s">
        <v>28447</v>
      </c>
      <c r="E3121" s="1" t="s">
        <v>41312</v>
      </c>
      <c r="F3121" s="2">
        <v>24035</v>
      </c>
      <c r="G3121" s="2">
        <v>44739</v>
      </c>
      <c r="H3121" s="2">
        <v>44851</v>
      </c>
      <c r="L3121" s="1" t="s">
        <v>3009</v>
      </c>
    </row>
    <row r="3122" spans="1:12" x14ac:dyDescent="0.35">
      <c r="A3122" s="1" t="s">
        <v>44434</v>
      </c>
      <c r="B3122" t="s">
        <v>25607</v>
      </c>
      <c r="C3122" t="s">
        <v>25579</v>
      </c>
      <c r="D3122" t="s">
        <v>26100</v>
      </c>
      <c r="E3122" s="1" t="s">
        <v>41312</v>
      </c>
      <c r="F3122" s="2">
        <v>27924</v>
      </c>
      <c r="G3122" s="2">
        <v>44739</v>
      </c>
      <c r="H3122" s="2">
        <v>44851</v>
      </c>
      <c r="L3122" s="1" t="s">
        <v>3010</v>
      </c>
    </row>
    <row r="3123" spans="1:12" x14ac:dyDescent="0.35">
      <c r="A3123" s="1" t="s">
        <v>44435</v>
      </c>
      <c r="B3123" t="s">
        <v>26260</v>
      </c>
      <c r="C3123" t="s">
        <v>27035</v>
      </c>
      <c r="D3123" t="s">
        <v>28448</v>
      </c>
      <c r="E3123" s="1" t="s">
        <v>41312</v>
      </c>
      <c r="F3123" s="2">
        <v>34954</v>
      </c>
      <c r="G3123" s="2">
        <v>44739</v>
      </c>
      <c r="H3123" s="2">
        <v>44851</v>
      </c>
      <c r="L3123" s="1" t="s">
        <v>3011</v>
      </c>
    </row>
    <row r="3124" spans="1:12" x14ac:dyDescent="0.35">
      <c r="A3124" s="1" t="s">
        <v>44436</v>
      </c>
      <c r="B3124" t="s">
        <v>28449</v>
      </c>
      <c r="C3124" t="s">
        <v>25622</v>
      </c>
      <c r="D3124" t="s">
        <v>27315</v>
      </c>
      <c r="E3124" s="1" t="s">
        <v>41312</v>
      </c>
      <c r="F3124" s="2">
        <v>22910</v>
      </c>
      <c r="G3124" s="2">
        <v>44733</v>
      </c>
      <c r="H3124" s="2">
        <v>44845</v>
      </c>
      <c r="L3124" s="1" t="s">
        <v>3012</v>
      </c>
    </row>
    <row r="3125" spans="1:12" x14ac:dyDescent="0.35">
      <c r="A3125" s="1" t="s">
        <v>44437</v>
      </c>
      <c r="B3125" t="s">
        <v>26566</v>
      </c>
      <c r="C3125" t="s">
        <v>25651</v>
      </c>
      <c r="D3125" t="s">
        <v>25894</v>
      </c>
      <c r="E3125" s="1" t="s">
        <v>41312</v>
      </c>
      <c r="F3125" s="2">
        <v>29341</v>
      </c>
      <c r="G3125" s="2">
        <v>44733</v>
      </c>
      <c r="H3125" s="2">
        <v>44845</v>
      </c>
      <c r="L3125" s="1" t="s">
        <v>3013</v>
      </c>
    </row>
    <row r="3126" spans="1:12" x14ac:dyDescent="0.35">
      <c r="A3126" s="1" t="s">
        <v>44438</v>
      </c>
      <c r="B3126" t="s">
        <v>25849</v>
      </c>
      <c r="C3126" t="s">
        <v>25601</v>
      </c>
      <c r="D3126" t="s">
        <v>26595</v>
      </c>
      <c r="E3126" s="1" t="s">
        <v>41312</v>
      </c>
      <c r="F3126" s="2">
        <v>36440</v>
      </c>
      <c r="G3126" s="2">
        <v>44733</v>
      </c>
      <c r="H3126" s="2">
        <v>44845</v>
      </c>
      <c r="L3126" s="1" t="s">
        <v>3014</v>
      </c>
    </row>
    <row r="3127" spans="1:12" x14ac:dyDescent="0.35">
      <c r="A3127" s="1" t="s">
        <v>44439</v>
      </c>
      <c r="B3127" t="s">
        <v>25601</v>
      </c>
      <c r="C3127" t="s">
        <v>25601</v>
      </c>
      <c r="D3127" t="s">
        <v>28450</v>
      </c>
      <c r="E3127" s="1" t="s">
        <v>41312</v>
      </c>
      <c r="F3127" s="2">
        <v>22514</v>
      </c>
      <c r="G3127" s="2">
        <v>44733</v>
      </c>
      <c r="H3127" s="2">
        <v>44845</v>
      </c>
      <c r="L3127" s="1" t="s">
        <v>3015</v>
      </c>
    </row>
    <row r="3128" spans="1:12" x14ac:dyDescent="0.35">
      <c r="A3128" s="1" t="s">
        <v>44440</v>
      </c>
      <c r="B3128" t="s">
        <v>25722</v>
      </c>
      <c r="C3128" t="s">
        <v>25722</v>
      </c>
      <c r="D3128" t="s">
        <v>26163</v>
      </c>
      <c r="E3128" s="1" t="s">
        <v>41312</v>
      </c>
      <c r="F3128" s="2">
        <v>34371</v>
      </c>
      <c r="G3128" s="2">
        <v>44733</v>
      </c>
      <c r="H3128" s="2">
        <v>44845</v>
      </c>
      <c r="L3128" s="1" t="s">
        <v>3016</v>
      </c>
    </row>
    <row r="3129" spans="1:12" x14ac:dyDescent="0.35">
      <c r="A3129" s="1" t="s">
        <v>44441</v>
      </c>
      <c r="B3129" t="s">
        <v>25633</v>
      </c>
      <c r="C3129" t="s">
        <v>25576</v>
      </c>
      <c r="D3129" t="s">
        <v>28451</v>
      </c>
      <c r="E3129" s="1" t="s">
        <v>41312</v>
      </c>
      <c r="F3129" s="2">
        <v>35751</v>
      </c>
      <c r="G3129" s="2">
        <v>44726</v>
      </c>
      <c r="H3129" s="2">
        <v>44838</v>
      </c>
      <c r="L3129" s="1" t="s">
        <v>3017</v>
      </c>
    </row>
    <row r="3130" spans="1:12" x14ac:dyDescent="0.35">
      <c r="A3130" s="1" t="s">
        <v>44442</v>
      </c>
      <c r="B3130" t="s">
        <v>25582</v>
      </c>
      <c r="C3130" t="s">
        <v>26983</v>
      </c>
      <c r="D3130" t="s">
        <v>28452</v>
      </c>
      <c r="E3130" s="1" t="s">
        <v>41312</v>
      </c>
      <c r="F3130" s="2">
        <v>24885</v>
      </c>
      <c r="G3130" s="2">
        <v>44726</v>
      </c>
      <c r="H3130" s="2">
        <v>44838</v>
      </c>
      <c r="L3130" s="1" t="s">
        <v>3018</v>
      </c>
    </row>
    <row r="3131" spans="1:12" x14ac:dyDescent="0.35">
      <c r="A3131" s="1" t="s">
        <v>44443</v>
      </c>
      <c r="B3131" t="s">
        <v>25595</v>
      </c>
      <c r="C3131" t="s">
        <v>28414</v>
      </c>
      <c r="D3131" t="s">
        <v>26465</v>
      </c>
      <c r="E3131" s="1" t="s">
        <v>41312</v>
      </c>
      <c r="F3131" s="2">
        <v>24842</v>
      </c>
      <c r="G3131" s="2">
        <v>44733</v>
      </c>
      <c r="H3131" s="2">
        <v>44845</v>
      </c>
      <c r="L3131" s="1" t="s">
        <v>3019</v>
      </c>
    </row>
    <row r="3132" spans="1:12" x14ac:dyDescent="0.35">
      <c r="A3132" s="1" t="s">
        <v>44444</v>
      </c>
      <c r="B3132" t="s">
        <v>25633</v>
      </c>
      <c r="C3132" t="s">
        <v>25601</v>
      </c>
      <c r="D3132" t="s">
        <v>28453</v>
      </c>
      <c r="E3132" s="1" t="s">
        <v>41312</v>
      </c>
      <c r="F3132" s="2">
        <v>30595</v>
      </c>
      <c r="G3132" s="2">
        <v>44733</v>
      </c>
      <c r="H3132" s="2">
        <v>44845</v>
      </c>
      <c r="L3132" s="1" t="s">
        <v>3020</v>
      </c>
    </row>
    <row r="3133" spans="1:12" x14ac:dyDescent="0.35">
      <c r="A3133" s="1" t="s">
        <v>44445</v>
      </c>
      <c r="B3133" t="s">
        <v>25601</v>
      </c>
      <c r="C3133" t="s">
        <v>25585</v>
      </c>
      <c r="D3133" t="s">
        <v>26398</v>
      </c>
      <c r="E3133" s="1" t="s">
        <v>41312</v>
      </c>
      <c r="F3133" s="2">
        <v>28152</v>
      </c>
      <c r="G3133" s="2">
        <v>44739</v>
      </c>
      <c r="H3133" s="2">
        <v>44851</v>
      </c>
      <c r="L3133" s="1" t="s">
        <v>3021</v>
      </c>
    </row>
    <row r="3134" spans="1:12" x14ac:dyDescent="0.35">
      <c r="A3134" s="1" t="s">
        <v>44446</v>
      </c>
      <c r="B3134" t="s">
        <v>25611</v>
      </c>
      <c r="C3134" t="s">
        <v>25582</v>
      </c>
      <c r="D3134" t="s">
        <v>28454</v>
      </c>
      <c r="E3134" s="1" t="s">
        <v>41312</v>
      </c>
      <c r="F3134" s="2">
        <v>32217</v>
      </c>
      <c r="G3134" s="2">
        <v>44721</v>
      </c>
      <c r="H3134" s="2">
        <v>44833</v>
      </c>
      <c r="L3134" s="1" t="s">
        <v>3022</v>
      </c>
    </row>
    <row r="3135" spans="1:12" x14ac:dyDescent="0.35">
      <c r="A3135" s="1" t="s">
        <v>44447</v>
      </c>
      <c r="B3135" t="s">
        <v>26221</v>
      </c>
      <c r="C3135" t="s">
        <v>25947</v>
      </c>
      <c r="D3135" t="s">
        <v>26712</v>
      </c>
      <c r="E3135" s="1" t="s">
        <v>41312</v>
      </c>
      <c r="F3135" s="2">
        <v>29111</v>
      </c>
      <c r="G3135" s="2">
        <v>44721</v>
      </c>
      <c r="H3135" s="2">
        <v>44833</v>
      </c>
      <c r="L3135" s="1" t="s">
        <v>3023</v>
      </c>
    </row>
    <row r="3136" spans="1:12" x14ac:dyDescent="0.35">
      <c r="A3136" s="1" t="s">
        <v>44448</v>
      </c>
      <c r="B3136" t="s">
        <v>25615</v>
      </c>
      <c r="C3136" t="s">
        <v>25947</v>
      </c>
      <c r="D3136" t="s">
        <v>27468</v>
      </c>
      <c r="E3136" s="1" t="s">
        <v>41313</v>
      </c>
      <c r="F3136" s="2">
        <v>30929</v>
      </c>
      <c r="G3136" s="2">
        <v>44721</v>
      </c>
      <c r="H3136" s="2">
        <v>44833</v>
      </c>
      <c r="L3136" s="1" t="s">
        <v>3024</v>
      </c>
    </row>
    <row r="3137" spans="1:12" x14ac:dyDescent="0.35">
      <c r="A3137" s="1" t="s">
        <v>44449</v>
      </c>
      <c r="B3137" t="s">
        <v>25601</v>
      </c>
      <c r="C3137" t="s">
        <v>25770</v>
      </c>
      <c r="D3137" t="s">
        <v>25847</v>
      </c>
      <c r="E3137" s="1" t="s">
        <v>41312</v>
      </c>
      <c r="F3137" s="2">
        <v>27222</v>
      </c>
      <c r="G3137" s="2">
        <v>44721</v>
      </c>
      <c r="H3137" s="2">
        <v>44833</v>
      </c>
      <c r="L3137" s="1" t="s">
        <v>3025</v>
      </c>
    </row>
    <row r="3138" spans="1:12" x14ac:dyDescent="0.35">
      <c r="A3138" s="1" t="s">
        <v>44450</v>
      </c>
      <c r="B3138" t="s">
        <v>25615</v>
      </c>
      <c r="C3138" t="s">
        <v>28455</v>
      </c>
      <c r="D3138" t="s">
        <v>28456</v>
      </c>
      <c r="E3138" s="1" t="s">
        <v>41312</v>
      </c>
      <c r="F3138" s="2">
        <v>29072</v>
      </c>
      <c r="G3138" s="2">
        <v>44721</v>
      </c>
      <c r="H3138" s="2">
        <v>44833</v>
      </c>
      <c r="L3138" s="1" t="s">
        <v>3026</v>
      </c>
    </row>
    <row r="3139" spans="1:12" x14ac:dyDescent="0.35">
      <c r="A3139" s="1" t="s">
        <v>44451</v>
      </c>
      <c r="B3139" t="s">
        <v>25608</v>
      </c>
      <c r="C3139" t="s">
        <v>26221</v>
      </c>
      <c r="D3139" t="s">
        <v>28457</v>
      </c>
      <c r="E3139" s="1" t="s">
        <v>41312</v>
      </c>
      <c r="F3139" s="2">
        <v>34151</v>
      </c>
      <c r="G3139" s="2">
        <v>44740</v>
      </c>
      <c r="H3139" s="2">
        <v>44852</v>
      </c>
      <c r="L3139" s="1" t="s">
        <v>3027</v>
      </c>
    </row>
    <row r="3140" spans="1:12" x14ac:dyDescent="0.35">
      <c r="A3140" s="1" t="s">
        <v>44452</v>
      </c>
      <c r="B3140" t="s">
        <v>25838</v>
      </c>
      <c r="C3140" t="s">
        <v>28420</v>
      </c>
      <c r="D3140" t="s">
        <v>25931</v>
      </c>
      <c r="E3140" s="1" t="s">
        <v>41312</v>
      </c>
      <c r="F3140" s="2">
        <v>28943</v>
      </c>
      <c r="G3140" s="2">
        <v>44740</v>
      </c>
      <c r="H3140" s="2">
        <v>44852</v>
      </c>
      <c r="L3140" s="1" t="s">
        <v>3028</v>
      </c>
    </row>
    <row r="3141" spans="1:12" x14ac:dyDescent="0.35">
      <c r="A3141" s="1" t="s">
        <v>44453</v>
      </c>
      <c r="B3141" t="s">
        <v>25838</v>
      </c>
      <c r="C3141" t="s">
        <v>25712</v>
      </c>
      <c r="D3141" t="s">
        <v>28456</v>
      </c>
      <c r="E3141" s="1" t="s">
        <v>41312</v>
      </c>
      <c r="F3141" s="2">
        <v>26708</v>
      </c>
      <c r="G3141" s="2">
        <v>44740</v>
      </c>
      <c r="H3141" s="2">
        <v>44852</v>
      </c>
      <c r="L3141" s="1" t="s">
        <v>3029</v>
      </c>
    </row>
    <row r="3142" spans="1:12" x14ac:dyDescent="0.35">
      <c r="A3142" s="1" t="s">
        <v>44454</v>
      </c>
      <c r="B3142" t="s">
        <v>27035</v>
      </c>
      <c r="C3142" t="s">
        <v>25770</v>
      </c>
      <c r="D3142" t="s">
        <v>25666</v>
      </c>
      <c r="E3142" s="1" t="s">
        <v>41312</v>
      </c>
      <c r="F3142" s="2">
        <v>31215</v>
      </c>
      <c r="G3142" s="2">
        <v>44740</v>
      </c>
      <c r="H3142" s="2">
        <v>44852</v>
      </c>
      <c r="L3142" s="1" t="s">
        <v>3030</v>
      </c>
    </row>
    <row r="3143" spans="1:12" x14ac:dyDescent="0.35">
      <c r="A3143" s="1" t="s">
        <v>44455</v>
      </c>
      <c r="B3143" t="s">
        <v>25910</v>
      </c>
      <c r="C3143" t="s">
        <v>25579</v>
      </c>
      <c r="D3143" t="s">
        <v>28458</v>
      </c>
      <c r="E3143" s="1" t="s">
        <v>41312</v>
      </c>
      <c r="F3143" s="2">
        <v>35322</v>
      </c>
      <c r="G3143" s="2">
        <v>44740</v>
      </c>
      <c r="H3143" s="2">
        <v>44852</v>
      </c>
      <c r="L3143" s="1" t="s">
        <v>3031</v>
      </c>
    </row>
    <row r="3144" spans="1:12" x14ac:dyDescent="0.35">
      <c r="A3144" s="1" t="s">
        <v>44456</v>
      </c>
      <c r="B3144" t="s">
        <v>25899</v>
      </c>
      <c r="C3144" t="s">
        <v>25773</v>
      </c>
      <c r="D3144" t="s">
        <v>28459</v>
      </c>
      <c r="E3144" s="1" t="s">
        <v>41312</v>
      </c>
      <c r="F3144" s="2">
        <v>33937</v>
      </c>
      <c r="G3144" s="2">
        <v>44721</v>
      </c>
      <c r="H3144" s="2">
        <v>44833</v>
      </c>
      <c r="L3144" s="1" t="s">
        <v>3032</v>
      </c>
    </row>
    <row r="3145" spans="1:12" x14ac:dyDescent="0.35">
      <c r="A3145" s="1" t="s">
        <v>44457</v>
      </c>
      <c r="B3145" t="s">
        <v>25615</v>
      </c>
      <c r="C3145" t="s">
        <v>28455</v>
      </c>
      <c r="D3145" t="s">
        <v>25700</v>
      </c>
      <c r="E3145" s="1" t="s">
        <v>41312</v>
      </c>
      <c r="F3145" s="2">
        <v>26540</v>
      </c>
      <c r="G3145" s="2">
        <v>44721</v>
      </c>
      <c r="H3145" s="2">
        <v>44833</v>
      </c>
      <c r="L3145" s="1" t="s">
        <v>3033</v>
      </c>
    </row>
    <row r="3146" spans="1:12" x14ac:dyDescent="0.35">
      <c r="A3146" s="1" t="s">
        <v>44458</v>
      </c>
      <c r="B3146" t="s">
        <v>25774</v>
      </c>
      <c r="C3146" t="s">
        <v>25957</v>
      </c>
      <c r="D3146" t="s">
        <v>28460</v>
      </c>
      <c r="E3146" s="1" t="s">
        <v>41312</v>
      </c>
      <c r="F3146" s="2">
        <v>35556</v>
      </c>
      <c r="G3146" s="2">
        <v>44721</v>
      </c>
      <c r="H3146" s="2">
        <v>44833</v>
      </c>
      <c r="L3146" s="1" t="s">
        <v>3034</v>
      </c>
    </row>
    <row r="3147" spans="1:12" x14ac:dyDescent="0.35">
      <c r="A3147" s="1" t="s">
        <v>44459</v>
      </c>
      <c r="B3147" t="s">
        <v>25902</v>
      </c>
      <c r="C3147" t="s">
        <v>26279</v>
      </c>
      <c r="D3147" t="s">
        <v>26519</v>
      </c>
      <c r="E3147" s="1" t="s">
        <v>41312</v>
      </c>
      <c r="F3147" s="2">
        <v>28038</v>
      </c>
      <c r="G3147" s="2">
        <v>44721</v>
      </c>
      <c r="H3147" s="2">
        <v>44833</v>
      </c>
      <c r="L3147" s="1" t="s">
        <v>3035</v>
      </c>
    </row>
    <row r="3148" spans="1:12" x14ac:dyDescent="0.35">
      <c r="A3148" s="1" t="s">
        <v>44460</v>
      </c>
      <c r="B3148" t="s">
        <v>25615</v>
      </c>
      <c r="C3148" t="s">
        <v>28455</v>
      </c>
      <c r="D3148" t="s">
        <v>25807</v>
      </c>
      <c r="E3148" s="1" t="s">
        <v>41312</v>
      </c>
      <c r="F3148" s="2">
        <v>23447</v>
      </c>
      <c r="G3148" s="2">
        <v>44721</v>
      </c>
      <c r="H3148" s="2">
        <v>44833</v>
      </c>
      <c r="L3148" s="1" t="s">
        <v>3036</v>
      </c>
    </row>
    <row r="3149" spans="1:12" x14ac:dyDescent="0.35">
      <c r="A3149" s="1" t="s">
        <v>44461</v>
      </c>
      <c r="B3149" t="s">
        <v>27035</v>
      </c>
      <c r="C3149" t="s">
        <v>25601</v>
      </c>
      <c r="D3149" t="s">
        <v>28461</v>
      </c>
      <c r="E3149" s="1" t="s">
        <v>41312</v>
      </c>
      <c r="F3149" s="2">
        <v>33011</v>
      </c>
      <c r="G3149" s="2">
        <v>44740</v>
      </c>
      <c r="H3149" s="2">
        <v>44852</v>
      </c>
      <c r="L3149" s="1" t="s">
        <v>3037</v>
      </c>
    </row>
    <row r="3150" spans="1:12" x14ac:dyDescent="0.35">
      <c r="A3150" s="1" t="s">
        <v>44462</v>
      </c>
      <c r="B3150" t="s">
        <v>25651</v>
      </c>
      <c r="C3150" t="s">
        <v>25838</v>
      </c>
      <c r="D3150" t="s">
        <v>28462</v>
      </c>
      <c r="E3150" s="1" t="s">
        <v>41312</v>
      </c>
      <c r="F3150" s="2">
        <v>34523</v>
      </c>
      <c r="G3150" s="2">
        <v>44727</v>
      </c>
      <c r="H3150" s="2">
        <v>44839</v>
      </c>
      <c r="L3150" s="1" t="s">
        <v>3038</v>
      </c>
    </row>
    <row r="3151" spans="1:12" x14ac:dyDescent="0.35">
      <c r="A3151" s="1" t="s">
        <v>44463</v>
      </c>
      <c r="B3151" t="s">
        <v>28220</v>
      </c>
      <c r="C3151" t="s">
        <v>25725</v>
      </c>
      <c r="D3151" t="s">
        <v>25778</v>
      </c>
      <c r="E3151" s="1" t="s">
        <v>41312</v>
      </c>
      <c r="F3151" s="2">
        <v>24292</v>
      </c>
      <c r="G3151" s="2">
        <v>44727</v>
      </c>
      <c r="H3151" s="2">
        <v>44839</v>
      </c>
      <c r="L3151" s="1" t="s">
        <v>3039</v>
      </c>
    </row>
    <row r="3152" spans="1:12" x14ac:dyDescent="0.35">
      <c r="A3152" s="1" t="s">
        <v>44464</v>
      </c>
      <c r="B3152" t="s">
        <v>28220</v>
      </c>
      <c r="C3152" t="s">
        <v>25722</v>
      </c>
      <c r="D3152" t="s">
        <v>25929</v>
      </c>
      <c r="E3152" s="1" t="s">
        <v>41312</v>
      </c>
      <c r="F3152" s="2">
        <v>32597</v>
      </c>
      <c r="G3152" s="2">
        <v>44727</v>
      </c>
      <c r="H3152" s="2">
        <v>44839</v>
      </c>
      <c r="L3152" s="1" t="s">
        <v>3040</v>
      </c>
    </row>
    <row r="3153" spans="1:12" x14ac:dyDescent="0.35">
      <c r="A3153" s="1" t="s">
        <v>44465</v>
      </c>
      <c r="B3153" t="s">
        <v>25722</v>
      </c>
      <c r="C3153" t="s">
        <v>26377</v>
      </c>
      <c r="D3153" t="s">
        <v>28463</v>
      </c>
      <c r="E3153" s="1" t="s">
        <v>41312</v>
      </c>
      <c r="F3153" s="2">
        <v>34170</v>
      </c>
      <c r="G3153" s="2">
        <v>44727</v>
      </c>
      <c r="H3153" s="2">
        <v>44839</v>
      </c>
      <c r="L3153" s="1" t="s">
        <v>3041</v>
      </c>
    </row>
    <row r="3154" spans="1:12" x14ac:dyDescent="0.35">
      <c r="A3154" s="1" t="s">
        <v>44466</v>
      </c>
      <c r="B3154" t="s">
        <v>25816</v>
      </c>
      <c r="C3154" t="s">
        <v>25767</v>
      </c>
      <c r="D3154" t="s">
        <v>27748</v>
      </c>
      <c r="E3154" s="1" t="s">
        <v>41312</v>
      </c>
      <c r="F3154" s="2">
        <v>24893</v>
      </c>
      <c r="G3154" s="2">
        <v>44739</v>
      </c>
      <c r="H3154" s="2">
        <v>44851</v>
      </c>
      <c r="L3154" s="1" t="s">
        <v>3042</v>
      </c>
    </row>
    <row r="3155" spans="1:12" x14ac:dyDescent="0.35">
      <c r="A3155" s="1" t="s">
        <v>44467</v>
      </c>
      <c r="B3155" t="s">
        <v>28210</v>
      </c>
      <c r="C3155" t="s">
        <v>25740</v>
      </c>
      <c r="D3155" t="s">
        <v>28464</v>
      </c>
      <c r="E3155" s="1" t="s">
        <v>41312</v>
      </c>
      <c r="F3155" s="2">
        <v>29843</v>
      </c>
      <c r="G3155" s="2">
        <v>44739</v>
      </c>
      <c r="H3155" s="2">
        <v>44851</v>
      </c>
      <c r="L3155" s="1" t="s">
        <v>3043</v>
      </c>
    </row>
    <row r="3156" spans="1:12" x14ac:dyDescent="0.35">
      <c r="A3156" s="1" t="s">
        <v>44468</v>
      </c>
      <c r="B3156" t="s">
        <v>26399</v>
      </c>
      <c r="C3156" t="s">
        <v>26929</v>
      </c>
      <c r="D3156" t="s">
        <v>26265</v>
      </c>
      <c r="E3156" s="1" t="s">
        <v>41312</v>
      </c>
      <c r="F3156" s="2">
        <v>28027</v>
      </c>
      <c r="G3156" s="2">
        <v>44740</v>
      </c>
      <c r="H3156" s="2">
        <v>44852</v>
      </c>
      <c r="L3156" s="1" t="s">
        <v>3044</v>
      </c>
    </row>
    <row r="3157" spans="1:12" x14ac:dyDescent="0.35">
      <c r="A3157" s="1" t="s">
        <v>44469</v>
      </c>
      <c r="B3157" t="s">
        <v>28394</v>
      </c>
      <c r="C3157" t="s">
        <v>25601</v>
      </c>
      <c r="D3157" t="s">
        <v>26630</v>
      </c>
      <c r="E3157" s="1" t="s">
        <v>41312</v>
      </c>
      <c r="F3157" s="2">
        <v>27444</v>
      </c>
      <c r="G3157" s="2">
        <v>44740</v>
      </c>
      <c r="H3157" s="2">
        <v>44852</v>
      </c>
      <c r="L3157" s="1" t="s">
        <v>3045</v>
      </c>
    </row>
    <row r="3158" spans="1:12" x14ac:dyDescent="0.35">
      <c r="A3158" s="1" t="s">
        <v>44470</v>
      </c>
      <c r="B3158" t="s">
        <v>26471</v>
      </c>
      <c r="C3158" t="s">
        <v>26591</v>
      </c>
      <c r="D3158" t="s">
        <v>26065</v>
      </c>
      <c r="E3158" s="1" t="s">
        <v>41312</v>
      </c>
      <c r="F3158" s="2">
        <v>29934</v>
      </c>
      <c r="G3158" s="2">
        <v>44740</v>
      </c>
      <c r="H3158" s="2">
        <v>44852</v>
      </c>
      <c r="L3158" s="1" t="s">
        <v>3046</v>
      </c>
    </row>
    <row r="3159" spans="1:12" x14ac:dyDescent="0.35">
      <c r="A3159" s="1" t="s">
        <v>44471</v>
      </c>
      <c r="B3159" t="s">
        <v>25770</v>
      </c>
      <c r="C3159" t="s">
        <v>28394</v>
      </c>
      <c r="D3159" t="s">
        <v>26851</v>
      </c>
      <c r="E3159" s="1" t="s">
        <v>41312</v>
      </c>
      <c r="F3159" s="2">
        <v>18714</v>
      </c>
      <c r="G3159" s="2">
        <v>44740</v>
      </c>
      <c r="H3159" s="2">
        <v>44852</v>
      </c>
      <c r="L3159" s="1" t="s">
        <v>3047</v>
      </c>
    </row>
    <row r="3160" spans="1:12" x14ac:dyDescent="0.35">
      <c r="A3160" s="1" t="s">
        <v>44472</v>
      </c>
      <c r="B3160" t="s">
        <v>27035</v>
      </c>
      <c r="C3160" t="s">
        <v>25770</v>
      </c>
      <c r="D3160" t="s">
        <v>26237</v>
      </c>
      <c r="E3160" s="1" t="s">
        <v>41312</v>
      </c>
      <c r="F3160" s="2">
        <v>30469</v>
      </c>
      <c r="G3160" s="2">
        <v>44740</v>
      </c>
      <c r="H3160" s="2">
        <v>44852</v>
      </c>
      <c r="L3160" s="1" t="s">
        <v>3048</v>
      </c>
    </row>
    <row r="3161" spans="1:12" x14ac:dyDescent="0.35">
      <c r="A3161" s="1" t="s">
        <v>44473</v>
      </c>
      <c r="B3161" t="s">
        <v>26468</v>
      </c>
      <c r="C3161" t="s">
        <v>28465</v>
      </c>
      <c r="D3161" t="s">
        <v>25604</v>
      </c>
      <c r="E3161" s="1" t="s">
        <v>41312</v>
      </c>
      <c r="F3161" s="2">
        <v>30773</v>
      </c>
      <c r="G3161" s="2">
        <v>44740</v>
      </c>
      <c r="H3161" s="2">
        <v>44852</v>
      </c>
      <c r="L3161" s="1" t="s">
        <v>3049</v>
      </c>
    </row>
    <row r="3162" spans="1:12" x14ac:dyDescent="0.35">
      <c r="A3162" s="1" t="s">
        <v>44474</v>
      </c>
      <c r="B3162" t="s">
        <v>25633</v>
      </c>
      <c r="C3162" t="s">
        <v>28210</v>
      </c>
      <c r="D3162" t="s">
        <v>28466</v>
      </c>
      <c r="E3162" s="1" t="s">
        <v>41312</v>
      </c>
      <c r="F3162" s="2">
        <v>36627</v>
      </c>
      <c r="G3162" s="2">
        <v>44739</v>
      </c>
      <c r="H3162" s="2">
        <v>44851</v>
      </c>
      <c r="L3162" s="1" t="s">
        <v>3050</v>
      </c>
    </row>
    <row r="3163" spans="1:12" x14ac:dyDescent="0.35">
      <c r="A3163" s="1" t="s">
        <v>44475</v>
      </c>
      <c r="B3163" t="s">
        <v>26627</v>
      </c>
      <c r="C3163" t="s">
        <v>28358</v>
      </c>
      <c r="D3163" t="s">
        <v>28467</v>
      </c>
      <c r="E3163" s="1" t="s">
        <v>41312</v>
      </c>
      <c r="F3163" s="2">
        <v>23496</v>
      </c>
      <c r="G3163" s="2">
        <v>44729</v>
      </c>
      <c r="H3163" s="2">
        <v>44841</v>
      </c>
      <c r="L3163" s="1" t="s">
        <v>3051</v>
      </c>
    </row>
    <row r="3164" spans="1:12" x14ac:dyDescent="0.35">
      <c r="A3164" s="1" t="s">
        <v>44476</v>
      </c>
      <c r="B3164" t="s">
        <v>25832</v>
      </c>
      <c r="C3164" t="s">
        <v>28468</v>
      </c>
      <c r="D3164" t="s">
        <v>27046</v>
      </c>
      <c r="E3164" s="1" t="s">
        <v>41312</v>
      </c>
      <c r="F3164" s="2">
        <v>31302</v>
      </c>
      <c r="G3164" s="2">
        <v>44729</v>
      </c>
      <c r="H3164" s="2">
        <v>44841</v>
      </c>
      <c r="L3164" s="1" t="s">
        <v>3052</v>
      </c>
    </row>
    <row r="3165" spans="1:12" x14ac:dyDescent="0.35">
      <c r="A3165" s="1" t="s">
        <v>44477</v>
      </c>
      <c r="B3165" t="s">
        <v>25651</v>
      </c>
      <c r="C3165" t="s">
        <v>28469</v>
      </c>
      <c r="D3165" t="s">
        <v>26181</v>
      </c>
      <c r="E3165" s="1" t="s">
        <v>41312</v>
      </c>
      <c r="F3165" s="2">
        <v>31968</v>
      </c>
      <c r="G3165" s="2">
        <v>44729</v>
      </c>
      <c r="H3165" s="2">
        <v>44841</v>
      </c>
      <c r="L3165" s="1" t="s">
        <v>3053</v>
      </c>
    </row>
    <row r="3166" spans="1:12" x14ac:dyDescent="0.35">
      <c r="A3166" s="1" t="s">
        <v>44478</v>
      </c>
      <c r="B3166" t="s">
        <v>26627</v>
      </c>
      <c r="C3166" t="s">
        <v>28244</v>
      </c>
      <c r="D3166" t="s">
        <v>28470</v>
      </c>
      <c r="E3166" s="1" t="s">
        <v>41312</v>
      </c>
      <c r="F3166" s="2">
        <v>35910</v>
      </c>
      <c r="G3166" s="2">
        <v>44729</v>
      </c>
      <c r="H3166" s="2">
        <v>44841</v>
      </c>
      <c r="L3166" s="1" t="s">
        <v>3054</v>
      </c>
    </row>
    <row r="3167" spans="1:12" x14ac:dyDescent="0.35">
      <c r="A3167" s="1" t="s">
        <v>44479</v>
      </c>
      <c r="B3167" t="s">
        <v>25913</v>
      </c>
      <c r="C3167" t="s">
        <v>25773</v>
      </c>
      <c r="D3167" t="s">
        <v>28471</v>
      </c>
      <c r="E3167" s="1" t="s">
        <v>41312</v>
      </c>
      <c r="F3167" s="2">
        <v>36838</v>
      </c>
      <c r="G3167" s="2">
        <v>44714</v>
      </c>
      <c r="H3167" s="2">
        <v>44826</v>
      </c>
      <c r="L3167" s="1" t="s">
        <v>3055</v>
      </c>
    </row>
    <row r="3168" spans="1:12" x14ac:dyDescent="0.35">
      <c r="A3168" s="1" t="s">
        <v>44480</v>
      </c>
      <c r="B3168" t="s">
        <v>28389</v>
      </c>
      <c r="C3168" t="s">
        <v>28472</v>
      </c>
      <c r="D3168" t="s">
        <v>28473</v>
      </c>
      <c r="E3168" s="1" t="s">
        <v>41313</v>
      </c>
      <c r="F3168" s="2">
        <v>32250</v>
      </c>
      <c r="G3168" s="2">
        <v>44714</v>
      </c>
      <c r="H3168" s="2">
        <v>44826</v>
      </c>
      <c r="L3168" s="1" t="s">
        <v>3056</v>
      </c>
    </row>
    <row r="3169" spans="1:12" x14ac:dyDescent="0.35">
      <c r="A3169" s="1" t="s">
        <v>44481</v>
      </c>
      <c r="B3169" t="s">
        <v>25767</v>
      </c>
      <c r="C3169" t="s">
        <v>22694</v>
      </c>
      <c r="D3169" t="s">
        <v>27731</v>
      </c>
      <c r="E3169" s="1" t="s">
        <v>41313</v>
      </c>
      <c r="F3169" s="2">
        <v>31520</v>
      </c>
      <c r="G3169" s="2">
        <v>44714</v>
      </c>
      <c r="H3169" s="2">
        <v>44826</v>
      </c>
      <c r="L3169" s="1" t="s">
        <v>3057</v>
      </c>
    </row>
    <row r="3170" spans="1:12" x14ac:dyDescent="0.35">
      <c r="A3170" s="1" t="s">
        <v>44482</v>
      </c>
      <c r="B3170" t="s">
        <v>25773</v>
      </c>
      <c r="C3170" t="s">
        <v>25576</v>
      </c>
      <c r="D3170" t="s">
        <v>27701</v>
      </c>
      <c r="E3170" s="1" t="s">
        <v>41312</v>
      </c>
      <c r="F3170" s="2">
        <v>33462</v>
      </c>
      <c r="G3170" s="2">
        <v>44714</v>
      </c>
      <c r="H3170" s="2">
        <v>44826</v>
      </c>
      <c r="L3170" s="1" t="s">
        <v>3057</v>
      </c>
    </row>
    <row r="3171" spans="1:12" x14ac:dyDescent="0.35">
      <c r="A3171" s="1" t="s">
        <v>44483</v>
      </c>
      <c r="B3171" t="s">
        <v>25608</v>
      </c>
      <c r="C3171" t="s">
        <v>28474</v>
      </c>
      <c r="D3171" t="s">
        <v>28475</v>
      </c>
      <c r="E3171" s="1" t="s">
        <v>41312</v>
      </c>
      <c r="F3171" s="2">
        <v>26835</v>
      </c>
      <c r="G3171" s="2">
        <v>44740</v>
      </c>
      <c r="H3171" s="2">
        <v>44852</v>
      </c>
      <c r="L3171" s="1" t="s">
        <v>3058</v>
      </c>
    </row>
    <row r="3172" spans="1:12" x14ac:dyDescent="0.35">
      <c r="A3172" s="1" t="s">
        <v>44484</v>
      </c>
      <c r="B3172" t="s">
        <v>25585</v>
      </c>
      <c r="C3172" t="s">
        <v>25774</v>
      </c>
      <c r="D3172" t="s">
        <v>28476</v>
      </c>
      <c r="E3172" s="1" t="s">
        <v>41313</v>
      </c>
      <c r="F3172" s="2">
        <v>29533</v>
      </c>
      <c r="G3172" s="2">
        <v>44740</v>
      </c>
      <c r="H3172" s="2">
        <v>44852</v>
      </c>
      <c r="L3172" s="1" t="s">
        <v>3059</v>
      </c>
    </row>
    <row r="3173" spans="1:12" x14ac:dyDescent="0.35">
      <c r="A3173" s="1" t="s">
        <v>44485</v>
      </c>
      <c r="B3173" t="s">
        <v>25579</v>
      </c>
      <c r="C3173" t="s">
        <v>26221</v>
      </c>
      <c r="D3173" t="s">
        <v>27199</v>
      </c>
      <c r="E3173" s="1" t="s">
        <v>41313</v>
      </c>
      <c r="F3173" s="2">
        <v>26173</v>
      </c>
      <c r="G3173" s="2">
        <v>44740</v>
      </c>
      <c r="H3173" s="2">
        <v>44852</v>
      </c>
      <c r="L3173" s="1" t="s">
        <v>3060</v>
      </c>
    </row>
    <row r="3174" spans="1:12" x14ac:dyDescent="0.35">
      <c r="A3174" s="1" t="s">
        <v>44486</v>
      </c>
      <c r="B3174" t="s">
        <v>25838</v>
      </c>
      <c r="C3174" t="s">
        <v>25576</v>
      </c>
      <c r="D3174" t="s">
        <v>26578</v>
      </c>
      <c r="E3174" s="1" t="s">
        <v>41312</v>
      </c>
      <c r="F3174" s="2">
        <v>31885</v>
      </c>
      <c r="G3174" s="2">
        <v>44740</v>
      </c>
      <c r="H3174" s="2">
        <v>44852</v>
      </c>
      <c r="L3174" s="1" t="s">
        <v>3061</v>
      </c>
    </row>
    <row r="3175" spans="1:12" x14ac:dyDescent="0.35">
      <c r="A3175" s="1" t="s">
        <v>44487</v>
      </c>
      <c r="B3175" t="s">
        <v>25611</v>
      </c>
      <c r="C3175" t="s">
        <v>17448</v>
      </c>
      <c r="D3175" t="s">
        <v>26421</v>
      </c>
      <c r="E3175" s="1" t="s">
        <v>41312</v>
      </c>
      <c r="F3175" s="2">
        <v>34201</v>
      </c>
      <c r="G3175" s="2">
        <v>44718</v>
      </c>
      <c r="H3175" s="2">
        <v>44830</v>
      </c>
      <c r="L3175" s="1" t="s">
        <v>3062</v>
      </c>
    </row>
    <row r="3176" spans="1:12" x14ac:dyDescent="0.35">
      <c r="A3176" s="1" t="s">
        <v>44488</v>
      </c>
      <c r="B3176" t="s">
        <v>28477</v>
      </c>
      <c r="C3176" t="s">
        <v>28277</v>
      </c>
      <c r="D3176" t="s">
        <v>28478</v>
      </c>
      <c r="E3176" s="1" t="s">
        <v>41312</v>
      </c>
      <c r="F3176" s="2">
        <v>36111</v>
      </c>
      <c r="G3176" s="2">
        <v>44714</v>
      </c>
      <c r="H3176" s="2">
        <v>44826</v>
      </c>
      <c r="L3176" s="1" t="s">
        <v>3063</v>
      </c>
    </row>
    <row r="3177" spans="1:12" x14ac:dyDescent="0.35">
      <c r="A3177" s="1" t="s">
        <v>44489</v>
      </c>
      <c r="B3177" t="s">
        <v>26094</v>
      </c>
      <c r="C3177" t="s">
        <v>28479</v>
      </c>
      <c r="D3177" t="s">
        <v>28480</v>
      </c>
      <c r="E3177" s="1" t="s">
        <v>41312</v>
      </c>
      <c r="F3177" s="2">
        <v>36007</v>
      </c>
      <c r="G3177" s="2">
        <v>44714</v>
      </c>
      <c r="H3177" s="2">
        <v>44826</v>
      </c>
      <c r="L3177" s="1" t="s">
        <v>3064</v>
      </c>
    </row>
    <row r="3178" spans="1:12" x14ac:dyDescent="0.35">
      <c r="A3178" s="1" t="s">
        <v>44490</v>
      </c>
      <c r="B3178" t="s">
        <v>25773</v>
      </c>
      <c r="C3178" t="s">
        <v>25576</v>
      </c>
      <c r="D3178" t="s">
        <v>25691</v>
      </c>
      <c r="E3178" s="1" t="s">
        <v>41312</v>
      </c>
      <c r="F3178" s="2">
        <v>27794</v>
      </c>
      <c r="G3178" s="2">
        <v>44714</v>
      </c>
      <c r="H3178" s="2">
        <v>44826</v>
      </c>
      <c r="L3178" s="1" t="s">
        <v>3065</v>
      </c>
    </row>
    <row r="3179" spans="1:12" x14ac:dyDescent="0.35">
      <c r="A3179" s="1" t="s">
        <v>44491</v>
      </c>
      <c r="B3179" t="s">
        <v>25579</v>
      </c>
      <c r="C3179" t="s">
        <v>25601</v>
      </c>
      <c r="D3179" t="s">
        <v>25636</v>
      </c>
      <c r="E3179" s="1" t="s">
        <v>41312</v>
      </c>
      <c r="F3179" s="2">
        <v>30528</v>
      </c>
      <c r="G3179" s="2">
        <v>44740</v>
      </c>
      <c r="H3179" s="2">
        <v>44852</v>
      </c>
      <c r="L3179" s="1" t="s">
        <v>3066</v>
      </c>
    </row>
    <row r="3180" spans="1:12" x14ac:dyDescent="0.35">
      <c r="A3180" s="1" t="s">
        <v>44492</v>
      </c>
      <c r="B3180" t="s">
        <v>25770</v>
      </c>
      <c r="C3180" t="s">
        <v>25999</v>
      </c>
      <c r="D3180" t="s">
        <v>28481</v>
      </c>
      <c r="E3180" s="1" t="s">
        <v>41312</v>
      </c>
      <c r="F3180" s="2">
        <v>33942</v>
      </c>
      <c r="G3180" s="2">
        <v>44740</v>
      </c>
      <c r="H3180" s="2">
        <v>44852</v>
      </c>
      <c r="L3180" s="1" t="s">
        <v>3059</v>
      </c>
    </row>
    <row r="3181" spans="1:12" x14ac:dyDescent="0.35">
      <c r="A3181" s="1" t="s">
        <v>44493</v>
      </c>
      <c r="B3181" t="s">
        <v>25608</v>
      </c>
      <c r="C3181" t="s">
        <v>26555</v>
      </c>
      <c r="D3181" t="s">
        <v>27300</v>
      </c>
      <c r="E3181" s="1" t="s">
        <v>41312</v>
      </c>
      <c r="F3181" s="2">
        <v>18731</v>
      </c>
      <c r="G3181" s="2">
        <v>44740</v>
      </c>
      <c r="H3181" s="2">
        <v>44852</v>
      </c>
      <c r="L3181" s="1" t="s">
        <v>3067</v>
      </c>
    </row>
    <row r="3182" spans="1:12" x14ac:dyDescent="0.35">
      <c r="A3182" s="1" t="s">
        <v>44494</v>
      </c>
      <c r="B3182" t="s">
        <v>25838</v>
      </c>
      <c r="C3182" t="s">
        <v>25576</v>
      </c>
      <c r="D3182" t="s">
        <v>25604</v>
      </c>
      <c r="E3182" s="1" t="s">
        <v>41312</v>
      </c>
      <c r="F3182" s="2">
        <v>29602</v>
      </c>
      <c r="G3182" s="2">
        <v>44740</v>
      </c>
      <c r="H3182" s="2">
        <v>44852</v>
      </c>
      <c r="L3182" s="1" t="s">
        <v>3068</v>
      </c>
    </row>
    <row r="3183" spans="1:12" x14ac:dyDescent="0.35">
      <c r="A3183" s="1" t="s">
        <v>44495</v>
      </c>
      <c r="B3183" t="s">
        <v>28482</v>
      </c>
      <c r="C3183" t="s">
        <v>28394</v>
      </c>
      <c r="D3183" t="s">
        <v>28483</v>
      </c>
      <c r="E3183" s="1" t="s">
        <v>41312</v>
      </c>
      <c r="F3183" s="2">
        <v>33407</v>
      </c>
      <c r="G3183" s="2">
        <v>44726</v>
      </c>
      <c r="H3183" s="2">
        <v>44838</v>
      </c>
      <c r="L3183" s="1" t="s">
        <v>3069</v>
      </c>
    </row>
    <row r="3184" spans="1:12" x14ac:dyDescent="0.35">
      <c r="A3184" s="1" t="s">
        <v>44496</v>
      </c>
      <c r="B3184" t="s">
        <v>25900</v>
      </c>
      <c r="C3184" t="s">
        <v>26260</v>
      </c>
      <c r="D3184" t="s">
        <v>25825</v>
      </c>
      <c r="E3184" s="1" t="s">
        <v>41312</v>
      </c>
      <c r="F3184" s="2">
        <v>29114</v>
      </c>
      <c r="G3184" s="2">
        <v>44726</v>
      </c>
      <c r="H3184" s="2">
        <v>44838</v>
      </c>
      <c r="L3184" s="1" t="s">
        <v>3070</v>
      </c>
    </row>
    <row r="3185" spans="1:12" x14ac:dyDescent="0.35">
      <c r="A3185" s="1" t="s">
        <v>44497</v>
      </c>
      <c r="B3185" t="s">
        <v>27008</v>
      </c>
      <c r="C3185" t="s">
        <v>28484</v>
      </c>
      <c r="D3185" t="s">
        <v>26719</v>
      </c>
      <c r="E3185" s="1" t="s">
        <v>41312</v>
      </c>
      <c r="F3185" s="2">
        <v>26344</v>
      </c>
      <c r="G3185" s="2">
        <v>44726</v>
      </c>
      <c r="H3185" s="2">
        <v>44838</v>
      </c>
      <c r="L3185" s="1" t="s">
        <v>3071</v>
      </c>
    </row>
    <row r="3186" spans="1:12" x14ac:dyDescent="0.35">
      <c r="A3186" s="1" t="s">
        <v>44498</v>
      </c>
      <c r="B3186" t="s">
        <v>25585</v>
      </c>
      <c r="C3186" t="s">
        <v>26147</v>
      </c>
      <c r="D3186" t="s">
        <v>26325</v>
      </c>
      <c r="E3186" s="1" t="s">
        <v>41312</v>
      </c>
      <c r="F3186" s="2">
        <v>30552</v>
      </c>
      <c r="G3186" s="2">
        <v>44726</v>
      </c>
      <c r="H3186" s="2">
        <v>44838</v>
      </c>
      <c r="L3186" s="1" t="s">
        <v>3072</v>
      </c>
    </row>
    <row r="3187" spans="1:12" x14ac:dyDescent="0.35">
      <c r="A3187" s="1" t="s">
        <v>44499</v>
      </c>
      <c r="B3187" t="s">
        <v>26022</v>
      </c>
      <c r="C3187" t="s">
        <v>28485</v>
      </c>
      <c r="D3187" t="s">
        <v>28486</v>
      </c>
      <c r="E3187" s="1" t="s">
        <v>41312</v>
      </c>
      <c r="F3187" s="2">
        <v>35727</v>
      </c>
      <c r="G3187" s="2">
        <v>44734</v>
      </c>
      <c r="H3187" s="2">
        <v>44846</v>
      </c>
      <c r="L3187" s="1" t="s">
        <v>3073</v>
      </c>
    </row>
    <row r="3188" spans="1:12" x14ac:dyDescent="0.35">
      <c r="A3188" s="1" t="s">
        <v>44500</v>
      </c>
      <c r="B3188" t="s">
        <v>28487</v>
      </c>
      <c r="C3188" t="s">
        <v>26214</v>
      </c>
      <c r="D3188" t="s">
        <v>28488</v>
      </c>
      <c r="E3188" s="1" t="s">
        <v>41312</v>
      </c>
      <c r="F3188" s="2">
        <v>26935</v>
      </c>
      <c r="G3188" s="2">
        <v>44734</v>
      </c>
      <c r="H3188" s="2">
        <v>44846</v>
      </c>
      <c r="L3188" s="1" t="s">
        <v>3074</v>
      </c>
    </row>
    <row r="3189" spans="1:12" x14ac:dyDescent="0.35">
      <c r="A3189" s="1" t="s">
        <v>44501</v>
      </c>
      <c r="B3189" t="s">
        <v>28489</v>
      </c>
      <c r="C3189" t="s">
        <v>26460</v>
      </c>
      <c r="D3189" t="s">
        <v>28490</v>
      </c>
      <c r="E3189" s="1" t="s">
        <v>41312</v>
      </c>
      <c r="F3189" s="2">
        <v>31161</v>
      </c>
      <c r="G3189" s="2">
        <v>44734</v>
      </c>
      <c r="H3189" s="2">
        <v>44846</v>
      </c>
      <c r="L3189" s="1" t="s">
        <v>3075</v>
      </c>
    </row>
    <row r="3190" spans="1:12" x14ac:dyDescent="0.35">
      <c r="A3190" s="1" t="s">
        <v>44502</v>
      </c>
      <c r="B3190" t="s">
        <v>28308</v>
      </c>
      <c r="C3190" t="s">
        <v>27074</v>
      </c>
      <c r="D3190" t="s">
        <v>27180</v>
      </c>
      <c r="E3190" s="1" t="s">
        <v>41312</v>
      </c>
      <c r="F3190" s="2">
        <v>37245</v>
      </c>
      <c r="G3190" s="2">
        <v>44742</v>
      </c>
      <c r="H3190" s="2">
        <v>44854</v>
      </c>
      <c r="L3190" s="1" t="s">
        <v>3076</v>
      </c>
    </row>
    <row r="3191" spans="1:12" x14ac:dyDescent="0.35">
      <c r="A3191" s="1" t="s">
        <v>44503</v>
      </c>
      <c r="B3191" t="s">
        <v>25576</v>
      </c>
      <c r="C3191" t="s">
        <v>26083</v>
      </c>
      <c r="D3191" t="s">
        <v>26871</v>
      </c>
      <c r="E3191" s="1" t="s">
        <v>41312</v>
      </c>
      <c r="F3191" s="2">
        <v>29251</v>
      </c>
      <c r="G3191" s="2">
        <v>44742</v>
      </c>
      <c r="H3191" s="2">
        <v>44854</v>
      </c>
      <c r="L3191" s="1" t="s">
        <v>3077</v>
      </c>
    </row>
    <row r="3192" spans="1:12" x14ac:dyDescent="0.35">
      <c r="A3192" s="1" t="s">
        <v>44504</v>
      </c>
      <c r="B3192" t="s">
        <v>25645</v>
      </c>
      <c r="C3192" t="s">
        <v>25622</v>
      </c>
      <c r="D3192" t="s">
        <v>25614</v>
      </c>
      <c r="E3192" s="1" t="s">
        <v>41312</v>
      </c>
      <c r="F3192" s="2">
        <v>28083</v>
      </c>
      <c r="G3192" s="2">
        <v>44742</v>
      </c>
      <c r="H3192" s="2">
        <v>44854</v>
      </c>
      <c r="L3192" s="1" t="s">
        <v>3078</v>
      </c>
    </row>
    <row r="3193" spans="1:12" x14ac:dyDescent="0.35">
      <c r="A3193" s="1" t="s">
        <v>44505</v>
      </c>
      <c r="B3193" t="s">
        <v>14033</v>
      </c>
      <c r="C3193" t="s">
        <v>25645</v>
      </c>
      <c r="D3193" t="s">
        <v>28491</v>
      </c>
      <c r="E3193" s="1" t="s">
        <v>41312</v>
      </c>
      <c r="F3193" s="2">
        <v>26564</v>
      </c>
      <c r="G3193" s="2">
        <v>44742</v>
      </c>
      <c r="H3193" s="2">
        <v>44854</v>
      </c>
      <c r="L3193" s="1" t="s">
        <v>3079</v>
      </c>
    </row>
    <row r="3194" spans="1:12" x14ac:dyDescent="0.35">
      <c r="A3194" s="1" t="s">
        <v>44506</v>
      </c>
      <c r="B3194" t="s">
        <v>25611</v>
      </c>
      <c r="C3194" t="s">
        <v>25579</v>
      </c>
      <c r="D3194" t="s">
        <v>26483</v>
      </c>
      <c r="E3194" s="1" t="s">
        <v>41312</v>
      </c>
      <c r="F3194" s="2">
        <v>37075</v>
      </c>
      <c r="G3194" s="2">
        <v>44733</v>
      </c>
      <c r="H3194" s="2">
        <v>44845</v>
      </c>
      <c r="L3194" s="1" t="s">
        <v>3080</v>
      </c>
    </row>
    <row r="3195" spans="1:12" x14ac:dyDescent="0.35">
      <c r="A3195" s="1" t="s">
        <v>44507</v>
      </c>
      <c r="B3195" t="s">
        <v>28492</v>
      </c>
      <c r="C3195" t="s">
        <v>28493</v>
      </c>
      <c r="D3195" t="s">
        <v>25584</v>
      </c>
      <c r="E3195" s="1" t="s">
        <v>41312</v>
      </c>
      <c r="F3195" s="2">
        <v>36909</v>
      </c>
      <c r="G3195" s="2">
        <v>44720</v>
      </c>
      <c r="H3195" s="2">
        <v>44832</v>
      </c>
      <c r="L3195" s="1" t="s">
        <v>3081</v>
      </c>
    </row>
    <row r="3196" spans="1:12" x14ac:dyDescent="0.35">
      <c r="A3196" s="1" t="s">
        <v>44508</v>
      </c>
      <c r="B3196" t="s">
        <v>25838</v>
      </c>
      <c r="C3196" t="s">
        <v>26260</v>
      </c>
      <c r="D3196" t="s">
        <v>28494</v>
      </c>
      <c r="E3196" s="1" t="s">
        <v>41312</v>
      </c>
      <c r="F3196" s="2">
        <v>37771</v>
      </c>
      <c r="G3196" s="2">
        <v>44720</v>
      </c>
      <c r="H3196" s="2">
        <v>44832</v>
      </c>
      <c r="L3196" s="1" t="s">
        <v>3082</v>
      </c>
    </row>
    <row r="3197" spans="1:12" x14ac:dyDescent="0.35">
      <c r="A3197" s="1" t="s">
        <v>44509</v>
      </c>
      <c r="B3197" t="s">
        <v>25611</v>
      </c>
      <c r="C3197" t="s">
        <v>26746</v>
      </c>
      <c r="D3197" t="s">
        <v>25604</v>
      </c>
      <c r="E3197" s="1" t="s">
        <v>41312</v>
      </c>
      <c r="F3197" s="2">
        <v>37825</v>
      </c>
      <c r="G3197" s="2">
        <v>44720</v>
      </c>
      <c r="H3197" s="2">
        <v>44832</v>
      </c>
      <c r="L3197" s="1" t="s">
        <v>3083</v>
      </c>
    </row>
    <row r="3198" spans="1:12" x14ac:dyDescent="0.35">
      <c r="A3198" s="1" t="s">
        <v>44510</v>
      </c>
      <c r="B3198" t="s">
        <v>25900</v>
      </c>
      <c r="C3198" t="s">
        <v>25601</v>
      </c>
      <c r="D3198" t="s">
        <v>26578</v>
      </c>
      <c r="E3198" s="1" t="s">
        <v>41312</v>
      </c>
      <c r="F3198" s="2">
        <v>29711</v>
      </c>
      <c r="G3198" s="2">
        <v>44720</v>
      </c>
      <c r="H3198" s="2">
        <v>44832</v>
      </c>
      <c r="L3198" s="1" t="s">
        <v>3084</v>
      </c>
    </row>
    <row r="3199" spans="1:12" x14ac:dyDescent="0.35">
      <c r="A3199" s="1" t="s">
        <v>44511</v>
      </c>
      <c r="B3199" t="s">
        <v>26997</v>
      </c>
      <c r="C3199" t="s">
        <v>25947</v>
      </c>
      <c r="D3199" t="s">
        <v>26148</v>
      </c>
      <c r="E3199" s="1" t="s">
        <v>41312</v>
      </c>
      <c r="F3199" s="2">
        <v>34805</v>
      </c>
      <c r="G3199" s="2">
        <v>44720</v>
      </c>
      <c r="H3199" s="2">
        <v>44832</v>
      </c>
      <c r="L3199" s="1" t="s">
        <v>3085</v>
      </c>
    </row>
    <row r="3200" spans="1:12" x14ac:dyDescent="0.35">
      <c r="A3200" s="1" t="s">
        <v>44512</v>
      </c>
      <c r="B3200" t="s">
        <v>28495</v>
      </c>
      <c r="C3200" t="s">
        <v>25576</v>
      </c>
      <c r="D3200" t="s">
        <v>27472</v>
      </c>
      <c r="E3200" s="1" t="s">
        <v>41312</v>
      </c>
      <c r="F3200" s="2">
        <v>36860</v>
      </c>
      <c r="G3200" s="2">
        <v>44742</v>
      </c>
      <c r="H3200" s="2">
        <v>44854</v>
      </c>
      <c r="L3200" s="1" t="s">
        <v>3086</v>
      </c>
    </row>
    <row r="3201" spans="1:12" x14ac:dyDescent="0.35">
      <c r="A3201" s="1" t="s">
        <v>44513</v>
      </c>
      <c r="B3201" t="s">
        <v>25940</v>
      </c>
      <c r="C3201" t="s">
        <v>25585</v>
      </c>
      <c r="D3201" t="s">
        <v>26774</v>
      </c>
      <c r="E3201" s="1" t="s">
        <v>41312</v>
      </c>
      <c r="F3201" s="2">
        <v>37585</v>
      </c>
      <c r="G3201" s="2">
        <v>44726</v>
      </c>
      <c r="H3201" s="2">
        <v>44838</v>
      </c>
      <c r="L3201" s="1" t="s">
        <v>3087</v>
      </c>
    </row>
    <row r="3202" spans="1:12" x14ac:dyDescent="0.35">
      <c r="A3202" s="1" t="s">
        <v>44514</v>
      </c>
      <c r="B3202" t="s">
        <v>27019</v>
      </c>
      <c r="C3202" t="s">
        <v>26460</v>
      </c>
      <c r="D3202" t="s">
        <v>26065</v>
      </c>
      <c r="E3202" s="1" t="s">
        <v>41312</v>
      </c>
      <c r="F3202" s="2">
        <v>28055</v>
      </c>
      <c r="G3202" s="2">
        <v>44734</v>
      </c>
      <c r="H3202" s="2">
        <v>44846</v>
      </c>
      <c r="L3202" s="1" t="s">
        <v>3088</v>
      </c>
    </row>
    <row r="3203" spans="1:12" x14ac:dyDescent="0.35">
      <c r="A3203" s="1" t="s">
        <v>44515</v>
      </c>
      <c r="B3203" t="s">
        <v>26746</v>
      </c>
      <c r="C3203" t="s">
        <v>25866</v>
      </c>
      <c r="D3203" t="s">
        <v>26851</v>
      </c>
      <c r="E3203" s="1" t="s">
        <v>41312</v>
      </c>
      <c r="F3203" s="2">
        <v>27404</v>
      </c>
      <c r="G3203" s="2">
        <v>44720</v>
      </c>
      <c r="H3203" s="2">
        <v>44832</v>
      </c>
      <c r="L3203" s="1" t="s">
        <v>3083</v>
      </c>
    </row>
    <row r="3204" spans="1:12" x14ac:dyDescent="0.35">
      <c r="A3204" s="1" t="s">
        <v>44516</v>
      </c>
      <c r="B3204" t="s">
        <v>26090</v>
      </c>
      <c r="C3204" t="s">
        <v>25839</v>
      </c>
      <c r="D3204" t="s">
        <v>28496</v>
      </c>
      <c r="E3204" s="1" t="s">
        <v>41312</v>
      </c>
      <c r="F3204" s="2">
        <v>33795</v>
      </c>
      <c r="G3204" s="2">
        <v>44720</v>
      </c>
      <c r="H3204" s="2">
        <v>44832</v>
      </c>
      <c r="L3204" s="1" t="s">
        <v>3089</v>
      </c>
    </row>
    <row r="3205" spans="1:12" x14ac:dyDescent="0.35">
      <c r="A3205" s="1" t="s">
        <v>44517</v>
      </c>
      <c r="B3205" t="s">
        <v>26591</v>
      </c>
      <c r="C3205" t="s">
        <v>26536</v>
      </c>
      <c r="D3205" t="s">
        <v>28497</v>
      </c>
      <c r="E3205" s="1" t="s">
        <v>41312</v>
      </c>
      <c r="F3205" s="2">
        <v>29157</v>
      </c>
      <c r="G3205" s="2">
        <v>44720</v>
      </c>
      <c r="H3205" s="2">
        <v>44832</v>
      </c>
      <c r="L3205" s="1" t="s">
        <v>3090</v>
      </c>
    </row>
    <row r="3206" spans="1:12" x14ac:dyDescent="0.35">
      <c r="A3206" s="1" t="s">
        <v>44518</v>
      </c>
      <c r="B3206" t="s">
        <v>25579</v>
      </c>
      <c r="C3206" t="s">
        <v>25967</v>
      </c>
      <c r="D3206" t="s">
        <v>27357</v>
      </c>
      <c r="E3206" s="1" t="s">
        <v>41312</v>
      </c>
      <c r="F3206" s="2">
        <v>31353</v>
      </c>
      <c r="G3206" s="2">
        <v>44742</v>
      </c>
      <c r="H3206" s="2">
        <v>44854</v>
      </c>
      <c r="L3206" s="1" t="s">
        <v>3091</v>
      </c>
    </row>
    <row r="3207" spans="1:12" x14ac:dyDescent="0.35">
      <c r="A3207" s="1" t="s">
        <v>44519</v>
      </c>
      <c r="B3207" t="s">
        <v>25838</v>
      </c>
      <c r="C3207" t="s">
        <v>25905</v>
      </c>
      <c r="D3207" t="s">
        <v>26265</v>
      </c>
      <c r="E3207" s="1" t="s">
        <v>41312</v>
      </c>
      <c r="F3207" s="2">
        <v>35288</v>
      </c>
      <c r="G3207" s="2">
        <v>44742</v>
      </c>
      <c r="H3207" s="2">
        <v>44854</v>
      </c>
      <c r="L3207" s="1" t="s">
        <v>3092</v>
      </c>
    </row>
    <row r="3208" spans="1:12" x14ac:dyDescent="0.35">
      <c r="A3208" s="1" t="s">
        <v>44520</v>
      </c>
      <c r="B3208" t="s">
        <v>25607</v>
      </c>
      <c r="C3208" t="s">
        <v>25804</v>
      </c>
      <c r="D3208" t="s">
        <v>28498</v>
      </c>
      <c r="E3208" s="1" t="s">
        <v>41312</v>
      </c>
      <c r="F3208" s="2">
        <v>29520</v>
      </c>
      <c r="G3208" s="2">
        <v>44742</v>
      </c>
      <c r="H3208" s="2">
        <v>44854</v>
      </c>
      <c r="L3208" s="1" t="s">
        <v>3093</v>
      </c>
    </row>
    <row r="3209" spans="1:12" x14ac:dyDescent="0.35">
      <c r="A3209" s="1" t="s">
        <v>44521</v>
      </c>
      <c r="B3209" t="s">
        <v>25789</v>
      </c>
      <c r="C3209" t="s">
        <v>28282</v>
      </c>
      <c r="D3209" t="s">
        <v>28499</v>
      </c>
      <c r="E3209" s="1" t="s">
        <v>41312</v>
      </c>
      <c r="F3209" s="2">
        <v>32364</v>
      </c>
      <c r="G3209" s="2">
        <v>44742</v>
      </c>
      <c r="H3209" s="2">
        <v>44854</v>
      </c>
      <c r="L3209" s="1" t="s">
        <v>3094</v>
      </c>
    </row>
    <row r="3210" spans="1:12" x14ac:dyDescent="0.35">
      <c r="A3210" s="1" t="s">
        <v>44522</v>
      </c>
      <c r="B3210" t="s">
        <v>25978</v>
      </c>
      <c r="C3210" t="s">
        <v>28389</v>
      </c>
      <c r="D3210" t="s">
        <v>28500</v>
      </c>
      <c r="E3210" s="1" t="s">
        <v>41313</v>
      </c>
      <c r="F3210" s="2">
        <v>38106</v>
      </c>
      <c r="G3210" s="2">
        <v>44742</v>
      </c>
      <c r="H3210" s="2">
        <v>44854</v>
      </c>
      <c r="L3210" s="1" t="s">
        <v>3095</v>
      </c>
    </row>
    <row r="3211" spans="1:12" x14ac:dyDescent="0.35">
      <c r="A3211" s="1" t="s">
        <v>44523</v>
      </c>
      <c r="B3211" t="s">
        <v>25770</v>
      </c>
      <c r="C3211" t="s">
        <v>28393</v>
      </c>
      <c r="D3211" t="s">
        <v>25609</v>
      </c>
      <c r="E3211" s="1" t="s">
        <v>41312</v>
      </c>
      <c r="F3211" s="2">
        <v>26583</v>
      </c>
      <c r="G3211" s="2">
        <v>44742</v>
      </c>
      <c r="H3211" s="2">
        <v>44854</v>
      </c>
      <c r="L3211" s="1" t="s">
        <v>3096</v>
      </c>
    </row>
    <row r="3212" spans="1:12" x14ac:dyDescent="0.35">
      <c r="A3212" s="1" t="s">
        <v>44524</v>
      </c>
      <c r="B3212" t="s">
        <v>28501</v>
      </c>
      <c r="C3212" t="s">
        <v>28502</v>
      </c>
      <c r="D3212" t="s">
        <v>28503</v>
      </c>
      <c r="E3212" s="1" t="s">
        <v>41312</v>
      </c>
      <c r="F3212" s="2">
        <v>33185</v>
      </c>
      <c r="G3212" s="2">
        <v>44742</v>
      </c>
      <c r="H3212" s="2">
        <v>44854</v>
      </c>
      <c r="L3212" s="1" t="s">
        <v>3097</v>
      </c>
    </row>
    <row r="3213" spans="1:12" x14ac:dyDescent="0.35">
      <c r="A3213" s="1" t="s">
        <v>44525</v>
      </c>
      <c r="B3213" t="s">
        <v>26604</v>
      </c>
      <c r="C3213" t="s">
        <v>12875</v>
      </c>
      <c r="D3213" t="s">
        <v>27357</v>
      </c>
      <c r="E3213" s="1" t="s">
        <v>41312</v>
      </c>
      <c r="F3213" s="2">
        <v>31385</v>
      </c>
      <c r="G3213" s="2">
        <v>44720</v>
      </c>
      <c r="H3213" s="2">
        <v>44832</v>
      </c>
      <c r="L3213" s="1" t="s">
        <v>3098</v>
      </c>
    </row>
    <row r="3214" spans="1:12" x14ac:dyDescent="0.35">
      <c r="A3214" s="1" t="s">
        <v>44526</v>
      </c>
      <c r="B3214" t="s">
        <v>26094</v>
      </c>
      <c r="C3214" t="s">
        <v>25576</v>
      </c>
      <c r="D3214" t="s">
        <v>27774</v>
      </c>
      <c r="E3214" s="1" t="s">
        <v>41312</v>
      </c>
      <c r="F3214" s="2">
        <v>30063</v>
      </c>
      <c r="G3214" s="2">
        <v>44720</v>
      </c>
      <c r="H3214" s="2">
        <v>44832</v>
      </c>
      <c r="L3214" s="1" t="s">
        <v>3099</v>
      </c>
    </row>
    <row r="3215" spans="1:12" x14ac:dyDescent="0.35">
      <c r="A3215" s="1" t="s">
        <v>44527</v>
      </c>
      <c r="B3215" t="s">
        <v>26260</v>
      </c>
      <c r="C3215" t="s">
        <v>26591</v>
      </c>
      <c r="D3215" t="s">
        <v>28504</v>
      </c>
      <c r="E3215" s="1" t="s">
        <v>41312</v>
      </c>
      <c r="F3215" s="2">
        <v>36204</v>
      </c>
      <c r="G3215" s="2">
        <v>44720</v>
      </c>
      <c r="H3215" s="2">
        <v>44832</v>
      </c>
      <c r="L3215" s="1" t="s">
        <v>3100</v>
      </c>
    </row>
    <row r="3216" spans="1:12" x14ac:dyDescent="0.35">
      <c r="A3216" s="1" t="s">
        <v>44528</v>
      </c>
      <c r="B3216" t="s">
        <v>26338</v>
      </c>
      <c r="C3216" t="s">
        <v>25576</v>
      </c>
      <c r="D3216" t="s">
        <v>28505</v>
      </c>
      <c r="E3216" s="1" t="s">
        <v>41312</v>
      </c>
      <c r="F3216" s="2">
        <v>21684</v>
      </c>
      <c r="G3216" s="2">
        <v>44742</v>
      </c>
      <c r="H3216" s="2">
        <v>44854</v>
      </c>
      <c r="L3216" s="1" t="s">
        <v>3101</v>
      </c>
    </row>
    <row r="3217" spans="1:12" x14ac:dyDescent="0.35">
      <c r="A3217" s="1" t="s">
        <v>44529</v>
      </c>
      <c r="B3217" t="s">
        <v>26107</v>
      </c>
      <c r="C3217" t="s">
        <v>25595</v>
      </c>
      <c r="D3217" t="s">
        <v>28506</v>
      </c>
      <c r="E3217" s="1" t="s">
        <v>41312</v>
      </c>
      <c r="F3217" s="2">
        <v>26152</v>
      </c>
      <c r="G3217" s="2">
        <v>44742</v>
      </c>
      <c r="H3217" s="2">
        <v>44854</v>
      </c>
      <c r="L3217" s="1" t="s">
        <v>3102</v>
      </c>
    </row>
    <row r="3218" spans="1:12" x14ac:dyDescent="0.35">
      <c r="A3218" s="1" t="s">
        <v>44530</v>
      </c>
      <c r="B3218" t="s">
        <v>25595</v>
      </c>
      <c r="C3218" t="s">
        <v>28414</v>
      </c>
      <c r="D3218" t="s">
        <v>28507</v>
      </c>
      <c r="E3218" s="1" t="s">
        <v>41312</v>
      </c>
      <c r="F3218" s="2">
        <v>31034</v>
      </c>
      <c r="G3218" s="2">
        <v>44742</v>
      </c>
      <c r="H3218" s="2">
        <v>44854</v>
      </c>
      <c r="L3218" s="1" t="s">
        <v>3103</v>
      </c>
    </row>
    <row r="3219" spans="1:12" x14ac:dyDescent="0.35">
      <c r="A3219" s="1" t="s">
        <v>44531</v>
      </c>
      <c r="B3219" t="s">
        <v>28389</v>
      </c>
      <c r="C3219" t="s">
        <v>26190</v>
      </c>
      <c r="D3219" t="s">
        <v>28508</v>
      </c>
      <c r="E3219" s="1" t="s">
        <v>41312</v>
      </c>
      <c r="F3219" s="2">
        <v>29367</v>
      </c>
      <c r="G3219" s="2">
        <v>44742</v>
      </c>
      <c r="H3219" s="2">
        <v>44854</v>
      </c>
      <c r="L3219" s="1" t="s">
        <v>3104</v>
      </c>
    </row>
    <row r="3220" spans="1:12" x14ac:dyDescent="0.35">
      <c r="A3220" s="1" t="s">
        <v>44532</v>
      </c>
      <c r="B3220" t="s">
        <v>25725</v>
      </c>
      <c r="C3220" t="s">
        <v>26393</v>
      </c>
      <c r="D3220" t="s">
        <v>25604</v>
      </c>
      <c r="E3220" s="1" t="s">
        <v>41312</v>
      </c>
      <c r="F3220" s="2">
        <v>31693</v>
      </c>
      <c r="G3220" s="2">
        <v>44742</v>
      </c>
      <c r="H3220" s="2">
        <v>44854</v>
      </c>
      <c r="L3220" s="1" t="s">
        <v>3105</v>
      </c>
    </row>
    <row r="3221" spans="1:12" x14ac:dyDescent="0.35">
      <c r="A3221" s="1" t="s">
        <v>44533</v>
      </c>
      <c r="B3221" t="s">
        <v>25579</v>
      </c>
      <c r="C3221" t="s">
        <v>26471</v>
      </c>
      <c r="D3221" t="s">
        <v>25894</v>
      </c>
      <c r="E3221" s="1" t="s">
        <v>41312</v>
      </c>
      <c r="F3221" s="2">
        <v>30148</v>
      </c>
      <c r="G3221" s="2">
        <v>44741</v>
      </c>
      <c r="H3221" s="2">
        <v>44853</v>
      </c>
      <c r="L3221" s="1" t="s">
        <v>3106</v>
      </c>
    </row>
    <row r="3222" spans="1:12" x14ac:dyDescent="0.35">
      <c r="A3222" s="1" t="s">
        <v>44534</v>
      </c>
      <c r="B3222" t="s">
        <v>26471</v>
      </c>
      <c r="C3222" t="s">
        <v>27926</v>
      </c>
      <c r="D3222" t="s">
        <v>26110</v>
      </c>
      <c r="E3222" s="1" t="s">
        <v>41312</v>
      </c>
      <c r="F3222" s="2">
        <v>20498</v>
      </c>
      <c r="G3222" s="2">
        <v>44741</v>
      </c>
      <c r="H3222" s="2">
        <v>44853</v>
      </c>
      <c r="L3222" s="1" t="s">
        <v>3107</v>
      </c>
    </row>
    <row r="3223" spans="1:12" x14ac:dyDescent="0.35">
      <c r="A3223" s="1" t="s">
        <v>44535</v>
      </c>
      <c r="B3223" t="s">
        <v>28075</v>
      </c>
      <c r="C3223" t="s">
        <v>25617</v>
      </c>
      <c r="D3223" t="s">
        <v>28509</v>
      </c>
      <c r="E3223" s="1" t="s">
        <v>41312</v>
      </c>
      <c r="F3223" s="2">
        <v>30983</v>
      </c>
      <c r="G3223" s="2">
        <v>44741</v>
      </c>
      <c r="H3223" s="2">
        <v>44853</v>
      </c>
      <c r="L3223" s="1" t="s">
        <v>3108</v>
      </c>
    </row>
    <row r="3224" spans="1:12" x14ac:dyDescent="0.35">
      <c r="A3224" s="1" t="s">
        <v>44536</v>
      </c>
      <c r="B3224" t="s">
        <v>26088</v>
      </c>
      <c r="C3224" t="s">
        <v>25725</v>
      </c>
      <c r="D3224" t="s">
        <v>26578</v>
      </c>
      <c r="E3224" s="1" t="s">
        <v>41312</v>
      </c>
      <c r="F3224" s="2">
        <v>23812</v>
      </c>
      <c r="G3224" s="2">
        <v>44741</v>
      </c>
      <c r="H3224" s="2">
        <v>44853</v>
      </c>
      <c r="L3224" s="1" t="s">
        <v>3109</v>
      </c>
    </row>
    <row r="3225" spans="1:12" x14ac:dyDescent="0.35">
      <c r="A3225" s="1" t="s">
        <v>44537</v>
      </c>
      <c r="B3225" t="s">
        <v>27045</v>
      </c>
      <c r="C3225" t="s">
        <v>26295</v>
      </c>
      <c r="D3225" t="s">
        <v>26129</v>
      </c>
      <c r="E3225" s="1" t="s">
        <v>41312</v>
      </c>
      <c r="F3225" s="2">
        <v>25709</v>
      </c>
      <c r="G3225" s="2">
        <v>44725</v>
      </c>
      <c r="H3225" s="2">
        <v>44837</v>
      </c>
      <c r="L3225" s="1" t="s">
        <v>3110</v>
      </c>
    </row>
    <row r="3226" spans="1:12" x14ac:dyDescent="0.35">
      <c r="A3226" s="1" t="s">
        <v>44538</v>
      </c>
      <c r="B3226" t="s">
        <v>26188</v>
      </c>
      <c r="C3226" t="s">
        <v>25608</v>
      </c>
      <c r="D3226" t="s">
        <v>25931</v>
      </c>
      <c r="E3226" s="1" t="s">
        <v>41312</v>
      </c>
      <c r="F3226" s="2">
        <v>34762</v>
      </c>
      <c r="G3226" s="2">
        <v>44725</v>
      </c>
      <c r="H3226" s="2">
        <v>44837</v>
      </c>
      <c r="L3226" s="1" t="s">
        <v>3111</v>
      </c>
    </row>
    <row r="3227" spans="1:12" x14ac:dyDescent="0.35">
      <c r="A3227" s="1" t="s">
        <v>44539</v>
      </c>
      <c r="B3227" t="s">
        <v>25585</v>
      </c>
      <c r="C3227" t="s">
        <v>26471</v>
      </c>
      <c r="D3227" t="s">
        <v>25636</v>
      </c>
      <c r="E3227" s="1" t="s">
        <v>41312</v>
      </c>
      <c r="F3227" s="2">
        <v>29187</v>
      </c>
      <c r="G3227" s="2">
        <v>44742</v>
      </c>
      <c r="H3227" s="2">
        <v>44854</v>
      </c>
      <c r="L3227" s="1" t="s">
        <v>3112</v>
      </c>
    </row>
    <row r="3228" spans="1:12" x14ac:dyDescent="0.35">
      <c r="A3228" s="1" t="s">
        <v>44540</v>
      </c>
      <c r="B3228" t="s">
        <v>25715</v>
      </c>
      <c r="C3228" t="s">
        <v>25742</v>
      </c>
      <c r="D3228" t="s">
        <v>26436</v>
      </c>
      <c r="E3228" s="1" t="s">
        <v>41312</v>
      </c>
      <c r="F3228" s="2">
        <v>37269</v>
      </c>
      <c r="G3228" s="2">
        <v>44742</v>
      </c>
      <c r="H3228" s="2">
        <v>44854</v>
      </c>
      <c r="L3228" s="1" t="s">
        <v>3113</v>
      </c>
    </row>
    <row r="3229" spans="1:12" x14ac:dyDescent="0.35">
      <c r="A3229" s="1" t="s">
        <v>44541</v>
      </c>
      <c r="B3229" t="s">
        <v>25576</v>
      </c>
      <c r="C3229" t="s">
        <v>25928</v>
      </c>
      <c r="D3229" t="s">
        <v>28510</v>
      </c>
      <c r="E3229" s="1" t="s">
        <v>41312</v>
      </c>
      <c r="F3229" s="2">
        <v>35380</v>
      </c>
      <c r="G3229" s="2">
        <v>44742</v>
      </c>
      <c r="H3229" s="2">
        <v>44854</v>
      </c>
      <c r="L3229" s="1" t="s">
        <v>3114</v>
      </c>
    </row>
    <row r="3230" spans="1:12" x14ac:dyDescent="0.35">
      <c r="A3230" s="1" t="s">
        <v>44542</v>
      </c>
      <c r="B3230" t="s">
        <v>28511</v>
      </c>
      <c r="C3230" t="s">
        <v>25579</v>
      </c>
      <c r="D3230" t="s">
        <v>28512</v>
      </c>
      <c r="E3230" s="1" t="s">
        <v>41312</v>
      </c>
      <c r="F3230" s="2">
        <v>34791</v>
      </c>
      <c r="G3230" s="2">
        <v>44741</v>
      </c>
      <c r="H3230" s="2">
        <v>44853</v>
      </c>
      <c r="L3230" s="1" t="s">
        <v>3106</v>
      </c>
    </row>
    <row r="3231" spans="1:12" x14ac:dyDescent="0.35">
      <c r="A3231" s="1" t="s">
        <v>44543</v>
      </c>
      <c r="B3231" t="s">
        <v>25934</v>
      </c>
      <c r="C3231" t="s">
        <v>27834</v>
      </c>
      <c r="D3231" t="s">
        <v>26395</v>
      </c>
      <c r="E3231" s="1" t="s">
        <v>41312</v>
      </c>
      <c r="F3231" s="2">
        <v>21297</v>
      </c>
      <c r="G3231" s="2">
        <v>44741</v>
      </c>
      <c r="H3231" s="2">
        <v>44853</v>
      </c>
      <c r="L3231" s="1" t="s">
        <v>3115</v>
      </c>
    </row>
    <row r="3232" spans="1:12" x14ac:dyDescent="0.35">
      <c r="A3232" s="1" t="s">
        <v>44544</v>
      </c>
      <c r="B3232" t="s">
        <v>26714</v>
      </c>
      <c r="C3232" t="s">
        <v>26468</v>
      </c>
      <c r="D3232" t="s">
        <v>25655</v>
      </c>
      <c r="E3232" s="1" t="s">
        <v>41312</v>
      </c>
      <c r="F3232" s="2">
        <v>34188</v>
      </c>
      <c r="G3232" s="2">
        <v>44741</v>
      </c>
      <c r="H3232" s="2">
        <v>44853</v>
      </c>
      <c r="L3232" s="1" t="s">
        <v>3116</v>
      </c>
    </row>
    <row r="3233" spans="1:12" x14ac:dyDescent="0.35">
      <c r="A3233" s="1" t="s">
        <v>44545</v>
      </c>
      <c r="B3233" t="s">
        <v>25579</v>
      </c>
      <c r="C3233" t="s">
        <v>26471</v>
      </c>
      <c r="D3233" t="s">
        <v>27247</v>
      </c>
      <c r="E3233" s="1" t="s">
        <v>41312</v>
      </c>
      <c r="F3233" s="2">
        <v>30818</v>
      </c>
      <c r="G3233" s="2">
        <v>44741</v>
      </c>
      <c r="H3233" s="2">
        <v>44853</v>
      </c>
      <c r="L3233" s="1" t="s">
        <v>3117</v>
      </c>
    </row>
    <row r="3234" spans="1:12" x14ac:dyDescent="0.35">
      <c r="A3234" s="1" t="s">
        <v>44546</v>
      </c>
      <c r="B3234" t="s">
        <v>25579</v>
      </c>
      <c r="C3234" t="s">
        <v>26471</v>
      </c>
      <c r="D3234" t="s">
        <v>25604</v>
      </c>
      <c r="E3234" s="1" t="s">
        <v>41312</v>
      </c>
      <c r="F3234" s="2">
        <v>31458</v>
      </c>
      <c r="G3234" s="2">
        <v>44741</v>
      </c>
      <c r="H3234" s="2">
        <v>44853</v>
      </c>
      <c r="L3234" s="1" t="s">
        <v>3118</v>
      </c>
    </row>
    <row r="3235" spans="1:12" x14ac:dyDescent="0.35">
      <c r="A3235" s="1" t="s">
        <v>44547</v>
      </c>
      <c r="B3235" t="s">
        <v>25579</v>
      </c>
      <c r="C3235" t="s">
        <v>26471</v>
      </c>
      <c r="D3235" t="s">
        <v>28513</v>
      </c>
      <c r="E3235" s="1" t="s">
        <v>41312</v>
      </c>
      <c r="F3235" s="2">
        <v>32799</v>
      </c>
      <c r="G3235" s="2">
        <v>44741</v>
      </c>
      <c r="H3235" s="2">
        <v>44853</v>
      </c>
      <c r="L3235" s="1" t="s">
        <v>3109</v>
      </c>
    </row>
    <row r="3236" spans="1:12" x14ac:dyDescent="0.35">
      <c r="A3236" s="1" t="s">
        <v>44548</v>
      </c>
      <c r="B3236" t="s">
        <v>25585</v>
      </c>
      <c r="C3236" t="s">
        <v>25988</v>
      </c>
      <c r="D3236" t="s">
        <v>27939</v>
      </c>
      <c r="E3236" s="1" t="s">
        <v>41312</v>
      </c>
      <c r="F3236" s="2">
        <v>26276</v>
      </c>
      <c r="G3236" s="2">
        <v>44725</v>
      </c>
      <c r="H3236" s="2">
        <v>44837</v>
      </c>
      <c r="L3236" s="1" t="s">
        <v>3119</v>
      </c>
    </row>
    <row r="3237" spans="1:12" x14ac:dyDescent="0.35">
      <c r="A3237" s="1" t="s">
        <v>44549</v>
      </c>
      <c r="B3237" t="s">
        <v>27055</v>
      </c>
      <c r="C3237" t="s">
        <v>25596</v>
      </c>
      <c r="D3237" t="s">
        <v>28396</v>
      </c>
      <c r="E3237" s="1" t="s">
        <v>41312</v>
      </c>
      <c r="F3237" s="2">
        <v>37889</v>
      </c>
      <c r="G3237" s="2">
        <v>44726</v>
      </c>
      <c r="H3237" s="2">
        <v>44838</v>
      </c>
      <c r="L3237" s="1" t="s">
        <v>3120</v>
      </c>
    </row>
    <row r="3238" spans="1:12" x14ac:dyDescent="0.35">
      <c r="A3238" s="1" t="s">
        <v>44550</v>
      </c>
      <c r="B3238" t="s">
        <v>26330</v>
      </c>
      <c r="C3238" t="s">
        <v>28514</v>
      </c>
      <c r="D3238" t="s">
        <v>28515</v>
      </c>
      <c r="E3238" s="1" t="s">
        <v>41312</v>
      </c>
      <c r="F3238" s="2">
        <v>31946</v>
      </c>
      <c r="G3238" s="2">
        <v>44726</v>
      </c>
      <c r="H3238" s="2">
        <v>44838</v>
      </c>
      <c r="L3238" s="1" t="s">
        <v>3121</v>
      </c>
    </row>
    <row r="3239" spans="1:12" x14ac:dyDescent="0.35">
      <c r="A3239" s="1" t="s">
        <v>44551</v>
      </c>
      <c r="B3239" t="s">
        <v>25949</v>
      </c>
      <c r="C3239" t="s">
        <v>25872</v>
      </c>
      <c r="D3239" t="s">
        <v>25583</v>
      </c>
      <c r="E3239" s="1" t="s">
        <v>41312</v>
      </c>
      <c r="F3239" s="2">
        <v>25578</v>
      </c>
      <c r="G3239" s="2">
        <v>44713</v>
      </c>
      <c r="H3239" s="2">
        <v>44825</v>
      </c>
      <c r="L3239" s="1" t="s">
        <v>3122</v>
      </c>
    </row>
    <row r="3240" spans="1:12" x14ac:dyDescent="0.35">
      <c r="A3240" s="1" t="s">
        <v>44552</v>
      </c>
      <c r="B3240" t="s">
        <v>26816</v>
      </c>
      <c r="C3240" t="s">
        <v>26625</v>
      </c>
      <c r="D3240" t="s">
        <v>28516</v>
      </c>
      <c r="E3240" s="1" t="s">
        <v>41312</v>
      </c>
      <c r="F3240" s="2">
        <v>34179</v>
      </c>
      <c r="G3240" s="2">
        <v>44713</v>
      </c>
      <c r="H3240" s="2">
        <v>44825</v>
      </c>
      <c r="L3240" s="1" t="s">
        <v>3123</v>
      </c>
    </row>
    <row r="3241" spans="1:12" x14ac:dyDescent="0.35">
      <c r="A3241" s="1" t="s">
        <v>44553</v>
      </c>
      <c r="B3241" t="s">
        <v>25913</v>
      </c>
      <c r="C3241" t="s">
        <v>25633</v>
      </c>
      <c r="D3241" t="s">
        <v>28517</v>
      </c>
      <c r="E3241" s="1" t="s">
        <v>41312</v>
      </c>
      <c r="F3241" s="2">
        <v>32170</v>
      </c>
      <c r="G3241" s="2">
        <v>44726</v>
      </c>
      <c r="H3241" s="2">
        <v>44838</v>
      </c>
      <c r="L3241" s="1" t="s">
        <v>3124</v>
      </c>
    </row>
    <row r="3242" spans="1:12" x14ac:dyDescent="0.35">
      <c r="A3242" s="1" t="s">
        <v>44554</v>
      </c>
      <c r="B3242" t="s">
        <v>25735</v>
      </c>
      <c r="C3242" t="s">
        <v>25928</v>
      </c>
      <c r="D3242" t="s">
        <v>28518</v>
      </c>
      <c r="E3242" s="1" t="s">
        <v>41312</v>
      </c>
      <c r="F3242" s="2">
        <v>24650</v>
      </c>
      <c r="G3242" s="2">
        <v>44726</v>
      </c>
      <c r="H3242" s="2">
        <v>44838</v>
      </c>
      <c r="L3242" s="1" t="s">
        <v>3125</v>
      </c>
    </row>
    <row r="3243" spans="1:12" x14ac:dyDescent="0.35">
      <c r="A3243" s="1" t="s">
        <v>44555</v>
      </c>
      <c r="B3243" t="s">
        <v>25596</v>
      </c>
      <c r="C3243" t="s">
        <v>25633</v>
      </c>
      <c r="D3243" t="s">
        <v>28519</v>
      </c>
      <c r="E3243" s="1" t="s">
        <v>41312</v>
      </c>
      <c r="F3243" s="2">
        <v>29831</v>
      </c>
      <c r="G3243" s="2">
        <v>44726</v>
      </c>
      <c r="H3243" s="2">
        <v>44838</v>
      </c>
      <c r="L3243" s="1" t="s">
        <v>3126</v>
      </c>
    </row>
    <row r="3244" spans="1:12" x14ac:dyDescent="0.35">
      <c r="A3244" s="1" t="s">
        <v>44556</v>
      </c>
      <c r="B3244" t="s">
        <v>25838</v>
      </c>
      <c r="C3244" t="s">
        <v>26875</v>
      </c>
      <c r="D3244" t="s">
        <v>28520</v>
      </c>
      <c r="E3244" s="1" t="s">
        <v>41312</v>
      </c>
      <c r="F3244" s="2">
        <v>34614</v>
      </c>
      <c r="G3244" s="2">
        <v>44726</v>
      </c>
      <c r="H3244" s="2">
        <v>44838</v>
      </c>
      <c r="L3244" s="1" t="s">
        <v>3127</v>
      </c>
    </row>
    <row r="3245" spans="1:12" x14ac:dyDescent="0.35">
      <c r="A3245" s="1" t="s">
        <v>44557</v>
      </c>
      <c r="B3245" t="s">
        <v>25579</v>
      </c>
      <c r="C3245" t="s">
        <v>26621</v>
      </c>
      <c r="D3245" t="s">
        <v>26196</v>
      </c>
      <c r="E3245" s="1" t="s">
        <v>41312</v>
      </c>
      <c r="F3245" s="2">
        <v>23554</v>
      </c>
      <c r="G3245" s="2">
        <v>44726</v>
      </c>
      <c r="H3245" s="2">
        <v>44838</v>
      </c>
      <c r="L3245" s="1" t="s">
        <v>3128</v>
      </c>
    </row>
    <row r="3246" spans="1:12" x14ac:dyDescent="0.35">
      <c r="A3246" s="1" t="s">
        <v>44558</v>
      </c>
      <c r="B3246" t="s">
        <v>26875</v>
      </c>
      <c r="C3246" t="s">
        <v>27694</v>
      </c>
      <c r="D3246" t="s">
        <v>26062</v>
      </c>
      <c r="E3246" s="1" t="s">
        <v>41312</v>
      </c>
      <c r="F3246" s="2">
        <v>22761</v>
      </c>
      <c r="G3246" s="2">
        <v>44726</v>
      </c>
      <c r="H3246" s="2">
        <v>44838</v>
      </c>
      <c r="L3246" s="1" t="s">
        <v>3129</v>
      </c>
    </row>
    <row r="3247" spans="1:12" x14ac:dyDescent="0.35">
      <c r="A3247" s="1" t="s">
        <v>44559</v>
      </c>
      <c r="B3247" t="s">
        <v>25595</v>
      </c>
      <c r="C3247" t="s">
        <v>25576</v>
      </c>
      <c r="D3247" t="s">
        <v>28521</v>
      </c>
      <c r="E3247" s="1" t="s">
        <v>41312</v>
      </c>
      <c r="F3247" s="2">
        <v>36270</v>
      </c>
      <c r="G3247" s="2">
        <v>44713</v>
      </c>
      <c r="H3247" s="2">
        <v>44825</v>
      </c>
      <c r="L3247" s="1" t="s">
        <v>3130</v>
      </c>
    </row>
    <row r="3248" spans="1:12" x14ac:dyDescent="0.35">
      <c r="A3248" s="1" t="s">
        <v>44560</v>
      </c>
      <c r="B3248" t="s">
        <v>25595</v>
      </c>
      <c r="C3248" t="s">
        <v>25824</v>
      </c>
      <c r="D3248" t="s">
        <v>28522</v>
      </c>
      <c r="E3248" s="1" t="s">
        <v>41312</v>
      </c>
      <c r="F3248" s="2">
        <v>35042</v>
      </c>
      <c r="G3248" s="2">
        <v>44713</v>
      </c>
      <c r="H3248" s="2">
        <v>44825</v>
      </c>
      <c r="L3248" s="1" t="s">
        <v>3131</v>
      </c>
    </row>
    <row r="3249" spans="1:12" x14ac:dyDescent="0.35">
      <c r="A3249" s="1" t="s">
        <v>44561</v>
      </c>
      <c r="B3249" t="s">
        <v>25595</v>
      </c>
      <c r="C3249" t="s">
        <v>25824</v>
      </c>
      <c r="D3249" t="s">
        <v>28523</v>
      </c>
      <c r="E3249" s="1" t="s">
        <v>41312</v>
      </c>
      <c r="F3249" s="2">
        <v>36648</v>
      </c>
      <c r="G3249" s="2">
        <v>44713</v>
      </c>
      <c r="H3249" s="2">
        <v>44825</v>
      </c>
      <c r="L3249" s="1" t="s">
        <v>3132</v>
      </c>
    </row>
    <row r="3250" spans="1:12" x14ac:dyDescent="0.35">
      <c r="A3250" s="1" t="s">
        <v>44562</v>
      </c>
      <c r="B3250" t="s">
        <v>25633</v>
      </c>
      <c r="C3250" t="s">
        <v>25928</v>
      </c>
      <c r="D3250" t="s">
        <v>28524</v>
      </c>
      <c r="E3250" s="1" t="s">
        <v>41312</v>
      </c>
      <c r="F3250" s="2">
        <v>30364</v>
      </c>
      <c r="G3250" s="2">
        <v>44720</v>
      </c>
      <c r="H3250" s="2">
        <v>44832</v>
      </c>
      <c r="L3250" s="1" t="s">
        <v>3133</v>
      </c>
    </row>
    <row r="3251" spans="1:12" x14ac:dyDescent="0.35">
      <c r="A3251" s="1" t="s">
        <v>44563</v>
      </c>
      <c r="B3251" t="s">
        <v>26627</v>
      </c>
      <c r="C3251" t="s">
        <v>26042</v>
      </c>
      <c r="D3251" t="s">
        <v>26239</v>
      </c>
      <c r="E3251" s="1" t="s">
        <v>41312</v>
      </c>
      <c r="F3251" s="2">
        <v>37347</v>
      </c>
      <c r="G3251" s="2">
        <v>44720</v>
      </c>
      <c r="H3251" s="2">
        <v>44832</v>
      </c>
      <c r="L3251" s="1" t="s">
        <v>3134</v>
      </c>
    </row>
    <row r="3252" spans="1:12" x14ac:dyDescent="0.35">
      <c r="A3252" s="1" t="s">
        <v>44564</v>
      </c>
      <c r="B3252" t="s">
        <v>25611</v>
      </c>
      <c r="C3252" t="s">
        <v>25579</v>
      </c>
      <c r="D3252" t="s">
        <v>26712</v>
      </c>
      <c r="E3252" s="1" t="s">
        <v>41312</v>
      </c>
      <c r="F3252" s="2">
        <v>28912</v>
      </c>
      <c r="G3252" s="2">
        <v>44713</v>
      </c>
      <c r="H3252" s="2">
        <v>44825</v>
      </c>
      <c r="L3252" s="1" t="s">
        <v>3135</v>
      </c>
    </row>
    <row r="3253" spans="1:12" x14ac:dyDescent="0.35">
      <c r="A3253" s="1" t="s">
        <v>44565</v>
      </c>
      <c r="B3253" t="s">
        <v>26284</v>
      </c>
      <c r="C3253" t="s">
        <v>25740</v>
      </c>
      <c r="D3253" t="s">
        <v>25604</v>
      </c>
      <c r="E3253" s="1" t="s">
        <v>41312</v>
      </c>
      <c r="F3253" s="2">
        <v>31708</v>
      </c>
      <c r="G3253" s="2">
        <v>44713</v>
      </c>
      <c r="H3253" s="2">
        <v>44825</v>
      </c>
      <c r="L3253" s="1" t="s">
        <v>3136</v>
      </c>
    </row>
    <row r="3254" spans="1:12" x14ac:dyDescent="0.35">
      <c r="A3254" s="1" t="s">
        <v>44566</v>
      </c>
      <c r="B3254" t="s">
        <v>25601</v>
      </c>
      <c r="C3254" t="s">
        <v>28525</v>
      </c>
      <c r="D3254" t="s">
        <v>28526</v>
      </c>
      <c r="E3254" s="1" t="s">
        <v>41312</v>
      </c>
      <c r="F3254" s="2">
        <v>32640</v>
      </c>
      <c r="G3254" s="2">
        <v>44720</v>
      </c>
      <c r="H3254" s="2">
        <v>44832</v>
      </c>
      <c r="L3254" s="1" t="s">
        <v>3137</v>
      </c>
    </row>
    <row r="3255" spans="1:12" x14ac:dyDescent="0.35">
      <c r="A3255" s="1" t="s">
        <v>44567</v>
      </c>
      <c r="B3255" t="s">
        <v>28527</v>
      </c>
      <c r="C3255" t="s">
        <v>27455</v>
      </c>
      <c r="D3255" t="s">
        <v>25583</v>
      </c>
      <c r="E3255" s="1" t="s">
        <v>41312</v>
      </c>
      <c r="F3255" s="2">
        <v>18578</v>
      </c>
      <c r="G3255" s="2">
        <v>44720</v>
      </c>
      <c r="H3255" s="2">
        <v>44832</v>
      </c>
      <c r="L3255" s="1" t="s">
        <v>3138</v>
      </c>
    </row>
    <row r="3256" spans="1:12" x14ac:dyDescent="0.35">
      <c r="A3256" s="1" t="s">
        <v>44568</v>
      </c>
      <c r="B3256" t="s">
        <v>25767</v>
      </c>
      <c r="C3256" t="s">
        <v>28528</v>
      </c>
      <c r="D3256" t="s">
        <v>27120</v>
      </c>
      <c r="E3256" s="1" t="s">
        <v>41312</v>
      </c>
      <c r="F3256" s="2">
        <v>23419</v>
      </c>
      <c r="G3256" s="2">
        <v>44733</v>
      </c>
      <c r="H3256" s="2">
        <v>44845</v>
      </c>
      <c r="L3256" s="1" t="s">
        <v>2790</v>
      </c>
    </row>
    <row r="3257" spans="1:12" x14ac:dyDescent="0.35">
      <c r="A3257" s="1" t="s">
        <v>44569</v>
      </c>
      <c r="B3257" t="s">
        <v>26450</v>
      </c>
      <c r="C3257" t="s">
        <v>25324</v>
      </c>
      <c r="D3257" t="s">
        <v>26144</v>
      </c>
      <c r="E3257" s="1" t="s">
        <v>41312</v>
      </c>
      <c r="F3257" s="2">
        <v>28970</v>
      </c>
      <c r="G3257" s="2">
        <v>44733</v>
      </c>
      <c r="H3257" s="2">
        <v>44845</v>
      </c>
      <c r="L3257" s="1" t="s">
        <v>3139</v>
      </c>
    </row>
    <row r="3258" spans="1:12" x14ac:dyDescent="0.35">
      <c r="A3258" s="1" t="s">
        <v>44570</v>
      </c>
      <c r="B3258" t="s">
        <v>25640</v>
      </c>
      <c r="C3258" t="s">
        <v>25872</v>
      </c>
      <c r="D3258" t="s">
        <v>28529</v>
      </c>
      <c r="E3258" s="1" t="s">
        <v>41312</v>
      </c>
      <c r="F3258" s="2">
        <v>23858</v>
      </c>
      <c r="G3258" s="2">
        <v>44735</v>
      </c>
      <c r="H3258" s="2">
        <v>44847</v>
      </c>
      <c r="L3258" s="1" t="s">
        <v>3140</v>
      </c>
    </row>
    <row r="3259" spans="1:12" x14ac:dyDescent="0.35">
      <c r="A3259" s="1" t="s">
        <v>44571</v>
      </c>
      <c r="B3259" t="s">
        <v>25578</v>
      </c>
      <c r="C3259" t="s">
        <v>25918</v>
      </c>
      <c r="D3259" t="s">
        <v>26630</v>
      </c>
      <c r="E3259" s="1" t="s">
        <v>41312</v>
      </c>
      <c r="F3259" s="2">
        <v>35361</v>
      </c>
      <c r="G3259" s="2">
        <v>44735</v>
      </c>
      <c r="H3259" s="2">
        <v>44847</v>
      </c>
      <c r="L3259" s="1" t="s">
        <v>3141</v>
      </c>
    </row>
    <row r="3260" spans="1:12" x14ac:dyDescent="0.35">
      <c r="A3260" s="1" t="s">
        <v>44572</v>
      </c>
      <c r="B3260" t="s">
        <v>25838</v>
      </c>
      <c r="C3260" t="s">
        <v>25918</v>
      </c>
      <c r="D3260" t="s">
        <v>28234</v>
      </c>
      <c r="E3260" s="1" t="s">
        <v>41312</v>
      </c>
      <c r="F3260" s="2">
        <v>32647</v>
      </c>
      <c r="G3260" s="2">
        <v>44725</v>
      </c>
      <c r="H3260" s="2">
        <v>44837</v>
      </c>
      <c r="L3260" s="1" t="s">
        <v>3142</v>
      </c>
    </row>
    <row r="3261" spans="1:12" x14ac:dyDescent="0.35">
      <c r="A3261" s="1" t="s">
        <v>44573</v>
      </c>
      <c r="B3261" t="s">
        <v>25611</v>
      </c>
      <c r="C3261" t="s">
        <v>25978</v>
      </c>
      <c r="D3261" t="s">
        <v>28530</v>
      </c>
      <c r="E3261" s="1" t="s">
        <v>41312</v>
      </c>
      <c r="F3261" s="2">
        <v>36691</v>
      </c>
      <c r="G3261" s="2">
        <v>44740</v>
      </c>
      <c r="H3261" s="2">
        <v>44852</v>
      </c>
      <c r="L3261" s="1" t="s">
        <v>3143</v>
      </c>
    </row>
    <row r="3262" spans="1:12" x14ac:dyDescent="0.35">
      <c r="A3262" s="1" t="s">
        <v>44574</v>
      </c>
      <c r="B3262" t="s">
        <v>25611</v>
      </c>
      <c r="C3262" t="s">
        <v>25595</v>
      </c>
      <c r="D3262" t="s">
        <v>25731</v>
      </c>
      <c r="E3262" s="1" t="s">
        <v>41313</v>
      </c>
      <c r="F3262" s="2">
        <v>33492</v>
      </c>
      <c r="G3262" s="2">
        <v>44740</v>
      </c>
      <c r="H3262" s="2">
        <v>44852</v>
      </c>
      <c r="L3262" s="1" t="s">
        <v>3144</v>
      </c>
    </row>
    <row r="3263" spans="1:12" x14ac:dyDescent="0.35">
      <c r="A3263" s="1" t="s">
        <v>44575</v>
      </c>
      <c r="B3263" t="s">
        <v>26591</v>
      </c>
      <c r="C3263" t="s">
        <v>25595</v>
      </c>
      <c r="D3263" t="s">
        <v>28531</v>
      </c>
      <c r="E3263" s="1" t="s">
        <v>41313</v>
      </c>
      <c r="F3263" s="2">
        <v>36598</v>
      </c>
      <c r="G3263" s="2">
        <v>44720</v>
      </c>
      <c r="H3263" s="2">
        <v>44832</v>
      </c>
      <c r="L3263" s="1" t="s">
        <v>3145</v>
      </c>
    </row>
    <row r="3264" spans="1:12" x14ac:dyDescent="0.35">
      <c r="A3264" s="1" t="s">
        <v>44576</v>
      </c>
      <c r="B3264" t="s">
        <v>25595</v>
      </c>
      <c r="C3264" t="s">
        <v>25601</v>
      </c>
      <c r="D3264" t="s">
        <v>28532</v>
      </c>
      <c r="E3264" s="1" t="s">
        <v>41312</v>
      </c>
      <c r="F3264" s="2">
        <v>24749</v>
      </c>
      <c r="G3264" s="2">
        <v>44720</v>
      </c>
      <c r="H3264" s="2">
        <v>44832</v>
      </c>
      <c r="L3264" s="1" t="s">
        <v>3146</v>
      </c>
    </row>
    <row r="3265" spans="1:12" x14ac:dyDescent="0.35">
      <c r="A3265" s="1" t="s">
        <v>44577</v>
      </c>
      <c r="B3265" t="s">
        <v>26046</v>
      </c>
      <c r="C3265" t="s">
        <v>25585</v>
      </c>
      <c r="D3265" t="s">
        <v>28533</v>
      </c>
      <c r="E3265" s="1" t="s">
        <v>41312</v>
      </c>
      <c r="F3265" s="2">
        <v>33874</v>
      </c>
      <c r="G3265" s="2">
        <v>44735</v>
      </c>
      <c r="H3265" s="2">
        <v>44847</v>
      </c>
      <c r="L3265" s="1" t="s">
        <v>3147</v>
      </c>
    </row>
    <row r="3266" spans="1:12" x14ac:dyDescent="0.35">
      <c r="A3266" s="1" t="s">
        <v>44578</v>
      </c>
      <c r="B3266" t="s">
        <v>25579</v>
      </c>
      <c r="C3266" t="s">
        <v>26879</v>
      </c>
      <c r="D3266" t="s">
        <v>28534</v>
      </c>
      <c r="E3266" s="1" t="s">
        <v>41312</v>
      </c>
      <c r="F3266" s="2">
        <v>37533</v>
      </c>
      <c r="G3266" s="2">
        <v>44735</v>
      </c>
      <c r="H3266" s="2">
        <v>44847</v>
      </c>
      <c r="L3266" s="1" t="s">
        <v>3148</v>
      </c>
    </row>
    <row r="3267" spans="1:12" x14ac:dyDescent="0.35">
      <c r="A3267" s="1" t="s">
        <v>44579</v>
      </c>
      <c r="B3267" t="s">
        <v>28535</v>
      </c>
      <c r="C3267" t="s">
        <v>25640</v>
      </c>
      <c r="D3267" t="s">
        <v>28054</v>
      </c>
      <c r="E3267" s="1" t="s">
        <v>41312</v>
      </c>
      <c r="F3267" s="2">
        <v>32570</v>
      </c>
      <c r="G3267" s="2">
        <v>44735</v>
      </c>
      <c r="H3267" s="2">
        <v>44847</v>
      </c>
      <c r="L3267" s="1" t="s">
        <v>3149</v>
      </c>
    </row>
    <row r="3268" spans="1:12" x14ac:dyDescent="0.35">
      <c r="A3268" s="1" t="s">
        <v>44580</v>
      </c>
      <c r="B3268" t="s">
        <v>25892</v>
      </c>
      <c r="C3268" t="s">
        <v>25905</v>
      </c>
      <c r="D3268" t="s">
        <v>25942</v>
      </c>
      <c r="E3268" s="1" t="s">
        <v>41312</v>
      </c>
      <c r="F3268" s="2">
        <v>25061</v>
      </c>
      <c r="G3268" s="2">
        <v>44725</v>
      </c>
      <c r="H3268" s="2">
        <v>44837</v>
      </c>
      <c r="L3268" s="1" t="s">
        <v>3150</v>
      </c>
    </row>
    <row r="3269" spans="1:12" x14ac:dyDescent="0.35">
      <c r="A3269" s="1" t="s">
        <v>44581</v>
      </c>
      <c r="B3269" t="s">
        <v>25947</v>
      </c>
      <c r="C3269" t="s">
        <v>25595</v>
      </c>
      <c r="D3269" t="s">
        <v>25810</v>
      </c>
      <c r="E3269" s="1" t="s">
        <v>41312</v>
      </c>
      <c r="F3269" s="2">
        <v>22004</v>
      </c>
      <c r="G3269" s="2">
        <v>44740</v>
      </c>
      <c r="H3269" s="2">
        <v>44852</v>
      </c>
      <c r="L3269" s="1" t="s">
        <v>3151</v>
      </c>
    </row>
    <row r="3270" spans="1:12" x14ac:dyDescent="0.35">
      <c r="A3270" s="1" t="s">
        <v>44582</v>
      </c>
      <c r="B3270" t="s">
        <v>25699</v>
      </c>
      <c r="C3270" t="s">
        <v>25947</v>
      </c>
      <c r="D3270" t="s">
        <v>25634</v>
      </c>
      <c r="E3270" s="1" t="s">
        <v>41312</v>
      </c>
      <c r="F3270" s="2">
        <v>30616</v>
      </c>
      <c r="G3270" s="2">
        <v>44740</v>
      </c>
      <c r="H3270" s="2">
        <v>44852</v>
      </c>
      <c r="L3270" s="1" t="s">
        <v>3152</v>
      </c>
    </row>
    <row r="3271" spans="1:12" x14ac:dyDescent="0.35">
      <c r="A3271" s="1" t="s">
        <v>44583</v>
      </c>
      <c r="B3271" t="s">
        <v>25595</v>
      </c>
      <c r="C3271" t="s">
        <v>27834</v>
      </c>
      <c r="D3271" t="s">
        <v>26597</v>
      </c>
      <c r="E3271" s="1" t="s">
        <v>41312</v>
      </c>
      <c r="F3271" s="2">
        <v>28001</v>
      </c>
      <c r="G3271" s="2">
        <v>44740</v>
      </c>
      <c r="H3271" s="2">
        <v>44852</v>
      </c>
      <c r="L3271" s="1" t="s">
        <v>3153</v>
      </c>
    </row>
    <row r="3272" spans="1:12" x14ac:dyDescent="0.35">
      <c r="A3272" s="1" t="s">
        <v>44584</v>
      </c>
      <c r="B3272" t="s">
        <v>26858</v>
      </c>
      <c r="C3272" t="s">
        <v>25595</v>
      </c>
      <c r="D3272" t="s">
        <v>26519</v>
      </c>
      <c r="E3272" s="1" t="s">
        <v>41312</v>
      </c>
      <c r="F3272" s="2">
        <v>29170</v>
      </c>
      <c r="G3272" s="2">
        <v>44740</v>
      </c>
      <c r="H3272" s="2">
        <v>44852</v>
      </c>
      <c r="L3272" s="1" t="s">
        <v>3154</v>
      </c>
    </row>
    <row r="3273" spans="1:12" x14ac:dyDescent="0.35">
      <c r="A3273" s="1" t="s">
        <v>44585</v>
      </c>
      <c r="B3273" t="s">
        <v>25600</v>
      </c>
      <c r="C3273" t="s">
        <v>25595</v>
      </c>
      <c r="D3273" t="s">
        <v>26519</v>
      </c>
      <c r="E3273" s="1" t="s">
        <v>41312</v>
      </c>
      <c r="F3273" s="2">
        <v>26530</v>
      </c>
      <c r="G3273" s="2">
        <v>44740</v>
      </c>
      <c r="H3273" s="2">
        <v>44852</v>
      </c>
      <c r="L3273" s="1" t="s">
        <v>3155</v>
      </c>
    </row>
    <row r="3274" spans="1:12" x14ac:dyDescent="0.35">
      <c r="A3274" s="1" t="s">
        <v>44586</v>
      </c>
      <c r="B3274" t="s">
        <v>25892</v>
      </c>
      <c r="C3274" t="s">
        <v>28267</v>
      </c>
      <c r="D3274" t="s">
        <v>25963</v>
      </c>
      <c r="E3274" s="1" t="s">
        <v>41312</v>
      </c>
      <c r="F3274" s="2">
        <v>30721</v>
      </c>
      <c r="G3274" s="2">
        <v>44741</v>
      </c>
      <c r="H3274" s="2">
        <v>44853</v>
      </c>
      <c r="L3274" s="1" t="s">
        <v>3156</v>
      </c>
    </row>
    <row r="3275" spans="1:12" x14ac:dyDescent="0.35">
      <c r="A3275" s="1" t="s">
        <v>44587</v>
      </c>
      <c r="B3275" t="s">
        <v>25872</v>
      </c>
      <c r="C3275" t="s">
        <v>25582</v>
      </c>
      <c r="D3275" t="s">
        <v>26459</v>
      </c>
      <c r="E3275" s="1" t="s">
        <v>41312</v>
      </c>
      <c r="F3275" s="2">
        <v>37942</v>
      </c>
      <c r="G3275" s="2">
        <v>44741</v>
      </c>
      <c r="H3275" s="2">
        <v>44853</v>
      </c>
      <c r="L3275" s="1" t="s">
        <v>3157</v>
      </c>
    </row>
    <row r="3276" spans="1:12" x14ac:dyDescent="0.35">
      <c r="A3276" s="1" t="s">
        <v>44588</v>
      </c>
      <c r="B3276" t="s">
        <v>25576</v>
      </c>
      <c r="C3276" t="s">
        <v>26083</v>
      </c>
      <c r="D3276" t="s">
        <v>26199</v>
      </c>
      <c r="E3276" s="1" t="s">
        <v>41312</v>
      </c>
      <c r="F3276" s="2">
        <v>24112</v>
      </c>
      <c r="G3276" s="2">
        <v>44741</v>
      </c>
      <c r="H3276" s="2">
        <v>44853</v>
      </c>
      <c r="L3276" s="1" t="s">
        <v>3158</v>
      </c>
    </row>
    <row r="3277" spans="1:12" x14ac:dyDescent="0.35">
      <c r="A3277" s="1" t="s">
        <v>44589</v>
      </c>
      <c r="B3277" t="s">
        <v>25838</v>
      </c>
      <c r="C3277" t="s">
        <v>25595</v>
      </c>
      <c r="D3277" t="s">
        <v>28536</v>
      </c>
      <c r="E3277" s="1" t="s">
        <v>41312</v>
      </c>
      <c r="F3277" s="2">
        <v>29213</v>
      </c>
      <c r="G3277" s="2">
        <v>44725</v>
      </c>
      <c r="H3277" s="2">
        <v>44837</v>
      </c>
      <c r="L3277" s="1" t="s">
        <v>3159</v>
      </c>
    </row>
    <row r="3278" spans="1:12" x14ac:dyDescent="0.35">
      <c r="A3278" s="1" t="s">
        <v>44590</v>
      </c>
      <c r="B3278" t="s">
        <v>28537</v>
      </c>
      <c r="C3278" t="s">
        <v>27045</v>
      </c>
      <c r="D3278" t="s">
        <v>25894</v>
      </c>
      <c r="E3278" s="1" t="s">
        <v>41312</v>
      </c>
      <c r="F3278" s="2">
        <v>28884</v>
      </c>
      <c r="G3278" s="2">
        <v>44725</v>
      </c>
      <c r="H3278" s="2">
        <v>44837</v>
      </c>
      <c r="L3278" s="1" t="s">
        <v>3160</v>
      </c>
    </row>
    <row r="3279" spans="1:12" x14ac:dyDescent="0.35">
      <c r="A3279" s="1" t="s">
        <v>44591</v>
      </c>
      <c r="B3279" t="s">
        <v>25680</v>
      </c>
      <c r="C3279" t="s">
        <v>25978</v>
      </c>
      <c r="D3279" t="s">
        <v>27315</v>
      </c>
      <c r="E3279" s="1" t="s">
        <v>41312</v>
      </c>
      <c r="F3279" s="2">
        <v>28017</v>
      </c>
      <c r="G3279" s="2">
        <v>44725</v>
      </c>
      <c r="H3279" s="2">
        <v>44837</v>
      </c>
      <c r="L3279" s="1" t="s">
        <v>3161</v>
      </c>
    </row>
    <row r="3280" spans="1:12" x14ac:dyDescent="0.35">
      <c r="A3280" s="1" t="s">
        <v>44592</v>
      </c>
      <c r="B3280" t="s">
        <v>27045</v>
      </c>
      <c r="C3280" t="s">
        <v>26591</v>
      </c>
      <c r="D3280" t="s">
        <v>28538</v>
      </c>
      <c r="E3280" s="1" t="s">
        <v>41312</v>
      </c>
      <c r="F3280" s="2">
        <v>20317</v>
      </c>
      <c r="G3280" s="2">
        <v>44725</v>
      </c>
      <c r="H3280" s="2">
        <v>44837</v>
      </c>
      <c r="L3280" s="1" t="s">
        <v>3162</v>
      </c>
    </row>
    <row r="3281" spans="1:12" x14ac:dyDescent="0.35">
      <c r="A3281" s="1" t="s">
        <v>44593</v>
      </c>
      <c r="B3281" t="s">
        <v>25601</v>
      </c>
      <c r="C3281" t="s">
        <v>26046</v>
      </c>
      <c r="D3281" t="s">
        <v>28539</v>
      </c>
      <c r="E3281" s="1" t="s">
        <v>41312</v>
      </c>
      <c r="F3281" s="2">
        <v>33869</v>
      </c>
      <c r="G3281" s="2">
        <v>44725</v>
      </c>
      <c r="H3281" s="2">
        <v>44837</v>
      </c>
      <c r="L3281" s="1" t="s">
        <v>3163</v>
      </c>
    </row>
    <row r="3282" spans="1:12" x14ac:dyDescent="0.35">
      <c r="A3282" s="1" t="s">
        <v>44594</v>
      </c>
      <c r="B3282" t="s">
        <v>25576</v>
      </c>
      <c r="C3282" t="s">
        <v>27455</v>
      </c>
      <c r="D3282" t="s">
        <v>28540</v>
      </c>
      <c r="E3282" s="1" t="s">
        <v>41312</v>
      </c>
      <c r="F3282" s="2">
        <v>32539</v>
      </c>
      <c r="G3282" s="2">
        <v>44740</v>
      </c>
      <c r="H3282" s="2">
        <v>44852</v>
      </c>
      <c r="L3282" s="1" t="s">
        <v>3164</v>
      </c>
    </row>
    <row r="3283" spans="1:12" x14ac:dyDescent="0.35">
      <c r="A3283" s="1" t="s">
        <v>44595</v>
      </c>
      <c r="B3283" t="s">
        <v>28492</v>
      </c>
      <c r="C3283" t="s">
        <v>25576</v>
      </c>
      <c r="D3283" t="s">
        <v>28328</v>
      </c>
      <c r="E3283" s="1" t="s">
        <v>41313</v>
      </c>
      <c r="F3283" s="2">
        <v>18111</v>
      </c>
      <c r="G3283" s="2">
        <v>44740</v>
      </c>
      <c r="H3283" s="2">
        <v>44852</v>
      </c>
      <c r="L3283" s="1" t="s">
        <v>3165</v>
      </c>
    </row>
    <row r="3284" spans="1:12" x14ac:dyDescent="0.35">
      <c r="A3284" s="1" t="s">
        <v>44596</v>
      </c>
      <c r="B3284" t="s">
        <v>25725</v>
      </c>
      <c r="C3284" t="s">
        <v>25699</v>
      </c>
      <c r="D3284" t="s">
        <v>27821</v>
      </c>
      <c r="E3284" s="1" t="s">
        <v>41312</v>
      </c>
      <c r="F3284" s="2">
        <v>31654</v>
      </c>
      <c r="G3284" s="2">
        <v>44740</v>
      </c>
      <c r="H3284" s="2">
        <v>44852</v>
      </c>
      <c r="L3284" s="1" t="s">
        <v>3166</v>
      </c>
    </row>
    <row r="3285" spans="1:12" x14ac:dyDescent="0.35">
      <c r="A3285" s="1" t="s">
        <v>44597</v>
      </c>
      <c r="B3285" t="s">
        <v>25585</v>
      </c>
      <c r="C3285" t="s">
        <v>26460</v>
      </c>
      <c r="D3285" t="s">
        <v>28541</v>
      </c>
      <c r="E3285" s="1" t="s">
        <v>41312</v>
      </c>
      <c r="F3285" s="2">
        <v>34547</v>
      </c>
      <c r="G3285" s="2">
        <v>44740</v>
      </c>
      <c r="H3285" s="2">
        <v>44852</v>
      </c>
      <c r="L3285" s="1" t="s">
        <v>3167</v>
      </c>
    </row>
    <row r="3286" spans="1:12" x14ac:dyDescent="0.35">
      <c r="A3286" s="1" t="s">
        <v>44598</v>
      </c>
      <c r="B3286" t="s">
        <v>25585</v>
      </c>
      <c r="C3286" t="s">
        <v>26460</v>
      </c>
      <c r="D3286" t="s">
        <v>28542</v>
      </c>
      <c r="E3286" s="1" t="s">
        <v>41312</v>
      </c>
      <c r="F3286" s="2">
        <v>33174</v>
      </c>
      <c r="G3286" s="2">
        <v>44740</v>
      </c>
      <c r="H3286" s="2">
        <v>44852</v>
      </c>
      <c r="L3286" s="1" t="s">
        <v>3168</v>
      </c>
    </row>
    <row r="3287" spans="1:12" x14ac:dyDescent="0.35">
      <c r="A3287" s="1" t="s">
        <v>44599</v>
      </c>
      <c r="B3287" t="s">
        <v>25611</v>
      </c>
      <c r="C3287" t="s">
        <v>25740</v>
      </c>
      <c r="D3287" t="s">
        <v>28543</v>
      </c>
      <c r="E3287" s="1" t="s">
        <v>41312</v>
      </c>
      <c r="F3287" s="2">
        <v>36626</v>
      </c>
      <c r="G3287" s="2">
        <v>44740</v>
      </c>
      <c r="H3287" s="2">
        <v>44852</v>
      </c>
      <c r="L3287" s="1" t="s">
        <v>3169</v>
      </c>
    </row>
    <row r="3288" spans="1:12" x14ac:dyDescent="0.35">
      <c r="A3288" s="1" t="s">
        <v>44600</v>
      </c>
      <c r="B3288" t="s">
        <v>25576</v>
      </c>
      <c r="C3288" t="s">
        <v>25846</v>
      </c>
      <c r="D3288" t="s">
        <v>25825</v>
      </c>
      <c r="E3288" s="1" t="s">
        <v>41312</v>
      </c>
      <c r="F3288" s="2">
        <v>23799</v>
      </c>
      <c r="G3288" s="2">
        <v>44741</v>
      </c>
      <c r="H3288" s="2">
        <v>44853</v>
      </c>
      <c r="L3288" s="1" t="s">
        <v>3170</v>
      </c>
    </row>
    <row r="3289" spans="1:12" x14ac:dyDescent="0.35">
      <c r="A3289" s="1" t="s">
        <v>44601</v>
      </c>
      <c r="B3289" t="s">
        <v>25711</v>
      </c>
      <c r="C3289" t="s">
        <v>28544</v>
      </c>
      <c r="D3289" t="s">
        <v>26117</v>
      </c>
      <c r="E3289" s="1" t="s">
        <v>41312</v>
      </c>
      <c r="F3289" s="2">
        <v>29429</v>
      </c>
      <c r="G3289" s="2">
        <v>44741</v>
      </c>
      <c r="H3289" s="2">
        <v>44853</v>
      </c>
      <c r="L3289" s="1" t="s">
        <v>3171</v>
      </c>
    </row>
    <row r="3290" spans="1:12" x14ac:dyDescent="0.35">
      <c r="A3290" s="1" t="s">
        <v>44602</v>
      </c>
      <c r="B3290" t="s">
        <v>25704</v>
      </c>
      <c r="C3290" t="s">
        <v>25872</v>
      </c>
      <c r="D3290" t="s">
        <v>28545</v>
      </c>
      <c r="E3290" s="1" t="s">
        <v>41312</v>
      </c>
      <c r="F3290" s="2">
        <v>31500</v>
      </c>
      <c r="G3290" s="2">
        <v>44741</v>
      </c>
      <c r="H3290" s="2">
        <v>44853</v>
      </c>
      <c r="L3290" s="1" t="s">
        <v>3172</v>
      </c>
    </row>
    <row r="3291" spans="1:12" x14ac:dyDescent="0.35">
      <c r="A3291" s="1" t="s">
        <v>44603</v>
      </c>
      <c r="B3291" t="s">
        <v>26188</v>
      </c>
      <c r="C3291" t="s">
        <v>11037</v>
      </c>
      <c r="D3291" t="s">
        <v>28546</v>
      </c>
      <c r="E3291" s="1" t="s">
        <v>41312</v>
      </c>
      <c r="F3291" s="2">
        <v>37502</v>
      </c>
      <c r="G3291" s="2">
        <v>44728</v>
      </c>
      <c r="H3291" s="2">
        <v>44840</v>
      </c>
      <c r="L3291" s="1" t="s">
        <v>3173</v>
      </c>
    </row>
    <row r="3292" spans="1:12" x14ac:dyDescent="0.35">
      <c r="A3292" s="1" t="s">
        <v>44604</v>
      </c>
      <c r="B3292" t="s">
        <v>26638</v>
      </c>
      <c r="C3292" t="s">
        <v>26332</v>
      </c>
      <c r="D3292" t="s">
        <v>25580</v>
      </c>
      <c r="E3292" s="1" t="s">
        <v>41312</v>
      </c>
      <c r="F3292" s="2">
        <v>23906</v>
      </c>
      <c r="G3292" s="2">
        <v>44741</v>
      </c>
      <c r="H3292" s="2">
        <v>44853</v>
      </c>
      <c r="L3292" s="1" t="s">
        <v>3174</v>
      </c>
    </row>
    <row r="3293" spans="1:12" x14ac:dyDescent="0.35">
      <c r="A3293" s="1" t="s">
        <v>44605</v>
      </c>
      <c r="B3293" t="s">
        <v>26180</v>
      </c>
      <c r="C3293" t="s">
        <v>25576</v>
      </c>
      <c r="D3293" t="s">
        <v>28547</v>
      </c>
      <c r="E3293" s="1" t="s">
        <v>41312</v>
      </c>
      <c r="F3293" s="2">
        <v>37285</v>
      </c>
      <c r="G3293" s="2">
        <v>44741</v>
      </c>
      <c r="H3293" s="2">
        <v>44853</v>
      </c>
      <c r="L3293" s="1" t="s">
        <v>3175</v>
      </c>
    </row>
    <row r="3294" spans="1:12" x14ac:dyDescent="0.35">
      <c r="A3294" s="1" t="s">
        <v>44606</v>
      </c>
      <c r="B3294" t="s">
        <v>25711</v>
      </c>
      <c r="C3294" t="s">
        <v>25900</v>
      </c>
      <c r="D3294" t="s">
        <v>28548</v>
      </c>
      <c r="E3294" s="1" t="s">
        <v>41312</v>
      </c>
      <c r="F3294" s="2">
        <v>28384</v>
      </c>
      <c r="G3294" s="2">
        <v>44741</v>
      </c>
      <c r="H3294" s="2">
        <v>44853</v>
      </c>
      <c r="L3294" s="1" t="s">
        <v>3176</v>
      </c>
    </row>
    <row r="3295" spans="1:12" x14ac:dyDescent="0.35">
      <c r="A3295" s="1" t="s">
        <v>44607</v>
      </c>
      <c r="B3295" t="s">
        <v>26450</v>
      </c>
      <c r="C3295" t="s">
        <v>28549</v>
      </c>
      <c r="D3295" t="s">
        <v>25641</v>
      </c>
      <c r="E3295" s="1" t="s">
        <v>41312</v>
      </c>
      <c r="F3295" s="2">
        <v>28332</v>
      </c>
      <c r="G3295" s="2">
        <v>44741</v>
      </c>
      <c r="H3295" s="2">
        <v>44853</v>
      </c>
      <c r="L3295" s="1" t="s">
        <v>3177</v>
      </c>
    </row>
    <row r="3296" spans="1:12" x14ac:dyDescent="0.35">
      <c r="A3296" s="1" t="s">
        <v>44608</v>
      </c>
      <c r="B3296" t="s">
        <v>25900</v>
      </c>
      <c r="C3296" t="s">
        <v>28550</v>
      </c>
      <c r="D3296" t="s">
        <v>25610</v>
      </c>
      <c r="E3296" s="1" t="s">
        <v>41312</v>
      </c>
      <c r="F3296" s="2">
        <v>21025</v>
      </c>
      <c r="G3296" s="2">
        <v>44741</v>
      </c>
      <c r="H3296" s="2">
        <v>44853</v>
      </c>
      <c r="L3296" s="1" t="s">
        <v>3178</v>
      </c>
    </row>
    <row r="3297" spans="1:12" x14ac:dyDescent="0.35">
      <c r="A3297" s="1" t="s">
        <v>44609</v>
      </c>
      <c r="B3297" t="s">
        <v>26190</v>
      </c>
      <c r="C3297" t="s">
        <v>25576</v>
      </c>
      <c r="D3297" t="s">
        <v>26144</v>
      </c>
      <c r="E3297" s="1" t="s">
        <v>41312</v>
      </c>
      <c r="F3297" s="2">
        <v>30879</v>
      </c>
      <c r="G3297" s="2">
        <v>44742</v>
      </c>
      <c r="H3297" s="2">
        <v>44854</v>
      </c>
      <c r="L3297" s="1" t="s">
        <v>3179</v>
      </c>
    </row>
    <row r="3298" spans="1:12" x14ac:dyDescent="0.35">
      <c r="A3298" s="1" t="s">
        <v>44610</v>
      </c>
      <c r="B3298" t="s">
        <v>25611</v>
      </c>
      <c r="C3298" t="s">
        <v>28292</v>
      </c>
      <c r="D3298" t="s">
        <v>26578</v>
      </c>
      <c r="E3298" s="1" t="s">
        <v>41312</v>
      </c>
      <c r="F3298" s="2">
        <v>22042</v>
      </c>
      <c r="G3298" s="2">
        <v>44742</v>
      </c>
      <c r="H3298" s="2">
        <v>44854</v>
      </c>
      <c r="L3298" s="1" t="s">
        <v>3180</v>
      </c>
    </row>
    <row r="3299" spans="1:12" x14ac:dyDescent="0.35">
      <c r="A3299" s="1" t="s">
        <v>44611</v>
      </c>
      <c r="B3299" t="s">
        <v>27220</v>
      </c>
      <c r="C3299" t="s">
        <v>28330</v>
      </c>
      <c r="D3299" t="s">
        <v>28551</v>
      </c>
      <c r="E3299" s="1" t="s">
        <v>41312</v>
      </c>
      <c r="F3299" s="2">
        <v>22506</v>
      </c>
      <c r="G3299" s="2">
        <v>44742</v>
      </c>
      <c r="H3299" s="2">
        <v>44854</v>
      </c>
      <c r="L3299" s="1" t="s">
        <v>3181</v>
      </c>
    </row>
    <row r="3300" spans="1:12" x14ac:dyDescent="0.35">
      <c r="A3300" s="1" t="s">
        <v>44612</v>
      </c>
      <c r="B3300" t="s">
        <v>26083</v>
      </c>
      <c r="C3300" t="s">
        <v>25615</v>
      </c>
      <c r="D3300" t="s">
        <v>28193</v>
      </c>
      <c r="E3300" s="1" t="s">
        <v>41312</v>
      </c>
      <c r="F3300" s="2">
        <v>32056</v>
      </c>
      <c r="G3300" s="2">
        <v>44742</v>
      </c>
      <c r="H3300" s="2">
        <v>44854</v>
      </c>
      <c r="L3300" s="1" t="s">
        <v>3182</v>
      </c>
    </row>
    <row r="3301" spans="1:12" x14ac:dyDescent="0.35">
      <c r="A3301" s="1" t="s">
        <v>44613</v>
      </c>
      <c r="B3301" t="s">
        <v>25582</v>
      </c>
      <c r="C3301" t="s">
        <v>25579</v>
      </c>
      <c r="D3301" t="s">
        <v>25983</v>
      </c>
      <c r="E3301" s="1" t="s">
        <v>41312</v>
      </c>
      <c r="F3301" s="2">
        <v>32892</v>
      </c>
      <c r="G3301" s="2">
        <v>44741</v>
      </c>
      <c r="H3301" s="2">
        <v>44853</v>
      </c>
      <c r="L3301" s="1" t="s">
        <v>3183</v>
      </c>
    </row>
    <row r="3302" spans="1:12" x14ac:dyDescent="0.35">
      <c r="A3302" s="1" t="s">
        <v>44614</v>
      </c>
      <c r="B3302" t="s">
        <v>25578</v>
      </c>
      <c r="C3302" t="s">
        <v>25611</v>
      </c>
      <c r="D3302" t="s">
        <v>28552</v>
      </c>
      <c r="E3302" s="1" t="s">
        <v>41312</v>
      </c>
      <c r="F3302" s="2">
        <v>33027</v>
      </c>
      <c r="G3302" s="2">
        <v>44741</v>
      </c>
      <c r="H3302" s="2">
        <v>44853</v>
      </c>
      <c r="L3302" s="1" t="s">
        <v>3184</v>
      </c>
    </row>
    <row r="3303" spans="1:12" x14ac:dyDescent="0.35">
      <c r="A3303" s="1" t="s">
        <v>44615</v>
      </c>
      <c r="B3303" t="s">
        <v>25579</v>
      </c>
      <c r="C3303" t="s">
        <v>25576</v>
      </c>
      <c r="D3303" t="s">
        <v>28134</v>
      </c>
      <c r="E3303" s="1" t="s">
        <v>41312</v>
      </c>
      <c r="F3303" s="2">
        <v>32010</v>
      </c>
      <c r="G3303" s="2">
        <v>44741</v>
      </c>
      <c r="H3303" s="2">
        <v>44853</v>
      </c>
      <c r="L3303" s="1" t="s">
        <v>3185</v>
      </c>
    </row>
    <row r="3304" spans="1:12" x14ac:dyDescent="0.35">
      <c r="A3304" s="1" t="s">
        <v>44616</v>
      </c>
      <c r="B3304" t="s">
        <v>25832</v>
      </c>
      <c r="C3304" t="s">
        <v>26260</v>
      </c>
      <c r="D3304" t="s">
        <v>25788</v>
      </c>
      <c r="E3304" s="1" t="s">
        <v>41312</v>
      </c>
      <c r="F3304" s="2">
        <v>32040</v>
      </c>
      <c r="G3304" s="2">
        <v>44741</v>
      </c>
      <c r="H3304" s="2">
        <v>44853</v>
      </c>
      <c r="L3304" s="1" t="s">
        <v>3186</v>
      </c>
    </row>
    <row r="3305" spans="1:12" x14ac:dyDescent="0.35">
      <c r="A3305" s="1" t="s">
        <v>44617</v>
      </c>
      <c r="B3305" t="s">
        <v>25576</v>
      </c>
      <c r="C3305" t="s">
        <v>27363</v>
      </c>
      <c r="D3305" t="s">
        <v>25621</v>
      </c>
      <c r="E3305" s="1" t="s">
        <v>41312</v>
      </c>
      <c r="F3305" s="2">
        <v>23409</v>
      </c>
      <c r="G3305" s="2">
        <v>44732</v>
      </c>
      <c r="H3305" s="2">
        <v>44844</v>
      </c>
      <c r="L3305" s="1" t="s">
        <v>3187</v>
      </c>
    </row>
    <row r="3306" spans="1:12" x14ac:dyDescent="0.35">
      <c r="A3306" s="1" t="s">
        <v>44618</v>
      </c>
      <c r="B3306" t="s">
        <v>26042</v>
      </c>
      <c r="C3306" t="s">
        <v>25601</v>
      </c>
      <c r="D3306" t="s">
        <v>28553</v>
      </c>
      <c r="E3306" s="1" t="s">
        <v>41312</v>
      </c>
      <c r="F3306" s="2">
        <v>32688</v>
      </c>
      <c r="G3306" s="2">
        <v>44732</v>
      </c>
      <c r="H3306" s="2">
        <v>44844</v>
      </c>
      <c r="L3306" s="1" t="s">
        <v>3188</v>
      </c>
    </row>
    <row r="3307" spans="1:12" x14ac:dyDescent="0.35">
      <c r="A3307" s="1" t="s">
        <v>44619</v>
      </c>
      <c r="B3307" t="s">
        <v>26604</v>
      </c>
      <c r="C3307" t="s">
        <v>25579</v>
      </c>
      <c r="D3307" t="s">
        <v>25753</v>
      </c>
      <c r="E3307" s="1" t="s">
        <v>41312</v>
      </c>
      <c r="F3307" s="2">
        <v>23805</v>
      </c>
      <c r="G3307" s="2">
        <v>44732</v>
      </c>
      <c r="H3307" s="2">
        <v>44844</v>
      </c>
      <c r="L3307" s="1" t="s">
        <v>3189</v>
      </c>
    </row>
    <row r="3308" spans="1:12" x14ac:dyDescent="0.35">
      <c r="A3308" s="1" t="s">
        <v>44620</v>
      </c>
      <c r="B3308" t="s">
        <v>27397</v>
      </c>
      <c r="C3308" t="s">
        <v>26625</v>
      </c>
      <c r="D3308" t="s">
        <v>28554</v>
      </c>
      <c r="E3308" s="1" t="s">
        <v>41312</v>
      </c>
      <c r="F3308" s="2">
        <v>32404</v>
      </c>
      <c r="G3308" s="2">
        <v>44732</v>
      </c>
      <c r="H3308" s="2">
        <v>44844</v>
      </c>
      <c r="L3308" s="1" t="s">
        <v>3190</v>
      </c>
    </row>
    <row r="3309" spans="1:12" x14ac:dyDescent="0.35">
      <c r="A3309" s="1" t="s">
        <v>44621</v>
      </c>
      <c r="B3309" t="s">
        <v>25585</v>
      </c>
      <c r="C3309" t="s">
        <v>25685</v>
      </c>
      <c r="D3309" t="s">
        <v>28555</v>
      </c>
      <c r="E3309" s="1" t="s">
        <v>41312</v>
      </c>
      <c r="F3309" s="2">
        <v>25243</v>
      </c>
      <c r="G3309" s="2">
        <v>44732</v>
      </c>
      <c r="H3309" s="2">
        <v>44844</v>
      </c>
      <c r="L3309" s="1" t="s">
        <v>3191</v>
      </c>
    </row>
    <row r="3310" spans="1:12" x14ac:dyDescent="0.35">
      <c r="A3310" s="1" t="s">
        <v>44622</v>
      </c>
      <c r="B3310" t="s">
        <v>25770</v>
      </c>
      <c r="C3310" t="s">
        <v>25656</v>
      </c>
      <c r="D3310" t="s">
        <v>25610</v>
      </c>
      <c r="E3310" s="1" t="s">
        <v>41312</v>
      </c>
      <c r="F3310" s="2">
        <v>34539</v>
      </c>
      <c r="G3310" s="2">
        <v>44727</v>
      </c>
      <c r="H3310" s="2">
        <v>44839</v>
      </c>
      <c r="L3310" s="1" t="s">
        <v>2842</v>
      </c>
    </row>
    <row r="3311" spans="1:12" x14ac:dyDescent="0.35">
      <c r="A3311" s="1" t="s">
        <v>44623</v>
      </c>
      <c r="B3311" t="s">
        <v>26067</v>
      </c>
      <c r="C3311" t="s">
        <v>25928</v>
      </c>
      <c r="D3311" t="s">
        <v>27299</v>
      </c>
      <c r="E3311" s="1" t="s">
        <v>41312</v>
      </c>
      <c r="F3311" s="2">
        <v>26257</v>
      </c>
      <c r="G3311" s="2">
        <v>44727</v>
      </c>
      <c r="H3311" s="2">
        <v>44839</v>
      </c>
      <c r="L3311" s="1" t="s">
        <v>3192</v>
      </c>
    </row>
    <row r="3312" spans="1:12" x14ac:dyDescent="0.35">
      <c r="A3312" s="1" t="s">
        <v>44624</v>
      </c>
      <c r="B3312" t="s">
        <v>26088</v>
      </c>
      <c r="C3312" t="s">
        <v>26460</v>
      </c>
      <c r="D3312" t="s">
        <v>28556</v>
      </c>
      <c r="E3312" s="1" t="s">
        <v>41312</v>
      </c>
      <c r="F3312" s="2">
        <v>31270</v>
      </c>
      <c r="G3312" s="2">
        <v>44713</v>
      </c>
      <c r="H3312" s="2">
        <v>44825</v>
      </c>
      <c r="L3312" s="1" t="s">
        <v>3193</v>
      </c>
    </row>
    <row r="3313" spans="1:12" x14ac:dyDescent="0.35">
      <c r="A3313" s="1" t="s">
        <v>44625</v>
      </c>
      <c r="B3313" t="s">
        <v>26088</v>
      </c>
      <c r="C3313" t="s">
        <v>26460</v>
      </c>
      <c r="D3313" t="s">
        <v>28557</v>
      </c>
      <c r="E3313" s="1" t="s">
        <v>41312</v>
      </c>
      <c r="F3313" s="2">
        <v>33099</v>
      </c>
      <c r="G3313" s="2">
        <v>44713</v>
      </c>
      <c r="H3313" s="2">
        <v>44825</v>
      </c>
      <c r="L3313" s="1" t="s">
        <v>3194</v>
      </c>
    </row>
    <row r="3314" spans="1:12" x14ac:dyDescent="0.35">
      <c r="A3314" s="1" t="s">
        <v>44626</v>
      </c>
      <c r="B3314" t="s">
        <v>25633</v>
      </c>
      <c r="C3314" t="s">
        <v>26460</v>
      </c>
      <c r="D3314" t="s">
        <v>28558</v>
      </c>
      <c r="E3314" s="1" t="s">
        <v>41312</v>
      </c>
      <c r="F3314" s="2">
        <v>34661</v>
      </c>
      <c r="G3314" s="2">
        <v>44713</v>
      </c>
      <c r="H3314" s="2">
        <v>44825</v>
      </c>
      <c r="L3314" s="1" t="s">
        <v>3195</v>
      </c>
    </row>
    <row r="3315" spans="1:12" x14ac:dyDescent="0.35">
      <c r="A3315" s="1" t="s">
        <v>44627</v>
      </c>
      <c r="B3315" t="s">
        <v>28559</v>
      </c>
      <c r="C3315" t="s">
        <v>25994</v>
      </c>
      <c r="D3315" t="s">
        <v>25894</v>
      </c>
      <c r="E3315" s="1" t="s">
        <v>41312</v>
      </c>
      <c r="F3315" s="2">
        <v>27007</v>
      </c>
      <c r="G3315" s="2">
        <v>44713</v>
      </c>
      <c r="H3315" s="2">
        <v>44825</v>
      </c>
      <c r="L3315" s="1" t="s">
        <v>3196</v>
      </c>
    </row>
    <row r="3316" spans="1:12" x14ac:dyDescent="0.35">
      <c r="A3316" s="1" t="s">
        <v>44628</v>
      </c>
      <c r="B3316" t="s">
        <v>25582</v>
      </c>
      <c r="C3316" t="s">
        <v>25601</v>
      </c>
      <c r="D3316" t="s">
        <v>26163</v>
      </c>
      <c r="E3316" s="1" t="s">
        <v>41312</v>
      </c>
      <c r="F3316" s="2">
        <v>37653</v>
      </c>
      <c r="G3316" s="2">
        <v>44728</v>
      </c>
      <c r="H3316" s="2">
        <v>44840</v>
      </c>
      <c r="L3316" s="1" t="s">
        <v>3197</v>
      </c>
    </row>
    <row r="3317" spans="1:12" x14ac:dyDescent="0.35">
      <c r="A3317" s="1" t="s">
        <v>44629</v>
      </c>
      <c r="B3317" t="s">
        <v>25615</v>
      </c>
      <c r="C3317" t="s">
        <v>28527</v>
      </c>
      <c r="D3317" t="s">
        <v>28560</v>
      </c>
      <c r="E3317" s="1" t="s">
        <v>41312</v>
      </c>
      <c r="F3317" s="2">
        <v>23913</v>
      </c>
      <c r="G3317" s="2">
        <v>44728</v>
      </c>
      <c r="H3317" s="2">
        <v>44840</v>
      </c>
      <c r="L3317" s="1" t="s">
        <v>3198</v>
      </c>
    </row>
    <row r="3318" spans="1:12" x14ac:dyDescent="0.35">
      <c r="A3318" s="1" t="s">
        <v>44630</v>
      </c>
      <c r="B3318" t="s">
        <v>26893</v>
      </c>
      <c r="C3318" t="s">
        <v>26221</v>
      </c>
      <c r="D3318" t="s">
        <v>27971</v>
      </c>
      <c r="E3318" s="1" t="s">
        <v>41312</v>
      </c>
      <c r="F3318" s="2">
        <v>28911</v>
      </c>
      <c r="G3318" s="2">
        <v>44728</v>
      </c>
      <c r="H3318" s="2">
        <v>44840</v>
      </c>
      <c r="L3318" s="1" t="s">
        <v>3199</v>
      </c>
    </row>
    <row r="3319" spans="1:12" x14ac:dyDescent="0.35">
      <c r="A3319" s="1" t="s">
        <v>44631</v>
      </c>
      <c r="B3319" t="s">
        <v>26782</v>
      </c>
      <c r="C3319" t="s">
        <v>28561</v>
      </c>
      <c r="D3319" t="s">
        <v>25655</v>
      </c>
      <c r="E3319" s="1" t="s">
        <v>41312</v>
      </c>
      <c r="F3319" s="2">
        <v>33169</v>
      </c>
      <c r="G3319" s="2">
        <v>44740</v>
      </c>
      <c r="H3319" s="2">
        <v>44852</v>
      </c>
      <c r="L3319" s="1" t="s">
        <v>3200</v>
      </c>
    </row>
    <row r="3320" spans="1:12" x14ac:dyDescent="0.35">
      <c r="A3320" s="1" t="s">
        <v>44632</v>
      </c>
      <c r="B3320" t="s">
        <v>25579</v>
      </c>
      <c r="C3320" t="s">
        <v>28389</v>
      </c>
      <c r="D3320" t="s">
        <v>28562</v>
      </c>
      <c r="E3320" s="1" t="s">
        <v>41312</v>
      </c>
      <c r="F3320" s="2">
        <v>30601</v>
      </c>
      <c r="G3320" s="2">
        <v>44741</v>
      </c>
      <c r="H3320" s="2">
        <v>44853</v>
      </c>
      <c r="L3320" s="1" t="s">
        <v>3201</v>
      </c>
    </row>
    <row r="3321" spans="1:12" x14ac:dyDescent="0.35">
      <c r="A3321" s="1" t="s">
        <v>44633</v>
      </c>
      <c r="B3321" t="s">
        <v>25680</v>
      </c>
      <c r="C3321" t="s">
        <v>25770</v>
      </c>
      <c r="D3321" t="s">
        <v>28563</v>
      </c>
      <c r="E3321" s="1" t="s">
        <v>41312</v>
      </c>
      <c r="F3321" s="2">
        <v>25922</v>
      </c>
      <c r="G3321" s="2">
        <v>44732</v>
      </c>
      <c r="H3321" s="2">
        <v>44844</v>
      </c>
      <c r="L3321" s="1" t="s">
        <v>3202</v>
      </c>
    </row>
    <row r="3322" spans="1:12" x14ac:dyDescent="0.35">
      <c r="A3322" s="1" t="s">
        <v>44634</v>
      </c>
      <c r="B3322" t="s">
        <v>26555</v>
      </c>
      <c r="C3322" t="s">
        <v>25611</v>
      </c>
      <c r="D3322" t="s">
        <v>28564</v>
      </c>
      <c r="E3322" s="1" t="s">
        <v>41312</v>
      </c>
      <c r="F3322" s="2">
        <v>30622</v>
      </c>
      <c r="G3322" s="2">
        <v>44728</v>
      </c>
      <c r="H3322" s="2">
        <v>44840</v>
      </c>
      <c r="L3322" s="1" t="s">
        <v>3197</v>
      </c>
    </row>
    <row r="3323" spans="1:12" x14ac:dyDescent="0.35">
      <c r="A3323" s="1" t="s">
        <v>44635</v>
      </c>
      <c r="B3323" t="s">
        <v>26569</v>
      </c>
      <c r="C3323" t="s">
        <v>26578</v>
      </c>
      <c r="D3323" t="s">
        <v>25700</v>
      </c>
      <c r="E3323" s="1" t="s">
        <v>41312</v>
      </c>
      <c r="F3323" s="2">
        <v>24745</v>
      </c>
      <c r="G3323" s="2">
        <v>44728</v>
      </c>
      <c r="H3323" s="2">
        <v>44840</v>
      </c>
      <c r="L3323" s="1" t="s">
        <v>3203</v>
      </c>
    </row>
    <row r="3324" spans="1:12" x14ac:dyDescent="0.35">
      <c r="A3324" s="1" t="s">
        <v>44636</v>
      </c>
      <c r="B3324" t="s">
        <v>25945</v>
      </c>
      <c r="C3324" t="s">
        <v>26180</v>
      </c>
      <c r="D3324" t="s">
        <v>28270</v>
      </c>
      <c r="E3324" s="1" t="s">
        <v>41312</v>
      </c>
      <c r="F3324" s="2">
        <v>34508</v>
      </c>
      <c r="G3324" s="2">
        <v>44728</v>
      </c>
      <c r="H3324" s="2">
        <v>44840</v>
      </c>
      <c r="L3324" s="1" t="s">
        <v>3204</v>
      </c>
    </row>
    <row r="3325" spans="1:12" x14ac:dyDescent="0.35">
      <c r="A3325" s="1" t="s">
        <v>44637</v>
      </c>
      <c r="B3325" t="s">
        <v>25615</v>
      </c>
      <c r="C3325" t="s">
        <v>28535</v>
      </c>
      <c r="D3325" t="s">
        <v>25894</v>
      </c>
      <c r="E3325" s="1" t="s">
        <v>41312</v>
      </c>
      <c r="F3325" s="2">
        <v>27375</v>
      </c>
      <c r="G3325" s="2">
        <v>44728</v>
      </c>
      <c r="H3325" s="2">
        <v>44840</v>
      </c>
      <c r="L3325" s="1" t="s">
        <v>3205</v>
      </c>
    </row>
    <row r="3326" spans="1:12" x14ac:dyDescent="0.35">
      <c r="A3326" s="1" t="s">
        <v>44638</v>
      </c>
      <c r="B3326" t="s">
        <v>28565</v>
      </c>
      <c r="C3326" t="s">
        <v>27360</v>
      </c>
      <c r="D3326" t="s">
        <v>26519</v>
      </c>
      <c r="E3326" s="1" t="s">
        <v>41313</v>
      </c>
      <c r="F3326" s="2">
        <v>31498</v>
      </c>
      <c r="G3326" s="2">
        <v>44740</v>
      </c>
      <c r="H3326" s="2">
        <v>44852</v>
      </c>
      <c r="L3326" s="1" t="s">
        <v>3206</v>
      </c>
    </row>
    <row r="3327" spans="1:12" x14ac:dyDescent="0.35">
      <c r="A3327" s="1" t="s">
        <v>44639</v>
      </c>
      <c r="B3327" t="s">
        <v>25978</v>
      </c>
      <c r="C3327" t="s">
        <v>25607</v>
      </c>
      <c r="D3327" t="s">
        <v>25920</v>
      </c>
      <c r="E3327" s="1" t="s">
        <v>41312</v>
      </c>
      <c r="F3327" s="2">
        <v>34429</v>
      </c>
      <c r="G3327" s="2">
        <v>44740</v>
      </c>
      <c r="H3327" s="2">
        <v>44852</v>
      </c>
      <c r="L3327" s="1" t="s">
        <v>3207</v>
      </c>
    </row>
    <row r="3328" spans="1:12" x14ac:dyDescent="0.35">
      <c r="A3328" s="1" t="s">
        <v>44640</v>
      </c>
      <c r="B3328" t="s">
        <v>25978</v>
      </c>
      <c r="C3328" t="s">
        <v>26782</v>
      </c>
      <c r="D3328" t="s">
        <v>25813</v>
      </c>
      <c r="E3328" s="1" t="s">
        <v>41312</v>
      </c>
      <c r="F3328" s="2">
        <v>35619</v>
      </c>
      <c r="G3328" s="2">
        <v>44740</v>
      </c>
      <c r="H3328" s="2">
        <v>44852</v>
      </c>
      <c r="L3328" s="1" t="s">
        <v>3208</v>
      </c>
    </row>
    <row r="3329" spans="1:12" x14ac:dyDescent="0.35">
      <c r="A3329" s="1" t="s">
        <v>44641</v>
      </c>
      <c r="B3329" t="s">
        <v>26221</v>
      </c>
      <c r="C3329" t="s">
        <v>26247</v>
      </c>
      <c r="D3329" t="s">
        <v>26391</v>
      </c>
      <c r="E3329" s="1" t="s">
        <v>41312</v>
      </c>
      <c r="F3329" s="2">
        <v>27678</v>
      </c>
      <c r="G3329" s="2">
        <v>44720</v>
      </c>
      <c r="H3329" s="2">
        <v>44832</v>
      </c>
      <c r="L3329" s="1" t="s">
        <v>3209</v>
      </c>
    </row>
    <row r="3330" spans="1:12" x14ac:dyDescent="0.35">
      <c r="A3330" s="1" t="s">
        <v>44642</v>
      </c>
      <c r="B3330" t="s">
        <v>26156</v>
      </c>
      <c r="C3330" t="s">
        <v>28566</v>
      </c>
      <c r="D3330" t="s">
        <v>28567</v>
      </c>
      <c r="E3330" s="1" t="s">
        <v>41312</v>
      </c>
      <c r="F3330" s="2">
        <v>32558</v>
      </c>
      <c r="G3330" s="2">
        <v>44720</v>
      </c>
      <c r="H3330" s="2">
        <v>44832</v>
      </c>
      <c r="L3330" s="1" t="s">
        <v>3210</v>
      </c>
    </row>
    <row r="3331" spans="1:12" x14ac:dyDescent="0.35">
      <c r="A3331" s="1" t="s">
        <v>44643</v>
      </c>
      <c r="B3331" t="s">
        <v>25579</v>
      </c>
      <c r="C3331" t="s">
        <v>28568</v>
      </c>
      <c r="D3331" t="s">
        <v>27141</v>
      </c>
      <c r="E3331" s="1" t="s">
        <v>41312</v>
      </c>
      <c r="F3331" s="2">
        <v>27160</v>
      </c>
      <c r="G3331" s="2">
        <v>44742</v>
      </c>
      <c r="H3331" s="2">
        <v>44854</v>
      </c>
      <c r="L3331" s="1" t="s">
        <v>3211</v>
      </c>
    </row>
    <row r="3332" spans="1:12" x14ac:dyDescent="0.35">
      <c r="A3332" s="1" t="s">
        <v>44644</v>
      </c>
      <c r="B3332" t="s">
        <v>28569</v>
      </c>
      <c r="C3332" t="s">
        <v>25576</v>
      </c>
      <c r="D3332" t="s">
        <v>25657</v>
      </c>
      <c r="E3332" s="1" t="s">
        <v>41312</v>
      </c>
      <c r="F3332" s="2">
        <v>31275</v>
      </c>
      <c r="G3332" s="2">
        <v>44742</v>
      </c>
      <c r="H3332" s="2">
        <v>44854</v>
      </c>
      <c r="L3332" s="1" t="s">
        <v>3212</v>
      </c>
    </row>
    <row r="3333" spans="1:12" x14ac:dyDescent="0.35">
      <c r="A3333" s="1" t="s">
        <v>44645</v>
      </c>
      <c r="B3333" t="s">
        <v>26251</v>
      </c>
      <c r="C3333" t="s">
        <v>26221</v>
      </c>
      <c r="D3333" t="s">
        <v>28570</v>
      </c>
      <c r="E3333" s="1" t="s">
        <v>41312</v>
      </c>
      <c r="F3333" s="2">
        <v>29709</v>
      </c>
      <c r="G3333" s="2">
        <v>44742</v>
      </c>
      <c r="H3333" s="2">
        <v>44854</v>
      </c>
      <c r="L3333" s="1" t="s">
        <v>3213</v>
      </c>
    </row>
    <row r="3334" spans="1:12" x14ac:dyDescent="0.35">
      <c r="A3334" s="1" t="s">
        <v>44646</v>
      </c>
      <c r="B3334" t="s">
        <v>26578</v>
      </c>
      <c r="C3334" t="s">
        <v>25608</v>
      </c>
      <c r="D3334" t="s">
        <v>26519</v>
      </c>
      <c r="E3334" s="1" t="s">
        <v>41312</v>
      </c>
      <c r="F3334" s="2">
        <v>26759</v>
      </c>
      <c r="G3334" s="2">
        <v>44719</v>
      </c>
      <c r="H3334" s="2">
        <v>44831</v>
      </c>
      <c r="L3334" s="1" t="s">
        <v>3214</v>
      </c>
    </row>
    <row r="3335" spans="1:12" x14ac:dyDescent="0.35">
      <c r="A3335" s="1" t="s">
        <v>44647</v>
      </c>
      <c r="B3335" t="s">
        <v>26782</v>
      </c>
      <c r="C3335" t="s">
        <v>27737</v>
      </c>
      <c r="D3335" t="s">
        <v>26008</v>
      </c>
      <c r="E3335" s="1" t="s">
        <v>41312</v>
      </c>
      <c r="F3335" s="2">
        <v>24053</v>
      </c>
      <c r="G3335" s="2">
        <v>44719</v>
      </c>
      <c r="H3335" s="2">
        <v>44831</v>
      </c>
      <c r="L3335" s="1" t="s">
        <v>3215</v>
      </c>
    </row>
    <row r="3336" spans="1:12" x14ac:dyDescent="0.35">
      <c r="A3336" s="1" t="s">
        <v>44648</v>
      </c>
      <c r="B3336" t="s">
        <v>25579</v>
      </c>
      <c r="C3336" t="s">
        <v>26661</v>
      </c>
      <c r="D3336" t="s">
        <v>27410</v>
      </c>
      <c r="E3336" s="1" t="s">
        <v>41312</v>
      </c>
      <c r="F3336" s="2">
        <v>36288</v>
      </c>
      <c r="G3336" s="2">
        <v>44719</v>
      </c>
      <c r="H3336" s="2">
        <v>44831</v>
      </c>
      <c r="L3336" s="1" t="s">
        <v>3216</v>
      </c>
    </row>
    <row r="3337" spans="1:12" x14ac:dyDescent="0.35">
      <c r="A3337" s="1" t="s">
        <v>44649</v>
      </c>
      <c r="B3337" t="s">
        <v>25611</v>
      </c>
      <c r="C3337" t="s">
        <v>26094</v>
      </c>
      <c r="D3337" t="s">
        <v>25583</v>
      </c>
      <c r="E3337" s="1" t="s">
        <v>41312</v>
      </c>
      <c r="F3337" s="2">
        <v>16441</v>
      </c>
      <c r="G3337" s="2">
        <v>44729</v>
      </c>
      <c r="H3337" s="2">
        <v>44841</v>
      </c>
      <c r="L3337" s="1" t="s">
        <v>3217</v>
      </c>
    </row>
    <row r="3338" spans="1:12" x14ac:dyDescent="0.35">
      <c r="A3338" s="1" t="s">
        <v>44650</v>
      </c>
      <c r="B3338" t="s">
        <v>26190</v>
      </c>
      <c r="C3338" t="s">
        <v>28267</v>
      </c>
      <c r="D3338" t="s">
        <v>28571</v>
      </c>
      <c r="E3338" s="1" t="s">
        <v>41312</v>
      </c>
      <c r="F3338" s="2">
        <v>26239</v>
      </c>
      <c r="G3338" s="2">
        <v>44729</v>
      </c>
      <c r="H3338" s="2">
        <v>44841</v>
      </c>
      <c r="L3338" s="1" t="s">
        <v>3218</v>
      </c>
    </row>
    <row r="3339" spans="1:12" x14ac:dyDescent="0.35">
      <c r="A3339" s="1" t="s">
        <v>44651</v>
      </c>
      <c r="B3339" t="s">
        <v>26279</v>
      </c>
      <c r="C3339" t="s">
        <v>26309</v>
      </c>
      <c r="D3339" t="s">
        <v>25655</v>
      </c>
      <c r="E3339" s="1" t="s">
        <v>41312</v>
      </c>
      <c r="F3339" s="2">
        <v>35236</v>
      </c>
      <c r="G3339" s="2">
        <v>44729</v>
      </c>
      <c r="H3339" s="2">
        <v>44841</v>
      </c>
      <c r="L3339" s="1" t="s">
        <v>3219</v>
      </c>
    </row>
    <row r="3340" spans="1:12" x14ac:dyDescent="0.35">
      <c r="A3340" s="1" t="s">
        <v>44652</v>
      </c>
      <c r="B3340" t="s">
        <v>25615</v>
      </c>
      <c r="C3340" t="s">
        <v>25582</v>
      </c>
      <c r="D3340" t="s">
        <v>25594</v>
      </c>
      <c r="E3340" s="1" t="s">
        <v>41312</v>
      </c>
      <c r="F3340" s="2">
        <v>24046</v>
      </c>
      <c r="G3340" s="2">
        <v>44726</v>
      </c>
      <c r="H3340" s="2">
        <v>44838</v>
      </c>
      <c r="L3340" s="1" t="s">
        <v>3220</v>
      </c>
    </row>
    <row r="3341" spans="1:12" x14ac:dyDescent="0.35">
      <c r="A3341" s="1" t="s">
        <v>44653</v>
      </c>
      <c r="B3341" t="s">
        <v>26993</v>
      </c>
      <c r="C3341" t="s">
        <v>25731</v>
      </c>
      <c r="D3341" t="s">
        <v>26597</v>
      </c>
      <c r="E3341" s="1" t="s">
        <v>41312</v>
      </c>
      <c r="F3341" s="2">
        <v>28324</v>
      </c>
      <c r="G3341" s="2">
        <v>44726</v>
      </c>
      <c r="H3341" s="2">
        <v>44838</v>
      </c>
      <c r="L3341" s="1" t="s">
        <v>3221</v>
      </c>
    </row>
    <row r="3342" spans="1:12" x14ac:dyDescent="0.35">
      <c r="A3342" s="1" t="s">
        <v>44654</v>
      </c>
      <c r="B3342" t="s">
        <v>25958</v>
      </c>
      <c r="C3342" t="s">
        <v>26604</v>
      </c>
      <c r="D3342" t="s">
        <v>26141</v>
      </c>
      <c r="E3342" s="1" t="s">
        <v>41312</v>
      </c>
      <c r="F3342" s="2">
        <v>23263</v>
      </c>
      <c r="G3342" s="2">
        <v>44726</v>
      </c>
      <c r="H3342" s="2">
        <v>44838</v>
      </c>
      <c r="L3342" s="1" t="s">
        <v>3222</v>
      </c>
    </row>
    <row r="3343" spans="1:12" x14ac:dyDescent="0.35">
      <c r="A3343" s="1" t="s">
        <v>44655</v>
      </c>
      <c r="B3343" t="s">
        <v>25725</v>
      </c>
      <c r="C3343" t="s">
        <v>25978</v>
      </c>
      <c r="D3343" t="s">
        <v>28572</v>
      </c>
      <c r="E3343" s="1" t="s">
        <v>41312</v>
      </c>
      <c r="F3343" s="2">
        <v>35771</v>
      </c>
      <c r="G3343" s="2">
        <v>44740</v>
      </c>
      <c r="H3343" s="2">
        <v>44852</v>
      </c>
      <c r="L3343" s="1" t="s">
        <v>3223</v>
      </c>
    </row>
    <row r="3344" spans="1:12" x14ac:dyDescent="0.35">
      <c r="A3344" s="1" t="s">
        <v>44656</v>
      </c>
      <c r="B3344" t="s">
        <v>26132</v>
      </c>
      <c r="C3344" t="s">
        <v>26802</v>
      </c>
      <c r="D3344" t="s">
        <v>25594</v>
      </c>
      <c r="E3344" s="1" t="s">
        <v>41312</v>
      </c>
      <c r="F3344" s="2">
        <v>24575</v>
      </c>
      <c r="G3344" s="2">
        <v>44740</v>
      </c>
      <c r="H3344" s="2">
        <v>44852</v>
      </c>
      <c r="L3344" s="1" t="s">
        <v>3224</v>
      </c>
    </row>
    <row r="3345" spans="1:12" x14ac:dyDescent="0.35">
      <c r="A3345" s="1" t="s">
        <v>44657</v>
      </c>
      <c r="B3345" t="s">
        <v>25978</v>
      </c>
      <c r="C3345" t="s">
        <v>25632</v>
      </c>
      <c r="D3345" t="s">
        <v>27203</v>
      </c>
      <c r="E3345" s="1" t="s">
        <v>41312</v>
      </c>
      <c r="F3345" s="2">
        <v>32294</v>
      </c>
      <c r="G3345" s="2">
        <v>44740</v>
      </c>
      <c r="H3345" s="2">
        <v>44852</v>
      </c>
      <c r="L3345" s="1" t="s">
        <v>3225</v>
      </c>
    </row>
    <row r="3346" spans="1:12" x14ac:dyDescent="0.35">
      <c r="A3346" s="1" t="s">
        <v>44658</v>
      </c>
      <c r="B3346" t="s">
        <v>25725</v>
      </c>
      <c r="C3346" t="s">
        <v>26604</v>
      </c>
      <c r="D3346" t="s">
        <v>26630</v>
      </c>
      <c r="E3346" s="1" t="s">
        <v>41312</v>
      </c>
      <c r="F3346" s="2">
        <v>28637</v>
      </c>
      <c r="G3346" s="2">
        <v>44740</v>
      </c>
      <c r="H3346" s="2">
        <v>44852</v>
      </c>
      <c r="L3346" s="1" t="s">
        <v>3226</v>
      </c>
    </row>
    <row r="3347" spans="1:12" x14ac:dyDescent="0.35">
      <c r="A3347" s="1" t="s">
        <v>44659</v>
      </c>
      <c r="B3347" t="s">
        <v>28573</v>
      </c>
      <c r="C3347" t="s">
        <v>25709</v>
      </c>
      <c r="D3347" t="s">
        <v>25655</v>
      </c>
      <c r="E3347" s="1" t="s">
        <v>41312</v>
      </c>
      <c r="F3347" s="2">
        <v>32161</v>
      </c>
      <c r="G3347" s="2">
        <v>44740</v>
      </c>
      <c r="H3347" s="2">
        <v>44852</v>
      </c>
      <c r="L3347" s="1" t="s">
        <v>3227</v>
      </c>
    </row>
    <row r="3348" spans="1:12" x14ac:dyDescent="0.35">
      <c r="A3348" s="1" t="s">
        <v>44660</v>
      </c>
      <c r="B3348" t="s">
        <v>25945</v>
      </c>
      <c r="C3348" t="s">
        <v>27007</v>
      </c>
      <c r="D3348" t="s">
        <v>26137</v>
      </c>
      <c r="E3348" s="1" t="s">
        <v>41312</v>
      </c>
      <c r="F3348" s="2">
        <v>32140</v>
      </c>
      <c r="G3348" s="2">
        <v>44740</v>
      </c>
      <c r="H3348" s="2">
        <v>44852</v>
      </c>
      <c r="L3348" s="1" t="s">
        <v>3228</v>
      </c>
    </row>
    <row r="3349" spans="1:12" x14ac:dyDescent="0.35">
      <c r="A3349" s="1" t="s">
        <v>44661</v>
      </c>
      <c r="B3349" t="s">
        <v>25918</v>
      </c>
      <c r="C3349" t="s">
        <v>25615</v>
      </c>
      <c r="D3349" t="s">
        <v>28574</v>
      </c>
      <c r="E3349" s="1" t="s">
        <v>41312</v>
      </c>
      <c r="F3349" s="2">
        <v>28157</v>
      </c>
      <c r="G3349" s="2">
        <v>44740</v>
      </c>
      <c r="H3349" s="2">
        <v>44852</v>
      </c>
      <c r="L3349" s="1" t="s">
        <v>3229</v>
      </c>
    </row>
    <row r="3350" spans="1:12" x14ac:dyDescent="0.35">
      <c r="A3350" s="1" t="s">
        <v>44662</v>
      </c>
      <c r="B3350" t="s">
        <v>26475</v>
      </c>
      <c r="C3350" t="s">
        <v>26255</v>
      </c>
      <c r="D3350" t="s">
        <v>26117</v>
      </c>
      <c r="E3350" s="1" t="s">
        <v>41312</v>
      </c>
      <c r="F3350" s="2">
        <v>27400</v>
      </c>
      <c r="G3350" s="2">
        <v>44740</v>
      </c>
      <c r="H3350" s="2">
        <v>44852</v>
      </c>
      <c r="L3350" s="1" t="s">
        <v>3230</v>
      </c>
    </row>
    <row r="3351" spans="1:12" x14ac:dyDescent="0.35">
      <c r="A3351" s="1" t="s">
        <v>44663</v>
      </c>
      <c r="B3351" t="s">
        <v>25601</v>
      </c>
      <c r="C3351" t="s">
        <v>25699</v>
      </c>
      <c r="D3351" t="s">
        <v>26608</v>
      </c>
      <c r="E3351" s="1" t="s">
        <v>41312</v>
      </c>
      <c r="F3351" s="2">
        <v>24777</v>
      </c>
      <c r="G3351" s="2">
        <v>44740</v>
      </c>
      <c r="H3351" s="2">
        <v>44852</v>
      </c>
      <c r="L3351" s="1" t="s">
        <v>3231</v>
      </c>
    </row>
    <row r="3352" spans="1:12" x14ac:dyDescent="0.35">
      <c r="A3352" s="1" t="s">
        <v>44664</v>
      </c>
      <c r="B3352" t="s">
        <v>26511</v>
      </c>
      <c r="C3352" t="s">
        <v>25632</v>
      </c>
      <c r="D3352" t="s">
        <v>25583</v>
      </c>
      <c r="E3352" s="1" t="s">
        <v>41312</v>
      </c>
      <c r="F3352" s="2">
        <v>28154</v>
      </c>
      <c r="G3352" s="2">
        <v>44740</v>
      </c>
      <c r="H3352" s="2">
        <v>44852</v>
      </c>
      <c r="L3352" s="1" t="s">
        <v>3232</v>
      </c>
    </row>
    <row r="3353" spans="1:12" x14ac:dyDescent="0.35">
      <c r="A3353" s="1" t="s">
        <v>44665</v>
      </c>
      <c r="B3353" t="s">
        <v>27329</v>
      </c>
      <c r="C3353" t="s">
        <v>25815</v>
      </c>
      <c r="D3353" t="s">
        <v>28575</v>
      </c>
      <c r="E3353" s="1" t="s">
        <v>41312</v>
      </c>
      <c r="F3353" s="2">
        <v>22203</v>
      </c>
      <c r="G3353" s="2">
        <v>44715</v>
      </c>
      <c r="H3353" s="2">
        <v>44827</v>
      </c>
      <c r="L3353" s="1" t="s">
        <v>2864</v>
      </c>
    </row>
    <row r="3354" spans="1:12" x14ac:dyDescent="0.35">
      <c r="A3354" s="1" t="s">
        <v>44666</v>
      </c>
      <c r="B3354" t="s">
        <v>28576</v>
      </c>
      <c r="C3354" t="s">
        <v>28577</v>
      </c>
      <c r="D3354" t="s">
        <v>27261</v>
      </c>
      <c r="E3354" s="1" t="s">
        <v>41312</v>
      </c>
      <c r="F3354" s="2">
        <v>25831</v>
      </c>
      <c r="G3354" s="2">
        <v>44715</v>
      </c>
      <c r="H3354" s="2">
        <v>44827</v>
      </c>
      <c r="L3354" s="1" t="s">
        <v>2864</v>
      </c>
    </row>
    <row r="3355" spans="1:12" x14ac:dyDescent="0.35">
      <c r="A3355" s="1" t="s">
        <v>44667</v>
      </c>
      <c r="B3355" t="s">
        <v>25615</v>
      </c>
      <c r="C3355" t="s">
        <v>26022</v>
      </c>
      <c r="D3355" t="s">
        <v>26851</v>
      </c>
      <c r="E3355" s="1" t="s">
        <v>41312</v>
      </c>
      <c r="F3355" s="2">
        <v>26592</v>
      </c>
      <c r="G3355" s="2">
        <v>44715</v>
      </c>
      <c r="H3355" s="2">
        <v>44827</v>
      </c>
      <c r="L3355" s="1" t="s">
        <v>3233</v>
      </c>
    </row>
    <row r="3356" spans="1:12" x14ac:dyDescent="0.35">
      <c r="A3356" s="1" t="s">
        <v>44668</v>
      </c>
      <c r="B3356" t="s">
        <v>17448</v>
      </c>
      <c r="C3356" t="s">
        <v>25711</v>
      </c>
      <c r="D3356" t="s">
        <v>27664</v>
      </c>
      <c r="E3356" s="1" t="s">
        <v>41312</v>
      </c>
      <c r="F3356" s="2">
        <v>24460</v>
      </c>
      <c r="G3356" s="2">
        <v>44721</v>
      </c>
      <c r="H3356" s="2">
        <v>44833</v>
      </c>
      <c r="L3356" s="1" t="s">
        <v>3234</v>
      </c>
    </row>
    <row r="3357" spans="1:12" x14ac:dyDescent="0.35">
      <c r="A3357" s="1" t="s">
        <v>44669</v>
      </c>
      <c r="B3357" t="s">
        <v>25767</v>
      </c>
      <c r="C3357" t="s">
        <v>25699</v>
      </c>
      <c r="D3357" t="s">
        <v>26570</v>
      </c>
      <c r="E3357" s="1" t="s">
        <v>41312</v>
      </c>
      <c r="F3357" s="2">
        <v>18948</v>
      </c>
      <c r="G3357" s="2">
        <v>44721</v>
      </c>
      <c r="H3357" s="2">
        <v>44833</v>
      </c>
      <c r="L3357" s="1" t="s">
        <v>3235</v>
      </c>
    </row>
    <row r="3358" spans="1:12" x14ac:dyDescent="0.35">
      <c r="A3358" s="1" t="s">
        <v>44670</v>
      </c>
      <c r="B3358" t="s">
        <v>25690</v>
      </c>
      <c r="C3358" t="s">
        <v>25601</v>
      </c>
      <c r="D3358" t="s">
        <v>28578</v>
      </c>
      <c r="E3358" s="1" t="s">
        <v>41312</v>
      </c>
      <c r="F3358" s="2">
        <v>34145</v>
      </c>
      <c r="G3358" s="2">
        <v>44721</v>
      </c>
      <c r="H3358" s="2">
        <v>44833</v>
      </c>
      <c r="L3358" s="1" t="s">
        <v>3236</v>
      </c>
    </row>
    <row r="3359" spans="1:12" x14ac:dyDescent="0.35">
      <c r="A3359" s="1" t="s">
        <v>44671</v>
      </c>
      <c r="B3359" t="s">
        <v>25690</v>
      </c>
      <c r="C3359" t="s">
        <v>25601</v>
      </c>
      <c r="D3359" t="s">
        <v>25759</v>
      </c>
      <c r="E3359" s="1" t="s">
        <v>41312</v>
      </c>
      <c r="F3359" s="2">
        <v>30909</v>
      </c>
      <c r="G3359" s="2">
        <v>44721</v>
      </c>
      <c r="H3359" s="2">
        <v>44833</v>
      </c>
      <c r="L3359" s="1" t="s">
        <v>3237</v>
      </c>
    </row>
    <row r="3360" spans="1:12" x14ac:dyDescent="0.35">
      <c r="A3360" s="1" t="s">
        <v>44672</v>
      </c>
      <c r="B3360" t="s">
        <v>25633</v>
      </c>
      <c r="C3360" t="s">
        <v>28579</v>
      </c>
      <c r="D3360" t="s">
        <v>28580</v>
      </c>
      <c r="E3360" s="1" t="s">
        <v>41312</v>
      </c>
      <c r="F3360" s="2">
        <v>23504</v>
      </c>
      <c r="G3360" s="2">
        <v>44721</v>
      </c>
      <c r="H3360" s="2">
        <v>44833</v>
      </c>
      <c r="L3360" s="1" t="s">
        <v>3238</v>
      </c>
    </row>
    <row r="3361" spans="1:12" x14ac:dyDescent="0.35">
      <c r="A3361" s="1" t="s">
        <v>44673</v>
      </c>
      <c r="B3361" t="s">
        <v>27175</v>
      </c>
      <c r="C3361" t="s">
        <v>27188</v>
      </c>
      <c r="D3361" t="s">
        <v>27664</v>
      </c>
      <c r="E3361" s="1" t="s">
        <v>41312</v>
      </c>
      <c r="F3361" s="2">
        <v>30704</v>
      </c>
      <c r="G3361" s="2">
        <v>44721</v>
      </c>
      <c r="H3361" s="2">
        <v>44833</v>
      </c>
      <c r="L3361" s="1" t="s">
        <v>3239</v>
      </c>
    </row>
    <row r="3362" spans="1:12" x14ac:dyDescent="0.35">
      <c r="A3362" s="1" t="s">
        <v>44674</v>
      </c>
      <c r="B3362" t="s">
        <v>25576</v>
      </c>
      <c r="C3362" t="s">
        <v>25690</v>
      </c>
      <c r="D3362" t="s">
        <v>28107</v>
      </c>
      <c r="E3362" s="1" t="s">
        <v>41312</v>
      </c>
      <c r="F3362" s="2">
        <v>35727</v>
      </c>
      <c r="G3362" s="2">
        <v>44719</v>
      </c>
      <c r="H3362" s="2">
        <v>44831</v>
      </c>
      <c r="L3362" s="1" t="s">
        <v>3240</v>
      </c>
    </row>
    <row r="3363" spans="1:12" x14ac:dyDescent="0.35">
      <c r="A3363" s="1" t="s">
        <v>44675</v>
      </c>
      <c r="B3363" t="s">
        <v>26221</v>
      </c>
      <c r="C3363" t="s">
        <v>25595</v>
      </c>
      <c r="D3363" t="s">
        <v>28581</v>
      </c>
      <c r="E3363" s="1" t="s">
        <v>41312</v>
      </c>
      <c r="F3363" s="2">
        <v>31779</v>
      </c>
      <c r="G3363" s="2">
        <v>44719</v>
      </c>
      <c r="H3363" s="2">
        <v>44831</v>
      </c>
      <c r="L3363" s="1" t="s">
        <v>3241</v>
      </c>
    </row>
    <row r="3364" spans="1:12" x14ac:dyDescent="0.35">
      <c r="A3364" s="1" t="s">
        <v>44676</v>
      </c>
      <c r="B3364" t="s">
        <v>25579</v>
      </c>
      <c r="C3364" t="s">
        <v>26661</v>
      </c>
      <c r="D3364" t="s">
        <v>27730</v>
      </c>
      <c r="E3364" s="1" t="s">
        <v>41312</v>
      </c>
      <c r="F3364" s="2">
        <v>34356</v>
      </c>
      <c r="G3364" s="2">
        <v>44719</v>
      </c>
      <c r="H3364" s="2">
        <v>44831</v>
      </c>
      <c r="L3364" s="1" t="s">
        <v>3242</v>
      </c>
    </row>
    <row r="3365" spans="1:12" x14ac:dyDescent="0.35">
      <c r="A3365" s="1" t="s">
        <v>44677</v>
      </c>
      <c r="B3365" t="s">
        <v>28582</v>
      </c>
      <c r="C3365" t="s">
        <v>25640</v>
      </c>
      <c r="D3365" t="s">
        <v>28583</v>
      </c>
      <c r="E3365" s="1" t="s">
        <v>41312</v>
      </c>
      <c r="F3365" s="2">
        <v>33018</v>
      </c>
      <c r="G3365" s="2">
        <v>44719</v>
      </c>
      <c r="H3365" s="2">
        <v>44831</v>
      </c>
      <c r="L3365" s="1" t="s">
        <v>3243</v>
      </c>
    </row>
    <row r="3366" spans="1:12" x14ac:dyDescent="0.35">
      <c r="A3366" s="1" t="s">
        <v>44678</v>
      </c>
      <c r="B3366" t="s">
        <v>26661</v>
      </c>
      <c r="C3366" t="s">
        <v>28584</v>
      </c>
      <c r="D3366" t="s">
        <v>26273</v>
      </c>
      <c r="E3366" s="1" t="s">
        <v>41312</v>
      </c>
      <c r="F3366" s="2">
        <v>25003</v>
      </c>
      <c r="G3366" s="2">
        <v>44719</v>
      </c>
      <c r="H3366" s="2">
        <v>44831</v>
      </c>
      <c r="L3366" s="1" t="s">
        <v>3244</v>
      </c>
    </row>
    <row r="3367" spans="1:12" x14ac:dyDescent="0.35">
      <c r="A3367" s="1" t="s">
        <v>44679</v>
      </c>
      <c r="B3367" t="s">
        <v>25611</v>
      </c>
      <c r="C3367" t="s">
        <v>28585</v>
      </c>
      <c r="D3367" t="s">
        <v>26519</v>
      </c>
      <c r="E3367" s="1" t="s">
        <v>41312</v>
      </c>
      <c r="F3367" s="2">
        <v>21557</v>
      </c>
      <c r="G3367" s="2">
        <v>44729</v>
      </c>
      <c r="H3367" s="2">
        <v>44841</v>
      </c>
      <c r="L3367" s="1" t="s">
        <v>3245</v>
      </c>
    </row>
    <row r="3368" spans="1:12" x14ac:dyDescent="0.35">
      <c r="A3368" s="1" t="s">
        <v>44680</v>
      </c>
      <c r="B3368" t="s">
        <v>28586</v>
      </c>
      <c r="C3368" t="s">
        <v>25576</v>
      </c>
      <c r="D3368" t="s">
        <v>28587</v>
      </c>
      <c r="E3368" s="1" t="s">
        <v>41312</v>
      </c>
      <c r="F3368" s="2">
        <v>37818</v>
      </c>
      <c r="G3368" s="2">
        <v>44729</v>
      </c>
      <c r="H3368" s="2">
        <v>44841</v>
      </c>
      <c r="L3368" s="1" t="s">
        <v>3246</v>
      </c>
    </row>
    <row r="3369" spans="1:12" x14ac:dyDescent="0.35">
      <c r="A3369" s="1" t="s">
        <v>44681</v>
      </c>
      <c r="B3369" t="s">
        <v>25656</v>
      </c>
      <c r="C3369" t="s">
        <v>26604</v>
      </c>
      <c r="D3369" t="s">
        <v>28588</v>
      </c>
      <c r="E3369" s="1" t="s">
        <v>41312</v>
      </c>
      <c r="F3369" s="2">
        <v>35607</v>
      </c>
      <c r="G3369" s="2">
        <v>44729</v>
      </c>
      <c r="H3369" s="2">
        <v>44841</v>
      </c>
      <c r="L3369" s="1" t="s">
        <v>3247</v>
      </c>
    </row>
    <row r="3370" spans="1:12" x14ac:dyDescent="0.35">
      <c r="A3370" s="1" t="s">
        <v>44682</v>
      </c>
      <c r="B3370" t="s">
        <v>25587</v>
      </c>
      <c r="C3370" t="s">
        <v>28589</v>
      </c>
      <c r="D3370" t="s">
        <v>26411</v>
      </c>
      <c r="E3370" s="1" t="s">
        <v>41312</v>
      </c>
      <c r="F3370" s="2">
        <v>21750</v>
      </c>
      <c r="G3370" s="2">
        <v>44729</v>
      </c>
      <c r="H3370" s="2">
        <v>44841</v>
      </c>
      <c r="L3370" s="1" t="s">
        <v>3248</v>
      </c>
    </row>
    <row r="3371" spans="1:12" x14ac:dyDescent="0.35">
      <c r="A3371" s="1" t="s">
        <v>44683</v>
      </c>
      <c r="B3371" t="s">
        <v>25615</v>
      </c>
      <c r="C3371" t="s">
        <v>27360</v>
      </c>
      <c r="D3371" t="s">
        <v>26788</v>
      </c>
      <c r="E3371" s="1" t="s">
        <v>41312</v>
      </c>
      <c r="F3371" s="2">
        <v>28325</v>
      </c>
      <c r="G3371" s="2">
        <v>44740</v>
      </c>
      <c r="H3371" s="2">
        <v>44852</v>
      </c>
      <c r="L3371" s="1" t="s">
        <v>3249</v>
      </c>
    </row>
    <row r="3372" spans="1:12" x14ac:dyDescent="0.35">
      <c r="A3372" s="1" t="s">
        <v>44684</v>
      </c>
      <c r="B3372" t="s">
        <v>25699</v>
      </c>
      <c r="C3372" t="s">
        <v>28590</v>
      </c>
      <c r="D3372" t="s">
        <v>28591</v>
      </c>
      <c r="E3372" s="1" t="s">
        <v>41312</v>
      </c>
      <c r="F3372" s="2">
        <v>34253</v>
      </c>
      <c r="G3372" s="2">
        <v>44742</v>
      </c>
      <c r="H3372" s="2">
        <v>44854</v>
      </c>
      <c r="L3372" s="1" t="s">
        <v>3250</v>
      </c>
    </row>
    <row r="3373" spans="1:12" x14ac:dyDescent="0.35">
      <c r="A3373" s="1" t="s">
        <v>44685</v>
      </c>
      <c r="B3373" t="s">
        <v>26661</v>
      </c>
      <c r="C3373" t="s">
        <v>25607</v>
      </c>
      <c r="D3373" t="s">
        <v>26946</v>
      </c>
      <c r="E3373" s="1" t="s">
        <v>41312</v>
      </c>
      <c r="F3373" s="2">
        <v>33892</v>
      </c>
      <c r="G3373" s="2">
        <v>44742</v>
      </c>
      <c r="H3373" s="2">
        <v>44854</v>
      </c>
      <c r="L3373" s="1" t="s">
        <v>3251</v>
      </c>
    </row>
    <row r="3374" spans="1:12" x14ac:dyDescent="0.35">
      <c r="A3374" s="1" t="s">
        <v>44686</v>
      </c>
      <c r="B3374" t="s">
        <v>26714</v>
      </c>
      <c r="C3374" t="s">
        <v>25838</v>
      </c>
      <c r="D3374" t="s">
        <v>28592</v>
      </c>
      <c r="E3374" s="1" t="s">
        <v>41312</v>
      </c>
      <c r="F3374" s="2">
        <v>31295</v>
      </c>
      <c r="G3374" s="2">
        <v>44734</v>
      </c>
      <c r="H3374" s="2">
        <v>44846</v>
      </c>
      <c r="L3374" s="1" t="s">
        <v>3252</v>
      </c>
    </row>
    <row r="3375" spans="1:12" x14ac:dyDescent="0.35">
      <c r="A3375" s="1" t="s">
        <v>44687</v>
      </c>
      <c r="B3375" t="s">
        <v>25579</v>
      </c>
      <c r="C3375" t="s">
        <v>4715</v>
      </c>
      <c r="D3375" t="s">
        <v>28593</v>
      </c>
      <c r="E3375" s="1" t="s">
        <v>41312</v>
      </c>
      <c r="F3375" s="2">
        <v>33627</v>
      </c>
      <c r="G3375" s="2">
        <v>44734</v>
      </c>
      <c r="H3375" s="2">
        <v>44846</v>
      </c>
      <c r="L3375" s="1" t="s">
        <v>3253</v>
      </c>
    </row>
    <row r="3376" spans="1:12" x14ac:dyDescent="0.35">
      <c r="A3376" s="1" t="s">
        <v>44688</v>
      </c>
      <c r="B3376" t="s">
        <v>28005</v>
      </c>
      <c r="C3376" t="s">
        <v>26921</v>
      </c>
      <c r="D3376" t="s">
        <v>28594</v>
      </c>
      <c r="E3376" s="1" t="s">
        <v>41312</v>
      </c>
      <c r="F3376" s="2">
        <v>36340</v>
      </c>
      <c r="G3376" s="2">
        <v>44734</v>
      </c>
      <c r="H3376" s="2">
        <v>44846</v>
      </c>
      <c r="L3376" s="1" t="s">
        <v>3254</v>
      </c>
    </row>
    <row r="3377" spans="1:12" x14ac:dyDescent="0.35">
      <c r="A3377" s="1" t="s">
        <v>44689</v>
      </c>
      <c r="B3377" t="s">
        <v>25988</v>
      </c>
      <c r="C3377" t="s">
        <v>26090</v>
      </c>
      <c r="D3377" t="s">
        <v>28595</v>
      </c>
      <c r="E3377" s="1" t="s">
        <v>41312</v>
      </c>
      <c r="F3377" s="2">
        <v>35973</v>
      </c>
      <c r="G3377" s="2">
        <v>44734</v>
      </c>
      <c r="H3377" s="2">
        <v>44846</v>
      </c>
      <c r="L3377" s="1" t="s">
        <v>3255</v>
      </c>
    </row>
    <row r="3378" spans="1:12" x14ac:dyDescent="0.35">
      <c r="A3378" s="1" t="s">
        <v>44690</v>
      </c>
      <c r="B3378" t="s">
        <v>25585</v>
      </c>
      <c r="C3378" t="s">
        <v>26555</v>
      </c>
      <c r="D3378" t="s">
        <v>26640</v>
      </c>
      <c r="E3378" s="1" t="s">
        <v>41312</v>
      </c>
      <c r="F3378" s="2">
        <v>25948</v>
      </c>
      <c r="G3378" s="2">
        <v>44734</v>
      </c>
      <c r="H3378" s="2">
        <v>44846</v>
      </c>
      <c r="L3378" s="1" t="s">
        <v>3256</v>
      </c>
    </row>
    <row r="3379" spans="1:12" x14ac:dyDescent="0.35">
      <c r="A3379" s="1" t="s">
        <v>44691</v>
      </c>
      <c r="B3379" t="s">
        <v>25945</v>
      </c>
      <c r="C3379" t="s">
        <v>28596</v>
      </c>
      <c r="D3379" t="s">
        <v>28597</v>
      </c>
      <c r="E3379" s="1" t="s">
        <v>41312</v>
      </c>
      <c r="F3379" s="2">
        <v>29159</v>
      </c>
      <c r="G3379" s="2">
        <v>44734</v>
      </c>
      <c r="H3379" s="2">
        <v>44846</v>
      </c>
      <c r="L3379" s="1" t="s">
        <v>3257</v>
      </c>
    </row>
    <row r="3380" spans="1:12" x14ac:dyDescent="0.35">
      <c r="A3380" s="1" t="s">
        <v>44692</v>
      </c>
      <c r="B3380" t="s">
        <v>25615</v>
      </c>
      <c r="C3380" t="s">
        <v>25611</v>
      </c>
      <c r="D3380" t="s">
        <v>28598</v>
      </c>
      <c r="E3380" s="1" t="s">
        <v>41312</v>
      </c>
      <c r="F3380" s="2">
        <v>34656</v>
      </c>
      <c r="G3380" s="2">
        <v>44741</v>
      </c>
      <c r="H3380" s="2">
        <v>44881</v>
      </c>
      <c r="L3380" s="1" t="s">
        <v>3258</v>
      </c>
    </row>
    <row r="3381" spans="1:12" x14ac:dyDescent="0.35">
      <c r="A3381" s="1" t="s">
        <v>44693</v>
      </c>
      <c r="B3381" t="s">
        <v>28599</v>
      </c>
      <c r="C3381" t="s">
        <v>26818</v>
      </c>
      <c r="D3381" t="s">
        <v>28600</v>
      </c>
      <c r="E3381" s="1" t="s">
        <v>41312</v>
      </c>
      <c r="F3381" s="2">
        <v>35829</v>
      </c>
      <c r="G3381" s="2">
        <v>44741</v>
      </c>
      <c r="H3381" s="2">
        <v>44881</v>
      </c>
      <c r="L3381" s="1" t="s">
        <v>3259</v>
      </c>
    </row>
    <row r="3382" spans="1:12" x14ac:dyDescent="0.35">
      <c r="A3382" s="1" t="s">
        <v>44694</v>
      </c>
      <c r="B3382" t="s">
        <v>25725</v>
      </c>
      <c r="C3382" t="s">
        <v>26460</v>
      </c>
      <c r="D3382" t="s">
        <v>25920</v>
      </c>
      <c r="E3382" s="1" t="s">
        <v>41312</v>
      </c>
      <c r="F3382" s="2">
        <v>26488</v>
      </c>
      <c r="G3382" s="2">
        <v>44741</v>
      </c>
      <c r="H3382" s="2">
        <v>44881</v>
      </c>
      <c r="L3382" s="1" t="s">
        <v>3260</v>
      </c>
    </row>
    <row r="3383" spans="1:12" x14ac:dyDescent="0.35">
      <c r="A3383" s="1" t="s">
        <v>44695</v>
      </c>
      <c r="B3383" t="s">
        <v>25585</v>
      </c>
      <c r="C3383" t="s">
        <v>25735</v>
      </c>
      <c r="D3383" t="s">
        <v>28539</v>
      </c>
      <c r="E3383" s="1" t="s">
        <v>41312</v>
      </c>
      <c r="F3383" s="2">
        <v>33093</v>
      </c>
      <c r="G3383" s="2">
        <v>44726</v>
      </c>
      <c r="H3383" s="2">
        <v>44838</v>
      </c>
      <c r="L3383" s="1" t="s">
        <v>3261</v>
      </c>
    </row>
    <row r="3384" spans="1:12" x14ac:dyDescent="0.35">
      <c r="A3384" s="1" t="s">
        <v>44696</v>
      </c>
      <c r="B3384" t="s">
        <v>26604</v>
      </c>
      <c r="C3384" t="s">
        <v>26260</v>
      </c>
      <c r="D3384" t="s">
        <v>25929</v>
      </c>
      <c r="E3384" s="1" t="s">
        <v>41312</v>
      </c>
      <c r="F3384" s="2">
        <v>31021</v>
      </c>
      <c r="G3384" s="2">
        <v>44726</v>
      </c>
      <c r="H3384" s="2">
        <v>44838</v>
      </c>
      <c r="L3384" s="1" t="s">
        <v>3262</v>
      </c>
    </row>
    <row r="3385" spans="1:12" x14ac:dyDescent="0.35">
      <c r="A3385" s="1" t="s">
        <v>44697</v>
      </c>
      <c r="B3385" t="s">
        <v>26105</v>
      </c>
      <c r="C3385" t="s">
        <v>27007</v>
      </c>
      <c r="D3385" t="s">
        <v>28601</v>
      </c>
      <c r="E3385" s="1" t="s">
        <v>41312</v>
      </c>
      <c r="F3385" s="2">
        <v>35953</v>
      </c>
      <c r="G3385" s="2">
        <v>44726</v>
      </c>
      <c r="H3385" s="2">
        <v>44838</v>
      </c>
      <c r="L3385" s="1" t="s">
        <v>3263</v>
      </c>
    </row>
    <row r="3386" spans="1:12" x14ac:dyDescent="0.35">
      <c r="A3386" s="1" t="s">
        <v>44698</v>
      </c>
      <c r="B3386" t="s">
        <v>25882</v>
      </c>
      <c r="C3386" t="s">
        <v>25576</v>
      </c>
      <c r="D3386" t="s">
        <v>28602</v>
      </c>
      <c r="E3386" s="1" t="s">
        <v>41312</v>
      </c>
      <c r="F3386" s="2">
        <v>24878</v>
      </c>
      <c r="G3386" s="2">
        <v>44726</v>
      </c>
      <c r="H3386" s="2">
        <v>44838</v>
      </c>
      <c r="L3386" s="1" t="s">
        <v>3264</v>
      </c>
    </row>
    <row r="3387" spans="1:12" x14ac:dyDescent="0.35">
      <c r="A3387" s="1" t="s">
        <v>44699</v>
      </c>
      <c r="B3387" t="s">
        <v>27007</v>
      </c>
      <c r="C3387" t="s">
        <v>25988</v>
      </c>
      <c r="D3387" t="s">
        <v>25780</v>
      </c>
      <c r="E3387" s="1" t="s">
        <v>41312</v>
      </c>
      <c r="F3387" s="2">
        <v>26223</v>
      </c>
      <c r="G3387" s="2">
        <v>44726</v>
      </c>
      <c r="H3387" s="2">
        <v>44838</v>
      </c>
      <c r="L3387" s="1" t="s">
        <v>3265</v>
      </c>
    </row>
    <row r="3388" spans="1:12" x14ac:dyDescent="0.35">
      <c r="A3388" s="1" t="s">
        <v>44700</v>
      </c>
      <c r="B3388" t="s">
        <v>25709</v>
      </c>
      <c r="C3388" t="s">
        <v>27562</v>
      </c>
      <c r="D3388" t="s">
        <v>28603</v>
      </c>
      <c r="E3388" s="1" t="s">
        <v>41312</v>
      </c>
      <c r="F3388" s="2">
        <v>36067</v>
      </c>
      <c r="G3388" s="2">
        <v>44740</v>
      </c>
      <c r="H3388" s="2">
        <v>44852</v>
      </c>
      <c r="L3388" s="1" t="s">
        <v>3266</v>
      </c>
    </row>
    <row r="3389" spans="1:12" x14ac:dyDescent="0.35">
      <c r="A3389" s="1" t="s">
        <v>44701</v>
      </c>
      <c r="B3389" t="s">
        <v>25958</v>
      </c>
      <c r="C3389" t="s">
        <v>26604</v>
      </c>
      <c r="D3389" t="s">
        <v>26240</v>
      </c>
      <c r="E3389" s="1" t="s">
        <v>41312</v>
      </c>
      <c r="F3389" s="2">
        <v>29314</v>
      </c>
      <c r="G3389" s="2">
        <v>44740</v>
      </c>
      <c r="H3389" s="2">
        <v>44852</v>
      </c>
      <c r="L3389" s="1" t="s">
        <v>3267</v>
      </c>
    </row>
    <row r="3390" spans="1:12" x14ac:dyDescent="0.35">
      <c r="A3390" s="1" t="s">
        <v>44702</v>
      </c>
      <c r="B3390" t="s">
        <v>25838</v>
      </c>
      <c r="C3390" t="s">
        <v>25576</v>
      </c>
      <c r="D3390" t="s">
        <v>25604</v>
      </c>
      <c r="E3390" s="1" t="s">
        <v>41312</v>
      </c>
      <c r="F3390" s="2">
        <v>31067</v>
      </c>
      <c r="G3390" s="2">
        <v>44740</v>
      </c>
      <c r="H3390" s="2">
        <v>44852</v>
      </c>
      <c r="L3390" s="1" t="s">
        <v>3268</v>
      </c>
    </row>
    <row r="3391" spans="1:12" x14ac:dyDescent="0.35">
      <c r="A3391" s="1" t="s">
        <v>44703</v>
      </c>
      <c r="B3391" t="s">
        <v>26332</v>
      </c>
      <c r="C3391" t="s">
        <v>25601</v>
      </c>
      <c r="D3391" t="s">
        <v>28604</v>
      </c>
      <c r="E3391" s="1" t="s">
        <v>41313</v>
      </c>
      <c r="F3391" s="2">
        <v>36662</v>
      </c>
      <c r="G3391" s="2">
        <v>44721</v>
      </c>
      <c r="H3391" s="2">
        <v>44833</v>
      </c>
      <c r="L3391" s="1" t="s">
        <v>3269</v>
      </c>
    </row>
    <row r="3392" spans="1:12" x14ac:dyDescent="0.35">
      <c r="A3392" s="1" t="s">
        <v>44704</v>
      </c>
      <c r="B3392" t="s">
        <v>28605</v>
      </c>
      <c r="C3392" t="s">
        <v>25633</v>
      </c>
      <c r="D3392" t="s">
        <v>26265</v>
      </c>
      <c r="E3392" s="1" t="s">
        <v>41312</v>
      </c>
      <c r="F3392" s="2">
        <v>33461</v>
      </c>
      <c r="G3392" s="2">
        <v>44721</v>
      </c>
      <c r="H3392" s="2">
        <v>44833</v>
      </c>
      <c r="L3392" s="1" t="s">
        <v>3270</v>
      </c>
    </row>
    <row r="3393" spans="1:12" x14ac:dyDescent="0.35">
      <c r="A3393" s="1" t="s">
        <v>44705</v>
      </c>
      <c r="B3393" t="s">
        <v>25774</v>
      </c>
      <c r="C3393" t="s">
        <v>25576</v>
      </c>
      <c r="D3393" t="s">
        <v>25580</v>
      </c>
      <c r="E3393" s="1" t="s">
        <v>41312</v>
      </c>
      <c r="F3393" s="2">
        <v>21349</v>
      </c>
      <c r="G3393" s="2">
        <v>44721</v>
      </c>
      <c r="H3393" s="2">
        <v>44833</v>
      </c>
      <c r="L3393" s="1" t="s">
        <v>3271</v>
      </c>
    </row>
    <row r="3394" spans="1:12" x14ac:dyDescent="0.35">
      <c r="A3394" s="1" t="s">
        <v>44706</v>
      </c>
      <c r="B3394" t="s">
        <v>28606</v>
      </c>
      <c r="C3394" t="s">
        <v>26064</v>
      </c>
      <c r="D3394" t="s">
        <v>28288</v>
      </c>
      <c r="E3394" s="1" t="s">
        <v>41312</v>
      </c>
      <c r="F3394" s="2">
        <v>29427</v>
      </c>
      <c r="G3394" s="2">
        <v>44720</v>
      </c>
      <c r="H3394" s="2">
        <v>44832</v>
      </c>
      <c r="L3394" s="1" t="s">
        <v>3272</v>
      </c>
    </row>
    <row r="3395" spans="1:12" x14ac:dyDescent="0.35">
      <c r="A3395" s="1" t="s">
        <v>44707</v>
      </c>
      <c r="B3395" t="s">
        <v>28569</v>
      </c>
      <c r="C3395" t="s">
        <v>28607</v>
      </c>
      <c r="D3395" t="s">
        <v>28608</v>
      </c>
      <c r="E3395" s="1" t="s">
        <v>41312</v>
      </c>
      <c r="F3395" s="2">
        <v>35671</v>
      </c>
      <c r="G3395" s="2">
        <v>44720</v>
      </c>
      <c r="H3395" s="2">
        <v>44832</v>
      </c>
      <c r="L3395" s="1" t="s">
        <v>3273</v>
      </c>
    </row>
    <row r="3396" spans="1:12" x14ac:dyDescent="0.35">
      <c r="A3396" s="1" t="s">
        <v>44708</v>
      </c>
      <c r="B3396" t="s">
        <v>26727</v>
      </c>
      <c r="C3396" t="s">
        <v>25632</v>
      </c>
      <c r="D3396" t="s">
        <v>28609</v>
      </c>
      <c r="E3396" s="1" t="s">
        <v>41312</v>
      </c>
      <c r="F3396" s="2">
        <v>35144</v>
      </c>
      <c r="G3396" s="2">
        <v>44721</v>
      </c>
      <c r="H3396" s="2">
        <v>44833</v>
      </c>
      <c r="L3396" s="1" t="s">
        <v>3274</v>
      </c>
    </row>
    <row r="3397" spans="1:12" x14ac:dyDescent="0.35">
      <c r="A3397" s="1" t="s">
        <v>44709</v>
      </c>
      <c r="B3397" t="s">
        <v>25722</v>
      </c>
      <c r="C3397" t="s">
        <v>25601</v>
      </c>
      <c r="D3397" t="s">
        <v>25639</v>
      </c>
      <c r="E3397" s="1" t="s">
        <v>41312</v>
      </c>
      <c r="F3397" s="2">
        <v>28428</v>
      </c>
      <c r="G3397" s="2">
        <v>44721</v>
      </c>
      <c r="H3397" s="2">
        <v>44833</v>
      </c>
      <c r="L3397" s="1" t="s">
        <v>3275</v>
      </c>
    </row>
    <row r="3398" spans="1:12" x14ac:dyDescent="0.35">
      <c r="A3398" s="1" t="s">
        <v>44710</v>
      </c>
      <c r="B3398" t="s">
        <v>25900</v>
      </c>
      <c r="C3398" t="s">
        <v>28610</v>
      </c>
      <c r="D3398" t="s">
        <v>28611</v>
      </c>
      <c r="E3398" s="1" t="s">
        <v>41312</v>
      </c>
      <c r="F3398" s="2">
        <v>34061</v>
      </c>
      <c r="G3398" s="2">
        <v>44733</v>
      </c>
      <c r="H3398" s="2">
        <v>44845</v>
      </c>
      <c r="L3398" s="1" t="s">
        <v>3276</v>
      </c>
    </row>
    <row r="3399" spans="1:12" x14ac:dyDescent="0.35">
      <c r="A3399" s="1" t="s">
        <v>44711</v>
      </c>
      <c r="B3399" t="s">
        <v>25601</v>
      </c>
      <c r="C3399" t="s">
        <v>25735</v>
      </c>
      <c r="D3399" t="s">
        <v>25825</v>
      </c>
      <c r="E3399" s="1" t="s">
        <v>41312</v>
      </c>
      <c r="F3399" s="2">
        <v>28118</v>
      </c>
      <c r="G3399" s="2">
        <v>44740</v>
      </c>
      <c r="H3399" s="2">
        <v>44852</v>
      </c>
      <c r="L3399" s="1" t="s">
        <v>3277</v>
      </c>
    </row>
    <row r="3400" spans="1:12" x14ac:dyDescent="0.35">
      <c r="A3400" s="1" t="s">
        <v>44712</v>
      </c>
      <c r="B3400" t="s">
        <v>26180</v>
      </c>
      <c r="C3400" t="s">
        <v>25725</v>
      </c>
      <c r="D3400" t="s">
        <v>26025</v>
      </c>
      <c r="E3400" s="1" t="s">
        <v>41312</v>
      </c>
      <c r="F3400" s="2">
        <v>24960</v>
      </c>
      <c r="G3400" s="2">
        <v>44740</v>
      </c>
      <c r="H3400" s="2">
        <v>44852</v>
      </c>
      <c r="L3400" s="1" t="s">
        <v>3278</v>
      </c>
    </row>
    <row r="3401" spans="1:12" x14ac:dyDescent="0.35">
      <c r="A3401" s="1" t="s">
        <v>44713</v>
      </c>
      <c r="B3401" t="s">
        <v>26921</v>
      </c>
      <c r="C3401" t="s">
        <v>25615</v>
      </c>
      <c r="D3401" t="s">
        <v>28354</v>
      </c>
      <c r="E3401" s="1" t="s">
        <v>41312</v>
      </c>
      <c r="F3401" s="2">
        <v>27891</v>
      </c>
      <c r="G3401" s="2">
        <v>44740</v>
      </c>
      <c r="H3401" s="2">
        <v>44852</v>
      </c>
      <c r="L3401" s="1" t="s">
        <v>3279</v>
      </c>
    </row>
    <row r="3402" spans="1:12" x14ac:dyDescent="0.35">
      <c r="A3402" s="1" t="s">
        <v>44714</v>
      </c>
      <c r="B3402" t="s">
        <v>28612</v>
      </c>
      <c r="C3402" t="s">
        <v>25949</v>
      </c>
      <c r="D3402" t="s">
        <v>25717</v>
      </c>
      <c r="E3402" s="1" t="s">
        <v>41312</v>
      </c>
      <c r="F3402" s="2">
        <v>32760</v>
      </c>
      <c r="G3402" s="2">
        <v>44742</v>
      </c>
      <c r="H3402" s="2">
        <v>44854</v>
      </c>
      <c r="L3402" s="1" t="s">
        <v>3280</v>
      </c>
    </row>
    <row r="3403" spans="1:12" x14ac:dyDescent="0.35">
      <c r="A3403" s="1" t="s">
        <v>44715</v>
      </c>
      <c r="B3403" t="s">
        <v>25958</v>
      </c>
      <c r="C3403" t="s">
        <v>25882</v>
      </c>
      <c r="D3403" t="s">
        <v>27573</v>
      </c>
      <c r="E3403" s="1" t="s">
        <v>41312</v>
      </c>
      <c r="F3403" s="2">
        <v>24413</v>
      </c>
      <c r="G3403" s="2">
        <v>44742</v>
      </c>
      <c r="H3403" s="2">
        <v>44854</v>
      </c>
      <c r="L3403" s="1" t="s">
        <v>3281</v>
      </c>
    </row>
    <row r="3404" spans="1:12" x14ac:dyDescent="0.35">
      <c r="A3404" s="1" t="s">
        <v>44716</v>
      </c>
      <c r="B3404" t="s">
        <v>26708</v>
      </c>
      <c r="C3404" t="s">
        <v>26555</v>
      </c>
      <c r="D3404" t="s">
        <v>28613</v>
      </c>
      <c r="E3404" s="1" t="s">
        <v>41312</v>
      </c>
      <c r="F3404" s="2">
        <v>29998</v>
      </c>
      <c r="G3404" s="2">
        <v>44742</v>
      </c>
      <c r="H3404" s="2">
        <v>44854</v>
      </c>
      <c r="L3404" s="1" t="s">
        <v>3282</v>
      </c>
    </row>
    <row r="3405" spans="1:12" x14ac:dyDescent="0.35">
      <c r="A3405" s="1" t="s">
        <v>44717</v>
      </c>
      <c r="B3405" t="s">
        <v>26604</v>
      </c>
      <c r="C3405" t="s">
        <v>25601</v>
      </c>
      <c r="D3405" t="s">
        <v>28614</v>
      </c>
      <c r="E3405" s="1" t="s">
        <v>41312</v>
      </c>
      <c r="F3405" s="2">
        <v>31579</v>
      </c>
      <c r="G3405" s="2">
        <v>44742</v>
      </c>
      <c r="H3405" s="2">
        <v>44854</v>
      </c>
      <c r="L3405" s="1" t="s">
        <v>3283</v>
      </c>
    </row>
    <row r="3406" spans="1:12" x14ac:dyDescent="0.35">
      <c r="A3406" s="1" t="s">
        <v>44718</v>
      </c>
      <c r="B3406" t="s">
        <v>25582</v>
      </c>
      <c r="C3406" t="s">
        <v>26332</v>
      </c>
      <c r="D3406" t="s">
        <v>25813</v>
      </c>
      <c r="E3406" s="1" t="s">
        <v>41312</v>
      </c>
      <c r="F3406" s="2">
        <v>26229</v>
      </c>
      <c r="G3406" s="2">
        <v>44734</v>
      </c>
      <c r="H3406" s="2">
        <v>44846</v>
      </c>
      <c r="L3406" s="1" t="s">
        <v>3284</v>
      </c>
    </row>
    <row r="3407" spans="1:12" x14ac:dyDescent="0.35">
      <c r="A3407" s="1" t="s">
        <v>44719</v>
      </c>
      <c r="B3407" t="s">
        <v>26448</v>
      </c>
      <c r="C3407" t="s">
        <v>25576</v>
      </c>
      <c r="D3407" t="s">
        <v>28615</v>
      </c>
      <c r="E3407" s="1" t="s">
        <v>41312</v>
      </c>
      <c r="F3407" s="2">
        <v>35554</v>
      </c>
      <c r="G3407" s="2">
        <v>44734</v>
      </c>
      <c r="H3407" s="2">
        <v>44846</v>
      </c>
      <c r="L3407" s="1" t="s">
        <v>3285</v>
      </c>
    </row>
    <row r="3408" spans="1:12" x14ac:dyDescent="0.35">
      <c r="A3408" s="1" t="s">
        <v>44720</v>
      </c>
      <c r="B3408" t="s">
        <v>25766</v>
      </c>
      <c r="C3408" t="s">
        <v>25699</v>
      </c>
      <c r="D3408" t="s">
        <v>25653</v>
      </c>
      <c r="E3408" s="1" t="s">
        <v>41312</v>
      </c>
      <c r="F3408" s="2">
        <v>28360</v>
      </c>
      <c r="G3408" s="2">
        <v>44734</v>
      </c>
      <c r="H3408" s="2">
        <v>44846</v>
      </c>
      <c r="L3408" s="1" t="s">
        <v>3286</v>
      </c>
    </row>
    <row r="3409" spans="1:12" x14ac:dyDescent="0.35">
      <c r="A3409" s="1" t="s">
        <v>44721</v>
      </c>
      <c r="B3409" t="s">
        <v>26333</v>
      </c>
      <c r="C3409" t="s">
        <v>26208</v>
      </c>
      <c r="D3409" t="s">
        <v>28616</v>
      </c>
      <c r="E3409" s="1" t="s">
        <v>41312</v>
      </c>
      <c r="F3409" s="2">
        <v>30902</v>
      </c>
      <c r="G3409" s="2">
        <v>44734</v>
      </c>
      <c r="H3409" s="2">
        <v>44846</v>
      </c>
      <c r="L3409" s="1" t="s">
        <v>3287</v>
      </c>
    </row>
    <row r="3410" spans="1:12" x14ac:dyDescent="0.35">
      <c r="A3410" s="1" t="s">
        <v>44722</v>
      </c>
      <c r="B3410" t="s">
        <v>26090</v>
      </c>
      <c r="C3410" t="s">
        <v>27834</v>
      </c>
      <c r="D3410" t="s">
        <v>25968</v>
      </c>
      <c r="E3410" s="1" t="s">
        <v>41312</v>
      </c>
      <c r="F3410" s="2">
        <v>25991</v>
      </c>
      <c r="G3410" s="2">
        <v>44734</v>
      </c>
      <c r="H3410" s="2">
        <v>44846</v>
      </c>
      <c r="L3410" s="1" t="s">
        <v>3288</v>
      </c>
    </row>
    <row r="3411" spans="1:12" x14ac:dyDescent="0.35">
      <c r="A3411" s="1" t="s">
        <v>44723</v>
      </c>
      <c r="B3411" t="s">
        <v>28617</v>
      </c>
      <c r="C3411" t="s">
        <v>25607</v>
      </c>
      <c r="D3411" t="s">
        <v>28618</v>
      </c>
      <c r="E3411" s="1" t="s">
        <v>41312</v>
      </c>
      <c r="F3411" s="2">
        <v>37594</v>
      </c>
      <c r="G3411" s="2">
        <v>44734</v>
      </c>
      <c r="H3411" s="2">
        <v>44846</v>
      </c>
      <c r="L3411" s="1" t="s">
        <v>3289</v>
      </c>
    </row>
    <row r="3412" spans="1:12" x14ac:dyDescent="0.35">
      <c r="A3412" s="1" t="s">
        <v>44724</v>
      </c>
      <c r="B3412" t="s">
        <v>25607</v>
      </c>
      <c r="C3412" t="s">
        <v>25576</v>
      </c>
      <c r="D3412" t="s">
        <v>28619</v>
      </c>
      <c r="E3412" s="1" t="s">
        <v>41312</v>
      </c>
      <c r="F3412" s="2">
        <v>27346</v>
      </c>
      <c r="G3412" s="2">
        <v>44733</v>
      </c>
      <c r="H3412" s="2">
        <v>44845</v>
      </c>
      <c r="L3412" s="1" t="s">
        <v>3290</v>
      </c>
    </row>
    <row r="3413" spans="1:12" x14ac:dyDescent="0.35">
      <c r="A3413" s="1" t="s">
        <v>44725</v>
      </c>
      <c r="B3413" t="s">
        <v>25601</v>
      </c>
      <c r="C3413" t="s">
        <v>25950</v>
      </c>
      <c r="D3413" t="s">
        <v>25666</v>
      </c>
      <c r="E3413" s="1" t="s">
        <v>41312</v>
      </c>
      <c r="F3413" s="2">
        <v>20375</v>
      </c>
      <c r="G3413" s="2">
        <v>44733</v>
      </c>
      <c r="H3413" s="2">
        <v>44845</v>
      </c>
      <c r="L3413" s="1" t="s">
        <v>3291</v>
      </c>
    </row>
    <row r="3414" spans="1:12" x14ac:dyDescent="0.35">
      <c r="A3414" s="1" t="s">
        <v>44726</v>
      </c>
      <c r="B3414" t="s">
        <v>25849</v>
      </c>
      <c r="C3414" t="s">
        <v>25767</v>
      </c>
      <c r="D3414" t="s">
        <v>28620</v>
      </c>
      <c r="E3414" s="1" t="s">
        <v>41312</v>
      </c>
      <c r="F3414" s="2">
        <v>19335</v>
      </c>
      <c r="G3414" s="2">
        <v>44729</v>
      </c>
      <c r="H3414" s="2">
        <v>44841</v>
      </c>
      <c r="L3414" s="1" t="s">
        <v>3292</v>
      </c>
    </row>
    <row r="3415" spans="1:12" x14ac:dyDescent="0.35">
      <c r="A3415" s="1" t="s">
        <v>44727</v>
      </c>
      <c r="B3415" t="s">
        <v>25601</v>
      </c>
      <c r="C3415" t="s">
        <v>26022</v>
      </c>
      <c r="D3415" t="s">
        <v>26673</v>
      </c>
      <c r="E3415" s="1" t="s">
        <v>41312</v>
      </c>
      <c r="F3415" s="2">
        <v>27469</v>
      </c>
      <c r="G3415" s="2">
        <v>44729</v>
      </c>
      <c r="H3415" s="2">
        <v>44841</v>
      </c>
      <c r="L3415" s="1" t="s">
        <v>3293</v>
      </c>
    </row>
    <row r="3416" spans="1:12" x14ac:dyDescent="0.35">
      <c r="A3416" s="1" t="s">
        <v>44728</v>
      </c>
      <c r="B3416" t="s">
        <v>28347</v>
      </c>
      <c r="C3416" t="s">
        <v>25576</v>
      </c>
      <c r="D3416" t="s">
        <v>25604</v>
      </c>
      <c r="E3416" s="1" t="s">
        <v>41312</v>
      </c>
      <c r="F3416" s="2">
        <v>21105</v>
      </c>
      <c r="G3416" s="2">
        <v>44715</v>
      </c>
      <c r="H3416" s="2">
        <v>44827</v>
      </c>
      <c r="L3416" s="1" t="s">
        <v>3294</v>
      </c>
    </row>
    <row r="3417" spans="1:12" x14ac:dyDescent="0.35">
      <c r="A3417" s="1" t="s">
        <v>44729</v>
      </c>
      <c r="B3417" t="s">
        <v>25611</v>
      </c>
      <c r="C3417" t="s">
        <v>26921</v>
      </c>
      <c r="D3417" t="s">
        <v>25604</v>
      </c>
      <c r="E3417" s="1" t="s">
        <v>41312</v>
      </c>
      <c r="F3417" s="2">
        <v>34432</v>
      </c>
      <c r="G3417" s="2">
        <v>44735</v>
      </c>
      <c r="H3417" s="2">
        <v>44847</v>
      </c>
      <c r="L3417" s="1" t="s">
        <v>3295</v>
      </c>
    </row>
    <row r="3418" spans="1:12" x14ac:dyDescent="0.35">
      <c r="A3418" s="1" t="s">
        <v>44730</v>
      </c>
      <c r="B3418" t="s">
        <v>26132</v>
      </c>
      <c r="C3418" t="s">
        <v>28621</v>
      </c>
      <c r="D3418" t="s">
        <v>25810</v>
      </c>
      <c r="E3418" s="1" t="s">
        <v>41312</v>
      </c>
      <c r="F3418" s="2">
        <v>24241</v>
      </c>
      <c r="G3418" s="2">
        <v>44735</v>
      </c>
      <c r="H3418" s="2">
        <v>44847</v>
      </c>
      <c r="L3418" s="1" t="s">
        <v>3296</v>
      </c>
    </row>
    <row r="3419" spans="1:12" x14ac:dyDescent="0.35">
      <c r="A3419" s="1" t="s">
        <v>44731</v>
      </c>
      <c r="B3419" t="s">
        <v>25905</v>
      </c>
      <c r="C3419" t="s">
        <v>25585</v>
      </c>
      <c r="D3419" t="s">
        <v>25610</v>
      </c>
      <c r="E3419" s="1" t="s">
        <v>41312</v>
      </c>
      <c r="F3419" s="2">
        <v>25043</v>
      </c>
      <c r="G3419" s="2">
        <v>44735</v>
      </c>
      <c r="H3419" s="2">
        <v>44847</v>
      </c>
      <c r="L3419" s="1" t="s">
        <v>3297</v>
      </c>
    </row>
    <row r="3420" spans="1:12" x14ac:dyDescent="0.35">
      <c r="A3420" s="1" t="s">
        <v>44732</v>
      </c>
      <c r="B3420" t="s">
        <v>25838</v>
      </c>
      <c r="C3420" t="s">
        <v>28622</v>
      </c>
      <c r="D3420" t="s">
        <v>28623</v>
      </c>
      <c r="E3420" s="1" t="s">
        <v>41312</v>
      </c>
      <c r="F3420" s="2">
        <v>35264</v>
      </c>
      <c r="G3420" s="2">
        <v>44734</v>
      </c>
      <c r="H3420" s="2">
        <v>44846</v>
      </c>
      <c r="L3420" s="1" t="s">
        <v>3298</v>
      </c>
    </row>
    <row r="3421" spans="1:12" x14ac:dyDescent="0.35">
      <c r="A3421" s="1" t="s">
        <v>44733</v>
      </c>
      <c r="B3421" t="s">
        <v>25690</v>
      </c>
      <c r="C3421" t="s">
        <v>26802</v>
      </c>
      <c r="D3421" t="s">
        <v>28597</v>
      </c>
      <c r="E3421" s="1" t="s">
        <v>41312</v>
      </c>
      <c r="F3421" s="2">
        <v>29265</v>
      </c>
      <c r="G3421" s="2">
        <v>44734</v>
      </c>
      <c r="H3421" s="2">
        <v>44846</v>
      </c>
      <c r="L3421" s="1" t="s">
        <v>3299</v>
      </c>
    </row>
    <row r="3422" spans="1:12" x14ac:dyDescent="0.35">
      <c r="A3422" s="1" t="s">
        <v>44734</v>
      </c>
      <c r="B3422" t="s">
        <v>27007</v>
      </c>
      <c r="C3422" t="s">
        <v>25585</v>
      </c>
      <c r="D3422" t="s">
        <v>27574</v>
      </c>
      <c r="E3422" s="1" t="s">
        <v>41312</v>
      </c>
      <c r="F3422" s="2">
        <v>28628</v>
      </c>
      <c r="G3422" s="2">
        <v>44734</v>
      </c>
      <c r="H3422" s="2">
        <v>44846</v>
      </c>
      <c r="L3422" s="1" t="s">
        <v>3300</v>
      </c>
    </row>
    <row r="3423" spans="1:12" x14ac:dyDescent="0.35">
      <c r="A3423" s="1" t="s">
        <v>44735</v>
      </c>
      <c r="B3423" t="s">
        <v>27417</v>
      </c>
      <c r="C3423" t="s">
        <v>25895</v>
      </c>
      <c r="D3423" t="s">
        <v>28009</v>
      </c>
      <c r="E3423" s="1" t="s">
        <v>41312</v>
      </c>
      <c r="F3423" s="2">
        <v>30874</v>
      </c>
      <c r="G3423" s="2">
        <v>44734</v>
      </c>
      <c r="H3423" s="2">
        <v>44846</v>
      </c>
      <c r="L3423" s="1" t="s">
        <v>3301</v>
      </c>
    </row>
    <row r="3424" spans="1:12" x14ac:dyDescent="0.35">
      <c r="A3424" s="1" t="s">
        <v>44736</v>
      </c>
      <c r="B3424" t="s">
        <v>26591</v>
      </c>
      <c r="C3424" t="s">
        <v>25601</v>
      </c>
      <c r="D3424" t="s">
        <v>26999</v>
      </c>
      <c r="E3424" s="1" t="s">
        <v>41312</v>
      </c>
      <c r="F3424" s="2">
        <v>35567</v>
      </c>
      <c r="G3424" s="2">
        <v>44741</v>
      </c>
      <c r="H3424" s="2">
        <v>44881</v>
      </c>
      <c r="L3424" s="1" t="s">
        <v>3302</v>
      </c>
    </row>
    <row r="3425" spans="1:12" x14ac:dyDescent="0.35">
      <c r="A3425" s="1" t="s">
        <v>44737</v>
      </c>
      <c r="B3425" t="s">
        <v>28282</v>
      </c>
      <c r="C3425" t="s">
        <v>25656</v>
      </c>
      <c r="D3425" t="s">
        <v>28624</v>
      </c>
      <c r="E3425" s="1" t="s">
        <v>41312</v>
      </c>
      <c r="F3425" s="2">
        <v>31272</v>
      </c>
      <c r="G3425" s="2">
        <v>44741</v>
      </c>
      <c r="H3425" s="2">
        <v>44881</v>
      </c>
      <c r="L3425" s="1" t="s">
        <v>3303</v>
      </c>
    </row>
    <row r="3426" spans="1:12" x14ac:dyDescent="0.35">
      <c r="A3426" s="1" t="s">
        <v>44738</v>
      </c>
      <c r="B3426" t="s">
        <v>28625</v>
      </c>
      <c r="C3426" t="s">
        <v>28405</v>
      </c>
      <c r="D3426" t="s">
        <v>26012</v>
      </c>
      <c r="E3426" s="1" t="s">
        <v>41312</v>
      </c>
      <c r="F3426" s="2">
        <v>30356</v>
      </c>
      <c r="G3426" s="2">
        <v>44741</v>
      </c>
      <c r="H3426" s="2">
        <v>44881</v>
      </c>
      <c r="L3426" s="1" t="s">
        <v>3304</v>
      </c>
    </row>
    <row r="3427" spans="1:12" x14ac:dyDescent="0.35">
      <c r="A3427" s="1" t="s">
        <v>44739</v>
      </c>
      <c r="B3427" t="s">
        <v>25611</v>
      </c>
      <c r="C3427" t="s">
        <v>26566</v>
      </c>
      <c r="D3427" t="s">
        <v>28626</v>
      </c>
      <c r="E3427" s="1" t="s">
        <v>41312</v>
      </c>
      <c r="F3427" s="2">
        <v>31671</v>
      </c>
      <c r="G3427" s="2">
        <v>44741</v>
      </c>
      <c r="H3427" s="2">
        <v>44881</v>
      </c>
      <c r="L3427" s="1" t="s">
        <v>3305</v>
      </c>
    </row>
    <row r="3428" spans="1:12" x14ac:dyDescent="0.35">
      <c r="A3428" s="1" t="s">
        <v>44740</v>
      </c>
      <c r="B3428" t="s">
        <v>25686</v>
      </c>
      <c r="C3428" t="s">
        <v>26094</v>
      </c>
      <c r="D3428" t="s">
        <v>28627</v>
      </c>
      <c r="E3428" s="1" t="s">
        <v>41313</v>
      </c>
      <c r="F3428" s="2">
        <v>29768</v>
      </c>
      <c r="G3428" s="2">
        <v>44741</v>
      </c>
      <c r="H3428" s="2">
        <v>44881</v>
      </c>
      <c r="L3428" s="1" t="s">
        <v>3306</v>
      </c>
    </row>
    <row r="3429" spans="1:12" x14ac:dyDescent="0.35">
      <c r="A3429" s="1" t="s">
        <v>44741</v>
      </c>
      <c r="B3429" t="s">
        <v>25611</v>
      </c>
      <c r="C3429" t="s">
        <v>28527</v>
      </c>
      <c r="D3429" t="s">
        <v>25604</v>
      </c>
      <c r="E3429" s="1" t="s">
        <v>41312</v>
      </c>
      <c r="F3429" s="2">
        <v>33474</v>
      </c>
      <c r="G3429" s="2">
        <v>44741</v>
      </c>
      <c r="H3429" s="2">
        <v>44881</v>
      </c>
      <c r="L3429" s="1" t="s">
        <v>3307</v>
      </c>
    </row>
    <row r="3430" spans="1:12" x14ac:dyDescent="0.35">
      <c r="A3430" s="1" t="s">
        <v>44742</v>
      </c>
      <c r="B3430" t="s">
        <v>25611</v>
      </c>
      <c r="C3430" t="s">
        <v>25905</v>
      </c>
      <c r="D3430" t="s">
        <v>25717</v>
      </c>
      <c r="E3430" s="1" t="s">
        <v>41312</v>
      </c>
      <c r="F3430" s="2">
        <v>34517</v>
      </c>
      <c r="G3430" s="2">
        <v>44741</v>
      </c>
      <c r="H3430" s="2">
        <v>44881</v>
      </c>
      <c r="L3430" s="1" t="s">
        <v>3308</v>
      </c>
    </row>
    <row r="3431" spans="1:12" x14ac:dyDescent="0.35">
      <c r="A3431" s="1" t="s">
        <v>44743</v>
      </c>
      <c r="B3431" t="s">
        <v>27330</v>
      </c>
      <c r="C3431" t="s">
        <v>26046</v>
      </c>
      <c r="D3431" t="s">
        <v>26130</v>
      </c>
      <c r="E3431" s="1" t="s">
        <v>41312</v>
      </c>
      <c r="F3431" s="2">
        <v>28505</v>
      </c>
      <c r="G3431" s="2">
        <v>44741</v>
      </c>
      <c r="H3431" s="2">
        <v>44881</v>
      </c>
      <c r="L3431" s="1" t="s">
        <v>3309</v>
      </c>
    </row>
    <row r="3432" spans="1:12" x14ac:dyDescent="0.35">
      <c r="A3432" s="1" t="s">
        <v>44744</v>
      </c>
      <c r="B3432" t="s">
        <v>18999</v>
      </c>
      <c r="C3432" t="s">
        <v>27330</v>
      </c>
      <c r="D3432" t="s">
        <v>28628</v>
      </c>
      <c r="E3432" s="1" t="s">
        <v>41312</v>
      </c>
      <c r="F3432" s="2">
        <v>35530</v>
      </c>
      <c r="G3432" s="2">
        <v>44741</v>
      </c>
      <c r="H3432" s="2">
        <v>44881</v>
      </c>
      <c r="L3432" s="1" t="s">
        <v>3309</v>
      </c>
    </row>
    <row r="3433" spans="1:12" x14ac:dyDescent="0.35">
      <c r="A3433" s="1" t="s">
        <v>44745</v>
      </c>
      <c r="B3433" t="s">
        <v>27397</v>
      </c>
      <c r="C3433" t="s">
        <v>27358</v>
      </c>
      <c r="D3433" t="s">
        <v>27495</v>
      </c>
      <c r="E3433" s="1" t="s">
        <v>41312</v>
      </c>
      <c r="F3433" s="2">
        <v>28129</v>
      </c>
      <c r="G3433" s="2">
        <v>44726</v>
      </c>
      <c r="H3433" s="2">
        <v>44838</v>
      </c>
      <c r="L3433" s="1" t="s">
        <v>3310</v>
      </c>
    </row>
    <row r="3434" spans="1:12" x14ac:dyDescent="0.35">
      <c r="A3434" s="1" t="s">
        <v>44746</v>
      </c>
      <c r="B3434" t="s">
        <v>25838</v>
      </c>
      <c r="C3434" t="s">
        <v>25611</v>
      </c>
      <c r="D3434" t="s">
        <v>28629</v>
      </c>
      <c r="E3434" s="1" t="s">
        <v>41312</v>
      </c>
      <c r="F3434" s="2">
        <v>33246</v>
      </c>
      <c r="G3434" s="2">
        <v>44726</v>
      </c>
      <c r="H3434" s="2">
        <v>44838</v>
      </c>
      <c r="L3434" s="1" t="s">
        <v>3311</v>
      </c>
    </row>
    <row r="3435" spans="1:12" x14ac:dyDescent="0.35">
      <c r="A3435" s="1" t="s">
        <v>44747</v>
      </c>
      <c r="B3435" t="s">
        <v>25611</v>
      </c>
      <c r="C3435" t="s">
        <v>25611</v>
      </c>
      <c r="D3435" t="s">
        <v>26130</v>
      </c>
      <c r="E3435" s="1" t="s">
        <v>41312</v>
      </c>
      <c r="F3435" s="2">
        <v>26049</v>
      </c>
      <c r="G3435" s="2">
        <v>44726</v>
      </c>
      <c r="H3435" s="2">
        <v>44838</v>
      </c>
      <c r="L3435" s="1" t="s">
        <v>3312</v>
      </c>
    </row>
    <row r="3436" spans="1:12" x14ac:dyDescent="0.35">
      <c r="A3436" s="1" t="s">
        <v>44748</v>
      </c>
      <c r="B3436" t="s">
        <v>28630</v>
      </c>
      <c r="C3436" t="s">
        <v>28005</v>
      </c>
      <c r="D3436" t="s">
        <v>28631</v>
      </c>
      <c r="E3436" s="1" t="s">
        <v>41312</v>
      </c>
      <c r="F3436" s="2">
        <v>30436</v>
      </c>
      <c r="G3436" s="2">
        <v>44726</v>
      </c>
      <c r="H3436" s="2">
        <v>44838</v>
      </c>
      <c r="L3436" s="1" t="s">
        <v>3313</v>
      </c>
    </row>
    <row r="3437" spans="1:12" x14ac:dyDescent="0.35">
      <c r="A3437" s="1" t="s">
        <v>44749</v>
      </c>
      <c r="B3437" t="s">
        <v>25608</v>
      </c>
      <c r="C3437" t="s">
        <v>28632</v>
      </c>
      <c r="D3437" t="s">
        <v>26958</v>
      </c>
      <c r="E3437" s="1" t="s">
        <v>41312</v>
      </c>
      <c r="F3437" s="2">
        <v>25981</v>
      </c>
      <c r="G3437" s="2">
        <v>44735</v>
      </c>
      <c r="H3437" s="2">
        <v>44847</v>
      </c>
      <c r="L3437" s="1" t="s">
        <v>3314</v>
      </c>
    </row>
    <row r="3438" spans="1:12" x14ac:dyDescent="0.35">
      <c r="A3438" s="1" t="s">
        <v>44750</v>
      </c>
      <c r="B3438" t="s">
        <v>25712</v>
      </c>
      <c r="C3438" t="s">
        <v>26022</v>
      </c>
      <c r="D3438" t="s">
        <v>26396</v>
      </c>
      <c r="E3438" s="1" t="s">
        <v>41312</v>
      </c>
      <c r="F3438" s="2">
        <v>32898</v>
      </c>
      <c r="G3438" s="2">
        <v>44735</v>
      </c>
      <c r="H3438" s="2">
        <v>44847</v>
      </c>
      <c r="L3438" s="1" t="s">
        <v>3315</v>
      </c>
    </row>
    <row r="3439" spans="1:12" x14ac:dyDescent="0.35">
      <c r="A3439" s="1" t="s">
        <v>44751</v>
      </c>
      <c r="B3439" t="s">
        <v>25601</v>
      </c>
      <c r="C3439" t="s">
        <v>25601</v>
      </c>
      <c r="D3439" t="s">
        <v>28633</v>
      </c>
      <c r="E3439" s="1" t="s">
        <v>41312</v>
      </c>
      <c r="F3439" s="2">
        <v>36543</v>
      </c>
      <c r="G3439" s="2">
        <v>44718</v>
      </c>
      <c r="H3439" s="2">
        <v>44830</v>
      </c>
      <c r="L3439" s="1" t="s">
        <v>3316</v>
      </c>
    </row>
    <row r="3440" spans="1:12" x14ac:dyDescent="0.35">
      <c r="A3440" s="1" t="s">
        <v>44752</v>
      </c>
      <c r="B3440" t="s">
        <v>28634</v>
      </c>
      <c r="C3440" t="s">
        <v>26591</v>
      </c>
      <c r="D3440" t="s">
        <v>28635</v>
      </c>
      <c r="E3440" s="1" t="s">
        <v>41312</v>
      </c>
      <c r="F3440" s="2">
        <v>34262</v>
      </c>
      <c r="G3440" s="2">
        <v>44718</v>
      </c>
      <c r="H3440" s="2">
        <v>44830</v>
      </c>
      <c r="L3440" s="1" t="s">
        <v>3317</v>
      </c>
    </row>
    <row r="3441" spans="1:12" x14ac:dyDescent="0.35">
      <c r="A3441" s="1" t="s">
        <v>44753</v>
      </c>
      <c r="B3441" t="s">
        <v>28636</v>
      </c>
      <c r="C3441" t="s">
        <v>26604</v>
      </c>
      <c r="D3441" t="s">
        <v>28637</v>
      </c>
      <c r="E3441" s="1" t="s">
        <v>41312</v>
      </c>
      <c r="F3441" s="2">
        <v>22609</v>
      </c>
      <c r="G3441" s="2">
        <v>44718</v>
      </c>
      <c r="H3441" s="2">
        <v>44830</v>
      </c>
      <c r="L3441" s="1" t="s">
        <v>3318</v>
      </c>
    </row>
    <row r="3442" spans="1:12" x14ac:dyDescent="0.35">
      <c r="A3442" s="1" t="s">
        <v>44754</v>
      </c>
      <c r="B3442" t="s">
        <v>25601</v>
      </c>
      <c r="C3442" t="s">
        <v>25947</v>
      </c>
      <c r="D3442" t="s">
        <v>28638</v>
      </c>
      <c r="E3442" s="1" t="s">
        <v>41312</v>
      </c>
      <c r="F3442" s="2">
        <v>35225</v>
      </c>
      <c r="G3442" s="2">
        <v>44718</v>
      </c>
      <c r="H3442" s="2">
        <v>44830</v>
      </c>
      <c r="L3442" s="1" t="s">
        <v>3319</v>
      </c>
    </row>
    <row r="3443" spans="1:12" x14ac:dyDescent="0.35">
      <c r="A3443" s="1" t="s">
        <v>44755</v>
      </c>
      <c r="B3443" t="s">
        <v>26067</v>
      </c>
      <c r="C3443" t="s">
        <v>25941</v>
      </c>
      <c r="D3443" t="s">
        <v>28639</v>
      </c>
      <c r="E3443" s="1" t="s">
        <v>41313</v>
      </c>
      <c r="F3443" s="2">
        <v>35184</v>
      </c>
      <c r="G3443" s="2">
        <v>44718</v>
      </c>
      <c r="H3443" s="2">
        <v>44830</v>
      </c>
      <c r="L3443" s="1" t="s">
        <v>3320</v>
      </c>
    </row>
    <row r="3444" spans="1:12" x14ac:dyDescent="0.35">
      <c r="A3444" s="1" t="s">
        <v>44756</v>
      </c>
      <c r="B3444" t="s">
        <v>25941</v>
      </c>
      <c r="C3444" t="s">
        <v>25902</v>
      </c>
      <c r="D3444" t="s">
        <v>25836</v>
      </c>
      <c r="E3444" s="1" t="s">
        <v>41312</v>
      </c>
      <c r="F3444" s="2">
        <v>29371</v>
      </c>
      <c r="G3444" s="2">
        <v>44718</v>
      </c>
      <c r="H3444" s="2">
        <v>44830</v>
      </c>
      <c r="L3444" s="1" t="s">
        <v>3321</v>
      </c>
    </row>
    <row r="3445" spans="1:12" x14ac:dyDescent="0.35">
      <c r="A3445" s="1" t="s">
        <v>44757</v>
      </c>
      <c r="B3445" t="s">
        <v>26083</v>
      </c>
      <c r="C3445" t="s">
        <v>25745</v>
      </c>
      <c r="D3445" t="s">
        <v>28640</v>
      </c>
      <c r="E3445" s="1" t="s">
        <v>41312</v>
      </c>
      <c r="F3445" s="2">
        <v>37635</v>
      </c>
      <c r="G3445" s="2">
        <v>44725</v>
      </c>
      <c r="H3445" s="2">
        <v>44837</v>
      </c>
      <c r="L3445" s="1" t="s">
        <v>3322</v>
      </c>
    </row>
    <row r="3446" spans="1:12" x14ac:dyDescent="0.35">
      <c r="A3446" s="1" t="s">
        <v>44758</v>
      </c>
      <c r="B3446" t="s">
        <v>25607</v>
      </c>
      <c r="C3446" t="s">
        <v>26219</v>
      </c>
      <c r="D3446" t="s">
        <v>26871</v>
      </c>
      <c r="E3446" s="1" t="s">
        <v>41312</v>
      </c>
      <c r="F3446" s="2">
        <v>31942</v>
      </c>
      <c r="G3446" s="2">
        <v>44725</v>
      </c>
      <c r="H3446" s="2">
        <v>44837</v>
      </c>
      <c r="L3446" s="1" t="s">
        <v>2924</v>
      </c>
    </row>
    <row r="3447" spans="1:12" x14ac:dyDescent="0.35">
      <c r="A3447" s="1" t="s">
        <v>44759</v>
      </c>
      <c r="B3447" t="s">
        <v>26279</v>
      </c>
      <c r="C3447" t="s">
        <v>25843</v>
      </c>
      <c r="D3447" t="s">
        <v>27261</v>
      </c>
      <c r="E3447" s="1" t="s">
        <v>41312</v>
      </c>
      <c r="F3447" s="2">
        <v>36706</v>
      </c>
      <c r="G3447" s="2">
        <v>44732</v>
      </c>
      <c r="H3447" s="2">
        <v>44844</v>
      </c>
      <c r="L3447" s="1" t="s">
        <v>3323</v>
      </c>
    </row>
    <row r="3448" spans="1:12" x14ac:dyDescent="0.35">
      <c r="A3448" s="1" t="s">
        <v>44760</v>
      </c>
      <c r="B3448" t="s">
        <v>25843</v>
      </c>
      <c r="C3448" t="s">
        <v>25601</v>
      </c>
      <c r="D3448" t="s">
        <v>28641</v>
      </c>
      <c r="E3448" s="1" t="s">
        <v>41312</v>
      </c>
      <c r="F3448" s="2">
        <v>28927</v>
      </c>
      <c r="G3448" s="2">
        <v>44732</v>
      </c>
      <c r="H3448" s="2">
        <v>44844</v>
      </c>
      <c r="L3448" s="1" t="s">
        <v>3324</v>
      </c>
    </row>
    <row r="3449" spans="1:12" x14ac:dyDescent="0.35">
      <c r="A3449" s="1" t="s">
        <v>44761</v>
      </c>
      <c r="B3449" t="s">
        <v>26795</v>
      </c>
      <c r="C3449" t="s">
        <v>27891</v>
      </c>
      <c r="D3449" t="s">
        <v>26181</v>
      </c>
      <c r="E3449" s="1" t="s">
        <v>41312</v>
      </c>
      <c r="F3449" s="2">
        <v>25725</v>
      </c>
      <c r="G3449" s="2">
        <v>44732</v>
      </c>
      <c r="H3449" s="2">
        <v>44844</v>
      </c>
      <c r="L3449" s="1" t="s">
        <v>3325</v>
      </c>
    </row>
    <row r="3450" spans="1:12" x14ac:dyDescent="0.35">
      <c r="A3450" s="1" t="s">
        <v>44762</v>
      </c>
      <c r="B3450" t="s">
        <v>26279</v>
      </c>
      <c r="C3450" t="s">
        <v>25843</v>
      </c>
      <c r="D3450" t="s">
        <v>25577</v>
      </c>
      <c r="E3450" s="1" t="s">
        <v>41312</v>
      </c>
      <c r="F3450" s="2">
        <v>35500</v>
      </c>
      <c r="G3450" s="2">
        <v>44732</v>
      </c>
      <c r="H3450" s="2">
        <v>44844</v>
      </c>
      <c r="L3450" s="1" t="s">
        <v>3326</v>
      </c>
    </row>
    <row r="3451" spans="1:12" x14ac:dyDescent="0.35">
      <c r="A3451" s="1" t="s">
        <v>44763</v>
      </c>
      <c r="B3451" t="s">
        <v>26282</v>
      </c>
      <c r="C3451" t="s">
        <v>28642</v>
      </c>
      <c r="D3451" t="s">
        <v>28643</v>
      </c>
      <c r="E3451" s="1" t="s">
        <v>41312</v>
      </c>
      <c r="F3451" s="2">
        <v>20330</v>
      </c>
      <c r="G3451" s="2">
        <v>44739</v>
      </c>
      <c r="H3451" s="2">
        <v>44851</v>
      </c>
      <c r="L3451" s="1" t="s">
        <v>3327</v>
      </c>
    </row>
    <row r="3452" spans="1:12" x14ac:dyDescent="0.35">
      <c r="A3452" s="1" t="s">
        <v>44764</v>
      </c>
      <c r="B3452" t="s">
        <v>17496</v>
      </c>
      <c r="C3452" t="s">
        <v>25688</v>
      </c>
      <c r="D3452" t="s">
        <v>28644</v>
      </c>
      <c r="E3452" s="1" t="s">
        <v>41312</v>
      </c>
      <c r="F3452" s="2">
        <v>23937</v>
      </c>
      <c r="G3452" s="2">
        <v>44739</v>
      </c>
      <c r="H3452" s="2">
        <v>44851</v>
      </c>
      <c r="L3452" s="1" t="s">
        <v>3328</v>
      </c>
    </row>
    <row r="3453" spans="1:12" x14ac:dyDescent="0.35">
      <c r="A3453" s="1" t="s">
        <v>44765</v>
      </c>
      <c r="B3453" t="s">
        <v>25656</v>
      </c>
      <c r="C3453" t="s">
        <v>25918</v>
      </c>
      <c r="D3453" t="s">
        <v>28645</v>
      </c>
      <c r="E3453" s="1" t="s">
        <v>41312</v>
      </c>
      <c r="F3453" s="2">
        <v>31267</v>
      </c>
      <c r="G3453" s="2">
        <v>44739</v>
      </c>
      <c r="H3453" s="2">
        <v>44851</v>
      </c>
      <c r="L3453" s="1" t="s">
        <v>3329</v>
      </c>
    </row>
    <row r="3454" spans="1:12" x14ac:dyDescent="0.35">
      <c r="A3454" s="1" t="s">
        <v>44766</v>
      </c>
      <c r="B3454" t="s">
        <v>26284</v>
      </c>
      <c r="C3454" t="s">
        <v>28646</v>
      </c>
      <c r="D3454" t="s">
        <v>5656</v>
      </c>
      <c r="E3454" s="1" t="s">
        <v>41312</v>
      </c>
      <c r="F3454" s="2">
        <v>35798</v>
      </c>
      <c r="G3454" s="2">
        <v>44740</v>
      </c>
      <c r="H3454" s="2">
        <v>44852</v>
      </c>
      <c r="L3454" s="1" t="s">
        <v>3330</v>
      </c>
    </row>
    <row r="3455" spans="1:12" x14ac:dyDescent="0.35">
      <c r="A3455" s="1" t="s">
        <v>44767</v>
      </c>
      <c r="B3455" t="s">
        <v>25656</v>
      </c>
      <c r="C3455" t="s">
        <v>25978</v>
      </c>
      <c r="D3455" t="s">
        <v>26858</v>
      </c>
      <c r="E3455" s="1" t="s">
        <v>41312</v>
      </c>
      <c r="F3455" s="2">
        <v>22961</v>
      </c>
      <c r="G3455" s="2">
        <v>44740</v>
      </c>
      <c r="H3455" s="2">
        <v>44852</v>
      </c>
      <c r="L3455" s="1" t="s">
        <v>3331</v>
      </c>
    </row>
    <row r="3456" spans="1:12" x14ac:dyDescent="0.35">
      <c r="A3456" s="1" t="s">
        <v>44768</v>
      </c>
      <c r="B3456" t="s">
        <v>25576</v>
      </c>
      <c r="C3456" t="s">
        <v>25601</v>
      </c>
      <c r="D3456" t="s">
        <v>27185</v>
      </c>
      <c r="E3456" s="1" t="s">
        <v>41312</v>
      </c>
      <c r="F3456" s="2">
        <v>27360</v>
      </c>
      <c r="G3456" s="2">
        <v>44740</v>
      </c>
      <c r="H3456" s="2">
        <v>44852</v>
      </c>
      <c r="L3456" s="1" t="s">
        <v>3332</v>
      </c>
    </row>
    <row r="3457" spans="1:12" x14ac:dyDescent="0.35">
      <c r="A3457" s="1" t="s">
        <v>44769</v>
      </c>
      <c r="B3457" t="s">
        <v>25585</v>
      </c>
      <c r="C3457" t="s">
        <v>25905</v>
      </c>
      <c r="D3457" t="s">
        <v>27453</v>
      </c>
      <c r="E3457" s="1" t="s">
        <v>41312</v>
      </c>
      <c r="F3457" s="2">
        <v>37884</v>
      </c>
      <c r="G3457" s="2">
        <v>44740</v>
      </c>
      <c r="H3457" s="2">
        <v>44852</v>
      </c>
      <c r="L3457" s="1" t="s">
        <v>3333</v>
      </c>
    </row>
    <row r="3458" spans="1:12" x14ac:dyDescent="0.35">
      <c r="A3458" s="1" t="s">
        <v>44770</v>
      </c>
      <c r="B3458" t="s">
        <v>25940</v>
      </c>
      <c r="C3458" t="s">
        <v>25992</v>
      </c>
      <c r="D3458" t="s">
        <v>25666</v>
      </c>
      <c r="E3458" s="1" t="s">
        <v>41312</v>
      </c>
      <c r="F3458" s="2">
        <v>29499</v>
      </c>
      <c r="G3458" s="2">
        <v>44740</v>
      </c>
      <c r="H3458" s="2">
        <v>44852</v>
      </c>
      <c r="L3458" s="1" t="s">
        <v>3334</v>
      </c>
    </row>
    <row r="3459" spans="1:12" x14ac:dyDescent="0.35">
      <c r="A3459" s="1" t="s">
        <v>44771</v>
      </c>
      <c r="B3459" t="s">
        <v>25905</v>
      </c>
      <c r="C3459" t="s">
        <v>26255</v>
      </c>
      <c r="D3459" t="s">
        <v>27519</v>
      </c>
      <c r="E3459" s="1" t="s">
        <v>41312</v>
      </c>
      <c r="F3459" s="2">
        <v>27260</v>
      </c>
      <c r="G3459" s="2">
        <v>44740</v>
      </c>
      <c r="H3459" s="2">
        <v>44852</v>
      </c>
      <c r="L3459" s="1" t="s">
        <v>3335</v>
      </c>
    </row>
    <row r="3460" spans="1:12" x14ac:dyDescent="0.35">
      <c r="A3460" s="1" t="s">
        <v>44772</v>
      </c>
      <c r="B3460" t="s">
        <v>25699</v>
      </c>
      <c r="C3460" t="s">
        <v>26275</v>
      </c>
      <c r="D3460" t="s">
        <v>28647</v>
      </c>
      <c r="E3460" s="1" t="s">
        <v>41312</v>
      </c>
      <c r="F3460" s="2">
        <v>31314</v>
      </c>
      <c r="G3460" s="2">
        <v>44740</v>
      </c>
      <c r="H3460" s="2">
        <v>44852</v>
      </c>
      <c r="L3460" s="1" t="s">
        <v>3336</v>
      </c>
    </row>
    <row r="3461" spans="1:12" x14ac:dyDescent="0.35">
      <c r="A3461" s="1" t="s">
        <v>44773</v>
      </c>
      <c r="B3461" t="s">
        <v>25905</v>
      </c>
      <c r="C3461" t="s">
        <v>26818</v>
      </c>
      <c r="D3461" t="s">
        <v>25751</v>
      </c>
      <c r="E3461" s="1" t="s">
        <v>41312</v>
      </c>
      <c r="F3461" s="2">
        <v>19026</v>
      </c>
      <c r="G3461" s="2">
        <v>44721</v>
      </c>
      <c r="H3461" s="2">
        <v>44833</v>
      </c>
      <c r="L3461" s="1" t="s">
        <v>3337</v>
      </c>
    </row>
    <row r="3462" spans="1:12" x14ac:dyDescent="0.35">
      <c r="A3462" s="1" t="s">
        <v>44774</v>
      </c>
      <c r="B3462" t="s">
        <v>26221</v>
      </c>
      <c r="C3462" t="s">
        <v>25585</v>
      </c>
      <c r="D3462" t="s">
        <v>25912</v>
      </c>
      <c r="E3462" s="1" t="s">
        <v>41312</v>
      </c>
      <c r="F3462" s="2">
        <v>24724</v>
      </c>
      <c r="G3462" s="2">
        <v>44721</v>
      </c>
      <c r="H3462" s="2">
        <v>44833</v>
      </c>
      <c r="L3462" s="1" t="s">
        <v>3338</v>
      </c>
    </row>
    <row r="3463" spans="1:12" x14ac:dyDescent="0.35">
      <c r="A3463" s="1" t="s">
        <v>44775</v>
      </c>
      <c r="B3463" t="s">
        <v>25773</v>
      </c>
      <c r="C3463" t="s">
        <v>25905</v>
      </c>
      <c r="D3463" t="s">
        <v>25780</v>
      </c>
      <c r="E3463" s="1" t="s">
        <v>41312</v>
      </c>
      <c r="F3463" s="2">
        <v>28853</v>
      </c>
      <c r="G3463" s="2">
        <v>44721</v>
      </c>
      <c r="H3463" s="2">
        <v>44833</v>
      </c>
      <c r="L3463" s="1" t="s">
        <v>3339</v>
      </c>
    </row>
    <row r="3464" spans="1:12" x14ac:dyDescent="0.35">
      <c r="A3464" s="1" t="s">
        <v>44776</v>
      </c>
      <c r="B3464" t="s">
        <v>25595</v>
      </c>
      <c r="C3464" t="s">
        <v>27510</v>
      </c>
      <c r="D3464" t="s">
        <v>25931</v>
      </c>
      <c r="E3464" s="1" t="s">
        <v>41312</v>
      </c>
      <c r="F3464" s="2">
        <v>27402</v>
      </c>
      <c r="G3464" s="2">
        <v>44721</v>
      </c>
      <c r="H3464" s="2">
        <v>44833</v>
      </c>
      <c r="L3464" s="1" t="s">
        <v>3340</v>
      </c>
    </row>
    <row r="3465" spans="1:12" x14ac:dyDescent="0.35">
      <c r="A3465" s="1" t="s">
        <v>44777</v>
      </c>
      <c r="B3465" t="s">
        <v>27241</v>
      </c>
      <c r="C3465" t="s">
        <v>26818</v>
      </c>
      <c r="D3465" t="s">
        <v>25700</v>
      </c>
      <c r="E3465" s="1" t="s">
        <v>41312</v>
      </c>
      <c r="F3465" s="2">
        <v>24327</v>
      </c>
      <c r="G3465" s="2">
        <v>44721</v>
      </c>
      <c r="H3465" s="2">
        <v>44833</v>
      </c>
      <c r="L3465" s="1" t="s">
        <v>3341</v>
      </c>
    </row>
    <row r="3466" spans="1:12" x14ac:dyDescent="0.35">
      <c r="A3466" s="1" t="s">
        <v>44778</v>
      </c>
      <c r="B3466" t="s">
        <v>27330</v>
      </c>
      <c r="C3466" t="s">
        <v>28075</v>
      </c>
      <c r="D3466" t="s">
        <v>28648</v>
      </c>
      <c r="E3466" s="1" t="s">
        <v>41312</v>
      </c>
      <c r="F3466" s="2">
        <v>29966</v>
      </c>
      <c r="G3466" s="2">
        <v>44721</v>
      </c>
      <c r="H3466" s="2">
        <v>44833</v>
      </c>
      <c r="L3466" s="1" t="s">
        <v>3342</v>
      </c>
    </row>
    <row r="3467" spans="1:12" x14ac:dyDescent="0.35">
      <c r="A3467" s="1" t="s">
        <v>44779</v>
      </c>
      <c r="B3467" t="s">
        <v>26818</v>
      </c>
      <c r="C3467" t="s">
        <v>25595</v>
      </c>
      <c r="D3467" t="s">
        <v>25678</v>
      </c>
      <c r="E3467" s="1" t="s">
        <v>41312</v>
      </c>
      <c r="F3467" s="2">
        <v>35737</v>
      </c>
      <c r="G3467" s="2">
        <v>44721</v>
      </c>
      <c r="H3467" s="2">
        <v>44833</v>
      </c>
      <c r="L3467" s="1" t="s">
        <v>3343</v>
      </c>
    </row>
    <row r="3468" spans="1:12" x14ac:dyDescent="0.35">
      <c r="A3468" s="1" t="s">
        <v>44780</v>
      </c>
      <c r="B3468" t="s">
        <v>25773</v>
      </c>
      <c r="C3468" t="s">
        <v>25978</v>
      </c>
      <c r="D3468" t="s">
        <v>25847</v>
      </c>
      <c r="E3468" s="1" t="s">
        <v>41312</v>
      </c>
      <c r="F3468" s="2">
        <v>32936</v>
      </c>
      <c r="G3468" s="2">
        <v>44721</v>
      </c>
      <c r="H3468" s="2">
        <v>44833</v>
      </c>
      <c r="L3468" s="1" t="s">
        <v>3344</v>
      </c>
    </row>
    <row r="3469" spans="1:12" x14ac:dyDescent="0.35">
      <c r="A3469" s="1" t="s">
        <v>44781</v>
      </c>
      <c r="B3469" t="s">
        <v>26295</v>
      </c>
      <c r="C3469" t="s">
        <v>25576</v>
      </c>
      <c r="D3469" t="s">
        <v>25883</v>
      </c>
      <c r="E3469" s="1" t="s">
        <v>41312</v>
      </c>
      <c r="F3469" s="2">
        <v>30313</v>
      </c>
      <c r="G3469" s="2">
        <v>44726</v>
      </c>
      <c r="H3469" s="2">
        <v>44838</v>
      </c>
      <c r="L3469" s="1" t="s">
        <v>3345</v>
      </c>
    </row>
    <row r="3470" spans="1:12" x14ac:dyDescent="0.35">
      <c r="A3470" s="1" t="s">
        <v>44782</v>
      </c>
      <c r="B3470" t="s">
        <v>26094</v>
      </c>
      <c r="C3470" t="s">
        <v>26591</v>
      </c>
      <c r="D3470" t="s">
        <v>25649</v>
      </c>
      <c r="E3470" s="1" t="s">
        <v>41312</v>
      </c>
      <c r="F3470" s="2">
        <v>34896</v>
      </c>
      <c r="G3470" s="2">
        <v>44726</v>
      </c>
      <c r="H3470" s="2">
        <v>44838</v>
      </c>
      <c r="L3470" s="1" t="s">
        <v>3346</v>
      </c>
    </row>
    <row r="3471" spans="1:12" x14ac:dyDescent="0.35">
      <c r="A3471" s="1" t="s">
        <v>44783</v>
      </c>
      <c r="B3471" t="s">
        <v>25579</v>
      </c>
      <c r="C3471" t="s">
        <v>26661</v>
      </c>
      <c r="D3471" t="s">
        <v>28649</v>
      </c>
      <c r="E3471" s="1" t="s">
        <v>41312</v>
      </c>
      <c r="F3471" s="2">
        <v>33410</v>
      </c>
      <c r="G3471" s="2">
        <v>44726</v>
      </c>
      <c r="H3471" s="2">
        <v>44838</v>
      </c>
      <c r="L3471" s="1" t="s">
        <v>3347</v>
      </c>
    </row>
    <row r="3472" spans="1:12" x14ac:dyDescent="0.35">
      <c r="A3472" s="1" t="s">
        <v>44784</v>
      </c>
      <c r="B3472" t="s">
        <v>26591</v>
      </c>
      <c r="C3472" t="s">
        <v>26468</v>
      </c>
      <c r="D3472" t="s">
        <v>26004</v>
      </c>
      <c r="E3472" s="1" t="s">
        <v>41312</v>
      </c>
      <c r="F3472" s="2">
        <v>30409</v>
      </c>
      <c r="G3472" s="2">
        <v>44726</v>
      </c>
      <c r="H3472" s="2">
        <v>44838</v>
      </c>
      <c r="L3472" s="1" t="s">
        <v>3348</v>
      </c>
    </row>
    <row r="3473" spans="1:12" x14ac:dyDescent="0.35">
      <c r="A3473" s="1" t="s">
        <v>44785</v>
      </c>
      <c r="B3473" t="s">
        <v>25928</v>
      </c>
      <c r="C3473" t="s">
        <v>28544</v>
      </c>
      <c r="D3473" t="s">
        <v>25604</v>
      </c>
      <c r="E3473" s="1" t="s">
        <v>41312</v>
      </c>
      <c r="F3473" s="2">
        <v>23196</v>
      </c>
      <c r="G3473" s="2">
        <v>44726</v>
      </c>
      <c r="H3473" s="2">
        <v>44838</v>
      </c>
      <c r="L3473" s="1" t="s">
        <v>3349</v>
      </c>
    </row>
    <row r="3474" spans="1:12" x14ac:dyDescent="0.35">
      <c r="A3474" s="1" t="s">
        <v>44786</v>
      </c>
      <c r="B3474" t="s">
        <v>25601</v>
      </c>
      <c r="C3474" t="s">
        <v>25967</v>
      </c>
      <c r="D3474" t="s">
        <v>28179</v>
      </c>
      <c r="E3474" s="1" t="s">
        <v>41312</v>
      </c>
      <c r="F3474" s="2">
        <v>25081</v>
      </c>
      <c r="G3474" s="2">
        <v>44734</v>
      </c>
      <c r="H3474" s="2">
        <v>44846</v>
      </c>
      <c r="L3474" s="1" t="s">
        <v>3350</v>
      </c>
    </row>
    <row r="3475" spans="1:12" x14ac:dyDescent="0.35">
      <c r="A3475" s="1" t="s">
        <v>44787</v>
      </c>
      <c r="B3475" t="s">
        <v>25872</v>
      </c>
      <c r="C3475" t="s">
        <v>26132</v>
      </c>
      <c r="D3475" t="s">
        <v>26331</v>
      </c>
      <c r="E3475" s="1" t="s">
        <v>41312</v>
      </c>
      <c r="F3475" s="2">
        <v>24297</v>
      </c>
      <c r="G3475" s="2">
        <v>44732</v>
      </c>
      <c r="H3475" s="2">
        <v>44844</v>
      </c>
      <c r="L3475" s="1" t="s">
        <v>3351</v>
      </c>
    </row>
    <row r="3476" spans="1:12" x14ac:dyDescent="0.35">
      <c r="A3476" s="1" t="s">
        <v>44788</v>
      </c>
      <c r="B3476" t="s">
        <v>25595</v>
      </c>
      <c r="C3476" t="s">
        <v>25611</v>
      </c>
      <c r="D3476" t="s">
        <v>27719</v>
      </c>
      <c r="E3476" s="1" t="s">
        <v>41312</v>
      </c>
      <c r="F3476" s="2">
        <v>24534</v>
      </c>
      <c r="G3476" s="2">
        <v>44732</v>
      </c>
      <c r="H3476" s="2">
        <v>44844</v>
      </c>
      <c r="L3476" s="1" t="s">
        <v>3352</v>
      </c>
    </row>
    <row r="3477" spans="1:12" x14ac:dyDescent="0.35">
      <c r="A3477" s="1" t="s">
        <v>44789</v>
      </c>
      <c r="B3477" t="s">
        <v>25585</v>
      </c>
      <c r="C3477" t="s">
        <v>25585</v>
      </c>
      <c r="D3477" t="s">
        <v>26220</v>
      </c>
      <c r="E3477" s="1" t="s">
        <v>41313</v>
      </c>
      <c r="F3477" s="2">
        <v>21604</v>
      </c>
      <c r="G3477" s="2">
        <v>44739</v>
      </c>
      <c r="H3477" s="2">
        <v>44851</v>
      </c>
      <c r="L3477" s="1" t="s">
        <v>3353</v>
      </c>
    </row>
    <row r="3478" spans="1:12" x14ac:dyDescent="0.35">
      <c r="A3478" s="1" t="s">
        <v>44790</v>
      </c>
      <c r="B3478" t="s">
        <v>28650</v>
      </c>
      <c r="C3478" t="s">
        <v>25838</v>
      </c>
      <c r="D3478" t="s">
        <v>28651</v>
      </c>
      <c r="E3478" s="1" t="s">
        <v>41312</v>
      </c>
      <c r="F3478" s="2">
        <v>32905</v>
      </c>
      <c r="G3478" s="2">
        <v>44726</v>
      </c>
      <c r="H3478" s="2">
        <v>44838</v>
      </c>
      <c r="L3478" s="1" t="s">
        <v>3354</v>
      </c>
    </row>
    <row r="3479" spans="1:12" x14ac:dyDescent="0.35">
      <c r="A3479" s="1" t="s">
        <v>44791</v>
      </c>
      <c r="B3479" t="s">
        <v>25633</v>
      </c>
      <c r="C3479" t="s">
        <v>25601</v>
      </c>
      <c r="D3479" t="s">
        <v>26710</v>
      </c>
      <c r="E3479" s="1" t="s">
        <v>41312</v>
      </c>
      <c r="F3479" s="2">
        <v>23192</v>
      </c>
      <c r="G3479" s="2">
        <v>44742</v>
      </c>
      <c r="H3479" s="2">
        <v>44854</v>
      </c>
      <c r="L3479" s="1" t="s">
        <v>3355</v>
      </c>
    </row>
    <row r="3480" spans="1:12" x14ac:dyDescent="0.35">
      <c r="A3480" s="1" t="s">
        <v>44792</v>
      </c>
      <c r="B3480" t="s">
        <v>25576</v>
      </c>
      <c r="C3480" t="s">
        <v>25576</v>
      </c>
      <c r="D3480" t="s">
        <v>26265</v>
      </c>
      <c r="E3480" s="1" t="s">
        <v>41312</v>
      </c>
      <c r="F3480" s="2">
        <v>29073</v>
      </c>
      <c r="G3480" s="2">
        <v>44742</v>
      </c>
      <c r="H3480" s="2">
        <v>44854</v>
      </c>
      <c r="L3480" s="1" t="s">
        <v>3356</v>
      </c>
    </row>
    <row r="3481" spans="1:12" x14ac:dyDescent="0.35">
      <c r="A3481" s="1" t="s">
        <v>44793</v>
      </c>
      <c r="B3481" t="s">
        <v>28652</v>
      </c>
      <c r="C3481" t="s">
        <v>27236</v>
      </c>
      <c r="D3481" t="s">
        <v>26519</v>
      </c>
      <c r="E3481" s="1" t="s">
        <v>41312</v>
      </c>
      <c r="F3481" s="2">
        <v>26063</v>
      </c>
      <c r="G3481" s="2">
        <v>44742</v>
      </c>
      <c r="H3481" s="2">
        <v>44854</v>
      </c>
      <c r="L3481" s="1" t="s">
        <v>3357</v>
      </c>
    </row>
    <row r="3482" spans="1:12" x14ac:dyDescent="0.35">
      <c r="A3482" s="1" t="s">
        <v>44794</v>
      </c>
      <c r="B3482" t="s">
        <v>25579</v>
      </c>
      <c r="C3482" t="s">
        <v>25585</v>
      </c>
      <c r="D3482" t="s">
        <v>25953</v>
      </c>
      <c r="E3482" s="1" t="s">
        <v>41312</v>
      </c>
      <c r="F3482" s="2">
        <v>34147</v>
      </c>
      <c r="G3482" s="2">
        <v>44715</v>
      </c>
      <c r="H3482" s="2">
        <v>44827</v>
      </c>
      <c r="L3482" s="1" t="s">
        <v>3358</v>
      </c>
    </row>
    <row r="3483" spans="1:12" x14ac:dyDescent="0.35">
      <c r="A3483" s="1" t="s">
        <v>44795</v>
      </c>
      <c r="B3483" t="s">
        <v>25601</v>
      </c>
      <c r="C3483" t="s">
        <v>26621</v>
      </c>
      <c r="D3483" t="s">
        <v>26391</v>
      </c>
      <c r="E3483" s="1" t="s">
        <v>41312</v>
      </c>
      <c r="F3483" s="2">
        <v>32580</v>
      </c>
      <c r="G3483" s="2">
        <v>44739</v>
      </c>
      <c r="H3483" s="2">
        <v>44851</v>
      </c>
      <c r="L3483" s="1" t="s">
        <v>3359</v>
      </c>
    </row>
    <row r="3484" spans="1:12" x14ac:dyDescent="0.35">
      <c r="A3484" s="1" t="s">
        <v>44796</v>
      </c>
      <c r="B3484" t="s">
        <v>27904</v>
      </c>
      <c r="C3484" t="s">
        <v>25816</v>
      </c>
      <c r="D3484" t="s">
        <v>25609</v>
      </c>
      <c r="E3484" s="1" t="s">
        <v>41312</v>
      </c>
      <c r="F3484" s="2">
        <v>20241</v>
      </c>
      <c r="G3484" s="2">
        <v>44739</v>
      </c>
      <c r="H3484" s="2">
        <v>44851</v>
      </c>
      <c r="L3484" s="1" t="s">
        <v>3360</v>
      </c>
    </row>
    <row r="3485" spans="1:12" x14ac:dyDescent="0.35">
      <c r="A3485" s="1" t="s">
        <v>44797</v>
      </c>
      <c r="B3485" t="s">
        <v>26399</v>
      </c>
      <c r="C3485" t="s">
        <v>26929</v>
      </c>
      <c r="D3485" t="s">
        <v>25737</v>
      </c>
      <c r="E3485" s="1" t="s">
        <v>41312</v>
      </c>
      <c r="F3485" s="2">
        <v>28434</v>
      </c>
      <c r="G3485" s="2">
        <v>44739</v>
      </c>
      <c r="H3485" s="2">
        <v>44851</v>
      </c>
      <c r="L3485" s="1" t="s">
        <v>3361</v>
      </c>
    </row>
    <row r="3486" spans="1:12" x14ac:dyDescent="0.35">
      <c r="A3486" s="1" t="s">
        <v>44798</v>
      </c>
      <c r="B3486" t="s">
        <v>25617</v>
      </c>
      <c r="C3486" t="s">
        <v>26309</v>
      </c>
      <c r="D3486" t="s">
        <v>25983</v>
      </c>
      <c r="E3486" s="1" t="s">
        <v>41312</v>
      </c>
      <c r="F3486" s="2">
        <v>25053</v>
      </c>
      <c r="G3486" s="2">
        <v>44733</v>
      </c>
      <c r="H3486" s="2">
        <v>44845</v>
      </c>
      <c r="L3486" s="1" t="s">
        <v>3362</v>
      </c>
    </row>
    <row r="3487" spans="1:12" x14ac:dyDescent="0.35">
      <c r="A3487" s="1" t="s">
        <v>44799</v>
      </c>
      <c r="B3487" t="s">
        <v>25576</v>
      </c>
      <c r="C3487" t="s">
        <v>25947</v>
      </c>
      <c r="D3487" t="s">
        <v>28653</v>
      </c>
      <c r="E3487" s="1" t="s">
        <v>41312</v>
      </c>
      <c r="F3487" s="2">
        <v>37129</v>
      </c>
      <c r="G3487" s="2">
        <v>44733</v>
      </c>
      <c r="H3487" s="2">
        <v>44845</v>
      </c>
      <c r="L3487" s="1" t="s">
        <v>3363</v>
      </c>
    </row>
    <row r="3488" spans="1:12" x14ac:dyDescent="0.35">
      <c r="A3488" s="1" t="s">
        <v>44800</v>
      </c>
      <c r="B3488" t="s">
        <v>25633</v>
      </c>
      <c r="C3488" t="s">
        <v>25595</v>
      </c>
      <c r="D3488" t="s">
        <v>28654</v>
      </c>
      <c r="E3488" s="1" t="s">
        <v>41312</v>
      </c>
      <c r="F3488" s="2">
        <v>35712</v>
      </c>
      <c r="G3488" s="2">
        <v>44733</v>
      </c>
      <c r="H3488" s="2">
        <v>44845</v>
      </c>
      <c r="L3488" s="1" t="s">
        <v>3364</v>
      </c>
    </row>
    <row r="3489" spans="1:12" x14ac:dyDescent="0.35">
      <c r="A3489" s="1" t="s">
        <v>44801</v>
      </c>
      <c r="B3489" t="s">
        <v>25601</v>
      </c>
      <c r="C3489" t="s">
        <v>25579</v>
      </c>
      <c r="D3489" t="s">
        <v>28655</v>
      </c>
      <c r="E3489" s="1" t="s">
        <v>41312</v>
      </c>
      <c r="F3489" s="2">
        <v>31655</v>
      </c>
      <c r="G3489" s="2">
        <v>44742</v>
      </c>
      <c r="H3489" s="2">
        <v>44854</v>
      </c>
      <c r="L3489" s="1" t="s">
        <v>3365</v>
      </c>
    </row>
    <row r="3490" spans="1:12" x14ac:dyDescent="0.35">
      <c r="A3490" s="1" t="s">
        <v>44802</v>
      </c>
      <c r="B3490" t="s">
        <v>26090</v>
      </c>
      <c r="C3490" t="s">
        <v>25633</v>
      </c>
      <c r="D3490" t="s">
        <v>28656</v>
      </c>
      <c r="E3490" s="1" t="s">
        <v>41312</v>
      </c>
      <c r="F3490" s="2">
        <v>35189</v>
      </c>
      <c r="G3490" s="2">
        <v>44742</v>
      </c>
      <c r="H3490" s="2">
        <v>44854</v>
      </c>
      <c r="L3490" s="1" t="s">
        <v>3366</v>
      </c>
    </row>
    <row r="3491" spans="1:12" x14ac:dyDescent="0.35">
      <c r="A3491" s="1" t="s">
        <v>44803</v>
      </c>
      <c r="B3491" t="s">
        <v>26604</v>
      </c>
      <c r="C3491" t="s">
        <v>26536</v>
      </c>
      <c r="D3491" t="s">
        <v>28657</v>
      </c>
      <c r="E3491" s="1" t="s">
        <v>41312</v>
      </c>
      <c r="F3491" s="2">
        <v>32017</v>
      </c>
      <c r="G3491" s="2">
        <v>44742</v>
      </c>
      <c r="H3491" s="2">
        <v>44854</v>
      </c>
      <c r="L3491" s="1" t="s">
        <v>3367</v>
      </c>
    </row>
    <row r="3492" spans="1:12" x14ac:dyDescent="0.35">
      <c r="A3492" s="1" t="s">
        <v>44804</v>
      </c>
      <c r="B3492" t="s">
        <v>26536</v>
      </c>
      <c r="C3492" t="s">
        <v>26471</v>
      </c>
      <c r="D3492" t="s">
        <v>28658</v>
      </c>
      <c r="E3492" s="1" t="s">
        <v>41312</v>
      </c>
      <c r="F3492" s="2">
        <v>31623</v>
      </c>
      <c r="G3492" s="2">
        <v>44742</v>
      </c>
      <c r="H3492" s="2">
        <v>44854</v>
      </c>
      <c r="L3492" s="1" t="s">
        <v>3368</v>
      </c>
    </row>
    <row r="3493" spans="1:12" x14ac:dyDescent="0.35">
      <c r="A3493" s="1" t="s">
        <v>44805</v>
      </c>
      <c r="B3493" t="s">
        <v>27019</v>
      </c>
      <c r="C3493" t="s">
        <v>26360</v>
      </c>
      <c r="D3493" t="s">
        <v>25580</v>
      </c>
      <c r="E3493" s="1" t="s">
        <v>41312</v>
      </c>
      <c r="F3493" s="2">
        <v>24263</v>
      </c>
      <c r="G3493" s="2">
        <v>44720</v>
      </c>
      <c r="H3493" s="2">
        <v>44832</v>
      </c>
      <c r="L3493" s="1" t="s">
        <v>3369</v>
      </c>
    </row>
    <row r="3494" spans="1:12" x14ac:dyDescent="0.35">
      <c r="A3494" s="1" t="s">
        <v>44806</v>
      </c>
      <c r="B3494" t="s">
        <v>28659</v>
      </c>
      <c r="C3494" t="s">
        <v>26460</v>
      </c>
      <c r="D3494" t="s">
        <v>26062</v>
      </c>
      <c r="E3494" s="1" t="s">
        <v>41312</v>
      </c>
      <c r="F3494" s="2">
        <v>32906</v>
      </c>
      <c r="G3494" s="2">
        <v>44715</v>
      </c>
      <c r="H3494" s="2">
        <v>44827</v>
      </c>
      <c r="L3494" s="1" t="s">
        <v>3370</v>
      </c>
    </row>
    <row r="3495" spans="1:12" x14ac:dyDescent="0.35">
      <c r="A3495" s="1" t="s">
        <v>44807</v>
      </c>
      <c r="B3495" t="s">
        <v>25585</v>
      </c>
      <c r="C3495" t="s">
        <v>26795</v>
      </c>
      <c r="D3495" t="s">
        <v>28660</v>
      </c>
      <c r="E3495" s="1" t="s">
        <v>41312</v>
      </c>
      <c r="F3495" s="2">
        <v>21589</v>
      </c>
      <c r="G3495" s="2">
        <v>44715</v>
      </c>
      <c r="H3495" s="2">
        <v>44827</v>
      </c>
      <c r="L3495" s="1" t="s">
        <v>3371</v>
      </c>
    </row>
    <row r="3496" spans="1:12" x14ac:dyDescent="0.35">
      <c r="A3496" s="1" t="s">
        <v>44808</v>
      </c>
      <c r="B3496" t="s">
        <v>25579</v>
      </c>
      <c r="C3496" t="s">
        <v>25585</v>
      </c>
      <c r="D3496" t="s">
        <v>26911</v>
      </c>
      <c r="E3496" s="1" t="s">
        <v>41312</v>
      </c>
      <c r="F3496" s="2">
        <v>28399</v>
      </c>
      <c r="G3496" s="2">
        <v>44715</v>
      </c>
      <c r="H3496" s="2">
        <v>44827</v>
      </c>
      <c r="L3496" s="1" t="s">
        <v>3372</v>
      </c>
    </row>
    <row r="3497" spans="1:12" x14ac:dyDescent="0.35">
      <c r="A3497" s="1" t="s">
        <v>44809</v>
      </c>
      <c r="B3497" t="s">
        <v>25579</v>
      </c>
      <c r="C3497" t="s">
        <v>25940</v>
      </c>
      <c r="D3497" t="s">
        <v>26474</v>
      </c>
      <c r="E3497" s="1" t="s">
        <v>41312</v>
      </c>
      <c r="F3497" s="2">
        <v>27433</v>
      </c>
      <c r="G3497" s="2">
        <v>44715</v>
      </c>
      <c r="H3497" s="2">
        <v>44827</v>
      </c>
      <c r="L3497" s="1" t="s">
        <v>3373</v>
      </c>
    </row>
    <row r="3498" spans="1:12" x14ac:dyDescent="0.35">
      <c r="A3498" s="1" t="s">
        <v>44810</v>
      </c>
      <c r="B3498" t="s">
        <v>25579</v>
      </c>
      <c r="C3498" t="s">
        <v>25585</v>
      </c>
      <c r="D3498" t="s">
        <v>25817</v>
      </c>
      <c r="E3498" s="1" t="s">
        <v>41312</v>
      </c>
      <c r="F3498" s="2">
        <v>30862</v>
      </c>
      <c r="G3498" s="2">
        <v>44715</v>
      </c>
      <c r="H3498" s="2">
        <v>44827</v>
      </c>
      <c r="L3498" s="1" t="s">
        <v>3374</v>
      </c>
    </row>
    <row r="3499" spans="1:12" x14ac:dyDescent="0.35">
      <c r="A3499" s="1" t="s">
        <v>44811</v>
      </c>
      <c r="B3499" t="s">
        <v>25928</v>
      </c>
      <c r="C3499" t="s">
        <v>25651</v>
      </c>
      <c r="D3499" t="s">
        <v>28661</v>
      </c>
      <c r="E3499" s="1" t="s">
        <v>41312</v>
      </c>
      <c r="F3499" s="2">
        <v>37354</v>
      </c>
      <c r="G3499" s="2">
        <v>44741</v>
      </c>
      <c r="H3499" s="2">
        <v>44853</v>
      </c>
      <c r="L3499" s="1" t="s">
        <v>3375</v>
      </c>
    </row>
    <row r="3500" spans="1:12" x14ac:dyDescent="0.35">
      <c r="A3500" s="1" t="s">
        <v>44812</v>
      </c>
      <c r="B3500" t="s">
        <v>27975</v>
      </c>
      <c r="C3500" t="s">
        <v>28662</v>
      </c>
      <c r="D3500" t="s">
        <v>28663</v>
      </c>
      <c r="E3500" s="1" t="s">
        <v>41312</v>
      </c>
      <c r="F3500" s="2">
        <v>25540</v>
      </c>
      <c r="G3500" s="2">
        <v>44741</v>
      </c>
      <c r="H3500" s="2">
        <v>44853</v>
      </c>
      <c r="L3500" s="1" t="s">
        <v>3376</v>
      </c>
    </row>
    <row r="3501" spans="1:12" x14ac:dyDescent="0.35">
      <c r="A3501" s="1" t="s">
        <v>44813</v>
      </c>
      <c r="B3501" t="s">
        <v>27975</v>
      </c>
      <c r="C3501" t="s">
        <v>25611</v>
      </c>
      <c r="D3501" t="s">
        <v>26687</v>
      </c>
      <c r="E3501" s="1" t="s">
        <v>41312</v>
      </c>
      <c r="F3501" s="2">
        <v>29120</v>
      </c>
      <c r="G3501" s="2">
        <v>44741</v>
      </c>
      <c r="H3501" s="2">
        <v>44853</v>
      </c>
      <c r="L3501" s="1" t="s">
        <v>3377</v>
      </c>
    </row>
    <row r="3502" spans="1:12" x14ac:dyDescent="0.35">
      <c r="A3502" s="1" t="s">
        <v>44814</v>
      </c>
      <c r="B3502" t="s">
        <v>27560</v>
      </c>
      <c r="C3502" t="s">
        <v>25633</v>
      </c>
      <c r="D3502" t="s">
        <v>25813</v>
      </c>
      <c r="E3502" s="1" t="s">
        <v>41312</v>
      </c>
      <c r="F3502" s="2">
        <v>35104</v>
      </c>
      <c r="G3502" s="2">
        <v>44742</v>
      </c>
      <c r="H3502" s="2">
        <v>44854</v>
      </c>
      <c r="L3502" s="1" t="s">
        <v>3378</v>
      </c>
    </row>
    <row r="3503" spans="1:12" x14ac:dyDescent="0.35">
      <c r="A3503" s="1" t="s">
        <v>44815</v>
      </c>
      <c r="B3503" t="s">
        <v>25918</v>
      </c>
      <c r="C3503" t="s">
        <v>28664</v>
      </c>
      <c r="D3503" t="s">
        <v>27384</v>
      </c>
      <c r="E3503" s="1" t="s">
        <v>41312</v>
      </c>
      <c r="F3503" s="2">
        <v>23256</v>
      </c>
      <c r="G3503" s="2">
        <v>44742</v>
      </c>
      <c r="H3503" s="2">
        <v>44854</v>
      </c>
      <c r="L3503" s="1" t="s">
        <v>3379</v>
      </c>
    </row>
    <row r="3504" spans="1:12" x14ac:dyDescent="0.35">
      <c r="A3504" s="1" t="s">
        <v>44816</v>
      </c>
      <c r="B3504" t="s">
        <v>25656</v>
      </c>
      <c r="C3504" t="s">
        <v>26032</v>
      </c>
      <c r="D3504" t="s">
        <v>28665</v>
      </c>
      <c r="E3504" s="1" t="s">
        <v>41312</v>
      </c>
      <c r="F3504" s="2">
        <v>36371</v>
      </c>
      <c r="G3504" s="2">
        <v>44742</v>
      </c>
      <c r="H3504" s="2">
        <v>44854</v>
      </c>
      <c r="L3504" s="1" t="s">
        <v>3380</v>
      </c>
    </row>
    <row r="3505" spans="1:12" x14ac:dyDescent="0.35">
      <c r="A3505" s="1" t="s">
        <v>44817</v>
      </c>
      <c r="B3505" t="s">
        <v>25595</v>
      </c>
      <c r="C3505" t="s">
        <v>26042</v>
      </c>
      <c r="D3505" t="s">
        <v>28666</v>
      </c>
      <c r="E3505" s="1" t="s">
        <v>41312</v>
      </c>
      <c r="F3505" s="2">
        <v>33963</v>
      </c>
      <c r="G3505" s="2">
        <v>44714</v>
      </c>
      <c r="H3505" s="2">
        <v>44826</v>
      </c>
      <c r="L3505" s="1" t="s">
        <v>3381</v>
      </c>
    </row>
    <row r="3506" spans="1:12" x14ac:dyDescent="0.35">
      <c r="A3506" s="1" t="s">
        <v>44818</v>
      </c>
      <c r="B3506" t="s">
        <v>28535</v>
      </c>
      <c r="C3506" t="s">
        <v>26857</v>
      </c>
      <c r="D3506" t="s">
        <v>28667</v>
      </c>
      <c r="E3506" s="1" t="s">
        <v>41312</v>
      </c>
      <c r="F3506" s="2">
        <v>37143</v>
      </c>
      <c r="G3506" s="2">
        <v>44714</v>
      </c>
      <c r="H3506" s="2">
        <v>44826</v>
      </c>
      <c r="L3506" s="1" t="s">
        <v>3382</v>
      </c>
    </row>
    <row r="3507" spans="1:12" x14ac:dyDescent="0.35">
      <c r="A3507" s="1" t="s">
        <v>44819</v>
      </c>
      <c r="B3507" t="s">
        <v>25878</v>
      </c>
      <c r="C3507" t="s">
        <v>26604</v>
      </c>
      <c r="D3507" t="s">
        <v>28668</v>
      </c>
      <c r="E3507" s="1" t="s">
        <v>41312</v>
      </c>
      <c r="F3507" s="2">
        <v>33580</v>
      </c>
      <c r="G3507" s="2">
        <v>44714</v>
      </c>
      <c r="H3507" s="2">
        <v>44826</v>
      </c>
      <c r="L3507" s="1" t="s">
        <v>3383</v>
      </c>
    </row>
    <row r="3508" spans="1:12" x14ac:dyDescent="0.35">
      <c r="A3508" s="1" t="s">
        <v>44820</v>
      </c>
      <c r="B3508" t="s">
        <v>26604</v>
      </c>
      <c r="C3508" t="s">
        <v>25579</v>
      </c>
      <c r="D3508" t="s">
        <v>28669</v>
      </c>
      <c r="E3508" s="1" t="s">
        <v>41312</v>
      </c>
      <c r="F3508" s="2">
        <v>25316</v>
      </c>
      <c r="G3508" s="2">
        <v>44714</v>
      </c>
      <c r="H3508" s="2">
        <v>44826</v>
      </c>
      <c r="L3508" s="1" t="s">
        <v>3384</v>
      </c>
    </row>
    <row r="3509" spans="1:12" x14ac:dyDescent="0.35">
      <c r="A3509" s="1" t="s">
        <v>44821</v>
      </c>
      <c r="B3509" t="s">
        <v>25595</v>
      </c>
      <c r="C3509" t="s">
        <v>26022</v>
      </c>
      <c r="D3509" t="s">
        <v>27477</v>
      </c>
      <c r="E3509" s="1" t="s">
        <v>41312</v>
      </c>
      <c r="F3509" s="2">
        <v>32804</v>
      </c>
      <c r="G3509" s="2">
        <v>44733</v>
      </c>
      <c r="H3509" s="2">
        <v>44845</v>
      </c>
      <c r="L3509" s="1" t="s">
        <v>3385</v>
      </c>
    </row>
    <row r="3510" spans="1:12" x14ac:dyDescent="0.35">
      <c r="A3510" s="1" t="s">
        <v>44822</v>
      </c>
      <c r="B3510" t="s">
        <v>28442</v>
      </c>
      <c r="C3510" t="s">
        <v>25608</v>
      </c>
      <c r="D3510" t="s">
        <v>28670</v>
      </c>
      <c r="E3510" s="1" t="s">
        <v>41312</v>
      </c>
      <c r="F3510" s="2">
        <v>22447</v>
      </c>
      <c r="G3510" s="2">
        <v>44733</v>
      </c>
      <c r="H3510" s="2">
        <v>44845</v>
      </c>
      <c r="L3510" s="1" t="s">
        <v>3386</v>
      </c>
    </row>
    <row r="3511" spans="1:12" x14ac:dyDescent="0.35">
      <c r="A3511" s="1" t="s">
        <v>44823</v>
      </c>
      <c r="B3511" t="s">
        <v>28442</v>
      </c>
      <c r="C3511" t="s">
        <v>25608</v>
      </c>
      <c r="D3511" t="s">
        <v>26025</v>
      </c>
      <c r="E3511" s="1" t="s">
        <v>41312</v>
      </c>
      <c r="F3511" s="2">
        <v>25807</v>
      </c>
      <c r="G3511" s="2">
        <v>44733</v>
      </c>
      <c r="H3511" s="2">
        <v>44845</v>
      </c>
      <c r="L3511" s="1" t="s">
        <v>3387</v>
      </c>
    </row>
    <row r="3512" spans="1:12" x14ac:dyDescent="0.35">
      <c r="A3512" s="1" t="s">
        <v>44824</v>
      </c>
      <c r="B3512" t="s">
        <v>25735</v>
      </c>
      <c r="C3512" t="s">
        <v>25595</v>
      </c>
      <c r="D3512" t="s">
        <v>28671</v>
      </c>
      <c r="E3512" s="1" t="s">
        <v>41312</v>
      </c>
      <c r="F3512" s="2">
        <v>35875</v>
      </c>
      <c r="G3512" s="2">
        <v>44733</v>
      </c>
      <c r="H3512" s="2">
        <v>44845</v>
      </c>
      <c r="L3512" s="1" t="s">
        <v>3388</v>
      </c>
    </row>
    <row r="3513" spans="1:12" x14ac:dyDescent="0.35">
      <c r="A3513" s="1" t="s">
        <v>44825</v>
      </c>
      <c r="B3513" t="s">
        <v>28672</v>
      </c>
      <c r="C3513" t="s">
        <v>25615</v>
      </c>
      <c r="D3513" t="s">
        <v>28673</v>
      </c>
      <c r="E3513" s="1" t="s">
        <v>41312</v>
      </c>
      <c r="F3513" s="2">
        <v>33729</v>
      </c>
      <c r="G3513" s="2">
        <v>44714</v>
      </c>
      <c r="H3513" s="2">
        <v>44826</v>
      </c>
      <c r="L3513" s="1" t="s">
        <v>3389</v>
      </c>
    </row>
    <row r="3514" spans="1:12" x14ac:dyDescent="0.35">
      <c r="A3514" s="1" t="s">
        <v>44826</v>
      </c>
      <c r="B3514" t="s">
        <v>28674</v>
      </c>
      <c r="C3514" t="s">
        <v>25601</v>
      </c>
      <c r="D3514" t="s">
        <v>28675</v>
      </c>
      <c r="E3514" s="1" t="s">
        <v>41312</v>
      </c>
      <c r="F3514" s="2">
        <v>29389</v>
      </c>
      <c r="G3514" s="2">
        <v>44714</v>
      </c>
      <c r="H3514" s="2">
        <v>44826</v>
      </c>
      <c r="L3514" s="1" t="s">
        <v>3390</v>
      </c>
    </row>
    <row r="3515" spans="1:12" x14ac:dyDescent="0.35">
      <c r="A3515" s="1" t="s">
        <v>44827</v>
      </c>
      <c r="B3515" t="s">
        <v>27330</v>
      </c>
      <c r="C3515" t="s">
        <v>25773</v>
      </c>
      <c r="D3515" t="s">
        <v>26444</v>
      </c>
      <c r="E3515" s="1" t="s">
        <v>41312</v>
      </c>
      <c r="F3515" s="2">
        <v>22916</v>
      </c>
      <c r="G3515" s="2">
        <v>44733</v>
      </c>
      <c r="H3515" s="2">
        <v>44845</v>
      </c>
      <c r="L3515" s="1" t="s">
        <v>3391</v>
      </c>
    </row>
    <row r="3516" spans="1:12" x14ac:dyDescent="0.35">
      <c r="A3516" s="1" t="s">
        <v>44828</v>
      </c>
      <c r="B3516" t="s">
        <v>28662</v>
      </c>
      <c r="C3516" t="s">
        <v>28676</v>
      </c>
      <c r="D3516" t="s">
        <v>28677</v>
      </c>
      <c r="E3516" s="1" t="s">
        <v>41312</v>
      </c>
      <c r="F3516" s="2">
        <v>37567</v>
      </c>
      <c r="G3516" s="2">
        <v>44739</v>
      </c>
      <c r="H3516" s="2">
        <v>44851</v>
      </c>
      <c r="L3516" s="1" t="s">
        <v>3392</v>
      </c>
    </row>
    <row r="3517" spans="1:12" x14ac:dyDescent="0.35">
      <c r="A3517" s="1" t="s">
        <v>44829</v>
      </c>
      <c r="B3517" t="s">
        <v>26896</v>
      </c>
      <c r="C3517" t="s">
        <v>28678</v>
      </c>
      <c r="D3517" t="s">
        <v>28679</v>
      </c>
      <c r="E3517" s="1" t="s">
        <v>41312</v>
      </c>
      <c r="F3517" s="2">
        <v>30869</v>
      </c>
      <c r="G3517" s="2">
        <v>44739</v>
      </c>
      <c r="H3517" s="2">
        <v>44851</v>
      </c>
      <c r="L3517" s="1" t="s">
        <v>3393</v>
      </c>
    </row>
    <row r="3518" spans="1:12" x14ac:dyDescent="0.35">
      <c r="A3518" s="1" t="s">
        <v>44830</v>
      </c>
      <c r="B3518" t="s">
        <v>26932</v>
      </c>
      <c r="C3518" t="s">
        <v>25958</v>
      </c>
      <c r="D3518" t="s">
        <v>28378</v>
      </c>
      <c r="E3518" s="1" t="s">
        <v>41312</v>
      </c>
      <c r="F3518" s="2">
        <v>29123</v>
      </c>
      <c r="G3518" s="2">
        <v>44721</v>
      </c>
      <c r="H3518" s="2">
        <v>44833</v>
      </c>
      <c r="L3518" s="1" t="s">
        <v>3394</v>
      </c>
    </row>
    <row r="3519" spans="1:12" x14ac:dyDescent="0.35">
      <c r="A3519" s="1" t="s">
        <v>44831</v>
      </c>
      <c r="B3519" t="s">
        <v>25957</v>
      </c>
      <c r="C3519" t="s">
        <v>26708</v>
      </c>
      <c r="D3519" t="s">
        <v>28680</v>
      </c>
      <c r="E3519" s="1" t="s">
        <v>41312</v>
      </c>
      <c r="F3519" s="2">
        <v>26833</v>
      </c>
      <c r="G3519" s="2">
        <v>44721</v>
      </c>
      <c r="H3519" s="2">
        <v>44833</v>
      </c>
      <c r="L3519" s="1" t="s">
        <v>3034</v>
      </c>
    </row>
    <row r="3520" spans="1:12" x14ac:dyDescent="0.35">
      <c r="A3520" s="1" t="s">
        <v>44832</v>
      </c>
      <c r="B3520" t="s">
        <v>26090</v>
      </c>
      <c r="C3520" t="s">
        <v>25579</v>
      </c>
      <c r="D3520" t="s">
        <v>27126</v>
      </c>
      <c r="E3520" s="1" t="s">
        <v>41312</v>
      </c>
      <c r="F3520" s="2">
        <v>27858</v>
      </c>
      <c r="G3520" s="2">
        <v>44721</v>
      </c>
      <c r="H3520" s="2">
        <v>44833</v>
      </c>
      <c r="L3520" s="1" t="s">
        <v>3395</v>
      </c>
    </row>
    <row r="3521" spans="1:12" x14ac:dyDescent="0.35">
      <c r="A3521" s="1" t="s">
        <v>44833</v>
      </c>
      <c r="B3521" t="s">
        <v>25947</v>
      </c>
      <c r="C3521" t="s">
        <v>25615</v>
      </c>
      <c r="D3521" t="s">
        <v>28681</v>
      </c>
      <c r="E3521" s="1" t="s">
        <v>41312</v>
      </c>
      <c r="F3521" s="2">
        <v>36570</v>
      </c>
      <c r="G3521" s="2">
        <v>44721</v>
      </c>
      <c r="H3521" s="2">
        <v>44833</v>
      </c>
      <c r="L3521" s="1" t="s">
        <v>3026</v>
      </c>
    </row>
    <row r="3522" spans="1:12" x14ac:dyDescent="0.35">
      <c r="A3522" s="1" t="s">
        <v>44834</v>
      </c>
      <c r="B3522" t="s">
        <v>25838</v>
      </c>
      <c r="C3522" t="s">
        <v>25601</v>
      </c>
      <c r="D3522" t="s">
        <v>25813</v>
      </c>
      <c r="E3522" s="1" t="s">
        <v>41312</v>
      </c>
      <c r="F3522" s="2">
        <v>36604</v>
      </c>
      <c r="G3522" s="2">
        <v>44742</v>
      </c>
      <c r="H3522" s="2">
        <v>44854</v>
      </c>
      <c r="L3522" s="1" t="s">
        <v>3396</v>
      </c>
    </row>
    <row r="3523" spans="1:12" x14ac:dyDescent="0.35">
      <c r="A3523" s="1" t="s">
        <v>44835</v>
      </c>
      <c r="B3523" t="s">
        <v>26818</v>
      </c>
      <c r="C3523" t="s">
        <v>26604</v>
      </c>
      <c r="D3523" t="s">
        <v>25604</v>
      </c>
      <c r="E3523" s="1" t="s">
        <v>41312</v>
      </c>
      <c r="F3523" s="2">
        <v>33584</v>
      </c>
      <c r="G3523" s="2">
        <v>44742</v>
      </c>
      <c r="H3523" s="2">
        <v>44854</v>
      </c>
      <c r="L3523" s="1" t="s">
        <v>3397</v>
      </c>
    </row>
    <row r="3524" spans="1:12" x14ac:dyDescent="0.35">
      <c r="A3524" s="1" t="s">
        <v>44836</v>
      </c>
      <c r="B3524" t="s">
        <v>25838</v>
      </c>
      <c r="C3524" t="s">
        <v>28682</v>
      </c>
      <c r="D3524" t="s">
        <v>26008</v>
      </c>
      <c r="E3524" s="1" t="s">
        <v>41312</v>
      </c>
      <c r="F3524" s="2">
        <v>29801</v>
      </c>
      <c r="G3524" s="2">
        <v>44742</v>
      </c>
      <c r="H3524" s="2">
        <v>44854</v>
      </c>
      <c r="L3524" s="1" t="s">
        <v>3398</v>
      </c>
    </row>
    <row r="3525" spans="1:12" x14ac:dyDescent="0.35">
      <c r="A3525" s="1" t="s">
        <v>44837</v>
      </c>
      <c r="B3525" t="s">
        <v>28683</v>
      </c>
      <c r="C3525" t="s">
        <v>25872</v>
      </c>
      <c r="D3525" t="s">
        <v>27286</v>
      </c>
      <c r="E3525" s="1" t="s">
        <v>41312</v>
      </c>
      <c r="F3525" s="2">
        <v>37222</v>
      </c>
      <c r="G3525" s="2">
        <v>44740</v>
      </c>
      <c r="H3525" s="2">
        <v>44852</v>
      </c>
      <c r="L3525" s="1" t="s">
        <v>3399</v>
      </c>
    </row>
    <row r="3526" spans="1:12" x14ac:dyDescent="0.35">
      <c r="A3526" s="1" t="s">
        <v>44838</v>
      </c>
      <c r="B3526" t="s">
        <v>25824</v>
      </c>
      <c r="C3526" t="s">
        <v>26604</v>
      </c>
      <c r="D3526" t="s">
        <v>28095</v>
      </c>
      <c r="E3526" s="1" t="s">
        <v>41312</v>
      </c>
      <c r="F3526" s="2">
        <v>33729</v>
      </c>
      <c r="G3526" s="2">
        <v>44740</v>
      </c>
      <c r="H3526" s="2">
        <v>44852</v>
      </c>
      <c r="L3526" s="1" t="s">
        <v>3400</v>
      </c>
    </row>
    <row r="3527" spans="1:12" x14ac:dyDescent="0.35">
      <c r="A3527" s="1" t="s">
        <v>44839</v>
      </c>
      <c r="B3527" t="s">
        <v>25680</v>
      </c>
      <c r="C3527" t="s">
        <v>25725</v>
      </c>
      <c r="D3527" t="s">
        <v>28684</v>
      </c>
      <c r="E3527" s="1" t="s">
        <v>41312</v>
      </c>
      <c r="F3527" s="2">
        <v>36079</v>
      </c>
      <c r="G3527" s="2">
        <v>44740</v>
      </c>
      <c r="H3527" s="2">
        <v>44852</v>
      </c>
      <c r="L3527" s="1" t="s">
        <v>3401</v>
      </c>
    </row>
    <row r="3528" spans="1:12" x14ac:dyDescent="0.35">
      <c r="A3528" s="1" t="s">
        <v>44840</v>
      </c>
      <c r="B3528" t="s">
        <v>26484</v>
      </c>
      <c r="C3528" t="s">
        <v>27045</v>
      </c>
      <c r="D3528" t="s">
        <v>28685</v>
      </c>
      <c r="E3528" s="1" t="s">
        <v>41312</v>
      </c>
      <c r="F3528" s="2">
        <v>32825</v>
      </c>
      <c r="G3528" s="2">
        <v>44729</v>
      </c>
      <c r="H3528" s="2">
        <v>44841</v>
      </c>
      <c r="L3528" s="1" t="s">
        <v>3402</v>
      </c>
    </row>
    <row r="3529" spans="1:12" x14ac:dyDescent="0.35">
      <c r="A3529" s="1" t="s">
        <v>44841</v>
      </c>
      <c r="B3529" t="s">
        <v>25767</v>
      </c>
      <c r="C3529" t="s">
        <v>28590</v>
      </c>
      <c r="D3529" t="s">
        <v>26196</v>
      </c>
      <c r="E3529" s="1" t="s">
        <v>41312</v>
      </c>
      <c r="F3529" s="2">
        <v>32536</v>
      </c>
      <c r="G3529" s="2">
        <v>44729</v>
      </c>
      <c r="H3529" s="2">
        <v>44841</v>
      </c>
      <c r="L3529" s="1" t="s">
        <v>3403</v>
      </c>
    </row>
    <row r="3530" spans="1:12" x14ac:dyDescent="0.35">
      <c r="A3530" s="1" t="s">
        <v>44842</v>
      </c>
      <c r="B3530" t="s">
        <v>25730</v>
      </c>
      <c r="C3530" t="s">
        <v>28646</v>
      </c>
      <c r="D3530" t="s">
        <v>26101</v>
      </c>
      <c r="E3530" s="1" t="s">
        <v>41312</v>
      </c>
      <c r="F3530" s="2">
        <v>29425</v>
      </c>
      <c r="G3530" s="2">
        <v>44729</v>
      </c>
      <c r="H3530" s="2">
        <v>44841</v>
      </c>
      <c r="L3530" s="1" t="s">
        <v>3404</v>
      </c>
    </row>
    <row r="3531" spans="1:12" x14ac:dyDescent="0.35">
      <c r="A3531" s="1" t="s">
        <v>44843</v>
      </c>
      <c r="B3531" t="s">
        <v>25656</v>
      </c>
      <c r="C3531" t="s">
        <v>26279</v>
      </c>
      <c r="D3531" t="s">
        <v>28686</v>
      </c>
      <c r="E3531" s="1" t="s">
        <v>41312</v>
      </c>
      <c r="F3531" s="2">
        <v>37803</v>
      </c>
      <c r="G3531" s="2">
        <v>44742</v>
      </c>
      <c r="H3531" s="2">
        <v>44854</v>
      </c>
      <c r="L3531" s="1" t="s">
        <v>3405</v>
      </c>
    </row>
    <row r="3532" spans="1:12" x14ac:dyDescent="0.35">
      <c r="A3532" s="1" t="s">
        <v>44844</v>
      </c>
      <c r="B3532" t="s">
        <v>25582</v>
      </c>
      <c r="C3532" t="s">
        <v>26333</v>
      </c>
      <c r="D3532" t="s">
        <v>27821</v>
      </c>
      <c r="E3532" s="1" t="s">
        <v>41312</v>
      </c>
      <c r="F3532" s="2">
        <v>28002</v>
      </c>
      <c r="G3532" s="2">
        <v>44742</v>
      </c>
      <c r="H3532" s="2">
        <v>44854</v>
      </c>
      <c r="L3532" s="1" t="s">
        <v>3406</v>
      </c>
    </row>
    <row r="3533" spans="1:12" x14ac:dyDescent="0.35">
      <c r="A3533" s="1" t="s">
        <v>44845</v>
      </c>
      <c r="B3533" t="s">
        <v>25576</v>
      </c>
      <c r="C3533" t="s">
        <v>26964</v>
      </c>
      <c r="D3533" t="s">
        <v>25831</v>
      </c>
      <c r="E3533" s="1" t="s">
        <v>41312</v>
      </c>
      <c r="F3533" s="2">
        <v>37506</v>
      </c>
      <c r="G3533" s="2">
        <v>44742</v>
      </c>
      <c r="H3533" s="2">
        <v>44854</v>
      </c>
      <c r="L3533" s="1" t="s">
        <v>3407</v>
      </c>
    </row>
    <row r="3534" spans="1:12" x14ac:dyDescent="0.35">
      <c r="A3534" s="1" t="s">
        <v>44846</v>
      </c>
      <c r="B3534" t="s">
        <v>26132</v>
      </c>
      <c r="C3534" t="s">
        <v>25611</v>
      </c>
      <c r="D3534" t="s">
        <v>27519</v>
      </c>
      <c r="E3534" s="1" t="s">
        <v>41312</v>
      </c>
      <c r="F3534" s="2">
        <v>22693</v>
      </c>
      <c r="G3534" s="2">
        <v>44742</v>
      </c>
      <c r="H3534" s="2">
        <v>44854</v>
      </c>
      <c r="L3534" s="1" t="s">
        <v>3408</v>
      </c>
    </row>
    <row r="3535" spans="1:12" x14ac:dyDescent="0.35">
      <c r="A3535" s="1" t="s">
        <v>44847</v>
      </c>
      <c r="B3535" t="s">
        <v>25770</v>
      </c>
      <c r="C3535" t="s">
        <v>27236</v>
      </c>
      <c r="D3535" t="s">
        <v>28687</v>
      </c>
      <c r="E3535" s="1" t="s">
        <v>41312</v>
      </c>
      <c r="F3535" s="2">
        <v>32125</v>
      </c>
      <c r="G3535" s="2">
        <v>44742</v>
      </c>
      <c r="H3535" s="2">
        <v>44854</v>
      </c>
      <c r="L3535" s="1" t="s">
        <v>3409</v>
      </c>
    </row>
    <row r="3536" spans="1:12" x14ac:dyDescent="0.35">
      <c r="A3536" s="1" t="s">
        <v>44848</v>
      </c>
      <c r="B3536" t="s">
        <v>28688</v>
      </c>
      <c r="C3536" t="s">
        <v>26460</v>
      </c>
      <c r="D3536" t="s">
        <v>28689</v>
      </c>
      <c r="E3536" s="1" t="s">
        <v>41312</v>
      </c>
      <c r="F3536" s="2">
        <v>35162</v>
      </c>
      <c r="G3536" s="2">
        <v>44742</v>
      </c>
      <c r="H3536" s="2">
        <v>44854</v>
      </c>
      <c r="L3536" s="1" t="s">
        <v>3410</v>
      </c>
    </row>
    <row r="3537" spans="1:12" x14ac:dyDescent="0.35">
      <c r="A3537" s="1" t="s">
        <v>44849</v>
      </c>
      <c r="B3537" t="s">
        <v>26209</v>
      </c>
      <c r="C3537" t="s">
        <v>26209</v>
      </c>
      <c r="D3537" t="s">
        <v>25920</v>
      </c>
      <c r="E3537" s="1" t="s">
        <v>41312</v>
      </c>
      <c r="F3537" s="2">
        <v>28498</v>
      </c>
      <c r="G3537" s="2">
        <v>44742</v>
      </c>
      <c r="H3537" s="2">
        <v>44854</v>
      </c>
      <c r="L3537" s="1" t="s">
        <v>3411</v>
      </c>
    </row>
    <row r="3538" spans="1:12" x14ac:dyDescent="0.35">
      <c r="A3538" s="1" t="s">
        <v>44850</v>
      </c>
      <c r="B3538" t="s">
        <v>25680</v>
      </c>
      <c r="C3538" t="s">
        <v>25838</v>
      </c>
      <c r="D3538" t="s">
        <v>27916</v>
      </c>
      <c r="E3538" s="1" t="s">
        <v>41313</v>
      </c>
      <c r="F3538" s="2">
        <v>28305</v>
      </c>
      <c r="G3538" s="2">
        <v>44742</v>
      </c>
      <c r="H3538" s="2">
        <v>44854</v>
      </c>
      <c r="L3538" s="1" t="s">
        <v>3412</v>
      </c>
    </row>
    <row r="3539" spans="1:12" x14ac:dyDescent="0.35">
      <c r="A3539" s="1" t="s">
        <v>44851</v>
      </c>
      <c r="B3539" t="s">
        <v>25992</v>
      </c>
      <c r="C3539" t="s">
        <v>25576</v>
      </c>
      <c r="D3539" t="s">
        <v>28690</v>
      </c>
      <c r="E3539" s="1" t="s">
        <v>41312</v>
      </c>
      <c r="F3539" s="2">
        <v>35529</v>
      </c>
      <c r="G3539" s="2">
        <v>44742</v>
      </c>
      <c r="H3539" s="2">
        <v>44854</v>
      </c>
      <c r="L3539" s="1" t="s">
        <v>3413</v>
      </c>
    </row>
    <row r="3540" spans="1:12" x14ac:dyDescent="0.35">
      <c r="A3540" s="1" t="s">
        <v>44852</v>
      </c>
      <c r="B3540" t="s">
        <v>25905</v>
      </c>
      <c r="C3540" t="s">
        <v>25872</v>
      </c>
      <c r="D3540" t="s">
        <v>28302</v>
      </c>
      <c r="E3540" s="1" t="s">
        <v>41312</v>
      </c>
      <c r="F3540" s="2">
        <v>31264</v>
      </c>
      <c r="G3540" s="2">
        <v>44742</v>
      </c>
      <c r="H3540" s="2">
        <v>44854</v>
      </c>
      <c r="L3540" s="1" t="s">
        <v>3414</v>
      </c>
    </row>
    <row r="3541" spans="1:12" x14ac:dyDescent="0.35">
      <c r="A3541" s="1" t="s">
        <v>44853</v>
      </c>
      <c r="B3541" t="s">
        <v>25601</v>
      </c>
      <c r="C3541" t="s">
        <v>25579</v>
      </c>
      <c r="D3541" t="s">
        <v>28691</v>
      </c>
      <c r="E3541" s="1" t="s">
        <v>41312</v>
      </c>
      <c r="F3541" s="2">
        <v>27698</v>
      </c>
      <c r="G3541" s="2">
        <v>44742</v>
      </c>
      <c r="H3541" s="2">
        <v>44854</v>
      </c>
      <c r="L3541" s="1" t="s">
        <v>3415</v>
      </c>
    </row>
    <row r="3542" spans="1:12" x14ac:dyDescent="0.35">
      <c r="A3542" s="1" t="s">
        <v>44854</v>
      </c>
      <c r="B3542" t="s">
        <v>25838</v>
      </c>
      <c r="C3542" t="s">
        <v>25611</v>
      </c>
      <c r="D3542" t="s">
        <v>28692</v>
      </c>
      <c r="E3542" s="1" t="s">
        <v>41312</v>
      </c>
      <c r="F3542" s="2">
        <v>36713</v>
      </c>
      <c r="G3542" s="2">
        <v>44740</v>
      </c>
      <c r="H3542" s="2">
        <v>44852</v>
      </c>
      <c r="L3542" s="1" t="s">
        <v>3416</v>
      </c>
    </row>
    <row r="3543" spans="1:12" x14ac:dyDescent="0.35">
      <c r="A3543" s="1" t="s">
        <v>44855</v>
      </c>
      <c r="B3543" t="s">
        <v>26818</v>
      </c>
      <c r="C3543" t="s">
        <v>25656</v>
      </c>
      <c r="D3543" t="s">
        <v>25663</v>
      </c>
      <c r="E3543" s="1" t="s">
        <v>41312</v>
      </c>
      <c r="F3543" s="2">
        <v>36744</v>
      </c>
      <c r="G3543" s="2">
        <v>44740</v>
      </c>
      <c r="H3543" s="2">
        <v>44852</v>
      </c>
      <c r="L3543" s="1" t="s">
        <v>3417</v>
      </c>
    </row>
    <row r="3544" spans="1:12" x14ac:dyDescent="0.35">
      <c r="A3544" s="1" t="s">
        <v>44856</v>
      </c>
      <c r="B3544" t="s">
        <v>28693</v>
      </c>
      <c r="C3544" t="s">
        <v>25779</v>
      </c>
      <c r="D3544" t="s">
        <v>28694</v>
      </c>
      <c r="E3544" s="1" t="s">
        <v>41312</v>
      </c>
      <c r="F3544" s="2">
        <v>34887</v>
      </c>
      <c r="G3544" s="2">
        <v>44740</v>
      </c>
      <c r="H3544" s="2">
        <v>44852</v>
      </c>
      <c r="L3544" s="1" t="s">
        <v>3418</v>
      </c>
    </row>
    <row r="3545" spans="1:12" x14ac:dyDescent="0.35">
      <c r="A3545" s="1" t="s">
        <v>44857</v>
      </c>
      <c r="B3545" t="s">
        <v>25589</v>
      </c>
      <c r="C3545" t="s">
        <v>26081</v>
      </c>
      <c r="D3545" t="s">
        <v>28695</v>
      </c>
      <c r="E3545" s="1" t="s">
        <v>41312</v>
      </c>
      <c r="F3545" s="2">
        <v>34820</v>
      </c>
      <c r="G3545" s="2">
        <v>44740</v>
      </c>
      <c r="H3545" s="2">
        <v>44852</v>
      </c>
      <c r="L3545" s="1" t="s">
        <v>3419</v>
      </c>
    </row>
    <row r="3546" spans="1:12" x14ac:dyDescent="0.35">
      <c r="A3546" s="1" t="s">
        <v>44858</v>
      </c>
      <c r="B3546" t="s">
        <v>25913</v>
      </c>
      <c r="C3546" t="s">
        <v>25838</v>
      </c>
      <c r="D3546" t="s">
        <v>28696</v>
      </c>
      <c r="E3546" s="1" t="s">
        <v>41312</v>
      </c>
      <c r="F3546" s="2">
        <v>36071</v>
      </c>
      <c r="G3546" s="2">
        <v>44740</v>
      </c>
      <c r="H3546" s="2">
        <v>44852</v>
      </c>
      <c r="L3546" s="1" t="s">
        <v>3420</v>
      </c>
    </row>
    <row r="3547" spans="1:12" x14ac:dyDescent="0.35">
      <c r="A3547" s="1" t="s">
        <v>44859</v>
      </c>
      <c r="B3547" t="s">
        <v>25582</v>
      </c>
      <c r="C3547" t="s">
        <v>25576</v>
      </c>
      <c r="D3547" t="s">
        <v>28697</v>
      </c>
      <c r="E3547" s="1" t="s">
        <v>41312</v>
      </c>
      <c r="F3547" s="2">
        <v>29162</v>
      </c>
      <c r="G3547" s="2">
        <v>44740</v>
      </c>
      <c r="H3547" s="2">
        <v>44852</v>
      </c>
      <c r="L3547" s="1" t="s">
        <v>3421</v>
      </c>
    </row>
    <row r="3548" spans="1:12" x14ac:dyDescent="0.35">
      <c r="A3548" s="1" t="s">
        <v>44860</v>
      </c>
      <c r="B3548" t="s">
        <v>25910</v>
      </c>
      <c r="C3548" t="s">
        <v>25579</v>
      </c>
      <c r="D3548" t="s">
        <v>26808</v>
      </c>
      <c r="E3548" s="1" t="s">
        <v>41312</v>
      </c>
      <c r="F3548" s="2">
        <v>37500</v>
      </c>
      <c r="G3548" s="2">
        <v>44740</v>
      </c>
      <c r="H3548" s="2">
        <v>44852</v>
      </c>
      <c r="L3548" s="1" t="s">
        <v>3422</v>
      </c>
    </row>
    <row r="3549" spans="1:12" x14ac:dyDescent="0.35">
      <c r="A3549" s="1" t="s">
        <v>44861</v>
      </c>
      <c r="B3549" t="s">
        <v>25910</v>
      </c>
      <c r="C3549" t="s">
        <v>25579</v>
      </c>
      <c r="D3549" t="s">
        <v>25700</v>
      </c>
      <c r="E3549" s="1" t="s">
        <v>41312</v>
      </c>
      <c r="F3549" s="2">
        <v>28375</v>
      </c>
      <c r="G3549" s="2">
        <v>44740</v>
      </c>
      <c r="H3549" s="2">
        <v>44852</v>
      </c>
      <c r="L3549" s="1" t="s">
        <v>3423</v>
      </c>
    </row>
    <row r="3550" spans="1:12" x14ac:dyDescent="0.35">
      <c r="A3550" s="1" t="s">
        <v>44862</v>
      </c>
      <c r="B3550" t="s">
        <v>26591</v>
      </c>
      <c r="C3550" t="s">
        <v>25910</v>
      </c>
      <c r="D3550" t="s">
        <v>26140</v>
      </c>
      <c r="E3550" s="1" t="s">
        <v>41312</v>
      </c>
      <c r="F3550" s="2">
        <v>31317</v>
      </c>
      <c r="G3550" s="2">
        <v>44740</v>
      </c>
      <c r="H3550" s="2">
        <v>44852</v>
      </c>
      <c r="L3550" s="1" t="s">
        <v>3424</v>
      </c>
    </row>
    <row r="3551" spans="1:12" x14ac:dyDescent="0.35">
      <c r="A3551" s="1" t="s">
        <v>44863</v>
      </c>
      <c r="B3551" t="s">
        <v>25630</v>
      </c>
      <c r="C3551" t="s">
        <v>25585</v>
      </c>
      <c r="D3551" t="s">
        <v>27300</v>
      </c>
      <c r="E3551" s="1" t="s">
        <v>41312</v>
      </c>
      <c r="F3551" s="2">
        <v>31426</v>
      </c>
      <c r="G3551" s="2">
        <v>44729</v>
      </c>
      <c r="H3551" s="2">
        <v>44841</v>
      </c>
      <c r="L3551" s="1" t="s">
        <v>3425</v>
      </c>
    </row>
    <row r="3552" spans="1:12" x14ac:dyDescent="0.35">
      <c r="A3552" s="1" t="s">
        <v>44864</v>
      </c>
      <c r="B3552" t="s">
        <v>25611</v>
      </c>
      <c r="C3552" t="s">
        <v>25622</v>
      </c>
      <c r="D3552" t="s">
        <v>28698</v>
      </c>
      <c r="E3552" s="1" t="s">
        <v>41312</v>
      </c>
      <c r="F3552" s="2">
        <v>33942</v>
      </c>
      <c r="G3552" s="2">
        <v>44742</v>
      </c>
      <c r="H3552" s="2">
        <v>44854</v>
      </c>
      <c r="L3552" s="1" t="s">
        <v>3426</v>
      </c>
    </row>
    <row r="3553" spans="1:12" x14ac:dyDescent="0.35">
      <c r="A3553" s="1" t="s">
        <v>44865</v>
      </c>
      <c r="B3553" t="s">
        <v>26221</v>
      </c>
      <c r="C3553" t="s">
        <v>28535</v>
      </c>
      <c r="D3553" t="s">
        <v>25609</v>
      </c>
      <c r="E3553" s="1" t="s">
        <v>41312</v>
      </c>
      <c r="F3553" s="2">
        <v>22193</v>
      </c>
      <c r="G3553" s="2">
        <v>44742</v>
      </c>
      <c r="H3553" s="2">
        <v>44854</v>
      </c>
      <c r="L3553" s="1" t="s">
        <v>3427</v>
      </c>
    </row>
    <row r="3554" spans="1:12" x14ac:dyDescent="0.35">
      <c r="A3554" s="1" t="s">
        <v>44866</v>
      </c>
      <c r="B3554" t="s">
        <v>25615</v>
      </c>
      <c r="C3554" t="s">
        <v>25622</v>
      </c>
      <c r="D3554" t="s">
        <v>25657</v>
      </c>
      <c r="E3554" s="1" t="s">
        <v>41312</v>
      </c>
      <c r="F3554" s="2">
        <v>31000</v>
      </c>
      <c r="G3554" s="2">
        <v>44742</v>
      </c>
      <c r="H3554" s="2">
        <v>44854</v>
      </c>
      <c r="L3554" s="1" t="s">
        <v>3428</v>
      </c>
    </row>
    <row r="3555" spans="1:12" x14ac:dyDescent="0.35">
      <c r="A3555" s="1" t="s">
        <v>44867</v>
      </c>
      <c r="B3555" t="s">
        <v>25773</v>
      </c>
      <c r="C3555" t="s">
        <v>25576</v>
      </c>
      <c r="D3555" t="s">
        <v>28471</v>
      </c>
      <c r="E3555" s="1" t="s">
        <v>41312</v>
      </c>
      <c r="F3555" s="2">
        <v>29865</v>
      </c>
      <c r="G3555" s="2">
        <v>44714</v>
      </c>
      <c r="H3555" s="2">
        <v>44826</v>
      </c>
      <c r="L3555" s="1" t="s">
        <v>3429</v>
      </c>
    </row>
    <row r="3556" spans="1:12" x14ac:dyDescent="0.35">
      <c r="A3556" s="1" t="s">
        <v>44868</v>
      </c>
      <c r="B3556" t="s">
        <v>25582</v>
      </c>
      <c r="C3556" t="s">
        <v>25773</v>
      </c>
      <c r="D3556" t="s">
        <v>26150</v>
      </c>
      <c r="E3556" s="1" t="s">
        <v>41312</v>
      </c>
      <c r="F3556" s="2">
        <v>37536</v>
      </c>
      <c r="G3556" s="2">
        <v>44714</v>
      </c>
      <c r="H3556" s="2">
        <v>44826</v>
      </c>
      <c r="L3556" s="1" t="s">
        <v>3430</v>
      </c>
    </row>
    <row r="3557" spans="1:12" x14ac:dyDescent="0.35">
      <c r="A3557" s="1" t="s">
        <v>44869</v>
      </c>
      <c r="B3557" t="s">
        <v>25578</v>
      </c>
      <c r="C3557" t="s">
        <v>25651</v>
      </c>
      <c r="D3557" t="s">
        <v>28699</v>
      </c>
      <c r="E3557" s="1" t="s">
        <v>41312</v>
      </c>
      <c r="F3557" s="2">
        <v>33176</v>
      </c>
      <c r="G3557" s="2">
        <v>44714</v>
      </c>
      <c r="H3557" s="2">
        <v>44826</v>
      </c>
      <c r="L3557" s="1" t="s">
        <v>3431</v>
      </c>
    </row>
    <row r="3558" spans="1:12" x14ac:dyDescent="0.35">
      <c r="A3558" s="1" t="s">
        <v>44870</v>
      </c>
      <c r="B3558" t="s">
        <v>25585</v>
      </c>
      <c r="C3558" t="s">
        <v>25585</v>
      </c>
      <c r="D3558" t="s">
        <v>26919</v>
      </c>
      <c r="E3558" s="1" t="s">
        <v>41312</v>
      </c>
      <c r="F3558" s="2">
        <v>23100</v>
      </c>
      <c r="G3558" s="2">
        <v>44714</v>
      </c>
      <c r="H3558" s="2">
        <v>44826</v>
      </c>
      <c r="L3558" s="1" t="s">
        <v>3432</v>
      </c>
    </row>
    <row r="3559" spans="1:12" x14ac:dyDescent="0.35">
      <c r="A3559" s="1" t="s">
        <v>44871</v>
      </c>
      <c r="B3559" t="s">
        <v>28632</v>
      </c>
      <c r="C3559" t="s">
        <v>25752</v>
      </c>
      <c r="D3559" t="s">
        <v>28700</v>
      </c>
      <c r="E3559" s="1" t="s">
        <v>41312</v>
      </c>
      <c r="F3559" s="2">
        <v>28173</v>
      </c>
      <c r="G3559" s="2">
        <v>44714</v>
      </c>
      <c r="H3559" s="2">
        <v>44826</v>
      </c>
      <c r="L3559" s="1" t="s">
        <v>3433</v>
      </c>
    </row>
    <row r="3560" spans="1:12" x14ac:dyDescent="0.35">
      <c r="A3560" s="1" t="s">
        <v>44872</v>
      </c>
      <c r="B3560" t="s">
        <v>25617</v>
      </c>
      <c r="C3560" t="s">
        <v>25656</v>
      </c>
      <c r="D3560" t="s">
        <v>28701</v>
      </c>
      <c r="E3560" s="1" t="s">
        <v>41312</v>
      </c>
      <c r="F3560" s="2">
        <v>35464</v>
      </c>
      <c r="G3560" s="2">
        <v>44721</v>
      </c>
      <c r="H3560" s="2">
        <v>44833</v>
      </c>
      <c r="L3560" s="1" t="s">
        <v>3434</v>
      </c>
    </row>
    <row r="3561" spans="1:12" x14ac:dyDescent="0.35">
      <c r="A3561" s="1" t="s">
        <v>44873</v>
      </c>
      <c r="B3561" t="s">
        <v>27784</v>
      </c>
      <c r="C3561" t="s">
        <v>25866</v>
      </c>
      <c r="D3561" t="s">
        <v>28702</v>
      </c>
      <c r="E3561" s="1" t="s">
        <v>41312</v>
      </c>
      <c r="F3561" s="2">
        <v>30677</v>
      </c>
      <c r="G3561" s="2">
        <v>44721</v>
      </c>
      <c r="H3561" s="2">
        <v>44833</v>
      </c>
      <c r="L3561" s="1" t="s">
        <v>3435</v>
      </c>
    </row>
    <row r="3562" spans="1:12" x14ac:dyDescent="0.35">
      <c r="A3562" s="1" t="s">
        <v>44874</v>
      </c>
      <c r="B3562" t="s">
        <v>26484</v>
      </c>
      <c r="C3562" t="s">
        <v>25585</v>
      </c>
      <c r="D3562" t="s">
        <v>28703</v>
      </c>
      <c r="E3562" s="1" t="s">
        <v>41312</v>
      </c>
      <c r="F3562" s="2">
        <v>31124</v>
      </c>
      <c r="G3562" s="2">
        <v>44721</v>
      </c>
      <c r="H3562" s="2">
        <v>44833</v>
      </c>
      <c r="L3562" s="1" t="s">
        <v>3436</v>
      </c>
    </row>
    <row r="3563" spans="1:12" x14ac:dyDescent="0.35">
      <c r="A3563" s="1" t="s">
        <v>44875</v>
      </c>
      <c r="B3563" t="s">
        <v>25767</v>
      </c>
      <c r="C3563" t="s">
        <v>26580</v>
      </c>
      <c r="D3563" t="s">
        <v>28704</v>
      </c>
      <c r="E3563" s="1" t="s">
        <v>41312</v>
      </c>
      <c r="F3563" s="2">
        <v>32422</v>
      </c>
      <c r="G3563" s="2">
        <v>44721</v>
      </c>
      <c r="H3563" s="2">
        <v>44833</v>
      </c>
      <c r="L3563" s="1" t="s">
        <v>3437</v>
      </c>
    </row>
    <row r="3564" spans="1:12" x14ac:dyDescent="0.35">
      <c r="A3564" s="1" t="s">
        <v>44876</v>
      </c>
      <c r="B3564" t="s">
        <v>25992</v>
      </c>
      <c r="C3564" t="s">
        <v>28683</v>
      </c>
      <c r="D3564" t="s">
        <v>25666</v>
      </c>
      <c r="E3564" s="1" t="s">
        <v>41312</v>
      </c>
      <c r="F3564" s="2">
        <v>24851</v>
      </c>
      <c r="G3564" s="2">
        <v>44721</v>
      </c>
      <c r="H3564" s="2">
        <v>44833</v>
      </c>
      <c r="L3564" s="1" t="s">
        <v>3438</v>
      </c>
    </row>
    <row r="3565" spans="1:12" x14ac:dyDescent="0.35">
      <c r="A3565" s="1" t="s">
        <v>44877</v>
      </c>
      <c r="B3565" t="s">
        <v>26038</v>
      </c>
      <c r="C3565" t="s">
        <v>26094</v>
      </c>
      <c r="D3565" t="s">
        <v>25605</v>
      </c>
      <c r="E3565" s="1" t="s">
        <v>41312</v>
      </c>
      <c r="F3565" s="2">
        <v>23511</v>
      </c>
      <c r="G3565" s="2">
        <v>44721</v>
      </c>
      <c r="H3565" s="2">
        <v>44833</v>
      </c>
      <c r="L3565" s="1" t="s">
        <v>3439</v>
      </c>
    </row>
    <row r="3566" spans="1:12" x14ac:dyDescent="0.35">
      <c r="A3566" s="1" t="s">
        <v>44878</v>
      </c>
      <c r="B3566" t="s">
        <v>25656</v>
      </c>
      <c r="C3566" t="s">
        <v>25611</v>
      </c>
      <c r="D3566" t="s">
        <v>28705</v>
      </c>
      <c r="E3566" s="1" t="s">
        <v>41312</v>
      </c>
      <c r="F3566" s="2">
        <v>31352</v>
      </c>
      <c r="G3566" s="2">
        <v>44721</v>
      </c>
      <c r="H3566" s="2">
        <v>44833</v>
      </c>
      <c r="L3566" s="1" t="s">
        <v>3440</v>
      </c>
    </row>
    <row r="3567" spans="1:12" x14ac:dyDescent="0.35">
      <c r="A3567" s="1" t="s">
        <v>44879</v>
      </c>
      <c r="B3567" t="s">
        <v>25892</v>
      </c>
      <c r="C3567" t="s">
        <v>25686</v>
      </c>
      <c r="D3567" t="s">
        <v>26273</v>
      </c>
      <c r="E3567" s="1" t="s">
        <v>41312</v>
      </c>
      <c r="F3567" s="2">
        <v>23149</v>
      </c>
      <c r="G3567" s="2">
        <v>44732</v>
      </c>
      <c r="H3567" s="2">
        <v>44844</v>
      </c>
      <c r="L3567" s="1" t="s">
        <v>3441</v>
      </c>
    </row>
    <row r="3568" spans="1:12" x14ac:dyDescent="0.35">
      <c r="A3568" s="1" t="s">
        <v>44880</v>
      </c>
      <c r="B3568" t="s">
        <v>25947</v>
      </c>
      <c r="C3568" t="s">
        <v>25992</v>
      </c>
      <c r="D3568" t="s">
        <v>27937</v>
      </c>
      <c r="E3568" s="1" t="s">
        <v>41312</v>
      </c>
      <c r="F3568" s="2">
        <v>34397</v>
      </c>
      <c r="G3568" s="2">
        <v>44742</v>
      </c>
      <c r="H3568" s="2">
        <v>44854</v>
      </c>
      <c r="L3568" s="1" t="s">
        <v>3442</v>
      </c>
    </row>
    <row r="3569" spans="1:12" x14ac:dyDescent="0.35">
      <c r="A3569" s="1" t="s">
        <v>44881</v>
      </c>
      <c r="B3569" t="s">
        <v>25582</v>
      </c>
      <c r="C3569" t="s">
        <v>26333</v>
      </c>
      <c r="D3569" t="s">
        <v>28706</v>
      </c>
      <c r="E3569" s="1" t="s">
        <v>41313</v>
      </c>
      <c r="F3569" s="2">
        <v>28634</v>
      </c>
      <c r="G3569" s="2">
        <v>44742</v>
      </c>
      <c r="H3569" s="2">
        <v>44854</v>
      </c>
      <c r="L3569" s="1" t="s">
        <v>3443</v>
      </c>
    </row>
    <row r="3570" spans="1:12" x14ac:dyDescent="0.35">
      <c r="A3570" s="1" t="s">
        <v>44882</v>
      </c>
      <c r="B3570" t="s">
        <v>26875</v>
      </c>
      <c r="C3570" t="s">
        <v>28707</v>
      </c>
      <c r="D3570" t="s">
        <v>28708</v>
      </c>
      <c r="E3570" s="1" t="s">
        <v>41312</v>
      </c>
      <c r="F3570" s="2">
        <v>31433</v>
      </c>
      <c r="G3570" s="2">
        <v>44742</v>
      </c>
      <c r="H3570" s="2">
        <v>44854</v>
      </c>
      <c r="L3570" s="1" t="s">
        <v>3444</v>
      </c>
    </row>
    <row r="3571" spans="1:12" x14ac:dyDescent="0.35">
      <c r="A3571" s="1" t="s">
        <v>44883</v>
      </c>
      <c r="B3571" t="s">
        <v>25595</v>
      </c>
      <c r="C3571" t="s">
        <v>25595</v>
      </c>
      <c r="D3571" t="s">
        <v>28288</v>
      </c>
      <c r="E3571" s="1" t="s">
        <v>41312</v>
      </c>
      <c r="F3571" s="2">
        <v>27717</v>
      </c>
      <c r="G3571" s="2">
        <v>44742</v>
      </c>
      <c r="H3571" s="2">
        <v>44854</v>
      </c>
      <c r="L3571" s="1" t="s">
        <v>3445</v>
      </c>
    </row>
    <row r="3572" spans="1:12" x14ac:dyDescent="0.35">
      <c r="A3572" s="1" t="s">
        <v>44884</v>
      </c>
      <c r="B3572" t="s">
        <v>25918</v>
      </c>
      <c r="C3572" t="s">
        <v>26132</v>
      </c>
      <c r="D3572" t="s">
        <v>28709</v>
      </c>
      <c r="E3572" s="1" t="s">
        <v>41312</v>
      </c>
      <c r="F3572" s="2">
        <v>28955</v>
      </c>
      <c r="G3572" s="2">
        <v>44742</v>
      </c>
      <c r="H3572" s="2">
        <v>44854</v>
      </c>
      <c r="L3572" s="1" t="s">
        <v>3446</v>
      </c>
    </row>
    <row r="3573" spans="1:12" x14ac:dyDescent="0.35">
      <c r="A3573" s="1" t="s">
        <v>44885</v>
      </c>
      <c r="B3573" t="s">
        <v>25656</v>
      </c>
      <c r="C3573" t="s">
        <v>26661</v>
      </c>
      <c r="D3573" t="s">
        <v>25666</v>
      </c>
      <c r="E3573" s="1" t="s">
        <v>41312</v>
      </c>
      <c r="F3573" s="2">
        <v>29559</v>
      </c>
      <c r="G3573" s="2">
        <v>44742</v>
      </c>
      <c r="H3573" s="2">
        <v>44854</v>
      </c>
      <c r="L3573" s="1" t="s">
        <v>3447</v>
      </c>
    </row>
    <row r="3574" spans="1:12" x14ac:dyDescent="0.35">
      <c r="A3574" s="1" t="s">
        <v>44886</v>
      </c>
      <c r="B3574" t="s">
        <v>25576</v>
      </c>
      <c r="C3574" t="s">
        <v>28710</v>
      </c>
      <c r="D3574" t="s">
        <v>25691</v>
      </c>
      <c r="E3574" s="1" t="s">
        <v>41312</v>
      </c>
      <c r="F3574" s="2">
        <v>25751</v>
      </c>
      <c r="G3574" s="2">
        <v>44740</v>
      </c>
      <c r="H3574" s="2">
        <v>44852</v>
      </c>
      <c r="L3574" s="1" t="s">
        <v>3448</v>
      </c>
    </row>
    <row r="3575" spans="1:12" x14ac:dyDescent="0.35">
      <c r="A3575" s="1" t="s">
        <v>44887</v>
      </c>
      <c r="B3575" t="s">
        <v>28502</v>
      </c>
      <c r="C3575" t="s">
        <v>26375</v>
      </c>
      <c r="D3575" t="s">
        <v>28711</v>
      </c>
      <c r="E3575" s="1" t="s">
        <v>41312</v>
      </c>
      <c r="F3575" s="2">
        <v>34150</v>
      </c>
      <c r="G3575" s="2">
        <v>44740</v>
      </c>
      <c r="H3575" s="2">
        <v>44852</v>
      </c>
      <c r="L3575" s="1" t="s">
        <v>3449</v>
      </c>
    </row>
    <row r="3576" spans="1:12" x14ac:dyDescent="0.35">
      <c r="A3576" s="1" t="s">
        <v>44888</v>
      </c>
      <c r="B3576" t="s">
        <v>26190</v>
      </c>
      <c r="C3576" t="s">
        <v>26022</v>
      </c>
      <c r="D3576" t="s">
        <v>26548</v>
      </c>
      <c r="E3576" s="1" t="s">
        <v>41312</v>
      </c>
      <c r="F3576" s="2">
        <v>29274</v>
      </c>
      <c r="G3576" s="2">
        <v>44740</v>
      </c>
      <c r="H3576" s="2">
        <v>44852</v>
      </c>
      <c r="L3576" s="1" t="s">
        <v>3068</v>
      </c>
    </row>
    <row r="3577" spans="1:12" x14ac:dyDescent="0.35">
      <c r="A3577" s="1" t="s">
        <v>44889</v>
      </c>
      <c r="B3577" t="s">
        <v>26399</v>
      </c>
      <c r="C3577" t="s">
        <v>25579</v>
      </c>
      <c r="D3577" t="s">
        <v>28712</v>
      </c>
      <c r="E3577" s="1" t="s">
        <v>41312</v>
      </c>
      <c r="F3577" s="2">
        <v>33766</v>
      </c>
      <c r="G3577" s="2">
        <v>44740</v>
      </c>
      <c r="H3577" s="2">
        <v>44852</v>
      </c>
      <c r="L3577" s="1" t="s">
        <v>3450</v>
      </c>
    </row>
    <row r="3578" spans="1:12" x14ac:dyDescent="0.35">
      <c r="A3578" s="1" t="s">
        <v>44890</v>
      </c>
      <c r="B3578" t="s">
        <v>25585</v>
      </c>
      <c r="C3578" t="s">
        <v>26555</v>
      </c>
      <c r="D3578" t="s">
        <v>28713</v>
      </c>
      <c r="E3578" s="1" t="s">
        <v>41312</v>
      </c>
      <c r="F3578" s="2">
        <v>24390</v>
      </c>
      <c r="G3578" s="2">
        <v>44718</v>
      </c>
      <c r="H3578" s="2">
        <v>44830</v>
      </c>
      <c r="L3578" s="1" t="s">
        <v>3451</v>
      </c>
    </row>
    <row r="3579" spans="1:12" x14ac:dyDescent="0.35">
      <c r="A3579" s="1" t="s">
        <v>44891</v>
      </c>
      <c r="B3579" t="s">
        <v>25773</v>
      </c>
      <c r="C3579" t="s">
        <v>25585</v>
      </c>
      <c r="D3579" t="s">
        <v>28714</v>
      </c>
      <c r="E3579" s="1" t="s">
        <v>41312</v>
      </c>
      <c r="F3579" s="2">
        <v>33981</v>
      </c>
      <c r="G3579" s="2">
        <v>44718</v>
      </c>
      <c r="H3579" s="2">
        <v>44830</v>
      </c>
      <c r="L3579" s="1" t="s">
        <v>3452</v>
      </c>
    </row>
    <row r="3580" spans="1:12" x14ac:dyDescent="0.35">
      <c r="A3580" s="1" t="s">
        <v>44892</v>
      </c>
      <c r="B3580" t="s">
        <v>25690</v>
      </c>
      <c r="C3580" t="s">
        <v>25670</v>
      </c>
      <c r="D3580" t="s">
        <v>25604</v>
      </c>
      <c r="E3580" s="1" t="s">
        <v>41312</v>
      </c>
      <c r="F3580" s="2">
        <v>23617</v>
      </c>
      <c r="G3580" s="2">
        <v>44718</v>
      </c>
      <c r="H3580" s="2">
        <v>44830</v>
      </c>
      <c r="L3580" s="1" t="s">
        <v>3453</v>
      </c>
    </row>
    <row r="3581" spans="1:12" x14ac:dyDescent="0.35">
      <c r="A3581" s="1" t="s">
        <v>44893</v>
      </c>
      <c r="B3581" t="s">
        <v>27188</v>
      </c>
      <c r="C3581" t="s">
        <v>26488</v>
      </c>
      <c r="D3581" t="s">
        <v>25780</v>
      </c>
      <c r="E3581" s="1" t="s">
        <v>41312</v>
      </c>
      <c r="F3581" s="2">
        <v>32222</v>
      </c>
      <c r="G3581" s="2">
        <v>44718</v>
      </c>
      <c r="H3581" s="2">
        <v>44830</v>
      </c>
      <c r="L3581" s="1" t="s">
        <v>3454</v>
      </c>
    </row>
    <row r="3582" spans="1:12" x14ac:dyDescent="0.35">
      <c r="A3582" s="1" t="s">
        <v>44894</v>
      </c>
      <c r="B3582" t="s">
        <v>25611</v>
      </c>
      <c r="C3582" t="s">
        <v>17448</v>
      </c>
      <c r="D3582" t="s">
        <v>28715</v>
      </c>
      <c r="E3582" s="1" t="s">
        <v>41312</v>
      </c>
      <c r="F3582" s="2">
        <v>36135</v>
      </c>
      <c r="G3582" s="2">
        <v>44718</v>
      </c>
      <c r="H3582" s="2">
        <v>44830</v>
      </c>
      <c r="L3582" s="1" t="s">
        <v>3455</v>
      </c>
    </row>
    <row r="3583" spans="1:12" x14ac:dyDescent="0.35">
      <c r="A3583" s="1" t="s">
        <v>44895</v>
      </c>
      <c r="B3583" t="s">
        <v>25892</v>
      </c>
      <c r="C3583" t="s">
        <v>25615</v>
      </c>
      <c r="D3583" t="s">
        <v>28716</v>
      </c>
      <c r="E3583" s="1" t="s">
        <v>41312</v>
      </c>
      <c r="F3583" s="2">
        <v>33271</v>
      </c>
      <c r="G3583" s="2">
        <v>44726</v>
      </c>
      <c r="H3583" s="2">
        <v>44838</v>
      </c>
      <c r="L3583" s="1" t="s">
        <v>3456</v>
      </c>
    </row>
    <row r="3584" spans="1:12" x14ac:dyDescent="0.35">
      <c r="A3584" s="1" t="s">
        <v>44896</v>
      </c>
      <c r="B3584" t="s">
        <v>26094</v>
      </c>
      <c r="C3584" t="s">
        <v>27035</v>
      </c>
      <c r="D3584" t="s">
        <v>25583</v>
      </c>
      <c r="E3584" s="1" t="s">
        <v>41312</v>
      </c>
      <c r="F3584" s="2">
        <v>37475</v>
      </c>
      <c r="G3584" s="2">
        <v>44726</v>
      </c>
      <c r="H3584" s="2">
        <v>44838</v>
      </c>
      <c r="L3584" s="1" t="s">
        <v>3457</v>
      </c>
    </row>
    <row r="3585" spans="1:12" x14ac:dyDescent="0.35">
      <c r="A3585" s="1" t="s">
        <v>44897</v>
      </c>
      <c r="B3585" t="s">
        <v>25978</v>
      </c>
      <c r="C3585" t="s">
        <v>25595</v>
      </c>
      <c r="D3585" t="s">
        <v>28717</v>
      </c>
      <c r="E3585" s="1" t="s">
        <v>41312</v>
      </c>
      <c r="F3585" s="2">
        <v>35695</v>
      </c>
      <c r="G3585" s="2">
        <v>44732</v>
      </c>
      <c r="H3585" s="2">
        <v>44844</v>
      </c>
      <c r="L3585" s="1" t="s">
        <v>3458</v>
      </c>
    </row>
    <row r="3586" spans="1:12" x14ac:dyDescent="0.35">
      <c r="A3586" s="1" t="s">
        <v>44898</v>
      </c>
      <c r="B3586" t="s">
        <v>25595</v>
      </c>
      <c r="C3586" t="s">
        <v>25988</v>
      </c>
      <c r="D3586" t="s">
        <v>27297</v>
      </c>
      <c r="E3586" s="1" t="s">
        <v>41312</v>
      </c>
      <c r="F3586" s="2">
        <v>28120</v>
      </c>
      <c r="G3586" s="2">
        <v>44732</v>
      </c>
      <c r="H3586" s="2">
        <v>44844</v>
      </c>
      <c r="L3586" s="1" t="s">
        <v>3458</v>
      </c>
    </row>
    <row r="3587" spans="1:12" x14ac:dyDescent="0.35">
      <c r="A3587" s="1" t="s">
        <v>44899</v>
      </c>
      <c r="B3587" t="s">
        <v>25611</v>
      </c>
      <c r="C3587" t="s">
        <v>25685</v>
      </c>
      <c r="D3587" t="s">
        <v>26329</v>
      </c>
      <c r="E3587" s="1" t="s">
        <v>41312</v>
      </c>
      <c r="F3587" s="2">
        <v>22554</v>
      </c>
      <c r="G3587" s="2">
        <v>44732</v>
      </c>
      <c r="H3587" s="2">
        <v>44844</v>
      </c>
      <c r="L3587" s="1" t="s">
        <v>3459</v>
      </c>
    </row>
    <row r="3588" spans="1:12" x14ac:dyDescent="0.35">
      <c r="A3588" s="1" t="s">
        <v>44900</v>
      </c>
      <c r="B3588" t="s">
        <v>26094</v>
      </c>
      <c r="C3588" t="s">
        <v>27363</v>
      </c>
      <c r="D3588" t="s">
        <v>28718</v>
      </c>
      <c r="E3588" s="1" t="s">
        <v>41312</v>
      </c>
      <c r="F3588" s="2">
        <v>31493</v>
      </c>
      <c r="G3588" s="2">
        <v>44732</v>
      </c>
      <c r="H3588" s="2">
        <v>44844</v>
      </c>
      <c r="L3588" s="1" t="s">
        <v>3460</v>
      </c>
    </row>
    <row r="3589" spans="1:12" x14ac:dyDescent="0.35">
      <c r="A3589" s="1" t="s">
        <v>44901</v>
      </c>
      <c r="B3589" t="s">
        <v>25686</v>
      </c>
      <c r="C3589" t="s">
        <v>25940</v>
      </c>
      <c r="D3589" t="s">
        <v>28719</v>
      </c>
      <c r="E3589" s="1" t="s">
        <v>41312</v>
      </c>
      <c r="F3589" s="2">
        <v>37354</v>
      </c>
      <c r="G3589" s="2">
        <v>44742</v>
      </c>
      <c r="H3589" s="2">
        <v>44854</v>
      </c>
      <c r="L3589" s="1" t="s">
        <v>3461</v>
      </c>
    </row>
    <row r="3590" spans="1:12" x14ac:dyDescent="0.35">
      <c r="A3590" s="1" t="s">
        <v>44902</v>
      </c>
      <c r="B3590" t="s">
        <v>25656</v>
      </c>
      <c r="C3590" t="s">
        <v>25725</v>
      </c>
      <c r="D3590" t="s">
        <v>28720</v>
      </c>
      <c r="E3590" s="1" t="s">
        <v>41312</v>
      </c>
      <c r="F3590" s="2">
        <v>37144</v>
      </c>
      <c r="G3590" s="2">
        <v>44742</v>
      </c>
      <c r="H3590" s="2">
        <v>44854</v>
      </c>
      <c r="L3590" s="1" t="s">
        <v>3462</v>
      </c>
    </row>
    <row r="3591" spans="1:12" x14ac:dyDescent="0.35">
      <c r="A3591" s="1" t="s">
        <v>44903</v>
      </c>
      <c r="B3591" t="s">
        <v>28662</v>
      </c>
      <c r="C3591" t="s">
        <v>25601</v>
      </c>
      <c r="D3591" t="s">
        <v>26087</v>
      </c>
      <c r="E3591" s="1" t="s">
        <v>41312</v>
      </c>
      <c r="F3591" s="2">
        <v>36123</v>
      </c>
      <c r="G3591" s="2">
        <v>44742</v>
      </c>
      <c r="H3591" s="2">
        <v>44854</v>
      </c>
      <c r="L3591" s="1" t="s">
        <v>3463</v>
      </c>
    </row>
    <row r="3592" spans="1:12" x14ac:dyDescent="0.35">
      <c r="A3592" s="1" t="s">
        <v>44904</v>
      </c>
      <c r="B3592" t="s">
        <v>25887</v>
      </c>
      <c r="C3592" t="s">
        <v>25816</v>
      </c>
      <c r="D3592" t="s">
        <v>28721</v>
      </c>
      <c r="E3592" s="1" t="s">
        <v>41312</v>
      </c>
      <c r="F3592" s="2">
        <v>27942</v>
      </c>
      <c r="G3592" s="2">
        <v>44742</v>
      </c>
      <c r="H3592" s="2">
        <v>44854</v>
      </c>
      <c r="L3592" s="1" t="s">
        <v>3464</v>
      </c>
    </row>
    <row r="3593" spans="1:12" x14ac:dyDescent="0.35">
      <c r="A3593" s="1" t="s">
        <v>44905</v>
      </c>
      <c r="B3593" t="s">
        <v>26967</v>
      </c>
      <c r="C3593" t="s">
        <v>25611</v>
      </c>
      <c r="D3593" t="s">
        <v>28722</v>
      </c>
      <c r="E3593" s="1" t="s">
        <v>41313</v>
      </c>
      <c r="F3593" s="2">
        <v>34437</v>
      </c>
      <c r="G3593" s="2">
        <v>44742</v>
      </c>
      <c r="H3593" s="2">
        <v>44854</v>
      </c>
      <c r="L3593" s="1" t="s">
        <v>3465</v>
      </c>
    </row>
    <row r="3594" spans="1:12" x14ac:dyDescent="0.35">
      <c r="A3594" s="1" t="s">
        <v>44906</v>
      </c>
      <c r="B3594" t="s">
        <v>25615</v>
      </c>
      <c r="C3594" t="s">
        <v>26260</v>
      </c>
      <c r="D3594" t="s">
        <v>28723</v>
      </c>
      <c r="E3594" s="1" t="s">
        <v>41312</v>
      </c>
      <c r="F3594" s="2">
        <v>30868</v>
      </c>
      <c r="G3594" s="2">
        <v>44742</v>
      </c>
      <c r="H3594" s="2">
        <v>44854</v>
      </c>
      <c r="L3594" s="1" t="s">
        <v>3466</v>
      </c>
    </row>
    <row r="3595" spans="1:12" x14ac:dyDescent="0.35">
      <c r="A3595" s="1" t="s">
        <v>44907</v>
      </c>
      <c r="B3595" t="s">
        <v>25576</v>
      </c>
      <c r="C3595" t="s">
        <v>25770</v>
      </c>
      <c r="D3595" t="s">
        <v>28724</v>
      </c>
      <c r="E3595" s="1" t="s">
        <v>41312</v>
      </c>
      <c r="F3595" s="2">
        <v>27558</v>
      </c>
      <c r="G3595" s="2">
        <v>44742</v>
      </c>
      <c r="H3595" s="2">
        <v>44854</v>
      </c>
      <c r="L3595" s="1" t="s">
        <v>3467</v>
      </c>
    </row>
    <row r="3596" spans="1:12" x14ac:dyDescent="0.35">
      <c r="A3596" s="1" t="s">
        <v>44908</v>
      </c>
      <c r="B3596" t="s">
        <v>25838</v>
      </c>
      <c r="C3596" t="s">
        <v>27008</v>
      </c>
      <c r="D3596" t="s">
        <v>28725</v>
      </c>
      <c r="E3596" s="1" t="s">
        <v>41312</v>
      </c>
      <c r="F3596" s="2">
        <v>37532</v>
      </c>
      <c r="G3596" s="2">
        <v>44726</v>
      </c>
      <c r="H3596" s="2">
        <v>44838</v>
      </c>
      <c r="L3596" s="1" t="s">
        <v>3468</v>
      </c>
    </row>
    <row r="3597" spans="1:12" x14ac:dyDescent="0.35">
      <c r="A3597" s="1" t="s">
        <v>44909</v>
      </c>
      <c r="B3597" t="s">
        <v>25656</v>
      </c>
      <c r="C3597" t="s">
        <v>28726</v>
      </c>
      <c r="D3597" t="s">
        <v>25583</v>
      </c>
      <c r="E3597" s="1" t="s">
        <v>41312</v>
      </c>
      <c r="F3597" s="2">
        <v>32273</v>
      </c>
      <c r="G3597" s="2">
        <v>44734</v>
      </c>
      <c r="H3597" s="2">
        <v>44846</v>
      </c>
      <c r="L3597" s="1" t="s">
        <v>3469</v>
      </c>
    </row>
    <row r="3598" spans="1:12" x14ac:dyDescent="0.35">
      <c r="A3598" s="1" t="s">
        <v>44910</v>
      </c>
      <c r="B3598" t="s">
        <v>26637</v>
      </c>
      <c r="C3598" t="s">
        <v>25582</v>
      </c>
      <c r="D3598" t="s">
        <v>26331</v>
      </c>
      <c r="E3598" s="1" t="s">
        <v>41312</v>
      </c>
      <c r="F3598" s="2">
        <v>20915</v>
      </c>
      <c r="G3598" s="2">
        <v>44734</v>
      </c>
      <c r="H3598" s="2">
        <v>44846</v>
      </c>
      <c r="L3598" s="1" t="s">
        <v>3470</v>
      </c>
    </row>
    <row r="3599" spans="1:12" x14ac:dyDescent="0.35">
      <c r="A3599" s="1" t="s">
        <v>44911</v>
      </c>
      <c r="B3599" t="s">
        <v>25585</v>
      </c>
      <c r="C3599" t="s">
        <v>25838</v>
      </c>
      <c r="D3599" t="s">
        <v>25923</v>
      </c>
      <c r="E3599" s="1" t="s">
        <v>41312</v>
      </c>
      <c r="F3599" s="2">
        <v>26771</v>
      </c>
      <c r="G3599" s="2">
        <v>44734</v>
      </c>
      <c r="H3599" s="2">
        <v>44846</v>
      </c>
      <c r="L3599" s="1" t="s">
        <v>3471</v>
      </c>
    </row>
    <row r="3600" spans="1:12" x14ac:dyDescent="0.35">
      <c r="A3600" s="1" t="s">
        <v>44912</v>
      </c>
      <c r="B3600" t="s">
        <v>25824</v>
      </c>
      <c r="C3600" t="s">
        <v>25579</v>
      </c>
      <c r="D3600" t="s">
        <v>28727</v>
      </c>
      <c r="E3600" s="1" t="s">
        <v>41312</v>
      </c>
      <c r="F3600" s="2">
        <v>28405</v>
      </c>
      <c r="G3600" s="2">
        <v>44734</v>
      </c>
      <c r="H3600" s="2">
        <v>44846</v>
      </c>
      <c r="L3600" s="1" t="s">
        <v>3472</v>
      </c>
    </row>
    <row r="3601" spans="1:12" x14ac:dyDescent="0.35">
      <c r="A3601" s="1" t="s">
        <v>44913</v>
      </c>
      <c r="B3601" t="s">
        <v>28485</v>
      </c>
      <c r="C3601" t="s">
        <v>26221</v>
      </c>
      <c r="D3601" t="s">
        <v>26715</v>
      </c>
      <c r="E3601" s="1" t="s">
        <v>41312</v>
      </c>
      <c r="F3601" s="2">
        <v>26906</v>
      </c>
      <c r="G3601" s="2">
        <v>44734</v>
      </c>
      <c r="H3601" s="2">
        <v>44846</v>
      </c>
      <c r="L3601" s="1" t="s">
        <v>3073</v>
      </c>
    </row>
    <row r="3602" spans="1:12" x14ac:dyDescent="0.35">
      <c r="A3602" s="1" t="s">
        <v>44914</v>
      </c>
      <c r="B3602" t="s">
        <v>28728</v>
      </c>
      <c r="C3602" t="s">
        <v>26319</v>
      </c>
      <c r="D3602" t="s">
        <v>28729</v>
      </c>
      <c r="E3602" s="1" t="s">
        <v>41312</v>
      </c>
      <c r="F3602" s="2">
        <v>28769</v>
      </c>
      <c r="G3602" s="2">
        <v>44734</v>
      </c>
      <c r="H3602" s="2">
        <v>44846</v>
      </c>
      <c r="L3602" s="1" t="s">
        <v>3473</v>
      </c>
    </row>
    <row r="3603" spans="1:12" x14ac:dyDescent="0.35">
      <c r="A3603" s="1" t="s">
        <v>44915</v>
      </c>
      <c r="B3603" t="s">
        <v>26566</v>
      </c>
      <c r="C3603" t="s">
        <v>25839</v>
      </c>
      <c r="D3603" t="s">
        <v>26771</v>
      </c>
      <c r="E3603" s="1" t="s">
        <v>41312</v>
      </c>
      <c r="F3603" s="2">
        <v>31786</v>
      </c>
      <c r="G3603" s="2">
        <v>44720</v>
      </c>
      <c r="H3603" s="2">
        <v>44832</v>
      </c>
      <c r="L3603" s="1" t="s">
        <v>3474</v>
      </c>
    </row>
    <row r="3604" spans="1:12" x14ac:dyDescent="0.35">
      <c r="A3604" s="1" t="s">
        <v>44916</v>
      </c>
      <c r="B3604" t="s">
        <v>7990</v>
      </c>
      <c r="C3604" t="s">
        <v>26765</v>
      </c>
      <c r="D3604" t="s">
        <v>27730</v>
      </c>
      <c r="E3604" s="1" t="s">
        <v>41312</v>
      </c>
      <c r="F3604" s="2">
        <v>25566</v>
      </c>
      <c r="G3604" s="2">
        <v>44720</v>
      </c>
      <c r="H3604" s="2">
        <v>44832</v>
      </c>
      <c r="L3604" s="1" t="s">
        <v>3475</v>
      </c>
    </row>
    <row r="3605" spans="1:12" x14ac:dyDescent="0.35">
      <c r="A3605" s="1" t="s">
        <v>44917</v>
      </c>
      <c r="B3605" t="s">
        <v>25595</v>
      </c>
      <c r="C3605" t="s">
        <v>26578</v>
      </c>
      <c r="D3605" t="s">
        <v>28730</v>
      </c>
      <c r="E3605" s="1" t="s">
        <v>41312</v>
      </c>
      <c r="F3605" s="2">
        <v>30849</v>
      </c>
      <c r="G3605" s="2">
        <v>44742</v>
      </c>
      <c r="H3605" s="2">
        <v>44854</v>
      </c>
      <c r="L3605" s="1" t="s">
        <v>3476</v>
      </c>
    </row>
    <row r="3606" spans="1:12" x14ac:dyDescent="0.35">
      <c r="A3606" s="1" t="s">
        <v>44918</v>
      </c>
      <c r="B3606" t="s">
        <v>27035</v>
      </c>
      <c r="C3606" t="s">
        <v>25773</v>
      </c>
      <c r="D3606" t="s">
        <v>28731</v>
      </c>
      <c r="E3606" s="1" t="s">
        <v>41312</v>
      </c>
      <c r="F3606" s="2">
        <v>32787</v>
      </c>
      <c r="G3606" s="2">
        <v>44742</v>
      </c>
      <c r="H3606" s="2">
        <v>44854</v>
      </c>
      <c r="L3606" s="1" t="s">
        <v>3477</v>
      </c>
    </row>
    <row r="3607" spans="1:12" x14ac:dyDescent="0.35">
      <c r="A3607" s="1" t="s">
        <v>44919</v>
      </c>
      <c r="B3607" t="s">
        <v>26778</v>
      </c>
      <c r="C3607" t="s">
        <v>25848</v>
      </c>
      <c r="D3607" t="s">
        <v>28732</v>
      </c>
      <c r="E3607" s="1" t="s">
        <v>41312</v>
      </c>
      <c r="F3607" s="2">
        <v>31681</v>
      </c>
      <c r="G3607" s="2">
        <v>44742</v>
      </c>
      <c r="H3607" s="2">
        <v>44854</v>
      </c>
      <c r="L3607" s="1" t="s">
        <v>3478</v>
      </c>
    </row>
    <row r="3608" spans="1:12" x14ac:dyDescent="0.35">
      <c r="A3608" s="1" t="s">
        <v>44920</v>
      </c>
      <c r="B3608" t="s">
        <v>25607</v>
      </c>
      <c r="C3608" t="s">
        <v>25595</v>
      </c>
      <c r="D3608" t="s">
        <v>26474</v>
      </c>
      <c r="E3608" s="1" t="s">
        <v>41312</v>
      </c>
      <c r="F3608" s="2">
        <v>24983</v>
      </c>
      <c r="G3608" s="2">
        <v>44742</v>
      </c>
      <c r="H3608" s="2">
        <v>44854</v>
      </c>
      <c r="L3608" s="1" t="s">
        <v>3479</v>
      </c>
    </row>
    <row r="3609" spans="1:12" x14ac:dyDescent="0.35">
      <c r="A3609" s="1" t="s">
        <v>44921</v>
      </c>
      <c r="B3609" t="s">
        <v>25770</v>
      </c>
      <c r="C3609" t="s">
        <v>25585</v>
      </c>
      <c r="D3609" t="s">
        <v>28733</v>
      </c>
      <c r="E3609" s="1" t="s">
        <v>41312</v>
      </c>
      <c r="F3609" s="2">
        <v>31674</v>
      </c>
      <c r="G3609" s="2">
        <v>44742</v>
      </c>
      <c r="H3609" s="2">
        <v>44854</v>
      </c>
      <c r="L3609" s="1" t="s">
        <v>3480</v>
      </c>
    </row>
    <row r="3610" spans="1:12" x14ac:dyDescent="0.35">
      <c r="A3610" s="1" t="s">
        <v>44922</v>
      </c>
      <c r="B3610" t="s">
        <v>25601</v>
      </c>
      <c r="C3610" t="s">
        <v>28734</v>
      </c>
      <c r="D3610" t="s">
        <v>28539</v>
      </c>
      <c r="E3610" s="1" t="s">
        <v>41312</v>
      </c>
      <c r="F3610" s="2">
        <v>27146</v>
      </c>
      <c r="G3610" s="2">
        <v>44742</v>
      </c>
      <c r="H3610" s="2">
        <v>44854</v>
      </c>
      <c r="L3610" s="1" t="s">
        <v>3481</v>
      </c>
    </row>
    <row r="3611" spans="1:12" x14ac:dyDescent="0.35">
      <c r="A3611" s="1" t="s">
        <v>44923</v>
      </c>
      <c r="B3611" t="s">
        <v>25905</v>
      </c>
      <c r="C3611" t="s">
        <v>26042</v>
      </c>
      <c r="D3611" t="s">
        <v>28691</v>
      </c>
      <c r="E3611" s="1" t="s">
        <v>41312</v>
      </c>
      <c r="F3611" s="2">
        <v>28079</v>
      </c>
      <c r="G3611" s="2">
        <v>44742</v>
      </c>
      <c r="H3611" s="2">
        <v>44854</v>
      </c>
      <c r="L3611" s="1" t="s">
        <v>3092</v>
      </c>
    </row>
    <row r="3612" spans="1:12" x14ac:dyDescent="0.35">
      <c r="A3612" s="1" t="s">
        <v>44924</v>
      </c>
      <c r="B3612" t="s">
        <v>26625</v>
      </c>
      <c r="C3612" t="s">
        <v>26221</v>
      </c>
      <c r="D3612" t="s">
        <v>25619</v>
      </c>
      <c r="E3612" s="1" t="s">
        <v>41312</v>
      </c>
      <c r="F3612" s="2">
        <v>27304</v>
      </c>
      <c r="G3612" s="2">
        <v>44725</v>
      </c>
      <c r="H3612" s="2">
        <v>44837</v>
      </c>
      <c r="L3612" s="1" t="s">
        <v>3482</v>
      </c>
    </row>
    <row r="3613" spans="1:12" x14ac:dyDescent="0.35">
      <c r="A3613" s="1" t="s">
        <v>44925</v>
      </c>
      <c r="B3613" t="s">
        <v>26221</v>
      </c>
      <c r="C3613" t="s">
        <v>25579</v>
      </c>
      <c r="D3613" t="s">
        <v>25968</v>
      </c>
      <c r="E3613" s="1" t="s">
        <v>41312</v>
      </c>
      <c r="F3613" s="2">
        <v>32278</v>
      </c>
      <c r="G3613" s="2">
        <v>44725</v>
      </c>
      <c r="H3613" s="2">
        <v>44837</v>
      </c>
      <c r="L3613" s="1" t="s">
        <v>3483</v>
      </c>
    </row>
    <row r="3614" spans="1:12" x14ac:dyDescent="0.35">
      <c r="A3614" s="1" t="s">
        <v>44926</v>
      </c>
      <c r="B3614" t="s">
        <v>26081</v>
      </c>
      <c r="C3614" t="s">
        <v>8823</v>
      </c>
      <c r="D3614" t="s">
        <v>25619</v>
      </c>
      <c r="E3614" s="1" t="s">
        <v>41312</v>
      </c>
      <c r="F3614" s="2">
        <v>32887</v>
      </c>
      <c r="G3614" s="2">
        <v>44726</v>
      </c>
      <c r="H3614" s="2">
        <v>44838</v>
      </c>
      <c r="L3614" s="1" t="s">
        <v>3484</v>
      </c>
    </row>
    <row r="3615" spans="1:12" x14ac:dyDescent="0.35">
      <c r="A3615" s="1" t="s">
        <v>44927</v>
      </c>
      <c r="B3615" t="s">
        <v>28636</v>
      </c>
      <c r="C3615" t="s">
        <v>26875</v>
      </c>
      <c r="D3615" t="s">
        <v>28735</v>
      </c>
      <c r="E3615" s="1" t="s">
        <v>41312</v>
      </c>
      <c r="F3615" s="2">
        <v>33404</v>
      </c>
      <c r="G3615" s="2">
        <v>44726</v>
      </c>
      <c r="H3615" s="2">
        <v>44838</v>
      </c>
      <c r="L3615" s="1" t="s">
        <v>3485</v>
      </c>
    </row>
    <row r="3616" spans="1:12" x14ac:dyDescent="0.35">
      <c r="A3616" s="1" t="s">
        <v>44928</v>
      </c>
      <c r="B3616" t="s">
        <v>26864</v>
      </c>
      <c r="C3616" t="s">
        <v>25576</v>
      </c>
      <c r="D3616" t="s">
        <v>28736</v>
      </c>
      <c r="E3616" s="1" t="s">
        <v>41312</v>
      </c>
      <c r="F3616" s="2">
        <v>26453</v>
      </c>
      <c r="G3616" s="2">
        <v>44726</v>
      </c>
      <c r="H3616" s="2">
        <v>44838</v>
      </c>
      <c r="L3616" s="1" t="s">
        <v>3486</v>
      </c>
    </row>
    <row r="3617" spans="1:12" x14ac:dyDescent="0.35">
      <c r="A3617" s="1" t="s">
        <v>44929</v>
      </c>
      <c r="B3617" t="s">
        <v>25633</v>
      </c>
      <c r="C3617" t="s">
        <v>27954</v>
      </c>
      <c r="D3617" t="s">
        <v>27182</v>
      </c>
      <c r="E3617" s="1" t="s">
        <v>41312</v>
      </c>
      <c r="F3617" s="2">
        <v>18530</v>
      </c>
      <c r="G3617" s="2">
        <v>44726</v>
      </c>
      <c r="H3617" s="2">
        <v>44838</v>
      </c>
      <c r="L3617" s="1" t="s">
        <v>3487</v>
      </c>
    </row>
    <row r="3618" spans="1:12" x14ac:dyDescent="0.35">
      <c r="A3618" s="1" t="s">
        <v>44930</v>
      </c>
      <c r="B3618" t="s">
        <v>28659</v>
      </c>
      <c r="C3618" t="s">
        <v>25633</v>
      </c>
      <c r="D3618" t="s">
        <v>27373</v>
      </c>
      <c r="E3618" s="1" t="s">
        <v>41312</v>
      </c>
      <c r="F3618" s="2">
        <v>28923</v>
      </c>
      <c r="G3618" s="2">
        <v>44726</v>
      </c>
      <c r="H3618" s="2">
        <v>44838</v>
      </c>
      <c r="L3618" s="1" t="s">
        <v>3488</v>
      </c>
    </row>
    <row r="3619" spans="1:12" x14ac:dyDescent="0.35">
      <c r="A3619" s="1" t="s">
        <v>44931</v>
      </c>
      <c r="B3619" t="s">
        <v>25585</v>
      </c>
      <c r="C3619" t="s">
        <v>25735</v>
      </c>
      <c r="D3619" t="s">
        <v>28737</v>
      </c>
      <c r="E3619" s="1" t="s">
        <v>41312</v>
      </c>
      <c r="F3619" s="2">
        <v>21751</v>
      </c>
      <c r="G3619" s="2">
        <v>44726</v>
      </c>
      <c r="H3619" s="2">
        <v>44838</v>
      </c>
      <c r="L3619" s="1" t="s">
        <v>3489</v>
      </c>
    </row>
    <row r="3620" spans="1:12" x14ac:dyDescent="0.35">
      <c r="A3620" s="1" t="s">
        <v>44932</v>
      </c>
      <c r="B3620" t="s">
        <v>25656</v>
      </c>
      <c r="C3620" t="s">
        <v>26875</v>
      </c>
      <c r="D3620" t="s">
        <v>28738</v>
      </c>
      <c r="E3620" s="1" t="s">
        <v>41312</v>
      </c>
      <c r="F3620" s="2">
        <v>30793</v>
      </c>
      <c r="G3620" s="2">
        <v>44726</v>
      </c>
      <c r="H3620" s="2">
        <v>44838</v>
      </c>
      <c r="L3620" s="1" t="s">
        <v>3490</v>
      </c>
    </row>
    <row r="3621" spans="1:12" x14ac:dyDescent="0.35">
      <c r="A3621" s="1" t="s">
        <v>44933</v>
      </c>
      <c r="B3621" t="s">
        <v>25824</v>
      </c>
      <c r="C3621" t="s">
        <v>27834</v>
      </c>
      <c r="D3621" t="s">
        <v>26265</v>
      </c>
      <c r="E3621" s="1" t="s">
        <v>41312</v>
      </c>
      <c r="F3621" s="2">
        <v>27547</v>
      </c>
      <c r="G3621" s="2">
        <v>44713</v>
      </c>
      <c r="H3621" s="2">
        <v>44825</v>
      </c>
      <c r="L3621" s="1" t="s">
        <v>3491</v>
      </c>
    </row>
    <row r="3622" spans="1:12" x14ac:dyDescent="0.35">
      <c r="A3622" s="1" t="s">
        <v>44934</v>
      </c>
      <c r="B3622" t="s">
        <v>25770</v>
      </c>
      <c r="C3622" t="s">
        <v>25690</v>
      </c>
      <c r="D3622" t="s">
        <v>25666</v>
      </c>
      <c r="E3622" s="1" t="s">
        <v>41312</v>
      </c>
      <c r="F3622" s="2">
        <v>26350</v>
      </c>
      <c r="G3622" s="2">
        <v>44713</v>
      </c>
      <c r="H3622" s="2">
        <v>44825</v>
      </c>
      <c r="L3622" s="1" t="s">
        <v>3492</v>
      </c>
    </row>
    <row r="3623" spans="1:12" x14ac:dyDescent="0.35">
      <c r="A3623" s="1" t="s">
        <v>44935</v>
      </c>
      <c r="B3623" t="s">
        <v>27184</v>
      </c>
      <c r="C3623" t="s">
        <v>25611</v>
      </c>
      <c r="D3623" t="s">
        <v>28739</v>
      </c>
      <c r="E3623" s="1" t="s">
        <v>41312</v>
      </c>
      <c r="F3623" s="2">
        <v>36543</v>
      </c>
      <c r="G3623" s="2">
        <v>44713</v>
      </c>
      <c r="H3623" s="2">
        <v>44825</v>
      </c>
      <c r="L3623" s="1" t="s">
        <v>3135</v>
      </c>
    </row>
    <row r="3624" spans="1:12" x14ac:dyDescent="0.35">
      <c r="A3624" s="1" t="s">
        <v>44936</v>
      </c>
      <c r="B3624" t="s">
        <v>25595</v>
      </c>
      <c r="C3624" t="s">
        <v>26604</v>
      </c>
      <c r="D3624" t="s">
        <v>27278</v>
      </c>
      <c r="E3624" s="1" t="s">
        <v>41312</v>
      </c>
      <c r="F3624" s="2">
        <v>34174</v>
      </c>
      <c r="G3624" s="2">
        <v>44713</v>
      </c>
      <c r="H3624" s="2">
        <v>44825</v>
      </c>
      <c r="L3624" s="1" t="s">
        <v>3493</v>
      </c>
    </row>
    <row r="3625" spans="1:12" x14ac:dyDescent="0.35">
      <c r="A3625" s="1" t="s">
        <v>44937</v>
      </c>
      <c r="B3625" t="s">
        <v>25947</v>
      </c>
      <c r="C3625" t="s">
        <v>25740</v>
      </c>
      <c r="D3625" t="s">
        <v>28740</v>
      </c>
      <c r="E3625" s="1" t="s">
        <v>41312</v>
      </c>
      <c r="F3625" s="2">
        <v>30663</v>
      </c>
      <c r="G3625" s="2">
        <v>44720</v>
      </c>
      <c r="H3625" s="2">
        <v>44832</v>
      </c>
      <c r="L3625" s="1" t="s">
        <v>3494</v>
      </c>
    </row>
    <row r="3626" spans="1:12" x14ac:dyDescent="0.35">
      <c r="A3626" s="1" t="s">
        <v>44938</v>
      </c>
      <c r="B3626" t="s">
        <v>26042</v>
      </c>
      <c r="C3626" t="s">
        <v>26869</v>
      </c>
      <c r="D3626" t="s">
        <v>28741</v>
      </c>
      <c r="E3626" s="1" t="s">
        <v>41312</v>
      </c>
      <c r="F3626" s="2">
        <v>26705</v>
      </c>
      <c r="G3626" s="2">
        <v>44720</v>
      </c>
      <c r="H3626" s="2">
        <v>44832</v>
      </c>
      <c r="L3626" s="1" t="s">
        <v>3134</v>
      </c>
    </row>
    <row r="3627" spans="1:12" x14ac:dyDescent="0.35">
      <c r="A3627" s="1" t="s">
        <v>44939</v>
      </c>
      <c r="B3627" t="s">
        <v>25576</v>
      </c>
      <c r="C3627" t="s">
        <v>26221</v>
      </c>
      <c r="D3627" t="s">
        <v>26415</v>
      </c>
      <c r="E3627" s="1" t="s">
        <v>41312</v>
      </c>
      <c r="F3627" s="2">
        <v>23711</v>
      </c>
      <c r="G3627" s="2">
        <v>44720</v>
      </c>
      <c r="H3627" s="2">
        <v>44832</v>
      </c>
      <c r="L3627" s="1" t="s">
        <v>3495</v>
      </c>
    </row>
    <row r="3628" spans="1:12" x14ac:dyDescent="0.35">
      <c r="A3628" s="1" t="s">
        <v>44940</v>
      </c>
      <c r="B3628" t="s">
        <v>25595</v>
      </c>
      <c r="C3628" t="s">
        <v>28527</v>
      </c>
      <c r="D3628" t="s">
        <v>25942</v>
      </c>
      <c r="E3628" s="1" t="s">
        <v>41312</v>
      </c>
      <c r="F3628" s="2">
        <v>28405</v>
      </c>
      <c r="G3628" s="2">
        <v>44720</v>
      </c>
      <c r="H3628" s="2">
        <v>44832</v>
      </c>
      <c r="L3628" s="1" t="s">
        <v>3496</v>
      </c>
    </row>
    <row r="3629" spans="1:12" x14ac:dyDescent="0.35">
      <c r="A3629" s="1" t="s">
        <v>44941</v>
      </c>
      <c r="B3629" t="s">
        <v>26591</v>
      </c>
      <c r="C3629" t="s">
        <v>25595</v>
      </c>
      <c r="D3629" t="s">
        <v>28742</v>
      </c>
      <c r="E3629" s="1" t="s">
        <v>41312</v>
      </c>
      <c r="F3629" s="2">
        <v>36598</v>
      </c>
      <c r="G3629" s="2">
        <v>44720</v>
      </c>
      <c r="H3629" s="2">
        <v>44832</v>
      </c>
      <c r="L3629" s="1" t="s">
        <v>3497</v>
      </c>
    </row>
    <row r="3630" spans="1:12" x14ac:dyDescent="0.35">
      <c r="A3630" s="1" t="s">
        <v>44942</v>
      </c>
      <c r="B3630" t="s">
        <v>28369</v>
      </c>
      <c r="C3630" t="s">
        <v>25579</v>
      </c>
      <c r="D3630" t="s">
        <v>28743</v>
      </c>
      <c r="E3630" s="1" t="s">
        <v>41312</v>
      </c>
      <c r="F3630" s="2">
        <v>32463</v>
      </c>
      <c r="G3630" s="2">
        <v>44735</v>
      </c>
      <c r="H3630" s="2">
        <v>44847</v>
      </c>
      <c r="L3630" s="1" t="s">
        <v>3498</v>
      </c>
    </row>
    <row r="3631" spans="1:12" x14ac:dyDescent="0.35">
      <c r="A3631" s="1" t="s">
        <v>44943</v>
      </c>
      <c r="B3631" t="s">
        <v>25579</v>
      </c>
      <c r="C3631" t="s">
        <v>25582</v>
      </c>
      <c r="D3631" t="s">
        <v>25698</v>
      </c>
      <c r="E3631" s="1" t="s">
        <v>41312</v>
      </c>
      <c r="F3631" s="2">
        <v>21671</v>
      </c>
      <c r="G3631" s="2">
        <v>44735</v>
      </c>
      <c r="H3631" s="2">
        <v>44847</v>
      </c>
      <c r="L3631" s="1" t="s">
        <v>3498</v>
      </c>
    </row>
    <row r="3632" spans="1:12" x14ac:dyDescent="0.35">
      <c r="A3632" s="1" t="s">
        <v>44944</v>
      </c>
      <c r="B3632" t="s">
        <v>25872</v>
      </c>
      <c r="C3632" t="s">
        <v>25872</v>
      </c>
      <c r="D3632" t="s">
        <v>27456</v>
      </c>
      <c r="E3632" s="1" t="s">
        <v>41312</v>
      </c>
      <c r="F3632" s="2">
        <v>33902</v>
      </c>
      <c r="G3632" s="2">
        <v>44735</v>
      </c>
      <c r="H3632" s="2">
        <v>44847</v>
      </c>
      <c r="L3632" s="1" t="s">
        <v>3499</v>
      </c>
    </row>
    <row r="3633" spans="1:12" x14ac:dyDescent="0.35">
      <c r="A3633" s="1" t="s">
        <v>44945</v>
      </c>
      <c r="B3633" t="s">
        <v>25903</v>
      </c>
      <c r="C3633" t="s">
        <v>26119</v>
      </c>
      <c r="D3633" t="s">
        <v>26331</v>
      </c>
      <c r="E3633" s="1" t="s">
        <v>41312</v>
      </c>
      <c r="F3633" s="2">
        <v>33735</v>
      </c>
      <c r="G3633" s="2">
        <v>44725</v>
      </c>
      <c r="H3633" s="2">
        <v>44837</v>
      </c>
      <c r="L3633" s="1" t="s">
        <v>3500</v>
      </c>
    </row>
    <row r="3634" spans="1:12" x14ac:dyDescent="0.35">
      <c r="A3634" s="1" t="s">
        <v>44946</v>
      </c>
      <c r="B3634" t="s">
        <v>26818</v>
      </c>
      <c r="C3634" t="s">
        <v>26604</v>
      </c>
      <c r="D3634" t="s">
        <v>25837</v>
      </c>
      <c r="E3634" s="1" t="s">
        <v>41312</v>
      </c>
      <c r="F3634" s="2">
        <v>27911</v>
      </c>
      <c r="G3634" s="2">
        <v>44725</v>
      </c>
      <c r="H3634" s="2">
        <v>44837</v>
      </c>
      <c r="L3634" s="1" t="s">
        <v>3501</v>
      </c>
    </row>
    <row r="3635" spans="1:12" x14ac:dyDescent="0.35">
      <c r="A3635" s="1" t="s">
        <v>44947</v>
      </c>
      <c r="B3635" t="s">
        <v>25872</v>
      </c>
      <c r="C3635" t="s">
        <v>28744</v>
      </c>
      <c r="D3635" t="s">
        <v>25609</v>
      </c>
      <c r="E3635" s="1" t="s">
        <v>41312</v>
      </c>
      <c r="F3635" s="2">
        <v>20001</v>
      </c>
      <c r="G3635" s="2">
        <v>44725</v>
      </c>
      <c r="H3635" s="2">
        <v>44837</v>
      </c>
      <c r="L3635" s="1" t="s">
        <v>3502</v>
      </c>
    </row>
    <row r="3636" spans="1:12" x14ac:dyDescent="0.35">
      <c r="A3636" s="1" t="s">
        <v>44948</v>
      </c>
      <c r="B3636" t="s">
        <v>25699</v>
      </c>
      <c r="C3636" t="s">
        <v>25947</v>
      </c>
      <c r="D3636" t="s">
        <v>28745</v>
      </c>
      <c r="E3636" s="1" t="s">
        <v>41312</v>
      </c>
      <c r="F3636" s="2">
        <v>34279</v>
      </c>
      <c r="G3636" s="2">
        <v>44740</v>
      </c>
      <c r="H3636" s="2">
        <v>44852</v>
      </c>
      <c r="L3636" s="1" t="s">
        <v>3503</v>
      </c>
    </row>
    <row r="3637" spans="1:12" x14ac:dyDescent="0.35">
      <c r="A3637" s="1" t="s">
        <v>44949</v>
      </c>
      <c r="B3637" t="s">
        <v>25740</v>
      </c>
      <c r="C3637" t="s">
        <v>27374</v>
      </c>
      <c r="D3637" t="s">
        <v>28746</v>
      </c>
      <c r="E3637" s="1" t="s">
        <v>41313</v>
      </c>
      <c r="F3637" s="2">
        <v>37877</v>
      </c>
      <c r="G3637" s="2">
        <v>44740</v>
      </c>
      <c r="H3637" s="2">
        <v>44852</v>
      </c>
      <c r="L3637" s="1" t="s">
        <v>3504</v>
      </c>
    </row>
    <row r="3638" spans="1:12" x14ac:dyDescent="0.35">
      <c r="A3638" s="1" t="s">
        <v>44950</v>
      </c>
      <c r="B3638" t="s">
        <v>25978</v>
      </c>
      <c r="C3638" t="s">
        <v>28405</v>
      </c>
      <c r="D3638" t="s">
        <v>28747</v>
      </c>
      <c r="E3638" s="1" t="s">
        <v>41312</v>
      </c>
      <c r="F3638" s="2">
        <v>29538</v>
      </c>
      <c r="G3638" s="2">
        <v>44740</v>
      </c>
      <c r="H3638" s="2">
        <v>44852</v>
      </c>
      <c r="L3638" s="1" t="s">
        <v>3505</v>
      </c>
    </row>
    <row r="3639" spans="1:12" x14ac:dyDescent="0.35">
      <c r="A3639" s="1" t="s">
        <v>44951</v>
      </c>
      <c r="B3639" t="s">
        <v>25585</v>
      </c>
      <c r="C3639" t="s">
        <v>25578</v>
      </c>
      <c r="D3639" t="s">
        <v>28748</v>
      </c>
      <c r="E3639" s="1" t="s">
        <v>41312</v>
      </c>
      <c r="F3639" s="2">
        <v>29035</v>
      </c>
      <c r="G3639" s="2">
        <v>44740</v>
      </c>
      <c r="H3639" s="2">
        <v>44852</v>
      </c>
      <c r="L3639" s="1" t="s">
        <v>3506</v>
      </c>
    </row>
    <row r="3640" spans="1:12" x14ac:dyDescent="0.35">
      <c r="A3640" s="1" t="s">
        <v>44952</v>
      </c>
      <c r="B3640" t="s">
        <v>25978</v>
      </c>
      <c r="C3640" t="s">
        <v>25595</v>
      </c>
      <c r="D3640" t="s">
        <v>28749</v>
      </c>
      <c r="E3640" s="1" t="s">
        <v>41312</v>
      </c>
      <c r="F3640" s="2">
        <v>36516</v>
      </c>
      <c r="G3640" s="2">
        <v>44740</v>
      </c>
      <c r="H3640" s="2">
        <v>44852</v>
      </c>
      <c r="L3640" s="1" t="s">
        <v>3507</v>
      </c>
    </row>
    <row r="3641" spans="1:12" x14ac:dyDescent="0.35">
      <c r="A3641" s="1" t="s">
        <v>44953</v>
      </c>
      <c r="B3641" t="s">
        <v>25872</v>
      </c>
      <c r="C3641" t="s">
        <v>25582</v>
      </c>
      <c r="D3641" t="s">
        <v>28750</v>
      </c>
      <c r="E3641" s="1" t="s">
        <v>41312</v>
      </c>
      <c r="F3641" s="2">
        <v>29713</v>
      </c>
      <c r="G3641" s="2">
        <v>44741</v>
      </c>
      <c r="H3641" s="2">
        <v>44853</v>
      </c>
      <c r="L3641" s="1" t="s">
        <v>3508</v>
      </c>
    </row>
    <row r="3642" spans="1:12" x14ac:dyDescent="0.35">
      <c r="A3642" s="1" t="s">
        <v>44954</v>
      </c>
      <c r="B3642" t="s">
        <v>25996</v>
      </c>
      <c r="C3642" t="s">
        <v>26068</v>
      </c>
      <c r="D3642" t="s">
        <v>28751</v>
      </c>
      <c r="E3642" s="1" t="s">
        <v>41312</v>
      </c>
      <c r="F3642" s="2">
        <v>26359</v>
      </c>
      <c r="G3642" s="2">
        <v>44741</v>
      </c>
      <c r="H3642" s="2">
        <v>44853</v>
      </c>
      <c r="L3642" s="1" t="s">
        <v>3509</v>
      </c>
    </row>
    <row r="3643" spans="1:12" x14ac:dyDescent="0.35">
      <c r="A3643" s="1" t="s">
        <v>44955</v>
      </c>
      <c r="B3643" t="s">
        <v>27826</v>
      </c>
      <c r="C3643" t="s">
        <v>25656</v>
      </c>
      <c r="D3643" t="s">
        <v>26519</v>
      </c>
      <c r="E3643" s="1" t="s">
        <v>41312</v>
      </c>
      <c r="F3643" s="2">
        <v>22901</v>
      </c>
      <c r="G3643" s="2">
        <v>44741</v>
      </c>
      <c r="H3643" s="2">
        <v>44853</v>
      </c>
      <c r="L3643" s="1" t="s">
        <v>3510</v>
      </c>
    </row>
    <row r="3644" spans="1:12" x14ac:dyDescent="0.35">
      <c r="A3644" s="1" t="s">
        <v>44956</v>
      </c>
      <c r="B3644" t="s">
        <v>27826</v>
      </c>
      <c r="C3644" t="s">
        <v>25656</v>
      </c>
      <c r="D3644" t="s">
        <v>25649</v>
      </c>
      <c r="E3644" s="1" t="s">
        <v>41312</v>
      </c>
      <c r="F3644" s="2">
        <v>35337</v>
      </c>
      <c r="G3644" s="2">
        <v>44741</v>
      </c>
      <c r="H3644" s="2">
        <v>44853</v>
      </c>
      <c r="L3644" s="1" t="s">
        <v>3511</v>
      </c>
    </row>
    <row r="3645" spans="1:12" x14ac:dyDescent="0.35">
      <c r="A3645" s="1" t="s">
        <v>44957</v>
      </c>
      <c r="B3645" t="s">
        <v>26083</v>
      </c>
      <c r="C3645" t="s">
        <v>26221</v>
      </c>
      <c r="D3645" t="s">
        <v>28752</v>
      </c>
      <c r="E3645" s="1" t="s">
        <v>41312</v>
      </c>
      <c r="F3645" s="2">
        <v>24748</v>
      </c>
      <c r="G3645" s="2">
        <v>44741</v>
      </c>
      <c r="H3645" s="2">
        <v>44853</v>
      </c>
      <c r="L3645" s="1" t="s">
        <v>3512</v>
      </c>
    </row>
    <row r="3646" spans="1:12" x14ac:dyDescent="0.35">
      <c r="A3646" s="1" t="s">
        <v>44958</v>
      </c>
      <c r="B3646" t="s">
        <v>25578</v>
      </c>
      <c r="C3646" t="s">
        <v>25578</v>
      </c>
      <c r="D3646" t="s">
        <v>25813</v>
      </c>
      <c r="E3646" s="1" t="s">
        <v>41312</v>
      </c>
      <c r="F3646" s="2">
        <v>31826</v>
      </c>
      <c r="G3646" s="2">
        <v>44741</v>
      </c>
      <c r="H3646" s="2">
        <v>44853</v>
      </c>
      <c r="L3646" s="1" t="s">
        <v>3511</v>
      </c>
    </row>
    <row r="3647" spans="1:12" x14ac:dyDescent="0.35">
      <c r="A3647" s="1" t="s">
        <v>44959</v>
      </c>
      <c r="B3647" t="s">
        <v>25637</v>
      </c>
      <c r="C3647" t="s">
        <v>25576</v>
      </c>
      <c r="D3647" t="s">
        <v>25863</v>
      </c>
      <c r="E3647" s="1" t="s">
        <v>41312</v>
      </c>
      <c r="F3647" s="2">
        <v>26477</v>
      </c>
      <c r="G3647" s="2">
        <v>44720</v>
      </c>
      <c r="H3647" s="2">
        <v>44832</v>
      </c>
      <c r="L3647" s="1" t="s">
        <v>3513</v>
      </c>
    </row>
    <row r="3648" spans="1:12" x14ac:dyDescent="0.35">
      <c r="A3648" s="1" t="s">
        <v>44960</v>
      </c>
      <c r="B3648" t="s">
        <v>25656</v>
      </c>
      <c r="C3648" t="s">
        <v>25770</v>
      </c>
      <c r="D3648" t="s">
        <v>28753</v>
      </c>
      <c r="E3648" s="1" t="s">
        <v>41312</v>
      </c>
      <c r="F3648" s="2">
        <v>23698</v>
      </c>
      <c r="G3648" s="2">
        <v>44720</v>
      </c>
      <c r="H3648" s="2">
        <v>44832</v>
      </c>
      <c r="L3648" s="1" t="s">
        <v>3514</v>
      </c>
    </row>
    <row r="3649" spans="1:12" x14ac:dyDescent="0.35">
      <c r="A3649" s="1" t="s">
        <v>44961</v>
      </c>
      <c r="B3649" t="s">
        <v>25725</v>
      </c>
      <c r="C3649" t="s">
        <v>25578</v>
      </c>
      <c r="D3649" t="s">
        <v>28754</v>
      </c>
      <c r="E3649" s="1" t="s">
        <v>41312</v>
      </c>
      <c r="F3649" s="2">
        <v>35153</v>
      </c>
      <c r="G3649" s="2">
        <v>44720</v>
      </c>
      <c r="H3649" s="2">
        <v>44832</v>
      </c>
      <c r="L3649" s="1" t="s">
        <v>3515</v>
      </c>
    </row>
    <row r="3650" spans="1:12" x14ac:dyDescent="0.35">
      <c r="A3650" s="1" t="s">
        <v>44962</v>
      </c>
      <c r="B3650" t="s">
        <v>25578</v>
      </c>
      <c r="C3650" t="s">
        <v>28755</v>
      </c>
      <c r="D3650" t="s">
        <v>28756</v>
      </c>
      <c r="E3650" s="1" t="s">
        <v>41312</v>
      </c>
      <c r="F3650" s="2">
        <v>33178</v>
      </c>
      <c r="G3650" s="2">
        <v>44741</v>
      </c>
      <c r="H3650" s="2">
        <v>44853</v>
      </c>
      <c r="L3650" s="1" t="s">
        <v>3516</v>
      </c>
    </row>
    <row r="3651" spans="1:12" x14ac:dyDescent="0.35">
      <c r="A3651" s="1" t="s">
        <v>44963</v>
      </c>
      <c r="B3651" t="s">
        <v>25656</v>
      </c>
      <c r="C3651" t="s">
        <v>25656</v>
      </c>
      <c r="D3651" t="s">
        <v>26196</v>
      </c>
      <c r="E3651" s="1" t="s">
        <v>41312</v>
      </c>
      <c r="F3651" s="2">
        <v>28992</v>
      </c>
      <c r="G3651" s="2">
        <v>44741</v>
      </c>
      <c r="H3651" s="2">
        <v>44853</v>
      </c>
      <c r="L3651" s="1" t="s">
        <v>3517</v>
      </c>
    </row>
    <row r="3652" spans="1:12" x14ac:dyDescent="0.35">
      <c r="A3652" s="1" t="s">
        <v>44964</v>
      </c>
      <c r="B3652" t="s">
        <v>26295</v>
      </c>
      <c r="C3652" t="s">
        <v>25656</v>
      </c>
      <c r="D3652" t="s">
        <v>28757</v>
      </c>
      <c r="E3652" s="1" t="s">
        <v>41312</v>
      </c>
      <c r="F3652" s="2">
        <v>34499</v>
      </c>
      <c r="G3652" s="2">
        <v>44720</v>
      </c>
      <c r="H3652" s="2">
        <v>44832</v>
      </c>
      <c r="L3652" s="1" t="s">
        <v>3518</v>
      </c>
    </row>
    <row r="3653" spans="1:12" x14ac:dyDescent="0.35">
      <c r="A3653" s="1" t="s">
        <v>44965</v>
      </c>
      <c r="B3653" t="s">
        <v>25578</v>
      </c>
      <c r="C3653" t="s">
        <v>27302</v>
      </c>
      <c r="D3653" t="s">
        <v>25691</v>
      </c>
      <c r="E3653" s="1" t="s">
        <v>41312</v>
      </c>
      <c r="F3653" s="2">
        <v>29416</v>
      </c>
      <c r="G3653" s="2">
        <v>44720</v>
      </c>
      <c r="H3653" s="2">
        <v>44832</v>
      </c>
      <c r="L3653" s="1" t="s">
        <v>3519</v>
      </c>
    </row>
    <row r="3654" spans="1:12" x14ac:dyDescent="0.35">
      <c r="A3654" s="1" t="s">
        <v>44966</v>
      </c>
      <c r="B3654" t="s">
        <v>25725</v>
      </c>
      <c r="C3654" t="s">
        <v>25578</v>
      </c>
      <c r="D3654" t="s">
        <v>28758</v>
      </c>
      <c r="E3654" s="1" t="s">
        <v>41312</v>
      </c>
      <c r="F3654" s="2">
        <v>33813</v>
      </c>
      <c r="G3654" s="2">
        <v>44720</v>
      </c>
      <c r="H3654" s="2">
        <v>44832</v>
      </c>
      <c r="L3654" s="1" t="s">
        <v>3520</v>
      </c>
    </row>
    <row r="3655" spans="1:12" x14ac:dyDescent="0.35">
      <c r="A3655" s="1" t="s">
        <v>44967</v>
      </c>
      <c r="B3655" t="s">
        <v>25601</v>
      </c>
      <c r="C3655" t="s">
        <v>25656</v>
      </c>
      <c r="D3655" t="s">
        <v>26265</v>
      </c>
      <c r="E3655" s="1" t="s">
        <v>41312</v>
      </c>
      <c r="F3655" s="2">
        <v>27794</v>
      </c>
      <c r="G3655" s="2">
        <v>44742</v>
      </c>
      <c r="H3655" s="2">
        <v>44854</v>
      </c>
      <c r="L3655" s="1" t="s">
        <v>3521</v>
      </c>
    </row>
    <row r="3656" spans="1:12" x14ac:dyDescent="0.35">
      <c r="A3656" s="1" t="s">
        <v>44968</v>
      </c>
      <c r="B3656" t="s">
        <v>28759</v>
      </c>
      <c r="C3656" t="s">
        <v>25627</v>
      </c>
      <c r="D3656" t="s">
        <v>26415</v>
      </c>
      <c r="E3656" s="1" t="s">
        <v>41312</v>
      </c>
      <c r="F3656" s="2">
        <v>35240</v>
      </c>
      <c r="G3656" s="2">
        <v>44742</v>
      </c>
      <c r="H3656" s="2">
        <v>44854</v>
      </c>
      <c r="L3656" s="1" t="s">
        <v>3522</v>
      </c>
    </row>
    <row r="3657" spans="1:12" x14ac:dyDescent="0.35">
      <c r="A3657" s="1" t="s">
        <v>44969</v>
      </c>
      <c r="B3657" t="s">
        <v>28760</v>
      </c>
      <c r="C3657" t="s">
        <v>26983</v>
      </c>
      <c r="D3657" t="s">
        <v>25836</v>
      </c>
      <c r="E3657" s="1" t="s">
        <v>41312</v>
      </c>
      <c r="F3657" s="2">
        <v>30525</v>
      </c>
      <c r="G3657" s="2">
        <v>44742</v>
      </c>
      <c r="H3657" s="2">
        <v>44854</v>
      </c>
      <c r="L3657" s="1" t="s">
        <v>3523</v>
      </c>
    </row>
    <row r="3658" spans="1:12" x14ac:dyDescent="0.35">
      <c r="A3658" s="1" t="s">
        <v>44970</v>
      </c>
      <c r="B3658" t="s">
        <v>25725</v>
      </c>
      <c r="C3658" t="s">
        <v>25601</v>
      </c>
      <c r="D3658" t="s">
        <v>28761</v>
      </c>
      <c r="E3658" s="1" t="s">
        <v>41312</v>
      </c>
      <c r="F3658" s="2">
        <v>30896</v>
      </c>
      <c r="G3658" s="2">
        <v>44732</v>
      </c>
      <c r="H3658" s="2">
        <v>44844</v>
      </c>
      <c r="L3658" s="1" t="s">
        <v>3524</v>
      </c>
    </row>
    <row r="3659" spans="1:12" x14ac:dyDescent="0.35">
      <c r="A3659" s="1" t="s">
        <v>44971</v>
      </c>
      <c r="B3659" t="s">
        <v>25611</v>
      </c>
      <c r="C3659" t="s">
        <v>26983</v>
      </c>
      <c r="D3659" t="s">
        <v>28762</v>
      </c>
      <c r="E3659" s="1" t="s">
        <v>41312</v>
      </c>
      <c r="F3659" s="2">
        <v>33631</v>
      </c>
      <c r="G3659" s="2">
        <v>44732</v>
      </c>
      <c r="H3659" s="2">
        <v>44844</v>
      </c>
      <c r="L3659" s="1" t="s">
        <v>3525</v>
      </c>
    </row>
    <row r="3660" spans="1:12" x14ac:dyDescent="0.35">
      <c r="A3660" s="1" t="s">
        <v>44972</v>
      </c>
      <c r="B3660" t="s">
        <v>27647</v>
      </c>
      <c r="C3660" t="s">
        <v>26460</v>
      </c>
      <c r="D3660" t="s">
        <v>28763</v>
      </c>
      <c r="E3660" s="1" t="s">
        <v>41312</v>
      </c>
      <c r="F3660" s="2">
        <v>26660</v>
      </c>
      <c r="G3660" s="2">
        <v>44732</v>
      </c>
      <c r="H3660" s="2">
        <v>44844</v>
      </c>
      <c r="L3660" s="1" t="s">
        <v>3526</v>
      </c>
    </row>
    <row r="3661" spans="1:12" x14ac:dyDescent="0.35">
      <c r="A3661" s="1" t="s">
        <v>44973</v>
      </c>
      <c r="B3661" t="s">
        <v>26139</v>
      </c>
      <c r="C3661" t="s">
        <v>25690</v>
      </c>
      <c r="D3661" t="s">
        <v>25923</v>
      </c>
      <c r="E3661" s="1" t="s">
        <v>41312</v>
      </c>
      <c r="F3661" s="2">
        <v>23776</v>
      </c>
      <c r="G3661" s="2">
        <v>44732</v>
      </c>
      <c r="H3661" s="2">
        <v>44844</v>
      </c>
      <c r="L3661" s="1" t="s">
        <v>3527</v>
      </c>
    </row>
    <row r="3662" spans="1:12" x14ac:dyDescent="0.35">
      <c r="A3662" s="1" t="s">
        <v>44974</v>
      </c>
      <c r="B3662" t="s">
        <v>25879</v>
      </c>
      <c r="C3662" t="s">
        <v>25601</v>
      </c>
      <c r="D3662" t="s">
        <v>28764</v>
      </c>
      <c r="E3662" s="1" t="s">
        <v>41312</v>
      </c>
      <c r="F3662" s="2">
        <v>36496</v>
      </c>
      <c r="G3662" s="2">
        <v>44732</v>
      </c>
      <c r="H3662" s="2">
        <v>44844</v>
      </c>
      <c r="L3662" s="1" t="s">
        <v>3528</v>
      </c>
    </row>
    <row r="3663" spans="1:12" x14ac:dyDescent="0.35">
      <c r="A3663" s="1" t="s">
        <v>44975</v>
      </c>
      <c r="B3663" t="s">
        <v>28765</v>
      </c>
      <c r="C3663" t="s">
        <v>26295</v>
      </c>
      <c r="D3663" t="s">
        <v>28766</v>
      </c>
      <c r="E3663" s="1" t="s">
        <v>41312</v>
      </c>
      <c r="F3663" s="2">
        <v>35327</v>
      </c>
      <c r="G3663" s="2">
        <v>44742</v>
      </c>
      <c r="H3663" s="2">
        <v>44854</v>
      </c>
      <c r="L3663" s="1" t="s">
        <v>3529</v>
      </c>
    </row>
    <row r="3664" spans="1:12" x14ac:dyDescent="0.35">
      <c r="A3664" s="1" t="s">
        <v>44976</v>
      </c>
      <c r="B3664" t="s">
        <v>25656</v>
      </c>
      <c r="C3664" t="s">
        <v>25656</v>
      </c>
      <c r="D3664" t="s">
        <v>5656</v>
      </c>
      <c r="E3664" s="1" t="s">
        <v>41312</v>
      </c>
      <c r="F3664" s="2">
        <v>20302</v>
      </c>
      <c r="G3664" s="2">
        <v>44742</v>
      </c>
      <c r="H3664" s="2">
        <v>44854</v>
      </c>
      <c r="L3664" s="1" t="s">
        <v>3530</v>
      </c>
    </row>
    <row r="3665" spans="1:12" x14ac:dyDescent="0.35">
      <c r="A3665" s="1" t="s">
        <v>44977</v>
      </c>
      <c r="B3665" t="s">
        <v>25627</v>
      </c>
      <c r="C3665" t="s">
        <v>25656</v>
      </c>
      <c r="D3665" t="s">
        <v>28767</v>
      </c>
      <c r="E3665" s="1" t="s">
        <v>41312</v>
      </c>
      <c r="F3665" s="2">
        <v>23283</v>
      </c>
      <c r="G3665" s="2">
        <v>44742</v>
      </c>
      <c r="H3665" s="2">
        <v>44854</v>
      </c>
      <c r="L3665" s="1" t="s">
        <v>3531</v>
      </c>
    </row>
    <row r="3666" spans="1:12" x14ac:dyDescent="0.35">
      <c r="A3666" s="1" t="s">
        <v>44978</v>
      </c>
      <c r="B3666" t="s">
        <v>25690</v>
      </c>
      <c r="C3666" t="s">
        <v>28072</v>
      </c>
      <c r="D3666" t="s">
        <v>27111</v>
      </c>
      <c r="E3666" s="1" t="s">
        <v>41312</v>
      </c>
      <c r="F3666" s="2">
        <v>21128</v>
      </c>
      <c r="G3666" s="2">
        <v>44732</v>
      </c>
      <c r="H3666" s="2">
        <v>44844</v>
      </c>
      <c r="L3666" s="1" t="s">
        <v>3532</v>
      </c>
    </row>
    <row r="3667" spans="1:12" x14ac:dyDescent="0.35">
      <c r="A3667" s="1" t="s">
        <v>44979</v>
      </c>
      <c r="B3667" t="s">
        <v>25579</v>
      </c>
      <c r="C3667" t="s">
        <v>25680</v>
      </c>
      <c r="D3667" t="s">
        <v>28768</v>
      </c>
      <c r="E3667" s="1" t="s">
        <v>41312</v>
      </c>
      <c r="F3667" s="2">
        <v>19808</v>
      </c>
      <c r="G3667" s="2">
        <v>44732</v>
      </c>
      <c r="H3667" s="2">
        <v>44844</v>
      </c>
      <c r="L3667" s="1" t="s">
        <v>3533</v>
      </c>
    </row>
    <row r="3668" spans="1:12" x14ac:dyDescent="0.35">
      <c r="A3668" s="1" t="s">
        <v>44980</v>
      </c>
      <c r="B3668" t="s">
        <v>25637</v>
      </c>
      <c r="C3668" t="s">
        <v>25725</v>
      </c>
      <c r="D3668" t="s">
        <v>28769</v>
      </c>
      <c r="E3668" s="1" t="s">
        <v>41312</v>
      </c>
      <c r="F3668" s="2">
        <v>32909</v>
      </c>
      <c r="G3668" s="2">
        <v>44732</v>
      </c>
      <c r="H3668" s="2">
        <v>44844</v>
      </c>
      <c r="L3668" s="1" t="s">
        <v>3534</v>
      </c>
    </row>
    <row r="3669" spans="1:12" x14ac:dyDescent="0.35">
      <c r="A3669" s="1" t="s">
        <v>44981</v>
      </c>
      <c r="B3669" t="s">
        <v>25801</v>
      </c>
      <c r="C3669" t="s">
        <v>26983</v>
      </c>
      <c r="D3669" t="s">
        <v>26216</v>
      </c>
      <c r="E3669" s="1" t="s">
        <v>41312</v>
      </c>
      <c r="F3669" s="2">
        <v>37101</v>
      </c>
      <c r="G3669" s="2">
        <v>44732</v>
      </c>
      <c r="H3669" s="2">
        <v>44844</v>
      </c>
      <c r="L3669" s="1" t="s">
        <v>3535</v>
      </c>
    </row>
    <row r="3670" spans="1:12" x14ac:dyDescent="0.35">
      <c r="A3670" s="1" t="s">
        <v>44982</v>
      </c>
      <c r="B3670" t="s">
        <v>25607</v>
      </c>
      <c r="C3670" t="s">
        <v>26111</v>
      </c>
      <c r="D3670" t="s">
        <v>25923</v>
      </c>
      <c r="E3670" s="1" t="s">
        <v>41312</v>
      </c>
      <c r="F3670" s="2">
        <v>30243</v>
      </c>
      <c r="G3670" s="2">
        <v>44732</v>
      </c>
      <c r="H3670" s="2">
        <v>44844</v>
      </c>
      <c r="L3670" s="1" t="s">
        <v>3536</v>
      </c>
    </row>
    <row r="3671" spans="1:12" x14ac:dyDescent="0.35">
      <c r="A3671" s="1" t="s">
        <v>44983</v>
      </c>
      <c r="B3671" t="s">
        <v>25679</v>
      </c>
      <c r="C3671" t="s">
        <v>25656</v>
      </c>
      <c r="D3671" t="s">
        <v>25847</v>
      </c>
      <c r="E3671" s="1" t="s">
        <v>41312</v>
      </c>
      <c r="F3671" s="2">
        <v>25497</v>
      </c>
      <c r="G3671" s="2">
        <v>44732</v>
      </c>
      <c r="H3671" s="2">
        <v>44844</v>
      </c>
      <c r="L3671" s="1" t="s">
        <v>3537</v>
      </c>
    </row>
    <row r="3672" spans="1:12" x14ac:dyDescent="0.35">
      <c r="A3672" s="1" t="s">
        <v>44984</v>
      </c>
      <c r="B3672" t="s">
        <v>25656</v>
      </c>
      <c r="C3672" t="s">
        <v>25576</v>
      </c>
      <c r="D3672" t="s">
        <v>28770</v>
      </c>
      <c r="E3672" s="1" t="s">
        <v>41312</v>
      </c>
      <c r="F3672" s="2">
        <v>31404</v>
      </c>
      <c r="G3672" s="2">
        <v>44741</v>
      </c>
      <c r="H3672" s="2">
        <v>44853</v>
      </c>
      <c r="L3672" s="1" t="s">
        <v>3538</v>
      </c>
    </row>
    <row r="3673" spans="1:12" x14ac:dyDescent="0.35">
      <c r="A3673" s="1" t="s">
        <v>44985</v>
      </c>
      <c r="B3673" t="s">
        <v>25578</v>
      </c>
      <c r="C3673" t="s">
        <v>25611</v>
      </c>
      <c r="D3673" t="s">
        <v>27888</v>
      </c>
      <c r="E3673" s="1" t="s">
        <v>41312</v>
      </c>
      <c r="F3673" s="2">
        <v>32213</v>
      </c>
      <c r="G3673" s="2">
        <v>44741</v>
      </c>
      <c r="H3673" s="2">
        <v>44853</v>
      </c>
      <c r="L3673" s="1" t="s">
        <v>3539</v>
      </c>
    </row>
    <row r="3674" spans="1:12" x14ac:dyDescent="0.35">
      <c r="A3674" s="1" t="s">
        <v>44986</v>
      </c>
      <c r="B3674" t="s">
        <v>25611</v>
      </c>
      <c r="C3674" t="s">
        <v>26208</v>
      </c>
      <c r="D3674" t="s">
        <v>25619</v>
      </c>
      <c r="E3674" s="1" t="s">
        <v>41312</v>
      </c>
      <c r="F3674" s="2">
        <v>29667</v>
      </c>
      <c r="G3674" s="2">
        <v>44741</v>
      </c>
      <c r="H3674" s="2">
        <v>44853</v>
      </c>
      <c r="L3674" s="1" t="s">
        <v>3540</v>
      </c>
    </row>
    <row r="3675" spans="1:12" x14ac:dyDescent="0.35">
      <c r="A3675" s="1" t="s">
        <v>44987</v>
      </c>
      <c r="B3675" t="s">
        <v>25725</v>
      </c>
      <c r="C3675" t="s">
        <v>25770</v>
      </c>
      <c r="D3675" t="s">
        <v>26955</v>
      </c>
      <c r="E3675" s="1" t="s">
        <v>41312</v>
      </c>
      <c r="F3675" s="2">
        <v>24433</v>
      </c>
      <c r="G3675" s="2">
        <v>44732</v>
      </c>
      <c r="H3675" s="2">
        <v>44844</v>
      </c>
      <c r="L3675" s="1" t="s">
        <v>3541</v>
      </c>
    </row>
    <row r="3676" spans="1:12" x14ac:dyDescent="0.35">
      <c r="A3676" s="1" t="s">
        <v>44988</v>
      </c>
      <c r="B3676" t="s">
        <v>28771</v>
      </c>
      <c r="C3676" t="s">
        <v>25595</v>
      </c>
      <c r="D3676" t="s">
        <v>25600</v>
      </c>
      <c r="E3676" s="1" t="s">
        <v>41312</v>
      </c>
      <c r="F3676" s="2">
        <v>23410</v>
      </c>
      <c r="G3676" s="2">
        <v>44732</v>
      </c>
      <c r="H3676" s="2">
        <v>44844</v>
      </c>
      <c r="L3676" s="1" t="s">
        <v>3542</v>
      </c>
    </row>
    <row r="3677" spans="1:12" x14ac:dyDescent="0.35">
      <c r="A3677" s="1" t="s">
        <v>44989</v>
      </c>
      <c r="B3677" t="s">
        <v>25611</v>
      </c>
      <c r="C3677" t="s">
        <v>25585</v>
      </c>
      <c r="D3677" t="s">
        <v>28772</v>
      </c>
      <c r="E3677" s="1" t="s">
        <v>41312</v>
      </c>
      <c r="F3677" s="2">
        <v>32455</v>
      </c>
      <c r="G3677" s="2">
        <v>44732</v>
      </c>
      <c r="H3677" s="2">
        <v>44844</v>
      </c>
      <c r="L3677" s="1" t="s">
        <v>3543</v>
      </c>
    </row>
    <row r="3678" spans="1:12" x14ac:dyDescent="0.35">
      <c r="A3678" s="1" t="s">
        <v>44990</v>
      </c>
      <c r="B3678" t="s">
        <v>25690</v>
      </c>
      <c r="C3678" t="s">
        <v>25872</v>
      </c>
      <c r="D3678" t="s">
        <v>28773</v>
      </c>
      <c r="E3678" s="1" t="s">
        <v>41312</v>
      </c>
      <c r="F3678" s="2">
        <v>26799</v>
      </c>
      <c r="G3678" s="2">
        <v>44735</v>
      </c>
      <c r="H3678" s="2">
        <v>44847</v>
      </c>
      <c r="L3678" s="1" t="s">
        <v>3544</v>
      </c>
    </row>
    <row r="3679" spans="1:12" x14ac:dyDescent="0.35">
      <c r="A3679" s="1" t="s">
        <v>44991</v>
      </c>
      <c r="B3679" t="s">
        <v>25725</v>
      </c>
      <c r="C3679" t="s">
        <v>25595</v>
      </c>
      <c r="D3679" t="s">
        <v>28774</v>
      </c>
      <c r="E3679" s="1" t="s">
        <v>41312</v>
      </c>
      <c r="F3679" s="2">
        <v>25758</v>
      </c>
      <c r="G3679" s="2">
        <v>44735</v>
      </c>
      <c r="H3679" s="2">
        <v>44847</v>
      </c>
      <c r="L3679" s="1" t="s">
        <v>3545</v>
      </c>
    </row>
    <row r="3680" spans="1:12" x14ac:dyDescent="0.35">
      <c r="A3680" s="1" t="s">
        <v>44992</v>
      </c>
      <c r="B3680" t="s">
        <v>25832</v>
      </c>
      <c r="C3680" t="s">
        <v>27095</v>
      </c>
      <c r="D3680" t="s">
        <v>26025</v>
      </c>
      <c r="E3680" s="1" t="s">
        <v>41312</v>
      </c>
      <c r="F3680" s="2">
        <v>25281</v>
      </c>
      <c r="G3680" s="2">
        <v>44735</v>
      </c>
      <c r="H3680" s="2">
        <v>44847</v>
      </c>
      <c r="L3680" s="1" t="s">
        <v>3546</v>
      </c>
    </row>
    <row r="3681" spans="1:12" x14ac:dyDescent="0.35">
      <c r="A3681" s="1" t="s">
        <v>44993</v>
      </c>
      <c r="B3681" t="s">
        <v>25832</v>
      </c>
      <c r="C3681" t="s">
        <v>25690</v>
      </c>
      <c r="D3681" t="s">
        <v>28775</v>
      </c>
      <c r="E3681" s="1" t="s">
        <v>41312</v>
      </c>
      <c r="F3681" s="2">
        <v>29122</v>
      </c>
      <c r="G3681" s="2">
        <v>44735</v>
      </c>
      <c r="H3681" s="2">
        <v>44847</v>
      </c>
      <c r="L3681" s="1" t="s">
        <v>3547</v>
      </c>
    </row>
    <row r="3682" spans="1:12" x14ac:dyDescent="0.35">
      <c r="A3682" s="1" t="s">
        <v>44994</v>
      </c>
      <c r="B3682" t="s">
        <v>25578</v>
      </c>
      <c r="C3682" t="s">
        <v>25601</v>
      </c>
      <c r="D3682" t="s">
        <v>28776</v>
      </c>
      <c r="E3682" s="1" t="s">
        <v>41312</v>
      </c>
      <c r="F3682" s="2">
        <v>36420</v>
      </c>
      <c r="G3682" s="2">
        <v>44742</v>
      </c>
      <c r="H3682" s="2">
        <v>44854</v>
      </c>
      <c r="L3682" s="1" t="s">
        <v>3548</v>
      </c>
    </row>
    <row r="3683" spans="1:12" x14ac:dyDescent="0.35">
      <c r="A3683" s="1" t="s">
        <v>44995</v>
      </c>
      <c r="B3683" t="s">
        <v>25601</v>
      </c>
      <c r="C3683" t="s">
        <v>25578</v>
      </c>
      <c r="D3683" t="s">
        <v>28777</v>
      </c>
      <c r="E3683" s="1" t="s">
        <v>41312</v>
      </c>
      <c r="F3683" s="2">
        <v>34930</v>
      </c>
      <c r="G3683" s="2">
        <v>44732</v>
      </c>
      <c r="H3683" s="2">
        <v>44844</v>
      </c>
      <c r="L3683" s="1" t="s">
        <v>3549</v>
      </c>
    </row>
    <row r="3684" spans="1:12" x14ac:dyDescent="0.35">
      <c r="A3684" s="1" t="s">
        <v>44996</v>
      </c>
      <c r="B3684" t="s">
        <v>25578</v>
      </c>
      <c r="C3684" t="s">
        <v>25771</v>
      </c>
      <c r="D3684" t="s">
        <v>28778</v>
      </c>
      <c r="E3684" s="1" t="s">
        <v>41312</v>
      </c>
      <c r="F3684" s="2">
        <v>23977</v>
      </c>
      <c r="G3684" s="2">
        <v>44732</v>
      </c>
      <c r="H3684" s="2">
        <v>44844</v>
      </c>
      <c r="L3684" s="1" t="s">
        <v>3550</v>
      </c>
    </row>
    <row r="3685" spans="1:12" x14ac:dyDescent="0.35">
      <c r="A3685" s="1" t="s">
        <v>44997</v>
      </c>
      <c r="B3685" t="s">
        <v>26818</v>
      </c>
      <c r="C3685" t="s">
        <v>25905</v>
      </c>
      <c r="D3685" t="s">
        <v>28779</v>
      </c>
      <c r="E3685" s="1" t="s">
        <v>41312</v>
      </c>
      <c r="F3685" s="2">
        <v>34963</v>
      </c>
      <c r="G3685" s="2">
        <v>44732</v>
      </c>
      <c r="H3685" s="2">
        <v>44844</v>
      </c>
      <c r="L3685" s="1" t="s">
        <v>3551</v>
      </c>
    </row>
    <row r="3686" spans="1:12" x14ac:dyDescent="0.35">
      <c r="A3686" s="1" t="s">
        <v>44998</v>
      </c>
      <c r="B3686" t="s">
        <v>25656</v>
      </c>
      <c r="C3686" t="s">
        <v>25579</v>
      </c>
      <c r="D3686" t="s">
        <v>25674</v>
      </c>
      <c r="E3686" s="1" t="s">
        <v>41312</v>
      </c>
      <c r="F3686" s="2">
        <v>33976</v>
      </c>
      <c r="G3686" s="2">
        <v>44735</v>
      </c>
      <c r="H3686" s="2">
        <v>44847</v>
      </c>
      <c r="L3686" s="1" t="s">
        <v>3552</v>
      </c>
    </row>
    <row r="3687" spans="1:12" x14ac:dyDescent="0.35">
      <c r="A3687" s="1" t="s">
        <v>44999</v>
      </c>
      <c r="B3687" t="s">
        <v>28780</v>
      </c>
      <c r="C3687" t="s">
        <v>25656</v>
      </c>
      <c r="D3687" t="s">
        <v>28781</v>
      </c>
      <c r="E3687" s="1" t="s">
        <v>41312</v>
      </c>
      <c r="F3687" s="2">
        <v>35843</v>
      </c>
      <c r="G3687" s="2">
        <v>44735</v>
      </c>
      <c r="H3687" s="2">
        <v>44847</v>
      </c>
      <c r="L3687" s="1" t="s">
        <v>3553</v>
      </c>
    </row>
    <row r="3688" spans="1:12" x14ac:dyDescent="0.35">
      <c r="A3688" s="1" t="s">
        <v>45000</v>
      </c>
      <c r="B3688" t="s">
        <v>25601</v>
      </c>
      <c r="C3688" t="s">
        <v>25832</v>
      </c>
      <c r="D3688" t="s">
        <v>28782</v>
      </c>
      <c r="E3688" s="1" t="s">
        <v>41312</v>
      </c>
      <c r="F3688" s="2">
        <v>33729</v>
      </c>
      <c r="G3688" s="2">
        <v>44735</v>
      </c>
      <c r="H3688" s="2">
        <v>44847</v>
      </c>
      <c r="L3688" s="1" t="s">
        <v>3554</v>
      </c>
    </row>
    <row r="3689" spans="1:12" x14ac:dyDescent="0.35">
      <c r="A3689" s="1" t="s">
        <v>45001</v>
      </c>
      <c r="B3689" t="s">
        <v>25601</v>
      </c>
      <c r="C3689" t="s">
        <v>25832</v>
      </c>
      <c r="D3689" t="s">
        <v>25636</v>
      </c>
      <c r="E3689" s="1" t="s">
        <v>41312</v>
      </c>
      <c r="F3689" s="2">
        <v>34928</v>
      </c>
      <c r="G3689" s="2">
        <v>44735</v>
      </c>
      <c r="H3689" s="2">
        <v>44847</v>
      </c>
      <c r="L3689" s="1" t="s">
        <v>3546</v>
      </c>
    </row>
    <row r="3690" spans="1:12" x14ac:dyDescent="0.35">
      <c r="A3690" s="1" t="s">
        <v>45002</v>
      </c>
      <c r="B3690" t="s">
        <v>25578</v>
      </c>
      <c r="C3690" t="s">
        <v>25601</v>
      </c>
      <c r="D3690" t="s">
        <v>28783</v>
      </c>
      <c r="E3690" s="1" t="s">
        <v>41312</v>
      </c>
      <c r="F3690" s="2">
        <v>32789</v>
      </c>
      <c r="G3690" s="2">
        <v>44742</v>
      </c>
      <c r="H3690" s="2">
        <v>44854</v>
      </c>
      <c r="L3690" s="1" t="s">
        <v>3555</v>
      </c>
    </row>
    <row r="3691" spans="1:12" x14ac:dyDescent="0.35">
      <c r="A3691" s="1" t="s">
        <v>45003</v>
      </c>
      <c r="B3691" t="s">
        <v>25637</v>
      </c>
      <c r="C3691" t="s">
        <v>25819</v>
      </c>
      <c r="D3691" t="s">
        <v>26465</v>
      </c>
      <c r="E3691" s="1" t="s">
        <v>41312</v>
      </c>
      <c r="F3691" s="2">
        <v>26114</v>
      </c>
      <c r="G3691" s="2">
        <v>44742</v>
      </c>
      <c r="H3691" s="2">
        <v>44854</v>
      </c>
      <c r="L3691" s="1" t="s">
        <v>3556</v>
      </c>
    </row>
    <row r="3692" spans="1:12" x14ac:dyDescent="0.35">
      <c r="A3692" s="1" t="s">
        <v>45004</v>
      </c>
      <c r="B3692" t="s">
        <v>25767</v>
      </c>
      <c r="C3692" t="s">
        <v>25585</v>
      </c>
      <c r="D3692" t="s">
        <v>28784</v>
      </c>
      <c r="E3692" s="1" t="s">
        <v>41312</v>
      </c>
      <c r="F3692" s="2">
        <v>25507</v>
      </c>
      <c r="G3692" s="2">
        <v>44742</v>
      </c>
      <c r="H3692" s="2">
        <v>44854</v>
      </c>
      <c r="L3692" s="1" t="s">
        <v>3557</v>
      </c>
    </row>
    <row r="3693" spans="1:12" x14ac:dyDescent="0.35">
      <c r="A3693" s="1" t="s">
        <v>45005</v>
      </c>
      <c r="B3693" t="s">
        <v>26580</v>
      </c>
      <c r="C3693" t="s">
        <v>25595</v>
      </c>
      <c r="D3693" t="s">
        <v>26623</v>
      </c>
      <c r="E3693" s="1" t="s">
        <v>41312</v>
      </c>
      <c r="F3693" s="2">
        <v>33166</v>
      </c>
      <c r="G3693" s="2">
        <v>44742</v>
      </c>
      <c r="H3693" s="2">
        <v>44854</v>
      </c>
      <c r="L3693" s="1" t="s">
        <v>3558</v>
      </c>
    </row>
    <row r="3694" spans="1:12" x14ac:dyDescent="0.35">
      <c r="A3694" s="1" t="s">
        <v>45006</v>
      </c>
      <c r="B3694" t="s">
        <v>28527</v>
      </c>
      <c r="C3694" t="s">
        <v>26591</v>
      </c>
      <c r="D3694" t="s">
        <v>26720</v>
      </c>
      <c r="E3694" s="1" t="s">
        <v>41312</v>
      </c>
      <c r="F3694" s="2">
        <v>31191</v>
      </c>
      <c r="G3694" s="2">
        <v>44728</v>
      </c>
      <c r="H3694" s="2">
        <v>44840</v>
      </c>
      <c r="L3694" s="1" t="s">
        <v>3559</v>
      </c>
    </row>
    <row r="3695" spans="1:12" x14ac:dyDescent="0.35">
      <c r="A3695" s="1" t="s">
        <v>45007</v>
      </c>
      <c r="B3695" t="s">
        <v>26180</v>
      </c>
      <c r="C3695" t="s">
        <v>25725</v>
      </c>
      <c r="D3695" t="s">
        <v>25636</v>
      </c>
      <c r="E3695" s="1" t="s">
        <v>41312</v>
      </c>
      <c r="F3695" s="2">
        <v>28254</v>
      </c>
      <c r="G3695" s="2">
        <v>44728</v>
      </c>
      <c r="H3695" s="2">
        <v>44840</v>
      </c>
      <c r="L3695" s="1" t="s">
        <v>3204</v>
      </c>
    </row>
    <row r="3696" spans="1:12" x14ac:dyDescent="0.35">
      <c r="A3696" s="1" t="s">
        <v>45008</v>
      </c>
      <c r="B3696" t="s">
        <v>25615</v>
      </c>
      <c r="C3696" t="s">
        <v>25832</v>
      </c>
      <c r="D3696" t="s">
        <v>26663</v>
      </c>
      <c r="E3696" s="1" t="s">
        <v>41312</v>
      </c>
      <c r="F3696" s="2">
        <v>35704</v>
      </c>
      <c r="G3696" s="2">
        <v>44740</v>
      </c>
      <c r="H3696" s="2">
        <v>44852</v>
      </c>
      <c r="L3696" s="1" t="s">
        <v>3560</v>
      </c>
    </row>
    <row r="3697" spans="1:12" x14ac:dyDescent="0.35">
      <c r="A3697" s="1" t="s">
        <v>45009</v>
      </c>
      <c r="B3697" t="s">
        <v>25579</v>
      </c>
      <c r="C3697" t="s">
        <v>25615</v>
      </c>
      <c r="D3697" t="s">
        <v>26240</v>
      </c>
      <c r="E3697" s="1" t="s">
        <v>41312</v>
      </c>
      <c r="F3697" s="2">
        <v>32612</v>
      </c>
      <c r="G3697" s="2">
        <v>44740</v>
      </c>
      <c r="H3697" s="2">
        <v>44852</v>
      </c>
      <c r="L3697" s="1" t="s">
        <v>3561</v>
      </c>
    </row>
    <row r="3698" spans="1:12" x14ac:dyDescent="0.35">
      <c r="A3698" s="1" t="s">
        <v>45010</v>
      </c>
      <c r="B3698" t="s">
        <v>25579</v>
      </c>
      <c r="C3698" t="s">
        <v>25615</v>
      </c>
      <c r="D3698" t="s">
        <v>28785</v>
      </c>
      <c r="E3698" s="1" t="s">
        <v>41312</v>
      </c>
      <c r="F3698" s="2">
        <v>33503</v>
      </c>
      <c r="G3698" s="2">
        <v>44740</v>
      </c>
      <c r="H3698" s="2">
        <v>44852</v>
      </c>
      <c r="L3698" s="1" t="s">
        <v>3562</v>
      </c>
    </row>
    <row r="3699" spans="1:12" x14ac:dyDescent="0.35">
      <c r="A3699" s="1" t="s">
        <v>45011</v>
      </c>
      <c r="B3699" t="s">
        <v>25579</v>
      </c>
      <c r="C3699" t="s">
        <v>25615</v>
      </c>
      <c r="D3699" t="s">
        <v>28786</v>
      </c>
      <c r="E3699" s="1" t="s">
        <v>41312</v>
      </c>
      <c r="F3699" s="2">
        <v>27354</v>
      </c>
      <c r="G3699" s="2">
        <v>44740</v>
      </c>
      <c r="H3699" s="2">
        <v>44852</v>
      </c>
      <c r="L3699" s="1" t="s">
        <v>3563</v>
      </c>
    </row>
    <row r="3700" spans="1:12" x14ac:dyDescent="0.35">
      <c r="A3700" s="1" t="s">
        <v>45012</v>
      </c>
      <c r="B3700" t="s">
        <v>25579</v>
      </c>
      <c r="C3700" t="s">
        <v>27000</v>
      </c>
      <c r="D3700" t="s">
        <v>26856</v>
      </c>
      <c r="E3700" s="1" t="s">
        <v>41312</v>
      </c>
      <c r="F3700" s="2">
        <v>17770</v>
      </c>
      <c r="G3700" s="2">
        <v>44740</v>
      </c>
      <c r="H3700" s="2">
        <v>44852</v>
      </c>
      <c r="L3700" s="1" t="s">
        <v>3564</v>
      </c>
    </row>
    <row r="3701" spans="1:12" x14ac:dyDescent="0.35">
      <c r="A3701" s="1" t="s">
        <v>45013</v>
      </c>
      <c r="B3701" t="s">
        <v>26105</v>
      </c>
      <c r="C3701" t="s">
        <v>26802</v>
      </c>
      <c r="D3701" t="s">
        <v>28787</v>
      </c>
      <c r="E3701" s="1" t="s">
        <v>41312</v>
      </c>
      <c r="F3701" s="2">
        <v>33090</v>
      </c>
      <c r="G3701" s="2">
        <v>44740</v>
      </c>
      <c r="H3701" s="2">
        <v>44852</v>
      </c>
      <c r="L3701" s="1" t="s">
        <v>3565</v>
      </c>
    </row>
    <row r="3702" spans="1:12" x14ac:dyDescent="0.35">
      <c r="A3702" s="1" t="s">
        <v>45014</v>
      </c>
      <c r="B3702" t="s">
        <v>26802</v>
      </c>
      <c r="C3702" t="s">
        <v>25725</v>
      </c>
      <c r="D3702" t="s">
        <v>28788</v>
      </c>
      <c r="E3702" s="1" t="s">
        <v>41312</v>
      </c>
      <c r="F3702" s="2">
        <v>24608</v>
      </c>
      <c r="G3702" s="2">
        <v>44740</v>
      </c>
      <c r="H3702" s="2">
        <v>44852</v>
      </c>
      <c r="L3702" s="1" t="s">
        <v>3566</v>
      </c>
    </row>
    <row r="3703" spans="1:12" x14ac:dyDescent="0.35">
      <c r="A3703" s="1" t="s">
        <v>45015</v>
      </c>
      <c r="B3703" t="s">
        <v>25578</v>
      </c>
      <c r="C3703" t="s">
        <v>25601</v>
      </c>
      <c r="D3703" t="s">
        <v>25856</v>
      </c>
      <c r="E3703" s="1" t="s">
        <v>41312</v>
      </c>
      <c r="F3703" s="2">
        <v>32266</v>
      </c>
      <c r="G3703" s="2">
        <v>44725</v>
      </c>
      <c r="H3703" s="2">
        <v>44837</v>
      </c>
      <c r="L3703" s="1" t="s">
        <v>3567</v>
      </c>
    </row>
    <row r="3704" spans="1:12" x14ac:dyDescent="0.35">
      <c r="A3704" s="1" t="s">
        <v>45016</v>
      </c>
      <c r="B3704" t="s">
        <v>25819</v>
      </c>
      <c r="C3704" t="s">
        <v>27834</v>
      </c>
      <c r="D3704" t="s">
        <v>28789</v>
      </c>
      <c r="E3704" s="1" t="s">
        <v>41312</v>
      </c>
      <c r="F3704" s="2">
        <v>18946</v>
      </c>
      <c r="G3704" s="2">
        <v>44725</v>
      </c>
      <c r="H3704" s="2">
        <v>44837</v>
      </c>
      <c r="L3704" s="1" t="s">
        <v>3568</v>
      </c>
    </row>
    <row r="3705" spans="1:12" x14ac:dyDescent="0.35">
      <c r="A3705" s="1" t="s">
        <v>45017</v>
      </c>
      <c r="B3705" t="s">
        <v>25622</v>
      </c>
      <c r="C3705" t="s">
        <v>26221</v>
      </c>
      <c r="D3705" t="s">
        <v>28790</v>
      </c>
      <c r="E3705" s="1" t="s">
        <v>41312</v>
      </c>
      <c r="F3705" s="2">
        <v>28680</v>
      </c>
      <c r="G3705" s="2">
        <v>44725</v>
      </c>
      <c r="H3705" s="2">
        <v>44837</v>
      </c>
      <c r="L3705" s="1" t="s">
        <v>3569</v>
      </c>
    </row>
    <row r="3706" spans="1:12" x14ac:dyDescent="0.35">
      <c r="A3706" s="1" t="s">
        <v>45018</v>
      </c>
      <c r="B3706" t="s">
        <v>25725</v>
      </c>
      <c r="C3706" t="s">
        <v>25576</v>
      </c>
      <c r="D3706" t="s">
        <v>27243</v>
      </c>
      <c r="E3706" s="1" t="s">
        <v>41312</v>
      </c>
      <c r="F3706" s="2">
        <v>37571</v>
      </c>
      <c r="G3706" s="2">
        <v>44735</v>
      </c>
      <c r="H3706" s="2">
        <v>44847</v>
      </c>
      <c r="L3706" s="1" t="s">
        <v>3570</v>
      </c>
    </row>
    <row r="3707" spans="1:12" x14ac:dyDescent="0.35">
      <c r="A3707" s="1" t="s">
        <v>45019</v>
      </c>
      <c r="B3707" t="s">
        <v>25576</v>
      </c>
      <c r="C3707" t="s">
        <v>26295</v>
      </c>
      <c r="D3707" t="s">
        <v>28791</v>
      </c>
      <c r="E3707" s="1" t="s">
        <v>41312</v>
      </c>
      <c r="F3707" s="2">
        <v>28976</v>
      </c>
      <c r="G3707" s="2">
        <v>44735</v>
      </c>
      <c r="H3707" s="2">
        <v>44847</v>
      </c>
      <c r="L3707" s="1" t="s">
        <v>3571</v>
      </c>
    </row>
    <row r="3708" spans="1:12" x14ac:dyDescent="0.35">
      <c r="A3708" s="1" t="s">
        <v>45020</v>
      </c>
      <c r="B3708" t="s">
        <v>25725</v>
      </c>
      <c r="C3708" t="s">
        <v>25656</v>
      </c>
      <c r="D3708" t="s">
        <v>28792</v>
      </c>
      <c r="E3708" s="1" t="s">
        <v>41312</v>
      </c>
      <c r="F3708" s="2">
        <v>29241</v>
      </c>
      <c r="G3708" s="2">
        <v>44735</v>
      </c>
      <c r="H3708" s="2">
        <v>44847</v>
      </c>
      <c r="L3708" s="1" t="s">
        <v>3572</v>
      </c>
    </row>
    <row r="3709" spans="1:12" x14ac:dyDescent="0.35">
      <c r="A3709" s="1" t="s">
        <v>45021</v>
      </c>
      <c r="B3709" t="s">
        <v>25978</v>
      </c>
      <c r="C3709" t="s">
        <v>28793</v>
      </c>
      <c r="D3709" t="s">
        <v>25588</v>
      </c>
      <c r="E3709" s="1" t="s">
        <v>41312</v>
      </c>
      <c r="F3709" s="2">
        <v>25559</v>
      </c>
      <c r="G3709" s="2">
        <v>44719</v>
      </c>
      <c r="H3709" s="2">
        <v>44831</v>
      </c>
      <c r="L3709" s="1" t="s">
        <v>3573</v>
      </c>
    </row>
    <row r="3710" spans="1:12" x14ac:dyDescent="0.35">
      <c r="A3710" s="1" t="s">
        <v>45022</v>
      </c>
      <c r="B3710" t="s">
        <v>27241</v>
      </c>
      <c r="C3710" t="s">
        <v>28573</v>
      </c>
      <c r="D3710" t="s">
        <v>28794</v>
      </c>
      <c r="E3710" s="1" t="s">
        <v>41312</v>
      </c>
      <c r="F3710" s="2">
        <v>36344</v>
      </c>
      <c r="G3710" s="2">
        <v>44719</v>
      </c>
      <c r="H3710" s="2">
        <v>44831</v>
      </c>
      <c r="L3710" s="1" t="s">
        <v>3574</v>
      </c>
    </row>
    <row r="3711" spans="1:12" x14ac:dyDescent="0.35">
      <c r="A3711" s="1" t="s">
        <v>45023</v>
      </c>
      <c r="B3711" t="s">
        <v>25690</v>
      </c>
      <c r="C3711" t="s">
        <v>25725</v>
      </c>
      <c r="D3711" t="s">
        <v>28538</v>
      </c>
      <c r="E3711" s="1" t="s">
        <v>41312</v>
      </c>
      <c r="F3711" s="2">
        <v>28687</v>
      </c>
      <c r="G3711" s="2">
        <v>44719</v>
      </c>
      <c r="H3711" s="2">
        <v>44831</v>
      </c>
      <c r="L3711" s="1" t="s">
        <v>3575</v>
      </c>
    </row>
    <row r="3712" spans="1:12" x14ac:dyDescent="0.35">
      <c r="A3712" s="1" t="s">
        <v>45024</v>
      </c>
      <c r="B3712" t="s">
        <v>27704</v>
      </c>
      <c r="C3712" t="s">
        <v>25945</v>
      </c>
      <c r="D3712" t="s">
        <v>28795</v>
      </c>
      <c r="E3712" s="1" t="s">
        <v>41313</v>
      </c>
      <c r="F3712" s="2">
        <v>31943</v>
      </c>
      <c r="G3712" s="2">
        <v>44719</v>
      </c>
      <c r="H3712" s="2">
        <v>44831</v>
      </c>
      <c r="L3712" s="1" t="s">
        <v>3576</v>
      </c>
    </row>
    <row r="3713" spans="1:12" x14ac:dyDescent="0.35">
      <c r="A3713" s="1" t="s">
        <v>45025</v>
      </c>
      <c r="B3713" t="s">
        <v>27689</v>
      </c>
      <c r="C3713" t="s">
        <v>25832</v>
      </c>
      <c r="D3713" t="s">
        <v>25894</v>
      </c>
      <c r="E3713" s="1" t="s">
        <v>41312</v>
      </c>
      <c r="F3713" s="2">
        <v>32635</v>
      </c>
      <c r="G3713" s="2">
        <v>44729</v>
      </c>
      <c r="H3713" s="2">
        <v>44841</v>
      </c>
      <c r="L3713" s="1" t="s">
        <v>3577</v>
      </c>
    </row>
    <row r="3714" spans="1:12" x14ac:dyDescent="0.35">
      <c r="A3714" s="1" t="s">
        <v>45026</v>
      </c>
      <c r="B3714" t="s">
        <v>26260</v>
      </c>
      <c r="C3714" t="s">
        <v>26260</v>
      </c>
      <c r="D3714" t="s">
        <v>25847</v>
      </c>
      <c r="E3714" s="1" t="s">
        <v>41312</v>
      </c>
      <c r="F3714" s="2">
        <v>29848</v>
      </c>
      <c r="G3714" s="2">
        <v>44729</v>
      </c>
      <c r="H3714" s="2">
        <v>44841</v>
      </c>
      <c r="L3714" s="1" t="s">
        <v>3578</v>
      </c>
    </row>
    <row r="3715" spans="1:12" x14ac:dyDescent="0.35">
      <c r="A3715" s="1" t="s">
        <v>45027</v>
      </c>
      <c r="B3715" t="s">
        <v>25579</v>
      </c>
      <c r="C3715" t="s">
        <v>28796</v>
      </c>
      <c r="D3715" t="s">
        <v>28797</v>
      </c>
      <c r="E3715" s="1" t="s">
        <v>41312</v>
      </c>
      <c r="F3715" s="2">
        <v>36822</v>
      </c>
      <c r="G3715" s="2">
        <v>44729</v>
      </c>
      <c r="H3715" s="2">
        <v>44841</v>
      </c>
      <c r="L3715" s="1" t="s">
        <v>3579</v>
      </c>
    </row>
    <row r="3716" spans="1:12" x14ac:dyDescent="0.35">
      <c r="A3716" s="1" t="s">
        <v>45028</v>
      </c>
      <c r="B3716" t="s">
        <v>28267</v>
      </c>
      <c r="C3716" t="s">
        <v>28798</v>
      </c>
      <c r="D3716" t="s">
        <v>25894</v>
      </c>
      <c r="E3716" s="1" t="s">
        <v>41312</v>
      </c>
      <c r="F3716" s="2">
        <v>16754</v>
      </c>
      <c r="G3716" s="2">
        <v>44729</v>
      </c>
      <c r="H3716" s="2">
        <v>44841</v>
      </c>
      <c r="L3716" s="1" t="s">
        <v>3580</v>
      </c>
    </row>
    <row r="3717" spans="1:12" x14ac:dyDescent="0.35">
      <c r="A3717" s="1" t="s">
        <v>45029</v>
      </c>
      <c r="B3717" t="s">
        <v>28799</v>
      </c>
      <c r="C3717" t="s">
        <v>25601</v>
      </c>
      <c r="D3717" t="s">
        <v>25683</v>
      </c>
      <c r="E3717" s="1" t="s">
        <v>41312</v>
      </c>
      <c r="F3717" s="2">
        <v>23179</v>
      </c>
      <c r="G3717" s="2">
        <v>44725</v>
      </c>
      <c r="H3717" s="2">
        <v>44837</v>
      </c>
      <c r="L3717" s="1" t="s">
        <v>3581</v>
      </c>
    </row>
    <row r="3718" spans="1:12" x14ac:dyDescent="0.35">
      <c r="A3718" s="1" t="s">
        <v>45030</v>
      </c>
      <c r="B3718" t="s">
        <v>25601</v>
      </c>
      <c r="C3718" t="s">
        <v>25637</v>
      </c>
      <c r="D3718" t="s">
        <v>26062</v>
      </c>
      <c r="E3718" s="1" t="s">
        <v>41312</v>
      </c>
      <c r="F3718" s="2">
        <v>22636</v>
      </c>
      <c r="G3718" s="2">
        <v>44725</v>
      </c>
      <c r="H3718" s="2">
        <v>44837</v>
      </c>
      <c r="L3718" s="1" t="s">
        <v>3582</v>
      </c>
    </row>
    <row r="3719" spans="1:12" x14ac:dyDescent="0.35">
      <c r="A3719" s="1" t="s">
        <v>45031</v>
      </c>
      <c r="B3719" t="s">
        <v>25601</v>
      </c>
      <c r="C3719" t="s">
        <v>26413</v>
      </c>
      <c r="D3719" t="s">
        <v>25649</v>
      </c>
      <c r="E3719" s="1" t="s">
        <v>41312</v>
      </c>
      <c r="F3719" s="2">
        <v>25549</v>
      </c>
      <c r="G3719" s="2">
        <v>44725</v>
      </c>
      <c r="H3719" s="2">
        <v>44837</v>
      </c>
      <c r="L3719" s="1" t="s">
        <v>3583</v>
      </c>
    </row>
    <row r="3720" spans="1:12" x14ac:dyDescent="0.35">
      <c r="A3720" s="1" t="s">
        <v>45032</v>
      </c>
      <c r="B3720" t="s">
        <v>25601</v>
      </c>
      <c r="C3720" t="s">
        <v>25719</v>
      </c>
      <c r="D3720" t="s">
        <v>26670</v>
      </c>
      <c r="E3720" s="1" t="s">
        <v>41312</v>
      </c>
      <c r="F3720" s="2">
        <v>31869</v>
      </c>
      <c r="G3720" s="2">
        <v>44735</v>
      </c>
      <c r="H3720" s="2">
        <v>44847</v>
      </c>
      <c r="L3720" s="1" t="s">
        <v>3584</v>
      </c>
    </row>
    <row r="3721" spans="1:12" x14ac:dyDescent="0.35">
      <c r="A3721" s="1" t="s">
        <v>45033</v>
      </c>
      <c r="B3721" t="s">
        <v>26484</v>
      </c>
      <c r="C3721" t="s">
        <v>25607</v>
      </c>
      <c r="D3721" t="s">
        <v>28800</v>
      </c>
      <c r="E3721" s="1" t="s">
        <v>41312</v>
      </c>
      <c r="F3721" s="2">
        <v>34758</v>
      </c>
      <c r="G3721" s="2">
        <v>44726</v>
      </c>
      <c r="H3721" s="2">
        <v>44838</v>
      </c>
      <c r="L3721" s="1" t="s">
        <v>3585</v>
      </c>
    </row>
    <row r="3722" spans="1:12" x14ac:dyDescent="0.35">
      <c r="A3722" s="1" t="s">
        <v>45034</v>
      </c>
      <c r="B3722" t="s">
        <v>25905</v>
      </c>
      <c r="C3722" t="s">
        <v>28405</v>
      </c>
      <c r="D3722" t="s">
        <v>26474</v>
      </c>
      <c r="E3722" s="1" t="s">
        <v>41312</v>
      </c>
      <c r="F3722" s="2">
        <v>30214</v>
      </c>
      <c r="G3722" s="2">
        <v>44740</v>
      </c>
      <c r="H3722" s="2">
        <v>44852</v>
      </c>
      <c r="L3722" s="1" t="s">
        <v>3586</v>
      </c>
    </row>
    <row r="3723" spans="1:12" x14ac:dyDescent="0.35">
      <c r="A3723" s="1" t="s">
        <v>45035</v>
      </c>
      <c r="B3723" t="s">
        <v>25680</v>
      </c>
      <c r="C3723" t="s">
        <v>26333</v>
      </c>
      <c r="D3723" t="s">
        <v>26008</v>
      </c>
      <c r="E3723" s="1" t="s">
        <v>41312</v>
      </c>
      <c r="F3723" s="2">
        <v>32572</v>
      </c>
      <c r="G3723" s="2">
        <v>44740</v>
      </c>
      <c r="H3723" s="2">
        <v>44852</v>
      </c>
      <c r="L3723" s="1" t="s">
        <v>3587</v>
      </c>
    </row>
    <row r="3724" spans="1:12" x14ac:dyDescent="0.35">
      <c r="A3724" s="1" t="s">
        <v>45036</v>
      </c>
      <c r="B3724" t="s">
        <v>25905</v>
      </c>
      <c r="C3724" t="s">
        <v>26132</v>
      </c>
      <c r="D3724" t="s">
        <v>26100</v>
      </c>
      <c r="E3724" s="1" t="s">
        <v>41312</v>
      </c>
      <c r="F3724" s="2">
        <v>31082</v>
      </c>
      <c r="G3724" s="2">
        <v>44740</v>
      </c>
      <c r="H3724" s="2">
        <v>44852</v>
      </c>
      <c r="L3724" s="1" t="s">
        <v>3588</v>
      </c>
    </row>
    <row r="3725" spans="1:12" x14ac:dyDescent="0.35">
      <c r="A3725" s="1" t="s">
        <v>45037</v>
      </c>
      <c r="B3725" t="s">
        <v>25725</v>
      </c>
      <c r="C3725" t="s">
        <v>28710</v>
      </c>
      <c r="D3725" t="s">
        <v>27158</v>
      </c>
      <c r="E3725" s="1" t="s">
        <v>41313</v>
      </c>
      <c r="F3725" s="2">
        <v>23419</v>
      </c>
      <c r="G3725" s="2">
        <v>44740</v>
      </c>
      <c r="H3725" s="2">
        <v>44852</v>
      </c>
      <c r="L3725" s="1" t="s">
        <v>3589</v>
      </c>
    </row>
    <row r="3726" spans="1:12" x14ac:dyDescent="0.35">
      <c r="A3726" s="1" t="s">
        <v>45038</v>
      </c>
      <c r="B3726" t="s">
        <v>5656</v>
      </c>
      <c r="C3726" t="s">
        <v>25978</v>
      </c>
      <c r="D3726" t="s">
        <v>26798</v>
      </c>
      <c r="E3726" s="1" t="s">
        <v>41312</v>
      </c>
      <c r="F3726" s="2">
        <v>37082</v>
      </c>
      <c r="G3726" s="2">
        <v>44740</v>
      </c>
      <c r="H3726" s="2">
        <v>44852</v>
      </c>
      <c r="L3726" s="1" t="s">
        <v>3590</v>
      </c>
    </row>
    <row r="3727" spans="1:12" x14ac:dyDescent="0.35">
      <c r="A3727" s="1" t="s">
        <v>45039</v>
      </c>
      <c r="B3727" t="s">
        <v>26105</v>
      </c>
      <c r="C3727" t="s">
        <v>27007</v>
      </c>
      <c r="D3727" t="s">
        <v>28801</v>
      </c>
      <c r="E3727" s="1" t="s">
        <v>41312</v>
      </c>
      <c r="F3727" s="2">
        <v>37820</v>
      </c>
      <c r="G3727" s="2">
        <v>44742</v>
      </c>
      <c r="H3727" s="2">
        <v>44854</v>
      </c>
      <c r="L3727" s="1" t="s">
        <v>3591</v>
      </c>
    </row>
    <row r="3728" spans="1:12" x14ac:dyDescent="0.35">
      <c r="A3728" s="1" t="s">
        <v>45040</v>
      </c>
      <c r="B3728" t="s">
        <v>26591</v>
      </c>
      <c r="C3728" t="s">
        <v>25711</v>
      </c>
      <c r="D3728" t="s">
        <v>27300</v>
      </c>
      <c r="E3728" s="1" t="s">
        <v>41312</v>
      </c>
      <c r="F3728" s="2">
        <v>26716</v>
      </c>
      <c r="G3728" s="2">
        <v>44742</v>
      </c>
      <c r="H3728" s="2">
        <v>44854</v>
      </c>
      <c r="L3728" s="1" t="s">
        <v>3592</v>
      </c>
    </row>
    <row r="3729" spans="1:12" x14ac:dyDescent="0.35">
      <c r="A3729" s="1" t="s">
        <v>45041</v>
      </c>
      <c r="B3729" t="s">
        <v>25617</v>
      </c>
      <c r="C3729" t="s">
        <v>25735</v>
      </c>
      <c r="D3729" t="s">
        <v>28802</v>
      </c>
      <c r="E3729" s="1" t="s">
        <v>41312</v>
      </c>
      <c r="F3729" s="2">
        <v>34589</v>
      </c>
      <c r="G3729" s="2">
        <v>44734</v>
      </c>
      <c r="H3729" s="2">
        <v>44846</v>
      </c>
      <c r="L3729" s="1" t="s">
        <v>3593</v>
      </c>
    </row>
    <row r="3730" spans="1:12" x14ac:dyDescent="0.35">
      <c r="A3730" s="1" t="s">
        <v>45042</v>
      </c>
      <c r="B3730" t="s">
        <v>25988</v>
      </c>
      <c r="C3730" t="s">
        <v>25601</v>
      </c>
      <c r="D3730" t="s">
        <v>28803</v>
      </c>
      <c r="E3730" s="1" t="s">
        <v>41312</v>
      </c>
      <c r="F3730" s="2">
        <v>34570</v>
      </c>
      <c r="G3730" s="2">
        <v>44734</v>
      </c>
      <c r="H3730" s="2">
        <v>44846</v>
      </c>
      <c r="L3730" s="1" t="s">
        <v>3594</v>
      </c>
    </row>
    <row r="3731" spans="1:12" x14ac:dyDescent="0.35">
      <c r="A3731" s="1" t="s">
        <v>45043</v>
      </c>
      <c r="B3731" t="s">
        <v>25607</v>
      </c>
      <c r="C3731" t="s">
        <v>25690</v>
      </c>
      <c r="D3731" t="s">
        <v>26241</v>
      </c>
      <c r="E3731" s="1" t="s">
        <v>41312</v>
      </c>
      <c r="F3731" s="2">
        <v>30579</v>
      </c>
      <c r="G3731" s="2">
        <v>44734</v>
      </c>
      <c r="H3731" s="2">
        <v>44846</v>
      </c>
      <c r="L3731" s="1" t="s">
        <v>3595</v>
      </c>
    </row>
    <row r="3732" spans="1:12" x14ac:dyDescent="0.35">
      <c r="A3732" s="1" t="s">
        <v>45044</v>
      </c>
      <c r="B3732" t="s">
        <v>25773</v>
      </c>
      <c r="C3732" t="s">
        <v>27704</v>
      </c>
      <c r="D3732" t="s">
        <v>28804</v>
      </c>
      <c r="E3732" s="1" t="s">
        <v>41313</v>
      </c>
      <c r="F3732" s="2">
        <v>20812</v>
      </c>
      <c r="G3732" s="2">
        <v>44734</v>
      </c>
      <c r="H3732" s="2">
        <v>44846</v>
      </c>
      <c r="L3732" s="1" t="s">
        <v>3596</v>
      </c>
    </row>
    <row r="3733" spans="1:12" x14ac:dyDescent="0.35">
      <c r="A3733" s="1" t="s">
        <v>45045</v>
      </c>
      <c r="B3733" t="s">
        <v>25761</v>
      </c>
      <c r="C3733" t="s">
        <v>25576</v>
      </c>
      <c r="D3733" t="s">
        <v>27315</v>
      </c>
      <c r="E3733" s="1" t="s">
        <v>41312</v>
      </c>
      <c r="F3733" s="2">
        <v>35260</v>
      </c>
      <c r="G3733" s="2">
        <v>44741</v>
      </c>
      <c r="H3733" s="2">
        <v>44853</v>
      </c>
      <c r="L3733" s="1" t="s">
        <v>3597</v>
      </c>
    </row>
    <row r="3734" spans="1:12" x14ac:dyDescent="0.35">
      <c r="A3734" s="1" t="s">
        <v>45046</v>
      </c>
      <c r="B3734" t="s">
        <v>25632</v>
      </c>
      <c r="C3734" t="s">
        <v>27360</v>
      </c>
      <c r="D3734" t="s">
        <v>25691</v>
      </c>
      <c r="E3734" s="1" t="s">
        <v>41312</v>
      </c>
      <c r="F3734" s="2">
        <v>36724</v>
      </c>
      <c r="G3734" s="2">
        <v>44741</v>
      </c>
      <c r="H3734" s="2">
        <v>44853</v>
      </c>
      <c r="L3734" s="1" t="s">
        <v>3598</v>
      </c>
    </row>
    <row r="3735" spans="1:12" x14ac:dyDescent="0.35">
      <c r="A3735" s="1" t="s">
        <v>45047</v>
      </c>
      <c r="B3735" t="s">
        <v>26638</v>
      </c>
      <c r="C3735" t="s">
        <v>25579</v>
      </c>
      <c r="D3735" t="s">
        <v>26469</v>
      </c>
      <c r="E3735" s="1" t="s">
        <v>41312</v>
      </c>
      <c r="F3735" s="2">
        <v>30841</v>
      </c>
      <c r="G3735" s="2">
        <v>44741</v>
      </c>
      <c r="H3735" s="2">
        <v>44853</v>
      </c>
      <c r="L3735" s="1" t="s">
        <v>3599</v>
      </c>
    </row>
    <row r="3736" spans="1:12" x14ac:dyDescent="0.35">
      <c r="A3736" s="1" t="s">
        <v>45048</v>
      </c>
      <c r="B3736" t="s">
        <v>25607</v>
      </c>
      <c r="C3736" t="s">
        <v>28072</v>
      </c>
      <c r="D3736" t="s">
        <v>26858</v>
      </c>
      <c r="E3736" s="1" t="s">
        <v>41312</v>
      </c>
      <c r="F3736" s="2">
        <v>24787</v>
      </c>
      <c r="G3736" s="2">
        <v>44741</v>
      </c>
      <c r="H3736" s="2">
        <v>44853</v>
      </c>
      <c r="L3736" s="1" t="s">
        <v>3600</v>
      </c>
    </row>
    <row r="3737" spans="1:12" x14ac:dyDescent="0.35">
      <c r="A3737" s="1" t="s">
        <v>45049</v>
      </c>
      <c r="B3737" t="s">
        <v>25579</v>
      </c>
      <c r="C3737" t="s">
        <v>28805</v>
      </c>
      <c r="D3737" t="s">
        <v>28806</v>
      </c>
      <c r="E3737" s="1" t="s">
        <v>41312</v>
      </c>
      <c r="F3737" s="2">
        <v>35492</v>
      </c>
      <c r="G3737" s="2">
        <v>44741</v>
      </c>
      <c r="H3737" s="2">
        <v>44853</v>
      </c>
      <c r="L3737" s="1" t="s">
        <v>3601</v>
      </c>
    </row>
    <row r="3738" spans="1:12" x14ac:dyDescent="0.35">
      <c r="A3738" s="1" t="s">
        <v>45050</v>
      </c>
      <c r="B3738" t="s">
        <v>26071</v>
      </c>
      <c r="C3738" t="s">
        <v>25838</v>
      </c>
      <c r="D3738" t="s">
        <v>27921</v>
      </c>
      <c r="E3738" s="1" t="s">
        <v>41312</v>
      </c>
      <c r="F3738" s="2">
        <v>37598</v>
      </c>
      <c r="G3738" s="2">
        <v>44734</v>
      </c>
      <c r="H3738" s="2">
        <v>44846</v>
      </c>
      <c r="L3738" s="1" t="s">
        <v>3602</v>
      </c>
    </row>
    <row r="3739" spans="1:12" x14ac:dyDescent="0.35">
      <c r="A3739" s="1" t="s">
        <v>45051</v>
      </c>
      <c r="B3739" t="s">
        <v>25601</v>
      </c>
      <c r="C3739" t="s">
        <v>25824</v>
      </c>
      <c r="D3739" t="s">
        <v>27488</v>
      </c>
      <c r="E3739" s="1" t="s">
        <v>41312</v>
      </c>
      <c r="F3739" s="2">
        <v>27030</v>
      </c>
      <c r="G3739" s="2">
        <v>44734</v>
      </c>
      <c r="H3739" s="2">
        <v>44846</v>
      </c>
      <c r="L3739" s="1" t="s">
        <v>3603</v>
      </c>
    </row>
    <row r="3740" spans="1:12" x14ac:dyDescent="0.35">
      <c r="A3740" s="1" t="s">
        <v>45052</v>
      </c>
      <c r="B3740" t="s">
        <v>26555</v>
      </c>
      <c r="C3740" t="s">
        <v>26591</v>
      </c>
      <c r="D3740" t="s">
        <v>26630</v>
      </c>
      <c r="E3740" s="1" t="s">
        <v>41312</v>
      </c>
      <c r="F3740" s="2">
        <v>25099</v>
      </c>
      <c r="G3740" s="2">
        <v>44734</v>
      </c>
      <c r="H3740" s="2">
        <v>44846</v>
      </c>
      <c r="L3740" s="1" t="s">
        <v>3604</v>
      </c>
    </row>
    <row r="3741" spans="1:12" x14ac:dyDescent="0.35">
      <c r="A3741" s="1" t="s">
        <v>45053</v>
      </c>
      <c r="B3741" t="s">
        <v>25773</v>
      </c>
      <c r="C3741" t="s">
        <v>25725</v>
      </c>
      <c r="D3741" t="s">
        <v>25894</v>
      </c>
      <c r="E3741" s="1" t="s">
        <v>41312</v>
      </c>
      <c r="F3741" s="2">
        <v>29052</v>
      </c>
      <c r="G3741" s="2">
        <v>44734</v>
      </c>
      <c r="H3741" s="2">
        <v>44846</v>
      </c>
      <c r="L3741" s="1" t="s">
        <v>3605</v>
      </c>
    </row>
    <row r="3742" spans="1:12" x14ac:dyDescent="0.35">
      <c r="A3742" s="1" t="s">
        <v>45054</v>
      </c>
      <c r="B3742" t="s">
        <v>25585</v>
      </c>
      <c r="C3742" t="s">
        <v>25978</v>
      </c>
      <c r="D3742" t="s">
        <v>26087</v>
      </c>
      <c r="E3742" s="1" t="s">
        <v>41312</v>
      </c>
      <c r="F3742" s="2">
        <v>34613</v>
      </c>
      <c r="G3742" s="2">
        <v>44741</v>
      </c>
      <c r="H3742" s="2">
        <v>44881</v>
      </c>
      <c r="L3742" s="1" t="s">
        <v>3606</v>
      </c>
    </row>
    <row r="3743" spans="1:12" x14ac:dyDescent="0.35">
      <c r="A3743" s="1" t="s">
        <v>45055</v>
      </c>
      <c r="B3743" t="s">
        <v>25595</v>
      </c>
      <c r="C3743" t="s">
        <v>28632</v>
      </c>
      <c r="D3743" t="s">
        <v>28807</v>
      </c>
      <c r="E3743" s="1" t="s">
        <v>41312</v>
      </c>
      <c r="F3743" s="2">
        <v>27513</v>
      </c>
      <c r="G3743" s="2">
        <v>44726</v>
      </c>
      <c r="H3743" s="2">
        <v>44838</v>
      </c>
      <c r="L3743" s="1" t="s">
        <v>3607</v>
      </c>
    </row>
    <row r="3744" spans="1:12" x14ac:dyDescent="0.35">
      <c r="A3744" s="1" t="s">
        <v>45056</v>
      </c>
      <c r="B3744" t="s">
        <v>25838</v>
      </c>
      <c r="C3744" t="s">
        <v>25611</v>
      </c>
      <c r="D3744" t="s">
        <v>28808</v>
      </c>
      <c r="E3744" s="1" t="s">
        <v>41312</v>
      </c>
      <c r="F3744" s="2">
        <v>34351</v>
      </c>
      <c r="G3744" s="2">
        <v>44726</v>
      </c>
      <c r="H3744" s="2">
        <v>44838</v>
      </c>
      <c r="L3744" s="1" t="s">
        <v>3608</v>
      </c>
    </row>
    <row r="3745" spans="1:12" x14ac:dyDescent="0.35">
      <c r="A3745" s="1" t="s">
        <v>45057</v>
      </c>
      <c r="B3745" t="s">
        <v>25838</v>
      </c>
      <c r="C3745" t="s">
        <v>25611</v>
      </c>
      <c r="D3745" t="s">
        <v>28809</v>
      </c>
      <c r="E3745" s="1" t="s">
        <v>41312</v>
      </c>
      <c r="F3745" s="2">
        <v>35235</v>
      </c>
      <c r="G3745" s="2">
        <v>44726</v>
      </c>
      <c r="H3745" s="2">
        <v>44838</v>
      </c>
      <c r="L3745" s="1" t="s">
        <v>3609</v>
      </c>
    </row>
    <row r="3746" spans="1:12" x14ac:dyDescent="0.35">
      <c r="A3746" s="1" t="s">
        <v>45058</v>
      </c>
      <c r="B3746" t="s">
        <v>25595</v>
      </c>
      <c r="C3746" t="s">
        <v>28632</v>
      </c>
      <c r="D3746" t="s">
        <v>28810</v>
      </c>
      <c r="E3746" s="1" t="s">
        <v>41312</v>
      </c>
      <c r="F3746" s="2">
        <v>28167</v>
      </c>
      <c r="G3746" s="2">
        <v>44726</v>
      </c>
      <c r="H3746" s="2">
        <v>44838</v>
      </c>
      <c r="L3746" s="1" t="s">
        <v>3610</v>
      </c>
    </row>
    <row r="3747" spans="1:12" x14ac:dyDescent="0.35">
      <c r="A3747" s="1" t="s">
        <v>45059</v>
      </c>
      <c r="B3747" t="s">
        <v>28646</v>
      </c>
      <c r="C3747" t="s">
        <v>28439</v>
      </c>
      <c r="D3747" t="s">
        <v>25894</v>
      </c>
      <c r="E3747" s="1" t="s">
        <v>41312</v>
      </c>
      <c r="F3747" s="2">
        <v>32272</v>
      </c>
      <c r="G3747" s="2">
        <v>44735</v>
      </c>
      <c r="H3747" s="2">
        <v>44847</v>
      </c>
      <c r="L3747" s="1" t="s">
        <v>3611</v>
      </c>
    </row>
    <row r="3748" spans="1:12" x14ac:dyDescent="0.35">
      <c r="A3748" s="1" t="s">
        <v>45060</v>
      </c>
      <c r="B3748" t="s">
        <v>25686</v>
      </c>
      <c r="C3748" t="s">
        <v>25595</v>
      </c>
      <c r="D3748" t="s">
        <v>28811</v>
      </c>
      <c r="E3748" s="1" t="s">
        <v>41312</v>
      </c>
      <c r="F3748" s="2">
        <v>33344</v>
      </c>
      <c r="G3748" s="2">
        <v>44735</v>
      </c>
      <c r="H3748" s="2">
        <v>44847</v>
      </c>
      <c r="L3748" s="1" t="s">
        <v>3612</v>
      </c>
    </row>
    <row r="3749" spans="1:12" x14ac:dyDescent="0.35">
      <c r="A3749" s="1" t="s">
        <v>45061</v>
      </c>
      <c r="B3749" t="s">
        <v>25892</v>
      </c>
      <c r="C3749" t="s">
        <v>25905</v>
      </c>
      <c r="D3749" t="s">
        <v>28812</v>
      </c>
      <c r="E3749" s="1" t="s">
        <v>41312</v>
      </c>
      <c r="F3749" s="2">
        <v>37431</v>
      </c>
      <c r="G3749" s="2">
        <v>44735</v>
      </c>
      <c r="H3749" s="2">
        <v>44847</v>
      </c>
      <c r="L3749" s="1" t="s">
        <v>3613</v>
      </c>
    </row>
    <row r="3750" spans="1:12" x14ac:dyDescent="0.35">
      <c r="A3750" s="1" t="s">
        <v>45062</v>
      </c>
      <c r="B3750" t="s">
        <v>25947</v>
      </c>
      <c r="C3750" t="s">
        <v>25742</v>
      </c>
      <c r="D3750" t="s">
        <v>28813</v>
      </c>
      <c r="E3750" s="1" t="s">
        <v>41312</v>
      </c>
      <c r="F3750" s="2">
        <v>21989</v>
      </c>
      <c r="G3750" s="2">
        <v>44735</v>
      </c>
      <c r="H3750" s="2">
        <v>44847</v>
      </c>
      <c r="L3750" s="1" t="s">
        <v>3614</v>
      </c>
    </row>
    <row r="3751" spans="1:12" x14ac:dyDescent="0.35">
      <c r="A3751" s="1" t="s">
        <v>45063</v>
      </c>
      <c r="B3751" t="s">
        <v>28814</v>
      </c>
      <c r="C3751" t="s">
        <v>25656</v>
      </c>
      <c r="D3751" t="s">
        <v>26999</v>
      </c>
      <c r="E3751" s="1" t="s">
        <v>41312</v>
      </c>
      <c r="F3751" s="2">
        <v>30246</v>
      </c>
      <c r="G3751" s="2">
        <v>44740</v>
      </c>
      <c r="H3751" s="2">
        <v>44852</v>
      </c>
      <c r="L3751" s="1" t="s">
        <v>3331</v>
      </c>
    </row>
    <row r="3752" spans="1:12" x14ac:dyDescent="0.35">
      <c r="A3752" s="1" t="s">
        <v>45064</v>
      </c>
      <c r="B3752" t="s">
        <v>25649</v>
      </c>
      <c r="C3752" t="s">
        <v>25595</v>
      </c>
      <c r="D3752" t="s">
        <v>28815</v>
      </c>
      <c r="E3752" s="1" t="s">
        <v>41312</v>
      </c>
      <c r="F3752" s="2">
        <v>35883</v>
      </c>
      <c r="G3752" s="2">
        <v>44740</v>
      </c>
      <c r="H3752" s="2">
        <v>44852</v>
      </c>
      <c r="L3752" s="1" t="s">
        <v>3615</v>
      </c>
    </row>
    <row r="3753" spans="1:12" x14ac:dyDescent="0.35">
      <c r="A3753" s="1" t="s">
        <v>45065</v>
      </c>
      <c r="B3753" t="s">
        <v>25900</v>
      </c>
      <c r="C3753" t="s">
        <v>25905</v>
      </c>
      <c r="D3753" t="s">
        <v>25931</v>
      </c>
      <c r="E3753" s="1" t="s">
        <v>41312</v>
      </c>
      <c r="F3753" s="2">
        <v>31876</v>
      </c>
      <c r="G3753" s="2">
        <v>44740</v>
      </c>
      <c r="H3753" s="2">
        <v>44852</v>
      </c>
      <c r="L3753" s="1" t="s">
        <v>3616</v>
      </c>
    </row>
    <row r="3754" spans="1:12" x14ac:dyDescent="0.35">
      <c r="A3754" s="1" t="s">
        <v>45066</v>
      </c>
      <c r="B3754" t="s">
        <v>26475</v>
      </c>
      <c r="C3754" t="s">
        <v>25615</v>
      </c>
      <c r="D3754" t="s">
        <v>28816</v>
      </c>
      <c r="E3754" s="1" t="s">
        <v>41313</v>
      </c>
      <c r="F3754" s="2">
        <v>32407</v>
      </c>
      <c r="G3754" s="2">
        <v>44740</v>
      </c>
      <c r="H3754" s="2">
        <v>44852</v>
      </c>
      <c r="L3754" s="1" t="s">
        <v>3617</v>
      </c>
    </row>
    <row r="3755" spans="1:12" x14ac:dyDescent="0.35">
      <c r="A3755" s="1" t="s">
        <v>45067</v>
      </c>
      <c r="B3755" t="s">
        <v>28814</v>
      </c>
      <c r="C3755" t="s">
        <v>25903</v>
      </c>
      <c r="D3755" t="s">
        <v>25942</v>
      </c>
      <c r="E3755" s="1" t="s">
        <v>41312</v>
      </c>
      <c r="F3755" s="2">
        <v>35061</v>
      </c>
      <c r="G3755" s="2">
        <v>44740</v>
      </c>
      <c r="H3755" s="2">
        <v>44852</v>
      </c>
      <c r="L3755" s="1" t="s">
        <v>3618</v>
      </c>
    </row>
    <row r="3756" spans="1:12" x14ac:dyDescent="0.35">
      <c r="A3756" s="1" t="s">
        <v>45068</v>
      </c>
      <c r="B3756" t="s">
        <v>26714</v>
      </c>
      <c r="C3756" t="s">
        <v>25905</v>
      </c>
      <c r="D3756" t="s">
        <v>27499</v>
      </c>
      <c r="E3756" s="1" t="s">
        <v>41312</v>
      </c>
      <c r="F3756" s="2">
        <v>26938</v>
      </c>
      <c r="G3756" s="2">
        <v>44721</v>
      </c>
      <c r="H3756" s="2">
        <v>44833</v>
      </c>
      <c r="L3756" s="1" t="s">
        <v>3619</v>
      </c>
    </row>
    <row r="3757" spans="1:12" x14ac:dyDescent="0.35">
      <c r="A3757" s="1" t="s">
        <v>45069</v>
      </c>
      <c r="B3757" t="s">
        <v>26714</v>
      </c>
      <c r="C3757" t="s">
        <v>25905</v>
      </c>
      <c r="D3757" t="s">
        <v>25847</v>
      </c>
      <c r="E3757" s="1" t="s">
        <v>41312</v>
      </c>
      <c r="F3757" s="2">
        <v>28513</v>
      </c>
      <c r="G3757" s="2">
        <v>44721</v>
      </c>
      <c r="H3757" s="2">
        <v>44833</v>
      </c>
      <c r="L3757" s="1" t="s">
        <v>3620</v>
      </c>
    </row>
    <row r="3758" spans="1:12" x14ac:dyDescent="0.35">
      <c r="A3758" s="1" t="s">
        <v>45070</v>
      </c>
      <c r="B3758" t="s">
        <v>26782</v>
      </c>
      <c r="C3758" t="s">
        <v>25656</v>
      </c>
      <c r="D3758" t="s">
        <v>28817</v>
      </c>
      <c r="E3758" s="1" t="s">
        <v>41312</v>
      </c>
      <c r="F3758" s="2">
        <v>37021</v>
      </c>
      <c r="G3758" s="2">
        <v>44726</v>
      </c>
      <c r="H3758" s="2">
        <v>44838</v>
      </c>
      <c r="L3758" s="1" t="s">
        <v>3621</v>
      </c>
    </row>
    <row r="3759" spans="1:12" x14ac:dyDescent="0.35">
      <c r="A3759" s="1" t="s">
        <v>45071</v>
      </c>
      <c r="B3759" t="s">
        <v>25576</v>
      </c>
      <c r="C3759" t="s">
        <v>25928</v>
      </c>
      <c r="D3759" t="s">
        <v>28691</v>
      </c>
      <c r="E3759" s="1" t="s">
        <v>41312</v>
      </c>
      <c r="F3759" s="2">
        <v>34116</v>
      </c>
      <c r="G3759" s="2">
        <v>44726</v>
      </c>
      <c r="H3759" s="2">
        <v>44838</v>
      </c>
      <c r="L3759" s="1" t="s">
        <v>3622</v>
      </c>
    </row>
    <row r="3760" spans="1:12" x14ac:dyDescent="0.35">
      <c r="A3760" s="1" t="s">
        <v>45072</v>
      </c>
      <c r="B3760" t="s">
        <v>26731</v>
      </c>
      <c r="C3760" t="s">
        <v>25882</v>
      </c>
      <c r="D3760" t="s">
        <v>28818</v>
      </c>
      <c r="E3760" s="1" t="s">
        <v>41312</v>
      </c>
      <c r="F3760" s="2">
        <v>33983</v>
      </c>
      <c r="G3760" s="2">
        <v>44741</v>
      </c>
      <c r="H3760" s="2">
        <v>44853</v>
      </c>
      <c r="L3760" s="1" t="s">
        <v>3623</v>
      </c>
    </row>
    <row r="3761" spans="1:12" x14ac:dyDescent="0.35">
      <c r="A3761" s="1" t="s">
        <v>45073</v>
      </c>
      <c r="B3761" t="s">
        <v>26035</v>
      </c>
      <c r="C3761" t="s">
        <v>25582</v>
      </c>
      <c r="D3761" t="s">
        <v>28819</v>
      </c>
      <c r="E3761" s="1" t="s">
        <v>41312</v>
      </c>
      <c r="F3761" s="2">
        <v>35819</v>
      </c>
      <c r="G3761" s="2">
        <v>44741</v>
      </c>
      <c r="H3761" s="2">
        <v>44853</v>
      </c>
      <c r="L3761" s="1" t="s">
        <v>3624</v>
      </c>
    </row>
    <row r="3762" spans="1:12" x14ac:dyDescent="0.35">
      <c r="A3762" s="1" t="s">
        <v>45074</v>
      </c>
      <c r="B3762" t="s">
        <v>25680</v>
      </c>
      <c r="C3762" t="s">
        <v>25576</v>
      </c>
      <c r="D3762" t="s">
        <v>28820</v>
      </c>
      <c r="E3762" s="1" t="s">
        <v>41312</v>
      </c>
      <c r="F3762" s="2">
        <v>33143</v>
      </c>
      <c r="G3762" s="2">
        <v>44733</v>
      </c>
      <c r="H3762" s="2">
        <v>44845</v>
      </c>
      <c r="L3762" s="1" t="s">
        <v>3625</v>
      </c>
    </row>
    <row r="3763" spans="1:12" x14ac:dyDescent="0.35">
      <c r="A3763" s="1" t="s">
        <v>45075</v>
      </c>
      <c r="B3763" t="s">
        <v>26367</v>
      </c>
      <c r="C3763" t="s">
        <v>25767</v>
      </c>
      <c r="D3763" t="s">
        <v>28821</v>
      </c>
      <c r="E3763" s="1" t="s">
        <v>41312</v>
      </c>
      <c r="F3763" s="2">
        <v>28321</v>
      </c>
      <c r="G3763" s="2">
        <v>44733</v>
      </c>
      <c r="H3763" s="2">
        <v>44845</v>
      </c>
      <c r="L3763" s="1" t="s">
        <v>3626</v>
      </c>
    </row>
    <row r="3764" spans="1:12" x14ac:dyDescent="0.35">
      <c r="A3764" s="1" t="s">
        <v>45076</v>
      </c>
      <c r="B3764" t="s">
        <v>26253</v>
      </c>
      <c r="C3764" t="s">
        <v>27136</v>
      </c>
      <c r="D3764" t="s">
        <v>26130</v>
      </c>
      <c r="E3764" s="1" t="s">
        <v>41312</v>
      </c>
      <c r="F3764" s="2">
        <v>26785</v>
      </c>
      <c r="G3764" s="2">
        <v>44720</v>
      </c>
      <c r="H3764" s="2">
        <v>44832</v>
      </c>
      <c r="L3764" s="1" t="s">
        <v>3627</v>
      </c>
    </row>
    <row r="3765" spans="1:12" x14ac:dyDescent="0.35">
      <c r="A3765" s="1" t="s">
        <v>45077</v>
      </c>
      <c r="B3765" t="s">
        <v>25582</v>
      </c>
      <c r="C3765" t="s">
        <v>25801</v>
      </c>
      <c r="D3765" t="s">
        <v>5656</v>
      </c>
      <c r="E3765" s="1" t="s">
        <v>41312</v>
      </c>
      <c r="F3765" s="2">
        <v>30398</v>
      </c>
      <c r="G3765" s="2">
        <v>44720</v>
      </c>
      <c r="H3765" s="2">
        <v>44832</v>
      </c>
      <c r="L3765" s="1" t="s">
        <v>3628</v>
      </c>
    </row>
    <row r="3766" spans="1:12" x14ac:dyDescent="0.35">
      <c r="A3766" s="1" t="s">
        <v>45078</v>
      </c>
      <c r="B3766" t="s">
        <v>26295</v>
      </c>
      <c r="C3766" t="s">
        <v>28822</v>
      </c>
      <c r="D3766" t="s">
        <v>26943</v>
      </c>
      <c r="E3766" s="1" t="s">
        <v>41312</v>
      </c>
      <c r="F3766" s="2">
        <v>25603</v>
      </c>
      <c r="G3766" s="2">
        <v>44720</v>
      </c>
      <c r="H3766" s="2">
        <v>44832</v>
      </c>
      <c r="L3766" s="1" t="s">
        <v>3629</v>
      </c>
    </row>
    <row r="3767" spans="1:12" x14ac:dyDescent="0.35">
      <c r="A3767" s="1" t="s">
        <v>45079</v>
      </c>
      <c r="B3767" t="s">
        <v>26111</v>
      </c>
      <c r="C3767" t="s">
        <v>25637</v>
      </c>
      <c r="D3767" t="s">
        <v>26570</v>
      </c>
      <c r="E3767" s="1" t="s">
        <v>41312</v>
      </c>
      <c r="F3767" s="2">
        <v>33485</v>
      </c>
      <c r="G3767" s="2">
        <v>44720</v>
      </c>
      <c r="H3767" s="2">
        <v>44832</v>
      </c>
      <c r="L3767" s="1" t="s">
        <v>3630</v>
      </c>
    </row>
    <row r="3768" spans="1:12" x14ac:dyDescent="0.35">
      <c r="A3768" s="1" t="s">
        <v>45080</v>
      </c>
      <c r="B3768" t="s">
        <v>25578</v>
      </c>
      <c r="C3768" t="s">
        <v>25601</v>
      </c>
      <c r="D3768" t="s">
        <v>28823</v>
      </c>
      <c r="E3768" s="1" t="s">
        <v>41312</v>
      </c>
      <c r="F3768" s="2">
        <v>27865</v>
      </c>
      <c r="G3768" s="2">
        <v>44741</v>
      </c>
      <c r="H3768" s="2">
        <v>44853</v>
      </c>
      <c r="L3768" s="1" t="s">
        <v>3631</v>
      </c>
    </row>
    <row r="3769" spans="1:12" x14ac:dyDescent="0.35">
      <c r="A3769" s="1" t="s">
        <v>45081</v>
      </c>
      <c r="B3769" t="s">
        <v>28072</v>
      </c>
      <c r="C3769" t="s">
        <v>25601</v>
      </c>
      <c r="D3769" t="s">
        <v>26130</v>
      </c>
      <c r="E3769" s="1" t="s">
        <v>41312</v>
      </c>
      <c r="F3769" s="2">
        <v>23923</v>
      </c>
      <c r="G3769" s="2">
        <v>44741</v>
      </c>
      <c r="H3769" s="2">
        <v>44853</v>
      </c>
      <c r="L3769" s="1" t="s">
        <v>3632</v>
      </c>
    </row>
    <row r="3770" spans="1:12" x14ac:dyDescent="0.35">
      <c r="A3770" s="1" t="s">
        <v>45082</v>
      </c>
      <c r="B3770" t="s">
        <v>26591</v>
      </c>
      <c r="C3770" t="s">
        <v>25789</v>
      </c>
      <c r="D3770" t="s">
        <v>28824</v>
      </c>
      <c r="E3770" s="1" t="s">
        <v>41312</v>
      </c>
      <c r="F3770" s="2">
        <v>35831</v>
      </c>
      <c r="G3770" s="2">
        <v>44741</v>
      </c>
      <c r="H3770" s="2">
        <v>44853</v>
      </c>
      <c r="L3770" s="1" t="s">
        <v>3633</v>
      </c>
    </row>
    <row r="3771" spans="1:12" x14ac:dyDescent="0.35">
      <c r="A3771" s="1" t="s">
        <v>45083</v>
      </c>
      <c r="B3771" t="s">
        <v>25579</v>
      </c>
      <c r="C3771" t="s">
        <v>25576</v>
      </c>
      <c r="D3771" t="s">
        <v>25581</v>
      </c>
      <c r="E3771" s="1" t="s">
        <v>41312</v>
      </c>
      <c r="F3771" s="2">
        <v>20444</v>
      </c>
      <c r="G3771" s="2">
        <v>44741</v>
      </c>
      <c r="H3771" s="2">
        <v>44853</v>
      </c>
      <c r="L3771" s="1" t="s">
        <v>3634</v>
      </c>
    </row>
    <row r="3772" spans="1:12" x14ac:dyDescent="0.35">
      <c r="A3772" s="1" t="s">
        <v>45084</v>
      </c>
      <c r="B3772" t="s">
        <v>25725</v>
      </c>
      <c r="C3772" t="s">
        <v>25611</v>
      </c>
      <c r="D3772" t="s">
        <v>28825</v>
      </c>
      <c r="E3772" s="1" t="s">
        <v>41312</v>
      </c>
      <c r="F3772" s="2">
        <v>37615</v>
      </c>
      <c r="G3772" s="2">
        <v>44741</v>
      </c>
      <c r="H3772" s="2">
        <v>44853</v>
      </c>
      <c r="L3772" s="1" t="s">
        <v>3635</v>
      </c>
    </row>
    <row r="3773" spans="1:12" x14ac:dyDescent="0.35">
      <c r="A3773" s="1" t="s">
        <v>45085</v>
      </c>
      <c r="B3773" t="s">
        <v>26818</v>
      </c>
      <c r="C3773" t="s">
        <v>25579</v>
      </c>
      <c r="D3773" t="s">
        <v>27552</v>
      </c>
      <c r="E3773" s="1" t="s">
        <v>41312</v>
      </c>
      <c r="F3773" s="2">
        <v>28653</v>
      </c>
      <c r="G3773" s="2">
        <v>44741</v>
      </c>
      <c r="H3773" s="2">
        <v>44853</v>
      </c>
      <c r="L3773" s="1" t="s">
        <v>3636</v>
      </c>
    </row>
    <row r="3774" spans="1:12" x14ac:dyDescent="0.35">
      <c r="A3774" s="1" t="s">
        <v>45086</v>
      </c>
      <c r="B3774" t="s">
        <v>25651</v>
      </c>
      <c r="C3774" t="s">
        <v>28826</v>
      </c>
      <c r="D3774" t="s">
        <v>28827</v>
      </c>
      <c r="E3774" s="1" t="s">
        <v>41312</v>
      </c>
      <c r="F3774" s="2">
        <v>34405</v>
      </c>
      <c r="G3774" s="2">
        <v>44733</v>
      </c>
      <c r="H3774" s="2">
        <v>44845</v>
      </c>
      <c r="L3774" s="1" t="s">
        <v>3637</v>
      </c>
    </row>
    <row r="3775" spans="1:12" x14ac:dyDescent="0.35">
      <c r="A3775" s="1" t="s">
        <v>45087</v>
      </c>
      <c r="B3775" t="s">
        <v>28826</v>
      </c>
      <c r="C3775" t="s">
        <v>25656</v>
      </c>
      <c r="D3775" t="s">
        <v>26578</v>
      </c>
      <c r="E3775" s="1" t="s">
        <v>41312</v>
      </c>
      <c r="F3775" s="2">
        <v>26774</v>
      </c>
      <c r="G3775" s="2">
        <v>44733</v>
      </c>
      <c r="H3775" s="2">
        <v>44845</v>
      </c>
      <c r="L3775" s="1" t="s">
        <v>3638</v>
      </c>
    </row>
    <row r="3776" spans="1:12" x14ac:dyDescent="0.35">
      <c r="A3776" s="1" t="s">
        <v>45088</v>
      </c>
      <c r="B3776" t="s">
        <v>25579</v>
      </c>
      <c r="C3776" t="s">
        <v>28828</v>
      </c>
      <c r="D3776" t="s">
        <v>28829</v>
      </c>
      <c r="E3776" s="1" t="s">
        <v>41312</v>
      </c>
      <c r="F3776" s="2">
        <v>37234</v>
      </c>
      <c r="G3776" s="2">
        <v>44720</v>
      </c>
      <c r="H3776" s="2">
        <v>44832</v>
      </c>
      <c r="L3776" s="1" t="s">
        <v>3639</v>
      </c>
    </row>
    <row r="3777" spans="1:12" x14ac:dyDescent="0.35">
      <c r="A3777" s="1" t="s">
        <v>45089</v>
      </c>
      <c r="B3777" t="s">
        <v>25769</v>
      </c>
      <c r="C3777" t="s">
        <v>26221</v>
      </c>
      <c r="D3777" t="s">
        <v>25972</v>
      </c>
      <c r="E3777" s="1" t="s">
        <v>41312</v>
      </c>
      <c r="F3777" s="2">
        <v>24604</v>
      </c>
      <c r="G3777" s="2">
        <v>44733</v>
      </c>
      <c r="H3777" s="2">
        <v>44845</v>
      </c>
      <c r="L3777" s="1" t="s">
        <v>3640</v>
      </c>
    </row>
    <row r="3778" spans="1:12" x14ac:dyDescent="0.35">
      <c r="A3778" s="1" t="s">
        <v>45090</v>
      </c>
      <c r="B3778" t="s">
        <v>25578</v>
      </c>
      <c r="C3778" t="s">
        <v>25769</v>
      </c>
      <c r="D3778" t="s">
        <v>26678</v>
      </c>
      <c r="E3778" s="1" t="s">
        <v>41312</v>
      </c>
      <c r="F3778" s="2">
        <v>33261</v>
      </c>
      <c r="G3778" s="2">
        <v>44733</v>
      </c>
      <c r="H3778" s="2">
        <v>44845</v>
      </c>
      <c r="L3778" s="1" t="s">
        <v>3641</v>
      </c>
    </row>
    <row r="3779" spans="1:12" x14ac:dyDescent="0.35">
      <c r="A3779" s="1" t="s">
        <v>45091</v>
      </c>
      <c r="B3779" t="s">
        <v>25872</v>
      </c>
      <c r="C3779" t="s">
        <v>25651</v>
      </c>
      <c r="D3779" t="s">
        <v>28830</v>
      </c>
      <c r="E3779" s="1" t="s">
        <v>41312</v>
      </c>
      <c r="F3779" s="2">
        <v>23525</v>
      </c>
      <c r="G3779" s="2">
        <v>44733</v>
      </c>
      <c r="H3779" s="2">
        <v>44845</v>
      </c>
      <c r="L3779" s="1" t="s">
        <v>3642</v>
      </c>
    </row>
    <row r="3780" spans="1:12" x14ac:dyDescent="0.35">
      <c r="A3780" s="1" t="s">
        <v>45092</v>
      </c>
      <c r="B3780" t="s">
        <v>25911</v>
      </c>
      <c r="C3780" t="s">
        <v>25611</v>
      </c>
      <c r="D3780" t="s">
        <v>28831</v>
      </c>
      <c r="E3780" s="1" t="s">
        <v>41312</v>
      </c>
      <c r="F3780" s="2">
        <v>33999</v>
      </c>
      <c r="G3780" s="2">
        <v>44733</v>
      </c>
      <c r="H3780" s="2">
        <v>44845</v>
      </c>
      <c r="L3780" s="1" t="s">
        <v>3643</v>
      </c>
    </row>
    <row r="3781" spans="1:12" x14ac:dyDescent="0.35">
      <c r="A3781" s="1" t="s">
        <v>45093</v>
      </c>
      <c r="B3781" t="s">
        <v>25723</v>
      </c>
      <c r="C3781" t="s">
        <v>28832</v>
      </c>
      <c r="D3781" t="s">
        <v>28833</v>
      </c>
      <c r="E3781" s="1" t="s">
        <v>41312</v>
      </c>
      <c r="F3781" s="2">
        <v>31695</v>
      </c>
      <c r="G3781" s="2">
        <v>44732</v>
      </c>
      <c r="H3781" s="2">
        <v>44844</v>
      </c>
      <c r="L3781" s="1" t="s">
        <v>3644</v>
      </c>
    </row>
    <row r="3782" spans="1:12" x14ac:dyDescent="0.35">
      <c r="A3782" s="1" t="s">
        <v>45094</v>
      </c>
      <c r="B3782" t="s">
        <v>25651</v>
      </c>
      <c r="C3782" t="s">
        <v>25723</v>
      </c>
      <c r="D3782" t="s">
        <v>28834</v>
      </c>
      <c r="E3782" s="1" t="s">
        <v>41312</v>
      </c>
      <c r="F3782" s="2">
        <v>36021</v>
      </c>
      <c r="G3782" s="2">
        <v>44732</v>
      </c>
      <c r="H3782" s="2">
        <v>44844</v>
      </c>
      <c r="L3782" s="1" t="s">
        <v>3645</v>
      </c>
    </row>
    <row r="3783" spans="1:12" x14ac:dyDescent="0.35">
      <c r="A3783" s="1" t="s">
        <v>45095</v>
      </c>
      <c r="B3783" t="s">
        <v>27189</v>
      </c>
      <c r="C3783" t="s">
        <v>25988</v>
      </c>
      <c r="D3783" t="s">
        <v>28835</v>
      </c>
      <c r="E3783" s="1" t="s">
        <v>41312</v>
      </c>
      <c r="F3783" s="2">
        <v>27434</v>
      </c>
      <c r="G3783" s="2">
        <v>44732</v>
      </c>
      <c r="H3783" s="2">
        <v>44844</v>
      </c>
      <c r="L3783" s="1" t="s">
        <v>3646</v>
      </c>
    </row>
    <row r="3784" spans="1:12" x14ac:dyDescent="0.35">
      <c r="A3784" s="1" t="s">
        <v>45096</v>
      </c>
      <c r="B3784" t="s">
        <v>25637</v>
      </c>
      <c r="C3784" t="s">
        <v>26516</v>
      </c>
      <c r="D3784" t="s">
        <v>28836</v>
      </c>
      <c r="E3784" s="1" t="s">
        <v>41312</v>
      </c>
      <c r="F3784" s="2">
        <v>23609</v>
      </c>
      <c r="G3784" s="2">
        <v>44732</v>
      </c>
      <c r="H3784" s="2">
        <v>44844</v>
      </c>
      <c r="L3784" s="1" t="s">
        <v>3647</v>
      </c>
    </row>
    <row r="3785" spans="1:12" x14ac:dyDescent="0.35">
      <c r="A3785" s="1" t="s">
        <v>45097</v>
      </c>
      <c r="B3785" t="s">
        <v>28837</v>
      </c>
      <c r="C3785" t="s">
        <v>25601</v>
      </c>
      <c r="D3785" t="s">
        <v>28838</v>
      </c>
      <c r="E3785" s="1" t="s">
        <v>41312</v>
      </c>
      <c r="F3785" s="2">
        <v>20892</v>
      </c>
      <c r="G3785" s="2">
        <v>44732</v>
      </c>
      <c r="H3785" s="2">
        <v>44844</v>
      </c>
      <c r="L3785" s="1" t="s">
        <v>3648</v>
      </c>
    </row>
    <row r="3786" spans="1:12" x14ac:dyDescent="0.35">
      <c r="A3786" s="1" t="s">
        <v>45098</v>
      </c>
      <c r="B3786" t="s">
        <v>26180</v>
      </c>
      <c r="C3786" t="s">
        <v>25585</v>
      </c>
      <c r="D3786" t="s">
        <v>28839</v>
      </c>
      <c r="E3786" s="1" t="s">
        <v>41312</v>
      </c>
      <c r="F3786" s="2">
        <v>37257</v>
      </c>
      <c r="G3786" s="2">
        <v>44742</v>
      </c>
      <c r="H3786" s="2">
        <v>44854</v>
      </c>
      <c r="L3786" s="1" t="s">
        <v>3649</v>
      </c>
    </row>
    <row r="3787" spans="1:12" x14ac:dyDescent="0.35">
      <c r="A3787" s="1" t="s">
        <v>45099</v>
      </c>
      <c r="B3787" t="s">
        <v>25611</v>
      </c>
      <c r="C3787" t="s">
        <v>25999</v>
      </c>
      <c r="D3787" t="s">
        <v>25890</v>
      </c>
      <c r="E3787" s="1" t="s">
        <v>41312</v>
      </c>
      <c r="F3787" s="2">
        <v>33128</v>
      </c>
      <c r="G3787" s="2">
        <v>44742</v>
      </c>
      <c r="H3787" s="2">
        <v>44854</v>
      </c>
      <c r="L3787" s="1" t="s">
        <v>3650</v>
      </c>
    </row>
    <row r="3788" spans="1:12" x14ac:dyDescent="0.35">
      <c r="A3788" s="1" t="s">
        <v>45100</v>
      </c>
      <c r="B3788" t="s">
        <v>27560</v>
      </c>
      <c r="C3788" t="s">
        <v>25633</v>
      </c>
      <c r="D3788" t="s">
        <v>25968</v>
      </c>
      <c r="E3788" s="1" t="s">
        <v>41312</v>
      </c>
      <c r="F3788" s="2">
        <v>33273</v>
      </c>
      <c r="G3788" s="2">
        <v>44742</v>
      </c>
      <c r="H3788" s="2">
        <v>44854</v>
      </c>
      <c r="L3788" s="1" t="s">
        <v>3651</v>
      </c>
    </row>
    <row r="3789" spans="1:12" x14ac:dyDescent="0.35">
      <c r="A3789" s="1" t="s">
        <v>45101</v>
      </c>
      <c r="B3789" t="s">
        <v>25611</v>
      </c>
      <c r="C3789" t="s">
        <v>27036</v>
      </c>
      <c r="D3789" t="s">
        <v>28840</v>
      </c>
      <c r="E3789" s="1" t="s">
        <v>41312</v>
      </c>
      <c r="F3789" s="2">
        <v>30732</v>
      </c>
      <c r="G3789" s="2">
        <v>44742</v>
      </c>
      <c r="H3789" s="2">
        <v>44854</v>
      </c>
      <c r="L3789" s="1" t="s">
        <v>3652</v>
      </c>
    </row>
    <row r="3790" spans="1:12" x14ac:dyDescent="0.35">
      <c r="A3790" s="1" t="s">
        <v>45102</v>
      </c>
      <c r="B3790" t="s">
        <v>28659</v>
      </c>
      <c r="C3790" t="s">
        <v>25838</v>
      </c>
      <c r="D3790" t="s">
        <v>28009</v>
      </c>
      <c r="E3790" s="1" t="s">
        <v>41312</v>
      </c>
      <c r="F3790" s="2">
        <v>24962</v>
      </c>
      <c r="G3790" s="2">
        <v>44715</v>
      </c>
      <c r="H3790" s="2">
        <v>44827</v>
      </c>
      <c r="L3790" s="1" t="s">
        <v>3653</v>
      </c>
    </row>
    <row r="3791" spans="1:12" x14ac:dyDescent="0.35">
      <c r="A3791" s="1" t="s">
        <v>45103</v>
      </c>
      <c r="B3791" t="s">
        <v>26795</v>
      </c>
      <c r="C3791" t="s">
        <v>25608</v>
      </c>
      <c r="D3791" t="s">
        <v>28841</v>
      </c>
      <c r="E3791" s="1" t="s">
        <v>41312</v>
      </c>
      <c r="F3791" s="2">
        <v>23380</v>
      </c>
      <c r="G3791" s="2">
        <v>44715</v>
      </c>
      <c r="H3791" s="2">
        <v>44827</v>
      </c>
      <c r="L3791" s="1" t="s">
        <v>3654</v>
      </c>
    </row>
    <row r="3792" spans="1:12" x14ac:dyDescent="0.35">
      <c r="A3792" s="1" t="s">
        <v>45104</v>
      </c>
      <c r="B3792" t="s">
        <v>25723</v>
      </c>
      <c r="C3792" t="s">
        <v>25579</v>
      </c>
      <c r="D3792" t="s">
        <v>25890</v>
      </c>
      <c r="E3792" s="1" t="s">
        <v>41312</v>
      </c>
      <c r="F3792" s="2">
        <v>25443</v>
      </c>
      <c r="G3792" s="2">
        <v>44732</v>
      </c>
      <c r="H3792" s="2">
        <v>44844</v>
      </c>
      <c r="L3792" s="1" t="s">
        <v>3655</v>
      </c>
    </row>
    <row r="3793" spans="1:12" x14ac:dyDescent="0.35">
      <c r="A3793" s="1" t="s">
        <v>45105</v>
      </c>
      <c r="B3793" t="s">
        <v>25576</v>
      </c>
      <c r="C3793" t="s">
        <v>25656</v>
      </c>
      <c r="D3793" t="s">
        <v>25580</v>
      </c>
      <c r="E3793" s="1" t="s">
        <v>41312</v>
      </c>
      <c r="F3793" s="2">
        <v>28390</v>
      </c>
      <c r="G3793" s="2">
        <v>44726</v>
      </c>
      <c r="H3793" s="2">
        <v>44838</v>
      </c>
      <c r="L3793" s="1" t="s">
        <v>3656</v>
      </c>
    </row>
    <row r="3794" spans="1:12" x14ac:dyDescent="0.35">
      <c r="A3794" s="1" t="s">
        <v>45106</v>
      </c>
      <c r="B3794" t="s">
        <v>25725</v>
      </c>
      <c r="C3794" t="s">
        <v>26372</v>
      </c>
      <c r="D3794" t="s">
        <v>26415</v>
      </c>
      <c r="E3794" s="1" t="s">
        <v>41312</v>
      </c>
      <c r="F3794" s="2">
        <v>32778</v>
      </c>
      <c r="G3794" s="2">
        <v>44726</v>
      </c>
      <c r="H3794" s="2">
        <v>44838</v>
      </c>
      <c r="L3794" s="1" t="s">
        <v>3657</v>
      </c>
    </row>
    <row r="3795" spans="1:12" x14ac:dyDescent="0.35">
      <c r="A3795" s="1" t="s">
        <v>45107</v>
      </c>
      <c r="B3795" t="s">
        <v>25578</v>
      </c>
      <c r="C3795" t="s">
        <v>28842</v>
      </c>
      <c r="D3795" t="s">
        <v>27037</v>
      </c>
      <c r="E3795" s="1" t="s">
        <v>41312</v>
      </c>
      <c r="F3795" s="2">
        <v>32845</v>
      </c>
      <c r="G3795" s="2">
        <v>44726</v>
      </c>
      <c r="H3795" s="2">
        <v>44838</v>
      </c>
      <c r="L3795" s="1" t="s">
        <v>3658</v>
      </c>
    </row>
    <row r="3796" spans="1:12" x14ac:dyDescent="0.35">
      <c r="A3796" s="1" t="s">
        <v>45108</v>
      </c>
      <c r="B3796" t="s">
        <v>26276</v>
      </c>
      <c r="C3796" t="s">
        <v>26276</v>
      </c>
      <c r="D3796" t="s">
        <v>28843</v>
      </c>
      <c r="E3796" s="1" t="s">
        <v>41312</v>
      </c>
      <c r="F3796" s="2">
        <v>25692</v>
      </c>
      <c r="G3796" s="2">
        <v>44726</v>
      </c>
      <c r="H3796" s="2">
        <v>44838</v>
      </c>
      <c r="L3796" s="1" t="s">
        <v>3659</v>
      </c>
    </row>
    <row r="3797" spans="1:12" x14ac:dyDescent="0.35">
      <c r="A3797" s="1" t="s">
        <v>45109</v>
      </c>
      <c r="B3797" t="s">
        <v>26818</v>
      </c>
      <c r="C3797" t="s">
        <v>26983</v>
      </c>
      <c r="D3797" t="s">
        <v>28706</v>
      </c>
      <c r="E3797" s="1" t="s">
        <v>41313</v>
      </c>
      <c r="F3797" s="2">
        <v>32809</v>
      </c>
      <c r="G3797" s="2">
        <v>44726</v>
      </c>
      <c r="H3797" s="2">
        <v>44838</v>
      </c>
      <c r="L3797" s="1" t="s">
        <v>3660</v>
      </c>
    </row>
    <row r="3798" spans="1:12" x14ac:dyDescent="0.35">
      <c r="A3798" s="1" t="s">
        <v>45110</v>
      </c>
      <c r="B3798" t="s">
        <v>25801</v>
      </c>
      <c r="C3798" t="s">
        <v>25585</v>
      </c>
      <c r="D3798" t="s">
        <v>26640</v>
      </c>
      <c r="E3798" s="1" t="s">
        <v>41312</v>
      </c>
      <c r="F3798" s="2">
        <v>34019</v>
      </c>
      <c r="G3798" s="2">
        <v>44726</v>
      </c>
      <c r="H3798" s="2">
        <v>44838</v>
      </c>
      <c r="L3798" s="1" t="s">
        <v>3661</v>
      </c>
    </row>
    <row r="3799" spans="1:12" x14ac:dyDescent="0.35">
      <c r="A3799" s="1" t="s">
        <v>45111</v>
      </c>
      <c r="B3799" t="s">
        <v>25615</v>
      </c>
      <c r="C3799" t="s">
        <v>26460</v>
      </c>
      <c r="D3799" t="s">
        <v>28844</v>
      </c>
      <c r="E3799" s="1" t="s">
        <v>41312</v>
      </c>
      <c r="F3799" s="2">
        <v>37848</v>
      </c>
      <c r="G3799" s="2">
        <v>44714</v>
      </c>
      <c r="H3799" s="2">
        <v>44826</v>
      </c>
      <c r="L3799" s="1" t="s">
        <v>3662</v>
      </c>
    </row>
    <row r="3800" spans="1:12" x14ac:dyDescent="0.35">
      <c r="A3800" s="1" t="s">
        <v>45112</v>
      </c>
      <c r="B3800" t="s">
        <v>26177</v>
      </c>
      <c r="C3800" t="s">
        <v>25770</v>
      </c>
      <c r="D3800" t="s">
        <v>28845</v>
      </c>
      <c r="E3800" s="1" t="s">
        <v>41312</v>
      </c>
      <c r="F3800" s="2">
        <v>21168</v>
      </c>
      <c r="G3800" s="2">
        <v>44714</v>
      </c>
      <c r="H3800" s="2">
        <v>44826</v>
      </c>
      <c r="L3800" s="1" t="s">
        <v>3663</v>
      </c>
    </row>
    <row r="3801" spans="1:12" x14ac:dyDescent="0.35">
      <c r="A3801" s="1" t="s">
        <v>45113</v>
      </c>
      <c r="B3801" t="s">
        <v>26604</v>
      </c>
      <c r="C3801" t="s">
        <v>25579</v>
      </c>
      <c r="D3801" t="s">
        <v>25619</v>
      </c>
      <c r="E3801" s="1" t="s">
        <v>41312</v>
      </c>
      <c r="F3801" s="2">
        <v>26258</v>
      </c>
      <c r="G3801" s="2">
        <v>44714</v>
      </c>
      <c r="H3801" s="2">
        <v>44826</v>
      </c>
      <c r="L3801" s="1" t="s">
        <v>3664</v>
      </c>
    </row>
    <row r="3802" spans="1:12" x14ac:dyDescent="0.35">
      <c r="A3802" s="1" t="s">
        <v>45114</v>
      </c>
      <c r="B3802" t="s">
        <v>17448</v>
      </c>
      <c r="C3802" t="s">
        <v>26604</v>
      </c>
      <c r="D3802" t="s">
        <v>26110</v>
      </c>
      <c r="E3802" s="1" t="s">
        <v>41312</v>
      </c>
      <c r="F3802" s="2">
        <v>30458</v>
      </c>
      <c r="G3802" s="2">
        <v>44714</v>
      </c>
      <c r="H3802" s="2">
        <v>44826</v>
      </c>
      <c r="L3802" s="1" t="s">
        <v>3665</v>
      </c>
    </row>
    <row r="3803" spans="1:12" x14ac:dyDescent="0.35">
      <c r="A3803" s="1" t="s">
        <v>45115</v>
      </c>
      <c r="B3803" t="s">
        <v>25789</v>
      </c>
      <c r="C3803" t="s">
        <v>25576</v>
      </c>
      <c r="D3803" t="s">
        <v>28846</v>
      </c>
      <c r="E3803" s="1" t="s">
        <v>41312</v>
      </c>
      <c r="F3803" s="2">
        <v>32692</v>
      </c>
      <c r="G3803" s="2">
        <v>44726</v>
      </c>
      <c r="H3803" s="2">
        <v>44838</v>
      </c>
      <c r="L3803" s="1" t="s">
        <v>3666</v>
      </c>
    </row>
    <row r="3804" spans="1:12" x14ac:dyDescent="0.35">
      <c r="A3804" s="1" t="s">
        <v>45116</v>
      </c>
      <c r="B3804" t="s">
        <v>26242</v>
      </c>
      <c r="C3804" t="s">
        <v>25651</v>
      </c>
      <c r="D3804" t="s">
        <v>25660</v>
      </c>
      <c r="E3804" s="1" t="s">
        <v>41312</v>
      </c>
      <c r="F3804" s="2">
        <v>25020</v>
      </c>
      <c r="G3804" s="2">
        <v>44726</v>
      </c>
      <c r="H3804" s="2">
        <v>44838</v>
      </c>
      <c r="L3804" s="1" t="s">
        <v>3667</v>
      </c>
    </row>
    <row r="3805" spans="1:12" x14ac:dyDescent="0.35">
      <c r="A3805" s="1" t="s">
        <v>45117</v>
      </c>
      <c r="B3805" t="s">
        <v>26276</v>
      </c>
      <c r="C3805" t="s">
        <v>27834</v>
      </c>
      <c r="D3805" t="s">
        <v>26670</v>
      </c>
      <c r="E3805" s="1" t="s">
        <v>41312</v>
      </c>
      <c r="F3805" s="2">
        <v>21678</v>
      </c>
      <c r="G3805" s="2">
        <v>44726</v>
      </c>
      <c r="H3805" s="2">
        <v>44838</v>
      </c>
      <c r="L3805" s="1" t="s">
        <v>3668</v>
      </c>
    </row>
    <row r="3806" spans="1:12" x14ac:dyDescent="0.35">
      <c r="A3806" s="1" t="s">
        <v>45118</v>
      </c>
      <c r="B3806" t="s">
        <v>25941</v>
      </c>
      <c r="C3806" t="s">
        <v>25656</v>
      </c>
      <c r="D3806" t="s">
        <v>26678</v>
      </c>
      <c r="E3806" s="1" t="s">
        <v>41312</v>
      </c>
      <c r="F3806" s="2">
        <v>31006</v>
      </c>
      <c r="G3806" s="2">
        <v>44726</v>
      </c>
      <c r="H3806" s="2">
        <v>44838</v>
      </c>
      <c r="L3806" s="1" t="s">
        <v>3669</v>
      </c>
    </row>
    <row r="3807" spans="1:12" x14ac:dyDescent="0.35">
      <c r="A3807" s="1" t="s">
        <v>45119</v>
      </c>
      <c r="B3807" t="s">
        <v>26460</v>
      </c>
      <c r="C3807" t="s">
        <v>28847</v>
      </c>
      <c r="D3807" t="s">
        <v>28848</v>
      </c>
      <c r="E3807" s="1" t="s">
        <v>41312</v>
      </c>
      <c r="F3807" s="2">
        <v>33947</v>
      </c>
      <c r="G3807" s="2">
        <v>44741</v>
      </c>
      <c r="H3807" s="2">
        <v>44853</v>
      </c>
      <c r="L3807" s="1" t="s">
        <v>3670</v>
      </c>
    </row>
    <row r="3808" spans="1:12" x14ac:dyDescent="0.35">
      <c r="A3808" s="1" t="s">
        <v>45120</v>
      </c>
      <c r="B3808" t="s">
        <v>25576</v>
      </c>
      <c r="C3808" t="s">
        <v>28849</v>
      </c>
      <c r="D3808" t="s">
        <v>28850</v>
      </c>
      <c r="E3808" s="1" t="s">
        <v>41312</v>
      </c>
      <c r="F3808" s="2">
        <v>27933</v>
      </c>
      <c r="G3808" s="2">
        <v>44742</v>
      </c>
      <c r="H3808" s="2">
        <v>44854</v>
      </c>
      <c r="L3808" s="1" t="s">
        <v>3671</v>
      </c>
    </row>
    <row r="3809" spans="1:12" x14ac:dyDescent="0.35">
      <c r="A3809" s="1" t="s">
        <v>45121</v>
      </c>
      <c r="B3809" t="s">
        <v>25770</v>
      </c>
      <c r="C3809" t="s">
        <v>28599</v>
      </c>
      <c r="D3809" t="s">
        <v>28851</v>
      </c>
      <c r="E3809" s="1" t="s">
        <v>41313</v>
      </c>
      <c r="F3809" s="2">
        <v>28357</v>
      </c>
      <c r="G3809" s="2">
        <v>44742</v>
      </c>
      <c r="H3809" s="2">
        <v>44854</v>
      </c>
      <c r="L3809" s="1" t="s">
        <v>3672</v>
      </c>
    </row>
    <row r="3810" spans="1:12" x14ac:dyDescent="0.35">
      <c r="A3810" s="1" t="s">
        <v>45122</v>
      </c>
      <c r="B3810" t="s">
        <v>25992</v>
      </c>
      <c r="C3810" t="s">
        <v>25576</v>
      </c>
      <c r="D3810" t="s">
        <v>28852</v>
      </c>
      <c r="E3810" s="1" t="s">
        <v>41312</v>
      </c>
      <c r="F3810" s="2">
        <v>36299</v>
      </c>
      <c r="G3810" s="2">
        <v>44742</v>
      </c>
      <c r="H3810" s="2">
        <v>44854</v>
      </c>
      <c r="L3810" s="1" t="s">
        <v>3673</v>
      </c>
    </row>
    <row r="3811" spans="1:12" x14ac:dyDescent="0.35">
      <c r="A3811" s="1" t="s">
        <v>45123</v>
      </c>
      <c r="B3811" t="s">
        <v>28832</v>
      </c>
      <c r="C3811" t="s">
        <v>26022</v>
      </c>
      <c r="D3811" t="s">
        <v>25868</v>
      </c>
      <c r="E3811" s="1" t="s">
        <v>41312</v>
      </c>
      <c r="F3811" s="2">
        <v>25298</v>
      </c>
      <c r="G3811" s="2">
        <v>44741</v>
      </c>
      <c r="H3811" s="2">
        <v>44853</v>
      </c>
      <c r="L3811" s="1" t="s">
        <v>3674</v>
      </c>
    </row>
    <row r="3812" spans="1:12" x14ac:dyDescent="0.35">
      <c r="A3812" s="1" t="s">
        <v>45124</v>
      </c>
      <c r="B3812" t="s">
        <v>25849</v>
      </c>
      <c r="C3812" t="s">
        <v>25582</v>
      </c>
      <c r="D3812" t="s">
        <v>26331</v>
      </c>
      <c r="E3812" s="1" t="s">
        <v>41312</v>
      </c>
      <c r="F3812" s="2">
        <v>24250</v>
      </c>
      <c r="G3812" s="2">
        <v>44741</v>
      </c>
      <c r="H3812" s="2">
        <v>44853</v>
      </c>
      <c r="L3812" s="1" t="s">
        <v>3675</v>
      </c>
    </row>
    <row r="3813" spans="1:12" x14ac:dyDescent="0.35">
      <c r="A3813" s="1" t="s">
        <v>45125</v>
      </c>
      <c r="B3813" t="s">
        <v>25725</v>
      </c>
      <c r="C3813" t="s">
        <v>17448</v>
      </c>
      <c r="D3813" t="s">
        <v>27205</v>
      </c>
      <c r="E3813" s="1" t="s">
        <v>41312</v>
      </c>
      <c r="F3813" s="2">
        <v>21344</v>
      </c>
      <c r="G3813" s="2">
        <v>44741</v>
      </c>
      <c r="H3813" s="2">
        <v>44853</v>
      </c>
      <c r="L3813" s="1" t="s">
        <v>3676</v>
      </c>
    </row>
    <row r="3814" spans="1:12" x14ac:dyDescent="0.35">
      <c r="A3814" s="1" t="s">
        <v>45126</v>
      </c>
      <c r="B3814" t="s">
        <v>25789</v>
      </c>
      <c r="C3814" t="s">
        <v>25637</v>
      </c>
      <c r="D3814" t="s">
        <v>25588</v>
      </c>
      <c r="E3814" s="1" t="s">
        <v>41312</v>
      </c>
      <c r="F3814" s="2">
        <v>24890</v>
      </c>
      <c r="G3814" s="2">
        <v>44741</v>
      </c>
      <c r="H3814" s="2">
        <v>44853</v>
      </c>
      <c r="L3814" s="1" t="s">
        <v>3677</v>
      </c>
    </row>
    <row r="3815" spans="1:12" x14ac:dyDescent="0.35">
      <c r="A3815" s="1" t="s">
        <v>45127</v>
      </c>
      <c r="B3815" t="s">
        <v>25801</v>
      </c>
      <c r="C3815" t="s">
        <v>25595</v>
      </c>
      <c r="D3815" t="s">
        <v>25766</v>
      </c>
      <c r="E3815" s="1" t="s">
        <v>41312</v>
      </c>
      <c r="F3815" s="2">
        <v>26430</v>
      </c>
      <c r="G3815" s="2">
        <v>44739</v>
      </c>
      <c r="H3815" s="2">
        <v>44851</v>
      </c>
      <c r="L3815" s="1" t="s">
        <v>3678</v>
      </c>
    </row>
    <row r="3816" spans="1:12" x14ac:dyDescent="0.35">
      <c r="A3816" s="1" t="s">
        <v>45128</v>
      </c>
      <c r="B3816" t="s">
        <v>25595</v>
      </c>
      <c r="C3816" t="s">
        <v>25725</v>
      </c>
      <c r="D3816" t="s">
        <v>25813</v>
      </c>
      <c r="E3816" s="1" t="s">
        <v>41312</v>
      </c>
      <c r="F3816" s="2">
        <v>27877</v>
      </c>
      <c r="G3816" s="2">
        <v>44739</v>
      </c>
      <c r="H3816" s="2">
        <v>44851</v>
      </c>
      <c r="L3816" s="1" t="s">
        <v>3679</v>
      </c>
    </row>
    <row r="3817" spans="1:12" x14ac:dyDescent="0.35">
      <c r="A3817" s="1" t="s">
        <v>45129</v>
      </c>
      <c r="B3817" t="s">
        <v>27696</v>
      </c>
      <c r="C3817" t="s">
        <v>25576</v>
      </c>
      <c r="D3817" t="s">
        <v>26671</v>
      </c>
      <c r="E3817" s="1" t="s">
        <v>41312</v>
      </c>
      <c r="F3817" s="2">
        <v>26783</v>
      </c>
      <c r="G3817" s="2">
        <v>44739</v>
      </c>
      <c r="H3817" s="2">
        <v>44851</v>
      </c>
      <c r="L3817" s="1" t="s">
        <v>3680</v>
      </c>
    </row>
    <row r="3818" spans="1:12" x14ac:dyDescent="0.35">
      <c r="A3818" s="1" t="s">
        <v>45130</v>
      </c>
      <c r="B3818" t="s">
        <v>25651</v>
      </c>
      <c r="C3818" t="s">
        <v>25725</v>
      </c>
      <c r="D3818" t="s">
        <v>28853</v>
      </c>
      <c r="E3818" s="1" t="s">
        <v>41312</v>
      </c>
      <c r="F3818" s="2">
        <v>29679</v>
      </c>
      <c r="G3818" s="2">
        <v>44739</v>
      </c>
      <c r="H3818" s="2">
        <v>44851</v>
      </c>
      <c r="L3818" s="1" t="s">
        <v>3681</v>
      </c>
    </row>
    <row r="3819" spans="1:12" x14ac:dyDescent="0.35">
      <c r="A3819" s="1" t="s">
        <v>45131</v>
      </c>
      <c r="B3819" t="s">
        <v>26111</v>
      </c>
      <c r="C3819" t="s">
        <v>25832</v>
      </c>
      <c r="D3819" t="s">
        <v>28854</v>
      </c>
      <c r="E3819" s="1" t="s">
        <v>41312</v>
      </c>
      <c r="F3819" s="2">
        <v>37048</v>
      </c>
      <c r="G3819" s="2">
        <v>44739</v>
      </c>
      <c r="H3819" s="2">
        <v>44851</v>
      </c>
      <c r="L3819" s="1" t="s">
        <v>3682</v>
      </c>
    </row>
    <row r="3820" spans="1:12" x14ac:dyDescent="0.35">
      <c r="A3820" s="1" t="s">
        <v>45132</v>
      </c>
      <c r="B3820" t="s">
        <v>25832</v>
      </c>
      <c r="C3820" t="s">
        <v>25589</v>
      </c>
      <c r="D3820" t="s">
        <v>26117</v>
      </c>
      <c r="E3820" s="1" t="s">
        <v>41312</v>
      </c>
      <c r="F3820" s="2">
        <v>28206</v>
      </c>
      <c r="G3820" s="2">
        <v>44739</v>
      </c>
      <c r="H3820" s="2">
        <v>44851</v>
      </c>
      <c r="L3820" s="1" t="s">
        <v>3683</v>
      </c>
    </row>
    <row r="3821" spans="1:12" x14ac:dyDescent="0.35">
      <c r="A3821" s="1" t="s">
        <v>45133</v>
      </c>
      <c r="B3821" t="s">
        <v>25579</v>
      </c>
      <c r="C3821" t="s">
        <v>25585</v>
      </c>
      <c r="D3821" t="s">
        <v>27353</v>
      </c>
      <c r="E3821" s="1" t="s">
        <v>41312</v>
      </c>
      <c r="F3821" s="2">
        <v>21638</v>
      </c>
      <c r="G3821" s="2">
        <v>44725</v>
      </c>
      <c r="H3821" s="2">
        <v>44837</v>
      </c>
      <c r="L3821" s="1" t="s">
        <v>3684</v>
      </c>
    </row>
    <row r="3822" spans="1:12" x14ac:dyDescent="0.35">
      <c r="A3822" s="1" t="s">
        <v>45134</v>
      </c>
      <c r="B3822" t="s">
        <v>25578</v>
      </c>
      <c r="C3822" t="s">
        <v>25622</v>
      </c>
      <c r="D3822" t="s">
        <v>28334</v>
      </c>
      <c r="E3822" s="1" t="s">
        <v>41312</v>
      </c>
      <c r="F3822" s="2">
        <v>30403</v>
      </c>
      <c r="G3822" s="2">
        <v>44725</v>
      </c>
      <c r="H3822" s="2">
        <v>44837</v>
      </c>
      <c r="L3822" s="1" t="s">
        <v>3685</v>
      </c>
    </row>
    <row r="3823" spans="1:12" x14ac:dyDescent="0.35">
      <c r="A3823" s="1" t="s">
        <v>45135</v>
      </c>
      <c r="B3823" t="s">
        <v>28855</v>
      </c>
      <c r="C3823" t="s">
        <v>26880</v>
      </c>
      <c r="D3823" t="s">
        <v>26144</v>
      </c>
      <c r="E3823" s="1" t="s">
        <v>41312</v>
      </c>
      <c r="F3823" s="2">
        <v>34232</v>
      </c>
      <c r="G3823" s="2">
        <v>44725</v>
      </c>
      <c r="H3823" s="2">
        <v>44837</v>
      </c>
      <c r="L3823" s="1" t="s">
        <v>3686</v>
      </c>
    </row>
    <row r="3824" spans="1:12" x14ac:dyDescent="0.35">
      <c r="A3824" s="1" t="s">
        <v>45136</v>
      </c>
      <c r="B3824" t="s">
        <v>26924</v>
      </c>
      <c r="C3824" t="s">
        <v>25633</v>
      </c>
      <c r="D3824" t="s">
        <v>28856</v>
      </c>
      <c r="E3824" s="1" t="s">
        <v>41312</v>
      </c>
      <c r="F3824" s="2">
        <v>33934</v>
      </c>
      <c r="G3824" s="2">
        <v>44725</v>
      </c>
      <c r="H3824" s="2">
        <v>44837</v>
      </c>
      <c r="L3824" s="1" t="s">
        <v>3687</v>
      </c>
    </row>
    <row r="3825" spans="1:12" x14ac:dyDescent="0.35">
      <c r="A3825" s="1" t="s">
        <v>45137</v>
      </c>
      <c r="B3825" t="s">
        <v>25582</v>
      </c>
      <c r="C3825" t="s">
        <v>26022</v>
      </c>
      <c r="D3825" t="s">
        <v>26630</v>
      </c>
      <c r="E3825" s="1" t="s">
        <v>41312</v>
      </c>
      <c r="F3825" s="2">
        <v>26927</v>
      </c>
      <c r="G3825" s="2">
        <v>44725</v>
      </c>
      <c r="H3825" s="2">
        <v>44837</v>
      </c>
      <c r="L3825" s="1" t="s">
        <v>3688</v>
      </c>
    </row>
    <row r="3826" spans="1:12" x14ac:dyDescent="0.35">
      <c r="A3826" s="1" t="s">
        <v>45138</v>
      </c>
      <c r="B3826" t="s">
        <v>25656</v>
      </c>
      <c r="C3826" t="s">
        <v>25582</v>
      </c>
      <c r="D3826" t="s">
        <v>26946</v>
      </c>
      <c r="E3826" s="1" t="s">
        <v>41312</v>
      </c>
      <c r="F3826" s="2">
        <v>27682</v>
      </c>
      <c r="G3826" s="2">
        <v>44733</v>
      </c>
      <c r="H3826" s="2">
        <v>44845</v>
      </c>
      <c r="L3826" s="1" t="s">
        <v>3689</v>
      </c>
    </row>
    <row r="3827" spans="1:12" x14ac:dyDescent="0.35">
      <c r="A3827" s="1" t="s">
        <v>45139</v>
      </c>
      <c r="B3827" t="s">
        <v>25730</v>
      </c>
      <c r="C3827" t="s">
        <v>25730</v>
      </c>
      <c r="D3827" t="s">
        <v>25853</v>
      </c>
      <c r="E3827" s="1" t="s">
        <v>41312</v>
      </c>
      <c r="F3827" s="2">
        <v>25017</v>
      </c>
      <c r="G3827" s="2">
        <v>44733</v>
      </c>
      <c r="H3827" s="2">
        <v>44845</v>
      </c>
      <c r="L3827" s="1" t="s">
        <v>3690</v>
      </c>
    </row>
    <row r="3828" spans="1:12" x14ac:dyDescent="0.35">
      <c r="A3828" s="1" t="s">
        <v>45140</v>
      </c>
      <c r="B3828" t="s">
        <v>26242</v>
      </c>
      <c r="C3828" t="s">
        <v>25617</v>
      </c>
      <c r="D3828" t="s">
        <v>28857</v>
      </c>
      <c r="E3828" s="1" t="s">
        <v>41312</v>
      </c>
      <c r="F3828" s="2">
        <v>30774</v>
      </c>
      <c r="G3828" s="2">
        <v>44733</v>
      </c>
      <c r="H3828" s="2">
        <v>44845</v>
      </c>
      <c r="L3828" s="1" t="s">
        <v>3691</v>
      </c>
    </row>
    <row r="3829" spans="1:12" x14ac:dyDescent="0.35">
      <c r="A3829" s="1" t="s">
        <v>45141</v>
      </c>
      <c r="B3829" t="s">
        <v>25656</v>
      </c>
      <c r="C3829" t="s">
        <v>25578</v>
      </c>
      <c r="D3829" t="s">
        <v>28858</v>
      </c>
      <c r="E3829" s="1" t="s">
        <v>41312</v>
      </c>
      <c r="F3829" s="2">
        <v>27067</v>
      </c>
      <c r="G3829" s="2">
        <v>44733</v>
      </c>
      <c r="H3829" s="2">
        <v>44845</v>
      </c>
      <c r="L3829" s="1" t="s">
        <v>3692</v>
      </c>
    </row>
    <row r="3830" spans="1:12" x14ac:dyDescent="0.35">
      <c r="A3830" s="1" t="s">
        <v>45142</v>
      </c>
      <c r="B3830" t="s">
        <v>26111</v>
      </c>
      <c r="C3830" t="s">
        <v>25999</v>
      </c>
      <c r="D3830" t="s">
        <v>28859</v>
      </c>
      <c r="E3830" s="1" t="s">
        <v>41312</v>
      </c>
      <c r="F3830" s="2">
        <v>35537</v>
      </c>
      <c r="G3830" s="2">
        <v>44740</v>
      </c>
      <c r="H3830" s="2">
        <v>44852</v>
      </c>
      <c r="L3830" s="1" t="s">
        <v>3693</v>
      </c>
    </row>
    <row r="3831" spans="1:12" x14ac:dyDescent="0.35">
      <c r="A3831" s="1" t="s">
        <v>45143</v>
      </c>
      <c r="B3831" t="s">
        <v>25582</v>
      </c>
      <c r="C3831" t="s">
        <v>27788</v>
      </c>
      <c r="D3831" t="s">
        <v>28860</v>
      </c>
      <c r="E3831" s="1" t="s">
        <v>41312</v>
      </c>
      <c r="F3831" s="2">
        <v>35232</v>
      </c>
      <c r="G3831" s="2">
        <v>44733</v>
      </c>
      <c r="H3831" s="2">
        <v>44845</v>
      </c>
      <c r="L3831" s="1" t="s">
        <v>3694</v>
      </c>
    </row>
    <row r="3832" spans="1:12" x14ac:dyDescent="0.35">
      <c r="A3832" s="1" t="s">
        <v>45144</v>
      </c>
      <c r="B3832" t="s">
        <v>28861</v>
      </c>
      <c r="C3832" t="s">
        <v>25633</v>
      </c>
      <c r="D3832" t="s">
        <v>28862</v>
      </c>
      <c r="E3832" s="1" t="s">
        <v>41312</v>
      </c>
      <c r="F3832" s="2">
        <v>26377</v>
      </c>
      <c r="G3832" s="2">
        <v>44733</v>
      </c>
      <c r="H3832" s="2">
        <v>44845</v>
      </c>
      <c r="L3832" s="1" t="s">
        <v>3695</v>
      </c>
    </row>
    <row r="3833" spans="1:12" x14ac:dyDescent="0.35">
      <c r="A3833" s="1" t="s">
        <v>45145</v>
      </c>
      <c r="B3833" t="s">
        <v>25576</v>
      </c>
      <c r="C3833" t="s">
        <v>26856</v>
      </c>
      <c r="D3833" t="s">
        <v>25750</v>
      </c>
      <c r="E3833" s="1" t="s">
        <v>41312</v>
      </c>
      <c r="F3833" s="2">
        <v>28104</v>
      </c>
      <c r="G3833" s="2">
        <v>44733</v>
      </c>
      <c r="H3833" s="2">
        <v>44845</v>
      </c>
      <c r="L3833" s="1" t="s">
        <v>3696</v>
      </c>
    </row>
    <row r="3834" spans="1:12" x14ac:dyDescent="0.35">
      <c r="A3834" s="1" t="s">
        <v>45146</v>
      </c>
      <c r="B3834" t="s">
        <v>25819</v>
      </c>
      <c r="C3834" t="s">
        <v>28863</v>
      </c>
      <c r="D3834" t="s">
        <v>28864</v>
      </c>
      <c r="E3834" s="1" t="s">
        <v>41312</v>
      </c>
      <c r="F3834" s="2">
        <v>26236</v>
      </c>
      <c r="G3834" s="2">
        <v>44733</v>
      </c>
      <c r="H3834" s="2">
        <v>44845</v>
      </c>
      <c r="L3834" s="1" t="s">
        <v>3697</v>
      </c>
    </row>
    <row r="3835" spans="1:12" x14ac:dyDescent="0.35">
      <c r="A3835" s="1" t="s">
        <v>45147</v>
      </c>
      <c r="B3835" t="s">
        <v>25690</v>
      </c>
      <c r="C3835" t="s">
        <v>25637</v>
      </c>
      <c r="D3835" t="s">
        <v>28865</v>
      </c>
      <c r="E3835" s="1" t="s">
        <v>41312</v>
      </c>
      <c r="F3835" s="2">
        <v>33227</v>
      </c>
      <c r="G3835" s="2">
        <v>44740</v>
      </c>
      <c r="H3835" s="2">
        <v>44852</v>
      </c>
      <c r="L3835" s="1" t="s">
        <v>3698</v>
      </c>
    </row>
    <row r="3836" spans="1:12" x14ac:dyDescent="0.35">
      <c r="A3836" s="1" t="s">
        <v>45148</v>
      </c>
      <c r="B3836" t="s">
        <v>25690</v>
      </c>
      <c r="C3836" t="s">
        <v>25637</v>
      </c>
      <c r="D3836" t="s">
        <v>26889</v>
      </c>
      <c r="E3836" s="1" t="s">
        <v>41312</v>
      </c>
      <c r="F3836" s="2">
        <v>36245</v>
      </c>
      <c r="G3836" s="2">
        <v>44740</v>
      </c>
      <c r="H3836" s="2">
        <v>44852</v>
      </c>
      <c r="L3836" s="1" t="s">
        <v>3699</v>
      </c>
    </row>
    <row r="3837" spans="1:12" x14ac:dyDescent="0.35">
      <c r="A3837" s="1" t="s">
        <v>45149</v>
      </c>
      <c r="B3837" t="s">
        <v>25680</v>
      </c>
      <c r="C3837" t="s">
        <v>25645</v>
      </c>
      <c r="D3837" t="s">
        <v>25610</v>
      </c>
      <c r="E3837" s="1" t="s">
        <v>41312</v>
      </c>
      <c r="F3837" s="2">
        <v>26079</v>
      </c>
      <c r="G3837" s="2">
        <v>44740</v>
      </c>
      <c r="H3837" s="2">
        <v>44852</v>
      </c>
      <c r="L3837" s="1" t="s">
        <v>3700</v>
      </c>
    </row>
    <row r="3838" spans="1:12" x14ac:dyDescent="0.35">
      <c r="A3838" s="1" t="s">
        <v>45150</v>
      </c>
      <c r="B3838" t="s">
        <v>25905</v>
      </c>
      <c r="C3838" t="s">
        <v>25711</v>
      </c>
      <c r="D3838" t="s">
        <v>28866</v>
      </c>
      <c r="E3838" s="1" t="s">
        <v>41312</v>
      </c>
      <c r="F3838" s="2">
        <v>23185</v>
      </c>
      <c r="G3838" s="2">
        <v>44740</v>
      </c>
      <c r="H3838" s="2">
        <v>44852</v>
      </c>
      <c r="L3838" s="1" t="s">
        <v>3701</v>
      </c>
    </row>
    <row r="3839" spans="1:12" x14ac:dyDescent="0.35">
      <c r="A3839" s="1" t="s">
        <v>45151</v>
      </c>
      <c r="B3839" t="s">
        <v>27330</v>
      </c>
      <c r="C3839" t="s">
        <v>25656</v>
      </c>
      <c r="D3839" t="s">
        <v>28867</v>
      </c>
      <c r="E3839" s="1" t="s">
        <v>41312</v>
      </c>
      <c r="F3839" s="2">
        <v>26094</v>
      </c>
      <c r="G3839" s="2">
        <v>44742</v>
      </c>
      <c r="H3839" s="2">
        <v>44854</v>
      </c>
      <c r="L3839" s="1" t="s">
        <v>3702</v>
      </c>
    </row>
    <row r="3840" spans="1:12" x14ac:dyDescent="0.35">
      <c r="A3840" s="1" t="s">
        <v>45152</v>
      </c>
      <c r="B3840" t="s">
        <v>25767</v>
      </c>
      <c r="C3840" t="s">
        <v>25578</v>
      </c>
      <c r="D3840" t="s">
        <v>25697</v>
      </c>
      <c r="E3840" s="1" t="s">
        <v>41312</v>
      </c>
      <c r="F3840" s="2">
        <v>35629</v>
      </c>
      <c r="G3840" s="2">
        <v>44742</v>
      </c>
      <c r="H3840" s="2">
        <v>44854</v>
      </c>
      <c r="L3840" s="1" t="s">
        <v>3703</v>
      </c>
    </row>
    <row r="3841" spans="1:12" x14ac:dyDescent="0.35">
      <c r="A3841" s="1" t="s">
        <v>45153</v>
      </c>
      <c r="B3841" t="s">
        <v>25742</v>
      </c>
      <c r="C3841" t="s">
        <v>17448</v>
      </c>
      <c r="D3841" t="s">
        <v>27079</v>
      </c>
      <c r="E3841" s="1" t="s">
        <v>41312</v>
      </c>
      <c r="F3841" s="2">
        <v>31267</v>
      </c>
      <c r="G3841" s="2">
        <v>44740</v>
      </c>
      <c r="H3841" s="2">
        <v>44852</v>
      </c>
      <c r="L3841" s="1" t="s">
        <v>3704</v>
      </c>
    </row>
    <row r="3842" spans="1:12" x14ac:dyDescent="0.35">
      <c r="A3842" s="1" t="s">
        <v>45154</v>
      </c>
      <c r="B3842" t="s">
        <v>25579</v>
      </c>
      <c r="C3842" t="s">
        <v>25579</v>
      </c>
      <c r="D3842" t="s">
        <v>28868</v>
      </c>
      <c r="E3842" s="1" t="s">
        <v>41312</v>
      </c>
      <c r="F3842" s="2">
        <v>27685</v>
      </c>
      <c r="G3842" s="2">
        <v>44742</v>
      </c>
      <c r="H3842" s="2">
        <v>44854</v>
      </c>
      <c r="L3842" s="1" t="s">
        <v>3705</v>
      </c>
    </row>
    <row r="3843" spans="1:12" x14ac:dyDescent="0.35">
      <c r="A3843" s="1" t="s">
        <v>45155</v>
      </c>
      <c r="B3843" t="s">
        <v>25579</v>
      </c>
      <c r="C3843" t="s">
        <v>25579</v>
      </c>
      <c r="D3843" t="s">
        <v>28869</v>
      </c>
      <c r="E3843" s="1" t="s">
        <v>41312</v>
      </c>
      <c r="F3843" s="2">
        <v>34115</v>
      </c>
      <c r="G3843" s="2">
        <v>44742</v>
      </c>
      <c r="H3843" s="2">
        <v>44854</v>
      </c>
      <c r="L3843" s="1" t="s">
        <v>3706</v>
      </c>
    </row>
    <row r="3844" spans="1:12" x14ac:dyDescent="0.35">
      <c r="A3844" s="1" t="s">
        <v>45156</v>
      </c>
      <c r="B3844" t="s">
        <v>25656</v>
      </c>
      <c r="C3844" t="s">
        <v>25895</v>
      </c>
      <c r="D3844" t="s">
        <v>28870</v>
      </c>
      <c r="E3844" s="1" t="s">
        <v>41312</v>
      </c>
      <c r="F3844" s="2">
        <v>34254</v>
      </c>
      <c r="G3844" s="2">
        <v>44742</v>
      </c>
      <c r="H3844" s="2">
        <v>44854</v>
      </c>
      <c r="L3844" s="1" t="s">
        <v>3707</v>
      </c>
    </row>
    <row r="3845" spans="1:12" x14ac:dyDescent="0.35">
      <c r="A3845" s="1" t="s">
        <v>45157</v>
      </c>
      <c r="B3845" t="s">
        <v>25740</v>
      </c>
      <c r="C3845" t="s">
        <v>25579</v>
      </c>
      <c r="D3845" t="s">
        <v>28871</v>
      </c>
      <c r="E3845" s="1" t="s">
        <v>41312</v>
      </c>
      <c r="F3845" s="2">
        <v>33449</v>
      </c>
      <c r="G3845" s="2">
        <v>44742</v>
      </c>
      <c r="H3845" s="2">
        <v>44854</v>
      </c>
      <c r="L3845" s="1" t="s">
        <v>3708</v>
      </c>
    </row>
    <row r="3846" spans="1:12" x14ac:dyDescent="0.35">
      <c r="A3846" s="1" t="s">
        <v>45158</v>
      </c>
      <c r="B3846" t="s">
        <v>25579</v>
      </c>
      <c r="C3846" t="s">
        <v>25882</v>
      </c>
      <c r="D3846" t="s">
        <v>28872</v>
      </c>
      <c r="E3846" s="1" t="s">
        <v>41312</v>
      </c>
      <c r="F3846" s="2">
        <v>34090</v>
      </c>
      <c r="G3846" s="2">
        <v>44740</v>
      </c>
      <c r="H3846" s="2">
        <v>44852</v>
      </c>
      <c r="L3846" s="1" t="s">
        <v>3709</v>
      </c>
    </row>
    <row r="3847" spans="1:12" x14ac:dyDescent="0.35">
      <c r="A3847" s="1" t="s">
        <v>45159</v>
      </c>
      <c r="B3847" t="s">
        <v>25711</v>
      </c>
      <c r="C3847" t="s">
        <v>25585</v>
      </c>
      <c r="D3847" t="s">
        <v>28873</v>
      </c>
      <c r="E3847" s="1" t="s">
        <v>41312</v>
      </c>
      <c r="F3847" s="2">
        <v>35067</v>
      </c>
      <c r="G3847" s="2">
        <v>44740</v>
      </c>
      <c r="H3847" s="2">
        <v>44852</v>
      </c>
      <c r="L3847" s="1" t="s">
        <v>3710</v>
      </c>
    </row>
    <row r="3848" spans="1:12" x14ac:dyDescent="0.35">
      <c r="A3848" s="1" t="s">
        <v>45160</v>
      </c>
      <c r="B3848" t="s">
        <v>25846</v>
      </c>
      <c r="C3848" t="s">
        <v>25576</v>
      </c>
      <c r="D3848" t="s">
        <v>28874</v>
      </c>
      <c r="E3848" s="1" t="s">
        <v>41312</v>
      </c>
      <c r="F3848" s="2">
        <v>36949</v>
      </c>
      <c r="G3848" s="2">
        <v>44740</v>
      </c>
      <c r="H3848" s="2">
        <v>44852</v>
      </c>
      <c r="L3848" s="1" t="s">
        <v>3711</v>
      </c>
    </row>
    <row r="3849" spans="1:12" x14ac:dyDescent="0.35">
      <c r="A3849" s="1" t="s">
        <v>45161</v>
      </c>
      <c r="B3849" t="s">
        <v>25576</v>
      </c>
      <c r="C3849" t="s">
        <v>25633</v>
      </c>
      <c r="D3849" t="s">
        <v>28875</v>
      </c>
      <c r="E3849" s="1" t="s">
        <v>41312</v>
      </c>
      <c r="F3849" s="2">
        <v>37334</v>
      </c>
      <c r="G3849" s="2">
        <v>44729</v>
      </c>
      <c r="H3849" s="2">
        <v>44841</v>
      </c>
      <c r="L3849" s="1" t="s">
        <v>3712</v>
      </c>
    </row>
    <row r="3850" spans="1:12" x14ac:dyDescent="0.35">
      <c r="A3850" s="1" t="s">
        <v>45162</v>
      </c>
      <c r="B3850" t="s">
        <v>25633</v>
      </c>
      <c r="C3850" t="s">
        <v>28439</v>
      </c>
      <c r="D3850" t="s">
        <v>26966</v>
      </c>
      <c r="E3850" s="1" t="s">
        <v>41312</v>
      </c>
      <c r="F3850" s="2">
        <v>25375</v>
      </c>
      <c r="G3850" s="2">
        <v>44729</v>
      </c>
      <c r="H3850" s="2">
        <v>44841</v>
      </c>
      <c r="L3850" s="1" t="s">
        <v>3713</v>
      </c>
    </row>
    <row r="3851" spans="1:12" x14ac:dyDescent="0.35">
      <c r="A3851" s="1" t="s">
        <v>45163</v>
      </c>
      <c r="B3851" t="s">
        <v>25579</v>
      </c>
      <c r="C3851" t="s">
        <v>28636</v>
      </c>
      <c r="D3851" t="s">
        <v>28876</v>
      </c>
      <c r="E3851" s="1" t="s">
        <v>41312</v>
      </c>
      <c r="F3851" s="2">
        <v>33137</v>
      </c>
      <c r="G3851" s="2">
        <v>44729</v>
      </c>
      <c r="H3851" s="2">
        <v>44841</v>
      </c>
      <c r="L3851" s="1" t="s">
        <v>3714</v>
      </c>
    </row>
    <row r="3852" spans="1:12" x14ac:dyDescent="0.35">
      <c r="A3852" s="1" t="s">
        <v>45164</v>
      </c>
      <c r="B3852" t="s">
        <v>25730</v>
      </c>
      <c r="C3852" t="s">
        <v>28646</v>
      </c>
      <c r="D3852" t="s">
        <v>28877</v>
      </c>
      <c r="E3852" s="1" t="s">
        <v>41312</v>
      </c>
      <c r="F3852" s="2">
        <v>31421</v>
      </c>
      <c r="G3852" s="2">
        <v>44729</v>
      </c>
      <c r="H3852" s="2">
        <v>44841</v>
      </c>
      <c r="L3852" s="1" t="s">
        <v>3715</v>
      </c>
    </row>
    <row r="3853" spans="1:12" x14ac:dyDescent="0.35">
      <c r="A3853" s="1" t="s">
        <v>45165</v>
      </c>
      <c r="B3853" t="s">
        <v>25633</v>
      </c>
      <c r="C3853" t="s">
        <v>25611</v>
      </c>
      <c r="D3853" t="s">
        <v>26181</v>
      </c>
      <c r="E3853" s="1" t="s">
        <v>41313</v>
      </c>
      <c r="F3853" s="2">
        <v>33884</v>
      </c>
      <c r="G3853" s="2">
        <v>44742</v>
      </c>
      <c r="H3853" s="2">
        <v>44854</v>
      </c>
      <c r="L3853" s="1" t="s">
        <v>3716</v>
      </c>
    </row>
    <row r="3854" spans="1:12" x14ac:dyDescent="0.35">
      <c r="A3854" s="1" t="s">
        <v>45166</v>
      </c>
      <c r="B3854" t="s">
        <v>25872</v>
      </c>
      <c r="C3854" t="s">
        <v>28878</v>
      </c>
      <c r="D3854" t="s">
        <v>26080</v>
      </c>
      <c r="E3854" s="1" t="s">
        <v>41312</v>
      </c>
      <c r="F3854" s="2">
        <v>26651</v>
      </c>
      <c r="G3854" s="2">
        <v>44742</v>
      </c>
      <c r="H3854" s="2">
        <v>44854</v>
      </c>
      <c r="L3854" s="1" t="s">
        <v>3717</v>
      </c>
    </row>
    <row r="3855" spans="1:12" x14ac:dyDescent="0.35">
      <c r="A3855" s="1" t="s">
        <v>45167</v>
      </c>
      <c r="B3855" t="s">
        <v>27573</v>
      </c>
      <c r="C3855" t="s">
        <v>28535</v>
      </c>
      <c r="D3855" t="s">
        <v>25758</v>
      </c>
      <c r="E3855" s="1" t="s">
        <v>41312</v>
      </c>
      <c r="F3855" s="2">
        <v>26359</v>
      </c>
      <c r="G3855" s="2">
        <v>44742</v>
      </c>
      <c r="H3855" s="2">
        <v>44854</v>
      </c>
      <c r="L3855" s="1" t="s">
        <v>3718</v>
      </c>
    </row>
    <row r="3856" spans="1:12" x14ac:dyDescent="0.35">
      <c r="A3856" s="1" t="s">
        <v>45168</v>
      </c>
      <c r="B3856" t="s">
        <v>26569</v>
      </c>
      <c r="C3856" t="s">
        <v>26221</v>
      </c>
      <c r="D3856" t="s">
        <v>28879</v>
      </c>
      <c r="E3856" s="1" t="s">
        <v>41312</v>
      </c>
      <c r="F3856" s="2">
        <v>29386</v>
      </c>
      <c r="G3856" s="2">
        <v>44742</v>
      </c>
      <c r="H3856" s="2">
        <v>44854</v>
      </c>
      <c r="L3856" s="1" t="s">
        <v>3719</v>
      </c>
    </row>
    <row r="3857" spans="1:12" x14ac:dyDescent="0.35">
      <c r="A3857" s="1" t="s">
        <v>45169</v>
      </c>
      <c r="B3857" t="s">
        <v>26740</v>
      </c>
      <c r="C3857" t="s">
        <v>25725</v>
      </c>
      <c r="D3857" t="s">
        <v>26377</v>
      </c>
      <c r="E3857" s="1" t="s">
        <v>41313</v>
      </c>
      <c r="F3857" s="2">
        <v>36272</v>
      </c>
      <c r="G3857" s="2">
        <v>44742</v>
      </c>
      <c r="H3857" s="2">
        <v>44854</v>
      </c>
      <c r="L3857" s="1" t="s">
        <v>3720</v>
      </c>
    </row>
    <row r="3858" spans="1:12" x14ac:dyDescent="0.35">
      <c r="A3858" s="1" t="s">
        <v>45170</v>
      </c>
      <c r="B3858" t="s">
        <v>25633</v>
      </c>
      <c r="C3858" t="s">
        <v>25607</v>
      </c>
      <c r="D3858" t="s">
        <v>25894</v>
      </c>
      <c r="E3858" s="1" t="s">
        <v>41312</v>
      </c>
      <c r="F3858" s="2">
        <v>24035</v>
      </c>
      <c r="G3858" s="2">
        <v>44742</v>
      </c>
      <c r="H3858" s="2">
        <v>44854</v>
      </c>
      <c r="L3858" s="1" t="s">
        <v>3721</v>
      </c>
    </row>
    <row r="3859" spans="1:12" x14ac:dyDescent="0.35">
      <c r="A3859" s="1" t="s">
        <v>45171</v>
      </c>
      <c r="B3859" t="s">
        <v>26295</v>
      </c>
      <c r="C3859" t="s">
        <v>25582</v>
      </c>
      <c r="D3859" t="s">
        <v>26117</v>
      </c>
      <c r="E3859" s="1" t="s">
        <v>41312</v>
      </c>
      <c r="F3859" s="2">
        <v>33279</v>
      </c>
      <c r="G3859" s="2">
        <v>44742</v>
      </c>
      <c r="H3859" s="2">
        <v>44854</v>
      </c>
      <c r="L3859" s="1" t="s">
        <v>3722</v>
      </c>
    </row>
    <row r="3860" spans="1:12" x14ac:dyDescent="0.35">
      <c r="A3860" s="1" t="s">
        <v>45172</v>
      </c>
      <c r="B3860" t="s">
        <v>25651</v>
      </c>
      <c r="C3860" t="s">
        <v>25576</v>
      </c>
      <c r="D3860" t="s">
        <v>28880</v>
      </c>
      <c r="E3860" s="1" t="s">
        <v>41312</v>
      </c>
      <c r="F3860" s="2">
        <v>36281</v>
      </c>
      <c r="G3860" s="2">
        <v>44742</v>
      </c>
      <c r="H3860" s="2">
        <v>44854</v>
      </c>
      <c r="L3860" s="1" t="s">
        <v>3723</v>
      </c>
    </row>
    <row r="3861" spans="1:12" x14ac:dyDescent="0.35">
      <c r="A3861" s="1" t="s">
        <v>45173</v>
      </c>
      <c r="B3861" t="s">
        <v>28881</v>
      </c>
      <c r="C3861" t="s">
        <v>25633</v>
      </c>
      <c r="D3861" t="s">
        <v>26858</v>
      </c>
      <c r="E3861" s="1" t="s">
        <v>41312</v>
      </c>
      <c r="F3861" s="2">
        <v>26244</v>
      </c>
      <c r="G3861" s="2">
        <v>44742</v>
      </c>
      <c r="H3861" s="2">
        <v>44854</v>
      </c>
      <c r="L3861" s="1" t="s">
        <v>3724</v>
      </c>
    </row>
    <row r="3862" spans="1:12" x14ac:dyDescent="0.35">
      <c r="A3862" s="1" t="s">
        <v>45174</v>
      </c>
      <c r="B3862" t="s">
        <v>25838</v>
      </c>
      <c r="C3862" t="s">
        <v>25838</v>
      </c>
      <c r="D3862" t="s">
        <v>26025</v>
      </c>
      <c r="E3862" s="1" t="s">
        <v>41312</v>
      </c>
      <c r="F3862" s="2">
        <v>35499</v>
      </c>
      <c r="G3862" s="2">
        <v>44739</v>
      </c>
      <c r="H3862" s="2">
        <v>44851</v>
      </c>
      <c r="L3862" s="1" t="s">
        <v>3725</v>
      </c>
    </row>
    <row r="3863" spans="1:12" x14ac:dyDescent="0.35">
      <c r="A3863" s="1" t="s">
        <v>45175</v>
      </c>
      <c r="B3863" t="s">
        <v>26912</v>
      </c>
      <c r="C3863" t="s">
        <v>25810</v>
      </c>
      <c r="D3863" t="s">
        <v>27228</v>
      </c>
      <c r="E3863" s="1" t="s">
        <v>41312</v>
      </c>
      <c r="F3863" s="2">
        <v>27574</v>
      </c>
      <c r="G3863" s="2">
        <v>44739</v>
      </c>
      <c r="H3863" s="2">
        <v>44851</v>
      </c>
      <c r="L3863" s="1" t="s">
        <v>3726</v>
      </c>
    </row>
    <row r="3864" spans="1:12" x14ac:dyDescent="0.35">
      <c r="A3864" s="1" t="s">
        <v>45176</v>
      </c>
      <c r="B3864" t="s">
        <v>25627</v>
      </c>
      <c r="C3864" t="s">
        <v>25651</v>
      </c>
      <c r="D3864" t="s">
        <v>28882</v>
      </c>
      <c r="E3864" s="1" t="s">
        <v>41312</v>
      </c>
      <c r="F3864" s="2">
        <v>33712</v>
      </c>
      <c r="G3864" s="2">
        <v>44739</v>
      </c>
      <c r="H3864" s="2">
        <v>44851</v>
      </c>
      <c r="L3864" s="1" t="s">
        <v>3727</v>
      </c>
    </row>
    <row r="3865" spans="1:12" x14ac:dyDescent="0.35">
      <c r="A3865" s="1" t="s">
        <v>45177</v>
      </c>
      <c r="B3865" t="s">
        <v>25617</v>
      </c>
      <c r="C3865" t="s">
        <v>25656</v>
      </c>
      <c r="D3865" t="s">
        <v>28883</v>
      </c>
      <c r="E3865" s="1" t="s">
        <v>41312</v>
      </c>
      <c r="F3865" s="2">
        <v>31578</v>
      </c>
      <c r="G3865" s="2">
        <v>44721</v>
      </c>
      <c r="H3865" s="2">
        <v>44833</v>
      </c>
      <c r="L3865" s="1" t="s">
        <v>3728</v>
      </c>
    </row>
    <row r="3866" spans="1:12" x14ac:dyDescent="0.35">
      <c r="A3866" s="1" t="s">
        <v>45178</v>
      </c>
      <c r="B3866" t="s">
        <v>25656</v>
      </c>
      <c r="C3866" t="s">
        <v>25656</v>
      </c>
      <c r="D3866" t="s">
        <v>26504</v>
      </c>
      <c r="E3866" s="1" t="s">
        <v>41312</v>
      </c>
      <c r="F3866" s="2">
        <v>23374</v>
      </c>
      <c r="G3866" s="2">
        <v>44721</v>
      </c>
      <c r="H3866" s="2">
        <v>44833</v>
      </c>
      <c r="L3866" s="1" t="s">
        <v>3729</v>
      </c>
    </row>
    <row r="3867" spans="1:12" x14ac:dyDescent="0.35">
      <c r="A3867" s="1" t="s">
        <v>45179</v>
      </c>
      <c r="B3867" t="s">
        <v>26795</v>
      </c>
      <c r="C3867" t="s">
        <v>27597</v>
      </c>
      <c r="D3867" t="s">
        <v>25588</v>
      </c>
      <c r="E3867" s="1" t="s">
        <v>41312</v>
      </c>
      <c r="F3867" s="2">
        <v>30614</v>
      </c>
      <c r="G3867" s="2">
        <v>44721</v>
      </c>
      <c r="H3867" s="2">
        <v>44833</v>
      </c>
      <c r="L3867" s="1" t="s">
        <v>3730</v>
      </c>
    </row>
    <row r="3868" spans="1:12" x14ac:dyDescent="0.35">
      <c r="A3868" s="1" t="s">
        <v>45180</v>
      </c>
      <c r="B3868" t="s">
        <v>27055</v>
      </c>
      <c r="C3868" t="s">
        <v>26119</v>
      </c>
      <c r="D3868" t="s">
        <v>28884</v>
      </c>
      <c r="E3868" s="1" t="s">
        <v>41312</v>
      </c>
      <c r="F3868" s="2">
        <v>27496</v>
      </c>
      <c r="G3868" s="2">
        <v>44721</v>
      </c>
      <c r="H3868" s="2">
        <v>44833</v>
      </c>
      <c r="L3868" s="1" t="s">
        <v>3731</v>
      </c>
    </row>
    <row r="3869" spans="1:12" x14ac:dyDescent="0.35">
      <c r="A3869" s="1" t="s">
        <v>45181</v>
      </c>
      <c r="B3869" t="s">
        <v>25656</v>
      </c>
      <c r="C3869" t="s">
        <v>25611</v>
      </c>
      <c r="D3869" t="s">
        <v>25759</v>
      </c>
      <c r="E3869" s="1" t="s">
        <v>41312</v>
      </c>
      <c r="F3869" s="2">
        <v>29475</v>
      </c>
      <c r="G3869" s="2">
        <v>44721</v>
      </c>
      <c r="H3869" s="2">
        <v>44833</v>
      </c>
      <c r="L3869" s="1" t="s">
        <v>3732</v>
      </c>
    </row>
    <row r="3870" spans="1:12" x14ac:dyDescent="0.35">
      <c r="A3870" s="1" t="s">
        <v>45182</v>
      </c>
      <c r="B3870" t="s">
        <v>25611</v>
      </c>
      <c r="C3870" t="s">
        <v>25656</v>
      </c>
      <c r="D3870" t="s">
        <v>25968</v>
      </c>
      <c r="E3870" s="1" t="s">
        <v>41312</v>
      </c>
      <c r="F3870" s="2">
        <v>32676</v>
      </c>
      <c r="G3870" s="2">
        <v>44721</v>
      </c>
      <c r="H3870" s="2">
        <v>44833</v>
      </c>
      <c r="L3870" s="1" t="s">
        <v>3733</v>
      </c>
    </row>
    <row r="3871" spans="1:12" x14ac:dyDescent="0.35">
      <c r="A3871" s="1" t="s">
        <v>45183</v>
      </c>
      <c r="B3871" t="s">
        <v>25585</v>
      </c>
      <c r="C3871" t="s">
        <v>26172</v>
      </c>
      <c r="D3871" t="s">
        <v>28885</v>
      </c>
      <c r="E3871" s="1" t="s">
        <v>41312</v>
      </c>
      <c r="F3871" s="2">
        <v>32757</v>
      </c>
      <c r="G3871" s="2">
        <v>44721</v>
      </c>
      <c r="H3871" s="2">
        <v>44833</v>
      </c>
      <c r="L3871" s="1" t="s">
        <v>3734</v>
      </c>
    </row>
    <row r="3872" spans="1:12" x14ac:dyDescent="0.35">
      <c r="A3872" s="1" t="s">
        <v>45184</v>
      </c>
      <c r="B3872" t="s">
        <v>25579</v>
      </c>
      <c r="C3872" t="s">
        <v>25656</v>
      </c>
      <c r="D3872" t="s">
        <v>28886</v>
      </c>
      <c r="E3872" s="1" t="s">
        <v>41313</v>
      </c>
      <c r="F3872" s="2">
        <v>37354</v>
      </c>
      <c r="G3872" s="2">
        <v>44721</v>
      </c>
      <c r="H3872" s="2">
        <v>44833</v>
      </c>
      <c r="L3872" s="1" t="s">
        <v>3735</v>
      </c>
    </row>
    <row r="3873" spans="1:12" x14ac:dyDescent="0.35">
      <c r="A3873" s="1" t="s">
        <v>45185</v>
      </c>
      <c r="B3873" t="s">
        <v>27065</v>
      </c>
      <c r="C3873" t="s">
        <v>26460</v>
      </c>
      <c r="D3873" t="s">
        <v>28887</v>
      </c>
      <c r="E3873" s="1" t="s">
        <v>41312</v>
      </c>
      <c r="F3873" s="2">
        <v>29436</v>
      </c>
      <c r="G3873" s="2">
        <v>44721</v>
      </c>
      <c r="H3873" s="2">
        <v>44833</v>
      </c>
      <c r="L3873" s="1" t="s">
        <v>3736</v>
      </c>
    </row>
    <row r="3874" spans="1:12" x14ac:dyDescent="0.35">
      <c r="A3874" s="1" t="s">
        <v>45186</v>
      </c>
      <c r="B3874" t="s">
        <v>25622</v>
      </c>
      <c r="C3874" t="s">
        <v>27727</v>
      </c>
      <c r="D3874" t="s">
        <v>28888</v>
      </c>
      <c r="E3874" s="1" t="s">
        <v>41312</v>
      </c>
      <c r="F3874" s="2">
        <v>31191</v>
      </c>
      <c r="G3874" s="2">
        <v>44721</v>
      </c>
      <c r="H3874" s="2">
        <v>44833</v>
      </c>
      <c r="L3874" s="1" t="s">
        <v>3737</v>
      </c>
    </row>
    <row r="3875" spans="1:12" x14ac:dyDescent="0.35">
      <c r="A3875" s="1" t="s">
        <v>45187</v>
      </c>
      <c r="B3875" t="s">
        <v>27805</v>
      </c>
      <c r="C3875" t="s">
        <v>25688</v>
      </c>
      <c r="D3875" t="s">
        <v>25666</v>
      </c>
      <c r="E3875" s="1" t="s">
        <v>41312</v>
      </c>
      <c r="F3875" s="2">
        <v>26000</v>
      </c>
      <c r="G3875" s="2">
        <v>44739</v>
      </c>
      <c r="H3875" s="2">
        <v>44851</v>
      </c>
      <c r="L3875" s="1" t="s">
        <v>3726</v>
      </c>
    </row>
    <row r="3876" spans="1:12" x14ac:dyDescent="0.35">
      <c r="A3876" s="1" t="s">
        <v>45188</v>
      </c>
      <c r="B3876" t="s">
        <v>25947</v>
      </c>
      <c r="C3876" t="s">
        <v>26372</v>
      </c>
      <c r="D3876" t="s">
        <v>28889</v>
      </c>
      <c r="E3876" s="1" t="s">
        <v>41312</v>
      </c>
      <c r="F3876" s="2">
        <v>22885</v>
      </c>
      <c r="G3876" s="2">
        <v>44739</v>
      </c>
      <c r="H3876" s="2">
        <v>44851</v>
      </c>
      <c r="L3876" s="1" t="s">
        <v>3738</v>
      </c>
    </row>
    <row r="3877" spans="1:12" x14ac:dyDescent="0.35">
      <c r="A3877" s="1" t="s">
        <v>45189</v>
      </c>
      <c r="B3877" t="s">
        <v>25607</v>
      </c>
      <c r="C3877" t="s">
        <v>25838</v>
      </c>
      <c r="D3877" t="s">
        <v>27300</v>
      </c>
      <c r="E3877" s="1" t="s">
        <v>41312</v>
      </c>
      <c r="F3877" s="2">
        <v>28431</v>
      </c>
      <c r="G3877" s="2">
        <v>44739</v>
      </c>
      <c r="H3877" s="2">
        <v>44851</v>
      </c>
      <c r="L3877" s="1" t="s">
        <v>3739</v>
      </c>
    </row>
    <row r="3878" spans="1:12" x14ac:dyDescent="0.35">
      <c r="A3878" s="1" t="s">
        <v>45190</v>
      </c>
      <c r="B3878" t="s">
        <v>25740</v>
      </c>
      <c r="C3878" t="s">
        <v>26912</v>
      </c>
      <c r="D3878" t="s">
        <v>28328</v>
      </c>
      <c r="E3878" s="1" t="s">
        <v>41312</v>
      </c>
      <c r="F3878" s="2">
        <v>36621</v>
      </c>
      <c r="G3878" s="2">
        <v>44739</v>
      </c>
      <c r="H3878" s="2">
        <v>44851</v>
      </c>
      <c r="L3878" s="1" t="s">
        <v>3740</v>
      </c>
    </row>
    <row r="3879" spans="1:12" x14ac:dyDescent="0.35">
      <c r="A3879" s="1" t="s">
        <v>45191</v>
      </c>
      <c r="B3879" t="s">
        <v>17448</v>
      </c>
      <c r="C3879" t="s">
        <v>27834</v>
      </c>
      <c r="D3879" t="s">
        <v>28890</v>
      </c>
      <c r="E3879" s="1" t="s">
        <v>41312</v>
      </c>
      <c r="F3879" s="2">
        <v>27125</v>
      </c>
      <c r="G3879" s="2">
        <v>44739</v>
      </c>
      <c r="H3879" s="2">
        <v>44851</v>
      </c>
      <c r="L3879" s="1" t="s">
        <v>3741</v>
      </c>
    </row>
    <row r="3880" spans="1:12" x14ac:dyDescent="0.35">
      <c r="A3880" s="1" t="s">
        <v>45192</v>
      </c>
      <c r="B3880" t="s">
        <v>27302</v>
      </c>
      <c r="C3880" t="s">
        <v>25656</v>
      </c>
      <c r="D3880" t="s">
        <v>25594</v>
      </c>
      <c r="E3880" s="1" t="s">
        <v>41312</v>
      </c>
      <c r="F3880" s="2">
        <v>31971</v>
      </c>
      <c r="G3880" s="2">
        <v>44739</v>
      </c>
      <c r="H3880" s="2">
        <v>44851</v>
      </c>
      <c r="L3880" s="1" t="s">
        <v>3742</v>
      </c>
    </row>
    <row r="3881" spans="1:12" x14ac:dyDescent="0.35">
      <c r="A3881" s="1" t="s">
        <v>45193</v>
      </c>
      <c r="B3881" t="s">
        <v>25579</v>
      </c>
      <c r="C3881" t="s">
        <v>25601</v>
      </c>
      <c r="D3881" t="s">
        <v>28891</v>
      </c>
      <c r="E3881" s="1" t="s">
        <v>41312</v>
      </c>
      <c r="F3881" s="2">
        <v>32089</v>
      </c>
      <c r="G3881" s="2">
        <v>44739</v>
      </c>
      <c r="H3881" s="2">
        <v>44851</v>
      </c>
      <c r="L3881" s="1" t="s">
        <v>3743</v>
      </c>
    </row>
    <row r="3882" spans="1:12" x14ac:dyDescent="0.35">
      <c r="A3882" s="1" t="s">
        <v>45194</v>
      </c>
      <c r="B3882" t="s">
        <v>28892</v>
      </c>
      <c r="C3882" t="s">
        <v>25656</v>
      </c>
      <c r="D3882" t="s">
        <v>25813</v>
      </c>
      <c r="E3882" s="1" t="s">
        <v>41312</v>
      </c>
      <c r="F3882" s="2">
        <v>21915</v>
      </c>
      <c r="G3882" s="2">
        <v>44721</v>
      </c>
      <c r="H3882" s="2">
        <v>44833</v>
      </c>
      <c r="L3882" s="1" t="s">
        <v>3744</v>
      </c>
    </row>
    <row r="3883" spans="1:12" x14ac:dyDescent="0.35">
      <c r="A3883" s="1" t="s">
        <v>45195</v>
      </c>
      <c r="B3883" t="s">
        <v>25978</v>
      </c>
      <c r="C3883" t="s">
        <v>28405</v>
      </c>
      <c r="D3883" t="s">
        <v>26110</v>
      </c>
      <c r="E3883" s="1" t="s">
        <v>41312</v>
      </c>
      <c r="F3883" s="2">
        <v>31348</v>
      </c>
      <c r="G3883" s="2">
        <v>44732</v>
      </c>
      <c r="H3883" s="2">
        <v>44844</v>
      </c>
      <c r="L3883" s="1" t="s">
        <v>3745</v>
      </c>
    </row>
    <row r="3884" spans="1:12" x14ac:dyDescent="0.35">
      <c r="A3884" s="1" t="s">
        <v>45196</v>
      </c>
      <c r="B3884" t="s">
        <v>26782</v>
      </c>
      <c r="C3884" t="s">
        <v>25601</v>
      </c>
      <c r="D3884" t="s">
        <v>25588</v>
      </c>
      <c r="E3884" s="1" t="s">
        <v>41312</v>
      </c>
      <c r="F3884" s="2">
        <v>20916</v>
      </c>
      <c r="G3884" s="2">
        <v>44732</v>
      </c>
      <c r="H3884" s="2">
        <v>44844</v>
      </c>
      <c r="L3884" s="1" t="s">
        <v>3746</v>
      </c>
    </row>
    <row r="3885" spans="1:12" x14ac:dyDescent="0.35">
      <c r="A3885" s="1" t="s">
        <v>45197</v>
      </c>
      <c r="B3885" t="s">
        <v>26880</v>
      </c>
      <c r="C3885" t="s">
        <v>25685</v>
      </c>
      <c r="D3885" t="s">
        <v>25604</v>
      </c>
      <c r="E3885" s="1" t="s">
        <v>41312</v>
      </c>
      <c r="F3885" s="2">
        <v>28393</v>
      </c>
      <c r="G3885" s="2">
        <v>44732</v>
      </c>
      <c r="H3885" s="2">
        <v>44844</v>
      </c>
      <c r="L3885" s="1" t="s">
        <v>3747</v>
      </c>
    </row>
    <row r="3886" spans="1:12" x14ac:dyDescent="0.35">
      <c r="A3886" s="1" t="s">
        <v>45198</v>
      </c>
      <c r="B3886" t="s">
        <v>28405</v>
      </c>
      <c r="C3886" t="s">
        <v>26460</v>
      </c>
      <c r="D3886" t="s">
        <v>25738</v>
      </c>
      <c r="E3886" s="1" t="s">
        <v>41312</v>
      </c>
      <c r="F3886" s="2">
        <v>20140</v>
      </c>
      <c r="G3886" s="2">
        <v>44732</v>
      </c>
      <c r="H3886" s="2">
        <v>44844</v>
      </c>
      <c r="L3886" s="1" t="s">
        <v>3165</v>
      </c>
    </row>
    <row r="3887" spans="1:12" x14ac:dyDescent="0.35">
      <c r="A3887" s="1" t="s">
        <v>45199</v>
      </c>
      <c r="B3887" t="s">
        <v>25607</v>
      </c>
      <c r="C3887" t="s">
        <v>25690</v>
      </c>
      <c r="D3887" t="s">
        <v>28893</v>
      </c>
      <c r="E3887" s="1" t="s">
        <v>41312</v>
      </c>
      <c r="F3887" s="2">
        <v>32344</v>
      </c>
      <c r="G3887" s="2">
        <v>44742</v>
      </c>
      <c r="H3887" s="2">
        <v>44854</v>
      </c>
      <c r="L3887" s="1" t="s">
        <v>3748</v>
      </c>
    </row>
    <row r="3888" spans="1:12" x14ac:dyDescent="0.35">
      <c r="A3888" s="1" t="s">
        <v>45200</v>
      </c>
      <c r="B3888" t="s">
        <v>25774</v>
      </c>
      <c r="C3888" t="s">
        <v>26572</v>
      </c>
      <c r="D3888" t="s">
        <v>28894</v>
      </c>
      <c r="E3888" s="1" t="s">
        <v>41312</v>
      </c>
      <c r="F3888" s="2">
        <v>34819</v>
      </c>
      <c r="G3888" s="2">
        <v>44742</v>
      </c>
      <c r="H3888" s="2">
        <v>44854</v>
      </c>
      <c r="L3888" s="1" t="s">
        <v>3749</v>
      </c>
    </row>
    <row r="3889" spans="1:12" x14ac:dyDescent="0.35">
      <c r="A3889" s="1" t="s">
        <v>45201</v>
      </c>
      <c r="B3889" t="s">
        <v>25779</v>
      </c>
      <c r="C3889" t="s">
        <v>28895</v>
      </c>
      <c r="D3889" t="s">
        <v>25760</v>
      </c>
      <c r="E3889" s="1" t="s">
        <v>41312</v>
      </c>
      <c r="F3889" s="2">
        <v>25813</v>
      </c>
      <c r="G3889" s="2">
        <v>44742</v>
      </c>
      <c r="H3889" s="2">
        <v>44854</v>
      </c>
      <c r="L3889" s="1" t="s">
        <v>3750</v>
      </c>
    </row>
    <row r="3890" spans="1:12" x14ac:dyDescent="0.35">
      <c r="A3890" s="1" t="s">
        <v>45202</v>
      </c>
      <c r="B3890" t="s">
        <v>25940</v>
      </c>
      <c r="C3890" t="s">
        <v>25595</v>
      </c>
      <c r="D3890" t="s">
        <v>28896</v>
      </c>
      <c r="E3890" s="1" t="s">
        <v>41312</v>
      </c>
      <c r="F3890" s="2">
        <v>23316</v>
      </c>
      <c r="G3890" s="2">
        <v>44742</v>
      </c>
      <c r="H3890" s="2">
        <v>44854</v>
      </c>
      <c r="L3890" s="1" t="s">
        <v>3751</v>
      </c>
    </row>
    <row r="3891" spans="1:12" x14ac:dyDescent="0.35">
      <c r="A3891" s="1" t="s">
        <v>45203</v>
      </c>
      <c r="B3891" t="s">
        <v>25578</v>
      </c>
      <c r="C3891" t="s">
        <v>25607</v>
      </c>
      <c r="D3891" t="s">
        <v>28897</v>
      </c>
      <c r="E3891" s="1" t="s">
        <v>41312</v>
      </c>
      <c r="F3891" s="2">
        <v>34992</v>
      </c>
      <c r="G3891" s="2">
        <v>44739</v>
      </c>
      <c r="H3891" s="2">
        <v>44851</v>
      </c>
      <c r="L3891" s="1" t="s">
        <v>3752</v>
      </c>
    </row>
    <row r="3892" spans="1:12" x14ac:dyDescent="0.35">
      <c r="A3892" s="1" t="s">
        <v>45204</v>
      </c>
      <c r="B3892" t="s">
        <v>27431</v>
      </c>
      <c r="C3892" t="s">
        <v>25680</v>
      </c>
      <c r="D3892" t="s">
        <v>28898</v>
      </c>
      <c r="E3892" s="1" t="s">
        <v>41312</v>
      </c>
      <c r="F3892" s="2">
        <v>27729</v>
      </c>
      <c r="G3892" s="2">
        <v>44739</v>
      </c>
      <c r="H3892" s="2">
        <v>44851</v>
      </c>
    </row>
    <row r="3893" spans="1:12" x14ac:dyDescent="0.35">
      <c r="A3893" s="1" t="s">
        <v>45205</v>
      </c>
      <c r="B3893" t="s">
        <v>27302</v>
      </c>
      <c r="C3893" t="s">
        <v>25801</v>
      </c>
      <c r="D3893" t="s">
        <v>28899</v>
      </c>
      <c r="E3893" s="1" t="s">
        <v>41312</v>
      </c>
      <c r="F3893" s="2">
        <v>26681</v>
      </c>
      <c r="G3893" s="2">
        <v>44735</v>
      </c>
      <c r="H3893" s="2">
        <v>44847</v>
      </c>
      <c r="L3893" s="1" t="s">
        <v>3753</v>
      </c>
    </row>
    <row r="3894" spans="1:12" x14ac:dyDescent="0.35">
      <c r="A3894" s="1" t="s">
        <v>45206</v>
      </c>
      <c r="B3894" t="s">
        <v>26773</v>
      </c>
      <c r="C3894" t="s">
        <v>25821</v>
      </c>
      <c r="D3894" t="s">
        <v>27472</v>
      </c>
      <c r="E3894" s="1" t="s">
        <v>41312</v>
      </c>
      <c r="F3894" s="2">
        <v>34871</v>
      </c>
      <c r="G3894" s="2">
        <v>44735</v>
      </c>
      <c r="H3894" s="2">
        <v>44847</v>
      </c>
      <c r="L3894" s="1" t="s">
        <v>3754</v>
      </c>
    </row>
    <row r="3895" spans="1:12" x14ac:dyDescent="0.35">
      <c r="A3895" s="1" t="s">
        <v>45207</v>
      </c>
      <c r="B3895" t="s">
        <v>25578</v>
      </c>
      <c r="C3895" t="s">
        <v>25867</v>
      </c>
      <c r="D3895" t="s">
        <v>25968</v>
      </c>
      <c r="E3895" s="1" t="s">
        <v>41312</v>
      </c>
      <c r="F3895" s="2">
        <v>36065</v>
      </c>
      <c r="G3895" s="2">
        <v>44735</v>
      </c>
      <c r="H3895" s="2">
        <v>44847</v>
      </c>
      <c r="L3895" s="1" t="s">
        <v>3755</v>
      </c>
    </row>
    <row r="3896" spans="1:12" x14ac:dyDescent="0.35">
      <c r="A3896" s="1" t="s">
        <v>45208</v>
      </c>
      <c r="B3896" t="s">
        <v>26780</v>
      </c>
      <c r="C3896" t="s">
        <v>26154</v>
      </c>
      <c r="D3896" t="s">
        <v>28900</v>
      </c>
      <c r="E3896" s="1" t="s">
        <v>41312</v>
      </c>
      <c r="F3896" s="2">
        <v>24538</v>
      </c>
      <c r="G3896" s="2">
        <v>44740</v>
      </c>
      <c r="H3896" s="2">
        <v>44852</v>
      </c>
      <c r="L3896" s="1" t="s">
        <v>3756</v>
      </c>
    </row>
    <row r="3897" spans="1:12" x14ac:dyDescent="0.35">
      <c r="A3897" s="1" t="s">
        <v>45209</v>
      </c>
      <c r="B3897" t="s">
        <v>28901</v>
      </c>
      <c r="C3897" t="s">
        <v>25582</v>
      </c>
      <c r="D3897" t="s">
        <v>26946</v>
      </c>
      <c r="E3897" s="1" t="s">
        <v>41312</v>
      </c>
      <c r="F3897" s="2">
        <v>28205</v>
      </c>
      <c r="G3897" s="2">
        <v>44740</v>
      </c>
      <c r="H3897" s="2">
        <v>44852</v>
      </c>
      <c r="L3897" s="1" t="s">
        <v>3757</v>
      </c>
    </row>
    <row r="3898" spans="1:12" x14ac:dyDescent="0.35">
      <c r="A3898" s="1" t="s">
        <v>45210</v>
      </c>
      <c r="B3898" t="s">
        <v>25603</v>
      </c>
      <c r="C3898" t="s">
        <v>25731</v>
      </c>
      <c r="D3898" t="s">
        <v>25614</v>
      </c>
      <c r="E3898" s="1" t="s">
        <v>41312</v>
      </c>
      <c r="F3898" s="2">
        <v>35076</v>
      </c>
      <c r="G3898" s="2">
        <v>44740</v>
      </c>
      <c r="H3898" s="2">
        <v>44852</v>
      </c>
      <c r="L3898" s="1" t="s">
        <v>3758</v>
      </c>
    </row>
    <row r="3899" spans="1:12" x14ac:dyDescent="0.35">
      <c r="A3899" s="1" t="s">
        <v>45211</v>
      </c>
      <c r="B3899" t="s">
        <v>28902</v>
      </c>
      <c r="C3899" t="s">
        <v>26227</v>
      </c>
      <c r="D3899" t="s">
        <v>28903</v>
      </c>
      <c r="E3899" s="1" t="s">
        <v>41312</v>
      </c>
      <c r="F3899" s="2">
        <v>37814</v>
      </c>
      <c r="G3899" s="2">
        <v>44740</v>
      </c>
      <c r="H3899" s="2">
        <v>44852</v>
      </c>
      <c r="L3899" s="1" t="s">
        <v>3759</v>
      </c>
    </row>
    <row r="3900" spans="1:12" x14ac:dyDescent="0.35">
      <c r="A3900" s="1" t="s">
        <v>45212</v>
      </c>
      <c r="B3900" t="s">
        <v>26227</v>
      </c>
      <c r="C3900" t="s">
        <v>27360</v>
      </c>
      <c r="D3900" t="s">
        <v>28904</v>
      </c>
      <c r="E3900" s="1" t="s">
        <v>41312</v>
      </c>
      <c r="F3900" s="2">
        <v>25577</v>
      </c>
      <c r="G3900" s="2">
        <v>44740</v>
      </c>
      <c r="H3900" s="2">
        <v>44852</v>
      </c>
      <c r="L3900" s="1" t="s">
        <v>3760</v>
      </c>
    </row>
    <row r="3901" spans="1:12" x14ac:dyDescent="0.35">
      <c r="A3901" s="1" t="s">
        <v>45213</v>
      </c>
      <c r="B3901" t="s">
        <v>26227</v>
      </c>
      <c r="C3901" t="s">
        <v>27360</v>
      </c>
      <c r="D3901" t="s">
        <v>28905</v>
      </c>
      <c r="E3901" s="1" t="s">
        <v>41312</v>
      </c>
      <c r="F3901" s="2">
        <v>26213</v>
      </c>
      <c r="G3901" s="2">
        <v>44740</v>
      </c>
      <c r="H3901" s="2">
        <v>44852</v>
      </c>
      <c r="L3901" s="1" t="s">
        <v>3761</v>
      </c>
    </row>
    <row r="3902" spans="1:12" x14ac:dyDescent="0.35">
      <c r="A3902" s="1" t="s">
        <v>45214</v>
      </c>
      <c r="B3902" t="s">
        <v>26028</v>
      </c>
      <c r="C3902" t="s">
        <v>25905</v>
      </c>
      <c r="D3902" t="s">
        <v>28906</v>
      </c>
      <c r="E3902" s="1" t="s">
        <v>41312</v>
      </c>
      <c r="F3902" s="2">
        <v>35476</v>
      </c>
      <c r="G3902" s="2">
        <v>44735</v>
      </c>
      <c r="H3902" s="2">
        <v>44847</v>
      </c>
      <c r="L3902" s="1" t="s">
        <v>3762</v>
      </c>
    </row>
    <row r="3903" spans="1:12" x14ac:dyDescent="0.35">
      <c r="A3903" s="1" t="s">
        <v>45215</v>
      </c>
      <c r="B3903" t="s">
        <v>27729</v>
      </c>
      <c r="C3903" t="s">
        <v>25656</v>
      </c>
      <c r="D3903" t="s">
        <v>26181</v>
      </c>
      <c r="E3903" s="1" t="s">
        <v>41312</v>
      </c>
      <c r="F3903" s="2">
        <v>28505</v>
      </c>
      <c r="G3903" s="2">
        <v>44735</v>
      </c>
      <c r="H3903" s="2">
        <v>44847</v>
      </c>
      <c r="L3903" s="1" t="s">
        <v>3763</v>
      </c>
    </row>
    <row r="3904" spans="1:12" x14ac:dyDescent="0.35">
      <c r="A3904" s="1" t="s">
        <v>45216</v>
      </c>
      <c r="B3904" t="s">
        <v>28907</v>
      </c>
      <c r="C3904" t="s">
        <v>25740</v>
      </c>
      <c r="D3904" t="s">
        <v>25968</v>
      </c>
      <c r="E3904" s="1" t="s">
        <v>41312</v>
      </c>
      <c r="F3904" s="2">
        <v>32067</v>
      </c>
      <c r="G3904" s="2">
        <v>44735</v>
      </c>
      <c r="H3904" s="2">
        <v>44847</v>
      </c>
      <c r="L3904" s="1" t="s">
        <v>3764</v>
      </c>
    </row>
    <row r="3905" spans="1:12" x14ac:dyDescent="0.35">
      <c r="A3905" s="1" t="s">
        <v>45217</v>
      </c>
      <c r="B3905" t="s">
        <v>25637</v>
      </c>
      <c r="C3905" t="s">
        <v>28847</v>
      </c>
      <c r="D3905" t="s">
        <v>26025</v>
      </c>
      <c r="E3905" s="1" t="s">
        <v>41312</v>
      </c>
      <c r="F3905" s="2">
        <v>28729</v>
      </c>
      <c r="G3905" s="2">
        <v>44735</v>
      </c>
      <c r="H3905" s="2">
        <v>44847</v>
      </c>
      <c r="L3905" s="1" t="s">
        <v>3765</v>
      </c>
    </row>
    <row r="3906" spans="1:12" x14ac:dyDescent="0.35">
      <c r="A3906" s="1" t="s">
        <v>45218</v>
      </c>
      <c r="B3906" t="s">
        <v>17448</v>
      </c>
      <c r="C3906" t="s">
        <v>25867</v>
      </c>
      <c r="D3906" t="s">
        <v>27674</v>
      </c>
      <c r="E3906" s="1" t="s">
        <v>41312</v>
      </c>
      <c r="F3906" s="2">
        <v>34661</v>
      </c>
      <c r="G3906" s="2">
        <v>44735</v>
      </c>
      <c r="H3906" s="2">
        <v>44847</v>
      </c>
      <c r="L3906" s="1" t="s">
        <v>3766</v>
      </c>
    </row>
    <row r="3907" spans="1:12" x14ac:dyDescent="0.35">
      <c r="A3907" s="1" t="s">
        <v>45219</v>
      </c>
      <c r="B3907" t="s">
        <v>25601</v>
      </c>
      <c r="C3907" t="s">
        <v>25601</v>
      </c>
      <c r="D3907" t="s">
        <v>28904</v>
      </c>
      <c r="E3907" s="1" t="s">
        <v>41312</v>
      </c>
      <c r="F3907" s="2">
        <v>28465</v>
      </c>
      <c r="G3907" s="2">
        <v>44735</v>
      </c>
      <c r="H3907" s="2">
        <v>44847</v>
      </c>
      <c r="L3907" s="1" t="s">
        <v>3767</v>
      </c>
    </row>
    <row r="3908" spans="1:12" x14ac:dyDescent="0.35">
      <c r="A3908" s="1" t="s">
        <v>45220</v>
      </c>
      <c r="B3908" t="s">
        <v>26638</v>
      </c>
      <c r="C3908" t="s">
        <v>25656</v>
      </c>
      <c r="D3908" t="s">
        <v>28908</v>
      </c>
      <c r="E3908" s="1" t="s">
        <v>41312</v>
      </c>
      <c r="F3908" s="2">
        <v>34177</v>
      </c>
      <c r="G3908" s="2">
        <v>44735</v>
      </c>
      <c r="H3908" s="2">
        <v>44847</v>
      </c>
      <c r="L3908" s="1" t="s">
        <v>3768</v>
      </c>
    </row>
    <row r="3909" spans="1:12" x14ac:dyDescent="0.35">
      <c r="A3909" s="1" t="s">
        <v>45221</v>
      </c>
      <c r="B3909" t="s">
        <v>26309</v>
      </c>
      <c r="C3909" t="s">
        <v>25725</v>
      </c>
      <c r="D3909" t="s">
        <v>28192</v>
      </c>
      <c r="E3909" s="1" t="s">
        <v>41312</v>
      </c>
      <c r="F3909" s="2">
        <v>29641</v>
      </c>
      <c r="G3909" s="2">
        <v>44735</v>
      </c>
      <c r="H3909" s="2">
        <v>44847</v>
      </c>
      <c r="L3909" s="1" t="s">
        <v>3769</v>
      </c>
    </row>
    <row r="3910" spans="1:12" x14ac:dyDescent="0.35">
      <c r="A3910" s="1" t="s">
        <v>45222</v>
      </c>
      <c r="B3910" t="s">
        <v>28909</v>
      </c>
      <c r="C3910" t="s">
        <v>25905</v>
      </c>
      <c r="D3910" t="s">
        <v>28910</v>
      </c>
      <c r="E3910" s="1" t="s">
        <v>41312</v>
      </c>
      <c r="F3910" s="2">
        <v>26948</v>
      </c>
      <c r="G3910" s="2">
        <v>44735</v>
      </c>
      <c r="H3910" s="2">
        <v>44847</v>
      </c>
      <c r="L3910" s="1" t="s">
        <v>3770</v>
      </c>
    </row>
    <row r="3911" spans="1:12" x14ac:dyDescent="0.35">
      <c r="A3911" s="1" t="s">
        <v>45223</v>
      </c>
      <c r="B3911" t="s">
        <v>27671</v>
      </c>
      <c r="C3911" t="s">
        <v>25595</v>
      </c>
      <c r="D3911" t="s">
        <v>27758</v>
      </c>
      <c r="E3911" s="1" t="s">
        <v>41312</v>
      </c>
      <c r="F3911" s="2">
        <v>30024</v>
      </c>
      <c r="G3911" s="2">
        <v>44735</v>
      </c>
      <c r="H3911" s="2">
        <v>44847</v>
      </c>
      <c r="L3911" s="1" t="s">
        <v>3771</v>
      </c>
    </row>
    <row r="3912" spans="1:12" x14ac:dyDescent="0.35">
      <c r="A3912" s="1" t="s">
        <v>45224</v>
      </c>
      <c r="B3912" t="s">
        <v>28911</v>
      </c>
      <c r="C3912" t="s">
        <v>26022</v>
      </c>
      <c r="D3912" t="s">
        <v>25610</v>
      </c>
      <c r="E3912" s="1" t="s">
        <v>41312</v>
      </c>
      <c r="F3912" s="2">
        <v>30290</v>
      </c>
      <c r="G3912" s="2">
        <v>44725</v>
      </c>
      <c r="H3912" s="2">
        <v>44837</v>
      </c>
      <c r="L3912" s="1" t="s">
        <v>3772</v>
      </c>
    </row>
    <row r="3913" spans="1:12" x14ac:dyDescent="0.35">
      <c r="A3913" s="1" t="s">
        <v>45225</v>
      </c>
      <c r="B3913" t="s">
        <v>28911</v>
      </c>
      <c r="C3913" t="s">
        <v>26022</v>
      </c>
      <c r="D3913" t="s">
        <v>28912</v>
      </c>
      <c r="E3913" s="1" t="s">
        <v>41312</v>
      </c>
      <c r="F3913" s="2">
        <v>37041</v>
      </c>
      <c r="G3913" s="2">
        <v>44725</v>
      </c>
      <c r="H3913" s="2">
        <v>44837</v>
      </c>
      <c r="L3913" s="1" t="s">
        <v>3773</v>
      </c>
    </row>
    <row r="3914" spans="1:12" x14ac:dyDescent="0.35">
      <c r="A3914" s="1" t="s">
        <v>45226</v>
      </c>
      <c r="B3914" t="s">
        <v>26818</v>
      </c>
      <c r="C3914" t="s">
        <v>17448</v>
      </c>
      <c r="D3914" t="s">
        <v>26329</v>
      </c>
      <c r="E3914" s="1" t="s">
        <v>41312</v>
      </c>
      <c r="F3914" s="2">
        <v>30021</v>
      </c>
      <c r="G3914" s="2">
        <v>44725</v>
      </c>
      <c r="H3914" s="2">
        <v>44837</v>
      </c>
      <c r="L3914" s="1" t="s">
        <v>3774</v>
      </c>
    </row>
    <row r="3915" spans="1:12" x14ac:dyDescent="0.35">
      <c r="A3915" s="1" t="s">
        <v>45227</v>
      </c>
      <c r="B3915" t="s">
        <v>25633</v>
      </c>
      <c r="C3915" t="s">
        <v>25595</v>
      </c>
      <c r="D3915" t="s">
        <v>26715</v>
      </c>
      <c r="E3915" s="1" t="s">
        <v>41312</v>
      </c>
      <c r="F3915" s="2">
        <v>22864</v>
      </c>
      <c r="G3915" s="2">
        <v>44725</v>
      </c>
      <c r="H3915" s="2">
        <v>44837</v>
      </c>
      <c r="L3915" s="1" t="s">
        <v>3775</v>
      </c>
    </row>
    <row r="3916" spans="1:12" x14ac:dyDescent="0.35">
      <c r="A3916" s="1" t="s">
        <v>45228</v>
      </c>
      <c r="B3916" t="s">
        <v>26818</v>
      </c>
      <c r="C3916" t="s">
        <v>25680</v>
      </c>
      <c r="D3916" t="s">
        <v>28913</v>
      </c>
      <c r="E3916" s="1" t="s">
        <v>41312</v>
      </c>
      <c r="F3916" s="2">
        <v>37616</v>
      </c>
      <c r="G3916" s="2">
        <v>44725</v>
      </c>
      <c r="H3916" s="2">
        <v>44837</v>
      </c>
      <c r="L3916" s="1" t="s">
        <v>3776</v>
      </c>
    </row>
    <row r="3917" spans="1:12" x14ac:dyDescent="0.35">
      <c r="A3917" s="1" t="s">
        <v>45229</v>
      </c>
      <c r="B3917" t="s">
        <v>25585</v>
      </c>
      <c r="C3917" t="s">
        <v>26022</v>
      </c>
      <c r="D3917" t="s">
        <v>28914</v>
      </c>
      <c r="E3917" s="1" t="s">
        <v>41312</v>
      </c>
      <c r="F3917" s="2">
        <v>33077</v>
      </c>
      <c r="G3917" s="2">
        <v>44725</v>
      </c>
      <c r="H3917" s="2">
        <v>44837</v>
      </c>
      <c r="L3917" s="1" t="s">
        <v>3772</v>
      </c>
    </row>
    <row r="3918" spans="1:12" x14ac:dyDescent="0.35">
      <c r="A3918" s="1" t="s">
        <v>45230</v>
      </c>
      <c r="B3918" t="s">
        <v>25578</v>
      </c>
      <c r="C3918" t="s">
        <v>26083</v>
      </c>
      <c r="D3918" t="s">
        <v>26163</v>
      </c>
      <c r="E3918" s="1" t="s">
        <v>41312</v>
      </c>
      <c r="F3918" s="2">
        <v>37485</v>
      </c>
      <c r="G3918" s="2">
        <v>44734</v>
      </c>
      <c r="H3918" s="2">
        <v>44846</v>
      </c>
      <c r="L3918" s="1" t="s">
        <v>3777</v>
      </c>
    </row>
    <row r="3919" spans="1:12" x14ac:dyDescent="0.35">
      <c r="A3919" s="1" t="s">
        <v>45231</v>
      </c>
      <c r="B3919" t="s">
        <v>26022</v>
      </c>
      <c r="C3919" t="s">
        <v>7990</v>
      </c>
      <c r="D3919" t="s">
        <v>28915</v>
      </c>
      <c r="E3919" s="1" t="s">
        <v>41312</v>
      </c>
      <c r="F3919" s="2">
        <v>28568</v>
      </c>
      <c r="G3919" s="2">
        <v>44728</v>
      </c>
      <c r="H3919" s="2">
        <v>44840</v>
      </c>
      <c r="L3919" s="1" t="s">
        <v>3778</v>
      </c>
    </row>
    <row r="3920" spans="1:12" x14ac:dyDescent="0.35">
      <c r="A3920" s="1" t="s">
        <v>45232</v>
      </c>
      <c r="B3920" t="s">
        <v>25740</v>
      </c>
      <c r="C3920" t="s">
        <v>25595</v>
      </c>
      <c r="D3920" t="s">
        <v>26906</v>
      </c>
      <c r="E3920" s="1" t="s">
        <v>41312</v>
      </c>
      <c r="F3920" s="2">
        <v>21919</v>
      </c>
      <c r="G3920" s="2">
        <v>44728</v>
      </c>
      <c r="H3920" s="2">
        <v>44840</v>
      </c>
      <c r="L3920" s="1" t="s">
        <v>3779</v>
      </c>
    </row>
    <row r="3921" spans="1:12" x14ac:dyDescent="0.35">
      <c r="A3921" s="1" t="s">
        <v>45233</v>
      </c>
      <c r="B3921" t="s">
        <v>26037</v>
      </c>
      <c r="C3921" t="s">
        <v>25767</v>
      </c>
      <c r="D3921" t="s">
        <v>28916</v>
      </c>
      <c r="E3921" s="1" t="s">
        <v>41312</v>
      </c>
      <c r="F3921" s="2">
        <v>22852</v>
      </c>
      <c r="G3921" s="2">
        <v>44734</v>
      </c>
      <c r="H3921" s="2">
        <v>44846</v>
      </c>
      <c r="L3921" s="1" t="s">
        <v>3780</v>
      </c>
    </row>
    <row r="3922" spans="1:12" x14ac:dyDescent="0.35">
      <c r="A3922" s="1" t="s">
        <v>45234</v>
      </c>
      <c r="B3922" t="s">
        <v>25595</v>
      </c>
      <c r="C3922" t="s">
        <v>25579</v>
      </c>
      <c r="D3922" t="s">
        <v>28905</v>
      </c>
      <c r="E3922" s="1" t="s">
        <v>41312</v>
      </c>
      <c r="F3922" s="2">
        <v>27058</v>
      </c>
      <c r="G3922" s="2">
        <v>44734</v>
      </c>
      <c r="H3922" s="2">
        <v>44846</v>
      </c>
      <c r="L3922" s="1" t="s">
        <v>3781</v>
      </c>
    </row>
    <row r="3923" spans="1:12" x14ac:dyDescent="0.35">
      <c r="A3923" s="1" t="s">
        <v>45235</v>
      </c>
      <c r="B3923" t="s">
        <v>28917</v>
      </c>
      <c r="C3923" t="s">
        <v>28918</v>
      </c>
      <c r="D3923" t="s">
        <v>28919</v>
      </c>
      <c r="E3923" s="1" t="s">
        <v>41312</v>
      </c>
      <c r="F3923" s="2">
        <v>30549</v>
      </c>
      <c r="G3923" s="2">
        <v>44734</v>
      </c>
      <c r="H3923" s="2">
        <v>44846</v>
      </c>
      <c r="L3923" s="1" t="s">
        <v>3782</v>
      </c>
    </row>
    <row r="3924" spans="1:12" x14ac:dyDescent="0.35">
      <c r="A3924" s="1" t="s">
        <v>45236</v>
      </c>
      <c r="B3924" t="s">
        <v>25579</v>
      </c>
      <c r="C3924" t="s">
        <v>25578</v>
      </c>
      <c r="D3924" t="s">
        <v>26421</v>
      </c>
      <c r="E3924" s="1" t="s">
        <v>41312</v>
      </c>
      <c r="F3924" s="2">
        <v>37750</v>
      </c>
      <c r="G3924" s="2">
        <v>44734</v>
      </c>
      <c r="H3924" s="2">
        <v>44846</v>
      </c>
      <c r="L3924" s="1" t="s">
        <v>3783</v>
      </c>
    </row>
    <row r="3925" spans="1:12" x14ac:dyDescent="0.35">
      <c r="A3925" s="1" t="s">
        <v>45237</v>
      </c>
      <c r="B3925" t="s">
        <v>25680</v>
      </c>
      <c r="C3925" t="s">
        <v>27834</v>
      </c>
      <c r="D3925" t="s">
        <v>27435</v>
      </c>
      <c r="E3925" s="1" t="s">
        <v>41312</v>
      </c>
      <c r="F3925" s="2">
        <v>24891</v>
      </c>
      <c r="G3925" s="2">
        <v>44734</v>
      </c>
      <c r="H3925" s="2">
        <v>44846</v>
      </c>
      <c r="L3925" s="1" t="s">
        <v>3784</v>
      </c>
    </row>
    <row r="3926" spans="1:12" x14ac:dyDescent="0.35">
      <c r="A3926" s="1" t="s">
        <v>45238</v>
      </c>
      <c r="B3926" t="s">
        <v>28920</v>
      </c>
      <c r="C3926" t="s">
        <v>27354</v>
      </c>
      <c r="D3926" t="s">
        <v>28921</v>
      </c>
      <c r="E3926" s="1" t="s">
        <v>41312</v>
      </c>
      <c r="F3926" s="2">
        <v>24315</v>
      </c>
      <c r="G3926" s="2">
        <v>44728</v>
      </c>
      <c r="H3926" s="2">
        <v>44840</v>
      </c>
      <c r="L3926" s="1" t="s">
        <v>3785</v>
      </c>
    </row>
    <row r="3927" spans="1:12" x14ac:dyDescent="0.35">
      <c r="A3927" s="1" t="s">
        <v>45239</v>
      </c>
      <c r="B3927" t="s">
        <v>25651</v>
      </c>
      <c r="C3927" t="s">
        <v>26659</v>
      </c>
      <c r="D3927" t="s">
        <v>26062</v>
      </c>
      <c r="E3927" s="1" t="s">
        <v>41312</v>
      </c>
      <c r="F3927" s="2">
        <v>23884</v>
      </c>
      <c r="G3927" s="2">
        <v>44728</v>
      </c>
      <c r="H3927" s="2">
        <v>44840</v>
      </c>
      <c r="L3927" s="1" t="s">
        <v>3786</v>
      </c>
    </row>
    <row r="3928" spans="1:12" x14ac:dyDescent="0.35">
      <c r="A3928" s="1" t="s">
        <v>45240</v>
      </c>
      <c r="B3928" t="s">
        <v>27065</v>
      </c>
      <c r="C3928" t="s">
        <v>25988</v>
      </c>
      <c r="D3928" t="s">
        <v>26519</v>
      </c>
      <c r="E3928" s="1" t="s">
        <v>41312</v>
      </c>
      <c r="F3928" s="2">
        <v>21447</v>
      </c>
      <c r="G3928" s="2">
        <v>44742</v>
      </c>
      <c r="H3928" s="2">
        <v>44854</v>
      </c>
      <c r="L3928" s="1" t="s">
        <v>3787</v>
      </c>
    </row>
    <row r="3929" spans="1:12" x14ac:dyDescent="0.35">
      <c r="A3929" s="1" t="s">
        <v>45241</v>
      </c>
      <c r="B3929" t="s">
        <v>28922</v>
      </c>
      <c r="C3929" t="s">
        <v>26875</v>
      </c>
      <c r="D3929" t="s">
        <v>28001</v>
      </c>
      <c r="E3929" s="1" t="s">
        <v>41312</v>
      </c>
      <c r="F3929" s="2">
        <v>29364</v>
      </c>
      <c r="G3929" s="2">
        <v>44742</v>
      </c>
      <c r="H3929" s="2">
        <v>44854</v>
      </c>
      <c r="L3929" s="1" t="s">
        <v>3788</v>
      </c>
    </row>
    <row r="3930" spans="1:12" x14ac:dyDescent="0.35">
      <c r="A3930" s="1" t="s">
        <v>45242</v>
      </c>
      <c r="B3930" t="s">
        <v>25579</v>
      </c>
      <c r="C3930" t="s">
        <v>28923</v>
      </c>
      <c r="D3930" t="s">
        <v>27003</v>
      </c>
      <c r="E3930" s="1" t="s">
        <v>41312</v>
      </c>
      <c r="F3930" s="2">
        <v>35504</v>
      </c>
      <c r="G3930" s="2">
        <v>44741</v>
      </c>
      <c r="H3930" s="2">
        <v>44853</v>
      </c>
      <c r="L3930" s="1" t="s">
        <v>3789</v>
      </c>
    </row>
    <row r="3931" spans="1:12" x14ac:dyDescent="0.35">
      <c r="A3931" s="1" t="s">
        <v>45243</v>
      </c>
      <c r="B3931" t="s">
        <v>25947</v>
      </c>
      <c r="C3931" t="s">
        <v>25576</v>
      </c>
      <c r="D3931" t="s">
        <v>26117</v>
      </c>
      <c r="E3931" s="1" t="s">
        <v>41312</v>
      </c>
      <c r="F3931" s="2">
        <v>22514</v>
      </c>
      <c r="G3931" s="2">
        <v>44741</v>
      </c>
      <c r="H3931" s="2">
        <v>44853</v>
      </c>
      <c r="L3931" s="1" t="s">
        <v>3790</v>
      </c>
    </row>
    <row r="3932" spans="1:12" x14ac:dyDescent="0.35">
      <c r="A3932" s="1" t="s">
        <v>45244</v>
      </c>
      <c r="B3932" t="s">
        <v>25579</v>
      </c>
      <c r="C3932" t="s">
        <v>26107</v>
      </c>
      <c r="D3932" t="s">
        <v>25837</v>
      </c>
      <c r="E3932" s="1" t="s">
        <v>41312</v>
      </c>
      <c r="F3932" s="2">
        <v>31298</v>
      </c>
      <c r="G3932" s="2">
        <v>44741</v>
      </c>
      <c r="H3932" s="2">
        <v>44853</v>
      </c>
      <c r="L3932" s="1" t="s">
        <v>3791</v>
      </c>
    </row>
    <row r="3933" spans="1:12" x14ac:dyDescent="0.35">
      <c r="A3933" s="1" t="s">
        <v>45245</v>
      </c>
      <c r="B3933" t="s">
        <v>26279</v>
      </c>
      <c r="C3933" t="s">
        <v>28924</v>
      </c>
      <c r="D3933" t="s">
        <v>28925</v>
      </c>
      <c r="E3933" s="1" t="s">
        <v>41312</v>
      </c>
      <c r="F3933" s="2">
        <v>34110</v>
      </c>
      <c r="G3933" s="2">
        <v>44741</v>
      </c>
      <c r="H3933" s="2">
        <v>44853</v>
      </c>
      <c r="L3933" s="1" t="s">
        <v>3792</v>
      </c>
    </row>
    <row r="3934" spans="1:12" x14ac:dyDescent="0.35">
      <c r="A3934" s="1" t="s">
        <v>45246</v>
      </c>
      <c r="B3934" t="s">
        <v>25781</v>
      </c>
      <c r="C3934" t="s">
        <v>25685</v>
      </c>
      <c r="D3934" t="s">
        <v>25732</v>
      </c>
      <c r="E3934" s="1" t="s">
        <v>41312</v>
      </c>
      <c r="F3934" s="2">
        <v>31777</v>
      </c>
      <c r="G3934" s="2">
        <v>44741</v>
      </c>
      <c r="H3934" s="2">
        <v>44853</v>
      </c>
      <c r="L3934" s="1" t="s">
        <v>3793</v>
      </c>
    </row>
    <row r="3935" spans="1:12" x14ac:dyDescent="0.35">
      <c r="A3935" s="1" t="s">
        <v>45247</v>
      </c>
      <c r="B3935" t="s">
        <v>26811</v>
      </c>
      <c r="C3935" t="s">
        <v>25595</v>
      </c>
      <c r="D3935" t="s">
        <v>28926</v>
      </c>
      <c r="E3935" s="1" t="s">
        <v>41312</v>
      </c>
      <c r="F3935" s="2">
        <v>37735</v>
      </c>
      <c r="G3935" s="2">
        <v>44735</v>
      </c>
      <c r="H3935" s="2">
        <v>44847</v>
      </c>
      <c r="L3935" s="1" t="s">
        <v>3794</v>
      </c>
    </row>
    <row r="3936" spans="1:12" x14ac:dyDescent="0.35">
      <c r="A3936" s="1" t="s">
        <v>45248</v>
      </c>
      <c r="B3936" t="s">
        <v>26037</v>
      </c>
      <c r="C3936" t="s">
        <v>28920</v>
      </c>
      <c r="D3936" t="s">
        <v>25614</v>
      </c>
      <c r="E3936" s="1" t="s">
        <v>41312</v>
      </c>
      <c r="F3936" s="2">
        <v>31236</v>
      </c>
      <c r="G3936" s="2">
        <v>44728</v>
      </c>
      <c r="H3936" s="2">
        <v>44840</v>
      </c>
      <c r="L3936" s="1" t="s">
        <v>3786</v>
      </c>
    </row>
    <row r="3937" spans="1:12" x14ac:dyDescent="0.35">
      <c r="A3937" s="1" t="s">
        <v>45249</v>
      </c>
      <c r="B3937" t="s">
        <v>28927</v>
      </c>
      <c r="C3937" t="s">
        <v>25651</v>
      </c>
      <c r="D3937" t="s">
        <v>28928</v>
      </c>
      <c r="E3937" s="1" t="s">
        <v>41312</v>
      </c>
      <c r="F3937" s="2">
        <v>33444</v>
      </c>
      <c r="G3937" s="2">
        <v>44728</v>
      </c>
      <c r="H3937" s="2">
        <v>44840</v>
      </c>
      <c r="L3937" s="1" t="s">
        <v>3795</v>
      </c>
    </row>
    <row r="3938" spans="1:12" x14ac:dyDescent="0.35">
      <c r="A3938" s="1" t="s">
        <v>45250</v>
      </c>
      <c r="B3938" t="s">
        <v>25582</v>
      </c>
      <c r="C3938" t="s">
        <v>25988</v>
      </c>
      <c r="D3938" t="s">
        <v>25657</v>
      </c>
      <c r="E3938" s="1" t="s">
        <v>41312</v>
      </c>
      <c r="F3938" s="2">
        <v>32785</v>
      </c>
      <c r="G3938" s="2">
        <v>44742</v>
      </c>
      <c r="H3938" s="2">
        <v>44854</v>
      </c>
      <c r="L3938" s="1" t="s">
        <v>3796</v>
      </c>
    </row>
    <row r="3939" spans="1:12" x14ac:dyDescent="0.35">
      <c r="A3939" s="1" t="s">
        <v>45251</v>
      </c>
      <c r="B3939" t="s">
        <v>25905</v>
      </c>
      <c r="C3939" t="s">
        <v>27065</v>
      </c>
      <c r="D3939" t="s">
        <v>28929</v>
      </c>
      <c r="E3939" s="1" t="s">
        <v>41312</v>
      </c>
      <c r="F3939" s="2">
        <v>33498</v>
      </c>
      <c r="G3939" s="2">
        <v>44742</v>
      </c>
      <c r="H3939" s="2">
        <v>44854</v>
      </c>
      <c r="L3939" s="1" t="s">
        <v>3797</v>
      </c>
    </row>
    <row r="3940" spans="1:12" x14ac:dyDescent="0.35">
      <c r="A3940" s="1" t="s">
        <v>45252</v>
      </c>
      <c r="B3940" t="s">
        <v>25725</v>
      </c>
      <c r="C3940" t="s">
        <v>25947</v>
      </c>
      <c r="D3940" t="s">
        <v>26715</v>
      </c>
      <c r="E3940" s="1" t="s">
        <v>41312</v>
      </c>
      <c r="F3940" s="2">
        <v>31186</v>
      </c>
      <c r="G3940" s="2">
        <v>44741</v>
      </c>
      <c r="H3940" s="2">
        <v>44853</v>
      </c>
      <c r="L3940" s="1" t="s">
        <v>3798</v>
      </c>
    </row>
    <row r="3941" spans="1:12" x14ac:dyDescent="0.35">
      <c r="A3941" s="1" t="s">
        <v>45253</v>
      </c>
      <c r="B3941" t="s">
        <v>25595</v>
      </c>
      <c r="C3941" t="s">
        <v>27446</v>
      </c>
      <c r="D3941" t="s">
        <v>28930</v>
      </c>
      <c r="E3941" s="1" t="s">
        <v>41312</v>
      </c>
      <c r="F3941" s="2">
        <v>30914</v>
      </c>
      <c r="G3941" s="2">
        <v>44735</v>
      </c>
      <c r="H3941" s="2">
        <v>44847</v>
      </c>
      <c r="L3941" s="1" t="s">
        <v>3799</v>
      </c>
    </row>
    <row r="3942" spans="1:12" x14ac:dyDescent="0.35">
      <c r="A3942" s="1" t="s">
        <v>45254</v>
      </c>
      <c r="B3942" t="s">
        <v>25579</v>
      </c>
      <c r="C3942" t="s">
        <v>25582</v>
      </c>
      <c r="D3942" t="s">
        <v>28931</v>
      </c>
      <c r="E3942" s="1" t="s">
        <v>41312</v>
      </c>
      <c r="F3942" s="2">
        <v>28027</v>
      </c>
      <c r="G3942" s="2">
        <v>44735</v>
      </c>
      <c r="H3942" s="2">
        <v>44847</v>
      </c>
      <c r="L3942" s="1" t="s">
        <v>3800</v>
      </c>
    </row>
    <row r="3943" spans="1:12" x14ac:dyDescent="0.35">
      <c r="A3943" s="1" t="s">
        <v>45255</v>
      </c>
      <c r="B3943" t="s">
        <v>25632</v>
      </c>
      <c r="C3943" t="s">
        <v>26857</v>
      </c>
      <c r="D3943" t="s">
        <v>28932</v>
      </c>
      <c r="E3943" s="1" t="s">
        <v>41312</v>
      </c>
      <c r="F3943" s="2">
        <v>27831</v>
      </c>
      <c r="G3943" s="2">
        <v>44735</v>
      </c>
      <c r="H3943" s="2">
        <v>44847</v>
      </c>
      <c r="L3943" s="1" t="s">
        <v>3801</v>
      </c>
    </row>
    <row r="3944" spans="1:12" x14ac:dyDescent="0.35">
      <c r="A3944" s="1" t="s">
        <v>45256</v>
      </c>
      <c r="B3944" t="s">
        <v>25656</v>
      </c>
      <c r="C3944" t="s">
        <v>28917</v>
      </c>
      <c r="D3944" t="s">
        <v>28933</v>
      </c>
      <c r="E3944" s="1" t="s">
        <v>41312</v>
      </c>
      <c r="F3944" s="2">
        <v>30793</v>
      </c>
      <c r="G3944" s="2">
        <v>44733</v>
      </c>
      <c r="H3944" s="2">
        <v>44845</v>
      </c>
      <c r="L3944" s="1" t="s">
        <v>3802</v>
      </c>
    </row>
    <row r="3945" spans="1:12" x14ac:dyDescent="0.35">
      <c r="A3945" s="1" t="s">
        <v>45257</v>
      </c>
      <c r="B3945" t="s">
        <v>26811</v>
      </c>
      <c r="C3945" t="s">
        <v>27164</v>
      </c>
      <c r="D3945" t="s">
        <v>25813</v>
      </c>
      <c r="E3945" s="1" t="s">
        <v>41312</v>
      </c>
      <c r="F3945" s="2">
        <v>31328</v>
      </c>
      <c r="G3945" s="2">
        <v>44735</v>
      </c>
      <c r="H3945" s="2">
        <v>44847</v>
      </c>
      <c r="L3945" s="1" t="s">
        <v>3803</v>
      </c>
    </row>
    <row r="3946" spans="1:12" x14ac:dyDescent="0.35">
      <c r="A3946" s="1" t="s">
        <v>45258</v>
      </c>
      <c r="B3946" t="s">
        <v>25632</v>
      </c>
      <c r="C3946" t="s">
        <v>28934</v>
      </c>
      <c r="D3946" t="s">
        <v>28929</v>
      </c>
      <c r="E3946" s="1" t="s">
        <v>41312</v>
      </c>
      <c r="F3946" s="2">
        <v>33984</v>
      </c>
      <c r="G3946" s="2">
        <v>44735</v>
      </c>
      <c r="H3946" s="2">
        <v>44847</v>
      </c>
      <c r="L3946" s="1" t="s">
        <v>3804</v>
      </c>
    </row>
    <row r="3947" spans="1:12" x14ac:dyDescent="0.35">
      <c r="A3947" s="1" t="s">
        <v>45259</v>
      </c>
      <c r="B3947" t="s">
        <v>25601</v>
      </c>
      <c r="C3947" t="s">
        <v>25582</v>
      </c>
      <c r="D3947" t="s">
        <v>25604</v>
      </c>
      <c r="E3947" s="1" t="s">
        <v>41312</v>
      </c>
      <c r="F3947" s="2">
        <v>33290</v>
      </c>
      <c r="G3947" s="2">
        <v>44735</v>
      </c>
      <c r="H3947" s="2">
        <v>44847</v>
      </c>
      <c r="L3947" s="1" t="s">
        <v>3805</v>
      </c>
    </row>
    <row r="3948" spans="1:12" x14ac:dyDescent="0.35">
      <c r="A3948" s="1" t="s">
        <v>45260</v>
      </c>
      <c r="B3948" t="s">
        <v>25579</v>
      </c>
      <c r="C3948" t="s">
        <v>25804</v>
      </c>
      <c r="D3948" t="s">
        <v>7990</v>
      </c>
      <c r="E3948" s="1" t="s">
        <v>41312</v>
      </c>
      <c r="F3948" s="2">
        <v>32560</v>
      </c>
      <c r="G3948" s="2">
        <v>44735</v>
      </c>
      <c r="H3948" s="2">
        <v>44847</v>
      </c>
      <c r="L3948" s="1" t="s">
        <v>3806</v>
      </c>
    </row>
    <row r="3949" spans="1:12" x14ac:dyDescent="0.35">
      <c r="A3949" s="1" t="s">
        <v>45261</v>
      </c>
      <c r="B3949" t="s">
        <v>25730</v>
      </c>
      <c r="C3949" t="s">
        <v>25656</v>
      </c>
      <c r="D3949" t="s">
        <v>26579</v>
      </c>
      <c r="E3949" s="1" t="s">
        <v>41312</v>
      </c>
      <c r="F3949" s="2">
        <v>33086</v>
      </c>
      <c r="G3949" s="2">
        <v>44733</v>
      </c>
      <c r="H3949" s="2">
        <v>44845</v>
      </c>
      <c r="L3949" s="1" t="s">
        <v>3807</v>
      </c>
    </row>
    <row r="3950" spans="1:12" x14ac:dyDescent="0.35">
      <c r="A3950" s="1" t="s">
        <v>45262</v>
      </c>
      <c r="B3950" t="s">
        <v>25656</v>
      </c>
      <c r="C3950" t="s">
        <v>26778</v>
      </c>
      <c r="D3950" t="s">
        <v>28935</v>
      </c>
      <c r="E3950" s="1" t="s">
        <v>41312</v>
      </c>
      <c r="F3950" s="2">
        <v>19137</v>
      </c>
      <c r="G3950" s="2">
        <v>44733</v>
      </c>
      <c r="H3950" s="2">
        <v>44845</v>
      </c>
      <c r="L3950" s="1" t="s">
        <v>3808</v>
      </c>
    </row>
    <row r="3951" spans="1:12" x14ac:dyDescent="0.35">
      <c r="A3951" s="1" t="s">
        <v>45263</v>
      </c>
      <c r="B3951" t="s">
        <v>25656</v>
      </c>
      <c r="C3951" t="s">
        <v>25576</v>
      </c>
      <c r="D3951" t="s">
        <v>28539</v>
      </c>
      <c r="E3951" s="1" t="s">
        <v>41312</v>
      </c>
      <c r="F3951" s="2">
        <v>32892</v>
      </c>
      <c r="G3951" s="2">
        <v>44741</v>
      </c>
      <c r="H3951" s="2">
        <v>44853</v>
      </c>
      <c r="L3951" s="1" t="s">
        <v>3809</v>
      </c>
    </row>
    <row r="3952" spans="1:12" x14ac:dyDescent="0.35">
      <c r="A3952" s="1" t="s">
        <v>45264</v>
      </c>
      <c r="B3952" t="s">
        <v>25882</v>
      </c>
      <c r="C3952" t="s">
        <v>25601</v>
      </c>
      <c r="D3952" t="s">
        <v>26519</v>
      </c>
      <c r="E3952" s="1" t="s">
        <v>41312</v>
      </c>
      <c r="F3952" s="2">
        <v>27747</v>
      </c>
      <c r="G3952" s="2">
        <v>44741</v>
      </c>
      <c r="H3952" s="2">
        <v>44853</v>
      </c>
      <c r="L3952" s="1" t="s">
        <v>3810</v>
      </c>
    </row>
    <row r="3953" spans="1:12" x14ac:dyDescent="0.35">
      <c r="A3953" s="1" t="s">
        <v>45265</v>
      </c>
      <c r="B3953" t="s">
        <v>25656</v>
      </c>
      <c r="C3953" t="s">
        <v>25578</v>
      </c>
      <c r="D3953" t="s">
        <v>28936</v>
      </c>
      <c r="E3953" s="1" t="s">
        <v>41312</v>
      </c>
      <c r="F3953" s="2">
        <v>35769</v>
      </c>
      <c r="G3953" s="2">
        <v>44720</v>
      </c>
      <c r="H3953" s="2">
        <v>44832</v>
      </c>
      <c r="L3953" s="1" t="s">
        <v>3811</v>
      </c>
    </row>
    <row r="3954" spans="1:12" x14ac:dyDescent="0.35">
      <c r="A3954" s="1" t="s">
        <v>45266</v>
      </c>
      <c r="B3954" t="s">
        <v>25578</v>
      </c>
      <c r="C3954" t="s">
        <v>25579</v>
      </c>
      <c r="D3954" t="s">
        <v>26944</v>
      </c>
      <c r="E3954" s="1" t="s">
        <v>41312</v>
      </c>
      <c r="F3954" s="2">
        <v>23324</v>
      </c>
      <c r="G3954" s="2">
        <v>44720</v>
      </c>
      <c r="H3954" s="2">
        <v>44832</v>
      </c>
      <c r="L3954" s="1" t="s">
        <v>3812</v>
      </c>
    </row>
    <row r="3955" spans="1:12" x14ac:dyDescent="0.35">
      <c r="A3955" s="1" t="s">
        <v>45267</v>
      </c>
      <c r="B3955" t="s">
        <v>25656</v>
      </c>
      <c r="C3955" t="s">
        <v>25656</v>
      </c>
      <c r="D3955" t="s">
        <v>28937</v>
      </c>
      <c r="E3955" s="1" t="s">
        <v>41312</v>
      </c>
      <c r="F3955" s="2">
        <v>29355</v>
      </c>
      <c r="G3955" s="2">
        <v>44720</v>
      </c>
      <c r="H3955" s="2">
        <v>44832</v>
      </c>
      <c r="L3955" s="1" t="s">
        <v>3813</v>
      </c>
    </row>
    <row r="3956" spans="1:12" x14ac:dyDescent="0.35">
      <c r="A3956" s="1" t="s">
        <v>45268</v>
      </c>
      <c r="B3956" t="s">
        <v>26863</v>
      </c>
      <c r="C3956" t="s">
        <v>25582</v>
      </c>
      <c r="D3956" t="s">
        <v>27730</v>
      </c>
      <c r="E3956" s="1" t="s">
        <v>41312</v>
      </c>
      <c r="F3956" s="2">
        <v>30671</v>
      </c>
      <c r="G3956" s="2">
        <v>44720</v>
      </c>
      <c r="H3956" s="2">
        <v>44832</v>
      </c>
      <c r="L3956" s="1" t="s">
        <v>3814</v>
      </c>
    </row>
    <row r="3957" spans="1:12" x14ac:dyDescent="0.35">
      <c r="A3957" s="1" t="s">
        <v>45269</v>
      </c>
      <c r="B3957" t="s">
        <v>25879</v>
      </c>
      <c r="C3957" t="s">
        <v>25579</v>
      </c>
      <c r="D3957" t="s">
        <v>25923</v>
      </c>
      <c r="E3957" s="1" t="s">
        <v>41312</v>
      </c>
      <c r="F3957" s="2">
        <v>27550</v>
      </c>
      <c r="G3957" s="2">
        <v>44720</v>
      </c>
      <c r="H3957" s="2">
        <v>44832</v>
      </c>
      <c r="L3957" s="1" t="s">
        <v>3815</v>
      </c>
    </row>
    <row r="3958" spans="1:12" x14ac:dyDescent="0.35">
      <c r="A3958" s="1" t="s">
        <v>45270</v>
      </c>
      <c r="B3958" t="s">
        <v>26102</v>
      </c>
      <c r="C3958" t="s">
        <v>25768</v>
      </c>
      <c r="D3958" t="s">
        <v>28938</v>
      </c>
      <c r="E3958" s="1" t="s">
        <v>41312</v>
      </c>
      <c r="F3958" s="2">
        <v>24045</v>
      </c>
      <c r="G3958" s="2">
        <v>44742</v>
      </c>
      <c r="H3958" s="2">
        <v>44854</v>
      </c>
      <c r="L3958" s="1" t="s">
        <v>3816</v>
      </c>
    </row>
    <row r="3959" spans="1:12" x14ac:dyDescent="0.35">
      <c r="A3959" s="1" t="s">
        <v>45271</v>
      </c>
      <c r="B3959" t="s">
        <v>25578</v>
      </c>
      <c r="C3959" t="s">
        <v>25622</v>
      </c>
      <c r="D3959" t="s">
        <v>26436</v>
      </c>
      <c r="E3959" s="1" t="s">
        <v>41312</v>
      </c>
      <c r="F3959" s="2">
        <v>25011</v>
      </c>
      <c r="G3959" s="2">
        <v>44742</v>
      </c>
      <c r="H3959" s="2">
        <v>44854</v>
      </c>
      <c r="L3959" s="1" t="s">
        <v>3817</v>
      </c>
    </row>
    <row r="3960" spans="1:12" x14ac:dyDescent="0.35">
      <c r="A3960" s="1" t="s">
        <v>45272</v>
      </c>
      <c r="B3960" t="s">
        <v>26295</v>
      </c>
      <c r="C3960" t="s">
        <v>26111</v>
      </c>
      <c r="D3960" t="s">
        <v>28939</v>
      </c>
      <c r="E3960" s="1" t="s">
        <v>41312</v>
      </c>
      <c r="F3960" s="2">
        <v>26150</v>
      </c>
      <c r="G3960" s="2">
        <v>44742</v>
      </c>
      <c r="H3960" s="2">
        <v>44854</v>
      </c>
      <c r="L3960" s="1" t="s">
        <v>3818</v>
      </c>
    </row>
    <row r="3961" spans="1:12" x14ac:dyDescent="0.35">
      <c r="A3961" s="1" t="s">
        <v>45273</v>
      </c>
      <c r="B3961" t="s">
        <v>26295</v>
      </c>
      <c r="C3961" t="s">
        <v>26111</v>
      </c>
      <c r="D3961" t="s">
        <v>28940</v>
      </c>
      <c r="E3961" s="1" t="s">
        <v>41312</v>
      </c>
      <c r="F3961" s="2">
        <v>26645</v>
      </c>
      <c r="G3961" s="2">
        <v>44742</v>
      </c>
      <c r="H3961" s="2">
        <v>44854</v>
      </c>
      <c r="L3961" s="1" t="s">
        <v>3819</v>
      </c>
    </row>
    <row r="3962" spans="1:12" x14ac:dyDescent="0.35">
      <c r="A3962" s="1" t="s">
        <v>45274</v>
      </c>
      <c r="B3962" t="s">
        <v>26857</v>
      </c>
      <c r="C3962" t="s">
        <v>25601</v>
      </c>
      <c r="D3962" t="s">
        <v>28941</v>
      </c>
      <c r="E3962" s="1" t="s">
        <v>41312</v>
      </c>
      <c r="F3962" s="2">
        <v>33140</v>
      </c>
      <c r="G3962" s="2">
        <v>44742</v>
      </c>
      <c r="H3962" s="2">
        <v>44854</v>
      </c>
      <c r="L3962" s="1" t="s">
        <v>3820</v>
      </c>
    </row>
    <row r="3963" spans="1:12" x14ac:dyDescent="0.35">
      <c r="A3963" s="1" t="s">
        <v>45275</v>
      </c>
      <c r="B3963" t="s">
        <v>28942</v>
      </c>
      <c r="C3963" t="s">
        <v>26111</v>
      </c>
      <c r="D3963" t="s">
        <v>26365</v>
      </c>
      <c r="E3963" s="1" t="s">
        <v>41312</v>
      </c>
      <c r="F3963" s="2">
        <v>17014</v>
      </c>
      <c r="G3963" s="2">
        <v>44742</v>
      </c>
      <c r="H3963" s="2">
        <v>44854</v>
      </c>
      <c r="L3963" s="1" t="s">
        <v>3821</v>
      </c>
    </row>
    <row r="3964" spans="1:12" x14ac:dyDescent="0.35">
      <c r="A3964" s="1" t="s">
        <v>45276</v>
      </c>
      <c r="B3964" t="s">
        <v>25725</v>
      </c>
      <c r="C3964" t="s">
        <v>25615</v>
      </c>
      <c r="D3964" t="s">
        <v>28943</v>
      </c>
      <c r="E3964" s="1" t="s">
        <v>41312</v>
      </c>
      <c r="F3964" s="2">
        <v>23722</v>
      </c>
      <c r="G3964" s="2">
        <v>44732</v>
      </c>
      <c r="H3964" s="2">
        <v>44844</v>
      </c>
      <c r="L3964" s="1" t="s">
        <v>3822</v>
      </c>
    </row>
    <row r="3965" spans="1:12" x14ac:dyDescent="0.35">
      <c r="A3965" s="1" t="s">
        <v>45277</v>
      </c>
      <c r="B3965" t="s">
        <v>25579</v>
      </c>
      <c r="C3965" t="s">
        <v>25632</v>
      </c>
      <c r="D3965" t="s">
        <v>25953</v>
      </c>
      <c r="E3965" s="1" t="s">
        <v>41312</v>
      </c>
      <c r="F3965" s="2">
        <v>29164</v>
      </c>
      <c r="G3965" s="2">
        <v>44733</v>
      </c>
      <c r="H3965" s="2">
        <v>44845</v>
      </c>
      <c r="L3965" s="1" t="s">
        <v>3823</v>
      </c>
    </row>
    <row r="3966" spans="1:12" x14ac:dyDescent="0.35">
      <c r="A3966" s="1" t="s">
        <v>45278</v>
      </c>
      <c r="B3966" t="s">
        <v>25632</v>
      </c>
      <c r="C3966" t="s">
        <v>26180</v>
      </c>
      <c r="D3966" t="s">
        <v>25588</v>
      </c>
      <c r="E3966" s="1" t="s">
        <v>41312</v>
      </c>
      <c r="F3966" s="2">
        <v>22807</v>
      </c>
      <c r="G3966" s="2">
        <v>44733</v>
      </c>
      <c r="H3966" s="2">
        <v>44845</v>
      </c>
      <c r="L3966" s="1" t="s">
        <v>3824</v>
      </c>
    </row>
    <row r="3967" spans="1:12" x14ac:dyDescent="0.35">
      <c r="A3967" s="1" t="s">
        <v>45279</v>
      </c>
      <c r="B3967" t="s">
        <v>25816</v>
      </c>
      <c r="C3967" t="s">
        <v>26778</v>
      </c>
      <c r="D3967" t="s">
        <v>26118</v>
      </c>
      <c r="E3967" s="1" t="s">
        <v>41312</v>
      </c>
      <c r="F3967" s="2">
        <v>36188</v>
      </c>
      <c r="G3967" s="2">
        <v>44739</v>
      </c>
      <c r="H3967" s="2">
        <v>44851</v>
      </c>
      <c r="L3967" s="1" t="s">
        <v>3825</v>
      </c>
    </row>
    <row r="3968" spans="1:12" x14ac:dyDescent="0.35">
      <c r="A3968" s="1" t="s">
        <v>45280</v>
      </c>
      <c r="B3968" t="s">
        <v>27404</v>
      </c>
      <c r="C3968" t="s">
        <v>25579</v>
      </c>
      <c r="D3968" t="s">
        <v>28944</v>
      </c>
      <c r="E3968" s="1" t="s">
        <v>41312</v>
      </c>
      <c r="F3968" s="2">
        <v>23900</v>
      </c>
      <c r="G3968" s="2">
        <v>44739</v>
      </c>
      <c r="H3968" s="2">
        <v>44851</v>
      </c>
    </row>
    <row r="3969" spans="1:12" x14ac:dyDescent="0.35">
      <c r="A3969" s="1" t="s">
        <v>45281</v>
      </c>
      <c r="B3969" t="s">
        <v>25595</v>
      </c>
      <c r="C3969" t="s">
        <v>26818</v>
      </c>
      <c r="D3969" t="s">
        <v>28945</v>
      </c>
      <c r="E3969" s="1" t="s">
        <v>41312</v>
      </c>
      <c r="F3969" s="2">
        <v>33080</v>
      </c>
      <c r="G3969" s="2">
        <v>44713</v>
      </c>
      <c r="H3969" s="2">
        <v>44825</v>
      </c>
      <c r="L3969" s="1" t="s">
        <v>3826</v>
      </c>
    </row>
    <row r="3970" spans="1:12" x14ac:dyDescent="0.35">
      <c r="A3970" s="1" t="s">
        <v>45282</v>
      </c>
      <c r="B3970" t="s">
        <v>25719</v>
      </c>
      <c r="C3970" t="s">
        <v>27271</v>
      </c>
      <c r="D3970" t="s">
        <v>28946</v>
      </c>
      <c r="E3970" s="1" t="s">
        <v>41312</v>
      </c>
      <c r="F3970" s="2">
        <v>25234</v>
      </c>
      <c r="G3970" s="2">
        <v>44713</v>
      </c>
      <c r="H3970" s="2">
        <v>44825</v>
      </c>
      <c r="L3970" s="1" t="s">
        <v>3827</v>
      </c>
    </row>
    <row r="3971" spans="1:12" x14ac:dyDescent="0.35">
      <c r="A3971" s="1" t="s">
        <v>45283</v>
      </c>
      <c r="B3971" t="s">
        <v>25578</v>
      </c>
      <c r="C3971" t="s">
        <v>25725</v>
      </c>
      <c r="D3971" t="s">
        <v>28947</v>
      </c>
      <c r="E3971" s="1" t="s">
        <v>41312</v>
      </c>
      <c r="F3971" s="2">
        <v>35235</v>
      </c>
      <c r="G3971" s="2">
        <v>44713</v>
      </c>
      <c r="H3971" s="2">
        <v>44825</v>
      </c>
      <c r="L3971" s="1" t="s">
        <v>3828</v>
      </c>
    </row>
    <row r="3972" spans="1:12" x14ac:dyDescent="0.35">
      <c r="A3972" s="1" t="s">
        <v>45284</v>
      </c>
      <c r="B3972" t="s">
        <v>25903</v>
      </c>
      <c r="C3972" t="s">
        <v>28948</v>
      </c>
      <c r="D3972" t="s">
        <v>28949</v>
      </c>
      <c r="E3972" s="1" t="s">
        <v>41312</v>
      </c>
      <c r="F3972" s="2">
        <v>27069</v>
      </c>
      <c r="G3972" s="2">
        <v>44713</v>
      </c>
      <c r="H3972" s="2">
        <v>44825</v>
      </c>
      <c r="L3972" s="1" t="s">
        <v>3829</v>
      </c>
    </row>
    <row r="3973" spans="1:12" x14ac:dyDescent="0.35">
      <c r="A3973" s="1" t="s">
        <v>45285</v>
      </c>
      <c r="B3973" t="s">
        <v>25730</v>
      </c>
      <c r="C3973" t="s">
        <v>25656</v>
      </c>
      <c r="D3973" t="s">
        <v>27853</v>
      </c>
      <c r="E3973" s="1" t="s">
        <v>41312</v>
      </c>
      <c r="F3973" s="2">
        <v>34183</v>
      </c>
      <c r="G3973" s="2">
        <v>44733</v>
      </c>
      <c r="H3973" s="2">
        <v>44845</v>
      </c>
      <c r="L3973" s="1" t="s">
        <v>3830</v>
      </c>
    </row>
    <row r="3974" spans="1:12" x14ac:dyDescent="0.35">
      <c r="A3974" s="1" t="s">
        <v>45286</v>
      </c>
      <c r="B3974" t="s">
        <v>26190</v>
      </c>
      <c r="C3974" t="s">
        <v>17448</v>
      </c>
      <c r="D3974" t="s">
        <v>28950</v>
      </c>
      <c r="E3974" s="1" t="s">
        <v>41312</v>
      </c>
      <c r="F3974" s="2">
        <v>36329</v>
      </c>
      <c r="G3974" s="2">
        <v>44733</v>
      </c>
      <c r="H3974" s="2">
        <v>44845</v>
      </c>
      <c r="L3974" s="1" t="s">
        <v>3831</v>
      </c>
    </row>
    <row r="3975" spans="1:12" x14ac:dyDescent="0.35">
      <c r="A3975" s="1" t="s">
        <v>45287</v>
      </c>
      <c r="B3975" t="s">
        <v>26279</v>
      </c>
      <c r="C3975" t="s">
        <v>25900</v>
      </c>
      <c r="D3975" t="s">
        <v>26953</v>
      </c>
      <c r="E3975" s="1" t="s">
        <v>41312</v>
      </c>
      <c r="F3975" s="2">
        <v>25800</v>
      </c>
      <c r="G3975" s="2">
        <v>44739</v>
      </c>
      <c r="H3975" s="2">
        <v>44851</v>
      </c>
      <c r="L3975" s="1" t="s">
        <v>3832</v>
      </c>
    </row>
    <row r="3976" spans="1:12" x14ac:dyDescent="0.35">
      <c r="A3976" s="1" t="s">
        <v>45288</v>
      </c>
      <c r="B3976" t="s">
        <v>28951</v>
      </c>
      <c r="C3976" t="s">
        <v>25725</v>
      </c>
      <c r="D3976" t="s">
        <v>27052</v>
      </c>
      <c r="E3976" s="1" t="s">
        <v>41312</v>
      </c>
      <c r="F3976" s="2">
        <v>30816</v>
      </c>
      <c r="G3976" s="2">
        <v>44713</v>
      </c>
      <c r="H3976" s="2">
        <v>44825</v>
      </c>
      <c r="L3976" s="1" t="s">
        <v>3833</v>
      </c>
    </row>
    <row r="3977" spans="1:12" x14ac:dyDescent="0.35">
      <c r="A3977" s="1" t="s">
        <v>45289</v>
      </c>
      <c r="B3977" t="s">
        <v>28952</v>
      </c>
      <c r="C3977" t="s">
        <v>26818</v>
      </c>
      <c r="D3977" t="s">
        <v>27257</v>
      </c>
      <c r="E3977" s="1" t="s">
        <v>41312</v>
      </c>
      <c r="F3977" s="2">
        <v>32940</v>
      </c>
      <c r="G3977" s="2">
        <v>44713</v>
      </c>
      <c r="H3977" s="2">
        <v>44825</v>
      </c>
      <c r="L3977" s="1" t="s">
        <v>3834</v>
      </c>
    </row>
    <row r="3978" spans="1:12" x14ac:dyDescent="0.35">
      <c r="A3978" s="1" t="s">
        <v>45290</v>
      </c>
      <c r="B3978" t="s">
        <v>26255</v>
      </c>
      <c r="C3978" t="s">
        <v>25903</v>
      </c>
      <c r="D3978" t="s">
        <v>25813</v>
      </c>
      <c r="E3978" s="1" t="s">
        <v>41312</v>
      </c>
      <c r="F3978" s="2">
        <v>34753</v>
      </c>
      <c r="G3978" s="2">
        <v>44713</v>
      </c>
      <c r="H3978" s="2">
        <v>44825</v>
      </c>
      <c r="L3978" s="1" t="s">
        <v>3835</v>
      </c>
    </row>
    <row r="3979" spans="1:12" x14ac:dyDescent="0.35">
      <c r="A3979" s="1" t="s">
        <v>45291</v>
      </c>
      <c r="B3979" t="s">
        <v>25601</v>
      </c>
      <c r="C3979" t="s">
        <v>25578</v>
      </c>
      <c r="D3979" t="s">
        <v>28953</v>
      </c>
      <c r="E3979" s="1" t="s">
        <v>41312</v>
      </c>
      <c r="F3979" s="2">
        <v>34934</v>
      </c>
      <c r="G3979" s="2">
        <v>44732</v>
      </c>
      <c r="H3979" s="2">
        <v>44844</v>
      </c>
      <c r="L3979" s="1" t="s">
        <v>3836</v>
      </c>
    </row>
    <row r="3980" spans="1:12" x14ac:dyDescent="0.35">
      <c r="A3980" s="1" t="s">
        <v>45292</v>
      </c>
      <c r="B3980" t="s">
        <v>28954</v>
      </c>
      <c r="C3980" t="s">
        <v>26279</v>
      </c>
      <c r="D3980" t="s">
        <v>26137</v>
      </c>
      <c r="E3980" s="1" t="s">
        <v>41312</v>
      </c>
      <c r="F3980" s="2">
        <v>35238</v>
      </c>
      <c r="G3980" s="2">
        <v>44732</v>
      </c>
      <c r="H3980" s="2">
        <v>44844</v>
      </c>
      <c r="L3980" s="1" t="s">
        <v>3837</v>
      </c>
    </row>
    <row r="3981" spans="1:12" x14ac:dyDescent="0.35">
      <c r="A3981" s="1" t="s">
        <v>45293</v>
      </c>
      <c r="B3981" t="s">
        <v>25601</v>
      </c>
      <c r="C3981" t="s">
        <v>25601</v>
      </c>
      <c r="D3981" t="s">
        <v>25588</v>
      </c>
      <c r="E3981" s="1" t="s">
        <v>41312</v>
      </c>
      <c r="F3981" s="2">
        <v>25564</v>
      </c>
      <c r="G3981" s="2">
        <v>44732</v>
      </c>
      <c r="H3981" s="2">
        <v>44844</v>
      </c>
      <c r="L3981" s="1" t="s">
        <v>3838</v>
      </c>
    </row>
    <row r="3982" spans="1:12" x14ac:dyDescent="0.35">
      <c r="A3982" s="1" t="s">
        <v>45294</v>
      </c>
      <c r="B3982" t="s">
        <v>26227</v>
      </c>
      <c r="C3982" t="s">
        <v>25578</v>
      </c>
      <c r="D3982" t="s">
        <v>25619</v>
      </c>
      <c r="E3982" s="1" t="s">
        <v>41312</v>
      </c>
      <c r="F3982" s="2">
        <v>32033</v>
      </c>
      <c r="G3982" s="2">
        <v>44732</v>
      </c>
      <c r="H3982" s="2">
        <v>44844</v>
      </c>
      <c r="L3982" s="1" t="s">
        <v>3839</v>
      </c>
    </row>
    <row r="3983" spans="1:12" x14ac:dyDescent="0.35">
      <c r="A3983" s="1" t="s">
        <v>45295</v>
      </c>
      <c r="B3983" t="s">
        <v>17448</v>
      </c>
      <c r="C3983" t="s">
        <v>25601</v>
      </c>
      <c r="D3983" t="s">
        <v>28955</v>
      </c>
      <c r="E3983" s="1" t="s">
        <v>41312</v>
      </c>
      <c r="F3983" s="2">
        <v>37259</v>
      </c>
      <c r="G3983" s="2">
        <v>44732</v>
      </c>
      <c r="H3983" s="2">
        <v>44844</v>
      </c>
      <c r="L3983" s="1" t="s">
        <v>3840</v>
      </c>
    </row>
    <row r="3984" spans="1:12" x14ac:dyDescent="0.35">
      <c r="A3984" s="1" t="s">
        <v>45296</v>
      </c>
      <c r="B3984" t="s">
        <v>26864</v>
      </c>
      <c r="C3984" t="s">
        <v>25611</v>
      </c>
      <c r="D3984" t="s">
        <v>25658</v>
      </c>
      <c r="E3984" s="1" t="s">
        <v>41312</v>
      </c>
      <c r="F3984" s="2">
        <v>36923</v>
      </c>
      <c r="G3984" s="2">
        <v>44732</v>
      </c>
      <c r="H3984" s="2">
        <v>44844</v>
      </c>
      <c r="L3984" s="1" t="s">
        <v>3841</v>
      </c>
    </row>
    <row r="3985" spans="1:12" x14ac:dyDescent="0.35">
      <c r="A3985" s="1" t="s">
        <v>45297</v>
      </c>
      <c r="B3985" t="s">
        <v>26083</v>
      </c>
      <c r="C3985" t="s">
        <v>26295</v>
      </c>
      <c r="D3985" t="s">
        <v>25663</v>
      </c>
      <c r="E3985" s="1" t="s">
        <v>41312</v>
      </c>
      <c r="F3985" s="2">
        <v>28962</v>
      </c>
      <c r="G3985" s="2">
        <v>44732</v>
      </c>
      <c r="H3985" s="2">
        <v>44844</v>
      </c>
      <c r="L3985" s="1" t="s">
        <v>3842</v>
      </c>
    </row>
    <row r="3986" spans="1:12" x14ac:dyDescent="0.35">
      <c r="A3986" s="1" t="s">
        <v>45298</v>
      </c>
      <c r="B3986" t="s">
        <v>25578</v>
      </c>
      <c r="C3986" t="s">
        <v>25771</v>
      </c>
      <c r="D3986" t="s">
        <v>28956</v>
      </c>
      <c r="E3986" s="1" t="s">
        <v>41312</v>
      </c>
      <c r="F3986" s="2">
        <v>21501</v>
      </c>
      <c r="G3986" s="2">
        <v>44732</v>
      </c>
      <c r="H3986" s="2">
        <v>44844</v>
      </c>
      <c r="L3986" s="1" t="s">
        <v>3843</v>
      </c>
    </row>
    <row r="3987" spans="1:12" x14ac:dyDescent="0.35">
      <c r="A3987" s="1" t="s">
        <v>45299</v>
      </c>
      <c r="B3987" t="s">
        <v>26338</v>
      </c>
      <c r="C3987" t="s">
        <v>28957</v>
      </c>
      <c r="D3987" t="s">
        <v>27664</v>
      </c>
      <c r="E3987" s="1" t="s">
        <v>41312</v>
      </c>
      <c r="F3987" s="2">
        <v>32436</v>
      </c>
      <c r="G3987" s="2">
        <v>44732</v>
      </c>
      <c r="H3987" s="2">
        <v>44844</v>
      </c>
      <c r="L3987" s="1" t="s">
        <v>3844</v>
      </c>
    </row>
    <row r="3988" spans="1:12" x14ac:dyDescent="0.35">
      <c r="A3988" s="1" t="s">
        <v>45300</v>
      </c>
      <c r="B3988" t="s">
        <v>25685</v>
      </c>
      <c r="C3988" t="s">
        <v>25867</v>
      </c>
      <c r="D3988" t="s">
        <v>26933</v>
      </c>
      <c r="E3988" s="1" t="s">
        <v>41312</v>
      </c>
      <c r="F3988" s="2">
        <v>31986</v>
      </c>
      <c r="G3988" s="2">
        <v>44735</v>
      </c>
      <c r="H3988" s="2">
        <v>44847</v>
      </c>
      <c r="L3988" s="1" t="s">
        <v>3845</v>
      </c>
    </row>
    <row r="3989" spans="1:12" x14ac:dyDescent="0.35">
      <c r="A3989" s="1" t="s">
        <v>45301</v>
      </c>
      <c r="B3989" t="s">
        <v>25578</v>
      </c>
      <c r="C3989" t="s">
        <v>25838</v>
      </c>
      <c r="D3989" t="s">
        <v>26531</v>
      </c>
      <c r="E3989" s="1" t="s">
        <v>41312</v>
      </c>
      <c r="F3989" s="2">
        <v>34944</v>
      </c>
      <c r="G3989" s="2">
        <v>44742</v>
      </c>
      <c r="H3989" s="2">
        <v>44854</v>
      </c>
      <c r="L3989" s="1" t="s">
        <v>3846</v>
      </c>
    </row>
    <row r="3990" spans="1:12" x14ac:dyDescent="0.35">
      <c r="A3990" s="1" t="s">
        <v>45302</v>
      </c>
      <c r="B3990" t="s">
        <v>28958</v>
      </c>
      <c r="C3990" t="s">
        <v>25656</v>
      </c>
      <c r="D3990" t="s">
        <v>28959</v>
      </c>
      <c r="E3990" s="1" t="s">
        <v>41312</v>
      </c>
      <c r="F3990" s="2">
        <v>33871</v>
      </c>
      <c r="G3990" s="2">
        <v>44742</v>
      </c>
      <c r="H3990" s="2">
        <v>44854</v>
      </c>
      <c r="L3990" s="1" t="s">
        <v>3847</v>
      </c>
    </row>
    <row r="3991" spans="1:12" x14ac:dyDescent="0.35">
      <c r="A3991" s="1" t="s">
        <v>45303</v>
      </c>
      <c r="B3991" t="s">
        <v>26591</v>
      </c>
      <c r="C3991" t="s">
        <v>25656</v>
      </c>
      <c r="D3991" t="s">
        <v>27441</v>
      </c>
      <c r="E3991" s="1" t="s">
        <v>41312</v>
      </c>
      <c r="F3991" s="2">
        <v>19944</v>
      </c>
      <c r="G3991" s="2">
        <v>44742</v>
      </c>
      <c r="H3991" s="2">
        <v>44854</v>
      </c>
      <c r="L3991" s="1" t="s">
        <v>3848</v>
      </c>
    </row>
    <row r="3992" spans="1:12" x14ac:dyDescent="0.35">
      <c r="A3992" s="1" t="s">
        <v>45304</v>
      </c>
      <c r="B3992" t="s">
        <v>25587</v>
      </c>
      <c r="C3992" t="s">
        <v>25601</v>
      </c>
      <c r="D3992" t="s">
        <v>28960</v>
      </c>
      <c r="E3992" s="1" t="s">
        <v>41312</v>
      </c>
      <c r="F3992" s="2">
        <v>35391</v>
      </c>
      <c r="G3992" s="2">
        <v>44728</v>
      </c>
      <c r="H3992" s="2">
        <v>44840</v>
      </c>
      <c r="L3992" s="1" t="s">
        <v>3849</v>
      </c>
    </row>
    <row r="3993" spans="1:12" x14ac:dyDescent="0.35">
      <c r="A3993" s="1" t="s">
        <v>45305</v>
      </c>
      <c r="B3993" t="s">
        <v>25680</v>
      </c>
      <c r="C3993" t="s">
        <v>28961</v>
      </c>
      <c r="D3993" t="s">
        <v>28962</v>
      </c>
      <c r="E3993" s="1" t="s">
        <v>41312</v>
      </c>
      <c r="F3993" s="2">
        <v>34763</v>
      </c>
      <c r="G3993" s="2">
        <v>44728</v>
      </c>
      <c r="H3993" s="2">
        <v>44840</v>
      </c>
      <c r="L3993" s="1" t="s">
        <v>3850</v>
      </c>
    </row>
    <row r="3994" spans="1:12" x14ac:dyDescent="0.35">
      <c r="A3994" s="1" t="s">
        <v>45306</v>
      </c>
      <c r="B3994" t="s">
        <v>25587</v>
      </c>
      <c r="C3994" t="s">
        <v>25601</v>
      </c>
      <c r="D3994" t="s">
        <v>28963</v>
      </c>
      <c r="E3994" s="1" t="s">
        <v>41312</v>
      </c>
      <c r="F3994" s="2">
        <v>33478</v>
      </c>
      <c r="G3994" s="2">
        <v>44728</v>
      </c>
      <c r="H3994" s="2">
        <v>44840</v>
      </c>
      <c r="L3994" s="1" t="s">
        <v>3851</v>
      </c>
    </row>
    <row r="3995" spans="1:12" x14ac:dyDescent="0.35">
      <c r="A3995" s="1" t="s">
        <v>45307</v>
      </c>
      <c r="B3995" t="s">
        <v>26083</v>
      </c>
      <c r="C3995" t="s">
        <v>25740</v>
      </c>
      <c r="D3995" t="s">
        <v>27512</v>
      </c>
      <c r="E3995" s="1" t="s">
        <v>41312</v>
      </c>
      <c r="F3995" s="2">
        <v>25049</v>
      </c>
      <c r="G3995" s="2">
        <v>44742</v>
      </c>
      <c r="H3995" s="2">
        <v>44854</v>
      </c>
      <c r="L3995" s="1" t="s">
        <v>3852</v>
      </c>
    </row>
    <row r="3996" spans="1:12" x14ac:dyDescent="0.35">
      <c r="A3996" s="1" t="s">
        <v>45308</v>
      </c>
      <c r="B3996" t="s">
        <v>25994</v>
      </c>
      <c r="C3996" t="s">
        <v>25595</v>
      </c>
      <c r="D3996" t="s">
        <v>28964</v>
      </c>
      <c r="E3996" s="1" t="s">
        <v>41312</v>
      </c>
      <c r="F3996" s="2">
        <v>29535</v>
      </c>
      <c r="G3996" s="2">
        <v>44728</v>
      </c>
      <c r="H3996" s="2">
        <v>44840</v>
      </c>
      <c r="L3996" s="1" t="s">
        <v>3853</v>
      </c>
    </row>
    <row r="3997" spans="1:12" x14ac:dyDescent="0.35">
      <c r="A3997" s="1" t="s">
        <v>45309</v>
      </c>
      <c r="B3997" t="s">
        <v>25587</v>
      </c>
      <c r="C3997" t="s">
        <v>25601</v>
      </c>
      <c r="D3997" t="s">
        <v>28965</v>
      </c>
      <c r="E3997" s="1" t="s">
        <v>41312</v>
      </c>
      <c r="F3997" s="2">
        <v>32891</v>
      </c>
      <c r="G3997" s="2">
        <v>44728</v>
      </c>
      <c r="H3997" s="2">
        <v>44840</v>
      </c>
      <c r="L3997" s="1" t="s">
        <v>3854</v>
      </c>
    </row>
    <row r="3998" spans="1:12" x14ac:dyDescent="0.35">
      <c r="A3998" s="1" t="s">
        <v>45310</v>
      </c>
      <c r="B3998" t="s">
        <v>25994</v>
      </c>
      <c r="C3998" t="s">
        <v>25595</v>
      </c>
      <c r="D3998" t="s">
        <v>28966</v>
      </c>
      <c r="E3998" s="1" t="s">
        <v>41312</v>
      </c>
      <c r="F3998" s="2">
        <v>29026</v>
      </c>
      <c r="G3998" s="2">
        <v>44728</v>
      </c>
      <c r="H3998" s="2">
        <v>44840</v>
      </c>
      <c r="L3998" s="1" t="s">
        <v>3855</v>
      </c>
    </row>
    <row r="3999" spans="1:12" x14ac:dyDescent="0.35">
      <c r="A3999" s="1" t="s">
        <v>45311</v>
      </c>
      <c r="B3999" t="s">
        <v>25958</v>
      </c>
      <c r="C3999" t="s">
        <v>25637</v>
      </c>
      <c r="D3999" t="s">
        <v>25737</v>
      </c>
      <c r="E3999" s="1" t="s">
        <v>41312</v>
      </c>
      <c r="F3999" s="2">
        <v>31557</v>
      </c>
      <c r="G3999" s="2">
        <v>44720</v>
      </c>
      <c r="H3999" s="2">
        <v>44832</v>
      </c>
      <c r="L3999" s="1" t="s">
        <v>3856</v>
      </c>
    </row>
    <row r="4000" spans="1:12" x14ac:dyDescent="0.35">
      <c r="A4000" s="1" t="s">
        <v>45312</v>
      </c>
      <c r="B4000" t="s">
        <v>25587</v>
      </c>
      <c r="C4000" t="s">
        <v>25601</v>
      </c>
      <c r="D4000" t="s">
        <v>28967</v>
      </c>
      <c r="E4000" s="1" t="s">
        <v>41312</v>
      </c>
      <c r="F4000" s="2">
        <v>24007</v>
      </c>
      <c r="G4000" s="2">
        <v>44728</v>
      </c>
      <c r="H4000" s="2">
        <v>44840</v>
      </c>
      <c r="L4000" s="1" t="s">
        <v>3857</v>
      </c>
    </row>
    <row r="4001" spans="1:12" x14ac:dyDescent="0.35">
      <c r="A4001" s="1" t="s">
        <v>45313</v>
      </c>
      <c r="B4001" t="s">
        <v>28968</v>
      </c>
      <c r="C4001" t="s">
        <v>25633</v>
      </c>
      <c r="D4001" t="s">
        <v>28969</v>
      </c>
      <c r="E4001" s="1" t="s">
        <v>41312</v>
      </c>
      <c r="F4001" s="2">
        <v>35410</v>
      </c>
      <c r="G4001" s="2">
        <v>44720</v>
      </c>
      <c r="H4001" s="2">
        <v>44832</v>
      </c>
      <c r="L4001" s="1" t="s">
        <v>3858</v>
      </c>
    </row>
    <row r="4002" spans="1:12" x14ac:dyDescent="0.35">
      <c r="A4002" s="1" t="s">
        <v>45314</v>
      </c>
      <c r="B4002" t="s">
        <v>25905</v>
      </c>
      <c r="C4002" t="s">
        <v>25579</v>
      </c>
      <c r="D4002" t="s">
        <v>26148</v>
      </c>
      <c r="E4002" s="1" t="s">
        <v>41312</v>
      </c>
      <c r="F4002" s="2">
        <v>37175</v>
      </c>
      <c r="G4002" s="2">
        <v>44720</v>
      </c>
      <c r="H4002" s="2">
        <v>44832</v>
      </c>
      <c r="L4002" s="1" t="s">
        <v>3859</v>
      </c>
    </row>
    <row r="4003" spans="1:12" x14ac:dyDescent="0.35">
      <c r="A4003" s="1" t="s">
        <v>45315</v>
      </c>
      <c r="B4003" t="s">
        <v>28968</v>
      </c>
      <c r="C4003" t="s">
        <v>26681</v>
      </c>
      <c r="D4003" t="s">
        <v>27758</v>
      </c>
      <c r="E4003" s="1" t="s">
        <v>41312</v>
      </c>
      <c r="F4003" s="2">
        <v>31599</v>
      </c>
      <c r="G4003" s="2">
        <v>44720</v>
      </c>
      <c r="H4003" s="2">
        <v>44832</v>
      </c>
      <c r="L4003" s="1" t="s">
        <v>3860</v>
      </c>
    </row>
    <row r="4004" spans="1:12" x14ac:dyDescent="0.35">
      <c r="A4004" s="1" t="s">
        <v>45316</v>
      </c>
      <c r="B4004" t="s">
        <v>28920</v>
      </c>
      <c r="C4004" t="s">
        <v>28970</v>
      </c>
      <c r="D4004" t="s">
        <v>25587</v>
      </c>
      <c r="E4004" s="1" t="s">
        <v>41312</v>
      </c>
      <c r="F4004" s="2">
        <v>34249</v>
      </c>
      <c r="G4004" s="2">
        <v>44734</v>
      </c>
      <c r="H4004" s="2">
        <v>44846</v>
      </c>
      <c r="L4004" s="1" t="s">
        <v>3861</v>
      </c>
    </row>
    <row r="4005" spans="1:12" x14ac:dyDescent="0.35">
      <c r="A4005" s="1" t="s">
        <v>45317</v>
      </c>
      <c r="B4005" t="s">
        <v>25601</v>
      </c>
      <c r="C4005" t="s">
        <v>26714</v>
      </c>
      <c r="D4005" t="s">
        <v>28971</v>
      </c>
      <c r="E4005" s="1" t="s">
        <v>41312</v>
      </c>
      <c r="F4005" s="2">
        <v>24785</v>
      </c>
      <c r="G4005" s="2">
        <v>44733</v>
      </c>
      <c r="H4005" s="2">
        <v>44845</v>
      </c>
      <c r="L4005" s="1" t="s">
        <v>3862</v>
      </c>
    </row>
    <row r="4006" spans="1:12" x14ac:dyDescent="0.35">
      <c r="A4006" s="1" t="s">
        <v>45318</v>
      </c>
      <c r="B4006" t="s">
        <v>25601</v>
      </c>
      <c r="C4006" t="s">
        <v>26714</v>
      </c>
      <c r="D4006" t="s">
        <v>28972</v>
      </c>
      <c r="E4006" s="1" t="s">
        <v>41312</v>
      </c>
      <c r="F4006" s="2">
        <v>26473</v>
      </c>
      <c r="G4006" s="2">
        <v>44733</v>
      </c>
      <c r="H4006" s="2">
        <v>44845</v>
      </c>
      <c r="L4006" s="1" t="s">
        <v>3863</v>
      </c>
    </row>
    <row r="4007" spans="1:12" x14ac:dyDescent="0.35">
      <c r="A4007" s="1" t="s">
        <v>45319</v>
      </c>
      <c r="B4007" t="s">
        <v>25579</v>
      </c>
      <c r="C4007" t="s">
        <v>25633</v>
      </c>
      <c r="D4007" t="s">
        <v>25929</v>
      </c>
      <c r="E4007" s="1" t="s">
        <v>41312</v>
      </c>
      <c r="F4007" s="2">
        <v>31691</v>
      </c>
      <c r="G4007" s="2">
        <v>44720</v>
      </c>
      <c r="H4007" s="2">
        <v>44832</v>
      </c>
      <c r="L4007" s="1" t="s">
        <v>3864</v>
      </c>
    </row>
    <row r="4008" spans="1:12" x14ac:dyDescent="0.35">
      <c r="A4008" s="1" t="s">
        <v>45320</v>
      </c>
      <c r="B4008" t="s">
        <v>28003</v>
      </c>
      <c r="C4008" t="s">
        <v>26022</v>
      </c>
      <c r="D4008" t="s">
        <v>26858</v>
      </c>
      <c r="E4008" s="1" t="s">
        <v>41312</v>
      </c>
      <c r="F4008" s="2">
        <v>18213</v>
      </c>
      <c r="G4008" s="2">
        <v>44734</v>
      </c>
      <c r="H4008" s="2">
        <v>44846</v>
      </c>
      <c r="L4008" s="1" t="s">
        <v>3865</v>
      </c>
    </row>
    <row r="4009" spans="1:12" x14ac:dyDescent="0.35">
      <c r="A4009" s="1" t="s">
        <v>45321</v>
      </c>
      <c r="B4009" t="s">
        <v>25651</v>
      </c>
      <c r="C4009" t="s">
        <v>26460</v>
      </c>
      <c r="D4009" t="s">
        <v>26578</v>
      </c>
      <c r="E4009" s="1" t="s">
        <v>41312</v>
      </c>
      <c r="F4009" s="2">
        <v>25967</v>
      </c>
      <c r="G4009" s="2">
        <v>44734</v>
      </c>
      <c r="H4009" s="2">
        <v>44846</v>
      </c>
      <c r="L4009" s="1" t="s">
        <v>3866</v>
      </c>
    </row>
    <row r="4010" spans="1:12" x14ac:dyDescent="0.35">
      <c r="A4010" s="1" t="s">
        <v>45322</v>
      </c>
      <c r="B4010" t="s">
        <v>25774</v>
      </c>
      <c r="C4010" t="s">
        <v>28968</v>
      </c>
      <c r="D4010" t="s">
        <v>26265</v>
      </c>
      <c r="E4010" s="1" t="s">
        <v>41312</v>
      </c>
      <c r="F4010" s="2">
        <v>26443</v>
      </c>
      <c r="G4010" s="2">
        <v>44733</v>
      </c>
      <c r="H4010" s="2">
        <v>44845</v>
      </c>
      <c r="L4010" s="1" t="s">
        <v>3867</v>
      </c>
    </row>
    <row r="4011" spans="1:12" x14ac:dyDescent="0.35">
      <c r="A4011" s="1" t="s">
        <v>45323</v>
      </c>
      <c r="B4011" t="s">
        <v>25832</v>
      </c>
      <c r="C4011" t="s">
        <v>25774</v>
      </c>
      <c r="D4011" t="s">
        <v>27580</v>
      </c>
      <c r="E4011" s="1" t="s">
        <v>41312</v>
      </c>
      <c r="F4011" s="2">
        <v>33773</v>
      </c>
      <c r="G4011" s="2">
        <v>44733</v>
      </c>
      <c r="H4011" s="2">
        <v>44845</v>
      </c>
      <c r="L4011" s="1" t="s">
        <v>3868</v>
      </c>
    </row>
    <row r="4012" spans="1:12" x14ac:dyDescent="0.35">
      <c r="A4012" s="1" t="s">
        <v>45324</v>
      </c>
      <c r="B4012" t="s">
        <v>25832</v>
      </c>
      <c r="C4012" t="s">
        <v>25774</v>
      </c>
      <c r="D4012" t="s">
        <v>26774</v>
      </c>
      <c r="E4012" s="1" t="s">
        <v>41312</v>
      </c>
      <c r="F4012" s="2">
        <v>35372</v>
      </c>
      <c r="G4012" s="2">
        <v>44733</v>
      </c>
      <c r="H4012" s="2">
        <v>44845</v>
      </c>
      <c r="L4012" s="1" t="s">
        <v>3869</v>
      </c>
    </row>
    <row r="4013" spans="1:12" x14ac:dyDescent="0.35">
      <c r="A4013" s="1" t="s">
        <v>45325</v>
      </c>
      <c r="B4013" t="s">
        <v>26714</v>
      </c>
      <c r="C4013" t="s">
        <v>27019</v>
      </c>
      <c r="D4013" t="s">
        <v>25894</v>
      </c>
      <c r="E4013" s="1" t="s">
        <v>41312</v>
      </c>
      <c r="F4013" s="2">
        <v>17730</v>
      </c>
      <c r="G4013" s="2">
        <v>44733</v>
      </c>
      <c r="H4013" s="2">
        <v>44845</v>
      </c>
      <c r="L4013" s="1" t="s">
        <v>3870</v>
      </c>
    </row>
    <row r="4014" spans="1:12" x14ac:dyDescent="0.35">
      <c r="A4014" s="1" t="s">
        <v>45326</v>
      </c>
      <c r="B4014" t="s">
        <v>25832</v>
      </c>
      <c r="C4014" t="s">
        <v>25601</v>
      </c>
      <c r="D4014" t="s">
        <v>25674</v>
      </c>
      <c r="E4014" s="1" t="s">
        <v>41312</v>
      </c>
      <c r="F4014" s="2">
        <v>32140</v>
      </c>
      <c r="G4014" s="2">
        <v>44733</v>
      </c>
      <c r="H4014" s="2">
        <v>44845</v>
      </c>
      <c r="L4014" s="1" t="s">
        <v>3871</v>
      </c>
    </row>
    <row r="4015" spans="1:12" x14ac:dyDescent="0.35">
      <c r="A4015" s="1" t="s">
        <v>45327</v>
      </c>
      <c r="B4015" t="s">
        <v>27047</v>
      </c>
      <c r="C4015" t="s">
        <v>28973</v>
      </c>
      <c r="D4015" t="s">
        <v>26265</v>
      </c>
      <c r="E4015" s="1" t="s">
        <v>41312</v>
      </c>
      <c r="F4015" s="2">
        <v>34119</v>
      </c>
      <c r="G4015" s="2">
        <v>44714</v>
      </c>
      <c r="H4015" s="2">
        <v>44826</v>
      </c>
      <c r="L4015" s="1" t="s">
        <v>3872</v>
      </c>
    </row>
    <row r="4016" spans="1:12" x14ac:dyDescent="0.35">
      <c r="A4016" s="1" t="s">
        <v>45328</v>
      </c>
      <c r="B4016" t="s">
        <v>25651</v>
      </c>
      <c r="C4016" t="s">
        <v>25576</v>
      </c>
      <c r="D4016" t="s">
        <v>25923</v>
      </c>
      <c r="E4016" s="1" t="s">
        <v>41312</v>
      </c>
      <c r="F4016" s="2">
        <v>37012</v>
      </c>
      <c r="G4016" s="2">
        <v>44725</v>
      </c>
      <c r="H4016" s="2">
        <v>44837</v>
      </c>
      <c r="L4016" s="1" t="s">
        <v>3873</v>
      </c>
    </row>
    <row r="4017" spans="1:12" x14ac:dyDescent="0.35">
      <c r="A4017" s="1" t="s">
        <v>45329</v>
      </c>
      <c r="B4017" t="s">
        <v>25656</v>
      </c>
      <c r="C4017" t="s">
        <v>28974</v>
      </c>
      <c r="D4017" t="s">
        <v>26597</v>
      </c>
      <c r="E4017" s="1" t="s">
        <v>41312</v>
      </c>
      <c r="F4017" s="2">
        <v>24762</v>
      </c>
      <c r="G4017" s="2">
        <v>44725</v>
      </c>
      <c r="H4017" s="2">
        <v>44837</v>
      </c>
      <c r="L4017" s="1" t="s">
        <v>3874</v>
      </c>
    </row>
    <row r="4018" spans="1:12" x14ac:dyDescent="0.35">
      <c r="A4018" s="1" t="s">
        <v>45330</v>
      </c>
      <c r="B4018" t="s">
        <v>25789</v>
      </c>
      <c r="C4018" t="s">
        <v>26276</v>
      </c>
      <c r="D4018" t="s">
        <v>28975</v>
      </c>
      <c r="E4018" s="1" t="s">
        <v>41312</v>
      </c>
      <c r="F4018" s="2">
        <v>37023</v>
      </c>
      <c r="G4018" s="2">
        <v>44735</v>
      </c>
      <c r="H4018" s="2">
        <v>44847</v>
      </c>
      <c r="L4018" s="1" t="s">
        <v>3875</v>
      </c>
    </row>
    <row r="4019" spans="1:12" x14ac:dyDescent="0.35">
      <c r="A4019" s="1" t="s">
        <v>45331</v>
      </c>
      <c r="B4019" t="s">
        <v>25947</v>
      </c>
      <c r="C4019" t="s">
        <v>25690</v>
      </c>
      <c r="D4019" t="s">
        <v>28976</v>
      </c>
      <c r="E4019" s="1" t="s">
        <v>41312</v>
      </c>
      <c r="F4019" s="2">
        <v>21179</v>
      </c>
      <c r="G4019" s="2">
        <v>44735</v>
      </c>
      <c r="H4019" s="2">
        <v>44847</v>
      </c>
      <c r="L4019" s="1" t="s">
        <v>3876</v>
      </c>
    </row>
    <row r="4020" spans="1:12" x14ac:dyDescent="0.35">
      <c r="A4020" s="1" t="s">
        <v>45332</v>
      </c>
      <c r="B4020" t="s">
        <v>25595</v>
      </c>
      <c r="C4020" t="s">
        <v>25725</v>
      </c>
      <c r="D4020" t="s">
        <v>28977</v>
      </c>
      <c r="E4020" s="1" t="s">
        <v>41312</v>
      </c>
      <c r="F4020" s="2">
        <v>34848</v>
      </c>
      <c r="G4020" s="2">
        <v>44735</v>
      </c>
      <c r="H4020" s="2">
        <v>44847</v>
      </c>
      <c r="L4020" s="1" t="s">
        <v>3877</v>
      </c>
    </row>
    <row r="4021" spans="1:12" x14ac:dyDescent="0.35">
      <c r="A4021" s="1" t="s">
        <v>45333</v>
      </c>
      <c r="B4021" t="s">
        <v>26740</v>
      </c>
      <c r="C4021" t="s">
        <v>25849</v>
      </c>
      <c r="D4021" t="s">
        <v>28978</v>
      </c>
      <c r="E4021" s="1" t="s">
        <v>41312</v>
      </c>
      <c r="F4021" s="2">
        <v>30009</v>
      </c>
      <c r="G4021" s="2">
        <v>44735</v>
      </c>
      <c r="H4021" s="2">
        <v>44847</v>
      </c>
      <c r="L4021" s="1" t="s">
        <v>3878</v>
      </c>
    </row>
    <row r="4022" spans="1:12" x14ac:dyDescent="0.35">
      <c r="A4022" s="1" t="s">
        <v>45334</v>
      </c>
      <c r="B4022" t="s">
        <v>27916</v>
      </c>
      <c r="C4022" t="s">
        <v>25633</v>
      </c>
      <c r="D4022" t="s">
        <v>28979</v>
      </c>
      <c r="E4022" s="1" t="s">
        <v>41312</v>
      </c>
      <c r="F4022" s="2">
        <v>30604</v>
      </c>
      <c r="G4022" s="2">
        <v>44714</v>
      </c>
      <c r="H4022" s="2">
        <v>44826</v>
      </c>
      <c r="L4022" s="1" t="s">
        <v>3879</v>
      </c>
    </row>
    <row r="4023" spans="1:12" x14ac:dyDescent="0.35">
      <c r="A4023" s="1" t="s">
        <v>45335</v>
      </c>
      <c r="B4023" t="s">
        <v>25595</v>
      </c>
      <c r="C4023" t="s">
        <v>28980</v>
      </c>
      <c r="D4023" t="s">
        <v>28981</v>
      </c>
      <c r="E4023" s="1" t="s">
        <v>41312</v>
      </c>
      <c r="F4023" s="2">
        <v>26707</v>
      </c>
      <c r="G4023" s="2">
        <v>44719</v>
      </c>
      <c r="H4023" s="2">
        <v>44831</v>
      </c>
      <c r="L4023" s="1" t="s">
        <v>3880</v>
      </c>
    </row>
    <row r="4024" spans="1:12" x14ac:dyDescent="0.35">
      <c r="A4024" s="1" t="s">
        <v>45336</v>
      </c>
      <c r="B4024" t="s">
        <v>26295</v>
      </c>
      <c r="C4024" t="s">
        <v>25767</v>
      </c>
      <c r="D4024" t="s">
        <v>28982</v>
      </c>
      <c r="E4024" s="1" t="s">
        <v>41312</v>
      </c>
      <c r="F4024" s="2">
        <v>27503</v>
      </c>
      <c r="G4024" s="2">
        <v>44719</v>
      </c>
      <c r="H4024" s="2">
        <v>44831</v>
      </c>
      <c r="L4024" s="1" t="s">
        <v>3881</v>
      </c>
    </row>
    <row r="4025" spans="1:12" x14ac:dyDescent="0.35">
      <c r="A4025" s="1" t="s">
        <v>45337</v>
      </c>
      <c r="B4025" t="s">
        <v>28983</v>
      </c>
      <c r="C4025" t="s">
        <v>25997</v>
      </c>
      <c r="D4025" t="s">
        <v>25698</v>
      </c>
      <c r="E4025" s="1" t="s">
        <v>41312</v>
      </c>
      <c r="F4025" s="2">
        <v>31499</v>
      </c>
      <c r="G4025" s="2">
        <v>44719</v>
      </c>
      <c r="H4025" s="2">
        <v>44831</v>
      </c>
      <c r="L4025" s="1" t="s">
        <v>3882</v>
      </c>
    </row>
    <row r="4026" spans="1:12" x14ac:dyDescent="0.35">
      <c r="A4026" s="1" t="s">
        <v>45338</v>
      </c>
      <c r="B4026" t="s">
        <v>25582</v>
      </c>
      <c r="C4026" t="s">
        <v>25579</v>
      </c>
      <c r="D4026" t="s">
        <v>28984</v>
      </c>
      <c r="E4026" s="1" t="s">
        <v>41312</v>
      </c>
      <c r="F4026" s="2">
        <v>27789</v>
      </c>
      <c r="G4026" s="2">
        <v>44714</v>
      </c>
      <c r="H4026" s="2">
        <v>44826</v>
      </c>
      <c r="L4026" s="1" t="s">
        <v>3883</v>
      </c>
    </row>
    <row r="4027" spans="1:12" x14ac:dyDescent="0.35">
      <c r="A4027" s="1" t="s">
        <v>45339</v>
      </c>
      <c r="B4027" t="s">
        <v>25725</v>
      </c>
      <c r="C4027" t="s">
        <v>28765</v>
      </c>
      <c r="D4027" t="s">
        <v>26630</v>
      </c>
      <c r="E4027" s="1" t="s">
        <v>41312</v>
      </c>
      <c r="F4027" s="2">
        <v>32508</v>
      </c>
      <c r="G4027" s="2">
        <v>44714</v>
      </c>
      <c r="H4027" s="2">
        <v>44826</v>
      </c>
      <c r="L4027" s="1" t="s">
        <v>3884</v>
      </c>
    </row>
    <row r="4028" spans="1:12" x14ac:dyDescent="0.35">
      <c r="A4028" s="1" t="s">
        <v>45340</v>
      </c>
      <c r="B4028" t="s">
        <v>25622</v>
      </c>
      <c r="C4028" t="s">
        <v>25578</v>
      </c>
      <c r="D4028" t="s">
        <v>27821</v>
      </c>
      <c r="E4028" s="1" t="s">
        <v>41312</v>
      </c>
      <c r="F4028" s="2">
        <v>32309</v>
      </c>
      <c r="G4028" s="2">
        <v>44714</v>
      </c>
      <c r="H4028" s="2">
        <v>44826</v>
      </c>
      <c r="L4028" s="1" t="s">
        <v>3885</v>
      </c>
    </row>
    <row r="4029" spans="1:12" x14ac:dyDescent="0.35">
      <c r="A4029" s="1" t="s">
        <v>45341</v>
      </c>
      <c r="B4029" t="s">
        <v>26221</v>
      </c>
      <c r="C4029" t="s">
        <v>25622</v>
      </c>
      <c r="D4029" t="s">
        <v>26148</v>
      </c>
      <c r="E4029" s="1" t="s">
        <v>41312</v>
      </c>
      <c r="F4029" s="2">
        <v>36734</v>
      </c>
      <c r="G4029" s="2">
        <v>44714</v>
      </c>
      <c r="H4029" s="2">
        <v>44826</v>
      </c>
      <c r="L4029" s="1" t="s">
        <v>3886</v>
      </c>
    </row>
    <row r="4030" spans="1:12" x14ac:dyDescent="0.35">
      <c r="A4030" s="1" t="s">
        <v>45342</v>
      </c>
      <c r="B4030" t="s">
        <v>28985</v>
      </c>
      <c r="C4030" t="s">
        <v>25832</v>
      </c>
      <c r="D4030" t="s">
        <v>28986</v>
      </c>
      <c r="E4030" s="1" t="s">
        <v>41312</v>
      </c>
      <c r="F4030" s="2">
        <v>22612</v>
      </c>
      <c r="G4030" s="2">
        <v>44719</v>
      </c>
      <c r="H4030" s="2">
        <v>44831</v>
      </c>
      <c r="L4030" s="1" t="s">
        <v>3887</v>
      </c>
    </row>
    <row r="4031" spans="1:12" x14ac:dyDescent="0.35">
      <c r="A4031" s="1" t="s">
        <v>45343</v>
      </c>
      <c r="B4031" t="s">
        <v>25595</v>
      </c>
      <c r="C4031" t="s">
        <v>25725</v>
      </c>
      <c r="D4031" t="s">
        <v>28987</v>
      </c>
      <c r="E4031" s="1" t="s">
        <v>41312</v>
      </c>
      <c r="F4031" s="2">
        <v>36861</v>
      </c>
      <c r="G4031" s="2">
        <v>44741</v>
      </c>
      <c r="H4031" s="2">
        <v>44853</v>
      </c>
      <c r="L4031" s="1" t="s">
        <v>3888</v>
      </c>
    </row>
    <row r="4032" spans="1:12" x14ac:dyDescent="0.35">
      <c r="A4032" s="1" t="s">
        <v>45344</v>
      </c>
      <c r="B4032" t="s">
        <v>26022</v>
      </c>
      <c r="C4032" t="s">
        <v>26083</v>
      </c>
      <c r="D4032" t="s">
        <v>25856</v>
      </c>
      <c r="E4032" s="1" t="s">
        <v>41312</v>
      </c>
      <c r="F4032" s="2">
        <v>37014</v>
      </c>
      <c r="G4032" s="2">
        <v>44741</v>
      </c>
      <c r="H4032" s="2">
        <v>44853</v>
      </c>
      <c r="L4032" s="1" t="s">
        <v>3889</v>
      </c>
    </row>
    <row r="4033" spans="1:12" x14ac:dyDescent="0.35">
      <c r="A4033" s="1" t="s">
        <v>45345</v>
      </c>
      <c r="B4033" t="s">
        <v>26083</v>
      </c>
      <c r="C4033" t="s">
        <v>27302</v>
      </c>
      <c r="D4033" t="s">
        <v>25590</v>
      </c>
      <c r="E4033" s="1" t="s">
        <v>41312</v>
      </c>
      <c r="F4033" s="2">
        <v>28786</v>
      </c>
      <c r="G4033" s="2">
        <v>44741</v>
      </c>
      <c r="H4033" s="2">
        <v>44853</v>
      </c>
      <c r="L4033" s="1" t="s">
        <v>3890</v>
      </c>
    </row>
    <row r="4034" spans="1:12" x14ac:dyDescent="0.35">
      <c r="A4034" s="1" t="s">
        <v>45346</v>
      </c>
      <c r="B4034" t="s">
        <v>25585</v>
      </c>
      <c r="C4034" t="s">
        <v>25595</v>
      </c>
      <c r="D4034" t="s">
        <v>28988</v>
      </c>
      <c r="E4034" s="1" t="s">
        <v>41312</v>
      </c>
      <c r="F4034" s="2">
        <v>37022</v>
      </c>
      <c r="G4034" s="2">
        <v>44733</v>
      </c>
      <c r="H4034" s="2">
        <v>44845</v>
      </c>
      <c r="L4034" s="1" t="s">
        <v>3891</v>
      </c>
    </row>
    <row r="4035" spans="1:12" x14ac:dyDescent="0.35">
      <c r="A4035" s="1" t="s">
        <v>45347</v>
      </c>
      <c r="B4035" t="s">
        <v>28902</v>
      </c>
      <c r="C4035" t="s">
        <v>25585</v>
      </c>
      <c r="D4035" t="s">
        <v>28989</v>
      </c>
      <c r="E4035" s="1" t="s">
        <v>41312</v>
      </c>
      <c r="F4035" s="2">
        <v>35597</v>
      </c>
      <c r="G4035" s="2">
        <v>44733</v>
      </c>
      <c r="H4035" s="2">
        <v>44845</v>
      </c>
      <c r="L4035" s="1" t="s">
        <v>3892</v>
      </c>
    </row>
    <row r="4036" spans="1:12" x14ac:dyDescent="0.35">
      <c r="A4036" s="1" t="s">
        <v>45348</v>
      </c>
      <c r="B4036" t="s">
        <v>25601</v>
      </c>
      <c r="C4036" t="s">
        <v>25905</v>
      </c>
      <c r="D4036" t="s">
        <v>28990</v>
      </c>
      <c r="E4036" s="1" t="s">
        <v>41312</v>
      </c>
      <c r="F4036" s="2">
        <v>32934</v>
      </c>
      <c r="G4036" s="2">
        <v>44733</v>
      </c>
      <c r="H4036" s="2">
        <v>44845</v>
      </c>
      <c r="L4036" s="1" t="s">
        <v>3893</v>
      </c>
    </row>
    <row r="4037" spans="1:12" x14ac:dyDescent="0.35">
      <c r="A4037" s="1" t="s">
        <v>45349</v>
      </c>
      <c r="B4037" t="s">
        <v>25905</v>
      </c>
      <c r="C4037" t="s">
        <v>28991</v>
      </c>
      <c r="D4037" t="s">
        <v>26989</v>
      </c>
      <c r="E4037" s="1" t="s">
        <v>41312</v>
      </c>
      <c r="F4037" s="2">
        <v>25118</v>
      </c>
      <c r="G4037" s="2">
        <v>44733</v>
      </c>
      <c r="H4037" s="2">
        <v>44845</v>
      </c>
      <c r="L4037" s="1" t="s">
        <v>3894</v>
      </c>
    </row>
    <row r="4038" spans="1:12" x14ac:dyDescent="0.35">
      <c r="A4038" s="1" t="s">
        <v>45350</v>
      </c>
      <c r="B4038" t="s">
        <v>25601</v>
      </c>
      <c r="C4038" t="s">
        <v>25656</v>
      </c>
      <c r="D4038" t="s">
        <v>28992</v>
      </c>
      <c r="E4038" s="1" t="s">
        <v>41312</v>
      </c>
      <c r="F4038" s="2">
        <v>37594</v>
      </c>
      <c r="G4038" s="2">
        <v>44720</v>
      </c>
      <c r="H4038" s="2">
        <v>44832</v>
      </c>
      <c r="L4038" s="1" t="s">
        <v>3895</v>
      </c>
    </row>
    <row r="4039" spans="1:12" x14ac:dyDescent="0.35">
      <c r="A4039" s="1" t="s">
        <v>45351</v>
      </c>
      <c r="B4039" t="s">
        <v>25595</v>
      </c>
      <c r="C4039" t="s">
        <v>26367</v>
      </c>
      <c r="D4039" t="s">
        <v>27662</v>
      </c>
      <c r="E4039" s="1" t="s">
        <v>41312</v>
      </c>
      <c r="F4039" s="2">
        <v>22424</v>
      </c>
      <c r="G4039" s="2">
        <v>44720</v>
      </c>
      <c r="H4039" s="2">
        <v>44832</v>
      </c>
      <c r="L4039" s="1" t="s">
        <v>3896</v>
      </c>
    </row>
    <row r="4040" spans="1:12" x14ac:dyDescent="0.35">
      <c r="A4040" s="1" t="s">
        <v>45352</v>
      </c>
      <c r="B4040" t="s">
        <v>25656</v>
      </c>
      <c r="C4040" t="s">
        <v>25725</v>
      </c>
      <c r="D4040" t="s">
        <v>28993</v>
      </c>
      <c r="E4040" s="1" t="s">
        <v>41312</v>
      </c>
      <c r="F4040" s="2">
        <v>33504</v>
      </c>
      <c r="G4040" s="2">
        <v>44720</v>
      </c>
      <c r="H4040" s="2">
        <v>44832</v>
      </c>
      <c r="L4040" s="1" t="s">
        <v>3897</v>
      </c>
    </row>
    <row r="4041" spans="1:12" x14ac:dyDescent="0.35">
      <c r="A4041" s="1" t="s">
        <v>45353</v>
      </c>
      <c r="B4041" t="s">
        <v>25578</v>
      </c>
      <c r="C4041" t="s">
        <v>25999</v>
      </c>
      <c r="D4041" t="s">
        <v>25799</v>
      </c>
      <c r="E4041" s="1" t="s">
        <v>41312</v>
      </c>
      <c r="F4041" s="2">
        <v>35263</v>
      </c>
      <c r="G4041" s="2">
        <v>44720</v>
      </c>
      <c r="H4041" s="2">
        <v>44832</v>
      </c>
      <c r="L4041" s="1" t="s">
        <v>3898</v>
      </c>
    </row>
    <row r="4042" spans="1:12" x14ac:dyDescent="0.35">
      <c r="A4042" s="1" t="s">
        <v>45354</v>
      </c>
      <c r="B4042" t="s">
        <v>28994</v>
      </c>
      <c r="C4042" t="s">
        <v>25988</v>
      </c>
      <c r="D4042" t="s">
        <v>27297</v>
      </c>
      <c r="E4042" s="1" t="s">
        <v>41312</v>
      </c>
      <c r="F4042" s="2">
        <v>23251</v>
      </c>
      <c r="G4042" s="2">
        <v>44733</v>
      </c>
      <c r="H4042" s="2">
        <v>44845</v>
      </c>
      <c r="L4042" s="1" t="s">
        <v>3899</v>
      </c>
    </row>
    <row r="4043" spans="1:12" x14ac:dyDescent="0.35">
      <c r="A4043" s="1" t="s">
        <v>45355</v>
      </c>
      <c r="B4043" t="s">
        <v>26221</v>
      </c>
      <c r="C4043" t="s">
        <v>26152</v>
      </c>
      <c r="D4043" t="s">
        <v>25674</v>
      </c>
      <c r="E4043" s="1" t="s">
        <v>41312</v>
      </c>
      <c r="F4043" s="2">
        <v>33925</v>
      </c>
      <c r="G4043" s="2">
        <v>44733</v>
      </c>
      <c r="H4043" s="2">
        <v>44845</v>
      </c>
      <c r="L4043" s="1" t="s">
        <v>3900</v>
      </c>
    </row>
    <row r="4044" spans="1:12" x14ac:dyDescent="0.35">
      <c r="A4044" s="1" t="s">
        <v>45356</v>
      </c>
      <c r="B4044" t="s">
        <v>25905</v>
      </c>
      <c r="C4044" t="s">
        <v>25789</v>
      </c>
      <c r="D4044" t="s">
        <v>28995</v>
      </c>
      <c r="E4044" s="1" t="s">
        <v>41312</v>
      </c>
      <c r="F4044" s="2">
        <v>21746</v>
      </c>
      <c r="G4044" s="2">
        <v>44733</v>
      </c>
      <c r="H4044" s="2">
        <v>44845</v>
      </c>
      <c r="L4044" s="1" t="s">
        <v>3901</v>
      </c>
    </row>
    <row r="4045" spans="1:12" x14ac:dyDescent="0.35">
      <c r="A4045" s="1" t="s">
        <v>45357</v>
      </c>
      <c r="B4045" t="s">
        <v>27902</v>
      </c>
      <c r="C4045" t="s">
        <v>27639</v>
      </c>
      <c r="D4045" t="s">
        <v>26715</v>
      </c>
      <c r="E4045" s="1" t="s">
        <v>41312</v>
      </c>
      <c r="F4045" s="2">
        <v>22258</v>
      </c>
      <c r="G4045" s="2">
        <v>44733</v>
      </c>
      <c r="H4045" s="2">
        <v>44845</v>
      </c>
      <c r="L4045" s="1" t="s">
        <v>3902</v>
      </c>
    </row>
    <row r="4046" spans="1:12" x14ac:dyDescent="0.35">
      <c r="A4046" s="1" t="s">
        <v>45358</v>
      </c>
      <c r="B4046" t="s">
        <v>25656</v>
      </c>
      <c r="C4046" t="s">
        <v>28996</v>
      </c>
      <c r="D4046" t="s">
        <v>28997</v>
      </c>
      <c r="E4046" s="1" t="s">
        <v>41312</v>
      </c>
      <c r="F4046" s="2">
        <v>26597</v>
      </c>
      <c r="G4046" s="2">
        <v>44733</v>
      </c>
      <c r="H4046" s="2">
        <v>44845</v>
      </c>
      <c r="L4046" s="1" t="s">
        <v>3903</v>
      </c>
    </row>
    <row r="4047" spans="1:12" x14ac:dyDescent="0.35">
      <c r="A4047" s="1" t="s">
        <v>45359</v>
      </c>
      <c r="B4047" t="s">
        <v>25637</v>
      </c>
      <c r="C4047" t="s">
        <v>25582</v>
      </c>
      <c r="D4047" t="s">
        <v>26331</v>
      </c>
      <c r="E4047" s="1" t="s">
        <v>41312</v>
      </c>
      <c r="F4047" s="2">
        <v>26267</v>
      </c>
      <c r="G4047" s="2">
        <v>44725</v>
      </c>
      <c r="H4047" s="2">
        <v>44837</v>
      </c>
      <c r="L4047" s="1" t="s">
        <v>3904</v>
      </c>
    </row>
    <row r="4048" spans="1:12" x14ac:dyDescent="0.35">
      <c r="A4048" s="1" t="s">
        <v>45360</v>
      </c>
      <c r="B4048" t="s">
        <v>26295</v>
      </c>
      <c r="C4048" t="s">
        <v>25578</v>
      </c>
      <c r="D4048" t="s">
        <v>28998</v>
      </c>
      <c r="E4048" s="1" t="s">
        <v>41312</v>
      </c>
      <c r="F4048" s="2">
        <v>32686</v>
      </c>
      <c r="G4048" s="2">
        <v>44726</v>
      </c>
      <c r="H4048" s="2">
        <v>44838</v>
      </c>
      <c r="L4048" s="1" t="s">
        <v>3905</v>
      </c>
    </row>
    <row r="4049" spans="1:12" x14ac:dyDescent="0.35">
      <c r="A4049" s="1" t="s">
        <v>45361</v>
      </c>
      <c r="B4049" t="s">
        <v>25578</v>
      </c>
      <c r="C4049" t="s">
        <v>25578</v>
      </c>
      <c r="D4049" t="s">
        <v>28999</v>
      </c>
      <c r="E4049" s="1" t="s">
        <v>41312</v>
      </c>
      <c r="F4049" s="2">
        <v>25031</v>
      </c>
      <c r="G4049" s="2">
        <v>44726</v>
      </c>
      <c r="H4049" s="2">
        <v>44838</v>
      </c>
      <c r="L4049" s="1" t="s">
        <v>3906</v>
      </c>
    </row>
    <row r="4050" spans="1:12" x14ac:dyDescent="0.35">
      <c r="A4050" s="1" t="s">
        <v>45362</v>
      </c>
      <c r="B4050" t="s">
        <v>25637</v>
      </c>
      <c r="C4050" t="s">
        <v>25578</v>
      </c>
      <c r="D4050" t="s">
        <v>29000</v>
      </c>
      <c r="E4050" s="1" t="s">
        <v>41312</v>
      </c>
      <c r="F4050" s="2">
        <v>36384</v>
      </c>
      <c r="G4050" s="2">
        <v>44726</v>
      </c>
      <c r="H4050" s="2">
        <v>44838</v>
      </c>
      <c r="L4050" s="1" t="s">
        <v>3907</v>
      </c>
    </row>
    <row r="4051" spans="1:12" x14ac:dyDescent="0.35">
      <c r="A4051" s="1" t="s">
        <v>45363</v>
      </c>
      <c r="B4051" t="s">
        <v>26295</v>
      </c>
      <c r="C4051" t="s">
        <v>25992</v>
      </c>
      <c r="D4051" t="s">
        <v>29001</v>
      </c>
      <c r="E4051" s="1" t="s">
        <v>41312</v>
      </c>
      <c r="F4051" s="2">
        <v>37478</v>
      </c>
      <c r="G4051" s="2">
        <v>44725</v>
      </c>
      <c r="H4051" s="2">
        <v>44837</v>
      </c>
      <c r="L4051" s="1" t="s">
        <v>3908</v>
      </c>
    </row>
    <row r="4052" spans="1:12" x14ac:dyDescent="0.35">
      <c r="A4052" s="1" t="s">
        <v>45364</v>
      </c>
      <c r="B4052" t="s">
        <v>29002</v>
      </c>
      <c r="C4052" t="s">
        <v>25601</v>
      </c>
      <c r="D4052" t="s">
        <v>27281</v>
      </c>
      <c r="E4052" s="1" t="s">
        <v>41312</v>
      </c>
      <c r="F4052" s="2">
        <v>36494</v>
      </c>
      <c r="G4052" s="2">
        <v>44725</v>
      </c>
      <c r="H4052" s="2">
        <v>44837</v>
      </c>
      <c r="L4052" s="1" t="s">
        <v>3909</v>
      </c>
    </row>
    <row r="4053" spans="1:12" x14ac:dyDescent="0.35">
      <c r="A4053" s="1" t="s">
        <v>45365</v>
      </c>
      <c r="B4053" t="s">
        <v>25767</v>
      </c>
      <c r="C4053" t="s">
        <v>28072</v>
      </c>
      <c r="D4053" t="s">
        <v>25977</v>
      </c>
      <c r="E4053" s="1" t="s">
        <v>41312</v>
      </c>
      <c r="F4053" s="2">
        <v>32270</v>
      </c>
      <c r="G4053" s="2">
        <v>44725</v>
      </c>
      <c r="H4053" s="2">
        <v>44837</v>
      </c>
      <c r="L4053" s="1" t="s">
        <v>3910</v>
      </c>
    </row>
    <row r="4054" spans="1:12" x14ac:dyDescent="0.35">
      <c r="A4054" s="1" t="s">
        <v>45366</v>
      </c>
      <c r="B4054" t="s">
        <v>28847</v>
      </c>
      <c r="C4054" t="s">
        <v>25872</v>
      </c>
      <c r="D4054" t="s">
        <v>25648</v>
      </c>
      <c r="E4054" s="1" t="s">
        <v>41312</v>
      </c>
      <c r="F4054" s="2">
        <v>23214</v>
      </c>
      <c r="G4054" s="2">
        <v>44725</v>
      </c>
      <c r="H4054" s="2">
        <v>44837</v>
      </c>
      <c r="L4054" s="1" t="s">
        <v>3911</v>
      </c>
    </row>
    <row r="4055" spans="1:12" x14ac:dyDescent="0.35">
      <c r="A4055" s="1" t="s">
        <v>45367</v>
      </c>
      <c r="B4055" t="s">
        <v>25801</v>
      </c>
      <c r="C4055" t="s">
        <v>26295</v>
      </c>
      <c r="D4055" t="s">
        <v>29003</v>
      </c>
      <c r="E4055" s="1" t="s">
        <v>41312</v>
      </c>
      <c r="F4055" s="2">
        <v>29346</v>
      </c>
      <c r="G4055" s="2">
        <v>44726</v>
      </c>
      <c r="H4055" s="2">
        <v>44838</v>
      </c>
      <c r="L4055" s="1" t="s">
        <v>3912</v>
      </c>
    </row>
    <row r="4056" spans="1:12" x14ac:dyDescent="0.35">
      <c r="A4056" s="1" t="s">
        <v>45368</v>
      </c>
      <c r="B4056" t="s">
        <v>25676</v>
      </c>
      <c r="C4056" t="s">
        <v>26295</v>
      </c>
      <c r="D4056" t="s">
        <v>27610</v>
      </c>
      <c r="E4056" s="1" t="s">
        <v>41312</v>
      </c>
      <c r="F4056" s="2">
        <v>21592</v>
      </c>
      <c r="G4056" s="2">
        <v>44726</v>
      </c>
      <c r="H4056" s="2">
        <v>44838</v>
      </c>
      <c r="L4056" s="1" t="s">
        <v>3912</v>
      </c>
    </row>
    <row r="4057" spans="1:12" x14ac:dyDescent="0.35">
      <c r="A4057" s="1" t="s">
        <v>45369</v>
      </c>
      <c r="B4057" t="s">
        <v>26856</v>
      </c>
      <c r="C4057" t="s">
        <v>25905</v>
      </c>
      <c r="D4057" t="s">
        <v>27278</v>
      </c>
      <c r="E4057" s="1" t="s">
        <v>41312</v>
      </c>
      <c r="F4057" s="2">
        <v>37853</v>
      </c>
      <c r="G4057" s="2">
        <v>44726</v>
      </c>
      <c r="H4057" s="2">
        <v>44838</v>
      </c>
      <c r="L4057" s="1" t="s">
        <v>3913</v>
      </c>
    </row>
    <row r="4058" spans="1:12" x14ac:dyDescent="0.35">
      <c r="A4058" s="1" t="s">
        <v>45370</v>
      </c>
      <c r="B4058" t="s">
        <v>25578</v>
      </c>
      <c r="C4058" t="s">
        <v>25725</v>
      </c>
      <c r="D4058" t="s">
        <v>29004</v>
      </c>
      <c r="E4058" s="1" t="s">
        <v>41312</v>
      </c>
      <c r="F4058" s="2">
        <v>35247</v>
      </c>
      <c r="G4058" s="2">
        <v>44726</v>
      </c>
      <c r="H4058" s="2">
        <v>44838</v>
      </c>
      <c r="L4058" s="1" t="s">
        <v>3914</v>
      </c>
    </row>
    <row r="4059" spans="1:12" x14ac:dyDescent="0.35">
      <c r="A4059" s="1" t="s">
        <v>45371</v>
      </c>
      <c r="B4059" t="s">
        <v>25801</v>
      </c>
      <c r="C4059" t="s">
        <v>25578</v>
      </c>
      <c r="D4059" t="s">
        <v>25655</v>
      </c>
      <c r="E4059" s="1" t="s">
        <v>41312</v>
      </c>
      <c r="F4059" s="2">
        <v>32282</v>
      </c>
      <c r="G4059" s="2">
        <v>44726</v>
      </c>
      <c r="H4059" s="2">
        <v>44838</v>
      </c>
      <c r="L4059" s="1" t="s">
        <v>3915</v>
      </c>
    </row>
    <row r="4060" spans="1:12" x14ac:dyDescent="0.35">
      <c r="A4060" s="1" t="s">
        <v>45372</v>
      </c>
      <c r="B4060" t="s">
        <v>29005</v>
      </c>
      <c r="C4060" t="s">
        <v>27834</v>
      </c>
      <c r="D4060" t="s">
        <v>29006</v>
      </c>
      <c r="E4060" s="1" t="s">
        <v>41312</v>
      </c>
      <c r="F4060" s="2">
        <v>28185</v>
      </c>
      <c r="G4060" s="2">
        <v>44721</v>
      </c>
      <c r="H4060" s="2">
        <v>44833</v>
      </c>
      <c r="L4060" s="1" t="s">
        <v>3916</v>
      </c>
    </row>
    <row r="4061" spans="1:12" x14ac:dyDescent="0.35">
      <c r="A4061" s="1" t="s">
        <v>45373</v>
      </c>
      <c r="B4061" t="s">
        <v>26856</v>
      </c>
      <c r="C4061" t="s">
        <v>26856</v>
      </c>
      <c r="D4061" t="s">
        <v>29007</v>
      </c>
      <c r="E4061" s="1" t="s">
        <v>41312</v>
      </c>
      <c r="F4061" s="2">
        <v>36596</v>
      </c>
      <c r="G4061" s="2">
        <v>44721</v>
      </c>
      <c r="H4061" s="2">
        <v>44833</v>
      </c>
      <c r="L4061" s="1" t="s">
        <v>3917</v>
      </c>
    </row>
    <row r="4062" spans="1:12" x14ac:dyDescent="0.35">
      <c r="A4062" s="1" t="s">
        <v>45374</v>
      </c>
      <c r="B4062" t="s">
        <v>25576</v>
      </c>
      <c r="C4062" t="s">
        <v>25767</v>
      </c>
      <c r="D4062" t="s">
        <v>26670</v>
      </c>
      <c r="E4062" s="1" t="s">
        <v>41312</v>
      </c>
      <c r="F4062" s="2">
        <v>24930</v>
      </c>
      <c r="G4062" s="2">
        <v>44721</v>
      </c>
      <c r="H4062" s="2">
        <v>44833</v>
      </c>
      <c r="L4062" s="1" t="s">
        <v>3918</v>
      </c>
    </row>
    <row r="4063" spans="1:12" x14ac:dyDescent="0.35">
      <c r="A4063" s="1" t="s">
        <v>45375</v>
      </c>
      <c r="B4063" t="s">
        <v>29008</v>
      </c>
      <c r="C4063" t="s">
        <v>25941</v>
      </c>
      <c r="D4063" t="s">
        <v>29009</v>
      </c>
      <c r="E4063" s="1" t="s">
        <v>41312</v>
      </c>
      <c r="F4063" s="2">
        <v>32327</v>
      </c>
      <c r="G4063" s="2">
        <v>44721</v>
      </c>
      <c r="H4063" s="2">
        <v>44833</v>
      </c>
      <c r="L4063" s="1" t="s">
        <v>3919</v>
      </c>
    </row>
    <row r="4064" spans="1:12" x14ac:dyDescent="0.35">
      <c r="A4064" s="1" t="s">
        <v>45376</v>
      </c>
      <c r="B4064" t="s">
        <v>27302</v>
      </c>
      <c r="C4064" t="s">
        <v>27302</v>
      </c>
      <c r="D4064" t="s">
        <v>29010</v>
      </c>
      <c r="E4064" s="1" t="s">
        <v>41312</v>
      </c>
      <c r="F4064" s="2">
        <v>33875</v>
      </c>
      <c r="G4064" s="2">
        <v>44735</v>
      </c>
      <c r="H4064" s="2">
        <v>44847</v>
      </c>
      <c r="L4064" s="1" t="s">
        <v>3920</v>
      </c>
    </row>
    <row r="4065" spans="1:12" x14ac:dyDescent="0.35">
      <c r="A4065" s="1" t="s">
        <v>45377</v>
      </c>
      <c r="B4065" t="s">
        <v>25771</v>
      </c>
      <c r="C4065" t="s">
        <v>25578</v>
      </c>
      <c r="D4065" t="s">
        <v>26889</v>
      </c>
      <c r="E4065" s="1" t="s">
        <v>41312</v>
      </c>
      <c r="F4065" s="2">
        <v>32591</v>
      </c>
      <c r="G4065" s="2">
        <v>44742</v>
      </c>
      <c r="H4065" s="2">
        <v>44854</v>
      </c>
      <c r="L4065" s="1" t="s">
        <v>3921</v>
      </c>
    </row>
    <row r="4066" spans="1:12" x14ac:dyDescent="0.35">
      <c r="A4066" s="1" t="s">
        <v>45378</v>
      </c>
      <c r="B4066" t="s">
        <v>27302</v>
      </c>
      <c r="C4066" t="s">
        <v>26295</v>
      </c>
      <c r="D4066" t="s">
        <v>29011</v>
      </c>
      <c r="E4066" s="1" t="s">
        <v>41312</v>
      </c>
      <c r="F4066" s="2">
        <v>26775</v>
      </c>
      <c r="G4066" s="2">
        <v>44742</v>
      </c>
      <c r="H4066" s="2">
        <v>44854</v>
      </c>
      <c r="L4066" s="1" t="s">
        <v>3922</v>
      </c>
    </row>
    <row r="4067" spans="1:12" x14ac:dyDescent="0.35">
      <c r="A4067" s="1" t="s">
        <v>45379</v>
      </c>
      <c r="B4067" t="s">
        <v>26964</v>
      </c>
      <c r="C4067" t="s">
        <v>25632</v>
      </c>
      <c r="D4067" t="s">
        <v>29012</v>
      </c>
      <c r="E4067" s="1" t="s">
        <v>41312</v>
      </c>
      <c r="F4067" s="2">
        <v>27838</v>
      </c>
      <c r="G4067" s="2">
        <v>44742</v>
      </c>
      <c r="H4067" s="2">
        <v>44854</v>
      </c>
      <c r="L4067" s="1" t="s">
        <v>3923</v>
      </c>
    </row>
    <row r="4068" spans="1:12" x14ac:dyDescent="0.35">
      <c r="A4068" s="1" t="s">
        <v>45380</v>
      </c>
      <c r="B4068" t="s">
        <v>25582</v>
      </c>
      <c r="C4068" t="s">
        <v>27302</v>
      </c>
      <c r="D4068" t="s">
        <v>25597</v>
      </c>
      <c r="E4068" s="1" t="s">
        <v>41312</v>
      </c>
      <c r="F4068" s="2">
        <v>29813</v>
      </c>
      <c r="G4068" s="2">
        <v>44721</v>
      </c>
      <c r="H4068" s="2">
        <v>44833</v>
      </c>
      <c r="L4068" s="1" t="s">
        <v>3924</v>
      </c>
    </row>
    <row r="4069" spans="1:12" x14ac:dyDescent="0.35">
      <c r="A4069" s="1" t="s">
        <v>45381</v>
      </c>
      <c r="B4069" t="s">
        <v>26856</v>
      </c>
      <c r="C4069" t="s">
        <v>27302</v>
      </c>
      <c r="D4069" t="s">
        <v>26238</v>
      </c>
      <c r="E4069" s="1" t="s">
        <v>41312</v>
      </c>
      <c r="F4069" s="2">
        <v>29603</v>
      </c>
      <c r="G4069" s="2">
        <v>44721</v>
      </c>
      <c r="H4069" s="2">
        <v>44833</v>
      </c>
      <c r="L4069" s="1" t="s">
        <v>3925</v>
      </c>
    </row>
    <row r="4070" spans="1:12" x14ac:dyDescent="0.35">
      <c r="A4070" s="1" t="s">
        <v>45382</v>
      </c>
      <c r="B4070" t="s">
        <v>26295</v>
      </c>
      <c r="C4070" t="s">
        <v>27302</v>
      </c>
      <c r="D4070" t="s">
        <v>29013</v>
      </c>
      <c r="E4070" s="1" t="s">
        <v>41312</v>
      </c>
      <c r="F4070" s="2">
        <v>28401</v>
      </c>
      <c r="G4070" s="2">
        <v>44735</v>
      </c>
      <c r="H4070" s="2">
        <v>44847</v>
      </c>
      <c r="L4070" s="1" t="s">
        <v>3926</v>
      </c>
    </row>
    <row r="4071" spans="1:12" x14ac:dyDescent="0.35">
      <c r="A4071" s="1" t="s">
        <v>45383</v>
      </c>
      <c r="B4071" t="s">
        <v>27302</v>
      </c>
      <c r="C4071" t="s">
        <v>27302</v>
      </c>
      <c r="D4071" t="s">
        <v>27111</v>
      </c>
      <c r="E4071" s="1" t="s">
        <v>41312</v>
      </c>
      <c r="F4071" s="2">
        <v>32758</v>
      </c>
      <c r="G4071" s="2">
        <v>44735</v>
      </c>
      <c r="H4071" s="2">
        <v>44847</v>
      </c>
      <c r="L4071" s="1" t="s">
        <v>3927</v>
      </c>
    </row>
    <row r="4072" spans="1:12" x14ac:dyDescent="0.35">
      <c r="A4072" s="1" t="s">
        <v>45384</v>
      </c>
      <c r="B4072" t="s">
        <v>28980</v>
      </c>
      <c r="C4072" t="s">
        <v>25656</v>
      </c>
      <c r="D4072" t="s">
        <v>29014</v>
      </c>
      <c r="E4072" s="1" t="s">
        <v>41312</v>
      </c>
      <c r="F4072" s="2">
        <v>25303</v>
      </c>
      <c r="G4072" s="2">
        <v>44735</v>
      </c>
      <c r="H4072" s="2">
        <v>44847</v>
      </c>
      <c r="L4072" s="1" t="s">
        <v>3928</v>
      </c>
    </row>
    <row r="4073" spans="1:12" x14ac:dyDescent="0.35">
      <c r="A4073" s="1" t="s">
        <v>45385</v>
      </c>
      <c r="B4073" t="s">
        <v>25958</v>
      </c>
      <c r="C4073" t="s">
        <v>26864</v>
      </c>
      <c r="D4073" t="s">
        <v>6523</v>
      </c>
      <c r="E4073" s="1" t="s">
        <v>41312</v>
      </c>
      <c r="F4073" s="2">
        <v>34819</v>
      </c>
      <c r="G4073" s="2">
        <v>44735</v>
      </c>
      <c r="H4073" s="2">
        <v>44847</v>
      </c>
      <c r="L4073" s="1" t="s">
        <v>3929</v>
      </c>
    </row>
    <row r="4074" spans="1:12" x14ac:dyDescent="0.35">
      <c r="A4074" s="1" t="s">
        <v>45386</v>
      </c>
      <c r="B4074" t="s">
        <v>26221</v>
      </c>
      <c r="C4074" t="s">
        <v>26856</v>
      </c>
      <c r="D4074" t="s">
        <v>29015</v>
      </c>
      <c r="E4074" s="1" t="s">
        <v>41312</v>
      </c>
      <c r="F4074" s="2">
        <v>31637</v>
      </c>
      <c r="G4074" s="2">
        <v>44735</v>
      </c>
      <c r="H4074" s="2">
        <v>44847</v>
      </c>
      <c r="L4074" s="1" t="s">
        <v>3930</v>
      </c>
    </row>
    <row r="4075" spans="1:12" x14ac:dyDescent="0.35">
      <c r="A4075" s="1" t="s">
        <v>45387</v>
      </c>
      <c r="B4075" t="s">
        <v>26591</v>
      </c>
      <c r="C4075" t="s">
        <v>25892</v>
      </c>
      <c r="D4075" t="s">
        <v>29016</v>
      </c>
      <c r="E4075" s="1" t="s">
        <v>41312</v>
      </c>
      <c r="F4075" s="2">
        <v>28543</v>
      </c>
      <c r="G4075" s="2">
        <v>44742</v>
      </c>
      <c r="H4075" s="2">
        <v>44854</v>
      </c>
      <c r="L4075" s="1" t="s">
        <v>3931</v>
      </c>
    </row>
    <row r="4076" spans="1:12" x14ac:dyDescent="0.35">
      <c r="A4076" s="1" t="s">
        <v>45388</v>
      </c>
      <c r="B4076" t="s">
        <v>26857</v>
      </c>
      <c r="C4076" t="s">
        <v>25637</v>
      </c>
      <c r="D4076" t="s">
        <v>29017</v>
      </c>
      <c r="E4076" s="1" t="s">
        <v>41312</v>
      </c>
      <c r="F4076" s="2">
        <v>35913</v>
      </c>
      <c r="G4076" s="2">
        <v>44741</v>
      </c>
      <c r="H4076" s="2">
        <v>44853</v>
      </c>
      <c r="L4076" s="1" t="s">
        <v>3932</v>
      </c>
    </row>
    <row r="4077" spans="1:12" x14ac:dyDescent="0.35">
      <c r="A4077" s="1" t="s">
        <v>45389</v>
      </c>
      <c r="B4077" t="s">
        <v>25866</v>
      </c>
      <c r="C4077" t="s">
        <v>25633</v>
      </c>
      <c r="D4077" t="s">
        <v>29018</v>
      </c>
      <c r="E4077" s="1" t="s">
        <v>41312</v>
      </c>
      <c r="F4077" s="2">
        <v>18570</v>
      </c>
      <c r="G4077" s="2">
        <v>44732</v>
      </c>
      <c r="H4077" s="2">
        <v>44844</v>
      </c>
      <c r="L4077" s="1" t="s">
        <v>3933</v>
      </c>
    </row>
    <row r="4078" spans="1:12" x14ac:dyDescent="0.35">
      <c r="A4078" s="1" t="s">
        <v>45390</v>
      </c>
      <c r="B4078" t="s">
        <v>29019</v>
      </c>
      <c r="C4078" t="s">
        <v>27189</v>
      </c>
      <c r="D4078" t="s">
        <v>25649</v>
      </c>
      <c r="E4078" s="1" t="s">
        <v>41312</v>
      </c>
      <c r="F4078" s="2">
        <v>36050</v>
      </c>
      <c r="G4078" s="2">
        <v>44732</v>
      </c>
      <c r="H4078" s="2">
        <v>44844</v>
      </c>
      <c r="L4078" s="1" t="s">
        <v>3646</v>
      </c>
    </row>
    <row r="4079" spans="1:12" x14ac:dyDescent="0.35">
      <c r="A4079" s="1" t="s">
        <v>45391</v>
      </c>
      <c r="B4079" t="s">
        <v>25601</v>
      </c>
      <c r="C4079" t="s">
        <v>25601</v>
      </c>
      <c r="D4079" t="s">
        <v>29020</v>
      </c>
      <c r="E4079" s="1" t="s">
        <v>41312</v>
      </c>
      <c r="F4079" s="2">
        <v>32021</v>
      </c>
      <c r="G4079" s="2">
        <v>44732</v>
      </c>
      <c r="H4079" s="2">
        <v>44844</v>
      </c>
      <c r="L4079" s="1" t="s">
        <v>3934</v>
      </c>
    </row>
    <row r="4080" spans="1:12" x14ac:dyDescent="0.35">
      <c r="A4080" s="1" t="s">
        <v>45392</v>
      </c>
      <c r="B4080" t="s">
        <v>25905</v>
      </c>
      <c r="C4080" t="s">
        <v>26046</v>
      </c>
      <c r="D4080" t="s">
        <v>27306</v>
      </c>
      <c r="E4080" s="1" t="s">
        <v>41312</v>
      </c>
      <c r="F4080" s="2">
        <v>29049</v>
      </c>
      <c r="G4080" s="2">
        <v>44741</v>
      </c>
      <c r="H4080" s="2">
        <v>44853</v>
      </c>
      <c r="L4080" s="1" t="s">
        <v>3935</v>
      </c>
    </row>
    <row r="4081" spans="1:12" x14ac:dyDescent="0.35">
      <c r="A4081" s="1" t="s">
        <v>45393</v>
      </c>
      <c r="B4081" t="s">
        <v>26625</v>
      </c>
      <c r="C4081" t="s">
        <v>26778</v>
      </c>
      <c r="D4081" t="s">
        <v>26137</v>
      </c>
      <c r="E4081" s="1" t="s">
        <v>41312</v>
      </c>
      <c r="F4081" s="2">
        <v>32037</v>
      </c>
      <c r="G4081" s="2">
        <v>44741</v>
      </c>
      <c r="H4081" s="2">
        <v>44853</v>
      </c>
      <c r="L4081" s="1" t="s">
        <v>3936</v>
      </c>
    </row>
    <row r="4082" spans="1:12" x14ac:dyDescent="0.35">
      <c r="A4082" s="1" t="s">
        <v>45394</v>
      </c>
      <c r="B4082" t="s">
        <v>25656</v>
      </c>
      <c r="C4082" t="s">
        <v>26414</v>
      </c>
      <c r="D4082" t="s">
        <v>29021</v>
      </c>
      <c r="E4082" s="1" t="s">
        <v>41312</v>
      </c>
      <c r="F4082" s="2">
        <v>29819</v>
      </c>
      <c r="G4082" s="2">
        <v>44741</v>
      </c>
      <c r="H4082" s="2">
        <v>44853</v>
      </c>
      <c r="L4082" s="1" t="s">
        <v>3937</v>
      </c>
    </row>
    <row r="4083" spans="1:12" x14ac:dyDescent="0.35">
      <c r="A4083" s="1" t="s">
        <v>45395</v>
      </c>
      <c r="B4083" t="s">
        <v>26221</v>
      </c>
      <c r="C4083" t="s">
        <v>25582</v>
      </c>
      <c r="D4083" t="s">
        <v>29022</v>
      </c>
      <c r="E4083" s="1" t="s">
        <v>41312</v>
      </c>
      <c r="F4083" s="2">
        <v>22755</v>
      </c>
      <c r="G4083" s="2">
        <v>44741</v>
      </c>
      <c r="H4083" s="2">
        <v>44853</v>
      </c>
      <c r="L4083" s="1" t="s">
        <v>3938</v>
      </c>
    </row>
    <row r="4084" spans="1:12" x14ac:dyDescent="0.35">
      <c r="A4084" s="1" t="s">
        <v>45396</v>
      </c>
      <c r="B4084" t="s">
        <v>29023</v>
      </c>
      <c r="C4084" t="s">
        <v>25633</v>
      </c>
      <c r="D4084" t="s">
        <v>26062</v>
      </c>
      <c r="E4084" s="1" t="s">
        <v>41312</v>
      </c>
      <c r="F4084" s="2">
        <v>32367</v>
      </c>
      <c r="G4084" s="2">
        <v>44714</v>
      </c>
      <c r="H4084" s="2">
        <v>44826</v>
      </c>
      <c r="L4084" s="1" t="s">
        <v>3939</v>
      </c>
    </row>
    <row r="4085" spans="1:12" x14ac:dyDescent="0.35">
      <c r="A4085" s="1" t="s">
        <v>45397</v>
      </c>
      <c r="B4085" t="s">
        <v>27302</v>
      </c>
      <c r="C4085" t="s">
        <v>25838</v>
      </c>
      <c r="D4085" t="s">
        <v>29024</v>
      </c>
      <c r="E4085" s="1" t="s">
        <v>41312</v>
      </c>
      <c r="F4085" s="2">
        <v>30639</v>
      </c>
      <c r="G4085" s="2">
        <v>44714</v>
      </c>
      <c r="H4085" s="2">
        <v>44826</v>
      </c>
      <c r="L4085" s="1" t="s">
        <v>3940</v>
      </c>
    </row>
    <row r="4086" spans="1:12" x14ac:dyDescent="0.35">
      <c r="A4086" s="1" t="s">
        <v>45398</v>
      </c>
      <c r="B4086" t="s">
        <v>25576</v>
      </c>
      <c r="C4086" t="s">
        <v>26102</v>
      </c>
      <c r="D4086" t="s">
        <v>29025</v>
      </c>
      <c r="E4086" s="1" t="s">
        <v>41312</v>
      </c>
      <c r="F4086" s="2">
        <v>36864</v>
      </c>
      <c r="G4086" s="2">
        <v>44741</v>
      </c>
      <c r="H4086" s="2">
        <v>44853</v>
      </c>
      <c r="L4086" s="1" t="s">
        <v>3941</v>
      </c>
    </row>
    <row r="4087" spans="1:12" x14ac:dyDescent="0.35">
      <c r="A4087" s="1" t="s">
        <v>45399</v>
      </c>
      <c r="B4087" t="s">
        <v>27274</v>
      </c>
      <c r="C4087" t="s">
        <v>29008</v>
      </c>
      <c r="D4087" t="s">
        <v>29026</v>
      </c>
      <c r="E4087" s="1" t="s">
        <v>41312</v>
      </c>
      <c r="F4087" s="2">
        <v>35065</v>
      </c>
      <c r="G4087" s="2">
        <v>44741</v>
      </c>
      <c r="H4087" s="2">
        <v>44853</v>
      </c>
      <c r="L4087" s="1" t="s">
        <v>3942</v>
      </c>
    </row>
    <row r="4088" spans="1:12" x14ac:dyDescent="0.35">
      <c r="A4088" s="1" t="s">
        <v>45400</v>
      </c>
      <c r="B4088" t="s">
        <v>25656</v>
      </c>
      <c r="C4088" t="s">
        <v>25576</v>
      </c>
      <c r="D4088" t="s">
        <v>27633</v>
      </c>
      <c r="E4088" s="1" t="s">
        <v>41312</v>
      </c>
      <c r="F4088" s="2">
        <v>19886</v>
      </c>
      <c r="G4088" s="2">
        <v>44714</v>
      </c>
      <c r="H4088" s="2">
        <v>44826</v>
      </c>
      <c r="L4088" s="1" t="s">
        <v>3943</v>
      </c>
    </row>
    <row r="4089" spans="1:12" x14ac:dyDescent="0.35">
      <c r="A4089" s="1" t="s">
        <v>45401</v>
      </c>
      <c r="B4089" t="s">
        <v>27916</v>
      </c>
      <c r="C4089" t="s">
        <v>25607</v>
      </c>
      <c r="D4089" t="s">
        <v>965</v>
      </c>
      <c r="E4089" s="1" t="s">
        <v>41312</v>
      </c>
      <c r="F4089" s="2">
        <v>23224</v>
      </c>
      <c r="G4089" s="2">
        <v>44714</v>
      </c>
      <c r="H4089" s="2">
        <v>44826</v>
      </c>
      <c r="L4089" s="1" t="s">
        <v>3944</v>
      </c>
    </row>
    <row r="4090" spans="1:12" x14ac:dyDescent="0.35">
      <c r="A4090" s="1" t="s">
        <v>45402</v>
      </c>
      <c r="B4090" t="s">
        <v>25719</v>
      </c>
      <c r="C4090" t="s">
        <v>25656</v>
      </c>
      <c r="D4090" t="s">
        <v>27535</v>
      </c>
      <c r="E4090" s="1" t="s">
        <v>41312</v>
      </c>
      <c r="F4090" s="2">
        <v>32429</v>
      </c>
      <c r="G4090" s="2">
        <v>44714</v>
      </c>
      <c r="H4090" s="2">
        <v>44826</v>
      </c>
      <c r="L4090" s="1" t="s">
        <v>3945</v>
      </c>
    </row>
    <row r="4091" spans="1:12" x14ac:dyDescent="0.35">
      <c r="A4091" s="1" t="s">
        <v>45403</v>
      </c>
      <c r="B4091" t="s">
        <v>26591</v>
      </c>
      <c r="C4091" t="s">
        <v>25656</v>
      </c>
      <c r="D4091" t="s">
        <v>29027</v>
      </c>
      <c r="E4091" s="1" t="s">
        <v>41312</v>
      </c>
      <c r="F4091" s="2">
        <v>31566</v>
      </c>
      <c r="G4091" s="2">
        <v>44714</v>
      </c>
      <c r="H4091" s="2">
        <v>44826</v>
      </c>
      <c r="L4091" s="1" t="s">
        <v>3946</v>
      </c>
    </row>
    <row r="4092" spans="1:12" x14ac:dyDescent="0.35">
      <c r="A4092" s="1" t="s">
        <v>45404</v>
      </c>
      <c r="B4092" t="s">
        <v>25725</v>
      </c>
      <c r="C4092" t="s">
        <v>25725</v>
      </c>
      <c r="D4092" t="s">
        <v>25666</v>
      </c>
      <c r="E4092" s="1" t="s">
        <v>41312</v>
      </c>
      <c r="F4092" s="2">
        <v>32481</v>
      </c>
      <c r="G4092" s="2">
        <v>44714</v>
      </c>
      <c r="H4092" s="2">
        <v>44826</v>
      </c>
      <c r="L4092" s="1" t="s">
        <v>3947</v>
      </c>
    </row>
    <row r="4093" spans="1:12" x14ac:dyDescent="0.35">
      <c r="A4093" s="1" t="s">
        <v>45405</v>
      </c>
      <c r="B4093" t="s">
        <v>28394</v>
      </c>
      <c r="C4093" t="s">
        <v>25622</v>
      </c>
      <c r="D4093" t="s">
        <v>27512</v>
      </c>
      <c r="E4093" s="1" t="s">
        <v>41312</v>
      </c>
      <c r="F4093" s="2">
        <v>26144</v>
      </c>
      <c r="G4093" s="2">
        <v>44714</v>
      </c>
      <c r="H4093" s="2">
        <v>44826</v>
      </c>
      <c r="L4093" s="1" t="s">
        <v>3948</v>
      </c>
    </row>
    <row r="4094" spans="1:12" x14ac:dyDescent="0.35">
      <c r="A4094" s="1" t="s">
        <v>45406</v>
      </c>
      <c r="B4094" t="s">
        <v>26279</v>
      </c>
      <c r="C4094" t="s">
        <v>25576</v>
      </c>
      <c r="D4094" t="s">
        <v>29028</v>
      </c>
      <c r="E4094" s="1" t="s">
        <v>41312</v>
      </c>
      <c r="F4094" s="2">
        <v>33258</v>
      </c>
      <c r="G4094" s="2">
        <v>44714</v>
      </c>
      <c r="H4094" s="2">
        <v>44826</v>
      </c>
      <c r="L4094" s="1" t="s">
        <v>3949</v>
      </c>
    </row>
    <row r="4095" spans="1:12" x14ac:dyDescent="0.35">
      <c r="A4095" s="1" t="s">
        <v>45407</v>
      </c>
      <c r="B4095" t="s">
        <v>25578</v>
      </c>
      <c r="C4095" t="s">
        <v>25656</v>
      </c>
      <c r="D4095" t="s">
        <v>29029</v>
      </c>
      <c r="E4095" s="1" t="s">
        <v>41312</v>
      </c>
      <c r="F4095" s="2">
        <v>36022</v>
      </c>
      <c r="G4095" s="2">
        <v>44726</v>
      </c>
      <c r="H4095" s="2">
        <v>44838</v>
      </c>
      <c r="L4095" s="1" t="s">
        <v>3950</v>
      </c>
    </row>
    <row r="4096" spans="1:12" x14ac:dyDescent="0.35">
      <c r="A4096" s="1" t="s">
        <v>45408</v>
      </c>
      <c r="B4096" t="s">
        <v>25656</v>
      </c>
      <c r="C4096" t="s">
        <v>25578</v>
      </c>
      <c r="D4096" t="s">
        <v>25929</v>
      </c>
      <c r="E4096" s="1" t="s">
        <v>41312</v>
      </c>
      <c r="F4096" s="2">
        <v>27153</v>
      </c>
      <c r="G4096" s="2">
        <v>44726</v>
      </c>
      <c r="H4096" s="2">
        <v>44838</v>
      </c>
      <c r="L4096" s="1" t="s">
        <v>3950</v>
      </c>
    </row>
    <row r="4097" spans="1:12" x14ac:dyDescent="0.35">
      <c r="A4097" s="1" t="s">
        <v>45409</v>
      </c>
      <c r="B4097" t="s">
        <v>25576</v>
      </c>
      <c r="C4097" t="s">
        <v>25578</v>
      </c>
      <c r="D4097" t="s">
        <v>29030</v>
      </c>
      <c r="E4097" s="1" t="s">
        <v>41312</v>
      </c>
      <c r="F4097" s="2">
        <v>36306</v>
      </c>
      <c r="G4097" s="2">
        <v>44726</v>
      </c>
      <c r="H4097" s="2">
        <v>44838</v>
      </c>
      <c r="L4097" s="1" t="s">
        <v>3951</v>
      </c>
    </row>
    <row r="4098" spans="1:12" x14ac:dyDescent="0.35">
      <c r="A4098" s="1" t="s">
        <v>45410</v>
      </c>
      <c r="B4098" t="s">
        <v>25579</v>
      </c>
      <c r="C4098" t="s">
        <v>25578</v>
      </c>
      <c r="D4098" t="s">
        <v>29031</v>
      </c>
      <c r="E4098" s="1" t="s">
        <v>41312</v>
      </c>
      <c r="F4098" s="2">
        <v>28165</v>
      </c>
      <c r="G4098" s="2">
        <v>44728</v>
      </c>
      <c r="H4098" s="2">
        <v>44840</v>
      </c>
      <c r="L4098" s="1" t="s">
        <v>3952</v>
      </c>
    </row>
    <row r="4099" spans="1:12" x14ac:dyDescent="0.35">
      <c r="A4099" s="1" t="s">
        <v>45411</v>
      </c>
      <c r="B4099" t="s">
        <v>26081</v>
      </c>
      <c r="C4099" t="s">
        <v>25601</v>
      </c>
      <c r="D4099" t="s">
        <v>29032</v>
      </c>
      <c r="E4099" s="1" t="s">
        <v>41312</v>
      </c>
      <c r="F4099" s="2">
        <v>26383</v>
      </c>
      <c r="G4099" s="2">
        <v>44728</v>
      </c>
      <c r="H4099" s="2">
        <v>44840</v>
      </c>
      <c r="L4099" s="1" t="s">
        <v>3953</v>
      </c>
    </row>
    <row r="4100" spans="1:12" x14ac:dyDescent="0.35">
      <c r="A4100" s="1" t="s">
        <v>45412</v>
      </c>
      <c r="B4100" t="s">
        <v>25767</v>
      </c>
      <c r="C4100" t="s">
        <v>25601</v>
      </c>
      <c r="D4100" t="s">
        <v>29033</v>
      </c>
      <c r="E4100" s="1" t="s">
        <v>41312</v>
      </c>
      <c r="F4100" s="2">
        <v>35191</v>
      </c>
      <c r="G4100" s="2">
        <v>44735</v>
      </c>
      <c r="H4100" s="2">
        <v>44847</v>
      </c>
      <c r="L4100" s="1" t="s">
        <v>3954</v>
      </c>
    </row>
    <row r="4101" spans="1:12" x14ac:dyDescent="0.35">
      <c r="A4101" s="1" t="s">
        <v>45413</v>
      </c>
      <c r="B4101" t="s">
        <v>25601</v>
      </c>
      <c r="C4101" t="s">
        <v>25576</v>
      </c>
      <c r="D4101" t="s">
        <v>25666</v>
      </c>
      <c r="E4101" s="1" t="s">
        <v>41312</v>
      </c>
      <c r="F4101" s="2">
        <v>26897</v>
      </c>
      <c r="G4101" s="2">
        <v>44735</v>
      </c>
      <c r="H4101" s="2">
        <v>44847</v>
      </c>
      <c r="L4101" s="1" t="s">
        <v>3955</v>
      </c>
    </row>
    <row r="4102" spans="1:12" x14ac:dyDescent="0.35">
      <c r="A4102" s="1" t="s">
        <v>45414</v>
      </c>
      <c r="B4102" t="s">
        <v>25832</v>
      </c>
      <c r="C4102" t="s">
        <v>25576</v>
      </c>
      <c r="D4102" t="s">
        <v>29034</v>
      </c>
      <c r="E4102" s="1" t="s">
        <v>41312</v>
      </c>
      <c r="F4102" s="2">
        <v>35354</v>
      </c>
      <c r="G4102" s="2">
        <v>44735</v>
      </c>
      <c r="H4102" s="2">
        <v>44847</v>
      </c>
      <c r="L4102" s="1" t="s">
        <v>3956</v>
      </c>
    </row>
    <row r="4103" spans="1:12" x14ac:dyDescent="0.35">
      <c r="A4103" s="1" t="s">
        <v>45415</v>
      </c>
      <c r="B4103" t="s">
        <v>25578</v>
      </c>
      <c r="C4103" t="s">
        <v>25651</v>
      </c>
      <c r="D4103" t="s">
        <v>27511</v>
      </c>
      <c r="E4103" s="1" t="s">
        <v>41312</v>
      </c>
      <c r="F4103" s="2">
        <v>19717</v>
      </c>
      <c r="G4103" s="2">
        <v>44728</v>
      </c>
      <c r="H4103" s="2">
        <v>44840</v>
      </c>
      <c r="L4103" s="1" t="s">
        <v>3957</v>
      </c>
    </row>
    <row r="4104" spans="1:12" x14ac:dyDescent="0.35">
      <c r="A4104" s="1" t="s">
        <v>45416</v>
      </c>
      <c r="B4104" t="s">
        <v>26115</v>
      </c>
      <c r="C4104" t="s">
        <v>25958</v>
      </c>
      <c r="D4104" t="s">
        <v>28334</v>
      </c>
      <c r="E4104" s="1" t="s">
        <v>41312</v>
      </c>
      <c r="F4104" s="2">
        <v>28170</v>
      </c>
      <c r="G4104" s="2">
        <v>44728</v>
      </c>
      <c r="H4104" s="2">
        <v>44840</v>
      </c>
      <c r="L4104" s="1" t="s">
        <v>3958</v>
      </c>
    </row>
    <row r="4105" spans="1:12" x14ac:dyDescent="0.35">
      <c r="A4105" s="1" t="s">
        <v>45417</v>
      </c>
      <c r="B4105" t="s">
        <v>25595</v>
      </c>
      <c r="C4105" t="s">
        <v>27302</v>
      </c>
      <c r="D4105" t="s">
        <v>28192</v>
      </c>
      <c r="E4105" s="1" t="s">
        <v>41312</v>
      </c>
      <c r="F4105" s="2">
        <v>28892</v>
      </c>
      <c r="G4105" s="2">
        <v>44734</v>
      </c>
      <c r="H4105" s="2">
        <v>44846</v>
      </c>
      <c r="L4105" s="1" t="s">
        <v>3959</v>
      </c>
    </row>
    <row r="4106" spans="1:12" x14ac:dyDescent="0.35">
      <c r="A4106" s="1" t="s">
        <v>45418</v>
      </c>
      <c r="B4106" t="s">
        <v>25579</v>
      </c>
      <c r="C4106" t="s">
        <v>25656</v>
      </c>
      <c r="D4106" t="s">
        <v>29035</v>
      </c>
      <c r="E4106" s="1" t="s">
        <v>41312</v>
      </c>
      <c r="F4106" s="2">
        <v>25001</v>
      </c>
      <c r="G4106" s="2">
        <v>44734</v>
      </c>
      <c r="H4106" s="2">
        <v>44846</v>
      </c>
      <c r="L4106" s="1" t="s">
        <v>3960</v>
      </c>
    </row>
    <row r="4107" spans="1:12" x14ac:dyDescent="0.35">
      <c r="A4107" s="1" t="s">
        <v>45419</v>
      </c>
      <c r="B4107" t="s">
        <v>29036</v>
      </c>
      <c r="C4107" t="s">
        <v>29002</v>
      </c>
      <c r="D4107" t="s">
        <v>28591</v>
      </c>
      <c r="E4107" s="1" t="s">
        <v>41312</v>
      </c>
      <c r="F4107" s="2">
        <v>24383</v>
      </c>
      <c r="G4107" s="2">
        <v>44734</v>
      </c>
      <c r="H4107" s="2">
        <v>44846</v>
      </c>
      <c r="L4107" s="1" t="s">
        <v>3961</v>
      </c>
    </row>
    <row r="4108" spans="1:12" x14ac:dyDescent="0.35">
      <c r="A4108" s="1" t="s">
        <v>45420</v>
      </c>
      <c r="B4108" t="s">
        <v>25821</v>
      </c>
      <c r="C4108" t="s">
        <v>25656</v>
      </c>
      <c r="D4108" t="s">
        <v>25700</v>
      </c>
      <c r="E4108" s="1" t="s">
        <v>41312</v>
      </c>
      <c r="F4108" s="2">
        <v>26502</v>
      </c>
      <c r="G4108" s="2">
        <v>44734</v>
      </c>
      <c r="H4108" s="2">
        <v>44846</v>
      </c>
      <c r="L4108" s="1" t="s">
        <v>3962</v>
      </c>
    </row>
    <row r="4109" spans="1:12" x14ac:dyDescent="0.35">
      <c r="A4109" s="1" t="s">
        <v>45421</v>
      </c>
      <c r="B4109" t="s">
        <v>25656</v>
      </c>
      <c r="C4109" t="s">
        <v>25622</v>
      </c>
      <c r="D4109" t="s">
        <v>25890</v>
      </c>
      <c r="E4109" s="1" t="s">
        <v>41312</v>
      </c>
      <c r="F4109" s="2">
        <v>30527</v>
      </c>
      <c r="G4109" s="2">
        <v>44734</v>
      </c>
      <c r="H4109" s="2">
        <v>44846</v>
      </c>
      <c r="L4109" s="1" t="s">
        <v>3963</v>
      </c>
    </row>
    <row r="4110" spans="1:12" x14ac:dyDescent="0.35">
      <c r="A4110" s="1" t="s">
        <v>45422</v>
      </c>
      <c r="B4110" t="s">
        <v>25579</v>
      </c>
      <c r="C4110" t="s">
        <v>25578</v>
      </c>
      <c r="D4110" t="s">
        <v>25883</v>
      </c>
      <c r="E4110" s="1" t="s">
        <v>41312</v>
      </c>
      <c r="F4110" s="2">
        <v>27406</v>
      </c>
      <c r="G4110" s="2">
        <v>44734</v>
      </c>
      <c r="H4110" s="2">
        <v>44846</v>
      </c>
      <c r="L4110" s="1" t="s">
        <v>3964</v>
      </c>
    </row>
    <row r="4111" spans="1:12" x14ac:dyDescent="0.35">
      <c r="A4111" s="1" t="s">
        <v>45423</v>
      </c>
      <c r="B4111" t="s">
        <v>26295</v>
      </c>
      <c r="C4111" t="s">
        <v>25578</v>
      </c>
      <c r="D4111" t="s">
        <v>26117</v>
      </c>
      <c r="E4111" s="1" t="s">
        <v>41312</v>
      </c>
      <c r="F4111" s="2">
        <v>29520</v>
      </c>
      <c r="G4111" s="2">
        <v>44740</v>
      </c>
      <c r="H4111" s="2">
        <v>44852</v>
      </c>
      <c r="L4111" s="1" t="s">
        <v>3965</v>
      </c>
    </row>
    <row r="4112" spans="1:12" x14ac:dyDescent="0.35">
      <c r="A4112" s="1" t="s">
        <v>45424</v>
      </c>
      <c r="B4112" t="s">
        <v>26295</v>
      </c>
      <c r="C4112" t="s">
        <v>25578</v>
      </c>
      <c r="D4112" t="s">
        <v>26008</v>
      </c>
      <c r="E4112" s="1" t="s">
        <v>41312</v>
      </c>
      <c r="F4112" s="2">
        <v>28383</v>
      </c>
      <c r="G4112" s="2">
        <v>44740</v>
      </c>
      <c r="H4112" s="2">
        <v>44852</v>
      </c>
      <c r="L4112" s="1" t="s">
        <v>3966</v>
      </c>
    </row>
    <row r="4113" spans="1:12" x14ac:dyDescent="0.35">
      <c r="A4113" s="1" t="s">
        <v>45425</v>
      </c>
      <c r="B4113" t="s">
        <v>25611</v>
      </c>
      <c r="C4113" t="s">
        <v>26154</v>
      </c>
      <c r="D4113" t="s">
        <v>29037</v>
      </c>
      <c r="E4113" s="1" t="s">
        <v>41312</v>
      </c>
      <c r="F4113" s="2">
        <v>37643</v>
      </c>
      <c r="G4113" s="2">
        <v>44740</v>
      </c>
      <c r="H4113" s="2">
        <v>44852</v>
      </c>
      <c r="L4113" s="1" t="s">
        <v>3967</v>
      </c>
    </row>
    <row r="4114" spans="1:12" x14ac:dyDescent="0.35">
      <c r="A4114" s="1" t="s">
        <v>45426</v>
      </c>
      <c r="B4114" t="s">
        <v>29038</v>
      </c>
      <c r="C4114" t="s">
        <v>25601</v>
      </c>
      <c r="D4114" t="s">
        <v>29039</v>
      </c>
      <c r="E4114" s="1" t="s">
        <v>41312</v>
      </c>
      <c r="F4114" s="2">
        <v>34351</v>
      </c>
      <c r="G4114" s="2">
        <v>44727</v>
      </c>
      <c r="H4114" s="2">
        <v>44839</v>
      </c>
    </row>
    <row r="4115" spans="1:12" x14ac:dyDescent="0.35">
      <c r="A4115" s="1" t="s">
        <v>45427</v>
      </c>
      <c r="B4115" t="s">
        <v>25651</v>
      </c>
      <c r="C4115" t="s">
        <v>25656</v>
      </c>
      <c r="D4115" t="s">
        <v>25751</v>
      </c>
      <c r="E4115" s="1" t="s">
        <v>41312</v>
      </c>
      <c r="F4115" s="2">
        <v>17017</v>
      </c>
      <c r="G4115" s="2">
        <v>44742</v>
      </c>
      <c r="H4115" s="2">
        <v>44854</v>
      </c>
      <c r="L4115" s="1" t="s">
        <v>3968</v>
      </c>
    </row>
    <row r="4116" spans="1:12" x14ac:dyDescent="0.35">
      <c r="A4116" s="1" t="s">
        <v>45428</v>
      </c>
      <c r="B4116" t="s">
        <v>25578</v>
      </c>
      <c r="C4116" t="s">
        <v>25651</v>
      </c>
      <c r="D4116" t="s">
        <v>25738</v>
      </c>
      <c r="E4116" s="1" t="s">
        <v>41312</v>
      </c>
      <c r="F4116" s="2">
        <v>22487</v>
      </c>
      <c r="G4116" s="2">
        <v>44742</v>
      </c>
      <c r="H4116" s="2">
        <v>44854</v>
      </c>
    </row>
    <row r="4117" spans="1:12" x14ac:dyDescent="0.35">
      <c r="A4117" s="1" t="s">
        <v>45429</v>
      </c>
      <c r="B4117" t="s">
        <v>25622</v>
      </c>
      <c r="C4117" t="s">
        <v>25958</v>
      </c>
      <c r="D4117" t="s">
        <v>29040</v>
      </c>
      <c r="E4117" s="1" t="s">
        <v>41312</v>
      </c>
      <c r="F4117" s="2">
        <v>29360</v>
      </c>
      <c r="G4117" s="2">
        <v>44721</v>
      </c>
      <c r="H4117" s="2">
        <v>44833</v>
      </c>
    </row>
    <row r="4118" spans="1:12" x14ac:dyDescent="0.35">
      <c r="A4118" s="1" t="s">
        <v>45430</v>
      </c>
      <c r="B4118" t="s">
        <v>25579</v>
      </c>
      <c r="C4118" t="s">
        <v>25582</v>
      </c>
      <c r="D4118" t="s">
        <v>29041</v>
      </c>
      <c r="E4118" s="1" t="s">
        <v>41312</v>
      </c>
      <c r="F4118" s="2">
        <v>23432</v>
      </c>
      <c r="G4118" s="2">
        <v>44728</v>
      </c>
      <c r="H4118" s="2">
        <v>44840</v>
      </c>
      <c r="L4118" s="1" t="s">
        <v>3969</v>
      </c>
    </row>
    <row r="4119" spans="1:12" x14ac:dyDescent="0.35">
      <c r="A4119" s="1" t="s">
        <v>45431</v>
      </c>
      <c r="B4119" t="s">
        <v>25958</v>
      </c>
      <c r="C4119" t="s">
        <v>26046</v>
      </c>
      <c r="D4119" t="s">
        <v>29042</v>
      </c>
      <c r="E4119" s="1" t="s">
        <v>41312</v>
      </c>
      <c r="F4119" s="2">
        <v>21063</v>
      </c>
      <c r="G4119" s="2">
        <v>44728</v>
      </c>
      <c r="H4119" s="2">
        <v>44840</v>
      </c>
      <c r="L4119" s="1" t="s">
        <v>3970</v>
      </c>
    </row>
    <row r="4120" spans="1:12" x14ac:dyDescent="0.35">
      <c r="A4120" s="1" t="s">
        <v>45432</v>
      </c>
      <c r="B4120" t="s">
        <v>25595</v>
      </c>
      <c r="C4120" t="s">
        <v>25633</v>
      </c>
      <c r="D4120" t="s">
        <v>29043</v>
      </c>
      <c r="E4120" s="1" t="s">
        <v>41312</v>
      </c>
      <c r="F4120" s="2">
        <v>37434</v>
      </c>
      <c r="G4120" s="2">
        <v>44734</v>
      </c>
      <c r="H4120" s="2">
        <v>44846</v>
      </c>
      <c r="L4120" s="1" t="s">
        <v>3971</v>
      </c>
    </row>
    <row r="4121" spans="1:12" x14ac:dyDescent="0.35">
      <c r="A4121" s="1" t="s">
        <v>45433</v>
      </c>
      <c r="B4121" t="s">
        <v>26295</v>
      </c>
      <c r="C4121" t="s">
        <v>25578</v>
      </c>
      <c r="D4121" t="s">
        <v>27180</v>
      </c>
      <c r="E4121" s="1" t="s">
        <v>41312</v>
      </c>
      <c r="F4121" s="2">
        <v>29029</v>
      </c>
      <c r="G4121" s="2">
        <v>44740</v>
      </c>
      <c r="H4121" s="2">
        <v>44852</v>
      </c>
      <c r="L4121" s="1" t="s">
        <v>3972</v>
      </c>
    </row>
    <row r="4122" spans="1:12" x14ac:dyDescent="0.35">
      <c r="A4122" s="1" t="s">
        <v>45434</v>
      </c>
      <c r="B4122" t="s">
        <v>25579</v>
      </c>
      <c r="C4122" t="s">
        <v>25595</v>
      </c>
      <c r="D4122" t="s">
        <v>26329</v>
      </c>
      <c r="E4122" s="1" t="s">
        <v>41312</v>
      </c>
      <c r="F4122" s="2">
        <v>24960</v>
      </c>
      <c r="G4122" s="2">
        <v>44740</v>
      </c>
      <c r="H4122" s="2">
        <v>44852</v>
      </c>
      <c r="L4122" s="1" t="s">
        <v>3973</v>
      </c>
    </row>
    <row r="4123" spans="1:12" x14ac:dyDescent="0.35">
      <c r="A4123" s="1" t="s">
        <v>45435</v>
      </c>
      <c r="B4123" t="s">
        <v>29038</v>
      </c>
      <c r="C4123" t="s">
        <v>25601</v>
      </c>
      <c r="D4123" t="s">
        <v>29044</v>
      </c>
      <c r="E4123" s="1" t="s">
        <v>41312</v>
      </c>
      <c r="F4123" s="2">
        <v>36174</v>
      </c>
      <c r="G4123" s="2">
        <v>44727</v>
      </c>
      <c r="H4123" s="2">
        <v>44839</v>
      </c>
      <c r="L4123" s="1" t="s">
        <v>3974</v>
      </c>
    </row>
    <row r="4124" spans="1:12" x14ac:dyDescent="0.35">
      <c r="A4124" s="1" t="s">
        <v>45436</v>
      </c>
      <c r="B4124" t="s">
        <v>25578</v>
      </c>
      <c r="C4124" t="s">
        <v>25582</v>
      </c>
      <c r="D4124" t="s">
        <v>26712</v>
      </c>
      <c r="E4124" s="1" t="s">
        <v>41312</v>
      </c>
      <c r="F4124" s="2">
        <v>34199</v>
      </c>
      <c r="G4124" s="2">
        <v>44727</v>
      </c>
      <c r="H4124" s="2">
        <v>44839</v>
      </c>
      <c r="L4124" s="1" t="s">
        <v>3975</v>
      </c>
    </row>
    <row r="4125" spans="1:12" x14ac:dyDescent="0.35">
      <c r="A4125" s="1" t="s">
        <v>45437</v>
      </c>
      <c r="B4125" t="s">
        <v>25595</v>
      </c>
      <c r="C4125" t="s">
        <v>28974</v>
      </c>
      <c r="D4125" t="s">
        <v>29045</v>
      </c>
      <c r="E4125" s="1" t="s">
        <v>41312</v>
      </c>
      <c r="F4125" s="2">
        <v>27058</v>
      </c>
      <c r="G4125" s="2">
        <v>44741</v>
      </c>
      <c r="H4125" s="2">
        <v>44853</v>
      </c>
      <c r="L4125" s="1" t="s">
        <v>3976</v>
      </c>
    </row>
    <row r="4126" spans="1:12" x14ac:dyDescent="0.35">
      <c r="A4126" s="1" t="s">
        <v>45438</v>
      </c>
      <c r="B4126" t="s">
        <v>25578</v>
      </c>
      <c r="C4126" t="s">
        <v>25651</v>
      </c>
      <c r="D4126" t="s">
        <v>29046</v>
      </c>
      <c r="E4126" s="1" t="s">
        <v>41312</v>
      </c>
      <c r="F4126" s="2">
        <v>36208</v>
      </c>
      <c r="G4126" s="2">
        <v>44741</v>
      </c>
      <c r="H4126" s="2">
        <v>44853</v>
      </c>
      <c r="L4126" s="1" t="s">
        <v>3977</v>
      </c>
    </row>
    <row r="4127" spans="1:12" x14ac:dyDescent="0.35">
      <c r="A4127" s="1" t="s">
        <v>45439</v>
      </c>
      <c r="B4127" t="s">
        <v>25651</v>
      </c>
      <c r="C4127" t="s">
        <v>25725</v>
      </c>
      <c r="D4127" t="s">
        <v>26101</v>
      </c>
      <c r="E4127" s="1" t="s">
        <v>41312</v>
      </c>
      <c r="F4127" s="2">
        <v>30685</v>
      </c>
      <c r="G4127" s="2">
        <v>44741</v>
      </c>
      <c r="H4127" s="2">
        <v>44853</v>
      </c>
      <c r="L4127" s="1" t="s">
        <v>3978</v>
      </c>
    </row>
    <row r="4128" spans="1:12" x14ac:dyDescent="0.35">
      <c r="A4128" s="1" t="s">
        <v>45440</v>
      </c>
      <c r="B4128" t="s">
        <v>25900</v>
      </c>
      <c r="C4128" t="s">
        <v>26295</v>
      </c>
      <c r="D4128" t="s">
        <v>27323</v>
      </c>
      <c r="E4128" s="1" t="s">
        <v>41312</v>
      </c>
      <c r="F4128" s="2">
        <v>30496</v>
      </c>
      <c r="G4128" s="2">
        <v>44739</v>
      </c>
      <c r="H4128" s="2">
        <v>44851</v>
      </c>
      <c r="L4128" s="1" t="s">
        <v>3979</v>
      </c>
    </row>
    <row r="4129" spans="1:12" x14ac:dyDescent="0.35">
      <c r="A4129" s="1" t="s">
        <v>45441</v>
      </c>
      <c r="B4129" t="s">
        <v>29047</v>
      </c>
      <c r="C4129" t="s">
        <v>25656</v>
      </c>
      <c r="D4129" t="s">
        <v>25614</v>
      </c>
      <c r="E4129" s="1" t="s">
        <v>41312</v>
      </c>
      <c r="F4129" s="2">
        <v>33315</v>
      </c>
      <c r="G4129" s="2">
        <v>44739</v>
      </c>
      <c r="H4129" s="2">
        <v>44851</v>
      </c>
      <c r="L4129" s="1" t="s">
        <v>3980</v>
      </c>
    </row>
    <row r="4130" spans="1:12" x14ac:dyDescent="0.35">
      <c r="A4130" s="1" t="s">
        <v>45442</v>
      </c>
      <c r="B4130" t="s">
        <v>25637</v>
      </c>
      <c r="C4130" t="s">
        <v>25578</v>
      </c>
      <c r="D4130" t="s">
        <v>29048</v>
      </c>
      <c r="E4130" s="1" t="s">
        <v>41312</v>
      </c>
      <c r="F4130" s="2">
        <v>35097</v>
      </c>
      <c r="G4130" s="2">
        <v>44725</v>
      </c>
      <c r="H4130" s="2">
        <v>44837</v>
      </c>
      <c r="L4130" s="1" t="s">
        <v>3981</v>
      </c>
    </row>
    <row r="4131" spans="1:12" x14ac:dyDescent="0.35">
      <c r="A4131" s="1" t="s">
        <v>45443</v>
      </c>
      <c r="B4131" t="s">
        <v>25810</v>
      </c>
      <c r="C4131" t="s">
        <v>27826</v>
      </c>
      <c r="D4131" t="s">
        <v>29049</v>
      </c>
      <c r="E4131" s="1" t="s">
        <v>41312</v>
      </c>
      <c r="F4131" s="2">
        <v>23798</v>
      </c>
      <c r="G4131" s="2">
        <v>44725</v>
      </c>
      <c r="H4131" s="2">
        <v>44837</v>
      </c>
      <c r="L4131" s="1" t="s">
        <v>3982</v>
      </c>
    </row>
    <row r="4132" spans="1:12" x14ac:dyDescent="0.35">
      <c r="A4132" s="1" t="s">
        <v>45444</v>
      </c>
      <c r="B4132" t="s">
        <v>26295</v>
      </c>
      <c r="C4132" t="s">
        <v>25656</v>
      </c>
      <c r="D4132" t="s">
        <v>25828</v>
      </c>
      <c r="E4132" s="1" t="s">
        <v>41312</v>
      </c>
      <c r="F4132" s="2">
        <v>34591</v>
      </c>
      <c r="G4132" s="2">
        <v>44725</v>
      </c>
      <c r="H4132" s="2">
        <v>44837</v>
      </c>
      <c r="L4132" s="1" t="s">
        <v>3983</v>
      </c>
    </row>
    <row r="4133" spans="1:12" x14ac:dyDescent="0.35">
      <c r="A4133" s="1" t="s">
        <v>45445</v>
      </c>
      <c r="B4133" t="s">
        <v>26221</v>
      </c>
      <c r="C4133" t="s">
        <v>25645</v>
      </c>
      <c r="D4133" t="s">
        <v>965</v>
      </c>
      <c r="E4133" s="1" t="s">
        <v>41312</v>
      </c>
      <c r="F4133" s="2">
        <v>26560</v>
      </c>
      <c r="G4133" s="2">
        <v>44725</v>
      </c>
      <c r="H4133" s="2">
        <v>44837</v>
      </c>
      <c r="L4133" s="1" t="s">
        <v>3984</v>
      </c>
    </row>
    <row r="4134" spans="1:12" x14ac:dyDescent="0.35">
      <c r="A4134" s="1" t="s">
        <v>45446</v>
      </c>
      <c r="B4134" t="s">
        <v>25651</v>
      </c>
      <c r="C4134" t="s">
        <v>26090</v>
      </c>
      <c r="D4134" t="s">
        <v>29050</v>
      </c>
      <c r="E4134" s="1" t="s">
        <v>41312</v>
      </c>
      <c r="F4134" s="2">
        <v>35221</v>
      </c>
      <c r="G4134" s="2">
        <v>44733</v>
      </c>
      <c r="H4134" s="2">
        <v>44845</v>
      </c>
      <c r="L4134" s="1" t="s">
        <v>3985</v>
      </c>
    </row>
    <row r="4135" spans="1:12" x14ac:dyDescent="0.35">
      <c r="A4135" s="1" t="s">
        <v>45447</v>
      </c>
      <c r="B4135" t="s">
        <v>26413</v>
      </c>
      <c r="C4135" t="s">
        <v>25622</v>
      </c>
      <c r="D4135" t="s">
        <v>29051</v>
      </c>
      <c r="E4135" s="1" t="s">
        <v>41312</v>
      </c>
      <c r="F4135" s="2">
        <v>23030</v>
      </c>
      <c r="G4135" s="2">
        <v>44733</v>
      </c>
      <c r="H4135" s="2">
        <v>44845</v>
      </c>
      <c r="L4135" s="1" t="s">
        <v>3986</v>
      </c>
    </row>
    <row r="4136" spans="1:12" x14ac:dyDescent="0.35">
      <c r="A4136" s="1" t="s">
        <v>45448</v>
      </c>
      <c r="B4136" t="s">
        <v>25801</v>
      </c>
      <c r="C4136" t="s">
        <v>26276</v>
      </c>
      <c r="D4136" t="s">
        <v>27228</v>
      </c>
      <c r="E4136" s="1" t="s">
        <v>41312</v>
      </c>
      <c r="F4136" s="2">
        <v>32121</v>
      </c>
      <c r="G4136" s="2">
        <v>44740</v>
      </c>
      <c r="H4136" s="2">
        <v>44852</v>
      </c>
      <c r="L4136" s="1" t="s">
        <v>3987</v>
      </c>
    </row>
    <row r="4137" spans="1:12" x14ac:dyDescent="0.35">
      <c r="A4137" s="1" t="s">
        <v>45449</v>
      </c>
      <c r="B4137" t="s">
        <v>25999</v>
      </c>
      <c r="C4137" t="s">
        <v>25690</v>
      </c>
      <c r="D4137" t="s">
        <v>25700</v>
      </c>
      <c r="E4137" s="1" t="s">
        <v>41312</v>
      </c>
      <c r="F4137" s="2">
        <v>22102</v>
      </c>
      <c r="G4137" s="2">
        <v>44740</v>
      </c>
      <c r="H4137" s="2">
        <v>44852</v>
      </c>
      <c r="L4137" s="1" t="s">
        <v>3693</v>
      </c>
    </row>
    <row r="4138" spans="1:12" x14ac:dyDescent="0.35">
      <c r="A4138" s="1" t="s">
        <v>45450</v>
      </c>
      <c r="B4138" t="s">
        <v>25578</v>
      </c>
      <c r="C4138" t="s">
        <v>25656</v>
      </c>
      <c r="D4138" t="s">
        <v>29052</v>
      </c>
      <c r="E4138" s="1" t="s">
        <v>41312</v>
      </c>
      <c r="F4138" s="2">
        <v>29579</v>
      </c>
      <c r="G4138" s="2">
        <v>44727</v>
      </c>
      <c r="H4138" s="2">
        <v>44839</v>
      </c>
      <c r="L4138" s="1" t="s">
        <v>3988</v>
      </c>
    </row>
    <row r="4139" spans="1:12" x14ac:dyDescent="0.35">
      <c r="A4139" s="1" t="s">
        <v>45451</v>
      </c>
      <c r="B4139" t="s">
        <v>25611</v>
      </c>
      <c r="C4139" t="s">
        <v>25725</v>
      </c>
      <c r="D4139" t="s">
        <v>25923</v>
      </c>
      <c r="E4139" s="1" t="s">
        <v>41312</v>
      </c>
      <c r="F4139" s="2">
        <v>26683</v>
      </c>
      <c r="G4139" s="2">
        <v>44727</v>
      </c>
      <c r="H4139" s="2">
        <v>44839</v>
      </c>
      <c r="L4139" s="1" t="s">
        <v>3989</v>
      </c>
    </row>
    <row r="4140" spans="1:12" x14ac:dyDescent="0.35">
      <c r="A4140" s="1" t="s">
        <v>45452</v>
      </c>
      <c r="B4140" t="s">
        <v>25838</v>
      </c>
      <c r="C4140" t="s">
        <v>25656</v>
      </c>
      <c r="D4140" t="s">
        <v>29053</v>
      </c>
      <c r="E4140" s="1" t="s">
        <v>41312</v>
      </c>
      <c r="F4140" s="2">
        <v>32550</v>
      </c>
      <c r="G4140" s="2">
        <v>44727</v>
      </c>
      <c r="H4140" s="2">
        <v>44839</v>
      </c>
    </row>
    <row r="4141" spans="1:12" x14ac:dyDescent="0.35">
      <c r="A4141" s="1" t="s">
        <v>45453</v>
      </c>
      <c r="B4141" t="s">
        <v>29054</v>
      </c>
      <c r="C4141" t="s">
        <v>25656</v>
      </c>
      <c r="D4141" t="s">
        <v>25610</v>
      </c>
      <c r="E4141" s="1" t="s">
        <v>41312</v>
      </c>
      <c r="F4141" s="2">
        <v>28810</v>
      </c>
      <c r="G4141" s="2">
        <v>44727</v>
      </c>
      <c r="H4141" s="2">
        <v>44839</v>
      </c>
    </row>
    <row r="4142" spans="1:12" x14ac:dyDescent="0.35">
      <c r="A4142" s="1" t="s">
        <v>45454</v>
      </c>
      <c r="B4142" t="s">
        <v>27252</v>
      </c>
      <c r="C4142" t="s">
        <v>25578</v>
      </c>
      <c r="D4142" t="s">
        <v>25923</v>
      </c>
      <c r="E4142" s="1" t="s">
        <v>41312</v>
      </c>
      <c r="F4142" s="2">
        <v>34528</v>
      </c>
      <c r="G4142" s="2">
        <v>44742</v>
      </c>
      <c r="H4142" s="2">
        <v>44854</v>
      </c>
      <c r="L4142" s="1" t="s">
        <v>3990</v>
      </c>
    </row>
    <row r="4143" spans="1:12" x14ac:dyDescent="0.35">
      <c r="A4143" s="1" t="s">
        <v>45455</v>
      </c>
      <c r="B4143" t="s">
        <v>26591</v>
      </c>
      <c r="C4143" t="s">
        <v>25651</v>
      </c>
      <c r="D4143" t="s">
        <v>26678</v>
      </c>
      <c r="E4143" s="1" t="s">
        <v>41312</v>
      </c>
      <c r="F4143" s="2">
        <v>26286</v>
      </c>
      <c r="G4143" s="2">
        <v>44742</v>
      </c>
      <c r="H4143" s="2">
        <v>44854</v>
      </c>
      <c r="L4143" s="1" t="s">
        <v>3991</v>
      </c>
    </row>
    <row r="4144" spans="1:12" x14ac:dyDescent="0.35">
      <c r="A4144" s="1" t="s">
        <v>45456</v>
      </c>
      <c r="B4144" t="s">
        <v>25611</v>
      </c>
      <c r="C4144" t="s">
        <v>25656</v>
      </c>
      <c r="D4144" t="s">
        <v>29055</v>
      </c>
      <c r="E4144" s="1" t="s">
        <v>41312</v>
      </c>
      <c r="F4144" s="2">
        <v>32433</v>
      </c>
      <c r="G4144" s="2">
        <v>44721</v>
      </c>
      <c r="H4144" s="2">
        <v>44833</v>
      </c>
    </row>
    <row r="4145" spans="1:12" x14ac:dyDescent="0.35">
      <c r="A4145" s="1" t="s">
        <v>45457</v>
      </c>
      <c r="B4145" t="s">
        <v>25640</v>
      </c>
      <c r="C4145" t="s">
        <v>25622</v>
      </c>
      <c r="D4145" t="s">
        <v>29056</v>
      </c>
      <c r="E4145" s="1" t="s">
        <v>41312</v>
      </c>
      <c r="F4145" s="2">
        <v>35551</v>
      </c>
      <c r="G4145" s="2">
        <v>44721</v>
      </c>
      <c r="H4145" s="2">
        <v>44833</v>
      </c>
      <c r="L4145" s="1" t="s">
        <v>3992</v>
      </c>
    </row>
    <row r="4146" spans="1:12" x14ac:dyDescent="0.35">
      <c r="A4146" s="1" t="s">
        <v>45458</v>
      </c>
      <c r="B4146" t="s">
        <v>25578</v>
      </c>
      <c r="C4146" t="s">
        <v>26188</v>
      </c>
      <c r="D4146" t="s">
        <v>29057</v>
      </c>
      <c r="E4146" s="1" t="s">
        <v>41312</v>
      </c>
      <c r="F4146" s="2">
        <v>24669</v>
      </c>
      <c r="G4146" s="2">
        <v>44720</v>
      </c>
      <c r="H4146" s="2">
        <v>44832</v>
      </c>
    </row>
    <row r="4147" spans="1:12" x14ac:dyDescent="0.35">
      <c r="A4147" s="1" t="s">
        <v>45459</v>
      </c>
      <c r="B4147" t="s">
        <v>25640</v>
      </c>
      <c r="C4147" t="s">
        <v>25622</v>
      </c>
      <c r="D4147" t="s">
        <v>29058</v>
      </c>
      <c r="E4147" s="1" t="s">
        <v>41312</v>
      </c>
      <c r="F4147" s="2">
        <v>36621</v>
      </c>
      <c r="G4147" s="2">
        <v>44721</v>
      </c>
      <c r="H4147" s="2">
        <v>44833</v>
      </c>
    </row>
    <row r="4148" spans="1:12" x14ac:dyDescent="0.35">
      <c r="A4148" s="1" t="s">
        <v>45460</v>
      </c>
      <c r="B4148" t="s">
        <v>26279</v>
      </c>
      <c r="C4148" t="s">
        <v>27631</v>
      </c>
      <c r="D4148" t="s">
        <v>29059</v>
      </c>
      <c r="E4148" s="1" t="s">
        <v>41312</v>
      </c>
      <c r="F4148" s="2">
        <v>34636</v>
      </c>
      <c r="G4148" s="2">
        <v>44721</v>
      </c>
      <c r="H4148" s="2">
        <v>44833</v>
      </c>
      <c r="L4148" s="1" t="s">
        <v>3993</v>
      </c>
    </row>
    <row r="4149" spans="1:12" x14ac:dyDescent="0.35">
      <c r="A4149" s="1" t="s">
        <v>45461</v>
      </c>
      <c r="B4149" t="s">
        <v>25585</v>
      </c>
      <c r="C4149" t="s">
        <v>26111</v>
      </c>
      <c r="D4149" t="s">
        <v>29060</v>
      </c>
      <c r="E4149" s="1" t="s">
        <v>41312</v>
      </c>
      <c r="F4149" s="2">
        <v>30456</v>
      </c>
      <c r="G4149" s="2">
        <v>44720</v>
      </c>
      <c r="H4149" s="2">
        <v>44832</v>
      </c>
    </row>
    <row r="4150" spans="1:12" x14ac:dyDescent="0.35">
      <c r="A4150" s="1" t="s">
        <v>45462</v>
      </c>
      <c r="B4150" t="s">
        <v>25601</v>
      </c>
      <c r="C4150" t="s">
        <v>25601</v>
      </c>
      <c r="D4150" t="s">
        <v>29061</v>
      </c>
      <c r="E4150" s="1" t="s">
        <v>41312</v>
      </c>
      <c r="F4150" s="2">
        <v>27733</v>
      </c>
      <c r="G4150" s="2">
        <v>44720</v>
      </c>
      <c r="H4150" s="2">
        <v>44832</v>
      </c>
    </row>
    <row r="4151" spans="1:12" x14ac:dyDescent="0.35">
      <c r="A4151" s="1" t="s">
        <v>45463</v>
      </c>
      <c r="B4151" t="s">
        <v>25579</v>
      </c>
      <c r="C4151" t="s">
        <v>26295</v>
      </c>
      <c r="D4151" t="s">
        <v>25883</v>
      </c>
      <c r="E4151" s="1" t="s">
        <v>41312</v>
      </c>
      <c r="F4151" s="2">
        <v>31613</v>
      </c>
      <c r="G4151" s="2">
        <v>44720</v>
      </c>
      <c r="H4151" s="2">
        <v>44832</v>
      </c>
      <c r="L4151" s="1" t="s">
        <v>3994</v>
      </c>
    </row>
    <row r="4152" spans="1:12" x14ac:dyDescent="0.35">
      <c r="A4152" s="1" t="s">
        <v>45464</v>
      </c>
      <c r="B4152" t="s">
        <v>25656</v>
      </c>
      <c r="C4152" t="s">
        <v>25637</v>
      </c>
      <c r="D4152" t="s">
        <v>29062</v>
      </c>
      <c r="E4152" s="1" t="s">
        <v>41312</v>
      </c>
      <c r="F4152" s="2">
        <v>20738</v>
      </c>
      <c r="G4152" s="2">
        <v>44720</v>
      </c>
      <c r="H4152" s="2">
        <v>44832</v>
      </c>
    </row>
    <row r="4153" spans="1:12" x14ac:dyDescent="0.35">
      <c r="A4153" s="1" t="s">
        <v>45465</v>
      </c>
      <c r="B4153" t="s">
        <v>25576</v>
      </c>
      <c r="C4153" t="s">
        <v>25637</v>
      </c>
      <c r="D4153" t="s">
        <v>29063</v>
      </c>
      <c r="E4153" s="1" t="s">
        <v>41312</v>
      </c>
      <c r="F4153" s="2">
        <v>23806</v>
      </c>
      <c r="G4153" s="2">
        <v>44720</v>
      </c>
      <c r="H4153" s="2">
        <v>44832</v>
      </c>
      <c r="L4153" s="1" t="s">
        <v>3995</v>
      </c>
    </row>
    <row r="4154" spans="1:12" x14ac:dyDescent="0.35">
      <c r="A4154" s="1" t="s">
        <v>45466</v>
      </c>
      <c r="B4154" t="s">
        <v>25699</v>
      </c>
      <c r="C4154" t="s">
        <v>25680</v>
      </c>
      <c r="D4154" t="s">
        <v>29064</v>
      </c>
      <c r="E4154" s="1" t="s">
        <v>41312</v>
      </c>
      <c r="F4154" s="2">
        <v>31514</v>
      </c>
      <c r="G4154" s="2">
        <v>44740</v>
      </c>
      <c r="H4154" s="2">
        <v>44852</v>
      </c>
      <c r="L4154" s="1" t="s">
        <v>3996</v>
      </c>
    </row>
    <row r="4155" spans="1:12" x14ac:dyDescent="0.35">
      <c r="A4155" s="1" t="s">
        <v>45467</v>
      </c>
      <c r="B4155" t="s">
        <v>17448</v>
      </c>
      <c r="C4155" t="s">
        <v>26090</v>
      </c>
      <c r="D4155" t="s">
        <v>25587</v>
      </c>
      <c r="E4155" s="1" t="s">
        <v>41312</v>
      </c>
      <c r="F4155" s="2">
        <v>34902</v>
      </c>
      <c r="G4155" s="2">
        <v>44740</v>
      </c>
      <c r="H4155" s="2">
        <v>44852</v>
      </c>
      <c r="L4155" s="1" t="s">
        <v>3997</v>
      </c>
    </row>
    <row r="4156" spans="1:12" x14ac:dyDescent="0.35">
      <c r="A4156" s="1" t="s">
        <v>45468</v>
      </c>
      <c r="B4156" t="s">
        <v>26035</v>
      </c>
      <c r="C4156" t="s">
        <v>27629</v>
      </c>
      <c r="D4156" t="s">
        <v>26210</v>
      </c>
      <c r="E4156" s="1" t="s">
        <v>41312</v>
      </c>
      <c r="F4156" s="2">
        <v>25698</v>
      </c>
      <c r="G4156" s="2">
        <v>44740</v>
      </c>
      <c r="H4156" s="2">
        <v>44852</v>
      </c>
      <c r="L4156" s="1" t="s">
        <v>3998</v>
      </c>
    </row>
    <row r="4157" spans="1:12" x14ac:dyDescent="0.35">
      <c r="A4157" s="1" t="s">
        <v>45469</v>
      </c>
      <c r="B4157" t="s">
        <v>25656</v>
      </c>
      <c r="C4157" t="s">
        <v>25656</v>
      </c>
      <c r="D4157" t="s">
        <v>29065</v>
      </c>
      <c r="E4157" s="1" t="s">
        <v>41312</v>
      </c>
      <c r="F4157" s="2">
        <v>28176</v>
      </c>
      <c r="G4157" s="2">
        <v>44740</v>
      </c>
      <c r="H4157" s="2">
        <v>44852</v>
      </c>
      <c r="L4157" s="1" t="s">
        <v>3999</v>
      </c>
    </row>
    <row r="4158" spans="1:12" x14ac:dyDescent="0.35">
      <c r="A4158" s="1" t="s">
        <v>45470</v>
      </c>
      <c r="B4158" t="s">
        <v>25595</v>
      </c>
      <c r="C4158" t="s">
        <v>26591</v>
      </c>
      <c r="D4158" t="s">
        <v>29066</v>
      </c>
      <c r="E4158" s="1" t="s">
        <v>41312</v>
      </c>
      <c r="F4158" s="2">
        <v>31750</v>
      </c>
      <c r="G4158" s="2">
        <v>44741</v>
      </c>
      <c r="H4158" s="2">
        <v>44853</v>
      </c>
      <c r="L4158" s="1" t="s">
        <v>4000</v>
      </c>
    </row>
    <row r="4159" spans="1:12" x14ac:dyDescent="0.35">
      <c r="A4159" s="1" t="s">
        <v>45471</v>
      </c>
      <c r="B4159" t="s">
        <v>25578</v>
      </c>
      <c r="C4159" t="s">
        <v>25928</v>
      </c>
      <c r="D4159" t="s">
        <v>29067</v>
      </c>
      <c r="E4159" s="1" t="s">
        <v>41312</v>
      </c>
      <c r="F4159" s="2">
        <v>35782</v>
      </c>
      <c r="G4159" s="2">
        <v>44740</v>
      </c>
      <c r="H4159" s="2">
        <v>44852</v>
      </c>
    </row>
    <row r="4160" spans="1:12" x14ac:dyDescent="0.35">
      <c r="A4160" s="1" t="s">
        <v>45472</v>
      </c>
      <c r="B4160" t="s">
        <v>25578</v>
      </c>
      <c r="C4160" t="s">
        <v>25928</v>
      </c>
      <c r="D4160" t="s">
        <v>25799</v>
      </c>
      <c r="E4160" s="1" t="s">
        <v>41312</v>
      </c>
      <c r="F4160" s="2">
        <v>34809</v>
      </c>
      <c r="G4160" s="2">
        <v>44740</v>
      </c>
      <c r="H4160" s="2">
        <v>44852</v>
      </c>
    </row>
    <row r="4161" spans="1:12" x14ac:dyDescent="0.35">
      <c r="A4161" s="1" t="s">
        <v>45473</v>
      </c>
      <c r="B4161" t="s">
        <v>25905</v>
      </c>
      <c r="C4161" t="s">
        <v>25576</v>
      </c>
      <c r="D4161" t="s">
        <v>26044</v>
      </c>
      <c r="E4161" s="1" t="s">
        <v>41312</v>
      </c>
      <c r="F4161" s="2">
        <v>32441</v>
      </c>
      <c r="G4161" s="2">
        <v>44740</v>
      </c>
      <c r="H4161" s="2">
        <v>44852</v>
      </c>
      <c r="L4161" s="1" t="s">
        <v>4001</v>
      </c>
    </row>
    <row r="4162" spans="1:12" x14ac:dyDescent="0.35">
      <c r="A4162" s="1" t="s">
        <v>45474</v>
      </c>
      <c r="B4162" t="s">
        <v>28755</v>
      </c>
      <c r="C4162" t="s">
        <v>25601</v>
      </c>
      <c r="D4162" t="s">
        <v>29068</v>
      </c>
      <c r="E4162" s="1" t="s">
        <v>41312</v>
      </c>
      <c r="F4162" s="2">
        <v>35987</v>
      </c>
      <c r="G4162" s="2">
        <v>44741</v>
      </c>
      <c r="H4162" s="2">
        <v>44853</v>
      </c>
    </row>
    <row r="4163" spans="1:12" x14ac:dyDescent="0.35">
      <c r="A4163" s="1" t="s">
        <v>45475</v>
      </c>
      <c r="B4163" t="s">
        <v>25656</v>
      </c>
      <c r="C4163" t="s">
        <v>29069</v>
      </c>
      <c r="D4163" t="s">
        <v>29070</v>
      </c>
      <c r="E4163" s="1" t="s">
        <v>41312</v>
      </c>
      <c r="F4163" s="2">
        <v>32091</v>
      </c>
      <c r="G4163" s="2">
        <v>44741</v>
      </c>
      <c r="H4163" s="2">
        <v>44853</v>
      </c>
    </row>
    <row r="4164" spans="1:12" x14ac:dyDescent="0.35">
      <c r="A4164" s="1" t="s">
        <v>45476</v>
      </c>
      <c r="B4164" t="s">
        <v>25819</v>
      </c>
      <c r="C4164" t="s">
        <v>17448</v>
      </c>
      <c r="D4164" t="s">
        <v>29071</v>
      </c>
      <c r="E4164" s="1" t="s">
        <v>41312</v>
      </c>
      <c r="F4164" s="2">
        <v>17473</v>
      </c>
      <c r="G4164" s="2">
        <v>44741</v>
      </c>
      <c r="H4164" s="2">
        <v>44853</v>
      </c>
    </row>
    <row r="4165" spans="1:12" x14ac:dyDescent="0.35">
      <c r="A4165" s="1" t="s">
        <v>45477</v>
      </c>
      <c r="B4165" t="s">
        <v>25848</v>
      </c>
      <c r="C4165" t="s">
        <v>26068</v>
      </c>
      <c r="D4165" t="s">
        <v>26474</v>
      </c>
      <c r="E4165" s="1" t="s">
        <v>41312</v>
      </c>
      <c r="F4165" s="2">
        <v>27071</v>
      </c>
      <c r="G4165" s="2">
        <v>44741</v>
      </c>
      <c r="H4165" s="2">
        <v>44853</v>
      </c>
      <c r="L4165" s="1" t="s">
        <v>4002</v>
      </c>
    </row>
    <row r="4166" spans="1:12" x14ac:dyDescent="0.35">
      <c r="A4166" s="1" t="s">
        <v>45478</v>
      </c>
      <c r="B4166" t="s">
        <v>25601</v>
      </c>
      <c r="C4166" t="s">
        <v>25848</v>
      </c>
      <c r="D4166" t="s">
        <v>28575</v>
      </c>
      <c r="E4166" s="1" t="s">
        <v>41312</v>
      </c>
      <c r="F4166" s="2">
        <v>36791</v>
      </c>
      <c r="G4166" s="2">
        <v>44741</v>
      </c>
      <c r="H4166" s="2">
        <v>44853</v>
      </c>
      <c r="L4166" s="1" t="s">
        <v>4003</v>
      </c>
    </row>
    <row r="4167" spans="1:12" x14ac:dyDescent="0.35">
      <c r="A4167" s="1" t="s">
        <v>45479</v>
      </c>
      <c r="B4167" t="s">
        <v>25656</v>
      </c>
      <c r="C4167" t="s">
        <v>25579</v>
      </c>
      <c r="D4167" t="s">
        <v>25968</v>
      </c>
      <c r="E4167" s="1" t="s">
        <v>41312</v>
      </c>
      <c r="F4167" s="2">
        <v>17656</v>
      </c>
      <c r="G4167" s="2">
        <v>44742</v>
      </c>
      <c r="H4167" s="2">
        <v>44854</v>
      </c>
      <c r="L4167" s="1" t="s">
        <v>3702</v>
      </c>
    </row>
    <row r="4168" spans="1:12" x14ac:dyDescent="0.35">
      <c r="A4168" s="1" t="s">
        <v>45480</v>
      </c>
      <c r="B4168" t="s">
        <v>25680</v>
      </c>
      <c r="C4168" t="s">
        <v>25905</v>
      </c>
      <c r="D4168" t="s">
        <v>29072</v>
      </c>
      <c r="E4168" s="1" t="s">
        <v>41313</v>
      </c>
      <c r="F4168" s="2">
        <v>36479</v>
      </c>
      <c r="G4168" s="2">
        <v>44742</v>
      </c>
      <c r="H4168" s="2">
        <v>44854</v>
      </c>
      <c r="L4168" s="1" t="s">
        <v>4004</v>
      </c>
    </row>
    <row r="4169" spans="1:12" x14ac:dyDescent="0.35">
      <c r="A4169" s="1" t="s">
        <v>45481</v>
      </c>
      <c r="B4169" t="s">
        <v>25611</v>
      </c>
      <c r="C4169" t="s">
        <v>25771</v>
      </c>
      <c r="D4169" t="s">
        <v>29073</v>
      </c>
      <c r="E4169" s="1" t="s">
        <v>41312</v>
      </c>
      <c r="F4169" s="2">
        <v>27790</v>
      </c>
      <c r="G4169" s="2">
        <v>44742</v>
      </c>
      <c r="H4169" s="2">
        <v>44854</v>
      </c>
      <c r="L4169" s="1" t="s">
        <v>4005</v>
      </c>
    </row>
    <row r="4170" spans="1:12" x14ac:dyDescent="0.35">
      <c r="A4170" s="1" t="s">
        <v>45482</v>
      </c>
      <c r="B4170" t="s">
        <v>25849</v>
      </c>
      <c r="C4170" t="s">
        <v>27834</v>
      </c>
      <c r="D4170" t="s">
        <v>26602</v>
      </c>
      <c r="E4170" s="1" t="s">
        <v>41312</v>
      </c>
      <c r="F4170" s="2">
        <v>26784</v>
      </c>
      <c r="G4170" s="2">
        <v>44742</v>
      </c>
      <c r="H4170" s="2">
        <v>44854</v>
      </c>
      <c r="L4170" s="1" t="s">
        <v>4006</v>
      </c>
    </row>
    <row r="4171" spans="1:12" x14ac:dyDescent="0.35">
      <c r="A4171" s="1" t="s">
        <v>45483</v>
      </c>
      <c r="B4171" t="s">
        <v>25725</v>
      </c>
      <c r="C4171" t="s">
        <v>25767</v>
      </c>
      <c r="D4171" t="s">
        <v>29074</v>
      </c>
      <c r="E4171" s="1" t="s">
        <v>41312</v>
      </c>
      <c r="F4171" s="2">
        <v>32771</v>
      </c>
      <c r="G4171" s="2">
        <v>44742</v>
      </c>
      <c r="H4171" s="2">
        <v>44854</v>
      </c>
      <c r="L4171" s="1" t="s">
        <v>4007</v>
      </c>
    </row>
    <row r="4172" spans="1:12" x14ac:dyDescent="0.35">
      <c r="A4172" s="1" t="s">
        <v>45484</v>
      </c>
      <c r="B4172" t="s">
        <v>25651</v>
      </c>
      <c r="C4172" t="s">
        <v>25576</v>
      </c>
      <c r="D4172" t="s">
        <v>26715</v>
      </c>
      <c r="E4172" s="1" t="s">
        <v>41312</v>
      </c>
      <c r="F4172" s="2">
        <v>27370</v>
      </c>
      <c r="G4172" s="2">
        <v>44742</v>
      </c>
      <c r="H4172" s="2">
        <v>44854</v>
      </c>
      <c r="L4172" s="1" t="s">
        <v>4008</v>
      </c>
    </row>
    <row r="4173" spans="1:12" x14ac:dyDescent="0.35">
      <c r="A4173" s="1" t="s">
        <v>45485</v>
      </c>
      <c r="B4173" t="s">
        <v>25905</v>
      </c>
      <c r="C4173" t="s">
        <v>25579</v>
      </c>
      <c r="D4173" t="s">
        <v>26365</v>
      </c>
      <c r="E4173" s="1" t="s">
        <v>41312</v>
      </c>
      <c r="F4173" s="2">
        <v>27241</v>
      </c>
      <c r="G4173" s="2">
        <v>44742</v>
      </c>
      <c r="H4173" s="2">
        <v>44854</v>
      </c>
      <c r="L4173" s="1" t="s">
        <v>4009</v>
      </c>
    </row>
    <row r="4174" spans="1:12" x14ac:dyDescent="0.35">
      <c r="A4174" s="1" t="s">
        <v>45486</v>
      </c>
      <c r="B4174" t="s">
        <v>25582</v>
      </c>
      <c r="C4174" t="s">
        <v>25633</v>
      </c>
      <c r="D4174" t="s">
        <v>25684</v>
      </c>
      <c r="E4174" s="1" t="s">
        <v>41312</v>
      </c>
      <c r="F4174" s="2">
        <v>31061</v>
      </c>
      <c r="G4174" s="2">
        <v>44742</v>
      </c>
      <c r="H4174" s="2">
        <v>44854</v>
      </c>
      <c r="L4174" s="1" t="s">
        <v>4010</v>
      </c>
    </row>
    <row r="4175" spans="1:12" x14ac:dyDescent="0.35">
      <c r="A4175" s="1" t="s">
        <v>45487</v>
      </c>
      <c r="B4175" t="s">
        <v>26467</v>
      </c>
      <c r="C4175" t="s">
        <v>25651</v>
      </c>
      <c r="D4175" t="s">
        <v>26144</v>
      </c>
      <c r="E4175" s="1" t="s">
        <v>41312</v>
      </c>
      <c r="F4175" s="2">
        <v>34289</v>
      </c>
      <c r="G4175" s="2">
        <v>44742</v>
      </c>
      <c r="H4175" s="2">
        <v>44854</v>
      </c>
      <c r="L4175" s="1" t="s">
        <v>4011</v>
      </c>
    </row>
    <row r="4176" spans="1:12" x14ac:dyDescent="0.35">
      <c r="A4176" s="1" t="s">
        <v>45488</v>
      </c>
      <c r="B4176" t="s">
        <v>25601</v>
      </c>
      <c r="C4176" t="s">
        <v>25637</v>
      </c>
      <c r="D4176" t="s">
        <v>26678</v>
      </c>
      <c r="E4176" s="1" t="s">
        <v>41312</v>
      </c>
      <c r="F4176" s="2">
        <v>36143</v>
      </c>
      <c r="G4176" s="2">
        <v>44742</v>
      </c>
      <c r="H4176" s="2">
        <v>44854</v>
      </c>
      <c r="L4176" s="1" t="s">
        <v>4012</v>
      </c>
    </row>
    <row r="4177" spans="1:12" x14ac:dyDescent="0.35">
      <c r="A4177" s="1" t="s">
        <v>45489</v>
      </c>
      <c r="B4177" t="s">
        <v>25579</v>
      </c>
      <c r="C4177" t="s">
        <v>25601</v>
      </c>
      <c r="D4177" t="s">
        <v>29075</v>
      </c>
      <c r="E4177" s="1" t="s">
        <v>41312</v>
      </c>
      <c r="F4177" s="2">
        <v>32795</v>
      </c>
      <c r="G4177" s="2">
        <v>44739</v>
      </c>
      <c r="H4177" s="2">
        <v>44851</v>
      </c>
      <c r="L4177" s="1" t="s">
        <v>4013</v>
      </c>
    </row>
    <row r="4178" spans="1:12" x14ac:dyDescent="0.35">
      <c r="A4178" s="1" t="s">
        <v>45490</v>
      </c>
      <c r="B4178" t="s">
        <v>25988</v>
      </c>
      <c r="C4178" t="s">
        <v>27116</v>
      </c>
      <c r="D4178" t="s">
        <v>29076</v>
      </c>
      <c r="E4178" s="1" t="s">
        <v>41312</v>
      </c>
      <c r="F4178" s="2">
        <v>21819</v>
      </c>
      <c r="G4178" s="2">
        <v>44739</v>
      </c>
      <c r="H4178" s="2">
        <v>44851</v>
      </c>
      <c r="L4178" s="1" t="s">
        <v>4014</v>
      </c>
    </row>
    <row r="4179" spans="1:12" x14ac:dyDescent="0.35">
      <c r="A4179" s="1" t="s">
        <v>45491</v>
      </c>
      <c r="B4179" t="s">
        <v>28847</v>
      </c>
      <c r="C4179" t="s">
        <v>26022</v>
      </c>
      <c r="D4179" t="s">
        <v>26715</v>
      </c>
      <c r="E4179" s="1" t="s">
        <v>41312</v>
      </c>
      <c r="F4179" s="2">
        <v>29890</v>
      </c>
      <c r="G4179" s="2">
        <v>44739</v>
      </c>
      <c r="H4179" s="2">
        <v>44851</v>
      </c>
      <c r="L4179" s="1" t="s">
        <v>4015</v>
      </c>
    </row>
    <row r="4180" spans="1:12" x14ac:dyDescent="0.35">
      <c r="A4180" s="1" t="s">
        <v>45492</v>
      </c>
      <c r="B4180" t="s">
        <v>25627</v>
      </c>
      <c r="C4180" t="s">
        <v>25651</v>
      </c>
      <c r="D4180" t="s">
        <v>29077</v>
      </c>
      <c r="E4180" s="1" t="s">
        <v>41312</v>
      </c>
      <c r="F4180" s="2">
        <v>29324</v>
      </c>
      <c r="G4180" s="2">
        <v>44739</v>
      </c>
      <c r="H4180" s="2">
        <v>44851</v>
      </c>
      <c r="L4180" s="1" t="s">
        <v>3741</v>
      </c>
    </row>
    <row r="4181" spans="1:12" x14ac:dyDescent="0.35">
      <c r="A4181" s="1" t="s">
        <v>45493</v>
      </c>
      <c r="B4181" t="s">
        <v>25578</v>
      </c>
      <c r="C4181" t="s">
        <v>26580</v>
      </c>
      <c r="D4181" t="s">
        <v>25600</v>
      </c>
      <c r="E4181" s="1" t="s">
        <v>41312</v>
      </c>
      <c r="F4181" s="2">
        <v>31335</v>
      </c>
      <c r="G4181" s="2">
        <v>44739</v>
      </c>
      <c r="H4181" s="2">
        <v>44851</v>
      </c>
      <c r="L4181" s="1" t="s">
        <v>4016</v>
      </c>
    </row>
    <row r="4182" spans="1:12" x14ac:dyDescent="0.35">
      <c r="A4182" s="1" t="s">
        <v>45494</v>
      </c>
      <c r="B4182" t="s">
        <v>27354</v>
      </c>
      <c r="C4182" t="s">
        <v>25680</v>
      </c>
      <c r="D4182" t="s">
        <v>28666</v>
      </c>
      <c r="E4182" s="1" t="s">
        <v>41312</v>
      </c>
      <c r="F4182" s="2">
        <v>35099</v>
      </c>
      <c r="G4182" s="2">
        <v>44739</v>
      </c>
      <c r="H4182" s="2">
        <v>44851</v>
      </c>
      <c r="L4182" s="1" t="s">
        <v>4017</v>
      </c>
    </row>
    <row r="4183" spans="1:12" x14ac:dyDescent="0.35">
      <c r="A4183" s="1" t="s">
        <v>45495</v>
      </c>
      <c r="B4183" t="s">
        <v>25578</v>
      </c>
      <c r="C4183" t="s">
        <v>25615</v>
      </c>
      <c r="D4183" t="s">
        <v>25759</v>
      </c>
      <c r="E4183" s="1" t="s">
        <v>41312</v>
      </c>
      <c r="F4183" s="2">
        <v>28996</v>
      </c>
      <c r="G4183" s="2">
        <v>44735</v>
      </c>
      <c r="H4183" s="2">
        <v>44847</v>
      </c>
      <c r="L4183" s="1" t="s">
        <v>4018</v>
      </c>
    </row>
    <row r="4184" spans="1:12" x14ac:dyDescent="0.35">
      <c r="A4184" s="1" t="s">
        <v>45496</v>
      </c>
      <c r="B4184" t="s">
        <v>26627</v>
      </c>
      <c r="C4184" t="s">
        <v>25725</v>
      </c>
      <c r="D4184" t="s">
        <v>26183</v>
      </c>
      <c r="E4184" s="1" t="s">
        <v>41312</v>
      </c>
      <c r="F4184" s="2">
        <v>32290</v>
      </c>
      <c r="G4184" s="2">
        <v>44735</v>
      </c>
      <c r="H4184" s="2">
        <v>44847</v>
      </c>
      <c r="L4184" s="1" t="s">
        <v>4019</v>
      </c>
    </row>
    <row r="4185" spans="1:12" x14ac:dyDescent="0.35">
      <c r="A4185" s="1" t="s">
        <v>45497</v>
      </c>
      <c r="B4185" t="s">
        <v>26773</v>
      </c>
      <c r="C4185" t="s">
        <v>25615</v>
      </c>
      <c r="D4185" t="s">
        <v>27281</v>
      </c>
      <c r="E4185" s="1" t="s">
        <v>41312</v>
      </c>
      <c r="F4185" s="2">
        <v>33334</v>
      </c>
      <c r="G4185" s="2">
        <v>44735</v>
      </c>
      <c r="H4185" s="2">
        <v>44847</v>
      </c>
      <c r="L4185" s="1" t="s">
        <v>4020</v>
      </c>
    </row>
    <row r="4186" spans="1:12" x14ac:dyDescent="0.35">
      <c r="A4186" s="1" t="s">
        <v>45498</v>
      </c>
      <c r="B4186" t="s">
        <v>25988</v>
      </c>
      <c r="C4186" t="s">
        <v>26174</v>
      </c>
      <c r="D4186" t="s">
        <v>29078</v>
      </c>
      <c r="E4186" s="1" t="s">
        <v>41312</v>
      </c>
      <c r="F4186" s="2">
        <v>27025</v>
      </c>
      <c r="G4186" s="2">
        <v>44735</v>
      </c>
      <c r="H4186" s="2">
        <v>44847</v>
      </c>
      <c r="L4186" s="1" t="s">
        <v>4021</v>
      </c>
    </row>
    <row r="4187" spans="1:12" x14ac:dyDescent="0.35">
      <c r="A4187" s="1" t="s">
        <v>45499</v>
      </c>
      <c r="B4187" t="s">
        <v>25615</v>
      </c>
      <c r="C4187" t="s">
        <v>25595</v>
      </c>
      <c r="D4187" t="s">
        <v>28942</v>
      </c>
      <c r="E4187" s="1" t="s">
        <v>41312</v>
      </c>
      <c r="F4187" s="2">
        <v>20226</v>
      </c>
      <c r="G4187" s="2">
        <v>44735</v>
      </c>
      <c r="H4187" s="2">
        <v>44847</v>
      </c>
      <c r="L4187" s="1" t="s">
        <v>4022</v>
      </c>
    </row>
    <row r="4188" spans="1:12" x14ac:dyDescent="0.35">
      <c r="A4188" s="1" t="s">
        <v>45500</v>
      </c>
      <c r="B4188" t="s">
        <v>25680</v>
      </c>
      <c r="C4188" t="s">
        <v>25725</v>
      </c>
      <c r="D4188" t="s">
        <v>25863</v>
      </c>
      <c r="E4188" s="1" t="s">
        <v>41312</v>
      </c>
      <c r="F4188" s="2">
        <v>30215</v>
      </c>
      <c r="G4188" s="2">
        <v>44740</v>
      </c>
      <c r="H4188" s="2">
        <v>44852</v>
      </c>
      <c r="L4188" s="1" t="s">
        <v>4023</v>
      </c>
    </row>
    <row r="4189" spans="1:12" x14ac:dyDescent="0.35">
      <c r="A4189" s="1" t="s">
        <v>45501</v>
      </c>
      <c r="B4189" t="s">
        <v>25958</v>
      </c>
      <c r="C4189" t="s">
        <v>26255</v>
      </c>
      <c r="D4189" t="s">
        <v>26519</v>
      </c>
      <c r="E4189" s="1" t="s">
        <v>41312</v>
      </c>
      <c r="F4189" s="2">
        <v>22926</v>
      </c>
      <c r="G4189" s="2">
        <v>44740</v>
      </c>
      <c r="H4189" s="2">
        <v>44852</v>
      </c>
      <c r="L4189" s="1" t="s">
        <v>4024</v>
      </c>
    </row>
    <row r="4190" spans="1:12" x14ac:dyDescent="0.35">
      <c r="A4190" s="1" t="s">
        <v>45502</v>
      </c>
      <c r="B4190" t="s">
        <v>25611</v>
      </c>
      <c r="C4190" t="s">
        <v>25601</v>
      </c>
      <c r="D4190" t="s">
        <v>27436</v>
      </c>
      <c r="E4190" s="1" t="s">
        <v>41312</v>
      </c>
      <c r="F4190" s="2">
        <v>30237</v>
      </c>
      <c r="G4190" s="2">
        <v>44740</v>
      </c>
      <c r="H4190" s="2">
        <v>44852</v>
      </c>
      <c r="L4190" s="1" t="s">
        <v>4025</v>
      </c>
    </row>
    <row r="4191" spans="1:12" x14ac:dyDescent="0.35">
      <c r="A4191" s="1" t="s">
        <v>45503</v>
      </c>
      <c r="B4191" t="s">
        <v>25603</v>
      </c>
      <c r="C4191" t="s">
        <v>25731</v>
      </c>
      <c r="D4191" t="s">
        <v>25831</v>
      </c>
      <c r="E4191" s="1" t="s">
        <v>41312</v>
      </c>
      <c r="F4191" s="2">
        <v>33811</v>
      </c>
      <c r="G4191" s="2">
        <v>44740</v>
      </c>
      <c r="H4191" s="2">
        <v>44852</v>
      </c>
      <c r="L4191" s="1" t="s">
        <v>4026</v>
      </c>
    </row>
    <row r="4192" spans="1:12" x14ac:dyDescent="0.35">
      <c r="A4192" s="1" t="s">
        <v>45504</v>
      </c>
      <c r="B4192" t="s">
        <v>25576</v>
      </c>
      <c r="C4192" t="s">
        <v>25725</v>
      </c>
      <c r="D4192" t="s">
        <v>29079</v>
      </c>
      <c r="E4192" s="1" t="s">
        <v>41312</v>
      </c>
      <c r="F4192" s="2">
        <v>27348</v>
      </c>
      <c r="G4192" s="2">
        <v>44740</v>
      </c>
      <c r="H4192" s="2">
        <v>44852</v>
      </c>
      <c r="L4192" s="1" t="s">
        <v>4027</v>
      </c>
    </row>
    <row r="4193" spans="1:12" x14ac:dyDescent="0.35">
      <c r="A4193" s="1" t="s">
        <v>45505</v>
      </c>
      <c r="B4193" t="s">
        <v>25601</v>
      </c>
      <c r="C4193" t="s">
        <v>25579</v>
      </c>
      <c r="D4193" t="s">
        <v>29080</v>
      </c>
      <c r="E4193" s="1" t="s">
        <v>41312</v>
      </c>
      <c r="F4193" s="2">
        <v>29650</v>
      </c>
      <c r="G4193" s="2">
        <v>44740</v>
      </c>
      <c r="H4193" s="2">
        <v>44852</v>
      </c>
      <c r="L4193" s="1" t="s">
        <v>4028</v>
      </c>
    </row>
    <row r="4194" spans="1:12" x14ac:dyDescent="0.35">
      <c r="A4194" s="1" t="s">
        <v>45506</v>
      </c>
      <c r="B4194" t="s">
        <v>25781</v>
      </c>
      <c r="C4194" t="s">
        <v>26046</v>
      </c>
      <c r="D4194" t="s">
        <v>29081</v>
      </c>
      <c r="E4194" s="1" t="s">
        <v>41312</v>
      </c>
      <c r="F4194" s="2">
        <v>31359</v>
      </c>
      <c r="G4194" s="2">
        <v>44740</v>
      </c>
      <c r="H4194" s="2">
        <v>44852</v>
      </c>
      <c r="L4194" s="1" t="s">
        <v>4029</v>
      </c>
    </row>
    <row r="4195" spans="1:12" x14ac:dyDescent="0.35">
      <c r="A4195" s="1" t="s">
        <v>45507</v>
      </c>
      <c r="B4195" t="s">
        <v>27293</v>
      </c>
      <c r="C4195" t="s">
        <v>26227</v>
      </c>
      <c r="D4195" t="s">
        <v>29082</v>
      </c>
      <c r="E4195" s="1" t="s">
        <v>41312</v>
      </c>
      <c r="F4195" s="2">
        <v>36501</v>
      </c>
      <c r="G4195" s="2">
        <v>44740</v>
      </c>
      <c r="H4195" s="2">
        <v>44852</v>
      </c>
      <c r="L4195" s="1" t="s">
        <v>4030</v>
      </c>
    </row>
    <row r="4196" spans="1:12" x14ac:dyDescent="0.35">
      <c r="A4196" s="1" t="s">
        <v>45508</v>
      </c>
      <c r="B4196" t="s">
        <v>25928</v>
      </c>
      <c r="C4196" t="s">
        <v>25781</v>
      </c>
      <c r="D4196" t="s">
        <v>26137</v>
      </c>
      <c r="E4196" s="1" t="s">
        <v>41312</v>
      </c>
      <c r="F4196" s="2">
        <v>30166</v>
      </c>
      <c r="G4196" s="2">
        <v>44740</v>
      </c>
      <c r="H4196" s="2">
        <v>44852</v>
      </c>
      <c r="L4196" s="1" t="s">
        <v>4031</v>
      </c>
    </row>
    <row r="4197" spans="1:12" x14ac:dyDescent="0.35">
      <c r="A4197" s="1" t="s">
        <v>45509</v>
      </c>
      <c r="B4197" t="s">
        <v>26227</v>
      </c>
      <c r="C4197" t="s">
        <v>27360</v>
      </c>
      <c r="D4197" t="s">
        <v>26331</v>
      </c>
      <c r="E4197" s="1" t="s">
        <v>41312</v>
      </c>
      <c r="F4197" s="2">
        <v>22332</v>
      </c>
      <c r="G4197" s="2">
        <v>44740</v>
      </c>
      <c r="H4197" s="2">
        <v>44852</v>
      </c>
      <c r="L4197" s="1" t="s">
        <v>4032</v>
      </c>
    </row>
    <row r="4198" spans="1:12" x14ac:dyDescent="0.35">
      <c r="A4198" s="1" t="s">
        <v>45510</v>
      </c>
      <c r="B4198" t="s">
        <v>25576</v>
      </c>
      <c r="C4198" t="s">
        <v>25656</v>
      </c>
      <c r="D4198" t="s">
        <v>25863</v>
      </c>
      <c r="E4198" s="1" t="s">
        <v>41312</v>
      </c>
      <c r="F4198" s="2">
        <v>26041</v>
      </c>
      <c r="G4198" s="2">
        <v>44740</v>
      </c>
      <c r="H4198" s="2">
        <v>44852</v>
      </c>
      <c r="L4198" s="1" t="s">
        <v>4033</v>
      </c>
    </row>
    <row r="4199" spans="1:12" x14ac:dyDescent="0.35">
      <c r="A4199" s="1" t="s">
        <v>45511</v>
      </c>
      <c r="B4199" t="s">
        <v>25656</v>
      </c>
      <c r="C4199" t="s">
        <v>25576</v>
      </c>
      <c r="D4199" t="s">
        <v>29083</v>
      </c>
      <c r="E4199" s="1" t="s">
        <v>41312</v>
      </c>
      <c r="F4199" s="2">
        <v>30031</v>
      </c>
      <c r="G4199" s="2">
        <v>44740</v>
      </c>
      <c r="H4199" s="2">
        <v>44852</v>
      </c>
      <c r="L4199" s="1" t="s">
        <v>4034</v>
      </c>
    </row>
    <row r="4200" spans="1:12" x14ac:dyDescent="0.35">
      <c r="A4200" s="1" t="s">
        <v>45512</v>
      </c>
      <c r="B4200" t="s">
        <v>25725</v>
      </c>
      <c r="C4200" t="s">
        <v>26768</v>
      </c>
      <c r="D4200" t="s">
        <v>29084</v>
      </c>
      <c r="E4200" s="1" t="s">
        <v>41312</v>
      </c>
      <c r="F4200" s="2">
        <v>34737</v>
      </c>
      <c r="G4200" s="2">
        <v>44740</v>
      </c>
      <c r="H4200" s="2">
        <v>44852</v>
      </c>
      <c r="L4200" s="1" t="s">
        <v>4035</v>
      </c>
    </row>
    <row r="4201" spans="1:12" x14ac:dyDescent="0.35">
      <c r="A4201" s="1" t="s">
        <v>45513</v>
      </c>
      <c r="B4201" t="s">
        <v>25651</v>
      </c>
      <c r="C4201" t="s">
        <v>25656</v>
      </c>
      <c r="D4201" t="s">
        <v>29085</v>
      </c>
      <c r="E4201" s="1" t="s">
        <v>41312</v>
      </c>
      <c r="F4201" s="2">
        <v>21430</v>
      </c>
      <c r="G4201" s="2">
        <v>44740</v>
      </c>
      <c r="H4201" s="2">
        <v>44852</v>
      </c>
    </row>
    <row r="4202" spans="1:12" x14ac:dyDescent="0.35">
      <c r="A4202" s="1" t="s">
        <v>45514</v>
      </c>
      <c r="B4202" t="s">
        <v>25637</v>
      </c>
      <c r="C4202" t="s">
        <v>25579</v>
      </c>
      <c r="D4202" t="s">
        <v>26181</v>
      </c>
      <c r="E4202" s="1" t="s">
        <v>41312</v>
      </c>
      <c r="F4202" s="2">
        <v>26221</v>
      </c>
      <c r="G4202" s="2">
        <v>44740</v>
      </c>
      <c r="H4202" s="2">
        <v>44852</v>
      </c>
    </row>
    <row r="4203" spans="1:12" x14ac:dyDescent="0.35">
      <c r="A4203" s="1" t="s">
        <v>45515</v>
      </c>
      <c r="B4203" t="s">
        <v>17448</v>
      </c>
      <c r="C4203" t="s">
        <v>25656</v>
      </c>
      <c r="D4203" t="s">
        <v>29086</v>
      </c>
      <c r="E4203" s="1" t="s">
        <v>41312</v>
      </c>
      <c r="F4203" s="2">
        <v>37326</v>
      </c>
      <c r="G4203" s="2">
        <v>44740</v>
      </c>
      <c r="H4203" s="2">
        <v>44852</v>
      </c>
      <c r="L4203" s="1" t="s">
        <v>4036</v>
      </c>
    </row>
    <row r="4204" spans="1:12" x14ac:dyDescent="0.35">
      <c r="A4204" s="1" t="s">
        <v>45516</v>
      </c>
      <c r="B4204" t="s">
        <v>25576</v>
      </c>
      <c r="C4204" t="s">
        <v>27834</v>
      </c>
      <c r="D4204" t="s">
        <v>29087</v>
      </c>
      <c r="E4204" s="1" t="s">
        <v>41312</v>
      </c>
      <c r="F4204" s="2">
        <v>18083</v>
      </c>
      <c r="G4204" s="2">
        <v>44742</v>
      </c>
      <c r="H4204" s="2">
        <v>44854</v>
      </c>
      <c r="L4204" s="1" t="s">
        <v>4037</v>
      </c>
    </row>
    <row r="4205" spans="1:12" x14ac:dyDescent="0.35">
      <c r="A4205" s="1" t="s">
        <v>45517</v>
      </c>
      <c r="B4205" t="s">
        <v>25832</v>
      </c>
      <c r="C4205" t="s">
        <v>25656</v>
      </c>
      <c r="D4205" t="s">
        <v>29088</v>
      </c>
      <c r="E4205" s="1" t="s">
        <v>41312</v>
      </c>
      <c r="F4205" s="2">
        <v>24969</v>
      </c>
      <c r="G4205" s="2">
        <v>44742</v>
      </c>
      <c r="H4205" s="2">
        <v>44854</v>
      </c>
    </row>
    <row r="4206" spans="1:12" x14ac:dyDescent="0.35">
      <c r="A4206" s="1" t="s">
        <v>45518</v>
      </c>
      <c r="B4206" t="s">
        <v>25595</v>
      </c>
      <c r="C4206" t="s">
        <v>25958</v>
      </c>
      <c r="D4206" t="s">
        <v>26087</v>
      </c>
      <c r="E4206" s="1" t="s">
        <v>41312</v>
      </c>
      <c r="F4206" s="2">
        <v>35109</v>
      </c>
      <c r="G4206" s="2">
        <v>44742</v>
      </c>
      <c r="H4206" s="2">
        <v>44854</v>
      </c>
    </row>
    <row r="4207" spans="1:12" x14ac:dyDescent="0.35">
      <c r="A4207" s="1" t="s">
        <v>45519</v>
      </c>
      <c r="B4207" t="s">
        <v>25656</v>
      </c>
      <c r="C4207" t="s">
        <v>25576</v>
      </c>
      <c r="D4207" t="s">
        <v>29089</v>
      </c>
      <c r="E4207" s="1" t="s">
        <v>41312</v>
      </c>
      <c r="F4207" s="2">
        <v>29383</v>
      </c>
      <c r="G4207" s="2">
        <v>44740</v>
      </c>
      <c r="H4207" s="2">
        <v>44852</v>
      </c>
    </row>
    <row r="4208" spans="1:12" x14ac:dyDescent="0.35">
      <c r="A4208" s="1" t="s">
        <v>45520</v>
      </c>
      <c r="B4208" t="s">
        <v>26111</v>
      </c>
      <c r="C4208" t="s">
        <v>25576</v>
      </c>
      <c r="D4208" t="s">
        <v>29090</v>
      </c>
      <c r="E4208" s="1" t="s">
        <v>41312</v>
      </c>
      <c r="F4208" s="2">
        <v>24955</v>
      </c>
      <c r="G4208" s="2">
        <v>44742</v>
      </c>
      <c r="H4208" s="2">
        <v>44854</v>
      </c>
      <c r="L4208" s="1" t="s">
        <v>4038</v>
      </c>
    </row>
    <row r="4209" spans="1:12" x14ac:dyDescent="0.35">
      <c r="A4209" s="1" t="s">
        <v>45521</v>
      </c>
      <c r="B4209" t="s">
        <v>25651</v>
      </c>
      <c r="C4209" t="s">
        <v>25832</v>
      </c>
      <c r="D4209" t="s">
        <v>29091</v>
      </c>
      <c r="E4209" s="1" t="s">
        <v>41313</v>
      </c>
      <c r="F4209" s="2">
        <v>32573</v>
      </c>
      <c r="G4209" s="2">
        <v>44742</v>
      </c>
      <c r="H4209" s="2">
        <v>44854</v>
      </c>
      <c r="L4209" s="1" t="s">
        <v>4039</v>
      </c>
    </row>
    <row r="4210" spans="1:12" x14ac:dyDescent="0.35">
      <c r="A4210" s="1" t="s">
        <v>45522</v>
      </c>
      <c r="B4210" t="s">
        <v>25595</v>
      </c>
      <c r="C4210" t="s">
        <v>26413</v>
      </c>
      <c r="D4210" t="s">
        <v>29092</v>
      </c>
      <c r="E4210" s="1" t="s">
        <v>41313</v>
      </c>
      <c r="F4210" s="2">
        <v>25398</v>
      </c>
      <c r="G4210" s="2">
        <v>44742</v>
      </c>
      <c r="H4210" s="2">
        <v>44854</v>
      </c>
      <c r="L4210" s="1" t="s">
        <v>4040</v>
      </c>
    </row>
    <row r="4211" spans="1:12" x14ac:dyDescent="0.35">
      <c r="A4211" s="1" t="s">
        <v>45523</v>
      </c>
      <c r="B4211" t="s">
        <v>25999</v>
      </c>
      <c r="C4211" t="s">
        <v>25576</v>
      </c>
      <c r="D4211" t="s">
        <v>26722</v>
      </c>
      <c r="E4211" s="1" t="s">
        <v>41312</v>
      </c>
      <c r="F4211" s="2">
        <v>26938</v>
      </c>
      <c r="G4211" s="2">
        <v>44742</v>
      </c>
      <c r="H4211" s="2">
        <v>44854</v>
      </c>
      <c r="L4211" s="1" t="s">
        <v>4041</v>
      </c>
    </row>
    <row r="4212" spans="1:12" x14ac:dyDescent="0.35">
      <c r="A4212" s="1" t="s">
        <v>45524</v>
      </c>
      <c r="B4212" t="s">
        <v>25651</v>
      </c>
      <c r="C4212" t="s">
        <v>25832</v>
      </c>
      <c r="D4212" t="s">
        <v>29093</v>
      </c>
      <c r="E4212" s="1" t="s">
        <v>41312</v>
      </c>
      <c r="F4212" s="2">
        <v>31948</v>
      </c>
      <c r="G4212" s="2">
        <v>44742</v>
      </c>
      <c r="H4212" s="2">
        <v>44854</v>
      </c>
    </row>
    <row r="4213" spans="1:12" x14ac:dyDescent="0.35">
      <c r="A4213" s="1" t="s">
        <v>45525</v>
      </c>
      <c r="B4213" t="s">
        <v>25576</v>
      </c>
      <c r="C4213" t="s">
        <v>26448</v>
      </c>
      <c r="D4213" t="s">
        <v>29094</v>
      </c>
      <c r="E4213" s="1" t="s">
        <v>41312</v>
      </c>
      <c r="F4213" s="2">
        <v>31631</v>
      </c>
      <c r="G4213" s="2">
        <v>44733</v>
      </c>
      <c r="H4213" s="2">
        <v>44845</v>
      </c>
      <c r="L4213" s="1" t="s">
        <v>4042</v>
      </c>
    </row>
    <row r="4214" spans="1:12" x14ac:dyDescent="0.35">
      <c r="A4214" s="1" t="s">
        <v>45526</v>
      </c>
      <c r="B4214" t="s">
        <v>27897</v>
      </c>
      <c r="C4214" t="s">
        <v>25601</v>
      </c>
      <c r="D4214" t="s">
        <v>26117</v>
      </c>
      <c r="E4214" s="1" t="s">
        <v>41312</v>
      </c>
      <c r="F4214" s="2">
        <v>25649</v>
      </c>
      <c r="G4214" s="2">
        <v>44733</v>
      </c>
      <c r="H4214" s="2">
        <v>44845</v>
      </c>
      <c r="L4214" s="1" t="s">
        <v>4043</v>
      </c>
    </row>
    <row r="4215" spans="1:12" x14ac:dyDescent="0.35">
      <c r="A4215" s="1" t="s">
        <v>45527</v>
      </c>
      <c r="B4215" t="s">
        <v>25589</v>
      </c>
      <c r="C4215" t="s">
        <v>25601</v>
      </c>
      <c r="D4215" t="s">
        <v>25580</v>
      </c>
      <c r="E4215" s="1" t="s">
        <v>41312</v>
      </c>
      <c r="F4215" s="2">
        <v>25001</v>
      </c>
      <c r="G4215" s="2">
        <v>44733</v>
      </c>
      <c r="H4215" s="2">
        <v>44845</v>
      </c>
    </row>
    <row r="4216" spans="1:12" x14ac:dyDescent="0.35">
      <c r="A4216" s="1" t="s">
        <v>45528</v>
      </c>
      <c r="B4216" t="s">
        <v>26227</v>
      </c>
      <c r="C4216" t="s">
        <v>27358</v>
      </c>
      <c r="D4216" t="s">
        <v>29095</v>
      </c>
      <c r="E4216" s="1" t="s">
        <v>41312</v>
      </c>
      <c r="F4216" s="2">
        <v>36754</v>
      </c>
      <c r="G4216" s="2">
        <v>44733</v>
      </c>
      <c r="H4216" s="2">
        <v>44845</v>
      </c>
    </row>
    <row r="4217" spans="1:12" x14ac:dyDescent="0.35">
      <c r="A4217" s="1" t="s">
        <v>45529</v>
      </c>
      <c r="B4217" t="s">
        <v>26856</v>
      </c>
      <c r="C4217" t="s">
        <v>25725</v>
      </c>
      <c r="D4217" t="s">
        <v>29096</v>
      </c>
      <c r="E4217" s="1" t="s">
        <v>41312</v>
      </c>
      <c r="F4217" s="2">
        <v>36245</v>
      </c>
      <c r="G4217" s="2">
        <v>44733</v>
      </c>
      <c r="H4217" s="2">
        <v>44845</v>
      </c>
      <c r="L4217" s="1" t="s">
        <v>4044</v>
      </c>
    </row>
    <row r="4218" spans="1:12" x14ac:dyDescent="0.35">
      <c r="A4218" s="1" t="s">
        <v>45530</v>
      </c>
      <c r="B4218" t="s">
        <v>25599</v>
      </c>
      <c r="C4218" t="s">
        <v>29097</v>
      </c>
      <c r="D4218" t="s">
        <v>26614</v>
      </c>
      <c r="E4218" s="1" t="s">
        <v>41312</v>
      </c>
      <c r="F4218" s="2">
        <v>34259</v>
      </c>
      <c r="G4218" s="2">
        <v>44733</v>
      </c>
      <c r="H4218" s="2">
        <v>44845</v>
      </c>
      <c r="L4218" s="1" t="s">
        <v>4045</v>
      </c>
    </row>
    <row r="4219" spans="1:12" x14ac:dyDescent="0.35">
      <c r="A4219" s="1" t="s">
        <v>45531</v>
      </c>
      <c r="B4219" t="s">
        <v>25832</v>
      </c>
      <c r="C4219" t="s">
        <v>25595</v>
      </c>
      <c r="D4219" t="s">
        <v>29098</v>
      </c>
      <c r="E4219" s="1" t="s">
        <v>41312</v>
      </c>
      <c r="F4219" s="2">
        <v>32374</v>
      </c>
      <c r="G4219" s="2">
        <v>44742</v>
      </c>
      <c r="H4219" s="2">
        <v>44854</v>
      </c>
      <c r="L4219" s="1" t="s">
        <v>4046</v>
      </c>
    </row>
    <row r="4220" spans="1:12" x14ac:dyDescent="0.35">
      <c r="A4220" s="1" t="s">
        <v>45532</v>
      </c>
      <c r="B4220" t="s">
        <v>29099</v>
      </c>
      <c r="C4220" t="s">
        <v>27156</v>
      </c>
      <c r="D4220" t="s">
        <v>29100</v>
      </c>
      <c r="E4220" s="1" t="s">
        <v>41312</v>
      </c>
      <c r="F4220" s="2">
        <v>23712</v>
      </c>
      <c r="G4220" s="2">
        <v>44742</v>
      </c>
      <c r="H4220" s="2">
        <v>44854</v>
      </c>
      <c r="L4220" s="1" t="s">
        <v>4047</v>
      </c>
    </row>
    <row r="4221" spans="1:12" x14ac:dyDescent="0.35">
      <c r="A4221" s="1" t="s">
        <v>45533</v>
      </c>
      <c r="B4221" t="s">
        <v>28909</v>
      </c>
      <c r="C4221" t="s">
        <v>27632</v>
      </c>
      <c r="D4221" t="s">
        <v>27323</v>
      </c>
      <c r="E4221" s="1" t="s">
        <v>41312</v>
      </c>
      <c r="F4221" s="2">
        <v>25133</v>
      </c>
      <c r="G4221" s="2">
        <v>44742</v>
      </c>
      <c r="H4221" s="2">
        <v>44854</v>
      </c>
      <c r="L4221" s="1" t="s">
        <v>4048</v>
      </c>
    </row>
    <row r="4222" spans="1:12" x14ac:dyDescent="0.35">
      <c r="A4222" s="1" t="s">
        <v>45534</v>
      </c>
      <c r="B4222" t="s">
        <v>25601</v>
      </c>
      <c r="C4222" t="s">
        <v>25601</v>
      </c>
      <c r="D4222" t="s">
        <v>29101</v>
      </c>
      <c r="E4222" s="1" t="s">
        <v>41312</v>
      </c>
      <c r="F4222" s="2">
        <v>23350</v>
      </c>
      <c r="G4222" s="2">
        <v>44735</v>
      </c>
      <c r="H4222" s="2">
        <v>44847</v>
      </c>
      <c r="L4222" s="1" t="s">
        <v>4049</v>
      </c>
    </row>
    <row r="4223" spans="1:12" x14ac:dyDescent="0.35">
      <c r="A4223" s="1" t="s">
        <v>45535</v>
      </c>
      <c r="B4223" t="s">
        <v>26255</v>
      </c>
      <c r="C4223" t="s">
        <v>26905</v>
      </c>
      <c r="D4223" t="s">
        <v>29102</v>
      </c>
      <c r="E4223" s="1" t="s">
        <v>41312</v>
      </c>
      <c r="F4223" s="2">
        <v>25294</v>
      </c>
      <c r="G4223" s="2">
        <v>44735</v>
      </c>
      <c r="H4223" s="2">
        <v>44847</v>
      </c>
      <c r="L4223" s="1" t="s">
        <v>4050</v>
      </c>
    </row>
    <row r="4224" spans="1:12" x14ac:dyDescent="0.35">
      <c r="A4224" s="1" t="s">
        <v>45536</v>
      </c>
      <c r="B4224" t="s">
        <v>27441</v>
      </c>
      <c r="C4224" t="s">
        <v>25680</v>
      </c>
      <c r="D4224" t="s">
        <v>27079</v>
      </c>
      <c r="E4224" s="1" t="s">
        <v>41312</v>
      </c>
      <c r="F4224" s="2">
        <v>16243</v>
      </c>
      <c r="G4224" s="2">
        <v>44735</v>
      </c>
      <c r="H4224" s="2">
        <v>44847</v>
      </c>
      <c r="L4224" s="1" t="s">
        <v>4051</v>
      </c>
    </row>
    <row r="4225" spans="1:12" x14ac:dyDescent="0.35">
      <c r="A4225" s="1" t="s">
        <v>45537</v>
      </c>
      <c r="B4225" t="s">
        <v>25622</v>
      </c>
      <c r="C4225" t="s">
        <v>25680</v>
      </c>
      <c r="D4225" t="s">
        <v>29103</v>
      </c>
      <c r="E4225" s="1" t="s">
        <v>41312</v>
      </c>
      <c r="F4225" s="2">
        <v>28946</v>
      </c>
      <c r="G4225" s="2">
        <v>44735</v>
      </c>
      <c r="H4225" s="2">
        <v>44847</v>
      </c>
      <c r="L4225" s="1" t="s">
        <v>4052</v>
      </c>
    </row>
    <row r="4226" spans="1:12" x14ac:dyDescent="0.35">
      <c r="A4226" s="1" t="s">
        <v>45538</v>
      </c>
      <c r="B4226" t="s">
        <v>25740</v>
      </c>
      <c r="C4226" t="s">
        <v>29104</v>
      </c>
      <c r="D4226" t="s">
        <v>27511</v>
      </c>
      <c r="E4226" s="1" t="s">
        <v>41312</v>
      </c>
      <c r="F4226" s="2">
        <v>24437</v>
      </c>
      <c r="G4226" s="2">
        <v>44735</v>
      </c>
      <c r="H4226" s="2">
        <v>44847</v>
      </c>
      <c r="L4226" s="1" t="s">
        <v>4053</v>
      </c>
    </row>
    <row r="4227" spans="1:12" x14ac:dyDescent="0.35">
      <c r="A4227" s="1" t="s">
        <v>45539</v>
      </c>
      <c r="B4227" t="s">
        <v>25579</v>
      </c>
      <c r="C4227" t="s">
        <v>26022</v>
      </c>
      <c r="D4227" t="s">
        <v>25580</v>
      </c>
      <c r="E4227" s="1" t="s">
        <v>41312</v>
      </c>
      <c r="F4227" s="2">
        <v>33900</v>
      </c>
      <c r="G4227" s="2">
        <v>44735</v>
      </c>
      <c r="H4227" s="2">
        <v>44847</v>
      </c>
      <c r="L4227" s="1" t="s">
        <v>4054</v>
      </c>
    </row>
    <row r="4228" spans="1:12" x14ac:dyDescent="0.35">
      <c r="A4228" s="1" t="s">
        <v>45540</v>
      </c>
      <c r="B4228" t="s">
        <v>27826</v>
      </c>
      <c r="C4228" t="s">
        <v>29105</v>
      </c>
      <c r="D4228" t="s">
        <v>25691</v>
      </c>
      <c r="E4228" s="1" t="s">
        <v>41312</v>
      </c>
      <c r="F4228" s="2">
        <v>31864</v>
      </c>
      <c r="G4228" s="2">
        <v>44733</v>
      </c>
      <c r="H4228" s="2">
        <v>44845</v>
      </c>
      <c r="L4228" s="1" t="s">
        <v>4055</v>
      </c>
    </row>
    <row r="4229" spans="1:12" x14ac:dyDescent="0.35">
      <c r="A4229" s="1" t="s">
        <v>45541</v>
      </c>
      <c r="B4229" t="s">
        <v>26227</v>
      </c>
      <c r="C4229" t="s">
        <v>27358</v>
      </c>
      <c r="D4229" t="s">
        <v>29106</v>
      </c>
      <c r="E4229" s="1" t="s">
        <v>41312</v>
      </c>
      <c r="F4229" s="2">
        <v>31394</v>
      </c>
      <c r="G4229" s="2">
        <v>44733</v>
      </c>
      <c r="H4229" s="2">
        <v>44845</v>
      </c>
      <c r="L4229" s="1" t="s">
        <v>4056</v>
      </c>
    </row>
    <row r="4230" spans="1:12" x14ac:dyDescent="0.35">
      <c r="A4230" s="1" t="s">
        <v>45542</v>
      </c>
      <c r="B4230" t="s">
        <v>25879</v>
      </c>
      <c r="C4230" t="s">
        <v>25579</v>
      </c>
      <c r="D4230" t="s">
        <v>27249</v>
      </c>
      <c r="E4230" s="1" t="s">
        <v>41313</v>
      </c>
      <c r="F4230" s="2">
        <v>25473</v>
      </c>
      <c r="G4230" s="2">
        <v>44733</v>
      </c>
      <c r="H4230" s="2">
        <v>44845</v>
      </c>
      <c r="L4230" s="1" t="s">
        <v>4057</v>
      </c>
    </row>
    <row r="4231" spans="1:12" x14ac:dyDescent="0.35">
      <c r="A4231" s="1" t="s">
        <v>45543</v>
      </c>
      <c r="B4231" t="s">
        <v>25832</v>
      </c>
      <c r="C4231" t="s">
        <v>25595</v>
      </c>
      <c r="D4231" t="s">
        <v>29107</v>
      </c>
      <c r="E4231" s="1" t="s">
        <v>41312</v>
      </c>
      <c r="F4231" s="2">
        <v>31608</v>
      </c>
      <c r="G4231" s="2">
        <v>44742</v>
      </c>
      <c r="H4231" s="2">
        <v>44854</v>
      </c>
    </row>
    <row r="4232" spans="1:12" x14ac:dyDescent="0.35">
      <c r="A4232" s="1" t="s">
        <v>45544</v>
      </c>
      <c r="B4232" t="s">
        <v>27696</v>
      </c>
      <c r="C4232" t="s">
        <v>25611</v>
      </c>
      <c r="D4232" t="s">
        <v>28239</v>
      </c>
      <c r="E4232" s="1" t="s">
        <v>41313</v>
      </c>
      <c r="F4232" s="2">
        <v>33969</v>
      </c>
      <c r="G4232" s="2">
        <v>44742</v>
      </c>
      <c r="H4232" s="2">
        <v>44854</v>
      </c>
      <c r="L4232" s="1" t="s">
        <v>4058</v>
      </c>
    </row>
    <row r="4233" spans="1:12" x14ac:dyDescent="0.35">
      <c r="A4233" s="1" t="s">
        <v>45545</v>
      </c>
      <c r="B4233" t="s">
        <v>25579</v>
      </c>
      <c r="C4233" t="s">
        <v>26490</v>
      </c>
      <c r="D4233" t="s">
        <v>26130</v>
      </c>
      <c r="E4233" s="1" t="s">
        <v>41312</v>
      </c>
      <c r="F4233" s="2">
        <v>22280</v>
      </c>
      <c r="G4233" s="2">
        <v>44741</v>
      </c>
      <c r="H4233" s="2">
        <v>44853</v>
      </c>
      <c r="L4233" s="1" t="s">
        <v>4059</v>
      </c>
    </row>
    <row r="4234" spans="1:12" x14ac:dyDescent="0.35">
      <c r="A4234" s="1" t="s">
        <v>45546</v>
      </c>
      <c r="B4234" t="s">
        <v>25576</v>
      </c>
      <c r="C4234" t="s">
        <v>25656</v>
      </c>
      <c r="D4234" t="s">
        <v>26137</v>
      </c>
      <c r="E4234" s="1" t="s">
        <v>41312</v>
      </c>
      <c r="F4234" s="2">
        <v>30948</v>
      </c>
      <c r="G4234" s="2">
        <v>44741</v>
      </c>
      <c r="H4234" s="2">
        <v>44853</v>
      </c>
      <c r="L4234" s="1" t="s">
        <v>4060</v>
      </c>
    </row>
    <row r="4235" spans="1:12" x14ac:dyDescent="0.35">
      <c r="A4235" s="1" t="s">
        <v>45547</v>
      </c>
      <c r="B4235" t="s">
        <v>25601</v>
      </c>
      <c r="C4235" t="s">
        <v>25656</v>
      </c>
      <c r="D4235" t="s">
        <v>25657</v>
      </c>
      <c r="E4235" s="1" t="s">
        <v>41312</v>
      </c>
      <c r="F4235" s="2">
        <v>32380</v>
      </c>
      <c r="G4235" s="2">
        <v>44741</v>
      </c>
      <c r="H4235" s="2">
        <v>44853</v>
      </c>
    </row>
    <row r="4236" spans="1:12" x14ac:dyDescent="0.35">
      <c r="A4236" s="1" t="s">
        <v>45548</v>
      </c>
      <c r="B4236" t="s">
        <v>25576</v>
      </c>
      <c r="C4236" t="s">
        <v>25656</v>
      </c>
      <c r="D4236" t="s">
        <v>25959</v>
      </c>
      <c r="E4236" s="1" t="s">
        <v>41312</v>
      </c>
      <c r="F4236" s="2">
        <v>35346</v>
      </c>
      <c r="G4236" s="2">
        <v>44741</v>
      </c>
      <c r="H4236" s="2">
        <v>44853</v>
      </c>
      <c r="L4236" s="1" t="s">
        <v>4061</v>
      </c>
    </row>
    <row r="4237" spans="1:12" x14ac:dyDescent="0.35">
      <c r="A4237" s="1" t="s">
        <v>45549</v>
      </c>
      <c r="B4237" t="s">
        <v>25773</v>
      </c>
      <c r="C4237" t="s">
        <v>25637</v>
      </c>
      <c r="D4237" t="s">
        <v>29108</v>
      </c>
      <c r="E4237" s="1" t="s">
        <v>41312</v>
      </c>
      <c r="F4237" s="2">
        <v>27545</v>
      </c>
      <c r="G4237" s="2">
        <v>44741</v>
      </c>
      <c r="H4237" s="2">
        <v>44853</v>
      </c>
      <c r="L4237" s="1" t="s">
        <v>4062</v>
      </c>
    </row>
    <row r="4238" spans="1:12" x14ac:dyDescent="0.35">
      <c r="A4238" s="1" t="s">
        <v>45550</v>
      </c>
      <c r="B4238" t="s">
        <v>26778</v>
      </c>
      <c r="C4238" t="s">
        <v>25680</v>
      </c>
      <c r="D4238" t="s">
        <v>25612</v>
      </c>
      <c r="E4238" s="1" t="s">
        <v>41312</v>
      </c>
      <c r="F4238" s="2">
        <v>33249</v>
      </c>
      <c r="G4238" s="2">
        <v>44725</v>
      </c>
      <c r="H4238" s="2">
        <v>44837</v>
      </c>
      <c r="L4238" s="1" t="s">
        <v>3776</v>
      </c>
    </row>
    <row r="4239" spans="1:12" x14ac:dyDescent="0.35">
      <c r="A4239" s="1" t="s">
        <v>45551</v>
      </c>
      <c r="B4239" t="s">
        <v>7990</v>
      </c>
      <c r="C4239" t="s">
        <v>25651</v>
      </c>
      <c r="D4239" t="s">
        <v>26996</v>
      </c>
      <c r="E4239" s="1" t="s">
        <v>41312</v>
      </c>
      <c r="F4239" s="2">
        <v>27997</v>
      </c>
      <c r="G4239" s="2">
        <v>44725</v>
      </c>
      <c r="H4239" s="2">
        <v>44837</v>
      </c>
      <c r="L4239" s="1" t="s">
        <v>4063</v>
      </c>
    </row>
    <row r="4240" spans="1:12" x14ac:dyDescent="0.35">
      <c r="A4240" s="1" t="s">
        <v>45552</v>
      </c>
      <c r="B4240" t="s">
        <v>28968</v>
      </c>
      <c r="C4240" t="s">
        <v>26822</v>
      </c>
      <c r="D4240" t="s">
        <v>29109</v>
      </c>
      <c r="E4240" s="1" t="s">
        <v>41312</v>
      </c>
      <c r="F4240" s="2">
        <v>27056</v>
      </c>
      <c r="G4240" s="2">
        <v>44725</v>
      </c>
      <c r="H4240" s="2">
        <v>44837</v>
      </c>
      <c r="L4240" s="1" t="s">
        <v>4064</v>
      </c>
    </row>
    <row r="4241" spans="1:12" x14ac:dyDescent="0.35">
      <c r="A4241" s="1" t="s">
        <v>45553</v>
      </c>
      <c r="B4241" t="s">
        <v>26083</v>
      </c>
      <c r="C4241" t="s">
        <v>25637</v>
      </c>
      <c r="D4241" t="s">
        <v>25666</v>
      </c>
      <c r="E4241" s="1" t="s">
        <v>41312</v>
      </c>
      <c r="F4241" s="2">
        <v>29288</v>
      </c>
      <c r="G4241" s="2">
        <v>44734</v>
      </c>
      <c r="H4241" s="2">
        <v>44846</v>
      </c>
      <c r="L4241" s="1" t="s">
        <v>3777</v>
      </c>
    </row>
    <row r="4242" spans="1:12" x14ac:dyDescent="0.35">
      <c r="A4242" s="1" t="s">
        <v>45554</v>
      </c>
      <c r="B4242" t="s">
        <v>27354</v>
      </c>
      <c r="C4242" t="s">
        <v>25595</v>
      </c>
      <c r="D4242" t="s">
        <v>25788</v>
      </c>
      <c r="E4242" s="1" t="s">
        <v>41312</v>
      </c>
      <c r="F4242" s="2">
        <v>33787</v>
      </c>
      <c r="G4242" s="2">
        <v>44734</v>
      </c>
      <c r="H4242" s="2">
        <v>44846</v>
      </c>
      <c r="L4242" s="1" t="s">
        <v>4065</v>
      </c>
    </row>
    <row r="4243" spans="1:12" x14ac:dyDescent="0.35">
      <c r="A4243" s="1" t="s">
        <v>45555</v>
      </c>
      <c r="B4243" t="s">
        <v>25988</v>
      </c>
      <c r="C4243" t="s">
        <v>25740</v>
      </c>
      <c r="D4243" t="s">
        <v>26148</v>
      </c>
      <c r="E4243" s="1" t="s">
        <v>41312</v>
      </c>
      <c r="F4243" s="2">
        <v>32697</v>
      </c>
      <c r="G4243" s="2">
        <v>44728</v>
      </c>
      <c r="H4243" s="2">
        <v>44840</v>
      </c>
      <c r="L4243" s="1" t="s">
        <v>4066</v>
      </c>
    </row>
    <row r="4244" spans="1:12" x14ac:dyDescent="0.35">
      <c r="A4244" s="1" t="s">
        <v>45556</v>
      </c>
      <c r="B4244" t="s">
        <v>25988</v>
      </c>
      <c r="C4244" t="s">
        <v>25740</v>
      </c>
      <c r="D4244" t="s">
        <v>25597</v>
      </c>
      <c r="E4244" s="1" t="s">
        <v>41312</v>
      </c>
      <c r="F4244" s="2">
        <v>31449</v>
      </c>
      <c r="G4244" s="2">
        <v>44728</v>
      </c>
      <c r="H4244" s="2">
        <v>44840</v>
      </c>
      <c r="L4244" s="1" t="s">
        <v>3779</v>
      </c>
    </row>
    <row r="4245" spans="1:12" x14ac:dyDescent="0.35">
      <c r="A4245" s="1" t="s">
        <v>45557</v>
      </c>
      <c r="B4245" t="s">
        <v>25578</v>
      </c>
      <c r="C4245" t="s">
        <v>25651</v>
      </c>
      <c r="D4245" t="s">
        <v>25920</v>
      </c>
      <c r="E4245" s="1" t="s">
        <v>41312</v>
      </c>
      <c r="F4245" s="2">
        <v>29524</v>
      </c>
      <c r="G4245" s="2">
        <v>44728</v>
      </c>
      <c r="H4245" s="2">
        <v>44840</v>
      </c>
      <c r="L4245" s="1" t="s">
        <v>4067</v>
      </c>
    </row>
    <row r="4246" spans="1:12" x14ac:dyDescent="0.35">
      <c r="A4246" s="1" t="s">
        <v>45558</v>
      </c>
      <c r="B4246" t="s">
        <v>25958</v>
      </c>
      <c r="C4246" t="s">
        <v>7990</v>
      </c>
      <c r="D4246" t="s">
        <v>26607</v>
      </c>
      <c r="E4246" s="1" t="s">
        <v>41312</v>
      </c>
      <c r="F4246" s="2">
        <v>28422</v>
      </c>
      <c r="G4246" s="2">
        <v>44742</v>
      </c>
      <c r="H4246" s="2">
        <v>44854</v>
      </c>
      <c r="L4246" s="1" t="s">
        <v>4068</v>
      </c>
    </row>
    <row r="4247" spans="1:12" x14ac:dyDescent="0.35">
      <c r="A4247" s="1" t="s">
        <v>45559</v>
      </c>
      <c r="B4247" t="s">
        <v>28924</v>
      </c>
      <c r="C4247" t="s">
        <v>25579</v>
      </c>
      <c r="D4247" t="s">
        <v>25840</v>
      </c>
      <c r="E4247" s="1" t="s">
        <v>41312</v>
      </c>
      <c r="F4247" s="2">
        <v>26270</v>
      </c>
      <c r="G4247" s="2">
        <v>44742</v>
      </c>
      <c r="H4247" s="2">
        <v>44854</v>
      </c>
      <c r="L4247" s="1" t="s">
        <v>4069</v>
      </c>
    </row>
    <row r="4248" spans="1:12" x14ac:dyDescent="0.35">
      <c r="A4248" s="1" t="s">
        <v>45560</v>
      </c>
      <c r="B4248" t="s">
        <v>25651</v>
      </c>
      <c r="C4248" t="s">
        <v>28924</v>
      </c>
      <c r="D4248" t="s">
        <v>29110</v>
      </c>
      <c r="E4248" s="1" t="s">
        <v>41312</v>
      </c>
      <c r="F4248" s="2">
        <v>35246</v>
      </c>
      <c r="G4248" s="2">
        <v>44742</v>
      </c>
      <c r="H4248" s="2">
        <v>44854</v>
      </c>
      <c r="L4248" s="1" t="s">
        <v>4069</v>
      </c>
    </row>
    <row r="4249" spans="1:12" x14ac:dyDescent="0.35">
      <c r="A4249" s="1" t="s">
        <v>45561</v>
      </c>
      <c r="B4249" t="s">
        <v>25656</v>
      </c>
      <c r="C4249" t="s">
        <v>25633</v>
      </c>
      <c r="D4249" t="s">
        <v>29111</v>
      </c>
      <c r="E4249" s="1" t="s">
        <v>41312</v>
      </c>
      <c r="F4249" s="2">
        <v>30661</v>
      </c>
      <c r="G4249" s="2">
        <v>44742</v>
      </c>
      <c r="H4249" s="2">
        <v>44854</v>
      </c>
      <c r="L4249" s="1" t="s">
        <v>4070</v>
      </c>
    </row>
    <row r="4250" spans="1:12" x14ac:dyDescent="0.35">
      <c r="A4250" s="1" t="s">
        <v>45562</v>
      </c>
      <c r="B4250" t="s">
        <v>25685</v>
      </c>
      <c r="C4250" t="s">
        <v>25595</v>
      </c>
      <c r="D4250" t="s">
        <v>29112</v>
      </c>
      <c r="E4250" s="1" t="s">
        <v>41312</v>
      </c>
      <c r="F4250" s="2">
        <v>22364</v>
      </c>
      <c r="G4250" s="2">
        <v>44741</v>
      </c>
      <c r="H4250" s="2">
        <v>44853</v>
      </c>
      <c r="L4250" s="1" t="s">
        <v>4071</v>
      </c>
    </row>
    <row r="4251" spans="1:12" x14ac:dyDescent="0.35">
      <c r="A4251" s="1" t="s">
        <v>45563</v>
      </c>
      <c r="B4251" t="s">
        <v>25748</v>
      </c>
      <c r="C4251" t="s">
        <v>25892</v>
      </c>
      <c r="D4251" t="s">
        <v>29113</v>
      </c>
      <c r="E4251" s="1" t="s">
        <v>41312</v>
      </c>
      <c r="F4251" s="2">
        <v>22670</v>
      </c>
      <c r="G4251" s="2">
        <v>44732</v>
      </c>
      <c r="H4251" s="2">
        <v>44844</v>
      </c>
      <c r="L4251" s="1" t="s">
        <v>4072</v>
      </c>
    </row>
    <row r="4252" spans="1:12" x14ac:dyDescent="0.35">
      <c r="A4252" s="1" t="s">
        <v>45564</v>
      </c>
      <c r="B4252" t="s">
        <v>25579</v>
      </c>
      <c r="C4252" t="s">
        <v>25578</v>
      </c>
      <c r="D4252" t="s">
        <v>25639</v>
      </c>
      <c r="E4252" s="1" t="s">
        <v>41312</v>
      </c>
      <c r="F4252" s="2">
        <v>24886</v>
      </c>
      <c r="G4252" s="2">
        <v>44732</v>
      </c>
      <c r="H4252" s="2">
        <v>44844</v>
      </c>
      <c r="L4252" s="1" t="s">
        <v>4073</v>
      </c>
    </row>
    <row r="4253" spans="1:12" x14ac:dyDescent="0.35">
      <c r="A4253" s="1" t="s">
        <v>45565</v>
      </c>
      <c r="B4253" t="s">
        <v>27826</v>
      </c>
      <c r="C4253" t="s">
        <v>25637</v>
      </c>
      <c r="D4253" t="s">
        <v>25604</v>
      </c>
      <c r="E4253" s="1" t="s">
        <v>41312</v>
      </c>
      <c r="F4253" s="2">
        <v>26621</v>
      </c>
      <c r="G4253" s="2">
        <v>44732</v>
      </c>
      <c r="H4253" s="2">
        <v>44844</v>
      </c>
    </row>
    <row r="4254" spans="1:12" x14ac:dyDescent="0.35">
      <c r="A4254" s="1" t="s">
        <v>45566</v>
      </c>
      <c r="B4254" t="s">
        <v>25680</v>
      </c>
      <c r="C4254" t="s">
        <v>26032</v>
      </c>
      <c r="D4254" t="s">
        <v>26137</v>
      </c>
      <c r="E4254" s="1" t="s">
        <v>41312</v>
      </c>
      <c r="F4254" s="2">
        <v>26760</v>
      </c>
      <c r="G4254" s="2">
        <v>44732</v>
      </c>
      <c r="H4254" s="2">
        <v>44844</v>
      </c>
    </row>
    <row r="4255" spans="1:12" x14ac:dyDescent="0.35">
      <c r="A4255" s="1" t="s">
        <v>45567</v>
      </c>
      <c r="B4255" t="s">
        <v>26984</v>
      </c>
      <c r="C4255" t="s">
        <v>25773</v>
      </c>
      <c r="D4255" t="s">
        <v>25672</v>
      </c>
      <c r="E4255" s="1" t="s">
        <v>41312</v>
      </c>
      <c r="F4255" s="2">
        <v>24873</v>
      </c>
      <c r="G4255" s="2">
        <v>44732</v>
      </c>
      <c r="H4255" s="2">
        <v>44844</v>
      </c>
    </row>
    <row r="4256" spans="1:12" x14ac:dyDescent="0.35">
      <c r="A4256" s="1" t="s">
        <v>45568</v>
      </c>
      <c r="B4256" t="s">
        <v>25656</v>
      </c>
      <c r="C4256" t="s">
        <v>29114</v>
      </c>
      <c r="D4256" t="s">
        <v>29115</v>
      </c>
      <c r="E4256" s="1" t="s">
        <v>41312</v>
      </c>
      <c r="F4256" s="2">
        <v>28374</v>
      </c>
      <c r="G4256" s="2">
        <v>44732</v>
      </c>
      <c r="H4256" s="2">
        <v>44844</v>
      </c>
    </row>
    <row r="4257" spans="1:12" x14ac:dyDescent="0.35">
      <c r="A4257" s="1" t="s">
        <v>45569</v>
      </c>
      <c r="B4257" t="s">
        <v>25579</v>
      </c>
      <c r="C4257" t="s">
        <v>25578</v>
      </c>
      <c r="D4257" t="s">
        <v>29116</v>
      </c>
      <c r="E4257" s="1" t="s">
        <v>41312</v>
      </c>
      <c r="F4257" s="2">
        <v>25622</v>
      </c>
      <c r="G4257" s="2">
        <v>44732</v>
      </c>
      <c r="H4257" s="2">
        <v>44844</v>
      </c>
      <c r="L4257" s="1" t="s">
        <v>4074</v>
      </c>
    </row>
    <row r="4258" spans="1:12" x14ac:dyDescent="0.35">
      <c r="A4258" s="1" t="s">
        <v>45570</v>
      </c>
      <c r="B4258" t="s">
        <v>26017</v>
      </c>
      <c r="C4258" t="s">
        <v>25913</v>
      </c>
      <c r="D4258" t="s">
        <v>29117</v>
      </c>
      <c r="E4258" s="1" t="s">
        <v>41312</v>
      </c>
      <c r="F4258" s="2">
        <v>35648</v>
      </c>
      <c r="G4258" s="2">
        <v>44714</v>
      </c>
      <c r="H4258" s="2">
        <v>44826</v>
      </c>
      <c r="L4258" s="1" t="s">
        <v>4075</v>
      </c>
    </row>
    <row r="4259" spans="1:12" x14ac:dyDescent="0.35">
      <c r="A4259" s="1" t="s">
        <v>45571</v>
      </c>
      <c r="B4259" t="s">
        <v>25651</v>
      </c>
      <c r="C4259" t="s">
        <v>25582</v>
      </c>
      <c r="D4259" t="s">
        <v>29118</v>
      </c>
      <c r="E4259" s="1" t="s">
        <v>41312</v>
      </c>
      <c r="F4259" s="2">
        <v>35768</v>
      </c>
      <c r="G4259" s="2">
        <v>44741</v>
      </c>
      <c r="H4259" s="2">
        <v>44853</v>
      </c>
      <c r="L4259" s="1" t="s">
        <v>4076</v>
      </c>
    </row>
    <row r="4260" spans="1:12" x14ac:dyDescent="0.35">
      <c r="A4260" s="1" t="s">
        <v>45572</v>
      </c>
      <c r="B4260" t="s">
        <v>26227</v>
      </c>
      <c r="C4260" t="s">
        <v>25770</v>
      </c>
      <c r="D4260" t="s">
        <v>29119</v>
      </c>
      <c r="E4260" s="1" t="s">
        <v>41312</v>
      </c>
      <c r="F4260" s="2">
        <v>18070</v>
      </c>
      <c r="G4260" s="2">
        <v>44735</v>
      </c>
      <c r="H4260" s="2">
        <v>44847</v>
      </c>
    </row>
    <row r="4261" spans="1:12" x14ac:dyDescent="0.35">
      <c r="A4261" s="1" t="s">
        <v>45573</v>
      </c>
      <c r="B4261" t="s">
        <v>25582</v>
      </c>
      <c r="C4261" t="s">
        <v>25595</v>
      </c>
      <c r="D4261" t="s">
        <v>26117</v>
      </c>
      <c r="E4261" s="1" t="s">
        <v>41312</v>
      </c>
      <c r="F4261" s="2">
        <v>24000</v>
      </c>
      <c r="G4261" s="2">
        <v>44735</v>
      </c>
      <c r="H4261" s="2">
        <v>44847</v>
      </c>
      <c r="L4261" s="1" t="s">
        <v>4077</v>
      </c>
    </row>
    <row r="4262" spans="1:12" x14ac:dyDescent="0.35">
      <c r="A4262" s="1" t="s">
        <v>45574</v>
      </c>
      <c r="B4262" t="s">
        <v>25582</v>
      </c>
      <c r="C4262" t="s">
        <v>25579</v>
      </c>
      <c r="D4262" t="s">
        <v>25619</v>
      </c>
      <c r="E4262" s="1" t="s">
        <v>41312</v>
      </c>
      <c r="F4262" s="2">
        <v>23559</v>
      </c>
      <c r="G4262" s="2">
        <v>44733</v>
      </c>
      <c r="H4262" s="2">
        <v>44845</v>
      </c>
      <c r="L4262" s="1" t="s">
        <v>4078</v>
      </c>
    </row>
    <row r="4263" spans="1:12" x14ac:dyDescent="0.35">
      <c r="A4263" s="1" t="s">
        <v>45575</v>
      </c>
      <c r="B4263" t="s">
        <v>17448</v>
      </c>
      <c r="C4263" t="s">
        <v>25996</v>
      </c>
      <c r="D4263" t="s">
        <v>25766</v>
      </c>
      <c r="E4263" s="1" t="s">
        <v>41312</v>
      </c>
      <c r="F4263" s="2">
        <v>26662</v>
      </c>
      <c r="G4263" s="2">
        <v>44733</v>
      </c>
      <c r="H4263" s="2">
        <v>44845</v>
      </c>
      <c r="L4263" s="1" t="s">
        <v>4079</v>
      </c>
    </row>
    <row r="4264" spans="1:12" x14ac:dyDescent="0.35">
      <c r="A4264" s="1" t="s">
        <v>45576</v>
      </c>
      <c r="B4264" t="s">
        <v>25816</v>
      </c>
      <c r="C4264" t="s">
        <v>26778</v>
      </c>
      <c r="D4264" t="s">
        <v>25649</v>
      </c>
      <c r="E4264" s="1" t="s">
        <v>41312</v>
      </c>
      <c r="F4264" s="2">
        <v>37937</v>
      </c>
      <c r="G4264" s="2">
        <v>44739</v>
      </c>
      <c r="H4264" s="2">
        <v>44851</v>
      </c>
      <c r="L4264" s="1" t="s">
        <v>4080</v>
      </c>
    </row>
    <row r="4265" spans="1:12" x14ac:dyDescent="0.35">
      <c r="A4265" s="1" t="s">
        <v>45577</v>
      </c>
      <c r="B4265" t="s">
        <v>25579</v>
      </c>
      <c r="C4265" t="s">
        <v>25656</v>
      </c>
      <c r="D4265" t="s">
        <v>26578</v>
      </c>
      <c r="E4265" s="1" t="s">
        <v>41312</v>
      </c>
      <c r="F4265" s="2">
        <v>18389</v>
      </c>
      <c r="G4265" s="2">
        <v>44739</v>
      </c>
      <c r="H4265" s="2">
        <v>44851</v>
      </c>
      <c r="L4265" s="1" t="s">
        <v>4081</v>
      </c>
    </row>
    <row r="4266" spans="1:12" x14ac:dyDescent="0.35">
      <c r="A4266" s="1" t="s">
        <v>45578</v>
      </c>
      <c r="B4266" t="s">
        <v>27826</v>
      </c>
      <c r="C4266" t="s">
        <v>25579</v>
      </c>
      <c r="D4266" t="s">
        <v>26996</v>
      </c>
      <c r="E4266" s="1" t="s">
        <v>41312</v>
      </c>
      <c r="F4266" s="2">
        <v>29295</v>
      </c>
      <c r="G4266" s="2">
        <v>44739</v>
      </c>
      <c r="H4266" s="2">
        <v>44851</v>
      </c>
      <c r="L4266" s="1" t="s">
        <v>4082</v>
      </c>
    </row>
    <row r="4267" spans="1:12" x14ac:dyDescent="0.35">
      <c r="A4267" s="1" t="s">
        <v>45579</v>
      </c>
      <c r="B4267" t="s">
        <v>25940</v>
      </c>
      <c r="C4267" t="s">
        <v>29120</v>
      </c>
      <c r="D4267" t="s">
        <v>29121</v>
      </c>
      <c r="E4267" s="1" t="s">
        <v>41312</v>
      </c>
      <c r="F4267" s="2">
        <v>26851</v>
      </c>
      <c r="G4267" s="2">
        <v>44739</v>
      </c>
      <c r="H4267" s="2">
        <v>44851</v>
      </c>
      <c r="L4267" s="1" t="s">
        <v>4083</v>
      </c>
    </row>
    <row r="4268" spans="1:12" x14ac:dyDescent="0.35">
      <c r="A4268" s="1" t="s">
        <v>45580</v>
      </c>
      <c r="B4268" t="s">
        <v>29122</v>
      </c>
      <c r="C4268" t="s">
        <v>25611</v>
      </c>
      <c r="D4268" t="s">
        <v>26431</v>
      </c>
      <c r="E4268" s="1" t="s">
        <v>41312</v>
      </c>
      <c r="F4268" s="2">
        <v>19209</v>
      </c>
      <c r="G4268" s="2">
        <v>44739</v>
      </c>
      <c r="H4268" s="2">
        <v>44851</v>
      </c>
      <c r="L4268" s="1" t="s">
        <v>4084</v>
      </c>
    </row>
    <row r="4269" spans="1:12" x14ac:dyDescent="0.35">
      <c r="A4269" s="1" t="s">
        <v>45581</v>
      </c>
      <c r="B4269" t="s">
        <v>25656</v>
      </c>
      <c r="C4269" t="s">
        <v>29123</v>
      </c>
      <c r="D4269" t="s">
        <v>25959</v>
      </c>
      <c r="E4269" s="1" t="s">
        <v>41312</v>
      </c>
      <c r="F4269" s="2">
        <v>36557</v>
      </c>
      <c r="G4269" s="2">
        <v>44739</v>
      </c>
      <c r="H4269" s="2">
        <v>44851</v>
      </c>
      <c r="L4269" s="1" t="s">
        <v>4085</v>
      </c>
    </row>
    <row r="4270" spans="1:12" x14ac:dyDescent="0.35">
      <c r="A4270" s="1" t="s">
        <v>45582</v>
      </c>
      <c r="B4270" t="s">
        <v>25578</v>
      </c>
      <c r="C4270" t="s">
        <v>25578</v>
      </c>
      <c r="D4270" t="s">
        <v>29124</v>
      </c>
      <c r="E4270" s="1" t="s">
        <v>41312</v>
      </c>
      <c r="F4270" s="2">
        <v>27919</v>
      </c>
      <c r="G4270" s="2">
        <v>44713</v>
      </c>
      <c r="H4270" s="2">
        <v>44825</v>
      </c>
      <c r="L4270" s="1" t="s">
        <v>4086</v>
      </c>
    </row>
    <row r="4271" spans="1:12" x14ac:dyDescent="0.35">
      <c r="A4271" s="1" t="s">
        <v>45583</v>
      </c>
      <c r="B4271" t="s">
        <v>26321</v>
      </c>
      <c r="C4271" t="s">
        <v>25719</v>
      </c>
      <c r="D4271" t="s">
        <v>29125</v>
      </c>
      <c r="E4271" s="1" t="s">
        <v>41312</v>
      </c>
      <c r="F4271" s="2">
        <v>36247</v>
      </c>
      <c r="G4271" s="2">
        <v>44713</v>
      </c>
      <c r="H4271" s="2">
        <v>44825</v>
      </c>
      <c r="L4271" s="1" t="s">
        <v>4087</v>
      </c>
    </row>
    <row r="4272" spans="1:12" x14ac:dyDescent="0.35">
      <c r="A4272" s="1" t="s">
        <v>45584</v>
      </c>
      <c r="B4272" t="s">
        <v>25725</v>
      </c>
      <c r="C4272" t="s">
        <v>27274</v>
      </c>
      <c r="D4272" t="s">
        <v>29126</v>
      </c>
      <c r="E4272" s="1" t="s">
        <v>41312</v>
      </c>
      <c r="F4272" s="2">
        <v>36432</v>
      </c>
      <c r="G4272" s="2">
        <v>44714</v>
      </c>
      <c r="H4272" s="2">
        <v>44826</v>
      </c>
      <c r="L4272" s="1" t="s">
        <v>4088</v>
      </c>
    </row>
    <row r="4273" spans="1:12" x14ac:dyDescent="0.35">
      <c r="A4273" s="1" t="s">
        <v>45585</v>
      </c>
      <c r="B4273" t="s">
        <v>25576</v>
      </c>
      <c r="C4273" t="s">
        <v>26332</v>
      </c>
      <c r="D4273" t="s">
        <v>25655</v>
      </c>
      <c r="E4273" s="1" t="s">
        <v>41312</v>
      </c>
      <c r="F4273" s="2">
        <v>30931</v>
      </c>
      <c r="G4273" s="2">
        <v>44714</v>
      </c>
      <c r="H4273" s="2">
        <v>44826</v>
      </c>
      <c r="L4273" s="1" t="s">
        <v>4089</v>
      </c>
    </row>
    <row r="4274" spans="1:12" x14ac:dyDescent="0.35">
      <c r="A4274" s="1" t="s">
        <v>45586</v>
      </c>
      <c r="B4274" t="s">
        <v>25651</v>
      </c>
      <c r="C4274" t="s">
        <v>29023</v>
      </c>
      <c r="D4274" t="s">
        <v>25748</v>
      </c>
      <c r="E4274" s="1" t="s">
        <v>41312</v>
      </c>
      <c r="F4274" s="2">
        <v>27582</v>
      </c>
      <c r="G4274" s="2">
        <v>44742</v>
      </c>
      <c r="H4274" s="2">
        <v>44854</v>
      </c>
      <c r="L4274" s="1" t="s">
        <v>4090</v>
      </c>
    </row>
    <row r="4275" spans="1:12" x14ac:dyDescent="0.35">
      <c r="A4275" s="1" t="s">
        <v>45587</v>
      </c>
      <c r="B4275" t="s">
        <v>29127</v>
      </c>
      <c r="C4275" t="s">
        <v>27834</v>
      </c>
      <c r="D4275" t="s">
        <v>29128</v>
      </c>
      <c r="E4275" s="1" t="s">
        <v>41312</v>
      </c>
      <c r="F4275" s="2">
        <v>24995</v>
      </c>
      <c r="G4275" s="2">
        <v>44742</v>
      </c>
      <c r="H4275" s="2">
        <v>44854</v>
      </c>
    </row>
    <row r="4276" spans="1:12" x14ac:dyDescent="0.35">
      <c r="A4276" s="1" t="s">
        <v>45588</v>
      </c>
      <c r="B4276" t="s">
        <v>29023</v>
      </c>
      <c r="C4276" t="s">
        <v>27398</v>
      </c>
      <c r="D4276" t="s">
        <v>26965</v>
      </c>
      <c r="E4276" s="1" t="s">
        <v>41313</v>
      </c>
      <c r="F4276" s="2">
        <v>27872</v>
      </c>
      <c r="G4276" s="2">
        <v>44742</v>
      </c>
      <c r="H4276" s="2">
        <v>44854</v>
      </c>
      <c r="L4276" s="1" t="s">
        <v>4091</v>
      </c>
    </row>
    <row r="4277" spans="1:12" x14ac:dyDescent="0.35">
      <c r="A4277" s="1" t="s">
        <v>45589</v>
      </c>
      <c r="B4277" t="s">
        <v>25849</v>
      </c>
      <c r="C4277" t="s">
        <v>25622</v>
      </c>
      <c r="D4277" t="s">
        <v>29129</v>
      </c>
      <c r="E4277" s="1" t="s">
        <v>41312</v>
      </c>
      <c r="F4277" s="2">
        <v>29282</v>
      </c>
      <c r="G4277" s="2">
        <v>44714</v>
      </c>
      <c r="H4277" s="2">
        <v>44826</v>
      </c>
      <c r="L4277" s="1" t="s">
        <v>4092</v>
      </c>
    </row>
    <row r="4278" spans="1:12" x14ac:dyDescent="0.35">
      <c r="A4278" s="1" t="s">
        <v>45590</v>
      </c>
      <c r="B4278" t="s">
        <v>25601</v>
      </c>
      <c r="C4278" t="s">
        <v>25905</v>
      </c>
      <c r="D4278" t="s">
        <v>29130</v>
      </c>
      <c r="E4278" s="1" t="s">
        <v>41312</v>
      </c>
      <c r="F4278" s="2">
        <v>24958</v>
      </c>
      <c r="G4278" s="2">
        <v>44714</v>
      </c>
      <c r="H4278" s="2">
        <v>44826</v>
      </c>
      <c r="L4278" s="1" t="s">
        <v>4093</v>
      </c>
    </row>
    <row r="4279" spans="1:12" x14ac:dyDescent="0.35">
      <c r="A4279" s="1" t="s">
        <v>45591</v>
      </c>
      <c r="B4279" t="s">
        <v>26295</v>
      </c>
      <c r="C4279" t="s">
        <v>25579</v>
      </c>
      <c r="D4279" t="s">
        <v>26851</v>
      </c>
      <c r="E4279" s="1" t="s">
        <v>41312</v>
      </c>
      <c r="F4279" s="2">
        <v>25709</v>
      </c>
      <c r="G4279" s="2">
        <v>44714</v>
      </c>
      <c r="H4279" s="2">
        <v>44826</v>
      </c>
      <c r="L4279" s="1" t="s">
        <v>4094</v>
      </c>
    </row>
    <row r="4280" spans="1:12" x14ac:dyDescent="0.35">
      <c r="A4280" s="1" t="s">
        <v>45592</v>
      </c>
      <c r="B4280" t="s">
        <v>25637</v>
      </c>
      <c r="C4280" t="s">
        <v>29131</v>
      </c>
      <c r="D4280" t="s">
        <v>29132</v>
      </c>
      <c r="E4280" s="1" t="s">
        <v>41312</v>
      </c>
      <c r="F4280" s="2">
        <v>34868</v>
      </c>
      <c r="G4280" s="2">
        <v>44714</v>
      </c>
      <c r="H4280" s="2">
        <v>44826</v>
      </c>
      <c r="L4280" s="1" t="s">
        <v>4095</v>
      </c>
    </row>
    <row r="4281" spans="1:12" x14ac:dyDescent="0.35">
      <c r="A4281" s="1" t="s">
        <v>45593</v>
      </c>
      <c r="B4281" t="s">
        <v>29133</v>
      </c>
      <c r="C4281" t="s">
        <v>25576</v>
      </c>
      <c r="D4281" t="s">
        <v>28216</v>
      </c>
      <c r="E4281" s="1" t="s">
        <v>41312</v>
      </c>
      <c r="F4281" s="2">
        <v>36717</v>
      </c>
      <c r="G4281" s="2">
        <v>44714</v>
      </c>
      <c r="H4281" s="2">
        <v>44826</v>
      </c>
      <c r="L4281" s="1" t="s">
        <v>4096</v>
      </c>
    </row>
    <row r="4282" spans="1:12" x14ac:dyDescent="0.35">
      <c r="A4282" s="1" t="s">
        <v>45594</v>
      </c>
      <c r="B4282" t="s">
        <v>25578</v>
      </c>
      <c r="C4282" t="s">
        <v>27263</v>
      </c>
      <c r="D4282" t="s">
        <v>27436</v>
      </c>
      <c r="E4282" s="1" t="s">
        <v>41312</v>
      </c>
      <c r="F4282" s="2">
        <v>23404</v>
      </c>
      <c r="G4282" s="2">
        <v>44742</v>
      </c>
      <c r="H4282" s="2">
        <v>44854</v>
      </c>
      <c r="L4282" s="1" t="s">
        <v>4097</v>
      </c>
    </row>
    <row r="4283" spans="1:12" x14ac:dyDescent="0.35">
      <c r="A4283" s="1" t="s">
        <v>45595</v>
      </c>
      <c r="B4283" t="s">
        <v>29134</v>
      </c>
      <c r="C4283" t="s">
        <v>25810</v>
      </c>
      <c r="D4283" t="s">
        <v>26851</v>
      </c>
      <c r="E4283" s="1" t="s">
        <v>41312</v>
      </c>
      <c r="F4283" s="2">
        <v>30663</v>
      </c>
      <c r="G4283" s="2">
        <v>44719</v>
      </c>
      <c r="H4283" s="2">
        <v>44831</v>
      </c>
      <c r="L4283" s="1" t="s">
        <v>4098</v>
      </c>
    </row>
    <row r="4284" spans="1:12" x14ac:dyDescent="0.35">
      <c r="A4284" s="1" t="s">
        <v>45596</v>
      </c>
      <c r="B4284" t="s">
        <v>26017</v>
      </c>
      <c r="C4284" t="s">
        <v>25848</v>
      </c>
      <c r="D4284" t="s">
        <v>29135</v>
      </c>
      <c r="E4284" s="1" t="s">
        <v>41312</v>
      </c>
      <c r="F4284" s="2">
        <v>28520</v>
      </c>
      <c r="G4284" s="2">
        <v>44719</v>
      </c>
      <c r="H4284" s="2">
        <v>44831</v>
      </c>
      <c r="L4284" s="1" t="s">
        <v>4099</v>
      </c>
    </row>
    <row r="4285" spans="1:12" x14ac:dyDescent="0.35">
      <c r="A4285" s="1" t="s">
        <v>45597</v>
      </c>
      <c r="B4285" t="s">
        <v>25579</v>
      </c>
      <c r="C4285" t="s">
        <v>27049</v>
      </c>
      <c r="D4285" t="s">
        <v>29136</v>
      </c>
      <c r="E4285" s="1" t="s">
        <v>41312</v>
      </c>
      <c r="F4285" s="2">
        <v>21093</v>
      </c>
      <c r="G4285" s="2">
        <v>44719</v>
      </c>
      <c r="H4285" s="2">
        <v>44831</v>
      </c>
      <c r="L4285" s="1" t="s">
        <v>4100</v>
      </c>
    </row>
    <row r="4286" spans="1:12" x14ac:dyDescent="0.35">
      <c r="A4286" s="1" t="s">
        <v>45598</v>
      </c>
      <c r="B4286" t="s">
        <v>26090</v>
      </c>
      <c r="C4286" t="s">
        <v>25849</v>
      </c>
      <c r="D4286" t="s">
        <v>29137</v>
      </c>
      <c r="E4286" s="1" t="s">
        <v>41312</v>
      </c>
      <c r="F4286" s="2">
        <v>31925</v>
      </c>
      <c r="G4286" s="2">
        <v>44726</v>
      </c>
      <c r="H4286" s="2">
        <v>44838</v>
      </c>
      <c r="L4286" s="1" t="s">
        <v>4101</v>
      </c>
    </row>
    <row r="4287" spans="1:12" x14ac:dyDescent="0.35">
      <c r="A4287" s="1" t="s">
        <v>45599</v>
      </c>
      <c r="B4287" t="s">
        <v>25930</v>
      </c>
      <c r="C4287" t="s">
        <v>26580</v>
      </c>
      <c r="D4287" t="s">
        <v>28801</v>
      </c>
      <c r="E4287" s="1" t="s">
        <v>41312</v>
      </c>
      <c r="F4287" s="2">
        <v>36713</v>
      </c>
      <c r="G4287" s="2">
        <v>44726</v>
      </c>
      <c r="H4287" s="2">
        <v>44838</v>
      </c>
      <c r="L4287" s="1" t="s">
        <v>4102</v>
      </c>
    </row>
    <row r="4288" spans="1:12" x14ac:dyDescent="0.35">
      <c r="A4288" s="1" t="s">
        <v>45600</v>
      </c>
      <c r="B4288" t="s">
        <v>25872</v>
      </c>
      <c r="C4288" t="s">
        <v>25767</v>
      </c>
      <c r="D4288" t="s">
        <v>25597</v>
      </c>
      <c r="E4288" s="1" t="s">
        <v>41312</v>
      </c>
      <c r="F4288" s="2">
        <v>32534</v>
      </c>
      <c r="G4288" s="2">
        <v>44726</v>
      </c>
      <c r="H4288" s="2">
        <v>44838</v>
      </c>
      <c r="L4288" s="1" t="s">
        <v>4103</v>
      </c>
    </row>
    <row r="4289" spans="1:12" x14ac:dyDescent="0.35">
      <c r="A4289" s="1" t="s">
        <v>45601</v>
      </c>
      <c r="B4289" t="s">
        <v>27302</v>
      </c>
      <c r="C4289" t="s">
        <v>25611</v>
      </c>
      <c r="D4289" t="s">
        <v>27009</v>
      </c>
      <c r="E4289" s="1" t="s">
        <v>41312</v>
      </c>
      <c r="F4289" s="2">
        <v>21052</v>
      </c>
      <c r="G4289" s="2">
        <v>44726</v>
      </c>
      <c r="H4289" s="2">
        <v>44838</v>
      </c>
      <c r="L4289" s="1" t="s">
        <v>4104</v>
      </c>
    </row>
    <row r="4290" spans="1:12" x14ac:dyDescent="0.35">
      <c r="A4290" s="1" t="s">
        <v>45602</v>
      </c>
      <c r="B4290" t="s">
        <v>26460</v>
      </c>
      <c r="C4290" t="s">
        <v>25651</v>
      </c>
      <c r="D4290" t="s">
        <v>25777</v>
      </c>
      <c r="E4290" s="1" t="s">
        <v>41312</v>
      </c>
      <c r="F4290" s="2">
        <v>34127</v>
      </c>
      <c r="G4290" s="2">
        <v>44742</v>
      </c>
      <c r="H4290" s="2">
        <v>44854</v>
      </c>
      <c r="L4290" s="1" t="s">
        <v>4105</v>
      </c>
    </row>
    <row r="4291" spans="1:12" x14ac:dyDescent="0.35">
      <c r="A4291" s="1" t="s">
        <v>45603</v>
      </c>
      <c r="B4291" t="s">
        <v>26721</v>
      </c>
      <c r="C4291" t="s">
        <v>25601</v>
      </c>
      <c r="D4291" t="s">
        <v>29138</v>
      </c>
      <c r="E4291" s="1" t="s">
        <v>41312</v>
      </c>
      <c r="F4291" s="2">
        <v>34816</v>
      </c>
      <c r="G4291" s="2">
        <v>44742</v>
      </c>
      <c r="H4291" s="2">
        <v>44854</v>
      </c>
      <c r="L4291" s="1" t="s">
        <v>4107</v>
      </c>
    </row>
    <row r="4292" spans="1:12" x14ac:dyDescent="0.35">
      <c r="A4292" s="1" t="s">
        <v>45604</v>
      </c>
      <c r="B4292" t="s">
        <v>25579</v>
      </c>
      <c r="C4292" t="s">
        <v>25579</v>
      </c>
      <c r="D4292" t="s">
        <v>28891</v>
      </c>
      <c r="E4292" s="1" t="s">
        <v>41312</v>
      </c>
      <c r="F4292" s="2">
        <v>27220</v>
      </c>
      <c r="G4292" s="2">
        <v>44742</v>
      </c>
      <c r="H4292" s="2">
        <v>44854</v>
      </c>
      <c r="L4292" s="1" t="s">
        <v>4108</v>
      </c>
    </row>
    <row r="4293" spans="1:12" x14ac:dyDescent="0.35">
      <c r="A4293" s="1" t="s">
        <v>45605</v>
      </c>
      <c r="B4293" t="s">
        <v>26467</v>
      </c>
      <c r="C4293" t="s">
        <v>25725</v>
      </c>
      <c r="D4293" t="s">
        <v>25663</v>
      </c>
      <c r="E4293" s="1" t="s">
        <v>41312</v>
      </c>
      <c r="F4293" s="2">
        <v>22856</v>
      </c>
      <c r="G4293" s="2">
        <v>44742</v>
      </c>
      <c r="H4293" s="2">
        <v>44854</v>
      </c>
      <c r="L4293" s="1" t="s">
        <v>4106</v>
      </c>
    </row>
    <row r="4294" spans="1:12" x14ac:dyDescent="0.35">
      <c r="A4294" s="1" t="s">
        <v>45606</v>
      </c>
      <c r="B4294" t="s">
        <v>25611</v>
      </c>
      <c r="C4294" t="s">
        <v>25579</v>
      </c>
      <c r="D4294" t="s">
        <v>29121</v>
      </c>
      <c r="E4294" s="1" t="s">
        <v>41312</v>
      </c>
      <c r="F4294" s="2">
        <v>27965</v>
      </c>
      <c r="G4294" s="2">
        <v>44719</v>
      </c>
      <c r="H4294" s="2">
        <v>44831</v>
      </c>
      <c r="L4294" s="1" t="s">
        <v>4109</v>
      </c>
    </row>
    <row r="4295" spans="1:12" x14ac:dyDescent="0.35">
      <c r="A4295" s="1" t="s">
        <v>45607</v>
      </c>
      <c r="B4295" t="s">
        <v>26414</v>
      </c>
      <c r="C4295" t="s">
        <v>29139</v>
      </c>
      <c r="D4295" t="s">
        <v>25697</v>
      </c>
      <c r="E4295" s="1" t="s">
        <v>41312</v>
      </c>
      <c r="F4295" s="2">
        <v>30951</v>
      </c>
      <c r="G4295" s="2">
        <v>44719</v>
      </c>
      <c r="H4295" s="2">
        <v>44831</v>
      </c>
      <c r="L4295" s="1" t="s">
        <v>4110</v>
      </c>
    </row>
    <row r="4296" spans="1:12" x14ac:dyDescent="0.35">
      <c r="A4296" s="1" t="s">
        <v>45608</v>
      </c>
      <c r="B4296" t="s">
        <v>25611</v>
      </c>
      <c r="C4296" t="s">
        <v>26022</v>
      </c>
      <c r="D4296" t="s">
        <v>29063</v>
      </c>
      <c r="E4296" s="1" t="s">
        <v>41312</v>
      </c>
      <c r="F4296" s="2">
        <v>27174</v>
      </c>
      <c r="G4296" s="2">
        <v>44719</v>
      </c>
      <c r="H4296" s="2">
        <v>44831</v>
      </c>
      <c r="L4296" s="1" t="s">
        <v>4111</v>
      </c>
    </row>
    <row r="4297" spans="1:12" x14ac:dyDescent="0.35">
      <c r="A4297" s="1" t="s">
        <v>45609</v>
      </c>
      <c r="B4297" t="s">
        <v>25905</v>
      </c>
      <c r="C4297" t="s">
        <v>25622</v>
      </c>
      <c r="D4297" t="s">
        <v>29140</v>
      </c>
      <c r="E4297" s="1" t="s">
        <v>41312</v>
      </c>
      <c r="F4297" s="2">
        <v>37690</v>
      </c>
      <c r="G4297" s="2">
        <v>44726</v>
      </c>
      <c r="H4297" s="2">
        <v>44838</v>
      </c>
      <c r="L4297" s="1" t="s">
        <v>4112</v>
      </c>
    </row>
    <row r="4298" spans="1:12" x14ac:dyDescent="0.35">
      <c r="A4298" s="1" t="s">
        <v>45610</v>
      </c>
      <c r="B4298" t="s">
        <v>25637</v>
      </c>
      <c r="C4298" t="s">
        <v>25601</v>
      </c>
      <c r="D4298" t="s">
        <v>29141</v>
      </c>
      <c r="E4298" s="1" t="s">
        <v>41312</v>
      </c>
      <c r="F4298" s="2">
        <v>36540</v>
      </c>
      <c r="G4298" s="2">
        <v>44742</v>
      </c>
      <c r="H4298" s="2">
        <v>44854</v>
      </c>
      <c r="L4298" s="1" t="s">
        <v>4113</v>
      </c>
    </row>
    <row r="4299" spans="1:12" x14ac:dyDescent="0.35">
      <c r="A4299" s="1" t="s">
        <v>45611</v>
      </c>
      <c r="B4299" t="s">
        <v>25595</v>
      </c>
      <c r="C4299" t="s">
        <v>25994</v>
      </c>
      <c r="D4299" t="s">
        <v>29142</v>
      </c>
      <c r="E4299" s="1" t="s">
        <v>41312</v>
      </c>
      <c r="F4299" s="2">
        <v>36088</v>
      </c>
      <c r="G4299" s="2">
        <v>44728</v>
      </c>
      <c r="H4299" s="2">
        <v>44840</v>
      </c>
      <c r="L4299" s="1" t="s">
        <v>4114</v>
      </c>
    </row>
    <row r="4300" spans="1:12" x14ac:dyDescent="0.35">
      <c r="A4300" s="1" t="s">
        <v>45612</v>
      </c>
      <c r="B4300" t="s">
        <v>26591</v>
      </c>
      <c r="C4300" t="s">
        <v>7990</v>
      </c>
      <c r="D4300" t="s">
        <v>26268</v>
      </c>
      <c r="E4300" s="1" t="s">
        <v>41312</v>
      </c>
      <c r="F4300" s="2">
        <v>21207</v>
      </c>
      <c r="G4300" s="2">
        <v>44720</v>
      </c>
      <c r="H4300" s="2">
        <v>44832</v>
      </c>
      <c r="L4300" s="1" t="s">
        <v>4115</v>
      </c>
    </row>
    <row r="4301" spans="1:12" x14ac:dyDescent="0.35">
      <c r="A4301" s="1" t="s">
        <v>45613</v>
      </c>
      <c r="B4301" t="s">
        <v>27572</v>
      </c>
      <c r="C4301" t="s">
        <v>26778</v>
      </c>
      <c r="D4301" t="s">
        <v>6523</v>
      </c>
      <c r="E4301" s="1" t="s">
        <v>41312</v>
      </c>
      <c r="F4301" s="2">
        <v>32853</v>
      </c>
      <c r="G4301" s="2">
        <v>44720</v>
      </c>
      <c r="H4301" s="2">
        <v>44832</v>
      </c>
      <c r="L4301" s="1" t="s">
        <v>4116</v>
      </c>
    </row>
    <row r="4302" spans="1:12" x14ac:dyDescent="0.35">
      <c r="A4302" s="1" t="s">
        <v>45614</v>
      </c>
      <c r="B4302" t="s">
        <v>25595</v>
      </c>
      <c r="C4302" t="s">
        <v>29143</v>
      </c>
      <c r="D4302" t="s">
        <v>29144</v>
      </c>
      <c r="E4302" s="1" t="s">
        <v>41312</v>
      </c>
      <c r="F4302" s="2">
        <v>32361</v>
      </c>
      <c r="G4302" s="2">
        <v>44720</v>
      </c>
      <c r="H4302" s="2">
        <v>44832</v>
      </c>
      <c r="L4302" s="1" t="s">
        <v>4117</v>
      </c>
    </row>
    <row r="4303" spans="1:12" x14ac:dyDescent="0.35">
      <c r="A4303" s="1" t="s">
        <v>45615</v>
      </c>
      <c r="B4303" t="s">
        <v>26778</v>
      </c>
      <c r="C4303" t="s">
        <v>25656</v>
      </c>
      <c r="D4303" t="s">
        <v>29145</v>
      </c>
      <c r="E4303" s="1" t="s">
        <v>41312</v>
      </c>
      <c r="F4303" s="2">
        <v>33491</v>
      </c>
      <c r="G4303" s="2">
        <v>44734</v>
      </c>
      <c r="H4303" s="2">
        <v>44846</v>
      </c>
      <c r="L4303" s="1" t="s">
        <v>4118</v>
      </c>
    </row>
    <row r="4304" spans="1:12" x14ac:dyDescent="0.35">
      <c r="A4304" s="1" t="s">
        <v>45616</v>
      </c>
      <c r="B4304" t="s">
        <v>25656</v>
      </c>
      <c r="C4304" t="s">
        <v>25651</v>
      </c>
      <c r="D4304" t="s">
        <v>26117</v>
      </c>
      <c r="E4304" s="1" t="s">
        <v>41312</v>
      </c>
      <c r="F4304" s="2">
        <v>22338</v>
      </c>
      <c r="G4304" s="2">
        <v>44734</v>
      </c>
      <c r="H4304" s="2">
        <v>44846</v>
      </c>
      <c r="L4304" s="1" t="s">
        <v>4119</v>
      </c>
    </row>
    <row r="4305" spans="1:12" x14ac:dyDescent="0.35">
      <c r="A4305" s="1" t="s">
        <v>45617</v>
      </c>
      <c r="B4305" t="s">
        <v>26227</v>
      </c>
      <c r="C4305" t="s">
        <v>25576</v>
      </c>
      <c r="D4305" t="s">
        <v>29146</v>
      </c>
      <c r="E4305" s="1" t="s">
        <v>41312</v>
      </c>
      <c r="F4305" s="2">
        <v>18715</v>
      </c>
      <c r="G4305" s="2">
        <v>44734</v>
      </c>
      <c r="H4305" s="2">
        <v>44846</v>
      </c>
      <c r="L4305" s="1" t="s">
        <v>4120</v>
      </c>
    </row>
    <row r="4306" spans="1:12" x14ac:dyDescent="0.35">
      <c r="A4306" s="1" t="s">
        <v>45618</v>
      </c>
      <c r="B4306" t="s">
        <v>25882</v>
      </c>
      <c r="C4306" t="s">
        <v>25838</v>
      </c>
      <c r="D4306" t="s">
        <v>29147</v>
      </c>
      <c r="E4306" s="1" t="s">
        <v>41312</v>
      </c>
      <c r="F4306" s="2">
        <v>37411</v>
      </c>
      <c r="G4306" s="2">
        <v>44734</v>
      </c>
      <c r="H4306" s="2">
        <v>44846</v>
      </c>
      <c r="L4306" s="1" t="s">
        <v>4121</v>
      </c>
    </row>
    <row r="4307" spans="1:12" x14ac:dyDescent="0.35">
      <c r="A4307" s="1" t="s">
        <v>45619</v>
      </c>
      <c r="B4307" t="s">
        <v>25578</v>
      </c>
      <c r="C4307" t="s">
        <v>28920</v>
      </c>
      <c r="D4307" t="s">
        <v>25649</v>
      </c>
      <c r="E4307" s="1" t="s">
        <v>41312</v>
      </c>
      <c r="F4307" s="2">
        <v>36511</v>
      </c>
      <c r="G4307" s="2">
        <v>44734</v>
      </c>
      <c r="H4307" s="2">
        <v>44846</v>
      </c>
      <c r="L4307" s="1" t="s">
        <v>4122</v>
      </c>
    </row>
    <row r="4308" spans="1:12" x14ac:dyDescent="0.35">
      <c r="A4308" s="1" t="s">
        <v>45620</v>
      </c>
      <c r="B4308" t="s">
        <v>26713</v>
      </c>
      <c r="C4308" t="s">
        <v>25651</v>
      </c>
      <c r="D4308" t="s">
        <v>26130</v>
      </c>
      <c r="E4308" s="1" t="s">
        <v>41312</v>
      </c>
      <c r="F4308" s="2">
        <v>36619</v>
      </c>
      <c r="G4308" s="2">
        <v>44726</v>
      </c>
      <c r="H4308" s="2">
        <v>44838</v>
      </c>
    </row>
    <row r="4309" spans="1:12" x14ac:dyDescent="0.35">
      <c r="A4309" s="1" t="s">
        <v>45621</v>
      </c>
      <c r="B4309" t="s">
        <v>26961</v>
      </c>
      <c r="C4309" t="s">
        <v>25601</v>
      </c>
      <c r="D4309" t="s">
        <v>25588</v>
      </c>
      <c r="E4309" s="1" t="s">
        <v>41312</v>
      </c>
      <c r="F4309" s="2">
        <v>24397</v>
      </c>
      <c r="G4309" s="2">
        <v>44726</v>
      </c>
      <c r="H4309" s="2">
        <v>44838</v>
      </c>
      <c r="L4309" s="1" t="s">
        <v>4123</v>
      </c>
    </row>
    <row r="4310" spans="1:12" x14ac:dyDescent="0.35">
      <c r="A4310" s="1" t="s">
        <v>45622</v>
      </c>
      <c r="B4310" t="s">
        <v>29063</v>
      </c>
      <c r="C4310" t="s">
        <v>25611</v>
      </c>
      <c r="D4310" t="s">
        <v>25977</v>
      </c>
      <c r="E4310" s="1" t="s">
        <v>41312</v>
      </c>
      <c r="F4310" s="2">
        <v>18539</v>
      </c>
      <c r="G4310" s="2">
        <v>44726</v>
      </c>
      <c r="H4310" s="2">
        <v>44838</v>
      </c>
      <c r="L4310" s="1" t="s">
        <v>4124</v>
      </c>
    </row>
    <row r="4311" spans="1:12" x14ac:dyDescent="0.35">
      <c r="A4311" s="1" t="s">
        <v>45623</v>
      </c>
      <c r="B4311" t="s">
        <v>25651</v>
      </c>
      <c r="C4311" t="s">
        <v>25680</v>
      </c>
      <c r="D4311" t="s">
        <v>26519</v>
      </c>
      <c r="E4311" s="1" t="s">
        <v>41312</v>
      </c>
      <c r="F4311" s="2">
        <v>32293</v>
      </c>
      <c r="G4311" s="2">
        <v>44726</v>
      </c>
      <c r="H4311" s="2">
        <v>44838</v>
      </c>
      <c r="L4311" s="1" t="s">
        <v>4125</v>
      </c>
    </row>
    <row r="4312" spans="1:12" x14ac:dyDescent="0.35">
      <c r="A4312" s="1" t="s">
        <v>45624</v>
      </c>
      <c r="B4312" t="s">
        <v>25601</v>
      </c>
      <c r="C4312" t="s">
        <v>26714</v>
      </c>
      <c r="D4312" t="s">
        <v>26911</v>
      </c>
      <c r="E4312" s="1" t="s">
        <v>41312</v>
      </c>
      <c r="F4312" s="2">
        <v>30704</v>
      </c>
      <c r="G4312" s="2">
        <v>44733</v>
      </c>
      <c r="H4312" s="2">
        <v>44845</v>
      </c>
      <c r="L4312" s="1" t="s">
        <v>3870</v>
      </c>
    </row>
    <row r="4313" spans="1:12" x14ac:dyDescent="0.35">
      <c r="A4313" s="1" t="s">
        <v>45625</v>
      </c>
      <c r="B4313" t="s">
        <v>25579</v>
      </c>
      <c r="C4313" t="s">
        <v>25601</v>
      </c>
      <c r="D4313" t="s">
        <v>25836</v>
      </c>
      <c r="E4313" s="1" t="s">
        <v>41312</v>
      </c>
      <c r="F4313" s="2">
        <v>32757</v>
      </c>
      <c r="G4313" s="2">
        <v>44714</v>
      </c>
      <c r="H4313" s="2">
        <v>44826</v>
      </c>
      <c r="L4313" s="1" t="s">
        <v>4126</v>
      </c>
    </row>
    <row r="4314" spans="1:12" x14ac:dyDescent="0.35">
      <c r="A4314" s="1" t="s">
        <v>45626</v>
      </c>
      <c r="B4314" t="s">
        <v>25622</v>
      </c>
      <c r="C4314" t="s">
        <v>25576</v>
      </c>
      <c r="D4314" t="s">
        <v>29148</v>
      </c>
      <c r="E4314" s="1" t="s">
        <v>41312</v>
      </c>
      <c r="F4314" s="2">
        <v>30403</v>
      </c>
      <c r="G4314" s="2">
        <v>44714</v>
      </c>
      <c r="H4314" s="2">
        <v>44826</v>
      </c>
      <c r="L4314" s="1" t="s">
        <v>4127</v>
      </c>
    </row>
    <row r="4315" spans="1:12" x14ac:dyDescent="0.35">
      <c r="A4315" s="1" t="s">
        <v>45627</v>
      </c>
      <c r="B4315" t="s">
        <v>25656</v>
      </c>
      <c r="C4315" t="s">
        <v>26295</v>
      </c>
      <c r="D4315" t="s">
        <v>25609</v>
      </c>
      <c r="E4315" s="1" t="s">
        <v>41312</v>
      </c>
      <c r="F4315" s="2">
        <v>30965</v>
      </c>
      <c r="G4315" s="2">
        <v>44714</v>
      </c>
      <c r="H4315" s="2">
        <v>44826</v>
      </c>
      <c r="L4315" s="1" t="s">
        <v>4128</v>
      </c>
    </row>
    <row r="4316" spans="1:12" x14ac:dyDescent="0.35">
      <c r="A4316" s="1" t="s">
        <v>45628</v>
      </c>
      <c r="B4316" t="s">
        <v>25576</v>
      </c>
      <c r="C4316" t="s">
        <v>25595</v>
      </c>
      <c r="D4316" t="s">
        <v>29149</v>
      </c>
      <c r="E4316" s="1" t="s">
        <v>41312</v>
      </c>
      <c r="F4316" s="2">
        <v>36964</v>
      </c>
      <c r="G4316" s="2">
        <v>44726</v>
      </c>
      <c r="H4316" s="2">
        <v>44838</v>
      </c>
      <c r="L4316" s="1" t="s">
        <v>4129</v>
      </c>
    </row>
    <row r="4317" spans="1:12" x14ac:dyDescent="0.35">
      <c r="A4317" s="1" t="s">
        <v>45629</v>
      </c>
      <c r="B4317" t="s">
        <v>25767</v>
      </c>
      <c r="C4317" t="s">
        <v>25999</v>
      </c>
      <c r="D4317" t="s">
        <v>28009</v>
      </c>
      <c r="E4317" s="1" t="s">
        <v>41312</v>
      </c>
      <c r="F4317" s="2">
        <v>22395</v>
      </c>
      <c r="G4317" s="2">
        <v>44719</v>
      </c>
      <c r="H4317" s="2">
        <v>44831</v>
      </c>
      <c r="L4317" s="1" t="s">
        <v>4130</v>
      </c>
    </row>
    <row r="4318" spans="1:12" x14ac:dyDescent="0.35">
      <c r="A4318" s="1" t="s">
        <v>45630</v>
      </c>
      <c r="B4318" t="s">
        <v>29150</v>
      </c>
      <c r="C4318" t="s">
        <v>25595</v>
      </c>
      <c r="D4318" t="s">
        <v>29151</v>
      </c>
      <c r="E4318" s="1" t="s">
        <v>41312</v>
      </c>
      <c r="F4318" s="2">
        <v>34274</v>
      </c>
      <c r="G4318" s="2">
        <v>44719</v>
      </c>
      <c r="H4318" s="2">
        <v>44831</v>
      </c>
      <c r="L4318" s="1" t="s">
        <v>4131</v>
      </c>
    </row>
    <row r="4319" spans="1:12" x14ac:dyDescent="0.35">
      <c r="A4319" s="1" t="s">
        <v>45631</v>
      </c>
      <c r="B4319" t="s">
        <v>25999</v>
      </c>
      <c r="C4319" t="s">
        <v>29152</v>
      </c>
      <c r="D4319" t="s">
        <v>29153</v>
      </c>
      <c r="E4319" s="1" t="s">
        <v>41312</v>
      </c>
      <c r="F4319" s="2">
        <v>30915</v>
      </c>
      <c r="G4319" s="2">
        <v>44719</v>
      </c>
      <c r="H4319" s="2">
        <v>44831</v>
      </c>
      <c r="L4319" s="1" t="s">
        <v>4132</v>
      </c>
    </row>
    <row r="4320" spans="1:12" x14ac:dyDescent="0.35">
      <c r="A4320" s="1" t="s">
        <v>45632</v>
      </c>
      <c r="B4320" t="s">
        <v>26253</v>
      </c>
      <c r="C4320" t="s">
        <v>25595</v>
      </c>
      <c r="D4320" t="s">
        <v>29154</v>
      </c>
      <c r="E4320" s="1" t="s">
        <v>41312</v>
      </c>
      <c r="F4320" s="2">
        <v>31653</v>
      </c>
      <c r="G4320" s="2">
        <v>44719</v>
      </c>
      <c r="H4320" s="2">
        <v>44831</v>
      </c>
      <c r="L4320" s="1" t="s">
        <v>4133</v>
      </c>
    </row>
    <row r="4321" spans="1:12" x14ac:dyDescent="0.35">
      <c r="A4321" s="1" t="s">
        <v>45633</v>
      </c>
      <c r="B4321" t="s">
        <v>29155</v>
      </c>
      <c r="C4321" t="s">
        <v>25725</v>
      </c>
      <c r="D4321" t="s">
        <v>29156</v>
      </c>
      <c r="E4321" s="1" t="s">
        <v>41312</v>
      </c>
      <c r="F4321" s="2">
        <v>34963</v>
      </c>
      <c r="G4321" s="2">
        <v>44725</v>
      </c>
      <c r="H4321" s="2">
        <v>44837</v>
      </c>
    </row>
    <row r="4322" spans="1:12" x14ac:dyDescent="0.35">
      <c r="A4322" s="1" t="s">
        <v>45634</v>
      </c>
      <c r="B4322" t="s">
        <v>26022</v>
      </c>
      <c r="C4322" t="s">
        <v>26042</v>
      </c>
      <c r="D4322" t="s">
        <v>29157</v>
      </c>
      <c r="E4322" s="1" t="s">
        <v>41312</v>
      </c>
      <c r="F4322" s="2">
        <v>29681</v>
      </c>
      <c r="G4322" s="2">
        <v>44725</v>
      </c>
      <c r="H4322" s="2">
        <v>44837</v>
      </c>
    </row>
    <row r="4323" spans="1:12" x14ac:dyDescent="0.35">
      <c r="A4323" s="1" t="s">
        <v>45635</v>
      </c>
      <c r="B4323" t="s">
        <v>25601</v>
      </c>
      <c r="C4323" t="s">
        <v>25832</v>
      </c>
      <c r="D4323" t="s">
        <v>29158</v>
      </c>
      <c r="E4323" s="1" t="s">
        <v>41312</v>
      </c>
      <c r="F4323" s="2">
        <v>36749</v>
      </c>
      <c r="G4323" s="2">
        <v>44725</v>
      </c>
      <c r="H4323" s="2">
        <v>44837</v>
      </c>
      <c r="L4323" s="1" t="s">
        <v>4134</v>
      </c>
    </row>
    <row r="4324" spans="1:12" x14ac:dyDescent="0.35">
      <c r="A4324" s="1" t="s">
        <v>45636</v>
      </c>
      <c r="B4324" t="s">
        <v>25607</v>
      </c>
      <c r="C4324" t="s">
        <v>25601</v>
      </c>
      <c r="D4324" t="s">
        <v>29159</v>
      </c>
      <c r="E4324" s="1" t="s">
        <v>41312</v>
      </c>
      <c r="F4324" s="2">
        <v>30897</v>
      </c>
      <c r="G4324" s="2">
        <v>44725</v>
      </c>
      <c r="H4324" s="2">
        <v>44837</v>
      </c>
      <c r="L4324" s="1" t="s">
        <v>4135</v>
      </c>
    </row>
    <row r="4325" spans="1:12" x14ac:dyDescent="0.35">
      <c r="A4325" s="1" t="s">
        <v>45637</v>
      </c>
      <c r="B4325" t="s">
        <v>26236</v>
      </c>
      <c r="C4325" t="s">
        <v>26467</v>
      </c>
      <c r="D4325" t="s">
        <v>29160</v>
      </c>
      <c r="E4325" s="1" t="s">
        <v>41312</v>
      </c>
      <c r="F4325" s="2">
        <v>36220</v>
      </c>
      <c r="G4325" s="2">
        <v>44728</v>
      </c>
      <c r="H4325" s="2">
        <v>44868</v>
      </c>
    </row>
    <row r="4326" spans="1:12" x14ac:dyDescent="0.35">
      <c r="A4326" s="1" t="s">
        <v>45638</v>
      </c>
      <c r="B4326" t="s">
        <v>25576</v>
      </c>
      <c r="C4326" t="s">
        <v>25601</v>
      </c>
      <c r="D4326" t="s">
        <v>25920</v>
      </c>
      <c r="E4326" s="1" t="s">
        <v>41312</v>
      </c>
      <c r="F4326" s="2">
        <v>30746</v>
      </c>
      <c r="G4326" s="2">
        <v>44728</v>
      </c>
      <c r="H4326" s="2">
        <v>44868</v>
      </c>
    </row>
    <row r="4327" spans="1:12" x14ac:dyDescent="0.35">
      <c r="A4327" s="1" t="s">
        <v>45639</v>
      </c>
      <c r="B4327" t="s">
        <v>25834</v>
      </c>
      <c r="C4327" t="s">
        <v>25622</v>
      </c>
      <c r="D4327" t="s">
        <v>29161</v>
      </c>
      <c r="E4327" s="1" t="s">
        <v>41312</v>
      </c>
      <c r="F4327" s="2">
        <v>24798</v>
      </c>
      <c r="G4327" s="2">
        <v>44728</v>
      </c>
      <c r="H4327" s="2">
        <v>44868</v>
      </c>
    </row>
    <row r="4328" spans="1:12" x14ac:dyDescent="0.35">
      <c r="A4328" s="1" t="s">
        <v>45640</v>
      </c>
      <c r="B4328" t="s">
        <v>25725</v>
      </c>
      <c r="C4328" t="s">
        <v>25651</v>
      </c>
      <c r="D4328" t="s">
        <v>29162</v>
      </c>
      <c r="E4328" s="1" t="s">
        <v>41312</v>
      </c>
      <c r="F4328" s="2">
        <v>21170</v>
      </c>
      <c r="G4328" s="2">
        <v>44728</v>
      </c>
      <c r="H4328" s="2">
        <v>44868</v>
      </c>
      <c r="L4328" s="1" t="s">
        <v>4136</v>
      </c>
    </row>
    <row r="4329" spans="1:12" x14ac:dyDescent="0.35">
      <c r="A4329" s="1" t="s">
        <v>45641</v>
      </c>
      <c r="B4329" t="s">
        <v>25601</v>
      </c>
      <c r="C4329" t="s">
        <v>26795</v>
      </c>
      <c r="D4329" t="s">
        <v>25989</v>
      </c>
      <c r="E4329" s="1" t="s">
        <v>41312</v>
      </c>
      <c r="F4329" s="2">
        <v>29865</v>
      </c>
      <c r="G4329" s="2">
        <v>44728</v>
      </c>
      <c r="H4329" s="2">
        <v>44868</v>
      </c>
      <c r="L4329" s="1" t="s">
        <v>4137</v>
      </c>
    </row>
    <row r="4330" spans="1:12" x14ac:dyDescent="0.35">
      <c r="A4330" s="1" t="s">
        <v>45642</v>
      </c>
      <c r="B4330" t="s">
        <v>25767</v>
      </c>
      <c r="C4330" t="s">
        <v>25725</v>
      </c>
      <c r="D4330" t="s">
        <v>29163</v>
      </c>
      <c r="E4330" s="1" t="s">
        <v>41312</v>
      </c>
      <c r="F4330" s="2">
        <v>32736</v>
      </c>
      <c r="G4330" s="2">
        <v>44728</v>
      </c>
      <c r="H4330" s="2">
        <v>44868</v>
      </c>
      <c r="L4330" s="1" t="s">
        <v>4138</v>
      </c>
    </row>
    <row r="4331" spans="1:12" x14ac:dyDescent="0.35">
      <c r="A4331" s="1" t="s">
        <v>45643</v>
      </c>
      <c r="B4331" t="s">
        <v>13098</v>
      </c>
      <c r="C4331" t="s">
        <v>29164</v>
      </c>
      <c r="D4331" t="s">
        <v>29165</v>
      </c>
      <c r="E4331" s="1" t="s">
        <v>41312</v>
      </c>
      <c r="F4331" s="2">
        <v>22505</v>
      </c>
      <c r="G4331" s="2">
        <v>44725</v>
      </c>
      <c r="H4331" s="2">
        <v>44837</v>
      </c>
    </row>
    <row r="4332" spans="1:12" x14ac:dyDescent="0.35">
      <c r="A4332" s="1" t="s">
        <v>45644</v>
      </c>
      <c r="B4332" t="s">
        <v>25798</v>
      </c>
      <c r="C4332" t="s">
        <v>25576</v>
      </c>
      <c r="D4332" t="s">
        <v>29166</v>
      </c>
      <c r="E4332" s="1" t="s">
        <v>41312</v>
      </c>
      <c r="F4332" s="2">
        <v>30159</v>
      </c>
      <c r="G4332" s="2">
        <v>44725</v>
      </c>
      <c r="H4332" s="2">
        <v>44837</v>
      </c>
      <c r="L4332" s="1" t="s">
        <v>4139</v>
      </c>
    </row>
    <row r="4333" spans="1:12" x14ac:dyDescent="0.35">
      <c r="A4333" s="1" t="s">
        <v>45645</v>
      </c>
      <c r="B4333" t="s">
        <v>25601</v>
      </c>
      <c r="C4333" t="s">
        <v>25611</v>
      </c>
      <c r="D4333" t="s">
        <v>29167</v>
      </c>
      <c r="E4333" s="1" t="s">
        <v>41312</v>
      </c>
      <c r="F4333" s="2">
        <v>23411</v>
      </c>
      <c r="G4333" s="2">
        <v>44725</v>
      </c>
      <c r="H4333" s="2">
        <v>44837</v>
      </c>
      <c r="L4333" s="1" t="s">
        <v>4140</v>
      </c>
    </row>
    <row r="4334" spans="1:12" x14ac:dyDescent="0.35">
      <c r="A4334" s="1" t="s">
        <v>45646</v>
      </c>
      <c r="B4334" t="s">
        <v>26625</v>
      </c>
      <c r="C4334" t="s">
        <v>29168</v>
      </c>
      <c r="D4334" t="s">
        <v>29169</v>
      </c>
      <c r="E4334" s="1" t="s">
        <v>41312</v>
      </c>
      <c r="F4334" s="2">
        <v>28896</v>
      </c>
      <c r="G4334" s="2">
        <v>44725</v>
      </c>
      <c r="H4334" s="2">
        <v>44837</v>
      </c>
      <c r="L4334" s="1" t="s">
        <v>4141</v>
      </c>
    </row>
    <row r="4335" spans="1:12" x14ac:dyDescent="0.35">
      <c r="A4335" s="1" t="s">
        <v>45647</v>
      </c>
      <c r="B4335" t="s">
        <v>25576</v>
      </c>
      <c r="C4335" t="s">
        <v>25725</v>
      </c>
      <c r="D4335" t="s">
        <v>29170</v>
      </c>
      <c r="E4335" s="1" t="s">
        <v>41312</v>
      </c>
      <c r="F4335" s="2">
        <v>30051</v>
      </c>
      <c r="G4335" s="2">
        <v>44728</v>
      </c>
      <c r="H4335" s="2">
        <v>44868</v>
      </c>
    </row>
    <row r="4336" spans="1:12" x14ac:dyDescent="0.35">
      <c r="A4336" s="1" t="s">
        <v>45648</v>
      </c>
      <c r="B4336" t="s">
        <v>26467</v>
      </c>
      <c r="C4336" t="s">
        <v>25611</v>
      </c>
      <c r="D4336" t="s">
        <v>26026</v>
      </c>
      <c r="E4336" s="1" t="s">
        <v>41312</v>
      </c>
      <c r="F4336" s="2">
        <v>28073</v>
      </c>
      <c r="G4336" s="2">
        <v>44728</v>
      </c>
      <c r="H4336" s="2">
        <v>44868</v>
      </c>
      <c r="L4336" s="1" t="s">
        <v>4142</v>
      </c>
    </row>
    <row r="4337" spans="1:12" x14ac:dyDescent="0.35">
      <c r="A4337" s="1" t="s">
        <v>45649</v>
      </c>
      <c r="B4337" t="s">
        <v>26569</v>
      </c>
      <c r="C4337" t="s">
        <v>25656</v>
      </c>
      <c r="D4337" t="s">
        <v>25648</v>
      </c>
      <c r="E4337" s="1" t="s">
        <v>41312</v>
      </c>
      <c r="F4337" s="2">
        <v>28635</v>
      </c>
      <c r="G4337" s="2">
        <v>44725</v>
      </c>
      <c r="H4337" s="2">
        <v>44837</v>
      </c>
      <c r="L4337" s="1" t="s">
        <v>4143</v>
      </c>
    </row>
    <row r="4338" spans="1:12" x14ac:dyDescent="0.35">
      <c r="A4338" s="1" t="s">
        <v>45650</v>
      </c>
      <c r="B4338" t="s">
        <v>25992</v>
      </c>
      <c r="C4338" t="s">
        <v>25582</v>
      </c>
      <c r="D4338" t="s">
        <v>29171</v>
      </c>
      <c r="E4338" s="1" t="s">
        <v>41312</v>
      </c>
      <c r="F4338" s="2">
        <v>26166</v>
      </c>
      <c r="G4338" s="2">
        <v>44725</v>
      </c>
      <c r="H4338" s="2">
        <v>44837</v>
      </c>
      <c r="L4338" s="1" t="s">
        <v>4144</v>
      </c>
    </row>
    <row r="4339" spans="1:12" x14ac:dyDescent="0.35">
      <c r="A4339" s="1" t="s">
        <v>45651</v>
      </c>
      <c r="B4339" t="s">
        <v>25656</v>
      </c>
      <c r="C4339" t="s">
        <v>25637</v>
      </c>
      <c r="D4339" t="s">
        <v>26329</v>
      </c>
      <c r="E4339" s="1" t="s">
        <v>41312</v>
      </c>
      <c r="F4339" s="2">
        <v>32089</v>
      </c>
      <c r="G4339" s="2">
        <v>44725</v>
      </c>
      <c r="H4339" s="2">
        <v>44837</v>
      </c>
      <c r="L4339" s="1" t="s">
        <v>4145</v>
      </c>
    </row>
    <row r="4340" spans="1:12" x14ac:dyDescent="0.35">
      <c r="A4340" s="1" t="s">
        <v>45652</v>
      </c>
      <c r="B4340" t="s">
        <v>29005</v>
      </c>
      <c r="C4340" t="s">
        <v>27834</v>
      </c>
      <c r="D4340" t="s">
        <v>26519</v>
      </c>
      <c r="E4340" s="1" t="s">
        <v>41312</v>
      </c>
      <c r="F4340" s="2">
        <v>24685</v>
      </c>
      <c r="G4340" s="2">
        <v>44721</v>
      </c>
      <c r="H4340" s="2">
        <v>44833</v>
      </c>
      <c r="L4340" s="1" t="s">
        <v>4146</v>
      </c>
    </row>
    <row r="4341" spans="1:12" x14ac:dyDescent="0.35">
      <c r="A4341" s="1" t="s">
        <v>45653</v>
      </c>
      <c r="B4341" t="s">
        <v>28119</v>
      </c>
      <c r="C4341" t="s">
        <v>25579</v>
      </c>
      <c r="D4341" t="s">
        <v>29172</v>
      </c>
      <c r="E4341" s="1" t="s">
        <v>41312</v>
      </c>
      <c r="F4341" s="2">
        <v>35895</v>
      </c>
      <c r="G4341" s="2">
        <v>44721</v>
      </c>
      <c r="H4341" s="2">
        <v>44833</v>
      </c>
      <c r="L4341" s="1" t="s">
        <v>4147</v>
      </c>
    </row>
    <row r="4342" spans="1:12" x14ac:dyDescent="0.35">
      <c r="A4342" s="1" t="s">
        <v>45654</v>
      </c>
      <c r="B4342" t="s">
        <v>25601</v>
      </c>
      <c r="C4342" t="s">
        <v>25712</v>
      </c>
      <c r="D4342" t="s">
        <v>25636</v>
      </c>
      <c r="E4342" s="1" t="s">
        <v>41312</v>
      </c>
      <c r="F4342" s="2">
        <v>29793</v>
      </c>
      <c r="G4342" s="2">
        <v>44735</v>
      </c>
      <c r="H4342" s="2">
        <v>44847</v>
      </c>
      <c r="L4342" s="1" t="s">
        <v>4148</v>
      </c>
    </row>
    <row r="4343" spans="1:12" x14ac:dyDescent="0.35">
      <c r="A4343" s="1" t="s">
        <v>45655</v>
      </c>
      <c r="B4343" t="s">
        <v>28765</v>
      </c>
      <c r="C4343" t="s">
        <v>27302</v>
      </c>
      <c r="D4343" t="s">
        <v>29173</v>
      </c>
      <c r="E4343" s="1" t="s">
        <v>41312</v>
      </c>
      <c r="F4343" s="2">
        <v>35612</v>
      </c>
      <c r="G4343" s="2">
        <v>44735</v>
      </c>
      <c r="H4343" s="2">
        <v>44847</v>
      </c>
      <c r="L4343" s="1" t="s">
        <v>4149</v>
      </c>
    </row>
    <row r="4344" spans="1:12" x14ac:dyDescent="0.35">
      <c r="A4344" s="1" t="s">
        <v>45656</v>
      </c>
      <c r="B4344" t="s">
        <v>27302</v>
      </c>
      <c r="C4344" t="s">
        <v>29174</v>
      </c>
      <c r="D4344" t="s">
        <v>29175</v>
      </c>
      <c r="E4344" s="1" t="s">
        <v>41312</v>
      </c>
      <c r="F4344" s="2">
        <v>26306</v>
      </c>
      <c r="G4344" s="2">
        <v>44735</v>
      </c>
      <c r="H4344" s="2">
        <v>44847</v>
      </c>
      <c r="L4344" s="1" t="s">
        <v>4150</v>
      </c>
    </row>
    <row r="4345" spans="1:12" x14ac:dyDescent="0.35">
      <c r="A4345" s="1" t="s">
        <v>45657</v>
      </c>
      <c r="B4345" t="s">
        <v>26928</v>
      </c>
      <c r="C4345" t="s">
        <v>25595</v>
      </c>
      <c r="D4345" t="s">
        <v>25738</v>
      </c>
      <c r="E4345" s="1" t="s">
        <v>41312</v>
      </c>
      <c r="F4345" s="2">
        <v>26147</v>
      </c>
      <c r="G4345" s="2">
        <v>44735</v>
      </c>
      <c r="H4345" s="2">
        <v>44847</v>
      </c>
      <c r="L4345" s="1" t="s">
        <v>4151</v>
      </c>
    </row>
    <row r="4346" spans="1:12" x14ac:dyDescent="0.35">
      <c r="A4346" s="1" t="s">
        <v>45658</v>
      </c>
      <c r="B4346" t="s">
        <v>25633</v>
      </c>
      <c r="C4346" t="s">
        <v>25601</v>
      </c>
      <c r="D4346" t="s">
        <v>26062</v>
      </c>
      <c r="E4346" s="1" t="s">
        <v>41312</v>
      </c>
      <c r="F4346" s="2">
        <v>27676</v>
      </c>
      <c r="G4346" s="2">
        <v>44735</v>
      </c>
      <c r="H4346" s="2">
        <v>44847</v>
      </c>
      <c r="L4346" s="1" t="s">
        <v>4152</v>
      </c>
    </row>
    <row r="4347" spans="1:12" x14ac:dyDescent="0.35">
      <c r="A4347" s="1" t="s">
        <v>45659</v>
      </c>
      <c r="B4347" t="s">
        <v>25822</v>
      </c>
      <c r="C4347" t="s">
        <v>25622</v>
      </c>
      <c r="D4347" t="s">
        <v>27580</v>
      </c>
      <c r="E4347" s="1" t="s">
        <v>41312</v>
      </c>
      <c r="F4347" s="2">
        <v>37475</v>
      </c>
      <c r="G4347" s="2">
        <v>44735</v>
      </c>
      <c r="H4347" s="2">
        <v>44847</v>
      </c>
      <c r="L4347" s="1" t="s">
        <v>4153</v>
      </c>
    </row>
    <row r="4348" spans="1:12" x14ac:dyDescent="0.35">
      <c r="A4348" s="1" t="s">
        <v>45660</v>
      </c>
      <c r="B4348" t="s">
        <v>25627</v>
      </c>
      <c r="C4348" t="s">
        <v>27302</v>
      </c>
      <c r="D4348" t="s">
        <v>29176</v>
      </c>
      <c r="E4348" s="1" t="s">
        <v>41312</v>
      </c>
      <c r="F4348" s="2">
        <v>37357</v>
      </c>
      <c r="G4348" s="2">
        <v>44735</v>
      </c>
      <c r="H4348" s="2">
        <v>44847</v>
      </c>
      <c r="L4348" s="1" t="s">
        <v>4154</v>
      </c>
    </row>
    <row r="4349" spans="1:12" x14ac:dyDescent="0.35">
      <c r="A4349" s="1" t="s">
        <v>45661</v>
      </c>
      <c r="B4349" t="s">
        <v>25595</v>
      </c>
      <c r="C4349" t="s">
        <v>27302</v>
      </c>
      <c r="D4349" t="s">
        <v>25923</v>
      </c>
      <c r="E4349" s="1" t="s">
        <v>41312</v>
      </c>
      <c r="F4349" s="2">
        <v>35291</v>
      </c>
      <c r="G4349" s="2">
        <v>44735</v>
      </c>
      <c r="H4349" s="2">
        <v>44847</v>
      </c>
      <c r="L4349" s="1" t="s">
        <v>4155</v>
      </c>
    </row>
    <row r="4350" spans="1:12" x14ac:dyDescent="0.35">
      <c r="A4350" s="1" t="s">
        <v>45662</v>
      </c>
      <c r="B4350" t="s">
        <v>27302</v>
      </c>
      <c r="C4350" t="s">
        <v>25579</v>
      </c>
      <c r="D4350" t="s">
        <v>25923</v>
      </c>
      <c r="E4350" s="1" t="s">
        <v>41312</v>
      </c>
      <c r="F4350" s="2">
        <v>27762</v>
      </c>
      <c r="G4350" s="2">
        <v>44735</v>
      </c>
      <c r="H4350" s="2">
        <v>44847</v>
      </c>
      <c r="L4350" s="1" t="s">
        <v>4156</v>
      </c>
    </row>
    <row r="4351" spans="1:12" x14ac:dyDescent="0.35">
      <c r="A4351" s="1" t="s">
        <v>45663</v>
      </c>
      <c r="B4351" t="s">
        <v>25587</v>
      </c>
      <c r="C4351" t="s">
        <v>26509</v>
      </c>
      <c r="D4351" t="s">
        <v>26241</v>
      </c>
      <c r="E4351" s="1" t="s">
        <v>41312</v>
      </c>
      <c r="F4351" s="2">
        <v>25070</v>
      </c>
      <c r="G4351" s="2">
        <v>44735</v>
      </c>
      <c r="H4351" s="2">
        <v>44847</v>
      </c>
      <c r="L4351" s="1" t="s">
        <v>4157</v>
      </c>
    </row>
    <row r="4352" spans="1:12" x14ac:dyDescent="0.35">
      <c r="A4352" s="1" t="s">
        <v>45664</v>
      </c>
      <c r="B4352" t="s">
        <v>29069</v>
      </c>
      <c r="C4352" t="s">
        <v>25587</v>
      </c>
      <c r="D4352" t="s">
        <v>29177</v>
      </c>
      <c r="E4352" s="1" t="s">
        <v>41312</v>
      </c>
      <c r="F4352" s="2">
        <v>36057</v>
      </c>
      <c r="G4352" s="2">
        <v>44735</v>
      </c>
      <c r="H4352" s="2">
        <v>44847</v>
      </c>
      <c r="L4352" s="1" t="s">
        <v>4158</v>
      </c>
    </row>
    <row r="4353" spans="1:12" x14ac:dyDescent="0.35">
      <c r="A4353" s="1" t="s">
        <v>45665</v>
      </c>
      <c r="B4353" t="s">
        <v>26295</v>
      </c>
      <c r="C4353" t="s">
        <v>27302</v>
      </c>
      <c r="D4353" t="s">
        <v>15763</v>
      </c>
      <c r="E4353" s="1" t="s">
        <v>41312</v>
      </c>
      <c r="F4353" s="2">
        <v>37500</v>
      </c>
      <c r="G4353" s="2">
        <v>44742</v>
      </c>
      <c r="H4353" s="2">
        <v>44854</v>
      </c>
      <c r="L4353" s="1" t="s">
        <v>4159</v>
      </c>
    </row>
    <row r="4354" spans="1:12" x14ac:dyDescent="0.35">
      <c r="A4354" s="1" t="s">
        <v>45666</v>
      </c>
      <c r="B4354" t="s">
        <v>27873</v>
      </c>
      <c r="C4354" t="s">
        <v>25578</v>
      </c>
      <c r="D4354" t="s">
        <v>26595</v>
      </c>
      <c r="E4354" s="1" t="s">
        <v>41312</v>
      </c>
      <c r="F4354" s="2">
        <v>33632</v>
      </c>
      <c r="G4354" s="2">
        <v>44728</v>
      </c>
      <c r="H4354" s="2">
        <v>44868</v>
      </c>
      <c r="L4354" s="1" t="s">
        <v>4160</v>
      </c>
    </row>
    <row r="4355" spans="1:12" x14ac:dyDescent="0.35">
      <c r="A4355" s="1" t="s">
        <v>45667</v>
      </c>
      <c r="B4355" t="s">
        <v>29178</v>
      </c>
      <c r="C4355" t="s">
        <v>28329</v>
      </c>
      <c r="D4355" t="s">
        <v>25649</v>
      </c>
      <c r="E4355" s="1" t="s">
        <v>41312</v>
      </c>
      <c r="F4355" s="2">
        <v>32024</v>
      </c>
      <c r="G4355" s="2">
        <v>44720</v>
      </c>
      <c r="H4355" s="2">
        <v>44832</v>
      </c>
      <c r="L4355" s="1" t="s">
        <v>4161</v>
      </c>
    </row>
    <row r="4356" spans="1:12" x14ac:dyDescent="0.35">
      <c r="A4356" s="1" t="s">
        <v>45668</v>
      </c>
      <c r="B4356" t="s">
        <v>25611</v>
      </c>
      <c r="C4356" t="s">
        <v>25740</v>
      </c>
      <c r="D4356" t="s">
        <v>29179</v>
      </c>
      <c r="E4356" s="1" t="s">
        <v>41312</v>
      </c>
      <c r="F4356" s="2">
        <v>32047</v>
      </c>
      <c r="G4356" s="2">
        <v>44720</v>
      </c>
      <c r="H4356" s="2">
        <v>44832</v>
      </c>
    </row>
    <row r="4357" spans="1:12" x14ac:dyDescent="0.35">
      <c r="A4357" s="1" t="s">
        <v>45669</v>
      </c>
      <c r="B4357" t="s">
        <v>27750</v>
      </c>
      <c r="C4357" t="s">
        <v>29180</v>
      </c>
      <c r="D4357" t="s">
        <v>29181</v>
      </c>
      <c r="E4357" s="1" t="s">
        <v>41312</v>
      </c>
      <c r="F4357" s="2">
        <v>30804</v>
      </c>
      <c r="G4357" s="2">
        <v>44720</v>
      </c>
      <c r="H4357" s="2">
        <v>44832</v>
      </c>
    </row>
    <row r="4358" spans="1:12" x14ac:dyDescent="0.35">
      <c r="A4358" s="1" t="s">
        <v>45670</v>
      </c>
      <c r="B4358" t="s">
        <v>26022</v>
      </c>
      <c r="C4358" t="s">
        <v>25578</v>
      </c>
      <c r="D4358" t="s">
        <v>26141</v>
      </c>
      <c r="E4358" s="1" t="s">
        <v>41312</v>
      </c>
      <c r="F4358" s="2">
        <v>25884</v>
      </c>
      <c r="G4358" s="2">
        <v>44720</v>
      </c>
      <c r="H4358" s="2">
        <v>44832</v>
      </c>
      <c r="L4358" s="1" t="s">
        <v>4162</v>
      </c>
    </row>
    <row r="4359" spans="1:12" x14ac:dyDescent="0.35">
      <c r="A4359" s="1" t="s">
        <v>45671</v>
      </c>
      <c r="B4359" t="s">
        <v>25637</v>
      </c>
      <c r="C4359" t="s">
        <v>25637</v>
      </c>
      <c r="D4359" t="s">
        <v>26025</v>
      </c>
      <c r="E4359" s="1" t="s">
        <v>41312</v>
      </c>
      <c r="F4359" s="2">
        <v>27247</v>
      </c>
      <c r="G4359" s="2">
        <v>44720</v>
      </c>
      <c r="H4359" s="2">
        <v>44832</v>
      </c>
    </row>
    <row r="4360" spans="1:12" x14ac:dyDescent="0.35">
      <c r="A4360" s="1" t="s">
        <v>45672</v>
      </c>
      <c r="B4360" t="s">
        <v>27302</v>
      </c>
      <c r="C4360" t="s">
        <v>25887</v>
      </c>
      <c r="D4360" t="s">
        <v>28001</v>
      </c>
      <c r="E4360" s="1" t="s">
        <v>41312</v>
      </c>
      <c r="F4360" s="2">
        <v>30725</v>
      </c>
      <c r="G4360" s="2">
        <v>44720</v>
      </c>
      <c r="H4360" s="2">
        <v>44832</v>
      </c>
    </row>
    <row r="4361" spans="1:12" x14ac:dyDescent="0.35">
      <c r="A4361" s="1" t="s">
        <v>45673</v>
      </c>
      <c r="B4361" t="s">
        <v>29182</v>
      </c>
      <c r="C4361" t="s">
        <v>25578</v>
      </c>
      <c r="D4361" t="s">
        <v>26774</v>
      </c>
      <c r="E4361" s="1" t="s">
        <v>41312</v>
      </c>
      <c r="F4361" s="2">
        <v>30593</v>
      </c>
      <c r="G4361" s="2">
        <v>44720</v>
      </c>
      <c r="H4361" s="2">
        <v>44832</v>
      </c>
    </row>
    <row r="4362" spans="1:12" x14ac:dyDescent="0.35">
      <c r="A4362" s="1" t="s">
        <v>45674</v>
      </c>
      <c r="B4362" t="s">
        <v>26591</v>
      </c>
      <c r="C4362" t="s">
        <v>25725</v>
      </c>
      <c r="D4362" t="s">
        <v>25717</v>
      </c>
      <c r="E4362" s="1" t="s">
        <v>41312</v>
      </c>
      <c r="F4362" s="2">
        <v>28679</v>
      </c>
      <c r="G4362" s="2">
        <v>44720</v>
      </c>
      <c r="H4362" s="2">
        <v>44832</v>
      </c>
      <c r="L4362" s="1" t="s">
        <v>4163</v>
      </c>
    </row>
    <row r="4363" spans="1:12" x14ac:dyDescent="0.35">
      <c r="A4363" s="1" t="s">
        <v>45675</v>
      </c>
      <c r="B4363" t="s">
        <v>26591</v>
      </c>
      <c r="C4363" t="s">
        <v>29182</v>
      </c>
      <c r="D4363" t="s">
        <v>29183</v>
      </c>
      <c r="E4363" s="1" t="s">
        <v>41312</v>
      </c>
      <c r="F4363" s="2">
        <v>36902</v>
      </c>
      <c r="G4363" s="2">
        <v>44720</v>
      </c>
      <c r="H4363" s="2">
        <v>44832</v>
      </c>
      <c r="L4363" s="1" t="s">
        <v>4164</v>
      </c>
    </row>
    <row r="4364" spans="1:12" x14ac:dyDescent="0.35">
      <c r="A4364" s="1" t="s">
        <v>45676</v>
      </c>
      <c r="B4364" t="s">
        <v>27302</v>
      </c>
      <c r="C4364" t="s">
        <v>25670</v>
      </c>
      <c r="D4364" t="s">
        <v>26519</v>
      </c>
      <c r="E4364" s="1" t="s">
        <v>41312</v>
      </c>
      <c r="F4364" s="2">
        <v>24441</v>
      </c>
      <c r="G4364" s="2">
        <v>44742</v>
      </c>
      <c r="H4364" s="2">
        <v>44854</v>
      </c>
      <c r="L4364" s="1" t="s">
        <v>4165</v>
      </c>
    </row>
    <row r="4365" spans="1:12" x14ac:dyDescent="0.35">
      <c r="A4365" s="1" t="s">
        <v>45677</v>
      </c>
      <c r="B4365" t="s">
        <v>26214</v>
      </c>
      <c r="C4365" t="s">
        <v>26516</v>
      </c>
      <c r="D4365" t="s">
        <v>29184</v>
      </c>
      <c r="E4365" s="1" t="s">
        <v>41312</v>
      </c>
      <c r="F4365" s="2">
        <v>26621</v>
      </c>
      <c r="G4365" s="2">
        <v>44742</v>
      </c>
      <c r="H4365" s="2">
        <v>44854</v>
      </c>
      <c r="L4365" s="1" t="s">
        <v>4166</v>
      </c>
    </row>
    <row r="4366" spans="1:12" x14ac:dyDescent="0.35">
      <c r="A4366" s="1" t="s">
        <v>45678</v>
      </c>
      <c r="B4366" t="s">
        <v>25595</v>
      </c>
      <c r="C4366" t="s">
        <v>25579</v>
      </c>
      <c r="D4366" t="s">
        <v>26848</v>
      </c>
      <c r="E4366" s="1" t="s">
        <v>41312</v>
      </c>
      <c r="F4366" s="2">
        <v>33657</v>
      </c>
      <c r="G4366" s="2">
        <v>44742</v>
      </c>
      <c r="H4366" s="2">
        <v>44854</v>
      </c>
      <c r="L4366" s="1" t="s">
        <v>4167</v>
      </c>
    </row>
    <row r="4367" spans="1:12" x14ac:dyDescent="0.35">
      <c r="A4367" s="1" t="s">
        <v>45679</v>
      </c>
      <c r="B4367" t="s">
        <v>26338</v>
      </c>
      <c r="C4367" t="s">
        <v>25633</v>
      </c>
      <c r="D4367" t="s">
        <v>25648</v>
      </c>
      <c r="E4367" s="1" t="s">
        <v>41312</v>
      </c>
      <c r="F4367" s="2">
        <v>32569</v>
      </c>
      <c r="G4367" s="2">
        <v>44741</v>
      </c>
      <c r="H4367" s="2">
        <v>44853</v>
      </c>
      <c r="L4367" s="1" t="s">
        <v>4168</v>
      </c>
    </row>
    <row r="4368" spans="1:12" x14ac:dyDescent="0.35">
      <c r="A4368" s="1" t="s">
        <v>45680</v>
      </c>
      <c r="B4368" t="s">
        <v>29185</v>
      </c>
      <c r="C4368" t="s">
        <v>25607</v>
      </c>
      <c r="D4368" t="s">
        <v>29186</v>
      </c>
      <c r="E4368" s="1" t="s">
        <v>41312</v>
      </c>
      <c r="F4368" s="2">
        <v>24103</v>
      </c>
      <c r="G4368" s="2">
        <v>44741</v>
      </c>
      <c r="H4368" s="2">
        <v>44853</v>
      </c>
      <c r="L4368" s="1" t="s">
        <v>4169</v>
      </c>
    </row>
    <row r="4369" spans="1:12" x14ac:dyDescent="0.35">
      <c r="A4369" s="1" t="s">
        <v>45681</v>
      </c>
      <c r="B4369" t="s">
        <v>26102</v>
      </c>
      <c r="C4369" t="s">
        <v>25607</v>
      </c>
      <c r="D4369" t="s">
        <v>29187</v>
      </c>
      <c r="E4369" s="1" t="s">
        <v>41312</v>
      </c>
      <c r="F4369" s="2">
        <v>27544</v>
      </c>
      <c r="G4369" s="2">
        <v>44741</v>
      </c>
      <c r="H4369" s="2">
        <v>44853</v>
      </c>
      <c r="L4369" s="1" t="s">
        <v>4170</v>
      </c>
    </row>
    <row r="4370" spans="1:12" x14ac:dyDescent="0.35">
      <c r="A4370" s="1" t="s">
        <v>45682</v>
      </c>
      <c r="B4370" t="s">
        <v>28958</v>
      </c>
      <c r="C4370" t="s">
        <v>28837</v>
      </c>
      <c r="D4370" t="s">
        <v>29188</v>
      </c>
      <c r="E4370" s="1" t="s">
        <v>41312</v>
      </c>
      <c r="F4370" s="2">
        <v>22746</v>
      </c>
      <c r="G4370" s="2">
        <v>44714</v>
      </c>
      <c r="H4370" s="2">
        <v>44826</v>
      </c>
      <c r="L4370" s="1" t="s">
        <v>4171</v>
      </c>
    </row>
    <row r="4371" spans="1:12" x14ac:dyDescent="0.35">
      <c r="A4371" s="1" t="s">
        <v>45683</v>
      </c>
      <c r="B4371" t="s">
        <v>25578</v>
      </c>
      <c r="C4371" t="s">
        <v>29189</v>
      </c>
      <c r="D4371" t="s">
        <v>29190</v>
      </c>
      <c r="E4371" s="1" t="s">
        <v>41312</v>
      </c>
      <c r="F4371" s="2">
        <v>35665</v>
      </c>
      <c r="G4371" s="2">
        <v>44714</v>
      </c>
      <c r="H4371" s="2">
        <v>44826</v>
      </c>
      <c r="L4371" s="1" t="s">
        <v>4172</v>
      </c>
    </row>
    <row r="4372" spans="1:12" x14ac:dyDescent="0.35">
      <c r="A4372" s="1" t="s">
        <v>45684</v>
      </c>
      <c r="B4372" t="s">
        <v>28125</v>
      </c>
      <c r="C4372" t="s">
        <v>25719</v>
      </c>
      <c r="D4372" t="s">
        <v>29191</v>
      </c>
      <c r="E4372" s="1" t="s">
        <v>41312</v>
      </c>
      <c r="F4372" s="2">
        <v>31567</v>
      </c>
      <c r="G4372" s="2">
        <v>44714</v>
      </c>
      <c r="H4372" s="2">
        <v>44826</v>
      </c>
      <c r="L4372" s="1" t="s">
        <v>4173</v>
      </c>
    </row>
    <row r="4373" spans="1:12" x14ac:dyDescent="0.35">
      <c r="A4373" s="1" t="s">
        <v>45685</v>
      </c>
      <c r="B4373" t="s">
        <v>25601</v>
      </c>
      <c r="C4373" t="s">
        <v>27916</v>
      </c>
      <c r="D4373" t="s">
        <v>25581</v>
      </c>
      <c r="E4373" s="1" t="s">
        <v>41312</v>
      </c>
      <c r="F4373" s="2">
        <v>29399</v>
      </c>
      <c r="G4373" s="2">
        <v>44714</v>
      </c>
      <c r="H4373" s="2">
        <v>44826</v>
      </c>
      <c r="L4373" s="1" t="s">
        <v>4174</v>
      </c>
    </row>
    <row r="4374" spans="1:12" x14ac:dyDescent="0.35">
      <c r="A4374" s="1" t="s">
        <v>45686</v>
      </c>
      <c r="B4374" t="s">
        <v>25578</v>
      </c>
      <c r="C4374" t="s">
        <v>26986</v>
      </c>
      <c r="D4374" t="s">
        <v>29192</v>
      </c>
      <c r="E4374" s="1" t="s">
        <v>41312</v>
      </c>
      <c r="F4374" s="2">
        <v>35382</v>
      </c>
      <c r="G4374" s="2">
        <v>44714</v>
      </c>
      <c r="H4374" s="2">
        <v>44826</v>
      </c>
      <c r="L4374" s="1" t="s">
        <v>4175</v>
      </c>
    </row>
    <row r="4375" spans="1:12" x14ac:dyDescent="0.35">
      <c r="A4375" s="1" t="s">
        <v>45687</v>
      </c>
      <c r="B4375" t="s">
        <v>29193</v>
      </c>
      <c r="C4375" t="s">
        <v>26983</v>
      </c>
      <c r="D4375" t="s">
        <v>28900</v>
      </c>
      <c r="E4375" s="1" t="s">
        <v>41312</v>
      </c>
      <c r="F4375" s="2">
        <v>26262</v>
      </c>
      <c r="G4375" s="2">
        <v>44714</v>
      </c>
      <c r="H4375" s="2">
        <v>44826</v>
      </c>
      <c r="L4375" s="1" t="s">
        <v>4176</v>
      </c>
    </row>
    <row r="4376" spans="1:12" x14ac:dyDescent="0.35">
      <c r="A4376" s="1" t="s">
        <v>45688</v>
      </c>
      <c r="B4376" t="s">
        <v>29193</v>
      </c>
      <c r="C4376" t="s">
        <v>25576</v>
      </c>
      <c r="D4376" t="s">
        <v>29194</v>
      </c>
      <c r="E4376" s="1" t="s">
        <v>41312</v>
      </c>
      <c r="F4376" s="2">
        <v>37073</v>
      </c>
      <c r="G4376" s="2">
        <v>44714</v>
      </c>
      <c r="H4376" s="2">
        <v>44826</v>
      </c>
      <c r="L4376" s="1" t="s">
        <v>4177</v>
      </c>
    </row>
    <row r="4377" spans="1:12" x14ac:dyDescent="0.35">
      <c r="A4377" s="1" t="s">
        <v>45689</v>
      </c>
      <c r="B4377" t="s">
        <v>25656</v>
      </c>
      <c r="C4377" t="s">
        <v>25637</v>
      </c>
      <c r="D4377" t="s">
        <v>29195</v>
      </c>
      <c r="E4377" s="1" t="s">
        <v>41312</v>
      </c>
      <c r="F4377" s="2">
        <v>33191</v>
      </c>
      <c r="G4377" s="2">
        <v>44714</v>
      </c>
      <c r="H4377" s="2">
        <v>44826</v>
      </c>
      <c r="L4377" s="1" t="s">
        <v>4178</v>
      </c>
    </row>
    <row r="4378" spans="1:12" x14ac:dyDescent="0.35">
      <c r="A4378" s="1" t="s">
        <v>45690</v>
      </c>
      <c r="B4378" t="s">
        <v>25601</v>
      </c>
      <c r="C4378" t="s">
        <v>25576</v>
      </c>
      <c r="D4378" t="s">
        <v>29196</v>
      </c>
      <c r="E4378" s="1" t="s">
        <v>41312</v>
      </c>
      <c r="F4378" s="2">
        <v>26029</v>
      </c>
      <c r="G4378" s="2">
        <v>44735</v>
      </c>
      <c r="H4378" s="2">
        <v>44847</v>
      </c>
      <c r="L4378" s="1" t="s">
        <v>4179</v>
      </c>
    </row>
    <row r="4379" spans="1:12" x14ac:dyDescent="0.35">
      <c r="A4379" s="1" t="s">
        <v>45691</v>
      </c>
      <c r="B4379" t="s">
        <v>25576</v>
      </c>
      <c r="C4379" t="s">
        <v>25719</v>
      </c>
      <c r="D4379" t="s">
        <v>26583</v>
      </c>
      <c r="E4379" s="1" t="s">
        <v>41312</v>
      </c>
      <c r="F4379" s="2">
        <v>17239</v>
      </c>
      <c r="G4379" s="2">
        <v>44735</v>
      </c>
      <c r="H4379" s="2">
        <v>44847</v>
      </c>
      <c r="L4379" s="1" t="s">
        <v>4180</v>
      </c>
    </row>
    <row r="4380" spans="1:12" x14ac:dyDescent="0.35">
      <c r="A4380" s="1" t="s">
        <v>45692</v>
      </c>
      <c r="B4380" t="s">
        <v>25656</v>
      </c>
      <c r="C4380" t="s">
        <v>25767</v>
      </c>
      <c r="D4380" t="s">
        <v>28001</v>
      </c>
      <c r="E4380" s="1" t="s">
        <v>41312</v>
      </c>
      <c r="F4380" s="2">
        <v>28769</v>
      </c>
      <c r="G4380" s="2">
        <v>44735</v>
      </c>
      <c r="H4380" s="2">
        <v>44847</v>
      </c>
      <c r="L4380" s="1" t="s">
        <v>4181</v>
      </c>
    </row>
    <row r="4381" spans="1:12" x14ac:dyDescent="0.35">
      <c r="A4381" s="1" t="s">
        <v>45693</v>
      </c>
      <c r="B4381" t="s">
        <v>25819</v>
      </c>
      <c r="C4381" t="s">
        <v>17448</v>
      </c>
      <c r="D4381" t="s">
        <v>29197</v>
      </c>
      <c r="E4381" s="1" t="s">
        <v>41312</v>
      </c>
      <c r="F4381" s="2">
        <v>16753</v>
      </c>
      <c r="G4381" s="2">
        <v>44735</v>
      </c>
      <c r="H4381" s="2">
        <v>44847</v>
      </c>
      <c r="L4381" s="1" t="s">
        <v>4182</v>
      </c>
    </row>
    <row r="4382" spans="1:12" x14ac:dyDescent="0.35">
      <c r="A4382" s="1" t="s">
        <v>45694</v>
      </c>
      <c r="B4382" t="s">
        <v>25579</v>
      </c>
      <c r="C4382" t="s">
        <v>25656</v>
      </c>
      <c r="D4382" t="s">
        <v>26533</v>
      </c>
      <c r="E4382" s="1" t="s">
        <v>41312</v>
      </c>
      <c r="F4382" s="2">
        <v>30126</v>
      </c>
      <c r="G4382" s="2">
        <v>44735</v>
      </c>
      <c r="H4382" s="2">
        <v>44847</v>
      </c>
      <c r="L4382" s="1" t="s">
        <v>4183</v>
      </c>
    </row>
    <row r="4383" spans="1:12" x14ac:dyDescent="0.35">
      <c r="A4383" s="1" t="s">
        <v>45695</v>
      </c>
      <c r="B4383" t="s">
        <v>27756</v>
      </c>
      <c r="C4383" t="s">
        <v>25892</v>
      </c>
      <c r="D4383" t="s">
        <v>25649</v>
      </c>
      <c r="E4383" s="1" t="s">
        <v>41312</v>
      </c>
      <c r="F4383" s="2">
        <v>27110</v>
      </c>
      <c r="G4383" s="2">
        <v>44726</v>
      </c>
      <c r="H4383" s="2">
        <v>44838</v>
      </c>
      <c r="L4383" s="1" t="s">
        <v>4184</v>
      </c>
    </row>
    <row r="4384" spans="1:12" x14ac:dyDescent="0.35">
      <c r="A4384" s="1" t="s">
        <v>45696</v>
      </c>
      <c r="B4384" t="s">
        <v>26190</v>
      </c>
      <c r="C4384" t="s">
        <v>25585</v>
      </c>
      <c r="D4384" t="s">
        <v>26331</v>
      </c>
      <c r="E4384" s="1" t="s">
        <v>41312</v>
      </c>
      <c r="F4384" s="2">
        <v>26376</v>
      </c>
      <c r="G4384" s="2">
        <v>44726</v>
      </c>
      <c r="H4384" s="2">
        <v>44838</v>
      </c>
      <c r="L4384" s="1" t="s">
        <v>4185</v>
      </c>
    </row>
    <row r="4385" spans="1:12" x14ac:dyDescent="0.35">
      <c r="A4385" s="1" t="s">
        <v>45697</v>
      </c>
      <c r="B4385" t="s">
        <v>29198</v>
      </c>
      <c r="C4385" t="s">
        <v>29199</v>
      </c>
      <c r="D4385" t="s">
        <v>29200</v>
      </c>
      <c r="E4385" s="1" t="s">
        <v>41312</v>
      </c>
      <c r="F4385" s="2">
        <v>31822</v>
      </c>
      <c r="G4385" s="2">
        <v>44726</v>
      </c>
      <c r="H4385" s="2">
        <v>44838</v>
      </c>
      <c r="L4385" s="1" t="s">
        <v>4186</v>
      </c>
    </row>
    <row r="4386" spans="1:12" x14ac:dyDescent="0.35">
      <c r="A4386" s="1" t="s">
        <v>45698</v>
      </c>
      <c r="B4386" t="s">
        <v>25607</v>
      </c>
      <c r="C4386" t="s">
        <v>27330</v>
      </c>
      <c r="D4386" t="s">
        <v>29201</v>
      </c>
      <c r="E4386" s="1" t="s">
        <v>41312</v>
      </c>
      <c r="F4386" s="2">
        <v>19737</v>
      </c>
      <c r="G4386" s="2">
        <v>44726</v>
      </c>
      <c r="H4386" s="2">
        <v>44838</v>
      </c>
      <c r="L4386" s="1" t="s">
        <v>4187</v>
      </c>
    </row>
    <row r="4387" spans="1:12" x14ac:dyDescent="0.35">
      <c r="A4387" s="1" t="s">
        <v>45699</v>
      </c>
      <c r="B4387" t="s">
        <v>25578</v>
      </c>
      <c r="C4387" t="s">
        <v>25582</v>
      </c>
      <c r="D4387" t="s">
        <v>25697</v>
      </c>
      <c r="E4387" s="1" t="s">
        <v>41312</v>
      </c>
      <c r="F4387" s="2">
        <v>29119</v>
      </c>
      <c r="G4387" s="2">
        <v>44726</v>
      </c>
      <c r="H4387" s="2">
        <v>44838</v>
      </c>
      <c r="L4387" s="1" t="s">
        <v>4188</v>
      </c>
    </row>
    <row r="4388" spans="1:12" x14ac:dyDescent="0.35">
      <c r="A4388" s="1" t="s">
        <v>45700</v>
      </c>
      <c r="B4388" t="s">
        <v>26464</v>
      </c>
      <c r="C4388" t="s">
        <v>25680</v>
      </c>
      <c r="D4388" t="s">
        <v>27513</v>
      </c>
      <c r="E4388" s="1" t="s">
        <v>41312</v>
      </c>
      <c r="F4388" s="2">
        <v>29113</v>
      </c>
      <c r="G4388" s="2">
        <v>44728</v>
      </c>
      <c r="H4388" s="2">
        <v>44840</v>
      </c>
      <c r="L4388" s="1" t="s">
        <v>4189</v>
      </c>
    </row>
    <row r="4389" spans="1:12" x14ac:dyDescent="0.35">
      <c r="A4389" s="1" t="s">
        <v>45701</v>
      </c>
      <c r="B4389" t="s">
        <v>26464</v>
      </c>
      <c r="C4389" t="s">
        <v>25680</v>
      </c>
      <c r="D4389" t="s">
        <v>26948</v>
      </c>
      <c r="E4389" s="1" t="s">
        <v>41312</v>
      </c>
      <c r="F4389" s="2">
        <v>29999</v>
      </c>
      <c r="G4389" s="2">
        <v>44728</v>
      </c>
      <c r="H4389" s="2">
        <v>44840</v>
      </c>
      <c r="L4389" s="1" t="s">
        <v>4190</v>
      </c>
    </row>
    <row r="4390" spans="1:12" x14ac:dyDescent="0.35">
      <c r="A4390" s="1" t="s">
        <v>45702</v>
      </c>
      <c r="B4390" t="s">
        <v>26022</v>
      </c>
      <c r="C4390" t="s">
        <v>26648</v>
      </c>
      <c r="D4390" t="s">
        <v>27610</v>
      </c>
      <c r="E4390" s="1" t="s">
        <v>41312</v>
      </c>
      <c r="F4390" s="2">
        <v>28014</v>
      </c>
      <c r="G4390" s="2">
        <v>44734</v>
      </c>
      <c r="H4390" s="2">
        <v>44846</v>
      </c>
      <c r="L4390" s="1" t="s">
        <v>4191</v>
      </c>
    </row>
    <row r="4391" spans="1:12" x14ac:dyDescent="0.35">
      <c r="A4391" s="1" t="s">
        <v>45703</v>
      </c>
      <c r="B4391" t="s">
        <v>29202</v>
      </c>
      <c r="C4391" t="s">
        <v>29203</v>
      </c>
      <c r="D4391" t="s">
        <v>29204</v>
      </c>
      <c r="E4391" s="1" t="s">
        <v>41312</v>
      </c>
      <c r="F4391" s="2">
        <v>31973</v>
      </c>
      <c r="G4391" s="2">
        <v>44732</v>
      </c>
      <c r="H4391" s="2">
        <v>44844</v>
      </c>
      <c r="L4391" s="1" t="s">
        <v>4192</v>
      </c>
    </row>
    <row r="4392" spans="1:12" x14ac:dyDescent="0.35">
      <c r="A4392" s="1" t="s">
        <v>45704</v>
      </c>
      <c r="B4392" t="s">
        <v>25622</v>
      </c>
      <c r="C4392" t="s">
        <v>29202</v>
      </c>
      <c r="D4392" t="s">
        <v>29205</v>
      </c>
      <c r="E4392" s="1" t="s">
        <v>41312</v>
      </c>
      <c r="F4392" s="2">
        <v>37160</v>
      </c>
      <c r="G4392" s="2">
        <v>44732</v>
      </c>
      <c r="H4392" s="2">
        <v>44844</v>
      </c>
      <c r="L4392" s="1" t="s">
        <v>4193</v>
      </c>
    </row>
    <row r="4393" spans="1:12" x14ac:dyDescent="0.35">
      <c r="A4393" s="1" t="s">
        <v>45705</v>
      </c>
      <c r="B4393" t="s">
        <v>26768</v>
      </c>
      <c r="C4393" t="s">
        <v>26242</v>
      </c>
      <c r="D4393" t="s">
        <v>29206</v>
      </c>
      <c r="E4393" s="1" t="s">
        <v>41312</v>
      </c>
      <c r="F4393" s="2">
        <v>34352</v>
      </c>
      <c r="G4393" s="2">
        <v>44732</v>
      </c>
      <c r="H4393" s="2">
        <v>44844</v>
      </c>
      <c r="L4393" s="1" t="s">
        <v>4194</v>
      </c>
    </row>
    <row r="4394" spans="1:12" x14ac:dyDescent="0.35">
      <c r="A4394" s="1" t="s">
        <v>45706</v>
      </c>
      <c r="B4394" t="s">
        <v>29202</v>
      </c>
      <c r="C4394" t="s">
        <v>28472</v>
      </c>
      <c r="D4394" t="s">
        <v>28883</v>
      </c>
      <c r="E4394" s="1" t="s">
        <v>41312</v>
      </c>
      <c r="F4394" s="2">
        <v>21133</v>
      </c>
      <c r="G4394" s="2">
        <v>44732</v>
      </c>
      <c r="H4394" s="2">
        <v>44844</v>
      </c>
      <c r="L4394" s="1" t="s">
        <v>4195</v>
      </c>
    </row>
    <row r="4395" spans="1:12" x14ac:dyDescent="0.35">
      <c r="A4395" s="1" t="s">
        <v>45707</v>
      </c>
      <c r="B4395" t="s">
        <v>29207</v>
      </c>
      <c r="C4395" t="s">
        <v>26405</v>
      </c>
      <c r="D4395" t="s">
        <v>29208</v>
      </c>
      <c r="E4395" s="1" t="s">
        <v>41312</v>
      </c>
      <c r="F4395" s="2">
        <v>30417</v>
      </c>
      <c r="G4395" s="2">
        <v>44714</v>
      </c>
      <c r="H4395" s="2">
        <v>44826</v>
      </c>
      <c r="L4395" s="1" t="s">
        <v>4196</v>
      </c>
    </row>
    <row r="4396" spans="1:12" x14ac:dyDescent="0.35">
      <c r="A4396" s="1" t="s">
        <v>45708</v>
      </c>
      <c r="B4396" t="s">
        <v>28477</v>
      </c>
      <c r="C4396" t="s">
        <v>26460</v>
      </c>
      <c r="D4396" t="s">
        <v>26117</v>
      </c>
      <c r="E4396" s="1" t="s">
        <v>41312</v>
      </c>
      <c r="F4396" s="2">
        <v>29265</v>
      </c>
      <c r="G4396" s="2">
        <v>44714</v>
      </c>
      <c r="H4396" s="2">
        <v>44826</v>
      </c>
      <c r="L4396" s="1" t="s">
        <v>4197</v>
      </c>
    </row>
    <row r="4397" spans="1:12" x14ac:dyDescent="0.35">
      <c r="A4397" s="1" t="s">
        <v>45709</v>
      </c>
      <c r="B4397" t="s">
        <v>25887</v>
      </c>
      <c r="C4397" t="s">
        <v>26580</v>
      </c>
      <c r="D4397" t="s">
        <v>29209</v>
      </c>
      <c r="E4397" s="1" t="s">
        <v>41312</v>
      </c>
      <c r="F4397" s="2">
        <v>28927</v>
      </c>
      <c r="G4397" s="2">
        <v>44714</v>
      </c>
      <c r="H4397" s="2">
        <v>44826</v>
      </c>
      <c r="L4397" s="1" t="s">
        <v>4198</v>
      </c>
    </row>
    <row r="4398" spans="1:12" x14ac:dyDescent="0.35">
      <c r="A4398" s="1" t="s">
        <v>45710</v>
      </c>
      <c r="B4398" t="s">
        <v>25770</v>
      </c>
      <c r="C4398" t="s">
        <v>26377</v>
      </c>
      <c r="D4398" t="s">
        <v>29210</v>
      </c>
      <c r="E4398" s="1" t="s">
        <v>41312</v>
      </c>
      <c r="F4398" s="2">
        <v>27199</v>
      </c>
      <c r="G4398" s="2">
        <v>44714</v>
      </c>
      <c r="H4398" s="2">
        <v>44826</v>
      </c>
      <c r="L4398" s="1" t="s">
        <v>4199</v>
      </c>
    </row>
    <row r="4399" spans="1:12" x14ac:dyDescent="0.35">
      <c r="A4399" s="1" t="s">
        <v>45711</v>
      </c>
      <c r="B4399" t="s">
        <v>29211</v>
      </c>
      <c r="C4399" t="s">
        <v>25725</v>
      </c>
      <c r="D4399" t="s">
        <v>29212</v>
      </c>
      <c r="E4399" s="1" t="s">
        <v>41312</v>
      </c>
      <c r="F4399" s="2">
        <v>33492</v>
      </c>
      <c r="G4399" s="2">
        <v>44714</v>
      </c>
      <c r="H4399" s="2">
        <v>44826</v>
      </c>
      <c r="L4399" s="1" t="s">
        <v>4200</v>
      </c>
    </row>
    <row r="4400" spans="1:12" x14ac:dyDescent="0.35">
      <c r="A4400" s="1" t="s">
        <v>45712</v>
      </c>
      <c r="B4400" t="s">
        <v>25656</v>
      </c>
      <c r="C4400" t="s">
        <v>25611</v>
      </c>
      <c r="D4400" t="s">
        <v>29213</v>
      </c>
      <c r="E4400" s="1" t="s">
        <v>41312</v>
      </c>
      <c r="F4400" s="2">
        <v>35713</v>
      </c>
      <c r="G4400" s="2">
        <v>44714</v>
      </c>
      <c r="H4400" s="2">
        <v>44826</v>
      </c>
      <c r="L4400" s="1" t="s">
        <v>4201</v>
      </c>
    </row>
    <row r="4401" spans="1:12" x14ac:dyDescent="0.35">
      <c r="A4401" s="1" t="s">
        <v>45713</v>
      </c>
      <c r="B4401" t="s">
        <v>25965</v>
      </c>
      <c r="C4401" t="s">
        <v>28094</v>
      </c>
      <c r="D4401" t="s">
        <v>25588</v>
      </c>
      <c r="E4401" s="1" t="s">
        <v>41312</v>
      </c>
      <c r="F4401" s="2">
        <v>29500</v>
      </c>
      <c r="G4401" s="2">
        <v>44714</v>
      </c>
      <c r="H4401" s="2">
        <v>44826</v>
      </c>
      <c r="L4401" s="1" t="s">
        <v>4202</v>
      </c>
    </row>
    <row r="4402" spans="1:12" x14ac:dyDescent="0.35">
      <c r="A4402" s="1" t="s">
        <v>45714</v>
      </c>
      <c r="B4402" t="s">
        <v>26516</v>
      </c>
      <c r="C4402" t="s">
        <v>26751</v>
      </c>
      <c r="D4402" t="s">
        <v>29214</v>
      </c>
      <c r="E4402" s="1" t="s">
        <v>41312</v>
      </c>
      <c r="F4402" s="2">
        <v>28205</v>
      </c>
      <c r="G4402" s="2">
        <v>44734</v>
      </c>
      <c r="H4402" s="2">
        <v>44846</v>
      </c>
      <c r="L4402" s="1" t="s">
        <v>4203</v>
      </c>
    </row>
    <row r="4403" spans="1:12" x14ac:dyDescent="0.35">
      <c r="A4403" s="1" t="s">
        <v>45715</v>
      </c>
      <c r="B4403" t="s">
        <v>26083</v>
      </c>
      <c r="C4403" t="s">
        <v>25719</v>
      </c>
      <c r="D4403" t="s">
        <v>29215</v>
      </c>
      <c r="E4403" s="1" t="s">
        <v>41312</v>
      </c>
      <c r="F4403" s="2">
        <v>32122</v>
      </c>
      <c r="G4403" s="2">
        <v>44734</v>
      </c>
      <c r="H4403" s="2">
        <v>44846</v>
      </c>
      <c r="L4403" s="1" t="s">
        <v>4204</v>
      </c>
    </row>
    <row r="4404" spans="1:12" x14ac:dyDescent="0.35">
      <c r="A4404" s="1" t="s">
        <v>45716</v>
      </c>
      <c r="B4404" t="s">
        <v>29203</v>
      </c>
      <c r="C4404" t="s">
        <v>25622</v>
      </c>
      <c r="D4404" t="s">
        <v>26474</v>
      </c>
      <c r="E4404" s="1" t="s">
        <v>41312</v>
      </c>
      <c r="F4404" s="2">
        <v>24036</v>
      </c>
      <c r="G4404" s="2">
        <v>44732</v>
      </c>
      <c r="H4404" s="2">
        <v>44844</v>
      </c>
      <c r="L4404" s="1" t="s">
        <v>4205</v>
      </c>
    </row>
    <row r="4405" spans="1:12" x14ac:dyDescent="0.35">
      <c r="A4405" s="1" t="s">
        <v>45717</v>
      </c>
      <c r="B4405" t="s">
        <v>29216</v>
      </c>
      <c r="C4405" t="s">
        <v>29217</v>
      </c>
      <c r="D4405" t="s">
        <v>25657</v>
      </c>
      <c r="E4405" s="1" t="s">
        <v>41312</v>
      </c>
      <c r="F4405" s="2">
        <v>31094</v>
      </c>
      <c r="G4405" s="2">
        <v>44714</v>
      </c>
      <c r="H4405" s="2">
        <v>44826</v>
      </c>
      <c r="L4405" s="1" t="s">
        <v>4206</v>
      </c>
    </row>
    <row r="4406" spans="1:12" x14ac:dyDescent="0.35">
      <c r="A4406" s="1" t="s">
        <v>45718</v>
      </c>
      <c r="B4406" t="s">
        <v>25725</v>
      </c>
      <c r="C4406" t="s">
        <v>17448</v>
      </c>
      <c r="D4406" t="s">
        <v>29218</v>
      </c>
      <c r="E4406" s="1" t="s">
        <v>41312</v>
      </c>
      <c r="F4406" s="2">
        <v>26888</v>
      </c>
      <c r="G4406" s="2">
        <v>44714</v>
      </c>
      <c r="H4406" s="2">
        <v>44826</v>
      </c>
      <c r="L4406" s="1" t="s">
        <v>4207</v>
      </c>
    </row>
    <row r="4407" spans="1:12" x14ac:dyDescent="0.35">
      <c r="A4407" s="1" t="s">
        <v>45719</v>
      </c>
      <c r="B4407" t="s">
        <v>27103</v>
      </c>
      <c r="C4407" t="s">
        <v>26071</v>
      </c>
      <c r="D4407" t="s">
        <v>28095</v>
      </c>
      <c r="E4407" s="1" t="s">
        <v>41312</v>
      </c>
      <c r="F4407" s="2">
        <v>32058</v>
      </c>
      <c r="G4407" s="2">
        <v>44714</v>
      </c>
      <c r="H4407" s="2">
        <v>44826</v>
      </c>
      <c r="L4407" s="1" t="s">
        <v>4208</v>
      </c>
    </row>
    <row r="4408" spans="1:12" x14ac:dyDescent="0.35">
      <c r="A4408" s="1" t="s">
        <v>45720</v>
      </c>
      <c r="B4408" t="s">
        <v>26190</v>
      </c>
      <c r="C4408" t="s">
        <v>29219</v>
      </c>
      <c r="D4408" t="s">
        <v>25847</v>
      </c>
      <c r="E4408" s="1" t="s">
        <v>41312</v>
      </c>
      <c r="F4408" s="2">
        <v>27187</v>
      </c>
      <c r="G4408" s="2">
        <v>44714</v>
      </c>
      <c r="H4408" s="2">
        <v>44826</v>
      </c>
      <c r="L4408" s="1" t="s">
        <v>4209</v>
      </c>
    </row>
    <row r="4409" spans="1:12" x14ac:dyDescent="0.35">
      <c r="A4409" s="1" t="s">
        <v>45721</v>
      </c>
      <c r="B4409" t="s">
        <v>29220</v>
      </c>
      <c r="C4409" t="s">
        <v>26081</v>
      </c>
      <c r="D4409" t="s">
        <v>25609</v>
      </c>
      <c r="E4409" s="1" t="s">
        <v>41312</v>
      </c>
      <c r="F4409" s="2">
        <v>30593</v>
      </c>
      <c r="G4409" s="2">
        <v>44714</v>
      </c>
      <c r="H4409" s="2">
        <v>44826</v>
      </c>
      <c r="L4409" s="1" t="s">
        <v>4210</v>
      </c>
    </row>
    <row r="4410" spans="1:12" x14ac:dyDescent="0.35">
      <c r="A4410" s="1" t="s">
        <v>45722</v>
      </c>
      <c r="B4410" t="s">
        <v>29221</v>
      </c>
      <c r="C4410" t="s">
        <v>25656</v>
      </c>
      <c r="D4410" t="s">
        <v>29222</v>
      </c>
      <c r="E4410" s="1" t="s">
        <v>41312</v>
      </c>
      <c r="F4410" s="2">
        <v>34882</v>
      </c>
      <c r="G4410" s="2">
        <v>44714</v>
      </c>
      <c r="H4410" s="2">
        <v>44826</v>
      </c>
      <c r="L4410" s="1" t="s">
        <v>4211</v>
      </c>
    </row>
    <row r="4411" spans="1:12" x14ac:dyDescent="0.35">
      <c r="A4411" s="1" t="s">
        <v>45723</v>
      </c>
      <c r="B4411" t="s">
        <v>29223</v>
      </c>
      <c r="C4411" t="s">
        <v>26460</v>
      </c>
      <c r="D4411" t="s">
        <v>29224</v>
      </c>
      <c r="E4411" s="1" t="s">
        <v>41312</v>
      </c>
      <c r="F4411" s="2">
        <v>30067</v>
      </c>
      <c r="G4411" s="2">
        <v>44714</v>
      </c>
      <c r="H4411" s="2">
        <v>44826</v>
      </c>
      <c r="L4411" s="1" t="s">
        <v>4212</v>
      </c>
    </row>
    <row r="4412" spans="1:12" x14ac:dyDescent="0.35">
      <c r="A4412" s="1" t="s">
        <v>45724</v>
      </c>
      <c r="B4412" t="s">
        <v>27103</v>
      </c>
      <c r="C4412" t="s">
        <v>29223</v>
      </c>
      <c r="D4412" t="s">
        <v>29225</v>
      </c>
      <c r="E4412" s="1" t="s">
        <v>41312</v>
      </c>
      <c r="F4412" s="2">
        <v>36655</v>
      </c>
      <c r="G4412" s="2">
        <v>44714</v>
      </c>
      <c r="H4412" s="2">
        <v>44826</v>
      </c>
      <c r="L4412" s="1" t="s">
        <v>4213</v>
      </c>
    </row>
    <row r="4413" spans="1:12" x14ac:dyDescent="0.35">
      <c r="A4413" s="1" t="s">
        <v>45725</v>
      </c>
      <c r="B4413" t="s">
        <v>26017</v>
      </c>
      <c r="C4413" t="s">
        <v>29226</v>
      </c>
      <c r="D4413" t="s">
        <v>29227</v>
      </c>
      <c r="E4413" s="1" t="s">
        <v>41312</v>
      </c>
      <c r="F4413" s="2">
        <v>24299</v>
      </c>
      <c r="G4413" s="2">
        <v>44714</v>
      </c>
      <c r="H4413" s="2">
        <v>44826</v>
      </c>
      <c r="L4413" s="1" t="s">
        <v>4214</v>
      </c>
    </row>
    <row r="4414" spans="1:12" x14ac:dyDescent="0.35">
      <c r="A4414" s="1" t="s">
        <v>45726</v>
      </c>
      <c r="B4414" t="s">
        <v>26295</v>
      </c>
      <c r="C4414" t="s">
        <v>29228</v>
      </c>
      <c r="D4414" t="s">
        <v>26630</v>
      </c>
      <c r="E4414" s="1" t="s">
        <v>41312</v>
      </c>
      <c r="F4414" s="2">
        <v>23696</v>
      </c>
      <c r="G4414" s="2">
        <v>44734</v>
      </c>
      <c r="H4414" s="2">
        <v>44846</v>
      </c>
      <c r="L4414" s="1" t="s">
        <v>4215</v>
      </c>
    </row>
    <row r="4415" spans="1:12" x14ac:dyDescent="0.35">
      <c r="A4415" s="1" t="s">
        <v>45727</v>
      </c>
      <c r="B4415" t="s">
        <v>29229</v>
      </c>
      <c r="C4415" t="s">
        <v>29230</v>
      </c>
      <c r="D4415" t="s">
        <v>29231</v>
      </c>
      <c r="E4415" s="1" t="s">
        <v>41312</v>
      </c>
      <c r="F4415" s="2">
        <v>34980</v>
      </c>
      <c r="G4415" s="2">
        <v>44734</v>
      </c>
      <c r="H4415" s="2">
        <v>44846</v>
      </c>
      <c r="L4415" s="1" t="s">
        <v>4216</v>
      </c>
    </row>
    <row r="4416" spans="1:12" x14ac:dyDescent="0.35">
      <c r="A4416" s="1" t="s">
        <v>45728</v>
      </c>
      <c r="B4416" t="s">
        <v>25633</v>
      </c>
      <c r="C4416" t="s">
        <v>26516</v>
      </c>
      <c r="D4416" t="s">
        <v>29232</v>
      </c>
      <c r="E4416" s="1" t="s">
        <v>41312</v>
      </c>
      <c r="F4416" s="2">
        <v>31820</v>
      </c>
      <c r="G4416" s="2">
        <v>44734</v>
      </c>
      <c r="H4416" s="2">
        <v>44846</v>
      </c>
      <c r="L4416" s="1" t="s">
        <v>4217</v>
      </c>
    </row>
    <row r="4417" spans="1:12" x14ac:dyDescent="0.35">
      <c r="A4417" s="1" t="s">
        <v>45729</v>
      </c>
      <c r="B4417" t="s">
        <v>25988</v>
      </c>
      <c r="C4417" t="s">
        <v>25719</v>
      </c>
      <c r="D4417" t="s">
        <v>26130</v>
      </c>
      <c r="E4417" s="1" t="s">
        <v>41312</v>
      </c>
      <c r="F4417" s="2">
        <v>30427</v>
      </c>
      <c r="G4417" s="2">
        <v>44734</v>
      </c>
      <c r="H4417" s="2">
        <v>44846</v>
      </c>
      <c r="L4417" s="1" t="s">
        <v>4218</v>
      </c>
    </row>
    <row r="4418" spans="1:12" x14ac:dyDescent="0.35">
      <c r="A4418" s="1" t="s">
        <v>45730</v>
      </c>
      <c r="B4418" t="s">
        <v>25734</v>
      </c>
      <c r="C4418" t="s">
        <v>25656</v>
      </c>
      <c r="D4418" t="s">
        <v>29233</v>
      </c>
      <c r="E4418" s="1" t="s">
        <v>41312</v>
      </c>
      <c r="F4418" s="2">
        <v>35662</v>
      </c>
      <c r="G4418" s="2">
        <v>44734</v>
      </c>
      <c r="H4418" s="2">
        <v>44846</v>
      </c>
      <c r="L4418" s="1" t="s">
        <v>4219</v>
      </c>
    </row>
    <row r="4419" spans="1:12" x14ac:dyDescent="0.35">
      <c r="A4419" s="1" t="s">
        <v>45731</v>
      </c>
      <c r="B4419" t="s">
        <v>29234</v>
      </c>
      <c r="C4419" t="s">
        <v>25882</v>
      </c>
      <c r="D4419" t="s">
        <v>26287</v>
      </c>
      <c r="E4419" s="1" t="s">
        <v>41312</v>
      </c>
      <c r="F4419" s="2">
        <v>31382</v>
      </c>
      <c r="G4419" s="2">
        <v>44741</v>
      </c>
      <c r="H4419" s="2">
        <v>44853</v>
      </c>
      <c r="L4419" s="1" t="s">
        <v>4220</v>
      </c>
    </row>
    <row r="4420" spans="1:12" x14ac:dyDescent="0.35">
      <c r="A4420" s="1" t="s">
        <v>45732</v>
      </c>
      <c r="B4420" t="s">
        <v>26875</v>
      </c>
      <c r="C4420" t="s">
        <v>26049</v>
      </c>
      <c r="D4420" t="s">
        <v>29235</v>
      </c>
      <c r="E4420" s="1" t="s">
        <v>41312</v>
      </c>
      <c r="F4420" s="2">
        <v>38000</v>
      </c>
      <c r="G4420" s="2">
        <v>44741</v>
      </c>
      <c r="H4420" s="2">
        <v>44853</v>
      </c>
      <c r="L4420" s="1" t="s">
        <v>4221</v>
      </c>
    </row>
    <row r="4421" spans="1:12" x14ac:dyDescent="0.35">
      <c r="A4421" s="1" t="s">
        <v>45733</v>
      </c>
      <c r="B4421" t="s">
        <v>25988</v>
      </c>
      <c r="C4421" t="s">
        <v>26373</v>
      </c>
      <c r="D4421" t="s">
        <v>29236</v>
      </c>
      <c r="E4421" s="1" t="s">
        <v>41312</v>
      </c>
      <c r="F4421" s="2">
        <v>37826</v>
      </c>
      <c r="G4421" s="2">
        <v>44742</v>
      </c>
      <c r="H4421" s="2">
        <v>44854</v>
      </c>
      <c r="L4421" s="1" t="s">
        <v>4222</v>
      </c>
    </row>
    <row r="4422" spans="1:12" x14ac:dyDescent="0.35">
      <c r="A4422" s="1" t="s">
        <v>45734</v>
      </c>
      <c r="B4422" t="s">
        <v>25690</v>
      </c>
      <c r="C4422" t="s">
        <v>25690</v>
      </c>
      <c r="D4422" t="s">
        <v>25894</v>
      </c>
      <c r="E4422" s="1" t="s">
        <v>41312</v>
      </c>
      <c r="F4422" s="2">
        <v>17841</v>
      </c>
      <c r="G4422" s="2">
        <v>44742</v>
      </c>
      <c r="H4422" s="2">
        <v>44854</v>
      </c>
      <c r="L4422" s="1" t="s">
        <v>4223</v>
      </c>
    </row>
    <row r="4423" spans="1:12" x14ac:dyDescent="0.35">
      <c r="A4423" s="1" t="s">
        <v>45735</v>
      </c>
      <c r="B4423" t="s">
        <v>25848</v>
      </c>
      <c r="C4423" t="s">
        <v>25690</v>
      </c>
      <c r="D4423" t="s">
        <v>29237</v>
      </c>
      <c r="E4423" s="1" t="s">
        <v>41312</v>
      </c>
      <c r="F4423" s="2">
        <v>24422</v>
      </c>
      <c r="G4423" s="2">
        <v>44742</v>
      </c>
      <c r="H4423" s="2">
        <v>44854</v>
      </c>
      <c r="L4423" s="1" t="s">
        <v>4224</v>
      </c>
    </row>
    <row r="4424" spans="1:12" x14ac:dyDescent="0.35">
      <c r="A4424" s="1" t="s">
        <v>45736</v>
      </c>
      <c r="B4424" t="s">
        <v>25665</v>
      </c>
      <c r="C4424" t="s">
        <v>25848</v>
      </c>
      <c r="D4424" t="s">
        <v>29238</v>
      </c>
      <c r="E4424" s="1" t="s">
        <v>41312</v>
      </c>
      <c r="F4424" s="2">
        <v>35126</v>
      </c>
      <c r="G4424" s="2">
        <v>44742</v>
      </c>
      <c r="H4424" s="2">
        <v>44854</v>
      </c>
      <c r="L4424" s="1" t="s">
        <v>4225</v>
      </c>
    </row>
    <row r="4425" spans="1:12" x14ac:dyDescent="0.35">
      <c r="A4425" s="1" t="s">
        <v>45737</v>
      </c>
      <c r="B4425" t="s">
        <v>25595</v>
      </c>
      <c r="C4425" t="s">
        <v>25611</v>
      </c>
      <c r="D4425" t="s">
        <v>26115</v>
      </c>
      <c r="E4425" s="1" t="s">
        <v>41312</v>
      </c>
      <c r="F4425" s="2">
        <v>22037</v>
      </c>
      <c r="G4425" s="2">
        <v>44740</v>
      </c>
      <c r="H4425" s="2">
        <v>44852</v>
      </c>
      <c r="L4425" s="1" t="s">
        <v>4226</v>
      </c>
    </row>
    <row r="4426" spans="1:12" x14ac:dyDescent="0.35">
      <c r="A4426" s="1" t="s">
        <v>45738</v>
      </c>
      <c r="B4426" t="s">
        <v>26083</v>
      </c>
      <c r="C4426" t="s">
        <v>28559</v>
      </c>
      <c r="D4426" t="s">
        <v>27643</v>
      </c>
      <c r="E4426" s="1" t="s">
        <v>41312</v>
      </c>
      <c r="F4426" s="2">
        <v>24143</v>
      </c>
      <c r="G4426" s="2">
        <v>44740</v>
      </c>
      <c r="H4426" s="2">
        <v>44852</v>
      </c>
      <c r="L4426" s="1" t="s">
        <v>4227</v>
      </c>
    </row>
    <row r="4427" spans="1:12" x14ac:dyDescent="0.35">
      <c r="A4427" s="1" t="s">
        <v>45739</v>
      </c>
      <c r="B4427" t="s">
        <v>29239</v>
      </c>
      <c r="C4427" t="s">
        <v>27041</v>
      </c>
      <c r="D4427" t="s">
        <v>29240</v>
      </c>
      <c r="E4427" s="1" t="s">
        <v>41312</v>
      </c>
      <c r="F4427" s="2">
        <v>35455</v>
      </c>
      <c r="G4427" s="2">
        <v>44740</v>
      </c>
      <c r="H4427" s="2">
        <v>44852</v>
      </c>
      <c r="L4427" s="1" t="s">
        <v>4228</v>
      </c>
    </row>
    <row r="4428" spans="1:12" x14ac:dyDescent="0.35">
      <c r="A4428" s="1" t="s">
        <v>45740</v>
      </c>
      <c r="B4428" t="s">
        <v>25578</v>
      </c>
      <c r="C4428" t="s">
        <v>25622</v>
      </c>
      <c r="D4428" t="s">
        <v>29241</v>
      </c>
      <c r="E4428" s="1" t="s">
        <v>41312</v>
      </c>
      <c r="F4428" s="2">
        <v>25391</v>
      </c>
      <c r="G4428" s="2">
        <v>44727</v>
      </c>
      <c r="H4428" s="2">
        <v>44839</v>
      </c>
    </row>
    <row r="4429" spans="1:12" x14ac:dyDescent="0.35">
      <c r="A4429" s="1" t="s">
        <v>45741</v>
      </c>
      <c r="B4429" t="s">
        <v>25601</v>
      </c>
      <c r="C4429" t="s">
        <v>27233</v>
      </c>
      <c r="D4429" t="s">
        <v>29242</v>
      </c>
      <c r="E4429" s="1" t="s">
        <v>41312</v>
      </c>
      <c r="F4429" s="2">
        <v>21610</v>
      </c>
      <c r="G4429" s="2">
        <v>44742</v>
      </c>
      <c r="H4429" s="2">
        <v>44854</v>
      </c>
      <c r="L4429" s="1" t="s">
        <v>4229</v>
      </c>
    </row>
    <row r="4430" spans="1:12" x14ac:dyDescent="0.35">
      <c r="A4430" s="1" t="s">
        <v>45742</v>
      </c>
      <c r="B4430" t="s">
        <v>28826</v>
      </c>
      <c r="C4430" t="s">
        <v>26591</v>
      </c>
      <c r="D4430" t="s">
        <v>29243</v>
      </c>
      <c r="E4430" s="1" t="s">
        <v>41312</v>
      </c>
      <c r="F4430" s="2">
        <v>34599</v>
      </c>
      <c r="G4430" s="2">
        <v>44742</v>
      </c>
      <c r="H4430" s="2">
        <v>44854</v>
      </c>
      <c r="L4430" s="1" t="s">
        <v>4230</v>
      </c>
    </row>
    <row r="4431" spans="1:12" x14ac:dyDescent="0.35">
      <c r="A4431" s="1" t="s">
        <v>45743</v>
      </c>
      <c r="B4431" t="s">
        <v>26111</v>
      </c>
      <c r="C4431" t="s">
        <v>25589</v>
      </c>
      <c r="D4431" t="s">
        <v>25604</v>
      </c>
      <c r="E4431" s="1" t="s">
        <v>41312</v>
      </c>
      <c r="F4431" s="2">
        <v>28489</v>
      </c>
      <c r="G4431" s="2">
        <v>44742</v>
      </c>
      <c r="H4431" s="2">
        <v>44854</v>
      </c>
      <c r="L4431" s="1" t="s">
        <v>4231</v>
      </c>
    </row>
    <row r="4432" spans="1:12" x14ac:dyDescent="0.35">
      <c r="A4432" s="1" t="s">
        <v>45744</v>
      </c>
      <c r="B4432" t="s">
        <v>25656</v>
      </c>
      <c r="C4432" t="s">
        <v>25576</v>
      </c>
      <c r="D4432" t="s">
        <v>26715</v>
      </c>
      <c r="E4432" s="1" t="s">
        <v>41312</v>
      </c>
      <c r="F4432" s="2">
        <v>29563</v>
      </c>
      <c r="G4432" s="2">
        <v>44742</v>
      </c>
      <c r="H4432" s="2">
        <v>44854</v>
      </c>
      <c r="L4432" s="1" t="s">
        <v>4232</v>
      </c>
    </row>
    <row r="4433" spans="1:12" x14ac:dyDescent="0.35">
      <c r="A4433" s="1" t="s">
        <v>45745</v>
      </c>
      <c r="B4433" t="s">
        <v>25637</v>
      </c>
      <c r="C4433" t="s">
        <v>29244</v>
      </c>
      <c r="D4433" t="s">
        <v>28095</v>
      </c>
      <c r="E4433" s="1" t="s">
        <v>41312</v>
      </c>
      <c r="F4433" s="2">
        <v>32396</v>
      </c>
      <c r="G4433" s="2">
        <v>44721</v>
      </c>
      <c r="H4433" s="2">
        <v>44833</v>
      </c>
    </row>
    <row r="4434" spans="1:12" x14ac:dyDescent="0.35">
      <c r="A4434" s="1" t="s">
        <v>45746</v>
      </c>
      <c r="B4434" t="s">
        <v>27826</v>
      </c>
      <c r="C4434" t="s">
        <v>27360</v>
      </c>
      <c r="D4434" t="s">
        <v>29245</v>
      </c>
      <c r="E4434" s="1" t="s">
        <v>41312</v>
      </c>
      <c r="F4434" s="2">
        <v>29014</v>
      </c>
      <c r="G4434" s="2">
        <v>44721</v>
      </c>
      <c r="H4434" s="2">
        <v>44833</v>
      </c>
    </row>
    <row r="4435" spans="1:12" x14ac:dyDescent="0.35">
      <c r="A4435" s="1" t="s">
        <v>45747</v>
      </c>
      <c r="B4435" t="s">
        <v>25887</v>
      </c>
      <c r="C4435" t="s">
        <v>27826</v>
      </c>
      <c r="D4435" t="s">
        <v>26265</v>
      </c>
      <c r="E4435" s="1" t="s">
        <v>41312</v>
      </c>
      <c r="F4435" s="2">
        <v>35184</v>
      </c>
      <c r="G4435" s="2">
        <v>44721</v>
      </c>
      <c r="H4435" s="2">
        <v>44833</v>
      </c>
      <c r="L4435" s="1" t="s">
        <v>4233</v>
      </c>
    </row>
    <row r="4436" spans="1:12" x14ac:dyDescent="0.35">
      <c r="A4436" s="1" t="s">
        <v>45748</v>
      </c>
      <c r="B4436" t="s">
        <v>29246</v>
      </c>
      <c r="C4436" t="s">
        <v>26180</v>
      </c>
      <c r="D4436" t="s">
        <v>29247</v>
      </c>
      <c r="E4436" s="1" t="s">
        <v>41312</v>
      </c>
      <c r="F4436" s="2">
        <v>36884</v>
      </c>
      <c r="G4436" s="2">
        <v>44734</v>
      </c>
      <c r="H4436" s="2">
        <v>44846</v>
      </c>
      <c r="L4436" s="1" t="s">
        <v>4234</v>
      </c>
    </row>
    <row r="4437" spans="1:12" x14ac:dyDescent="0.35">
      <c r="A4437" s="1" t="s">
        <v>45749</v>
      </c>
      <c r="B4437" t="s">
        <v>27873</v>
      </c>
      <c r="C4437" t="s">
        <v>28472</v>
      </c>
      <c r="D4437" t="s">
        <v>26630</v>
      </c>
      <c r="E4437" s="1" t="s">
        <v>41312</v>
      </c>
      <c r="F4437" s="2">
        <v>23011</v>
      </c>
      <c r="G4437" s="2">
        <v>44734</v>
      </c>
      <c r="H4437" s="2">
        <v>44846</v>
      </c>
      <c r="L4437" s="1" t="s">
        <v>4235</v>
      </c>
    </row>
    <row r="4438" spans="1:12" x14ac:dyDescent="0.35">
      <c r="A4438" s="1" t="s">
        <v>45750</v>
      </c>
      <c r="B4438" t="s">
        <v>29248</v>
      </c>
      <c r="C4438" t="s">
        <v>26751</v>
      </c>
      <c r="D4438" t="s">
        <v>25942</v>
      </c>
      <c r="E4438" s="1" t="s">
        <v>41312</v>
      </c>
      <c r="F4438" s="2">
        <v>26993</v>
      </c>
      <c r="G4438" s="2">
        <v>44734</v>
      </c>
      <c r="H4438" s="2">
        <v>44846</v>
      </c>
      <c r="L4438" s="1" t="s">
        <v>4236</v>
      </c>
    </row>
    <row r="4439" spans="1:12" x14ac:dyDescent="0.35">
      <c r="A4439" s="1" t="s">
        <v>45751</v>
      </c>
      <c r="B4439" t="s">
        <v>26083</v>
      </c>
      <c r="C4439" t="s">
        <v>25719</v>
      </c>
      <c r="D4439" t="s">
        <v>29249</v>
      </c>
      <c r="E4439" s="1" t="s">
        <v>41312</v>
      </c>
      <c r="F4439" s="2">
        <v>27298</v>
      </c>
      <c r="G4439" s="2">
        <v>44734</v>
      </c>
      <c r="H4439" s="2">
        <v>44846</v>
      </c>
      <c r="L4439" s="1" t="s">
        <v>4237</v>
      </c>
    </row>
    <row r="4440" spans="1:12" x14ac:dyDescent="0.35">
      <c r="A4440" s="1" t="s">
        <v>45752</v>
      </c>
      <c r="B4440" t="s">
        <v>26751</v>
      </c>
      <c r="C4440" t="s">
        <v>27103</v>
      </c>
      <c r="D4440" t="s">
        <v>29250</v>
      </c>
      <c r="E4440" s="1" t="s">
        <v>41312</v>
      </c>
      <c r="F4440" s="2">
        <v>25613</v>
      </c>
      <c r="G4440" s="2">
        <v>44734</v>
      </c>
      <c r="H4440" s="2">
        <v>44846</v>
      </c>
      <c r="L4440" s="1" t="s">
        <v>4238</v>
      </c>
    </row>
    <row r="4441" spans="1:12" x14ac:dyDescent="0.35">
      <c r="A4441" s="1" t="s">
        <v>45753</v>
      </c>
      <c r="B4441" t="s">
        <v>26450</v>
      </c>
      <c r="C4441" t="s">
        <v>25585</v>
      </c>
      <c r="D4441" t="s">
        <v>25845</v>
      </c>
      <c r="E4441" s="1" t="s">
        <v>41312</v>
      </c>
      <c r="F4441" s="2">
        <v>26664</v>
      </c>
      <c r="G4441" s="2">
        <v>44734</v>
      </c>
      <c r="H4441" s="2">
        <v>44846</v>
      </c>
      <c r="L4441" s="1" t="s">
        <v>4239</v>
      </c>
    </row>
    <row r="4442" spans="1:12" x14ac:dyDescent="0.35">
      <c r="A4442" s="1" t="s">
        <v>45754</v>
      </c>
      <c r="B4442" t="s">
        <v>27103</v>
      </c>
      <c r="C4442" t="s">
        <v>26083</v>
      </c>
      <c r="D4442" t="s">
        <v>29251</v>
      </c>
      <c r="E4442" s="1" t="s">
        <v>41312</v>
      </c>
      <c r="F4442" s="2">
        <v>38032</v>
      </c>
      <c r="G4442" s="2">
        <v>44734</v>
      </c>
      <c r="H4442" s="2">
        <v>44846</v>
      </c>
      <c r="L4442" s="1" t="s">
        <v>4240</v>
      </c>
    </row>
    <row r="4443" spans="1:12" x14ac:dyDescent="0.35">
      <c r="A4443" s="1" t="s">
        <v>45755</v>
      </c>
      <c r="B4443" t="s">
        <v>26516</v>
      </c>
      <c r="C4443" t="s">
        <v>25690</v>
      </c>
      <c r="D4443" t="s">
        <v>29252</v>
      </c>
      <c r="E4443" s="1" t="s">
        <v>41312</v>
      </c>
      <c r="F4443" s="2">
        <v>25923</v>
      </c>
      <c r="G4443" s="2">
        <v>44734</v>
      </c>
      <c r="H4443" s="2">
        <v>44846</v>
      </c>
      <c r="L4443" s="1" t="s">
        <v>4241</v>
      </c>
    </row>
    <row r="4444" spans="1:12" x14ac:dyDescent="0.35">
      <c r="A4444" s="1" t="s">
        <v>45756</v>
      </c>
      <c r="B4444" t="s">
        <v>25640</v>
      </c>
      <c r="C4444" t="s">
        <v>29253</v>
      </c>
      <c r="D4444" t="s">
        <v>29254</v>
      </c>
      <c r="E4444" s="1" t="s">
        <v>41312</v>
      </c>
      <c r="F4444" s="2">
        <v>27964</v>
      </c>
      <c r="G4444" s="2">
        <v>44734</v>
      </c>
      <c r="H4444" s="2">
        <v>44846</v>
      </c>
      <c r="L4444" s="1" t="s">
        <v>4242</v>
      </c>
    </row>
    <row r="4445" spans="1:12" x14ac:dyDescent="0.35">
      <c r="A4445" s="1" t="s">
        <v>45757</v>
      </c>
      <c r="B4445" t="s">
        <v>26295</v>
      </c>
      <c r="C4445" t="s">
        <v>29255</v>
      </c>
      <c r="D4445" t="s">
        <v>29256</v>
      </c>
      <c r="E4445" s="1" t="s">
        <v>41312</v>
      </c>
      <c r="F4445" s="2">
        <v>28630</v>
      </c>
      <c r="G4445" s="2">
        <v>44734</v>
      </c>
      <c r="H4445" s="2">
        <v>44846</v>
      </c>
      <c r="L4445" s="1" t="s">
        <v>4243</v>
      </c>
    </row>
    <row r="4446" spans="1:12" x14ac:dyDescent="0.35">
      <c r="A4446" s="1" t="s">
        <v>45758</v>
      </c>
      <c r="B4446" t="s">
        <v>26083</v>
      </c>
      <c r="C4446" t="s">
        <v>25719</v>
      </c>
      <c r="D4446" t="s">
        <v>29257</v>
      </c>
      <c r="E4446" s="1" t="s">
        <v>41312</v>
      </c>
      <c r="F4446" s="2">
        <v>26769</v>
      </c>
      <c r="G4446" s="2">
        <v>44734</v>
      </c>
      <c r="H4446" s="2">
        <v>44846</v>
      </c>
      <c r="L4446" s="1" t="s">
        <v>4244</v>
      </c>
    </row>
    <row r="4447" spans="1:12" x14ac:dyDescent="0.35">
      <c r="A4447" s="1" t="s">
        <v>45759</v>
      </c>
      <c r="B4447" t="s">
        <v>26377</v>
      </c>
      <c r="C4447" t="s">
        <v>25680</v>
      </c>
      <c r="D4447" t="s">
        <v>29258</v>
      </c>
      <c r="E4447" s="1" t="s">
        <v>41312</v>
      </c>
      <c r="F4447" s="2">
        <v>35449</v>
      </c>
      <c r="G4447" s="2">
        <v>44742</v>
      </c>
      <c r="H4447" s="2">
        <v>44854</v>
      </c>
      <c r="L4447" s="1" t="s">
        <v>4245</v>
      </c>
    </row>
    <row r="4448" spans="1:12" x14ac:dyDescent="0.35">
      <c r="A4448" s="1" t="s">
        <v>45760</v>
      </c>
      <c r="B4448" t="s">
        <v>26083</v>
      </c>
      <c r="C4448" t="s">
        <v>26279</v>
      </c>
      <c r="D4448" t="s">
        <v>29259</v>
      </c>
      <c r="E4448" s="1" t="s">
        <v>41312</v>
      </c>
      <c r="F4448" s="2">
        <v>26581</v>
      </c>
      <c r="G4448" s="2">
        <v>44742</v>
      </c>
      <c r="H4448" s="2">
        <v>44854</v>
      </c>
      <c r="L4448" s="1" t="s">
        <v>4246</v>
      </c>
    </row>
    <row r="4449" spans="1:12" x14ac:dyDescent="0.35">
      <c r="A4449" s="1" t="s">
        <v>45761</v>
      </c>
      <c r="B4449" t="s">
        <v>26768</v>
      </c>
      <c r="C4449" t="s">
        <v>25699</v>
      </c>
      <c r="D4449" t="s">
        <v>29260</v>
      </c>
      <c r="E4449" s="1" t="s">
        <v>41312</v>
      </c>
      <c r="F4449" s="2">
        <v>37115</v>
      </c>
      <c r="G4449" s="2">
        <v>44742</v>
      </c>
      <c r="H4449" s="2">
        <v>44854</v>
      </c>
      <c r="L4449" s="1" t="s">
        <v>4247</v>
      </c>
    </row>
    <row r="4450" spans="1:12" x14ac:dyDescent="0.35">
      <c r="A4450" s="1" t="s">
        <v>45762</v>
      </c>
      <c r="B4450" t="s">
        <v>26460</v>
      </c>
      <c r="C4450" t="s">
        <v>29228</v>
      </c>
      <c r="D4450" t="s">
        <v>29261</v>
      </c>
      <c r="E4450" s="1" t="s">
        <v>41312</v>
      </c>
      <c r="F4450" s="2">
        <v>25984</v>
      </c>
      <c r="G4450" s="2">
        <v>44742</v>
      </c>
      <c r="H4450" s="2">
        <v>44854</v>
      </c>
      <c r="L4450" s="1" t="s">
        <v>4248</v>
      </c>
    </row>
    <row r="4451" spans="1:12" x14ac:dyDescent="0.35">
      <c r="A4451" s="1" t="s">
        <v>45763</v>
      </c>
      <c r="B4451" t="s">
        <v>26017</v>
      </c>
      <c r="C4451" t="s">
        <v>26929</v>
      </c>
      <c r="D4451" t="s">
        <v>25894</v>
      </c>
      <c r="E4451" s="1" t="s">
        <v>41312</v>
      </c>
      <c r="F4451" s="2">
        <v>24032</v>
      </c>
      <c r="G4451" s="2">
        <v>44741</v>
      </c>
      <c r="H4451" s="2">
        <v>44853</v>
      </c>
      <c r="L4451" s="1" t="s">
        <v>4249</v>
      </c>
    </row>
    <row r="4452" spans="1:12" x14ac:dyDescent="0.35">
      <c r="A4452" s="1" t="s">
        <v>45764</v>
      </c>
      <c r="B4452" t="s">
        <v>26132</v>
      </c>
      <c r="C4452" t="s">
        <v>25656</v>
      </c>
      <c r="D4452" t="s">
        <v>29262</v>
      </c>
      <c r="E4452" s="1" t="s">
        <v>41312</v>
      </c>
      <c r="F4452" s="2">
        <v>33827</v>
      </c>
      <c r="G4452" s="2">
        <v>44741</v>
      </c>
      <c r="H4452" s="2">
        <v>44853</v>
      </c>
      <c r="L4452" s="1" t="s">
        <v>4250</v>
      </c>
    </row>
    <row r="4453" spans="1:12" x14ac:dyDescent="0.35">
      <c r="A4453" s="1" t="s">
        <v>45765</v>
      </c>
      <c r="B4453" t="s">
        <v>26875</v>
      </c>
      <c r="C4453" t="s">
        <v>25882</v>
      </c>
      <c r="D4453" t="s">
        <v>29263</v>
      </c>
      <c r="E4453" s="1" t="s">
        <v>41312</v>
      </c>
      <c r="F4453" s="2">
        <v>32673</v>
      </c>
      <c r="G4453" s="2">
        <v>44741</v>
      </c>
      <c r="H4453" s="2">
        <v>44853</v>
      </c>
      <c r="L4453" s="1" t="s">
        <v>4251</v>
      </c>
    </row>
    <row r="4454" spans="1:12" x14ac:dyDescent="0.35">
      <c r="A4454" s="1" t="s">
        <v>45766</v>
      </c>
      <c r="B4454" t="s">
        <v>25950</v>
      </c>
      <c r="C4454" t="s">
        <v>29264</v>
      </c>
      <c r="D4454" t="s">
        <v>26578</v>
      </c>
      <c r="E4454" s="1" t="s">
        <v>41312</v>
      </c>
      <c r="F4454" s="2">
        <v>29694</v>
      </c>
      <c r="G4454" s="2">
        <v>44741</v>
      </c>
      <c r="H4454" s="2">
        <v>44853</v>
      </c>
      <c r="L4454" s="1" t="s">
        <v>4252</v>
      </c>
    </row>
    <row r="4455" spans="1:12" x14ac:dyDescent="0.35">
      <c r="A4455" s="1" t="s">
        <v>45767</v>
      </c>
      <c r="B4455" t="s">
        <v>29264</v>
      </c>
      <c r="C4455" t="s">
        <v>27103</v>
      </c>
      <c r="D4455" t="s">
        <v>29265</v>
      </c>
      <c r="E4455" s="1" t="s">
        <v>41312</v>
      </c>
      <c r="F4455" s="2">
        <v>19199</v>
      </c>
      <c r="G4455" s="2">
        <v>44741</v>
      </c>
      <c r="H4455" s="2">
        <v>44853</v>
      </c>
      <c r="L4455" s="1" t="s">
        <v>4253</v>
      </c>
    </row>
    <row r="4456" spans="1:12" x14ac:dyDescent="0.35">
      <c r="A4456" s="1" t="s">
        <v>45768</v>
      </c>
      <c r="B4456" t="s">
        <v>25838</v>
      </c>
      <c r="C4456" t="s">
        <v>29266</v>
      </c>
      <c r="D4456" t="s">
        <v>25609</v>
      </c>
      <c r="E4456" s="1" t="s">
        <v>41312</v>
      </c>
      <c r="F4456" s="2">
        <v>24139</v>
      </c>
      <c r="G4456" s="2">
        <v>44742</v>
      </c>
      <c r="H4456" s="2">
        <v>44854</v>
      </c>
      <c r="L4456" s="1" t="s">
        <v>4254</v>
      </c>
    </row>
    <row r="4457" spans="1:12" x14ac:dyDescent="0.35">
      <c r="A4457" s="1" t="s">
        <v>45769</v>
      </c>
      <c r="B4457" t="s">
        <v>25585</v>
      </c>
      <c r="C4457" t="s">
        <v>25576</v>
      </c>
      <c r="D4457" t="s">
        <v>26193</v>
      </c>
      <c r="E4457" s="1" t="s">
        <v>41312</v>
      </c>
      <c r="F4457" s="2">
        <v>30766</v>
      </c>
      <c r="G4457" s="2">
        <v>44742</v>
      </c>
      <c r="H4457" s="2">
        <v>44854</v>
      </c>
      <c r="L4457" s="1" t="s">
        <v>4255</v>
      </c>
    </row>
    <row r="4458" spans="1:12" x14ac:dyDescent="0.35">
      <c r="A4458" s="1" t="s">
        <v>45770</v>
      </c>
      <c r="B4458" t="s">
        <v>29267</v>
      </c>
      <c r="C4458" t="s">
        <v>25656</v>
      </c>
      <c r="D4458" t="s">
        <v>29268</v>
      </c>
      <c r="E4458" s="1" t="s">
        <v>41312</v>
      </c>
      <c r="F4458" s="2">
        <v>29527</v>
      </c>
      <c r="G4458" s="2">
        <v>44742</v>
      </c>
      <c r="H4458" s="2">
        <v>44854</v>
      </c>
      <c r="L4458" s="1" t="s">
        <v>4256</v>
      </c>
    </row>
    <row r="4459" spans="1:12" x14ac:dyDescent="0.35">
      <c r="A4459" s="1" t="s">
        <v>45771</v>
      </c>
      <c r="B4459" t="s">
        <v>27103</v>
      </c>
      <c r="C4459" t="s">
        <v>29269</v>
      </c>
      <c r="D4459" t="s">
        <v>29270</v>
      </c>
      <c r="E4459" s="1" t="s">
        <v>41312</v>
      </c>
      <c r="F4459" s="2">
        <v>35324</v>
      </c>
      <c r="G4459" s="2">
        <v>44732</v>
      </c>
      <c r="H4459" s="2">
        <v>44844</v>
      </c>
      <c r="L4459" s="1" t="s">
        <v>4257</v>
      </c>
    </row>
    <row r="4460" spans="1:12" x14ac:dyDescent="0.35">
      <c r="A4460" s="1" t="s">
        <v>45772</v>
      </c>
      <c r="B4460" t="s">
        <v>26107</v>
      </c>
      <c r="C4460" t="s">
        <v>29271</v>
      </c>
      <c r="D4460" t="s">
        <v>25942</v>
      </c>
      <c r="E4460" s="1" t="s">
        <v>41312</v>
      </c>
      <c r="F4460" s="2">
        <v>28519</v>
      </c>
      <c r="G4460" s="2">
        <v>44732</v>
      </c>
      <c r="H4460" s="2">
        <v>44844</v>
      </c>
      <c r="L4460" s="1" t="s">
        <v>4258</v>
      </c>
    </row>
    <row r="4461" spans="1:12" x14ac:dyDescent="0.35">
      <c r="A4461" s="1" t="s">
        <v>45773</v>
      </c>
      <c r="B4461" t="s">
        <v>29272</v>
      </c>
      <c r="C4461" t="s">
        <v>29273</v>
      </c>
      <c r="D4461" t="s">
        <v>29274</v>
      </c>
      <c r="E4461" s="1" t="s">
        <v>41312</v>
      </c>
      <c r="F4461" s="2">
        <v>24751</v>
      </c>
      <c r="G4461" s="2">
        <v>44732</v>
      </c>
      <c r="H4461" s="2">
        <v>44844</v>
      </c>
      <c r="L4461" s="1" t="s">
        <v>4259</v>
      </c>
    </row>
    <row r="4462" spans="1:12" x14ac:dyDescent="0.35">
      <c r="A4462" s="1" t="s">
        <v>45774</v>
      </c>
      <c r="B4462" t="s">
        <v>29275</v>
      </c>
      <c r="C4462" t="s">
        <v>29276</v>
      </c>
      <c r="D4462" t="s">
        <v>29277</v>
      </c>
      <c r="E4462" s="1" t="s">
        <v>41312</v>
      </c>
      <c r="F4462" s="2">
        <v>32288</v>
      </c>
      <c r="G4462" s="2">
        <v>44742</v>
      </c>
      <c r="H4462" s="2">
        <v>44854</v>
      </c>
      <c r="L4462" s="1" t="s">
        <v>4260</v>
      </c>
    </row>
    <row r="4463" spans="1:12" x14ac:dyDescent="0.35">
      <c r="A4463" s="1" t="s">
        <v>45775</v>
      </c>
      <c r="B4463" t="s">
        <v>26468</v>
      </c>
      <c r="C4463" t="s">
        <v>29228</v>
      </c>
      <c r="D4463" t="s">
        <v>26072</v>
      </c>
      <c r="E4463" s="1" t="s">
        <v>41312</v>
      </c>
      <c r="F4463" s="2">
        <v>24310</v>
      </c>
      <c r="G4463" s="2">
        <v>44742</v>
      </c>
      <c r="H4463" s="2">
        <v>44854</v>
      </c>
      <c r="L4463" s="1" t="s">
        <v>4261</v>
      </c>
    </row>
    <row r="4464" spans="1:12" x14ac:dyDescent="0.35">
      <c r="A4464" s="1" t="s">
        <v>45776</v>
      </c>
      <c r="B4464" t="s">
        <v>25947</v>
      </c>
      <c r="C4464" t="s">
        <v>25595</v>
      </c>
      <c r="D4464" t="s">
        <v>25786</v>
      </c>
      <c r="E4464" s="1" t="s">
        <v>41312</v>
      </c>
      <c r="F4464" s="2">
        <v>30622</v>
      </c>
      <c r="G4464" s="2">
        <v>44742</v>
      </c>
      <c r="H4464" s="2">
        <v>44854</v>
      </c>
      <c r="L4464" s="1" t="s">
        <v>4262</v>
      </c>
    </row>
    <row r="4465" spans="1:12" x14ac:dyDescent="0.35">
      <c r="A4465" s="1" t="s">
        <v>45777</v>
      </c>
      <c r="B4465" t="s">
        <v>26064</v>
      </c>
      <c r="C4465" t="s">
        <v>29219</v>
      </c>
      <c r="D4465" t="s">
        <v>29278</v>
      </c>
      <c r="E4465" s="1" t="s">
        <v>41312</v>
      </c>
      <c r="F4465" s="2">
        <v>31439</v>
      </c>
      <c r="G4465" s="2">
        <v>44726</v>
      </c>
      <c r="H4465" s="2">
        <v>44838</v>
      </c>
      <c r="L4465" s="1" t="s">
        <v>4263</v>
      </c>
    </row>
    <row r="4466" spans="1:12" x14ac:dyDescent="0.35">
      <c r="A4466" s="1" t="s">
        <v>45778</v>
      </c>
      <c r="B4466" t="s">
        <v>25680</v>
      </c>
      <c r="C4466" t="s">
        <v>27776</v>
      </c>
      <c r="D4466" t="s">
        <v>25649</v>
      </c>
      <c r="E4466" s="1" t="s">
        <v>41312</v>
      </c>
      <c r="F4466" s="2">
        <v>27724</v>
      </c>
      <c r="G4466" s="2">
        <v>44732</v>
      </c>
      <c r="H4466" s="2">
        <v>44844</v>
      </c>
      <c r="L4466" s="1" t="s">
        <v>4264</v>
      </c>
    </row>
    <row r="4467" spans="1:12" x14ac:dyDescent="0.35">
      <c r="A4467" s="1" t="s">
        <v>45779</v>
      </c>
      <c r="B4467" t="s">
        <v>26857</v>
      </c>
      <c r="C4467" t="s">
        <v>25782</v>
      </c>
      <c r="D4467" t="s">
        <v>29279</v>
      </c>
      <c r="E4467" s="1" t="s">
        <v>41312</v>
      </c>
      <c r="F4467" s="2">
        <v>25309</v>
      </c>
      <c r="G4467" s="2">
        <v>44732</v>
      </c>
      <c r="H4467" s="2">
        <v>44844</v>
      </c>
      <c r="L4467" s="1" t="s">
        <v>4265</v>
      </c>
    </row>
    <row r="4468" spans="1:12" x14ac:dyDescent="0.35">
      <c r="A4468" s="1" t="s">
        <v>45780</v>
      </c>
      <c r="B4468" t="s">
        <v>25740</v>
      </c>
      <c r="C4468" t="s">
        <v>29280</v>
      </c>
      <c r="D4468" t="s">
        <v>29281</v>
      </c>
      <c r="E4468" s="1" t="s">
        <v>41312</v>
      </c>
      <c r="F4468" s="2">
        <v>29633</v>
      </c>
      <c r="G4468" s="2">
        <v>44732</v>
      </c>
      <c r="H4468" s="2">
        <v>44844</v>
      </c>
      <c r="L4468" s="1" t="s">
        <v>4266</v>
      </c>
    </row>
    <row r="4469" spans="1:12" x14ac:dyDescent="0.35">
      <c r="A4469" s="1" t="s">
        <v>45781</v>
      </c>
      <c r="B4469" t="s">
        <v>25595</v>
      </c>
      <c r="C4469" t="s">
        <v>29282</v>
      </c>
      <c r="D4469" t="s">
        <v>26774</v>
      </c>
      <c r="E4469" s="1" t="s">
        <v>41312</v>
      </c>
      <c r="F4469" s="2">
        <v>27578</v>
      </c>
      <c r="G4469" s="2">
        <v>44740</v>
      </c>
      <c r="H4469" s="2">
        <v>44852</v>
      </c>
      <c r="L4469" s="1" t="s">
        <v>4267</v>
      </c>
    </row>
    <row r="4470" spans="1:12" x14ac:dyDescent="0.35">
      <c r="A4470" s="1" t="s">
        <v>45782</v>
      </c>
      <c r="B4470" t="s">
        <v>26377</v>
      </c>
      <c r="C4470" t="s">
        <v>25773</v>
      </c>
      <c r="D4470" t="s">
        <v>29283</v>
      </c>
      <c r="E4470" s="1" t="s">
        <v>41312</v>
      </c>
      <c r="F4470" s="2">
        <v>28425</v>
      </c>
      <c r="G4470" s="2">
        <v>44740</v>
      </c>
      <c r="H4470" s="2">
        <v>44852</v>
      </c>
      <c r="L4470" s="1" t="s">
        <v>4268</v>
      </c>
    </row>
    <row r="4471" spans="1:12" x14ac:dyDescent="0.35">
      <c r="A4471" s="1" t="s">
        <v>45783</v>
      </c>
      <c r="B4471" t="s">
        <v>26661</v>
      </c>
      <c r="C4471" t="s">
        <v>27103</v>
      </c>
      <c r="D4471" t="s">
        <v>25697</v>
      </c>
      <c r="E4471" s="1" t="s">
        <v>41312</v>
      </c>
      <c r="F4471" s="2">
        <v>23106</v>
      </c>
      <c r="G4471" s="2">
        <v>44740</v>
      </c>
      <c r="H4471" s="2">
        <v>44852</v>
      </c>
      <c r="L4471" s="1" t="s">
        <v>4269</v>
      </c>
    </row>
    <row r="4472" spans="1:12" x14ac:dyDescent="0.35">
      <c r="A4472" s="1" t="s">
        <v>45784</v>
      </c>
      <c r="B4472" t="s">
        <v>25645</v>
      </c>
      <c r="C4472" t="s">
        <v>26795</v>
      </c>
      <c r="D4472" t="s">
        <v>29284</v>
      </c>
      <c r="E4472" s="1" t="s">
        <v>41312</v>
      </c>
      <c r="F4472" s="2">
        <v>25633</v>
      </c>
      <c r="G4472" s="2">
        <v>44740</v>
      </c>
      <c r="H4472" s="2">
        <v>44852</v>
      </c>
      <c r="L4472" s="1" t="s">
        <v>4270</v>
      </c>
    </row>
    <row r="4473" spans="1:12" x14ac:dyDescent="0.35">
      <c r="A4473" s="1" t="s">
        <v>45785</v>
      </c>
      <c r="B4473" t="s">
        <v>29230</v>
      </c>
      <c r="C4473" t="s">
        <v>29285</v>
      </c>
      <c r="D4473" t="s">
        <v>25666</v>
      </c>
      <c r="E4473" s="1" t="s">
        <v>41312</v>
      </c>
      <c r="F4473" s="2">
        <v>24339</v>
      </c>
      <c r="G4473" s="2">
        <v>44732</v>
      </c>
      <c r="H4473" s="2">
        <v>44844</v>
      </c>
      <c r="L4473" s="1" t="s">
        <v>4271</v>
      </c>
    </row>
    <row r="4474" spans="1:12" x14ac:dyDescent="0.35">
      <c r="A4474" s="1" t="s">
        <v>45786</v>
      </c>
      <c r="B4474" t="s">
        <v>28472</v>
      </c>
      <c r="C4474" t="s">
        <v>27103</v>
      </c>
      <c r="D4474" t="s">
        <v>25597</v>
      </c>
      <c r="E4474" s="1" t="s">
        <v>41312</v>
      </c>
      <c r="F4474" s="2">
        <v>27668</v>
      </c>
      <c r="G4474" s="2">
        <v>44742</v>
      </c>
      <c r="H4474" s="2">
        <v>44854</v>
      </c>
      <c r="L4474" s="1" t="s">
        <v>4272</v>
      </c>
    </row>
    <row r="4475" spans="1:12" x14ac:dyDescent="0.35">
      <c r="A4475" s="1" t="s">
        <v>45787</v>
      </c>
      <c r="B4475" t="s">
        <v>26997</v>
      </c>
      <c r="C4475" t="s">
        <v>25601</v>
      </c>
      <c r="D4475" t="s">
        <v>25641</v>
      </c>
      <c r="E4475" s="1" t="s">
        <v>41312</v>
      </c>
      <c r="F4475" s="2">
        <v>35111</v>
      </c>
      <c r="G4475" s="2">
        <v>44742</v>
      </c>
      <c r="H4475" s="2">
        <v>44854</v>
      </c>
      <c r="L4475" s="1" t="s">
        <v>4273</v>
      </c>
    </row>
    <row r="4476" spans="1:12" x14ac:dyDescent="0.35">
      <c r="A4476" s="1" t="s">
        <v>45788</v>
      </c>
      <c r="B4476" t="s">
        <v>29276</v>
      </c>
      <c r="C4476" t="s">
        <v>25595</v>
      </c>
      <c r="D4476" t="s">
        <v>27849</v>
      </c>
      <c r="E4476" s="1" t="s">
        <v>41312</v>
      </c>
      <c r="F4476" s="2">
        <v>26048</v>
      </c>
      <c r="G4476" s="2">
        <v>44742</v>
      </c>
      <c r="H4476" s="2">
        <v>44854</v>
      </c>
      <c r="L4476" s="1" t="s">
        <v>4274</v>
      </c>
    </row>
    <row r="4477" spans="1:12" x14ac:dyDescent="0.35">
      <c r="A4477" s="1" t="s">
        <v>45789</v>
      </c>
      <c r="B4477" t="s">
        <v>29286</v>
      </c>
      <c r="C4477" t="s">
        <v>25712</v>
      </c>
      <c r="D4477" t="s">
        <v>25845</v>
      </c>
      <c r="E4477" s="1" t="s">
        <v>41312</v>
      </c>
      <c r="F4477" s="2">
        <v>34356</v>
      </c>
      <c r="G4477" s="2">
        <v>44726</v>
      </c>
      <c r="H4477" s="2">
        <v>44838</v>
      </c>
      <c r="L4477" s="1" t="s">
        <v>4275</v>
      </c>
    </row>
    <row r="4478" spans="1:12" x14ac:dyDescent="0.35">
      <c r="A4478" s="1" t="s">
        <v>45790</v>
      </c>
      <c r="B4478" t="s">
        <v>25712</v>
      </c>
      <c r="C4478" t="s">
        <v>25950</v>
      </c>
      <c r="D4478" t="s">
        <v>25597</v>
      </c>
      <c r="E4478" s="1" t="s">
        <v>41312</v>
      </c>
      <c r="F4478" s="2">
        <v>23299</v>
      </c>
      <c r="G4478" s="2">
        <v>44726</v>
      </c>
      <c r="H4478" s="2">
        <v>44838</v>
      </c>
      <c r="L4478" s="1" t="s">
        <v>4276</v>
      </c>
    </row>
    <row r="4479" spans="1:12" x14ac:dyDescent="0.35">
      <c r="A4479" s="1" t="s">
        <v>45791</v>
      </c>
      <c r="B4479" t="s">
        <v>29285</v>
      </c>
      <c r="C4479" t="s">
        <v>28329</v>
      </c>
      <c r="D4479" t="s">
        <v>29287</v>
      </c>
      <c r="E4479" s="1" t="s">
        <v>41312</v>
      </c>
      <c r="F4479" s="2">
        <v>36384</v>
      </c>
      <c r="G4479" s="2">
        <v>44726</v>
      </c>
      <c r="H4479" s="2">
        <v>44838</v>
      </c>
      <c r="L4479" s="1" t="s">
        <v>4277</v>
      </c>
    </row>
    <row r="4480" spans="1:12" x14ac:dyDescent="0.35">
      <c r="A4480" s="1" t="s">
        <v>45792</v>
      </c>
      <c r="B4480" t="s">
        <v>29288</v>
      </c>
      <c r="C4480" t="s">
        <v>29234</v>
      </c>
      <c r="D4480" t="s">
        <v>28788</v>
      </c>
      <c r="E4480" s="1" t="s">
        <v>41312</v>
      </c>
      <c r="F4480" s="2">
        <v>26181</v>
      </c>
      <c r="G4480" s="2">
        <v>44740</v>
      </c>
      <c r="H4480" s="2">
        <v>44852</v>
      </c>
      <c r="L4480" s="1" t="s">
        <v>4278</v>
      </c>
    </row>
    <row r="4481" spans="1:12" x14ac:dyDescent="0.35">
      <c r="A4481" s="1" t="s">
        <v>45793</v>
      </c>
      <c r="B4481" t="s">
        <v>27302</v>
      </c>
      <c r="C4481" t="s">
        <v>25576</v>
      </c>
      <c r="D4481" t="s">
        <v>29289</v>
      </c>
      <c r="E4481" s="1" t="s">
        <v>41312</v>
      </c>
      <c r="F4481" s="2">
        <v>30546</v>
      </c>
      <c r="G4481" s="2">
        <v>44720</v>
      </c>
      <c r="H4481" s="2">
        <v>44832</v>
      </c>
    </row>
    <row r="4482" spans="1:12" x14ac:dyDescent="0.35">
      <c r="A4482" s="1" t="s">
        <v>45794</v>
      </c>
      <c r="B4482" t="s">
        <v>25601</v>
      </c>
      <c r="C4482" t="s">
        <v>25576</v>
      </c>
      <c r="D4482" t="s">
        <v>29290</v>
      </c>
      <c r="E4482" s="1" t="s">
        <v>41312</v>
      </c>
      <c r="F4482" s="2">
        <v>32664</v>
      </c>
      <c r="G4482" s="2">
        <v>44720</v>
      </c>
      <c r="H4482" s="2">
        <v>44832</v>
      </c>
    </row>
    <row r="4483" spans="1:12" x14ac:dyDescent="0.35">
      <c r="A4483" s="1" t="s">
        <v>45795</v>
      </c>
      <c r="B4483" t="s">
        <v>25601</v>
      </c>
      <c r="C4483" t="s">
        <v>25601</v>
      </c>
      <c r="D4483" t="s">
        <v>29291</v>
      </c>
      <c r="E4483" s="1" t="s">
        <v>41312</v>
      </c>
      <c r="F4483" s="2">
        <v>35968</v>
      </c>
      <c r="G4483" s="2">
        <v>44720</v>
      </c>
      <c r="H4483" s="2">
        <v>44832</v>
      </c>
    </row>
    <row r="4484" spans="1:12" x14ac:dyDescent="0.35">
      <c r="A4484" s="1" t="s">
        <v>45796</v>
      </c>
      <c r="B4484" t="s">
        <v>26875</v>
      </c>
      <c r="C4484" t="s">
        <v>27302</v>
      </c>
      <c r="D4484" t="s">
        <v>29292</v>
      </c>
      <c r="E4484" s="1" t="s">
        <v>41312</v>
      </c>
      <c r="F4484" s="2">
        <v>34465</v>
      </c>
      <c r="G4484" s="2">
        <v>44740</v>
      </c>
      <c r="H4484" s="2">
        <v>44852</v>
      </c>
      <c r="L4484" s="1" t="s">
        <v>4279</v>
      </c>
    </row>
    <row r="4485" spans="1:12" x14ac:dyDescent="0.35">
      <c r="A4485" s="1" t="s">
        <v>45797</v>
      </c>
      <c r="B4485" t="s">
        <v>25656</v>
      </c>
      <c r="C4485" t="s">
        <v>29069</v>
      </c>
      <c r="D4485" t="s">
        <v>29293</v>
      </c>
      <c r="E4485" s="1" t="s">
        <v>41312</v>
      </c>
      <c r="F4485" s="2">
        <v>32865</v>
      </c>
      <c r="G4485" s="2">
        <v>44741</v>
      </c>
      <c r="H4485" s="2">
        <v>44853</v>
      </c>
      <c r="L4485" s="1" t="s">
        <v>4280</v>
      </c>
    </row>
    <row r="4486" spans="1:12" x14ac:dyDescent="0.35">
      <c r="A4486" s="1" t="s">
        <v>45798</v>
      </c>
      <c r="B4486" t="s">
        <v>25601</v>
      </c>
      <c r="C4486" t="s">
        <v>25680</v>
      </c>
      <c r="D4486" t="s">
        <v>29294</v>
      </c>
      <c r="E4486" s="1" t="s">
        <v>41312</v>
      </c>
      <c r="F4486" s="2">
        <v>28283</v>
      </c>
      <c r="G4486" s="2">
        <v>44741</v>
      </c>
      <c r="H4486" s="2">
        <v>44853</v>
      </c>
      <c r="L4486" s="1" t="s">
        <v>4281</v>
      </c>
    </row>
    <row r="4487" spans="1:12" x14ac:dyDescent="0.35">
      <c r="A4487" s="1" t="s">
        <v>45799</v>
      </c>
      <c r="B4487" t="s">
        <v>27103</v>
      </c>
      <c r="C4487" t="s">
        <v>27103</v>
      </c>
      <c r="D4487" t="s">
        <v>25610</v>
      </c>
      <c r="E4487" s="1" t="s">
        <v>41312</v>
      </c>
      <c r="F4487" s="2">
        <v>27820</v>
      </c>
      <c r="G4487" s="2">
        <v>44742</v>
      </c>
      <c r="H4487" s="2">
        <v>44854</v>
      </c>
      <c r="L4487" s="1" t="s">
        <v>4282</v>
      </c>
    </row>
    <row r="4488" spans="1:12" x14ac:dyDescent="0.35">
      <c r="A4488" s="1" t="s">
        <v>45800</v>
      </c>
      <c r="B4488" t="s">
        <v>25611</v>
      </c>
      <c r="C4488" t="s">
        <v>25725</v>
      </c>
      <c r="D4488" t="s">
        <v>27300</v>
      </c>
      <c r="E4488" s="1" t="s">
        <v>41312</v>
      </c>
      <c r="F4488" s="2">
        <v>28053</v>
      </c>
      <c r="G4488" s="2">
        <v>44740</v>
      </c>
      <c r="H4488" s="2">
        <v>44852</v>
      </c>
      <c r="L4488" s="1" t="s">
        <v>4283</v>
      </c>
    </row>
    <row r="4489" spans="1:12" x14ac:dyDescent="0.35">
      <c r="A4489" s="1" t="s">
        <v>45801</v>
      </c>
      <c r="B4489" t="s">
        <v>28765</v>
      </c>
      <c r="C4489" t="s">
        <v>26275</v>
      </c>
      <c r="D4489" t="s">
        <v>26919</v>
      </c>
      <c r="E4489" s="1" t="s">
        <v>41312</v>
      </c>
      <c r="F4489" s="2">
        <v>29099</v>
      </c>
      <c r="G4489" s="2">
        <v>44740</v>
      </c>
      <c r="H4489" s="2">
        <v>44852</v>
      </c>
      <c r="L4489" s="1" t="s">
        <v>4284</v>
      </c>
    </row>
    <row r="4490" spans="1:12" x14ac:dyDescent="0.35">
      <c r="A4490" s="1" t="s">
        <v>45802</v>
      </c>
      <c r="B4490" t="s">
        <v>25601</v>
      </c>
      <c r="C4490" t="s">
        <v>25611</v>
      </c>
      <c r="D4490" t="s">
        <v>29295</v>
      </c>
      <c r="E4490" s="1" t="s">
        <v>41312</v>
      </c>
      <c r="F4490" s="2">
        <v>36145</v>
      </c>
      <c r="G4490" s="2">
        <v>44740</v>
      </c>
      <c r="H4490" s="2">
        <v>44852</v>
      </c>
      <c r="L4490" s="1" t="s">
        <v>4285</v>
      </c>
    </row>
    <row r="4491" spans="1:12" x14ac:dyDescent="0.35">
      <c r="A4491" s="1" t="s">
        <v>45803</v>
      </c>
      <c r="B4491" t="s">
        <v>29296</v>
      </c>
      <c r="C4491" t="s">
        <v>29219</v>
      </c>
      <c r="D4491" t="s">
        <v>29297</v>
      </c>
      <c r="E4491" s="1" t="s">
        <v>41312</v>
      </c>
      <c r="F4491" s="2">
        <v>26817</v>
      </c>
      <c r="G4491" s="2">
        <v>44740</v>
      </c>
      <c r="H4491" s="2">
        <v>44852</v>
      </c>
      <c r="L4491" s="1" t="s">
        <v>4286</v>
      </c>
    </row>
    <row r="4492" spans="1:12" x14ac:dyDescent="0.35">
      <c r="A4492" s="1" t="s">
        <v>45804</v>
      </c>
      <c r="B4492" t="s">
        <v>25595</v>
      </c>
      <c r="C4492" t="s">
        <v>29282</v>
      </c>
      <c r="D4492" t="s">
        <v>25831</v>
      </c>
      <c r="E4492" s="1" t="s">
        <v>41312</v>
      </c>
      <c r="F4492" s="2">
        <v>29270</v>
      </c>
      <c r="G4492" s="2">
        <v>44740</v>
      </c>
      <c r="H4492" s="2">
        <v>44852</v>
      </c>
      <c r="L4492" s="1" t="s">
        <v>4287</v>
      </c>
    </row>
    <row r="4493" spans="1:12" x14ac:dyDescent="0.35">
      <c r="A4493" s="1" t="s">
        <v>45805</v>
      </c>
      <c r="B4493" t="s">
        <v>25773</v>
      </c>
      <c r="C4493" t="s">
        <v>25576</v>
      </c>
      <c r="D4493" t="s">
        <v>29298</v>
      </c>
      <c r="E4493" s="1" t="s">
        <v>41312</v>
      </c>
      <c r="F4493" s="2">
        <v>25459</v>
      </c>
      <c r="G4493" s="2">
        <v>44740</v>
      </c>
      <c r="H4493" s="2">
        <v>44852</v>
      </c>
      <c r="L4493" s="1" t="s">
        <v>4288</v>
      </c>
    </row>
    <row r="4494" spans="1:12" x14ac:dyDescent="0.35">
      <c r="A4494" s="1" t="s">
        <v>45806</v>
      </c>
      <c r="B4494" t="s">
        <v>27103</v>
      </c>
      <c r="C4494" t="s">
        <v>27103</v>
      </c>
      <c r="D4494" t="s">
        <v>25942</v>
      </c>
      <c r="E4494" s="1" t="s">
        <v>41312</v>
      </c>
      <c r="F4494" s="2">
        <v>26978</v>
      </c>
      <c r="G4494" s="2">
        <v>44742</v>
      </c>
      <c r="H4494" s="2">
        <v>44854</v>
      </c>
      <c r="L4494" s="1" t="s">
        <v>4289</v>
      </c>
    </row>
    <row r="4495" spans="1:12" x14ac:dyDescent="0.35">
      <c r="A4495" s="1" t="s">
        <v>45807</v>
      </c>
      <c r="B4495" t="s">
        <v>26293</v>
      </c>
      <c r="C4495" t="s">
        <v>29299</v>
      </c>
      <c r="D4495" t="s">
        <v>25825</v>
      </c>
      <c r="E4495" s="1" t="s">
        <v>41312</v>
      </c>
      <c r="F4495" s="2">
        <v>31959</v>
      </c>
      <c r="G4495" s="2">
        <v>44742</v>
      </c>
      <c r="H4495" s="2">
        <v>44854</v>
      </c>
      <c r="L4495" s="1" t="s">
        <v>4290</v>
      </c>
    </row>
    <row r="4496" spans="1:12" x14ac:dyDescent="0.35">
      <c r="A4496" s="1" t="s">
        <v>45808</v>
      </c>
      <c r="B4496" t="s">
        <v>29300</v>
      </c>
      <c r="C4496" t="s">
        <v>29301</v>
      </c>
      <c r="D4496" t="s">
        <v>29302</v>
      </c>
      <c r="E4496" s="1" t="s">
        <v>41312</v>
      </c>
      <c r="F4496" s="2">
        <v>32742</v>
      </c>
      <c r="G4496" s="2">
        <v>44742</v>
      </c>
      <c r="H4496" s="2">
        <v>44854</v>
      </c>
      <c r="L4496" s="1" t="s">
        <v>4291</v>
      </c>
    </row>
    <row r="4497" spans="1:12" x14ac:dyDescent="0.35">
      <c r="A4497" s="1" t="s">
        <v>45809</v>
      </c>
      <c r="B4497" t="s">
        <v>25887</v>
      </c>
      <c r="C4497" t="s">
        <v>25978</v>
      </c>
      <c r="D4497" t="s">
        <v>29303</v>
      </c>
      <c r="E4497" s="1" t="s">
        <v>41312</v>
      </c>
      <c r="F4497" s="2">
        <v>25492</v>
      </c>
      <c r="G4497" s="2">
        <v>44742</v>
      </c>
      <c r="H4497" s="2">
        <v>44854</v>
      </c>
      <c r="L4497" s="1" t="s">
        <v>4292</v>
      </c>
    </row>
    <row r="4498" spans="1:12" x14ac:dyDescent="0.35">
      <c r="A4498" s="1" t="s">
        <v>45810</v>
      </c>
      <c r="B4498" t="s">
        <v>29304</v>
      </c>
      <c r="C4498" t="s">
        <v>29305</v>
      </c>
      <c r="D4498" t="s">
        <v>29306</v>
      </c>
      <c r="E4498" s="1" t="s">
        <v>41312</v>
      </c>
      <c r="F4498" s="2">
        <v>34310</v>
      </c>
      <c r="G4498" s="2">
        <v>44720</v>
      </c>
      <c r="H4498" s="2">
        <v>44832</v>
      </c>
      <c r="L4498" s="1" t="s">
        <v>4293</v>
      </c>
    </row>
    <row r="4499" spans="1:12" x14ac:dyDescent="0.35">
      <c r="A4499" s="1" t="s">
        <v>45811</v>
      </c>
      <c r="B4499" t="s">
        <v>29304</v>
      </c>
      <c r="C4499" t="s">
        <v>29305</v>
      </c>
      <c r="D4499" t="s">
        <v>29307</v>
      </c>
      <c r="E4499" s="1" t="s">
        <v>41312</v>
      </c>
      <c r="F4499" s="2">
        <v>31307</v>
      </c>
      <c r="G4499" s="2">
        <v>44720</v>
      </c>
      <c r="H4499" s="2">
        <v>44832</v>
      </c>
      <c r="L4499" s="1" t="s">
        <v>4294</v>
      </c>
    </row>
    <row r="4500" spans="1:12" x14ac:dyDescent="0.35">
      <c r="A4500" s="1" t="s">
        <v>45812</v>
      </c>
      <c r="B4500" t="s">
        <v>29308</v>
      </c>
      <c r="C4500" t="s">
        <v>25872</v>
      </c>
      <c r="D4500" t="s">
        <v>29309</v>
      </c>
      <c r="E4500" s="1" t="s">
        <v>41312</v>
      </c>
      <c r="F4500" s="2">
        <v>24935</v>
      </c>
      <c r="G4500" s="2">
        <v>44720</v>
      </c>
      <c r="H4500" s="2">
        <v>44832</v>
      </c>
      <c r="L4500" s="1" t="s">
        <v>4295</v>
      </c>
    </row>
    <row r="4501" spans="1:12" x14ac:dyDescent="0.35">
      <c r="A4501" s="1" t="s">
        <v>45813</v>
      </c>
      <c r="B4501" t="s">
        <v>29305</v>
      </c>
      <c r="C4501" t="s">
        <v>25578</v>
      </c>
      <c r="D4501" t="s">
        <v>29310</v>
      </c>
      <c r="E4501" s="1" t="s">
        <v>41312</v>
      </c>
      <c r="F4501" s="2">
        <v>25394</v>
      </c>
      <c r="G4501" s="2">
        <v>44720</v>
      </c>
      <c r="H4501" s="2">
        <v>44832</v>
      </c>
      <c r="L4501" s="1" t="s">
        <v>4296</v>
      </c>
    </row>
    <row r="4502" spans="1:12" x14ac:dyDescent="0.35">
      <c r="A4502" s="1" t="s">
        <v>45814</v>
      </c>
      <c r="B4502" t="s">
        <v>27302</v>
      </c>
      <c r="C4502" t="s">
        <v>29304</v>
      </c>
      <c r="D4502" t="s">
        <v>29311</v>
      </c>
      <c r="E4502" s="1" t="s">
        <v>41312</v>
      </c>
      <c r="F4502" s="2">
        <v>34689</v>
      </c>
      <c r="G4502" s="2">
        <v>44720</v>
      </c>
      <c r="H4502" s="2">
        <v>44832</v>
      </c>
      <c r="L4502" s="1" t="s">
        <v>4297</v>
      </c>
    </row>
    <row r="4503" spans="1:12" x14ac:dyDescent="0.35">
      <c r="A4503" s="1" t="s">
        <v>45815</v>
      </c>
      <c r="B4503" t="s">
        <v>25656</v>
      </c>
      <c r="C4503" t="s">
        <v>25579</v>
      </c>
      <c r="D4503" t="s">
        <v>29312</v>
      </c>
      <c r="E4503" s="1" t="s">
        <v>41312</v>
      </c>
      <c r="F4503" s="2">
        <v>35410</v>
      </c>
      <c r="G4503" s="2">
        <v>44740</v>
      </c>
      <c r="H4503" s="2">
        <v>44852</v>
      </c>
      <c r="L4503" s="1" t="s">
        <v>4298</v>
      </c>
    </row>
    <row r="4504" spans="1:12" x14ac:dyDescent="0.35">
      <c r="A4504" s="1" t="s">
        <v>45816</v>
      </c>
      <c r="B4504" t="s">
        <v>25601</v>
      </c>
      <c r="C4504" t="s">
        <v>25611</v>
      </c>
      <c r="D4504" t="s">
        <v>29313</v>
      </c>
      <c r="E4504" s="1" t="s">
        <v>41312</v>
      </c>
      <c r="F4504" s="2">
        <v>37684</v>
      </c>
      <c r="G4504" s="2">
        <v>44740</v>
      </c>
      <c r="H4504" s="2">
        <v>44852</v>
      </c>
      <c r="L4504" s="1" t="s">
        <v>4283</v>
      </c>
    </row>
    <row r="4505" spans="1:12" x14ac:dyDescent="0.35">
      <c r="A4505" s="1" t="s">
        <v>45817</v>
      </c>
      <c r="B4505" t="s">
        <v>27342</v>
      </c>
      <c r="C4505" t="s">
        <v>26046</v>
      </c>
      <c r="D4505" t="s">
        <v>27323</v>
      </c>
      <c r="E4505" s="1" t="s">
        <v>41312</v>
      </c>
      <c r="F4505" s="2">
        <v>25018</v>
      </c>
      <c r="G4505" s="2">
        <v>44740</v>
      </c>
      <c r="H4505" s="2">
        <v>44852</v>
      </c>
      <c r="L4505" s="1" t="s">
        <v>4299</v>
      </c>
    </row>
    <row r="4506" spans="1:12" x14ac:dyDescent="0.35">
      <c r="A4506" s="1" t="s">
        <v>45818</v>
      </c>
      <c r="B4506" t="s">
        <v>26372</v>
      </c>
      <c r="C4506" t="s">
        <v>29314</v>
      </c>
      <c r="D4506" t="s">
        <v>25982</v>
      </c>
      <c r="E4506" s="1" t="s">
        <v>41312</v>
      </c>
      <c r="F4506" s="2">
        <v>33052</v>
      </c>
      <c r="G4506" s="2">
        <v>44740</v>
      </c>
      <c r="H4506" s="2">
        <v>44852</v>
      </c>
      <c r="L4506" s="1" t="s">
        <v>4300</v>
      </c>
    </row>
    <row r="4507" spans="1:12" x14ac:dyDescent="0.35">
      <c r="A4507" s="1" t="s">
        <v>45819</v>
      </c>
      <c r="B4507" t="s">
        <v>25576</v>
      </c>
      <c r="C4507" t="s">
        <v>25578</v>
      </c>
      <c r="D4507" t="s">
        <v>29315</v>
      </c>
      <c r="E4507" s="1" t="s">
        <v>41312</v>
      </c>
      <c r="F4507" s="2">
        <v>21144</v>
      </c>
      <c r="G4507" s="2">
        <v>44740</v>
      </c>
      <c r="H4507" s="2">
        <v>44852</v>
      </c>
      <c r="L4507" s="1" t="s">
        <v>4301</v>
      </c>
    </row>
    <row r="4508" spans="1:12" x14ac:dyDescent="0.35">
      <c r="A4508" s="1" t="s">
        <v>45820</v>
      </c>
      <c r="B4508" t="s">
        <v>27343</v>
      </c>
      <c r="C4508" t="s">
        <v>29316</v>
      </c>
      <c r="D4508" t="s">
        <v>29317</v>
      </c>
      <c r="E4508" s="1" t="s">
        <v>41312</v>
      </c>
      <c r="F4508" s="2">
        <v>23349</v>
      </c>
      <c r="G4508" s="2">
        <v>44740</v>
      </c>
      <c r="H4508" s="2">
        <v>44852</v>
      </c>
      <c r="L4508" s="1" t="s">
        <v>4302</v>
      </c>
    </row>
    <row r="4509" spans="1:12" x14ac:dyDescent="0.35">
      <c r="A4509" s="1" t="s">
        <v>45821</v>
      </c>
      <c r="B4509" t="s">
        <v>27834</v>
      </c>
      <c r="C4509" t="s">
        <v>26111</v>
      </c>
      <c r="D4509" t="s">
        <v>26953</v>
      </c>
      <c r="E4509" s="1" t="s">
        <v>41312</v>
      </c>
      <c r="F4509" s="2">
        <v>20602</v>
      </c>
      <c r="G4509" s="2">
        <v>44742</v>
      </c>
      <c r="H4509" s="2">
        <v>44854</v>
      </c>
    </row>
    <row r="4510" spans="1:12" x14ac:dyDescent="0.35">
      <c r="A4510" s="1" t="s">
        <v>45822</v>
      </c>
      <c r="B4510" t="s">
        <v>29305</v>
      </c>
      <c r="C4510" t="s">
        <v>29304</v>
      </c>
      <c r="D4510" t="s">
        <v>26858</v>
      </c>
      <c r="E4510" s="1" t="s">
        <v>41312</v>
      </c>
      <c r="F4510" s="2">
        <v>22754</v>
      </c>
      <c r="G4510" s="2">
        <v>44720</v>
      </c>
      <c r="H4510" s="2">
        <v>44832</v>
      </c>
      <c r="L4510" s="1" t="s">
        <v>4303</v>
      </c>
    </row>
    <row r="4511" spans="1:12" x14ac:dyDescent="0.35">
      <c r="A4511" s="1" t="s">
        <v>45823</v>
      </c>
      <c r="B4511" t="s">
        <v>29305</v>
      </c>
      <c r="C4511" t="s">
        <v>29304</v>
      </c>
      <c r="D4511" t="s">
        <v>27371</v>
      </c>
      <c r="E4511" s="1" t="s">
        <v>41312</v>
      </c>
      <c r="F4511" s="2">
        <v>26441</v>
      </c>
      <c r="G4511" s="2">
        <v>44720</v>
      </c>
      <c r="H4511" s="2">
        <v>44832</v>
      </c>
      <c r="L4511" s="1" t="s">
        <v>4304</v>
      </c>
    </row>
    <row r="4512" spans="1:12" x14ac:dyDescent="0.35">
      <c r="A4512" s="1" t="s">
        <v>45824</v>
      </c>
      <c r="B4512" t="s">
        <v>25576</v>
      </c>
      <c r="C4512" t="s">
        <v>27647</v>
      </c>
      <c r="D4512" t="s">
        <v>26087</v>
      </c>
      <c r="E4512" s="1" t="s">
        <v>41312</v>
      </c>
      <c r="F4512" s="2">
        <v>36539</v>
      </c>
      <c r="G4512" s="2">
        <v>44722</v>
      </c>
      <c r="H4512" s="2">
        <v>44834</v>
      </c>
      <c r="L4512" s="1" t="s">
        <v>4305</v>
      </c>
    </row>
    <row r="4513" spans="1:12" x14ac:dyDescent="0.35">
      <c r="A4513" s="1" t="s">
        <v>45825</v>
      </c>
      <c r="B4513" t="s">
        <v>27103</v>
      </c>
      <c r="C4513" t="s">
        <v>25988</v>
      </c>
      <c r="D4513" t="s">
        <v>29318</v>
      </c>
      <c r="E4513" s="1" t="s">
        <v>41312</v>
      </c>
      <c r="F4513" s="2">
        <v>25187</v>
      </c>
      <c r="G4513" s="2">
        <v>44722</v>
      </c>
      <c r="H4513" s="2">
        <v>44834</v>
      </c>
      <c r="L4513" s="1" t="s">
        <v>4306</v>
      </c>
    </row>
    <row r="4514" spans="1:12" x14ac:dyDescent="0.35">
      <c r="A4514" s="1" t="s">
        <v>45826</v>
      </c>
      <c r="B4514" t="s">
        <v>27417</v>
      </c>
      <c r="C4514" t="s">
        <v>13098</v>
      </c>
      <c r="D4514" t="s">
        <v>25920</v>
      </c>
      <c r="E4514" s="1" t="s">
        <v>41312</v>
      </c>
      <c r="F4514" s="2">
        <v>28581</v>
      </c>
      <c r="G4514" s="2">
        <v>44722</v>
      </c>
      <c r="H4514" s="2">
        <v>44834</v>
      </c>
      <c r="L4514" s="1" t="s">
        <v>4307</v>
      </c>
    </row>
    <row r="4515" spans="1:12" x14ac:dyDescent="0.35">
      <c r="A4515" s="1" t="s">
        <v>45827</v>
      </c>
      <c r="B4515" t="s">
        <v>29319</v>
      </c>
      <c r="C4515" t="s">
        <v>27417</v>
      </c>
      <c r="D4515" t="s">
        <v>27966</v>
      </c>
      <c r="E4515" s="1" t="s">
        <v>41312</v>
      </c>
      <c r="F4515" s="2">
        <v>34750</v>
      </c>
      <c r="G4515" s="2">
        <v>44722</v>
      </c>
      <c r="H4515" s="2">
        <v>44834</v>
      </c>
      <c r="L4515" s="1" t="s">
        <v>4308</v>
      </c>
    </row>
    <row r="4516" spans="1:12" x14ac:dyDescent="0.35">
      <c r="A4516" s="1" t="s">
        <v>45828</v>
      </c>
      <c r="B4516" t="s">
        <v>25595</v>
      </c>
      <c r="C4516" t="s">
        <v>25838</v>
      </c>
      <c r="D4516" t="s">
        <v>29320</v>
      </c>
      <c r="E4516" s="1" t="s">
        <v>41312</v>
      </c>
      <c r="F4516" s="2">
        <v>29911</v>
      </c>
      <c r="G4516" s="2">
        <v>44720</v>
      </c>
      <c r="H4516" s="2">
        <v>44832</v>
      </c>
      <c r="L4516" s="1" t="s">
        <v>4309</v>
      </c>
    </row>
    <row r="4517" spans="1:12" x14ac:dyDescent="0.35">
      <c r="A4517" s="1" t="s">
        <v>45829</v>
      </c>
      <c r="B4517" t="s">
        <v>29234</v>
      </c>
      <c r="C4517" t="s">
        <v>29219</v>
      </c>
      <c r="D4517" t="s">
        <v>29321</v>
      </c>
      <c r="E4517" s="1" t="s">
        <v>41312</v>
      </c>
      <c r="F4517" s="2">
        <v>26736</v>
      </c>
      <c r="G4517" s="2">
        <v>44720</v>
      </c>
      <c r="H4517" s="2">
        <v>44832</v>
      </c>
      <c r="L4517" s="1" t="s">
        <v>4310</v>
      </c>
    </row>
    <row r="4518" spans="1:12" x14ac:dyDescent="0.35">
      <c r="A4518" s="1" t="s">
        <v>45830</v>
      </c>
      <c r="B4518" t="s">
        <v>25324</v>
      </c>
      <c r="C4518" t="s">
        <v>29305</v>
      </c>
      <c r="D4518" t="s">
        <v>25871</v>
      </c>
      <c r="E4518" s="1" t="s">
        <v>41312</v>
      </c>
      <c r="F4518" s="2">
        <v>23826</v>
      </c>
      <c r="G4518" s="2">
        <v>44720</v>
      </c>
      <c r="H4518" s="2">
        <v>44832</v>
      </c>
      <c r="L4518" s="1" t="s">
        <v>4311</v>
      </c>
    </row>
    <row r="4519" spans="1:12" x14ac:dyDescent="0.35">
      <c r="A4519" s="1" t="s">
        <v>45831</v>
      </c>
      <c r="B4519" t="s">
        <v>29322</v>
      </c>
      <c r="C4519" t="s">
        <v>25774</v>
      </c>
      <c r="D4519" t="s">
        <v>29323</v>
      </c>
      <c r="E4519" s="1" t="s">
        <v>41312</v>
      </c>
      <c r="F4519" s="2">
        <v>27221</v>
      </c>
      <c r="G4519" s="2">
        <v>44722</v>
      </c>
      <c r="H4519" s="2">
        <v>44834</v>
      </c>
      <c r="L4519" s="1" t="s">
        <v>4312</v>
      </c>
    </row>
    <row r="4520" spans="1:12" x14ac:dyDescent="0.35">
      <c r="A4520" s="1" t="s">
        <v>45832</v>
      </c>
      <c r="B4520" t="s">
        <v>25734</v>
      </c>
      <c r="C4520" t="s">
        <v>25620</v>
      </c>
      <c r="D4520" t="s">
        <v>25968</v>
      </c>
      <c r="E4520" s="1" t="s">
        <v>41312</v>
      </c>
      <c r="F4520" s="2">
        <v>34504</v>
      </c>
      <c r="G4520" s="2">
        <v>44722</v>
      </c>
      <c r="H4520" s="2">
        <v>44834</v>
      </c>
      <c r="L4520" s="1" t="s">
        <v>4313</v>
      </c>
    </row>
    <row r="4521" spans="1:12" x14ac:dyDescent="0.35">
      <c r="A4521" s="1" t="s">
        <v>45833</v>
      </c>
      <c r="B4521" t="s">
        <v>27103</v>
      </c>
      <c r="C4521" t="s">
        <v>29322</v>
      </c>
      <c r="D4521" t="s">
        <v>29324</v>
      </c>
      <c r="E4521" s="1" t="s">
        <v>41312</v>
      </c>
      <c r="F4521" s="2">
        <v>36219</v>
      </c>
      <c r="G4521" s="2">
        <v>44722</v>
      </c>
      <c r="H4521" s="2">
        <v>44834</v>
      </c>
      <c r="L4521" s="1" t="s">
        <v>4314</v>
      </c>
    </row>
    <row r="4522" spans="1:12" x14ac:dyDescent="0.35">
      <c r="A4522" s="1" t="s">
        <v>45834</v>
      </c>
      <c r="B4522" t="s">
        <v>25888</v>
      </c>
      <c r="C4522" t="s">
        <v>27645</v>
      </c>
      <c r="D4522" t="s">
        <v>29325</v>
      </c>
      <c r="E4522" s="1" t="s">
        <v>41312</v>
      </c>
      <c r="F4522" s="2">
        <v>35005</v>
      </c>
      <c r="G4522" s="2">
        <v>44722</v>
      </c>
      <c r="H4522" s="2">
        <v>44834</v>
      </c>
      <c r="L4522" s="1" t="s">
        <v>4315</v>
      </c>
    </row>
    <row r="4523" spans="1:12" x14ac:dyDescent="0.35">
      <c r="A4523" s="1" t="s">
        <v>45835</v>
      </c>
      <c r="B4523" t="s">
        <v>26064</v>
      </c>
      <c r="C4523" t="s">
        <v>29326</v>
      </c>
      <c r="D4523" t="s">
        <v>25649</v>
      </c>
      <c r="E4523" s="1" t="s">
        <v>41312</v>
      </c>
      <c r="F4523" s="2">
        <v>23002</v>
      </c>
      <c r="G4523" s="2">
        <v>44742</v>
      </c>
      <c r="H4523" s="2">
        <v>44854</v>
      </c>
      <c r="L4523" s="1" t="s">
        <v>4316</v>
      </c>
    </row>
    <row r="4524" spans="1:12" x14ac:dyDescent="0.35">
      <c r="A4524" s="1" t="s">
        <v>45836</v>
      </c>
      <c r="B4524" t="s">
        <v>29327</v>
      </c>
      <c r="C4524" t="s">
        <v>25734</v>
      </c>
      <c r="D4524" t="s">
        <v>26325</v>
      </c>
      <c r="E4524" s="1" t="s">
        <v>41312</v>
      </c>
      <c r="F4524" s="2">
        <v>29867</v>
      </c>
      <c r="G4524" s="2">
        <v>44742</v>
      </c>
      <c r="H4524" s="2">
        <v>44854</v>
      </c>
      <c r="L4524" s="1" t="s">
        <v>4317</v>
      </c>
    </row>
    <row r="4525" spans="1:12" x14ac:dyDescent="0.35">
      <c r="A4525" s="1" t="s">
        <v>45837</v>
      </c>
      <c r="B4525" t="s">
        <v>27103</v>
      </c>
      <c r="C4525" t="s">
        <v>26751</v>
      </c>
      <c r="D4525" t="s">
        <v>27290</v>
      </c>
      <c r="E4525" s="1" t="s">
        <v>41312</v>
      </c>
      <c r="F4525" s="2">
        <v>26353</v>
      </c>
      <c r="G4525" s="2">
        <v>44742</v>
      </c>
      <c r="H4525" s="2">
        <v>44854</v>
      </c>
      <c r="L4525" s="1" t="s">
        <v>4318</v>
      </c>
    </row>
    <row r="4526" spans="1:12" x14ac:dyDescent="0.35">
      <c r="A4526" s="1" t="s">
        <v>45838</v>
      </c>
      <c r="B4526" t="s">
        <v>27826</v>
      </c>
      <c r="C4526" t="s">
        <v>25832</v>
      </c>
      <c r="D4526" t="s">
        <v>29328</v>
      </c>
      <c r="E4526" s="1" t="s">
        <v>41312</v>
      </c>
      <c r="F4526" s="2">
        <v>36991</v>
      </c>
      <c r="G4526" s="2">
        <v>44742</v>
      </c>
      <c r="H4526" s="2">
        <v>44854</v>
      </c>
      <c r="L4526" s="1" t="s">
        <v>4319</v>
      </c>
    </row>
    <row r="4527" spans="1:12" x14ac:dyDescent="0.35">
      <c r="A4527" s="1" t="s">
        <v>45839</v>
      </c>
      <c r="B4527" t="s">
        <v>25711</v>
      </c>
      <c r="C4527" t="s">
        <v>26740</v>
      </c>
      <c r="D4527" t="s">
        <v>29329</v>
      </c>
      <c r="E4527" s="1" t="s">
        <v>41312</v>
      </c>
      <c r="F4527" s="2">
        <v>31422</v>
      </c>
      <c r="G4527" s="2">
        <v>44742</v>
      </c>
      <c r="H4527" s="2">
        <v>44854</v>
      </c>
      <c r="L4527" s="1" t="s">
        <v>4320</v>
      </c>
    </row>
    <row r="4528" spans="1:12" x14ac:dyDescent="0.35">
      <c r="A4528" s="1" t="s">
        <v>45840</v>
      </c>
      <c r="B4528" t="s">
        <v>25725</v>
      </c>
      <c r="C4528" t="s">
        <v>25595</v>
      </c>
      <c r="D4528" t="s">
        <v>26720</v>
      </c>
      <c r="E4528" s="1" t="s">
        <v>41312</v>
      </c>
      <c r="F4528" s="2">
        <v>26238</v>
      </c>
      <c r="G4528" s="2">
        <v>44733</v>
      </c>
      <c r="H4528" s="2">
        <v>44845</v>
      </c>
    </row>
    <row r="4529" spans="1:12" x14ac:dyDescent="0.35">
      <c r="A4529" s="1" t="s">
        <v>45841</v>
      </c>
      <c r="B4529" t="s">
        <v>26227</v>
      </c>
      <c r="C4529" t="s">
        <v>27358</v>
      </c>
      <c r="D4529" t="s">
        <v>29330</v>
      </c>
      <c r="E4529" s="1" t="s">
        <v>41312</v>
      </c>
      <c r="F4529" s="2">
        <v>29886</v>
      </c>
      <c r="G4529" s="2">
        <v>44733</v>
      </c>
      <c r="H4529" s="2">
        <v>44845</v>
      </c>
    </row>
    <row r="4530" spans="1:12" x14ac:dyDescent="0.35">
      <c r="A4530" s="1" t="s">
        <v>45842</v>
      </c>
      <c r="B4530" t="s">
        <v>25879</v>
      </c>
      <c r="C4530" t="s">
        <v>25579</v>
      </c>
      <c r="D4530" t="s">
        <v>8292</v>
      </c>
      <c r="E4530" s="1" t="s">
        <v>41312</v>
      </c>
      <c r="F4530" s="2">
        <v>29498</v>
      </c>
      <c r="G4530" s="2">
        <v>44733</v>
      </c>
      <c r="H4530" s="2">
        <v>44845</v>
      </c>
      <c r="L4530" s="1" t="s">
        <v>4321</v>
      </c>
    </row>
    <row r="4531" spans="1:12" x14ac:dyDescent="0.35">
      <c r="A4531" s="1" t="s">
        <v>45843</v>
      </c>
      <c r="B4531" t="s">
        <v>27008</v>
      </c>
      <c r="C4531" t="s">
        <v>27500</v>
      </c>
      <c r="D4531" t="s">
        <v>29331</v>
      </c>
      <c r="E4531" s="1" t="s">
        <v>41312</v>
      </c>
      <c r="F4531" s="2">
        <v>28718</v>
      </c>
      <c r="G4531" s="2">
        <v>44733</v>
      </c>
      <c r="H4531" s="2">
        <v>44845</v>
      </c>
      <c r="L4531" s="1" t="s">
        <v>4322</v>
      </c>
    </row>
    <row r="4532" spans="1:12" x14ac:dyDescent="0.35">
      <c r="A4532" s="1" t="s">
        <v>45844</v>
      </c>
      <c r="B4532" t="s">
        <v>27302</v>
      </c>
      <c r="C4532" t="s">
        <v>25595</v>
      </c>
      <c r="D4532" t="s">
        <v>27971</v>
      </c>
      <c r="E4532" s="1" t="s">
        <v>41312</v>
      </c>
      <c r="F4532" s="2">
        <v>31901</v>
      </c>
      <c r="G4532" s="2">
        <v>44742</v>
      </c>
      <c r="H4532" s="2">
        <v>44854</v>
      </c>
    </row>
    <row r="4533" spans="1:12" x14ac:dyDescent="0.35">
      <c r="A4533" s="1" t="s">
        <v>45845</v>
      </c>
      <c r="B4533" t="s">
        <v>26124</v>
      </c>
      <c r="C4533" t="s">
        <v>25838</v>
      </c>
      <c r="D4533" t="s">
        <v>26110</v>
      </c>
      <c r="E4533" s="1" t="s">
        <v>41312</v>
      </c>
      <c r="F4533" s="2">
        <v>31081</v>
      </c>
      <c r="G4533" s="2">
        <v>44742</v>
      </c>
      <c r="H4533" s="2">
        <v>44854</v>
      </c>
    </row>
    <row r="4534" spans="1:12" x14ac:dyDescent="0.35">
      <c r="A4534" s="1" t="s">
        <v>45846</v>
      </c>
      <c r="B4534" t="s">
        <v>29332</v>
      </c>
      <c r="C4534" t="s">
        <v>29333</v>
      </c>
      <c r="D4534" t="s">
        <v>25750</v>
      </c>
      <c r="E4534" s="1" t="s">
        <v>41312</v>
      </c>
      <c r="F4534" s="2">
        <v>24940</v>
      </c>
      <c r="G4534" s="2">
        <v>44722</v>
      </c>
      <c r="H4534" s="2">
        <v>44834</v>
      </c>
      <c r="L4534" s="1" t="s">
        <v>4323</v>
      </c>
    </row>
    <row r="4535" spans="1:12" x14ac:dyDescent="0.35">
      <c r="A4535" s="1" t="s">
        <v>45847</v>
      </c>
      <c r="B4535" t="s">
        <v>25774</v>
      </c>
      <c r="C4535" t="s">
        <v>25576</v>
      </c>
      <c r="D4535" t="s">
        <v>29334</v>
      </c>
      <c r="E4535" s="1" t="s">
        <v>41312</v>
      </c>
      <c r="F4535" s="2">
        <v>34300</v>
      </c>
      <c r="G4535" s="2">
        <v>44722</v>
      </c>
      <c r="H4535" s="2">
        <v>44834</v>
      </c>
      <c r="L4535" s="1" t="s">
        <v>4324</v>
      </c>
    </row>
    <row r="4536" spans="1:12" x14ac:dyDescent="0.35">
      <c r="A4536" s="1" t="s">
        <v>45848</v>
      </c>
      <c r="B4536" t="s">
        <v>29301</v>
      </c>
      <c r="C4536" t="s">
        <v>29273</v>
      </c>
      <c r="D4536" t="s">
        <v>26871</v>
      </c>
      <c r="E4536" s="1" t="s">
        <v>41312</v>
      </c>
      <c r="F4536" s="2">
        <v>31557</v>
      </c>
      <c r="G4536" s="2">
        <v>44739</v>
      </c>
      <c r="H4536" s="2">
        <v>44851</v>
      </c>
      <c r="L4536" s="1" t="s">
        <v>4325</v>
      </c>
    </row>
    <row r="4537" spans="1:12" x14ac:dyDescent="0.35">
      <c r="A4537" s="1" t="s">
        <v>45849</v>
      </c>
      <c r="B4537" t="s">
        <v>25656</v>
      </c>
      <c r="C4537" t="s">
        <v>29335</v>
      </c>
      <c r="D4537" t="s">
        <v>26025</v>
      </c>
      <c r="E4537" s="1" t="s">
        <v>41312</v>
      </c>
      <c r="F4537" s="2">
        <v>32951</v>
      </c>
      <c r="G4537" s="2">
        <v>44739</v>
      </c>
      <c r="H4537" s="2">
        <v>44851</v>
      </c>
      <c r="L4537" s="1" t="s">
        <v>4326</v>
      </c>
    </row>
    <row r="4538" spans="1:12" x14ac:dyDescent="0.35">
      <c r="A4538" s="1" t="s">
        <v>45850</v>
      </c>
      <c r="B4538" t="s">
        <v>29301</v>
      </c>
      <c r="C4538" t="s">
        <v>26221</v>
      </c>
      <c r="D4538" t="s">
        <v>29336</v>
      </c>
      <c r="E4538" s="1" t="s">
        <v>41312</v>
      </c>
      <c r="F4538" s="2">
        <v>29088</v>
      </c>
      <c r="G4538" s="2">
        <v>44739</v>
      </c>
      <c r="H4538" s="2">
        <v>44851</v>
      </c>
      <c r="L4538" s="1" t="s">
        <v>4327</v>
      </c>
    </row>
    <row r="4539" spans="1:12" x14ac:dyDescent="0.35">
      <c r="A4539" s="1" t="s">
        <v>45851</v>
      </c>
      <c r="B4539" t="s">
        <v>25637</v>
      </c>
      <c r="C4539" t="s">
        <v>29099</v>
      </c>
      <c r="D4539" t="s">
        <v>26715</v>
      </c>
      <c r="E4539" s="1" t="s">
        <v>41312</v>
      </c>
      <c r="F4539" s="2">
        <v>37584</v>
      </c>
      <c r="G4539" s="2">
        <v>44742</v>
      </c>
      <c r="H4539" s="2">
        <v>44854</v>
      </c>
      <c r="L4539" s="1" t="s">
        <v>4328</v>
      </c>
    </row>
    <row r="4540" spans="1:12" x14ac:dyDescent="0.35">
      <c r="A4540" s="1" t="s">
        <v>45852</v>
      </c>
      <c r="B4540" t="s">
        <v>29337</v>
      </c>
      <c r="C4540" t="s">
        <v>25656</v>
      </c>
      <c r="D4540" t="s">
        <v>29338</v>
      </c>
      <c r="E4540" s="1" t="s">
        <v>41312</v>
      </c>
      <c r="F4540" s="2">
        <v>35687</v>
      </c>
      <c r="G4540" s="2">
        <v>44742</v>
      </c>
      <c r="H4540" s="2">
        <v>44854</v>
      </c>
      <c r="L4540" s="1" t="s">
        <v>4329</v>
      </c>
    </row>
    <row r="4541" spans="1:12" x14ac:dyDescent="0.35">
      <c r="A4541" s="1" t="s">
        <v>45853</v>
      </c>
      <c r="B4541" t="s">
        <v>25611</v>
      </c>
      <c r="C4541" t="s">
        <v>26924</v>
      </c>
      <c r="D4541" t="s">
        <v>25968</v>
      </c>
      <c r="E4541" s="1" t="s">
        <v>41312</v>
      </c>
      <c r="F4541" s="2">
        <v>31920</v>
      </c>
      <c r="G4541" s="2">
        <v>44742</v>
      </c>
      <c r="H4541" s="2">
        <v>44854</v>
      </c>
      <c r="L4541" s="1" t="s">
        <v>4330</v>
      </c>
    </row>
    <row r="4542" spans="1:12" x14ac:dyDescent="0.35">
      <c r="A4542" s="1" t="s">
        <v>45854</v>
      </c>
      <c r="B4542" t="s">
        <v>26138</v>
      </c>
      <c r="C4542" t="s">
        <v>25651</v>
      </c>
      <c r="D4542" t="s">
        <v>25702</v>
      </c>
      <c r="E4542" s="1" t="s">
        <v>41312</v>
      </c>
      <c r="F4542" s="2">
        <v>29446</v>
      </c>
      <c r="G4542" s="2">
        <v>44742</v>
      </c>
      <c r="H4542" s="2">
        <v>44854</v>
      </c>
      <c r="L4542" s="1" t="s">
        <v>4331</v>
      </c>
    </row>
    <row r="4543" spans="1:12" x14ac:dyDescent="0.35">
      <c r="A4543" s="1" t="s">
        <v>45855</v>
      </c>
      <c r="B4543" t="s">
        <v>25580</v>
      </c>
      <c r="C4543" t="s">
        <v>25656</v>
      </c>
      <c r="D4543" t="s">
        <v>26948</v>
      </c>
      <c r="E4543" s="1" t="s">
        <v>41312</v>
      </c>
      <c r="F4543" s="2">
        <v>24770</v>
      </c>
      <c r="G4543" s="2">
        <v>44742</v>
      </c>
      <c r="H4543" s="2">
        <v>44854</v>
      </c>
    </row>
    <row r="4544" spans="1:12" x14ac:dyDescent="0.35">
      <c r="A4544" s="1" t="s">
        <v>45856</v>
      </c>
      <c r="B4544" t="s">
        <v>27097</v>
      </c>
      <c r="C4544" t="s">
        <v>29305</v>
      </c>
      <c r="D4544" t="s">
        <v>29339</v>
      </c>
      <c r="E4544" s="1" t="s">
        <v>41312</v>
      </c>
      <c r="F4544" s="2">
        <v>32061</v>
      </c>
      <c r="G4544" s="2">
        <v>44742</v>
      </c>
      <c r="H4544" s="2">
        <v>44854</v>
      </c>
      <c r="L4544" s="1" t="s">
        <v>4332</v>
      </c>
    </row>
    <row r="4545" spans="1:12" x14ac:dyDescent="0.35">
      <c r="A4545" s="1" t="s">
        <v>45857</v>
      </c>
      <c r="B4545" t="s">
        <v>25578</v>
      </c>
      <c r="C4545" t="s">
        <v>29340</v>
      </c>
      <c r="D4545" t="s">
        <v>29341</v>
      </c>
      <c r="E4545" s="1" t="s">
        <v>41312</v>
      </c>
      <c r="F4545" s="2">
        <v>35208</v>
      </c>
      <c r="G4545" s="2">
        <v>44742</v>
      </c>
      <c r="H4545" s="2">
        <v>44854</v>
      </c>
      <c r="L4545" s="1" t="s">
        <v>4333</v>
      </c>
    </row>
    <row r="4546" spans="1:12" x14ac:dyDescent="0.35">
      <c r="A4546" s="1" t="s">
        <v>45858</v>
      </c>
      <c r="B4546" t="s">
        <v>27097</v>
      </c>
      <c r="C4546" t="s">
        <v>29305</v>
      </c>
      <c r="D4546" t="s">
        <v>29342</v>
      </c>
      <c r="E4546" s="1" t="s">
        <v>41312</v>
      </c>
      <c r="F4546" s="2">
        <v>30255</v>
      </c>
      <c r="G4546" s="2">
        <v>44742</v>
      </c>
      <c r="H4546" s="2">
        <v>44854</v>
      </c>
      <c r="L4546" s="1" t="s">
        <v>4334</v>
      </c>
    </row>
    <row r="4547" spans="1:12" x14ac:dyDescent="0.35">
      <c r="A4547" s="1" t="s">
        <v>45859</v>
      </c>
      <c r="B4547" t="s">
        <v>29301</v>
      </c>
      <c r="C4547" t="s">
        <v>26221</v>
      </c>
      <c r="D4547" t="s">
        <v>29343</v>
      </c>
      <c r="E4547" s="1" t="s">
        <v>41312</v>
      </c>
      <c r="F4547" s="2">
        <v>25453</v>
      </c>
      <c r="G4547" s="2">
        <v>44739</v>
      </c>
      <c r="H4547" s="2">
        <v>44851</v>
      </c>
      <c r="L4547" s="1" t="s">
        <v>4335</v>
      </c>
    </row>
    <row r="4548" spans="1:12" x14ac:dyDescent="0.35">
      <c r="A4548" s="1" t="s">
        <v>45860</v>
      </c>
      <c r="B4548" t="s">
        <v>29273</v>
      </c>
      <c r="C4548" t="s">
        <v>25656</v>
      </c>
      <c r="D4548" t="s">
        <v>25931</v>
      </c>
      <c r="E4548" s="1" t="s">
        <v>41312</v>
      </c>
      <c r="F4548" s="2">
        <v>23465</v>
      </c>
      <c r="G4548" s="2">
        <v>44739</v>
      </c>
      <c r="H4548" s="2">
        <v>44851</v>
      </c>
      <c r="L4548" s="1" t="s">
        <v>4336</v>
      </c>
    </row>
    <row r="4549" spans="1:12" x14ac:dyDescent="0.35">
      <c r="A4549" s="1" t="s">
        <v>45861</v>
      </c>
      <c r="B4549" t="s">
        <v>25656</v>
      </c>
      <c r="C4549" t="s">
        <v>25719</v>
      </c>
      <c r="D4549" t="s">
        <v>28629</v>
      </c>
      <c r="E4549" s="1" t="s">
        <v>41312</v>
      </c>
      <c r="F4549" s="2">
        <v>30758</v>
      </c>
      <c r="G4549" s="2">
        <v>44739</v>
      </c>
      <c r="H4549" s="2">
        <v>44851</v>
      </c>
      <c r="L4549" s="1" t="s">
        <v>4337</v>
      </c>
    </row>
    <row r="4550" spans="1:12" x14ac:dyDescent="0.35">
      <c r="A4550" s="1" t="s">
        <v>45862</v>
      </c>
      <c r="B4550" t="s">
        <v>29344</v>
      </c>
      <c r="C4550" t="s">
        <v>25576</v>
      </c>
      <c r="D4550" t="s">
        <v>29345</v>
      </c>
      <c r="E4550" s="1" t="s">
        <v>41312</v>
      </c>
      <c r="F4550" s="2">
        <v>33650</v>
      </c>
      <c r="G4550" s="2">
        <v>44739</v>
      </c>
      <c r="H4550" s="2">
        <v>44851</v>
      </c>
      <c r="L4550" s="1" t="s">
        <v>4338</v>
      </c>
    </row>
    <row r="4551" spans="1:12" x14ac:dyDescent="0.35">
      <c r="A4551" s="1" t="s">
        <v>45863</v>
      </c>
      <c r="B4551" t="s">
        <v>26321</v>
      </c>
      <c r="C4551" t="s">
        <v>25773</v>
      </c>
      <c r="D4551" t="s">
        <v>29346</v>
      </c>
      <c r="E4551" s="1" t="s">
        <v>41312</v>
      </c>
      <c r="F4551" s="2">
        <v>36816</v>
      </c>
      <c r="G4551" s="2">
        <v>44741</v>
      </c>
      <c r="H4551" s="2">
        <v>44853</v>
      </c>
      <c r="L4551" s="1" t="s">
        <v>4339</v>
      </c>
    </row>
    <row r="4552" spans="1:12" x14ac:dyDescent="0.35">
      <c r="A4552" s="1" t="s">
        <v>45864</v>
      </c>
      <c r="B4552" t="s">
        <v>26198</v>
      </c>
      <c r="C4552" t="s">
        <v>26802</v>
      </c>
      <c r="D4552" t="s">
        <v>29347</v>
      </c>
      <c r="E4552" s="1" t="s">
        <v>41312</v>
      </c>
      <c r="F4552" s="2">
        <v>34951</v>
      </c>
      <c r="G4552" s="2">
        <v>44741</v>
      </c>
      <c r="H4552" s="2">
        <v>44853</v>
      </c>
      <c r="L4552" s="1" t="s">
        <v>4340</v>
      </c>
    </row>
    <row r="4553" spans="1:12" x14ac:dyDescent="0.35">
      <c r="A4553" s="1" t="s">
        <v>45865</v>
      </c>
      <c r="B4553" t="s">
        <v>25578</v>
      </c>
      <c r="C4553" t="s">
        <v>25896</v>
      </c>
      <c r="D4553" t="s">
        <v>29348</v>
      </c>
      <c r="E4553" s="1" t="s">
        <v>41312</v>
      </c>
      <c r="F4553" s="2">
        <v>25957</v>
      </c>
      <c r="G4553" s="2">
        <v>44741</v>
      </c>
      <c r="H4553" s="2">
        <v>44853</v>
      </c>
      <c r="L4553" s="1" t="s">
        <v>4341</v>
      </c>
    </row>
    <row r="4554" spans="1:12" x14ac:dyDescent="0.35">
      <c r="A4554" s="1" t="s">
        <v>45866</v>
      </c>
      <c r="B4554" t="s">
        <v>25656</v>
      </c>
      <c r="C4554" t="s">
        <v>26081</v>
      </c>
      <c r="D4554" t="s">
        <v>28900</v>
      </c>
      <c r="E4554" s="1" t="s">
        <v>41312</v>
      </c>
      <c r="F4554" s="2">
        <v>27988</v>
      </c>
      <c r="G4554" s="2">
        <v>44732</v>
      </c>
      <c r="H4554" s="2">
        <v>44844</v>
      </c>
    </row>
    <row r="4555" spans="1:12" x14ac:dyDescent="0.35">
      <c r="A4555" s="1" t="s">
        <v>45867</v>
      </c>
      <c r="B4555" t="s">
        <v>27302</v>
      </c>
      <c r="C4555" t="s">
        <v>25719</v>
      </c>
      <c r="D4555" t="s">
        <v>29349</v>
      </c>
      <c r="E4555" s="1" t="s">
        <v>41312</v>
      </c>
      <c r="F4555" s="2">
        <v>23660</v>
      </c>
      <c r="G4555" s="2">
        <v>44732</v>
      </c>
      <c r="H4555" s="2">
        <v>44844</v>
      </c>
    </row>
    <row r="4556" spans="1:12" x14ac:dyDescent="0.35">
      <c r="A4556" s="1" t="s">
        <v>45868</v>
      </c>
      <c r="B4556" t="s">
        <v>25680</v>
      </c>
      <c r="C4556" t="s">
        <v>25651</v>
      </c>
      <c r="D4556" t="s">
        <v>29350</v>
      </c>
      <c r="E4556" s="1" t="s">
        <v>41312</v>
      </c>
      <c r="F4556" s="2">
        <v>36463</v>
      </c>
      <c r="G4556" s="2">
        <v>44742</v>
      </c>
      <c r="H4556" s="2">
        <v>44854</v>
      </c>
      <c r="L4556" s="1" t="s">
        <v>4342</v>
      </c>
    </row>
    <row r="4557" spans="1:12" x14ac:dyDescent="0.35">
      <c r="A4557" s="1" t="s">
        <v>45869</v>
      </c>
      <c r="B4557" t="s">
        <v>25637</v>
      </c>
      <c r="C4557" t="s">
        <v>25595</v>
      </c>
      <c r="D4557" t="s">
        <v>29351</v>
      </c>
      <c r="E4557" s="1" t="s">
        <v>41312</v>
      </c>
      <c r="F4557" s="2">
        <v>32467</v>
      </c>
      <c r="G4557" s="2">
        <v>44742</v>
      </c>
      <c r="H4557" s="2">
        <v>44854</v>
      </c>
    </row>
    <row r="4558" spans="1:12" x14ac:dyDescent="0.35">
      <c r="A4558" s="1" t="s">
        <v>45870</v>
      </c>
      <c r="B4558" t="s">
        <v>25651</v>
      </c>
      <c r="C4558" t="s">
        <v>25632</v>
      </c>
      <c r="D4558" t="s">
        <v>29352</v>
      </c>
      <c r="E4558" s="1" t="s">
        <v>41312</v>
      </c>
      <c r="F4558" s="2">
        <v>32628</v>
      </c>
      <c r="G4558" s="2">
        <v>44742</v>
      </c>
      <c r="H4558" s="2">
        <v>44854</v>
      </c>
      <c r="L4558" s="1" t="s">
        <v>4343</v>
      </c>
    </row>
    <row r="4559" spans="1:12" x14ac:dyDescent="0.35">
      <c r="A4559" s="1" t="s">
        <v>45871</v>
      </c>
      <c r="B4559" t="s">
        <v>25832</v>
      </c>
      <c r="C4559" t="s">
        <v>25651</v>
      </c>
      <c r="D4559" t="s">
        <v>25594</v>
      </c>
      <c r="E4559" s="1" t="s">
        <v>41312</v>
      </c>
      <c r="F4559" s="2">
        <v>36220</v>
      </c>
      <c r="G4559" s="2">
        <v>44742</v>
      </c>
      <c r="H4559" s="2">
        <v>44854</v>
      </c>
      <c r="L4559" s="1" t="s">
        <v>4344</v>
      </c>
    </row>
    <row r="4560" spans="1:12" x14ac:dyDescent="0.35">
      <c r="A4560" s="1" t="s">
        <v>45872</v>
      </c>
      <c r="B4560" t="s">
        <v>25680</v>
      </c>
      <c r="C4560" t="s">
        <v>28477</v>
      </c>
      <c r="D4560" t="s">
        <v>29353</v>
      </c>
      <c r="E4560" s="1" t="s">
        <v>41312</v>
      </c>
      <c r="F4560" s="2">
        <v>29792</v>
      </c>
      <c r="G4560" s="2">
        <v>44726</v>
      </c>
      <c r="H4560" s="2">
        <v>44838</v>
      </c>
      <c r="L4560" s="1" t="s">
        <v>4345</v>
      </c>
    </row>
    <row r="4561" spans="1:12" x14ac:dyDescent="0.35">
      <c r="A4561" s="1" t="s">
        <v>45873</v>
      </c>
      <c r="B4561" t="s">
        <v>29300</v>
      </c>
      <c r="C4561" t="s">
        <v>29354</v>
      </c>
      <c r="D4561" t="s">
        <v>29355</v>
      </c>
      <c r="E4561" s="1" t="s">
        <v>41312</v>
      </c>
      <c r="F4561" s="2">
        <v>33282</v>
      </c>
      <c r="G4561" s="2">
        <v>44726</v>
      </c>
      <c r="H4561" s="2">
        <v>44838</v>
      </c>
      <c r="L4561" s="1" t="s">
        <v>4346</v>
      </c>
    </row>
    <row r="4562" spans="1:12" x14ac:dyDescent="0.35">
      <c r="A4562" s="1" t="s">
        <v>45874</v>
      </c>
      <c r="B4562" t="s">
        <v>27103</v>
      </c>
      <c r="C4562" t="s">
        <v>25595</v>
      </c>
      <c r="D4562" t="s">
        <v>29356</v>
      </c>
      <c r="E4562" s="1" t="s">
        <v>41312</v>
      </c>
      <c r="F4562" s="2">
        <v>32359</v>
      </c>
      <c r="G4562" s="2">
        <v>44726</v>
      </c>
      <c r="H4562" s="2">
        <v>44838</v>
      </c>
      <c r="L4562" s="1" t="s">
        <v>4347</v>
      </c>
    </row>
    <row r="4563" spans="1:12" x14ac:dyDescent="0.35">
      <c r="A4563" s="1" t="s">
        <v>45875</v>
      </c>
      <c r="B4563" t="s">
        <v>29333</v>
      </c>
      <c r="C4563" t="s">
        <v>29322</v>
      </c>
      <c r="D4563" t="s">
        <v>26946</v>
      </c>
      <c r="E4563" s="1" t="s">
        <v>41312</v>
      </c>
      <c r="F4563" s="2">
        <v>27958</v>
      </c>
      <c r="G4563" s="2">
        <v>44726</v>
      </c>
      <c r="H4563" s="2">
        <v>44838</v>
      </c>
      <c r="L4563" s="1" t="s">
        <v>4348</v>
      </c>
    </row>
    <row r="4564" spans="1:12" x14ac:dyDescent="0.35">
      <c r="A4564" s="1" t="s">
        <v>45876</v>
      </c>
      <c r="B4564" t="s">
        <v>26338</v>
      </c>
      <c r="C4564" t="s">
        <v>25656</v>
      </c>
      <c r="D4564" t="s">
        <v>29357</v>
      </c>
      <c r="E4564" s="1" t="s">
        <v>41312</v>
      </c>
      <c r="F4564" s="2">
        <v>36112</v>
      </c>
      <c r="G4564" s="2">
        <v>44740</v>
      </c>
      <c r="H4564" s="2">
        <v>44852</v>
      </c>
      <c r="L4564" s="1" t="s">
        <v>4349</v>
      </c>
    </row>
    <row r="4565" spans="1:12" x14ac:dyDescent="0.35">
      <c r="A4565" s="1" t="s">
        <v>45877</v>
      </c>
      <c r="B4565" t="s">
        <v>27103</v>
      </c>
      <c r="C4565" t="s">
        <v>29358</v>
      </c>
      <c r="D4565" t="s">
        <v>26181</v>
      </c>
      <c r="E4565" s="1" t="s">
        <v>41312</v>
      </c>
      <c r="F4565" s="2">
        <v>31406</v>
      </c>
      <c r="G4565" s="2">
        <v>44740</v>
      </c>
      <c r="H4565" s="2">
        <v>44852</v>
      </c>
      <c r="L4565" s="1" t="s">
        <v>4350</v>
      </c>
    </row>
    <row r="4566" spans="1:12" x14ac:dyDescent="0.35">
      <c r="A4566" s="1" t="s">
        <v>45878</v>
      </c>
      <c r="B4566" t="s">
        <v>25949</v>
      </c>
      <c r="C4566" t="s">
        <v>25770</v>
      </c>
      <c r="D4566" t="s">
        <v>29359</v>
      </c>
      <c r="E4566" s="1" t="s">
        <v>41312</v>
      </c>
      <c r="F4566" s="2">
        <v>29820</v>
      </c>
      <c r="G4566" s="2">
        <v>44740</v>
      </c>
      <c r="H4566" s="2">
        <v>44852</v>
      </c>
      <c r="L4566" s="1" t="s">
        <v>4351</v>
      </c>
    </row>
    <row r="4567" spans="1:12" x14ac:dyDescent="0.35">
      <c r="A4567" s="1" t="s">
        <v>45879</v>
      </c>
      <c r="B4567" t="s">
        <v>26464</v>
      </c>
      <c r="C4567" t="s">
        <v>25595</v>
      </c>
      <c r="D4567" t="s">
        <v>25587</v>
      </c>
      <c r="E4567" s="1" t="s">
        <v>41312</v>
      </c>
      <c r="F4567" s="2">
        <v>33152</v>
      </c>
      <c r="G4567" s="2">
        <v>44719</v>
      </c>
      <c r="H4567" s="2">
        <v>44831</v>
      </c>
      <c r="L4567" s="1" t="s">
        <v>4352</v>
      </c>
    </row>
    <row r="4568" spans="1:12" x14ac:dyDescent="0.35">
      <c r="A4568" s="1" t="s">
        <v>45880</v>
      </c>
      <c r="B4568" t="s">
        <v>29008</v>
      </c>
      <c r="C4568" t="s">
        <v>25579</v>
      </c>
      <c r="D4568" t="s">
        <v>26325</v>
      </c>
      <c r="E4568" s="1" t="s">
        <v>41312</v>
      </c>
      <c r="F4568" s="2">
        <v>34180</v>
      </c>
      <c r="G4568" s="2">
        <v>44719</v>
      </c>
      <c r="H4568" s="2">
        <v>44831</v>
      </c>
      <c r="L4568" s="1" t="s">
        <v>4353</v>
      </c>
    </row>
    <row r="4569" spans="1:12" x14ac:dyDescent="0.35">
      <c r="A4569" s="1" t="s">
        <v>45881</v>
      </c>
      <c r="B4569" t="s">
        <v>25622</v>
      </c>
      <c r="C4569" t="s">
        <v>27302</v>
      </c>
      <c r="D4569" t="s">
        <v>29360</v>
      </c>
      <c r="E4569" s="1" t="s">
        <v>41312</v>
      </c>
      <c r="F4569" s="2">
        <v>29448</v>
      </c>
      <c r="G4569" s="2">
        <v>44726</v>
      </c>
      <c r="H4569" s="2">
        <v>44838</v>
      </c>
      <c r="L4569" s="1" t="s">
        <v>4354</v>
      </c>
    </row>
    <row r="4570" spans="1:12" x14ac:dyDescent="0.35">
      <c r="A4570" s="1" t="s">
        <v>45882</v>
      </c>
      <c r="B4570" t="s">
        <v>26580</v>
      </c>
      <c r="C4570" t="s">
        <v>25607</v>
      </c>
      <c r="D4570" t="s">
        <v>29361</v>
      </c>
      <c r="E4570" s="1" t="s">
        <v>41312</v>
      </c>
      <c r="F4570" s="2">
        <v>26908</v>
      </c>
      <c r="G4570" s="2">
        <v>44726</v>
      </c>
      <c r="H4570" s="2">
        <v>44838</v>
      </c>
      <c r="L4570" s="1" t="s">
        <v>4355</v>
      </c>
    </row>
    <row r="4571" spans="1:12" x14ac:dyDescent="0.35">
      <c r="A4571" s="1" t="s">
        <v>45883</v>
      </c>
      <c r="B4571" t="s">
        <v>29362</v>
      </c>
      <c r="C4571" t="s">
        <v>26413</v>
      </c>
      <c r="D4571" t="s">
        <v>29363</v>
      </c>
      <c r="E4571" s="1" t="s">
        <v>41312</v>
      </c>
      <c r="F4571" s="2">
        <v>27146</v>
      </c>
      <c r="G4571" s="2">
        <v>44726</v>
      </c>
      <c r="H4571" s="2">
        <v>44838</v>
      </c>
      <c r="L4571" s="1" t="s">
        <v>4356</v>
      </c>
    </row>
    <row r="4572" spans="1:12" x14ac:dyDescent="0.35">
      <c r="A4572" s="1" t="s">
        <v>45884</v>
      </c>
      <c r="B4572" t="s">
        <v>29364</v>
      </c>
      <c r="C4572" t="s">
        <v>29365</v>
      </c>
      <c r="D4572" t="s">
        <v>29366</v>
      </c>
      <c r="E4572" s="1" t="s">
        <v>41312</v>
      </c>
      <c r="F4572" s="2">
        <v>35559</v>
      </c>
      <c r="G4572" s="2">
        <v>44742</v>
      </c>
      <c r="H4572" s="2">
        <v>44854</v>
      </c>
    </row>
    <row r="4573" spans="1:12" x14ac:dyDescent="0.35">
      <c r="A4573" s="1" t="s">
        <v>45885</v>
      </c>
      <c r="B4573" t="s">
        <v>26842</v>
      </c>
      <c r="C4573" t="s">
        <v>25601</v>
      </c>
      <c r="D4573" t="s">
        <v>29367</v>
      </c>
      <c r="E4573" s="1" t="s">
        <v>41312</v>
      </c>
      <c r="F4573" s="2">
        <v>29282</v>
      </c>
      <c r="G4573" s="2">
        <v>44742</v>
      </c>
      <c r="H4573" s="2">
        <v>44854</v>
      </c>
      <c r="L4573" s="1" t="s">
        <v>4357</v>
      </c>
    </row>
    <row r="4574" spans="1:12" x14ac:dyDescent="0.35">
      <c r="A4574" s="1" t="s">
        <v>45886</v>
      </c>
      <c r="B4574" t="s">
        <v>25627</v>
      </c>
      <c r="C4574" t="s">
        <v>28980</v>
      </c>
      <c r="D4574" t="s">
        <v>29368</v>
      </c>
      <c r="E4574" s="1" t="s">
        <v>41312</v>
      </c>
      <c r="F4574" s="2">
        <v>28335</v>
      </c>
      <c r="G4574" s="2">
        <v>44742</v>
      </c>
      <c r="H4574" s="2">
        <v>44854</v>
      </c>
      <c r="L4574" s="1" t="s">
        <v>4358</v>
      </c>
    </row>
    <row r="4575" spans="1:12" x14ac:dyDescent="0.35">
      <c r="A4575" s="1" t="s">
        <v>45887</v>
      </c>
      <c r="B4575" t="s">
        <v>29354</v>
      </c>
      <c r="C4575" t="s">
        <v>27077</v>
      </c>
      <c r="D4575" t="s">
        <v>25923</v>
      </c>
      <c r="E4575" s="1" t="s">
        <v>41312</v>
      </c>
      <c r="F4575" s="2">
        <v>25250</v>
      </c>
      <c r="G4575" s="2">
        <v>44726</v>
      </c>
      <c r="H4575" s="2">
        <v>44838</v>
      </c>
      <c r="L4575" s="1" t="s">
        <v>4359</v>
      </c>
    </row>
    <row r="4576" spans="1:12" x14ac:dyDescent="0.35">
      <c r="A4576" s="1" t="s">
        <v>45888</v>
      </c>
      <c r="B4576" t="s">
        <v>26180</v>
      </c>
      <c r="C4576" t="s">
        <v>29369</v>
      </c>
      <c r="D4576" t="s">
        <v>26117</v>
      </c>
      <c r="E4576" s="1" t="s">
        <v>41312</v>
      </c>
      <c r="F4576" s="2">
        <v>20648</v>
      </c>
      <c r="G4576" s="2">
        <v>44740</v>
      </c>
      <c r="H4576" s="2">
        <v>44852</v>
      </c>
      <c r="L4576" s="1" t="s">
        <v>4360</v>
      </c>
    </row>
    <row r="4577" spans="1:12" x14ac:dyDescent="0.35">
      <c r="A4577" s="1" t="s">
        <v>45889</v>
      </c>
      <c r="B4577" t="s">
        <v>25656</v>
      </c>
      <c r="C4577" t="s">
        <v>25680</v>
      </c>
      <c r="D4577" t="s">
        <v>29370</v>
      </c>
      <c r="E4577" s="1" t="s">
        <v>41312</v>
      </c>
      <c r="F4577" s="2">
        <v>23969</v>
      </c>
      <c r="G4577" s="2">
        <v>44740</v>
      </c>
      <c r="H4577" s="2">
        <v>44852</v>
      </c>
      <c r="L4577" s="1" t="s">
        <v>4361</v>
      </c>
    </row>
    <row r="4578" spans="1:12" x14ac:dyDescent="0.35">
      <c r="A4578" s="1" t="s">
        <v>45890</v>
      </c>
      <c r="B4578" t="s">
        <v>28265</v>
      </c>
      <c r="C4578" t="s">
        <v>25848</v>
      </c>
      <c r="D4578" t="s">
        <v>26281</v>
      </c>
      <c r="E4578" s="1" t="s">
        <v>41312</v>
      </c>
      <c r="F4578" s="2">
        <v>28944</v>
      </c>
      <c r="G4578" s="2">
        <v>44742</v>
      </c>
      <c r="H4578" s="2">
        <v>44826</v>
      </c>
      <c r="L4578" s="1" t="s">
        <v>4362</v>
      </c>
    </row>
    <row r="4579" spans="1:12" x14ac:dyDescent="0.35">
      <c r="A4579" s="1" t="s">
        <v>45891</v>
      </c>
      <c r="B4579" t="s">
        <v>25905</v>
      </c>
      <c r="C4579" t="s">
        <v>25601</v>
      </c>
      <c r="D4579" t="s">
        <v>25597</v>
      </c>
      <c r="E4579" s="1" t="s">
        <v>41312</v>
      </c>
      <c r="F4579" s="2">
        <v>30061</v>
      </c>
      <c r="G4579" s="2">
        <v>44742</v>
      </c>
      <c r="H4579" s="2">
        <v>44826</v>
      </c>
      <c r="L4579" s="1" t="s">
        <v>4363</v>
      </c>
    </row>
    <row r="4580" spans="1:12" x14ac:dyDescent="0.35">
      <c r="A4580" s="1" t="s">
        <v>45892</v>
      </c>
      <c r="B4580" t="s">
        <v>29371</v>
      </c>
      <c r="C4580" t="s">
        <v>29372</v>
      </c>
      <c r="D4580" t="s">
        <v>29373</v>
      </c>
      <c r="E4580" s="1" t="s">
        <v>41312</v>
      </c>
      <c r="F4580" s="2">
        <v>32646</v>
      </c>
      <c r="G4580" s="2">
        <v>44742</v>
      </c>
      <c r="H4580" s="2">
        <v>44826</v>
      </c>
      <c r="L4580" s="1" t="s">
        <v>4364</v>
      </c>
    </row>
    <row r="4581" spans="1:12" x14ac:dyDescent="0.35">
      <c r="A4581" s="1" t="s">
        <v>45893</v>
      </c>
      <c r="B4581" t="s">
        <v>26081</v>
      </c>
      <c r="C4581" t="s">
        <v>26083</v>
      </c>
      <c r="D4581" t="s">
        <v>25953</v>
      </c>
      <c r="E4581" s="1" t="s">
        <v>41312</v>
      </c>
      <c r="F4581" s="2">
        <v>28477</v>
      </c>
      <c r="G4581" s="2">
        <v>44742</v>
      </c>
      <c r="H4581" s="2">
        <v>44826</v>
      </c>
      <c r="L4581" s="1" t="s">
        <v>4365</v>
      </c>
    </row>
    <row r="4582" spans="1:12" x14ac:dyDescent="0.35">
      <c r="A4582" s="1" t="s">
        <v>45894</v>
      </c>
      <c r="B4582" t="s">
        <v>25651</v>
      </c>
      <c r="C4582" t="s">
        <v>25656</v>
      </c>
      <c r="D4582" t="s">
        <v>25929</v>
      </c>
      <c r="E4582" s="1" t="s">
        <v>41312</v>
      </c>
      <c r="F4582" s="2">
        <v>28304</v>
      </c>
      <c r="G4582" s="2">
        <v>44742</v>
      </c>
      <c r="H4582" s="2">
        <v>44826</v>
      </c>
      <c r="L4582" s="1" t="s">
        <v>4366</v>
      </c>
    </row>
    <row r="4583" spans="1:12" x14ac:dyDescent="0.35">
      <c r="A4583" s="1" t="s">
        <v>45895</v>
      </c>
      <c r="B4583" t="s">
        <v>25801</v>
      </c>
      <c r="C4583" t="s">
        <v>25711</v>
      </c>
      <c r="D4583" t="s">
        <v>25894</v>
      </c>
      <c r="E4583" s="1" t="s">
        <v>41312</v>
      </c>
      <c r="F4583" s="2">
        <v>23136</v>
      </c>
      <c r="G4583" s="2">
        <v>44726</v>
      </c>
      <c r="H4583" s="2">
        <v>44838</v>
      </c>
      <c r="L4583" s="1" t="s">
        <v>4367</v>
      </c>
    </row>
    <row r="4584" spans="1:12" x14ac:dyDescent="0.35">
      <c r="A4584" s="1" t="s">
        <v>45896</v>
      </c>
      <c r="B4584" t="s">
        <v>25651</v>
      </c>
      <c r="C4584" t="s">
        <v>27624</v>
      </c>
      <c r="D4584" t="s">
        <v>28240</v>
      </c>
      <c r="E4584" s="1" t="s">
        <v>41312</v>
      </c>
      <c r="F4584" s="2">
        <v>31016</v>
      </c>
      <c r="G4584" s="2">
        <v>44726</v>
      </c>
      <c r="H4584" s="2">
        <v>44838</v>
      </c>
      <c r="L4584" s="1" t="s">
        <v>4368</v>
      </c>
    </row>
    <row r="4585" spans="1:12" x14ac:dyDescent="0.35">
      <c r="A4585" s="1" t="s">
        <v>45897</v>
      </c>
      <c r="B4585" t="s">
        <v>25611</v>
      </c>
      <c r="C4585" t="s">
        <v>26052</v>
      </c>
      <c r="D4585" t="s">
        <v>25649</v>
      </c>
      <c r="E4585" s="1" t="s">
        <v>41312</v>
      </c>
      <c r="F4585" s="2">
        <v>29908</v>
      </c>
      <c r="G4585" s="2">
        <v>44726</v>
      </c>
      <c r="H4585" s="2">
        <v>44838</v>
      </c>
    </row>
    <row r="4586" spans="1:12" x14ac:dyDescent="0.35">
      <c r="A4586" s="1" t="s">
        <v>45898</v>
      </c>
      <c r="B4586" t="s">
        <v>25611</v>
      </c>
      <c r="C4586" t="s">
        <v>27826</v>
      </c>
      <c r="D4586" t="s">
        <v>25646</v>
      </c>
      <c r="E4586" s="1" t="s">
        <v>41312</v>
      </c>
      <c r="F4586" s="2">
        <v>19457</v>
      </c>
      <c r="G4586" s="2">
        <v>44726</v>
      </c>
      <c r="H4586" s="2">
        <v>44838</v>
      </c>
      <c r="L4586" s="1" t="s">
        <v>4369</v>
      </c>
    </row>
    <row r="4587" spans="1:12" x14ac:dyDescent="0.35">
      <c r="A4587" s="1" t="s">
        <v>45899</v>
      </c>
      <c r="B4587" t="s">
        <v>27263</v>
      </c>
      <c r="C4587" t="s">
        <v>25882</v>
      </c>
      <c r="D4587" t="s">
        <v>29374</v>
      </c>
      <c r="E4587" s="1" t="s">
        <v>41312</v>
      </c>
      <c r="F4587" s="2">
        <v>33747</v>
      </c>
      <c r="G4587" s="2">
        <v>44736</v>
      </c>
      <c r="H4587" s="2">
        <v>44848</v>
      </c>
      <c r="L4587" s="1" t="s">
        <v>4370</v>
      </c>
    </row>
    <row r="4588" spans="1:12" x14ac:dyDescent="0.35">
      <c r="A4588" s="1" t="s">
        <v>45900</v>
      </c>
      <c r="B4588" t="s">
        <v>26740</v>
      </c>
      <c r="C4588" t="s">
        <v>28147</v>
      </c>
      <c r="D4588" t="s">
        <v>25883</v>
      </c>
      <c r="E4588" s="1" t="s">
        <v>41312</v>
      </c>
      <c r="F4588" s="2">
        <v>33780</v>
      </c>
      <c r="G4588" s="2">
        <v>44736</v>
      </c>
      <c r="H4588" s="2">
        <v>44848</v>
      </c>
      <c r="L4588" s="1" t="s">
        <v>4371</v>
      </c>
    </row>
    <row r="4589" spans="1:12" x14ac:dyDescent="0.35">
      <c r="A4589" s="1" t="s">
        <v>45901</v>
      </c>
      <c r="B4589" t="s">
        <v>26377</v>
      </c>
      <c r="C4589" t="s">
        <v>25816</v>
      </c>
      <c r="D4589" t="s">
        <v>25619</v>
      </c>
      <c r="E4589" s="1" t="s">
        <v>41312</v>
      </c>
      <c r="F4589" s="2">
        <v>27069</v>
      </c>
      <c r="G4589" s="2">
        <v>44736</v>
      </c>
      <c r="H4589" s="2">
        <v>44848</v>
      </c>
      <c r="L4589" s="1" t="s">
        <v>4372</v>
      </c>
    </row>
    <row r="4590" spans="1:12" x14ac:dyDescent="0.35">
      <c r="A4590" s="1" t="s">
        <v>45902</v>
      </c>
      <c r="B4590" t="s">
        <v>29375</v>
      </c>
      <c r="C4590" t="s">
        <v>25576</v>
      </c>
      <c r="D4590" t="s">
        <v>26144</v>
      </c>
      <c r="E4590" s="1" t="s">
        <v>41312</v>
      </c>
      <c r="F4590" s="2">
        <v>31574</v>
      </c>
      <c r="G4590" s="2">
        <v>44740</v>
      </c>
      <c r="H4590" s="2">
        <v>44852</v>
      </c>
      <c r="L4590" s="1" t="s">
        <v>4373</v>
      </c>
    </row>
    <row r="4591" spans="1:12" x14ac:dyDescent="0.35">
      <c r="A4591" s="1" t="s">
        <v>45903</v>
      </c>
      <c r="B4591" t="s">
        <v>25585</v>
      </c>
      <c r="C4591" t="s">
        <v>25579</v>
      </c>
      <c r="D4591" t="s">
        <v>29376</v>
      </c>
      <c r="E4591" s="1" t="s">
        <v>41312</v>
      </c>
      <c r="F4591" s="2">
        <v>25675</v>
      </c>
      <c r="G4591" s="2">
        <v>44740</v>
      </c>
      <c r="H4591" s="2">
        <v>44852</v>
      </c>
      <c r="L4591" s="1" t="s">
        <v>4374</v>
      </c>
    </row>
    <row r="4592" spans="1:12" x14ac:dyDescent="0.35">
      <c r="A4592" s="1" t="s">
        <v>45904</v>
      </c>
      <c r="B4592" t="s">
        <v>26022</v>
      </c>
      <c r="C4592" t="s">
        <v>29377</v>
      </c>
      <c r="D4592" t="s">
        <v>25863</v>
      </c>
      <c r="E4592" s="1" t="s">
        <v>41312</v>
      </c>
      <c r="F4592" s="2">
        <v>31225</v>
      </c>
      <c r="G4592" s="2">
        <v>44736</v>
      </c>
      <c r="H4592" s="2">
        <v>44848</v>
      </c>
      <c r="L4592" s="1" t="s">
        <v>4376</v>
      </c>
    </row>
    <row r="4593" spans="1:12" x14ac:dyDescent="0.35">
      <c r="A4593" s="1" t="s">
        <v>45905</v>
      </c>
      <c r="B4593" t="s">
        <v>25601</v>
      </c>
      <c r="C4593" t="s">
        <v>27156</v>
      </c>
      <c r="D4593" t="s">
        <v>29378</v>
      </c>
      <c r="E4593" s="1" t="s">
        <v>41312</v>
      </c>
      <c r="F4593" s="2">
        <v>31535</v>
      </c>
      <c r="G4593" s="2">
        <v>44736</v>
      </c>
      <c r="H4593" s="2">
        <v>44848</v>
      </c>
      <c r="L4593" s="1" t="s">
        <v>4377</v>
      </c>
    </row>
    <row r="4594" spans="1:12" x14ac:dyDescent="0.35">
      <c r="A4594" s="1" t="s">
        <v>45906</v>
      </c>
      <c r="B4594" t="s">
        <v>29379</v>
      </c>
      <c r="C4594" t="s">
        <v>25595</v>
      </c>
      <c r="D4594" t="s">
        <v>25845</v>
      </c>
      <c r="E4594" s="1" t="s">
        <v>41312</v>
      </c>
      <c r="F4594" s="2">
        <v>26271</v>
      </c>
      <c r="G4594" s="2">
        <v>44740</v>
      </c>
      <c r="H4594" s="2">
        <v>44852</v>
      </c>
      <c r="L4594" s="1" t="s">
        <v>4375</v>
      </c>
    </row>
    <row r="4595" spans="1:12" x14ac:dyDescent="0.35">
      <c r="A4595" s="1" t="s">
        <v>45907</v>
      </c>
      <c r="B4595" t="s">
        <v>26102</v>
      </c>
      <c r="C4595" t="s">
        <v>25611</v>
      </c>
      <c r="D4595" t="s">
        <v>25600</v>
      </c>
      <c r="E4595" s="1" t="s">
        <v>41312</v>
      </c>
      <c r="F4595" s="2">
        <v>27509</v>
      </c>
      <c r="G4595" s="2">
        <v>44740</v>
      </c>
      <c r="H4595" s="2">
        <v>44852</v>
      </c>
      <c r="L4595" s="1" t="s">
        <v>4378</v>
      </c>
    </row>
    <row r="4596" spans="1:12" x14ac:dyDescent="0.35">
      <c r="A4596" s="1" t="s">
        <v>45908</v>
      </c>
      <c r="B4596" t="s">
        <v>25579</v>
      </c>
      <c r="C4596" t="s">
        <v>25576</v>
      </c>
      <c r="D4596" t="s">
        <v>26919</v>
      </c>
      <c r="E4596" s="1" t="s">
        <v>41312</v>
      </c>
      <c r="F4596" s="2">
        <v>34150</v>
      </c>
      <c r="G4596" s="2">
        <v>44740</v>
      </c>
      <c r="H4596" s="2">
        <v>44852</v>
      </c>
      <c r="L4596" s="1" t="s">
        <v>4379</v>
      </c>
    </row>
    <row r="4597" spans="1:12" x14ac:dyDescent="0.35">
      <c r="A4597" s="1" t="s">
        <v>45909</v>
      </c>
      <c r="B4597" t="s">
        <v>28710</v>
      </c>
      <c r="C4597" t="s">
        <v>26450</v>
      </c>
      <c r="D4597" t="s">
        <v>29380</v>
      </c>
      <c r="E4597" s="1" t="s">
        <v>41312</v>
      </c>
      <c r="F4597" s="2">
        <v>30968</v>
      </c>
      <c r="G4597" s="2">
        <v>44735</v>
      </c>
      <c r="H4597" s="2">
        <v>44847</v>
      </c>
    </row>
    <row r="4598" spans="1:12" x14ac:dyDescent="0.35">
      <c r="A4598" s="1" t="s">
        <v>45910</v>
      </c>
      <c r="B4598" t="s">
        <v>27103</v>
      </c>
      <c r="C4598" t="s">
        <v>29381</v>
      </c>
      <c r="D4598" t="s">
        <v>26026</v>
      </c>
      <c r="E4598" s="1" t="s">
        <v>41312</v>
      </c>
      <c r="F4598" s="2">
        <v>33392</v>
      </c>
      <c r="G4598" s="2">
        <v>44735</v>
      </c>
      <c r="H4598" s="2">
        <v>44847</v>
      </c>
      <c r="L4598" s="1" t="s">
        <v>4380</v>
      </c>
    </row>
    <row r="4599" spans="1:12" x14ac:dyDescent="0.35">
      <c r="A4599" s="1" t="s">
        <v>45911</v>
      </c>
      <c r="B4599" t="s">
        <v>29382</v>
      </c>
      <c r="C4599" t="s">
        <v>25611</v>
      </c>
      <c r="D4599" t="s">
        <v>25639</v>
      </c>
      <c r="E4599" s="1" t="s">
        <v>41312</v>
      </c>
      <c r="F4599" s="2">
        <v>25637</v>
      </c>
      <c r="G4599" s="2">
        <v>44735</v>
      </c>
      <c r="H4599" s="2">
        <v>44847</v>
      </c>
      <c r="L4599" s="1" t="s">
        <v>4381</v>
      </c>
    </row>
    <row r="4600" spans="1:12" x14ac:dyDescent="0.35">
      <c r="A4600" s="1" t="s">
        <v>45912</v>
      </c>
      <c r="B4600" t="s">
        <v>25611</v>
      </c>
      <c r="C4600" t="s">
        <v>25838</v>
      </c>
      <c r="D4600" t="s">
        <v>29383</v>
      </c>
      <c r="E4600" s="1" t="s">
        <v>41312</v>
      </c>
      <c r="F4600" s="2">
        <v>32166</v>
      </c>
      <c r="G4600" s="2">
        <v>44735</v>
      </c>
      <c r="H4600" s="2">
        <v>44847</v>
      </c>
      <c r="L4600" s="1" t="s">
        <v>4382</v>
      </c>
    </row>
    <row r="4601" spans="1:12" x14ac:dyDescent="0.35">
      <c r="A4601" s="1" t="s">
        <v>45913</v>
      </c>
      <c r="B4601" t="s">
        <v>27882</v>
      </c>
      <c r="C4601" t="s">
        <v>29384</v>
      </c>
      <c r="D4601" t="s">
        <v>27641</v>
      </c>
      <c r="E4601" s="1" t="s">
        <v>41312</v>
      </c>
      <c r="F4601" s="2">
        <v>21371</v>
      </c>
      <c r="G4601" s="2">
        <v>44735</v>
      </c>
      <c r="H4601" s="2">
        <v>44847</v>
      </c>
    </row>
    <row r="4602" spans="1:12" x14ac:dyDescent="0.35">
      <c r="A4602" s="1" t="s">
        <v>45914</v>
      </c>
      <c r="B4602" t="s">
        <v>29385</v>
      </c>
      <c r="C4602" t="s">
        <v>29386</v>
      </c>
      <c r="D4602" t="s">
        <v>29387</v>
      </c>
      <c r="E4602" s="1" t="s">
        <v>41312</v>
      </c>
      <c r="F4602" s="2">
        <v>32310</v>
      </c>
      <c r="G4602" s="2">
        <v>44735</v>
      </c>
      <c r="H4602" s="2">
        <v>44847</v>
      </c>
      <c r="L4602" s="1" t="s">
        <v>4383</v>
      </c>
    </row>
    <row r="4603" spans="1:12" x14ac:dyDescent="0.35">
      <c r="A4603" s="1" t="s">
        <v>45915</v>
      </c>
      <c r="B4603" t="s">
        <v>29375</v>
      </c>
      <c r="C4603" t="s">
        <v>25576</v>
      </c>
      <c r="D4603" t="s">
        <v>28595</v>
      </c>
      <c r="E4603" s="1" t="s">
        <v>41312</v>
      </c>
      <c r="F4603" s="2">
        <v>29878</v>
      </c>
      <c r="G4603" s="2">
        <v>44740</v>
      </c>
      <c r="H4603" s="2">
        <v>44852</v>
      </c>
      <c r="L4603" s="1" t="s">
        <v>4384</v>
      </c>
    </row>
    <row r="4604" spans="1:12" x14ac:dyDescent="0.35">
      <c r="A4604" s="1" t="s">
        <v>45916</v>
      </c>
      <c r="B4604" t="s">
        <v>27796</v>
      </c>
      <c r="C4604" t="s">
        <v>26450</v>
      </c>
      <c r="D4604" t="s">
        <v>25831</v>
      </c>
      <c r="E4604" s="1" t="s">
        <v>41312</v>
      </c>
      <c r="F4604" s="2">
        <v>29736</v>
      </c>
      <c r="G4604" s="2">
        <v>44735</v>
      </c>
      <c r="H4604" s="2">
        <v>44847</v>
      </c>
      <c r="L4604" s="1" t="s">
        <v>4385</v>
      </c>
    </row>
    <row r="4605" spans="1:12" x14ac:dyDescent="0.35">
      <c r="A4605" s="1" t="s">
        <v>45917</v>
      </c>
      <c r="B4605" t="s">
        <v>25622</v>
      </c>
      <c r="C4605" t="s">
        <v>29388</v>
      </c>
      <c r="D4605" t="s">
        <v>27278</v>
      </c>
      <c r="E4605" s="1" t="s">
        <v>41312</v>
      </c>
      <c r="F4605" s="2">
        <v>33594</v>
      </c>
      <c r="G4605" s="2">
        <v>44735</v>
      </c>
      <c r="H4605" s="2">
        <v>44847</v>
      </c>
      <c r="L4605" s="1" t="s">
        <v>4386</v>
      </c>
    </row>
    <row r="4606" spans="1:12" x14ac:dyDescent="0.35">
      <c r="A4606" s="1" t="s">
        <v>45918</v>
      </c>
      <c r="B4606" t="s">
        <v>29389</v>
      </c>
      <c r="C4606" t="s">
        <v>29390</v>
      </c>
      <c r="D4606" t="s">
        <v>26345</v>
      </c>
      <c r="E4606" s="1" t="s">
        <v>41312</v>
      </c>
      <c r="F4606" s="2">
        <v>26824</v>
      </c>
      <c r="G4606" s="2">
        <v>44735</v>
      </c>
      <c r="H4606" s="2">
        <v>44847</v>
      </c>
    </row>
    <row r="4607" spans="1:12" x14ac:dyDescent="0.35">
      <c r="A4607" s="1" t="s">
        <v>45919</v>
      </c>
      <c r="B4607" t="s">
        <v>26580</v>
      </c>
      <c r="C4607" t="s">
        <v>25793</v>
      </c>
      <c r="D4607" t="s">
        <v>25853</v>
      </c>
      <c r="E4607" s="1" t="s">
        <v>41312</v>
      </c>
      <c r="F4607" s="2">
        <v>17215</v>
      </c>
      <c r="G4607" s="2">
        <v>44735</v>
      </c>
      <c r="H4607" s="2">
        <v>44847</v>
      </c>
    </row>
    <row r="4608" spans="1:12" x14ac:dyDescent="0.35">
      <c r="A4608" s="1" t="s">
        <v>45920</v>
      </c>
      <c r="B4608" t="s">
        <v>27164</v>
      </c>
      <c r="C4608" t="s">
        <v>25767</v>
      </c>
      <c r="D4608" t="s">
        <v>26261</v>
      </c>
      <c r="E4608" s="1" t="s">
        <v>41312</v>
      </c>
      <c r="F4608" s="2">
        <v>34555</v>
      </c>
      <c r="G4608" s="2">
        <v>44735</v>
      </c>
      <c r="H4608" s="2">
        <v>44847</v>
      </c>
    </row>
    <row r="4609" spans="1:12" x14ac:dyDescent="0.35">
      <c r="A4609" s="1" t="s">
        <v>45921</v>
      </c>
      <c r="B4609" t="s">
        <v>26139</v>
      </c>
      <c r="C4609" t="s">
        <v>25774</v>
      </c>
      <c r="D4609" t="s">
        <v>26710</v>
      </c>
      <c r="E4609" s="1" t="s">
        <v>41312</v>
      </c>
      <c r="F4609" s="2">
        <v>26487</v>
      </c>
      <c r="G4609" s="2">
        <v>44733</v>
      </c>
      <c r="H4609" s="2">
        <v>44845</v>
      </c>
      <c r="L4609" s="1" t="s">
        <v>4387</v>
      </c>
    </row>
    <row r="4610" spans="1:12" x14ac:dyDescent="0.35">
      <c r="A4610" s="1" t="s">
        <v>45922</v>
      </c>
      <c r="B4610" t="s">
        <v>25579</v>
      </c>
      <c r="C4610" t="s">
        <v>29391</v>
      </c>
      <c r="D4610" t="s">
        <v>25728</v>
      </c>
      <c r="E4610" s="1" t="s">
        <v>41312</v>
      </c>
      <c r="F4610" s="2">
        <v>28426</v>
      </c>
      <c r="G4610" s="2">
        <v>44733</v>
      </c>
      <c r="H4610" s="2">
        <v>44845</v>
      </c>
      <c r="L4610" s="1" t="s">
        <v>4388</v>
      </c>
    </row>
    <row r="4611" spans="1:12" x14ac:dyDescent="0.35">
      <c r="A4611" s="1" t="s">
        <v>45923</v>
      </c>
      <c r="B4611" t="s">
        <v>25633</v>
      </c>
      <c r="C4611" t="s">
        <v>25582</v>
      </c>
      <c r="D4611" t="s">
        <v>27111</v>
      </c>
      <c r="E4611" s="1" t="s">
        <v>41312</v>
      </c>
      <c r="F4611" s="2">
        <v>26915</v>
      </c>
      <c r="G4611" s="2">
        <v>44733</v>
      </c>
      <c r="H4611" s="2">
        <v>44845</v>
      </c>
      <c r="L4611" s="1" t="s">
        <v>4389</v>
      </c>
    </row>
    <row r="4612" spans="1:12" x14ac:dyDescent="0.35">
      <c r="A4612" s="1" t="s">
        <v>45924</v>
      </c>
      <c r="B4612" t="s">
        <v>29392</v>
      </c>
      <c r="C4612" t="s">
        <v>13098</v>
      </c>
      <c r="D4612" t="s">
        <v>29393</v>
      </c>
      <c r="E4612" s="1" t="s">
        <v>41312</v>
      </c>
      <c r="F4612" s="2">
        <v>29686</v>
      </c>
      <c r="G4612" s="2">
        <v>44725</v>
      </c>
      <c r="H4612" s="2">
        <v>44837</v>
      </c>
      <c r="L4612" s="1" t="s">
        <v>4390</v>
      </c>
    </row>
    <row r="4613" spans="1:12" x14ac:dyDescent="0.35">
      <c r="A4613" s="1" t="s">
        <v>45925</v>
      </c>
      <c r="B4613" t="s">
        <v>29008</v>
      </c>
      <c r="C4613" t="s">
        <v>25595</v>
      </c>
      <c r="D4613" t="s">
        <v>29394</v>
      </c>
      <c r="E4613" s="1" t="s">
        <v>41312</v>
      </c>
      <c r="F4613" s="2">
        <v>32592</v>
      </c>
      <c r="G4613" s="2">
        <v>44725</v>
      </c>
      <c r="H4613" s="2">
        <v>44837</v>
      </c>
    </row>
    <row r="4614" spans="1:12" x14ac:dyDescent="0.35">
      <c r="A4614" s="1" t="s">
        <v>45926</v>
      </c>
      <c r="B4614" t="s">
        <v>26818</v>
      </c>
      <c r="C4614" t="s">
        <v>25582</v>
      </c>
      <c r="D4614" t="s">
        <v>26118</v>
      </c>
      <c r="E4614" s="1" t="s">
        <v>41312</v>
      </c>
      <c r="F4614" s="2">
        <v>27376</v>
      </c>
      <c r="G4614" s="2">
        <v>44728</v>
      </c>
      <c r="H4614" s="2">
        <v>44868</v>
      </c>
    </row>
    <row r="4615" spans="1:12" x14ac:dyDescent="0.35">
      <c r="A4615" s="1" t="s">
        <v>45927</v>
      </c>
      <c r="B4615" t="s">
        <v>25834</v>
      </c>
      <c r="C4615" t="s">
        <v>25725</v>
      </c>
      <c r="D4615" t="s">
        <v>29395</v>
      </c>
      <c r="E4615" s="1" t="s">
        <v>41312</v>
      </c>
      <c r="F4615" s="2">
        <v>30114</v>
      </c>
      <c r="G4615" s="2">
        <v>44728</v>
      </c>
      <c r="H4615" s="2">
        <v>44868</v>
      </c>
    </row>
    <row r="4616" spans="1:12" x14ac:dyDescent="0.35">
      <c r="A4616" s="1" t="s">
        <v>45928</v>
      </c>
      <c r="B4616" t="s">
        <v>29396</v>
      </c>
      <c r="C4616" t="s">
        <v>27233</v>
      </c>
      <c r="D4616" t="s">
        <v>26465</v>
      </c>
      <c r="E4616" s="1" t="s">
        <v>41312</v>
      </c>
      <c r="F4616" s="2">
        <v>32163</v>
      </c>
      <c r="G4616" s="2">
        <v>44728</v>
      </c>
      <c r="H4616" s="2">
        <v>44868</v>
      </c>
      <c r="L4616" s="1" t="s">
        <v>4391</v>
      </c>
    </row>
    <row r="4617" spans="1:12" x14ac:dyDescent="0.35">
      <c r="A4617" s="1" t="s">
        <v>45929</v>
      </c>
      <c r="B4617" t="s">
        <v>25637</v>
      </c>
      <c r="C4617" t="s">
        <v>25637</v>
      </c>
      <c r="D4617" t="s">
        <v>26851</v>
      </c>
      <c r="E4617" s="1" t="s">
        <v>41312</v>
      </c>
      <c r="F4617" s="2">
        <v>31188</v>
      </c>
      <c r="G4617" s="2">
        <v>44720</v>
      </c>
      <c r="H4617" s="2">
        <v>44832</v>
      </c>
    </row>
    <row r="4618" spans="1:12" x14ac:dyDescent="0.35">
      <c r="A4618" s="1" t="s">
        <v>45930</v>
      </c>
      <c r="B4618" t="s">
        <v>29397</v>
      </c>
      <c r="C4618" t="s">
        <v>25725</v>
      </c>
      <c r="D4618" t="s">
        <v>25977</v>
      </c>
      <c r="E4618" s="1" t="s">
        <v>41312</v>
      </c>
      <c r="F4618" s="2">
        <v>26370</v>
      </c>
      <c r="G4618" s="2">
        <v>44720</v>
      </c>
      <c r="H4618" s="2">
        <v>44832</v>
      </c>
      <c r="L4618" s="1" t="s">
        <v>4392</v>
      </c>
    </row>
    <row r="4619" spans="1:12" x14ac:dyDescent="0.35">
      <c r="A4619" s="1" t="s">
        <v>45931</v>
      </c>
      <c r="B4619" t="s">
        <v>29398</v>
      </c>
      <c r="C4619" t="s">
        <v>29399</v>
      </c>
      <c r="D4619" t="s">
        <v>29400</v>
      </c>
      <c r="E4619" s="1" t="s">
        <v>41312</v>
      </c>
      <c r="F4619" s="2">
        <v>31724</v>
      </c>
      <c r="G4619" s="2">
        <v>44733</v>
      </c>
      <c r="H4619" s="2">
        <v>44845</v>
      </c>
      <c r="L4619" s="1" t="s">
        <v>4393</v>
      </c>
    </row>
    <row r="4620" spans="1:12" x14ac:dyDescent="0.35">
      <c r="A4620" s="1" t="s">
        <v>45932</v>
      </c>
      <c r="B4620" t="s">
        <v>27045</v>
      </c>
      <c r="C4620" t="s">
        <v>25656</v>
      </c>
      <c r="D4620" t="s">
        <v>27512</v>
      </c>
      <c r="E4620" s="1" t="s">
        <v>41312</v>
      </c>
      <c r="F4620" s="2">
        <v>24720</v>
      </c>
      <c r="G4620" s="2">
        <v>44733</v>
      </c>
      <c r="H4620" s="2">
        <v>44845</v>
      </c>
      <c r="L4620" s="1" t="s">
        <v>4394</v>
      </c>
    </row>
    <row r="4621" spans="1:12" x14ac:dyDescent="0.35">
      <c r="A4621" s="1" t="s">
        <v>45933</v>
      </c>
      <c r="B4621" t="s">
        <v>27959</v>
      </c>
      <c r="C4621" t="s">
        <v>25579</v>
      </c>
      <c r="D4621" t="s">
        <v>26421</v>
      </c>
      <c r="E4621" s="1" t="s">
        <v>41312</v>
      </c>
      <c r="F4621" s="2">
        <v>27193</v>
      </c>
      <c r="G4621" s="2">
        <v>44733</v>
      </c>
      <c r="H4621" s="2">
        <v>44845</v>
      </c>
      <c r="L4621" s="1" t="s">
        <v>4395</v>
      </c>
    </row>
    <row r="4622" spans="1:12" x14ac:dyDescent="0.35">
      <c r="A4622" s="1" t="s">
        <v>45934</v>
      </c>
      <c r="B4622" t="s">
        <v>25601</v>
      </c>
      <c r="C4622" t="s">
        <v>25601</v>
      </c>
      <c r="D4622" t="s">
        <v>25649</v>
      </c>
      <c r="E4622" s="1" t="s">
        <v>41312</v>
      </c>
      <c r="F4622" s="2">
        <v>25990</v>
      </c>
      <c r="G4622" s="2">
        <v>44720</v>
      </c>
      <c r="H4622" s="2">
        <v>44832</v>
      </c>
      <c r="L4622" s="1" t="s">
        <v>4396</v>
      </c>
    </row>
    <row r="4623" spans="1:12" x14ac:dyDescent="0.35">
      <c r="A4623" s="1" t="s">
        <v>45935</v>
      </c>
      <c r="B4623" t="s">
        <v>25582</v>
      </c>
      <c r="C4623" t="s">
        <v>25761</v>
      </c>
      <c r="D4623" t="s">
        <v>29401</v>
      </c>
      <c r="E4623" s="1" t="s">
        <v>41312</v>
      </c>
      <c r="F4623" s="2">
        <v>24629</v>
      </c>
      <c r="G4623" s="2">
        <v>44720</v>
      </c>
      <c r="H4623" s="2">
        <v>44832</v>
      </c>
      <c r="L4623" s="1" t="s">
        <v>4397</v>
      </c>
    </row>
    <row r="4624" spans="1:12" x14ac:dyDescent="0.35">
      <c r="A4624" s="1" t="s">
        <v>45936</v>
      </c>
      <c r="B4624" t="s">
        <v>25882</v>
      </c>
      <c r="C4624" t="s">
        <v>25803</v>
      </c>
      <c r="D4624" t="s">
        <v>29402</v>
      </c>
      <c r="E4624" s="1" t="s">
        <v>41312</v>
      </c>
      <c r="F4624" s="2">
        <v>31618</v>
      </c>
      <c r="G4624" s="2">
        <v>44720</v>
      </c>
      <c r="H4624" s="2">
        <v>44832</v>
      </c>
      <c r="L4624" s="1" t="s">
        <v>4398</v>
      </c>
    </row>
    <row r="4625" spans="1:12" x14ac:dyDescent="0.35">
      <c r="A4625" s="1" t="s">
        <v>45937</v>
      </c>
      <c r="B4625" t="s">
        <v>25803</v>
      </c>
      <c r="C4625" t="s">
        <v>28268</v>
      </c>
      <c r="D4625" t="s">
        <v>28900</v>
      </c>
      <c r="E4625" s="1" t="s">
        <v>41312</v>
      </c>
      <c r="F4625" s="2">
        <v>20576</v>
      </c>
      <c r="G4625" s="2">
        <v>44720</v>
      </c>
      <c r="H4625" s="2">
        <v>44832</v>
      </c>
      <c r="L4625" s="1" t="s">
        <v>4399</v>
      </c>
    </row>
    <row r="4626" spans="1:12" x14ac:dyDescent="0.35">
      <c r="A4626" s="1" t="s">
        <v>45938</v>
      </c>
      <c r="B4626" t="s">
        <v>25699</v>
      </c>
      <c r="C4626" t="s">
        <v>25582</v>
      </c>
      <c r="D4626" t="s">
        <v>29403</v>
      </c>
      <c r="E4626" s="1" t="s">
        <v>41312</v>
      </c>
      <c r="F4626" s="2">
        <v>31671</v>
      </c>
      <c r="G4626" s="2">
        <v>44720</v>
      </c>
      <c r="H4626" s="2">
        <v>44832</v>
      </c>
      <c r="L4626" s="1" t="s">
        <v>4400</v>
      </c>
    </row>
    <row r="4627" spans="1:12" x14ac:dyDescent="0.35">
      <c r="A4627" s="1" t="s">
        <v>45939</v>
      </c>
      <c r="B4627" t="s">
        <v>26069</v>
      </c>
      <c r="C4627" t="s">
        <v>29404</v>
      </c>
      <c r="D4627" t="s">
        <v>29405</v>
      </c>
      <c r="E4627" s="1" t="s">
        <v>41312</v>
      </c>
      <c r="F4627" s="2">
        <v>32336</v>
      </c>
      <c r="G4627" s="2">
        <v>44720</v>
      </c>
      <c r="H4627" s="2">
        <v>44832</v>
      </c>
    </row>
    <row r="4628" spans="1:12" x14ac:dyDescent="0.35">
      <c r="A4628" s="1" t="s">
        <v>45940</v>
      </c>
      <c r="B4628" t="s">
        <v>26038</v>
      </c>
      <c r="C4628" t="s">
        <v>26227</v>
      </c>
      <c r="D4628" t="s">
        <v>28262</v>
      </c>
      <c r="E4628" s="1" t="s">
        <v>41312</v>
      </c>
      <c r="F4628" s="2">
        <v>28194</v>
      </c>
      <c r="G4628" s="2">
        <v>44719</v>
      </c>
      <c r="H4628" s="2">
        <v>44831</v>
      </c>
    </row>
    <row r="4629" spans="1:12" x14ac:dyDescent="0.35">
      <c r="A4629" s="1" t="s">
        <v>45941</v>
      </c>
      <c r="B4629" t="s">
        <v>25734</v>
      </c>
      <c r="C4629" t="s">
        <v>17448</v>
      </c>
      <c r="D4629" t="s">
        <v>26065</v>
      </c>
      <c r="E4629" s="1" t="s">
        <v>41312</v>
      </c>
      <c r="F4629" s="2">
        <v>26860</v>
      </c>
      <c r="G4629" s="2">
        <v>44719</v>
      </c>
      <c r="H4629" s="2">
        <v>44831</v>
      </c>
      <c r="L4629" s="1" t="s">
        <v>4401</v>
      </c>
    </row>
    <row r="4630" spans="1:12" x14ac:dyDescent="0.35">
      <c r="A4630" s="1" t="s">
        <v>45942</v>
      </c>
      <c r="B4630" t="s">
        <v>29406</v>
      </c>
      <c r="C4630" t="s">
        <v>25617</v>
      </c>
      <c r="D4630" t="s">
        <v>29407</v>
      </c>
      <c r="E4630" s="1" t="s">
        <v>41312</v>
      </c>
      <c r="F4630" s="2">
        <v>30203</v>
      </c>
      <c r="G4630" s="2">
        <v>44727</v>
      </c>
      <c r="H4630" s="2">
        <v>44839</v>
      </c>
      <c r="L4630" s="1" t="s">
        <v>4402</v>
      </c>
    </row>
    <row r="4631" spans="1:12" x14ac:dyDescent="0.35">
      <c r="A4631" s="1" t="s">
        <v>45943</v>
      </c>
      <c r="B4631" t="s">
        <v>17448</v>
      </c>
      <c r="C4631" t="s">
        <v>25601</v>
      </c>
      <c r="D4631" t="s">
        <v>25666</v>
      </c>
      <c r="E4631" s="1" t="s">
        <v>41312</v>
      </c>
      <c r="F4631" s="2">
        <v>19146</v>
      </c>
      <c r="G4631" s="2">
        <v>44719</v>
      </c>
      <c r="H4631" s="2">
        <v>44831</v>
      </c>
      <c r="L4631" s="1" t="s">
        <v>4403</v>
      </c>
    </row>
    <row r="4632" spans="1:12" x14ac:dyDescent="0.35">
      <c r="A4632" s="1" t="s">
        <v>45944</v>
      </c>
      <c r="B4632" t="s">
        <v>26721</v>
      </c>
      <c r="C4632" t="s">
        <v>25725</v>
      </c>
      <c r="D4632" t="s">
        <v>29408</v>
      </c>
      <c r="E4632" s="1" t="s">
        <v>41312</v>
      </c>
      <c r="F4632" s="2">
        <v>31052</v>
      </c>
      <c r="G4632" s="2">
        <v>44719</v>
      </c>
      <c r="H4632" s="2">
        <v>44831</v>
      </c>
      <c r="L4632" s="1" t="s">
        <v>4404</v>
      </c>
    </row>
    <row r="4633" spans="1:12" x14ac:dyDescent="0.35">
      <c r="A4633" s="1" t="s">
        <v>45945</v>
      </c>
      <c r="B4633" t="s">
        <v>29409</v>
      </c>
      <c r="C4633" t="s">
        <v>25656</v>
      </c>
      <c r="D4633" t="s">
        <v>25968</v>
      </c>
      <c r="E4633" s="1" t="s">
        <v>41312</v>
      </c>
      <c r="F4633" s="2">
        <v>16859</v>
      </c>
      <c r="G4633" s="2">
        <v>44719</v>
      </c>
      <c r="H4633" s="2">
        <v>44831</v>
      </c>
      <c r="L4633" s="1" t="s">
        <v>4405</v>
      </c>
    </row>
    <row r="4634" spans="1:12" x14ac:dyDescent="0.35">
      <c r="A4634" s="1" t="s">
        <v>45946</v>
      </c>
      <c r="B4634" t="s">
        <v>25849</v>
      </c>
      <c r="C4634" t="s">
        <v>26038</v>
      </c>
      <c r="D4634" t="s">
        <v>29410</v>
      </c>
      <c r="E4634" s="1" t="s">
        <v>41312</v>
      </c>
      <c r="F4634" s="2">
        <v>37938</v>
      </c>
      <c r="G4634" s="2">
        <v>44719</v>
      </c>
      <c r="H4634" s="2">
        <v>44831</v>
      </c>
      <c r="L4634" s="1" t="s">
        <v>4406</v>
      </c>
    </row>
    <row r="4635" spans="1:12" x14ac:dyDescent="0.35">
      <c r="A4635" s="1" t="s">
        <v>45947</v>
      </c>
      <c r="B4635" t="s">
        <v>29411</v>
      </c>
      <c r="C4635" t="s">
        <v>29412</v>
      </c>
      <c r="D4635" t="s">
        <v>29060</v>
      </c>
      <c r="E4635" s="1" t="s">
        <v>41312</v>
      </c>
      <c r="F4635" s="2">
        <v>31258</v>
      </c>
      <c r="G4635" s="2">
        <v>44727</v>
      </c>
      <c r="H4635" s="2">
        <v>44839</v>
      </c>
      <c r="L4635" s="1" t="s">
        <v>4407</v>
      </c>
    </row>
    <row r="4636" spans="1:12" x14ac:dyDescent="0.35">
      <c r="A4636" s="1" t="s">
        <v>45948</v>
      </c>
      <c r="B4636" t="s">
        <v>25582</v>
      </c>
      <c r="C4636" t="s">
        <v>26236</v>
      </c>
      <c r="D4636" t="s">
        <v>26301</v>
      </c>
      <c r="E4636" s="1" t="s">
        <v>41312</v>
      </c>
      <c r="F4636" s="2">
        <v>18596</v>
      </c>
      <c r="G4636" s="2">
        <v>44727</v>
      </c>
      <c r="H4636" s="2">
        <v>44839</v>
      </c>
      <c r="L4636" s="1" t="s">
        <v>4408</v>
      </c>
    </row>
    <row r="4637" spans="1:12" x14ac:dyDescent="0.35">
      <c r="A4637" s="1" t="s">
        <v>45949</v>
      </c>
      <c r="B4637" t="s">
        <v>29413</v>
      </c>
      <c r="C4637" t="s">
        <v>25611</v>
      </c>
      <c r="D4637" t="s">
        <v>25600</v>
      </c>
      <c r="E4637" s="1" t="s">
        <v>41312</v>
      </c>
      <c r="F4637" s="2">
        <v>36109</v>
      </c>
      <c r="G4637" s="2">
        <v>44726</v>
      </c>
      <c r="H4637" s="2">
        <v>44838</v>
      </c>
      <c r="L4637" s="1" t="s">
        <v>4409</v>
      </c>
    </row>
    <row r="4638" spans="1:12" x14ac:dyDescent="0.35">
      <c r="A4638" s="1" t="s">
        <v>45950</v>
      </c>
      <c r="B4638" t="s">
        <v>17448</v>
      </c>
      <c r="C4638" t="s">
        <v>25839</v>
      </c>
      <c r="D4638" t="s">
        <v>26137</v>
      </c>
      <c r="E4638" s="1" t="s">
        <v>41312</v>
      </c>
      <c r="F4638" s="2">
        <v>29965</v>
      </c>
      <c r="G4638" s="2">
        <v>44726</v>
      </c>
      <c r="H4638" s="2">
        <v>44838</v>
      </c>
      <c r="L4638" s="1" t="s">
        <v>4410</v>
      </c>
    </row>
    <row r="4639" spans="1:12" x14ac:dyDescent="0.35">
      <c r="A4639" s="1" t="s">
        <v>45951</v>
      </c>
      <c r="B4639" t="s">
        <v>25640</v>
      </c>
      <c r="C4639" t="s">
        <v>25670</v>
      </c>
      <c r="D4639" t="s">
        <v>28452</v>
      </c>
      <c r="E4639" s="1" t="s">
        <v>41312</v>
      </c>
      <c r="F4639" s="2">
        <v>30432</v>
      </c>
      <c r="G4639" s="2">
        <v>44742</v>
      </c>
      <c r="H4639" s="2">
        <v>44854</v>
      </c>
      <c r="L4639" s="1" t="s">
        <v>4412</v>
      </c>
    </row>
    <row r="4640" spans="1:12" x14ac:dyDescent="0.35">
      <c r="A4640" s="1" t="s">
        <v>45952</v>
      </c>
      <c r="B4640" t="s">
        <v>25670</v>
      </c>
      <c r="C4640" t="s">
        <v>25607</v>
      </c>
      <c r="D4640" t="s">
        <v>25666</v>
      </c>
      <c r="E4640" s="1" t="s">
        <v>41312</v>
      </c>
      <c r="F4640" s="2">
        <v>21957</v>
      </c>
      <c r="G4640" s="2">
        <v>44742</v>
      </c>
      <c r="H4640" s="2">
        <v>44854</v>
      </c>
      <c r="L4640" s="1" t="s">
        <v>4413</v>
      </c>
    </row>
    <row r="4641" spans="1:12" x14ac:dyDescent="0.35">
      <c r="A4641" s="1" t="s">
        <v>45953</v>
      </c>
      <c r="B4641" t="s">
        <v>13098</v>
      </c>
      <c r="C4641" t="s">
        <v>29411</v>
      </c>
      <c r="D4641" t="s">
        <v>29414</v>
      </c>
      <c r="E4641" s="1" t="s">
        <v>41312</v>
      </c>
      <c r="F4641" s="2">
        <v>32816</v>
      </c>
      <c r="G4641" s="2">
        <v>44742</v>
      </c>
      <c r="H4641" s="2">
        <v>44854</v>
      </c>
      <c r="L4641" s="1" t="s">
        <v>4414</v>
      </c>
    </row>
    <row r="4642" spans="1:12" x14ac:dyDescent="0.35">
      <c r="A4642" s="1" t="s">
        <v>45954</v>
      </c>
      <c r="B4642" t="s">
        <v>25601</v>
      </c>
      <c r="C4642" t="s">
        <v>26152</v>
      </c>
      <c r="D4642" t="s">
        <v>29415</v>
      </c>
      <c r="E4642" s="1" t="s">
        <v>41312</v>
      </c>
      <c r="F4642" s="2">
        <v>32717</v>
      </c>
      <c r="G4642" s="2">
        <v>44727</v>
      </c>
      <c r="H4642" s="2">
        <v>44839</v>
      </c>
      <c r="L4642" s="1" t="s">
        <v>4415</v>
      </c>
    </row>
    <row r="4643" spans="1:12" x14ac:dyDescent="0.35">
      <c r="A4643" s="1" t="s">
        <v>45955</v>
      </c>
      <c r="B4643" t="s">
        <v>25958</v>
      </c>
      <c r="C4643" t="s">
        <v>25656</v>
      </c>
      <c r="D4643" t="s">
        <v>29416</v>
      </c>
      <c r="E4643" s="1" t="s">
        <v>41312</v>
      </c>
      <c r="F4643" s="2">
        <v>28747</v>
      </c>
      <c r="G4643" s="2">
        <v>44727</v>
      </c>
      <c r="H4643" s="2">
        <v>44839</v>
      </c>
      <c r="L4643" s="1" t="s">
        <v>4416</v>
      </c>
    </row>
    <row r="4644" spans="1:12" x14ac:dyDescent="0.35">
      <c r="A4644" s="1" t="s">
        <v>45956</v>
      </c>
      <c r="B4644" t="s">
        <v>25699</v>
      </c>
      <c r="C4644" t="s">
        <v>29417</v>
      </c>
      <c r="D4644" t="s">
        <v>25691</v>
      </c>
      <c r="E4644" s="1" t="s">
        <v>41312</v>
      </c>
      <c r="F4644" s="2">
        <v>30353</v>
      </c>
      <c r="G4644" s="2">
        <v>44727</v>
      </c>
      <c r="H4644" s="2">
        <v>44839</v>
      </c>
      <c r="L4644" s="1" t="s">
        <v>4417</v>
      </c>
    </row>
    <row r="4645" spans="1:12" x14ac:dyDescent="0.35">
      <c r="A4645" s="1" t="s">
        <v>45957</v>
      </c>
      <c r="B4645" t="s">
        <v>29418</v>
      </c>
      <c r="C4645" t="s">
        <v>25582</v>
      </c>
      <c r="D4645" t="s">
        <v>26148</v>
      </c>
      <c r="E4645" s="1" t="s">
        <v>41312</v>
      </c>
      <c r="F4645" s="2">
        <v>32627</v>
      </c>
      <c r="G4645" s="2">
        <v>44726</v>
      </c>
      <c r="H4645" s="2">
        <v>44838</v>
      </c>
      <c r="L4645" s="1" t="s">
        <v>4418</v>
      </c>
    </row>
    <row r="4646" spans="1:12" x14ac:dyDescent="0.35">
      <c r="A4646" s="1" t="s">
        <v>45958</v>
      </c>
      <c r="B4646" t="s">
        <v>27188</v>
      </c>
      <c r="C4646" t="s">
        <v>26875</v>
      </c>
      <c r="D4646" t="s">
        <v>26687</v>
      </c>
      <c r="E4646" s="1" t="s">
        <v>41312</v>
      </c>
      <c r="F4646" s="2">
        <v>27109</v>
      </c>
      <c r="G4646" s="2">
        <v>44726</v>
      </c>
      <c r="H4646" s="2">
        <v>44838</v>
      </c>
      <c r="L4646" s="1" t="s">
        <v>4419</v>
      </c>
    </row>
    <row r="4647" spans="1:12" x14ac:dyDescent="0.35">
      <c r="A4647" s="1" t="s">
        <v>45959</v>
      </c>
      <c r="B4647" t="s">
        <v>25992</v>
      </c>
      <c r="C4647" t="s">
        <v>29419</v>
      </c>
      <c r="D4647" t="s">
        <v>26415</v>
      </c>
      <c r="E4647" s="1" t="s">
        <v>41312</v>
      </c>
      <c r="F4647" s="2">
        <v>31921</v>
      </c>
      <c r="G4647" s="2">
        <v>44726</v>
      </c>
      <c r="H4647" s="2">
        <v>44838</v>
      </c>
      <c r="L4647" s="1" t="s">
        <v>4420</v>
      </c>
    </row>
    <row r="4648" spans="1:12" x14ac:dyDescent="0.35">
      <c r="A4648" s="1" t="s">
        <v>45960</v>
      </c>
      <c r="B4648" t="s">
        <v>25579</v>
      </c>
      <c r="C4648" t="s">
        <v>25849</v>
      </c>
      <c r="D4648" t="s">
        <v>29420</v>
      </c>
      <c r="E4648" s="1" t="s">
        <v>41312</v>
      </c>
      <c r="F4648" s="2">
        <v>27490</v>
      </c>
      <c r="G4648" s="2">
        <v>44742</v>
      </c>
      <c r="H4648" s="2">
        <v>44854</v>
      </c>
      <c r="L4648" s="1" t="s">
        <v>4421</v>
      </c>
    </row>
    <row r="4649" spans="1:12" x14ac:dyDescent="0.35">
      <c r="A4649" s="1" t="s">
        <v>45961</v>
      </c>
      <c r="B4649" t="s">
        <v>25996</v>
      </c>
      <c r="C4649" t="s">
        <v>25579</v>
      </c>
      <c r="D4649" t="s">
        <v>29421</v>
      </c>
      <c r="E4649" s="1" t="s">
        <v>41312</v>
      </c>
      <c r="F4649" s="2">
        <v>33096</v>
      </c>
      <c r="G4649" s="2">
        <v>44741</v>
      </c>
      <c r="H4649" s="2">
        <v>44853</v>
      </c>
      <c r="L4649" s="1" t="s">
        <v>4422</v>
      </c>
    </row>
    <row r="4650" spans="1:12" x14ac:dyDescent="0.35">
      <c r="A4650" s="1" t="s">
        <v>45962</v>
      </c>
      <c r="B4650" t="s">
        <v>29422</v>
      </c>
      <c r="C4650" t="s">
        <v>25611</v>
      </c>
      <c r="D4650" t="s">
        <v>26163</v>
      </c>
      <c r="E4650" s="1" t="s">
        <v>41312</v>
      </c>
      <c r="F4650" s="2">
        <v>35158</v>
      </c>
      <c r="G4650" s="2">
        <v>44742</v>
      </c>
      <c r="H4650" s="2">
        <v>44854</v>
      </c>
      <c r="L4650" s="1" t="s">
        <v>4423</v>
      </c>
    </row>
    <row r="4651" spans="1:12" x14ac:dyDescent="0.35">
      <c r="A4651" s="1" t="s">
        <v>45963</v>
      </c>
      <c r="B4651" t="s">
        <v>26221</v>
      </c>
      <c r="C4651" t="s">
        <v>26138</v>
      </c>
      <c r="D4651" t="s">
        <v>29423</v>
      </c>
      <c r="E4651" s="1" t="s">
        <v>41312</v>
      </c>
      <c r="F4651" s="2">
        <v>35387</v>
      </c>
      <c r="G4651" s="2">
        <v>44741</v>
      </c>
      <c r="H4651" s="2">
        <v>44853</v>
      </c>
      <c r="L4651" s="1" t="s">
        <v>4424</v>
      </c>
    </row>
    <row r="4652" spans="1:12" x14ac:dyDescent="0.35">
      <c r="A4652" s="1" t="s">
        <v>45964</v>
      </c>
      <c r="B4652" t="s">
        <v>26460</v>
      </c>
      <c r="C4652" t="s">
        <v>26765</v>
      </c>
      <c r="D4652" t="s">
        <v>25641</v>
      </c>
      <c r="E4652" s="1" t="s">
        <v>41312</v>
      </c>
      <c r="F4652" s="2">
        <v>26713</v>
      </c>
      <c r="G4652" s="2">
        <v>44741</v>
      </c>
      <c r="H4652" s="2">
        <v>44853</v>
      </c>
      <c r="L4652" s="1" t="s">
        <v>4425</v>
      </c>
    </row>
    <row r="4653" spans="1:12" x14ac:dyDescent="0.35">
      <c r="A4653" s="1" t="s">
        <v>45965</v>
      </c>
      <c r="B4653" t="s">
        <v>25793</v>
      </c>
      <c r="C4653" t="s">
        <v>25680</v>
      </c>
      <c r="D4653" t="s">
        <v>26196</v>
      </c>
      <c r="E4653" s="1" t="s">
        <v>41312</v>
      </c>
      <c r="F4653" s="2">
        <v>20245</v>
      </c>
      <c r="G4653" s="2">
        <v>44741</v>
      </c>
      <c r="H4653" s="2">
        <v>44853</v>
      </c>
      <c r="L4653" s="1" t="s">
        <v>4426</v>
      </c>
    </row>
    <row r="4654" spans="1:12" x14ac:dyDescent="0.35">
      <c r="A4654" s="1" t="s">
        <v>45966</v>
      </c>
      <c r="B4654" t="s">
        <v>26279</v>
      </c>
      <c r="C4654" t="s">
        <v>25611</v>
      </c>
      <c r="D4654" t="s">
        <v>29424</v>
      </c>
      <c r="E4654" s="1" t="s">
        <v>41312</v>
      </c>
      <c r="F4654" s="2">
        <v>21657</v>
      </c>
      <c r="G4654" s="2">
        <v>44740</v>
      </c>
      <c r="H4654" s="2">
        <v>44824</v>
      </c>
      <c r="L4654" s="1" t="s">
        <v>4427</v>
      </c>
    </row>
    <row r="4655" spans="1:12" x14ac:dyDescent="0.35">
      <c r="A4655" s="1" t="s">
        <v>45967</v>
      </c>
      <c r="B4655" t="s">
        <v>29425</v>
      </c>
      <c r="C4655" t="s">
        <v>26221</v>
      </c>
      <c r="D4655" t="s">
        <v>29171</v>
      </c>
      <c r="E4655" s="1" t="s">
        <v>41312</v>
      </c>
      <c r="F4655" s="2">
        <v>21889</v>
      </c>
      <c r="G4655" s="2">
        <v>44740</v>
      </c>
      <c r="H4655" s="2">
        <v>44824</v>
      </c>
      <c r="L4655" s="1" t="s">
        <v>4428</v>
      </c>
    </row>
    <row r="4656" spans="1:12" x14ac:dyDescent="0.35">
      <c r="A4656" s="1" t="s">
        <v>45968</v>
      </c>
      <c r="B4656" t="s">
        <v>26068</v>
      </c>
      <c r="C4656" t="s">
        <v>26116</v>
      </c>
      <c r="D4656" t="s">
        <v>25977</v>
      </c>
      <c r="E4656" s="1" t="s">
        <v>41312</v>
      </c>
      <c r="F4656" s="2">
        <v>28793</v>
      </c>
      <c r="G4656" s="2">
        <v>44740</v>
      </c>
      <c r="H4656" s="2">
        <v>44824</v>
      </c>
      <c r="L4656" s="1" t="s">
        <v>4429</v>
      </c>
    </row>
    <row r="4657" spans="1:12" x14ac:dyDescent="0.35">
      <c r="A4657" s="1" t="s">
        <v>45969</v>
      </c>
      <c r="B4657" t="s">
        <v>25967</v>
      </c>
      <c r="C4657" t="s">
        <v>25699</v>
      </c>
      <c r="D4657" t="s">
        <v>26153</v>
      </c>
      <c r="E4657" s="1" t="s">
        <v>41312</v>
      </c>
      <c r="F4657" s="2">
        <v>29769</v>
      </c>
      <c r="G4657" s="2">
        <v>44726</v>
      </c>
      <c r="H4657" s="2">
        <v>44838</v>
      </c>
      <c r="L4657" s="1" t="s">
        <v>4430</v>
      </c>
    </row>
    <row r="4658" spans="1:12" x14ac:dyDescent="0.35">
      <c r="A4658" s="1" t="s">
        <v>45970</v>
      </c>
      <c r="B4658" t="s">
        <v>26316</v>
      </c>
      <c r="C4658" t="s">
        <v>26316</v>
      </c>
      <c r="D4658" t="s">
        <v>26062</v>
      </c>
      <c r="E4658" s="1" t="s">
        <v>41312</v>
      </c>
      <c r="F4658" s="2">
        <v>27079</v>
      </c>
      <c r="G4658" s="2">
        <v>44726</v>
      </c>
      <c r="H4658" s="2">
        <v>44838</v>
      </c>
      <c r="L4658" s="1" t="s">
        <v>4431</v>
      </c>
    </row>
    <row r="4659" spans="1:12" x14ac:dyDescent="0.35">
      <c r="A4659" s="1" t="s">
        <v>45971</v>
      </c>
      <c r="B4659" t="s">
        <v>29198</v>
      </c>
      <c r="C4659" t="s">
        <v>29199</v>
      </c>
      <c r="D4659" t="s">
        <v>28095</v>
      </c>
      <c r="E4659" s="1" t="s">
        <v>41312</v>
      </c>
      <c r="F4659" s="2">
        <v>29754</v>
      </c>
      <c r="G4659" s="2">
        <v>44726</v>
      </c>
      <c r="H4659" s="2">
        <v>44838</v>
      </c>
      <c r="L4659" s="1" t="s">
        <v>4432</v>
      </c>
    </row>
    <row r="4660" spans="1:12" x14ac:dyDescent="0.35">
      <c r="A4660" s="1" t="s">
        <v>45972</v>
      </c>
      <c r="B4660" t="s">
        <v>29426</v>
      </c>
      <c r="C4660" t="s">
        <v>25601</v>
      </c>
      <c r="D4660" t="s">
        <v>29427</v>
      </c>
      <c r="E4660" s="1" t="s">
        <v>41312</v>
      </c>
      <c r="F4660" s="2">
        <v>32680</v>
      </c>
      <c r="G4660" s="2">
        <v>44740</v>
      </c>
      <c r="H4660" s="2">
        <v>44824</v>
      </c>
      <c r="L4660" s="1" t="s">
        <v>4433</v>
      </c>
    </row>
    <row r="4661" spans="1:12" x14ac:dyDescent="0.35">
      <c r="A4661" s="1" t="s">
        <v>45973</v>
      </c>
      <c r="B4661" t="s">
        <v>28282</v>
      </c>
      <c r="C4661" t="s">
        <v>29428</v>
      </c>
      <c r="D4661" t="s">
        <v>25604</v>
      </c>
      <c r="E4661" s="1" t="s">
        <v>41312</v>
      </c>
      <c r="F4661" s="2">
        <v>30762</v>
      </c>
      <c r="G4661" s="2">
        <v>44727</v>
      </c>
      <c r="H4661" s="2">
        <v>44867</v>
      </c>
      <c r="L4661" s="1" t="s">
        <v>4434</v>
      </c>
    </row>
    <row r="4662" spans="1:12" x14ac:dyDescent="0.35">
      <c r="A4662" s="1" t="s">
        <v>45974</v>
      </c>
      <c r="B4662" t="s">
        <v>29429</v>
      </c>
      <c r="C4662" t="s">
        <v>25656</v>
      </c>
      <c r="D4662" t="s">
        <v>25700</v>
      </c>
      <c r="E4662" s="1" t="s">
        <v>41312</v>
      </c>
      <c r="F4662" s="2">
        <v>21273</v>
      </c>
      <c r="G4662" s="2">
        <v>44727</v>
      </c>
      <c r="H4662" s="2">
        <v>44867</v>
      </c>
      <c r="L4662" s="1" t="s">
        <v>4435</v>
      </c>
    </row>
    <row r="4663" spans="1:12" x14ac:dyDescent="0.35">
      <c r="A4663" s="1" t="s">
        <v>45975</v>
      </c>
      <c r="B4663" t="s">
        <v>29430</v>
      </c>
      <c r="C4663" t="s">
        <v>25866</v>
      </c>
      <c r="D4663" t="s">
        <v>25588</v>
      </c>
      <c r="E4663" s="1" t="s">
        <v>41312</v>
      </c>
      <c r="F4663" s="2">
        <v>23002</v>
      </c>
      <c r="G4663" s="2">
        <v>44727</v>
      </c>
      <c r="H4663" s="2">
        <v>44867</v>
      </c>
      <c r="L4663" s="1" t="s">
        <v>4436</v>
      </c>
    </row>
    <row r="4664" spans="1:12" x14ac:dyDescent="0.35">
      <c r="A4664" s="1" t="s">
        <v>45976</v>
      </c>
      <c r="B4664" t="s">
        <v>17448</v>
      </c>
      <c r="C4664" t="s">
        <v>25680</v>
      </c>
      <c r="D4664" t="s">
        <v>29020</v>
      </c>
      <c r="E4664" s="1" t="s">
        <v>41312</v>
      </c>
      <c r="F4664" s="2">
        <v>25289</v>
      </c>
      <c r="G4664" s="2">
        <v>44727</v>
      </c>
      <c r="H4664" s="2">
        <v>44867</v>
      </c>
      <c r="L4664" s="1" t="s">
        <v>4437</v>
      </c>
    </row>
    <row r="4665" spans="1:12" x14ac:dyDescent="0.35">
      <c r="A4665" s="1" t="s">
        <v>45977</v>
      </c>
      <c r="B4665" t="s">
        <v>25656</v>
      </c>
      <c r="C4665" t="s">
        <v>25730</v>
      </c>
      <c r="D4665" t="s">
        <v>25604</v>
      </c>
      <c r="E4665" s="1" t="s">
        <v>41312</v>
      </c>
      <c r="F4665" s="2">
        <v>31441</v>
      </c>
      <c r="G4665" s="2">
        <v>44727</v>
      </c>
      <c r="H4665" s="2">
        <v>44867</v>
      </c>
      <c r="L4665" s="1" t="s">
        <v>4438</v>
      </c>
    </row>
    <row r="4666" spans="1:12" x14ac:dyDescent="0.35">
      <c r="A4666" s="1" t="s">
        <v>45978</v>
      </c>
      <c r="B4666" t="s">
        <v>29431</v>
      </c>
      <c r="C4666" t="s">
        <v>25838</v>
      </c>
      <c r="D4666" t="s">
        <v>25890</v>
      </c>
      <c r="E4666" s="1" t="s">
        <v>41312</v>
      </c>
      <c r="F4666" s="2">
        <v>26113</v>
      </c>
      <c r="G4666" s="2">
        <v>44727</v>
      </c>
      <c r="H4666" s="2">
        <v>44867</v>
      </c>
      <c r="L4666" s="1" t="s">
        <v>4439</v>
      </c>
    </row>
    <row r="4667" spans="1:12" x14ac:dyDescent="0.35">
      <c r="A4667" s="1" t="s">
        <v>45979</v>
      </c>
      <c r="B4667" t="s">
        <v>29432</v>
      </c>
      <c r="C4667" t="s">
        <v>25770</v>
      </c>
      <c r="D4667" t="s">
        <v>25810</v>
      </c>
      <c r="E4667" s="1" t="s">
        <v>41312</v>
      </c>
      <c r="F4667" s="2">
        <v>28482</v>
      </c>
      <c r="G4667" s="2">
        <v>44727</v>
      </c>
      <c r="H4667" s="2">
        <v>44867</v>
      </c>
    </row>
    <row r="4668" spans="1:12" x14ac:dyDescent="0.35">
      <c r="A4668" s="1" t="s">
        <v>45980</v>
      </c>
      <c r="B4668" t="s">
        <v>26795</v>
      </c>
      <c r="C4668" t="s">
        <v>25576</v>
      </c>
      <c r="D4668" t="s">
        <v>29433</v>
      </c>
      <c r="E4668" s="1" t="s">
        <v>41312</v>
      </c>
      <c r="F4668" s="2">
        <v>23267</v>
      </c>
      <c r="G4668" s="2">
        <v>44727</v>
      </c>
      <c r="H4668" s="2">
        <v>44867</v>
      </c>
    </row>
    <row r="4669" spans="1:12" x14ac:dyDescent="0.35">
      <c r="A4669" s="1" t="s">
        <v>45981</v>
      </c>
      <c r="B4669" t="s">
        <v>28005</v>
      </c>
      <c r="C4669" t="s">
        <v>25996</v>
      </c>
      <c r="D4669" t="s">
        <v>25942</v>
      </c>
      <c r="E4669" s="1" t="s">
        <v>41312</v>
      </c>
      <c r="F4669" s="2">
        <v>19097</v>
      </c>
      <c r="G4669" s="2">
        <v>44727</v>
      </c>
      <c r="H4669" s="2">
        <v>44867</v>
      </c>
      <c r="L4669" s="1" t="s">
        <v>4440</v>
      </c>
    </row>
    <row r="4670" spans="1:12" x14ac:dyDescent="0.35">
      <c r="A4670" s="1" t="s">
        <v>45982</v>
      </c>
      <c r="B4670" t="s">
        <v>25601</v>
      </c>
      <c r="C4670" t="s">
        <v>25947</v>
      </c>
      <c r="D4670" t="s">
        <v>29434</v>
      </c>
      <c r="E4670" s="1" t="s">
        <v>41312</v>
      </c>
      <c r="F4670" s="2">
        <v>30411</v>
      </c>
      <c r="G4670" s="2">
        <v>44727</v>
      </c>
      <c r="H4670" s="2">
        <v>44867</v>
      </c>
      <c r="L4670" s="1" t="s">
        <v>4441</v>
      </c>
    </row>
    <row r="4671" spans="1:12" x14ac:dyDescent="0.35">
      <c r="A4671" s="1" t="s">
        <v>45983</v>
      </c>
      <c r="B4671" t="s">
        <v>27696</v>
      </c>
      <c r="C4671" t="s">
        <v>29431</v>
      </c>
      <c r="D4671" t="s">
        <v>29435</v>
      </c>
      <c r="E4671" s="1" t="s">
        <v>41312</v>
      </c>
      <c r="F4671" s="2">
        <v>34286</v>
      </c>
      <c r="G4671" s="2">
        <v>44727</v>
      </c>
      <c r="H4671" s="2">
        <v>44867</v>
      </c>
      <c r="L4671" s="1" t="s">
        <v>4442</v>
      </c>
    </row>
    <row r="4672" spans="1:12" x14ac:dyDescent="0.35">
      <c r="A4672" s="1" t="s">
        <v>45984</v>
      </c>
      <c r="B4672" t="s">
        <v>25680</v>
      </c>
      <c r="C4672" t="s">
        <v>29436</v>
      </c>
      <c r="D4672" t="s">
        <v>25827</v>
      </c>
      <c r="E4672" s="1" t="s">
        <v>41312</v>
      </c>
      <c r="F4672" s="2">
        <v>20197</v>
      </c>
      <c r="G4672" s="2">
        <v>44727</v>
      </c>
      <c r="H4672" s="2">
        <v>44867</v>
      </c>
      <c r="L4672" s="1" t="s">
        <v>4443</v>
      </c>
    </row>
    <row r="4673" spans="1:12" x14ac:dyDescent="0.35">
      <c r="A4673" s="1" t="s">
        <v>45985</v>
      </c>
      <c r="B4673" t="s">
        <v>25576</v>
      </c>
      <c r="C4673" t="s">
        <v>25967</v>
      </c>
      <c r="D4673" t="s">
        <v>25604</v>
      </c>
      <c r="E4673" s="1" t="s">
        <v>41312</v>
      </c>
      <c r="F4673" s="2">
        <v>20648</v>
      </c>
      <c r="G4673" s="2">
        <v>44736</v>
      </c>
      <c r="H4673" s="2">
        <v>44848</v>
      </c>
      <c r="L4673" s="1" t="s">
        <v>4444</v>
      </c>
    </row>
    <row r="4674" spans="1:12" x14ac:dyDescent="0.35">
      <c r="A4674" s="1" t="s">
        <v>45986</v>
      </c>
      <c r="B4674" t="s">
        <v>25324</v>
      </c>
      <c r="C4674" t="s">
        <v>26580</v>
      </c>
      <c r="D4674" t="s">
        <v>25649</v>
      </c>
      <c r="E4674" s="1" t="s">
        <v>41312</v>
      </c>
      <c r="F4674" s="2">
        <v>26581</v>
      </c>
      <c r="G4674" s="2">
        <v>44736</v>
      </c>
      <c r="H4674" s="2">
        <v>44848</v>
      </c>
      <c r="L4674" s="1" t="s">
        <v>4445</v>
      </c>
    </row>
    <row r="4675" spans="1:12" x14ac:dyDescent="0.35">
      <c r="A4675" s="1" t="s">
        <v>45987</v>
      </c>
      <c r="B4675" t="s">
        <v>26190</v>
      </c>
      <c r="C4675" t="s">
        <v>26083</v>
      </c>
      <c r="D4675" t="s">
        <v>29437</v>
      </c>
      <c r="E4675" s="1" t="s">
        <v>41312</v>
      </c>
      <c r="F4675" s="2">
        <v>36814</v>
      </c>
      <c r="G4675" s="2">
        <v>44742</v>
      </c>
      <c r="H4675" s="2">
        <v>44854</v>
      </c>
      <c r="L4675" s="1" t="s">
        <v>4446</v>
      </c>
    </row>
    <row r="4676" spans="1:12" x14ac:dyDescent="0.35">
      <c r="A4676" s="1" t="s">
        <v>45988</v>
      </c>
      <c r="B4676" t="s">
        <v>25611</v>
      </c>
      <c r="C4676" t="s">
        <v>27432</v>
      </c>
      <c r="D4676" t="s">
        <v>26858</v>
      </c>
      <c r="E4676" s="1" t="s">
        <v>41312</v>
      </c>
      <c r="F4676" s="2">
        <v>30524</v>
      </c>
      <c r="G4676" s="2">
        <v>44728</v>
      </c>
      <c r="H4676" s="2">
        <v>44840</v>
      </c>
      <c r="L4676" s="1" t="s">
        <v>4447</v>
      </c>
    </row>
    <row r="4677" spans="1:12" x14ac:dyDescent="0.35">
      <c r="A4677" s="1" t="s">
        <v>45989</v>
      </c>
      <c r="B4677" t="s">
        <v>26295</v>
      </c>
      <c r="C4677" t="s">
        <v>26580</v>
      </c>
      <c r="D4677" t="s">
        <v>29438</v>
      </c>
      <c r="E4677" s="1" t="s">
        <v>41312</v>
      </c>
      <c r="F4677" s="2">
        <v>29150</v>
      </c>
      <c r="G4677" s="2">
        <v>44736</v>
      </c>
      <c r="H4677" s="2">
        <v>44848</v>
      </c>
      <c r="L4677" s="1" t="s">
        <v>4448</v>
      </c>
    </row>
    <row r="4678" spans="1:12" x14ac:dyDescent="0.35">
      <c r="A4678" s="1" t="s">
        <v>45990</v>
      </c>
      <c r="B4678" t="s">
        <v>25832</v>
      </c>
      <c r="C4678" t="s">
        <v>29439</v>
      </c>
      <c r="D4678" t="s">
        <v>25968</v>
      </c>
      <c r="E4678" s="1" t="s">
        <v>41312</v>
      </c>
      <c r="F4678" s="2">
        <v>32753</v>
      </c>
      <c r="G4678" s="2">
        <v>44736</v>
      </c>
      <c r="H4678" s="2">
        <v>44848</v>
      </c>
      <c r="L4678" s="1" t="s">
        <v>4449</v>
      </c>
    </row>
    <row r="4679" spans="1:12" x14ac:dyDescent="0.35">
      <c r="A4679" s="1" t="s">
        <v>45991</v>
      </c>
      <c r="B4679" t="s">
        <v>25607</v>
      </c>
      <c r="C4679" t="s">
        <v>25601</v>
      </c>
      <c r="D4679" t="s">
        <v>25649</v>
      </c>
      <c r="E4679" s="1" t="s">
        <v>41312</v>
      </c>
      <c r="F4679" s="2">
        <v>19745</v>
      </c>
      <c r="G4679" s="2">
        <v>44736</v>
      </c>
      <c r="H4679" s="2">
        <v>44848</v>
      </c>
      <c r="L4679" s="1" t="s">
        <v>4450</v>
      </c>
    </row>
    <row r="4680" spans="1:12" x14ac:dyDescent="0.35">
      <c r="A4680" s="1" t="s">
        <v>45992</v>
      </c>
      <c r="B4680" t="s">
        <v>25633</v>
      </c>
      <c r="C4680" t="s">
        <v>25730</v>
      </c>
      <c r="D4680" t="s">
        <v>29440</v>
      </c>
      <c r="E4680" s="1" t="s">
        <v>41312</v>
      </c>
      <c r="F4680" s="2">
        <v>37516</v>
      </c>
      <c r="G4680" s="2">
        <v>44736</v>
      </c>
      <c r="H4680" s="2">
        <v>44848</v>
      </c>
      <c r="L4680" s="1" t="s">
        <v>4451</v>
      </c>
    </row>
    <row r="4681" spans="1:12" x14ac:dyDescent="0.35">
      <c r="A4681" s="1" t="s">
        <v>45993</v>
      </c>
      <c r="B4681" t="s">
        <v>29441</v>
      </c>
      <c r="C4681" t="s">
        <v>25595</v>
      </c>
      <c r="D4681" t="s">
        <v>25634</v>
      </c>
      <c r="E4681" s="1" t="s">
        <v>41312</v>
      </c>
      <c r="F4681" s="2">
        <v>29881</v>
      </c>
      <c r="G4681" s="2">
        <v>44736</v>
      </c>
      <c r="H4681" s="2">
        <v>44848</v>
      </c>
      <c r="L4681" s="1" t="s">
        <v>4452</v>
      </c>
    </row>
    <row r="4682" spans="1:12" x14ac:dyDescent="0.35">
      <c r="A4682" s="1" t="s">
        <v>45994</v>
      </c>
      <c r="B4682" t="s">
        <v>25578</v>
      </c>
      <c r="C4682" t="s">
        <v>26912</v>
      </c>
      <c r="D4682" t="s">
        <v>26058</v>
      </c>
      <c r="E4682" s="1" t="s">
        <v>41312</v>
      </c>
      <c r="F4682" s="2">
        <v>31613</v>
      </c>
      <c r="G4682" s="2">
        <v>44736</v>
      </c>
      <c r="H4682" s="2">
        <v>44848</v>
      </c>
      <c r="L4682" s="1" t="s">
        <v>4453</v>
      </c>
    </row>
    <row r="4683" spans="1:12" x14ac:dyDescent="0.35">
      <c r="A4683" s="1" t="s">
        <v>45995</v>
      </c>
      <c r="B4683" t="s">
        <v>25774</v>
      </c>
      <c r="C4683" t="s">
        <v>26380</v>
      </c>
      <c r="D4683" t="s">
        <v>25700</v>
      </c>
      <c r="E4683" s="1" t="s">
        <v>41312</v>
      </c>
      <c r="F4683" s="2">
        <v>25465</v>
      </c>
      <c r="G4683" s="2">
        <v>44742</v>
      </c>
      <c r="H4683" s="2">
        <v>44854</v>
      </c>
      <c r="L4683" s="1" t="s">
        <v>4454</v>
      </c>
    </row>
    <row r="4684" spans="1:12" x14ac:dyDescent="0.35">
      <c r="A4684" s="1" t="s">
        <v>45996</v>
      </c>
      <c r="B4684" t="s">
        <v>29442</v>
      </c>
      <c r="C4684" t="s">
        <v>25585</v>
      </c>
      <c r="D4684" t="s">
        <v>25747</v>
      </c>
      <c r="E4684" s="1" t="s">
        <v>41312</v>
      </c>
      <c r="F4684" s="2">
        <v>32839</v>
      </c>
      <c r="G4684" s="2">
        <v>44742</v>
      </c>
      <c r="H4684" s="2">
        <v>44854</v>
      </c>
      <c r="L4684" s="1" t="s">
        <v>4455</v>
      </c>
    </row>
    <row r="4685" spans="1:12" x14ac:dyDescent="0.35">
      <c r="A4685" s="1" t="s">
        <v>45997</v>
      </c>
      <c r="B4685" t="s">
        <v>29442</v>
      </c>
      <c r="C4685" t="s">
        <v>25585</v>
      </c>
      <c r="D4685" t="s">
        <v>25840</v>
      </c>
      <c r="E4685" s="1" t="s">
        <v>41312</v>
      </c>
      <c r="F4685" s="2">
        <v>30454</v>
      </c>
      <c r="G4685" s="2">
        <v>44742</v>
      </c>
      <c r="H4685" s="2">
        <v>44854</v>
      </c>
      <c r="L4685" s="1" t="s">
        <v>4456</v>
      </c>
    </row>
    <row r="4686" spans="1:12" x14ac:dyDescent="0.35">
      <c r="A4686" s="1" t="s">
        <v>45998</v>
      </c>
      <c r="B4686" t="s">
        <v>25585</v>
      </c>
      <c r="C4686" t="s">
        <v>26282</v>
      </c>
      <c r="D4686" t="s">
        <v>27436</v>
      </c>
      <c r="E4686" s="1" t="s">
        <v>41312</v>
      </c>
      <c r="F4686" s="2">
        <v>22667</v>
      </c>
      <c r="G4686" s="2">
        <v>44742</v>
      </c>
      <c r="H4686" s="2">
        <v>44854</v>
      </c>
      <c r="L4686" s="1" t="s">
        <v>4457</v>
      </c>
    </row>
    <row r="4687" spans="1:12" x14ac:dyDescent="0.35">
      <c r="A4687" s="1" t="s">
        <v>45999</v>
      </c>
      <c r="B4687" t="s">
        <v>29443</v>
      </c>
      <c r="C4687" t="s">
        <v>25617</v>
      </c>
      <c r="D4687" t="s">
        <v>29444</v>
      </c>
      <c r="E4687" s="1" t="s">
        <v>41312</v>
      </c>
      <c r="F4687" s="2">
        <v>17280</v>
      </c>
      <c r="G4687" s="2">
        <v>44742</v>
      </c>
      <c r="H4687" s="2">
        <v>44854</v>
      </c>
      <c r="L4687" s="1" t="s">
        <v>4458</v>
      </c>
    </row>
    <row r="4688" spans="1:12" x14ac:dyDescent="0.35">
      <c r="A4688" s="1" t="s">
        <v>46000</v>
      </c>
      <c r="B4688" t="s">
        <v>26022</v>
      </c>
      <c r="C4688" t="s">
        <v>29445</v>
      </c>
      <c r="D4688" t="s">
        <v>29446</v>
      </c>
      <c r="E4688" s="1" t="s">
        <v>41312</v>
      </c>
      <c r="F4688" s="2">
        <v>34134</v>
      </c>
      <c r="G4688" s="2">
        <v>44728</v>
      </c>
      <c r="H4688" s="2">
        <v>44840</v>
      </c>
      <c r="L4688" s="1" t="s">
        <v>4459</v>
      </c>
    </row>
    <row r="4689" spans="1:12" x14ac:dyDescent="0.35">
      <c r="A4689" s="1" t="s">
        <v>46001</v>
      </c>
      <c r="B4689" t="s">
        <v>25579</v>
      </c>
      <c r="C4689" t="s">
        <v>29447</v>
      </c>
      <c r="D4689" t="s">
        <v>25587</v>
      </c>
      <c r="E4689" s="1" t="s">
        <v>41312</v>
      </c>
      <c r="F4689" s="2">
        <v>20350</v>
      </c>
      <c r="G4689" s="2">
        <v>44728</v>
      </c>
      <c r="H4689" s="2">
        <v>44840</v>
      </c>
      <c r="L4689" s="1" t="s">
        <v>4460</v>
      </c>
    </row>
    <row r="4690" spans="1:12" x14ac:dyDescent="0.35">
      <c r="A4690" s="1" t="s">
        <v>46002</v>
      </c>
      <c r="B4690" t="s">
        <v>25622</v>
      </c>
      <c r="C4690" t="s">
        <v>29448</v>
      </c>
      <c r="D4690" t="s">
        <v>29449</v>
      </c>
      <c r="E4690" s="1" t="s">
        <v>41312</v>
      </c>
      <c r="F4690" s="2">
        <v>34011</v>
      </c>
      <c r="G4690" s="2">
        <v>44728</v>
      </c>
      <c r="H4690" s="2">
        <v>44840</v>
      </c>
      <c r="L4690" s="1" t="s">
        <v>4461</v>
      </c>
    </row>
    <row r="4691" spans="1:12" x14ac:dyDescent="0.35">
      <c r="A4691" s="1" t="s">
        <v>46003</v>
      </c>
      <c r="B4691" t="s">
        <v>25601</v>
      </c>
      <c r="C4691" t="s">
        <v>25579</v>
      </c>
      <c r="D4691" t="s">
        <v>26469</v>
      </c>
      <c r="E4691" s="1" t="s">
        <v>41312</v>
      </c>
      <c r="F4691" s="2">
        <v>34292</v>
      </c>
      <c r="G4691" s="2">
        <v>44728</v>
      </c>
      <c r="H4691" s="2">
        <v>44840</v>
      </c>
      <c r="L4691" s="1" t="s">
        <v>4462</v>
      </c>
    </row>
    <row r="4692" spans="1:12" x14ac:dyDescent="0.35">
      <c r="A4692" s="1" t="s">
        <v>46004</v>
      </c>
      <c r="B4692" t="s">
        <v>29450</v>
      </c>
      <c r="C4692" t="s">
        <v>25793</v>
      </c>
      <c r="D4692" t="s">
        <v>27228</v>
      </c>
      <c r="E4692" s="1" t="s">
        <v>41312</v>
      </c>
      <c r="F4692" s="2">
        <v>27501</v>
      </c>
      <c r="G4692" s="2">
        <v>44728</v>
      </c>
      <c r="H4692" s="2">
        <v>44840</v>
      </c>
      <c r="L4692" s="1" t="s">
        <v>4463</v>
      </c>
    </row>
    <row r="4693" spans="1:12" x14ac:dyDescent="0.35">
      <c r="A4693" s="1" t="s">
        <v>46005</v>
      </c>
      <c r="B4693" t="s">
        <v>28776</v>
      </c>
      <c r="C4693" t="s">
        <v>29413</v>
      </c>
      <c r="D4693" t="s">
        <v>25758</v>
      </c>
      <c r="E4693" s="1" t="s">
        <v>41312</v>
      </c>
      <c r="F4693" s="2">
        <v>25868</v>
      </c>
      <c r="G4693" s="2">
        <v>44727</v>
      </c>
      <c r="H4693" s="2">
        <v>44839</v>
      </c>
      <c r="L4693" s="1" t="s">
        <v>4464</v>
      </c>
    </row>
    <row r="4694" spans="1:12" x14ac:dyDescent="0.35">
      <c r="A4694" s="1" t="s">
        <v>46006</v>
      </c>
      <c r="B4694" t="s">
        <v>27302</v>
      </c>
      <c r="C4694" t="s">
        <v>26022</v>
      </c>
      <c r="D4694" t="s">
        <v>26912</v>
      </c>
      <c r="E4694" s="1" t="s">
        <v>41312</v>
      </c>
      <c r="F4694" s="2">
        <v>24959</v>
      </c>
      <c r="G4694" s="2">
        <v>44727</v>
      </c>
      <c r="H4694" s="2">
        <v>44839</v>
      </c>
      <c r="L4694" s="1" t="s">
        <v>4465</v>
      </c>
    </row>
    <row r="4695" spans="1:12" x14ac:dyDescent="0.35">
      <c r="A4695" s="1" t="s">
        <v>46007</v>
      </c>
      <c r="B4695" t="s">
        <v>25992</v>
      </c>
      <c r="C4695" t="s">
        <v>26083</v>
      </c>
      <c r="D4695" t="s">
        <v>29205</v>
      </c>
      <c r="E4695" s="1" t="s">
        <v>41312</v>
      </c>
      <c r="F4695" s="2">
        <v>34716</v>
      </c>
      <c r="G4695" s="2">
        <v>44727</v>
      </c>
      <c r="H4695" s="2">
        <v>44839</v>
      </c>
      <c r="L4695" s="1" t="s">
        <v>4466</v>
      </c>
    </row>
    <row r="4696" spans="1:12" x14ac:dyDescent="0.35">
      <c r="A4696" s="1" t="s">
        <v>46008</v>
      </c>
      <c r="B4696" t="s">
        <v>25638</v>
      </c>
      <c r="C4696" t="s">
        <v>25638</v>
      </c>
      <c r="D4696" t="s">
        <v>28056</v>
      </c>
      <c r="E4696" s="1" t="s">
        <v>41312</v>
      </c>
      <c r="F4696" s="2">
        <v>21922</v>
      </c>
      <c r="G4696" s="2">
        <v>44727</v>
      </c>
      <c r="H4696" s="2">
        <v>44839</v>
      </c>
      <c r="L4696" s="1" t="s">
        <v>4467</v>
      </c>
    </row>
    <row r="4697" spans="1:12" x14ac:dyDescent="0.35">
      <c r="A4697" s="1" t="s">
        <v>46009</v>
      </c>
      <c r="B4697" t="s">
        <v>26322</v>
      </c>
      <c r="C4697" t="s">
        <v>25638</v>
      </c>
      <c r="D4697" t="s">
        <v>29451</v>
      </c>
      <c r="E4697" s="1" t="s">
        <v>41312</v>
      </c>
      <c r="F4697" s="2">
        <v>30695</v>
      </c>
      <c r="G4697" s="2">
        <v>44727</v>
      </c>
      <c r="H4697" s="2">
        <v>44839</v>
      </c>
      <c r="L4697" s="1" t="s">
        <v>4468</v>
      </c>
    </row>
    <row r="4698" spans="1:12" x14ac:dyDescent="0.35">
      <c r="A4698" s="1" t="s">
        <v>46010</v>
      </c>
      <c r="B4698" t="s">
        <v>26083</v>
      </c>
      <c r="C4698" t="s">
        <v>26372</v>
      </c>
      <c r="D4698" t="s">
        <v>26640</v>
      </c>
      <c r="E4698" s="1" t="s">
        <v>41312</v>
      </c>
      <c r="F4698" s="2">
        <v>26621</v>
      </c>
      <c r="G4698" s="2">
        <v>44727</v>
      </c>
      <c r="H4698" s="2">
        <v>44839</v>
      </c>
      <c r="L4698" s="1" t="s">
        <v>4469</v>
      </c>
    </row>
    <row r="4699" spans="1:12" x14ac:dyDescent="0.35">
      <c r="A4699" s="1" t="s">
        <v>46011</v>
      </c>
      <c r="B4699" t="s">
        <v>25651</v>
      </c>
      <c r="C4699" t="s">
        <v>25740</v>
      </c>
      <c r="D4699" t="s">
        <v>28608</v>
      </c>
      <c r="E4699" s="1" t="s">
        <v>41312</v>
      </c>
      <c r="F4699" s="2">
        <v>36579</v>
      </c>
      <c r="G4699" s="2">
        <v>44727</v>
      </c>
      <c r="H4699" s="2">
        <v>44839</v>
      </c>
      <c r="L4699" s="1" t="s">
        <v>4470</v>
      </c>
    </row>
    <row r="4700" spans="1:12" x14ac:dyDescent="0.35">
      <c r="A4700" s="1" t="s">
        <v>46012</v>
      </c>
      <c r="B4700" t="s">
        <v>25680</v>
      </c>
      <c r="C4700" t="s">
        <v>26929</v>
      </c>
      <c r="D4700" t="s">
        <v>29452</v>
      </c>
      <c r="E4700" s="1" t="s">
        <v>41312</v>
      </c>
      <c r="F4700" s="2">
        <v>37281</v>
      </c>
      <c r="G4700" s="2">
        <v>44727</v>
      </c>
      <c r="H4700" s="2">
        <v>44839</v>
      </c>
      <c r="L4700" s="1" t="s">
        <v>4471</v>
      </c>
    </row>
    <row r="4701" spans="1:12" x14ac:dyDescent="0.35">
      <c r="A4701" s="1" t="s">
        <v>46013</v>
      </c>
      <c r="B4701" t="s">
        <v>25579</v>
      </c>
      <c r="C4701" t="s">
        <v>25656</v>
      </c>
      <c r="D4701" t="s">
        <v>25597</v>
      </c>
      <c r="E4701" s="1" t="s">
        <v>41312</v>
      </c>
      <c r="F4701" s="2">
        <v>34573</v>
      </c>
      <c r="G4701" s="2">
        <v>44727</v>
      </c>
      <c r="H4701" s="2">
        <v>44839</v>
      </c>
      <c r="L4701" s="1" t="s">
        <v>4472</v>
      </c>
    </row>
    <row r="4702" spans="1:12" x14ac:dyDescent="0.35">
      <c r="A4702" s="1" t="s">
        <v>46014</v>
      </c>
      <c r="B4702" t="s">
        <v>25770</v>
      </c>
      <c r="C4702" t="s">
        <v>25770</v>
      </c>
      <c r="D4702" t="s">
        <v>26144</v>
      </c>
      <c r="E4702" s="1" t="s">
        <v>41312</v>
      </c>
      <c r="F4702" s="2">
        <v>29943</v>
      </c>
      <c r="G4702" s="2">
        <v>44727</v>
      </c>
      <c r="H4702" s="2">
        <v>44839</v>
      </c>
      <c r="L4702" s="1" t="s">
        <v>4473</v>
      </c>
    </row>
    <row r="4703" spans="1:12" x14ac:dyDescent="0.35">
      <c r="A4703" s="1" t="s">
        <v>46015</v>
      </c>
      <c r="B4703" t="s">
        <v>26929</v>
      </c>
      <c r="C4703" t="s">
        <v>25722</v>
      </c>
      <c r="D4703" t="s">
        <v>25968</v>
      </c>
      <c r="E4703" s="1" t="s">
        <v>41312</v>
      </c>
      <c r="F4703" s="2">
        <v>32608</v>
      </c>
      <c r="G4703" s="2">
        <v>44727</v>
      </c>
      <c r="H4703" s="2">
        <v>44839</v>
      </c>
      <c r="L4703" s="1" t="s">
        <v>4474</v>
      </c>
    </row>
    <row r="4704" spans="1:12" x14ac:dyDescent="0.35">
      <c r="A4704" s="1" t="s">
        <v>46016</v>
      </c>
      <c r="B4704" t="s">
        <v>25725</v>
      </c>
      <c r="C4704" t="s">
        <v>27008</v>
      </c>
      <c r="D4704" t="s">
        <v>26130</v>
      </c>
      <c r="E4704" s="1" t="s">
        <v>41312</v>
      </c>
      <c r="F4704" s="2">
        <v>19274</v>
      </c>
      <c r="G4704" s="2">
        <v>44727</v>
      </c>
      <c r="H4704" s="2">
        <v>44839</v>
      </c>
      <c r="L4704" s="1" t="s">
        <v>4475</v>
      </c>
    </row>
    <row r="4705" spans="1:12" x14ac:dyDescent="0.35">
      <c r="A4705" s="1" t="s">
        <v>46017</v>
      </c>
      <c r="B4705" t="s">
        <v>25601</v>
      </c>
      <c r="C4705" t="s">
        <v>26740</v>
      </c>
      <c r="D4705" t="s">
        <v>29453</v>
      </c>
      <c r="E4705" s="1" t="s">
        <v>41312</v>
      </c>
      <c r="F4705" s="2">
        <v>35622</v>
      </c>
      <c r="G4705" s="2">
        <v>44727</v>
      </c>
      <c r="H4705" s="2">
        <v>44839</v>
      </c>
      <c r="L4705" s="1" t="s">
        <v>4476</v>
      </c>
    </row>
    <row r="4706" spans="1:12" x14ac:dyDescent="0.35">
      <c r="A4706" s="1" t="s">
        <v>46018</v>
      </c>
      <c r="B4706" t="s">
        <v>29454</v>
      </c>
      <c r="C4706" t="s">
        <v>26102</v>
      </c>
      <c r="D4706" t="s">
        <v>29455</v>
      </c>
      <c r="E4706" s="1" t="s">
        <v>41312</v>
      </c>
      <c r="F4706" s="2">
        <v>24136</v>
      </c>
      <c r="G4706" s="2">
        <v>44727</v>
      </c>
      <c r="H4706" s="2">
        <v>44839</v>
      </c>
      <c r="L4706" s="1" t="s">
        <v>4477</v>
      </c>
    </row>
    <row r="4707" spans="1:12" x14ac:dyDescent="0.35">
      <c r="A4707" s="1" t="s">
        <v>46019</v>
      </c>
      <c r="B4707" t="s">
        <v>25601</v>
      </c>
      <c r="C4707" t="s">
        <v>25579</v>
      </c>
      <c r="D4707" t="s">
        <v>29456</v>
      </c>
      <c r="E4707" s="1" t="s">
        <v>41312</v>
      </c>
      <c r="F4707" s="2">
        <v>30766</v>
      </c>
      <c r="G4707" s="2">
        <v>44741</v>
      </c>
      <c r="H4707" s="2">
        <v>44825</v>
      </c>
      <c r="L4707" s="1" t="s">
        <v>4478</v>
      </c>
    </row>
    <row r="4708" spans="1:12" x14ac:dyDescent="0.35">
      <c r="A4708" s="1" t="s">
        <v>46020</v>
      </c>
      <c r="B4708" t="s">
        <v>27303</v>
      </c>
      <c r="C4708" t="s">
        <v>26282</v>
      </c>
      <c r="D4708" t="s">
        <v>29457</v>
      </c>
      <c r="E4708" s="1" t="s">
        <v>41312</v>
      </c>
      <c r="F4708" s="2">
        <v>25290</v>
      </c>
      <c r="G4708" s="2">
        <v>44741</v>
      </c>
      <c r="H4708" s="2">
        <v>44825</v>
      </c>
      <c r="L4708" s="1" t="s">
        <v>4479</v>
      </c>
    </row>
    <row r="4709" spans="1:12" x14ac:dyDescent="0.35">
      <c r="A4709" s="1" t="s">
        <v>46021</v>
      </c>
      <c r="B4709" t="s">
        <v>29458</v>
      </c>
      <c r="C4709" t="s">
        <v>25886</v>
      </c>
      <c r="D4709" t="s">
        <v>25649</v>
      </c>
      <c r="E4709" s="1" t="s">
        <v>41312</v>
      </c>
      <c r="F4709" s="2">
        <v>34612</v>
      </c>
      <c r="G4709" s="2">
        <v>44742</v>
      </c>
      <c r="H4709" s="2">
        <v>44826</v>
      </c>
      <c r="L4709" s="1" t="s">
        <v>4480</v>
      </c>
    </row>
    <row r="4710" spans="1:12" x14ac:dyDescent="0.35">
      <c r="A4710" s="1" t="s">
        <v>46022</v>
      </c>
      <c r="B4710" t="s">
        <v>27236</v>
      </c>
      <c r="C4710" t="s">
        <v>25734</v>
      </c>
      <c r="D4710" t="s">
        <v>25614</v>
      </c>
      <c r="E4710" s="1" t="s">
        <v>41312</v>
      </c>
      <c r="F4710" s="2">
        <v>25097</v>
      </c>
      <c r="G4710" s="2">
        <v>44742</v>
      </c>
      <c r="H4710" s="2">
        <v>44826</v>
      </c>
      <c r="L4710" s="1" t="s">
        <v>4481</v>
      </c>
    </row>
    <row r="4711" spans="1:12" x14ac:dyDescent="0.35">
      <c r="A4711" s="1" t="s">
        <v>46023</v>
      </c>
      <c r="B4711" t="s">
        <v>26102</v>
      </c>
      <c r="C4711" t="s">
        <v>29382</v>
      </c>
      <c r="D4711" t="s">
        <v>26848</v>
      </c>
      <c r="E4711" s="1" t="s">
        <v>41312</v>
      </c>
      <c r="F4711" s="2">
        <v>26817</v>
      </c>
      <c r="G4711" s="2">
        <v>44742</v>
      </c>
      <c r="H4711" s="2">
        <v>44826</v>
      </c>
      <c r="L4711" s="1" t="s">
        <v>4482</v>
      </c>
    </row>
    <row r="4712" spans="1:12" x14ac:dyDescent="0.35">
      <c r="A4712" s="1" t="s">
        <v>46024</v>
      </c>
      <c r="B4712" t="s">
        <v>29459</v>
      </c>
      <c r="C4712" t="s">
        <v>25578</v>
      </c>
      <c r="D4712" t="s">
        <v>25610</v>
      </c>
      <c r="E4712" s="1" t="s">
        <v>41312</v>
      </c>
      <c r="F4712" s="2">
        <v>30504</v>
      </c>
      <c r="G4712" s="2">
        <v>44742</v>
      </c>
      <c r="H4712" s="2">
        <v>44826</v>
      </c>
      <c r="L4712" s="1" t="s">
        <v>4483</v>
      </c>
    </row>
    <row r="4713" spans="1:12" x14ac:dyDescent="0.35">
      <c r="A4713" s="1" t="s">
        <v>46025</v>
      </c>
      <c r="B4713" t="s">
        <v>25611</v>
      </c>
      <c r="C4713" t="s">
        <v>26802</v>
      </c>
      <c r="D4713" t="s">
        <v>25597</v>
      </c>
      <c r="E4713" s="1" t="s">
        <v>41312</v>
      </c>
      <c r="F4713" s="2">
        <v>16711</v>
      </c>
      <c r="G4713" s="2">
        <v>44734</v>
      </c>
      <c r="H4713" s="2">
        <v>44846</v>
      </c>
    </row>
    <row r="4714" spans="1:12" x14ac:dyDescent="0.35">
      <c r="A4714" s="1" t="s">
        <v>46026</v>
      </c>
      <c r="B4714" t="s">
        <v>29460</v>
      </c>
      <c r="C4714" t="s">
        <v>25579</v>
      </c>
      <c r="D4714" t="s">
        <v>25655</v>
      </c>
      <c r="E4714" s="1" t="s">
        <v>41312</v>
      </c>
      <c r="F4714" s="2">
        <v>31753</v>
      </c>
      <c r="G4714" s="2">
        <v>44734</v>
      </c>
      <c r="H4714" s="2">
        <v>44846</v>
      </c>
    </row>
    <row r="4715" spans="1:12" x14ac:dyDescent="0.35">
      <c r="A4715" s="1" t="s">
        <v>46027</v>
      </c>
      <c r="B4715" t="s">
        <v>25770</v>
      </c>
      <c r="C4715" t="s">
        <v>26786</v>
      </c>
      <c r="D4715" t="s">
        <v>25968</v>
      </c>
      <c r="E4715" s="1" t="s">
        <v>41312</v>
      </c>
      <c r="F4715" s="2">
        <v>32733</v>
      </c>
      <c r="G4715" s="2">
        <v>44734</v>
      </c>
      <c r="H4715" s="2">
        <v>44846</v>
      </c>
      <c r="L4715" s="1" t="s">
        <v>4484</v>
      </c>
    </row>
    <row r="4716" spans="1:12" x14ac:dyDescent="0.35">
      <c r="A4716" s="1" t="s">
        <v>46028</v>
      </c>
      <c r="B4716" t="s">
        <v>25947</v>
      </c>
      <c r="C4716" t="s">
        <v>26786</v>
      </c>
      <c r="D4716" t="s">
        <v>25827</v>
      </c>
      <c r="E4716" s="1" t="s">
        <v>41312</v>
      </c>
      <c r="F4716" s="2">
        <v>28604</v>
      </c>
      <c r="G4716" s="2">
        <v>44734</v>
      </c>
      <c r="H4716" s="2">
        <v>44846</v>
      </c>
      <c r="L4716" s="1" t="s">
        <v>4485</v>
      </c>
    </row>
    <row r="4717" spans="1:12" x14ac:dyDescent="0.35">
      <c r="A4717" s="1" t="s">
        <v>46029</v>
      </c>
      <c r="B4717" t="s">
        <v>27582</v>
      </c>
      <c r="C4717" t="s">
        <v>26993</v>
      </c>
      <c r="D4717" t="s">
        <v>26865</v>
      </c>
      <c r="E4717" s="1" t="s">
        <v>41312</v>
      </c>
      <c r="F4717" s="2">
        <v>31977</v>
      </c>
      <c r="G4717" s="2">
        <v>44728</v>
      </c>
      <c r="H4717" s="2">
        <v>44840</v>
      </c>
      <c r="L4717" s="1" t="s">
        <v>4486</v>
      </c>
    </row>
    <row r="4718" spans="1:12" x14ac:dyDescent="0.35">
      <c r="A4718" s="1" t="s">
        <v>46030</v>
      </c>
      <c r="B4718" t="s">
        <v>29461</v>
      </c>
      <c r="C4718" t="s">
        <v>25725</v>
      </c>
      <c r="D4718" t="s">
        <v>29462</v>
      </c>
      <c r="E4718" s="1" t="s">
        <v>41312</v>
      </c>
      <c r="F4718" s="2">
        <v>23664</v>
      </c>
      <c r="G4718" s="2">
        <v>44728</v>
      </c>
      <c r="H4718" s="2">
        <v>44840</v>
      </c>
      <c r="L4718" s="1" t="s">
        <v>4487</v>
      </c>
    </row>
    <row r="4719" spans="1:12" x14ac:dyDescent="0.35">
      <c r="A4719" s="1" t="s">
        <v>46031</v>
      </c>
      <c r="B4719" t="s">
        <v>29463</v>
      </c>
      <c r="C4719" t="s">
        <v>29464</v>
      </c>
      <c r="D4719" t="s">
        <v>29465</v>
      </c>
      <c r="E4719" s="1" t="s">
        <v>41312</v>
      </c>
      <c r="F4719" s="2">
        <v>29493</v>
      </c>
      <c r="G4719" s="2">
        <v>44728</v>
      </c>
      <c r="H4719" s="2">
        <v>44840</v>
      </c>
      <c r="L4719" s="1" t="s">
        <v>4488</v>
      </c>
    </row>
    <row r="4720" spans="1:12" x14ac:dyDescent="0.35">
      <c r="A4720" s="1" t="s">
        <v>46032</v>
      </c>
      <c r="B4720" t="s">
        <v>27103</v>
      </c>
      <c r="C4720" t="s">
        <v>25862</v>
      </c>
      <c r="D4720" t="s">
        <v>29121</v>
      </c>
      <c r="E4720" s="1" t="s">
        <v>41312</v>
      </c>
      <c r="F4720" s="2">
        <v>23621</v>
      </c>
      <c r="G4720" s="2">
        <v>44732</v>
      </c>
      <c r="H4720" s="2">
        <v>44844</v>
      </c>
      <c r="L4720" s="1" t="s">
        <v>4489</v>
      </c>
    </row>
    <row r="4721" spans="1:12" x14ac:dyDescent="0.35">
      <c r="A4721" s="1" t="s">
        <v>46033</v>
      </c>
      <c r="B4721" t="s">
        <v>29203</v>
      </c>
      <c r="C4721" t="s">
        <v>25622</v>
      </c>
      <c r="D4721" t="s">
        <v>29466</v>
      </c>
      <c r="E4721" s="1" t="s">
        <v>41312</v>
      </c>
      <c r="F4721" s="2">
        <v>23637</v>
      </c>
      <c r="G4721" s="2">
        <v>44732</v>
      </c>
      <c r="H4721" s="2">
        <v>44844</v>
      </c>
      <c r="L4721" s="1" t="s">
        <v>4490</v>
      </c>
    </row>
    <row r="4722" spans="1:12" x14ac:dyDescent="0.35">
      <c r="A4722" s="1" t="s">
        <v>46034</v>
      </c>
      <c r="B4722" t="s">
        <v>25633</v>
      </c>
      <c r="C4722" t="s">
        <v>26244</v>
      </c>
      <c r="D4722" t="s">
        <v>29467</v>
      </c>
      <c r="E4722" s="1" t="s">
        <v>41312</v>
      </c>
      <c r="F4722" s="2">
        <v>37980</v>
      </c>
      <c r="G4722" s="2">
        <v>44732</v>
      </c>
      <c r="H4722" s="2">
        <v>44844</v>
      </c>
      <c r="L4722" s="1" t="s">
        <v>4491</v>
      </c>
    </row>
    <row r="4723" spans="1:12" x14ac:dyDescent="0.35">
      <c r="A4723" s="1" t="s">
        <v>46035</v>
      </c>
      <c r="B4723" t="s">
        <v>29468</v>
      </c>
      <c r="C4723" t="s">
        <v>29469</v>
      </c>
      <c r="D4723" t="s">
        <v>29470</v>
      </c>
      <c r="E4723" s="1" t="s">
        <v>41312</v>
      </c>
      <c r="F4723" s="2">
        <v>25597</v>
      </c>
      <c r="G4723" s="2">
        <v>44714</v>
      </c>
      <c r="H4723" s="2">
        <v>44826</v>
      </c>
      <c r="L4723" s="1" t="s">
        <v>4492</v>
      </c>
    </row>
    <row r="4724" spans="1:12" x14ac:dyDescent="0.35">
      <c r="A4724" s="1" t="s">
        <v>46036</v>
      </c>
      <c r="B4724" t="s">
        <v>29223</v>
      </c>
      <c r="C4724" t="s">
        <v>26460</v>
      </c>
      <c r="D4724" t="s">
        <v>29471</v>
      </c>
      <c r="E4724" s="1" t="s">
        <v>41312</v>
      </c>
      <c r="F4724" s="2">
        <v>30043</v>
      </c>
      <c r="G4724" s="2">
        <v>44714</v>
      </c>
      <c r="H4724" s="2">
        <v>44826</v>
      </c>
      <c r="L4724" s="1" t="s">
        <v>4493</v>
      </c>
    </row>
    <row r="4725" spans="1:12" x14ac:dyDescent="0.35">
      <c r="A4725" s="1" t="s">
        <v>46037</v>
      </c>
      <c r="B4725" t="s">
        <v>25617</v>
      </c>
      <c r="C4725" t="s">
        <v>26279</v>
      </c>
      <c r="D4725" t="s">
        <v>26058</v>
      </c>
      <c r="E4725" s="1" t="s">
        <v>41312</v>
      </c>
      <c r="F4725" s="2">
        <v>28093</v>
      </c>
      <c r="G4725" s="2">
        <v>44714</v>
      </c>
      <c r="H4725" s="2">
        <v>44826</v>
      </c>
      <c r="L4725" s="1" t="s">
        <v>4494</v>
      </c>
    </row>
    <row r="4726" spans="1:12" x14ac:dyDescent="0.35">
      <c r="A4726" s="1" t="s">
        <v>46038</v>
      </c>
      <c r="B4726" t="s">
        <v>26735</v>
      </c>
      <c r="C4726" t="s">
        <v>26993</v>
      </c>
      <c r="D4726" t="s">
        <v>25619</v>
      </c>
      <c r="E4726" s="1" t="s">
        <v>41312</v>
      </c>
      <c r="F4726" s="2">
        <v>30637</v>
      </c>
      <c r="G4726" s="2">
        <v>44741</v>
      </c>
      <c r="H4726" s="2">
        <v>44825</v>
      </c>
      <c r="L4726" s="1" t="s">
        <v>4495</v>
      </c>
    </row>
    <row r="4727" spans="1:12" x14ac:dyDescent="0.35">
      <c r="A4727" s="1" t="s">
        <v>46039</v>
      </c>
      <c r="B4727" t="s">
        <v>26227</v>
      </c>
      <c r="C4727" t="s">
        <v>25988</v>
      </c>
      <c r="D4727" t="s">
        <v>26141</v>
      </c>
      <c r="E4727" s="1" t="s">
        <v>41312</v>
      </c>
      <c r="F4727" s="2">
        <v>33645</v>
      </c>
      <c r="G4727" s="2">
        <v>44741</v>
      </c>
      <c r="H4727" s="2">
        <v>44825</v>
      </c>
      <c r="L4727" s="1" t="s">
        <v>4496</v>
      </c>
    </row>
    <row r="4728" spans="1:12" x14ac:dyDescent="0.35">
      <c r="A4728" s="1" t="s">
        <v>46040</v>
      </c>
      <c r="B4728" t="s">
        <v>25656</v>
      </c>
      <c r="C4728" t="s">
        <v>25601</v>
      </c>
      <c r="D4728" t="s">
        <v>29472</v>
      </c>
      <c r="E4728" s="1" t="s">
        <v>41312</v>
      </c>
      <c r="F4728" s="2">
        <v>35611</v>
      </c>
      <c r="G4728" s="2">
        <v>44734</v>
      </c>
      <c r="H4728" s="2">
        <v>44846</v>
      </c>
      <c r="L4728" s="1" t="s">
        <v>4497</v>
      </c>
    </row>
    <row r="4729" spans="1:12" x14ac:dyDescent="0.35">
      <c r="A4729" s="1" t="s">
        <v>46041</v>
      </c>
      <c r="B4729" t="s">
        <v>26214</v>
      </c>
      <c r="C4729" t="s">
        <v>25892</v>
      </c>
      <c r="D4729" t="s">
        <v>26058</v>
      </c>
      <c r="E4729" s="1" t="s">
        <v>41312</v>
      </c>
      <c r="F4729" s="2">
        <v>22120</v>
      </c>
      <c r="G4729" s="2">
        <v>44734</v>
      </c>
      <c r="H4729" s="2">
        <v>44846</v>
      </c>
      <c r="L4729" s="1" t="s">
        <v>4485</v>
      </c>
    </row>
    <row r="4730" spans="1:12" x14ac:dyDescent="0.35">
      <c r="A4730" s="1" t="s">
        <v>46042</v>
      </c>
      <c r="B4730" t="s">
        <v>25627</v>
      </c>
      <c r="C4730" t="s">
        <v>29473</v>
      </c>
      <c r="D4730" t="s">
        <v>29474</v>
      </c>
      <c r="E4730" s="1" t="s">
        <v>41312</v>
      </c>
      <c r="F4730" s="2">
        <v>23962</v>
      </c>
      <c r="G4730" s="2">
        <v>44728</v>
      </c>
      <c r="H4730" s="2">
        <v>44840</v>
      </c>
      <c r="L4730" s="1" t="s">
        <v>4498</v>
      </c>
    </row>
    <row r="4731" spans="1:12" x14ac:dyDescent="0.35">
      <c r="A4731" s="1" t="s">
        <v>46043</v>
      </c>
      <c r="B4731" t="s">
        <v>25582</v>
      </c>
      <c r="C4731" t="s">
        <v>29475</v>
      </c>
      <c r="D4731" t="s">
        <v>29476</v>
      </c>
      <c r="E4731" s="1" t="s">
        <v>41312</v>
      </c>
      <c r="F4731" s="2">
        <v>22146</v>
      </c>
      <c r="G4731" s="2">
        <v>44728</v>
      </c>
      <c r="H4731" s="2">
        <v>44840</v>
      </c>
      <c r="L4731" s="1" t="s">
        <v>4499</v>
      </c>
    </row>
    <row r="4732" spans="1:12" x14ac:dyDescent="0.35">
      <c r="A4732" s="1" t="s">
        <v>46044</v>
      </c>
      <c r="B4732" t="s">
        <v>25601</v>
      </c>
      <c r="C4732" t="s">
        <v>25725</v>
      </c>
      <c r="D4732" t="s">
        <v>29477</v>
      </c>
      <c r="E4732" s="1" t="s">
        <v>41312</v>
      </c>
      <c r="F4732" s="2">
        <v>34342</v>
      </c>
      <c r="G4732" s="2">
        <v>44728</v>
      </c>
      <c r="H4732" s="2">
        <v>44840</v>
      </c>
      <c r="L4732" s="1" t="s">
        <v>4500</v>
      </c>
    </row>
    <row r="4733" spans="1:12" x14ac:dyDescent="0.35">
      <c r="A4733" s="1" t="s">
        <v>46045</v>
      </c>
      <c r="B4733" t="s">
        <v>25601</v>
      </c>
      <c r="C4733" t="s">
        <v>25725</v>
      </c>
      <c r="D4733" t="s">
        <v>29478</v>
      </c>
      <c r="E4733" s="1" t="s">
        <v>41312</v>
      </c>
      <c r="F4733" s="2">
        <v>30509</v>
      </c>
      <c r="G4733" s="2">
        <v>44728</v>
      </c>
      <c r="H4733" s="2">
        <v>44840</v>
      </c>
      <c r="L4733" s="1" t="s">
        <v>4501</v>
      </c>
    </row>
    <row r="4734" spans="1:12" x14ac:dyDescent="0.35">
      <c r="A4734" s="1" t="s">
        <v>46046</v>
      </c>
      <c r="B4734" t="s">
        <v>26802</v>
      </c>
      <c r="C4734" t="s">
        <v>28484</v>
      </c>
      <c r="D4734" t="s">
        <v>26239</v>
      </c>
      <c r="E4734" s="1" t="s">
        <v>41312</v>
      </c>
      <c r="F4734" s="2">
        <v>23976</v>
      </c>
      <c r="G4734" s="2">
        <v>44742</v>
      </c>
      <c r="H4734" s="2">
        <v>44854</v>
      </c>
      <c r="L4734" s="1" t="s">
        <v>4502</v>
      </c>
    </row>
    <row r="4735" spans="1:12" x14ac:dyDescent="0.35">
      <c r="A4735" s="1" t="s">
        <v>46047</v>
      </c>
      <c r="B4735" t="s">
        <v>25690</v>
      </c>
      <c r="C4735" t="s">
        <v>25601</v>
      </c>
      <c r="D4735" t="s">
        <v>29479</v>
      </c>
      <c r="E4735" s="1" t="s">
        <v>41312</v>
      </c>
      <c r="F4735" s="2">
        <v>30200</v>
      </c>
      <c r="G4735" s="2">
        <v>44742</v>
      </c>
      <c r="H4735" s="2">
        <v>44854</v>
      </c>
      <c r="L4735" s="1" t="s">
        <v>4503</v>
      </c>
    </row>
    <row r="4736" spans="1:12" x14ac:dyDescent="0.35">
      <c r="A4736" s="1" t="s">
        <v>46048</v>
      </c>
      <c r="B4736" t="s">
        <v>25601</v>
      </c>
      <c r="C4736" t="s">
        <v>26802</v>
      </c>
      <c r="D4736" t="s">
        <v>29480</v>
      </c>
      <c r="E4736" s="1" t="s">
        <v>41312</v>
      </c>
      <c r="F4736" s="2">
        <v>33276</v>
      </c>
      <c r="G4736" s="2">
        <v>44742</v>
      </c>
      <c r="H4736" s="2">
        <v>44854</v>
      </c>
      <c r="L4736" s="1" t="s">
        <v>4504</v>
      </c>
    </row>
    <row r="4737" spans="1:12" x14ac:dyDescent="0.35">
      <c r="A4737" s="1" t="s">
        <v>46049</v>
      </c>
      <c r="B4737" t="s">
        <v>29481</v>
      </c>
      <c r="C4737" t="s">
        <v>25791</v>
      </c>
      <c r="D4737" t="s">
        <v>25666</v>
      </c>
      <c r="E4737" s="1" t="s">
        <v>41312</v>
      </c>
      <c r="F4737" s="2">
        <v>30697</v>
      </c>
      <c r="G4737" s="2">
        <v>44742</v>
      </c>
      <c r="H4737" s="2">
        <v>44854</v>
      </c>
      <c r="L4737" s="1" t="s">
        <v>4505</v>
      </c>
    </row>
    <row r="4738" spans="1:12" x14ac:dyDescent="0.35">
      <c r="A4738" s="1" t="s">
        <v>46050</v>
      </c>
      <c r="B4738" t="s">
        <v>25690</v>
      </c>
      <c r="C4738" t="s">
        <v>25601</v>
      </c>
      <c r="D4738" t="s">
        <v>27248</v>
      </c>
      <c r="E4738" s="1" t="s">
        <v>41312</v>
      </c>
      <c r="F4738" s="2">
        <v>32452</v>
      </c>
      <c r="G4738" s="2">
        <v>44742</v>
      </c>
      <c r="H4738" s="2">
        <v>44854</v>
      </c>
      <c r="L4738" s="1" t="s">
        <v>4506</v>
      </c>
    </row>
    <row r="4739" spans="1:12" x14ac:dyDescent="0.35">
      <c r="A4739" s="1" t="s">
        <v>46051</v>
      </c>
      <c r="B4739" t="s">
        <v>25622</v>
      </c>
      <c r="C4739" t="s">
        <v>25585</v>
      </c>
      <c r="D4739" t="s">
        <v>29482</v>
      </c>
      <c r="E4739" s="1" t="s">
        <v>41312</v>
      </c>
      <c r="F4739" s="2">
        <v>36683</v>
      </c>
      <c r="G4739" s="2">
        <v>44742</v>
      </c>
      <c r="H4739" s="2">
        <v>44854</v>
      </c>
      <c r="L4739" s="1" t="s">
        <v>4507</v>
      </c>
    </row>
    <row r="4740" spans="1:12" x14ac:dyDescent="0.35">
      <c r="A4740" s="1" t="s">
        <v>46052</v>
      </c>
      <c r="B4740" t="s">
        <v>25900</v>
      </c>
      <c r="C4740" t="s">
        <v>26056</v>
      </c>
      <c r="D4740" t="s">
        <v>26953</v>
      </c>
      <c r="E4740" s="1" t="s">
        <v>41312</v>
      </c>
      <c r="F4740" s="2">
        <v>32312</v>
      </c>
      <c r="G4740" s="2">
        <v>44720</v>
      </c>
      <c r="H4740" s="2">
        <v>44832</v>
      </c>
      <c r="L4740" s="1" t="s">
        <v>4508</v>
      </c>
    </row>
    <row r="4741" spans="1:12" x14ac:dyDescent="0.35">
      <c r="A4741" s="1" t="s">
        <v>46053</v>
      </c>
      <c r="B4741" t="s">
        <v>25947</v>
      </c>
      <c r="C4741" t="s">
        <v>26022</v>
      </c>
      <c r="D4741" t="s">
        <v>29483</v>
      </c>
      <c r="E4741" s="1" t="s">
        <v>41312</v>
      </c>
      <c r="F4741" s="2">
        <v>35884</v>
      </c>
      <c r="G4741" s="2">
        <v>44720</v>
      </c>
      <c r="H4741" s="2">
        <v>44832</v>
      </c>
      <c r="L4741" s="1" t="s">
        <v>4509</v>
      </c>
    </row>
    <row r="4742" spans="1:12" x14ac:dyDescent="0.35">
      <c r="A4742" s="1" t="s">
        <v>46054</v>
      </c>
      <c r="B4742" t="s">
        <v>28008</v>
      </c>
      <c r="C4742" t="s">
        <v>25900</v>
      </c>
      <c r="D4742" t="s">
        <v>29484</v>
      </c>
      <c r="E4742" s="1" t="s">
        <v>41312</v>
      </c>
      <c r="F4742" s="2">
        <v>36796</v>
      </c>
      <c r="G4742" s="2">
        <v>44720</v>
      </c>
      <c r="H4742" s="2">
        <v>44832</v>
      </c>
      <c r="L4742" s="1" t="s">
        <v>4510</v>
      </c>
    </row>
    <row r="4743" spans="1:12" x14ac:dyDescent="0.35">
      <c r="A4743" s="1" t="s">
        <v>46055</v>
      </c>
      <c r="B4743" t="s">
        <v>26321</v>
      </c>
      <c r="C4743" t="s">
        <v>29485</v>
      </c>
      <c r="D4743" t="s">
        <v>29486</v>
      </c>
      <c r="E4743" s="1" t="s">
        <v>41312</v>
      </c>
      <c r="F4743" s="2">
        <v>35968</v>
      </c>
      <c r="G4743" s="2">
        <v>44735</v>
      </c>
      <c r="H4743" s="2">
        <v>44847</v>
      </c>
      <c r="L4743" s="1" t="s">
        <v>4511</v>
      </c>
    </row>
    <row r="4744" spans="1:12" x14ac:dyDescent="0.35">
      <c r="A4744" s="1" t="s">
        <v>46056</v>
      </c>
      <c r="B4744" t="s">
        <v>25579</v>
      </c>
      <c r="C4744" t="s">
        <v>25656</v>
      </c>
      <c r="D4744" t="s">
        <v>29487</v>
      </c>
      <c r="E4744" s="1" t="s">
        <v>41312</v>
      </c>
      <c r="F4744" s="2">
        <v>36388</v>
      </c>
      <c r="G4744" s="2">
        <v>44735</v>
      </c>
      <c r="H4744" s="2">
        <v>44847</v>
      </c>
      <c r="L4744" s="1" t="s">
        <v>4512</v>
      </c>
    </row>
    <row r="4745" spans="1:12" x14ac:dyDescent="0.35">
      <c r="A4745" s="1" t="s">
        <v>46057</v>
      </c>
      <c r="B4745" t="s">
        <v>25620</v>
      </c>
      <c r="C4745" t="s">
        <v>26818</v>
      </c>
      <c r="D4745" t="s">
        <v>29488</v>
      </c>
      <c r="E4745" s="1" t="s">
        <v>41312</v>
      </c>
      <c r="F4745" s="2">
        <v>34381</v>
      </c>
      <c r="G4745" s="2">
        <v>44735</v>
      </c>
      <c r="H4745" s="2">
        <v>44847</v>
      </c>
      <c r="L4745" s="1" t="s">
        <v>4513</v>
      </c>
    </row>
    <row r="4746" spans="1:12" x14ac:dyDescent="0.35">
      <c r="A4746" s="1" t="s">
        <v>46058</v>
      </c>
      <c r="B4746" t="s">
        <v>26064</v>
      </c>
      <c r="C4746" t="s">
        <v>29253</v>
      </c>
      <c r="D4746" t="s">
        <v>29489</v>
      </c>
      <c r="E4746" s="1" t="s">
        <v>41312</v>
      </c>
      <c r="F4746" s="2">
        <v>17801</v>
      </c>
      <c r="G4746" s="2">
        <v>44734</v>
      </c>
      <c r="H4746" s="2">
        <v>44846</v>
      </c>
      <c r="L4746" s="1" t="s">
        <v>4514</v>
      </c>
    </row>
    <row r="4747" spans="1:12" x14ac:dyDescent="0.35">
      <c r="A4747" s="1" t="s">
        <v>46059</v>
      </c>
      <c r="B4747" t="s">
        <v>25719</v>
      </c>
      <c r="C4747" t="s">
        <v>26516</v>
      </c>
      <c r="D4747" t="s">
        <v>25627</v>
      </c>
      <c r="E4747" s="1" t="s">
        <v>41312</v>
      </c>
      <c r="F4747" s="2">
        <v>23462</v>
      </c>
      <c r="G4747" s="2">
        <v>44734</v>
      </c>
      <c r="H4747" s="2">
        <v>44846</v>
      </c>
      <c r="L4747" s="1" t="s">
        <v>4515</v>
      </c>
    </row>
    <row r="4748" spans="1:12" x14ac:dyDescent="0.35">
      <c r="A4748" s="1" t="s">
        <v>46060</v>
      </c>
      <c r="B4748" t="s">
        <v>25719</v>
      </c>
      <c r="C4748" t="s">
        <v>26516</v>
      </c>
      <c r="D4748" t="s">
        <v>25588</v>
      </c>
      <c r="E4748" s="1" t="s">
        <v>41312</v>
      </c>
      <c r="F4748" s="2">
        <v>18553</v>
      </c>
      <c r="G4748" s="2">
        <v>44734</v>
      </c>
      <c r="H4748" s="2">
        <v>44846</v>
      </c>
      <c r="L4748" s="1" t="s">
        <v>4204</v>
      </c>
    </row>
    <row r="4749" spans="1:12" x14ac:dyDescent="0.35">
      <c r="A4749" s="1" t="s">
        <v>46061</v>
      </c>
      <c r="B4749" t="s">
        <v>29229</v>
      </c>
      <c r="C4749" t="s">
        <v>25611</v>
      </c>
      <c r="D4749" t="s">
        <v>25817</v>
      </c>
      <c r="E4749" s="1" t="s">
        <v>41312</v>
      </c>
      <c r="F4749" s="2">
        <v>27917</v>
      </c>
      <c r="G4749" s="2">
        <v>44734</v>
      </c>
      <c r="H4749" s="2">
        <v>44846</v>
      </c>
      <c r="L4749" s="1" t="s">
        <v>4516</v>
      </c>
    </row>
    <row r="4750" spans="1:12" x14ac:dyDescent="0.35">
      <c r="A4750" s="1" t="s">
        <v>46062</v>
      </c>
      <c r="B4750" t="s">
        <v>25611</v>
      </c>
      <c r="C4750" t="s">
        <v>25734</v>
      </c>
      <c r="D4750" t="s">
        <v>25977</v>
      </c>
      <c r="E4750" s="1" t="s">
        <v>41312</v>
      </c>
      <c r="F4750" s="2">
        <v>20798</v>
      </c>
      <c r="G4750" s="2">
        <v>44734</v>
      </c>
      <c r="H4750" s="2">
        <v>44846</v>
      </c>
      <c r="L4750" s="1" t="s">
        <v>4517</v>
      </c>
    </row>
    <row r="4751" spans="1:12" x14ac:dyDescent="0.35">
      <c r="A4751" s="1" t="s">
        <v>46063</v>
      </c>
      <c r="B4751" t="s">
        <v>25773</v>
      </c>
      <c r="C4751" t="s">
        <v>25601</v>
      </c>
      <c r="D4751" t="s">
        <v>29490</v>
      </c>
      <c r="E4751" s="1" t="s">
        <v>41312</v>
      </c>
      <c r="F4751" s="2">
        <v>29379</v>
      </c>
      <c r="G4751" s="2">
        <v>44720</v>
      </c>
      <c r="H4751" s="2">
        <v>44832</v>
      </c>
      <c r="L4751" s="1" t="s">
        <v>4518</v>
      </c>
    </row>
    <row r="4752" spans="1:12" x14ac:dyDescent="0.35">
      <c r="A4752" s="1" t="s">
        <v>46064</v>
      </c>
      <c r="B4752" t="s">
        <v>25622</v>
      </c>
      <c r="C4752" t="s">
        <v>25656</v>
      </c>
      <c r="D4752" t="s">
        <v>26196</v>
      </c>
      <c r="E4752" s="1" t="s">
        <v>41312</v>
      </c>
      <c r="F4752" s="2">
        <v>24716</v>
      </c>
      <c r="G4752" s="2">
        <v>44720</v>
      </c>
      <c r="H4752" s="2">
        <v>44832</v>
      </c>
      <c r="L4752" s="1" t="s">
        <v>4519</v>
      </c>
    </row>
    <row r="4753" spans="1:12" x14ac:dyDescent="0.35">
      <c r="A4753" s="1" t="s">
        <v>46065</v>
      </c>
      <c r="B4753" t="s">
        <v>27147</v>
      </c>
      <c r="C4753" t="s">
        <v>27274</v>
      </c>
      <c r="D4753" t="s">
        <v>26196</v>
      </c>
      <c r="E4753" s="1" t="s">
        <v>41312</v>
      </c>
      <c r="F4753" s="2">
        <v>29704</v>
      </c>
      <c r="G4753" s="2">
        <v>44720</v>
      </c>
      <c r="H4753" s="2">
        <v>44832</v>
      </c>
      <c r="L4753" s="1" t="s">
        <v>4520</v>
      </c>
    </row>
    <row r="4754" spans="1:12" x14ac:dyDescent="0.35">
      <c r="A4754" s="1" t="s">
        <v>46066</v>
      </c>
      <c r="B4754" t="s">
        <v>26503</v>
      </c>
      <c r="C4754" t="s">
        <v>26102</v>
      </c>
      <c r="D4754" t="s">
        <v>25894</v>
      </c>
      <c r="E4754" s="1" t="s">
        <v>41312</v>
      </c>
      <c r="F4754" s="2">
        <v>26124</v>
      </c>
      <c r="G4754" s="2">
        <v>44735</v>
      </c>
      <c r="H4754" s="2">
        <v>44847</v>
      </c>
      <c r="L4754" s="1" t="s">
        <v>4521</v>
      </c>
    </row>
    <row r="4755" spans="1:12" x14ac:dyDescent="0.35">
      <c r="A4755" s="1" t="s">
        <v>46067</v>
      </c>
      <c r="B4755" t="s">
        <v>25770</v>
      </c>
      <c r="C4755" t="s">
        <v>26503</v>
      </c>
      <c r="D4755" t="s">
        <v>25649</v>
      </c>
      <c r="E4755" s="1" t="s">
        <v>41312</v>
      </c>
      <c r="F4755" s="2">
        <v>33839</v>
      </c>
      <c r="G4755" s="2">
        <v>44735</v>
      </c>
      <c r="H4755" s="2">
        <v>44847</v>
      </c>
      <c r="L4755" s="1" t="s">
        <v>4522</v>
      </c>
    </row>
    <row r="4756" spans="1:12" x14ac:dyDescent="0.35">
      <c r="A4756" s="1" t="s">
        <v>46068</v>
      </c>
      <c r="B4756" t="s">
        <v>25579</v>
      </c>
      <c r="C4756" t="s">
        <v>25585</v>
      </c>
      <c r="D4756" t="s">
        <v>29491</v>
      </c>
      <c r="E4756" s="1" t="s">
        <v>41312</v>
      </c>
      <c r="F4756" s="2">
        <v>36210</v>
      </c>
      <c r="G4756" s="2">
        <v>44741</v>
      </c>
      <c r="H4756" s="2">
        <v>44853</v>
      </c>
      <c r="L4756" s="1" t="s">
        <v>4523</v>
      </c>
    </row>
    <row r="4757" spans="1:12" x14ac:dyDescent="0.35">
      <c r="A4757" s="1" t="s">
        <v>46069</v>
      </c>
      <c r="B4757" t="s">
        <v>25740</v>
      </c>
      <c r="C4757" t="s">
        <v>29286</v>
      </c>
      <c r="D4757" t="s">
        <v>29492</v>
      </c>
      <c r="E4757" s="1" t="s">
        <v>41312</v>
      </c>
      <c r="F4757" s="2">
        <v>33322</v>
      </c>
      <c r="G4757" s="2">
        <v>44741</v>
      </c>
      <c r="H4757" s="2">
        <v>44853</v>
      </c>
      <c r="L4757" s="1" t="s">
        <v>4524</v>
      </c>
    </row>
    <row r="4758" spans="1:12" x14ac:dyDescent="0.35">
      <c r="A4758" s="1" t="s">
        <v>46070</v>
      </c>
      <c r="B4758" t="s">
        <v>26149</v>
      </c>
      <c r="C4758" t="s">
        <v>25949</v>
      </c>
      <c r="D4758" t="s">
        <v>26985</v>
      </c>
      <c r="E4758" s="1" t="s">
        <v>41312</v>
      </c>
      <c r="F4758" s="2">
        <v>29568</v>
      </c>
      <c r="G4758" s="2">
        <v>44741</v>
      </c>
      <c r="H4758" s="2">
        <v>44853</v>
      </c>
      <c r="L4758" s="1" t="s">
        <v>4525</v>
      </c>
    </row>
    <row r="4759" spans="1:12" x14ac:dyDescent="0.35">
      <c r="A4759" s="1" t="s">
        <v>46071</v>
      </c>
      <c r="B4759" t="s">
        <v>26049</v>
      </c>
      <c r="C4759" t="s">
        <v>29264</v>
      </c>
      <c r="D4759" t="s">
        <v>29493</v>
      </c>
      <c r="E4759" s="1" t="s">
        <v>41312</v>
      </c>
      <c r="F4759" s="2">
        <v>27831</v>
      </c>
      <c r="G4759" s="2">
        <v>44741</v>
      </c>
      <c r="H4759" s="2">
        <v>44853</v>
      </c>
      <c r="L4759" s="1" t="s">
        <v>4526</v>
      </c>
    </row>
    <row r="4760" spans="1:12" x14ac:dyDescent="0.35">
      <c r="A4760" s="1" t="s">
        <v>46072</v>
      </c>
      <c r="B4760" t="s">
        <v>25633</v>
      </c>
      <c r="C4760" t="s">
        <v>27788</v>
      </c>
      <c r="D4760" t="s">
        <v>29494</v>
      </c>
      <c r="E4760" s="1" t="s">
        <v>41312</v>
      </c>
      <c r="F4760" s="2">
        <v>36655</v>
      </c>
      <c r="G4760" s="2">
        <v>44741</v>
      </c>
      <c r="H4760" s="2">
        <v>44853</v>
      </c>
      <c r="L4760" s="1" t="s">
        <v>4527</v>
      </c>
    </row>
    <row r="4761" spans="1:12" x14ac:dyDescent="0.35">
      <c r="A4761" s="1" t="s">
        <v>46073</v>
      </c>
      <c r="B4761" t="s">
        <v>29495</v>
      </c>
      <c r="C4761" t="s">
        <v>25690</v>
      </c>
      <c r="D4761" t="s">
        <v>29496</v>
      </c>
      <c r="E4761" s="1" t="s">
        <v>41312</v>
      </c>
      <c r="F4761" s="2">
        <v>30037</v>
      </c>
      <c r="G4761" s="2">
        <v>44742</v>
      </c>
      <c r="H4761" s="2">
        <v>44854</v>
      </c>
      <c r="L4761" s="1" t="s">
        <v>4528</v>
      </c>
    </row>
    <row r="4762" spans="1:12" x14ac:dyDescent="0.35">
      <c r="A4762" s="1" t="s">
        <v>46074</v>
      </c>
      <c r="B4762" t="s">
        <v>25680</v>
      </c>
      <c r="C4762" t="s">
        <v>29217</v>
      </c>
      <c r="D4762" t="s">
        <v>25890</v>
      </c>
      <c r="E4762" s="1" t="s">
        <v>41312</v>
      </c>
      <c r="F4762" s="2">
        <v>27664</v>
      </c>
      <c r="G4762" s="2">
        <v>44742</v>
      </c>
      <c r="H4762" s="2">
        <v>44854</v>
      </c>
      <c r="L4762" s="1" t="s">
        <v>4529</v>
      </c>
    </row>
    <row r="4763" spans="1:12" x14ac:dyDescent="0.35">
      <c r="A4763" s="1" t="s">
        <v>46075</v>
      </c>
      <c r="B4763" t="s">
        <v>26174</v>
      </c>
      <c r="C4763" t="s">
        <v>25680</v>
      </c>
      <c r="D4763" t="s">
        <v>29497</v>
      </c>
      <c r="E4763" s="1" t="s">
        <v>41312</v>
      </c>
      <c r="F4763" s="2">
        <v>37764</v>
      </c>
      <c r="G4763" s="2">
        <v>44742</v>
      </c>
      <c r="H4763" s="2">
        <v>44854</v>
      </c>
      <c r="L4763" s="1" t="s">
        <v>4530</v>
      </c>
    </row>
    <row r="4764" spans="1:12" x14ac:dyDescent="0.35">
      <c r="A4764" s="1" t="s">
        <v>46076</v>
      </c>
      <c r="B4764" t="s">
        <v>29498</v>
      </c>
      <c r="C4764" t="s">
        <v>29499</v>
      </c>
      <c r="D4764" t="s">
        <v>29500</v>
      </c>
      <c r="E4764" s="1" t="s">
        <v>41312</v>
      </c>
      <c r="F4764" s="2">
        <v>22238</v>
      </c>
      <c r="G4764" s="2">
        <v>44742</v>
      </c>
      <c r="H4764" s="2">
        <v>44854</v>
      </c>
      <c r="L4764" s="1" t="s">
        <v>4531</v>
      </c>
    </row>
    <row r="4765" spans="1:12" x14ac:dyDescent="0.35">
      <c r="A4765" s="1" t="s">
        <v>46077</v>
      </c>
      <c r="B4765" t="s">
        <v>25637</v>
      </c>
      <c r="C4765" t="s">
        <v>29501</v>
      </c>
      <c r="D4765" t="s">
        <v>29502</v>
      </c>
      <c r="E4765" s="1" t="s">
        <v>41312</v>
      </c>
      <c r="F4765" s="2">
        <v>35276</v>
      </c>
      <c r="G4765" s="2">
        <v>44739</v>
      </c>
      <c r="H4765" s="2">
        <v>44851</v>
      </c>
      <c r="L4765" s="1" t="s">
        <v>4532</v>
      </c>
    </row>
    <row r="4766" spans="1:12" x14ac:dyDescent="0.35">
      <c r="A4766" s="1" t="s">
        <v>46078</v>
      </c>
      <c r="B4766" t="s">
        <v>29501</v>
      </c>
      <c r="C4766" t="s">
        <v>25601</v>
      </c>
      <c r="D4766" t="s">
        <v>25663</v>
      </c>
      <c r="E4766" s="1" t="s">
        <v>41312</v>
      </c>
      <c r="F4766" s="2">
        <v>23633</v>
      </c>
      <c r="G4766" s="2">
        <v>44739</v>
      </c>
      <c r="H4766" s="2">
        <v>44851</v>
      </c>
      <c r="L4766" s="1" t="s">
        <v>4533</v>
      </c>
    </row>
    <row r="4767" spans="1:12" x14ac:dyDescent="0.35">
      <c r="A4767" s="1" t="s">
        <v>46079</v>
      </c>
      <c r="B4767" t="s">
        <v>29503</v>
      </c>
      <c r="C4767" t="s">
        <v>26857</v>
      </c>
      <c r="D4767" t="s">
        <v>29504</v>
      </c>
      <c r="E4767" s="1" t="s">
        <v>41312</v>
      </c>
      <c r="F4767" s="2">
        <v>30237</v>
      </c>
      <c r="G4767" s="2">
        <v>44732</v>
      </c>
      <c r="H4767" s="2">
        <v>44844</v>
      </c>
      <c r="L4767" s="1" t="s">
        <v>4534</v>
      </c>
    </row>
    <row r="4768" spans="1:12" x14ac:dyDescent="0.35">
      <c r="A4768" s="1" t="s">
        <v>46080</v>
      </c>
      <c r="B4768" t="s">
        <v>29340</v>
      </c>
      <c r="C4768" t="s">
        <v>28472</v>
      </c>
      <c r="D4768" t="s">
        <v>25942</v>
      </c>
      <c r="E4768" s="1" t="s">
        <v>41312</v>
      </c>
      <c r="F4768" s="2">
        <v>29384</v>
      </c>
      <c r="G4768" s="2">
        <v>44742</v>
      </c>
      <c r="H4768" s="2">
        <v>44854</v>
      </c>
      <c r="L4768" s="1" t="s">
        <v>4535</v>
      </c>
    </row>
    <row r="4769" spans="1:12" x14ac:dyDescent="0.35">
      <c r="A4769" s="1" t="s">
        <v>46081</v>
      </c>
      <c r="B4769" t="s">
        <v>29276</v>
      </c>
      <c r="C4769" t="s">
        <v>25595</v>
      </c>
      <c r="D4769" t="s">
        <v>27697</v>
      </c>
      <c r="E4769" s="1" t="s">
        <v>41312</v>
      </c>
      <c r="F4769" s="2">
        <v>20408</v>
      </c>
      <c r="G4769" s="2">
        <v>44742</v>
      </c>
      <c r="H4769" s="2">
        <v>44854</v>
      </c>
      <c r="L4769" s="1" t="s">
        <v>4536</v>
      </c>
    </row>
    <row r="4770" spans="1:12" x14ac:dyDescent="0.35">
      <c r="A4770" s="1" t="s">
        <v>46082</v>
      </c>
      <c r="B4770" t="s">
        <v>29505</v>
      </c>
      <c r="C4770" t="s">
        <v>25595</v>
      </c>
      <c r="D4770" t="s">
        <v>25580</v>
      </c>
      <c r="E4770" s="1" t="s">
        <v>41312</v>
      </c>
      <c r="F4770" s="2">
        <v>24164</v>
      </c>
      <c r="G4770" s="2">
        <v>44742</v>
      </c>
      <c r="H4770" s="2">
        <v>44854</v>
      </c>
      <c r="L4770" s="1" t="s">
        <v>4537</v>
      </c>
    </row>
    <row r="4771" spans="1:12" x14ac:dyDescent="0.35">
      <c r="A4771" s="1" t="s">
        <v>46083</v>
      </c>
      <c r="B4771" t="s">
        <v>29506</v>
      </c>
      <c r="C4771" t="s">
        <v>29507</v>
      </c>
      <c r="D4771" t="s">
        <v>26428</v>
      </c>
      <c r="E4771" s="1" t="s">
        <v>41312</v>
      </c>
      <c r="F4771" s="2">
        <v>34445</v>
      </c>
      <c r="G4771" s="2">
        <v>44726</v>
      </c>
      <c r="H4771" s="2">
        <v>44838</v>
      </c>
      <c r="L4771" s="1" t="s">
        <v>4538</v>
      </c>
    </row>
    <row r="4772" spans="1:12" x14ac:dyDescent="0.35">
      <c r="A4772" s="1" t="s">
        <v>46084</v>
      </c>
      <c r="B4772" t="s">
        <v>25712</v>
      </c>
      <c r="C4772" t="s">
        <v>25950</v>
      </c>
      <c r="D4772" t="s">
        <v>29508</v>
      </c>
      <c r="E4772" s="1" t="s">
        <v>41312</v>
      </c>
      <c r="F4772" s="2">
        <v>20569</v>
      </c>
      <c r="G4772" s="2">
        <v>44726</v>
      </c>
      <c r="H4772" s="2">
        <v>44838</v>
      </c>
      <c r="L4772" s="1" t="s">
        <v>4539</v>
      </c>
    </row>
    <row r="4773" spans="1:12" x14ac:dyDescent="0.35">
      <c r="A4773" s="1" t="s">
        <v>46085</v>
      </c>
      <c r="B4773" t="s">
        <v>28329</v>
      </c>
      <c r="C4773" t="s">
        <v>29509</v>
      </c>
      <c r="D4773" t="s">
        <v>26025</v>
      </c>
      <c r="E4773" s="1" t="s">
        <v>41312</v>
      </c>
      <c r="F4773" s="2">
        <v>24913</v>
      </c>
      <c r="G4773" s="2">
        <v>44726</v>
      </c>
      <c r="H4773" s="2">
        <v>44838</v>
      </c>
      <c r="L4773" s="1" t="s">
        <v>4540</v>
      </c>
    </row>
    <row r="4774" spans="1:12" x14ac:dyDescent="0.35">
      <c r="A4774" s="1" t="s">
        <v>46086</v>
      </c>
      <c r="B4774" t="s">
        <v>25680</v>
      </c>
      <c r="C4774" t="s">
        <v>29510</v>
      </c>
      <c r="D4774" t="s">
        <v>29511</v>
      </c>
      <c r="E4774" s="1" t="s">
        <v>41312</v>
      </c>
      <c r="F4774" s="2">
        <v>29948</v>
      </c>
      <c r="G4774" s="2">
        <v>44726</v>
      </c>
      <c r="H4774" s="2">
        <v>44838</v>
      </c>
      <c r="L4774" s="1" t="s">
        <v>4541</v>
      </c>
    </row>
    <row r="4775" spans="1:12" x14ac:dyDescent="0.35">
      <c r="A4775" s="1" t="s">
        <v>46087</v>
      </c>
      <c r="B4775" t="s">
        <v>29228</v>
      </c>
      <c r="C4775" t="s">
        <v>26875</v>
      </c>
      <c r="D4775" t="s">
        <v>26240</v>
      </c>
      <c r="E4775" s="1" t="s">
        <v>41312</v>
      </c>
      <c r="F4775" s="2">
        <v>33270</v>
      </c>
      <c r="G4775" s="2">
        <v>44726</v>
      </c>
      <c r="H4775" s="2">
        <v>44838</v>
      </c>
      <c r="L4775" s="1" t="s">
        <v>4542</v>
      </c>
    </row>
    <row r="4776" spans="1:12" x14ac:dyDescent="0.35">
      <c r="A4776" s="1" t="s">
        <v>46088</v>
      </c>
      <c r="B4776" t="s">
        <v>29512</v>
      </c>
      <c r="C4776" t="s">
        <v>29513</v>
      </c>
      <c r="D4776" t="s">
        <v>26715</v>
      </c>
      <c r="E4776" s="1" t="s">
        <v>41312</v>
      </c>
      <c r="F4776" s="2">
        <v>24449</v>
      </c>
      <c r="G4776" s="2">
        <v>44739</v>
      </c>
      <c r="H4776" s="2">
        <v>44851</v>
      </c>
      <c r="L4776" s="1" t="s">
        <v>4543</v>
      </c>
    </row>
    <row r="4777" spans="1:12" x14ac:dyDescent="0.35">
      <c r="A4777" s="1" t="s">
        <v>46089</v>
      </c>
      <c r="B4777" t="s">
        <v>26905</v>
      </c>
      <c r="C4777" t="s">
        <v>26054</v>
      </c>
      <c r="D4777" t="s">
        <v>29514</v>
      </c>
      <c r="E4777" s="1" t="s">
        <v>41312</v>
      </c>
      <c r="F4777" s="2">
        <v>26500</v>
      </c>
      <c r="G4777" s="2">
        <v>44734</v>
      </c>
      <c r="H4777" s="2">
        <v>44846</v>
      </c>
      <c r="L4777" s="1" t="s">
        <v>4544</v>
      </c>
    </row>
    <row r="4778" spans="1:12" x14ac:dyDescent="0.35">
      <c r="A4778" s="1" t="s">
        <v>46090</v>
      </c>
      <c r="B4778" t="s">
        <v>27563</v>
      </c>
      <c r="C4778" t="s">
        <v>25849</v>
      </c>
      <c r="D4778" t="s">
        <v>25914</v>
      </c>
      <c r="E4778" s="1" t="s">
        <v>41312</v>
      </c>
      <c r="F4778" s="2">
        <v>20533</v>
      </c>
      <c r="G4778" s="2">
        <v>44734</v>
      </c>
      <c r="H4778" s="2">
        <v>44846</v>
      </c>
      <c r="L4778" s="1" t="s">
        <v>4545</v>
      </c>
    </row>
    <row r="4779" spans="1:12" x14ac:dyDescent="0.35">
      <c r="A4779" s="1" t="s">
        <v>46091</v>
      </c>
      <c r="B4779" t="s">
        <v>25941</v>
      </c>
      <c r="C4779" t="s">
        <v>25582</v>
      </c>
      <c r="D4779" t="s">
        <v>29515</v>
      </c>
      <c r="E4779" s="1" t="s">
        <v>41312</v>
      </c>
      <c r="F4779" s="2">
        <v>34234</v>
      </c>
      <c r="G4779" s="2">
        <v>44734</v>
      </c>
      <c r="H4779" s="2">
        <v>44846</v>
      </c>
      <c r="L4779" s="1" t="s">
        <v>4546</v>
      </c>
    </row>
    <row r="4780" spans="1:12" x14ac:dyDescent="0.35">
      <c r="A4780" s="1" t="s">
        <v>46092</v>
      </c>
      <c r="B4780" t="s">
        <v>25582</v>
      </c>
      <c r="C4780" t="s">
        <v>29513</v>
      </c>
      <c r="D4780" t="s">
        <v>25837</v>
      </c>
      <c r="E4780" s="1" t="s">
        <v>41312</v>
      </c>
      <c r="F4780" s="2">
        <v>22634</v>
      </c>
      <c r="G4780" s="2">
        <v>44734</v>
      </c>
      <c r="H4780" s="2">
        <v>44846</v>
      </c>
      <c r="L4780" s="1" t="s">
        <v>4547</v>
      </c>
    </row>
    <row r="4781" spans="1:12" x14ac:dyDescent="0.35">
      <c r="A4781" s="1" t="s">
        <v>46093</v>
      </c>
      <c r="B4781" t="s">
        <v>25578</v>
      </c>
      <c r="C4781" t="s">
        <v>29411</v>
      </c>
      <c r="D4781" t="s">
        <v>25649</v>
      </c>
      <c r="E4781" s="1" t="s">
        <v>41312</v>
      </c>
      <c r="F4781" s="2">
        <v>31001</v>
      </c>
      <c r="G4781" s="2">
        <v>44728</v>
      </c>
      <c r="H4781" s="2">
        <v>44840</v>
      </c>
      <c r="L4781" s="1" t="s">
        <v>4548</v>
      </c>
    </row>
    <row r="4782" spans="1:12" x14ac:dyDescent="0.35">
      <c r="A4782" s="1" t="s">
        <v>46094</v>
      </c>
      <c r="B4782" t="s">
        <v>29411</v>
      </c>
      <c r="C4782" t="s">
        <v>26321</v>
      </c>
      <c r="D4782" t="s">
        <v>29516</v>
      </c>
      <c r="E4782" s="1" t="s">
        <v>41312</v>
      </c>
      <c r="F4782" s="2">
        <v>26385</v>
      </c>
      <c r="G4782" s="2">
        <v>44728</v>
      </c>
      <c r="H4782" s="2">
        <v>44840</v>
      </c>
      <c r="L4782" s="1" t="s">
        <v>4549</v>
      </c>
    </row>
    <row r="4783" spans="1:12" x14ac:dyDescent="0.35">
      <c r="A4783" s="1" t="s">
        <v>46095</v>
      </c>
      <c r="B4783" t="s">
        <v>25905</v>
      </c>
      <c r="C4783" t="s">
        <v>29411</v>
      </c>
      <c r="D4783" t="s">
        <v>25580</v>
      </c>
      <c r="E4783" s="1" t="s">
        <v>41312</v>
      </c>
      <c r="F4783" s="2">
        <v>32497</v>
      </c>
      <c r="G4783" s="2">
        <v>44728</v>
      </c>
      <c r="H4783" s="2">
        <v>44840</v>
      </c>
      <c r="L4783" s="1" t="s">
        <v>4550</v>
      </c>
    </row>
    <row r="4784" spans="1:12" x14ac:dyDescent="0.35">
      <c r="A4784" s="1" t="s">
        <v>46096</v>
      </c>
      <c r="B4784" t="s">
        <v>26627</v>
      </c>
      <c r="C4784" t="s">
        <v>25607</v>
      </c>
      <c r="D4784" t="s">
        <v>29517</v>
      </c>
      <c r="E4784" s="1" t="s">
        <v>41312</v>
      </c>
      <c r="F4784" s="2">
        <v>36431</v>
      </c>
      <c r="G4784" s="2">
        <v>44725</v>
      </c>
      <c r="H4784" s="2">
        <v>44837</v>
      </c>
      <c r="L4784" s="1" t="s">
        <v>4551</v>
      </c>
    </row>
    <row r="4785" spans="1:12" x14ac:dyDescent="0.35">
      <c r="A4785" s="1" t="s">
        <v>46097</v>
      </c>
      <c r="B4785" t="s">
        <v>29518</v>
      </c>
      <c r="C4785" t="s">
        <v>25832</v>
      </c>
      <c r="D4785" t="s">
        <v>25626</v>
      </c>
      <c r="E4785" s="1" t="s">
        <v>41312</v>
      </c>
      <c r="F4785" s="2">
        <v>25923</v>
      </c>
      <c r="G4785" s="2">
        <v>44725</v>
      </c>
      <c r="H4785" s="2">
        <v>44837</v>
      </c>
      <c r="L4785" s="1" t="s">
        <v>4552</v>
      </c>
    </row>
    <row r="4786" spans="1:12" x14ac:dyDescent="0.35">
      <c r="A4786" s="1" t="s">
        <v>46098</v>
      </c>
      <c r="B4786" t="s">
        <v>25832</v>
      </c>
      <c r="C4786" t="s">
        <v>25611</v>
      </c>
      <c r="D4786" t="s">
        <v>29519</v>
      </c>
      <c r="E4786" s="1" t="s">
        <v>41312</v>
      </c>
      <c r="F4786" s="2">
        <v>33021</v>
      </c>
      <c r="G4786" s="2">
        <v>44725</v>
      </c>
      <c r="H4786" s="2">
        <v>44837</v>
      </c>
      <c r="L4786" s="1" t="s">
        <v>4553</v>
      </c>
    </row>
    <row r="4787" spans="1:12" x14ac:dyDescent="0.35">
      <c r="A4787" s="1" t="s">
        <v>46099</v>
      </c>
      <c r="B4787" t="s">
        <v>25762</v>
      </c>
      <c r="C4787" t="s">
        <v>25595</v>
      </c>
      <c r="D4787" t="s">
        <v>25672</v>
      </c>
      <c r="E4787" s="1" t="s">
        <v>41312</v>
      </c>
      <c r="F4787" s="2">
        <v>29646</v>
      </c>
      <c r="G4787" s="2">
        <v>44728</v>
      </c>
      <c r="H4787" s="2">
        <v>44840</v>
      </c>
      <c r="L4787" s="1" t="s">
        <v>4555</v>
      </c>
    </row>
    <row r="4788" spans="1:12" x14ac:dyDescent="0.35">
      <c r="A4788" s="1" t="s">
        <v>46100</v>
      </c>
      <c r="B4788" t="s">
        <v>25601</v>
      </c>
      <c r="C4788" t="s">
        <v>25762</v>
      </c>
      <c r="D4788" t="s">
        <v>27205</v>
      </c>
      <c r="E4788" s="1" t="s">
        <v>41312</v>
      </c>
      <c r="F4788" s="2">
        <v>32437</v>
      </c>
      <c r="G4788" s="2">
        <v>44728</v>
      </c>
      <c r="H4788" s="2">
        <v>44840</v>
      </c>
      <c r="L4788" s="1" t="s">
        <v>4556</v>
      </c>
    </row>
    <row r="4789" spans="1:12" x14ac:dyDescent="0.35">
      <c r="A4789" s="1" t="s">
        <v>46101</v>
      </c>
      <c r="B4789" t="s">
        <v>29411</v>
      </c>
      <c r="C4789" t="s">
        <v>26321</v>
      </c>
      <c r="D4789" t="s">
        <v>29520</v>
      </c>
      <c r="E4789" s="1" t="s">
        <v>41312</v>
      </c>
      <c r="F4789" s="2">
        <v>21956</v>
      </c>
      <c r="G4789" s="2">
        <v>44728</v>
      </c>
      <c r="H4789" s="2">
        <v>44840</v>
      </c>
      <c r="L4789" s="1" t="s">
        <v>4557</v>
      </c>
    </row>
    <row r="4790" spans="1:12" x14ac:dyDescent="0.35">
      <c r="A4790" s="1" t="s">
        <v>46102</v>
      </c>
      <c r="B4790" t="s">
        <v>29411</v>
      </c>
      <c r="C4790" t="s">
        <v>26321</v>
      </c>
      <c r="D4790" t="s">
        <v>29521</v>
      </c>
      <c r="E4790" s="1" t="s">
        <v>41312</v>
      </c>
      <c r="F4790" s="2">
        <v>18494</v>
      </c>
      <c r="G4790" s="2">
        <v>44728</v>
      </c>
      <c r="H4790" s="2">
        <v>44840</v>
      </c>
      <c r="L4790" s="1" t="s">
        <v>4558</v>
      </c>
    </row>
    <row r="4791" spans="1:12" x14ac:dyDescent="0.35">
      <c r="A4791" s="1" t="s">
        <v>46103</v>
      </c>
      <c r="B4791" t="s">
        <v>25601</v>
      </c>
      <c r="C4791" t="s">
        <v>29411</v>
      </c>
      <c r="D4791" t="s">
        <v>26063</v>
      </c>
      <c r="E4791" s="1" t="s">
        <v>41312</v>
      </c>
      <c r="F4791" s="2">
        <v>36138</v>
      </c>
      <c r="G4791" s="2">
        <v>44728</v>
      </c>
      <c r="H4791" s="2">
        <v>44840</v>
      </c>
      <c r="L4791" s="1" t="s">
        <v>4559</v>
      </c>
    </row>
    <row r="4792" spans="1:12" x14ac:dyDescent="0.35">
      <c r="A4792" s="1" t="s">
        <v>46104</v>
      </c>
      <c r="B4792" t="s">
        <v>29411</v>
      </c>
      <c r="C4792" t="s">
        <v>26321</v>
      </c>
      <c r="D4792" t="s">
        <v>25621</v>
      </c>
      <c r="E4792" s="1" t="s">
        <v>41312</v>
      </c>
      <c r="F4792" s="2">
        <v>24167</v>
      </c>
      <c r="G4792" s="2">
        <v>44728</v>
      </c>
      <c r="H4792" s="2">
        <v>44840</v>
      </c>
      <c r="L4792" s="1" t="s">
        <v>4560</v>
      </c>
    </row>
    <row r="4793" spans="1:12" x14ac:dyDescent="0.35">
      <c r="A4793" s="1" t="s">
        <v>46105</v>
      </c>
      <c r="B4793" t="s">
        <v>29485</v>
      </c>
      <c r="C4793" t="s">
        <v>25633</v>
      </c>
      <c r="D4793" t="s">
        <v>29522</v>
      </c>
      <c r="E4793" s="1" t="s">
        <v>41312</v>
      </c>
      <c r="F4793" s="2">
        <v>32769</v>
      </c>
      <c r="G4793" s="2">
        <v>44725</v>
      </c>
      <c r="H4793" s="2">
        <v>44837</v>
      </c>
      <c r="L4793" s="1" t="s">
        <v>4561</v>
      </c>
    </row>
    <row r="4794" spans="1:12" x14ac:dyDescent="0.35">
      <c r="A4794" s="1" t="s">
        <v>46106</v>
      </c>
      <c r="B4794" t="s">
        <v>25595</v>
      </c>
      <c r="C4794" t="s">
        <v>25595</v>
      </c>
      <c r="D4794" t="s">
        <v>29523</v>
      </c>
      <c r="E4794" s="1" t="s">
        <v>41312</v>
      </c>
      <c r="F4794" s="2">
        <v>31671</v>
      </c>
      <c r="G4794" s="2">
        <v>44728</v>
      </c>
      <c r="H4794" s="2">
        <v>44840</v>
      </c>
      <c r="L4794" s="1" t="s">
        <v>4562</v>
      </c>
    </row>
    <row r="4795" spans="1:12" x14ac:dyDescent="0.35">
      <c r="A4795" s="1" t="s">
        <v>46107</v>
      </c>
      <c r="B4795" t="s">
        <v>25579</v>
      </c>
      <c r="C4795" t="s">
        <v>25595</v>
      </c>
      <c r="D4795" t="s">
        <v>26948</v>
      </c>
      <c r="E4795" s="1" t="s">
        <v>41312</v>
      </c>
      <c r="F4795" s="2">
        <v>23675</v>
      </c>
      <c r="G4795" s="2">
        <v>44728</v>
      </c>
      <c r="H4795" s="2">
        <v>44840</v>
      </c>
      <c r="L4795" s="1" t="s">
        <v>4563</v>
      </c>
    </row>
    <row r="4796" spans="1:12" x14ac:dyDescent="0.35">
      <c r="A4796" s="1" t="s">
        <v>46108</v>
      </c>
      <c r="B4796" t="s">
        <v>25595</v>
      </c>
      <c r="C4796" t="s">
        <v>25595</v>
      </c>
      <c r="D4796" t="s">
        <v>25581</v>
      </c>
      <c r="E4796" s="1" t="s">
        <v>41312</v>
      </c>
      <c r="F4796" s="2">
        <v>36582</v>
      </c>
      <c r="G4796" s="2">
        <v>44742</v>
      </c>
      <c r="H4796" s="2">
        <v>44854</v>
      </c>
      <c r="L4796" s="1" t="s">
        <v>4564</v>
      </c>
    </row>
    <row r="4797" spans="1:12" x14ac:dyDescent="0.35">
      <c r="A4797" s="1" t="s">
        <v>46109</v>
      </c>
      <c r="B4797" t="s">
        <v>28559</v>
      </c>
      <c r="C4797" t="s">
        <v>26591</v>
      </c>
      <c r="D4797" t="s">
        <v>29524</v>
      </c>
      <c r="E4797" s="1" t="s">
        <v>41312</v>
      </c>
      <c r="F4797" s="2">
        <v>30393</v>
      </c>
      <c r="G4797" s="2">
        <v>44742</v>
      </c>
      <c r="H4797" s="2">
        <v>44854</v>
      </c>
      <c r="L4797" s="1" t="s">
        <v>4565</v>
      </c>
    </row>
    <row r="4798" spans="1:12" x14ac:dyDescent="0.35">
      <c r="A4798" s="1" t="s">
        <v>46110</v>
      </c>
      <c r="B4798" t="s">
        <v>25579</v>
      </c>
      <c r="C4798" t="s">
        <v>25576</v>
      </c>
      <c r="D4798" t="s">
        <v>29525</v>
      </c>
      <c r="E4798" s="1" t="s">
        <v>41312</v>
      </c>
      <c r="F4798" s="2">
        <v>29219</v>
      </c>
      <c r="G4798" s="2">
        <v>44728</v>
      </c>
      <c r="H4798" s="2">
        <v>44840</v>
      </c>
      <c r="L4798" s="1" t="s">
        <v>4566</v>
      </c>
    </row>
    <row r="4799" spans="1:12" x14ac:dyDescent="0.35">
      <c r="A4799" s="1" t="s">
        <v>46111</v>
      </c>
      <c r="B4799" t="s">
        <v>25762</v>
      </c>
      <c r="C4799" t="s">
        <v>26295</v>
      </c>
      <c r="D4799" t="s">
        <v>25648</v>
      </c>
      <c r="E4799" s="1" t="s">
        <v>41312</v>
      </c>
      <c r="F4799" s="2">
        <v>34234</v>
      </c>
      <c r="G4799" s="2">
        <v>44728</v>
      </c>
      <c r="H4799" s="2">
        <v>44840</v>
      </c>
      <c r="L4799" s="1" t="s">
        <v>4567</v>
      </c>
    </row>
    <row r="4800" spans="1:12" x14ac:dyDescent="0.35">
      <c r="A4800" s="1" t="s">
        <v>46112</v>
      </c>
      <c r="B4800" t="s">
        <v>25595</v>
      </c>
      <c r="C4800" t="s">
        <v>25656</v>
      </c>
      <c r="D4800" t="s">
        <v>29526</v>
      </c>
      <c r="E4800" s="1" t="s">
        <v>41312</v>
      </c>
      <c r="F4800" s="2">
        <v>34673</v>
      </c>
      <c r="G4800" s="2">
        <v>44742</v>
      </c>
      <c r="H4800" s="2">
        <v>44854</v>
      </c>
      <c r="L4800" s="1" t="s">
        <v>4568</v>
      </c>
    </row>
    <row r="4801" spans="1:12" x14ac:dyDescent="0.35">
      <c r="A4801" s="1" t="s">
        <v>46113</v>
      </c>
      <c r="B4801" t="s">
        <v>25656</v>
      </c>
      <c r="C4801" t="s">
        <v>26022</v>
      </c>
      <c r="D4801" t="s">
        <v>25983</v>
      </c>
      <c r="E4801" s="1" t="s">
        <v>41312</v>
      </c>
      <c r="F4801" s="2">
        <v>35692</v>
      </c>
      <c r="G4801" s="2">
        <v>44742</v>
      </c>
      <c r="H4801" s="2">
        <v>44854</v>
      </c>
      <c r="L4801" s="1" t="s">
        <v>4569</v>
      </c>
    </row>
    <row r="4802" spans="1:12" x14ac:dyDescent="0.35">
      <c r="A4802" s="1" t="s">
        <v>46114</v>
      </c>
      <c r="B4802" t="s">
        <v>26022</v>
      </c>
      <c r="C4802" t="s">
        <v>25579</v>
      </c>
      <c r="D4802" t="s">
        <v>29527</v>
      </c>
      <c r="E4802" s="1" t="s">
        <v>41312</v>
      </c>
      <c r="F4802" s="2">
        <v>26150</v>
      </c>
      <c r="G4802" s="2">
        <v>44742</v>
      </c>
      <c r="H4802" s="2">
        <v>44854</v>
      </c>
      <c r="L4802" s="1" t="s">
        <v>4570</v>
      </c>
    </row>
    <row r="4803" spans="1:12" x14ac:dyDescent="0.35">
      <c r="A4803" s="1" t="s">
        <v>46115</v>
      </c>
      <c r="B4803" t="s">
        <v>29528</v>
      </c>
      <c r="C4803" t="s">
        <v>25579</v>
      </c>
      <c r="D4803" t="s">
        <v>29529</v>
      </c>
      <c r="E4803" s="1" t="s">
        <v>41312</v>
      </c>
      <c r="F4803" s="2">
        <v>30762</v>
      </c>
      <c r="G4803" s="2">
        <v>44742</v>
      </c>
      <c r="H4803" s="2">
        <v>44854</v>
      </c>
      <c r="L4803" s="1" t="s">
        <v>4571</v>
      </c>
    </row>
    <row r="4804" spans="1:12" x14ac:dyDescent="0.35">
      <c r="A4804" s="1" t="s">
        <v>46116</v>
      </c>
      <c r="B4804" t="s">
        <v>25579</v>
      </c>
      <c r="C4804" t="s">
        <v>25656</v>
      </c>
      <c r="D4804" t="s">
        <v>29530</v>
      </c>
      <c r="E4804" s="1" t="s">
        <v>41312</v>
      </c>
      <c r="F4804" s="2">
        <v>36031</v>
      </c>
      <c r="G4804" s="2">
        <v>44734</v>
      </c>
      <c r="H4804" s="2">
        <v>44846</v>
      </c>
      <c r="L4804" s="1" t="s">
        <v>4572</v>
      </c>
    </row>
    <row r="4805" spans="1:12" x14ac:dyDescent="0.35">
      <c r="A4805" s="1" t="s">
        <v>46117</v>
      </c>
      <c r="B4805" t="s">
        <v>25622</v>
      </c>
      <c r="C4805" t="s">
        <v>25627</v>
      </c>
      <c r="D4805" t="s">
        <v>28532</v>
      </c>
      <c r="E4805" s="1" t="s">
        <v>41312</v>
      </c>
      <c r="F4805" s="2">
        <v>33576</v>
      </c>
      <c r="G4805" s="2">
        <v>44734</v>
      </c>
      <c r="H4805" s="2">
        <v>44846</v>
      </c>
      <c r="L4805" s="1" t="s">
        <v>4573</v>
      </c>
    </row>
    <row r="4806" spans="1:12" x14ac:dyDescent="0.35">
      <c r="A4806" s="1" t="s">
        <v>46118</v>
      </c>
      <c r="B4806" t="s">
        <v>26244</v>
      </c>
      <c r="C4806" t="s">
        <v>25595</v>
      </c>
      <c r="D4806" t="s">
        <v>26503</v>
      </c>
      <c r="E4806" s="1" t="s">
        <v>41312</v>
      </c>
      <c r="F4806" s="2">
        <v>26817</v>
      </c>
      <c r="G4806" s="2">
        <v>44734</v>
      </c>
      <c r="H4806" s="2">
        <v>44846</v>
      </c>
      <c r="L4806" s="1" t="s">
        <v>4574</v>
      </c>
    </row>
    <row r="4807" spans="1:12" x14ac:dyDescent="0.35">
      <c r="A4807" s="1" t="s">
        <v>46119</v>
      </c>
      <c r="B4807" t="s">
        <v>25789</v>
      </c>
      <c r="C4807" t="s">
        <v>26591</v>
      </c>
      <c r="D4807" t="s">
        <v>29531</v>
      </c>
      <c r="E4807" s="1" t="s">
        <v>41312</v>
      </c>
      <c r="F4807" s="2">
        <v>22031</v>
      </c>
      <c r="G4807" s="2">
        <v>44734</v>
      </c>
      <c r="H4807" s="2">
        <v>44846</v>
      </c>
      <c r="L4807" s="1" t="s">
        <v>4575</v>
      </c>
    </row>
    <row r="4808" spans="1:12" x14ac:dyDescent="0.35">
      <c r="A4808" s="1" t="s">
        <v>46120</v>
      </c>
      <c r="B4808" t="s">
        <v>25627</v>
      </c>
      <c r="C4808" t="s">
        <v>26591</v>
      </c>
      <c r="D4808" t="s">
        <v>29532</v>
      </c>
      <c r="E4808" s="1" t="s">
        <v>41312</v>
      </c>
      <c r="F4808" s="2">
        <v>19499</v>
      </c>
      <c r="G4808" s="2">
        <v>44734</v>
      </c>
      <c r="H4808" s="2">
        <v>44846</v>
      </c>
      <c r="L4808" s="1" t="s">
        <v>4576</v>
      </c>
    </row>
    <row r="4809" spans="1:12" x14ac:dyDescent="0.35">
      <c r="A4809" s="1" t="s">
        <v>46121</v>
      </c>
      <c r="B4809" t="s">
        <v>25578</v>
      </c>
      <c r="C4809" t="s">
        <v>25578</v>
      </c>
      <c r="D4809" t="s">
        <v>27789</v>
      </c>
      <c r="E4809" s="1" t="s">
        <v>41312</v>
      </c>
      <c r="F4809" s="2">
        <v>26601</v>
      </c>
      <c r="G4809" s="2">
        <v>44741</v>
      </c>
      <c r="H4809" s="2">
        <v>44853</v>
      </c>
      <c r="L4809" s="1" t="s">
        <v>4577</v>
      </c>
    </row>
    <row r="4810" spans="1:12" x14ac:dyDescent="0.35">
      <c r="A4810" s="1" t="s">
        <v>46122</v>
      </c>
      <c r="B4810" t="s">
        <v>27095</v>
      </c>
      <c r="C4810" t="s">
        <v>27834</v>
      </c>
      <c r="D4810" t="s">
        <v>25748</v>
      </c>
      <c r="E4810" s="1" t="s">
        <v>41312</v>
      </c>
      <c r="F4810" s="2">
        <v>28691</v>
      </c>
      <c r="G4810" s="2">
        <v>44741</v>
      </c>
      <c r="H4810" s="2">
        <v>44853</v>
      </c>
      <c r="L4810" s="1" t="s">
        <v>4578</v>
      </c>
    </row>
    <row r="4811" spans="1:12" x14ac:dyDescent="0.35">
      <c r="A4811" s="1" t="s">
        <v>46123</v>
      </c>
      <c r="B4811" t="s">
        <v>27302</v>
      </c>
      <c r="C4811" t="s">
        <v>25900</v>
      </c>
      <c r="D4811" t="s">
        <v>26082</v>
      </c>
      <c r="E4811" s="1" t="s">
        <v>41312</v>
      </c>
      <c r="F4811" s="2">
        <v>36326</v>
      </c>
      <c r="G4811" s="2">
        <v>44734</v>
      </c>
      <c r="H4811" s="2">
        <v>44846</v>
      </c>
      <c r="L4811" s="1" t="s">
        <v>4579</v>
      </c>
    </row>
    <row r="4812" spans="1:12" x14ac:dyDescent="0.35">
      <c r="A4812" s="1" t="s">
        <v>46124</v>
      </c>
      <c r="B4812" t="s">
        <v>25627</v>
      </c>
      <c r="C4812" t="s">
        <v>25654</v>
      </c>
      <c r="D4812" t="s">
        <v>29533</v>
      </c>
      <c r="E4812" s="1" t="s">
        <v>41312</v>
      </c>
      <c r="F4812" s="2">
        <v>24311</v>
      </c>
      <c r="G4812" s="2">
        <v>44734</v>
      </c>
      <c r="H4812" s="2">
        <v>44846</v>
      </c>
      <c r="L4812" s="1" t="s">
        <v>4580</v>
      </c>
    </row>
    <row r="4813" spans="1:12" x14ac:dyDescent="0.35">
      <c r="A4813" s="1" t="s">
        <v>46125</v>
      </c>
      <c r="B4813" t="s">
        <v>26965</v>
      </c>
      <c r="C4813" t="s">
        <v>25789</v>
      </c>
      <c r="D4813" t="s">
        <v>26115</v>
      </c>
      <c r="E4813" s="1" t="s">
        <v>41312</v>
      </c>
      <c r="F4813" s="2">
        <v>27204</v>
      </c>
      <c r="G4813" s="2">
        <v>44734</v>
      </c>
      <c r="H4813" s="2">
        <v>44846</v>
      </c>
      <c r="L4813" s="1" t="s">
        <v>4581</v>
      </c>
    </row>
    <row r="4814" spans="1:12" x14ac:dyDescent="0.35">
      <c r="A4814" s="1" t="s">
        <v>46126</v>
      </c>
      <c r="B4814" t="s">
        <v>26450</v>
      </c>
      <c r="C4814" t="s">
        <v>25988</v>
      </c>
      <c r="D4814" t="s">
        <v>29534</v>
      </c>
      <c r="E4814" s="1" t="s">
        <v>41312</v>
      </c>
      <c r="F4814" s="2">
        <v>34335</v>
      </c>
      <c r="G4814" s="2">
        <v>44734</v>
      </c>
      <c r="H4814" s="2">
        <v>44846</v>
      </c>
      <c r="L4814" s="1" t="s">
        <v>4582</v>
      </c>
    </row>
    <row r="4815" spans="1:12" x14ac:dyDescent="0.35">
      <c r="A4815" s="1" t="s">
        <v>46127</v>
      </c>
      <c r="B4815" t="s">
        <v>26591</v>
      </c>
      <c r="C4815" t="s">
        <v>26591</v>
      </c>
      <c r="D4815" t="s">
        <v>29535</v>
      </c>
      <c r="E4815" s="1" t="s">
        <v>41312</v>
      </c>
      <c r="F4815" s="2">
        <v>27211</v>
      </c>
      <c r="G4815" s="2">
        <v>44734</v>
      </c>
      <c r="H4815" s="2">
        <v>44846</v>
      </c>
      <c r="L4815" s="1" t="s">
        <v>4583</v>
      </c>
    </row>
    <row r="4816" spans="1:12" x14ac:dyDescent="0.35">
      <c r="A4816" s="1" t="s">
        <v>46128</v>
      </c>
      <c r="B4816" t="s">
        <v>25579</v>
      </c>
      <c r="C4816" t="s">
        <v>25651</v>
      </c>
      <c r="D4816" t="s">
        <v>26201</v>
      </c>
      <c r="E4816" s="1" t="s">
        <v>41312</v>
      </c>
      <c r="F4816" s="2">
        <v>33618</v>
      </c>
      <c r="G4816" s="2">
        <v>44734</v>
      </c>
      <c r="H4816" s="2">
        <v>44846</v>
      </c>
      <c r="L4816" s="1" t="s">
        <v>4584</v>
      </c>
    </row>
    <row r="4817" spans="1:12" x14ac:dyDescent="0.35">
      <c r="A4817" s="1" t="s">
        <v>46129</v>
      </c>
      <c r="B4817" t="s">
        <v>25914</v>
      </c>
      <c r="C4817" t="s">
        <v>26450</v>
      </c>
      <c r="D4817" t="s">
        <v>26689</v>
      </c>
      <c r="E4817" s="1" t="s">
        <v>41312</v>
      </c>
      <c r="F4817" s="2">
        <v>27280</v>
      </c>
      <c r="G4817" s="2">
        <v>44734</v>
      </c>
      <c r="H4817" s="2">
        <v>44846</v>
      </c>
      <c r="L4817" s="1" t="s">
        <v>4585</v>
      </c>
    </row>
    <row r="4818" spans="1:12" x14ac:dyDescent="0.35">
      <c r="A4818" s="1" t="s">
        <v>46130</v>
      </c>
      <c r="B4818" t="s">
        <v>26591</v>
      </c>
      <c r="C4818" t="s">
        <v>25595</v>
      </c>
      <c r="D4818" t="s">
        <v>29536</v>
      </c>
      <c r="E4818" s="1" t="s">
        <v>41312</v>
      </c>
      <c r="F4818" s="2">
        <v>29696</v>
      </c>
      <c r="G4818" s="2">
        <v>44741</v>
      </c>
      <c r="H4818" s="2">
        <v>44853</v>
      </c>
      <c r="L4818" s="1" t="s">
        <v>4586</v>
      </c>
    </row>
    <row r="4819" spans="1:12" x14ac:dyDescent="0.35">
      <c r="A4819" s="1" t="s">
        <v>46131</v>
      </c>
      <c r="B4819" t="s">
        <v>29537</v>
      </c>
      <c r="C4819" t="s">
        <v>25579</v>
      </c>
      <c r="D4819" t="s">
        <v>28204</v>
      </c>
      <c r="E4819" s="1" t="s">
        <v>41312</v>
      </c>
      <c r="F4819" s="2">
        <v>26293</v>
      </c>
      <c r="G4819" s="2">
        <v>44741</v>
      </c>
      <c r="H4819" s="2">
        <v>44853</v>
      </c>
      <c r="L4819" s="1" t="s">
        <v>4587</v>
      </c>
    </row>
    <row r="4820" spans="1:12" x14ac:dyDescent="0.35">
      <c r="A4820" s="1" t="s">
        <v>46132</v>
      </c>
      <c r="B4820" t="s">
        <v>25656</v>
      </c>
      <c r="C4820" t="s">
        <v>25789</v>
      </c>
      <c r="D4820" t="s">
        <v>29538</v>
      </c>
      <c r="E4820" s="1" t="s">
        <v>41312</v>
      </c>
      <c r="F4820" s="2">
        <v>37855</v>
      </c>
      <c r="G4820" s="2">
        <v>44741</v>
      </c>
      <c r="H4820" s="2">
        <v>44853</v>
      </c>
      <c r="L4820" s="1" t="s">
        <v>4588</v>
      </c>
    </row>
    <row r="4821" spans="1:12" x14ac:dyDescent="0.35">
      <c r="A4821" s="1" t="s">
        <v>46133</v>
      </c>
      <c r="B4821" t="s">
        <v>25611</v>
      </c>
      <c r="C4821" t="s">
        <v>25579</v>
      </c>
      <c r="D4821" t="s">
        <v>27290</v>
      </c>
      <c r="E4821" s="1" t="s">
        <v>41312</v>
      </c>
      <c r="F4821" s="2">
        <v>27971</v>
      </c>
      <c r="G4821" s="2">
        <v>44741</v>
      </c>
      <c r="H4821" s="2">
        <v>44853</v>
      </c>
      <c r="L4821" s="1" t="s">
        <v>4589</v>
      </c>
    </row>
    <row r="4822" spans="1:12" x14ac:dyDescent="0.35">
      <c r="A4822" s="1" t="s">
        <v>46134</v>
      </c>
      <c r="B4822" t="s">
        <v>26022</v>
      </c>
      <c r="C4822" t="s">
        <v>25838</v>
      </c>
      <c r="D4822" t="s">
        <v>29539</v>
      </c>
      <c r="E4822" s="1" t="s">
        <v>41312</v>
      </c>
      <c r="F4822" s="2">
        <v>34130</v>
      </c>
      <c r="G4822" s="2">
        <v>44742</v>
      </c>
      <c r="H4822" s="2">
        <v>44854</v>
      </c>
      <c r="L4822" s="1" t="s">
        <v>4590</v>
      </c>
    </row>
    <row r="4823" spans="1:12" x14ac:dyDescent="0.35">
      <c r="A4823" s="1" t="s">
        <v>46135</v>
      </c>
      <c r="B4823" t="s">
        <v>25789</v>
      </c>
      <c r="C4823" t="s">
        <v>25819</v>
      </c>
      <c r="D4823" t="s">
        <v>26630</v>
      </c>
      <c r="E4823" s="1" t="s">
        <v>41312</v>
      </c>
      <c r="F4823" s="2">
        <v>31948</v>
      </c>
      <c r="G4823" s="2">
        <v>44742</v>
      </c>
      <c r="H4823" s="2">
        <v>44854</v>
      </c>
      <c r="L4823" s="1" t="s">
        <v>4591</v>
      </c>
    </row>
    <row r="4824" spans="1:12" x14ac:dyDescent="0.35">
      <c r="A4824" s="1" t="s">
        <v>46136</v>
      </c>
      <c r="B4824" t="s">
        <v>25611</v>
      </c>
      <c r="C4824" t="s">
        <v>25601</v>
      </c>
      <c r="D4824" t="s">
        <v>29540</v>
      </c>
      <c r="E4824" s="1" t="s">
        <v>41312</v>
      </c>
      <c r="F4824" s="2">
        <v>31497</v>
      </c>
      <c r="G4824" s="2">
        <v>44742</v>
      </c>
      <c r="H4824" s="2">
        <v>44854</v>
      </c>
      <c r="L4824" s="1" t="s">
        <v>4592</v>
      </c>
    </row>
    <row r="4825" spans="1:12" x14ac:dyDescent="0.35">
      <c r="A4825" s="1" t="s">
        <v>46137</v>
      </c>
      <c r="B4825" t="s">
        <v>26295</v>
      </c>
      <c r="C4825" t="s">
        <v>27231</v>
      </c>
      <c r="D4825" t="s">
        <v>29541</v>
      </c>
      <c r="E4825" s="1" t="s">
        <v>41312</v>
      </c>
      <c r="F4825" s="2">
        <v>26522</v>
      </c>
      <c r="G4825" s="2">
        <v>44742</v>
      </c>
      <c r="H4825" s="2">
        <v>44854</v>
      </c>
      <c r="L4825" s="1" t="s">
        <v>4593</v>
      </c>
    </row>
    <row r="4826" spans="1:12" x14ac:dyDescent="0.35">
      <c r="A4826" s="1" t="s">
        <v>46138</v>
      </c>
      <c r="B4826" t="s">
        <v>26516</v>
      </c>
      <c r="C4826" t="s">
        <v>27220</v>
      </c>
      <c r="D4826" t="s">
        <v>29542</v>
      </c>
      <c r="E4826" s="1" t="s">
        <v>41312</v>
      </c>
      <c r="F4826" s="2">
        <v>29763</v>
      </c>
      <c r="G4826" s="2">
        <v>44742</v>
      </c>
      <c r="H4826" s="2">
        <v>44854</v>
      </c>
      <c r="L4826" s="1" t="s">
        <v>4594</v>
      </c>
    </row>
    <row r="4827" spans="1:12" x14ac:dyDescent="0.35">
      <c r="A4827" s="1" t="s">
        <v>46139</v>
      </c>
      <c r="B4827" t="s">
        <v>27188</v>
      </c>
      <c r="C4827" t="s">
        <v>26516</v>
      </c>
      <c r="D4827" t="s">
        <v>28446</v>
      </c>
      <c r="E4827" s="1" t="s">
        <v>41312</v>
      </c>
      <c r="F4827" s="2">
        <v>31217</v>
      </c>
      <c r="G4827" s="2">
        <v>44742</v>
      </c>
      <c r="H4827" s="2">
        <v>44854</v>
      </c>
      <c r="L4827" s="1" t="s">
        <v>4595</v>
      </c>
    </row>
    <row r="4828" spans="1:12" x14ac:dyDescent="0.35">
      <c r="A4828" s="1" t="s">
        <v>46140</v>
      </c>
      <c r="B4828" t="s">
        <v>25770</v>
      </c>
      <c r="C4828" t="s">
        <v>29304</v>
      </c>
      <c r="D4828" t="s">
        <v>29543</v>
      </c>
      <c r="E4828" s="1" t="s">
        <v>41312</v>
      </c>
      <c r="F4828" s="2">
        <v>30453</v>
      </c>
      <c r="G4828" s="2">
        <v>44720</v>
      </c>
      <c r="H4828" s="2">
        <v>44832</v>
      </c>
      <c r="L4828" s="1" t="s">
        <v>4596</v>
      </c>
    </row>
    <row r="4829" spans="1:12" x14ac:dyDescent="0.35">
      <c r="A4829" s="1" t="s">
        <v>46141</v>
      </c>
      <c r="B4829" t="s">
        <v>29544</v>
      </c>
      <c r="C4829" t="s">
        <v>29304</v>
      </c>
      <c r="D4829" t="s">
        <v>29545</v>
      </c>
      <c r="E4829" s="1" t="s">
        <v>41312</v>
      </c>
      <c r="F4829" s="2">
        <v>37692</v>
      </c>
      <c r="G4829" s="2">
        <v>44720</v>
      </c>
      <c r="H4829" s="2">
        <v>44832</v>
      </c>
      <c r="L4829" s="1" t="s">
        <v>4597</v>
      </c>
    </row>
    <row r="4830" spans="1:12" x14ac:dyDescent="0.35">
      <c r="A4830" s="1" t="s">
        <v>46142</v>
      </c>
      <c r="B4830" t="s">
        <v>29304</v>
      </c>
      <c r="C4830" t="s">
        <v>27103</v>
      </c>
      <c r="D4830" t="s">
        <v>25580</v>
      </c>
      <c r="E4830" s="1" t="s">
        <v>41312</v>
      </c>
      <c r="F4830" s="2">
        <v>22984</v>
      </c>
      <c r="G4830" s="2">
        <v>44720</v>
      </c>
      <c r="H4830" s="2">
        <v>44832</v>
      </c>
      <c r="L4830" s="1" t="s">
        <v>4598</v>
      </c>
    </row>
    <row r="4831" spans="1:12" x14ac:dyDescent="0.35">
      <c r="A4831" s="1" t="s">
        <v>46143</v>
      </c>
      <c r="B4831" t="s">
        <v>25838</v>
      </c>
      <c r="C4831" t="s">
        <v>29305</v>
      </c>
      <c r="D4831" t="s">
        <v>25609</v>
      </c>
      <c r="E4831" s="1" t="s">
        <v>41312</v>
      </c>
      <c r="F4831" s="2">
        <v>20001</v>
      </c>
      <c r="G4831" s="2">
        <v>44720</v>
      </c>
      <c r="H4831" s="2">
        <v>44832</v>
      </c>
      <c r="L4831" s="1" t="s">
        <v>4599</v>
      </c>
    </row>
    <row r="4832" spans="1:12" x14ac:dyDescent="0.35">
      <c r="A4832" s="1" t="s">
        <v>46144</v>
      </c>
      <c r="B4832" t="s">
        <v>29546</v>
      </c>
      <c r="C4832" t="s">
        <v>25595</v>
      </c>
      <c r="D4832" t="s">
        <v>29547</v>
      </c>
      <c r="E4832" s="1" t="s">
        <v>41312</v>
      </c>
      <c r="F4832" s="2">
        <v>25042</v>
      </c>
      <c r="G4832" s="2">
        <v>44720</v>
      </c>
      <c r="H4832" s="2">
        <v>44832</v>
      </c>
      <c r="L4832" s="1" t="s">
        <v>4600</v>
      </c>
    </row>
    <row r="4833" spans="1:12" x14ac:dyDescent="0.35">
      <c r="A4833" s="1" t="s">
        <v>46145</v>
      </c>
      <c r="B4833" t="s">
        <v>25627</v>
      </c>
      <c r="C4833" t="s">
        <v>25999</v>
      </c>
      <c r="D4833" t="s">
        <v>29493</v>
      </c>
      <c r="E4833" s="1" t="s">
        <v>41312</v>
      </c>
      <c r="F4833" s="2">
        <v>27025</v>
      </c>
      <c r="G4833" s="2">
        <v>44720</v>
      </c>
      <c r="H4833" s="2">
        <v>44832</v>
      </c>
      <c r="L4833" s="1" t="s">
        <v>4601</v>
      </c>
    </row>
    <row r="4834" spans="1:12" x14ac:dyDescent="0.35">
      <c r="A4834" s="1" t="s">
        <v>46146</v>
      </c>
      <c r="B4834" t="s">
        <v>25712</v>
      </c>
      <c r="C4834" t="s">
        <v>29548</v>
      </c>
      <c r="D4834" t="s">
        <v>29549</v>
      </c>
      <c r="E4834" s="1" t="s">
        <v>41312</v>
      </c>
      <c r="F4834" s="2">
        <v>20589</v>
      </c>
      <c r="G4834" s="2">
        <v>44722</v>
      </c>
      <c r="H4834" s="2">
        <v>44834</v>
      </c>
      <c r="L4834" s="1" t="s">
        <v>4602</v>
      </c>
    </row>
    <row r="4835" spans="1:12" x14ac:dyDescent="0.35">
      <c r="A4835" s="1" t="s">
        <v>46147</v>
      </c>
      <c r="B4835" t="s">
        <v>29305</v>
      </c>
      <c r="C4835" t="s">
        <v>26929</v>
      </c>
      <c r="D4835" t="s">
        <v>29550</v>
      </c>
      <c r="E4835" s="1" t="s">
        <v>41312</v>
      </c>
      <c r="F4835" s="2">
        <v>36606</v>
      </c>
      <c r="G4835" s="2">
        <v>44722</v>
      </c>
      <c r="H4835" s="2">
        <v>44834</v>
      </c>
      <c r="L4835" s="1" t="s">
        <v>4603</v>
      </c>
    </row>
    <row r="4836" spans="1:12" x14ac:dyDescent="0.35">
      <c r="A4836" s="1" t="s">
        <v>46148</v>
      </c>
      <c r="B4836" t="s">
        <v>27647</v>
      </c>
      <c r="C4836" t="s">
        <v>26111</v>
      </c>
      <c r="D4836" t="s">
        <v>28192</v>
      </c>
      <c r="E4836" s="1" t="s">
        <v>41312</v>
      </c>
      <c r="F4836" s="2">
        <v>26256</v>
      </c>
      <c r="G4836" s="2">
        <v>44722</v>
      </c>
      <c r="H4836" s="2">
        <v>44834</v>
      </c>
      <c r="L4836" s="1" t="s">
        <v>4604</v>
      </c>
    </row>
    <row r="4837" spans="1:12" x14ac:dyDescent="0.35">
      <c r="A4837" s="1" t="s">
        <v>46149</v>
      </c>
      <c r="B4837" t="s">
        <v>25578</v>
      </c>
      <c r="C4837" t="s">
        <v>29551</v>
      </c>
      <c r="D4837" t="s">
        <v>26607</v>
      </c>
      <c r="E4837" s="1" t="s">
        <v>41312</v>
      </c>
      <c r="F4837" s="2">
        <v>29518</v>
      </c>
      <c r="G4837" s="2">
        <v>44742</v>
      </c>
      <c r="H4837" s="2">
        <v>44854</v>
      </c>
      <c r="L4837" s="1" t="s">
        <v>4605</v>
      </c>
    </row>
    <row r="4838" spans="1:12" x14ac:dyDescent="0.35">
      <c r="A4838" s="1" t="s">
        <v>46150</v>
      </c>
      <c r="B4838" t="s">
        <v>27103</v>
      </c>
      <c r="C4838" t="s">
        <v>25578</v>
      </c>
      <c r="D4838" t="s">
        <v>29552</v>
      </c>
      <c r="E4838" s="1" t="s">
        <v>41312</v>
      </c>
      <c r="F4838" s="2">
        <v>34310</v>
      </c>
      <c r="G4838" s="2">
        <v>44742</v>
      </c>
      <c r="H4838" s="2">
        <v>44854</v>
      </c>
      <c r="L4838" s="1" t="s">
        <v>4606</v>
      </c>
    </row>
    <row r="4839" spans="1:12" x14ac:dyDescent="0.35">
      <c r="A4839" s="1" t="s">
        <v>46151</v>
      </c>
      <c r="B4839" t="s">
        <v>29301</v>
      </c>
      <c r="C4839" t="s">
        <v>29273</v>
      </c>
      <c r="D4839" t="s">
        <v>25931</v>
      </c>
      <c r="E4839" s="1" t="s">
        <v>41312</v>
      </c>
      <c r="F4839" s="2">
        <v>31176</v>
      </c>
      <c r="G4839" s="2">
        <v>44739</v>
      </c>
      <c r="H4839" s="2">
        <v>44851</v>
      </c>
      <c r="L4839" s="1" t="s">
        <v>4607</v>
      </c>
    </row>
    <row r="4840" spans="1:12" x14ac:dyDescent="0.35">
      <c r="A4840" s="1" t="s">
        <v>46152</v>
      </c>
      <c r="B4840" t="s">
        <v>26591</v>
      </c>
      <c r="C4840" t="s">
        <v>26591</v>
      </c>
      <c r="D4840" t="s">
        <v>29553</v>
      </c>
      <c r="E4840" s="1" t="s">
        <v>41312</v>
      </c>
      <c r="F4840" s="2">
        <v>28839</v>
      </c>
      <c r="G4840" s="2">
        <v>44741</v>
      </c>
      <c r="H4840" s="2">
        <v>44853</v>
      </c>
      <c r="L4840" s="1" t="s">
        <v>4608</v>
      </c>
    </row>
    <row r="4841" spans="1:12" x14ac:dyDescent="0.35">
      <c r="A4841" s="1" t="s">
        <v>46153</v>
      </c>
      <c r="B4841" t="s">
        <v>27662</v>
      </c>
      <c r="C4841" t="s">
        <v>25656</v>
      </c>
      <c r="D4841" t="s">
        <v>25968</v>
      </c>
      <c r="E4841" s="1" t="s">
        <v>41312</v>
      </c>
      <c r="F4841" s="2">
        <v>22768</v>
      </c>
      <c r="G4841" s="2">
        <v>44741</v>
      </c>
      <c r="H4841" s="2">
        <v>44853</v>
      </c>
      <c r="L4841" s="1" t="s">
        <v>4609</v>
      </c>
    </row>
    <row r="4842" spans="1:12" x14ac:dyDescent="0.35">
      <c r="A4842" s="1" t="s">
        <v>46154</v>
      </c>
      <c r="B4842" t="s">
        <v>25656</v>
      </c>
      <c r="C4842" t="s">
        <v>25579</v>
      </c>
      <c r="D4842" t="s">
        <v>29554</v>
      </c>
      <c r="E4842" s="1" t="s">
        <v>41312</v>
      </c>
      <c r="F4842" s="2">
        <v>37069</v>
      </c>
      <c r="G4842" s="2">
        <v>44741</v>
      </c>
      <c r="H4842" s="2">
        <v>44853</v>
      </c>
      <c r="L4842" s="1" t="s">
        <v>4610</v>
      </c>
    </row>
    <row r="4843" spans="1:12" x14ac:dyDescent="0.35">
      <c r="A4843" s="1" t="s">
        <v>46155</v>
      </c>
      <c r="B4843" t="s">
        <v>26450</v>
      </c>
      <c r="C4843" t="s">
        <v>25579</v>
      </c>
      <c r="D4843" t="s">
        <v>29555</v>
      </c>
      <c r="E4843" s="1" t="s">
        <v>41312</v>
      </c>
      <c r="F4843" s="2">
        <v>29567</v>
      </c>
      <c r="G4843" s="2">
        <v>44741</v>
      </c>
      <c r="H4843" s="2">
        <v>44853</v>
      </c>
      <c r="L4843" s="1" t="s">
        <v>4611</v>
      </c>
    </row>
    <row r="4844" spans="1:12" x14ac:dyDescent="0.35">
      <c r="A4844" s="1" t="s">
        <v>46156</v>
      </c>
      <c r="B4844" t="s">
        <v>25816</v>
      </c>
      <c r="C4844" t="s">
        <v>26591</v>
      </c>
      <c r="D4844" t="s">
        <v>26163</v>
      </c>
      <c r="E4844" s="1" t="s">
        <v>41312</v>
      </c>
      <c r="F4844" s="2">
        <v>33650</v>
      </c>
      <c r="G4844" s="2">
        <v>44742</v>
      </c>
      <c r="H4844" s="2">
        <v>44854</v>
      </c>
      <c r="L4844" s="1" t="s">
        <v>4612</v>
      </c>
    </row>
    <row r="4845" spans="1:12" x14ac:dyDescent="0.35">
      <c r="A4845" s="1" t="s">
        <v>46157</v>
      </c>
      <c r="B4845" t="s">
        <v>25576</v>
      </c>
      <c r="C4845" t="s">
        <v>27834</v>
      </c>
      <c r="D4845" t="s">
        <v>27323</v>
      </c>
      <c r="E4845" s="1" t="s">
        <v>41312</v>
      </c>
      <c r="F4845" s="2">
        <v>18654</v>
      </c>
      <c r="G4845" s="2">
        <v>44734</v>
      </c>
      <c r="H4845" s="2">
        <v>44846</v>
      </c>
      <c r="L4845" s="1" t="s">
        <v>4613</v>
      </c>
    </row>
    <row r="4846" spans="1:12" x14ac:dyDescent="0.35">
      <c r="A4846" s="1" t="s">
        <v>46158</v>
      </c>
      <c r="B4846" t="s">
        <v>25627</v>
      </c>
      <c r="C4846" t="s">
        <v>25576</v>
      </c>
      <c r="D4846" t="s">
        <v>29556</v>
      </c>
      <c r="E4846" s="1" t="s">
        <v>41312</v>
      </c>
      <c r="F4846" s="2">
        <v>27816</v>
      </c>
      <c r="G4846" s="2">
        <v>44734</v>
      </c>
      <c r="H4846" s="2">
        <v>44846</v>
      </c>
      <c r="L4846" s="1" t="s">
        <v>4614</v>
      </c>
    </row>
    <row r="4847" spans="1:12" x14ac:dyDescent="0.35">
      <c r="A4847" s="1" t="s">
        <v>46159</v>
      </c>
      <c r="B4847" t="s">
        <v>25666</v>
      </c>
      <c r="C4847" t="s">
        <v>26591</v>
      </c>
      <c r="D4847" t="s">
        <v>26519</v>
      </c>
      <c r="E4847" s="1" t="s">
        <v>41312</v>
      </c>
      <c r="F4847" s="2">
        <v>25965</v>
      </c>
      <c r="G4847" s="2">
        <v>44734</v>
      </c>
      <c r="H4847" s="2">
        <v>44846</v>
      </c>
      <c r="L4847" s="1" t="s">
        <v>4615</v>
      </c>
    </row>
    <row r="4848" spans="1:12" x14ac:dyDescent="0.35">
      <c r="A4848" s="1" t="s">
        <v>46160</v>
      </c>
      <c r="B4848" t="s">
        <v>25666</v>
      </c>
      <c r="C4848" t="s">
        <v>26450</v>
      </c>
      <c r="D4848" t="s">
        <v>29557</v>
      </c>
      <c r="E4848" s="1" t="s">
        <v>41312</v>
      </c>
      <c r="F4848" s="2">
        <v>26261</v>
      </c>
      <c r="G4848" s="2">
        <v>44734</v>
      </c>
      <c r="H4848" s="2">
        <v>44846</v>
      </c>
      <c r="L4848" s="1" t="s">
        <v>4616</v>
      </c>
    </row>
    <row r="4849" spans="1:12" x14ac:dyDescent="0.35">
      <c r="A4849" s="1" t="s">
        <v>46161</v>
      </c>
      <c r="B4849" t="s">
        <v>28823</v>
      </c>
      <c r="C4849" t="s">
        <v>26591</v>
      </c>
      <c r="D4849" t="s">
        <v>27323</v>
      </c>
      <c r="E4849" s="1" t="s">
        <v>41312</v>
      </c>
      <c r="F4849" s="2">
        <v>28551</v>
      </c>
      <c r="G4849" s="2">
        <v>44734</v>
      </c>
      <c r="H4849" s="2">
        <v>44846</v>
      </c>
      <c r="L4849" s="1" t="s">
        <v>4617</v>
      </c>
    </row>
    <row r="4850" spans="1:12" x14ac:dyDescent="0.35">
      <c r="A4850" s="1" t="s">
        <v>46162</v>
      </c>
      <c r="B4850" t="s">
        <v>25627</v>
      </c>
      <c r="C4850" t="s">
        <v>25576</v>
      </c>
      <c r="D4850" t="s">
        <v>27436</v>
      </c>
      <c r="E4850" s="1" t="s">
        <v>41312</v>
      </c>
      <c r="F4850" s="2">
        <v>28511</v>
      </c>
      <c r="G4850" s="2">
        <v>44734</v>
      </c>
      <c r="H4850" s="2">
        <v>44846</v>
      </c>
      <c r="L4850" s="1" t="s">
        <v>4618</v>
      </c>
    </row>
    <row r="4851" spans="1:12" x14ac:dyDescent="0.35">
      <c r="A4851" s="1" t="s">
        <v>46163</v>
      </c>
      <c r="B4851" t="s">
        <v>26519</v>
      </c>
      <c r="C4851" t="s">
        <v>25578</v>
      </c>
      <c r="D4851" t="s">
        <v>25610</v>
      </c>
      <c r="E4851" s="1" t="s">
        <v>41312</v>
      </c>
      <c r="F4851" s="2">
        <v>24314</v>
      </c>
      <c r="G4851" s="2">
        <v>44734</v>
      </c>
      <c r="H4851" s="2">
        <v>44846</v>
      </c>
      <c r="L4851" s="1" t="s">
        <v>4619</v>
      </c>
    </row>
    <row r="4852" spans="1:12" x14ac:dyDescent="0.35">
      <c r="A4852" s="1" t="s">
        <v>46164</v>
      </c>
      <c r="B4852" t="s">
        <v>28125</v>
      </c>
      <c r="C4852" t="s">
        <v>26295</v>
      </c>
      <c r="D4852" t="s">
        <v>29558</v>
      </c>
      <c r="E4852" s="1" t="s">
        <v>41312</v>
      </c>
      <c r="F4852" s="2">
        <v>35598</v>
      </c>
      <c r="G4852" s="2">
        <v>44733</v>
      </c>
      <c r="H4852" s="2">
        <v>44845</v>
      </c>
      <c r="L4852" s="1" t="s">
        <v>4620</v>
      </c>
    </row>
    <row r="4853" spans="1:12" x14ac:dyDescent="0.35">
      <c r="A4853" s="1" t="s">
        <v>46165</v>
      </c>
      <c r="B4853" t="s">
        <v>25576</v>
      </c>
      <c r="C4853" t="s">
        <v>25656</v>
      </c>
      <c r="D4853" t="s">
        <v>29559</v>
      </c>
      <c r="E4853" s="1" t="s">
        <v>41312</v>
      </c>
      <c r="F4853" s="2">
        <v>37445</v>
      </c>
      <c r="G4853" s="2">
        <v>44733</v>
      </c>
      <c r="H4853" s="2">
        <v>44845</v>
      </c>
      <c r="L4853" s="1" t="s">
        <v>4621</v>
      </c>
    </row>
    <row r="4854" spans="1:12" x14ac:dyDescent="0.35">
      <c r="A4854" s="1" t="s">
        <v>46166</v>
      </c>
      <c r="B4854" t="s">
        <v>26295</v>
      </c>
      <c r="C4854" t="s">
        <v>25725</v>
      </c>
      <c r="D4854" t="s">
        <v>26670</v>
      </c>
      <c r="E4854" s="1" t="s">
        <v>41312</v>
      </c>
      <c r="F4854" s="2">
        <v>31466</v>
      </c>
      <c r="G4854" s="2">
        <v>44733</v>
      </c>
      <c r="H4854" s="2">
        <v>44845</v>
      </c>
      <c r="L4854" s="1" t="s">
        <v>4622</v>
      </c>
    </row>
    <row r="4855" spans="1:12" x14ac:dyDescent="0.35">
      <c r="A4855" s="1" t="s">
        <v>46167</v>
      </c>
      <c r="B4855" t="s">
        <v>26295</v>
      </c>
      <c r="C4855" t="s">
        <v>29202</v>
      </c>
      <c r="D4855" t="s">
        <v>29560</v>
      </c>
      <c r="E4855" s="1" t="s">
        <v>41312</v>
      </c>
      <c r="F4855" s="2">
        <v>32098</v>
      </c>
      <c r="G4855" s="2">
        <v>44733</v>
      </c>
      <c r="H4855" s="2">
        <v>44845</v>
      </c>
      <c r="L4855" s="1" t="s">
        <v>4623</v>
      </c>
    </row>
    <row r="4856" spans="1:12" x14ac:dyDescent="0.35">
      <c r="A4856" s="1" t="s">
        <v>46168</v>
      </c>
      <c r="B4856" t="s">
        <v>28902</v>
      </c>
      <c r="C4856" t="s">
        <v>25595</v>
      </c>
      <c r="D4856" t="s">
        <v>27079</v>
      </c>
      <c r="E4856" s="1" t="s">
        <v>41312</v>
      </c>
      <c r="F4856" s="2">
        <v>23044</v>
      </c>
      <c r="G4856" s="2">
        <v>44733</v>
      </c>
      <c r="H4856" s="2">
        <v>44845</v>
      </c>
      <c r="L4856" s="1" t="s">
        <v>4624</v>
      </c>
    </row>
    <row r="4857" spans="1:12" x14ac:dyDescent="0.35">
      <c r="A4857" s="1" t="s">
        <v>46169</v>
      </c>
      <c r="B4857" t="s">
        <v>25647</v>
      </c>
      <c r="C4857" t="s">
        <v>25585</v>
      </c>
      <c r="D4857" t="s">
        <v>25738</v>
      </c>
      <c r="E4857" s="1" t="s">
        <v>41312</v>
      </c>
      <c r="F4857" s="2">
        <v>23542</v>
      </c>
      <c r="G4857" s="2">
        <v>44733</v>
      </c>
      <c r="H4857" s="2">
        <v>44845</v>
      </c>
      <c r="L4857" s="1" t="s">
        <v>4625</v>
      </c>
    </row>
    <row r="4858" spans="1:12" x14ac:dyDescent="0.35">
      <c r="A4858" s="1" t="s">
        <v>46170</v>
      </c>
      <c r="B4858" t="s">
        <v>25576</v>
      </c>
      <c r="C4858" t="s">
        <v>28958</v>
      </c>
      <c r="D4858" t="s">
        <v>29561</v>
      </c>
      <c r="E4858" s="1" t="s">
        <v>41312</v>
      </c>
      <c r="F4858" s="2">
        <v>36357</v>
      </c>
      <c r="G4858" s="2">
        <v>44733</v>
      </c>
      <c r="H4858" s="2">
        <v>44845</v>
      </c>
      <c r="L4858" s="1" t="s">
        <v>4626</v>
      </c>
    </row>
    <row r="4859" spans="1:12" x14ac:dyDescent="0.35">
      <c r="A4859" s="1" t="s">
        <v>46171</v>
      </c>
      <c r="B4859" t="s">
        <v>27279</v>
      </c>
      <c r="C4859" t="s">
        <v>25832</v>
      </c>
      <c r="D4859" t="s">
        <v>26519</v>
      </c>
      <c r="E4859" s="1" t="s">
        <v>41312</v>
      </c>
      <c r="F4859" s="2">
        <v>29071</v>
      </c>
      <c r="G4859" s="2">
        <v>44733</v>
      </c>
      <c r="H4859" s="2">
        <v>44845</v>
      </c>
      <c r="L4859" s="1" t="s">
        <v>4627</v>
      </c>
    </row>
    <row r="4860" spans="1:12" x14ac:dyDescent="0.35">
      <c r="A4860" s="1" t="s">
        <v>46172</v>
      </c>
      <c r="B4860" t="s">
        <v>25627</v>
      </c>
      <c r="C4860" t="s">
        <v>26338</v>
      </c>
      <c r="D4860" t="s">
        <v>25794</v>
      </c>
      <c r="E4860" s="1" t="s">
        <v>41312</v>
      </c>
      <c r="F4860" s="2">
        <v>27686</v>
      </c>
      <c r="G4860" s="2">
        <v>44733</v>
      </c>
      <c r="H4860" s="2">
        <v>44845</v>
      </c>
      <c r="L4860" s="1" t="s">
        <v>4628</v>
      </c>
    </row>
    <row r="4861" spans="1:12" x14ac:dyDescent="0.35">
      <c r="A4861" s="1" t="s">
        <v>46173</v>
      </c>
      <c r="B4861" t="s">
        <v>25651</v>
      </c>
      <c r="C4861" t="s">
        <v>25578</v>
      </c>
      <c r="D4861" t="s">
        <v>26117</v>
      </c>
      <c r="E4861" s="1" t="s">
        <v>41312</v>
      </c>
      <c r="F4861" s="2">
        <v>28317</v>
      </c>
      <c r="G4861" s="2">
        <v>44733</v>
      </c>
      <c r="H4861" s="2">
        <v>44845</v>
      </c>
      <c r="L4861" s="1" t="s">
        <v>4629</v>
      </c>
    </row>
    <row r="4862" spans="1:12" x14ac:dyDescent="0.35">
      <c r="A4862" s="1" t="s">
        <v>46174</v>
      </c>
      <c r="B4862" t="s">
        <v>26295</v>
      </c>
      <c r="C4862" t="s">
        <v>25601</v>
      </c>
      <c r="D4862" t="s">
        <v>28280</v>
      </c>
      <c r="E4862" s="1" t="s">
        <v>41312</v>
      </c>
      <c r="F4862" s="2">
        <v>32922</v>
      </c>
      <c r="G4862" s="2">
        <v>44735</v>
      </c>
      <c r="H4862" s="2">
        <v>44847</v>
      </c>
      <c r="L4862" s="1" t="s">
        <v>4630</v>
      </c>
    </row>
    <row r="4863" spans="1:12" x14ac:dyDescent="0.35">
      <c r="A4863" s="1" t="s">
        <v>46175</v>
      </c>
      <c r="B4863" t="s">
        <v>27696</v>
      </c>
      <c r="C4863" t="s">
        <v>25576</v>
      </c>
      <c r="D4863" t="s">
        <v>29562</v>
      </c>
      <c r="E4863" s="1" t="s">
        <v>41312</v>
      </c>
      <c r="F4863" s="2">
        <v>30706</v>
      </c>
      <c r="G4863" s="2">
        <v>44735</v>
      </c>
      <c r="H4863" s="2">
        <v>44847</v>
      </c>
      <c r="L4863" s="1" t="s">
        <v>4631</v>
      </c>
    </row>
    <row r="4864" spans="1:12" x14ac:dyDescent="0.35">
      <c r="A4864" s="1" t="s">
        <v>46176</v>
      </c>
      <c r="B4864" t="s">
        <v>25656</v>
      </c>
      <c r="C4864" t="s">
        <v>25578</v>
      </c>
      <c r="D4864" t="s">
        <v>25666</v>
      </c>
      <c r="E4864" s="1" t="s">
        <v>41312</v>
      </c>
      <c r="F4864" s="2">
        <v>22428</v>
      </c>
      <c r="G4864" s="2">
        <v>44735</v>
      </c>
      <c r="H4864" s="2">
        <v>44847</v>
      </c>
      <c r="L4864" s="1" t="s">
        <v>4632</v>
      </c>
    </row>
    <row r="4865" spans="1:12" x14ac:dyDescent="0.35">
      <c r="A4865" s="1" t="s">
        <v>46177</v>
      </c>
      <c r="B4865" t="s">
        <v>25585</v>
      </c>
      <c r="C4865" t="s">
        <v>27834</v>
      </c>
      <c r="D4865" t="s">
        <v>25609</v>
      </c>
      <c r="E4865" s="1" t="s">
        <v>41312</v>
      </c>
      <c r="F4865" s="2">
        <v>15279</v>
      </c>
      <c r="G4865" s="2">
        <v>44733</v>
      </c>
      <c r="H4865" s="2">
        <v>44845</v>
      </c>
      <c r="L4865" s="1" t="s">
        <v>4633</v>
      </c>
    </row>
    <row r="4866" spans="1:12" x14ac:dyDescent="0.35">
      <c r="A4866" s="1" t="s">
        <v>46178</v>
      </c>
      <c r="B4866" t="s">
        <v>25656</v>
      </c>
      <c r="C4866" t="s">
        <v>25656</v>
      </c>
      <c r="D4866" t="s">
        <v>26329</v>
      </c>
      <c r="E4866" s="1" t="s">
        <v>41312</v>
      </c>
      <c r="F4866" s="2">
        <v>34471</v>
      </c>
      <c r="G4866" s="2">
        <v>44735</v>
      </c>
      <c r="H4866" s="2">
        <v>44847</v>
      </c>
      <c r="L4866" s="1" t="s">
        <v>4634</v>
      </c>
    </row>
    <row r="4867" spans="1:12" x14ac:dyDescent="0.35">
      <c r="A4867" s="1" t="s">
        <v>46179</v>
      </c>
      <c r="B4867" t="s">
        <v>25601</v>
      </c>
      <c r="C4867" t="s">
        <v>27445</v>
      </c>
      <c r="D4867" t="s">
        <v>26199</v>
      </c>
      <c r="E4867" s="1" t="s">
        <v>41312</v>
      </c>
      <c r="F4867" s="2">
        <v>25578</v>
      </c>
      <c r="G4867" s="2">
        <v>44735</v>
      </c>
      <c r="H4867" s="2">
        <v>44847</v>
      </c>
      <c r="L4867" s="1" t="s">
        <v>4630</v>
      </c>
    </row>
    <row r="4868" spans="1:12" x14ac:dyDescent="0.35">
      <c r="A4868" s="1" t="s">
        <v>46180</v>
      </c>
      <c r="B4868" t="s">
        <v>26068</v>
      </c>
      <c r="C4868" t="s">
        <v>29180</v>
      </c>
      <c r="D4868" t="s">
        <v>27579</v>
      </c>
      <c r="E4868" s="1" t="s">
        <v>41312</v>
      </c>
      <c r="F4868" s="2">
        <v>24414</v>
      </c>
      <c r="G4868" s="2">
        <v>44735</v>
      </c>
      <c r="H4868" s="2">
        <v>44847</v>
      </c>
      <c r="L4868" s="1" t="s">
        <v>4635</v>
      </c>
    </row>
    <row r="4869" spans="1:12" x14ac:dyDescent="0.35">
      <c r="A4869" s="1" t="s">
        <v>46181</v>
      </c>
      <c r="B4869" t="s">
        <v>25715</v>
      </c>
      <c r="C4869" t="s">
        <v>25651</v>
      </c>
      <c r="D4869" t="s">
        <v>5656</v>
      </c>
      <c r="E4869" s="1" t="s">
        <v>41312</v>
      </c>
      <c r="F4869" s="2">
        <v>27541</v>
      </c>
      <c r="G4869" s="2">
        <v>44735</v>
      </c>
      <c r="H4869" s="2">
        <v>44847</v>
      </c>
      <c r="L4869" s="1" t="s">
        <v>4636</v>
      </c>
    </row>
    <row r="4870" spans="1:12" x14ac:dyDescent="0.35">
      <c r="A4870" s="1" t="s">
        <v>46182</v>
      </c>
      <c r="B4870" t="s">
        <v>25656</v>
      </c>
      <c r="C4870" t="s">
        <v>26295</v>
      </c>
      <c r="D4870" t="s">
        <v>29563</v>
      </c>
      <c r="E4870" s="1" t="s">
        <v>41312</v>
      </c>
      <c r="F4870" s="2">
        <v>35006</v>
      </c>
      <c r="G4870" s="2">
        <v>44741</v>
      </c>
      <c r="H4870" s="2">
        <v>44853</v>
      </c>
      <c r="L4870" s="1" t="s">
        <v>4637</v>
      </c>
    </row>
    <row r="4871" spans="1:12" x14ac:dyDescent="0.35">
      <c r="A4871" s="1" t="s">
        <v>46183</v>
      </c>
      <c r="B4871" t="s">
        <v>25576</v>
      </c>
      <c r="C4871" t="s">
        <v>25879</v>
      </c>
      <c r="D4871" t="s">
        <v>29564</v>
      </c>
      <c r="E4871" s="1" t="s">
        <v>41312</v>
      </c>
      <c r="F4871" s="2">
        <v>37457</v>
      </c>
      <c r="G4871" s="2">
        <v>44741</v>
      </c>
      <c r="H4871" s="2">
        <v>44853</v>
      </c>
      <c r="L4871" s="1" t="s">
        <v>4638</v>
      </c>
    </row>
    <row r="4872" spans="1:12" x14ac:dyDescent="0.35">
      <c r="A4872" s="1" t="s">
        <v>46184</v>
      </c>
      <c r="B4872" t="s">
        <v>25656</v>
      </c>
      <c r="C4872" t="s">
        <v>26295</v>
      </c>
      <c r="D4872" t="s">
        <v>25649</v>
      </c>
      <c r="E4872" s="1" t="s">
        <v>41312</v>
      </c>
      <c r="F4872" s="2">
        <v>25321</v>
      </c>
      <c r="G4872" s="2">
        <v>44741</v>
      </c>
      <c r="H4872" s="2">
        <v>44853</v>
      </c>
      <c r="L4872" s="1" t="s">
        <v>4639</v>
      </c>
    </row>
    <row r="4873" spans="1:12" x14ac:dyDescent="0.35">
      <c r="A4873" s="1" t="s">
        <v>46185</v>
      </c>
      <c r="B4873" t="s">
        <v>25576</v>
      </c>
      <c r="C4873" t="s">
        <v>25774</v>
      </c>
      <c r="D4873" t="s">
        <v>25649</v>
      </c>
      <c r="E4873" s="1" t="s">
        <v>41312</v>
      </c>
      <c r="F4873" s="2">
        <v>33984</v>
      </c>
      <c r="G4873" s="2">
        <v>44741</v>
      </c>
      <c r="H4873" s="2">
        <v>44853</v>
      </c>
      <c r="L4873" s="1" t="s">
        <v>4640</v>
      </c>
    </row>
    <row r="4874" spans="1:12" x14ac:dyDescent="0.35">
      <c r="A4874" s="1" t="s">
        <v>46186</v>
      </c>
      <c r="B4874" t="s">
        <v>26728</v>
      </c>
      <c r="C4874" t="s">
        <v>26386</v>
      </c>
      <c r="D4874" t="s">
        <v>29565</v>
      </c>
      <c r="E4874" s="1" t="s">
        <v>41312</v>
      </c>
      <c r="F4874" s="2">
        <v>36848</v>
      </c>
      <c r="G4874" s="2">
        <v>44741</v>
      </c>
      <c r="H4874" s="2">
        <v>44853</v>
      </c>
      <c r="L4874" s="1" t="s">
        <v>4641</v>
      </c>
    </row>
    <row r="4875" spans="1:12" x14ac:dyDescent="0.35">
      <c r="A4875" s="1" t="s">
        <v>46187</v>
      </c>
      <c r="B4875" t="s">
        <v>26092</v>
      </c>
      <c r="C4875" t="s">
        <v>25601</v>
      </c>
      <c r="D4875" t="s">
        <v>28930</v>
      </c>
      <c r="E4875" s="1" t="s">
        <v>41312</v>
      </c>
      <c r="F4875" s="2">
        <v>28204</v>
      </c>
      <c r="G4875" s="2">
        <v>44735</v>
      </c>
      <c r="H4875" s="2">
        <v>44847</v>
      </c>
      <c r="L4875" s="1" t="s">
        <v>4642</v>
      </c>
    </row>
    <row r="4876" spans="1:12" x14ac:dyDescent="0.35">
      <c r="A4876" s="1" t="s">
        <v>46188</v>
      </c>
      <c r="B4876" t="s">
        <v>25637</v>
      </c>
      <c r="C4876" t="s">
        <v>25651</v>
      </c>
      <c r="D4876" t="s">
        <v>29566</v>
      </c>
      <c r="E4876" s="1" t="s">
        <v>41312</v>
      </c>
      <c r="F4876" s="2">
        <v>25972</v>
      </c>
      <c r="G4876" s="2">
        <v>44735</v>
      </c>
      <c r="H4876" s="2">
        <v>44847</v>
      </c>
      <c r="L4876" s="1" t="s">
        <v>4643</v>
      </c>
    </row>
    <row r="4877" spans="1:12" x14ac:dyDescent="0.35">
      <c r="A4877" s="1" t="s">
        <v>46189</v>
      </c>
      <c r="B4877" t="s">
        <v>25576</v>
      </c>
      <c r="C4877" t="s">
        <v>26857</v>
      </c>
      <c r="D4877" t="s">
        <v>29567</v>
      </c>
      <c r="E4877" s="1" t="s">
        <v>41312</v>
      </c>
      <c r="F4877" s="2">
        <v>32382</v>
      </c>
      <c r="G4877" s="2">
        <v>44735</v>
      </c>
      <c r="H4877" s="2">
        <v>44847</v>
      </c>
      <c r="L4877" s="1" t="s">
        <v>4644</v>
      </c>
    </row>
    <row r="4878" spans="1:12" x14ac:dyDescent="0.35">
      <c r="A4878" s="1" t="s">
        <v>46190</v>
      </c>
      <c r="B4878" t="s">
        <v>25601</v>
      </c>
      <c r="C4878" t="s">
        <v>25637</v>
      </c>
      <c r="D4878" t="s">
        <v>29568</v>
      </c>
      <c r="E4878" s="1" t="s">
        <v>41312</v>
      </c>
      <c r="F4878" s="2">
        <v>32462</v>
      </c>
      <c r="G4878" s="2">
        <v>44735</v>
      </c>
      <c r="H4878" s="2">
        <v>44847</v>
      </c>
      <c r="L4878" s="1" t="s">
        <v>4645</v>
      </c>
    </row>
    <row r="4879" spans="1:12" x14ac:dyDescent="0.35">
      <c r="A4879" s="1" t="s">
        <v>46191</v>
      </c>
      <c r="B4879" t="s">
        <v>29300</v>
      </c>
      <c r="C4879" t="s">
        <v>29354</v>
      </c>
      <c r="D4879" t="s">
        <v>25880</v>
      </c>
      <c r="E4879" s="1" t="s">
        <v>41312</v>
      </c>
      <c r="F4879" s="2">
        <v>31088</v>
      </c>
      <c r="G4879" s="2">
        <v>44726</v>
      </c>
      <c r="H4879" s="2">
        <v>44838</v>
      </c>
      <c r="L4879" s="1" t="s">
        <v>4646</v>
      </c>
    </row>
    <row r="4880" spans="1:12" x14ac:dyDescent="0.35">
      <c r="A4880" s="1" t="s">
        <v>46192</v>
      </c>
      <c r="B4880" t="s">
        <v>25862</v>
      </c>
      <c r="C4880" t="s">
        <v>29322</v>
      </c>
      <c r="D4880" t="s">
        <v>29569</v>
      </c>
      <c r="E4880" s="1" t="s">
        <v>41312</v>
      </c>
      <c r="F4880" s="2">
        <v>34872</v>
      </c>
      <c r="G4880" s="2">
        <v>44726</v>
      </c>
      <c r="H4880" s="2">
        <v>44838</v>
      </c>
      <c r="L4880" s="1" t="s">
        <v>4647</v>
      </c>
    </row>
    <row r="4881" spans="1:12" x14ac:dyDescent="0.35">
      <c r="A4881" s="1" t="s">
        <v>46193</v>
      </c>
      <c r="B4881" t="s">
        <v>25637</v>
      </c>
      <c r="C4881" t="s">
        <v>25576</v>
      </c>
      <c r="D4881" t="s">
        <v>29570</v>
      </c>
      <c r="E4881" s="1" t="s">
        <v>41312</v>
      </c>
      <c r="F4881" s="2">
        <v>37188</v>
      </c>
      <c r="G4881" s="2">
        <v>44735</v>
      </c>
      <c r="H4881" s="2">
        <v>44847</v>
      </c>
      <c r="L4881" s="1" t="s">
        <v>4648</v>
      </c>
    </row>
    <row r="4882" spans="1:12" x14ac:dyDescent="0.35">
      <c r="A4882" s="1" t="s">
        <v>46194</v>
      </c>
      <c r="B4882" t="s">
        <v>25608</v>
      </c>
      <c r="C4882" t="s">
        <v>26090</v>
      </c>
      <c r="D4882" t="s">
        <v>25641</v>
      </c>
      <c r="E4882" s="1" t="s">
        <v>41312</v>
      </c>
      <c r="F4882" s="2">
        <v>28962</v>
      </c>
      <c r="G4882" s="2">
        <v>44728</v>
      </c>
      <c r="H4882" s="2">
        <v>44840</v>
      </c>
      <c r="L4882" s="1" t="s">
        <v>4649</v>
      </c>
    </row>
    <row r="4883" spans="1:12" x14ac:dyDescent="0.35">
      <c r="A4883" s="1" t="s">
        <v>46195</v>
      </c>
      <c r="B4883" t="s">
        <v>25633</v>
      </c>
      <c r="C4883" t="s">
        <v>25632</v>
      </c>
      <c r="D4883" t="s">
        <v>29571</v>
      </c>
      <c r="E4883" s="1" t="s">
        <v>41312</v>
      </c>
      <c r="F4883" s="2">
        <v>23828</v>
      </c>
      <c r="G4883" s="2">
        <v>44728</v>
      </c>
      <c r="H4883" s="2">
        <v>44840</v>
      </c>
      <c r="L4883" s="1" t="s">
        <v>4650</v>
      </c>
    </row>
    <row r="4884" spans="1:12" x14ac:dyDescent="0.35">
      <c r="A4884" s="1" t="s">
        <v>46196</v>
      </c>
      <c r="B4884" t="s">
        <v>25595</v>
      </c>
      <c r="C4884" t="s">
        <v>25744</v>
      </c>
      <c r="D4884" t="s">
        <v>29572</v>
      </c>
      <c r="E4884" s="1" t="s">
        <v>41312</v>
      </c>
      <c r="F4884" s="2">
        <v>26454</v>
      </c>
      <c r="G4884" s="2">
        <v>44728</v>
      </c>
      <c r="H4884" s="2">
        <v>44840</v>
      </c>
      <c r="L4884" s="1" t="s">
        <v>4651</v>
      </c>
    </row>
    <row r="4885" spans="1:12" x14ac:dyDescent="0.35">
      <c r="A4885" s="1" t="s">
        <v>46197</v>
      </c>
      <c r="B4885" t="s">
        <v>25601</v>
      </c>
      <c r="C4885" t="s">
        <v>25607</v>
      </c>
      <c r="D4885" t="s">
        <v>26519</v>
      </c>
      <c r="E4885" s="1" t="s">
        <v>41312</v>
      </c>
      <c r="F4885" s="2">
        <v>29580</v>
      </c>
      <c r="G4885" s="2">
        <v>44728</v>
      </c>
      <c r="H4885" s="2">
        <v>44840</v>
      </c>
      <c r="L4885" s="1" t="s">
        <v>4652</v>
      </c>
    </row>
    <row r="4886" spans="1:12" x14ac:dyDescent="0.35">
      <c r="A4886" s="1" t="s">
        <v>46198</v>
      </c>
      <c r="B4886" t="s">
        <v>25578</v>
      </c>
      <c r="C4886" t="s">
        <v>26244</v>
      </c>
      <c r="D4886" t="s">
        <v>25649</v>
      </c>
      <c r="E4886" s="1" t="s">
        <v>41312</v>
      </c>
      <c r="F4886" s="2">
        <v>28809</v>
      </c>
      <c r="G4886" s="2">
        <v>44728</v>
      </c>
      <c r="H4886" s="2">
        <v>44840</v>
      </c>
      <c r="L4886" s="1" t="s">
        <v>4653</v>
      </c>
    </row>
    <row r="4887" spans="1:12" x14ac:dyDescent="0.35">
      <c r="A4887" s="1" t="s">
        <v>46199</v>
      </c>
      <c r="B4887" t="s">
        <v>26295</v>
      </c>
      <c r="C4887" t="s">
        <v>25622</v>
      </c>
      <c r="D4887" t="s">
        <v>29573</v>
      </c>
      <c r="E4887" s="1" t="s">
        <v>41312</v>
      </c>
      <c r="F4887" s="2">
        <v>27740</v>
      </c>
      <c r="G4887" s="2">
        <v>44728</v>
      </c>
      <c r="H4887" s="2">
        <v>44840</v>
      </c>
      <c r="L4887" s="1" t="s">
        <v>4654</v>
      </c>
    </row>
    <row r="4888" spans="1:12" x14ac:dyDescent="0.35">
      <c r="A4888" s="1" t="s">
        <v>46200</v>
      </c>
      <c r="B4888" t="s">
        <v>25725</v>
      </c>
      <c r="C4888" t="s">
        <v>25601</v>
      </c>
      <c r="D4888" t="s">
        <v>29574</v>
      </c>
      <c r="E4888" s="1" t="s">
        <v>41312</v>
      </c>
      <c r="F4888" s="2">
        <v>27150</v>
      </c>
      <c r="G4888" s="2">
        <v>44728</v>
      </c>
      <c r="H4888" s="2">
        <v>44840</v>
      </c>
      <c r="L4888" s="1" t="s">
        <v>4655</v>
      </c>
    </row>
    <row r="4889" spans="1:12" x14ac:dyDescent="0.35">
      <c r="A4889" s="1" t="s">
        <v>46201</v>
      </c>
      <c r="B4889" t="s">
        <v>25958</v>
      </c>
      <c r="C4889" t="s">
        <v>26591</v>
      </c>
      <c r="D4889" t="s">
        <v>29575</v>
      </c>
      <c r="E4889" s="1" t="s">
        <v>41312</v>
      </c>
      <c r="F4889" s="2">
        <v>28225</v>
      </c>
      <c r="G4889" s="2">
        <v>44728</v>
      </c>
      <c r="H4889" s="2">
        <v>44840</v>
      </c>
      <c r="L4889" s="1" t="s">
        <v>4656</v>
      </c>
    </row>
    <row r="4890" spans="1:12" x14ac:dyDescent="0.35">
      <c r="A4890" s="1" t="s">
        <v>46202</v>
      </c>
      <c r="B4890" t="s">
        <v>25767</v>
      </c>
      <c r="C4890" t="s">
        <v>25622</v>
      </c>
      <c r="D4890" t="s">
        <v>29576</v>
      </c>
      <c r="E4890" s="1" t="s">
        <v>41312</v>
      </c>
      <c r="F4890" s="2">
        <v>34483</v>
      </c>
      <c r="G4890" s="2">
        <v>44742</v>
      </c>
      <c r="H4890" s="2">
        <v>44854</v>
      </c>
      <c r="L4890" s="1" t="s">
        <v>4657</v>
      </c>
    </row>
    <row r="4891" spans="1:12" x14ac:dyDescent="0.35">
      <c r="A4891" s="1" t="s">
        <v>46203</v>
      </c>
      <c r="B4891" t="s">
        <v>25656</v>
      </c>
      <c r="C4891" t="s">
        <v>25656</v>
      </c>
      <c r="D4891" t="s">
        <v>28002</v>
      </c>
      <c r="E4891" s="1" t="s">
        <v>41312</v>
      </c>
      <c r="F4891" s="2">
        <v>35846</v>
      </c>
      <c r="G4891" s="2">
        <v>44742</v>
      </c>
      <c r="H4891" s="2">
        <v>44854</v>
      </c>
      <c r="L4891" s="1" t="s">
        <v>4658</v>
      </c>
    </row>
    <row r="4892" spans="1:12" x14ac:dyDescent="0.35">
      <c r="A4892" s="1" t="s">
        <v>46204</v>
      </c>
      <c r="B4892" t="s">
        <v>25958</v>
      </c>
      <c r="C4892" t="s">
        <v>25911</v>
      </c>
      <c r="D4892" t="s">
        <v>25646</v>
      </c>
      <c r="E4892" s="1" t="s">
        <v>41312</v>
      </c>
      <c r="F4892" s="2">
        <v>19678</v>
      </c>
      <c r="G4892" s="2">
        <v>44742</v>
      </c>
      <c r="H4892" s="2">
        <v>44854</v>
      </c>
      <c r="L4892" s="1" t="s">
        <v>4659</v>
      </c>
    </row>
    <row r="4893" spans="1:12" x14ac:dyDescent="0.35">
      <c r="A4893" s="1" t="s">
        <v>46205</v>
      </c>
      <c r="B4893" t="s">
        <v>25607</v>
      </c>
      <c r="C4893" t="s">
        <v>26022</v>
      </c>
      <c r="D4893" t="s">
        <v>29577</v>
      </c>
      <c r="E4893" s="1" t="s">
        <v>41312</v>
      </c>
      <c r="F4893" s="2">
        <v>36810</v>
      </c>
      <c r="G4893" s="2">
        <v>44726</v>
      </c>
      <c r="H4893" s="2">
        <v>44838</v>
      </c>
      <c r="L4893" s="1" t="s">
        <v>4660</v>
      </c>
    </row>
    <row r="4894" spans="1:12" x14ac:dyDescent="0.35">
      <c r="A4894" s="1" t="s">
        <v>46206</v>
      </c>
      <c r="B4894" t="s">
        <v>27274</v>
      </c>
      <c r="C4894" t="s">
        <v>26818</v>
      </c>
      <c r="D4894" t="s">
        <v>29578</v>
      </c>
      <c r="E4894" s="1" t="s">
        <v>41312</v>
      </c>
      <c r="F4894" s="2">
        <v>31332</v>
      </c>
      <c r="G4894" s="2">
        <v>44726</v>
      </c>
      <c r="H4894" s="2">
        <v>44838</v>
      </c>
      <c r="L4894" s="1" t="s">
        <v>4661</v>
      </c>
    </row>
    <row r="4895" spans="1:12" x14ac:dyDescent="0.35">
      <c r="A4895" s="1" t="s">
        <v>46207</v>
      </c>
      <c r="B4895" t="s">
        <v>25576</v>
      </c>
      <c r="C4895" t="s">
        <v>25994</v>
      </c>
      <c r="D4895" t="s">
        <v>29579</v>
      </c>
      <c r="E4895" s="1" t="s">
        <v>41312</v>
      </c>
      <c r="F4895" s="2">
        <v>33719</v>
      </c>
      <c r="G4895" s="2">
        <v>44726</v>
      </c>
      <c r="H4895" s="2">
        <v>44838</v>
      </c>
      <c r="L4895" s="1" t="s">
        <v>4662</v>
      </c>
    </row>
    <row r="4896" spans="1:12" x14ac:dyDescent="0.35">
      <c r="A4896" s="1" t="s">
        <v>46208</v>
      </c>
      <c r="B4896" t="s">
        <v>25911</v>
      </c>
      <c r="C4896" t="s">
        <v>25651</v>
      </c>
      <c r="D4896" t="s">
        <v>25894</v>
      </c>
      <c r="E4896" s="1" t="s">
        <v>41312</v>
      </c>
      <c r="F4896" s="2">
        <v>35353</v>
      </c>
      <c r="G4896" s="2">
        <v>44719</v>
      </c>
      <c r="H4896" s="2">
        <v>44831</v>
      </c>
      <c r="L4896" s="1" t="s">
        <v>4663</v>
      </c>
    </row>
    <row r="4897" spans="1:12" x14ac:dyDescent="0.35">
      <c r="A4897" s="1" t="s">
        <v>46209</v>
      </c>
      <c r="B4897" t="s">
        <v>25656</v>
      </c>
      <c r="C4897" t="s">
        <v>26591</v>
      </c>
      <c r="D4897" t="s">
        <v>29580</v>
      </c>
      <c r="E4897" s="1" t="s">
        <v>41312</v>
      </c>
      <c r="F4897" s="2">
        <v>31285</v>
      </c>
      <c r="G4897" s="2">
        <v>44719</v>
      </c>
      <c r="H4897" s="2">
        <v>44831</v>
      </c>
      <c r="L4897" s="1" t="s">
        <v>4664</v>
      </c>
    </row>
    <row r="4898" spans="1:12" x14ac:dyDescent="0.35">
      <c r="A4898" s="1" t="s">
        <v>46210</v>
      </c>
      <c r="B4898" t="s">
        <v>28822</v>
      </c>
      <c r="C4898" t="s">
        <v>28125</v>
      </c>
      <c r="D4898" t="s">
        <v>25845</v>
      </c>
      <c r="E4898" s="1" t="s">
        <v>41312</v>
      </c>
      <c r="F4898" s="2">
        <v>24432</v>
      </c>
      <c r="G4898" s="2">
        <v>44719</v>
      </c>
      <c r="H4898" s="2">
        <v>44831</v>
      </c>
      <c r="L4898" s="1" t="s">
        <v>4665</v>
      </c>
    </row>
    <row r="4899" spans="1:12" x14ac:dyDescent="0.35">
      <c r="A4899" s="1" t="s">
        <v>46211</v>
      </c>
      <c r="B4899" t="s">
        <v>26046</v>
      </c>
      <c r="C4899" t="s">
        <v>25595</v>
      </c>
      <c r="D4899" t="s">
        <v>25983</v>
      </c>
      <c r="E4899" s="1" t="s">
        <v>41312</v>
      </c>
      <c r="F4899" s="2">
        <v>20998</v>
      </c>
      <c r="G4899" s="2">
        <v>44719</v>
      </c>
      <c r="H4899" s="2">
        <v>44831</v>
      </c>
      <c r="L4899" s="1" t="s">
        <v>4666</v>
      </c>
    </row>
    <row r="4900" spans="1:12" x14ac:dyDescent="0.35">
      <c r="A4900" s="1" t="s">
        <v>46212</v>
      </c>
      <c r="B4900" t="s">
        <v>25801</v>
      </c>
      <c r="C4900" t="s">
        <v>25801</v>
      </c>
      <c r="D4900" t="s">
        <v>26602</v>
      </c>
      <c r="E4900" s="1" t="s">
        <v>41312</v>
      </c>
      <c r="F4900" s="2">
        <v>28238</v>
      </c>
      <c r="G4900" s="2">
        <v>44733</v>
      </c>
      <c r="H4900" s="2">
        <v>44845</v>
      </c>
      <c r="L4900" s="1" t="s">
        <v>4667</v>
      </c>
    </row>
    <row r="4901" spans="1:12" x14ac:dyDescent="0.35">
      <c r="A4901" s="1" t="s">
        <v>46213</v>
      </c>
      <c r="B4901" t="s">
        <v>27694</v>
      </c>
      <c r="C4901" t="s">
        <v>26338</v>
      </c>
      <c r="D4901" t="s">
        <v>29581</v>
      </c>
      <c r="E4901" s="1" t="s">
        <v>41312</v>
      </c>
      <c r="F4901" s="2">
        <v>35488</v>
      </c>
      <c r="G4901" s="2">
        <v>44733</v>
      </c>
      <c r="H4901" s="2">
        <v>44845</v>
      </c>
      <c r="L4901" s="1" t="s">
        <v>4668</v>
      </c>
    </row>
    <row r="4902" spans="1:12" x14ac:dyDescent="0.35">
      <c r="A4902" s="1" t="s">
        <v>46214</v>
      </c>
      <c r="B4902" t="s">
        <v>25725</v>
      </c>
      <c r="C4902" t="s">
        <v>25579</v>
      </c>
      <c r="D4902" t="s">
        <v>28452</v>
      </c>
      <c r="E4902" s="1" t="s">
        <v>41312</v>
      </c>
      <c r="F4902" s="2">
        <v>27969</v>
      </c>
      <c r="G4902" s="2">
        <v>44741</v>
      </c>
      <c r="H4902" s="2">
        <v>44853</v>
      </c>
      <c r="L4902" s="1" t="s">
        <v>4669</v>
      </c>
    </row>
    <row r="4903" spans="1:12" x14ac:dyDescent="0.35">
      <c r="A4903" s="1" t="s">
        <v>46215</v>
      </c>
      <c r="B4903" t="s">
        <v>25595</v>
      </c>
      <c r="C4903" t="s">
        <v>26818</v>
      </c>
      <c r="D4903" t="s">
        <v>26117</v>
      </c>
      <c r="E4903" s="1" t="s">
        <v>41312</v>
      </c>
      <c r="F4903" s="2">
        <v>26607</v>
      </c>
      <c r="G4903" s="2">
        <v>44742</v>
      </c>
      <c r="H4903" s="2">
        <v>44854</v>
      </c>
      <c r="L4903" s="1" t="s">
        <v>4670</v>
      </c>
    </row>
    <row r="4904" spans="1:12" x14ac:dyDescent="0.35">
      <c r="A4904" s="1" t="s">
        <v>46216</v>
      </c>
      <c r="B4904" t="s">
        <v>28832</v>
      </c>
      <c r="C4904" t="s">
        <v>25958</v>
      </c>
      <c r="D4904" t="s">
        <v>29582</v>
      </c>
      <c r="E4904" s="1" t="s">
        <v>41312</v>
      </c>
      <c r="F4904" s="2">
        <v>34092</v>
      </c>
      <c r="G4904" s="2">
        <v>44742</v>
      </c>
      <c r="H4904" s="2">
        <v>44854</v>
      </c>
      <c r="L4904" s="1" t="s">
        <v>4671</v>
      </c>
    </row>
    <row r="4905" spans="1:12" x14ac:dyDescent="0.35">
      <c r="A4905" s="1" t="s">
        <v>46217</v>
      </c>
      <c r="B4905" t="s">
        <v>25637</v>
      </c>
      <c r="C4905" t="s">
        <v>25579</v>
      </c>
      <c r="D4905" t="s">
        <v>29583</v>
      </c>
      <c r="E4905" s="1" t="s">
        <v>41312</v>
      </c>
      <c r="F4905" s="2">
        <v>33191</v>
      </c>
      <c r="G4905" s="2">
        <v>44742</v>
      </c>
      <c r="H4905" s="2">
        <v>44854</v>
      </c>
      <c r="L4905" s="1" t="s">
        <v>4672</v>
      </c>
    </row>
    <row r="4906" spans="1:12" x14ac:dyDescent="0.35">
      <c r="A4906" s="1" t="s">
        <v>46218</v>
      </c>
      <c r="B4906" t="s">
        <v>25579</v>
      </c>
      <c r="C4906" t="s">
        <v>27188</v>
      </c>
      <c r="D4906" t="s">
        <v>25929</v>
      </c>
      <c r="E4906" s="1" t="s">
        <v>41312</v>
      </c>
      <c r="F4906" s="2">
        <v>31951</v>
      </c>
      <c r="G4906" s="2">
        <v>44742</v>
      </c>
      <c r="H4906" s="2">
        <v>44854</v>
      </c>
      <c r="L4906" s="1" t="s">
        <v>4673</v>
      </c>
    </row>
    <row r="4907" spans="1:12" x14ac:dyDescent="0.35">
      <c r="A4907" s="1" t="s">
        <v>46219</v>
      </c>
      <c r="B4907" t="s">
        <v>25911</v>
      </c>
      <c r="C4907" t="s">
        <v>25579</v>
      </c>
      <c r="D4907" t="s">
        <v>29584</v>
      </c>
      <c r="E4907" s="1" t="s">
        <v>41312</v>
      </c>
      <c r="F4907" s="2">
        <v>26152</v>
      </c>
      <c r="G4907" s="2">
        <v>44742</v>
      </c>
      <c r="H4907" s="2">
        <v>44854</v>
      </c>
      <c r="L4907" s="1" t="s">
        <v>4674</v>
      </c>
    </row>
    <row r="4908" spans="1:12" x14ac:dyDescent="0.35">
      <c r="A4908" s="1" t="s">
        <v>46220</v>
      </c>
      <c r="B4908" t="s">
        <v>26856</v>
      </c>
      <c r="C4908" t="s">
        <v>27834</v>
      </c>
      <c r="D4908" t="s">
        <v>25594</v>
      </c>
      <c r="E4908" s="1" t="s">
        <v>41312</v>
      </c>
      <c r="F4908" s="2">
        <v>22555</v>
      </c>
      <c r="G4908" s="2">
        <v>44742</v>
      </c>
      <c r="H4908" s="2">
        <v>44854</v>
      </c>
      <c r="L4908" s="1" t="s">
        <v>4675</v>
      </c>
    </row>
    <row r="4909" spans="1:12" x14ac:dyDescent="0.35">
      <c r="A4909" s="1" t="s">
        <v>46221</v>
      </c>
      <c r="B4909" t="s">
        <v>26022</v>
      </c>
      <c r="C4909" t="s">
        <v>29585</v>
      </c>
      <c r="D4909" t="s">
        <v>26217</v>
      </c>
      <c r="E4909" s="1" t="s">
        <v>41312</v>
      </c>
      <c r="F4909" s="2">
        <v>29872</v>
      </c>
      <c r="G4909" s="2">
        <v>44726</v>
      </c>
      <c r="H4909" s="2">
        <v>44838</v>
      </c>
      <c r="L4909" s="1" t="s">
        <v>4676</v>
      </c>
    </row>
    <row r="4910" spans="1:12" x14ac:dyDescent="0.35">
      <c r="A4910" s="1" t="s">
        <v>46222</v>
      </c>
      <c r="B4910" t="s">
        <v>25767</v>
      </c>
      <c r="C4910" t="s">
        <v>29180</v>
      </c>
      <c r="D4910" t="s">
        <v>25597</v>
      </c>
      <c r="E4910" s="1" t="s">
        <v>41312</v>
      </c>
      <c r="F4910" s="2">
        <v>33513</v>
      </c>
      <c r="G4910" s="2">
        <v>44726</v>
      </c>
      <c r="H4910" s="2">
        <v>44838</v>
      </c>
      <c r="L4910" s="1" t="s">
        <v>4677</v>
      </c>
    </row>
    <row r="4911" spans="1:12" x14ac:dyDescent="0.35">
      <c r="A4911" s="1" t="s">
        <v>46223</v>
      </c>
      <c r="B4911" t="s">
        <v>29586</v>
      </c>
      <c r="C4911" t="s">
        <v>27834</v>
      </c>
      <c r="D4911" t="s">
        <v>25663</v>
      </c>
      <c r="E4911" s="1" t="s">
        <v>41312</v>
      </c>
      <c r="F4911" s="2">
        <v>16775</v>
      </c>
      <c r="G4911" s="2">
        <v>44719</v>
      </c>
      <c r="H4911" s="2">
        <v>44831</v>
      </c>
      <c r="L4911" s="1" t="s">
        <v>4678</v>
      </c>
    </row>
    <row r="4912" spans="1:12" x14ac:dyDescent="0.35">
      <c r="A4912" s="1" t="s">
        <v>46224</v>
      </c>
      <c r="B4912" t="s">
        <v>25595</v>
      </c>
      <c r="C4912" t="s">
        <v>25725</v>
      </c>
      <c r="D4912" t="s">
        <v>25780</v>
      </c>
      <c r="E4912" s="1" t="s">
        <v>41312</v>
      </c>
      <c r="F4912" s="2">
        <v>33298</v>
      </c>
      <c r="G4912" s="2">
        <v>44719</v>
      </c>
      <c r="H4912" s="2">
        <v>44831</v>
      </c>
      <c r="L4912" s="1" t="s">
        <v>4666</v>
      </c>
    </row>
    <row r="4913" spans="1:12" x14ac:dyDescent="0.35">
      <c r="A4913" s="1" t="s">
        <v>46225</v>
      </c>
      <c r="B4913" t="s">
        <v>25576</v>
      </c>
      <c r="C4913" t="s">
        <v>27826</v>
      </c>
      <c r="D4913" t="s">
        <v>29587</v>
      </c>
      <c r="E4913" s="1" t="s">
        <v>41312</v>
      </c>
      <c r="F4913" s="2">
        <v>28356</v>
      </c>
      <c r="G4913" s="2">
        <v>44719</v>
      </c>
      <c r="H4913" s="2">
        <v>44831</v>
      </c>
      <c r="L4913" s="1" t="s">
        <v>4679</v>
      </c>
    </row>
    <row r="4914" spans="1:12" x14ac:dyDescent="0.35">
      <c r="A4914" s="1" t="s">
        <v>46226</v>
      </c>
      <c r="B4914" t="s">
        <v>26295</v>
      </c>
      <c r="C4914" t="s">
        <v>25601</v>
      </c>
      <c r="D4914" t="s">
        <v>29588</v>
      </c>
      <c r="E4914" s="1" t="s">
        <v>41312</v>
      </c>
      <c r="F4914" s="2">
        <v>31681</v>
      </c>
      <c r="G4914" s="2">
        <v>44733</v>
      </c>
      <c r="H4914" s="2">
        <v>44845</v>
      </c>
      <c r="L4914" s="1" t="s">
        <v>4680</v>
      </c>
    </row>
    <row r="4915" spans="1:12" x14ac:dyDescent="0.35">
      <c r="A4915" s="1" t="s">
        <v>46227</v>
      </c>
      <c r="B4915" t="s">
        <v>26025</v>
      </c>
      <c r="C4915" t="s">
        <v>25994</v>
      </c>
      <c r="D4915" t="s">
        <v>25666</v>
      </c>
      <c r="E4915" s="1" t="s">
        <v>41312</v>
      </c>
      <c r="F4915" s="2">
        <v>23441</v>
      </c>
      <c r="G4915" s="2">
        <v>44733</v>
      </c>
      <c r="H4915" s="2">
        <v>44845</v>
      </c>
      <c r="L4915" s="1" t="s">
        <v>4681</v>
      </c>
    </row>
    <row r="4916" spans="1:12" x14ac:dyDescent="0.35">
      <c r="A4916" s="1" t="s">
        <v>46228</v>
      </c>
      <c r="B4916" t="s">
        <v>29286</v>
      </c>
      <c r="C4916" t="s">
        <v>26516</v>
      </c>
      <c r="D4916" t="s">
        <v>29589</v>
      </c>
      <c r="E4916" s="1" t="s">
        <v>41312</v>
      </c>
      <c r="F4916" s="2">
        <v>27906</v>
      </c>
      <c r="G4916" s="2">
        <v>44740</v>
      </c>
      <c r="H4916" s="2">
        <v>44852</v>
      </c>
      <c r="L4916" s="1" t="s">
        <v>4682</v>
      </c>
    </row>
    <row r="4917" spans="1:12" x14ac:dyDescent="0.35">
      <c r="A4917" s="1" t="s">
        <v>46229</v>
      </c>
      <c r="B4917" t="s">
        <v>25712</v>
      </c>
      <c r="C4917" t="s">
        <v>25878</v>
      </c>
      <c r="D4917" t="s">
        <v>29590</v>
      </c>
      <c r="E4917" s="1" t="s">
        <v>41312</v>
      </c>
      <c r="F4917" s="2">
        <v>27914</v>
      </c>
      <c r="G4917" s="2">
        <v>44740</v>
      </c>
      <c r="H4917" s="2">
        <v>44852</v>
      </c>
      <c r="L4917" s="1" t="s">
        <v>4683</v>
      </c>
    </row>
    <row r="4918" spans="1:12" x14ac:dyDescent="0.35">
      <c r="A4918" s="1" t="s">
        <v>46230</v>
      </c>
      <c r="B4918" t="s">
        <v>29275</v>
      </c>
      <c r="C4918" t="s">
        <v>26295</v>
      </c>
      <c r="D4918" t="s">
        <v>26939</v>
      </c>
      <c r="E4918" s="1" t="s">
        <v>41312</v>
      </c>
      <c r="F4918" s="2">
        <v>32593</v>
      </c>
      <c r="G4918" s="2">
        <v>44740</v>
      </c>
      <c r="H4918" s="2">
        <v>44852</v>
      </c>
      <c r="L4918" s="1" t="s">
        <v>4684</v>
      </c>
    </row>
    <row r="4919" spans="1:12" x14ac:dyDescent="0.35">
      <c r="A4919" s="1" t="s">
        <v>46231</v>
      </c>
      <c r="B4919" t="s">
        <v>29591</v>
      </c>
      <c r="C4919" t="s">
        <v>26190</v>
      </c>
      <c r="D4919" t="s">
        <v>29592</v>
      </c>
      <c r="E4919" s="1" t="s">
        <v>41312</v>
      </c>
      <c r="F4919" s="2">
        <v>26896</v>
      </c>
      <c r="G4919" s="2">
        <v>44742</v>
      </c>
      <c r="H4919" s="2">
        <v>44826</v>
      </c>
      <c r="L4919" s="1" t="s">
        <v>4685</v>
      </c>
    </row>
    <row r="4920" spans="1:12" x14ac:dyDescent="0.35">
      <c r="A4920" s="1" t="s">
        <v>46232</v>
      </c>
      <c r="B4920" t="s">
        <v>26637</v>
      </c>
      <c r="C4920" t="s">
        <v>25774</v>
      </c>
      <c r="D4920" t="s">
        <v>26933</v>
      </c>
      <c r="E4920" s="1" t="s">
        <v>41312</v>
      </c>
      <c r="F4920" s="2">
        <v>28935</v>
      </c>
      <c r="G4920" s="2">
        <v>44736</v>
      </c>
      <c r="H4920" s="2">
        <v>44848</v>
      </c>
      <c r="L4920" s="1" t="s">
        <v>4686</v>
      </c>
    </row>
    <row r="4921" spans="1:12" x14ac:dyDescent="0.35">
      <c r="A4921" s="1" t="s">
        <v>46233</v>
      </c>
      <c r="B4921" t="s">
        <v>27263</v>
      </c>
      <c r="C4921" t="s">
        <v>25882</v>
      </c>
      <c r="D4921" t="s">
        <v>26756</v>
      </c>
      <c r="E4921" s="1" t="s">
        <v>41312</v>
      </c>
      <c r="F4921" s="2">
        <v>32334</v>
      </c>
      <c r="G4921" s="2">
        <v>44736</v>
      </c>
      <c r="H4921" s="2">
        <v>44848</v>
      </c>
      <c r="L4921" s="1" t="s">
        <v>4687</v>
      </c>
    </row>
    <row r="4922" spans="1:12" x14ac:dyDescent="0.35">
      <c r="A4922" s="1" t="s">
        <v>46234</v>
      </c>
      <c r="B4922" t="s">
        <v>29593</v>
      </c>
      <c r="C4922" t="s">
        <v>25940</v>
      </c>
      <c r="D4922" t="s">
        <v>29594</v>
      </c>
      <c r="E4922" s="1" t="s">
        <v>41312</v>
      </c>
      <c r="F4922" s="2">
        <v>30619</v>
      </c>
      <c r="G4922" s="2">
        <v>44736</v>
      </c>
      <c r="H4922" s="2">
        <v>44848</v>
      </c>
      <c r="L4922" s="1" t="s">
        <v>4688</v>
      </c>
    </row>
    <row r="4923" spans="1:12" x14ac:dyDescent="0.35">
      <c r="A4923" s="1" t="s">
        <v>46235</v>
      </c>
      <c r="B4923" t="s">
        <v>27156</v>
      </c>
      <c r="C4923" t="s">
        <v>26377</v>
      </c>
      <c r="D4923" t="s">
        <v>26415</v>
      </c>
      <c r="E4923" s="1" t="s">
        <v>41313</v>
      </c>
      <c r="F4923" s="2">
        <v>23411</v>
      </c>
      <c r="G4923" s="2">
        <v>44736</v>
      </c>
      <c r="H4923" s="2">
        <v>44848</v>
      </c>
      <c r="L4923" s="1" t="s">
        <v>4689</v>
      </c>
    </row>
    <row r="4924" spans="1:12" x14ac:dyDescent="0.35">
      <c r="A4924" s="1" t="s">
        <v>46236</v>
      </c>
      <c r="B4924" t="s">
        <v>27916</v>
      </c>
      <c r="C4924" t="s">
        <v>25654</v>
      </c>
      <c r="D4924" t="s">
        <v>29595</v>
      </c>
      <c r="E4924" s="1" t="s">
        <v>41312</v>
      </c>
      <c r="F4924" s="2">
        <v>34982</v>
      </c>
      <c r="G4924" s="2">
        <v>44741</v>
      </c>
      <c r="H4924" s="2">
        <v>44853</v>
      </c>
      <c r="L4924" s="1" t="s">
        <v>4690</v>
      </c>
    </row>
    <row r="4925" spans="1:12" x14ac:dyDescent="0.35">
      <c r="A4925" s="1" t="s">
        <v>46237</v>
      </c>
      <c r="B4925" t="s">
        <v>25773</v>
      </c>
      <c r="C4925" t="s">
        <v>25576</v>
      </c>
      <c r="D4925" t="s">
        <v>29596</v>
      </c>
      <c r="E4925" s="1" t="s">
        <v>41312</v>
      </c>
      <c r="F4925" s="2">
        <v>32515</v>
      </c>
      <c r="G4925" s="2">
        <v>44741</v>
      </c>
      <c r="H4925" s="2">
        <v>44853</v>
      </c>
      <c r="L4925" s="1" t="s">
        <v>4691</v>
      </c>
    </row>
    <row r="4926" spans="1:12" x14ac:dyDescent="0.35">
      <c r="A4926" s="1" t="s">
        <v>46238</v>
      </c>
      <c r="B4926" t="s">
        <v>25582</v>
      </c>
      <c r="C4926" t="s">
        <v>25611</v>
      </c>
      <c r="D4926" t="s">
        <v>29597</v>
      </c>
      <c r="E4926" s="1" t="s">
        <v>41312</v>
      </c>
      <c r="F4926" s="2">
        <v>27592</v>
      </c>
      <c r="G4926" s="2">
        <v>44735</v>
      </c>
      <c r="H4926" s="2">
        <v>44847</v>
      </c>
      <c r="L4926" s="1" t="s">
        <v>4692</v>
      </c>
    </row>
    <row r="4927" spans="1:12" x14ac:dyDescent="0.35">
      <c r="A4927" s="1" t="s">
        <v>46239</v>
      </c>
      <c r="B4927" t="s">
        <v>29178</v>
      </c>
      <c r="C4927" t="s">
        <v>25656</v>
      </c>
      <c r="D4927" t="s">
        <v>25672</v>
      </c>
      <c r="E4927" s="1" t="s">
        <v>41312</v>
      </c>
      <c r="F4927" s="2">
        <v>26265</v>
      </c>
      <c r="G4927" s="2">
        <v>44735</v>
      </c>
      <c r="H4927" s="2">
        <v>44847</v>
      </c>
      <c r="L4927" s="1" t="s">
        <v>4693</v>
      </c>
    </row>
    <row r="4928" spans="1:12" x14ac:dyDescent="0.35">
      <c r="A4928" s="1" t="s">
        <v>46240</v>
      </c>
      <c r="B4928" t="s">
        <v>25582</v>
      </c>
      <c r="C4928" t="s">
        <v>26068</v>
      </c>
      <c r="D4928" t="s">
        <v>29598</v>
      </c>
      <c r="E4928" s="1" t="s">
        <v>41312</v>
      </c>
      <c r="F4928" s="2">
        <v>35637</v>
      </c>
      <c r="G4928" s="2">
        <v>44735</v>
      </c>
      <c r="H4928" s="2">
        <v>44847</v>
      </c>
      <c r="L4928" s="1" t="s">
        <v>4694</v>
      </c>
    </row>
    <row r="4929" spans="1:12" x14ac:dyDescent="0.35">
      <c r="A4929" s="1" t="s">
        <v>46241</v>
      </c>
      <c r="B4929" t="s">
        <v>25595</v>
      </c>
      <c r="C4929" t="s">
        <v>25622</v>
      </c>
      <c r="D4929" t="s">
        <v>25614</v>
      </c>
      <c r="E4929" s="1" t="s">
        <v>41312</v>
      </c>
      <c r="F4929" s="2">
        <v>36457</v>
      </c>
      <c r="G4929" s="2">
        <v>44735</v>
      </c>
      <c r="H4929" s="2">
        <v>44847</v>
      </c>
      <c r="L4929" s="1" t="s">
        <v>4695</v>
      </c>
    </row>
    <row r="4930" spans="1:12" x14ac:dyDescent="0.35">
      <c r="A4930" s="1" t="s">
        <v>46242</v>
      </c>
      <c r="B4930" t="s">
        <v>27302</v>
      </c>
      <c r="C4930" t="s">
        <v>25595</v>
      </c>
      <c r="D4930" t="s">
        <v>29599</v>
      </c>
      <c r="E4930" s="1" t="s">
        <v>41312</v>
      </c>
      <c r="F4930" s="2">
        <v>30626</v>
      </c>
      <c r="G4930" s="2">
        <v>44735</v>
      </c>
      <c r="H4930" s="2">
        <v>44847</v>
      </c>
      <c r="L4930" s="1" t="s">
        <v>4696</v>
      </c>
    </row>
    <row r="4931" spans="1:12" x14ac:dyDescent="0.35">
      <c r="A4931" s="1" t="s">
        <v>46243</v>
      </c>
      <c r="B4931" t="s">
        <v>25611</v>
      </c>
      <c r="C4931" t="s">
        <v>26321</v>
      </c>
      <c r="D4931" t="s">
        <v>25626</v>
      </c>
      <c r="E4931" s="1" t="s">
        <v>41312</v>
      </c>
      <c r="F4931" s="2">
        <v>24462</v>
      </c>
      <c r="G4931" s="2">
        <v>44740</v>
      </c>
      <c r="H4931" s="2">
        <v>44852</v>
      </c>
      <c r="L4931" s="1" t="s">
        <v>4697</v>
      </c>
    </row>
    <row r="4932" spans="1:12" x14ac:dyDescent="0.35">
      <c r="A4932" s="1" t="s">
        <v>46244</v>
      </c>
      <c r="B4932" t="s">
        <v>25774</v>
      </c>
      <c r="C4932" t="s">
        <v>29600</v>
      </c>
      <c r="D4932" t="s">
        <v>29601</v>
      </c>
      <c r="E4932" s="1" t="s">
        <v>41312</v>
      </c>
      <c r="F4932" s="2">
        <v>35200</v>
      </c>
      <c r="G4932" s="2">
        <v>44740</v>
      </c>
      <c r="H4932" s="2">
        <v>44852</v>
      </c>
      <c r="L4932" s="1" t="s">
        <v>4698</v>
      </c>
    </row>
    <row r="4933" spans="1:12" x14ac:dyDescent="0.35">
      <c r="A4933" s="1" t="s">
        <v>46245</v>
      </c>
      <c r="B4933" t="s">
        <v>12875</v>
      </c>
      <c r="C4933" t="s">
        <v>26714</v>
      </c>
      <c r="D4933" t="s">
        <v>26234</v>
      </c>
      <c r="E4933" s="1" t="s">
        <v>41312</v>
      </c>
      <c r="F4933" s="2">
        <v>29718</v>
      </c>
      <c r="G4933" s="2">
        <v>44740</v>
      </c>
      <c r="H4933" s="2">
        <v>44852</v>
      </c>
      <c r="L4933" s="1" t="s">
        <v>4699</v>
      </c>
    </row>
    <row r="4934" spans="1:12" x14ac:dyDescent="0.35">
      <c r="A4934" s="1" t="s">
        <v>46246</v>
      </c>
      <c r="B4934" t="s">
        <v>25585</v>
      </c>
      <c r="C4934" t="s">
        <v>26081</v>
      </c>
      <c r="D4934" t="s">
        <v>25788</v>
      </c>
      <c r="E4934" s="1" t="s">
        <v>41312</v>
      </c>
      <c r="F4934" s="2">
        <v>36135</v>
      </c>
      <c r="G4934" s="2">
        <v>44735</v>
      </c>
      <c r="H4934" s="2">
        <v>44847</v>
      </c>
      <c r="L4934" s="1" t="s">
        <v>4700</v>
      </c>
    </row>
    <row r="4935" spans="1:12" x14ac:dyDescent="0.35">
      <c r="A4935" s="1" t="s">
        <v>46247</v>
      </c>
      <c r="B4935" t="s">
        <v>29602</v>
      </c>
      <c r="C4935" t="s">
        <v>25637</v>
      </c>
      <c r="D4935" t="s">
        <v>29603</v>
      </c>
      <c r="E4935" s="1" t="s">
        <v>41312</v>
      </c>
      <c r="F4935" s="2">
        <v>31536</v>
      </c>
      <c r="G4935" s="2">
        <v>44735</v>
      </c>
      <c r="H4935" s="2">
        <v>44847</v>
      </c>
      <c r="L4935" s="1" t="s">
        <v>4701</v>
      </c>
    </row>
    <row r="4936" spans="1:12" x14ac:dyDescent="0.35">
      <c r="A4936" s="1" t="s">
        <v>46248</v>
      </c>
      <c r="B4936" t="s">
        <v>25601</v>
      </c>
      <c r="C4936" t="s">
        <v>25900</v>
      </c>
      <c r="D4936" t="s">
        <v>25641</v>
      </c>
      <c r="E4936" s="1" t="s">
        <v>41312</v>
      </c>
      <c r="F4936" s="2">
        <v>33086</v>
      </c>
      <c r="G4936" s="2">
        <v>44735</v>
      </c>
      <c r="H4936" s="2">
        <v>44847</v>
      </c>
      <c r="L4936" s="1" t="s">
        <v>4702</v>
      </c>
    </row>
    <row r="4937" spans="1:12" x14ac:dyDescent="0.35">
      <c r="A4937" s="1" t="s">
        <v>46249</v>
      </c>
      <c r="B4937" t="s">
        <v>29381</v>
      </c>
      <c r="C4937" t="s">
        <v>27045</v>
      </c>
      <c r="D4937" t="s">
        <v>27235</v>
      </c>
      <c r="E4937" s="1" t="s">
        <v>41312</v>
      </c>
      <c r="F4937" s="2">
        <v>37415</v>
      </c>
      <c r="G4937" s="2">
        <v>44735</v>
      </c>
      <c r="H4937" s="2">
        <v>44847</v>
      </c>
      <c r="L4937" s="1" t="s">
        <v>4701</v>
      </c>
    </row>
    <row r="4938" spans="1:12" x14ac:dyDescent="0.35">
      <c r="A4938" s="1" t="s">
        <v>46250</v>
      </c>
      <c r="B4938" t="s">
        <v>25615</v>
      </c>
      <c r="C4938" t="s">
        <v>25843</v>
      </c>
      <c r="D4938" t="s">
        <v>29604</v>
      </c>
      <c r="E4938" s="1" t="s">
        <v>41312</v>
      </c>
      <c r="F4938" s="2">
        <v>25987</v>
      </c>
      <c r="G4938" s="2">
        <v>44735</v>
      </c>
      <c r="H4938" s="2">
        <v>44847</v>
      </c>
      <c r="L4938" s="1" t="s">
        <v>4703</v>
      </c>
    </row>
    <row r="4939" spans="1:12" x14ac:dyDescent="0.35">
      <c r="A4939" s="1" t="s">
        <v>46251</v>
      </c>
      <c r="B4939" t="s">
        <v>25656</v>
      </c>
      <c r="C4939" t="s">
        <v>29389</v>
      </c>
      <c r="D4939" t="s">
        <v>29605</v>
      </c>
      <c r="E4939" s="1" t="s">
        <v>41312</v>
      </c>
      <c r="F4939" s="2">
        <v>35193</v>
      </c>
      <c r="G4939" s="2">
        <v>44735</v>
      </c>
      <c r="H4939" s="2">
        <v>44847</v>
      </c>
      <c r="L4939" s="1" t="s">
        <v>4704</v>
      </c>
    </row>
    <row r="4940" spans="1:12" x14ac:dyDescent="0.35">
      <c r="A4940" s="1" t="s">
        <v>46252</v>
      </c>
      <c r="B4940" t="s">
        <v>27423</v>
      </c>
      <c r="C4940" t="s">
        <v>29606</v>
      </c>
      <c r="D4940" t="s">
        <v>26996</v>
      </c>
      <c r="E4940" s="1" t="s">
        <v>41312</v>
      </c>
      <c r="F4940" s="2">
        <v>33928</v>
      </c>
      <c r="G4940" s="2">
        <v>44735</v>
      </c>
      <c r="H4940" s="2">
        <v>44847</v>
      </c>
      <c r="L4940" s="1" t="s">
        <v>4705</v>
      </c>
    </row>
    <row r="4941" spans="1:12" x14ac:dyDescent="0.35">
      <c r="A4941" s="1" t="s">
        <v>46253</v>
      </c>
      <c r="B4941" t="s">
        <v>29385</v>
      </c>
      <c r="C4941" t="s">
        <v>29386</v>
      </c>
      <c r="D4941" t="s">
        <v>29607</v>
      </c>
      <c r="E4941" s="1" t="s">
        <v>41312</v>
      </c>
      <c r="F4941" s="2">
        <v>31907</v>
      </c>
      <c r="G4941" s="2">
        <v>44735</v>
      </c>
      <c r="H4941" s="2">
        <v>44847</v>
      </c>
    </row>
    <row r="4942" spans="1:12" x14ac:dyDescent="0.35">
      <c r="A4942" s="1" t="s">
        <v>46254</v>
      </c>
      <c r="B4942" t="s">
        <v>27916</v>
      </c>
      <c r="C4942" t="s">
        <v>25654</v>
      </c>
      <c r="D4942" t="s">
        <v>29608</v>
      </c>
      <c r="E4942" s="1" t="s">
        <v>41312</v>
      </c>
      <c r="F4942" s="2">
        <v>35660</v>
      </c>
      <c r="G4942" s="2">
        <v>44741</v>
      </c>
      <c r="H4942" s="2">
        <v>44853</v>
      </c>
      <c r="L4942" s="1" t="s">
        <v>4706</v>
      </c>
    </row>
    <row r="4943" spans="1:12" x14ac:dyDescent="0.35">
      <c r="A4943" s="1" t="s">
        <v>46255</v>
      </c>
      <c r="B4943" t="s">
        <v>27916</v>
      </c>
      <c r="C4943" t="s">
        <v>25654</v>
      </c>
      <c r="D4943" t="s">
        <v>29609</v>
      </c>
      <c r="E4943" s="1" t="s">
        <v>41312</v>
      </c>
      <c r="F4943" s="2">
        <v>33496</v>
      </c>
      <c r="G4943" s="2">
        <v>44741</v>
      </c>
      <c r="H4943" s="2">
        <v>44853</v>
      </c>
      <c r="L4943" s="1" t="s">
        <v>4707</v>
      </c>
    </row>
    <row r="4944" spans="1:12" x14ac:dyDescent="0.35">
      <c r="A4944" s="1" t="s">
        <v>46256</v>
      </c>
      <c r="B4944" t="s">
        <v>25576</v>
      </c>
      <c r="C4944" t="s">
        <v>26460</v>
      </c>
      <c r="D4944" t="s">
        <v>29128</v>
      </c>
      <c r="E4944" s="1" t="s">
        <v>41312</v>
      </c>
      <c r="F4944" s="2">
        <v>25101</v>
      </c>
      <c r="G4944" s="2">
        <v>44741</v>
      </c>
      <c r="H4944" s="2">
        <v>44853</v>
      </c>
      <c r="L4944" s="1" t="s">
        <v>4708</v>
      </c>
    </row>
    <row r="4945" spans="1:12" x14ac:dyDescent="0.35">
      <c r="A4945" s="1" t="s">
        <v>46257</v>
      </c>
      <c r="B4945" t="s">
        <v>29610</v>
      </c>
      <c r="C4945" t="s">
        <v>25611</v>
      </c>
      <c r="D4945" t="s">
        <v>25594</v>
      </c>
      <c r="E4945" s="1" t="s">
        <v>41312</v>
      </c>
      <c r="F4945" s="2">
        <v>28450</v>
      </c>
      <c r="G4945" s="2">
        <v>44735</v>
      </c>
      <c r="H4945" s="2">
        <v>44847</v>
      </c>
      <c r="L4945" s="1" t="s">
        <v>4709</v>
      </c>
    </row>
    <row r="4946" spans="1:12" x14ac:dyDescent="0.35">
      <c r="A4946" s="1" t="s">
        <v>46258</v>
      </c>
      <c r="B4946" t="s">
        <v>25651</v>
      </c>
      <c r="C4946" t="s">
        <v>25601</v>
      </c>
      <c r="D4946" t="s">
        <v>29611</v>
      </c>
      <c r="E4946" s="1" t="s">
        <v>41312</v>
      </c>
      <c r="F4946" s="2">
        <v>18833</v>
      </c>
      <c r="G4946" s="2">
        <v>44735</v>
      </c>
      <c r="H4946" s="2">
        <v>44847</v>
      </c>
      <c r="L4946" s="1" t="s">
        <v>4710</v>
      </c>
    </row>
    <row r="4947" spans="1:12" x14ac:dyDescent="0.35">
      <c r="A4947" s="1" t="s">
        <v>46259</v>
      </c>
      <c r="B4947" t="s">
        <v>25579</v>
      </c>
      <c r="C4947" t="s">
        <v>25601</v>
      </c>
      <c r="D4947" t="s">
        <v>29612</v>
      </c>
      <c r="E4947" s="1" t="s">
        <v>41312</v>
      </c>
      <c r="F4947" s="2">
        <v>35428</v>
      </c>
      <c r="G4947" s="2">
        <v>44735</v>
      </c>
      <c r="H4947" s="2">
        <v>44847</v>
      </c>
      <c r="L4947" s="1" t="s">
        <v>4711</v>
      </c>
    </row>
    <row r="4948" spans="1:12" x14ac:dyDescent="0.35">
      <c r="A4948" s="1" t="s">
        <v>46260</v>
      </c>
      <c r="B4948" t="s">
        <v>25627</v>
      </c>
      <c r="C4948" t="s">
        <v>25579</v>
      </c>
      <c r="D4948" t="s">
        <v>29613</v>
      </c>
      <c r="E4948" s="1" t="s">
        <v>41312</v>
      </c>
      <c r="F4948" s="2">
        <v>34349</v>
      </c>
      <c r="G4948" s="2">
        <v>44734</v>
      </c>
      <c r="H4948" s="2">
        <v>44846</v>
      </c>
      <c r="L4948" s="1" t="s">
        <v>4712</v>
      </c>
    </row>
    <row r="4949" spans="1:12" x14ac:dyDescent="0.35">
      <c r="A4949" s="1" t="s">
        <v>46261</v>
      </c>
      <c r="B4949" t="s">
        <v>25656</v>
      </c>
      <c r="C4949" t="s">
        <v>25719</v>
      </c>
      <c r="D4949" t="s">
        <v>26966</v>
      </c>
      <c r="E4949" s="1" t="s">
        <v>41312</v>
      </c>
      <c r="F4949" s="2">
        <v>20124</v>
      </c>
      <c r="G4949" s="2">
        <v>44734</v>
      </c>
      <c r="H4949" s="2">
        <v>44846</v>
      </c>
      <c r="L4949" s="1" t="s">
        <v>4713</v>
      </c>
    </row>
    <row r="4950" spans="1:12" x14ac:dyDescent="0.35">
      <c r="A4950" s="1" t="s">
        <v>46262</v>
      </c>
      <c r="B4950" t="s">
        <v>26279</v>
      </c>
      <c r="C4950" t="s">
        <v>25579</v>
      </c>
      <c r="D4950" t="s">
        <v>29614</v>
      </c>
      <c r="E4950" s="1" t="s">
        <v>41312</v>
      </c>
      <c r="F4950" s="2">
        <v>32380</v>
      </c>
      <c r="G4950" s="2">
        <v>44734</v>
      </c>
      <c r="H4950" s="2">
        <v>44846</v>
      </c>
      <c r="L4950" s="1" t="s">
        <v>4714</v>
      </c>
    </row>
    <row r="4951" spans="1:12" x14ac:dyDescent="0.35">
      <c r="A4951" s="1" t="s">
        <v>46263</v>
      </c>
      <c r="B4951" t="s">
        <v>27563</v>
      </c>
      <c r="C4951" t="s">
        <v>26842</v>
      </c>
      <c r="D4951" t="s">
        <v>26519</v>
      </c>
      <c r="E4951" s="1" t="s">
        <v>41312</v>
      </c>
      <c r="F4951" s="2">
        <v>24036</v>
      </c>
      <c r="G4951" s="2">
        <v>44734</v>
      </c>
      <c r="H4951" s="2">
        <v>44846</v>
      </c>
      <c r="L4951" s="1" t="s">
        <v>4712</v>
      </c>
    </row>
    <row r="4952" spans="1:12" x14ac:dyDescent="0.35">
      <c r="A4952" s="1" t="s">
        <v>46264</v>
      </c>
      <c r="B4952" t="s">
        <v>25601</v>
      </c>
      <c r="C4952" t="s">
        <v>29615</v>
      </c>
      <c r="D4952" t="s">
        <v>25648</v>
      </c>
      <c r="E4952" s="1" t="s">
        <v>41312</v>
      </c>
      <c r="F4952" s="2">
        <v>29643</v>
      </c>
      <c r="G4952" s="2">
        <v>44742</v>
      </c>
      <c r="H4952" s="2">
        <v>44854</v>
      </c>
      <c r="L4952" s="1" t="s">
        <v>4716</v>
      </c>
    </row>
    <row r="4953" spans="1:12" x14ac:dyDescent="0.35">
      <c r="A4953" s="1" t="s">
        <v>46265</v>
      </c>
      <c r="B4953" t="s">
        <v>25585</v>
      </c>
      <c r="C4953" t="s">
        <v>25719</v>
      </c>
      <c r="D4953" t="s">
        <v>29616</v>
      </c>
      <c r="E4953" s="1" t="s">
        <v>41312</v>
      </c>
      <c r="F4953" s="2">
        <v>29208</v>
      </c>
      <c r="G4953" s="2">
        <v>44742</v>
      </c>
      <c r="H4953" s="2">
        <v>44854</v>
      </c>
      <c r="L4953" s="1" t="s">
        <v>4717</v>
      </c>
    </row>
    <row r="4954" spans="1:12" x14ac:dyDescent="0.35">
      <c r="A4954" s="1" t="s">
        <v>46266</v>
      </c>
      <c r="B4954" t="s">
        <v>25726</v>
      </c>
      <c r="C4954" t="s">
        <v>25725</v>
      </c>
      <c r="D4954" t="s">
        <v>29617</v>
      </c>
      <c r="E4954" s="1" t="s">
        <v>41312</v>
      </c>
      <c r="F4954" s="2">
        <v>29360</v>
      </c>
      <c r="G4954" s="2">
        <v>44742</v>
      </c>
      <c r="H4954" s="2">
        <v>44854</v>
      </c>
      <c r="L4954" s="1" t="s">
        <v>4718</v>
      </c>
    </row>
    <row r="4955" spans="1:12" x14ac:dyDescent="0.35">
      <c r="A4955" s="1" t="s">
        <v>46267</v>
      </c>
      <c r="B4955" t="s">
        <v>25576</v>
      </c>
      <c r="C4955" t="s">
        <v>25627</v>
      </c>
      <c r="D4955" t="s">
        <v>29618</v>
      </c>
      <c r="E4955" s="1" t="s">
        <v>41312</v>
      </c>
      <c r="F4955" s="2">
        <v>32880</v>
      </c>
      <c r="G4955" s="2">
        <v>44742</v>
      </c>
      <c r="H4955" s="2">
        <v>44854</v>
      </c>
      <c r="L4955" s="1" t="s">
        <v>4719</v>
      </c>
    </row>
    <row r="4956" spans="1:12" x14ac:dyDescent="0.35">
      <c r="A4956" s="1" t="s">
        <v>46268</v>
      </c>
      <c r="B4956" t="s">
        <v>29412</v>
      </c>
      <c r="C4956" t="s">
        <v>29619</v>
      </c>
      <c r="D4956" t="s">
        <v>26415</v>
      </c>
      <c r="E4956" s="1" t="s">
        <v>41312</v>
      </c>
      <c r="F4956" s="2">
        <v>27339</v>
      </c>
      <c r="G4956" s="2">
        <v>44733</v>
      </c>
      <c r="H4956" s="2">
        <v>44845</v>
      </c>
      <c r="L4956" s="1" t="s">
        <v>4720</v>
      </c>
    </row>
    <row r="4957" spans="1:12" x14ac:dyDescent="0.35">
      <c r="A4957" s="1" t="s">
        <v>46269</v>
      </c>
      <c r="B4957" t="s">
        <v>26022</v>
      </c>
      <c r="C4957" t="s">
        <v>26803</v>
      </c>
      <c r="D4957" t="s">
        <v>29620</v>
      </c>
      <c r="E4957" s="1" t="s">
        <v>41312</v>
      </c>
      <c r="F4957" s="2">
        <v>29678</v>
      </c>
      <c r="G4957" s="2">
        <v>44733</v>
      </c>
      <c r="H4957" s="2">
        <v>44845</v>
      </c>
      <c r="L4957" s="1" t="s">
        <v>4721</v>
      </c>
    </row>
    <row r="4958" spans="1:12" x14ac:dyDescent="0.35">
      <c r="A4958" s="1" t="s">
        <v>46270</v>
      </c>
      <c r="B4958" t="s">
        <v>26293</v>
      </c>
      <c r="C4958" t="s">
        <v>25892</v>
      </c>
      <c r="D4958" t="s">
        <v>29621</v>
      </c>
      <c r="E4958" s="1" t="s">
        <v>41312</v>
      </c>
      <c r="F4958" s="2">
        <v>28207</v>
      </c>
      <c r="G4958" s="2">
        <v>44733</v>
      </c>
      <c r="H4958" s="2">
        <v>44845</v>
      </c>
      <c r="L4958" s="1" t="s">
        <v>4722</v>
      </c>
    </row>
    <row r="4959" spans="1:12" x14ac:dyDescent="0.35">
      <c r="A4959" s="1" t="s">
        <v>46271</v>
      </c>
      <c r="B4959" t="s">
        <v>26168</v>
      </c>
      <c r="C4959" t="s">
        <v>26077</v>
      </c>
      <c r="D4959" t="s">
        <v>29622</v>
      </c>
      <c r="E4959" s="1" t="s">
        <v>41312</v>
      </c>
      <c r="F4959" s="2">
        <v>37390</v>
      </c>
      <c r="G4959" s="2">
        <v>44728</v>
      </c>
      <c r="H4959" s="2">
        <v>44840</v>
      </c>
      <c r="L4959" s="1" t="s">
        <v>4723</v>
      </c>
    </row>
    <row r="4960" spans="1:12" x14ac:dyDescent="0.35">
      <c r="A4960" s="1" t="s">
        <v>46272</v>
      </c>
      <c r="B4960" t="s">
        <v>26828</v>
      </c>
      <c r="C4960" t="s">
        <v>25578</v>
      </c>
      <c r="D4960" t="s">
        <v>27536</v>
      </c>
      <c r="E4960" s="1" t="s">
        <v>41312</v>
      </c>
      <c r="F4960" s="2">
        <v>32076</v>
      </c>
      <c r="G4960" s="2">
        <v>44728</v>
      </c>
      <c r="H4960" s="2">
        <v>44840</v>
      </c>
      <c r="L4960" s="1" t="s">
        <v>4724</v>
      </c>
    </row>
    <row r="4961" spans="1:12" x14ac:dyDescent="0.35">
      <c r="A4961" s="1" t="s">
        <v>46273</v>
      </c>
      <c r="B4961" t="s">
        <v>25801</v>
      </c>
      <c r="C4961" t="s">
        <v>25592</v>
      </c>
      <c r="D4961" t="s">
        <v>28890</v>
      </c>
      <c r="E4961" s="1" t="s">
        <v>41312</v>
      </c>
      <c r="F4961" s="2">
        <v>34972</v>
      </c>
      <c r="G4961" s="2">
        <v>44720</v>
      </c>
      <c r="H4961" s="2">
        <v>44832</v>
      </c>
      <c r="L4961" s="1" t="s">
        <v>4725</v>
      </c>
    </row>
    <row r="4962" spans="1:12" x14ac:dyDescent="0.35">
      <c r="A4962" s="1" t="s">
        <v>46274</v>
      </c>
      <c r="B4962" t="s">
        <v>26818</v>
      </c>
      <c r="C4962" t="s">
        <v>25585</v>
      </c>
      <c r="D4962" t="s">
        <v>25684</v>
      </c>
      <c r="E4962" s="1" t="s">
        <v>41312</v>
      </c>
      <c r="F4962" s="2">
        <v>31513</v>
      </c>
      <c r="G4962" s="2">
        <v>44720</v>
      </c>
      <c r="H4962" s="2">
        <v>44832</v>
      </c>
      <c r="L4962" s="1" t="s">
        <v>4726</v>
      </c>
    </row>
    <row r="4963" spans="1:12" x14ac:dyDescent="0.35">
      <c r="A4963" s="1" t="s">
        <v>46275</v>
      </c>
      <c r="B4963" t="s">
        <v>26637</v>
      </c>
      <c r="C4963" t="s">
        <v>29623</v>
      </c>
      <c r="D4963" t="s">
        <v>28689</v>
      </c>
      <c r="E4963" s="1" t="s">
        <v>41312</v>
      </c>
      <c r="F4963" s="2">
        <v>25506</v>
      </c>
      <c r="G4963" s="2">
        <v>44720</v>
      </c>
      <c r="H4963" s="2">
        <v>44832</v>
      </c>
      <c r="L4963" s="1" t="s">
        <v>4727</v>
      </c>
    </row>
    <row r="4964" spans="1:12" x14ac:dyDescent="0.35">
      <c r="A4964" s="1" t="s">
        <v>46276</v>
      </c>
      <c r="B4964" t="s">
        <v>25801</v>
      </c>
      <c r="C4964" t="s">
        <v>25592</v>
      </c>
      <c r="D4964" t="s">
        <v>29624</v>
      </c>
      <c r="E4964" s="1" t="s">
        <v>41312</v>
      </c>
      <c r="F4964" s="2">
        <v>33839</v>
      </c>
      <c r="G4964" s="2">
        <v>44720</v>
      </c>
      <c r="H4964" s="2">
        <v>44832</v>
      </c>
      <c r="L4964" s="1" t="s">
        <v>4728</v>
      </c>
    </row>
    <row r="4965" spans="1:12" x14ac:dyDescent="0.35">
      <c r="A4965" s="1" t="s">
        <v>46277</v>
      </c>
      <c r="B4965" t="s">
        <v>25576</v>
      </c>
      <c r="C4965" t="s">
        <v>29625</v>
      </c>
      <c r="D4965" t="s">
        <v>29626</v>
      </c>
      <c r="E4965" s="1" t="s">
        <v>41312</v>
      </c>
      <c r="F4965" s="2">
        <v>19209</v>
      </c>
      <c r="G4965" s="2">
        <v>44728</v>
      </c>
      <c r="H4965" s="2">
        <v>44840</v>
      </c>
      <c r="L4965" s="1" t="s">
        <v>4729</v>
      </c>
    </row>
    <row r="4966" spans="1:12" x14ac:dyDescent="0.35">
      <c r="A4966" s="1" t="s">
        <v>46278</v>
      </c>
      <c r="B4966" t="s">
        <v>25576</v>
      </c>
      <c r="C4966" t="s">
        <v>25742</v>
      </c>
      <c r="D4966" t="s">
        <v>26062</v>
      </c>
      <c r="E4966" s="1" t="s">
        <v>41312</v>
      </c>
      <c r="F4966" s="2">
        <v>25201</v>
      </c>
      <c r="G4966" s="2">
        <v>44728</v>
      </c>
      <c r="H4966" s="2">
        <v>44840</v>
      </c>
      <c r="L4966" s="1" t="s">
        <v>4730</v>
      </c>
    </row>
    <row r="4967" spans="1:12" x14ac:dyDescent="0.35">
      <c r="A4967" s="1" t="s">
        <v>46279</v>
      </c>
      <c r="B4967" t="s">
        <v>26984</v>
      </c>
      <c r="C4967" t="s">
        <v>25651</v>
      </c>
      <c r="D4967" t="s">
        <v>28134</v>
      </c>
      <c r="E4967" s="1" t="s">
        <v>41312</v>
      </c>
      <c r="F4967" s="2">
        <v>35153</v>
      </c>
      <c r="G4967" s="2">
        <v>44728</v>
      </c>
      <c r="H4967" s="2">
        <v>44840</v>
      </c>
      <c r="L4967" s="1" t="s">
        <v>4731</v>
      </c>
    </row>
    <row r="4968" spans="1:12" x14ac:dyDescent="0.35">
      <c r="A4968" s="1" t="s">
        <v>46280</v>
      </c>
      <c r="B4968" t="s">
        <v>26637</v>
      </c>
      <c r="C4968" t="s">
        <v>29623</v>
      </c>
      <c r="D4968" t="s">
        <v>29627</v>
      </c>
      <c r="E4968" s="1" t="s">
        <v>41312</v>
      </c>
      <c r="F4968" s="2">
        <v>24967</v>
      </c>
      <c r="G4968" s="2">
        <v>44720</v>
      </c>
      <c r="H4968" s="2">
        <v>44832</v>
      </c>
      <c r="L4968" s="1" t="s">
        <v>4732</v>
      </c>
    </row>
    <row r="4969" spans="1:12" x14ac:dyDescent="0.35">
      <c r="A4969" s="1" t="s">
        <v>46281</v>
      </c>
      <c r="B4969" t="s">
        <v>29628</v>
      </c>
      <c r="C4969" t="s">
        <v>28268</v>
      </c>
      <c r="D4969" t="s">
        <v>25597</v>
      </c>
      <c r="E4969" s="1" t="s">
        <v>41312</v>
      </c>
      <c r="F4969" s="2">
        <v>30442</v>
      </c>
      <c r="G4969" s="2">
        <v>44727</v>
      </c>
      <c r="H4969" s="2">
        <v>44839</v>
      </c>
      <c r="L4969" s="1" t="s">
        <v>4733</v>
      </c>
    </row>
    <row r="4970" spans="1:12" x14ac:dyDescent="0.35">
      <c r="A4970" s="1" t="s">
        <v>46282</v>
      </c>
      <c r="B4970" t="s">
        <v>26566</v>
      </c>
      <c r="C4970" t="s">
        <v>26188</v>
      </c>
      <c r="D4970" t="s">
        <v>26115</v>
      </c>
      <c r="E4970" s="1" t="s">
        <v>41312</v>
      </c>
      <c r="F4970" s="2">
        <v>19317</v>
      </c>
      <c r="G4970" s="2">
        <v>44727</v>
      </c>
      <c r="H4970" s="2">
        <v>44839</v>
      </c>
      <c r="L4970" s="1" t="s">
        <v>4734</v>
      </c>
    </row>
    <row r="4971" spans="1:12" x14ac:dyDescent="0.35">
      <c r="A4971" s="1" t="s">
        <v>46283</v>
      </c>
      <c r="B4971" t="s">
        <v>29629</v>
      </c>
      <c r="C4971" t="s">
        <v>25576</v>
      </c>
      <c r="D4971" t="s">
        <v>26689</v>
      </c>
      <c r="E4971" s="1" t="s">
        <v>41312</v>
      </c>
      <c r="F4971" s="2">
        <v>31598</v>
      </c>
      <c r="G4971" s="2">
        <v>44727</v>
      </c>
      <c r="H4971" s="2">
        <v>44839</v>
      </c>
      <c r="L4971" s="1" t="s">
        <v>4735</v>
      </c>
    </row>
    <row r="4972" spans="1:12" x14ac:dyDescent="0.35">
      <c r="A4972" s="1" t="s">
        <v>46284</v>
      </c>
      <c r="B4972" t="s">
        <v>25582</v>
      </c>
      <c r="C4972" t="s">
        <v>29628</v>
      </c>
      <c r="D4972" t="s">
        <v>29630</v>
      </c>
      <c r="E4972" s="1" t="s">
        <v>41312</v>
      </c>
      <c r="F4972" s="2">
        <v>36458</v>
      </c>
      <c r="G4972" s="2">
        <v>44727</v>
      </c>
      <c r="H4972" s="2">
        <v>44839</v>
      </c>
      <c r="L4972" s="1" t="s">
        <v>4733</v>
      </c>
    </row>
    <row r="4973" spans="1:12" x14ac:dyDescent="0.35">
      <c r="A4973" s="1" t="s">
        <v>46285</v>
      </c>
      <c r="B4973" t="s">
        <v>25582</v>
      </c>
      <c r="C4973" t="s">
        <v>29631</v>
      </c>
      <c r="D4973" t="s">
        <v>29632</v>
      </c>
      <c r="E4973" s="1" t="s">
        <v>41312</v>
      </c>
      <c r="F4973" s="2">
        <v>29486</v>
      </c>
      <c r="G4973" s="2">
        <v>44742</v>
      </c>
      <c r="H4973" s="2">
        <v>44854</v>
      </c>
      <c r="L4973" s="1" t="s">
        <v>4736</v>
      </c>
    </row>
    <row r="4974" spans="1:12" x14ac:dyDescent="0.35">
      <c r="A4974" s="1" t="s">
        <v>46286</v>
      </c>
      <c r="B4974" t="s">
        <v>28472</v>
      </c>
      <c r="C4974" t="s">
        <v>25601</v>
      </c>
      <c r="D4974" t="s">
        <v>25649</v>
      </c>
      <c r="E4974" s="1" t="s">
        <v>41312</v>
      </c>
      <c r="F4974" s="2">
        <v>24811</v>
      </c>
      <c r="G4974" s="2">
        <v>44742</v>
      </c>
      <c r="H4974" s="2">
        <v>44854</v>
      </c>
      <c r="L4974" s="1" t="s">
        <v>4737</v>
      </c>
    </row>
    <row r="4975" spans="1:12" x14ac:dyDescent="0.35">
      <c r="A4975" s="1" t="s">
        <v>46287</v>
      </c>
      <c r="B4975" t="s">
        <v>26864</v>
      </c>
      <c r="C4975" t="s">
        <v>25903</v>
      </c>
      <c r="D4975" t="s">
        <v>26141</v>
      </c>
      <c r="E4975" s="1" t="s">
        <v>41312</v>
      </c>
      <c r="F4975" s="2">
        <v>30824</v>
      </c>
      <c r="G4975" s="2">
        <v>44742</v>
      </c>
      <c r="H4975" s="2">
        <v>44854</v>
      </c>
      <c r="L4975" s="1" t="s">
        <v>4738</v>
      </c>
    </row>
    <row r="4976" spans="1:12" x14ac:dyDescent="0.35">
      <c r="A4976" s="1" t="s">
        <v>46288</v>
      </c>
      <c r="B4976" t="s">
        <v>25770</v>
      </c>
      <c r="C4976" t="s">
        <v>26864</v>
      </c>
      <c r="D4976" t="s">
        <v>29633</v>
      </c>
      <c r="E4976" s="1" t="s">
        <v>41312</v>
      </c>
      <c r="F4976" s="2">
        <v>36884</v>
      </c>
      <c r="G4976" s="2">
        <v>44742</v>
      </c>
      <c r="H4976" s="2">
        <v>44854</v>
      </c>
      <c r="L4976" s="1" t="s">
        <v>4739</v>
      </c>
    </row>
    <row r="4977" spans="1:12" x14ac:dyDescent="0.35">
      <c r="A4977" s="1" t="s">
        <v>46289</v>
      </c>
      <c r="B4977" t="s">
        <v>25601</v>
      </c>
      <c r="C4977" t="s">
        <v>25578</v>
      </c>
      <c r="D4977" t="s">
        <v>29634</v>
      </c>
      <c r="E4977" s="1" t="s">
        <v>41312</v>
      </c>
      <c r="F4977" s="2">
        <v>28285</v>
      </c>
      <c r="G4977" s="2">
        <v>44728</v>
      </c>
      <c r="H4977" s="2">
        <v>44840</v>
      </c>
      <c r="L4977" s="1" t="s">
        <v>4740</v>
      </c>
    </row>
    <row r="4978" spans="1:12" x14ac:dyDescent="0.35">
      <c r="A4978" s="1" t="s">
        <v>46290</v>
      </c>
      <c r="B4978" t="s">
        <v>25725</v>
      </c>
      <c r="C4978" t="s">
        <v>27110</v>
      </c>
      <c r="D4978" t="s">
        <v>29283</v>
      </c>
      <c r="E4978" s="1" t="s">
        <v>41312</v>
      </c>
      <c r="F4978" s="2">
        <v>28665</v>
      </c>
      <c r="G4978" s="2">
        <v>44728</v>
      </c>
      <c r="H4978" s="2">
        <v>44840</v>
      </c>
      <c r="L4978" s="1" t="s">
        <v>4741</v>
      </c>
    </row>
    <row r="4979" spans="1:12" x14ac:dyDescent="0.35">
      <c r="A4979" s="1" t="s">
        <v>46291</v>
      </c>
      <c r="B4979" t="s">
        <v>25578</v>
      </c>
      <c r="C4979" t="s">
        <v>26253</v>
      </c>
      <c r="D4979" t="s">
        <v>26196</v>
      </c>
      <c r="E4979" s="1" t="s">
        <v>41312</v>
      </c>
      <c r="F4979" s="2">
        <v>20194</v>
      </c>
      <c r="G4979" s="2">
        <v>44728</v>
      </c>
      <c r="H4979" s="2">
        <v>44840</v>
      </c>
      <c r="L4979" s="1" t="s">
        <v>4742</v>
      </c>
    </row>
    <row r="4980" spans="1:12" x14ac:dyDescent="0.35">
      <c r="A4980" s="1" t="s">
        <v>46292</v>
      </c>
      <c r="B4980" t="s">
        <v>28061</v>
      </c>
      <c r="C4980" t="s">
        <v>28268</v>
      </c>
      <c r="D4980" t="s">
        <v>29635</v>
      </c>
      <c r="E4980" s="1" t="s">
        <v>41312</v>
      </c>
      <c r="F4980" s="2">
        <v>34381</v>
      </c>
      <c r="G4980" s="2">
        <v>44727</v>
      </c>
      <c r="H4980" s="2">
        <v>44839</v>
      </c>
      <c r="L4980" s="1" t="s">
        <v>4743</v>
      </c>
    </row>
    <row r="4981" spans="1:12" x14ac:dyDescent="0.35">
      <c r="A4981" s="1" t="s">
        <v>46293</v>
      </c>
      <c r="B4981" t="s">
        <v>25886</v>
      </c>
      <c r="C4981" t="s">
        <v>25770</v>
      </c>
      <c r="D4981" t="s">
        <v>29636</v>
      </c>
      <c r="E4981" s="1" t="s">
        <v>41312</v>
      </c>
      <c r="F4981" s="2">
        <v>34989</v>
      </c>
      <c r="G4981" s="2">
        <v>44727</v>
      </c>
      <c r="H4981" s="2">
        <v>44839</v>
      </c>
      <c r="L4981" s="1" t="s">
        <v>4744</v>
      </c>
    </row>
    <row r="4982" spans="1:12" x14ac:dyDescent="0.35">
      <c r="A4982" s="1" t="s">
        <v>46294</v>
      </c>
      <c r="B4982" t="s">
        <v>26282</v>
      </c>
      <c r="C4982" t="s">
        <v>25656</v>
      </c>
      <c r="D4982" t="s">
        <v>29637</v>
      </c>
      <c r="E4982" s="1" t="s">
        <v>41312</v>
      </c>
      <c r="F4982" s="2">
        <v>34739</v>
      </c>
      <c r="G4982" s="2">
        <v>44742</v>
      </c>
      <c r="H4982" s="2">
        <v>44854</v>
      </c>
      <c r="L4982" s="1" t="s">
        <v>4745</v>
      </c>
    </row>
    <row r="4983" spans="1:12" x14ac:dyDescent="0.35">
      <c r="A4983" s="1" t="s">
        <v>46295</v>
      </c>
      <c r="B4983" t="s">
        <v>29638</v>
      </c>
      <c r="C4983" t="s">
        <v>28632</v>
      </c>
      <c r="D4983" t="s">
        <v>25837</v>
      </c>
      <c r="E4983" s="1" t="s">
        <v>41312</v>
      </c>
      <c r="F4983" s="2">
        <v>33413</v>
      </c>
      <c r="G4983" s="2">
        <v>44728</v>
      </c>
      <c r="H4983" s="2">
        <v>44840</v>
      </c>
      <c r="L4983" s="1" t="s">
        <v>4746</v>
      </c>
    </row>
    <row r="4984" spans="1:12" x14ac:dyDescent="0.35">
      <c r="A4984" s="1" t="s">
        <v>46296</v>
      </c>
      <c r="B4984" t="s">
        <v>25601</v>
      </c>
      <c r="C4984" t="s">
        <v>25578</v>
      </c>
      <c r="D4984" t="s">
        <v>26562</v>
      </c>
      <c r="E4984" s="1" t="s">
        <v>41312</v>
      </c>
      <c r="F4984" s="2">
        <v>27723</v>
      </c>
      <c r="G4984" s="2">
        <v>44728</v>
      </c>
      <c r="H4984" s="2">
        <v>44840</v>
      </c>
      <c r="L4984" s="1" t="s">
        <v>4747</v>
      </c>
    </row>
    <row r="4985" spans="1:12" x14ac:dyDescent="0.35">
      <c r="A4985" s="1" t="s">
        <v>46297</v>
      </c>
      <c r="B4985" t="s">
        <v>26604</v>
      </c>
      <c r="C4985" t="s">
        <v>29639</v>
      </c>
      <c r="D4985" t="s">
        <v>27004</v>
      </c>
      <c r="E4985" s="1" t="s">
        <v>41312</v>
      </c>
      <c r="F4985" s="2">
        <v>21594</v>
      </c>
      <c r="G4985" s="2">
        <v>44728</v>
      </c>
      <c r="H4985" s="2">
        <v>44840</v>
      </c>
      <c r="L4985" s="1" t="s">
        <v>4748</v>
      </c>
    </row>
    <row r="4986" spans="1:12" x14ac:dyDescent="0.35">
      <c r="A4986" s="1" t="s">
        <v>46298</v>
      </c>
      <c r="B4986" t="s">
        <v>25578</v>
      </c>
      <c r="C4986" t="s">
        <v>25656</v>
      </c>
      <c r="D4986" t="s">
        <v>25604</v>
      </c>
      <c r="E4986" s="1" t="s">
        <v>41312</v>
      </c>
      <c r="F4986" s="2">
        <v>35411</v>
      </c>
      <c r="G4986" s="2">
        <v>44720</v>
      </c>
      <c r="H4986" s="2">
        <v>44832</v>
      </c>
      <c r="L4986" s="1" t="s">
        <v>4749</v>
      </c>
    </row>
    <row r="4987" spans="1:12" x14ac:dyDescent="0.35">
      <c r="A4987" s="1" t="s">
        <v>46299</v>
      </c>
      <c r="B4987" t="s">
        <v>25578</v>
      </c>
      <c r="C4987" t="s">
        <v>26814</v>
      </c>
      <c r="D4987" t="s">
        <v>25657</v>
      </c>
      <c r="E4987" s="1" t="s">
        <v>41312</v>
      </c>
      <c r="F4987" s="2">
        <v>31925</v>
      </c>
      <c r="G4987" s="2">
        <v>44720</v>
      </c>
      <c r="H4987" s="2">
        <v>44832</v>
      </c>
      <c r="L4987" s="1" t="s">
        <v>4750</v>
      </c>
    </row>
    <row r="4988" spans="1:12" x14ac:dyDescent="0.35">
      <c r="A4988" s="1" t="s">
        <v>46300</v>
      </c>
      <c r="B4988" t="s">
        <v>14033</v>
      </c>
      <c r="C4988" t="s">
        <v>25637</v>
      </c>
      <c r="D4988" t="s">
        <v>29640</v>
      </c>
      <c r="E4988" s="1" t="s">
        <v>41312</v>
      </c>
      <c r="F4988" s="2">
        <v>30468</v>
      </c>
      <c r="G4988" s="2">
        <v>44720</v>
      </c>
      <c r="H4988" s="2">
        <v>44832</v>
      </c>
      <c r="L4988" s="1" t="s">
        <v>4751</v>
      </c>
    </row>
    <row r="4989" spans="1:12" x14ac:dyDescent="0.35">
      <c r="A4989" s="1" t="s">
        <v>46301</v>
      </c>
      <c r="B4989" t="s">
        <v>26042</v>
      </c>
      <c r="C4989" t="s">
        <v>25958</v>
      </c>
      <c r="D4989" t="s">
        <v>25604</v>
      </c>
      <c r="E4989" s="1" t="s">
        <v>41312</v>
      </c>
      <c r="F4989" s="2">
        <v>24686</v>
      </c>
      <c r="G4989" s="2">
        <v>44720</v>
      </c>
      <c r="H4989" s="2">
        <v>44832</v>
      </c>
      <c r="L4989" s="1" t="s">
        <v>4752</v>
      </c>
    </row>
    <row r="4990" spans="1:12" x14ac:dyDescent="0.35">
      <c r="A4990" s="1" t="s">
        <v>46302</v>
      </c>
      <c r="B4990" t="s">
        <v>29641</v>
      </c>
      <c r="C4990" t="s">
        <v>25578</v>
      </c>
      <c r="D4990" t="s">
        <v>25942</v>
      </c>
      <c r="E4990" s="1" t="s">
        <v>41312</v>
      </c>
      <c r="F4990" s="2">
        <v>33069</v>
      </c>
      <c r="G4990" s="2">
        <v>44720</v>
      </c>
      <c r="H4990" s="2">
        <v>44832</v>
      </c>
      <c r="L4990" s="1" t="s">
        <v>4751</v>
      </c>
    </row>
    <row r="4991" spans="1:12" x14ac:dyDescent="0.35">
      <c r="A4991" s="1" t="s">
        <v>46303</v>
      </c>
      <c r="B4991" t="s">
        <v>25601</v>
      </c>
      <c r="C4991" t="s">
        <v>26275</v>
      </c>
      <c r="D4991" t="s">
        <v>29274</v>
      </c>
      <c r="E4991" s="1" t="s">
        <v>41312</v>
      </c>
      <c r="F4991" s="2">
        <v>20323</v>
      </c>
      <c r="G4991" s="2">
        <v>44720</v>
      </c>
      <c r="H4991" s="2">
        <v>44832</v>
      </c>
      <c r="L4991" s="1" t="s">
        <v>4753</v>
      </c>
    </row>
    <row r="4992" spans="1:12" x14ac:dyDescent="0.35">
      <c r="A4992" s="1" t="s">
        <v>46304</v>
      </c>
      <c r="B4992" t="s">
        <v>25656</v>
      </c>
      <c r="C4992" t="s">
        <v>25611</v>
      </c>
      <c r="D4992" t="s">
        <v>26670</v>
      </c>
      <c r="E4992" s="1" t="s">
        <v>41312</v>
      </c>
      <c r="F4992" s="2">
        <v>32102</v>
      </c>
      <c r="G4992" s="2">
        <v>44720</v>
      </c>
      <c r="H4992" s="2">
        <v>44832</v>
      </c>
      <c r="L4992" s="1" t="s">
        <v>4754</v>
      </c>
    </row>
    <row r="4993" spans="1:12" x14ac:dyDescent="0.35">
      <c r="A4993" s="1" t="s">
        <v>46305</v>
      </c>
      <c r="B4993" t="s">
        <v>25651</v>
      </c>
      <c r="C4993" t="s">
        <v>25578</v>
      </c>
      <c r="D4993" t="s">
        <v>26595</v>
      </c>
      <c r="E4993" s="1" t="s">
        <v>41312</v>
      </c>
      <c r="F4993" s="2">
        <v>31047</v>
      </c>
      <c r="G4993" s="2">
        <v>44720</v>
      </c>
      <c r="H4993" s="2">
        <v>44832</v>
      </c>
      <c r="L4993" s="1" t="s">
        <v>4755</v>
      </c>
    </row>
    <row r="4994" spans="1:12" x14ac:dyDescent="0.35">
      <c r="A4994" s="1" t="s">
        <v>46306</v>
      </c>
      <c r="B4994" t="s">
        <v>25699</v>
      </c>
      <c r="C4994" t="s">
        <v>25767</v>
      </c>
      <c r="D4994" t="s">
        <v>29642</v>
      </c>
      <c r="E4994" s="1" t="s">
        <v>41312</v>
      </c>
      <c r="F4994" s="2">
        <v>30311</v>
      </c>
      <c r="G4994" s="2">
        <v>44720</v>
      </c>
      <c r="H4994" s="2">
        <v>44832</v>
      </c>
      <c r="L4994" s="1" t="s">
        <v>4756</v>
      </c>
    </row>
    <row r="4995" spans="1:12" x14ac:dyDescent="0.35">
      <c r="A4995" s="1" t="s">
        <v>46307</v>
      </c>
      <c r="B4995" t="s">
        <v>25950</v>
      </c>
      <c r="C4995" t="s">
        <v>25611</v>
      </c>
      <c r="D4995" t="s">
        <v>25619</v>
      </c>
      <c r="E4995" s="1" t="s">
        <v>41312</v>
      </c>
      <c r="F4995" s="2">
        <v>30084</v>
      </c>
      <c r="G4995" s="2">
        <v>44720</v>
      </c>
      <c r="H4995" s="2">
        <v>44832</v>
      </c>
      <c r="L4995" s="1" t="s">
        <v>4757</v>
      </c>
    </row>
    <row r="4996" spans="1:12" x14ac:dyDescent="0.35">
      <c r="A4996" s="1" t="s">
        <v>46308</v>
      </c>
      <c r="B4996" t="s">
        <v>25578</v>
      </c>
      <c r="C4996" t="s">
        <v>29412</v>
      </c>
      <c r="D4996" t="s">
        <v>26533</v>
      </c>
      <c r="E4996" s="1" t="s">
        <v>41312</v>
      </c>
      <c r="F4996" s="2">
        <v>28499</v>
      </c>
      <c r="G4996" s="2">
        <v>44742</v>
      </c>
      <c r="H4996" s="2">
        <v>44854</v>
      </c>
      <c r="L4996" s="1" t="s">
        <v>4758</v>
      </c>
    </row>
    <row r="4997" spans="1:12" x14ac:dyDescent="0.35">
      <c r="A4997" s="1" t="s">
        <v>46309</v>
      </c>
      <c r="B4997" t="s">
        <v>26604</v>
      </c>
      <c r="C4997" t="s">
        <v>26377</v>
      </c>
      <c r="D4997" t="s">
        <v>25863</v>
      </c>
      <c r="E4997" s="1" t="s">
        <v>41312</v>
      </c>
      <c r="F4997" s="2">
        <v>24240</v>
      </c>
      <c r="G4997" s="2">
        <v>44742</v>
      </c>
      <c r="H4997" s="2">
        <v>44854</v>
      </c>
      <c r="L4997" s="1" t="s">
        <v>4759</v>
      </c>
    </row>
    <row r="4998" spans="1:12" x14ac:dyDescent="0.35">
      <c r="A4998" s="1" t="s">
        <v>46310</v>
      </c>
      <c r="B4998" t="s">
        <v>25576</v>
      </c>
      <c r="C4998" t="s">
        <v>29377</v>
      </c>
      <c r="D4998" t="s">
        <v>25674</v>
      </c>
      <c r="E4998" s="1" t="s">
        <v>41312</v>
      </c>
      <c r="F4998" s="2">
        <v>36623</v>
      </c>
      <c r="G4998" s="2">
        <v>44742</v>
      </c>
      <c r="H4998" s="2">
        <v>44854</v>
      </c>
      <c r="L4998" s="1" t="s">
        <v>4760</v>
      </c>
    </row>
    <row r="4999" spans="1:12" x14ac:dyDescent="0.35">
      <c r="A4999" s="1" t="s">
        <v>46311</v>
      </c>
      <c r="B4999" t="s">
        <v>25849</v>
      </c>
      <c r="C4999" t="s">
        <v>25651</v>
      </c>
      <c r="D4999" t="s">
        <v>26117</v>
      </c>
      <c r="E4999" s="1" t="s">
        <v>41312</v>
      </c>
      <c r="F4999" s="2">
        <v>26398</v>
      </c>
      <c r="G4999" s="2">
        <v>44742</v>
      </c>
      <c r="H4999" s="2">
        <v>44854</v>
      </c>
      <c r="L4999" s="1" t="s">
        <v>4761</v>
      </c>
    </row>
    <row r="5000" spans="1:12" x14ac:dyDescent="0.35">
      <c r="A5000" s="1" t="s">
        <v>46312</v>
      </c>
      <c r="B5000" t="s">
        <v>26360</v>
      </c>
      <c r="C5000" t="s">
        <v>26038</v>
      </c>
      <c r="D5000" t="s">
        <v>29643</v>
      </c>
      <c r="E5000" s="1" t="s">
        <v>41312</v>
      </c>
      <c r="F5000" s="2">
        <v>29571</v>
      </c>
      <c r="G5000" s="2">
        <v>44734</v>
      </c>
      <c r="H5000" s="2">
        <v>44846</v>
      </c>
      <c r="L5000" s="1" t="s">
        <v>4762</v>
      </c>
    </row>
    <row r="5001" spans="1:12" x14ac:dyDescent="0.35">
      <c r="A5001" s="1" t="s">
        <v>46313</v>
      </c>
      <c r="B5001" t="s">
        <v>29644</v>
      </c>
      <c r="C5001" t="s">
        <v>27110</v>
      </c>
      <c r="D5001" t="s">
        <v>29645</v>
      </c>
      <c r="E5001" s="1" t="s">
        <v>41312</v>
      </c>
      <c r="F5001" s="2">
        <v>35539</v>
      </c>
      <c r="G5001" s="2">
        <v>44734</v>
      </c>
      <c r="H5001" s="2">
        <v>44846</v>
      </c>
      <c r="L5001" s="1" t="s">
        <v>4763</v>
      </c>
    </row>
    <row r="5002" spans="1:12" x14ac:dyDescent="0.35">
      <c r="A5002" s="1" t="s">
        <v>46314</v>
      </c>
      <c r="B5002" t="s">
        <v>25947</v>
      </c>
      <c r="C5002" t="s">
        <v>27110</v>
      </c>
      <c r="D5002" t="s">
        <v>29646</v>
      </c>
      <c r="E5002" s="1" t="s">
        <v>41312</v>
      </c>
      <c r="F5002" s="2">
        <v>35692</v>
      </c>
      <c r="G5002" s="2">
        <v>44734</v>
      </c>
      <c r="H5002" s="2">
        <v>44846</v>
      </c>
      <c r="L5002" s="1" t="s">
        <v>4764</v>
      </c>
    </row>
    <row r="5003" spans="1:12" x14ac:dyDescent="0.35">
      <c r="A5003" s="1" t="s">
        <v>46315</v>
      </c>
      <c r="B5003" t="s">
        <v>25637</v>
      </c>
      <c r="C5003" t="s">
        <v>25910</v>
      </c>
      <c r="D5003" t="s">
        <v>25634</v>
      </c>
      <c r="E5003" s="1" t="s">
        <v>41312</v>
      </c>
      <c r="F5003" s="2">
        <v>31059</v>
      </c>
      <c r="G5003" s="2">
        <v>44739</v>
      </c>
      <c r="H5003" s="2">
        <v>44851</v>
      </c>
      <c r="L5003" s="1" t="s">
        <v>4765</v>
      </c>
    </row>
    <row r="5004" spans="1:12" x14ac:dyDescent="0.35">
      <c r="A5004" s="1" t="s">
        <v>46316</v>
      </c>
      <c r="B5004" t="s">
        <v>25608</v>
      </c>
      <c r="C5004" t="s">
        <v>25601</v>
      </c>
      <c r="D5004" t="s">
        <v>26428</v>
      </c>
      <c r="E5004" s="1" t="s">
        <v>41312</v>
      </c>
      <c r="F5004" s="2">
        <v>35765</v>
      </c>
      <c r="G5004" s="2">
        <v>44720</v>
      </c>
      <c r="H5004" s="2">
        <v>44832</v>
      </c>
    </row>
    <row r="5005" spans="1:12" x14ac:dyDescent="0.35">
      <c r="A5005" s="1" t="s">
        <v>46317</v>
      </c>
      <c r="B5005" t="s">
        <v>29404</v>
      </c>
      <c r="C5005" t="s">
        <v>26822</v>
      </c>
      <c r="D5005" t="s">
        <v>27384</v>
      </c>
      <c r="E5005" s="1" t="s">
        <v>41312</v>
      </c>
      <c r="F5005" s="2">
        <v>22956</v>
      </c>
      <c r="G5005" s="2">
        <v>44720</v>
      </c>
      <c r="H5005" s="2">
        <v>44832</v>
      </c>
      <c r="L5005" s="1" t="s">
        <v>4766</v>
      </c>
    </row>
    <row r="5006" spans="1:12" x14ac:dyDescent="0.35">
      <c r="A5006" s="1" t="s">
        <v>46318</v>
      </c>
      <c r="B5006" t="s">
        <v>27156</v>
      </c>
      <c r="C5006" t="s">
        <v>25601</v>
      </c>
      <c r="D5006" t="s">
        <v>29647</v>
      </c>
      <c r="E5006" s="1" t="s">
        <v>41312</v>
      </c>
      <c r="F5006" s="2">
        <v>27123</v>
      </c>
      <c r="G5006" s="2">
        <v>44742</v>
      </c>
      <c r="H5006" s="2">
        <v>44854</v>
      </c>
      <c r="L5006" s="1" t="s">
        <v>4767</v>
      </c>
    </row>
    <row r="5007" spans="1:12" x14ac:dyDescent="0.35">
      <c r="A5007" s="1" t="s">
        <v>46319</v>
      </c>
      <c r="B5007" t="s">
        <v>25595</v>
      </c>
      <c r="C5007" t="s">
        <v>25958</v>
      </c>
      <c r="D5007" t="s">
        <v>25636</v>
      </c>
      <c r="E5007" s="1" t="s">
        <v>41312</v>
      </c>
      <c r="F5007" s="2">
        <v>28784</v>
      </c>
      <c r="G5007" s="2">
        <v>44742</v>
      </c>
      <c r="H5007" s="2">
        <v>44854</v>
      </c>
      <c r="L5007" s="1" t="s">
        <v>4768</v>
      </c>
    </row>
    <row r="5008" spans="1:12" x14ac:dyDescent="0.35">
      <c r="A5008" s="1" t="s">
        <v>46320</v>
      </c>
      <c r="B5008" t="s">
        <v>25815</v>
      </c>
      <c r="C5008" t="s">
        <v>25789</v>
      </c>
      <c r="D5008" t="s">
        <v>25588</v>
      </c>
      <c r="E5008" s="1" t="s">
        <v>41312</v>
      </c>
      <c r="F5008" s="2">
        <v>24525</v>
      </c>
      <c r="G5008" s="2">
        <v>44742</v>
      </c>
      <c r="H5008" s="2">
        <v>44854</v>
      </c>
      <c r="L5008" s="1" t="s">
        <v>4769</v>
      </c>
    </row>
    <row r="5009" spans="1:12" x14ac:dyDescent="0.35">
      <c r="A5009" s="1" t="s">
        <v>46321</v>
      </c>
      <c r="B5009" t="s">
        <v>25688</v>
      </c>
      <c r="C5009" t="s">
        <v>29648</v>
      </c>
      <c r="D5009" t="s">
        <v>26331</v>
      </c>
      <c r="E5009" s="1" t="s">
        <v>41312</v>
      </c>
      <c r="F5009" s="2">
        <v>30506</v>
      </c>
      <c r="G5009" s="2">
        <v>44734</v>
      </c>
      <c r="H5009" s="2">
        <v>44846</v>
      </c>
      <c r="L5009" s="1" t="s">
        <v>4770</v>
      </c>
    </row>
    <row r="5010" spans="1:12" x14ac:dyDescent="0.35">
      <c r="A5010" s="1" t="s">
        <v>46322</v>
      </c>
      <c r="B5010" t="s">
        <v>29450</v>
      </c>
      <c r="C5010" t="s">
        <v>25680</v>
      </c>
      <c r="D5010" t="s">
        <v>27286</v>
      </c>
      <c r="E5010" s="1" t="s">
        <v>41312</v>
      </c>
      <c r="F5010" s="2">
        <v>36046</v>
      </c>
      <c r="G5010" s="2">
        <v>44734</v>
      </c>
      <c r="H5010" s="2">
        <v>44846</v>
      </c>
      <c r="L5010" s="1" t="s">
        <v>4771</v>
      </c>
    </row>
    <row r="5011" spans="1:12" x14ac:dyDescent="0.35">
      <c r="A5011" s="1" t="s">
        <v>46323</v>
      </c>
      <c r="B5011" t="s">
        <v>26295</v>
      </c>
      <c r="C5011" t="s">
        <v>25882</v>
      </c>
      <c r="D5011" t="s">
        <v>26025</v>
      </c>
      <c r="E5011" s="1" t="s">
        <v>41312</v>
      </c>
      <c r="F5011" s="2">
        <v>23455</v>
      </c>
      <c r="G5011" s="2">
        <v>44739</v>
      </c>
      <c r="H5011" s="2">
        <v>44851</v>
      </c>
      <c r="L5011" s="1" t="s">
        <v>4772</v>
      </c>
    </row>
    <row r="5012" spans="1:12" x14ac:dyDescent="0.35">
      <c r="A5012" s="1" t="s">
        <v>46324</v>
      </c>
      <c r="B5012" t="s">
        <v>25585</v>
      </c>
      <c r="C5012" t="s">
        <v>25879</v>
      </c>
      <c r="D5012" t="s">
        <v>26570</v>
      </c>
      <c r="E5012" s="1" t="s">
        <v>41312</v>
      </c>
      <c r="F5012" s="2">
        <v>25789</v>
      </c>
      <c r="G5012" s="2">
        <v>44739</v>
      </c>
      <c r="H5012" s="2">
        <v>44851</v>
      </c>
      <c r="L5012" s="1" t="s">
        <v>4773</v>
      </c>
    </row>
    <row r="5013" spans="1:12" x14ac:dyDescent="0.35">
      <c r="A5013" s="1" t="s">
        <v>46325</v>
      </c>
      <c r="B5013" t="s">
        <v>27189</v>
      </c>
      <c r="C5013" t="s">
        <v>25832</v>
      </c>
      <c r="D5013" t="s">
        <v>27052</v>
      </c>
      <c r="E5013" s="1" t="s">
        <v>41312</v>
      </c>
      <c r="F5013" s="2">
        <v>29169</v>
      </c>
      <c r="G5013" s="2">
        <v>44742</v>
      </c>
      <c r="H5013" s="2">
        <v>44854</v>
      </c>
      <c r="L5013" s="1" t="s">
        <v>4774</v>
      </c>
    </row>
    <row r="5014" spans="1:12" x14ac:dyDescent="0.35">
      <c r="A5014" s="1" t="s">
        <v>46326</v>
      </c>
      <c r="B5014" t="s">
        <v>29649</v>
      </c>
      <c r="C5014" t="s">
        <v>29650</v>
      </c>
      <c r="D5014" t="s">
        <v>26689</v>
      </c>
      <c r="E5014" s="1" t="s">
        <v>41312</v>
      </c>
      <c r="F5014" s="2">
        <v>21170</v>
      </c>
      <c r="G5014" s="2">
        <v>44742</v>
      </c>
      <c r="H5014" s="2">
        <v>44854</v>
      </c>
      <c r="L5014" s="1" t="s">
        <v>4775</v>
      </c>
    </row>
    <row r="5015" spans="1:12" x14ac:dyDescent="0.35">
      <c r="A5015" s="1" t="s">
        <v>46327</v>
      </c>
      <c r="B5015" t="s">
        <v>26295</v>
      </c>
      <c r="C5015" t="s">
        <v>25882</v>
      </c>
      <c r="D5015" t="s">
        <v>25604</v>
      </c>
      <c r="E5015" s="1" t="s">
        <v>41312</v>
      </c>
      <c r="F5015" s="2">
        <v>25954</v>
      </c>
      <c r="G5015" s="2">
        <v>44739</v>
      </c>
      <c r="H5015" s="2">
        <v>44851</v>
      </c>
      <c r="L5015" s="1" t="s">
        <v>4776</v>
      </c>
    </row>
    <row r="5016" spans="1:12" x14ac:dyDescent="0.35">
      <c r="A5016" s="1" t="s">
        <v>46328</v>
      </c>
      <c r="B5016" t="s">
        <v>25910</v>
      </c>
      <c r="C5016" t="s">
        <v>26295</v>
      </c>
      <c r="D5016" t="s">
        <v>25597</v>
      </c>
      <c r="E5016" s="1" t="s">
        <v>41312</v>
      </c>
      <c r="F5016" s="2">
        <v>33452</v>
      </c>
      <c r="G5016" s="2">
        <v>44739</v>
      </c>
      <c r="H5016" s="2">
        <v>44851</v>
      </c>
      <c r="L5016" s="1" t="s">
        <v>4777</v>
      </c>
    </row>
    <row r="5017" spans="1:12" x14ac:dyDescent="0.35">
      <c r="A5017" s="1" t="s">
        <v>46329</v>
      </c>
      <c r="B5017" t="s">
        <v>26295</v>
      </c>
      <c r="C5017" t="s">
        <v>26983</v>
      </c>
      <c r="D5017" t="s">
        <v>29651</v>
      </c>
      <c r="E5017" s="1" t="s">
        <v>41312</v>
      </c>
      <c r="F5017" s="2">
        <v>33776</v>
      </c>
      <c r="G5017" s="2">
        <v>44739</v>
      </c>
      <c r="H5017" s="2">
        <v>44851</v>
      </c>
      <c r="L5017" s="1" t="s">
        <v>4778</v>
      </c>
    </row>
    <row r="5018" spans="1:12" x14ac:dyDescent="0.35">
      <c r="A5018" s="1" t="s">
        <v>46330</v>
      </c>
      <c r="B5018" t="s">
        <v>25801</v>
      </c>
      <c r="C5018" t="s">
        <v>25849</v>
      </c>
      <c r="D5018" t="s">
        <v>25853</v>
      </c>
      <c r="E5018" s="1" t="s">
        <v>41312</v>
      </c>
      <c r="F5018" s="2">
        <v>25950</v>
      </c>
      <c r="G5018" s="2">
        <v>44742</v>
      </c>
      <c r="H5018" s="2">
        <v>44854</v>
      </c>
      <c r="L5018" s="1" t="s">
        <v>4779</v>
      </c>
    </row>
    <row r="5019" spans="1:12" x14ac:dyDescent="0.35">
      <c r="A5019" s="1" t="s">
        <v>46331</v>
      </c>
      <c r="B5019" t="s">
        <v>25801</v>
      </c>
      <c r="C5019" t="s">
        <v>29652</v>
      </c>
      <c r="D5019" t="s">
        <v>26965</v>
      </c>
      <c r="E5019" s="1" t="s">
        <v>41312</v>
      </c>
      <c r="F5019" s="2">
        <v>21391</v>
      </c>
      <c r="G5019" s="2">
        <v>44742</v>
      </c>
      <c r="H5019" s="2">
        <v>44854</v>
      </c>
      <c r="L5019" s="1" t="s">
        <v>4780</v>
      </c>
    </row>
    <row r="5020" spans="1:12" x14ac:dyDescent="0.35">
      <c r="A5020" s="1" t="s">
        <v>46332</v>
      </c>
      <c r="B5020" t="s">
        <v>25849</v>
      </c>
      <c r="C5020" t="s">
        <v>26227</v>
      </c>
      <c r="D5020" t="s">
        <v>25612</v>
      </c>
      <c r="E5020" s="1" t="s">
        <v>41312</v>
      </c>
      <c r="F5020" s="2">
        <v>29666</v>
      </c>
      <c r="G5020" s="2">
        <v>44742</v>
      </c>
      <c r="H5020" s="2">
        <v>44854</v>
      </c>
      <c r="L5020" s="1" t="s">
        <v>4781</v>
      </c>
    </row>
    <row r="5021" spans="1:12" x14ac:dyDescent="0.35">
      <c r="A5021" s="1" t="s">
        <v>46333</v>
      </c>
      <c r="B5021" t="s">
        <v>25801</v>
      </c>
      <c r="C5021" t="s">
        <v>25801</v>
      </c>
      <c r="D5021" t="s">
        <v>25989</v>
      </c>
      <c r="E5021" s="1" t="s">
        <v>41312</v>
      </c>
      <c r="F5021" s="2">
        <v>34463</v>
      </c>
      <c r="G5021" s="2">
        <v>44742</v>
      </c>
      <c r="H5021" s="2">
        <v>44854</v>
      </c>
      <c r="L5021" s="1" t="s">
        <v>4782</v>
      </c>
    </row>
    <row r="5022" spans="1:12" x14ac:dyDescent="0.35">
      <c r="A5022" s="1" t="s">
        <v>46334</v>
      </c>
      <c r="B5022" t="s">
        <v>25822</v>
      </c>
      <c r="C5022" t="s">
        <v>25576</v>
      </c>
      <c r="D5022" t="s">
        <v>26715</v>
      </c>
      <c r="E5022" s="1" t="s">
        <v>41312</v>
      </c>
      <c r="F5022" s="2">
        <v>22240</v>
      </c>
      <c r="G5022" s="2">
        <v>44742</v>
      </c>
      <c r="H5022" s="2">
        <v>44854</v>
      </c>
      <c r="L5022" s="1" t="s">
        <v>4783</v>
      </c>
    </row>
    <row r="5023" spans="1:12" x14ac:dyDescent="0.35">
      <c r="A5023" s="1" t="s">
        <v>46335</v>
      </c>
      <c r="B5023" t="s">
        <v>26864</v>
      </c>
      <c r="C5023" t="s">
        <v>27110</v>
      </c>
      <c r="D5023" t="s">
        <v>26474</v>
      </c>
      <c r="E5023" s="1" t="s">
        <v>41312</v>
      </c>
      <c r="F5023" s="2">
        <v>18570</v>
      </c>
      <c r="G5023" s="2">
        <v>44742</v>
      </c>
      <c r="H5023" s="2">
        <v>44854</v>
      </c>
      <c r="L5023" s="1" t="s">
        <v>4784</v>
      </c>
    </row>
    <row r="5024" spans="1:12" x14ac:dyDescent="0.35">
      <c r="A5024" s="1" t="s">
        <v>46336</v>
      </c>
      <c r="B5024" t="s">
        <v>25801</v>
      </c>
      <c r="C5024" t="s">
        <v>27834</v>
      </c>
      <c r="D5024" t="s">
        <v>25614</v>
      </c>
      <c r="E5024" s="1" t="s">
        <v>41312</v>
      </c>
      <c r="F5024" s="2">
        <v>22374</v>
      </c>
      <c r="G5024" s="2">
        <v>44742</v>
      </c>
      <c r="H5024" s="2">
        <v>44854</v>
      </c>
      <c r="L5024" s="1" t="s">
        <v>4785</v>
      </c>
    </row>
    <row r="5025" spans="1:12" x14ac:dyDescent="0.35">
      <c r="A5025" s="1" t="s">
        <v>46337</v>
      </c>
      <c r="B5025" t="s">
        <v>25680</v>
      </c>
      <c r="C5025" t="s">
        <v>27834</v>
      </c>
      <c r="D5025" t="s">
        <v>29653</v>
      </c>
      <c r="E5025" s="1" t="s">
        <v>41312</v>
      </c>
      <c r="F5025" s="2">
        <v>28430</v>
      </c>
      <c r="G5025" s="2">
        <v>44742</v>
      </c>
      <c r="H5025" s="2">
        <v>44854</v>
      </c>
      <c r="L5025" s="1" t="s">
        <v>4786</v>
      </c>
    </row>
    <row r="5026" spans="1:12" x14ac:dyDescent="0.35">
      <c r="A5026" s="1" t="s">
        <v>46338</v>
      </c>
      <c r="B5026" t="s">
        <v>25595</v>
      </c>
      <c r="C5026" t="s">
        <v>18999</v>
      </c>
      <c r="D5026" t="s">
        <v>26415</v>
      </c>
      <c r="E5026" s="1" t="s">
        <v>41312</v>
      </c>
      <c r="F5026" s="2">
        <v>22615</v>
      </c>
      <c r="G5026" s="2">
        <v>44742</v>
      </c>
      <c r="H5026" s="2">
        <v>44854</v>
      </c>
      <c r="L5026" s="1" t="s">
        <v>4787</v>
      </c>
    </row>
    <row r="5027" spans="1:12" x14ac:dyDescent="0.35">
      <c r="A5027" s="1" t="s">
        <v>46339</v>
      </c>
      <c r="B5027" t="s">
        <v>25746</v>
      </c>
      <c r="C5027" t="s">
        <v>27330</v>
      </c>
      <c r="D5027" t="s">
        <v>29654</v>
      </c>
      <c r="E5027" s="1" t="s">
        <v>41312</v>
      </c>
      <c r="F5027" s="2">
        <v>32044</v>
      </c>
      <c r="G5027" s="2">
        <v>44742</v>
      </c>
      <c r="H5027" s="2">
        <v>44854</v>
      </c>
      <c r="L5027" s="1" t="s">
        <v>4788</v>
      </c>
    </row>
    <row r="5028" spans="1:12" x14ac:dyDescent="0.35">
      <c r="A5028" s="1" t="s">
        <v>46340</v>
      </c>
      <c r="B5028" t="s">
        <v>25958</v>
      </c>
      <c r="C5028" t="s">
        <v>25822</v>
      </c>
      <c r="D5028" t="s">
        <v>29655</v>
      </c>
      <c r="E5028" s="1" t="s">
        <v>41312</v>
      </c>
      <c r="F5028" s="2">
        <v>35752</v>
      </c>
      <c r="G5028" s="2">
        <v>44742</v>
      </c>
      <c r="H5028" s="2">
        <v>44854</v>
      </c>
      <c r="L5028" s="1" t="s">
        <v>4789</v>
      </c>
    </row>
    <row r="5029" spans="1:12" x14ac:dyDescent="0.35">
      <c r="A5029" s="1" t="s">
        <v>46341</v>
      </c>
      <c r="B5029" t="s">
        <v>25633</v>
      </c>
      <c r="C5029" t="s">
        <v>25578</v>
      </c>
      <c r="D5029" t="s">
        <v>26008</v>
      </c>
      <c r="E5029" s="1" t="s">
        <v>41312</v>
      </c>
      <c r="F5029" s="2">
        <v>33423</v>
      </c>
      <c r="G5029" s="2">
        <v>44725</v>
      </c>
      <c r="H5029" s="2">
        <v>44837</v>
      </c>
      <c r="L5029" s="1" t="s">
        <v>4790</v>
      </c>
    </row>
    <row r="5030" spans="1:12" x14ac:dyDescent="0.35">
      <c r="A5030" s="1" t="s">
        <v>46342</v>
      </c>
      <c r="B5030" t="s">
        <v>29656</v>
      </c>
      <c r="C5030" t="s">
        <v>25849</v>
      </c>
      <c r="D5030" t="s">
        <v>29657</v>
      </c>
      <c r="E5030" s="1" t="s">
        <v>41312</v>
      </c>
      <c r="F5030" s="2">
        <v>35005</v>
      </c>
      <c r="G5030" s="2">
        <v>44725</v>
      </c>
      <c r="H5030" s="2">
        <v>44837</v>
      </c>
      <c r="L5030" s="1" t="s">
        <v>4791</v>
      </c>
    </row>
    <row r="5031" spans="1:12" x14ac:dyDescent="0.35">
      <c r="A5031" s="1" t="s">
        <v>46343</v>
      </c>
      <c r="B5031" t="s">
        <v>25633</v>
      </c>
      <c r="C5031" t="s">
        <v>25578</v>
      </c>
      <c r="D5031" t="s">
        <v>29658</v>
      </c>
      <c r="E5031" s="1" t="s">
        <v>41312</v>
      </c>
      <c r="F5031" s="2">
        <v>27847</v>
      </c>
      <c r="G5031" s="2">
        <v>44727</v>
      </c>
      <c r="H5031" s="2">
        <v>44839</v>
      </c>
      <c r="L5031" s="1" t="s">
        <v>4792</v>
      </c>
    </row>
    <row r="5032" spans="1:12" x14ac:dyDescent="0.35">
      <c r="A5032" s="1" t="s">
        <v>46344</v>
      </c>
      <c r="B5032" t="s">
        <v>25725</v>
      </c>
      <c r="C5032" t="s">
        <v>25725</v>
      </c>
      <c r="D5032" t="s">
        <v>29659</v>
      </c>
      <c r="E5032" s="1" t="s">
        <v>41312</v>
      </c>
      <c r="F5032" s="2">
        <v>33446</v>
      </c>
      <c r="G5032" s="2">
        <v>44727</v>
      </c>
      <c r="H5032" s="2">
        <v>44839</v>
      </c>
      <c r="L5032" s="1" t="s">
        <v>4793</v>
      </c>
    </row>
    <row r="5033" spans="1:12" x14ac:dyDescent="0.35">
      <c r="A5033" s="1" t="s">
        <v>46345</v>
      </c>
      <c r="B5033" t="s">
        <v>25900</v>
      </c>
      <c r="C5033" t="s">
        <v>25579</v>
      </c>
      <c r="D5033" t="s">
        <v>28509</v>
      </c>
      <c r="E5033" s="1" t="s">
        <v>41312</v>
      </c>
      <c r="F5033" s="2">
        <v>31825</v>
      </c>
      <c r="G5033" s="2">
        <v>44727</v>
      </c>
      <c r="H5033" s="2">
        <v>44839</v>
      </c>
      <c r="L5033" s="1" t="s">
        <v>4794</v>
      </c>
    </row>
    <row r="5034" spans="1:12" x14ac:dyDescent="0.35">
      <c r="A5034" s="1" t="s">
        <v>46346</v>
      </c>
      <c r="B5034" t="s">
        <v>26056</v>
      </c>
      <c r="C5034" t="s">
        <v>27210</v>
      </c>
      <c r="D5034" t="s">
        <v>29660</v>
      </c>
      <c r="E5034" s="1" t="s">
        <v>41312</v>
      </c>
      <c r="F5034" s="2">
        <v>31425</v>
      </c>
      <c r="G5034" s="2">
        <v>44727</v>
      </c>
      <c r="H5034" s="2">
        <v>44839</v>
      </c>
      <c r="L5034" s="1" t="s">
        <v>4795</v>
      </c>
    </row>
    <row r="5035" spans="1:12" x14ac:dyDescent="0.35">
      <c r="A5035" s="1" t="s">
        <v>46347</v>
      </c>
      <c r="B5035" t="s">
        <v>28268</v>
      </c>
      <c r="C5035" t="s">
        <v>25576</v>
      </c>
      <c r="D5035" t="s">
        <v>29661</v>
      </c>
      <c r="E5035" s="1" t="s">
        <v>41312</v>
      </c>
      <c r="F5035" s="2">
        <v>31193</v>
      </c>
      <c r="G5035" s="2">
        <v>44727</v>
      </c>
      <c r="H5035" s="2">
        <v>44839</v>
      </c>
      <c r="L5035" s="1" t="s">
        <v>4796</v>
      </c>
    </row>
    <row r="5036" spans="1:12" x14ac:dyDescent="0.35">
      <c r="A5036" s="1" t="s">
        <v>46348</v>
      </c>
      <c r="B5036" t="s">
        <v>25734</v>
      </c>
      <c r="C5036" t="s">
        <v>17448</v>
      </c>
      <c r="D5036" t="s">
        <v>29662</v>
      </c>
      <c r="E5036" s="1" t="s">
        <v>41312</v>
      </c>
      <c r="F5036" s="2">
        <v>28038</v>
      </c>
      <c r="G5036" s="2">
        <v>44719</v>
      </c>
      <c r="H5036" s="2">
        <v>44831</v>
      </c>
      <c r="L5036" s="1" t="s">
        <v>4797</v>
      </c>
    </row>
    <row r="5037" spans="1:12" x14ac:dyDescent="0.35">
      <c r="A5037" s="1" t="s">
        <v>46349</v>
      </c>
      <c r="B5037" t="s">
        <v>29663</v>
      </c>
      <c r="C5037" t="s">
        <v>29664</v>
      </c>
      <c r="D5037" t="s">
        <v>25700</v>
      </c>
      <c r="E5037" s="1" t="s">
        <v>41312</v>
      </c>
      <c r="F5037" s="2">
        <v>24251</v>
      </c>
      <c r="G5037" s="2">
        <v>44719</v>
      </c>
      <c r="H5037" s="2">
        <v>44831</v>
      </c>
      <c r="L5037" s="1" t="s">
        <v>4798</v>
      </c>
    </row>
    <row r="5038" spans="1:12" x14ac:dyDescent="0.35">
      <c r="A5038" s="1" t="s">
        <v>46350</v>
      </c>
      <c r="B5038" t="s">
        <v>25838</v>
      </c>
      <c r="C5038" t="s">
        <v>25988</v>
      </c>
      <c r="D5038" t="s">
        <v>25758</v>
      </c>
      <c r="E5038" s="1" t="s">
        <v>41312</v>
      </c>
      <c r="F5038" s="2">
        <v>29161</v>
      </c>
      <c r="G5038" s="2">
        <v>44727</v>
      </c>
      <c r="H5038" s="2">
        <v>44839</v>
      </c>
      <c r="L5038" s="1" t="s">
        <v>4799</v>
      </c>
    </row>
    <row r="5039" spans="1:12" x14ac:dyDescent="0.35">
      <c r="A5039" s="1" t="s">
        <v>46351</v>
      </c>
      <c r="B5039" t="s">
        <v>27236</v>
      </c>
      <c r="C5039" t="s">
        <v>26802</v>
      </c>
      <c r="D5039" t="s">
        <v>25931</v>
      </c>
      <c r="E5039" s="1" t="s">
        <v>41312</v>
      </c>
      <c r="F5039" s="2">
        <v>20435</v>
      </c>
      <c r="G5039" s="2">
        <v>44727</v>
      </c>
      <c r="H5039" s="2">
        <v>44839</v>
      </c>
    </row>
    <row r="5040" spans="1:12" x14ac:dyDescent="0.35">
      <c r="A5040" s="1" t="s">
        <v>46352</v>
      </c>
      <c r="B5040" t="s">
        <v>26875</v>
      </c>
      <c r="C5040" t="s">
        <v>25576</v>
      </c>
      <c r="D5040" t="s">
        <v>28240</v>
      </c>
      <c r="E5040" s="1" t="s">
        <v>41312</v>
      </c>
      <c r="F5040" s="2">
        <v>16757</v>
      </c>
      <c r="G5040" s="2">
        <v>44726</v>
      </c>
      <c r="H5040" s="2">
        <v>44838</v>
      </c>
      <c r="L5040" s="1" t="s">
        <v>4800</v>
      </c>
    </row>
    <row r="5041" spans="1:12" x14ac:dyDescent="0.35">
      <c r="A5041" s="1" t="s">
        <v>46353</v>
      </c>
      <c r="B5041" t="s">
        <v>27007</v>
      </c>
      <c r="C5041" t="s">
        <v>25947</v>
      </c>
      <c r="D5041" t="s">
        <v>26689</v>
      </c>
      <c r="E5041" s="1" t="s">
        <v>41312</v>
      </c>
      <c r="F5041" s="2">
        <v>28323</v>
      </c>
      <c r="G5041" s="2">
        <v>44726</v>
      </c>
      <c r="H5041" s="2">
        <v>44838</v>
      </c>
      <c r="L5041" s="1" t="s">
        <v>4801</v>
      </c>
    </row>
    <row r="5042" spans="1:12" x14ac:dyDescent="0.35">
      <c r="A5042" s="1" t="s">
        <v>46354</v>
      </c>
      <c r="B5042" t="s">
        <v>25582</v>
      </c>
      <c r="C5042" t="s">
        <v>26875</v>
      </c>
      <c r="D5042" t="s">
        <v>26858</v>
      </c>
      <c r="E5042" s="1" t="s">
        <v>41312</v>
      </c>
      <c r="F5042" s="2">
        <v>25625</v>
      </c>
      <c r="G5042" s="2">
        <v>44726</v>
      </c>
      <c r="H5042" s="2">
        <v>44838</v>
      </c>
      <c r="L5042" s="1" t="s">
        <v>4802</v>
      </c>
    </row>
    <row r="5043" spans="1:12" x14ac:dyDescent="0.35">
      <c r="A5043" s="1" t="s">
        <v>46355</v>
      </c>
      <c r="B5043" t="s">
        <v>25640</v>
      </c>
      <c r="C5043" t="s">
        <v>28586</v>
      </c>
      <c r="D5043" t="s">
        <v>26907</v>
      </c>
      <c r="E5043" s="1" t="s">
        <v>41312</v>
      </c>
      <c r="F5043" s="2">
        <v>36655</v>
      </c>
      <c r="G5043" s="2">
        <v>44742</v>
      </c>
      <c r="H5043" s="2">
        <v>44854</v>
      </c>
      <c r="L5043" s="1" t="s">
        <v>4803</v>
      </c>
    </row>
    <row r="5044" spans="1:12" x14ac:dyDescent="0.35">
      <c r="A5044" s="1" t="s">
        <v>46356</v>
      </c>
      <c r="B5044" t="s">
        <v>28586</v>
      </c>
      <c r="C5044" t="s">
        <v>29411</v>
      </c>
      <c r="D5044" t="s">
        <v>25666</v>
      </c>
      <c r="E5044" s="1" t="s">
        <v>41312</v>
      </c>
      <c r="F5044" s="2">
        <v>28251</v>
      </c>
      <c r="G5044" s="2">
        <v>44742</v>
      </c>
      <c r="H5044" s="2">
        <v>44854</v>
      </c>
      <c r="L5044" s="1" t="s">
        <v>4804</v>
      </c>
    </row>
    <row r="5045" spans="1:12" x14ac:dyDescent="0.35">
      <c r="A5045" s="1" t="s">
        <v>46357</v>
      </c>
      <c r="B5045" t="s">
        <v>13098</v>
      </c>
      <c r="C5045" t="s">
        <v>29411</v>
      </c>
      <c r="D5045" t="s">
        <v>29665</v>
      </c>
      <c r="E5045" s="1" t="s">
        <v>41312</v>
      </c>
      <c r="F5045" s="2">
        <v>34998</v>
      </c>
      <c r="G5045" s="2">
        <v>44742</v>
      </c>
      <c r="H5045" s="2">
        <v>44854</v>
      </c>
      <c r="L5045" s="1" t="s">
        <v>4805</v>
      </c>
    </row>
    <row r="5046" spans="1:12" x14ac:dyDescent="0.35">
      <c r="A5046" s="1" t="s">
        <v>46358</v>
      </c>
      <c r="B5046" t="s">
        <v>25958</v>
      </c>
      <c r="C5046" t="s">
        <v>25601</v>
      </c>
      <c r="D5046" t="s">
        <v>26906</v>
      </c>
      <c r="E5046" s="1" t="s">
        <v>41312</v>
      </c>
      <c r="F5046" s="2">
        <v>30987</v>
      </c>
      <c r="G5046" s="2">
        <v>44741</v>
      </c>
      <c r="H5046" s="2">
        <v>44853</v>
      </c>
      <c r="L5046" s="1" t="s">
        <v>4806</v>
      </c>
    </row>
    <row r="5047" spans="1:12" x14ac:dyDescent="0.35">
      <c r="A5047" s="1" t="s">
        <v>46359</v>
      </c>
      <c r="B5047" t="s">
        <v>25773</v>
      </c>
      <c r="C5047" t="s">
        <v>25656</v>
      </c>
      <c r="D5047" t="s">
        <v>25856</v>
      </c>
      <c r="E5047" s="1" t="s">
        <v>41312</v>
      </c>
      <c r="F5047" s="2">
        <v>31997</v>
      </c>
      <c r="G5047" s="2">
        <v>44741</v>
      </c>
      <c r="H5047" s="2">
        <v>44853</v>
      </c>
      <c r="L5047" s="1" t="s">
        <v>4807</v>
      </c>
    </row>
    <row r="5048" spans="1:12" x14ac:dyDescent="0.35">
      <c r="A5048" s="1" t="s">
        <v>46360</v>
      </c>
      <c r="B5048" t="s">
        <v>25722</v>
      </c>
      <c r="C5048" t="s">
        <v>25656</v>
      </c>
      <c r="D5048" t="s">
        <v>25621</v>
      </c>
      <c r="E5048" s="1" t="s">
        <v>41312</v>
      </c>
      <c r="F5048" s="2">
        <v>30608</v>
      </c>
      <c r="G5048" s="2">
        <v>44741</v>
      </c>
      <c r="H5048" s="2">
        <v>44853</v>
      </c>
      <c r="L5048" s="1" t="s">
        <v>4808</v>
      </c>
    </row>
    <row r="5049" spans="1:12" x14ac:dyDescent="0.35">
      <c r="A5049" s="1" t="s">
        <v>46361</v>
      </c>
      <c r="B5049" t="s">
        <v>29666</v>
      </c>
      <c r="C5049" t="s">
        <v>14033</v>
      </c>
      <c r="D5049" t="s">
        <v>29667</v>
      </c>
      <c r="E5049" s="1" t="s">
        <v>41312</v>
      </c>
      <c r="F5049" s="2">
        <v>36088</v>
      </c>
      <c r="G5049" s="2">
        <v>44741</v>
      </c>
      <c r="H5049" s="2">
        <v>44853</v>
      </c>
      <c r="L5049" s="1" t="s">
        <v>4809</v>
      </c>
    </row>
    <row r="5050" spans="1:12" x14ac:dyDescent="0.35">
      <c r="A5050" s="1" t="s">
        <v>46362</v>
      </c>
      <c r="B5050" t="s">
        <v>29668</v>
      </c>
      <c r="C5050" t="s">
        <v>29669</v>
      </c>
      <c r="D5050" t="s">
        <v>29670</v>
      </c>
      <c r="E5050" s="1" t="s">
        <v>41312</v>
      </c>
      <c r="F5050" s="2">
        <v>29877</v>
      </c>
      <c r="G5050" s="2">
        <v>44728</v>
      </c>
      <c r="H5050" s="2">
        <v>44840</v>
      </c>
      <c r="L5050" s="1" t="s">
        <v>4810</v>
      </c>
    </row>
    <row r="5051" spans="1:12" x14ac:dyDescent="0.35">
      <c r="A5051" s="1" t="s">
        <v>46363</v>
      </c>
      <c r="B5051" t="s">
        <v>28416</v>
      </c>
      <c r="C5051" t="s">
        <v>29431</v>
      </c>
      <c r="D5051" t="s">
        <v>27674</v>
      </c>
      <c r="E5051" s="1" t="s">
        <v>41312</v>
      </c>
      <c r="F5051" s="2">
        <v>31705</v>
      </c>
      <c r="G5051" s="2">
        <v>44728</v>
      </c>
      <c r="H5051" s="2">
        <v>44840</v>
      </c>
      <c r="L5051" s="1" t="s">
        <v>4811</v>
      </c>
    </row>
    <row r="5052" spans="1:12" x14ac:dyDescent="0.35">
      <c r="A5052" s="1" t="s">
        <v>46364</v>
      </c>
      <c r="B5052" t="s">
        <v>27698</v>
      </c>
      <c r="C5052" t="s">
        <v>26088</v>
      </c>
      <c r="D5052" t="s">
        <v>29671</v>
      </c>
      <c r="E5052" s="1" t="s">
        <v>41312</v>
      </c>
      <c r="F5052" s="2">
        <v>31106</v>
      </c>
      <c r="G5052" s="2">
        <v>44728</v>
      </c>
      <c r="H5052" s="2">
        <v>44840</v>
      </c>
      <c r="L5052" s="1" t="s">
        <v>4812</v>
      </c>
    </row>
    <row r="5053" spans="1:12" x14ac:dyDescent="0.35">
      <c r="A5053" s="1" t="s">
        <v>46365</v>
      </c>
      <c r="B5053" t="s">
        <v>25680</v>
      </c>
      <c r="C5053" t="s">
        <v>25633</v>
      </c>
      <c r="D5053" t="s">
        <v>29672</v>
      </c>
      <c r="E5053" s="1" t="s">
        <v>41312</v>
      </c>
      <c r="F5053" s="2">
        <v>29482</v>
      </c>
      <c r="G5053" s="2">
        <v>44728</v>
      </c>
      <c r="H5053" s="2">
        <v>44840</v>
      </c>
      <c r="L5053" s="1" t="s">
        <v>4813</v>
      </c>
    </row>
    <row r="5054" spans="1:12" x14ac:dyDescent="0.35">
      <c r="A5054" s="1" t="s">
        <v>46366</v>
      </c>
      <c r="B5054" t="s">
        <v>29425</v>
      </c>
      <c r="C5054" t="s">
        <v>26538</v>
      </c>
      <c r="D5054" t="s">
        <v>27306</v>
      </c>
      <c r="E5054" s="1" t="s">
        <v>41312</v>
      </c>
      <c r="F5054" s="2">
        <v>24731</v>
      </c>
      <c r="G5054" s="2">
        <v>44725</v>
      </c>
      <c r="H5054" s="2">
        <v>44837</v>
      </c>
      <c r="L5054" s="1" t="s">
        <v>4814</v>
      </c>
    </row>
    <row r="5055" spans="1:12" x14ac:dyDescent="0.35">
      <c r="A5055" s="1" t="s">
        <v>46367</v>
      </c>
      <c r="B5055" t="s">
        <v>25789</v>
      </c>
      <c r="C5055" t="s">
        <v>25625</v>
      </c>
      <c r="D5055" t="s">
        <v>27965</v>
      </c>
      <c r="E5055" s="1" t="s">
        <v>41312</v>
      </c>
      <c r="F5055" s="2">
        <v>27972</v>
      </c>
      <c r="G5055" s="2">
        <v>44725</v>
      </c>
      <c r="H5055" s="2">
        <v>44837</v>
      </c>
      <c r="L5055" s="1" t="s">
        <v>4815</v>
      </c>
    </row>
    <row r="5056" spans="1:12" x14ac:dyDescent="0.35">
      <c r="A5056" s="1" t="s">
        <v>46368</v>
      </c>
      <c r="B5056" t="s">
        <v>26068</v>
      </c>
      <c r="C5056" t="s">
        <v>25578</v>
      </c>
      <c r="D5056" t="s">
        <v>29673</v>
      </c>
      <c r="E5056" s="1" t="s">
        <v>41312</v>
      </c>
      <c r="F5056" s="2">
        <v>37810</v>
      </c>
      <c r="G5056" s="2">
        <v>44725</v>
      </c>
      <c r="H5056" s="2">
        <v>44837</v>
      </c>
      <c r="L5056" s="1" t="s">
        <v>4816</v>
      </c>
    </row>
    <row r="5057" spans="1:12" x14ac:dyDescent="0.35">
      <c r="A5057" s="1" t="s">
        <v>46369</v>
      </c>
      <c r="B5057" t="s">
        <v>25680</v>
      </c>
      <c r="C5057" t="s">
        <v>25595</v>
      </c>
      <c r="D5057" t="s">
        <v>25920</v>
      </c>
      <c r="E5057" s="1" t="s">
        <v>41312</v>
      </c>
      <c r="F5057" s="2">
        <v>30041</v>
      </c>
      <c r="G5057" s="2">
        <v>44727</v>
      </c>
      <c r="H5057" s="2">
        <v>44839</v>
      </c>
      <c r="L5057" s="1" t="s">
        <v>4817</v>
      </c>
    </row>
    <row r="5058" spans="1:12" x14ac:dyDescent="0.35">
      <c r="A5058" s="1" t="s">
        <v>46370</v>
      </c>
      <c r="B5058" t="s">
        <v>25770</v>
      </c>
      <c r="C5058" t="s">
        <v>25849</v>
      </c>
      <c r="D5058" t="s">
        <v>29674</v>
      </c>
      <c r="E5058" s="1" t="s">
        <v>41312</v>
      </c>
      <c r="F5058" s="2">
        <v>35571</v>
      </c>
      <c r="G5058" s="2">
        <v>44727</v>
      </c>
      <c r="H5058" s="2">
        <v>44839</v>
      </c>
      <c r="L5058" s="1" t="s">
        <v>4818</v>
      </c>
    </row>
    <row r="5059" spans="1:12" x14ac:dyDescent="0.35">
      <c r="A5059" s="1" t="s">
        <v>46371</v>
      </c>
      <c r="B5059" t="s">
        <v>26342</v>
      </c>
      <c r="C5059" t="s">
        <v>25711</v>
      </c>
      <c r="D5059" t="s">
        <v>25655</v>
      </c>
      <c r="E5059" s="1" t="s">
        <v>41312</v>
      </c>
      <c r="F5059" s="2">
        <v>35469</v>
      </c>
      <c r="G5059" s="2">
        <v>44727</v>
      </c>
      <c r="H5059" s="2">
        <v>44839</v>
      </c>
      <c r="L5059" s="1" t="s">
        <v>4819</v>
      </c>
    </row>
    <row r="5060" spans="1:12" x14ac:dyDescent="0.35">
      <c r="A5060" s="1" t="s">
        <v>46372</v>
      </c>
      <c r="B5060" t="s">
        <v>28332</v>
      </c>
      <c r="C5060" t="s">
        <v>26253</v>
      </c>
      <c r="D5060" t="s">
        <v>25728</v>
      </c>
      <c r="E5060" s="1" t="s">
        <v>41312</v>
      </c>
      <c r="F5060" s="2">
        <v>35611</v>
      </c>
      <c r="G5060" s="2">
        <v>44727</v>
      </c>
      <c r="H5060" s="2">
        <v>44839</v>
      </c>
      <c r="L5060" s="1" t="s">
        <v>4820</v>
      </c>
    </row>
    <row r="5061" spans="1:12" x14ac:dyDescent="0.35">
      <c r="A5061" s="1" t="s">
        <v>46373</v>
      </c>
      <c r="B5061" t="s">
        <v>25839</v>
      </c>
      <c r="C5061" t="s">
        <v>29675</v>
      </c>
      <c r="D5061" t="s">
        <v>25788</v>
      </c>
      <c r="E5061" s="1" t="s">
        <v>41312</v>
      </c>
      <c r="F5061" s="2">
        <v>26098</v>
      </c>
      <c r="G5061" s="2">
        <v>44728</v>
      </c>
      <c r="H5061" s="2">
        <v>44840</v>
      </c>
      <c r="L5061" s="1" t="s">
        <v>4821</v>
      </c>
    </row>
    <row r="5062" spans="1:12" x14ac:dyDescent="0.35">
      <c r="A5062" s="1" t="s">
        <v>46374</v>
      </c>
      <c r="B5062" t="s">
        <v>25582</v>
      </c>
      <c r="C5062" t="s">
        <v>28292</v>
      </c>
      <c r="D5062" t="s">
        <v>29676</v>
      </c>
      <c r="E5062" s="1" t="s">
        <v>41312</v>
      </c>
      <c r="F5062" s="2">
        <v>30751</v>
      </c>
      <c r="G5062" s="2">
        <v>44728</v>
      </c>
      <c r="H5062" s="2">
        <v>44840</v>
      </c>
      <c r="L5062" s="1" t="s">
        <v>4822</v>
      </c>
    </row>
    <row r="5063" spans="1:12" x14ac:dyDescent="0.35">
      <c r="A5063" s="1" t="s">
        <v>46375</v>
      </c>
      <c r="B5063" t="s">
        <v>28416</v>
      </c>
      <c r="C5063" t="s">
        <v>25611</v>
      </c>
      <c r="D5063" t="s">
        <v>28364</v>
      </c>
      <c r="E5063" s="1" t="s">
        <v>41312</v>
      </c>
      <c r="F5063" s="2">
        <v>33571</v>
      </c>
      <c r="G5063" s="2">
        <v>44728</v>
      </c>
      <c r="H5063" s="2">
        <v>44840</v>
      </c>
      <c r="L5063" s="1" t="s">
        <v>4823</v>
      </c>
    </row>
    <row r="5064" spans="1:12" x14ac:dyDescent="0.35">
      <c r="A5064" s="1" t="s">
        <v>46376</v>
      </c>
      <c r="B5064" t="s">
        <v>29650</v>
      </c>
      <c r="C5064" t="s">
        <v>25651</v>
      </c>
      <c r="D5064" t="s">
        <v>25684</v>
      </c>
      <c r="E5064" s="1" t="s">
        <v>41312</v>
      </c>
      <c r="F5064" s="2">
        <v>31992</v>
      </c>
      <c r="G5064" s="2">
        <v>44714</v>
      </c>
      <c r="H5064" s="2">
        <v>44826</v>
      </c>
      <c r="L5064" s="1" t="s">
        <v>4824</v>
      </c>
    </row>
    <row r="5065" spans="1:12" x14ac:dyDescent="0.35">
      <c r="A5065" s="1" t="s">
        <v>46377</v>
      </c>
      <c r="B5065" t="s">
        <v>25601</v>
      </c>
      <c r="C5065" t="s">
        <v>26253</v>
      </c>
      <c r="D5065" t="s">
        <v>27079</v>
      </c>
      <c r="E5065" s="1" t="s">
        <v>41312</v>
      </c>
      <c r="F5065" s="2">
        <v>30397</v>
      </c>
      <c r="G5065" s="2">
        <v>44714</v>
      </c>
      <c r="H5065" s="2">
        <v>44826</v>
      </c>
      <c r="L5065" s="1" t="s">
        <v>4825</v>
      </c>
    </row>
    <row r="5066" spans="1:12" x14ac:dyDescent="0.35">
      <c r="A5066" s="1" t="s">
        <v>46378</v>
      </c>
      <c r="B5066" t="s">
        <v>28268</v>
      </c>
      <c r="C5066" t="s">
        <v>25719</v>
      </c>
      <c r="D5066" t="s">
        <v>26265</v>
      </c>
      <c r="E5066" s="1" t="s">
        <v>41312</v>
      </c>
      <c r="F5066" s="2">
        <v>30391</v>
      </c>
      <c r="G5066" s="2">
        <v>44714</v>
      </c>
      <c r="H5066" s="2">
        <v>44826</v>
      </c>
      <c r="L5066" s="1" t="s">
        <v>4826</v>
      </c>
    </row>
    <row r="5067" spans="1:12" x14ac:dyDescent="0.35">
      <c r="A5067" s="1" t="s">
        <v>46379</v>
      </c>
      <c r="B5067" t="s">
        <v>25773</v>
      </c>
      <c r="C5067" t="s">
        <v>25719</v>
      </c>
      <c r="D5067" t="s">
        <v>27441</v>
      </c>
      <c r="E5067" s="1" t="s">
        <v>41312</v>
      </c>
      <c r="F5067" s="2">
        <v>29246</v>
      </c>
      <c r="G5067" s="2">
        <v>44714</v>
      </c>
      <c r="H5067" s="2">
        <v>44826</v>
      </c>
      <c r="L5067" s="1" t="s">
        <v>4827</v>
      </c>
    </row>
    <row r="5068" spans="1:12" x14ac:dyDescent="0.35">
      <c r="A5068" s="1" t="s">
        <v>46380</v>
      </c>
      <c r="B5068" t="s">
        <v>25789</v>
      </c>
      <c r="C5068" t="s">
        <v>29677</v>
      </c>
      <c r="D5068" t="s">
        <v>25977</v>
      </c>
      <c r="E5068" s="1" t="s">
        <v>41312</v>
      </c>
      <c r="F5068" s="2">
        <v>23663</v>
      </c>
      <c r="G5068" s="2">
        <v>44714</v>
      </c>
      <c r="H5068" s="2">
        <v>44826</v>
      </c>
      <c r="L5068" s="1" t="s">
        <v>4828</v>
      </c>
    </row>
    <row r="5069" spans="1:12" x14ac:dyDescent="0.35">
      <c r="A5069" s="1" t="s">
        <v>46381</v>
      </c>
      <c r="B5069" t="s">
        <v>25608</v>
      </c>
      <c r="C5069" t="s">
        <v>25601</v>
      </c>
      <c r="D5069" t="s">
        <v>29678</v>
      </c>
      <c r="E5069" s="1" t="s">
        <v>41312</v>
      </c>
      <c r="F5069" s="2">
        <v>30364</v>
      </c>
      <c r="G5069" s="2">
        <v>44733</v>
      </c>
      <c r="H5069" s="2">
        <v>44845</v>
      </c>
      <c r="L5069" s="1" t="s">
        <v>4829</v>
      </c>
    </row>
    <row r="5070" spans="1:12" x14ac:dyDescent="0.35">
      <c r="A5070" s="1" t="s">
        <v>46382</v>
      </c>
      <c r="B5070" t="s">
        <v>29679</v>
      </c>
      <c r="C5070" t="s">
        <v>26022</v>
      </c>
      <c r="D5070" t="s">
        <v>25794</v>
      </c>
      <c r="E5070" s="1" t="s">
        <v>41312</v>
      </c>
      <c r="F5070" s="2">
        <v>29779</v>
      </c>
      <c r="G5070" s="2">
        <v>44740</v>
      </c>
      <c r="H5070" s="2">
        <v>44824</v>
      </c>
      <c r="L5070" s="1" t="s">
        <v>4830</v>
      </c>
    </row>
    <row r="5071" spans="1:12" x14ac:dyDescent="0.35">
      <c r="A5071" s="1" t="s">
        <v>46383</v>
      </c>
      <c r="B5071" t="s">
        <v>29680</v>
      </c>
      <c r="C5071" t="s">
        <v>26467</v>
      </c>
      <c r="D5071" t="s">
        <v>26851</v>
      </c>
      <c r="E5071" s="1" t="s">
        <v>41312</v>
      </c>
      <c r="F5071" s="2">
        <v>17760</v>
      </c>
      <c r="G5071" s="2">
        <v>44740</v>
      </c>
      <c r="H5071" s="2">
        <v>44824</v>
      </c>
      <c r="L5071" s="1" t="s">
        <v>4831</v>
      </c>
    </row>
    <row r="5072" spans="1:12" x14ac:dyDescent="0.35">
      <c r="A5072" s="1" t="s">
        <v>46384</v>
      </c>
      <c r="B5072" t="s">
        <v>26460</v>
      </c>
      <c r="C5072" t="s">
        <v>29681</v>
      </c>
      <c r="D5072" t="s">
        <v>29682</v>
      </c>
      <c r="E5072" s="1" t="s">
        <v>41312</v>
      </c>
      <c r="F5072" s="2">
        <v>34451</v>
      </c>
      <c r="G5072" s="2">
        <v>44727</v>
      </c>
      <c r="H5072" s="2">
        <v>44867</v>
      </c>
      <c r="L5072" s="1" t="s">
        <v>4832</v>
      </c>
    </row>
    <row r="5073" spans="1:12" x14ac:dyDescent="0.35">
      <c r="A5073" s="1" t="s">
        <v>46385</v>
      </c>
      <c r="B5073" t="s">
        <v>26042</v>
      </c>
      <c r="C5073" t="s">
        <v>25884</v>
      </c>
      <c r="D5073" t="s">
        <v>28270</v>
      </c>
      <c r="E5073" s="1" t="s">
        <v>41312</v>
      </c>
      <c r="F5073" s="2">
        <v>31936</v>
      </c>
      <c r="G5073" s="2">
        <v>44727</v>
      </c>
      <c r="H5073" s="2">
        <v>44867</v>
      </c>
      <c r="L5073" s="1" t="s">
        <v>4833</v>
      </c>
    </row>
    <row r="5074" spans="1:12" x14ac:dyDescent="0.35">
      <c r="A5074" s="1" t="s">
        <v>46386</v>
      </c>
      <c r="B5074" t="s">
        <v>26467</v>
      </c>
      <c r="C5074" t="s">
        <v>25801</v>
      </c>
      <c r="D5074" t="s">
        <v>29683</v>
      </c>
      <c r="E5074" s="1" t="s">
        <v>41312</v>
      </c>
      <c r="F5074" s="2">
        <v>29745</v>
      </c>
      <c r="G5074" s="2">
        <v>44727</v>
      </c>
      <c r="H5074" s="2">
        <v>44867</v>
      </c>
      <c r="L5074" s="1" t="s">
        <v>4834</v>
      </c>
    </row>
    <row r="5075" spans="1:12" x14ac:dyDescent="0.35">
      <c r="A5075" s="1" t="s">
        <v>46387</v>
      </c>
      <c r="B5075" t="s">
        <v>25947</v>
      </c>
      <c r="C5075" t="s">
        <v>25996</v>
      </c>
      <c r="D5075" t="s">
        <v>26459</v>
      </c>
      <c r="E5075" s="1" t="s">
        <v>41312</v>
      </c>
      <c r="F5075" s="2">
        <v>23334</v>
      </c>
      <c r="G5075" s="2">
        <v>44727</v>
      </c>
      <c r="H5075" s="2">
        <v>44867</v>
      </c>
      <c r="L5075" s="1" t="s">
        <v>4835</v>
      </c>
    </row>
    <row r="5076" spans="1:12" x14ac:dyDescent="0.35">
      <c r="A5076" s="1" t="s">
        <v>46388</v>
      </c>
      <c r="B5076" t="s">
        <v>27008</v>
      </c>
      <c r="C5076" t="s">
        <v>25637</v>
      </c>
      <c r="D5076" t="s">
        <v>26671</v>
      </c>
      <c r="E5076" s="1" t="s">
        <v>41312</v>
      </c>
      <c r="F5076" s="2">
        <v>27276</v>
      </c>
      <c r="G5076" s="2">
        <v>44733</v>
      </c>
      <c r="H5076" s="2">
        <v>44845</v>
      </c>
      <c r="L5076" s="1" t="s">
        <v>4836</v>
      </c>
    </row>
    <row r="5077" spans="1:12" x14ac:dyDescent="0.35">
      <c r="A5077" s="1" t="s">
        <v>46389</v>
      </c>
      <c r="B5077" t="s">
        <v>25578</v>
      </c>
      <c r="C5077" t="s">
        <v>25849</v>
      </c>
      <c r="D5077" t="s">
        <v>25660</v>
      </c>
      <c r="E5077" s="1" t="s">
        <v>41312</v>
      </c>
      <c r="F5077" s="2">
        <v>32083</v>
      </c>
      <c r="G5077" s="2">
        <v>44733</v>
      </c>
      <c r="H5077" s="2">
        <v>44845</v>
      </c>
      <c r="L5077" s="1" t="s">
        <v>4837</v>
      </c>
    </row>
    <row r="5078" spans="1:12" x14ac:dyDescent="0.35">
      <c r="A5078" s="1" t="s">
        <v>46390</v>
      </c>
      <c r="B5078" t="s">
        <v>25637</v>
      </c>
      <c r="C5078" t="s">
        <v>25656</v>
      </c>
      <c r="D5078" t="s">
        <v>27004</v>
      </c>
      <c r="E5078" s="1" t="s">
        <v>41312</v>
      </c>
      <c r="F5078" s="2">
        <v>17576</v>
      </c>
      <c r="G5078" s="2">
        <v>44733</v>
      </c>
      <c r="H5078" s="2">
        <v>44845</v>
      </c>
      <c r="L5078" s="1" t="s">
        <v>4836</v>
      </c>
    </row>
    <row r="5079" spans="1:12" x14ac:dyDescent="0.35">
      <c r="A5079" s="1" t="s">
        <v>46391</v>
      </c>
      <c r="B5079" t="s">
        <v>26388</v>
      </c>
      <c r="C5079" t="s">
        <v>25576</v>
      </c>
      <c r="D5079" t="s">
        <v>26281</v>
      </c>
      <c r="E5079" s="1" t="s">
        <v>41312</v>
      </c>
      <c r="F5079" s="2">
        <v>32071</v>
      </c>
      <c r="G5079" s="2">
        <v>44733</v>
      </c>
      <c r="H5079" s="2">
        <v>44845</v>
      </c>
      <c r="L5079" s="1" t="s">
        <v>4838</v>
      </c>
    </row>
    <row r="5080" spans="1:12" x14ac:dyDescent="0.35">
      <c r="A5080" s="1" t="s">
        <v>46392</v>
      </c>
      <c r="B5080" t="s">
        <v>25838</v>
      </c>
      <c r="C5080" t="s">
        <v>25803</v>
      </c>
      <c r="D5080" t="s">
        <v>25732</v>
      </c>
      <c r="E5080" s="1" t="s">
        <v>41312</v>
      </c>
      <c r="F5080" s="2">
        <v>33010</v>
      </c>
      <c r="G5080" s="2">
        <v>44735</v>
      </c>
      <c r="H5080" s="2">
        <v>44847</v>
      </c>
      <c r="L5080" s="1" t="s">
        <v>4839</v>
      </c>
    </row>
    <row r="5081" spans="1:12" x14ac:dyDescent="0.35">
      <c r="A5081" s="1" t="s">
        <v>46393</v>
      </c>
      <c r="B5081" t="s">
        <v>29684</v>
      </c>
      <c r="C5081" t="s">
        <v>26591</v>
      </c>
      <c r="D5081" t="s">
        <v>29685</v>
      </c>
      <c r="E5081" s="1" t="s">
        <v>41312</v>
      </c>
      <c r="F5081" s="2">
        <v>32115</v>
      </c>
      <c r="G5081" s="2">
        <v>44735</v>
      </c>
      <c r="H5081" s="2">
        <v>44847</v>
      </c>
      <c r="L5081" s="1" t="s">
        <v>4840</v>
      </c>
    </row>
    <row r="5082" spans="1:12" x14ac:dyDescent="0.35">
      <c r="A5082" s="1" t="s">
        <v>46394</v>
      </c>
      <c r="B5082" t="s">
        <v>26818</v>
      </c>
      <c r="C5082" t="s">
        <v>25611</v>
      </c>
      <c r="D5082" t="s">
        <v>29686</v>
      </c>
      <c r="E5082" s="1" t="s">
        <v>41312</v>
      </c>
      <c r="F5082" s="2">
        <v>31978</v>
      </c>
      <c r="G5082" s="2">
        <v>44735</v>
      </c>
      <c r="H5082" s="2">
        <v>44847</v>
      </c>
      <c r="L5082" s="1" t="s">
        <v>4841</v>
      </c>
    </row>
    <row r="5083" spans="1:12" x14ac:dyDescent="0.35">
      <c r="A5083" s="1" t="s">
        <v>46395</v>
      </c>
      <c r="B5083" t="s">
        <v>27188</v>
      </c>
      <c r="C5083" t="s">
        <v>25992</v>
      </c>
      <c r="D5083" t="s">
        <v>29687</v>
      </c>
      <c r="E5083" s="1" t="s">
        <v>41312</v>
      </c>
      <c r="F5083" s="2">
        <v>26123</v>
      </c>
      <c r="G5083" s="2">
        <v>44735</v>
      </c>
      <c r="H5083" s="2">
        <v>44847</v>
      </c>
      <c r="L5083" s="1" t="s">
        <v>4842</v>
      </c>
    </row>
    <row r="5084" spans="1:12" x14ac:dyDescent="0.35">
      <c r="A5084" s="1" t="s">
        <v>46396</v>
      </c>
      <c r="B5084" t="s">
        <v>25680</v>
      </c>
      <c r="C5084" t="s">
        <v>25839</v>
      </c>
      <c r="D5084" t="s">
        <v>26630</v>
      </c>
      <c r="E5084" s="1" t="s">
        <v>41312</v>
      </c>
      <c r="F5084" s="2">
        <v>26903</v>
      </c>
      <c r="G5084" s="2">
        <v>44735</v>
      </c>
      <c r="H5084" s="2">
        <v>44847</v>
      </c>
      <c r="L5084" s="1" t="s">
        <v>4843</v>
      </c>
    </row>
    <row r="5085" spans="1:12" x14ac:dyDescent="0.35">
      <c r="A5085" s="1" t="s">
        <v>46397</v>
      </c>
      <c r="B5085" t="s">
        <v>25578</v>
      </c>
      <c r="C5085" t="s">
        <v>28369</v>
      </c>
      <c r="D5085" t="s">
        <v>29688</v>
      </c>
      <c r="E5085" s="1" t="s">
        <v>41312</v>
      </c>
      <c r="F5085" s="2">
        <v>33612</v>
      </c>
      <c r="G5085" s="2">
        <v>44735</v>
      </c>
      <c r="H5085" s="2">
        <v>44847</v>
      </c>
      <c r="L5085" s="1" t="s">
        <v>4844</v>
      </c>
    </row>
    <row r="5086" spans="1:12" x14ac:dyDescent="0.35">
      <c r="A5086" s="1" t="s">
        <v>46398</v>
      </c>
      <c r="B5086" t="s">
        <v>26460</v>
      </c>
      <c r="C5086" t="s">
        <v>29689</v>
      </c>
      <c r="D5086" t="s">
        <v>28609</v>
      </c>
      <c r="E5086" s="1" t="s">
        <v>41312</v>
      </c>
      <c r="F5086" s="2">
        <v>36404</v>
      </c>
      <c r="G5086" s="2">
        <v>44735</v>
      </c>
      <c r="H5086" s="2">
        <v>44847</v>
      </c>
      <c r="L5086" s="1" t="s">
        <v>4845</v>
      </c>
    </row>
    <row r="5087" spans="1:12" x14ac:dyDescent="0.35">
      <c r="A5087" s="1" t="s">
        <v>46399</v>
      </c>
      <c r="B5087" t="s">
        <v>25849</v>
      </c>
      <c r="C5087" t="s">
        <v>25576</v>
      </c>
      <c r="D5087" t="s">
        <v>29690</v>
      </c>
      <c r="E5087" s="1" t="s">
        <v>41312</v>
      </c>
      <c r="F5087" s="2">
        <v>24806</v>
      </c>
      <c r="G5087" s="2">
        <v>44728</v>
      </c>
      <c r="H5087" s="2">
        <v>44840</v>
      </c>
      <c r="L5087" s="1" t="s">
        <v>4846</v>
      </c>
    </row>
    <row r="5088" spans="1:12" x14ac:dyDescent="0.35">
      <c r="A5088" s="1" t="s">
        <v>46400</v>
      </c>
      <c r="B5088" t="s">
        <v>26538</v>
      </c>
      <c r="C5088" t="s">
        <v>29377</v>
      </c>
      <c r="D5088" t="s">
        <v>26595</v>
      </c>
      <c r="E5088" s="1" t="s">
        <v>41312</v>
      </c>
      <c r="F5088" s="2">
        <v>30188</v>
      </c>
      <c r="G5088" s="2">
        <v>44728</v>
      </c>
      <c r="H5088" s="2">
        <v>44840</v>
      </c>
      <c r="L5088" s="1" t="s">
        <v>4847</v>
      </c>
    </row>
    <row r="5089" spans="1:12" x14ac:dyDescent="0.35">
      <c r="A5089" s="1" t="s">
        <v>46401</v>
      </c>
      <c r="B5089" t="s">
        <v>26875</v>
      </c>
      <c r="C5089" t="s">
        <v>25722</v>
      </c>
      <c r="D5089" t="s">
        <v>26474</v>
      </c>
      <c r="E5089" s="1" t="s">
        <v>41312</v>
      </c>
      <c r="F5089" s="2">
        <v>32542</v>
      </c>
      <c r="G5089" s="2">
        <v>44728</v>
      </c>
      <c r="H5089" s="2">
        <v>44840</v>
      </c>
      <c r="L5089" s="1" t="s">
        <v>4848</v>
      </c>
    </row>
    <row r="5090" spans="1:12" x14ac:dyDescent="0.35">
      <c r="A5090" s="1" t="s">
        <v>46402</v>
      </c>
      <c r="B5090" t="s">
        <v>25579</v>
      </c>
      <c r="C5090" t="s">
        <v>29691</v>
      </c>
      <c r="D5090" t="s">
        <v>25655</v>
      </c>
      <c r="E5090" s="1" t="s">
        <v>41312</v>
      </c>
      <c r="F5090" s="2">
        <v>30898</v>
      </c>
      <c r="G5090" s="2">
        <v>44728</v>
      </c>
      <c r="H5090" s="2">
        <v>44840</v>
      </c>
      <c r="L5090" s="1" t="s">
        <v>4849</v>
      </c>
    </row>
    <row r="5091" spans="1:12" x14ac:dyDescent="0.35">
      <c r="A5091" s="1" t="s">
        <v>46403</v>
      </c>
      <c r="B5091" t="s">
        <v>25801</v>
      </c>
      <c r="C5091" t="s">
        <v>26132</v>
      </c>
      <c r="D5091" t="s">
        <v>29692</v>
      </c>
      <c r="E5091" s="1" t="s">
        <v>41312</v>
      </c>
      <c r="F5091" s="2">
        <v>28740</v>
      </c>
      <c r="G5091" s="2">
        <v>44728</v>
      </c>
      <c r="H5091" s="2">
        <v>44840</v>
      </c>
      <c r="L5091" s="1" t="s">
        <v>4850</v>
      </c>
    </row>
    <row r="5092" spans="1:12" x14ac:dyDescent="0.35">
      <c r="A5092" s="1" t="s">
        <v>46404</v>
      </c>
      <c r="B5092" t="s">
        <v>26227</v>
      </c>
      <c r="C5092" t="s">
        <v>25767</v>
      </c>
      <c r="D5092" t="s">
        <v>26520</v>
      </c>
      <c r="E5092" s="1" t="s">
        <v>41312</v>
      </c>
      <c r="F5092" s="2">
        <v>27660</v>
      </c>
      <c r="G5092" s="2">
        <v>44742</v>
      </c>
      <c r="H5092" s="2">
        <v>44854</v>
      </c>
      <c r="L5092" s="1" t="s">
        <v>4851</v>
      </c>
    </row>
    <row r="5093" spans="1:12" x14ac:dyDescent="0.35">
      <c r="A5093" s="1" t="s">
        <v>46405</v>
      </c>
      <c r="B5093" t="s">
        <v>29693</v>
      </c>
      <c r="C5093" t="s">
        <v>27047</v>
      </c>
      <c r="D5093" t="s">
        <v>26415</v>
      </c>
      <c r="E5093" s="1" t="s">
        <v>41312</v>
      </c>
      <c r="F5093" s="2">
        <v>25603</v>
      </c>
      <c r="G5093" s="2">
        <v>44742</v>
      </c>
      <c r="H5093" s="2">
        <v>44854</v>
      </c>
      <c r="L5093" s="1" t="s">
        <v>4852</v>
      </c>
    </row>
    <row r="5094" spans="1:12" x14ac:dyDescent="0.35">
      <c r="A5094" s="1" t="s">
        <v>46406</v>
      </c>
      <c r="B5094" t="s">
        <v>29694</v>
      </c>
      <c r="C5094" t="s">
        <v>25578</v>
      </c>
      <c r="D5094" t="s">
        <v>25646</v>
      </c>
      <c r="E5094" s="1" t="s">
        <v>41312</v>
      </c>
      <c r="F5094" s="2">
        <v>20460</v>
      </c>
      <c r="G5094" s="2">
        <v>44728</v>
      </c>
      <c r="H5094" s="2">
        <v>44840</v>
      </c>
      <c r="L5094" s="1" t="s">
        <v>4853</v>
      </c>
    </row>
    <row r="5095" spans="1:12" x14ac:dyDescent="0.35">
      <c r="A5095" s="1" t="s">
        <v>46407</v>
      </c>
      <c r="B5095" t="s">
        <v>25578</v>
      </c>
      <c r="C5095" t="s">
        <v>25595</v>
      </c>
      <c r="D5095" t="s">
        <v>25655</v>
      </c>
      <c r="E5095" s="1" t="s">
        <v>41312</v>
      </c>
      <c r="F5095" s="2">
        <v>29849</v>
      </c>
      <c r="G5095" s="2">
        <v>44728</v>
      </c>
      <c r="H5095" s="2">
        <v>44840</v>
      </c>
      <c r="L5095" s="1" t="s">
        <v>4854</v>
      </c>
    </row>
    <row r="5096" spans="1:12" x14ac:dyDescent="0.35">
      <c r="A5096" s="1" t="s">
        <v>46408</v>
      </c>
      <c r="B5096" t="s">
        <v>26538</v>
      </c>
      <c r="C5096" t="s">
        <v>29377</v>
      </c>
      <c r="D5096" t="s">
        <v>26062</v>
      </c>
      <c r="E5096" s="1" t="s">
        <v>41312</v>
      </c>
      <c r="F5096" s="2">
        <v>31826</v>
      </c>
      <c r="G5096" s="2">
        <v>44728</v>
      </c>
      <c r="H5096" s="2">
        <v>44840</v>
      </c>
      <c r="L5096" s="1" t="s">
        <v>4855</v>
      </c>
    </row>
    <row r="5097" spans="1:12" x14ac:dyDescent="0.35">
      <c r="A5097" s="1" t="s">
        <v>46409</v>
      </c>
      <c r="B5097" t="s">
        <v>28346</v>
      </c>
      <c r="C5097" t="s">
        <v>25849</v>
      </c>
      <c r="D5097" t="s">
        <v>26101</v>
      </c>
      <c r="E5097" s="1" t="s">
        <v>41312</v>
      </c>
      <c r="F5097" s="2">
        <v>18826</v>
      </c>
      <c r="G5097" s="2">
        <v>44728</v>
      </c>
      <c r="H5097" s="2">
        <v>44840</v>
      </c>
      <c r="L5097" s="1" t="s">
        <v>4856</v>
      </c>
    </row>
    <row r="5098" spans="1:12" x14ac:dyDescent="0.35">
      <c r="A5098" s="1" t="s">
        <v>46410</v>
      </c>
      <c r="B5098" t="s">
        <v>27896</v>
      </c>
      <c r="C5098" t="s">
        <v>27834</v>
      </c>
      <c r="D5098" t="s">
        <v>29695</v>
      </c>
      <c r="E5098" s="1" t="s">
        <v>41312</v>
      </c>
      <c r="F5098" s="2">
        <v>23316</v>
      </c>
      <c r="G5098" s="2">
        <v>44728</v>
      </c>
      <c r="H5098" s="2">
        <v>44840</v>
      </c>
      <c r="L5098" s="1" t="s">
        <v>4857</v>
      </c>
    </row>
    <row r="5099" spans="1:12" x14ac:dyDescent="0.35">
      <c r="A5099" s="1" t="s">
        <v>46411</v>
      </c>
      <c r="B5099" t="s">
        <v>25611</v>
      </c>
      <c r="C5099" t="s">
        <v>25595</v>
      </c>
      <c r="D5099" t="s">
        <v>29696</v>
      </c>
      <c r="E5099" s="1" t="s">
        <v>41312</v>
      </c>
      <c r="F5099" s="2">
        <v>30170</v>
      </c>
      <c r="G5099" s="2">
        <v>44728</v>
      </c>
      <c r="H5099" s="2">
        <v>44840</v>
      </c>
      <c r="L5099" s="1" t="s">
        <v>4858</v>
      </c>
    </row>
    <row r="5100" spans="1:12" x14ac:dyDescent="0.35">
      <c r="A5100" s="1" t="s">
        <v>46412</v>
      </c>
      <c r="B5100" t="s">
        <v>25595</v>
      </c>
      <c r="C5100" t="s">
        <v>25595</v>
      </c>
      <c r="D5100" t="s">
        <v>29697</v>
      </c>
      <c r="E5100" s="1" t="s">
        <v>41312</v>
      </c>
      <c r="F5100" s="2">
        <v>32733</v>
      </c>
      <c r="G5100" s="2">
        <v>44728</v>
      </c>
      <c r="H5100" s="2">
        <v>44840</v>
      </c>
      <c r="L5100" s="1" t="s">
        <v>4859</v>
      </c>
    </row>
    <row r="5101" spans="1:12" x14ac:dyDescent="0.35">
      <c r="A5101" s="1" t="s">
        <v>46413</v>
      </c>
      <c r="B5101" t="s">
        <v>26279</v>
      </c>
      <c r="C5101" t="s">
        <v>26279</v>
      </c>
      <c r="D5101" t="s">
        <v>25649</v>
      </c>
      <c r="E5101" s="1" t="s">
        <v>41312</v>
      </c>
      <c r="F5101" s="2">
        <v>20037</v>
      </c>
      <c r="G5101" s="2">
        <v>44727</v>
      </c>
      <c r="H5101" s="2">
        <v>44867</v>
      </c>
      <c r="L5101" s="1" t="s">
        <v>4860</v>
      </c>
    </row>
    <row r="5102" spans="1:12" x14ac:dyDescent="0.35">
      <c r="A5102" s="1" t="s">
        <v>46414</v>
      </c>
      <c r="B5102" t="s">
        <v>25694</v>
      </c>
      <c r="C5102" t="s">
        <v>29698</v>
      </c>
      <c r="D5102" t="s">
        <v>26890</v>
      </c>
      <c r="E5102" s="1" t="s">
        <v>41312</v>
      </c>
      <c r="F5102" s="2">
        <v>33792</v>
      </c>
      <c r="G5102" s="2">
        <v>44736</v>
      </c>
      <c r="H5102" s="2">
        <v>44848</v>
      </c>
      <c r="L5102" s="1" t="s">
        <v>4861</v>
      </c>
    </row>
    <row r="5103" spans="1:12" x14ac:dyDescent="0.35">
      <c r="A5103" s="1" t="s">
        <v>46415</v>
      </c>
      <c r="B5103" t="s">
        <v>25849</v>
      </c>
      <c r="C5103" t="s">
        <v>27225</v>
      </c>
      <c r="D5103" t="s">
        <v>27730</v>
      </c>
      <c r="E5103" s="1" t="s">
        <v>41312</v>
      </c>
      <c r="F5103" s="2">
        <v>24815</v>
      </c>
      <c r="G5103" s="2">
        <v>44742</v>
      </c>
      <c r="H5103" s="2">
        <v>44854</v>
      </c>
      <c r="L5103" s="1" t="s">
        <v>4862</v>
      </c>
    </row>
    <row r="5104" spans="1:12" x14ac:dyDescent="0.35">
      <c r="A5104" s="1" t="s">
        <v>46416</v>
      </c>
      <c r="B5104" t="s">
        <v>25611</v>
      </c>
      <c r="C5104" t="s">
        <v>29442</v>
      </c>
      <c r="D5104" t="s">
        <v>29699</v>
      </c>
      <c r="E5104" s="1" t="s">
        <v>41312</v>
      </c>
      <c r="F5104" s="2">
        <v>31691</v>
      </c>
      <c r="G5104" s="2">
        <v>44742</v>
      </c>
      <c r="H5104" s="2">
        <v>44854</v>
      </c>
      <c r="L5104" s="1" t="s">
        <v>4863</v>
      </c>
    </row>
    <row r="5105" spans="1:12" x14ac:dyDescent="0.35">
      <c r="A5105" s="1" t="s">
        <v>46417</v>
      </c>
      <c r="B5105" t="s">
        <v>17448</v>
      </c>
      <c r="C5105" t="s">
        <v>26090</v>
      </c>
      <c r="D5105" t="s">
        <v>26996</v>
      </c>
      <c r="E5105" s="1" t="s">
        <v>41312</v>
      </c>
      <c r="F5105" s="2">
        <v>34080</v>
      </c>
      <c r="G5105" s="2">
        <v>44728</v>
      </c>
      <c r="H5105" s="2">
        <v>44840</v>
      </c>
      <c r="L5105" s="1" t="s">
        <v>4864</v>
      </c>
    </row>
    <row r="5106" spans="1:12" x14ac:dyDescent="0.35">
      <c r="A5106" s="1" t="s">
        <v>46418</v>
      </c>
      <c r="B5106" t="s">
        <v>26090</v>
      </c>
      <c r="C5106" t="s">
        <v>29700</v>
      </c>
      <c r="D5106" t="s">
        <v>29701</v>
      </c>
      <c r="E5106" s="1" t="s">
        <v>41312</v>
      </c>
      <c r="F5106" s="2">
        <v>22352</v>
      </c>
      <c r="G5106" s="2">
        <v>44728</v>
      </c>
      <c r="H5106" s="2">
        <v>44840</v>
      </c>
      <c r="L5106" s="1" t="s">
        <v>4865</v>
      </c>
    </row>
    <row r="5107" spans="1:12" x14ac:dyDescent="0.35">
      <c r="A5107" s="1" t="s">
        <v>46419</v>
      </c>
      <c r="B5107" t="s">
        <v>25740</v>
      </c>
      <c r="C5107" t="s">
        <v>28211</v>
      </c>
      <c r="D5107" t="s">
        <v>26431</v>
      </c>
      <c r="E5107" s="1" t="s">
        <v>41312</v>
      </c>
      <c r="F5107" s="2">
        <v>26351</v>
      </c>
      <c r="G5107" s="2">
        <v>44727</v>
      </c>
      <c r="H5107" s="2">
        <v>44839</v>
      </c>
      <c r="L5107" s="1" t="s">
        <v>4866</v>
      </c>
    </row>
    <row r="5108" spans="1:12" x14ac:dyDescent="0.35">
      <c r="A5108" s="1" t="s">
        <v>46420</v>
      </c>
      <c r="B5108" t="s">
        <v>25774</v>
      </c>
      <c r="C5108" t="s">
        <v>29702</v>
      </c>
      <c r="D5108" t="s">
        <v>25674</v>
      </c>
      <c r="E5108" s="1" t="s">
        <v>41312</v>
      </c>
      <c r="F5108" s="2">
        <v>31491</v>
      </c>
      <c r="G5108" s="2">
        <v>44727</v>
      </c>
      <c r="H5108" s="2">
        <v>44839</v>
      </c>
      <c r="L5108" s="1" t="s">
        <v>4867</v>
      </c>
    </row>
    <row r="5109" spans="1:12" x14ac:dyDescent="0.35">
      <c r="A5109" s="1" t="s">
        <v>46421</v>
      </c>
      <c r="B5109" t="s">
        <v>26152</v>
      </c>
      <c r="C5109" t="s">
        <v>29703</v>
      </c>
      <c r="D5109" t="s">
        <v>25840</v>
      </c>
      <c r="E5109" s="1" t="s">
        <v>41312</v>
      </c>
      <c r="F5109" s="2">
        <v>31355</v>
      </c>
      <c r="G5109" s="2">
        <v>44741</v>
      </c>
      <c r="H5109" s="2">
        <v>44825</v>
      </c>
      <c r="L5109" s="1" t="s">
        <v>4868</v>
      </c>
    </row>
    <row r="5110" spans="1:12" x14ac:dyDescent="0.35">
      <c r="A5110" s="1" t="s">
        <v>46422</v>
      </c>
      <c r="B5110" t="s">
        <v>25651</v>
      </c>
      <c r="C5110" t="s">
        <v>29412</v>
      </c>
      <c r="D5110" t="s">
        <v>25657</v>
      </c>
      <c r="E5110" s="1" t="s">
        <v>41312</v>
      </c>
      <c r="F5110" s="2">
        <v>21515</v>
      </c>
      <c r="G5110" s="2">
        <v>44742</v>
      </c>
      <c r="H5110" s="2">
        <v>44826</v>
      </c>
      <c r="L5110" s="1" t="s">
        <v>4869</v>
      </c>
    </row>
    <row r="5111" spans="1:12" x14ac:dyDescent="0.35">
      <c r="A5111" s="1" t="s">
        <v>46423</v>
      </c>
      <c r="B5111" t="s">
        <v>25578</v>
      </c>
      <c r="C5111" t="s">
        <v>26069</v>
      </c>
      <c r="D5111" t="s">
        <v>26851</v>
      </c>
      <c r="E5111" s="1" t="s">
        <v>41312</v>
      </c>
      <c r="F5111" s="2">
        <v>18641</v>
      </c>
      <c r="G5111" s="2">
        <v>44734</v>
      </c>
      <c r="H5111" s="2">
        <v>44846</v>
      </c>
      <c r="L5111" s="1" t="s">
        <v>4870</v>
      </c>
    </row>
    <row r="5112" spans="1:12" x14ac:dyDescent="0.35">
      <c r="A5112" s="1" t="s">
        <v>46424</v>
      </c>
      <c r="B5112" t="s">
        <v>28485</v>
      </c>
      <c r="C5112" t="s">
        <v>26875</v>
      </c>
      <c r="D5112" t="s">
        <v>26531</v>
      </c>
      <c r="E5112" s="1" t="s">
        <v>41312</v>
      </c>
      <c r="F5112" s="2">
        <v>34703</v>
      </c>
      <c r="G5112" s="2">
        <v>44734</v>
      </c>
      <c r="H5112" s="2">
        <v>44846</v>
      </c>
    </row>
    <row r="5113" spans="1:12" x14ac:dyDescent="0.35">
      <c r="A5113" s="1" t="s">
        <v>46425</v>
      </c>
      <c r="B5113" t="s">
        <v>25690</v>
      </c>
      <c r="C5113" t="s">
        <v>26295</v>
      </c>
      <c r="D5113" t="s">
        <v>25825</v>
      </c>
      <c r="E5113" s="1" t="s">
        <v>41312</v>
      </c>
      <c r="F5113" s="2">
        <v>30536</v>
      </c>
      <c r="G5113" s="2">
        <v>44728</v>
      </c>
      <c r="H5113" s="2">
        <v>44840</v>
      </c>
      <c r="L5113" s="1" t="s">
        <v>4871</v>
      </c>
    </row>
    <row r="5114" spans="1:12" x14ac:dyDescent="0.35">
      <c r="A5114" s="1" t="s">
        <v>46426</v>
      </c>
      <c r="B5114" t="s">
        <v>26321</v>
      </c>
      <c r="C5114" t="s">
        <v>25849</v>
      </c>
      <c r="D5114" t="s">
        <v>26217</v>
      </c>
      <c r="E5114" s="1" t="s">
        <v>41312</v>
      </c>
      <c r="F5114" s="2">
        <v>26354</v>
      </c>
      <c r="G5114" s="2">
        <v>44728</v>
      </c>
      <c r="H5114" s="2">
        <v>44840</v>
      </c>
      <c r="L5114" s="1" t="s">
        <v>4872</v>
      </c>
    </row>
    <row r="5115" spans="1:12" x14ac:dyDescent="0.35">
      <c r="A5115" s="1" t="s">
        <v>46427</v>
      </c>
      <c r="B5115" t="s">
        <v>29704</v>
      </c>
      <c r="C5115" t="s">
        <v>25767</v>
      </c>
      <c r="D5115" t="s">
        <v>25813</v>
      </c>
      <c r="E5115" s="1" t="s">
        <v>41312</v>
      </c>
      <c r="F5115" s="2">
        <v>33688</v>
      </c>
      <c r="G5115" s="2">
        <v>44742</v>
      </c>
      <c r="H5115" s="2">
        <v>44854</v>
      </c>
      <c r="L5115" s="1" t="s">
        <v>4873</v>
      </c>
    </row>
    <row r="5116" spans="1:12" x14ac:dyDescent="0.35">
      <c r="A5116" s="1" t="s">
        <v>46428</v>
      </c>
      <c r="B5116" t="s">
        <v>25651</v>
      </c>
      <c r="C5116" t="s">
        <v>26818</v>
      </c>
      <c r="D5116" t="s">
        <v>29705</v>
      </c>
      <c r="E5116" s="1" t="s">
        <v>41312</v>
      </c>
      <c r="F5116" s="2">
        <v>28652</v>
      </c>
      <c r="G5116" s="2">
        <v>44742</v>
      </c>
      <c r="H5116" s="2">
        <v>44854</v>
      </c>
      <c r="L5116" s="1" t="s">
        <v>4874</v>
      </c>
    </row>
    <row r="5117" spans="1:12" x14ac:dyDescent="0.35">
      <c r="A5117" s="1" t="s">
        <v>46429</v>
      </c>
      <c r="B5117" t="s">
        <v>29706</v>
      </c>
      <c r="C5117" t="s">
        <v>25576</v>
      </c>
      <c r="D5117" t="s">
        <v>29707</v>
      </c>
      <c r="E5117" s="1" t="s">
        <v>41312</v>
      </c>
      <c r="F5117" s="2">
        <v>33465</v>
      </c>
      <c r="G5117" s="2">
        <v>44742</v>
      </c>
      <c r="H5117" s="2">
        <v>44854</v>
      </c>
      <c r="L5117" s="1" t="s">
        <v>4875</v>
      </c>
    </row>
    <row r="5118" spans="1:12" x14ac:dyDescent="0.35">
      <c r="A5118" s="1" t="s">
        <v>46430</v>
      </c>
      <c r="B5118" t="s">
        <v>25601</v>
      </c>
      <c r="C5118" t="s">
        <v>29708</v>
      </c>
      <c r="D5118" t="s">
        <v>29709</v>
      </c>
      <c r="E5118" s="1" t="s">
        <v>41312</v>
      </c>
      <c r="F5118" s="2">
        <v>32831</v>
      </c>
      <c r="G5118" s="2">
        <v>44742</v>
      </c>
      <c r="H5118" s="2">
        <v>44854</v>
      </c>
      <c r="L5118" s="1" t="s">
        <v>4876</v>
      </c>
    </row>
    <row r="5119" spans="1:12" x14ac:dyDescent="0.35">
      <c r="A5119" s="1" t="s">
        <v>46431</v>
      </c>
      <c r="B5119" t="s">
        <v>25611</v>
      </c>
      <c r="C5119" t="s">
        <v>25656</v>
      </c>
      <c r="D5119" t="s">
        <v>29710</v>
      </c>
      <c r="E5119" s="1" t="s">
        <v>41312</v>
      </c>
      <c r="F5119" s="2">
        <v>36221</v>
      </c>
      <c r="G5119" s="2">
        <v>44742</v>
      </c>
      <c r="H5119" s="2">
        <v>44854</v>
      </c>
      <c r="L5119" s="1" t="s">
        <v>4877</v>
      </c>
    </row>
    <row r="5120" spans="1:12" x14ac:dyDescent="0.35">
      <c r="A5120" s="1" t="s">
        <v>46432</v>
      </c>
      <c r="B5120" t="s">
        <v>25611</v>
      </c>
      <c r="C5120" t="s">
        <v>25656</v>
      </c>
      <c r="D5120" t="s">
        <v>25597</v>
      </c>
      <c r="E5120" s="1" t="s">
        <v>41312</v>
      </c>
      <c r="F5120" s="2">
        <v>35781</v>
      </c>
      <c r="G5120" s="2">
        <v>44742</v>
      </c>
      <c r="H5120" s="2">
        <v>44854</v>
      </c>
      <c r="L5120" s="1" t="s">
        <v>4878</v>
      </c>
    </row>
    <row r="5121" spans="1:12" x14ac:dyDescent="0.35">
      <c r="A5121" s="1" t="s">
        <v>46433</v>
      </c>
      <c r="B5121" t="s">
        <v>25578</v>
      </c>
      <c r="C5121" t="s">
        <v>25578</v>
      </c>
      <c r="D5121" t="s">
        <v>27063</v>
      </c>
      <c r="E5121" s="1" t="s">
        <v>41312</v>
      </c>
      <c r="F5121" s="2">
        <v>31697</v>
      </c>
      <c r="G5121" s="2">
        <v>44742</v>
      </c>
      <c r="H5121" s="2">
        <v>44854</v>
      </c>
      <c r="L5121" s="1" t="s">
        <v>4879</v>
      </c>
    </row>
    <row r="5122" spans="1:12" x14ac:dyDescent="0.35">
      <c r="A5122" s="1" t="s">
        <v>46434</v>
      </c>
      <c r="B5122" t="s">
        <v>26295</v>
      </c>
      <c r="C5122" t="s">
        <v>25578</v>
      </c>
      <c r="D5122" t="s">
        <v>25836</v>
      </c>
      <c r="E5122" s="1" t="s">
        <v>41312</v>
      </c>
      <c r="F5122" s="2">
        <v>27488</v>
      </c>
      <c r="G5122" s="2">
        <v>44728</v>
      </c>
      <c r="H5122" s="2">
        <v>44840</v>
      </c>
      <c r="L5122" s="1" t="s">
        <v>4880</v>
      </c>
    </row>
    <row r="5123" spans="1:12" x14ac:dyDescent="0.35">
      <c r="A5123" s="1" t="s">
        <v>46435</v>
      </c>
      <c r="B5123" t="s">
        <v>25846</v>
      </c>
      <c r="C5123" t="s">
        <v>27639</v>
      </c>
      <c r="D5123" t="s">
        <v>27023</v>
      </c>
      <c r="E5123" s="1" t="s">
        <v>41312</v>
      </c>
      <c r="F5123" s="2">
        <v>28362</v>
      </c>
      <c r="G5123" s="2">
        <v>44728</v>
      </c>
      <c r="H5123" s="2">
        <v>44840</v>
      </c>
      <c r="L5123" s="1" t="s">
        <v>4881</v>
      </c>
    </row>
    <row r="5124" spans="1:12" x14ac:dyDescent="0.35">
      <c r="A5124" s="1" t="s">
        <v>46436</v>
      </c>
      <c r="B5124" t="s">
        <v>25872</v>
      </c>
      <c r="C5124" t="s">
        <v>25740</v>
      </c>
      <c r="D5124" t="s">
        <v>29711</v>
      </c>
      <c r="E5124" s="1" t="s">
        <v>41312</v>
      </c>
      <c r="F5124" s="2">
        <v>29095</v>
      </c>
      <c r="G5124" s="2">
        <v>44728</v>
      </c>
      <c r="H5124" s="2">
        <v>44840</v>
      </c>
      <c r="L5124" s="1" t="s">
        <v>4882</v>
      </c>
    </row>
    <row r="5125" spans="1:12" x14ac:dyDescent="0.35">
      <c r="A5125" s="1" t="s">
        <v>46437</v>
      </c>
      <c r="B5125" t="s">
        <v>25576</v>
      </c>
      <c r="C5125" t="s">
        <v>27302</v>
      </c>
      <c r="D5125" t="s">
        <v>29712</v>
      </c>
      <c r="E5125" s="1" t="s">
        <v>41312</v>
      </c>
      <c r="F5125" s="2">
        <v>37912</v>
      </c>
      <c r="G5125" s="2">
        <v>44741</v>
      </c>
      <c r="H5125" s="2">
        <v>44853</v>
      </c>
      <c r="L5125" s="1" t="s">
        <v>4883</v>
      </c>
    </row>
    <row r="5126" spans="1:12" x14ac:dyDescent="0.35">
      <c r="A5126" s="1" t="s">
        <v>46438</v>
      </c>
      <c r="B5126" t="s">
        <v>25651</v>
      </c>
      <c r="C5126" t="s">
        <v>26818</v>
      </c>
      <c r="D5126" t="s">
        <v>29713</v>
      </c>
      <c r="E5126" s="1" t="s">
        <v>41312</v>
      </c>
      <c r="F5126" s="2">
        <v>28217</v>
      </c>
      <c r="G5126" s="2">
        <v>44741</v>
      </c>
      <c r="H5126" s="2">
        <v>44853</v>
      </c>
      <c r="L5126" s="1" t="s">
        <v>4884</v>
      </c>
    </row>
    <row r="5127" spans="1:12" x14ac:dyDescent="0.35">
      <c r="A5127" s="1" t="s">
        <v>46439</v>
      </c>
      <c r="B5127" t="s">
        <v>25578</v>
      </c>
      <c r="C5127" t="s">
        <v>27826</v>
      </c>
      <c r="D5127" t="s">
        <v>25931</v>
      </c>
      <c r="E5127" s="1" t="s">
        <v>41312</v>
      </c>
      <c r="F5127" s="2">
        <v>28693</v>
      </c>
      <c r="G5127" s="2">
        <v>44741</v>
      </c>
      <c r="H5127" s="2">
        <v>44853</v>
      </c>
      <c r="L5127" s="1" t="s">
        <v>4885</v>
      </c>
    </row>
    <row r="5128" spans="1:12" x14ac:dyDescent="0.35">
      <c r="A5128" s="1" t="s">
        <v>46440</v>
      </c>
      <c r="B5128" t="s">
        <v>25867</v>
      </c>
      <c r="C5128" t="s">
        <v>25582</v>
      </c>
      <c r="D5128" t="s">
        <v>26851</v>
      </c>
      <c r="E5128" s="1" t="s">
        <v>41312</v>
      </c>
      <c r="F5128" s="2">
        <v>30942</v>
      </c>
      <c r="G5128" s="2">
        <v>44741</v>
      </c>
      <c r="H5128" s="2">
        <v>44853</v>
      </c>
      <c r="L5128" s="1" t="s">
        <v>4886</v>
      </c>
    </row>
    <row r="5129" spans="1:12" x14ac:dyDescent="0.35">
      <c r="A5129" s="1" t="s">
        <v>46441</v>
      </c>
      <c r="B5129" t="s">
        <v>25576</v>
      </c>
      <c r="C5129" t="s">
        <v>27302</v>
      </c>
      <c r="D5129" t="s">
        <v>29714</v>
      </c>
      <c r="E5129" s="1" t="s">
        <v>41312</v>
      </c>
      <c r="F5129" s="2">
        <v>28788</v>
      </c>
      <c r="G5129" s="2">
        <v>44741</v>
      </c>
      <c r="H5129" s="2">
        <v>44853</v>
      </c>
      <c r="L5129" s="1" t="s">
        <v>4887</v>
      </c>
    </row>
    <row r="5130" spans="1:12" x14ac:dyDescent="0.35">
      <c r="A5130" s="1" t="s">
        <v>46442</v>
      </c>
      <c r="B5130" t="s">
        <v>26572</v>
      </c>
      <c r="C5130" t="s">
        <v>26740</v>
      </c>
      <c r="D5130" t="s">
        <v>28836</v>
      </c>
      <c r="E5130" s="1" t="s">
        <v>41312</v>
      </c>
      <c r="F5130" s="2">
        <v>18217</v>
      </c>
      <c r="G5130" s="2">
        <v>44742</v>
      </c>
      <c r="H5130" s="2">
        <v>44854</v>
      </c>
      <c r="L5130" s="1" t="s">
        <v>4888</v>
      </c>
    </row>
    <row r="5131" spans="1:12" x14ac:dyDescent="0.35">
      <c r="A5131" s="1" t="s">
        <v>46443</v>
      </c>
      <c r="B5131" t="s">
        <v>25578</v>
      </c>
      <c r="C5131" t="s">
        <v>26572</v>
      </c>
      <c r="D5131" t="s">
        <v>26919</v>
      </c>
      <c r="E5131" s="1" t="s">
        <v>41312</v>
      </c>
      <c r="F5131" s="2">
        <v>32218</v>
      </c>
      <c r="G5131" s="2">
        <v>44742</v>
      </c>
      <c r="H5131" s="2">
        <v>44854</v>
      </c>
      <c r="L5131" s="1" t="s">
        <v>4889</v>
      </c>
    </row>
    <row r="5132" spans="1:12" x14ac:dyDescent="0.35">
      <c r="A5132" s="1" t="s">
        <v>46444</v>
      </c>
      <c r="B5132" t="s">
        <v>25773</v>
      </c>
      <c r="C5132" t="s">
        <v>25832</v>
      </c>
      <c r="D5132" t="s">
        <v>27228</v>
      </c>
      <c r="E5132" s="1" t="s">
        <v>41312</v>
      </c>
      <c r="F5132" s="2">
        <v>30486</v>
      </c>
      <c r="G5132" s="2">
        <v>44728</v>
      </c>
      <c r="H5132" s="2">
        <v>44840</v>
      </c>
      <c r="L5132" s="1" t="s">
        <v>4890</v>
      </c>
    </row>
    <row r="5133" spans="1:12" x14ac:dyDescent="0.35">
      <c r="A5133" s="1" t="s">
        <v>46445</v>
      </c>
      <c r="B5133" t="s">
        <v>26997</v>
      </c>
      <c r="C5133" t="s">
        <v>29715</v>
      </c>
      <c r="D5133" t="s">
        <v>29716</v>
      </c>
      <c r="E5133" s="1" t="s">
        <v>41312</v>
      </c>
      <c r="F5133" s="2">
        <v>23801</v>
      </c>
      <c r="G5133" s="2">
        <v>44728</v>
      </c>
      <c r="H5133" s="2">
        <v>44840</v>
      </c>
      <c r="L5133" s="1" t="s">
        <v>4891</v>
      </c>
    </row>
    <row r="5134" spans="1:12" x14ac:dyDescent="0.35">
      <c r="A5134" s="1" t="s">
        <v>46446</v>
      </c>
      <c r="B5134" t="s">
        <v>26515</v>
      </c>
      <c r="C5134" t="s">
        <v>26022</v>
      </c>
      <c r="D5134" t="s">
        <v>29717</v>
      </c>
      <c r="E5134" s="1" t="s">
        <v>41312</v>
      </c>
      <c r="F5134" s="2">
        <v>36322</v>
      </c>
      <c r="G5134" s="2">
        <v>44741</v>
      </c>
      <c r="H5134" s="2">
        <v>44853</v>
      </c>
      <c r="L5134" s="1" t="s">
        <v>4892</v>
      </c>
    </row>
    <row r="5135" spans="1:12" x14ac:dyDescent="0.35">
      <c r="A5135" s="1" t="s">
        <v>46447</v>
      </c>
      <c r="B5135" t="s">
        <v>26591</v>
      </c>
      <c r="C5135" t="s">
        <v>25651</v>
      </c>
      <c r="D5135" t="s">
        <v>25920</v>
      </c>
      <c r="E5135" s="1" t="s">
        <v>41312</v>
      </c>
      <c r="F5135" s="2">
        <v>37288</v>
      </c>
      <c r="G5135" s="2">
        <v>44741</v>
      </c>
      <c r="H5135" s="2">
        <v>44853</v>
      </c>
      <c r="L5135" s="1" t="s">
        <v>4893</v>
      </c>
    </row>
    <row r="5136" spans="1:12" x14ac:dyDescent="0.35">
      <c r="A5136" s="1" t="s">
        <v>46448</v>
      </c>
      <c r="B5136" t="s">
        <v>29718</v>
      </c>
      <c r="C5136" t="s">
        <v>25576</v>
      </c>
      <c r="D5136" t="s">
        <v>29719</v>
      </c>
      <c r="E5136" s="1" t="s">
        <v>41312</v>
      </c>
      <c r="F5136" s="2">
        <v>27330</v>
      </c>
      <c r="G5136" s="2">
        <v>44741</v>
      </c>
      <c r="H5136" s="2">
        <v>44853</v>
      </c>
      <c r="L5136" s="1" t="s">
        <v>4894</v>
      </c>
    </row>
    <row r="5137" spans="1:12" x14ac:dyDescent="0.35">
      <c r="A5137" s="1" t="s">
        <v>46449</v>
      </c>
      <c r="B5137" t="s">
        <v>25726</v>
      </c>
      <c r="C5137" t="s">
        <v>25578</v>
      </c>
      <c r="D5137" t="s">
        <v>27813</v>
      </c>
      <c r="E5137" s="1" t="s">
        <v>41312</v>
      </c>
      <c r="F5137" s="2">
        <v>35520</v>
      </c>
      <c r="G5137" s="2">
        <v>44741</v>
      </c>
      <c r="H5137" s="2">
        <v>44853</v>
      </c>
      <c r="L5137" s="1" t="s">
        <v>4895</v>
      </c>
    </row>
    <row r="5138" spans="1:12" x14ac:dyDescent="0.35">
      <c r="A5138" s="1" t="s">
        <v>46450</v>
      </c>
      <c r="B5138" t="s">
        <v>25595</v>
      </c>
      <c r="C5138" t="s">
        <v>25582</v>
      </c>
      <c r="D5138" t="s">
        <v>27257</v>
      </c>
      <c r="E5138" s="1" t="s">
        <v>41312</v>
      </c>
      <c r="F5138" s="2">
        <v>30259</v>
      </c>
      <c r="G5138" s="2">
        <v>44733</v>
      </c>
      <c r="H5138" s="2">
        <v>44845</v>
      </c>
      <c r="L5138" s="1" t="s">
        <v>4896</v>
      </c>
    </row>
    <row r="5139" spans="1:12" x14ac:dyDescent="0.35">
      <c r="A5139" s="1" t="s">
        <v>46451</v>
      </c>
      <c r="B5139" t="s">
        <v>25656</v>
      </c>
      <c r="C5139" t="s">
        <v>25725</v>
      </c>
      <c r="D5139" t="s">
        <v>29720</v>
      </c>
      <c r="E5139" s="1" t="s">
        <v>41312</v>
      </c>
      <c r="F5139" s="2">
        <v>31489</v>
      </c>
      <c r="G5139" s="2">
        <v>44733</v>
      </c>
      <c r="H5139" s="2">
        <v>44845</v>
      </c>
      <c r="L5139" s="1" t="s">
        <v>4897</v>
      </c>
    </row>
    <row r="5140" spans="1:12" x14ac:dyDescent="0.35">
      <c r="A5140" s="1" t="s">
        <v>46452</v>
      </c>
      <c r="B5140" t="s">
        <v>25595</v>
      </c>
      <c r="C5140" t="s">
        <v>25582</v>
      </c>
      <c r="D5140" t="s">
        <v>25920</v>
      </c>
      <c r="E5140" s="1" t="s">
        <v>41312</v>
      </c>
      <c r="F5140" s="2">
        <v>30947</v>
      </c>
      <c r="G5140" s="2">
        <v>44733</v>
      </c>
      <c r="H5140" s="2">
        <v>44845</v>
      </c>
      <c r="L5140" s="1" t="s">
        <v>4898</v>
      </c>
    </row>
    <row r="5141" spans="1:12" x14ac:dyDescent="0.35">
      <c r="A5141" s="1" t="s">
        <v>46453</v>
      </c>
      <c r="B5141" t="s">
        <v>25585</v>
      </c>
      <c r="C5141" t="s">
        <v>25637</v>
      </c>
      <c r="D5141" t="s">
        <v>29721</v>
      </c>
      <c r="E5141" s="1" t="s">
        <v>41312</v>
      </c>
      <c r="F5141" s="2">
        <v>35286</v>
      </c>
      <c r="G5141" s="2">
        <v>44733</v>
      </c>
      <c r="H5141" s="2">
        <v>44845</v>
      </c>
      <c r="L5141" s="1" t="s">
        <v>4899</v>
      </c>
    </row>
    <row r="5142" spans="1:12" x14ac:dyDescent="0.35">
      <c r="A5142" s="1" t="s">
        <v>46454</v>
      </c>
      <c r="B5142" t="s">
        <v>25801</v>
      </c>
      <c r="C5142" t="s">
        <v>17448</v>
      </c>
      <c r="D5142" t="s">
        <v>25959</v>
      </c>
      <c r="E5142" s="1" t="s">
        <v>41312</v>
      </c>
      <c r="F5142" s="2">
        <v>37068</v>
      </c>
      <c r="G5142" s="2">
        <v>44733</v>
      </c>
      <c r="H5142" s="2">
        <v>44845</v>
      </c>
      <c r="L5142" s="1" t="s">
        <v>4900</v>
      </c>
    </row>
    <row r="5143" spans="1:12" x14ac:dyDescent="0.35">
      <c r="A5143" s="1" t="s">
        <v>46455</v>
      </c>
      <c r="B5143" t="s">
        <v>25801</v>
      </c>
      <c r="C5143" t="s">
        <v>26279</v>
      </c>
      <c r="D5143" t="s">
        <v>26428</v>
      </c>
      <c r="E5143" s="1" t="s">
        <v>41312</v>
      </c>
      <c r="F5143" s="2">
        <v>30949</v>
      </c>
      <c r="G5143" s="2">
        <v>44733</v>
      </c>
      <c r="H5143" s="2">
        <v>44845</v>
      </c>
      <c r="L5143" s="1" t="s">
        <v>4901</v>
      </c>
    </row>
    <row r="5144" spans="1:12" x14ac:dyDescent="0.35">
      <c r="A5144" s="1" t="s">
        <v>46456</v>
      </c>
      <c r="B5144" t="s">
        <v>26295</v>
      </c>
      <c r="C5144" t="s">
        <v>25680</v>
      </c>
      <c r="D5144" t="s">
        <v>25929</v>
      </c>
      <c r="E5144" s="1" t="s">
        <v>41312</v>
      </c>
      <c r="F5144" s="2">
        <v>25630</v>
      </c>
      <c r="G5144" s="2">
        <v>44720</v>
      </c>
      <c r="H5144" s="2">
        <v>44832</v>
      </c>
      <c r="L5144" s="1" t="s">
        <v>4902</v>
      </c>
    </row>
    <row r="5145" spans="1:12" x14ac:dyDescent="0.35">
      <c r="A5145" s="1" t="s">
        <v>46457</v>
      </c>
      <c r="B5145" t="s">
        <v>26959</v>
      </c>
      <c r="C5145" t="s">
        <v>25849</v>
      </c>
      <c r="D5145" t="s">
        <v>26181</v>
      </c>
      <c r="E5145" s="1" t="s">
        <v>41312</v>
      </c>
      <c r="F5145" s="2">
        <v>32501</v>
      </c>
      <c r="G5145" s="2">
        <v>44720</v>
      </c>
      <c r="H5145" s="2">
        <v>44832</v>
      </c>
      <c r="L5145" s="1" t="s">
        <v>4903</v>
      </c>
    </row>
    <row r="5146" spans="1:12" x14ac:dyDescent="0.35">
      <c r="A5146" s="1" t="s">
        <v>46458</v>
      </c>
      <c r="B5146" t="s">
        <v>25601</v>
      </c>
      <c r="C5146" t="s">
        <v>25838</v>
      </c>
      <c r="D5146" t="s">
        <v>26630</v>
      </c>
      <c r="E5146" s="1" t="s">
        <v>41312</v>
      </c>
      <c r="F5146" s="2">
        <v>23164</v>
      </c>
      <c r="G5146" s="2">
        <v>44735</v>
      </c>
      <c r="H5146" s="2">
        <v>44847</v>
      </c>
      <c r="L5146" s="1" t="s">
        <v>4904</v>
      </c>
    </row>
    <row r="5147" spans="1:12" x14ac:dyDescent="0.35">
      <c r="A5147" s="1" t="s">
        <v>46459</v>
      </c>
      <c r="B5147" t="s">
        <v>25615</v>
      </c>
      <c r="C5147" t="s">
        <v>29168</v>
      </c>
      <c r="D5147" t="s">
        <v>29722</v>
      </c>
      <c r="E5147" s="1" t="s">
        <v>41312</v>
      </c>
      <c r="F5147" s="2">
        <v>25036</v>
      </c>
      <c r="G5147" s="2">
        <v>44735</v>
      </c>
      <c r="H5147" s="2">
        <v>44847</v>
      </c>
      <c r="L5147" s="1" t="s">
        <v>4905</v>
      </c>
    </row>
    <row r="5148" spans="1:12" x14ac:dyDescent="0.35">
      <c r="A5148" s="1" t="s">
        <v>46460</v>
      </c>
      <c r="B5148" t="s">
        <v>25601</v>
      </c>
      <c r="C5148" t="s">
        <v>26503</v>
      </c>
      <c r="D5148" t="s">
        <v>29723</v>
      </c>
      <c r="E5148" s="1" t="s">
        <v>41312</v>
      </c>
      <c r="F5148" s="2">
        <v>32744</v>
      </c>
      <c r="G5148" s="2">
        <v>44735</v>
      </c>
      <c r="H5148" s="2">
        <v>44847</v>
      </c>
      <c r="L5148" s="1" t="s">
        <v>4906</v>
      </c>
    </row>
    <row r="5149" spans="1:12" x14ac:dyDescent="0.35">
      <c r="A5149" s="1" t="s">
        <v>46461</v>
      </c>
      <c r="B5149" t="s">
        <v>25576</v>
      </c>
      <c r="C5149" t="s">
        <v>26054</v>
      </c>
      <c r="D5149" t="s">
        <v>29724</v>
      </c>
      <c r="E5149" s="1" t="s">
        <v>41312</v>
      </c>
      <c r="F5149" s="2">
        <v>22560</v>
      </c>
      <c r="G5149" s="2">
        <v>44739</v>
      </c>
      <c r="H5149" s="2">
        <v>44851</v>
      </c>
      <c r="L5149" s="1" t="s">
        <v>4907</v>
      </c>
    </row>
    <row r="5150" spans="1:12" x14ac:dyDescent="0.35">
      <c r="A5150" s="1" t="s">
        <v>46462</v>
      </c>
      <c r="B5150" t="s">
        <v>25576</v>
      </c>
      <c r="C5150" t="s">
        <v>26054</v>
      </c>
      <c r="D5150" t="s">
        <v>26784</v>
      </c>
      <c r="E5150" s="1" t="s">
        <v>41312</v>
      </c>
      <c r="F5150" s="2">
        <v>22560</v>
      </c>
      <c r="G5150" s="2">
        <v>44739</v>
      </c>
      <c r="H5150" s="2">
        <v>44851</v>
      </c>
      <c r="L5150" s="1" t="s">
        <v>4908</v>
      </c>
    </row>
    <row r="5151" spans="1:12" x14ac:dyDescent="0.35">
      <c r="A5151" s="1" t="s">
        <v>46463</v>
      </c>
      <c r="B5151" t="s">
        <v>25576</v>
      </c>
      <c r="C5151" t="s">
        <v>26054</v>
      </c>
      <c r="D5151" t="s">
        <v>29725</v>
      </c>
      <c r="E5151" s="1" t="s">
        <v>41312</v>
      </c>
      <c r="F5151" s="2">
        <v>22044</v>
      </c>
      <c r="G5151" s="2">
        <v>44739</v>
      </c>
      <c r="H5151" s="2">
        <v>44851</v>
      </c>
      <c r="L5151" s="1" t="s">
        <v>4909</v>
      </c>
    </row>
    <row r="5152" spans="1:12" x14ac:dyDescent="0.35">
      <c r="A5152" s="1" t="s">
        <v>46464</v>
      </c>
      <c r="B5152" t="s">
        <v>25578</v>
      </c>
      <c r="C5152" t="s">
        <v>25900</v>
      </c>
      <c r="D5152" t="s">
        <v>26265</v>
      </c>
      <c r="E5152" s="1" t="s">
        <v>41312</v>
      </c>
      <c r="F5152" s="2">
        <v>27252</v>
      </c>
      <c r="G5152" s="2">
        <v>44739</v>
      </c>
      <c r="H5152" s="2">
        <v>44851</v>
      </c>
      <c r="L5152" s="1" t="s">
        <v>4910</v>
      </c>
    </row>
    <row r="5153" spans="1:12" x14ac:dyDescent="0.35">
      <c r="A5153" s="1" t="s">
        <v>46465</v>
      </c>
      <c r="B5153" t="s">
        <v>26580</v>
      </c>
      <c r="C5153" t="s">
        <v>29436</v>
      </c>
      <c r="D5153" t="s">
        <v>26595</v>
      </c>
      <c r="E5153" s="1" t="s">
        <v>41312</v>
      </c>
      <c r="F5153" s="2">
        <v>23231</v>
      </c>
      <c r="G5153" s="2">
        <v>44739</v>
      </c>
      <c r="H5153" s="2">
        <v>44851</v>
      </c>
      <c r="L5153" s="1" t="s">
        <v>4911</v>
      </c>
    </row>
    <row r="5154" spans="1:12" x14ac:dyDescent="0.35">
      <c r="A5154" s="1" t="s">
        <v>46466</v>
      </c>
      <c r="B5154" t="s">
        <v>25866</v>
      </c>
      <c r="C5154" t="s">
        <v>25932</v>
      </c>
      <c r="D5154" t="s">
        <v>25666</v>
      </c>
      <c r="E5154" s="1" t="s">
        <v>41312</v>
      </c>
      <c r="F5154" s="2">
        <v>22456</v>
      </c>
      <c r="G5154" s="2">
        <v>44734</v>
      </c>
      <c r="H5154" s="2">
        <v>44846</v>
      </c>
      <c r="L5154" s="1" t="s">
        <v>4912</v>
      </c>
    </row>
    <row r="5155" spans="1:12" x14ac:dyDescent="0.35">
      <c r="A5155" s="1" t="s">
        <v>46467</v>
      </c>
      <c r="B5155" t="s">
        <v>27792</v>
      </c>
      <c r="C5155" t="s">
        <v>26017</v>
      </c>
      <c r="D5155" t="s">
        <v>29726</v>
      </c>
      <c r="E5155" s="1" t="s">
        <v>41312</v>
      </c>
      <c r="F5155" s="2">
        <v>28338</v>
      </c>
      <c r="G5155" s="2">
        <v>44734</v>
      </c>
      <c r="H5155" s="2">
        <v>44846</v>
      </c>
      <c r="L5155" s="1" t="s">
        <v>4913</v>
      </c>
    </row>
    <row r="5156" spans="1:12" x14ac:dyDescent="0.35">
      <c r="A5156" s="1" t="s">
        <v>46468</v>
      </c>
      <c r="B5156" t="s">
        <v>26042</v>
      </c>
      <c r="C5156" t="s">
        <v>25694</v>
      </c>
      <c r="D5156" t="s">
        <v>29727</v>
      </c>
      <c r="E5156" s="1" t="s">
        <v>41312</v>
      </c>
      <c r="F5156" s="2">
        <v>33172</v>
      </c>
      <c r="G5156" s="2">
        <v>44728</v>
      </c>
      <c r="H5156" s="2">
        <v>44840</v>
      </c>
      <c r="L5156" s="1" t="s">
        <v>4914</v>
      </c>
    </row>
    <row r="5157" spans="1:12" x14ac:dyDescent="0.35">
      <c r="A5157" s="1" t="s">
        <v>46469</v>
      </c>
      <c r="B5157" t="s">
        <v>25576</v>
      </c>
      <c r="C5157" t="s">
        <v>26627</v>
      </c>
      <c r="D5157" t="s">
        <v>25894</v>
      </c>
      <c r="E5157" s="1" t="s">
        <v>41312</v>
      </c>
      <c r="F5157" s="2">
        <v>24596</v>
      </c>
      <c r="G5157" s="2">
        <v>44728</v>
      </c>
      <c r="H5157" s="2">
        <v>44840</v>
      </c>
      <c r="L5157" s="1" t="s">
        <v>4915</v>
      </c>
    </row>
    <row r="5158" spans="1:12" x14ac:dyDescent="0.35">
      <c r="A5158" s="1" t="s">
        <v>46470</v>
      </c>
      <c r="B5158" t="s">
        <v>29411</v>
      </c>
      <c r="C5158" t="s">
        <v>26321</v>
      </c>
      <c r="D5158" t="s">
        <v>25580</v>
      </c>
      <c r="E5158" s="1" t="s">
        <v>41312</v>
      </c>
      <c r="F5158" s="2">
        <v>23507</v>
      </c>
      <c r="G5158" s="2">
        <v>44728</v>
      </c>
      <c r="H5158" s="2">
        <v>44840</v>
      </c>
      <c r="L5158" s="1" t="s">
        <v>4916</v>
      </c>
    </row>
    <row r="5159" spans="1:12" x14ac:dyDescent="0.35">
      <c r="A5159" s="1" t="s">
        <v>46471</v>
      </c>
      <c r="B5159" t="s">
        <v>29728</v>
      </c>
      <c r="C5159" t="s">
        <v>25958</v>
      </c>
      <c r="D5159" t="s">
        <v>29729</v>
      </c>
      <c r="E5159" s="1" t="s">
        <v>41312</v>
      </c>
      <c r="F5159" s="2">
        <v>33852</v>
      </c>
      <c r="G5159" s="2">
        <v>44728</v>
      </c>
      <c r="H5159" s="2">
        <v>44840</v>
      </c>
      <c r="L5159" s="1" t="s">
        <v>4917</v>
      </c>
    </row>
    <row r="5160" spans="1:12" x14ac:dyDescent="0.35">
      <c r="A5160" s="1" t="s">
        <v>46472</v>
      </c>
      <c r="B5160" t="s">
        <v>28346</v>
      </c>
      <c r="C5160" t="s">
        <v>26295</v>
      </c>
      <c r="D5160" t="s">
        <v>26578</v>
      </c>
      <c r="E5160" s="1" t="s">
        <v>41312</v>
      </c>
      <c r="F5160" s="2">
        <v>23156</v>
      </c>
      <c r="G5160" s="2">
        <v>44728</v>
      </c>
      <c r="H5160" s="2">
        <v>44840</v>
      </c>
      <c r="L5160" s="1" t="s">
        <v>4918</v>
      </c>
    </row>
    <row r="5161" spans="1:12" x14ac:dyDescent="0.35">
      <c r="A5161" s="1" t="s">
        <v>46473</v>
      </c>
      <c r="B5161" t="s">
        <v>25832</v>
      </c>
      <c r="C5161" t="s">
        <v>25611</v>
      </c>
      <c r="D5161" t="s">
        <v>29730</v>
      </c>
      <c r="E5161" s="1" t="s">
        <v>41312</v>
      </c>
      <c r="F5161" s="2">
        <v>34333</v>
      </c>
      <c r="G5161" s="2">
        <v>44725</v>
      </c>
      <c r="H5161" s="2">
        <v>44837</v>
      </c>
      <c r="L5161" s="1" t="s">
        <v>4919</v>
      </c>
    </row>
    <row r="5162" spans="1:12" x14ac:dyDescent="0.35">
      <c r="A5162" s="1" t="s">
        <v>46474</v>
      </c>
      <c r="B5162" t="s">
        <v>25730</v>
      </c>
      <c r="C5162" t="s">
        <v>25900</v>
      </c>
      <c r="D5162" t="s">
        <v>26668</v>
      </c>
      <c r="E5162" s="1" t="s">
        <v>41312</v>
      </c>
      <c r="F5162" s="2">
        <v>26493</v>
      </c>
      <c r="G5162" s="2">
        <v>44725</v>
      </c>
      <c r="H5162" s="2">
        <v>44837</v>
      </c>
      <c r="L5162" s="1" t="s">
        <v>4920</v>
      </c>
    </row>
    <row r="5163" spans="1:12" x14ac:dyDescent="0.35">
      <c r="A5163" s="1" t="s">
        <v>46475</v>
      </c>
      <c r="B5163" t="s">
        <v>29731</v>
      </c>
      <c r="C5163" t="s">
        <v>26139</v>
      </c>
      <c r="D5163" t="s">
        <v>25639</v>
      </c>
      <c r="E5163" s="1" t="s">
        <v>41312</v>
      </c>
      <c r="F5163" s="2">
        <v>30234</v>
      </c>
      <c r="G5163" s="2">
        <v>44725</v>
      </c>
      <c r="H5163" s="2">
        <v>44837</v>
      </c>
      <c r="L5163" s="1" t="s">
        <v>4921</v>
      </c>
    </row>
    <row r="5164" spans="1:12" x14ac:dyDescent="0.35">
      <c r="A5164" s="1" t="s">
        <v>46476</v>
      </c>
      <c r="B5164" t="s">
        <v>25633</v>
      </c>
      <c r="C5164" t="s">
        <v>17448</v>
      </c>
      <c r="D5164" t="s">
        <v>26942</v>
      </c>
      <c r="E5164" s="1" t="s">
        <v>41312</v>
      </c>
      <c r="F5164" s="2">
        <v>31112</v>
      </c>
      <c r="G5164" s="2">
        <v>44725</v>
      </c>
      <c r="H5164" s="2">
        <v>44837</v>
      </c>
      <c r="L5164" s="1" t="s">
        <v>4922</v>
      </c>
    </row>
    <row r="5165" spans="1:12" x14ac:dyDescent="0.35">
      <c r="A5165" s="1" t="s">
        <v>46477</v>
      </c>
      <c r="B5165" t="s">
        <v>25886</v>
      </c>
      <c r="C5165" t="s">
        <v>25680</v>
      </c>
      <c r="D5165" t="s">
        <v>25628</v>
      </c>
      <c r="E5165" s="1" t="s">
        <v>41312</v>
      </c>
      <c r="F5165" s="2">
        <v>25785</v>
      </c>
      <c r="G5165" s="2">
        <v>44728</v>
      </c>
      <c r="H5165" s="2">
        <v>44840</v>
      </c>
      <c r="L5165" s="1" t="s">
        <v>4923</v>
      </c>
    </row>
    <row r="5166" spans="1:12" x14ac:dyDescent="0.35">
      <c r="A5166" s="1" t="s">
        <v>46478</v>
      </c>
      <c r="B5166" t="s">
        <v>26648</v>
      </c>
      <c r="C5166" t="s">
        <v>25774</v>
      </c>
      <c r="D5166" t="s">
        <v>25825</v>
      </c>
      <c r="E5166" s="1" t="s">
        <v>41312</v>
      </c>
      <c r="F5166" s="2">
        <v>22551</v>
      </c>
      <c r="G5166" s="2">
        <v>44728</v>
      </c>
      <c r="H5166" s="2">
        <v>44840</v>
      </c>
      <c r="L5166" s="1" t="s">
        <v>4924</v>
      </c>
    </row>
    <row r="5167" spans="1:12" x14ac:dyDescent="0.35">
      <c r="A5167" s="1" t="s">
        <v>46479</v>
      </c>
      <c r="B5167" t="s">
        <v>25579</v>
      </c>
      <c r="C5167" t="s">
        <v>25576</v>
      </c>
      <c r="D5167" t="s">
        <v>25605</v>
      </c>
      <c r="E5167" s="1" t="s">
        <v>41312</v>
      </c>
      <c r="F5167" s="2">
        <v>31464</v>
      </c>
      <c r="G5167" s="2">
        <v>44728</v>
      </c>
      <c r="H5167" s="2">
        <v>44840</v>
      </c>
      <c r="L5167" s="1" t="s">
        <v>4925</v>
      </c>
    </row>
    <row r="5168" spans="1:12" x14ac:dyDescent="0.35">
      <c r="A5168" s="1" t="s">
        <v>46480</v>
      </c>
      <c r="B5168" t="s">
        <v>26460</v>
      </c>
      <c r="C5168" t="s">
        <v>25585</v>
      </c>
      <c r="D5168" t="s">
        <v>29302</v>
      </c>
      <c r="E5168" s="1" t="s">
        <v>41312</v>
      </c>
      <c r="F5168" s="2">
        <v>32968</v>
      </c>
      <c r="G5168" s="2">
        <v>44721</v>
      </c>
      <c r="H5168" s="2">
        <v>44833</v>
      </c>
      <c r="L5168" s="1" t="s">
        <v>4926</v>
      </c>
    </row>
    <row r="5169" spans="1:12" x14ac:dyDescent="0.35">
      <c r="A5169" s="1" t="s">
        <v>46481</v>
      </c>
      <c r="B5169" t="s">
        <v>25656</v>
      </c>
      <c r="C5169" t="s">
        <v>25601</v>
      </c>
      <c r="D5169" t="s">
        <v>29732</v>
      </c>
      <c r="E5169" s="1" t="s">
        <v>41312</v>
      </c>
      <c r="F5169" s="2">
        <v>25420</v>
      </c>
      <c r="G5169" s="2">
        <v>44721</v>
      </c>
      <c r="H5169" s="2">
        <v>44833</v>
      </c>
      <c r="L5169" s="1" t="s">
        <v>4927</v>
      </c>
    </row>
    <row r="5170" spans="1:12" x14ac:dyDescent="0.35">
      <c r="A5170" s="1" t="s">
        <v>46482</v>
      </c>
      <c r="B5170" t="s">
        <v>26174</v>
      </c>
      <c r="C5170" t="s">
        <v>26627</v>
      </c>
      <c r="D5170" t="s">
        <v>29733</v>
      </c>
      <c r="E5170" s="1" t="s">
        <v>41312</v>
      </c>
      <c r="F5170" s="2">
        <v>36939</v>
      </c>
      <c r="G5170" s="2">
        <v>44721</v>
      </c>
      <c r="H5170" s="2">
        <v>44833</v>
      </c>
      <c r="L5170" s="1" t="s">
        <v>4928</v>
      </c>
    </row>
    <row r="5171" spans="1:12" x14ac:dyDescent="0.35">
      <c r="A5171" s="1" t="s">
        <v>46483</v>
      </c>
      <c r="B5171" t="s">
        <v>25627</v>
      </c>
      <c r="C5171" t="s">
        <v>26467</v>
      </c>
      <c r="D5171" t="s">
        <v>29734</v>
      </c>
      <c r="E5171" s="1" t="s">
        <v>41312</v>
      </c>
      <c r="F5171" s="2">
        <v>29733</v>
      </c>
      <c r="G5171" s="2">
        <v>44733</v>
      </c>
      <c r="H5171" s="2">
        <v>44845</v>
      </c>
      <c r="L5171" s="1" t="s">
        <v>4929</v>
      </c>
    </row>
    <row r="5172" spans="1:12" x14ac:dyDescent="0.35">
      <c r="A5172" s="1" t="s">
        <v>46484</v>
      </c>
      <c r="B5172" t="s">
        <v>25601</v>
      </c>
      <c r="C5172" t="s">
        <v>26367</v>
      </c>
      <c r="D5172" t="s">
        <v>29735</v>
      </c>
      <c r="E5172" s="1" t="s">
        <v>41312</v>
      </c>
      <c r="F5172" s="2">
        <v>25680</v>
      </c>
      <c r="G5172" s="2">
        <v>44721</v>
      </c>
      <c r="H5172" s="2">
        <v>44833</v>
      </c>
      <c r="L5172" s="1" t="s">
        <v>4930</v>
      </c>
    </row>
    <row r="5173" spans="1:12" x14ac:dyDescent="0.35">
      <c r="A5173" s="1" t="s">
        <v>46485</v>
      </c>
      <c r="B5173" t="s">
        <v>26221</v>
      </c>
      <c r="C5173" t="s">
        <v>25601</v>
      </c>
      <c r="D5173" t="s">
        <v>25794</v>
      </c>
      <c r="E5173" s="1" t="s">
        <v>41312</v>
      </c>
      <c r="F5173" s="2">
        <v>33316</v>
      </c>
      <c r="G5173" s="2">
        <v>44721</v>
      </c>
      <c r="H5173" s="2">
        <v>44833</v>
      </c>
    </row>
    <row r="5174" spans="1:12" x14ac:dyDescent="0.35">
      <c r="A5174" s="1" t="s">
        <v>46486</v>
      </c>
      <c r="B5174" t="s">
        <v>26627</v>
      </c>
      <c r="C5174" t="s">
        <v>26037</v>
      </c>
      <c r="D5174" t="s">
        <v>25663</v>
      </c>
      <c r="E5174" s="1" t="s">
        <v>41312</v>
      </c>
      <c r="F5174" s="2">
        <v>32392</v>
      </c>
      <c r="G5174" s="2">
        <v>44733</v>
      </c>
      <c r="H5174" s="2">
        <v>44845</v>
      </c>
      <c r="L5174" s="1" t="s">
        <v>4931</v>
      </c>
    </row>
    <row r="5175" spans="1:12" x14ac:dyDescent="0.35">
      <c r="A5175" s="1" t="s">
        <v>46487</v>
      </c>
      <c r="B5175" t="s">
        <v>26022</v>
      </c>
      <c r="C5175" t="s">
        <v>26037</v>
      </c>
      <c r="D5175" t="s">
        <v>29736</v>
      </c>
      <c r="E5175" s="1" t="s">
        <v>41312</v>
      </c>
      <c r="F5175" s="2">
        <v>30203</v>
      </c>
      <c r="G5175" s="2">
        <v>44733</v>
      </c>
      <c r="H5175" s="2">
        <v>44845</v>
      </c>
      <c r="L5175" s="1" t="s">
        <v>4932</v>
      </c>
    </row>
    <row r="5176" spans="1:12" x14ac:dyDescent="0.35">
      <c r="A5176" s="1" t="s">
        <v>46488</v>
      </c>
      <c r="B5176" t="s">
        <v>26372</v>
      </c>
      <c r="C5176" t="s">
        <v>26818</v>
      </c>
      <c r="D5176" t="s">
        <v>29737</v>
      </c>
      <c r="E5176" s="1" t="s">
        <v>41312</v>
      </c>
      <c r="F5176" s="2">
        <v>26321</v>
      </c>
      <c r="G5176" s="2">
        <v>44742</v>
      </c>
      <c r="H5176" s="2">
        <v>44854</v>
      </c>
      <c r="L5176" s="1" t="s">
        <v>4934</v>
      </c>
    </row>
    <row r="5177" spans="1:12" x14ac:dyDescent="0.35">
      <c r="A5177" s="1" t="s">
        <v>46489</v>
      </c>
      <c r="B5177" t="s">
        <v>27698</v>
      </c>
      <c r="C5177" t="s">
        <v>25637</v>
      </c>
      <c r="D5177" t="s">
        <v>25588</v>
      </c>
      <c r="E5177" s="1" t="s">
        <v>41312</v>
      </c>
      <c r="F5177" s="2">
        <v>29647</v>
      </c>
      <c r="G5177" s="2">
        <v>44742</v>
      </c>
      <c r="H5177" s="2">
        <v>44854</v>
      </c>
      <c r="L5177" s="1" t="s">
        <v>4935</v>
      </c>
    </row>
    <row r="5178" spans="1:12" x14ac:dyDescent="0.35">
      <c r="A5178" s="1" t="s">
        <v>46490</v>
      </c>
      <c r="B5178" t="s">
        <v>25601</v>
      </c>
      <c r="C5178" t="s">
        <v>27698</v>
      </c>
      <c r="D5178" t="s">
        <v>25674</v>
      </c>
      <c r="E5178" s="1" t="s">
        <v>41312</v>
      </c>
      <c r="F5178" s="2">
        <v>32019</v>
      </c>
      <c r="G5178" s="2">
        <v>44742</v>
      </c>
      <c r="H5178" s="2">
        <v>44854</v>
      </c>
      <c r="L5178" s="1" t="s">
        <v>4936</v>
      </c>
    </row>
    <row r="5179" spans="1:12" x14ac:dyDescent="0.35">
      <c r="A5179" s="1" t="s">
        <v>46491</v>
      </c>
      <c r="B5179" t="s">
        <v>25725</v>
      </c>
      <c r="C5179" t="s">
        <v>25582</v>
      </c>
      <c r="D5179" t="s">
        <v>26265</v>
      </c>
      <c r="E5179" s="1" t="s">
        <v>41312</v>
      </c>
      <c r="F5179" s="2">
        <v>21329</v>
      </c>
      <c r="G5179" s="2">
        <v>44739</v>
      </c>
      <c r="H5179" s="2">
        <v>44851</v>
      </c>
      <c r="L5179" s="1" t="s">
        <v>4937</v>
      </c>
    </row>
    <row r="5180" spans="1:12" x14ac:dyDescent="0.35">
      <c r="A5180" s="1" t="s">
        <v>46492</v>
      </c>
      <c r="B5180" t="s">
        <v>29023</v>
      </c>
      <c r="C5180" t="s">
        <v>25601</v>
      </c>
      <c r="D5180" t="s">
        <v>29738</v>
      </c>
      <c r="E5180" s="1" t="s">
        <v>41312</v>
      </c>
      <c r="F5180" s="2">
        <v>37641</v>
      </c>
      <c r="G5180" s="2">
        <v>44739</v>
      </c>
      <c r="H5180" s="2">
        <v>44851</v>
      </c>
      <c r="L5180" s="1" t="s">
        <v>4938</v>
      </c>
    </row>
    <row r="5181" spans="1:12" x14ac:dyDescent="0.35">
      <c r="A5181" s="1" t="s">
        <v>46493</v>
      </c>
      <c r="B5181" t="s">
        <v>25578</v>
      </c>
      <c r="C5181" t="s">
        <v>25601</v>
      </c>
      <c r="D5181" t="s">
        <v>25747</v>
      </c>
      <c r="E5181" s="1" t="s">
        <v>41312</v>
      </c>
      <c r="F5181" s="2">
        <v>35183</v>
      </c>
      <c r="G5181" s="2">
        <v>44739</v>
      </c>
      <c r="H5181" s="2">
        <v>44851</v>
      </c>
      <c r="L5181" s="1" t="s">
        <v>4939</v>
      </c>
    </row>
    <row r="5182" spans="1:12" x14ac:dyDescent="0.35">
      <c r="A5182" s="1" t="s">
        <v>46494</v>
      </c>
      <c r="B5182" t="s">
        <v>29023</v>
      </c>
      <c r="C5182" t="s">
        <v>25725</v>
      </c>
      <c r="D5182" t="s">
        <v>25600</v>
      </c>
      <c r="E5182" s="1" t="s">
        <v>41312</v>
      </c>
      <c r="F5182" s="2">
        <v>30079</v>
      </c>
      <c r="G5182" s="2">
        <v>44739</v>
      </c>
      <c r="H5182" s="2">
        <v>44851</v>
      </c>
      <c r="L5182" s="1" t="s">
        <v>4940</v>
      </c>
    </row>
    <row r="5183" spans="1:12" x14ac:dyDescent="0.35">
      <c r="A5183" s="1" t="s">
        <v>46495</v>
      </c>
      <c r="B5183" t="s">
        <v>26857</v>
      </c>
      <c r="C5183" t="s">
        <v>25585</v>
      </c>
      <c r="D5183" t="s">
        <v>26533</v>
      </c>
      <c r="E5183" s="1" t="s">
        <v>41312</v>
      </c>
      <c r="F5183" s="2">
        <v>26749</v>
      </c>
      <c r="G5183" s="2">
        <v>44733</v>
      </c>
      <c r="H5183" s="2">
        <v>44845</v>
      </c>
      <c r="L5183" s="1" t="s">
        <v>4941</v>
      </c>
    </row>
    <row r="5184" spans="1:12" x14ac:dyDescent="0.35">
      <c r="A5184" s="1" t="s">
        <v>46496</v>
      </c>
      <c r="B5184" t="s">
        <v>26268</v>
      </c>
      <c r="C5184" t="s">
        <v>26372</v>
      </c>
      <c r="D5184" t="s">
        <v>26966</v>
      </c>
      <c r="E5184" s="1" t="s">
        <v>41312</v>
      </c>
      <c r="F5184" s="2">
        <v>26980</v>
      </c>
      <c r="G5184" s="2">
        <v>44742</v>
      </c>
      <c r="H5184" s="2">
        <v>44854</v>
      </c>
      <c r="L5184" s="1" t="s">
        <v>4942</v>
      </c>
    </row>
    <row r="5185" spans="1:12" x14ac:dyDescent="0.35">
      <c r="A5185" s="1" t="s">
        <v>46497</v>
      </c>
      <c r="B5185" t="s">
        <v>27698</v>
      </c>
      <c r="C5185" t="s">
        <v>25637</v>
      </c>
      <c r="D5185" t="s">
        <v>29739</v>
      </c>
      <c r="E5185" s="1" t="s">
        <v>41312</v>
      </c>
      <c r="F5185" s="2">
        <v>22653</v>
      </c>
      <c r="G5185" s="2">
        <v>44742</v>
      </c>
      <c r="H5185" s="2">
        <v>44854</v>
      </c>
      <c r="L5185" s="1" t="s">
        <v>4935</v>
      </c>
    </row>
    <row r="5186" spans="1:12" x14ac:dyDescent="0.35">
      <c r="A5186" s="1" t="s">
        <v>46498</v>
      </c>
      <c r="B5186" t="s">
        <v>25595</v>
      </c>
      <c r="C5186" t="s">
        <v>25611</v>
      </c>
      <c r="D5186" t="s">
        <v>29740</v>
      </c>
      <c r="E5186" s="1" t="s">
        <v>41312</v>
      </c>
      <c r="F5186" s="2">
        <v>24786</v>
      </c>
      <c r="G5186" s="2">
        <v>44742</v>
      </c>
      <c r="H5186" s="2">
        <v>44854</v>
      </c>
      <c r="L5186" s="1" t="s">
        <v>4943</v>
      </c>
    </row>
    <row r="5187" spans="1:12" x14ac:dyDescent="0.35">
      <c r="A5187" s="1" t="s">
        <v>46499</v>
      </c>
      <c r="B5187" t="s">
        <v>25582</v>
      </c>
      <c r="C5187" t="s">
        <v>25578</v>
      </c>
      <c r="D5187" t="s">
        <v>26791</v>
      </c>
      <c r="E5187" s="1" t="s">
        <v>41312</v>
      </c>
      <c r="F5187" s="2">
        <v>20346</v>
      </c>
      <c r="G5187" s="2">
        <v>44739</v>
      </c>
      <c r="H5187" s="2">
        <v>44851</v>
      </c>
      <c r="L5187" s="1" t="s">
        <v>4944</v>
      </c>
    </row>
    <row r="5188" spans="1:12" x14ac:dyDescent="0.35">
      <c r="A5188" s="1" t="s">
        <v>46500</v>
      </c>
      <c r="B5188" t="s">
        <v>25579</v>
      </c>
      <c r="C5188" t="s">
        <v>25762</v>
      </c>
      <c r="D5188" t="s">
        <v>29741</v>
      </c>
      <c r="E5188" s="1" t="s">
        <v>41312</v>
      </c>
      <c r="F5188" s="2">
        <v>36213</v>
      </c>
      <c r="G5188" s="2">
        <v>44728</v>
      </c>
      <c r="H5188" s="2">
        <v>44840</v>
      </c>
      <c r="L5188" s="1" t="s">
        <v>4945</v>
      </c>
    </row>
    <row r="5189" spans="1:12" x14ac:dyDescent="0.35">
      <c r="A5189" s="1" t="s">
        <v>46501</v>
      </c>
      <c r="B5189" t="s">
        <v>25595</v>
      </c>
      <c r="C5189" t="s">
        <v>29005</v>
      </c>
      <c r="D5189" t="s">
        <v>25969</v>
      </c>
      <c r="E5189" s="1" t="s">
        <v>41312</v>
      </c>
      <c r="F5189" s="2">
        <v>37729</v>
      </c>
      <c r="G5189" s="2">
        <v>44728</v>
      </c>
      <c r="H5189" s="2">
        <v>44840</v>
      </c>
      <c r="L5189" s="1" t="s">
        <v>4946</v>
      </c>
    </row>
    <row r="5190" spans="1:12" x14ac:dyDescent="0.35">
      <c r="A5190" s="1" t="s">
        <v>46502</v>
      </c>
      <c r="B5190" t="s">
        <v>26984</v>
      </c>
      <c r="C5190" t="s">
        <v>27834</v>
      </c>
      <c r="D5190" t="s">
        <v>25929</v>
      </c>
      <c r="E5190" s="1" t="s">
        <v>41312</v>
      </c>
      <c r="F5190" s="2">
        <v>25380</v>
      </c>
      <c r="G5190" s="2">
        <v>44742</v>
      </c>
      <c r="H5190" s="2">
        <v>44854</v>
      </c>
      <c r="L5190" s="1" t="s">
        <v>4947</v>
      </c>
    </row>
    <row r="5191" spans="1:12" x14ac:dyDescent="0.35">
      <c r="A5191" s="1" t="s">
        <v>46503</v>
      </c>
      <c r="B5191" t="s">
        <v>25595</v>
      </c>
      <c r="C5191" t="s">
        <v>29005</v>
      </c>
      <c r="D5191" t="s">
        <v>29742</v>
      </c>
      <c r="E5191" s="1" t="s">
        <v>41312</v>
      </c>
      <c r="F5191" s="2">
        <v>32943</v>
      </c>
      <c r="G5191" s="2">
        <v>44742</v>
      </c>
      <c r="H5191" s="2">
        <v>44854</v>
      </c>
      <c r="L5191" s="1" t="s">
        <v>4948</v>
      </c>
    </row>
    <row r="5192" spans="1:12" x14ac:dyDescent="0.35">
      <c r="A5192" s="1" t="s">
        <v>46504</v>
      </c>
      <c r="B5192" t="s">
        <v>25595</v>
      </c>
      <c r="C5192" t="s">
        <v>26984</v>
      </c>
      <c r="D5192" t="s">
        <v>29743</v>
      </c>
      <c r="E5192" s="1" t="s">
        <v>41312</v>
      </c>
      <c r="F5192" s="2">
        <v>37974</v>
      </c>
      <c r="G5192" s="2">
        <v>44742</v>
      </c>
      <c r="H5192" s="2">
        <v>44854</v>
      </c>
      <c r="L5192" s="1" t="s">
        <v>4949</v>
      </c>
    </row>
    <row r="5193" spans="1:12" x14ac:dyDescent="0.35">
      <c r="A5193" s="1" t="s">
        <v>46505</v>
      </c>
      <c r="B5193" t="s">
        <v>25725</v>
      </c>
      <c r="C5193" t="s">
        <v>25601</v>
      </c>
      <c r="D5193" t="s">
        <v>28591</v>
      </c>
      <c r="E5193" s="1" t="s">
        <v>41312</v>
      </c>
      <c r="F5193" s="2">
        <v>28778</v>
      </c>
      <c r="G5193" s="2">
        <v>44734</v>
      </c>
      <c r="H5193" s="2">
        <v>44846</v>
      </c>
      <c r="L5193" s="1" t="s">
        <v>4950</v>
      </c>
    </row>
    <row r="5194" spans="1:12" x14ac:dyDescent="0.35">
      <c r="A5194" s="1" t="s">
        <v>46506</v>
      </c>
      <c r="B5194" t="s">
        <v>25582</v>
      </c>
      <c r="C5194" t="s">
        <v>28484</v>
      </c>
      <c r="D5194" t="s">
        <v>25989</v>
      </c>
      <c r="E5194" s="1" t="s">
        <v>41312</v>
      </c>
      <c r="F5194" s="2">
        <v>30702</v>
      </c>
      <c r="G5194" s="2">
        <v>44734</v>
      </c>
      <c r="H5194" s="2">
        <v>44846</v>
      </c>
      <c r="L5194" s="1" t="s">
        <v>4951</v>
      </c>
    </row>
    <row r="5195" spans="1:12" x14ac:dyDescent="0.35">
      <c r="A5195" s="1" t="s">
        <v>46507</v>
      </c>
      <c r="B5195" t="s">
        <v>25601</v>
      </c>
      <c r="C5195" t="s">
        <v>25578</v>
      </c>
      <c r="D5195" t="s">
        <v>25697</v>
      </c>
      <c r="E5195" s="1" t="s">
        <v>41312</v>
      </c>
      <c r="F5195" s="2">
        <v>30792</v>
      </c>
      <c r="G5195" s="2">
        <v>44739</v>
      </c>
      <c r="H5195" s="2">
        <v>44851</v>
      </c>
      <c r="L5195" s="1" t="s">
        <v>4952</v>
      </c>
    </row>
    <row r="5196" spans="1:12" x14ac:dyDescent="0.35">
      <c r="A5196" s="1" t="s">
        <v>46508</v>
      </c>
      <c r="B5196" t="s">
        <v>26083</v>
      </c>
      <c r="C5196" t="s">
        <v>26083</v>
      </c>
      <c r="D5196" t="s">
        <v>26181</v>
      </c>
      <c r="E5196" s="1" t="s">
        <v>41312</v>
      </c>
      <c r="F5196" s="2">
        <v>32502</v>
      </c>
      <c r="G5196" s="2">
        <v>44739</v>
      </c>
      <c r="H5196" s="2">
        <v>44851</v>
      </c>
      <c r="L5196" s="1" t="s">
        <v>4953</v>
      </c>
    </row>
    <row r="5197" spans="1:12" x14ac:dyDescent="0.35">
      <c r="A5197" s="1" t="s">
        <v>46509</v>
      </c>
      <c r="B5197" t="s">
        <v>29023</v>
      </c>
      <c r="C5197" t="s">
        <v>25725</v>
      </c>
      <c r="D5197" t="s">
        <v>25674</v>
      </c>
      <c r="E5197" s="1" t="s">
        <v>41312</v>
      </c>
      <c r="F5197" s="2">
        <v>32763</v>
      </c>
      <c r="G5197" s="2">
        <v>44739</v>
      </c>
      <c r="H5197" s="2">
        <v>44851</v>
      </c>
      <c r="L5197" s="1" t="s">
        <v>4954</v>
      </c>
    </row>
    <row r="5198" spans="1:12" x14ac:dyDescent="0.35">
      <c r="A5198" s="1" t="s">
        <v>46510</v>
      </c>
      <c r="B5198" t="s">
        <v>26037</v>
      </c>
      <c r="C5198" t="s">
        <v>25637</v>
      </c>
      <c r="D5198" t="s">
        <v>25827</v>
      </c>
      <c r="E5198" s="1" t="s">
        <v>41312</v>
      </c>
      <c r="F5198" s="2">
        <v>33471</v>
      </c>
      <c r="G5198" s="2">
        <v>44735</v>
      </c>
      <c r="H5198" s="2">
        <v>44847</v>
      </c>
      <c r="L5198" s="1" t="s">
        <v>4955</v>
      </c>
    </row>
    <row r="5199" spans="1:12" x14ac:dyDescent="0.35">
      <c r="A5199" s="1" t="s">
        <v>46511</v>
      </c>
      <c r="B5199" t="s">
        <v>25725</v>
      </c>
      <c r="C5199" t="s">
        <v>25582</v>
      </c>
      <c r="D5199" t="s">
        <v>29744</v>
      </c>
      <c r="E5199" s="1" t="s">
        <v>41312</v>
      </c>
      <c r="F5199" s="2">
        <v>21933</v>
      </c>
      <c r="G5199" s="2">
        <v>44735</v>
      </c>
      <c r="H5199" s="2">
        <v>44847</v>
      </c>
      <c r="L5199" s="1" t="s">
        <v>4956</v>
      </c>
    </row>
    <row r="5200" spans="1:12" x14ac:dyDescent="0.35">
      <c r="A5200" s="1" t="s">
        <v>46512</v>
      </c>
      <c r="B5200" t="s">
        <v>25656</v>
      </c>
      <c r="C5200" t="s">
        <v>25576</v>
      </c>
      <c r="D5200" t="s">
        <v>29745</v>
      </c>
      <c r="E5200" s="1" t="s">
        <v>41312</v>
      </c>
      <c r="F5200" s="2">
        <v>27509</v>
      </c>
      <c r="G5200" s="2">
        <v>44735</v>
      </c>
      <c r="H5200" s="2">
        <v>44847</v>
      </c>
      <c r="L5200" s="1" t="s">
        <v>4957</v>
      </c>
    </row>
    <row r="5201" spans="1:12" x14ac:dyDescent="0.35">
      <c r="A5201" s="1" t="s">
        <v>46513</v>
      </c>
      <c r="B5201" t="s">
        <v>26857</v>
      </c>
      <c r="C5201" t="s">
        <v>25832</v>
      </c>
      <c r="D5201" t="s">
        <v>29746</v>
      </c>
      <c r="E5201" s="1" t="s">
        <v>41312</v>
      </c>
      <c r="F5201" s="2">
        <v>22184</v>
      </c>
      <c r="G5201" s="2">
        <v>44719</v>
      </c>
      <c r="H5201" s="2">
        <v>44831</v>
      </c>
      <c r="L5201" s="1" t="s">
        <v>4958</v>
      </c>
    </row>
    <row r="5202" spans="1:12" x14ac:dyDescent="0.35">
      <c r="A5202" s="1" t="s">
        <v>46514</v>
      </c>
      <c r="B5202" t="s">
        <v>25725</v>
      </c>
      <c r="C5202" t="s">
        <v>25832</v>
      </c>
      <c r="D5202" t="s">
        <v>26141</v>
      </c>
      <c r="E5202" s="1" t="s">
        <v>41312</v>
      </c>
      <c r="F5202" s="2">
        <v>34230</v>
      </c>
      <c r="G5202" s="2">
        <v>44719</v>
      </c>
      <c r="H5202" s="2">
        <v>44831</v>
      </c>
      <c r="L5202" s="1" t="s">
        <v>4959</v>
      </c>
    </row>
    <row r="5203" spans="1:12" x14ac:dyDescent="0.35">
      <c r="A5203" s="1" t="s">
        <v>46515</v>
      </c>
      <c r="B5203" t="s">
        <v>25656</v>
      </c>
      <c r="C5203" t="s">
        <v>25801</v>
      </c>
      <c r="D5203" t="s">
        <v>25594</v>
      </c>
      <c r="E5203" s="1" t="s">
        <v>41312</v>
      </c>
      <c r="F5203" s="2">
        <v>29061</v>
      </c>
      <c r="G5203" s="2">
        <v>44742</v>
      </c>
      <c r="H5203" s="2">
        <v>44854</v>
      </c>
      <c r="L5203" s="1" t="s">
        <v>4960</v>
      </c>
    </row>
    <row r="5204" spans="1:12" x14ac:dyDescent="0.35">
      <c r="A5204" s="1" t="s">
        <v>46516</v>
      </c>
      <c r="B5204" t="s">
        <v>26022</v>
      </c>
      <c r="C5204" t="s">
        <v>25680</v>
      </c>
      <c r="D5204" t="s">
        <v>27662</v>
      </c>
      <c r="E5204" s="1" t="s">
        <v>41312</v>
      </c>
      <c r="F5204" s="2">
        <v>26785</v>
      </c>
      <c r="G5204" s="2">
        <v>44742</v>
      </c>
      <c r="H5204" s="2">
        <v>44854</v>
      </c>
      <c r="L5204" s="1" t="s">
        <v>4961</v>
      </c>
    </row>
    <row r="5205" spans="1:12" x14ac:dyDescent="0.35">
      <c r="A5205" s="1" t="s">
        <v>46517</v>
      </c>
      <c r="B5205" t="s">
        <v>25801</v>
      </c>
      <c r="C5205" t="s">
        <v>25608</v>
      </c>
      <c r="D5205" t="s">
        <v>25636</v>
      </c>
      <c r="E5205" s="1" t="s">
        <v>41312</v>
      </c>
      <c r="F5205" s="2">
        <v>29863</v>
      </c>
      <c r="G5205" s="2">
        <v>44742</v>
      </c>
      <c r="H5205" s="2">
        <v>44854</v>
      </c>
      <c r="L5205" s="1" t="s">
        <v>4962</v>
      </c>
    </row>
    <row r="5206" spans="1:12" x14ac:dyDescent="0.35">
      <c r="A5206" s="1" t="s">
        <v>46518</v>
      </c>
      <c r="B5206" t="s">
        <v>25801</v>
      </c>
      <c r="C5206" t="s">
        <v>25608</v>
      </c>
      <c r="D5206" t="s">
        <v>25920</v>
      </c>
      <c r="E5206" s="1" t="s">
        <v>41312</v>
      </c>
      <c r="F5206" s="2">
        <v>28962</v>
      </c>
      <c r="G5206" s="2">
        <v>44742</v>
      </c>
      <c r="H5206" s="2">
        <v>44854</v>
      </c>
      <c r="L5206" s="1" t="s">
        <v>4963</v>
      </c>
    </row>
    <row r="5207" spans="1:12" x14ac:dyDescent="0.35">
      <c r="A5207" s="1" t="s">
        <v>46519</v>
      </c>
      <c r="B5207" t="s">
        <v>25801</v>
      </c>
      <c r="C5207" t="s">
        <v>25608</v>
      </c>
      <c r="D5207" t="s">
        <v>25587</v>
      </c>
      <c r="E5207" s="1" t="s">
        <v>41312</v>
      </c>
      <c r="F5207" s="2">
        <v>33668</v>
      </c>
      <c r="G5207" s="2">
        <v>44742</v>
      </c>
      <c r="H5207" s="2">
        <v>44854</v>
      </c>
      <c r="L5207" s="1" t="s">
        <v>4964</v>
      </c>
    </row>
    <row r="5208" spans="1:12" x14ac:dyDescent="0.35">
      <c r="A5208" s="1" t="s">
        <v>46520</v>
      </c>
      <c r="B5208" t="s">
        <v>25656</v>
      </c>
      <c r="C5208" t="s">
        <v>25637</v>
      </c>
      <c r="D5208" t="s">
        <v>29747</v>
      </c>
      <c r="E5208" s="1" t="s">
        <v>41312</v>
      </c>
      <c r="F5208" s="2">
        <v>24979</v>
      </c>
      <c r="G5208" s="2">
        <v>44734</v>
      </c>
      <c r="H5208" s="2">
        <v>44846</v>
      </c>
      <c r="L5208" s="1" t="s">
        <v>4965</v>
      </c>
    </row>
    <row r="5209" spans="1:12" x14ac:dyDescent="0.35">
      <c r="A5209" s="1" t="s">
        <v>46521</v>
      </c>
      <c r="B5209" t="s">
        <v>26052</v>
      </c>
      <c r="C5209" t="s">
        <v>26295</v>
      </c>
      <c r="D5209" t="s">
        <v>29748</v>
      </c>
      <c r="E5209" s="1" t="s">
        <v>41312</v>
      </c>
      <c r="F5209" s="2">
        <v>35178</v>
      </c>
      <c r="G5209" s="2">
        <v>44734</v>
      </c>
      <c r="H5209" s="2">
        <v>44846</v>
      </c>
      <c r="L5209" s="1" t="s">
        <v>4966</v>
      </c>
    </row>
    <row r="5210" spans="1:12" x14ac:dyDescent="0.35">
      <c r="A5210" s="1" t="s">
        <v>46522</v>
      </c>
      <c r="B5210" t="s">
        <v>25595</v>
      </c>
      <c r="C5210" t="s">
        <v>25585</v>
      </c>
      <c r="D5210" t="s">
        <v>25827</v>
      </c>
      <c r="E5210" s="1" t="s">
        <v>41312</v>
      </c>
      <c r="F5210" s="2">
        <v>29718</v>
      </c>
      <c r="G5210" s="2">
        <v>44734</v>
      </c>
      <c r="H5210" s="2">
        <v>44846</v>
      </c>
      <c r="L5210" s="1" t="s">
        <v>4967</v>
      </c>
    </row>
    <row r="5211" spans="1:12" x14ac:dyDescent="0.35">
      <c r="A5211" s="1" t="s">
        <v>46523</v>
      </c>
      <c r="B5211" t="s">
        <v>25656</v>
      </c>
      <c r="C5211" t="s">
        <v>25578</v>
      </c>
      <c r="D5211" t="s">
        <v>29749</v>
      </c>
      <c r="E5211" s="1" t="s">
        <v>41312</v>
      </c>
      <c r="F5211" s="2">
        <v>28683</v>
      </c>
      <c r="G5211" s="2">
        <v>44735</v>
      </c>
      <c r="H5211" s="2">
        <v>44847</v>
      </c>
      <c r="L5211" s="1" t="s">
        <v>4968</v>
      </c>
    </row>
    <row r="5212" spans="1:12" x14ac:dyDescent="0.35">
      <c r="A5212" s="1" t="s">
        <v>46524</v>
      </c>
      <c r="B5212" t="s">
        <v>25601</v>
      </c>
      <c r="C5212" t="s">
        <v>25725</v>
      </c>
      <c r="D5212" t="s">
        <v>27270</v>
      </c>
      <c r="E5212" s="1" t="s">
        <v>41312</v>
      </c>
      <c r="F5212" s="2">
        <v>29100</v>
      </c>
      <c r="G5212" s="2">
        <v>44735</v>
      </c>
      <c r="H5212" s="2">
        <v>44847</v>
      </c>
      <c r="L5212" s="1" t="s">
        <v>4969</v>
      </c>
    </row>
    <row r="5213" spans="1:12" x14ac:dyDescent="0.35">
      <c r="A5213" s="1" t="s">
        <v>46525</v>
      </c>
      <c r="B5213" t="s">
        <v>25601</v>
      </c>
      <c r="C5213" t="s">
        <v>25725</v>
      </c>
      <c r="D5213" t="s">
        <v>29750</v>
      </c>
      <c r="E5213" s="1" t="s">
        <v>41312</v>
      </c>
      <c r="F5213" s="2">
        <v>32295</v>
      </c>
      <c r="G5213" s="2">
        <v>44735</v>
      </c>
      <c r="H5213" s="2">
        <v>44847</v>
      </c>
      <c r="L5213" s="1" t="s">
        <v>4970</v>
      </c>
    </row>
    <row r="5214" spans="1:12" x14ac:dyDescent="0.35">
      <c r="A5214" s="1" t="s">
        <v>46526</v>
      </c>
      <c r="B5214" t="s">
        <v>25832</v>
      </c>
      <c r="C5214" t="s">
        <v>26295</v>
      </c>
      <c r="D5214" t="s">
        <v>26519</v>
      </c>
      <c r="E5214" s="1" t="s">
        <v>41312</v>
      </c>
      <c r="F5214" s="2">
        <v>25545</v>
      </c>
      <c r="G5214" s="2">
        <v>44719</v>
      </c>
      <c r="H5214" s="2">
        <v>44831</v>
      </c>
      <c r="L5214" s="1" t="s">
        <v>4971</v>
      </c>
    </row>
    <row r="5215" spans="1:12" x14ac:dyDescent="0.35">
      <c r="A5215" s="1" t="s">
        <v>46527</v>
      </c>
      <c r="B5215" t="s">
        <v>25988</v>
      </c>
      <c r="C5215" t="s">
        <v>25789</v>
      </c>
      <c r="D5215" t="s">
        <v>29751</v>
      </c>
      <c r="E5215" s="1" t="s">
        <v>41312</v>
      </c>
      <c r="F5215" s="2">
        <v>22647</v>
      </c>
      <c r="G5215" s="2">
        <v>44734</v>
      </c>
      <c r="H5215" s="2">
        <v>44846</v>
      </c>
      <c r="L5215" s="1" t="s">
        <v>4972</v>
      </c>
    </row>
    <row r="5216" spans="1:12" x14ac:dyDescent="0.35">
      <c r="A5216" s="1" t="s">
        <v>46528</v>
      </c>
      <c r="B5216" t="s">
        <v>26591</v>
      </c>
      <c r="C5216" t="s">
        <v>25627</v>
      </c>
      <c r="D5216" t="s">
        <v>26813</v>
      </c>
      <c r="E5216" s="1" t="s">
        <v>41312</v>
      </c>
      <c r="F5216" s="2">
        <v>22942</v>
      </c>
      <c r="G5216" s="2">
        <v>44734</v>
      </c>
      <c r="H5216" s="2">
        <v>44846</v>
      </c>
      <c r="L5216" s="1" t="s">
        <v>4973</v>
      </c>
    </row>
    <row r="5217" spans="1:12" x14ac:dyDescent="0.35">
      <c r="A5217" s="1" t="s">
        <v>46529</v>
      </c>
      <c r="B5217" t="s">
        <v>29752</v>
      </c>
      <c r="C5217" t="s">
        <v>25611</v>
      </c>
      <c r="D5217" t="s">
        <v>26687</v>
      </c>
      <c r="E5217" s="1" t="s">
        <v>41312</v>
      </c>
      <c r="F5217" s="2">
        <v>26339</v>
      </c>
      <c r="G5217" s="2">
        <v>44741</v>
      </c>
      <c r="H5217" s="2">
        <v>44853</v>
      </c>
      <c r="L5217" s="1" t="s">
        <v>4974</v>
      </c>
    </row>
    <row r="5218" spans="1:12" x14ac:dyDescent="0.35">
      <c r="A5218" s="1" t="s">
        <v>46530</v>
      </c>
      <c r="B5218" t="s">
        <v>25789</v>
      </c>
      <c r="C5218" t="s">
        <v>25900</v>
      </c>
      <c r="D5218" t="s">
        <v>29753</v>
      </c>
      <c r="E5218" s="1" t="s">
        <v>41312</v>
      </c>
      <c r="F5218" s="2">
        <v>28529</v>
      </c>
      <c r="G5218" s="2">
        <v>44741</v>
      </c>
      <c r="H5218" s="2">
        <v>44853</v>
      </c>
      <c r="L5218" s="1" t="s">
        <v>4975</v>
      </c>
    </row>
    <row r="5219" spans="1:12" x14ac:dyDescent="0.35">
      <c r="A5219" s="1" t="s">
        <v>46531</v>
      </c>
      <c r="B5219" t="s">
        <v>27218</v>
      </c>
      <c r="C5219" t="s">
        <v>25627</v>
      </c>
      <c r="D5219" t="s">
        <v>29754</v>
      </c>
      <c r="E5219" s="1" t="s">
        <v>41312</v>
      </c>
      <c r="F5219" s="2">
        <v>25653</v>
      </c>
      <c r="G5219" s="2">
        <v>44741</v>
      </c>
      <c r="H5219" s="2">
        <v>44853</v>
      </c>
      <c r="L5219" s="1" t="s">
        <v>4976</v>
      </c>
    </row>
    <row r="5220" spans="1:12" x14ac:dyDescent="0.35">
      <c r="A5220" s="1" t="s">
        <v>46532</v>
      </c>
      <c r="B5220" t="s">
        <v>26591</v>
      </c>
      <c r="C5220" t="s">
        <v>26450</v>
      </c>
      <c r="D5220" t="s">
        <v>29755</v>
      </c>
      <c r="E5220" s="1" t="s">
        <v>41312</v>
      </c>
      <c r="F5220" s="2">
        <v>35863</v>
      </c>
      <c r="G5220" s="2">
        <v>44741</v>
      </c>
      <c r="H5220" s="2">
        <v>44853</v>
      </c>
      <c r="L5220" s="1" t="s">
        <v>4977</v>
      </c>
    </row>
    <row r="5221" spans="1:12" x14ac:dyDescent="0.35">
      <c r="A5221" s="1" t="s">
        <v>46533</v>
      </c>
      <c r="B5221" t="s">
        <v>29756</v>
      </c>
      <c r="C5221" t="s">
        <v>25900</v>
      </c>
      <c r="D5221" t="s">
        <v>29757</v>
      </c>
      <c r="E5221" s="1" t="s">
        <v>41312</v>
      </c>
      <c r="F5221" s="2">
        <v>25853</v>
      </c>
      <c r="G5221" s="2">
        <v>44741</v>
      </c>
      <c r="H5221" s="2">
        <v>44853</v>
      </c>
      <c r="L5221" s="1" t="s">
        <v>4978</v>
      </c>
    </row>
    <row r="5222" spans="1:12" x14ac:dyDescent="0.35">
      <c r="A5222" s="1" t="s">
        <v>46534</v>
      </c>
      <c r="B5222" t="s">
        <v>26295</v>
      </c>
      <c r="C5222" t="s">
        <v>25656</v>
      </c>
      <c r="D5222" t="s">
        <v>26396</v>
      </c>
      <c r="E5222" s="1" t="s">
        <v>41312</v>
      </c>
      <c r="F5222" s="2">
        <v>25593</v>
      </c>
      <c r="G5222" s="2">
        <v>44719</v>
      </c>
      <c r="H5222" s="2">
        <v>44831</v>
      </c>
      <c r="L5222" s="1" t="s">
        <v>4979</v>
      </c>
    </row>
    <row r="5223" spans="1:12" x14ac:dyDescent="0.35">
      <c r="A5223" s="1" t="s">
        <v>46535</v>
      </c>
      <c r="B5223" t="s">
        <v>25651</v>
      </c>
      <c r="C5223" t="s">
        <v>25607</v>
      </c>
      <c r="D5223" t="s">
        <v>25600</v>
      </c>
      <c r="E5223" s="1" t="s">
        <v>41312</v>
      </c>
      <c r="F5223" s="2">
        <v>32374</v>
      </c>
      <c r="G5223" s="2">
        <v>44742</v>
      </c>
      <c r="H5223" s="2">
        <v>44854</v>
      </c>
      <c r="L5223" s="1" t="s">
        <v>4980</v>
      </c>
    </row>
    <row r="5224" spans="1:12" x14ac:dyDescent="0.35">
      <c r="A5224" s="1" t="s">
        <v>46536</v>
      </c>
      <c r="B5224" t="s">
        <v>25651</v>
      </c>
      <c r="C5224" t="s">
        <v>25801</v>
      </c>
      <c r="D5224" t="s">
        <v>29758</v>
      </c>
      <c r="E5224" s="1" t="s">
        <v>41312</v>
      </c>
      <c r="F5224" s="2">
        <v>37573</v>
      </c>
      <c r="G5224" s="2">
        <v>44742</v>
      </c>
      <c r="H5224" s="2">
        <v>44854</v>
      </c>
      <c r="L5224" s="1" t="s">
        <v>4962</v>
      </c>
    </row>
    <row r="5225" spans="1:12" x14ac:dyDescent="0.35">
      <c r="A5225" s="1" t="s">
        <v>46537</v>
      </c>
      <c r="B5225" t="s">
        <v>26460</v>
      </c>
      <c r="C5225" t="s">
        <v>25582</v>
      </c>
      <c r="D5225" t="s">
        <v>26953</v>
      </c>
      <c r="E5225" s="1" t="s">
        <v>41312</v>
      </c>
      <c r="F5225" s="2">
        <v>17764</v>
      </c>
      <c r="G5225" s="2">
        <v>44726</v>
      </c>
      <c r="H5225" s="2">
        <v>44838</v>
      </c>
      <c r="L5225" s="1" t="s">
        <v>4981</v>
      </c>
    </row>
    <row r="5226" spans="1:12" x14ac:dyDescent="0.35">
      <c r="A5226" s="1" t="s">
        <v>46538</v>
      </c>
      <c r="B5226" t="s">
        <v>25867</v>
      </c>
      <c r="C5226" t="s">
        <v>26857</v>
      </c>
      <c r="D5226" t="s">
        <v>29759</v>
      </c>
      <c r="E5226" s="1" t="s">
        <v>41312</v>
      </c>
      <c r="F5226" s="2">
        <v>34484</v>
      </c>
      <c r="G5226" s="2">
        <v>44726</v>
      </c>
      <c r="H5226" s="2">
        <v>44838</v>
      </c>
      <c r="L5226" s="1" t="s">
        <v>4982</v>
      </c>
    </row>
    <row r="5227" spans="1:12" x14ac:dyDescent="0.35">
      <c r="A5227" s="1" t="s">
        <v>46539</v>
      </c>
      <c r="B5227" t="s">
        <v>26782</v>
      </c>
      <c r="C5227" t="s">
        <v>25582</v>
      </c>
      <c r="D5227" t="s">
        <v>26281</v>
      </c>
      <c r="E5227" s="1" t="s">
        <v>41312</v>
      </c>
      <c r="F5227" s="2">
        <v>22356</v>
      </c>
      <c r="G5227" s="2">
        <v>44726</v>
      </c>
      <c r="H5227" s="2">
        <v>44838</v>
      </c>
      <c r="L5227" s="1" t="s">
        <v>4983</v>
      </c>
    </row>
    <row r="5228" spans="1:12" x14ac:dyDescent="0.35">
      <c r="A5228" s="1" t="s">
        <v>46540</v>
      </c>
      <c r="B5228" t="s">
        <v>27302</v>
      </c>
      <c r="C5228" t="s">
        <v>25578</v>
      </c>
      <c r="D5228" t="s">
        <v>26241</v>
      </c>
      <c r="E5228" s="1" t="s">
        <v>41312</v>
      </c>
      <c r="F5228" s="2">
        <v>32325</v>
      </c>
      <c r="G5228" s="2">
        <v>44741</v>
      </c>
      <c r="H5228" s="2">
        <v>44853</v>
      </c>
      <c r="L5228" s="1" t="s">
        <v>4984</v>
      </c>
    </row>
    <row r="5229" spans="1:12" x14ac:dyDescent="0.35">
      <c r="A5229" s="1" t="s">
        <v>46541</v>
      </c>
      <c r="B5229" t="s">
        <v>27965</v>
      </c>
      <c r="C5229" t="s">
        <v>25900</v>
      </c>
      <c r="D5229" t="s">
        <v>25666</v>
      </c>
      <c r="E5229" s="1" t="s">
        <v>41312</v>
      </c>
      <c r="F5229" s="2">
        <v>27740</v>
      </c>
      <c r="G5229" s="2">
        <v>44741</v>
      </c>
      <c r="H5229" s="2">
        <v>44853</v>
      </c>
      <c r="L5229" s="1" t="s">
        <v>4985</v>
      </c>
    </row>
    <row r="5230" spans="1:12" x14ac:dyDescent="0.35">
      <c r="A5230" s="1" t="s">
        <v>46542</v>
      </c>
      <c r="B5230" t="s">
        <v>25900</v>
      </c>
      <c r="C5230" t="s">
        <v>27302</v>
      </c>
      <c r="D5230" t="s">
        <v>29760</v>
      </c>
      <c r="E5230" s="1" t="s">
        <v>41312</v>
      </c>
      <c r="F5230" s="2">
        <v>27075</v>
      </c>
      <c r="G5230" s="2">
        <v>44741</v>
      </c>
      <c r="H5230" s="2">
        <v>44853</v>
      </c>
      <c r="L5230" s="1" t="s">
        <v>4986</v>
      </c>
    </row>
    <row r="5231" spans="1:12" x14ac:dyDescent="0.35">
      <c r="A5231" s="1" t="s">
        <v>46543</v>
      </c>
      <c r="B5231" t="s">
        <v>965</v>
      </c>
      <c r="C5231" t="s">
        <v>25627</v>
      </c>
      <c r="D5231" t="s">
        <v>27290</v>
      </c>
      <c r="E5231" s="1" t="s">
        <v>41312</v>
      </c>
      <c r="F5231" s="2">
        <v>27410</v>
      </c>
      <c r="G5231" s="2">
        <v>44741</v>
      </c>
      <c r="H5231" s="2">
        <v>44853</v>
      </c>
      <c r="L5231" s="1" t="s">
        <v>4987</v>
      </c>
    </row>
    <row r="5232" spans="1:12" x14ac:dyDescent="0.35">
      <c r="A5232" s="1" t="s">
        <v>46544</v>
      </c>
      <c r="B5232" t="s">
        <v>25595</v>
      </c>
      <c r="C5232" t="s">
        <v>26046</v>
      </c>
      <c r="D5232" t="s">
        <v>25953</v>
      </c>
      <c r="E5232" s="1" t="s">
        <v>41312</v>
      </c>
      <c r="F5232" s="2">
        <v>30436</v>
      </c>
      <c r="G5232" s="2">
        <v>44742</v>
      </c>
      <c r="H5232" s="2">
        <v>44854</v>
      </c>
      <c r="L5232" s="1" t="s">
        <v>4988</v>
      </c>
    </row>
    <row r="5233" spans="1:12" x14ac:dyDescent="0.35">
      <c r="A5233" s="1" t="s">
        <v>46545</v>
      </c>
      <c r="B5233" t="s">
        <v>25578</v>
      </c>
      <c r="C5233" t="s">
        <v>25839</v>
      </c>
      <c r="D5233" t="s">
        <v>25626</v>
      </c>
      <c r="E5233" s="1" t="s">
        <v>41312</v>
      </c>
      <c r="F5233" s="2">
        <v>30633</v>
      </c>
      <c r="G5233" s="2">
        <v>44742</v>
      </c>
      <c r="H5233" s="2">
        <v>44854</v>
      </c>
      <c r="L5233" s="1" t="s">
        <v>4989</v>
      </c>
    </row>
    <row r="5234" spans="1:12" x14ac:dyDescent="0.35">
      <c r="A5234" s="1" t="s">
        <v>46546</v>
      </c>
      <c r="B5234" t="s">
        <v>29761</v>
      </c>
      <c r="C5234" t="s">
        <v>26591</v>
      </c>
      <c r="D5234" t="s">
        <v>26144</v>
      </c>
      <c r="E5234" s="1" t="s">
        <v>41312</v>
      </c>
      <c r="F5234" s="2">
        <v>33196</v>
      </c>
      <c r="G5234" s="2">
        <v>44742</v>
      </c>
      <c r="H5234" s="2">
        <v>44854</v>
      </c>
      <c r="L5234" s="1" t="s">
        <v>4990</v>
      </c>
    </row>
    <row r="5235" spans="1:12" x14ac:dyDescent="0.35">
      <c r="A5235" s="1" t="s">
        <v>46547</v>
      </c>
      <c r="B5235" t="s">
        <v>25725</v>
      </c>
      <c r="C5235" t="s">
        <v>27431</v>
      </c>
      <c r="D5235" t="s">
        <v>29762</v>
      </c>
      <c r="E5235" s="1" t="s">
        <v>41312</v>
      </c>
      <c r="F5235" s="2">
        <v>37626</v>
      </c>
      <c r="G5235" s="2">
        <v>44742</v>
      </c>
      <c r="H5235" s="2">
        <v>44854</v>
      </c>
      <c r="L5235" s="1" t="s">
        <v>4991</v>
      </c>
    </row>
    <row r="5236" spans="1:12" x14ac:dyDescent="0.35">
      <c r="A5236" s="1" t="s">
        <v>46548</v>
      </c>
      <c r="B5236" t="s">
        <v>25651</v>
      </c>
      <c r="C5236" t="s">
        <v>25725</v>
      </c>
      <c r="D5236" t="s">
        <v>26115</v>
      </c>
      <c r="E5236" s="1" t="s">
        <v>41312</v>
      </c>
      <c r="F5236" s="2">
        <v>31733</v>
      </c>
      <c r="G5236" s="2">
        <v>44734</v>
      </c>
      <c r="H5236" s="2">
        <v>44846</v>
      </c>
      <c r="L5236" s="1" t="s">
        <v>4992</v>
      </c>
    </row>
    <row r="5237" spans="1:12" x14ac:dyDescent="0.35">
      <c r="A5237" s="1" t="s">
        <v>46549</v>
      </c>
      <c r="B5237" t="s">
        <v>25576</v>
      </c>
      <c r="C5237" t="s">
        <v>25627</v>
      </c>
      <c r="D5237" t="s">
        <v>29763</v>
      </c>
      <c r="E5237" s="1" t="s">
        <v>41312</v>
      </c>
      <c r="F5237" s="2">
        <v>35002</v>
      </c>
      <c r="G5237" s="2">
        <v>44734</v>
      </c>
      <c r="H5237" s="2">
        <v>44846</v>
      </c>
      <c r="L5237" s="1" t="s">
        <v>4993</v>
      </c>
    </row>
    <row r="5238" spans="1:12" x14ac:dyDescent="0.35">
      <c r="A5238" s="1" t="s">
        <v>46550</v>
      </c>
      <c r="B5238" t="s">
        <v>26782</v>
      </c>
      <c r="C5238" t="s">
        <v>26460</v>
      </c>
      <c r="D5238" t="s">
        <v>25697</v>
      </c>
      <c r="E5238" s="1" t="s">
        <v>41312</v>
      </c>
      <c r="F5238" s="2">
        <v>33141</v>
      </c>
      <c r="G5238" s="2">
        <v>44726</v>
      </c>
      <c r="H5238" s="2">
        <v>44838</v>
      </c>
      <c r="L5238" s="1" t="s">
        <v>4994</v>
      </c>
    </row>
    <row r="5239" spans="1:12" x14ac:dyDescent="0.35">
      <c r="A5239" s="1" t="s">
        <v>46551</v>
      </c>
      <c r="B5239" t="s">
        <v>25838</v>
      </c>
      <c r="C5239" t="s">
        <v>28223</v>
      </c>
      <c r="D5239" t="s">
        <v>28930</v>
      </c>
      <c r="E5239" s="1" t="s">
        <v>41312</v>
      </c>
      <c r="F5239" s="2">
        <v>33463</v>
      </c>
      <c r="G5239" s="2">
        <v>44741</v>
      </c>
      <c r="H5239" s="2">
        <v>44853</v>
      </c>
      <c r="L5239" s="1" t="s">
        <v>4995</v>
      </c>
    </row>
    <row r="5240" spans="1:12" x14ac:dyDescent="0.35">
      <c r="A5240" s="1" t="s">
        <v>46552</v>
      </c>
      <c r="B5240" t="s">
        <v>26295</v>
      </c>
      <c r="C5240" t="s">
        <v>25611</v>
      </c>
      <c r="D5240" t="s">
        <v>29764</v>
      </c>
      <c r="E5240" s="1" t="s">
        <v>41312</v>
      </c>
      <c r="F5240" s="2">
        <v>32710</v>
      </c>
      <c r="G5240" s="2">
        <v>44741</v>
      </c>
      <c r="H5240" s="2">
        <v>44853</v>
      </c>
      <c r="L5240" s="1" t="s">
        <v>4996</v>
      </c>
    </row>
    <row r="5241" spans="1:12" x14ac:dyDescent="0.35">
      <c r="A5241" s="1" t="s">
        <v>46553</v>
      </c>
      <c r="B5241" t="s">
        <v>26467</v>
      </c>
      <c r="C5241" t="s">
        <v>25656</v>
      </c>
      <c r="D5241" t="s">
        <v>27396</v>
      </c>
      <c r="E5241" s="1" t="s">
        <v>41312</v>
      </c>
      <c r="F5241" s="2">
        <v>32057</v>
      </c>
      <c r="G5241" s="2">
        <v>44741</v>
      </c>
      <c r="H5241" s="2">
        <v>44853</v>
      </c>
      <c r="L5241" s="1" t="s">
        <v>4997</v>
      </c>
    </row>
    <row r="5242" spans="1:12" x14ac:dyDescent="0.35">
      <c r="A5242" s="1" t="s">
        <v>46554</v>
      </c>
      <c r="B5242" t="s">
        <v>25578</v>
      </c>
      <c r="C5242" t="s">
        <v>25622</v>
      </c>
      <c r="D5242" t="s">
        <v>29765</v>
      </c>
      <c r="E5242" s="1" t="s">
        <v>41312</v>
      </c>
      <c r="F5242" s="2">
        <v>25227</v>
      </c>
      <c r="G5242" s="2">
        <v>44741</v>
      </c>
      <c r="H5242" s="2">
        <v>44853</v>
      </c>
      <c r="L5242" s="1" t="s">
        <v>4998</v>
      </c>
    </row>
    <row r="5243" spans="1:12" x14ac:dyDescent="0.35">
      <c r="A5243" s="1" t="s">
        <v>46555</v>
      </c>
      <c r="B5243" t="s">
        <v>25582</v>
      </c>
      <c r="C5243" t="s">
        <v>25711</v>
      </c>
      <c r="D5243" t="s">
        <v>25588</v>
      </c>
      <c r="E5243" s="1" t="s">
        <v>41312</v>
      </c>
      <c r="F5243" s="2">
        <v>23029</v>
      </c>
      <c r="G5243" s="2">
        <v>44741</v>
      </c>
      <c r="H5243" s="2">
        <v>44853</v>
      </c>
      <c r="L5243" s="1" t="s">
        <v>4999</v>
      </c>
    </row>
    <row r="5244" spans="1:12" x14ac:dyDescent="0.35">
      <c r="A5244" s="1" t="s">
        <v>46556</v>
      </c>
      <c r="B5244" t="s">
        <v>25576</v>
      </c>
      <c r="C5244" t="s">
        <v>25578</v>
      </c>
      <c r="D5244" t="s">
        <v>27536</v>
      </c>
      <c r="E5244" s="1" t="s">
        <v>41312</v>
      </c>
      <c r="F5244" s="2">
        <v>32972</v>
      </c>
      <c r="G5244" s="2">
        <v>44741</v>
      </c>
      <c r="H5244" s="2">
        <v>44853</v>
      </c>
      <c r="L5244" s="1" t="s">
        <v>5000</v>
      </c>
    </row>
    <row r="5245" spans="1:12" x14ac:dyDescent="0.35">
      <c r="A5245" s="1" t="s">
        <v>46557</v>
      </c>
      <c r="B5245" t="s">
        <v>26467</v>
      </c>
      <c r="C5245" t="s">
        <v>29766</v>
      </c>
      <c r="D5245" t="s">
        <v>29767</v>
      </c>
      <c r="E5245" s="1" t="s">
        <v>41312</v>
      </c>
      <c r="F5245" s="2">
        <v>26734</v>
      </c>
      <c r="G5245" s="2">
        <v>44741</v>
      </c>
      <c r="H5245" s="2">
        <v>44853</v>
      </c>
      <c r="L5245" s="1" t="s">
        <v>5001</v>
      </c>
    </row>
    <row r="5246" spans="1:12" x14ac:dyDescent="0.35">
      <c r="A5246" s="1" t="s">
        <v>46558</v>
      </c>
      <c r="B5246" t="s">
        <v>26377</v>
      </c>
      <c r="C5246" t="s">
        <v>25886</v>
      </c>
      <c r="D5246" t="s">
        <v>25600</v>
      </c>
      <c r="E5246" s="1" t="s">
        <v>41312</v>
      </c>
      <c r="F5246" s="2">
        <v>34022</v>
      </c>
      <c r="G5246" s="2">
        <v>44741</v>
      </c>
      <c r="H5246" s="2">
        <v>44853</v>
      </c>
      <c r="L5246" s="1" t="s">
        <v>5002</v>
      </c>
    </row>
    <row r="5247" spans="1:12" x14ac:dyDescent="0.35">
      <c r="A5247" s="1" t="s">
        <v>46559</v>
      </c>
      <c r="B5247" t="s">
        <v>26767</v>
      </c>
      <c r="C5247" t="s">
        <v>27302</v>
      </c>
      <c r="D5247" t="s">
        <v>26365</v>
      </c>
      <c r="E5247" s="1" t="s">
        <v>41312</v>
      </c>
      <c r="F5247" s="2">
        <v>22108</v>
      </c>
      <c r="G5247" s="2">
        <v>44734</v>
      </c>
      <c r="H5247" s="2">
        <v>44846</v>
      </c>
      <c r="L5247" s="1" t="s">
        <v>5003</v>
      </c>
    </row>
    <row r="5248" spans="1:12" x14ac:dyDescent="0.35">
      <c r="A5248" s="1" t="s">
        <v>46560</v>
      </c>
      <c r="B5248" t="s">
        <v>27323</v>
      </c>
      <c r="C5248" t="s">
        <v>26591</v>
      </c>
      <c r="D5248" t="s">
        <v>27436</v>
      </c>
      <c r="E5248" s="1" t="s">
        <v>41312</v>
      </c>
      <c r="F5248" s="2">
        <v>26409</v>
      </c>
      <c r="G5248" s="2">
        <v>44734</v>
      </c>
      <c r="H5248" s="2">
        <v>44846</v>
      </c>
      <c r="L5248" s="1" t="s">
        <v>5004</v>
      </c>
    </row>
    <row r="5249" spans="1:12" x14ac:dyDescent="0.35">
      <c r="A5249" s="1" t="s">
        <v>46561</v>
      </c>
      <c r="B5249" t="s">
        <v>25601</v>
      </c>
      <c r="C5249" t="s">
        <v>25607</v>
      </c>
      <c r="D5249" t="s">
        <v>27664</v>
      </c>
      <c r="E5249" s="1" t="s">
        <v>41312</v>
      </c>
      <c r="F5249" s="2">
        <v>31815</v>
      </c>
      <c r="G5249" s="2">
        <v>44734</v>
      </c>
      <c r="H5249" s="2">
        <v>44846</v>
      </c>
      <c r="L5249" s="1" t="s">
        <v>5005</v>
      </c>
    </row>
    <row r="5250" spans="1:12" x14ac:dyDescent="0.35">
      <c r="A5250" s="1" t="s">
        <v>46562</v>
      </c>
      <c r="B5250" t="s">
        <v>29768</v>
      </c>
      <c r="C5250" t="s">
        <v>25579</v>
      </c>
      <c r="D5250" t="s">
        <v>27181</v>
      </c>
      <c r="E5250" s="1" t="s">
        <v>41312</v>
      </c>
      <c r="F5250" s="2">
        <v>27704</v>
      </c>
      <c r="G5250" s="2">
        <v>44741</v>
      </c>
      <c r="H5250" s="2">
        <v>44853</v>
      </c>
      <c r="L5250" s="1" t="s">
        <v>5006</v>
      </c>
    </row>
    <row r="5251" spans="1:12" x14ac:dyDescent="0.35">
      <c r="A5251" s="1" t="s">
        <v>46563</v>
      </c>
      <c r="B5251" t="s">
        <v>27873</v>
      </c>
      <c r="C5251" t="s">
        <v>26661</v>
      </c>
      <c r="D5251" t="s">
        <v>29769</v>
      </c>
      <c r="E5251" s="1" t="s">
        <v>41312</v>
      </c>
      <c r="F5251" s="2">
        <v>25644</v>
      </c>
      <c r="G5251" s="2">
        <v>44741</v>
      </c>
      <c r="H5251" s="2">
        <v>44853</v>
      </c>
      <c r="L5251" s="1" t="s">
        <v>5007</v>
      </c>
    </row>
    <row r="5252" spans="1:12" x14ac:dyDescent="0.35">
      <c r="A5252" s="1" t="s">
        <v>46564</v>
      </c>
      <c r="B5252" t="s">
        <v>25595</v>
      </c>
      <c r="C5252" t="s">
        <v>29770</v>
      </c>
      <c r="D5252" t="s">
        <v>26570</v>
      </c>
      <c r="E5252" s="1" t="s">
        <v>41313</v>
      </c>
      <c r="F5252" s="2">
        <v>34789</v>
      </c>
      <c r="G5252" s="2">
        <v>44741</v>
      </c>
      <c r="H5252" s="2">
        <v>44853</v>
      </c>
      <c r="L5252" s="1" t="s">
        <v>5008</v>
      </c>
    </row>
    <row r="5253" spans="1:12" x14ac:dyDescent="0.35">
      <c r="A5253" s="1" t="s">
        <v>46565</v>
      </c>
      <c r="B5253" t="s">
        <v>29771</v>
      </c>
      <c r="C5253" t="s">
        <v>27873</v>
      </c>
      <c r="D5253" t="s">
        <v>29772</v>
      </c>
      <c r="E5253" s="1" t="s">
        <v>41312</v>
      </c>
      <c r="F5253" s="2">
        <v>37444</v>
      </c>
      <c r="G5253" s="2">
        <v>44741</v>
      </c>
      <c r="H5253" s="2">
        <v>44853</v>
      </c>
      <c r="L5253" s="1" t="s">
        <v>5009</v>
      </c>
    </row>
    <row r="5254" spans="1:12" x14ac:dyDescent="0.35">
      <c r="A5254" s="1" t="s">
        <v>46566</v>
      </c>
      <c r="B5254" t="s">
        <v>25651</v>
      </c>
      <c r="C5254" t="s">
        <v>27252</v>
      </c>
      <c r="D5254" t="s">
        <v>29773</v>
      </c>
      <c r="E5254" s="1" t="s">
        <v>41312</v>
      </c>
      <c r="F5254" s="2">
        <v>31466</v>
      </c>
      <c r="G5254" s="2">
        <v>44741</v>
      </c>
      <c r="H5254" s="2">
        <v>44853</v>
      </c>
      <c r="L5254" s="1" t="s">
        <v>5010</v>
      </c>
    </row>
    <row r="5255" spans="1:12" x14ac:dyDescent="0.35">
      <c r="A5255" s="1" t="s">
        <v>46567</v>
      </c>
      <c r="B5255" t="s">
        <v>26295</v>
      </c>
      <c r="C5255" t="s">
        <v>25725</v>
      </c>
      <c r="D5255" t="s">
        <v>29774</v>
      </c>
      <c r="E5255" s="1" t="s">
        <v>41312</v>
      </c>
      <c r="F5255" s="2">
        <v>32928</v>
      </c>
      <c r="G5255" s="2">
        <v>44733</v>
      </c>
      <c r="H5255" s="2">
        <v>44845</v>
      </c>
      <c r="L5255" s="1" t="s">
        <v>5011</v>
      </c>
    </row>
    <row r="5256" spans="1:12" x14ac:dyDescent="0.35">
      <c r="A5256" s="1" t="s">
        <v>46568</v>
      </c>
      <c r="B5256" t="s">
        <v>25622</v>
      </c>
      <c r="C5256" t="s">
        <v>29775</v>
      </c>
      <c r="D5256" t="s">
        <v>29776</v>
      </c>
      <c r="E5256" s="1" t="s">
        <v>41312</v>
      </c>
      <c r="F5256" s="2">
        <v>35079</v>
      </c>
      <c r="G5256" s="2">
        <v>44733</v>
      </c>
      <c r="H5256" s="2">
        <v>44845</v>
      </c>
      <c r="L5256" s="1" t="s">
        <v>5012</v>
      </c>
    </row>
    <row r="5257" spans="1:12" x14ac:dyDescent="0.35">
      <c r="A5257" s="1" t="s">
        <v>46569</v>
      </c>
      <c r="B5257" t="s">
        <v>26367</v>
      </c>
      <c r="C5257" t="s">
        <v>25651</v>
      </c>
      <c r="D5257" t="s">
        <v>26858</v>
      </c>
      <c r="E5257" s="1" t="s">
        <v>41312</v>
      </c>
      <c r="F5257" s="2">
        <v>28439</v>
      </c>
      <c r="G5257" s="2">
        <v>44733</v>
      </c>
      <c r="H5257" s="2">
        <v>44845</v>
      </c>
      <c r="L5257" s="1" t="s">
        <v>5013</v>
      </c>
    </row>
    <row r="5258" spans="1:12" x14ac:dyDescent="0.35">
      <c r="A5258" s="1" t="s">
        <v>46570</v>
      </c>
      <c r="B5258" t="s">
        <v>25656</v>
      </c>
      <c r="C5258" t="s">
        <v>27834</v>
      </c>
      <c r="D5258" t="s">
        <v>26117</v>
      </c>
      <c r="E5258" s="1" t="s">
        <v>41312</v>
      </c>
      <c r="F5258" s="2">
        <v>27560</v>
      </c>
      <c r="G5258" s="2">
        <v>44733</v>
      </c>
      <c r="H5258" s="2">
        <v>44845</v>
      </c>
      <c r="L5258" s="1" t="s">
        <v>5014</v>
      </c>
    </row>
    <row r="5259" spans="1:12" x14ac:dyDescent="0.35">
      <c r="A5259" s="1" t="s">
        <v>46571</v>
      </c>
      <c r="B5259" t="s">
        <v>25576</v>
      </c>
      <c r="C5259" t="s">
        <v>28958</v>
      </c>
      <c r="D5259" t="s">
        <v>29777</v>
      </c>
      <c r="E5259" s="1" t="s">
        <v>41312</v>
      </c>
      <c r="F5259" s="2">
        <v>36357</v>
      </c>
      <c r="G5259" s="2">
        <v>44733</v>
      </c>
      <c r="H5259" s="2">
        <v>44845</v>
      </c>
      <c r="L5259" s="1" t="s">
        <v>5015</v>
      </c>
    </row>
    <row r="5260" spans="1:12" x14ac:dyDescent="0.35">
      <c r="A5260" s="1" t="s">
        <v>46572</v>
      </c>
      <c r="B5260" t="s">
        <v>25656</v>
      </c>
      <c r="C5260" t="s">
        <v>29761</v>
      </c>
      <c r="D5260" t="s">
        <v>26474</v>
      </c>
      <c r="E5260" s="1" t="s">
        <v>41312</v>
      </c>
      <c r="F5260" s="2">
        <v>30723</v>
      </c>
      <c r="G5260" s="2">
        <v>44733</v>
      </c>
      <c r="H5260" s="2">
        <v>44845</v>
      </c>
      <c r="L5260" s="1" t="s">
        <v>5016</v>
      </c>
    </row>
    <row r="5261" spans="1:12" x14ac:dyDescent="0.35">
      <c r="A5261" s="1" t="s">
        <v>46573</v>
      </c>
      <c r="B5261" t="s">
        <v>25832</v>
      </c>
      <c r="C5261" t="s">
        <v>25647</v>
      </c>
      <c r="D5261" t="s">
        <v>29778</v>
      </c>
      <c r="E5261" s="1" t="s">
        <v>41312</v>
      </c>
      <c r="F5261" s="2">
        <v>33060</v>
      </c>
      <c r="G5261" s="2">
        <v>44733</v>
      </c>
      <c r="H5261" s="2">
        <v>44845</v>
      </c>
      <c r="L5261" s="1" t="s">
        <v>5017</v>
      </c>
    </row>
    <row r="5262" spans="1:12" x14ac:dyDescent="0.35">
      <c r="A5262" s="1" t="s">
        <v>46574</v>
      </c>
      <c r="B5262" t="s">
        <v>29779</v>
      </c>
      <c r="C5262" t="s">
        <v>25601</v>
      </c>
      <c r="D5262" t="s">
        <v>25619</v>
      </c>
      <c r="E5262" s="1" t="s">
        <v>41312</v>
      </c>
      <c r="F5262" s="2">
        <v>29217</v>
      </c>
      <c r="G5262" s="2">
        <v>44735</v>
      </c>
      <c r="H5262" s="2">
        <v>44847</v>
      </c>
      <c r="L5262" s="1" t="s">
        <v>5018</v>
      </c>
    </row>
    <row r="5263" spans="1:12" x14ac:dyDescent="0.35">
      <c r="A5263" s="1" t="s">
        <v>46575</v>
      </c>
      <c r="B5263" t="s">
        <v>25651</v>
      </c>
      <c r="C5263" t="s">
        <v>25576</v>
      </c>
      <c r="D5263" t="s">
        <v>29780</v>
      </c>
      <c r="E5263" s="1" t="s">
        <v>41312</v>
      </c>
      <c r="F5263" s="2">
        <v>37404</v>
      </c>
      <c r="G5263" s="2">
        <v>44741</v>
      </c>
      <c r="H5263" s="2">
        <v>44853</v>
      </c>
      <c r="L5263" s="1" t="s">
        <v>5019</v>
      </c>
    </row>
    <row r="5264" spans="1:12" x14ac:dyDescent="0.35">
      <c r="A5264" s="1" t="s">
        <v>46576</v>
      </c>
      <c r="B5264" t="s">
        <v>25656</v>
      </c>
      <c r="C5264" t="s">
        <v>26295</v>
      </c>
      <c r="D5264" t="s">
        <v>25885</v>
      </c>
      <c r="E5264" s="1" t="s">
        <v>41312</v>
      </c>
      <c r="F5264" s="2">
        <v>26721</v>
      </c>
      <c r="G5264" s="2">
        <v>44741</v>
      </c>
      <c r="H5264" s="2">
        <v>44853</v>
      </c>
      <c r="L5264" s="1" t="s">
        <v>5020</v>
      </c>
    </row>
    <row r="5265" spans="1:12" x14ac:dyDescent="0.35">
      <c r="A5265" s="1" t="s">
        <v>46577</v>
      </c>
      <c r="B5265" t="s">
        <v>25576</v>
      </c>
      <c r="C5265" t="s">
        <v>27834</v>
      </c>
      <c r="D5265" t="s">
        <v>25920</v>
      </c>
      <c r="E5265" s="1" t="s">
        <v>41312</v>
      </c>
      <c r="F5265" s="2">
        <v>30540</v>
      </c>
      <c r="G5265" s="2">
        <v>44741</v>
      </c>
      <c r="H5265" s="2">
        <v>44853</v>
      </c>
      <c r="L5265" s="1" t="s">
        <v>5021</v>
      </c>
    </row>
    <row r="5266" spans="1:12" x14ac:dyDescent="0.35">
      <c r="A5266" s="1" t="s">
        <v>46578</v>
      </c>
      <c r="B5266" t="s">
        <v>25609</v>
      </c>
      <c r="C5266" t="s">
        <v>26857</v>
      </c>
      <c r="D5266" t="s">
        <v>26519</v>
      </c>
      <c r="E5266" s="1" t="s">
        <v>41312</v>
      </c>
      <c r="F5266" s="2">
        <v>24320</v>
      </c>
      <c r="G5266" s="2">
        <v>44735</v>
      </c>
      <c r="H5266" s="2">
        <v>44847</v>
      </c>
      <c r="L5266" s="1" t="s">
        <v>4644</v>
      </c>
    </row>
    <row r="5267" spans="1:12" x14ac:dyDescent="0.35">
      <c r="A5267" s="1" t="s">
        <v>46579</v>
      </c>
      <c r="B5267" t="s">
        <v>25651</v>
      </c>
      <c r="C5267" t="s">
        <v>25651</v>
      </c>
      <c r="D5267" t="s">
        <v>29781</v>
      </c>
      <c r="E5267" s="1" t="s">
        <v>41312</v>
      </c>
      <c r="F5267" s="2">
        <v>34907</v>
      </c>
      <c r="G5267" s="2">
        <v>44735</v>
      </c>
      <c r="H5267" s="2">
        <v>44847</v>
      </c>
      <c r="L5267" s="1" t="s">
        <v>4648</v>
      </c>
    </row>
    <row r="5268" spans="1:12" x14ac:dyDescent="0.35">
      <c r="A5268" s="1" t="s">
        <v>46580</v>
      </c>
      <c r="B5268" t="s">
        <v>25579</v>
      </c>
      <c r="C5268" t="s">
        <v>25651</v>
      </c>
      <c r="D5268" t="s">
        <v>25698</v>
      </c>
      <c r="E5268" s="1" t="s">
        <v>41312</v>
      </c>
      <c r="F5268" s="2">
        <v>33086</v>
      </c>
      <c r="G5268" s="2">
        <v>44735</v>
      </c>
      <c r="H5268" s="2">
        <v>44847</v>
      </c>
      <c r="L5268" s="1" t="s">
        <v>5022</v>
      </c>
    </row>
    <row r="5269" spans="1:12" x14ac:dyDescent="0.35">
      <c r="A5269" s="1" t="s">
        <v>46581</v>
      </c>
      <c r="B5269" t="s">
        <v>29430</v>
      </c>
      <c r="C5269" t="s">
        <v>25892</v>
      </c>
      <c r="D5269" t="s">
        <v>27853</v>
      </c>
      <c r="E5269" s="1" t="s">
        <v>41312</v>
      </c>
      <c r="F5269" s="2">
        <v>36491</v>
      </c>
      <c r="G5269" s="2">
        <v>44726</v>
      </c>
      <c r="H5269" s="2">
        <v>44838</v>
      </c>
      <c r="L5269" s="1" t="s">
        <v>5023</v>
      </c>
    </row>
    <row r="5270" spans="1:12" x14ac:dyDescent="0.35">
      <c r="A5270" s="1" t="s">
        <v>46582</v>
      </c>
      <c r="B5270" t="s">
        <v>25900</v>
      </c>
      <c r="C5270" t="s">
        <v>25576</v>
      </c>
      <c r="D5270" t="s">
        <v>29782</v>
      </c>
      <c r="E5270" s="1" t="s">
        <v>41313</v>
      </c>
      <c r="F5270" s="2">
        <v>17933</v>
      </c>
      <c r="G5270" s="2">
        <v>44726</v>
      </c>
      <c r="H5270" s="2">
        <v>44838</v>
      </c>
      <c r="L5270" s="1" t="s">
        <v>5024</v>
      </c>
    </row>
    <row r="5271" spans="1:12" x14ac:dyDescent="0.35">
      <c r="A5271" s="1" t="s">
        <v>46583</v>
      </c>
      <c r="B5271" t="s">
        <v>26774</v>
      </c>
      <c r="C5271" t="s">
        <v>25656</v>
      </c>
      <c r="D5271" t="s">
        <v>26916</v>
      </c>
      <c r="E5271" s="1" t="s">
        <v>41312</v>
      </c>
      <c r="F5271" s="2">
        <v>29434</v>
      </c>
      <c r="G5271" s="2">
        <v>44726</v>
      </c>
      <c r="H5271" s="2">
        <v>44838</v>
      </c>
      <c r="L5271" s="1" t="s">
        <v>5025</v>
      </c>
    </row>
    <row r="5272" spans="1:12" x14ac:dyDescent="0.35">
      <c r="A5272" s="1" t="s">
        <v>46584</v>
      </c>
      <c r="B5272" t="s">
        <v>26124</v>
      </c>
      <c r="C5272" t="s">
        <v>25680</v>
      </c>
      <c r="D5272" t="s">
        <v>29783</v>
      </c>
      <c r="E5272" s="1" t="s">
        <v>41313</v>
      </c>
      <c r="F5272" s="2">
        <v>33248</v>
      </c>
      <c r="G5272" s="2">
        <v>44726</v>
      </c>
      <c r="H5272" s="2">
        <v>44838</v>
      </c>
      <c r="L5272" s="1" t="s">
        <v>5026</v>
      </c>
    </row>
    <row r="5273" spans="1:12" x14ac:dyDescent="0.35">
      <c r="A5273" s="1" t="s">
        <v>46585</v>
      </c>
      <c r="B5273" t="s">
        <v>26221</v>
      </c>
      <c r="C5273" t="s">
        <v>26022</v>
      </c>
      <c r="D5273" t="s">
        <v>27323</v>
      </c>
      <c r="E5273" s="1" t="s">
        <v>41312</v>
      </c>
      <c r="F5273" s="2">
        <v>26417</v>
      </c>
      <c r="G5273" s="2">
        <v>44726</v>
      </c>
      <c r="H5273" s="2">
        <v>44838</v>
      </c>
      <c r="L5273" s="1" t="s">
        <v>5027</v>
      </c>
    </row>
    <row r="5274" spans="1:12" x14ac:dyDescent="0.35">
      <c r="A5274" s="1" t="s">
        <v>46586</v>
      </c>
      <c r="B5274" t="s">
        <v>25601</v>
      </c>
      <c r="C5274" t="s">
        <v>25642</v>
      </c>
      <c r="D5274" t="s">
        <v>26004</v>
      </c>
      <c r="E5274" s="1" t="s">
        <v>41312</v>
      </c>
      <c r="F5274" s="2">
        <v>22829</v>
      </c>
      <c r="G5274" s="2">
        <v>44726</v>
      </c>
      <c r="H5274" s="2">
        <v>44838</v>
      </c>
      <c r="L5274" s="1" t="s">
        <v>5028</v>
      </c>
    </row>
    <row r="5275" spans="1:12" x14ac:dyDescent="0.35">
      <c r="A5275" s="1" t="s">
        <v>46587</v>
      </c>
      <c r="B5275" t="s">
        <v>25633</v>
      </c>
      <c r="C5275" t="s">
        <v>25576</v>
      </c>
      <c r="D5275" t="s">
        <v>25813</v>
      </c>
      <c r="E5275" s="1" t="s">
        <v>41312</v>
      </c>
      <c r="F5275" s="2">
        <v>34185</v>
      </c>
      <c r="G5275" s="2">
        <v>44726</v>
      </c>
      <c r="H5275" s="2">
        <v>44838</v>
      </c>
      <c r="L5275" s="1" t="s">
        <v>5029</v>
      </c>
    </row>
    <row r="5276" spans="1:12" x14ac:dyDescent="0.35">
      <c r="A5276" s="1" t="s">
        <v>46588</v>
      </c>
      <c r="B5276" t="s">
        <v>17448</v>
      </c>
      <c r="C5276" t="s">
        <v>25642</v>
      </c>
      <c r="D5276" t="s">
        <v>25604</v>
      </c>
      <c r="E5276" s="1" t="s">
        <v>41312</v>
      </c>
      <c r="F5276" s="2">
        <v>28303</v>
      </c>
      <c r="G5276" s="2">
        <v>44726</v>
      </c>
      <c r="H5276" s="2">
        <v>44838</v>
      </c>
      <c r="L5276" s="1" t="s">
        <v>5030</v>
      </c>
    </row>
    <row r="5277" spans="1:12" x14ac:dyDescent="0.35">
      <c r="A5277" s="1" t="s">
        <v>46589</v>
      </c>
      <c r="B5277" t="s">
        <v>25576</v>
      </c>
      <c r="C5277" t="s">
        <v>25585</v>
      </c>
      <c r="D5277" t="s">
        <v>29784</v>
      </c>
      <c r="E5277" s="1" t="s">
        <v>41312</v>
      </c>
      <c r="F5277" s="2">
        <v>24234</v>
      </c>
      <c r="G5277" s="2">
        <v>44740</v>
      </c>
      <c r="H5277" s="2">
        <v>44852</v>
      </c>
      <c r="L5277" s="1" t="s">
        <v>5031</v>
      </c>
    </row>
    <row r="5278" spans="1:12" x14ac:dyDescent="0.35">
      <c r="A5278" s="1" t="s">
        <v>46590</v>
      </c>
      <c r="B5278" t="s">
        <v>29785</v>
      </c>
      <c r="C5278" t="s">
        <v>25642</v>
      </c>
      <c r="D5278" t="s">
        <v>29786</v>
      </c>
      <c r="E5278" s="1" t="s">
        <v>41312</v>
      </c>
      <c r="F5278" s="2">
        <v>32443</v>
      </c>
      <c r="G5278" s="2">
        <v>44740</v>
      </c>
      <c r="H5278" s="2">
        <v>44852</v>
      </c>
      <c r="L5278" s="1" t="s">
        <v>5032</v>
      </c>
    </row>
    <row r="5279" spans="1:12" x14ac:dyDescent="0.35">
      <c r="A5279" s="1" t="s">
        <v>46591</v>
      </c>
      <c r="B5279" t="s">
        <v>29445</v>
      </c>
      <c r="C5279" t="s">
        <v>25770</v>
      </c>
      <c r="D5279" t="s">
        <v>27441</v>
      </c>
      <c r="E5279" s="1" t="s">
        <v>41312</v>
      </c>
      <c r="F5279" s="2">
        <v>31447</v>
      </c>
      <c r="G5279" s="2">
        <v>44726</v>
      </c>
      <c r="H5279" s="2">
        <v>44838</v>
      </c>
      <c r="L5279" s="1" t="s">
        <v>5033</v>
      </c>
    </row>
    <row r="5280" spans="1:12" x14ac:dyDescent="0.35">
      <c r="A5280" s="1" t="s">
        <v>46592</v>
      </c>
      <c r="B5280" t="s">
        <v>25679</v>
      </c>
      <c r="C5280" t="s">
        <v>26188</v>
      </c>
      <c r="D5280" t="s">
        <v>25636</v>
      </c>
      <c r="E5280" s="1" t="s">
        <v>41312</v>
      </c>
      <c r="F5280" s="2">
        <v>31733</v>
      </c>
      <c r="G5280" s="2">
        <v>44740</v>
      </c>
      <c r="H5280" s="2">
        <v>44852</v>
      </c>
      <c r="L5280" s="1" t="s">
        <v>5034</v>
      </c>
    </row>
    <row r="5281" spans="1:12" x14ac:dyDescent="0.35">
      <c r="A5281" s="1" t="s">
        <v>46593</v>
      </c>
      <c r="B5281" t="s">
        <v>29787</v>
      </c>
      <c r="C5281" t="s">
        <v>29785</v>
      </c>
      <c r="D5281" t="s">
        <v>29788</v>
      </c>
      <c r="E5281" s="1" t="s">
        <v>41313</v>
      </c>
      <c r="F5281" s="2">
        <v>34492</v>
      </c>
      <c r="G5281" s="2">
        <v>44740</v>
      </c>
      <c r="H5281" s="2">
        <v>44852</v>
      </c>
      <c r="L5281" s="1" t="s">
        <v>5035</v>
      </c>
    </row>
    <row r="5282" spans="1:12" x14ac:dyDescent="0.35">
      <c r="A5282" s="1" t="s">
        <v>46594</v>
      </c>
      <c r="B5282" t="s">
        <v>27713</v>
      </c>
      <c r="C5282" t="s">
        <v>25656</v>
      </c>
      <c r="D5282" t="s">
        <v>25641</v>
      </c>
      <c r="E5282" s="1" t="s">
        <v>41312</v>
      </c>
      <c r="F5282" s="2">
        <v>30699</v>
      </c>
      <c r="G5282" s="2">
        <v>44740</v>
      </c>
      <c r="H5282" s="2">
        <v>44852</v>
      </c>
      <c r="L5282" s="1" t="s">
        <v>5036</v>
      </c>
    </row>
    <row r="5283" spans="1:12" x14ac:dyDescent="0.35">
      <c r="A5283" s="1" t="s">
        <v>46595</v>
      </c>
      <c r="B5283" t="s">
        <v>26119</v>
      </c>
      <c r="C5283" t="s">
        <v>25872</v>
      </c>
      <c r="D5283" t="s">
        <v>29789</v>
      </c>
      <c r="E5283" s="1" t="s">
        <v>41313</v>
      </c>
      <c r="F5283" s="2">
        <v>30634</v>
      </c>
      <c r="G5283" s="2">
        <v>44740</v>
      </c>
      <c r="H5283" s="2">
        <v>44852</v>
      </c>
      <c r="L5283" s="1" t="s">
        <v>5037</v>
      </c>
    </row>
    <row r="5284" spans="1:12" x14ac:dyDescent="0.35">
      <c r="A5284" s="1" t="s">
        <v>46596</v>
      </c>
      <c r="B5284" t="s">
        <v>26964</v>
      </c>
      <c r="C5284" t="s">
        <v>25611</v>
      </c>
      <c r="D5284" t="s">
        <v>29790</v>
      </c>
      <c r="E5284" s="1" t="s">
        <v>41312</v>
      </c>
      <c r="F5284" s="2">
        <v>27810</v>
      </c>
      <c r="G5284" s="2">
        <v>44740</v>
      </c>
      <c r="H5284" s="2">
        <v>44852</v>
      </c>
      <c r="L5284" s="1" t="s">
        <v>5038</v>
      </c>
    </row>
    <row r="5285" spans="1:12" x14ac:dyDescent="0.35">
      <c r="A5285" s="1" t="s">
        <v>46597</v>
      </c>
      <c r="B5285" t="s">
        <v>26295</v>
      </c>
      <c r="C5285" t="s">
        <v>25647</v>
      </c>
      <c r="D5285" t="s">
        <v>26519</v>
      </c>
      <c r="E5285" s="1" t="s">
        <v>41312</v>
      </c>
      <c r="F5285" s="2">
        <v>30496</v>
      </c>
      <c r="G5285" s="2">
        <v>44728</v>
      </c>
      <c r="H5285" s="2">
        <v>44840</v>
      </c>
      <c r="L5285" s="1" t="s">
        <v>5039</v>
      </c>
    </row>
    <row r="5286" spans="1:12" x14ac:dyDescent="0.35">
      <c r="A5286" s="1" t="s">
        <v>46598</v>
      </c>
      <c r="B5286" t="s">
        <v>27008</v>
      </c>
      <c r="C5286" t="s">
        <v>29791</v>
      </c>
      <c r="D5286" t="s">
        <v>29792</v>
      </c>
      <c r="E5286" s="1" t="s">
        <v>41312</v>
      </c>
      <c r="F5286" s="2">
        <v>22588</v>
      </c>
      <c r="G5286" s="2">
        <v>44742</v>
      </c>
      <c r="H5286" s="2">
        <v>44854</v>
      </c>
      <c r="L5286" s="1" t="s">
        <v>5040</v>
      </c>
    </row>
    <row r="5287" spans="1:12" x14ac:dyDescent="0.35">
      <c r="A5287" s="1" t="s">
        <v>46599</v>
      </c>
      <c r="B5287" t="s">
        <v>25622</v>
      </c>
      <c r="C5287" t="s">
        <v>27137</v>
      </c>
      <c r="D5287" t="s">
        <v>26602</v>
      </c>
      <c r="E5287" s="1" t="s">
        <v>41312</v>
      </c>
      <c r="F5287" s="2">
        <v>20862</v>
      </c>
      <c r="G5287" s="2">
        <v>44742</v>
      </c>
      <c r="H5287" s="2">
        <v>44854</v>
      </c>
      <c r="L5287" s="1" t="s">
        <v>5041</v>
      </c>
    </row>
    <row r="5288" spans="1:12" x14ac:dyDescent="0.35">
      <c r="A5288" s="1" t="s">
        <v>46600</v>
      </c>
      <c r="B5288" t="s">
        <v>25832</v>
      </c>
      <c r="C5288" t="s">
        <v>25601</v>
      </c>
      <c r="D5288" t="s">
        <v>25634</v>
      </c>
      <c r="E5288" s="1" t="s">
        <v>41312</v>
      </c>
      <c r="F5288" s="2">
        <v>33897</v>
      </c>
      <c r="G5288" s="2">
        <v>44739</v>
      </c>
      <c r="H5288" s="2">
        <v>44823</v>
      </c>
      <c r="L5288" s="1" t="s">
        <v>5042</v>
      </c>
    </row>
    <row r="5289" spans="1:12" x14ac:dyDescent="0.35">
      <c r="A5289" s="1" t="s">
        <v>46601</v>
      </c>
      <c r="B5289" t="s">
        <v>25712</v>
      </c>
      <c r="C5289" t="s">
        <v>27506</v>
      </c>
      <c r="D5289" t="s">
        <v>29793</v>
      </c>
      <c r="E5289" s="1" t="s">
        <v>41312</v>
      </c>
      <c r="F5289" s="2">
        <v>36118</v>
      </c>
      <c r="G5289" s="2">
        <v>44739</v>
      </c>
      <c r="H5289" s="2">
        <v>44823</v>
      </c>
      <c r="L5289" s="1" t="s">
        <v>5043</v>
      </c>
    </row>
    <row r="5290" spans="1:12" x14ac:dyDescent="0.35">
      <c r="A5290" s="1" t="s">
        <v>46602</v>
      </c>
      <c r="B5290" t="s">
        <v>25711</v>
      </c>
      <c r="C5290" t="s">
        <v>25585</v>
      </c>
      <c r="D5290" t="s">
        <v>29794</v>
      </c>
      <c r="E5290" s="1" t="s">
        <v>41312</v>
      </c>
      <c r="F5290" s="2">
        <v>35708</v>
      </c>
      <c r="G5290" s="2">
        <v>44739</v>
      </c>
      <c r="H5290" s="2">
        <v>44823</v>
      </c>
      <c r="L5290" s="1" t="s">
        <v>5044</v>
      </c>
    </row>
    <row r="5291" spans="1:12" x14ac:dyDescent="0.35">
      <c r="A5291" s="1" t="s">
        <v>46603</v>
      </c>
      <c r="B5291" t="s">
        <v>25622</v>
      </c>
      <c r="C5291" t="s">
        <v>26253</v>
      </c>
      <c r="D5291" t="s">
        <v>25698</v>
      </c>
      <c r="E5291" s="1" t="s">
        <v>41312</v>
      </c>
      <c r="F5291" s="2">
        <v>37703</v>
      </c>
      <c r="G5291" s="2">
        <v>44732</v>
      </c>
      <c r="H5291" s="2">
        <v>44844</v>
      </c>
      <c r="L5291" s="1" t="s">
        <v>5045</v>
      </c>
    </row>
    <row r="5292" spans="1:12" x14ac:dyDescent="0.35">
      <c r="A5292" s="1" t="s">
        <v>46604</v>
      </c>
      <c r="B5292" t="s">
        <v>25627</v>
      </c>
      <c r="C5292" t="s">
        <v>26221</v>
      </c>
      <c r="D5292" t="s">
        <v>25871</v>
      </c>
      <c r="E5292" s="1" t="s">
        <v>41312</v>
      </c>
      <c r="F5292" s="2">
        <v>24040</v>
      </c>
      <c r="G5292" s="2">
        <v>44740</v>
      </c>
      <c r="H5292" s="2">
        <v>44852</v>
      </c>
      <c r="L5292" s="1" t="s">
        <v>5046</v>
      </c>
    </row>
    <row r="5293" spans="1:12" x14ac:dyDescent="0.35">
      <c r="A5293" s="1" t="s">
        <v>46605</v>
      </c>
      <c r="B5293" t="s">
        <v>29104</v>
      </c>
      <c r="C5293" t="s">
        <v>29795</v>
      </c>
      <c r="D5293" t="s">
        <v>29796</v>
      </c>
      <c r="E5293" s="1" t="s">
        <v>41312</v>
      </c>
      <c r="F5293" s="2">
        <v>24642</v>
      </c>
      <c r="G5293" s="2">
        <v>44740</v>
      </c>
      <c r="H5293" s="2">
        <v>44852</v>
      </c>
      <c r="L5293" s="1" t="s">
        <v>5047</v>
      </c>
    </row>
    <row r="5294" spans="1:12" x14ac:dyDescent="0.35">
      <c r="A5294" s="1" t="s">
        <v>46606</v>
      </c>
      <c r="B5294" t="s">
        <v>27713</v>
      </c>
      <c r="C5294" t="s">
        <v>25576</v>
      </c>
      <c r="D5294" t="s">
        <v>29797</v>
      </c>
      <c r="E5294" s="1" t="s">
        <v>41312</v>
      </c>
      <c r="F5294" s="2">
        <v>35924</v>
      </c>
      <c r="G5294" s="2">
        <v>44740</v>
      </c>
      <c r="H5294" s="2">
        <v>44852</v>
      </c>
      <c r="L5294" s="1" t="s">
        <v>5048</v>
      </c>
    </row>
    <row r="5295" spans="1:12" x14ac:dyDescent="0.35">
      <c r="A5295" s="1" t="s">
        <v>46607</v>
      </c>
      <c r="B5295" t="s">
        <v>25642</v>
      </c>
      <c r="C5295" t="s">
        <v>25838</v>
      </c>
      <c r="D5295" t="s">
        <v>29798</v>
      </c>
      <c r="E5295" s="1" t="s">
        <v>41312</v>
      </c>
      <c r="F5295" s="2">
        <v>27502</v>
      </c>
      <c r="G5295" s="2">
        <v>44740</v>
      </c>
      <c r="H5295" s="2">
        <v>44852</v>
      </c>
      <c r="L5295" s="1" t="s">
        <v>5049</v>
      </c>
    </row>
    <row r="5296" spans="1:12" x14ac:dyDescent="0.35">
      <c r="A5296" s="1" t="s">
        <v>46608</v>
      </c>
      <c r="B5296" t="s">
        <v>25801</v>
      </c>
      <c r="C5296" t="s">
        <v>26295</v>
      </c>
      <c r="D5296" t="s">
        <v>27376</v>
      </c>
      <c r="E5296" s="1" t="s">
        <v>41312</v>
      </c>
      <c r="F5296" s="2">
        <v>22433</v>
      </c>
      <c r="G5296" s="2">
        <v>44742</v>
      </c>
      <c r="H5296" s="2">
        <v>44854</v>
      </c>
      <c r="L5296" s="1" t="s">
        <v>5050</v>
      </c>
    </row>
    <row r="5297" spans="1:12" x14ac:dyDescent="0.35">
      <c r="A5297" s="1" t="s">
        <v>46609</v>
      </c>
      <c r="B5297" t="s">
        <v>26659</v>
      </c>
      <c r="C5297" t="s">
        <v>25767</v>
      </c>
      <c r="D5297" t="s">
        <v>26025</v>
      </c>
      <c r="E5297" s="1" t="s">
        <v>41312</v>
      </c>
      <c r="F5297" s="2">
        <v>28056</v>
      </c>
      <c r="G5297" s="2">
        <v>44742</v>
      </c>
      <c r="H5297" s="2">
        <v>44854</v>
      </c>
      <c r="L5297" s="1" t="s">
        <v>5051</v>
      </c>
    </row>
    <row r="5298" spans="1:12" x14ac:dyDescent="0.35">
      <c r="A5298" s="1" t="s">
        <v>46610</v>
      </c>
      <c r="B5298" t="s">
        <v>25595</v>
      </c>
      <c r="C5298" t="s">
        <v>29799</v>
      </c>
      <c r="D5298" t="s">
        <v>29800</v>
      </c>
      <c r="E5298" s="1" t="s">
        <v>41312</v>
      </c>
      <c r="F5298" s="2">
        <v>35365</v>
      </c>
      <c r="G5298" s="2">
        <v>44742</v>
      </c>
      <c r="H5298" s="2">
        <v>44854</v>
      </c>
      <c r="L5298" s="1" t="s">
        <v>5052</v>
      </c>
    </row>
    <row r="5299" spans="1:12" x14ac:dyDescent="0.35">
      <c r="A5299" s="1" t="s">
        <v>46611</v>
      </c>
      <c r="B5299" t="s">
        <v>25585</v>
      </c>
      <c r="C5299" t="s">
        <v>25779</v>
      </c>
      <c r="D5299" t="s">
        <v>27857</v>
      </c>
      <c r="E5299" s="1" t="s">
        <v>41312</v>
      </c>
      <c r="F5299" s="2">
        <v>22768</v>
      </c>
      <c r="G5299" s="2">
        <v>44739</v>
      </c>
      <c r="H5299" s="2">
        <v>44823</v>
      </c>
      <c r="L5299" s="1" t="s">
        <v>5053</v>
      </c>
    </row>
    <row r="5300" spans="1:12" x14ac:dyDescent="0.35">
      <c r="A5300" s="1" t="s">
        <v>46612</v>
      </c>
      <c r="B5300" t="s">
        <v>25911</v>
      </c>
      <c r="C5300" t="s">
        <v>25585</v>
      </c>
      <c r="D5300" t="s">
        <v>29801</v>
      </c>
      <c r="E5300" s="1" t="s">
        <v>41312</v>
      </c>
      <c r="F5300" s="2">
        <v>30236</v>
      </c>
      <c r="G5300" s="2">
        <v>44739</v>
      </c>
      <c r="H5300" s="2">
        <v>44823</v>
      </c>
      <c r="L5300" s="1" t="s">
        <v>5054</v>
      </c>
    </row>
    <row r="5301" spans="1:12" x14ac:dyDescent="0.35">
      <c r="A5301" s="1" t="s">
        <v>46613</v>
      </c>
      <c r="B5301" t="s">
        <v>29802</v>
      </c>
      <c r="C5301" t="s">
        <v>27858</v>
      </c>
      <c r="D5301" t="s">
        <v>26130</v>
      </c>
      <c r="E5301" s="1" t="s">
        <v>41312</v>
      </c>
      <c r="F5301" s="2">
        <v>29151</v>
      </c>
      <c r="G5301" s="2">
        <v>44734</v>
      </c>
      <c r="H5301" s="2">
        <v>44846</v>
      </c>
      <c r="L5301" s="1" t="s">
        <v>5055</v>
      </c>
    </row>
    <row r="5302" spans="1:12" x14ac:dyDescent="0.35">
      <c r="A5302" s="1" t="s">
        <v>46614</v>
      </c>
      <c r="B5302" t="s">
        <v>27550</v>
      </c>
      <c r="C5302" t="s">
        <v>25849</v>
      </c>
      <c r="D5302" t="s">
        <v>29803</v>
      </c>
      <c r="E5302" s="1" t="s">
        <v>41312</v>
      </c>
      <c r="F5302" s="2">
        <v>31995</v>
      </c>
      <c r="G5302" s="2">
        <v>44734</v>
      </c>
      <c r="H5302" s="2">
        <v>44846</v>
      </c>
      <c r="L5302" s="1" t="s">
        <v>5056</v>
      </c>
    </row>
    <row r="5303" spans="1:12" x14ac:dyDescent="0.35">
      <c r="A5303" s="1" t="s">
        <v>46615</v>
      </c>
      <c r="B5303" t="s">
        <v>27866</v>
      </c>
      <c r="C5303" t="s">
        <v>25725</v>
      </c>
      <c r="D5303" t="s">
        <v>29804</v>
      </c>
      <c r="E5303" s="1" t="s">
        <v>41312</v>
      </c>
      <c r="F5303" s="2">
        <v>30484</v>
      </c>
      <c r="G5303" s="2">
        <v>44734</v>
      </c>
      <c r="H5303" s="2">
        <v>44846</v>
      </c>
      <c r="L5303" s="1" t="s">
        <v>5057</v>
      </c>
    </row>
    <row r="5304" spans="1:12" x14ac:dyDescent="0.35">
      <c r="A5304" s="1" t="s">
        <v>46616</v>
      </c>
      <c r="B5304" t="s">
        <v>27216</v>
      </c>
      <c r="C5304" t="s">
        <v>29805</v>
      </c>
      <c r="D5304" t="s">
        <v>29806</v>
      </c>
      <c r="E5304" s="1" t="s">
        <v>41312</v>
      </c>
      <c r="F5304" s="2">
        <v>22286</v>
      </c>
      <c r="G5304" s="2">
        <v>44734</v>
      </c>
      <c r="H5304" s="2">
        <v>44846</v>
      </c>
      <c r="L5304" s="1" t="s">
        <v>5058</v>
      </c>
    </row>
    <row r="5305" spans="1:12" x14ac:dyDescent="0.35">
      <c r="A5305" s="1" t="s">
        <v>46617</v>
      </c>
      <c r="B5305" t="s">
        <v>25656</v>
      </c>
      <c r="C5305" t="s">
        <v>29807</v>
      </c>
      <c r="D5305" t="s">
        <v>27276</v>
      </c>
      <c r="E5305" s="1" t="s">
        <v>41312</v>
      </c>
      <c r="F5305" s="2">
        <v>26735</v>
      </c>
      <c r="G5305" s="2">
        <v>44734</v>
      </c>
      <c r="H5305" s="2">
        <v>44846</v>
      </c>
      <c r="L5305" s="1" t="s">
        <v>5059</v>
      </c>
    </row>
    <row r="5306" spans="1:12" x14ac:dyDescent="0.35">
      <c r="A5306" s="1" t="s">
        <v>46618</v>
      </c>
      <c r="B5306" t="s">
        <v>25719</v>
      </c>
      <c r="C5306" t="s">
        <v>25627</v>
      </c>
      <c r="D5306" t="s">
        <v>29808</v>
      </c>
      <c r="E5306" s="1" t="s">
        <v>41312</v>
      </c>
      <c r="F5306" s="2">
        <v>34983</v>
      </c>
      <c r="G5306" s="2">
        <v>44728</v>
      </c>
      <c r="H5306" s="2">
        <v>44840</v>
      </c>
      <c r="L5306" s="1" t="s">
        <v>5060</v>
      </c>
    </row>
    <row r="5307" spans="1:12" x14ac:dyDescent="0.35">
      <c r="A5307" s="1" t="s">
        <v>46619</v>
      </c>
      <c r="B5307" t="s">
        <v>26966</v>
      </c>
      <c r="C5307" t="s">
        <v>25651</v>
      </c>
      <c r="D5307" t="s">
        <v>26519</v>
      </c>
      <c r="E5307" s="1" t="s">
        <v>41312</v>
      </c>
      <c r="F5307" s="2">
        <v>29759</v>
      </c>
      <c r="G5307" s="2">
        <v>44742</v>
      </c>
      <c r="H5307" s="2">
        <v>44854</v>
      </c>
      <c r="L5307" s="1" t="s">
        <v>5061</v>
      </c>
    </row>
    <row r="5308" spans="1:12" x14ac:dyDescent="0.35">
      <c r="A5308" s="1" t="s">
        <v>46620</v>
      </c>
      <c r="B5308" t="s">
        <v>25656</v>
      </c>
      <c r="C5308" t="s">
        <v>25656</v>
      </c>
      <c r="D5308" t="s">
        <v>27278</v>
      </c>
      <c r="E5308" s="1" t="s">
        <v>41312</v>
      </c>
      <c r="F5308" s="2">
        <v>37470</v>
      </c>
      <c r="G5308" s="2">
        <v>44742</v>
      </c>
      <c r="H5308" s="2">
        <v>44854</v>
      </c>
      <c r="L5308" s="1" t="s">
        <v>5062</v>
      </c>
    </row>
    <row r="5309" spans="1:12" x14ac:dyDescent="0.35">
      <c r="A5309" s="1" t="s">
        <v>46621</v>
      </c>
      <c r="B5309" t="s">
        <v>25579</v>
      </c>
      <c r="C5309" t="s">
        <v>26818</v>
      </c>
      <c r="D5309" t="s">
        <v>25920</v>
      </c>
      <c r="E5309" s="1" t="s">
        <v>41312</v>
      </c>
      <c r="F5309" s="2">
        <v>31235</v>
      </c>
      <c r="G5309" s="2">
        <v>44742</v>
      </c>
      <c r="H5309" s="2">
        <v>44854</v>
      </c>
      <c r="L5309" s="1" t="s">
        <v>5063</v>
      </c>
    </row>
    <row r="5310" spans="1:12" x14ac:dyDescent="0.35">
      <c r="A5310" s="1" t="s">
        <v>46622</v>
      </c>
      <c r="B5310" t="s">
        <v>25801</v>
      </c>
      <c r="C5310" t="s">
        <v>26818</v>
      </c>
      <c r="D5310" t="s">
        <v>26130</v>
      </c>
      <c r="E5310" s="1" t="s">
        <v>41312</v>
      </c>
      <c r="F5310" s="2">
        <v>32794</v>
      </c>
      <c r="G5310" s="2">
        <v>44742</v>
      </c>
      <c r="H5310" s="2">
        <v>44854</v>
      </c>
      <c r="L5310" s="1" t="s">
        <v>5064</v>
      </c>
    </row>
    <row r="5311" spans="1:12" x14ac:dyDescent="0.35">
      <c r="A5311" s="1" t="s">
        <v>46623</v>
      </c>
      <c r="B5311" t="s">
        <v>25579</v>
      </c>
      <c r="C5311" t="s">
        <v>27834</v>
      </c>
      <c r="D5311" t="s">
        <v>25698</v>
      </c>
      <c r="E5311" s="1" t="s">
        <v>41312</v>
      </c>
      <c r="F5311" s="2">
        <v>26146</v>
      </c>
      <c r="G5311" s="2">
        <v>44742</v>
      </c>
      <c r="H5311" s="2">
        <v>44854</v>
      </c>
      <c r="L5311" s="1" t="s">
        <v>5065</v>
      </c>
    </row>
    <row r="5312" spans="1:12" x14ac:dyDescent="0.35">
      <c r="A5312" s="1" t="s">
        <v>46624</v>
      </c>
      <c r="B5312" t="s">
        <v>26856</v>
      </c>
      <c r="C5312" t="s">
        <v>29069</v>
      </c>
      <c r="D5312" t="s">
        <v>29809</v>
      </c>
      <c r="E5312" s="1" t="s">
        <v>41312</v>
      </c>
      <c r="F5312" s="2">
        <v>32235</v>
      </c>
      <c r="G5312" s="2">
        <v>44742</v>
      </c>
      <c r="H5312" s="2">
        <v>44854</v>
      </c>
      <c r="L5312" s="1" t="s">
        <v>4675</v>
      </c>
    </row>
    <row r="5313" spans="1:12" x14ac:dyDescent="0.35">
      <c r="A5313" s="1" t="s">
        <v>46625</v>
      </c>
      <c r="B5313" t="s">
        <v>27438</v>
      </c>
      <c r="C5313" t="s">
        <v>25576</v>
      </c>
      <c r="D5313" t="s">
        <v>29810</v>
      </c>
      <c r="E5313" s="1" t="s">
        <v>41312</v>
      </c>
      <c r="F5313" s="2">
        <v>31542</v>
      </c>
      <c r="G5313" s="2">
        <v>44726</v>
      </c>
      <c r="H5313" s="2">
        <v>44838</v>
      </c>
      <c r="L5313" s="1" t="s">
        <v>5066</v>
      </c>
    </row>
    <row r="5314" spans="1:12" x14ac:dyDescent="0.35">
      <c r="A5314" s="1" t="s">
        <v>46626</v>
      </c>
      <c r="B5314" t="s">
        <v>25611</v>
      </c>
      <c r="C5314" t="s">
        <v>25585</v>
      </c>
      <c r="D5314" t="s">
        <v>25641</v>
      </c>
      <c r="E5314" s="1" t="s">
        <v>41312</v>
      </c>
      <c r="F5314" s="2">
        <v>31185</v>
      </c>
      <c r="G5314" s="2">
        <v>44726</v>
      </c>
      <c r="H5314" s="2">
        <v>44838</v>
      </c>
      <c r="L5314" s="1" t="s">
        <v>5067</v>
      </c>
    </row>
    <row r="5315" spans="1:12" x14ac:dyDescent="0.35">
      <c r="A5315" s="1" t="s">
        <v>46627</v>
      </c>
      <c r="B5315" t="s">
        <v>29811</v>
      </c>
      <c r="C5315" t="s">
        <v>25601</v>
      </c>
      <c r="D5315" t="s">
        <v>27297</v>
      </c>
      <c r="E5315" s="1" t="s">
        <v>41312</v>
      </c>
      <c r="F5315" s="2">
        <v>23006</v>
      </c>
      <c r="G5315" s="2">
        <v>44726</v>
      </c>
      <c r="H5315" s="2">
        <v>44838</v>
      </c>
      <c r="L5315" s="1" t="s">
        <v>5068</v>
      </c>
    </row>
    <row r="5316" spans="1:12" x14ac:dyDescent="0.35">
      <c r="A5316" s="1" t="s">
        <v>46628</v>
      </c>
      <c r="B5316" t="s">
        <v>25900</v>
      </c>
      <c r="C5316" t="s">
        <v>27438</v>
      </c>
      <c r="D5316" t="s">
        <v>29812</v>
      </c>
      <c r="E5316" s="1" t="s">
        <v>41312</v>
      </c>
      <c r="F5316" s="2">
        <v>35812</v>
      </c>
      <c r="G5316" s="2">
        <v>44726</v>
      </c>
      <c r="H5316" s="2">
        <v>44838</v>
      </c>
      <c r="L5316" s="1" t="s">
        <v>5069</v>
      </c>
    </row>
    <row r="5317" spans="1:12" x14ac:dyDescent="0.35">
      <c r="A5317" s="1" t="s">
        <v>46629</v>
      </c>
      <c r="B5317" t="s">
        <v>25576</v>
      </c>
      <c r="C5317" t="s">
        <v>25719</v>
      </c>
      <c r="D5317" t="s">
        <v>29813</v>
      </c>
      <c r="E5317" s="1" t="s">
        <v>41312</v>
      </c>
      <c r="F5317" s="2">
        <v>29486</v>
      </c>
      <c r="G5317" s="2">
        <v>44719</v>
      </c>
      <c r="H5317" s="2">
        <v>44831</v>
      </c>
      <c r="L5317" s="1" t="s">
        <v>5070</v>
      </c>
    </row>
    <row r="5318" spans="1:12" x14ac:dyDescent="0.35">
      <c r="A5318" s="1" t="s">
        <v>46630</v>
      </c>
      <c r="B5318" t="s">
        <v>25622</v>
      </c>
      <c r="C5318" t="s">
        <v>25595</v>
      </c>
      <c r="D5318" t="s">
        <v>29814</v>
      </c>
      <c r="E5318" s="1" t="s">
        <v>41312</v>
      </c>
      <c r="F5318" s="2">
        <v>36526</v>
      </c>
      <c r="G5318" s="2">
        <v>44719</v>
      </c>
      <c r="H5318" s="2">
        <v>44831</v>
      </c>
      <c r="L5318" s="1" t="s">
        <v>5071</v>
      </c>
    </row>
    <row r="5319" spans="1:12" x14ac:dyDescent="0.35">
      <c r="A5319" s="1" t="s">
        <v>46631</v>
      </c>
      <c r="B5319" t="s">
        <v>29815</v>
      </c>
      <c r="C5319" t="s">
        <v>26818</v>
      </c>
      <c r="D5319" t="s">
        <v>29816</v>
      </c>
      <c r="E5319" s="1" t="s">
        <v>41312</v>
      </c>
      <c r="F5319" s="2">
        <v>37016</v>
      </c>
      <c r="G5319" s="2">
        <v>44733</v>
      </c>
      <c r="H5319" s="2">
        <v>44845</v>
      </c>
      <c r="L5319" s="1" t="s">
        <v>5072</v>
      </c>
    </row>
    <row r="5320" spans="1:12" x14ac:dyDescent="0.35">
      <c r="A5320" s="1" t="s">
        <v>46632</v>
      </c>
      <c r="B5320" t="s">
        <v>25767</v>
      </c>
      <c r="C5320" t="s">
        <v>25585</v>
      </c>
      <c r="D5320" t="s">
        <v>29817</v>
      </c>
      <c r="E5320" s="1" t="s">
        <v>41312</v>
      </c>
      <c r="F5320" s="2">
        <v>29520</v>
      </c>
      <c r="G5320" s="2">
        <v>44739</v>
      </c>
      <c r="H5320" s="2">
        <v>44823</v>
      </c>
      <c r="L5320" s="1" t="s">
        <v>5073</v>
      </c>
    </row>
    <row r="5321" spans="1:12" x14ac:dyDescent="0.35">
      <c r="A5321" s="1" t="s">
        <v>46633</v>
      </c>
      <c r="B5321" t="s">
        <v>27858</v>
      </c>
      <c r="C5321" t="s">
        <v>29818</v>
      </c>
      <c r="D5321" t="s">
        <v>26026</v>
      </c>
      <c r="E5321" s="1" t="s">
        <v>41312</v>
      </c>
      <c r="F5321" s="2">
        <v>23096</v>
      </c>
      <c r="G5321" s="2">
        <v>44732</v>
      </c>
      <c r="H5321" s="2">
        <v>44844</v>
      </c>
      <c r="L5321" s="1" t="s">
        <v>5074</v>
      </c>
    </row>
    <row r="5322" spans="1:12" x14ac:dyDescent="0.35">
      <c r="A5322" s="1" t="s">
        <v>46634</v>
      </c>
      <c r="B5322" t="s">
        <v>25622</v>
      </c>
      <c r="C5322" t="s">
        <v>25722</v>
      </c>
      <c r="D5322" t="s">
        <v>25977</v>
      </c>
      <c r="E5322" s="1" t="s">
        <v>41312</v>
      </c>
      <c r="F5322" s="2">
        <v>27007</v>
      </c>
      <c r="G5322" s="2">
        <v>44732</v>
      </c>
      <c r="H5322" s="2">
        <v>44844</v>
      </c>
      <c r="L5322" s="1" t="s">
        <v>5075</v>
      </c>
    </row>
    <row r="5323" spans="1:12" x14ac:dyDescent="0.35">
      <c r="A5323" s="1" t="s">
        <v>46635</v>
      </c>
      <c r="B5323" t="s">
        <v>25725</v>
      </c>
      <c r="C5323" t="s">
        <v>25627</v>
      </c>
      <c r="D5323" t="s">
        <v>26087</v>
      </c>
      <c r="E5323" s="1" t="s">
        <v>41312</v>
      </c>
      <c r="F5323" s="2">
        <v>35545</v>
      </c>
      <c r="G5323" s="2">
        <v>44732</v>
      </c>
      <c r="H5323" s="2">
        <v>44844</v>
      </c>
      <c r="L5323" s="1" t="s">
        <v>5076</v>
      </c>
    </row>
    <row r="5324" spans="1:12" x14ac:dyDescent="0.35">
      <c r="A5324" s="1" t="s">
        <v>46636</v>
      </c>
      <c r="B5324" t="s">
        <v>26377</v>
      </c>
      <c r="C5324" t="s">
        <v>26022</v>
      </c>
      <c r="D5324" t="s">
        <v>29819</v>
      </c>
      <c r="E5324" s="1" t="s">
        <v>41313</v>
      </c>
      <c r="F5324" s="2">
        <v>33454</v>
      </c>
      <c r="G5324" s="2">
        <v>44734</v>
      </c>
      <c r="H5324" s="2">
        <v>44846</v>
      </c>
      <c r="L5324" s="1" t="s">
        <v>5077</v>
      </c>
    </row>
    <row r="5325" spans="1:12" x14ac:dyDescent="0.35">
      <c r="A5325" s="1" t="s">
        <v>46637</v>
      </c>
      <c r="B5325" t="s">
        <v>28320</v>
      </c>
      <c r="C5325" t="s">
        <v>25611</v>
      </c>
      <c r="D5325" t="s">
        <v>25794</v>
      </c>
      <c r="E5325" s="1" t="s">
        <v>41312</v>
      </c>
      <c r="F5325" s="2">
        <v>32959</v>
      </c>
      <c r="G5325" s="2">
        <v>44734</v>
      </c>
      <c r="H5325" s="2">
        <v>44846</v>
      </c>
      <c r="L5325" s="1" t="s">
        <v>5078</v>
      </c>
    </row>
    <row r="5326" spans="1:12" x14ac:dyDescent="0.35">
      <c r="A5326" s="1" t="s">
        <v>46638</v>
      </c>
      <c r="B5326" t="s">
        <v>29820</v>
      </c>
      <c r="C5326" t="s">
        <v>25576</v>
      </c>
      <c r="D5326" t="s">
        <v>29821</v>
      </c>
      <c r="E5326" s="1" t="s">
        <v>41312</v>
      </c>
      <c r="F5326" s="2">
        <v>29072</v>
      </c>
      <c r="G5326" s="2">
        <v>44741</v>
      </c>
      <c r="H5326" s="2">
        <v>44853</v>
      </c>
      <c r="L5326" s="1" t="s">
        <v>5079</v>
      </c>
    </row>
    <row r="5327" spans="1:12" x14ac:dyDescent="0.35">
      <c r="A5327" s="1" t="s">
        <v>46639</v>
      </c>
      <c r="B5327" t="s">
        <v>25978</v>
      </c>
      <c r="C5327" t="s">
        <v>25579</v>
      </c>
      <c r="D5327" t="s">
        <v>29822</v>
      </c>
      <c r="E5327" s="1" t="s">
        <v>41312</v>
      </c>
      <c r="F5327" s="2">
        <v>26984</v>
      </c>
      <c r="G5327" s="2">
        <v>44741</v>
      </c>
      <c r="H5327" s="2">
        <v>44853</v>
      </c>
      <c r="L5327" s="1" t="s">
        <v>5080</v>
      </c>
    </row>
    <row r="5328" spans="1:12" x14ac:dyDescent="0.35">
      <c r="A5328" s="1" t="s">
        <v>46640</v>
      </c>
      <c r="B5328" t="s">
        <v>25656</v>
      </c>
      <c r="C5328" t="s">
        <v>29823</v>
      </c>
      <c r="D5328" t="s">
        <v>29824</v>
      </c>
      <c r="E5328" s="1" t="s">
        <v>41312</v>
      </c>
      <c r="F5328" s="2">
        <v>35657</v>
      </c>
      <c r="G5328" s="2">
        <v>44739</v>
      </c>
      <c r="H5328" s="2">
        <v>44851</v>
      </c>
      <c r="L5328" s="1" t="s">
        <v>5081</v>
      </c>
    </row>
    <row r="5329" spans="1:12" x14ac:dyDescent="0.35">
      <c r="A5329" s="1" t="s">
        <v>46641</v>
      </c>
      <c r="B5329" t="s">
        <v>29823</v>
      </c>
      <c r="C5329" t="s">
        <v>29825</v>
      </c>
      <c r="D5329" t="s">
        <v>25923</v>
      </c>
      <c r="E5329" s="1" t="s">
        <v>41312</v>
      </c>
      <c r="F5329" s="2">
        <v>27551</v>
      </c>
      <c r="G5329" s="2">
        <v>44739</v>
      </c>
      <c r="H5329" s="2">
        <v>44851</v>
      </c>
      <c r="L5329" s="1" t="s">
        <v>5082</v>
      </c>
    </row>
    <row r="5330" spans="1:12" x14ac:dyDescent="0.35">
      <c r="A5330" s="1" t="s">
        <v>46642</v>
      </c>
      <c r="B5330" t="s">
        <v>26276</v>
      </c>
      <c r="C5330" t="s">
        <v>26221</v>
      </c>
      <c r="D5330" t="s">
        <v>29826</v>
      </c>
      <c r="E5330" s="1" t="s">
        <v>41312</v>
      </c>
      <c r="F5330" s="2">
        <v>36304</v>
      </c>
      <c r="G5330" s="2">
        <v>44742</v>
      </c>
      <c r="H5330" s="2">
        <v>44854</v>
      </c>
      <c r="L5330" s="1" t="s">
        <v>5083</v>
      </c>
    </row>
    <row r="5331" spans="1:12" x14ac:dyDescent="0.35">
      <c r="A5331" s="1" t="s">
        <v>46643</v>
      </c>
      <c r="B5331" t="s">
        <v>25585</v>
      </c>
      <c r="C5331" t="s">
        <v>29827</v>
      </c>
      <c r="D5331" t="s">
        <v>29828</v>
      </c>
      <c r="E5331" s="1" t="s">
        <v>41312</v>
      </c>
      <c r="F5331" s="2">
        <v>30668</v>
      </c>
      <c r="G5331" s="2">
        <v>44742</v>
      </c>
      <c r="H5331" s="2">
        <v>44854</v>
      </c>
      <c r="L5331" s="1" t="s">
        <v>5084</v>
      </c>
    </row>
    <row r="5332" spans="1:12" x14ac:dyDescent="0.35">
      <c r="A5332" s="1" t="s">
        <v>46644</v>
      </c>
      <c r="B5332" t="s">
        <v>25949</v>
      </c>
      <c r="C5332" t="s">
        <v>25822</v>
      </c>
      <c r="D5332" t="s">
        <v>25619</v>
      </c>
      <c r="E5332" s="1" t="s">
        <v>41312</v>
      </c>
      <c r="F5332" s="2">
        <v>18563</v>
      </c>
      <c r="G5332" s="2">
        <v>44742</v>
      </c>
      <c r="H5332" s="2">
        <v>44854</v>
      </c>
      <c r="L5332" s="1" t="s">
        <v>5085</v>
      </c>
    </row>
    <row r="5333" spans="1:12" x14ac:dyDescent="0.35">
      <c r="A5333" s="1" t="s">
        <v>46645</v>
      </c>
      <c r="B5333" t="s">
        <v>29829</v>
      </c>
      <c r="C5333" t="s">
        <v>25585</v>
      </c>
      <c r="D5333" t="s">
        <v>29830</v>
      </c>
      <c r="E5333" s="1" t="s">
        <v>41313</v>
      </c>
      <c r="F5333" s="2">
        <v>28662</v>
      </c>
      <c r="G5333" s="2">
        <v>44742</v>
      </c>
      <c r="H5333" s="2">
        <v>44854</v>
      </c>
      <c r="L5333" s="1" t="s">
        <v>5086</v>
      </c>
    </row>
    <row r="5334" spans="1:12" x14ac:dyDescent="0.35">
      <c r="A5334" s="1" t="s">
        <v>46646</v>
      </c>
      <c r="B5334" t="s">
        <v>26460</v>
      </c>
      <c r="C5334" t="s">
        <v>25699</v>
      </c>
      <c r="D5334" t="s">
        <v>29831</v>
      </c>
      <c r="E5334" s="1" t="s">
        <v>41312</v>
      </c>
      <c r="F5334" s="2">
        <v>28111</v>
      </c>
      <c r="G5334" s="2">
        <v>44741</v>
      </c>
      <c r="H5334" s="2">
        <v>44853</v>
      </c>
      <c r="L5334" s="1" t="s">
        <v>5087</v>
      </c>
    </row>
    <row r="5335" spans="1:12" x14ac:dyDescent="0.35">
      <c r="A5335" s="1" t="s">
        <v>46647</v>
      </c>
      <c r="B5335" t="s">
        <v>26190</v>
      </c>
      <c r="C5335" t="s">
        <v>29832</v>
      </c>
      <c r="D5335" t="s">
        <v>29833</v>
      </c>
      <c r="E5335" s="1" t="s">
        <v>41312</v>
      </c>
      <c r="F5335" s="2">
        <v>30674</v>
      </c>
      <c r="G5335" s="2">
        <v>44741</v>
      </c>
      <c r="H5335" s="2">
        <v>44853</v>
      </c>
      <c r="L5335" s="1" t="s">
        <v>5088</v>
      </c>
    </row>
    <row r="5336" spans="1:12" x14ac:dyDescent="0.35">
      <c r="A5336" s="1" t="s">
        <v>46648</v>
      </c>
      <c r="B5336" t="s">
        <v>25585</v>
      </c>
      <c r="C5336" t="s">
        <v>25978</v>
      </c>
      <c r="D5336" t="s">
        <v>29834</v>
      </c>
      <c r="E5336" s="1" t="s">
        <v>41312</v>
      </c>
      <c r="F5336" s="2">
        <v>36555</v>
      </c>
      <c r="G5336" s="2">
        <v>44741</v>
      </c>
      <c r="H5336" s="2">
        <v>44853</v>
      </c>
      <c r="L5336" s="1" t="s">
        <v>5089</v>
      </c>
    </row>
    <row r="5337" spans="1:12" x14ac:dyDescent="0.35">
      <c r="A5337" s="1" t="s">
        <v>46649</v>
      </c>
      <c r="B5337" t="s">
        <v>25908</v>
      </c>
      <c r="C5337" t="s">
        <v>26814</v>
      </c>
      <c r="D5337" t="s">
        <v>26217</v>
      </c>
      <c r="E5337" s="1" t="s">
        <v>41312</v>
      </c>
      <c r="F5337" s="2">
        <v>25682</v>
      </c>
      <c r="G5337" s="2">
        <v>44739</v>
      </c>
      <c r="H5337" s="2">
        <v>44851</v>
      </c>
      <c r="L5337" s="1" t="s">
        <v>5090</v>
      </c>
    </row>
    <row r="5338" spans="1:12" x14ac:dyDescent="0.35">
      <c r="A5338" s="1" t="s">
        <v>46650</v>
      </c>
      <c r="B5338" t="s">
        <v>29835</v>
      </c>
      <c r="C5338" t="s">
        <v>29836</v>
      </c>
      <c r="D5338" t="s">
        <v>25604</v>
      </c>
      <c r="E5338" s="1" t="s">
        <v>41312</v>
      </c>
      <c r="F5338" s="2">
        <v>25128</v>
      </c>
      <c r="G5338" s="2">
        <v>44739</v>
      </c>
      <c r="H5338" s="2">
        <v>44851</v>
      </c>
      <c r="L5338" s="1" t="s">
        <v>5091</v>
      </c>
    </row>
    <row r="5339" spans="1:12" x14ac:dyDescent="0.35">
      <c r="A5339" s="1" t="s">
        <v>46651</v>
      </c>
      <c r="B5339" t="s">
        <v>17448</v>
      </c>
      <c r="C5339" t="s">
        <v>26875</v>
      </c>
      <c r="D5339" t="s">
        <v>29837</v>
      </c>
      <c r="E5339" s="1" t="s">
        <v>41312</v>
      </c>
      <c r="F5339" s="2">
        <v>34598</v>
      </c>
      <c r="G5339" s="2">
        <v>44739</v>
      </c>
      <c r="H5339" s="2">
        <v>44851</v>
      </c>
      <c r="L5339" s="1" t="s">
        <v>5092</v>
      </c>
    </row>
    <row r="5340" spans="1:12" x14ac:dyDescent="0.35">
      <c r="A5340" s="1" t="s">
        <v>46652</v>
      </c>
      <c r="B5340" t="s">
        <v>25615</v>
      </c>
      <c r="C5340" t="s">
        <v>29838</v>
      </c>
      <c r="D5340" t="s">
        <v>26771</v>
      </c>
      <c r="E5340" s="1" t="s">
        <v>41312</v>
      </c>
      <c r="F5340" s="2">
        <v>30684</v>
      </c>
      <c r="G5340" s="2">
        <v>44742</v>
      </c>
      <c r="H5340" s="2">
        <v>44854</v>
      </c>
      <c r="L5340" s="1" t="s">
        <v>5093</v>
      </c>
    </row>
    <row r="5341" spans="1:12" x14ac:dyDescent="0.35">
      <c r="A5341" s="1" t="s">
        <v>46653</v>
      </c>
      <c r="B5341" t="s">
        <v>27229</v>
      </c>
      <c r="C5341" t="s">
        <v>26929</v>
      </c>
      <c r="D5341" t="s">
        <v>29839</v>
      </c>
      <c r="E5341" s="1" t="s">
        <v>41312</v>
      </c>
      <c r="F5341" s="2">
        <v>33434</v>
      </c>
      <c r="G5341" s="2">
        <v>44742</v>
      </c>
      <c r="H5341" s="2">
        <v>44854</v>
      </c>
      <c r="L5341" s="1" t="s">
        <v>5094</v>
      </c>
    </row>
    <row r="5342" spans="1:12" x14ac:dyDescent="0.35">
      <c r="A5342" s="1" t="s">
        <v>46654</v>
      </c>
      <c r="B5342" t="s">
        <v>26816</v>
      </c>
      <c r="C5342" t="s">
        <v>25656</v>
      </c>
      <c r="D5342" t="s">
        <v>29840</v>
      </c>
      <c r="E5342" s="1" t="s">
        <v>41312</v>
      </c>
      <c r="F5342" s="2">
        <v>29716</v>
      </c>
      <c r="G5342" s="2">
        <v>44742</v>
      </c>
      <c r="H5342" s="2">
        <v>44854</v>
      </c>
      <c r="L5342" s="1" t="s">
        <v>5095</v>
      </c>
    </row>
    <row r="5343" spans="1:12" x14ac:dyDescent="0.35">
      <c r="A5343" s="1" t="s">
        <v>46655</v>
      </c>
      <c r="B5343" t="s">
        <v>29468</v>
      </c>
      <c r="C5343" t="s">
        <v>28878</v>
      </c>
      <c r="D5343" t="s">
        <v>29841</v>
      </c>
      <c r="E5343" s="1" t="s">
        <v>41312</v>
      </c>
      <c r="F5343" s="2">
        <v>37724</v>
      </c>
      <c r="G5343" s="2">
        <v>44742</v>
      </c>
      <c r="H5343" s="2">
        <v>44854</v>
      </c>
      <c r="L5343" s="1" t="s">
        <v>5096</v>
      </c>
    </row>
    <row r="5344" spans="1:12" x14ac:dyDescent="0.35">
      <c r="A5344" s="1" t="s">
        <v>46656</v>
      </c>
      <c r="B5344" t="s">
        <v>25601</v>
      </c>
      <c r="C5344" t="s">
        <v>29842</v>
      </c>
      <c r="D5344" t="s">
        <v>29843</v>
      </c>
      <c r="E5344" s="1" t="s">
        <v>41312</v>
      </c>
      <c r="F5344" s="2">
        <v>30538</v>
      </c>
      <c r="G5344" s="2">
        <v>44742</v>
      </c>
      <c r="H5344" s="2">
        <v>44854</v>
      </c>
      <c r="L5344" s="1" t="s">
        <v>5097</v>
      </c>
    </row>
    <row r="5345" spans="1:12" x14ac:dyDescent="0.35">
      <c r="A5345" s="1" t="s">
        <v>46657</v>
      </c>
      <c r="B5345" t="s">
        <v>25770</v>
      </c>
      <c r="C5345" t="s">
        <v>25579</v>
      </c>
      <c r="D5345" t="s">
        <v>26241</v>
      </c>
      <c r="E5345" s="1" t="s">
        <v>41312</v>
      </c>
      <c r="F5345" s="2">
        <v>29025</v>
      </c>
      <c r="G5345" s="2">
        <v>44742</v>
      </c>
      <c r="H5345" s="2">
        <v>44854</v>
      </c>
      <c r="L5345" s="1" t="s">
        <v>5098</v>
      </c>
    </row>
    <row r="5346" spans="1:12" x14ac:dyDescent="0.35">
      <c r="A5346" s="1" t="s">
        <v>46658</v>
      </c>
      <c r="B5346" t="s">
        <v>25773</v>
      </c>
      <c r="C5346" t="s">
        <v>25620</v>
      </c>
      <c r="D5346" t="s">
        <v>26474</v>
      </c>
      <c r="E5346" s="1" t="s">
        <v>41312</v>
      </c>
      <c r="F5346" s="2">
        <v>27607</v>
      </c>
      <c r="G5346" s="2">
        <v>44742</v>
      </c>
      <c r="H5346" s="2">
        <v>44854</v>
      </c>
      <c r="L5346" s="1" t="s">
        <v>5099</v>
      </c>
    </row>
    <row r="5347" spans="1:12" x14ac:dyDescent="0.35">
      <c r="A5347" s="1" t="s">
        <v>46659</v>
      </c>
      <c r="B5347" t="s">
        <v>28083</v>
      </c>
      <c r="C5347" t="s">
        <v>29844</v>
      </c>
      <c r="D5347" t="s">
        <v>29845</v>
      </c>
      <c r="E5347" s="1" t="s">
        <v>41312</v>
      </c>
      <c r="F5347" s="2">
        <v>31963</v>
      </c>
      <c r="G5347" s="2">
        <v>44722</v>
      </c>
      <c r="H5347" s="2">
        <v>44834</v>
      </c>
      <c r="L5347" s="1" t="s">
        <v>5100</v>
      </c>
    </row>
    <row r="5348" spans="1:12" x14ac:dyDescent="0.35">
      <c r="A5348" s="1" t="s">
        <v>46660</v>
      </c>
      <c r="B5348" t="s">
        <v>26221</v>
      </c>
      <c r="C5348" t="s">
        <v>26566</v>
      </c>
      <c r="D5348" t="s">
        <v>29846</v>
      </c>
      <c r="E5348" s="1" t="s">
        <v>41313</v>
      </c>
      <c r="F5348" s="2">
        <v>33054</v>
      </c>
      <c r="G5348" s="2">
        <v>44722</v>
      </c>
      <c r="H5348" s="2">
        <v>44834</v>
      </c>
      <c r="L5348" s="1" t="s">
        <v>5101</v>
      </c>
    </row>
    <row r="5349" spans="1:12" x14ac:dyDescent="0.35">
      <c r="A5349" s="1" t="s">
        <v>46661</v>
      </c>
      <c r="B5349" t="s">
        <v>25601</v>
      </c>
      <c r="C5349" t="s">
        <v>26046</v>
      </c>
      <c r="D5349" t="s">
        <v>26813</v>
      </c>
      <c r="E5349" s="1" t="s">
        <v>41312</v>
      </c>
      <c r="F5349" s="2">
        <v>24226</v>
      </c>
      <c r="G5349" s="2">
        <v>44722</v>
      </c>
      <c r="H5349" s="2">
        <v>44834</v>
      </c>
      <c r="L5349" s="1" t="s">
        <v>5102</v>
      </c>
    </row>
    <row r="5350" spans="1:12" x14ac:dyDescent="0.35">
      <c r="A5350" s="1" t="s">
        <v>46662</v>
      </c>
      <c r="B5350" t="s">
        <v>28083</v>
      </c>
      <c r="C5350" t="s">
        <v>27000</v>
      </c>
      <c r="D5350" t="s">
        <v>29370</v>
      </c>
      <c r="E5350" s="1" t="s">
        <v>41312</v>
      </c>
      <c r="F5350" s="2">
        <v>33653</v>
      </c>
      <c r="G5350" s="2">
        <v>44722</v>
      </c>
      <c r="H5350" s="2">
        <v>44834</v>
      </c>
      <c r="L5350" s="1" t="s">
        <v>5103</v>
      </c>
    </row>
    <row r="5351" spans="1:12" x14ac:dyDescent="0.35">
      <c r="A5351" s="1" t="s">
        <v>46663</v>
      </c>
      <c r="B5351" t="s">
        <v>25576</v>
      </c>
      <c r="C5351" t="s">
        <v>26591</v>
      </c>
      <c r="D5351" t="s">
        <v>25759</v>
      </c>
      <c r="E5351" s="1" t="s">
        <v>41312</v>
      </c>
      <c r="F5351" s="2">
        <v>29469</v>
      </c>
      <c r="G5351" s="2">
        <v>44733</v>
      </c>
      <c r="H5351" s="2">
        <v>44845</v>
      </c>
      <c r="L5351" s="1" t="s">
        <v>5104</v>
      </c>
    </row>
    <row r="5352" spans="1:12" x14ac:dyDescent="0.35">
      <c r="A5352" s="1" t="s">
        <v>46664</v>
      </c>
      <c r="B5352" t="s">
        <v>26818</v>
      </c>
      <c r="C5352" t="s">
        <v>25656</v>
      </c>
      <c r="D5352" t="s">
        <v>25590</v>
      </c>
      <c r="E5352" s="1" t="s">
        <v>41312</v>
      </c>
      <c r="F5352" s="2">
        <v>20234</v>
      </c>
      <c r="G5352" s="2">
        <v>44733</v>
      </c>
      <c r="H5352" s="2">
        <v>44845</v>
      </c>
      <c r="L5352" s="1" t="s">
        <v>5105</v>
      </c>
    </row>
    <row r="5353" spans="1:12" x14ac:dyDescent="0.35">
      <c r="A5353" s="1" t="s">
        <v>46665</v>
      </c>
      <c r="B5353" t="s">
        <v>28842</v>
      </c>
      <c r="C5353" t="s">
        <v>25958</v>
      </c>
      <c r="D5353" t="s">
        <v>29847</v>
      </c>
      <c r="E5353" s="1" t="s">
        <v>41312</v>
      </c>
      <c r="F5353" s="2">
        <v>24379</v>
      </c>
      <c r="G5353" s="2">
        <v>44733</v>
      </c>
      <c r="H5353" s="2">
        <v>44845</v>
      </c>
      <c r="L5353" s="1" t="s">
        <v>5106</v>
      </c>
    </row>
    <row r="5354" spans="1:12" x14ac:dyDescent="0.35">
      <c r="A5354" s="1" t="s">
        <v>46666</v>
      </c>
      <c r="B5354" t="s">
        <v>25576</v>
      </c>
      <c r="C5354" t="s">
        <v>26046</v>
      </c>
      <c r="D5354" t="s">
        <v>29848</v>
      </c>
      <c r="E5354" s="1" t="s">
        <v>41312</v>
      </c>
      <c r="F5354" s="2">
        <v>36879</v>
      </c>
      <c r="G5354" s="2">
        <v>44741</v>
      </c>
      <c r="H5354" s="2">
        <v>44853</v>
      </c>
      <c r="L5354" s="1" t="s">
        <v>5107</v>
      </c>
    </row>
    <row r="5355" spans="1:12" x14ac:dyDescent="0.35">
      <c r="A5355" s="1" t="s">
        <v>46667</v>
      </c>
      <c r="B5355" t="s">
        <v>26046</v>
      </c>
      <c r="C5355" t="s">
        <v>25941</v>
      </c>
      <c r="D5355" t="s">
        <v>29849</v>
      </c>
      <c r="E5355" s="1" t="s">
        <v>41312</v>
      </c>
      <c r="F5355" s="2">
        <v>33986</v>
      </c>
      <c r="G5355" s="2">
        <v>44741</v>
      </c>
      <c r="H5355" s="2">
        <v>44853</v>
      </c>
      <c r="L5355" s="1" t="s">
        <v>5108</v>
      </c>
    </row>
    <row r="5356" spans="1:12" x14ac:dyDescent="0.35">
      <c r="A5356" s="1" t="s">
        <v>46668</v>
      </c>
      <c r="B5356" t="s">
        <v>29850</v>
      </c>
      <c r="C5356" t="s">
        <v>26591</v>
      </c>
      <c r="D5356" t="s">
        <v>26520</v>
      </c>
      <c r="E5356" s="1" t="s">
        <v>41312</v>
      </c>
      <c r="F5356" s="2">
        <v>22218</v>
      </c>
      <c r="G5356" s="2">
        <v>44741</v>
      </c>
      <c r="H5356" s="2">
        <v>44853</v>
      </c>
      <c r="L5356" s="1" t="s">
        <v>5109</v>
      </c>
    </row>
    <row r="5357" spans="1:12" x14ac:dyDescent="0.35">
      <c r="A5357" s="1" t="s">
        <v>46669</v>
      </c>
      <c r="B5357" t="s">
        <v>26661</v>
      </c>
      <c r="C5357" t="s">
        <v>25928</v>
      </c>
      <c r="D5357" t="s">
        <v>29851</v>
      </c>
      <c r="E5357" s="1" t="s">
        <v>41312</v>
      </c>
      <c r="F5357" s="2">
        <v>33704</v>
      </c>
      <c r="G5357" s="2">
        <v>44742</v>
      </c>
      <c r="H5357" s="2">
        <v>44854</v>
      </c>
      <c r="L5357" s="1" t="s">
        <v>5110</v>
      </c>
    </row>
    <row r="5358" spans="1:12" x14ac:dyDescent="0.35">
      <c r="A5358" s="1" t="s">
        <v>46670</v>
      </c>
      <c r="B5358" t="s">
        <v>25620</v>
      </c>
      <c r="C5358" t="s">
        <v>29852</v>
      </c>
      <c r="D5358" t="s">
        <v>25657</v>
      </c>
      <c r="E5358" s="1" t="s">
        <v>41312</v>
      </c>
      <c r="F5358" s="2">
        <v>22961</v>
      </c>
      <c r="G5358" s="2">
        <v>44742</v>
      </c>
      <c r="H5358" s="2">
        <v>44854</v>
      </c>
      <c r="L5358" s="1" t="s">
        <v>5111</v>
      </c>
    </row>
    <row r="5359" spans="1:12" x14ac:dyDescent="0.35">
      <c r="A5359" s="1" t="s">
        <v>46671</v>
      </c>
      <c r="B5359" t="s">
        <v>26190</v>
      </c>
      <c r="C5359" t="s">
        <v>25578</v>
      </c>
      <c r="D5359" t="s">
        <v>29853</v>
      </c>
      <c r="E5359" s="1" t="s">
        <v>41312</v>
      </c>
      <c r="F5359" s="2">
        <v>25100</v>
      </c>
      <c r="G5359" s="2">
        <v>44742</v>
      </c>
      <c r="H5359" s="2">
        <v>44854</v>
      </c>
      <c r="L5359" s="1" t="s">
        <v>5112</v>
      </c>
    </row>
    <row r="5360" spans="1:12" x14ac:dyDescent="0.35">
      <c r="A5360" s="1" t="s">
        <v>46672</v>
      </c>
      <c r="B5360" t="s">
        <v>25595</v>
      </c>
      <c r="C5360" t="s">
        <v>25617</v>
      </c>
      <c r="D5360" t="s">
        <v>29854</v>
      </c>
      <c r="E5360" s="1" t="s">
        <v>41312</v>
      </c>
      <c r="F5360" s="2">
        <v>26883</v>
      </c>
      <c r="G5360" s="2">
        <v>44742</v>
      </c>
      <c r="H5360" s="2">
        <v>44854</v>
      </c>
      <c r="L5360" s="1" t="s">
        <v>5113</v>
      </c>
    </row>
    <row r="5361" spans="1:12" x14ac:dyDescent="0.35">
      <c r="A5361" s="1" t="s">
        <v>46673</v>
      </c>
      <c r="B5361" t="s">
        <v>25656</v>
      </c>
      <c r="C5361" t="s">
        <v>25620</v>
      </c>
      <c r="D5361" t="s">
        <v>26548</v>
      </c>
      <c r="E5361" s="1" t="s">
        <v>41312</v>
      </c>
      <c r="F5361" s="2">
        <v>30474</v>
      </c>
      <c r="G5361" s="2">
        <v>44742</v>
      </c>
      <c r="H5361" s="2">
        <v>44854</v>
      </c>
      <c r="L5361" s="1" t="s">
        <v>5114</v>
      </c>
    </row>
    <row r="5362" spans="1:12" x14ac:dyDescent="0.35">
      <c r="A5362" s="1" t="s">
        <v>46674</v>
      </c>
      <c r="B5362" t="s">
        <v>25620</v>
      </c>
      <c r="C5362" t="s">
        <v>26106</v>
      </c>
      <c r="D5362" t="s">
        <v>25636</v>
      </c>
      <c r="E5362" s="1" t="s">
        <v>41312</v>
      </c>
      <c r="F5362" s="2">
        <v>29572</v>
      </c>
      <c r="G5362" s="2">
        <v>44742</v>
      </c>
      <c r="H5362" s="2">
        <v>44854</v>
      </c>
      <c r="L5362" s="1" t="s">
        <v>5115</v>
      </c>
    </row>
    <row r="5363" spans="1:12" x14ac:dyDescent="0.35">
      <c r="A5363" s="1" t="s">
        <v>46675</v>
      </c>
      <c r="B5363" t="s">
        <v>26090</v>
      </c>
      <c r="C5363" t="s">
        <v>26818</v>
      </c>
      <c r="D5363" t="s">
        <v>26117</v>
      </c>
      <c r="E5363" s="1" t="s">
        <v>41312</v>
      </c>
      <c r="F5363" s="2">
        <v>27016</v>
      </c>
      <c r="G5363" s="2">
        <v>44742</v>
      </c>
      <c r="H5363" s="2">
        <v>44854</v>
      </c>
      <c r="L5363" s="1" t="s">
        <v>5116</v>
      </c>
    </row>
    <row r="5364" spans="1:12" x14ac:dyDescent="0.35">
      <c r="A5364" s="1" t="s">
        <v>46676</v>
      </c>
      <c r="B5364" t="s">
        <v>28083</v>
      </c>
      <c r="C5364" t="s">
        <v>29844</v>
      </c>
      <c r="D5364" t="s">
        <v>29855</v>
      </c>
      <c r="E5364" s="1" t="s">
        <v>41312</v>
      </c>
      <c r="F5364" s="2">
        <v>31275</v>
      </c>
      <c r="G5364" s="2">
        <v>44722</v>
      </c>
      <c r="H5364" s="2">
        <v>44834</v>
      </c>
      <c r="L5364" s="1" t="s">
        <v>5117</v>
      </c>
    </row>
    <row r="5365" spans="1:12" x14ac:dyDescent="0.35">
      <c r="A5365" s="1" t="s">
        <v>46677</v>
      </c>
      <c r="B5365" t="s">
        <v>28083</v>
      </c>
      <c r="C5365" t="s">
        <v>25601</v>
      </c>
      <c r="D5365" t="s">
        <v>25799</v>
      </c>
      <c r="E5365" s="1" t="s">
        <v>41312</v>
      </c>
      <c r="F5365" s="2">
        <v>30892</v>
      </c>
      <c r="G5365" s="2">
        <v>44722</v>
      </c>
      <c r="H5365" s="2">
        <v>44834</v>
      </c>
      <c r="L5365" s="1" t="s">
        <v>5118</v>
      </c>
    </row>
    <row r="5366" spans="1:12" x14ac:dyDescent="0.35">
      <c r="A5366" s="1" t="s">
        <v>46678</v>
      </c>
      <c r="B5366" t="s">
        <v>25999</v>
      </c>
      <c r="C5366" t="s">
        <v>26221</v>
      </c>
      <c r="D5366" t="s">
        <v>26302</v>
      </c>
      <c r="E5366" s="1" t="s">
        <v>41312</v>
      </c>
      <c r="F5366" s="2">
        <v>37654</v>
      </c>
      <c r="G5366" s="2">
        <v>44722</v>
      </c>
      <c r="H5366" s="2">
        <v>44834</v>
      </c>
      <c r="L5366" s="1" t="s">
        <v>5119</v>
      </c>
    </row>
    <row r="5367" spans="1:12" x14ac:dyDescent="0.35">
      <c r="A5367" s="1" t="s">
        <v>46679</v>
      </c>
      <c r="B5367" t="s">
        <v>26221</v>
      </c>
      <c r="C5367" t="s">
        <v>29856</v>
      </c>
      <c r="D5367" t="s">
        <v>29857</v>
      </c>
      <c r="E5367" s="1" t="s">
        <v>41312</v>
      </c>
      <c r="F5367" s="2">
        <v>32540</v>
      </c>
      <c r="G5367" s="2">
        <v>44719</v>
      </c>
      <c r="H5367" s="2">
        <v>44831</v>
      </c>
      <c r="L5367" s="1" t="s">
        <v>5120</v>
      </c>
    </row>
    <row r="5368" spans="1:12" x14ac:dyDescent="0.35">
      <c r="A5368" s="1" t="s">
        <v>46680</v>
      </c>
      <c r="B5368" t="s">
        <v>26022</v>
      </c>
      <c r="C5368" t="s">
        <v>17448</v>
      </c>
      <c r="D5368" t="s">
        <v>29858</v>
      </c>
      <c r="E5368" s="1" t="s">
        <v>41313</v>
      </c>
      <c r="F5368" s="2">
        <v>35612</v>
      </c>
      <c r="G5368" s="2">
        <v>44719</v>
      </c>
      <c r="H5368" s="2">
        <v>44831</v>
      </c>
      <c r="L5368" s="1" t="s">
        <v>5121</v>
      </c>
    </row>
    <row r="5369" spans="1:12" x14ac:dyDescent="0.35">
      <c r="A5369" s="1" t="s">
        <v>46681</v>
      </c>
      <c r="B5369" t="s">
        <v>25632</v>
      </c>
      <c r="C5369" t="s">
        <v>25622</v>
      </c>
      <c r="D5369" t="s">
        <v>25953</v>
      </c>
      <c r="E5369" s="1" t="s">
        <v>41312</v>
      </c>
      <c r="F5369" s="2">
        <v>26561</v>
      </c>
      <c r="G5369" s="2">
        <v>44719</v>
      </c>
      <c r="H5369" s="2">
        <v>44831</v>
      </c>
      <c r="L5369" s="1" t="s">
        <v>5122</v>
      </c>
    </row>
    <row r="5370" spans="1:12" x14ac:dyDescent="0.35">
      <c r="A5370" s="1" t="s">
        <v>46682</v>
      </c>
      <c r="B5370" t="s">
        <v>26418</v>
      </c>
      <c r="C5370" t="s">
        <v>25725</v>
      </c>
      <c r="D5370" t="s">
        <v>29859</v>
      </c>
      <c r="E5370" s="1" t="s">
        <v>41312</v>
      </c>
      <c r="F5370" s="2">
        <v>37322</v>
      </c>
      <c r="G5370" s="2">
        <v>44713</v>
      </c>
      <c r="H5370" s="2">
        <v>44825</v>
      </c>
      <c r="L5370" s="1" t="s">
        <v>5123</v>
      </c>
    </row>
    <row r="5371" spans="1:12" x14ac:dyDescent="0.35">
      <c r="A5371" s="1" t="s">
        <v>46683</v>
      </c>
      <c r="B5371" t="s">
        <v>26132</v>
      </c>
      <c r="C5371" t="s">
        <v>26418</v>
      </c>
      <c r="D5371" t="s">
        <v>26595</v>
      </c>
      <c r="E5371" s="1" t="s">
        <v>41312</v>
      </c>
      <c r="F5371" s="2">
        <v>28802</v>
      </c>
      <c r="G5371" s="2">
        <v>44713</v>
      </c>
      <c r="H5371" s="2">
        <v>44825</v>
      </c>
      <c r="L5371" s="1" t="s">
        <v>5124</v>
      </c>
    </row>
    <row r="5372" spans="1:12" x14ac:dyDescent="0.35">
      <c r="A5372" s="1" t="s">
        <v>46684</v>
      </c>
      <c r="B5372" t="s">
        <v>26132</v>
      </c>
      <c r="C5372" t="s">
        <v>26728</v>
      </c>
      <c r="D5372" t="s">
        <v>29023</v>
      </c>
      <c r="E5372" s="1" t="s">
        <v>41313</v>
      </c>
      <c r="F5372" s="2">
        <v>18569</v>
      </c>
      <c r="G5372" s="2">
        <v>44713</v>
      </c>
      <c r="H5372" s="2">
        <v>44825</v>
      </c>
      <c r="L5372" s="1" t="s">
        <v>5125</v>
      </c>
    </row>
    <row r="5373" spans="1:12" x14ac:dyDescent="0.35">
      <c r="A5373" s="1" t="s">
        <v>46685</v>
      </c>
      <c r="B5373" t="s">
        <v>26132</v>
      </c>
      <c r="C5373" t="s">
        <v>26418</v>
      </c>
      <c r="D5373" t="s">
        <v>29860</v>
      </c>
      <c r="E5373" s="1" t="s">
        <v>41312</v>
      </c>
      <c r="F5373" s="2">
        <v>29791</v>
      </c>
      <c r="G5373" s="2">
        <v>44713</v>
      </c>
      <c r="H5373" s="2">
        <v>44825</v>
      </c>
      <c r="L5373" s="1" t="s">
        <v>5126</v>
      </c>
    </row>
    <row r="5374" spans="1:12" x14ac:dyDescent="0.35">
      <c r="A5374" s="1" t="s">
        <v>46686</v>
      </c>
      <c r="B5374" t="s">
        <v>26064</v>
      </c>
      <c r="C5374" t="s">
        <v>26795</v>
      </c>
      <c r="D5374" t="s">
        <v>29861</v>
      </c>
      <c r="E5374" s="1" t="s">
        <v>41312</v>
      </c>
      <c r="F5374" s="2">
        <v>34355</v>
      </c>
      <c r="G5374" s="2">
        <v>44735</v>
      </c>
      <c r="H5374" s="2">
        <v>44847</v>
      </c>
      <c r="L5374" s="1" t="s">
        <v>5127</v>
      </c>
    </row>
    <row r="5375" spans="1:12" x14ac:dyDescent="0.35">
      <c r="A5375" s="1" t="s">
        <v>46687</v>
      </c>
      <c r="B5375" t="s">
        <v>26235</v>
      </c>
      <c r="C5375" t="s">
        <v>25848</v>
      </c>
      <c r="D5375" t="s">
        <v>25732</v>
      </c>
      <c r="E5375" s="1" t="s">
        <v>41312</v>
      </c>
      <c r="F5375" s="2">
        <v>28580</v>
      </c>
      <c r="G5375" s="2">
        <v>44719</v>
      </c>
      <c r="H5375" s="2">
        <v>44831</v>
      </c>
      <c r="L5375" s="1" t="s">
        <v>5128</v>
      </c>
    </row>
    <row r="5376" spans="1:12" x14ac:dyDescent="0.35">
      <c r="A5376" s="1" t="s">
        <v>46688</v>
      </c>
      <c r="B5376" t="s">
        <v>25774</v>
      </c>
      <c r="C5376" t="s">
        <v>26778</v>
      </c>
      <c r="D5376" t="s">
        <v>25649</v>
      </c>
      <c r="E5376" s="1" t="s">
        <v>41312</v>
      </c>
      <c r="F5376" s="2">
        <v>27168</v>
      </c>
      <c r="G5376" s="2">
        <v>44719</v>
      </c>
      <c r="H5376" s="2">
        <v>44831</v>
      </c>
      <c r="L5376" s="1" t="s">
        <v>5129</v>
      </c>
    </row>
    <row r="5377" spans="1:12" x14ac:dyDescent="0.35">
      <c r="A5377" s="1" t="s">
        <v>46689</v>
      </c>
      <c r="B5377" t="s">
        <v>25576</v>
      </c>
      <c r="C5377" t="s">
        <v>25611</v>
      </c>
      <c r="D5377" t="s">
        <v>26143</v>
      </c>
      <c r="E5377" s="1" t="s">
        <v>41312</v>
      </c>
      <c r="F5377" s="2">
        <v>27062</v>
      </c>
      <c r="G5377" s="2">
        <v>44719</v>
      </c>
      <c r="H5377" s="2">
        <v>44831</v>
      </c>
      <c r="L5377" s="1" t="s">
        <v>5130</v>
      </c>
    </row>
    <row r="5378" spans="1:12" x14ac:dyDescent="0.35">
      <c r="A5378" s="1" t="s">
        <v>46690</v>
      </c>
      <c r="B5378" t="s">
        <v>26132</v>
      </c>
      <c r="C5378" t="s">
        <v>26875</v>
      </c>
      <c r="D5378" t="s">
        <v>25580</v>
      </c>
      <c r="E5378" s="1" t="s">
        <v>41312</v>
      </c>
      <c r="F5378" s="2">
        <v>25606</v>
      </c>
      <c r="G5378" s="2">
        <v>44713</v>
      </c>
      <c r="H5378" s="2">
        <v>44825</v>
      </c>
      <c r="L5378" s="1" t="s">
        <v>5131</v>
      </c>
    </row>
    <row r="5379" spans="1:12" x14ac:dyDescent="0.35">
      <c r="A5379" s="1" t="s">
        <v>46691</v>
      </c>
      <c r="B5379" t="s">
        <v>25774</v>
      </c>
      <c r="C5379" t="s">
        <v>25617</v>
      </c>
      <c r="D5379" t="s">
        <v>29862</v>
      </c>
      <c r="E5379" s="1" t="s">
        <v>41312</v>
      </c>
      <c r="F5379" s="2">
        <v>37885</v>
      </c>
      <c r="G5379" s="2">
        <v>44713</v>
      </c>
      <c r="H5379" s="2">
        <v>44825</v>
      </c>
      <c r="L5379" s="1" t="s">
        <v>5132</v>
      </c>
    </row>
    <row r="5380" spans="1:12" x14ac:dyDescent="0.35">
      <c r="A5380" s="1" t="s">
        <v>46692</v>
      </c>
      <c r="B5380" t="s">
        <v>26795</v>
      </c>
      <c r="C5380" t="s">
        <v>26071</v>
      </c>
      <c r="D5380" t="s">
        <v>25883</v>
      </c>
      <c r="E5380" s="1" t="s">
        <v>41312</v>
      </c>
      <c r="F5380" s="2">
        <v>25747</v>
      </c>
      <c r="G5380" s="2">
        <v>44735</v>
      </c>
      <c r="H5380" s="2">
        <v>44847</v>
      </c>
      <c r="L5380" s="1" t="s">
        <v>5133</v>
      </c>
    </row>
    <row r="5381" spans="1:12" x14ac:dyDescent="0.35">
      <c r="A5381" s="1" t="s">
        <v>46693</v>
      </c>
      <c r="B5381" t="s">
        <v>25622</v>
      </c>
      <c r="C5381" t="s">
        <v>25958</v>
      </c>
      <c r="D5381" t="s">
        <v>27306</v>
      </c>
      <c r="E5381" s="1" t="s">
        <v>41312</v>
      </c>
      <c r="F5381" s="2">
        <v>29410</v>
      </c>
      <c r="G5381" s="2">
        <v>44735</v>
      </c>
      <c r="H5381" s="2">
        <v>44847</v>
      </c>
      <c r="L5381" s="1" t="s">
        <v>5134</v>
      </c>
    </row>
    <row r="5382" spans="1:12" x14ac:dyDescent="0.35">
      <c r="A5382" s="1" t="s">
        <v>46694</v>
      </c>
      <c r="B5382" t="s">
        <v>25579</v>
      </c>
      <c r="C5382" t="s">
        <v>25686</v>
      </c>
      <c r="D5382" t="s">
        <v>25666</v>
      </c>
      <c r="E5382" s="1" t="s">
        <v>41312</v>
      </c>
      <c r="F5382" s="2">
        <v>22079</v>
      </c>
      <c r="G5382" s="2">
        <v>44734</v>
      </c>
      <c r="H5382" s="2">
        <v>44846</v>
      </c>
      <c r="L5382" s="1" t="s">
        <v>4712</v>
      </c>
    </row>
    <row r="5383" spans="1:12" x14ac:dyDescent="0.35">
      <c r="A5383" s="1" t="s">
        <v>46695</v>
      </c>
      <c r="B5383" t="s">
        <v>26464</v>
      </c>
      <c r="C5383" t="s">
        <v>25576</v>
      </c>
      <c r="D5383" t="s">
        <v>5656</v>
      </c>
      <c r="E5383" s="1" t="s">
        <v>41312</v>
      </c>
      <c r="F5383" s="2">
        <v>25452</v>
      </c>
      <c r="G5383" s="2">
        <v>44734</v>
      </c>
      <c r="H5383" s="2">
        <v>44846</v>
      </c>
      <c r="L5383" s="1" t="s">
        <v>5135</v>
      </c>
    </row>
    <row r="5384" spans="1:12" x14ac:dyDescent="0.35">
      <c r="A5384" s="1" t="s">
        <v>46696</v>
      </c>
      <c r="B5384" t="s">
        <v>25608</v>
      </c>
      <c r="C5384" t="s">
        <v>25719</v>
      </c>
      <c r="D5384" t="s">
        <v>29863</v>
      </c>
      <c r="E5384" s="1" t="s">
        <v>41312</v>
      </c>
      <c r="F5384" s="2">
        <v>30036</v>
      </c>
      <c r="G5384" s="2">
        <v>44734</v>
      </c>
      <c r="H5384" s="2">
        <v>44846</v>
      </c>
      <c r="L5384" s="1" t="s">
        <v>5136</v>
      </c>
    </row>
    <row r="5385" spans="1:12" x14ac:dyDescent="0.35">
      <c r="A5385" s="1" t="s">
        <v>46697</v>
      </c>
      <c r="B5385" t="s">
        <v>27394</v>
      </c>
      <c r="C5385" t="s">
        <v>25576</v>
      </c>
      <c r="D5385" t="s">
        <v>29864</v>
      </c>
      <c r="E5385" s="1" t="s">
        <v>41312</v>
      </c>
      <c r="F5385" s="2">
        <v>26478</v>
      </c>
      <c r="G5385" s="2">
        <v>44734</v>
      </c>
      <c r="H5385" s="2">
        <v>44846</v>
      </c>
      <c r="L5385" s="1" t="s">
        <v>5137</v>
      </c>
    </row>
    <row r="5386" spans="1:12" x14ac:dyDescent="0.35">
      <c r="A5386" s="1" t="s">
        <v>46698</v>
      </c>
      <c r="B5386" t="s">
        <v>25611</v>
      </c>
      <c r="C5386" t="s">
        <v>26132</v>
      </c>
      <c r="D5386" t="s">
        <v>27228</v>
      </c>
      <c r="E5386" s="1" t="s">
        <v>41312</v>
      </c>
      <c r="F5386" s="2">
        <v>29475</v>
      </c>
      <c r="G5386" s="2">
        <v>44742</v>
      </c>
      <c r="H5386" s="2">
        <v>44854</v>
      </c>
      <c r="L5386" s="1" t="s">
        <v>5138</v>
      </c>
    </row>
    <row r="5387" spans="1:12" x14ac:dyDescent="0.35">
      <c r="A5387" s="1" t="s">
        <v>46699</v>
      </c>
      <c r="B5387" t="s">
        <v>25622</v>
      </c>
      <c r="C5387" t="s">
        <v>27302</v>
      </c>
      <c r="D5387" t="s">
        <v>29865</v>
      </c>
      <c r="E5387" s="1" t="s">
        <v>41312</v>
      </c>
      <c r="F5387" s="2">
        <v>28553</v>
      </c>
      <c r="G5387" s="2">
        <v>44742</v>
      </c>
      <c r="H5387" s="2">
        <v>44854</v>
      </c>
      <c r="L5387" s="1" t="s">
        <v>5139</v>
      </c>
    </row>
    <row r="5388" spans="1:12" x14ac:dyDescent="0.35">
      <c r="A5388" s="1" t="s">
        <v>46700</v>
      </c>
      <c r="B5388" t="s">
        <v>25726</v>
      </c>
      <c r="C5388" t="s">
        <v>25725</v>
      </c>
      <c r="D5388" t="s">
        <v>25674</v>
      </c>
      <c r="E5388" s="1" t="s">
        <v>41312</v>
      </c>
      <c r="F5388" s="2">
        <v>33502</v>
      </c>
      <c r="G5388" s="2">
        <v>44742</v>
      </c>
      <c r="H5388" s="2">
        <v>44854</v>
      </c>
      <c r="L5388" s="1" t="s">
        <v>5140</v>
      </c>
    </row>
    <row r="5389" spans="1:12" x14ac:dyDescent="0.35">
      <c r="A5389" s="1" t="s">
        <v>46701</v>
      </c>
      <c r="B5389" t="s">
        <v>27343</v>
      </c>
      <c r="C5389" t="s">
        <v>26107</v>
      </c>
      <c r="D5389" t="s">
        <v>29866</v>
      </c>
      <c r="E5389" s="1" t="s">
        <v>41312</v>
      </c>
      <c r="F5389" s="2">
        <v>31589</v>
      </c>
      <c r="G5389" s="2">
        <v>44742</v>
      </c>
      <c r="H5389" s="2">
        <v>44854</v>
      </c>
      <c r="L5389" s="1" t="s">
        <v>5141</v>
      </c>
    </row>
    <row r="5390" spans="1:12" x14ac:dyDescent="0.35">
      <c r="A5390" s="1" t="s">
        <v>46702</v>
      </c>
      <c r="B5390" t="s">
        <v>26728</v>
      </c>
      <c r="C5390" t="s">
        <v>25832</v>
      </c>
      <c r="D5390" t="s">
        <v>26713</v>
      </c>
      <c r="E5390" s="1" t="s">
        <v>41313</v>
      </c>
      <c r="F5390" s="2">
        <v>23173</v>
      </c>
      <c r="G5390" s="2">
        <v>44735</v>
      </c>
      <c r="H5390" s="2">
        <v>44847</v>
      </c>
      <c r="L5390" s="1" t="s">
        <v>5142</v>
      </c>
    </row>
    <row r="5391" spans="1:12" x14ac:dyDescent="0.35">
      <c r="A5391" s="1" t="s">
        <v>46703</v>
      </c>
      <c r="B5391" t="s">
        <v>17448</v>
      </c>
      <c r="C5391" t="s">
        <v>27249</v>
      </c>
      <c r="D5391" t="s">
        <v>28597</v>
      </c>
      <c r="E5391" s="1" t="s">
        <v>41312</v>
      </c>
      <c r="F5391" s="2">
        <v>26520</v>
      </c>
      <c r="G5391" s="2">
        <v>44732</v>
      </c>
      <c r="H5391" s="2">
        <v>44844</v>
      </c>
      <c r="L5391" s="1" t="s">
        <v>5143</v>
      </c>
    </row>
    <row r="5392" spans="1:12" x14ac:dyDescent="0.35">
      <c r="A5392" s="1" t="s">
        <v>46704</v>
      </c>
      <c r="B5392" t="s">
        <v>27713</v>
      </c>
      <c r="C5392" t="s">
        <v>25601</v>
      </c>
      <c r="D5392" t="s">
        <v>29867</v>
      </c>
      <c r="E5392" s="1" t="s">
        <v>41312</v>
      </c>
      <c r="F5392" s="2">
        <v>37238</v>
      </c>
      <c r="G5392" s="2">
        <v>44732</v>
      </c>
      <c r="H5392" s="2">
        <v>44844</v>
      </c>
      <c r="L5392" s="1" t="s">
        <v>5144</v>
      </c>
    </row>
    <row r="5393" spans="1:12" x14ac:dyDescent="0.35">
      <c r="A5393" s="1" t="s">
        <v>46705</v>
      </c>
      <c r="B5393" t="s">
        <v>25579</v>
      </c>
      <c r="C5393" t="s">
        <v>26780</v>
      </c>
      <c r="D5393" t="s">
        <v>29868</v>
      </c>
      <c r="E5393" s="1" t="s">
        <v>41312</v>
      </c>
      <c r="F5393" s="2">
        <v>25704</v>
      </c>
      <c r="G5393" s="2">
        <v>44732</v>
      </c>
      <c r="H5393" s="2">
        <v>44844</v>
      </c>
      <c r="L5393" s="1" t="s">
        <v>5145</v>
      </c>
    </row>
    <row r="5394" spans="1:12" x14ac:dyDescent="0.35">
      <c r="A5394" s="1" t="s">
        <v>46706</v>
      </c>
      <c r="B5394" t="s">
        <v>25585</v>
      </c>
      <c r="C5394" t="s">
        <v>25633</v>
      </c>
      <c r="D5394" t="s">
        <v>25953</v>
      </c>
      <c r="E5394" s="1" t="s">
        <v>41312</v>
      </c>
      <c r="F5394" s="2">
        <v>24253</v>
      </c>
      <c r="G5394" s="2">
        <v>44732</v>
      </c>
      <c r="H5394" s="2">
        <v>44844</v>
      </c>
      <c r="L5394" s="1" t="s">
        <v>5146</v>
      </c>
    </row>
    <row r="5395" spans="1:12" x14ac:dyDescent="0.35">
      <c r="A5395" s="1" t="s">
        <v>46707</v>
      </c>
      <c r="B5395" t="s">
        <v>26377</v>
      </c>
      <c r="C5395" t="s">
        <v>26460</v>
      </c>
      <c r="D5395" t="s">
        <v>26630</v>
      </c>
      <c r="E5395" s="1" t="s">
        <v>41312</v>
      </c>
      <c r="F5395" s="2">
        <v>27166</v>
      </c>
      <c r="G5395" s="2">
        <v>44732</v>
      </c>
      <c r="H5395" s="2">
        <v>44844</v>
      </c>
      <c r="L5395" s="1" t="s">
        <v>5147</v>
      </c>
    </row>
    <row r="5396" spans="1:12" x14ac:dyDescent="0.35">
      <c r="A5396" s="1" t="s">
        <v>46708</v>
      </c>
      <c r="B5396" t="s">
        <v>25595</v>
      </c>
      <c r="C5396" t="s">
        <v>26177</v>
      </c>
      <c r="D5396" t="s">
        <v>25923</v>
      </c>
      <c r="E5396" s="1" t="s">
        <v>41312</v>
      </c>
      <c r="F5396" s="2">
        <v>28008</v>
      </c>
      <c r="G5396" s="2">
        <v>44732</v>
      </c>
      <c r="H5396" s="2">
        <v>44844</v>
      </c>
      <c r="L5396" s="1" t="s">
        <v>5148</v>
      </c>
    </row>
    <row r="5397" spans="1:12" x14ac:dyDescent="0.35">
      <c r="A5397" s="1" t="s">
        <v>46709</v>
      </c>
      <c r="B5397" t="s">
        <v>25712</v>
      </c>
      <c r="C5397" t="s">
        <v>25642</v>
      </c>
      <c r="D5397" t="s">
        <v>27807</v>
      </c>
      <c r="E5397" s="1" t="s">
        <v>41312</v>
      </c>
      <c r="F5397" s="2">
        <v>20222</v>
      </c>
      <c r="G5397" s="2">
        <v>44732</v>
      </c>
      <c r="H5397" s="2">
        <v>44844</v>
      </c>
      <c r="L5397" s="1" t="s">
        <v>5149</v>
      </c>
    </row>
    <row r="5398" spans="1:12" x14ac:dyDescent="0.35">
      <c r="A5398" s="1" t="s">
        <v>46710</v>
      </c>
      <c r="B5398" t="s">
        <v>25601</v>
      </c>
      <c r="C5398" t="s">
        <v>26107</v>
      </c>
      <c r="D5398" t="s">
        <v>25675</v>
      </c>
      <c r="E5398" s="1" t="s">
        <v>41312</v>
      </c>
      <c r="F5398" s="2">
        <v>23151</v>
      </c>
      <c r="G5398" s="2">
        <v>44732</v>
      </c>
      <c r="H5398" s="2">
        <v>44844</v>
      </c>
      <c r="L5398" s="1" t="s">
        <v>5150</v>
      </c>
    </row>
    <row r="5399" spans="1:12" x14ac:dyDescent="0.35">
      <c r="A5399" s="1" t="s">
        <v>46711</v>
      </c>
      <c r="B5399" t="s">
        <v>25585</v>
      </c>
      <c r="C5399" t="s">
        <v>25645</v>
      </c>
      <c r="D5399" t="s">
        <v>29869</v>
      </c>
      <c r="E5399" s="1" t="s">
        <v>41312</v>
      </c>
      <c r="F5399" s="2">
        <v>27961</v>
      </c>
      <c r="G5399" s="2">
        <v>44732</v>
      </c>
      <c r="H5399" s="2">
        <v>44844</v>
      </c>
      <c r="L5399" s="1" t="s">
        <v>5151</v>
      </c>
    </row>
    <row r="5400" spans="1:12" x14ac:dyDescent="0.35">
      <c r="A5400" s="1" t="s">
        <v>46712</v>
      </c>
      <c r="B5400" t="s">
        <v>25656</v>
      </c>
      <c r="C5400" t="s">
        <v>26190</v>
      </c>
      <c r="D5400" t="s">
        <v>27850</v>
      </c>
      <c r="E5400" s="1" t="s">
        <v>41312</v>
      </c>
      <c r="F5400" s="2">
        <v>30952</v>
      </c>
      <c r="G5400" s="2">
        <v>44729</v>
      </c>
      <c r="H5400" s="2">
        <v>44841</v>
      </c>
      <c r="L5400" s="1" t="s">
        <v>5152</v>
      </c>
    </row>
    <row r="5401" spans="1:12" x14ac:dyDescent="0.35">
      <c r="A5401" s="1" t="s">
        <v>46713</v>
      </c>
      <c r="B5401" t="s">
        <v>29870</v>
      </c>
      <c r="C5401" t="s">
        <v>29871</v>
      </c>
      <c r="D5401" t="s">
        <v>25655</v>
      </c>
      <c r="E5401" s="1" t="s">
        <v>41312</v>
      </c>
      <c r="F5401" s="2">
        <v>34425</v>
      </c>
      <c r="G5401" s="2">
        <v>44729</v>
      </c>
      <c r="H5401" s="2">
        <v>44841</v>
      </c>
      <c r="L5401" s="1" t="s">
        <v>5153</v>
      </c>
    </row>
    <row r="5402" spans="1:12" x14ac:dyDescent="0.35">
      <c r="A5402" s="1" t="s">
        <v>46714</v>
      </c>
      <c r="B5402" t="s">
        <v>25949</v>
      </c>
      <c r="C5402" t="s">
        <v>25996</v>
      </c>
      <c r="D5402" t="s">
        <v>27965</v>
      </c>
      <c r="E5402" s="1" t="s">
        <v>41312</v>
      </c>
      <c r="F5402" s="2">
        <v>26234</v>
      </c>
      <c r="G5402" s="2">
        <v>44729</v>
      </c>
      <c r="H5402" s="2">
        <v>44841</v>
      </c>
      <c r="L5402" s="1" t="s">
        <v>5154</v>
      </c>
    </row>
    <row r="5403" spans="1:12" x14ac:dyDescent="0.35">
      <c r="A5403" s="1" t="s">
        <v>46715</v>
      </c>
      <c r="B5403" t="s">
        <v>28363</v>
      </c>
      <c r="C5403" t="s">
        <v>26484</v>
      </c>
      <c r="D5403" t="s">
        <v>25676</v>
      </c>
      <c r="E5403" s="1" t="s">
        <v>41312</v>
      </c>
      <c r="F5403" s="2">
        <v>26994</v>
      </c>
      <c r="G5403" s="2">
        <v>44729</v>
      </c>
      <c r="H5403" s="2">
        <v>44841</v>
      </c>
      <c r="L5403" s="1" t="s">
        <v>5155</v>
      </c>
    </row>
    <row r="5404" spans="1:12" x14ac:dyDescent="0.35">
      <c r="A5404" s="1" t="s">
        <v>46716</v>
      </c>
      <c r="B5404" t="s">
        <v>27451</v>
      </c>
      <c r="C5404" t="s">
        <v>29844</v>
      </c>
      <c r="D5404" t="s">
        <v>29872</v>
      </c>
      <c r="E5404" s="1" t="s">
        <v>41312</v>
      </c>
      <c r="F5404" s="2">
        <v>35727</v>
      </c>
      <c r="G5404" s="2">
        <v>44729</v>
      </c>
      <c r="H5404" s="2">
        <v>44841</v>
      </c>
      <c r="L5404" s="1" t="s">
        <v>5156</v>
      </c>
    </row>
    <row r="5405" spans="1:12" x14ac:dyDescent="0.35">
      <c r="A5405" s="1" t="s">
        <v>46717</v>
      </c>
      <c r="B5405" t="s">
        <v>26119</v>
      </c>
      <c r="C5405" t="s">
        <v>26255</v>
      </c>
      <c r="D5405" t="s">
        <v>29873</v>
      </c>
      <c r="E5405" s="1" t="s">
        <v>41312</v>
      </c>
      <c r="F5405" s="2">
        <v>32645</v>
      </c>
      <c r="G5405" s="2">
        <v>44729</v>
      </c>
      <c r="H5405" s="2">
        <v>44841</v>
      </c>
      <c r="L5405" s="1" t="s">
        <v>5157</v>
      </c>
    </row>
    <row r="5406" spans="1:12" x14ac:dyDescent="0.35">
      <c r="A5406" s="1" t="s">
        <v>46718</v>
      </c>
      <c r="B5406" t="s">
        <v>26997</v>
      </c>
      <c r="C5406" t="s">
        <v>26708</v>
      </c>
      <c r="D5406" t="s">
        <v>26999</v>
      </c>
      <c r="E5406" s="1" t="s">
        <v>41312</v>
      </c>
      <c r="F5406" s="2">
        <v>31088</v>
      </c>
      <c r="G5406" s="2">
        <v>44729</v>
      </c>
      <c r="H5406" s="2">
        <v>44841</v>
      </c>
      <c r="L5406" s="1" t="s">
        <v>5158</v>
      </c>
    </row>
    <row r="5407" spans="1:12" x14ac:dyDescent="0.35">
      <c r="A5407" s="1" t="s">
        <v>46719</v>
      </c>
      <c r="B5407" t="s">
        <v>25767</v>
      </c>
      <c r="C5407" t="s">
        <v>25781</v>
      </c>
      <c r="D5407" t="s">
        <v>29874</v>
      </c>
      <c r="E5407" s="1" t="s">
        <v>41312</v>
      </c>
      <c r="F5407" s="2">
        <v>25860</v>
      </c>
      <c r="G5407" s="2">
        <v>44729</v>
      </c>
      <c r="H5407" s="2">
        <v>44841</v>
      </c>
      <c r="L5407" s="1" t="s">
        <v>5159</v>
      </c>
    </row>
    <row r="5408" spans="1:12" x14ac:dyDescent="0.35">
      <c r="A5408" s="1" t="s">
        <v>46720</v>
      </c>
      <c r="B5408" t="s">
        <v>26638</v>
      </c>
      <c r="C5408" t="s">
        <v>29875</v>
      </c>
      <c r="D5408" t="s">
        <v>29876</v>
      </c>
      <c r="E5408" s="1" t="s">
        <v>41313</v>
      </c>
      <c r="F5408" s="2">
        <v>32534</v>
      </c>
      <c r="G5408" s="2">
        <v>44729</v>
      </c>
      <c r="H5408" s="2">
        <v>44841</v>
      </c>
      <c r="L5408" s="1" t="s">
        <v>5160</v>
      </c>
    </row>
    <row r="5409" spans="1:12" x14ac:dyDescent="0.35">
      <c r="A5409" s="1" t="s">
        <v>46721</v>
      </c>
      <c r="B5409" t="s">
        <v>28489</v>
      </c>
      <c r="C5409" t="s">
        <v>25579</v>
      </c>
      <c r="D5409" t="s">
        <v>25586</v>
      </c>
      <c r="E5409" s="1" t="s">
        <v>41313</v>
      </c>
      <c r="F5409" s="2">
        <v>29514</v>
      </c>
      <c r="G5409" s="2">
        <v>44729</v>
      </c>
      <c r="H5409" s="2">
        <v>44841</v>
      </c>
      <c r="L5409" s="1" t="s">
        <v>5161</v>
      </c>
    </row>
    <row r="5410" spans="1:12" x14ac:dyDescent="0.35">
      <c r="A5410" s="1" t="s">
        <v>46722</v>
      </c>
      <c r="B5410" t="s">
        <v>25585</v>
      </c>
      <c r="C5410" t="s">
        <v>27696</v>
      </c>
      <c r="D5410" t="s">
        <v>25691</v>
      </c>
      <c r="E5410" s="1" t="s">
        <v>41312</v>
      </c>
      <c r="F5410" s="2">
        <v>29345</v>
      </c>
      <c r="G5410" s="2">
        <v>44714</v>
      </c>
      <c r="H5410" s="2">
        <v>44826</v>
      </c>
      <c r="L5410" s="1" t="s">
        <v>5162</v>
      </c>
    </row>
    <row r="5411" spans="1:12" x14ac:dyDescent="0.35">
      <c r="A5411" s="1" t="s">
        <v>46723</v>
      </c>
      <c r="B5411" t="s">
        <v>25911</v>
      </c>
      <c r="C5411" t="s">
        <v>25585</v>
      </c>
      <c r="D5411" t="s">
        <v>29877</v>
      </c>
      <c r="E5411" s="1" t="s">
        <v>41312</v>
      </c>
      <c r="F5411" s="2">
        <v>33340</v>
      </c>
      <c r="G5411" s="2">
        <v>44714</v>
      </c>
      <c r="H5411" s="2">
        <v>44826</v>
      </c>
      <c r="L5411" s="1" t="s">
        <v>5163</v>
      </c>
    </row>
    <row r="5412" spans="1:12" x14ac:dyDescent="0.35">
      <c r="A5412" s="1" t="s">
        <v>46724</v>
      </c>
      <c r="B5412" t="s">
        <v>29878</v>
      </c>
      <c r="C5412" t="s">
        <v>26067</v>
      </c>
      <c r="D5412" t="s">
        <v>25655</v>
      </c>
      <c r="E5412" s="1" t="s">
        <v>41312</v>
      </c>
      <c r="F5412" s="2">
        <v>34519</v>
      </c>
      <c r="G5412" s="2">
        <v>44714</v>
      </c>
      <c r="H5412" s="2">
        <v>44826</v>
      </c>
      <c r="L5412" s="1" t="s">
        <v>5164</v>
      </c>
    </row>
    <row r="5413" spans="1:12" x14ac:dyDescent="0.35">
      <c r="A5413" s="1" t="s">
        <v>46725</v>
      </c>
      <c r="B5413" t="s">
        <v>25601</v>
      </c>
      <c r="C5413" t="s">
        <v>25632</v>
      </c>
      <c r="D5413" t="s">
        <v>25649</v>
      </c>
      <c r="E5413" s="1" t="s">
        <v>41312</v>
      </c>
      <c r="F5413" s="2">
        <v>33549</v>
      </c>
      <c r="G5413" s="2">
        <v>44714</v>
      </c>
      <c r="H5413" s="2">
        <v>44826</v>
      </c>
      <c r="L5413" s="1" t="s">
        <v>5165</v>
      </c>
    </row>
    <row r="5414" spans="1:12" x14ac:dyDescent="0.35">
      <c r="A5414" s="1" t="s">
        <v>46726</v>
      </c>
      <c r="B5414" t="s">
        <v>25651</v>
      </c>
      <c r="C5414" t="s">
        <v>25637</v>
      </c>
      <c r="D5414" t="s">
        <v>25587</v>
      </c>
      <c r="E5414" s="1" t="s">
        <v>41312</v>
      </c>
      <c r="F5414" s="2">
        <v>26812</v>
      </c>
      <c r="G5414" s="2">
        <v>44728</v>
      </c>
      <c r="H5414" s="2">
        <v>44840</v>
      </c>
      <c r="L5414" s="1" t="s">
        <v>5166</v>
      </c>
    </row>
    <row r="5415" spans="1:12" x14ac:dyDescent="0.35">
      <c r="A5415" s="1" t="s">
        <v>46727</v>
      </c>
      <c r="B5415" t="s">
        <v>25637</v>
      </c>
      <c r="C5415" t="s">
        <v>25997</v>
      </c>
      <c r="D5415" t="s">
        <v>25759</v>
      </c>
      <c r="E5415" s="1" t="s">
        <v>41312</v>
      </c>
      <c r="F5415" s="2">
        <v>25789</v>
      </c>
      <c r="G5415" s="2">
        <v>44728</v>
      </c>
      <c r="H5415" s="2">
        <v>44840</v>
      </c>
      <c r="L5415" s="1" t="s">
        <v>5167</v>
      </c>
    </row>
    <row r="5416" spans="1:12" x14ac:dyDescent="0.35">
      <c r="A5416" s="1" t="s">
        <v>46728</v>
      </c>
      <c r="B5416" t="s">
        <v>25611</v>
      </c>
      <c r="C5416" t="s">
        <v>25576</v>
      </c>
      <c r="D5416" t="s">
        <v>29879</v>
      </c>
      <c r="E5416" s="1" t="s">
        <v>41312</v>
      </c>
      <c r="F5416" s="2">
        <v>29891</v>
      </c>
      <c r="G5416" s="2">
        <v>44728</v>
      </c>
      <c r="H5416" s="2">
        <v>44840</v>
      </c>
      <c r="L5416" s="1" t="s">
        <v>5168</v>
      </c>
    </row>
    <row r="5417" spans="1:12" x14ac:dyDescent="0.35">
      <c r="A5417" s="1" t="s">
        <v>46729</v>
      </c>
      <c r="B5417" t="s">
        <v>25711</v>
      </c>
      <c r="C5417" t="s">
        <v>28363</v>
      </c>
      <c r="D5417" t="s">
        <v>29880</v>
      </c>
      <c r="E5417" s="1" t="s">
        <v>41312</v>
      </c>
      <c r="F5417" s="2">
        <v>32433</v>
      </c>
      <c r="G5417" s="2">
        <v>44729</v>
      </c>
      <c r="H5417" s="2">
        <v>44841</v>
      </c>
      <c r="L5417" s="1" t="s">
        <v>5169</v>
      </c>
    </row>
    <row r="5418" spans="1:12" x14ac:dyDescent="0.35">
      <c r="A5418" s="1" t="s">
        <v>46730</v>
      </c>
      <c r="B5418" t="s">
        <v>26778</v>
      </c>
      <c r="C5418" t="s">
        <v>29881</v>
      </c>
      <c r="D5418" t="s">
        <v>29882</v>
      </c>
      <c r="E5418" s="1" t="s">
        <v>41312</v>
      </c>
      <c r="F5418" s="2">
        <v>27687</v>
      </c>
      <c r="G5418" s="2">
        <v>44729</v>
      </c>
      <c r="H5418" s="2">
        <v>44841</v>
      </c>
      <c r="L5418" s="1" t="s">
        <v>5170</v>
      </c>
    </row>
    <row r="5419" spans="1:12" x14ac:dyDescent="0.35">
      <c r="A5419" s="1" t="s">
        <v>46731</v>
      </c>
      <c r="B5419" t="s">
        <v>29844</v>
      </c>
      <c r="C5419" t="s">
        <v>26238</v>
      </c>
      <c r="D5419" t="s">
        <v>25920</v>
      </c>
      <c r="E5419" s="1" t="s">
        <v>41312</v>
      </c>
      <c r="F5419" s="2">
        <v>25885</v>
      </c>
      <c r="G5419" s="2">
        <v>44729</v>
      </c>
      <c r="H5419" s="2">
        <v>44841</v>
      </c>
      <c r="L5419" s="1" t="s">
        <v>5171</v>
      </c>
    </row>
    <row r="5420" spans="1:12" x14ac:dyDescent="0.35">
      <c r="A5420" s="1" t="s">
        <v>46732</v>
      </c>
      <c r="B5420" t="s">
        <v>27451</v>
      </c>
      <c r="C5420" t="s">
        <v>29844</v>
      </c>
      <c r="D5420" t="s">
        <v>29883</v>
      </c>
      <c r="E5420" s="1" t="s">
        <v>41312</v>
      </c>
      <c r="F5420" s="2">
        <v>33285</v>
      </c>
      <c r="G5420" s="2">
        <v>44729</v>
      </c>
      <c r="H5420" s="2">
        <v>44841</v>
      </c>
      <c r="L5420" s="1" t="s">
        <v>5172</v>
      </c>
    </row>
    <row r="5421" spans="1:12" x14ac:dyDescent="0.35">
      <c r="A5421" s="1" t="s">
        <v>46733</v>
      </c>
      <c r="B5421" t="s">
        <v>26795</v>
      </c>
      <c r="C5421" t="s">
        <v>26448</v>
      </c>
      <c r="D5421" t="s">
        <v>29884</v>
      </c>
      <c r="E5421" s="1" t="s">
        <v>41313</v>
      </c>
      <c r="F5421" s="2">
        <v>36906</v>
      </c>
      <c r="G5421" s="2">
        <v>44729</v>
      </c>
      <c r="H5421" s="2">
        <v>44841</v>
      </c>
      <c r="L5421" s="1" t="s">
        <v>5173</v>
      </c>
    </row>
    <row r="5422" spans="1:12" x14ac:dyDescent="0.35">
      <c r="A5422" s="1" t="s">
        <v>46734</v>
      </c>
      <c r="B5422" t="s">
        <v>29885</v>
      </c>
      <c r="C5422" t="s">
        <v>25887</v>
      </c>
      <c r="D5422" t="s">
        <v>29886</v>
      </c>
      <c r="E5422" s="1" t="s">
        <v>41312</v>
      </c>
      <c r="F5422" s="2">
        <v>35401</v>
      </c>
      <c r="G5422" s="2">
        <v>44729</v>
      </c>
      <c r="H5422" s="2">
        <v>44841</v>
      </c>
      <c r="L5422" s="1" t="s">
        <v>5174</v>
      </c>
    </row>
    <row r="5423" spans="1:12" x14ac:dyDescent="0.35">
      <c r="A5423" s="1" t="s">
        <v>46735</v>
      </c>
      <c r="B5423" t="s">
        <v>25585</v>
      </c>
      <c r="C5423" t="s">
        <v>26067</v>
      </c>
      <c r="D5423" t="s">
        <v>26663</v>
      </c>
      <c r="E5423" s="1" t="s">
        <v>41312</v>
      </c>
      <c r="F5423" s="2">
        <v>35726</v>
      </c>
      <c r="G5423" s="2">
        <v>44714</v>
      </c>
      <c r="H5423" s="2">
        <v>44826</v>
      </c>
      <c r="L5423" s="1" t="s">
        <v>5175</v>
      </c>
    </row>
    <row r="5424" spans="1:12" x14ac:dyDescent="0.35">
      <c r="A5424" s="1" t="s">
        <v>46736</v>
      </c>
      <c r="B5424" t="s">
        <v>25632</v>
      </c>
      <c r="C5424" t="s">
        <v>26267</v>
      </c>
      <c r="D5424" t="s">
        <v>25588</v>
      </c>
      <c r="E5424" s="1" t="s">
        <v>41312</v>
      </c>
      <c r="F5424" s="2">
        <v>23123</v>
      </c>
      <c r="G5424" s="2">
        <v>44714</v>
      </c>
      <c r="H5424" s="2">
        <v>44826</v>
      </c>
      <c r="L5424" s="1" t="s">
        <v>5165</v>
      </c>
    </row>
    <row r="5425" spans="1:12" x14ac:dyDescent="0.35">
      <c r="A5425" s="1" t="s">
        <v>46737</v>
      </c>
      <c r="B5425" t="s">
        <v>26413</v>
      </c>
      <c r="C5425" t="s">
        <v>25882</v>
      </c>
      <c r="D5425" t="s">
        <v>27971</v>
      </c>
      <c r="E5425" s="1" t="s">
        <v>41312</v>
      </c>
      <c r="F5425" s="2">
        <v>23219</v>
      </c>
      <c r="G5425" s="2">
        <v>44742</v>
      </c>
      <c r="H5425" s="2">
        <v>44826</v>
      </c>
      <c r="L5425" s="1" t="s">
        <v>5176</v>
      </c>
    </row>
    <row r="5426" spans="1:12" x14ac:dyDescent="0.35">
      <c r="A5426" s="1" t="s">
        <v>46738</v>
      </c>
      <c r="B5426" t="s">
        <v>25633</v>
      </c>
      <c r="C5426" t="s">
        <v>25947</v>
      </c>
      <c r="D5426" t="s">
        <v>29887</v>
      </c>
      <c r="E5426" s="1" t="s">
        <v>41312</v>
      </c>
      <c r="F5426" s="2">
        <v>26689</v>
      </c>
      <c r="G5426" s="2">
        <v>44727</v>
      </c>
      <c r="H5426" s="2">
        <v>44811</v>
      </c>
      <c r="L5426" s="1" t="s">
        <v>5177</v>
      </c>
    </row>
    <row r="5427" spans="1:12" x14ac:dyDescent="0.35">
      <c r="A5427" s="1" t="s">
        <v>46739</v>
      </c>
      <c r="B5427" t="s">
        <v>29888</v>
      </c>
      <c r="C5427" t="s">
        <v>26221</v>
      </c>
      <c r="D5427" t="s">
        <v>25883</v>
      </c>
      <c r="E5427" s="1" t="s">
        <v>41312</v>
      </c>
      <c r="F5427" s="2">
        <v>32793</v>
      </c>
      <c r="G5427" s="2">
        <v>44742</v>
      </c>
      <c r="H5427" s="2">
        <v>44826</v>
      </c>
      <c r="L5427" s="1" t="s">
        <v>5178</v>
      </c>
    </row>
    <row r="5428" spans="1:12" x14ac:dyDescent="0.35">
      <c r="A5428" s="1" t="s">
        <v>46740</v>
      </c>
      <c r="B5428" t="s">
        <v>25579</v>
      </c>
      <c r="C5428" t="s">
        <v>25640</v>
      </c>
      <c r="D5428" t="s">
        <v>29889</v>
      </c>
      <c r="E5428" s="1" t="s">
        <v>41312</v>
      </c>
      <c r="F5428" s="2">
        <v>31170</v>
      </c>
      <c r="G5428" s="2">
        <v>44727</v>
      </c>
      <c r="H5428" s="2">
        <v>44811</v>
      </c>
      <c r="L5428" s="1" t="s">
        <v>5179</v>
      </c>
    </row>
    <row r="5429" spans="1:12" x14ac:dyDescent="0.35">
      <c r="A5429" s="1" t="s">
        <v>46741</v>
      </c>
      <c r="B5429" t="s">
        <v>28268</v>
      </c>
      <c r="C5429" t="s">
        <v>25668</v>
      </c>
      <c r="D5429" t="s">
        <v>27535</v>
      </c>
      <c r="E5429" s="1" t="s">
        <v>41312</v>
      </c>
      <c r="F5429" s="2">
        <v>33606</v>
      </c>
      <c r="G5429" s="2">
        <v>44720</v>
      </c>
      <c r="H5429" s="2">
        <v>44832</v>
      </c>
      <c r="L5429" s="1" t="s">
        <v>5180</v>
      </c>
    </row>
    <row r="5430" spans="1:12" x14ac:dyDescent="0.35">
      <c r="A5430" s="1" t="s">
        <v>46742</v>
      </c>
      <c r="B5430" t="s">
        <v>28268</v>
      </c>
      <c r="C5430" t="s">
        <v>26637</v>
      </c>
      <c r="D5430" t="s">
        <v>26181</v>
      </c>
      <c r="E5430" s="1" t="s">
        <v>41312</v>
      </c>
      <c r="F5430" s="2">
        <v>33924</v>
      </c>
      <c r="G5430" s="2">
        <v>44720</v>
      </c>
      <c r="H5430" s="2">
        <v>44832</v>
      </c>
      <c r="L5430" s="1" t="s">
        <v>5181</v>
      </c>
    </row>
    <row r="5431" spans="1:12" x14ac:dyDescent="0.35">
      <c r="A5431" s="1" t="s">
        <v>46743</v>
      </c>
      <c r="B5431" t="s">
        <v>28268</v>
      </c>
      <c r="C5431" t="s">
        <v>26637</v>
      </c>
      <c r="D5431" t="s">
        <v>26570</v>
      </c>
      <c r="E5431" s="1" t="s">
        <v>41312</v>
      </c>
      <c r="F5431" s="2">
        <v>36465</v>
      </c>
      <c r="G5431" s="2">
        <v>44720</v>
      </c>
      <c r="H5431" s="2">
        <v>44832</v>
      </c>
      <c r="L5431" s="1" t="s">
        <v>5182</v>
      </c>
    </row>
    <row r="5432" spans="1:12" x14ac:dyDescent="0.35">
      <c r="A5432" s="1" t="s">
        <v>46744</v>
      </c>
      <c r="B5432" t="s">
        <v>25882</v>
      </c>
      <c r="C5432" t="s">
        <v>26566</v>
      </c>
      <c r="D5432" t="s">
        <v>25649</v>
      </c>
      <c r="E5432" s="1" t="s">
        <v>41312</v>
      </c>
      <c r="F5432" s="2">
        <v>30662</v>
      </c>
      <c r="G5432" s="2">
        <v>44727</v>
      </c>
      <c r="H5432" s="2">
        <v>44839</v>
      </c>
      <c r="L5432" s="1" t="s">
        <v>5183</v>
      </c>
    </row>
    <row r="5433" spans="1:12" x14ac:dyDescent="0.35">
      <c r="A5433" s="1" t="s">
        <v>46745</v>
      </c>
      <c r="B5433" t="s">
        <v>28268</v>
      </c>
      <c r="C5433" t="s">
        <v>26253</v>
      </c>
      <c r="D5433" t="s">
        <v>25581</v>
      </c>
      <c r="E5433" s="1" t="s">
        <v>41312</v>
      </c>
      <c r="F5433" s="2">
        <v>23174</v>
      </c>
      <c r="G5433" s="2">
        <v>44727</v>
      </c>
      <c r="H5433" s="2">
        <v>44839</v>
      </c>
      <c r="L5433" s="1" t="s">
        <v>5184</v>
      </c>
    </row>
    <row r="5434" spans="1:12" x14ac:dyDescent="0.35">
      <c r="A5434" s="1" t="s">
        <v>46746</v>
      </c>
      <c r="B5434" t="s">
        <v>25846</v>
      </c>
      <c r="C5434" t="s">
        <v>26052</v>
      </c>
      <c r="D5434" t="s">
        <v>29890</v>
      </c>
      <c r="E5434" s="1" t="s">
        <v>41312</v>
      </c>
      <c r="F5434" s="2">
        <v>32350</v>
      </c>
      <c r="G5434" s="2">
        <v>44727</v>
      </c>
      <c r="H5434" s="2">
        <v>44839</v>
      </c>
      <c r="L5434" s="1" t="s">
        <v>5185</v>
      </c>
    </row>
    <row r="5435" spans="1:12" x14ac:dyDescent="0.35">
      <c r="A5435" s="1" t="s">
        <v>46747</v>
      </c>
      <c r="B5435" t="s">
        <v>25576</v>
      </c>
      <c r="C5435" t="s">
        <v>25595</v>
      </c>
      <c r="D5435" t="s">
        <v>29891</v>
      </c>
      <c r="E5435" s="1" t="s">
        <v>41312</v>
      </c>
      <c r="F5435" s="2">
        <v>34563</v>
      </c>
      <c r="G5435" s="2">
        <v>44727</v>
      </c>
      <c r="H5435" s="2">
        <v>44839</v>
      </c>
      <c r="L5435" s="1" t="s">
        <v>5186</v>
      </c>
    </row>
    <row r="5436" spans="1:12" x14ac:dyDescent="0.35">
      <c r="A5436" s="1" t="s">
        <v>46748</v>
      </c>
      <c r="B5436" t="s">
        <v>26456</v>
      </c>
      <c r="C5436" t="s">
        <v>25773</v>
      </c>
      <c r="D5436" t="s">
        <v>27377</v>
      </c>
      <c r="E5436" s="1" t="s">
        <v>41312</v>
      </c>
      <c r="F5436" s="2">
        <v>29757</v>
      </c>
      <c r="G5436" s="2">
        <v>44742</v>
      </c>
      <c r="H5436" s="2">
        <v>44854</v>
      </c>
      <c r="L5436" s="1" t="s">
        <v>5187</v>
      </c>
    </row>
    <row r="5437" spans="1:12" x14ac:dyDescent="0.35">
      <c r="A5437" s="1" t="s">
        <v>46749</v>
      </c>
      <c r="B5437" t="s">
        <v>26117</v>
      </c>
      <c r="C5437" t="s">
        <v>25576</v>
      </c>
      <c r="D5437" t="s">
        <v>29892</v>
      </c>
      <c r="E5437" s="1" t="s">
        <v>41312</v>
      </c>
      <c r="F5437" s="2">
        <v>28337</v>
      </c>
      <c r="G5437" s="2">
        <v>44742</v>
      </c>
      <c r="H5437" s="2">
        <v>44854</v>
      </c>
      <c r="L5437" s="1" t="s">
        <v>5188</v>
      </c>
    </row>
    <row r="5438" spans="1:12" x14ac:dyDescent="0.35">
      <c r="A5438" s="1" t="s">
        <v>46750</v>
      </c>
      <c r="B5438" t="s">
        <v>26604</v>
      </c>
      <c r="C5438" t="s">
        <v>25690</v>
      </c>
      <c r="D5438" t="s">
        <v>25788</v>
      </c>
      <c r="E5438" s="1" t="s">
        <v>41312</v>
      </c>
      <c r="F5438" s="2">
        <v>30463</v>
      </c>
      <c r="G5438" s="2">
        <v>44742</v>
      </c>
      <c r="H5438" s="2">
        <v>44854</v>
      </c>
      <c r="L5438" s="1" t="s">
        <v>5189</v>
      </c>
    </row>
    <row r="5439" spans="1:12" x14ac:dyDescent="0.35">
      <c r="A5439" s="1" t="s">
        <v>46751</v>
      </c>
      <c r="B5439" t="s">
        <v>25900</v>
      </c>
      <c r="C5439" t="s">
        <v>26569</v>
      </c>
      <c r="D5439" t="s">
        <v>25759</v>
      </c>
      <c r="E5439" s="1" t="s">
        <v>41312</v>
      </c>
      <c r="F5439" s="2">
        <v>28370</v>
      </c>
      <c r="G5439" s="2">
        <v>44742</v>
      </c>
      <c r="H5439" s="2">
        <v>44854</v>
      </c>
      <c r="L5439" s="1" t="s">
        <v>5190</v>
      </c>
    </row>
    <row r="5440" spans="1:12" x14ac:dyDescent="0.35">
      <c r="A5440" s="1" t="s">
        <v>46752</v>
      </c>
      <c r="B5440" t="s">
        <v>29648</v>
      </c>
      <c r="C5440" t="s">
        <v>28025</v>
      </c>
      <c r="D5440" t="s">
        <v>25953</v>
      </c>
      <c r="E5440" s="1" t="s">
        <v>41312</v>
      </c>
      <c r="F5440" s="2">
        <v>29402</v>
      </c>
      <c r="G5440" s="2">
        <v>44728</v>
      </c>
      <c r="H5440" s="2">
        <v>44840</v>
      </c>
      <c r="L5440" s="1" t="s">
        <v>5191</v>
      </c>
    </row>
    <row r="5441" spans="1:12" x14ac:dyDescent="0.35">
      <c r="A5441" s="1" t="s">
        <v>46753</v>
      </c>
      <c r="B5441" t="s">
        <v>26052</v>
      </c>
      <c r="C5441" t="s">
        <v>25651</v>
      </c>
      <c r="D5441" t="s">
        <v>26595</v>
      </c>
      <c r="E5441" s="1" t="s">
        <v>41312</v>
      </c>
      <c r="F5441" s="2">
        <v>29496</v>
      </c>
      <c r="G5441" s="2">
        <v>44728</v>
      </c>
      <c r="H5441" s="2">
        <v>44840</v>
      </c>
      <c r="L5441" s="1" t="s">
        <v>5192</v>
      </c>
    </row>
    <row r="5442" spans="1:12" x14ac:dyDescent="0.35">
      <c r="A5442" s="1" t="s">
        <v>46754</v>
      </c>
      <c r="B5442" t="s">
        <v>27060</v>
      </c>
      <c r="C5442" t="s">
        <v>25601</v>
      </c>
      <c r="D5442" t="s">
        <v>29893</v>
      </c>
      <c r="E5442" s="1" t="s">
        <v>41312</v>
      </c>
      <c r="F5442" s="2">
        <v>27353</v>
      </c>
      <c r="G5442" s="2">
        <v>44728</v>
      </c>
      <c r="H5442" s="2">
        <v>44840</v>
      </c>
      <c r="L5442" s="1" t="s">
        <v>5193</v>
      </c>
    </row>
    <row r="5443" spans="1:12" x14ac:dyDescent="0.35">
      <c r="A5443" s="1" t="s">
        <v>46755</v>
      </c>
      <c r="B5443" t="s">
        <v>25579</v>
      </c>
      <c r="C5443" t="s">
        <v>29894</v>
      </c>
      <c r="D5443" t="s">
        <v>29895</v>
      </c>
      <c r="E5443" s="1" t="s">
        <v>41312</v>
      </c>
      <c r="F5443" s="2">
        <v>21699</v>
      </c>
      <c r="G5443" s="2">
        <v>44728</v>
      </c>
      <c r="H5443" s="2">
        <v>44840</v>
      </c>
      <c r="L5443" s="1" t="s">
        <v>5194</v>
      </c>
    </row>
    <row r="5444" spans="1:12" x14ac:dyDescent="0.35">
      <c r="A5444" s="1" t="s">
        <v>46756</v>
      </c>
      <c r="B5444" t="s">
        <v>25578</v>
      </c>
      <c r="C5444" t="s">
        <v>26814</v>
      </c>
      <c r="D5444" t="s">
        <v>29896</v>
      </c>
      <c r="E5444" s="1" t="s">
        <v>41312</v>
      </c>
      <c r="F5444" s="2">
        <v>36365</v>
      </c>
      <c r="G5444" s="2">
        <v>44720</v>
      </c>
      <c r="H5444" s="2">
        <v>44832</v>
      </c>
      <c r="L5444" s="1" t="s">
        <v>5195</v>
      </c>
    </row>
    <row r="5445" spans="1:12" x14ac:dyDescent="0.35">
      <c r="A5445" s="1" t="s">
        <v>46757</v>
      </c>
      <c r="B5445" t="s">
        <v>26253</v>
      </c>
      <c r="C5445" t="s">
        <v>25622</v>
      </c>
      <c r="D5445" t="s">
        <v>29897</v>
      </c>
      <c r="E5445" s="1" t="s">
        <v>41312</v>
      </c>
      <c r="F5445" s="2">
        <v>31602</v>
      </c>
      <c r="G5445" s="2">
        <v>44720</v>
      </c>
      <c r="H5445" s="2">
        <v>44832</v>
      </c>
      <c r="L5445" s="1" t="s">
        <v>5196</v>
      </c>
    </row>
    <row r="5446" spans="1:12" x14ac:dyDescent="0.35">
      <c r="A5446" s="1" t="s">
        <v>46758</v>
      </c>
      <c r="B5446" t="s">
        <v>25578</v>
      </c>
      <c r="C5446" t="s">
        <v>29684</v>
      </c>
      <c r="D5446" t="s">
        <v>27228</v>
      </c>
      <c r="E5446" s="1" t="s">
        <v>41312</v>
      </c>
      <c r="F5446" s="2">
        <v>30756</v>
      </c>
      <c r="G5446" s="2">
        <v>44720</v>
      </c>
      <c r="H5446" s="2">
        <v>44832</v>
      </c>
      <c r="L5446" s="1" t="s">
        <v>5197</v>
      </c>
    </row>
    <row r="5447" spans="1:12" x14ac:dyDescent="0.35">
      <c r="A5447" s="1" t="s">
        <v>46759</v>
      </c>
      <c r="B5447" t="s">
        <v>25578</v>
      </c>
      <c r="C5447" t="s">
        <v>25656</v>
      </c>
      <c r="D5447" t="s">
        <v>26943</v>
      </c>
      <c r="E5447" s="1" t="s">
        <v>41312</v>
      </c>
      <c r="F5447" s="2">
        <v>23132</v>
      </c>
      <c r="G5447" s="2">
        <v>44720</v>
      </c>
      <c r="H5447" s="2">
        <v>44832</v>
      </c>
      <c r="L5447" s="1" t="s">
        <v>5198</v>
      </c>
    </row>
    <row r="5448" spans="1:12" x14ac:dyDescent="0.35">
      <c r="A5448" s="1" t="s">
        <v>46760</v>
      </c>
      <c r="B5448" t="s">
        <v>25601</v>
      </c>
      <c r="C5448" t="s">
        <v>29898</v>
      </c>
      <c r="D5448" t="s">
        <v>28095</v>
      </c>
      <c r="E5448" s="1" t="s">
        <v>41312</v>
      </c>
      <c r="F5448" s="2">
        <v>35782</v>
      </c>
      <c r="G5448" s="2">
        <v>44742</v>
      </c>
      <c r="H5448" s="2">
        <v>44854</v>
      </c>
      <c r="L5448" s="1" t="s">
        <v>5199</v>
      </c>
    </row>
    <row r="5449" spans="1:12" x14ac:dyDescent="0.35">
      <c r="A5449" s="1" t="s">
        <v>46761</v>
      </c>
      <c r="B5449" t="s">
        <v>29899</v>
      </c>
      <c r="C5449" t="s">
        <v>27271</v>
      </c>
      <c r="D5449" t="s">
        <v>29900</v>
      </c>
      <c r="E5449" s="1" t="s">
        <v>41312</v>
      </c>
      <c r="F5449" s="2">
        <v>27911</v>
      </c>
      <c r="G5449" s="2">
        <v>44727</v>
      </c>
      <c r="H5449" s="2">
        <v>44811</v>
      </c>
      <c r="L5449" s="1" t="s">
        <v>5200</v>
      </c>
    </row>
    <row r="5450" spans="1:12" x14ac:dyDescent="0.35">
      <c r="A5450" s="1" t="s">
        <v>46762</v>
      </c>
      <c r="B5450" t="s">
        <v>25730</v>
      </c>
      <c r="C5450" t="s">
        <v>29899</v>
      </c>
      <c r="D5450" t="s">
        <v>29901</v>
      </c>
      <c r="E5450" s="1" t="s">
        <v>41312</v>
      </c>
      <c r="F5450" s="2">
        <v>36498</v>
      </c>
      <c r="G5450" s="2">
        <v>44727</v>
      </c>
      <c r="H5450" s="2">
        <v>44811</v>
      </c>
      <c r="L5450" s="1" t="s">
        <v>5201</v>
      </c>
    </row>
    <row r="5451" spans="1:12" x14ac:dyDescent="0.35">
      <c r="A5451" s="1" t="s">
        <v>46763</v>
      </c>
      <c r="B5451" t="s">
        <v>26124</v>
      </c>
      <c r="C5451" t="s">
        <v>26119</v>
      </c>
      <c r="D5451" t="s">
        <v>29902</v>
      </c>
      <c r="E5451" s="1" t="s">
        <v>41312</v>
      </c>
      <c r="F5451" s="2">
        <v>27084</v>
      </c>
      <c r="G5451" s="2">
        <v>44727</v>
      </c>
      <c r="H5451" s="2">
        <v>44811</v>
      </c>
      <c r="L5451" s="1" t="s">
        <v>5202</v>
      </c>
    </row>
    <row r="5452" spans="1:12" x14ac:dyDescent="0.35">
      <c r="A5452" s="1" t="s">
        <v>46764</v>
      </c>
      <c r="B5452" t="s">
        <v>25680</v>
      </c>
      <c r="C5452" t="s">
        <v>25773</v>
      </c>
      <c r="D5452" t="s">
        <v>26595</v>
      </c>
      <c r="E5452" s="1" t="s">
        <v>41312</v>
      </c>
      <c r="F5452" s="2">
        <v>26921</v>
      </c>
      <c r="G5452" s="2">
        <v>44734</v>
      </c>
      <c r="H5452" s="2">
        <v>44846</v>
      </c>
      <c r="L5452" s="1" t="s">
        <v>4764</v>
      </c>
    </row>
    <row r="5453" spans="1:12" x14ac:dyDescent="0.35">
      <c r="A5453" s="1" t="s">
        <v>46765</v>
      </c>
      <c r="B5453" t="s">
        <v>27110</v>
      </c>
      <c r="C5453" t="s">
        <v>25601</v>
      </c>
      <c r="D5453" t="s">
        <v>25894</v>
      </c>
      <c r="E5453" s="1" t="s">
        <v>41312</v>
      </c>
      <c r="F5453" s="2">
        <v>27591</v>
      </c>
      <c r="G5453" s="2">
        <v>44734</v>
      </c>
      <c r="H5453" s="2">
        <v>44846</v>
      </c>
      <c r="L5453" s="1" t="s">
        <v>5203</v>
      </c>
    </row>
    <row r="5454" spans="1:12" x14ac:dyDescent="0.35">
      <c r="A5454" s="1" t="s">
        <v>46766</v>
      </c>
      <c r="B5454" t="s">
        <v>25579</v>
      </c>
      <c r="C5454" t="s">
        <v>25611</v>
      </c>
      <c r="D5454" t="s">
        <v>29903</v>
      </c>
      <c r="E5454" s="1" t="s">
        <v>41312</v>
      </c>
      <c r="F5454" s="2">
        <v>36011</v>
      </c>
      <c r="G5454" s="2">
        <v>44734</v>
      </c>
      <c r="H5454" s="2">
        <v>44846</v>
      </c>
      <c r="L5454" s="1" t="s">
        <v>5204</v>
      </c>
    </row>
    <row r="5455" spans="1:12" x14ac:dyDescent="0.35">
      <c r="A5455" s="1" t="s">
        <v>46767</v>
      </c>
      <c r="B5455" t="s">
        <v>24688</v>
      </c>
      <c r="C5455" t="s">
        <v>26295</v>
      </c>
      <c r="D5455" t="s">
        <v>25968</v>
      </c>
      <c r="E5455" s="1" t="s">
        <v>41312</v>
      </c>
      <c r="F5455" s="2">
        <v>37582</v>
      </c>
      <c r="G5455" s="2">
        <v>44739</v>
      </c>
      <c r="H5455" s="2">
        <v>44851</v>
      </c>
      <c r="L5455" s="1" t="s">
        <v>5205</v>
      </c>
    </row>
    <row r="5456" spans="1:12" x14ac:dyDescent="0.35">
      <c r="A5456" s="1" t="s">
        <v>46768</v>
      </c>
      <c r="B5456" t="s">
        <v>25866</v>
      </c>
      <c r="C5456" t="s">
        <v>25585</v>
      </c>
      <c r="D5456" t="s">
        <v>29904</v>
      </c>
      <c r="E5456" s="1" t="s">
        <v>41312</v>
      </c>
      <c r="F5456" s="2">
        <v>34827</v>
      </c>
      <c r="G5456" s="2">
        <v>44739</v>
      </c>
      <c r="H5456" s="2">
        <v>44851</v>
      </c>
      <c r="L5456" s="1" t="s">
        <v>5206</v>
      </c>
    </row>
    <row r="5457" spans="1:12" x14ac:dyDescent="0.35">
      <c r="A5457" s="1" t="s">
        <v>46769</v>
      </c>
      <c r="B5457" t="s">
        <v>29905</v>
      </c>
      <c r="C5457" t="s">
        <v>27189</v>
      </c>
      <c r="D5457" t="s">
        <v>26041</v>
      </c>
      <c r="E5457" s="1" t="s">
        <v>41312</v>
      </c>
      <c r="F5457" s="2">
        <v>37610</v>
      </c>
      <c r="G5457" s="2">
        <v>44742</v>
      </c>
      <c r="H5457" s="2">
        <v>44854</v>
      </c>
      <c r="L5457" s="1" t="s">
        <v>5207</v>
      </c>
    </row>
    <row r="5458" spans="1:12" x14ac:dyDescent="0.35">
      <c r="A5458" s="1" t="s">
        <v>46770</v>
      </c>
      <c r="B5458" t="s">
        <v>29906</v>
      </c>
      <c r="C5458" t="s">
        <v>25680</v>
      </c>
      <c r="D5458" t="s">
        <v>29907</v>
      </c>
      <c r="E5458" s="1" t="s">
        <v>41312</v>
      </c>
      <c r="F5458" s="2">
        <v>37953</v>
      </c>
      <c r="G5458" s="2">
        <v>44742</v>
      </c>
      <c r="H5458" s="2">
        <v>44854</v>
      </c>
      <c r="L5458" s="1" t="s">
        <v>5208</v>
      </c>
    </row>
    <row r="5459" spans="1:12" x14ac:dyDescent="0.35">
      <c r="A5459" s="1" t="s">
        <v>46771</v>
      </c>
      <c r="B5459" t="s">
        <v>26295</v>
      </c>
      <c r="C5459" t="s">
        <v>25770</v>
      </c>
      <c r="D5459" t="s">
        <v>15763</v>
      </c>
      <c r="E5459" s="1" t="s">
        <v>41312</v>
      </c>
      <c r="F5459" s="2">
        <v>24229</v>
      </c>
      <c r="G5459" s="2">
        <v>44742</v>
      </c>
      <c r="H5459" s="2">
        <v>44854</v>
      </c>
      <c r="L5459" s="1" t="s">
        <v>5209</v>
      </c>
    </row>
    <row r="5460" spans="1:12" x14ac:dyDescent="0.35">
      <c r="A5460" s="1" t="s">
        <v>46772</v>
      </c>
      <c r="B5460" t="s">
        <v>27074</v>
      </c>
      <c r="C5460" t="s">
        <v>25656</v>
      </c>
      <c r="D5460" t="s">
        <v>29908</v>
      </c>
      <c r="E5460" s="1" t="s">
        <v>41312</v>
      </c>
      <c r="F5460" s="2">
        <v>27674</v>
      </c>
      <c r="G5460" s="2">
        <v>44742</v>
      </c>
      <c r="H5460" s="2">
        <v>44854</v>
      </c>
      <c r="L5460" s="1" t="s">
        <v>5210</v>
      </c>
    </row>
    <row r="5461" spans="1:12" x14ac:dyDescent="0.35">
      <c r="A5461" s="1" t="s">
        <v>46773</v>
      </c>
      <c r="B5461" t="s">
        <v>25832</v>
      </c>
      <c r="C5461" t="s">
        <v>25767</v>
      </c>
      <c r="D5461" t="s">
        <v>29909</v>
      </c>
      <c r="E5461" s="1" t="s">
        <v>41313</v>
      </c>
      <c r="F5461" s="2">
        <v>35497</v>
      </c>
      <c r="G5461" s="2">
        <v>44742</v>
      </c>
      <c r="H5461" s="2">
        <v>44854</v>
      </c>
      <c r="L5461" s="1" t="s">
        <v>5211</v>
      </c>
    </row>
    <row r="5462" spans="1:12" x14ac:dyDescent="0.35">
      <c r="A5462" s="1" t="s">
        <v>46774</v>
      </c>
      <c r="B5462" t="s">
        <v>29180</v>
      </c>
      <c r="C5462" t="s">
        <v>25642</v>
      </c>
      <c r="D5462" t="s">
        <v>29910</v>
      </c>
      <c r="E5462" s="1" t="s">
        <v>41312</v>
      </c>
      <c r="F5462" s="2">
        <v>30465</v>
      </c>
      <c r="G5462" s="2">
        <v>44726</v>
      </c>
      <c r="H5462" s="2">
        <v>44838</v>
      </c>
      <c r="L5462" s="1" t="s">
        <v>5212</v>
      </c>
    </row>
    <row r="5463" spans="1:12" x14ac:dyDescent="0.35">
      <c r="A5463" s="1" t="s">
        <v>46775</v>
      </c>
      <c r="B5463" t="s">
        <v>25849</v>
      </c>
      <c r="C5463" t="s">
        <v>27771</v>
      </c>
      <c r="D5463" t="s">
        <v>28603</v>
      </c>
      <c r="E5463" s="1" t="s">
        <v>41312</v>
      </c>
      <c r="F5463" s="2">
        <v>33118</v>
      </c>
      <c r="G5463" s="2">
        <v>44726</v>
      </c>
      <c r="H5463" s="2">
        <v>44838</v>
      </c>
      <c r="L5463" s="1" t="s">
        <v>5213</v>
      </c>
    </row>
    <row r="5464" spans="1:12" x14ac:dyDescent="0.35">
      <c r="A5464" s="1" t="s">
        <v>46776</v>
      </c>
      <c r="B5464" t="s">
        <v>25679</v>
      </c>
      <c r="C5464" t="s">
        <v>25662</v>
      </c>
      <c r="D5464" t="s">
        <v>25923</v>
      </c>
      <c r="E5464" s="1" t="s">
        <v>41312</v>
      </c>
      <c r="F5464" s="2">
        <v>32087</v>
      </c>
      <c r="G5464" s="2">
        <v>44726</v>
      </c>
      <c r="H5464" s="2">
        <v>44838</v>
      </c>
      <c r="L5464" s="1" t="s">
        <v>5214</v>
      </c>
    </row>
    <row r="5465" spans="1:12" x14ac:dyDescent="0.35">
      <c r="A5465" s="1" t="s">
        <v>46777</v>
      </c>
      <c r="B5465" t="s">
        <v>25838</v>
      </c>
      <c r="C5465" t="s">
        <v>25576</v>
      </c>
      <c r="D5465" t="s">
        <v>29911</v>
      </c>
      <c r="E5465" s="1" t="s">
        <v>41312</v>
      </c>
      <c r="F5465" s="2">
        <v>33346</v>
      </c>
      <c r="G5465" s="2">
        <v>44726</v>
      </c>
      <c r="H5465" s="2">
        <v>44838</v>
      </c>
      <c r="L5465" s="1" t="s">
        <v>5215</v>
      </c>
    </row>
    <row r="5466" spans="1:12" x14ac:dyDescent="0.35">
      <c r="A5466" s="1" t="s">
        <v>46778</v>
      </c>
      <c r="B5466" t="s">
        <v>25642</v>
      </c>
      <c r="C5466" t="s">
        <v>27354</v>
      </c>
      <c r="D5466" t="s">
        <v>25927</v>
      </c>
      <c r="E5466" s="1" t="s">
        <v>41312</v>
      </c>
      <c r="F5466" s="2">
        <v>24614</v>
      </c>
      <c r="G5466" s="2">
        <v>44726</v>
      </c>
      <c r="H5466" s="2">
        <v>44838</v>
      </c>
      <c r="L5466" s="1" t="s">
        <v>5216</v>
      </c>
    </row>
    <row r="5467" spans="1:12" x14ac:dyDescent="0.35">
      <c r="A5467" s="1" t="s">
        <v>46779</v>
      </c>
      <c r="B5467" t="s">
        <v>26293</v>
      </c>
      <c r="C5467" t="s">
        <v>25611</v>
      </c>
      <c r="D5467" t="s">
        <v>29912</v>
      </c>
      <c r="E5467" s="1" t="s">
        <v>41312</v>
      </c>
      <c r="F5467" s="2">
        <v>20161</v>
      </c>
      <c r="G5467" s="2">
        <v>44736</v>
      </c>
      <c r="H5467" s="2">
        <v>44848</v>
      </c>
      <c r="L5467" s="1" t="s">
        <v>5217</v>
      </c>
    </row>
    <row r="5468" spans="1:12" x14ac:dyDescent="0.35">
      <c r="A5468" s="1" t="s">
        <v>46780</v>
      </c>
      <c r="B5468" t="s">
        <v>25978</v>
      </c>
      <c r="C5468" t="s">
        <v>26293</v>
      </c>
      <c r="D5468" t="s">
        <v>25869</v>
      </c>
      <c r="E5468" s="1" t="s">
        <v>41312</v>
      </c>
      <c r="F5468" s="2">
        <v>33674</v>
      </c>
      <c r="G5468" s="2">
        <v>44736</v>
      </c>
      <c r="H5468" s="2">
        <v>44848</v>
      </c>
      <c r="L5468" s="1" t="s">
        <v>5218</v>
      </c>
    </row>
    <row r="5469" spans="1:12" x14ac:dyDescent="0.35">
      <c r="A5469" s="1" t="s">
        <v>46781</v>
      </c>
      <c r="B5469" t="s">
        <v>29836</v>
      </c>
      <c r="C5469" t="s">
        <v>25907</v>
      </c>
      <c r="D5469" t="s">
        <v>25972</v>
      </c>
      <c r="E5469" s="1" t="s">
        <v>41312</v>
      </c>
      <c r="F5469" s="2">
        <v>28857</v>
      </c>
      <c r="G5469" s="2">
        <v>44742</v>
      </c>
      <c r="H5469" s="2">
        <v>44854</v>
      </c>
      <c r="L5469" s="1" t="s">
        <v>5219</v>
      </c>
    </row>
    <row r="5470" spans="1:12" x14ac:dyDescent="0.35">
      <c r="A5470" s="1" t="s">
        <v>46782</v>
      </c>
      <c r="B5470" t="s">
        <v>25578</v>
      </c>
      <c r="C5470" t="s">
        <v>25722</v>
      </c>
      <c r="D5470" t="s">
        <v>25649</v>
      </c>
      <c r="E5470" s="1" t="s">
        <v>41312</v>
      </c>
      <c r="F5470" s="2">
        <v>33952</v>
      </c>
      <c r="G5470" s="2">
        <v>44736</v>
      </c>
      <c r="H5470" s="2">
        <v>44848</v>
      </c>
      <c r="L5470" s="1" t="s">
        <v>5220</v>
      </c>
    </row>
    <row r="5471" spans="1:12" x14ac:dyDescent="0.35">
      <c r="A5471" s="1" t="s">
        <v>46783</v>
      </c>
      <c r="B5471" t="s">
        <v>25679</v>
      </c>
      <c r="C5471" t="s">
        <v>25633</v>
      </c>
      <c r="D5471" t="s">
        <v>29647</v>
      </c>
      <c r="E5471" s="1" t="s">
        <v>41312</v>
      </c>
      <c r="F5471" s="2">
        <v>23797</v>
      </c>
      <c r="G5471" s="2">
        <v>44736</v>
      </c>
      <c r="H5471" s="2">
        <v>44848</v>
      </c>
      <c r="L5471" s="1" t="s">
        <v>5221</v>
      </c>
    </row>
    <row r="5472" spans="1:12" x14ac:dyDescent="0.35">
      <c r="A5472" s="1" t="s">
        <v>46784</v>
      </c>
      <c r="B5472" t="s">
        <v>26156</v>
      </c>
      <c r="C5472" t="s">
        <v>28851</v>
      </c>
      <c r="D5472" t="s">
        <v>28278</v>
      </c>
      <c r="E5472" s="1" t="s">
        <v>41312</v>
      </c>
      <c r="F5472" s="2">
        <v>20334</v>
      </c>
      <c r="G5472" s="2">
        <v>44736</v>
      </c>
      <c r="H5472" s="2">
        <v>44848</v>
      </c>
      <c r="L5472" s="1" t="s">
        <v>5222</v>
      </c>
    </row>
    <row r="5473" spans="1:12" x14ac:dyDescent="0.35">
      <c r="A5473" s="1" t="s">
        <v>46785</v>
      </c>
      <c r="B5473" t="s">
        <v>29913</v>
      </c>
      <c r="C5473" t="s">
        <v>25838</v>
      </c>
      <c r="D5473" t="s">
        <v>29914</v>
      </c>
      <c r="E5473" s="1" t="s">
        <v>41312</v>
      </c>
      <c r="F5473" s="2">
        <v>28630</v>
      </c>
      <c r="G5473" s="2">
        <v>44742</v>
      </c>
      <c r="H5473" s="2">
        <v>44854</v>
      </c>
      <c r="L5473" s="1" t="s">
        <v>5223</v>
      </c>
    </row>
    <row r="5474" spans="1:12" x14ac:dyDescent="0.35">
      <c r="A5474" s="1" t="s">
        <v>46786</v>
      </c>
      <c r="B5474" t="s">
        <v>29913</v>
      </c>
      <c r="C5474" t="s">
        <v>25838</v>
      </c>
      <c r="D5474" t="s">
        <v>25977</v>
      </c>
      <c r="E5474" s="1" t="s">
        <v>41312</v>
      </c>
      <c r="F5474" s="2">
        <v>29452</v>
      </c>
      <c r="G5474" s="2">
        <v>44742</v>
      </c>
      <c r="H5474" s="2">
        <v>44854</v>
      </c>
      <c r="L5474" s="1" t="s">
        <v>5224</v>
      </c>
    </row>
    <row r="5475" spans="1:12" x14ac:dyDescent="0.35">
      <c r="A5475" s="1" t="s">
        <v>46787</v>
      </c>
      <c r="B5475" t="s">
        <v>29915</v>
      </c>
      <c r="C5475" t="s">
        <v>29916</v>
      </c>
      <c r="D5475" t="s">
        <v>25588</v>
      </c>
      <c r="E5475" s="1" t="s">
        <v>41312</v>
      </c>
      <c r="F5475" s="2">
        <v>29799</v>
      </c>
      <c r="G5475" s="2">
        <v>44726</v>
      </c>
      <c r="H5475" s="2">
        <v>44838</v>
      </c>
      <c r="L5475" s="1" t="s">
        <v>5225</v>
      </c>
    </row>
    <row r="5476" spans="1:12" x14ac:dyDescent="0.35">
      <c r="A5476" s="1" t="s">
        <v>46788</v>
      </c>
      <c r="B5476" t="s">
        <v>26221</v>
      </c>
      <c r="C5476" t="s">
        <v>25770</v>
      </c>
      <c r="D5476" t="s">
        <v>25619</v>
      </c>
      <c r="E5476" s="1" t="s">
        <v>41312</v>
      </c>
      <c r="F5476" s="2">
        <v>24607</v>
      </c>
      <c r="G5476" s="2">
        <v>44726</v>
      </c>
      <c r="H5476" s="2">
        <v>44838</v>
      </c>
      <c r="L5476" s="1" t="s">
        <v>5226</v>
      </c>
    </row>
    <row r="5477" spans="1:12" x14ac:dyDescent="0.35">
      <c r="A5477" s="1" t="s">
        <v>46789</v>
      </c>
      <c r="B5477" t="s">
        <v>25832</v>
      </c>
      <c r="C5477" t="s">
        <v>26221</v>
      </c>
      <c r="D5477" t="s">
        <v>29917</v>
      </c>
      <c r="E5477" s="1" t="s">
        <v>41312</v>
      </c>
      <c r="F5477" s="2">
        <v>36287</v>
      </c>
      <c r="G5477" s="2">
        <v>44726</v>
      </c>
      <c r="H5477" s="2">
        <v>44838</v>
      </c>
      <c r="L5477" s="1" t="s">
        <v>5227</v>
      </c>
    </row>
    <row r="5478" spans="1:12" x14ac:dyDescent="0.35">
      <c r="A5478" s="1" t="s">
        <v>46790</v>
      </c>
      <c r="B5478" t="s">
        <v>25838</v>
      </c>
      <c r="C5478" t="s">
        <v>25601</v>
      </c>
      <c r="D5478" t="s">
        <v>26012</v>
      </c>
      <c r="E5478" s="1" t="s">
        <v>41312</v>
      </c>
      <c r="F5478" s="2">
        <v>29838</v>
      </c>
      <c r="G5478" s="2">
        <v>44726</v>
      </c>
      <c r="H5478" s="2">
        <v>44838</v>
      </c>
      <c r="L5478" s="1" t="s">
        <v>5228</v>
      </c>
    </row>
    <row r="5479" spans="1:12" x14ac:dyDescent="0.35">
      <c r="A5479" s="1" t="s">
        <v>46791</v>
      </c>
      <c r="B5479" t="s">
        <v>25994</v>
      </c>
      <c r="C5479" t="s">
        <v>26309</v>
      </c>
      <c r="D5479" t="s">
        <v>25953</v>
      </c>
      <c r="E5479" s="1" t="s">
        <v>41312</v>
      </c>
      <c r="F5479" s="2">
        <v>26987</v>
      </c>
      <c r="G5479" s="2">
        <v>44726</v>
      </c>
      <c r="H5479" s="2">
        <v>44838</v>
      </c>
      <c r="L5479" s="1" t="s">
        <v>5229</v>
      </c>
    </row>
    <row r="5480" spans="1:12" x14ac:dyDescent="0.35">
      <c r="A5480" s="1" t="s">
        <v>46792</v>
      </c>
      <c r="B5480" t="s">
        <v>25832</v>
      </c>
      <c r="C5480" t="s">
        <v>26221</v>
      </c>
      <c r="D5480" t="s">
        <v>29918</v>
      </c>
      <c r="E5480" s="1" t="s">
        <v>41312</v>
      </c>
      <c r="F5480" s="2">
        <v>36747</v>
      </c>
      <c r="G5480" s="2">
        <v>44726</v>
      </c>
      <c r="H5480" s="2">
        <v>44838</v>
      </c>
      <c r="L5480" s="1" t="s">
        <v>5230</v>
      </c>
    </row>
    <row r="5481" spans="1:12" x14ac:dyDescent="0.35">
      <c r="A5481" s="1" t="s">
        <v>46793</v>
      </c>
      <c r="B5481" t="s">
        <v>25633</v>
      </c>
      <c r="C5481" t="s">
        <v>26106</v>
      </c>
      <c r="D5481" t="s">
        <v>25604</v>
      </c>
      <c r="E5481" s="1" t="s">
        <v>41312</v>
      </c>
      <c r="F5481" s="2">
        <v>35892</v>
      </c>
      <c r="G5481" s="2">
        <v>44726</v>
      </c>
      <c r="H5481" s="2">
        <v>44838</v>
      </c>
      <c r="L5481" s="1" t="s">
        <v>5231</v>
      </c>
    </row>
    <row r="5482" spans="1:12" x14ac:dyDescent="0.35">
      <c r="A5482" s="1" t="s">
        <v>46794</v>
      </c>
      <c r="B5482" t="s">
        <v>25651</v>
      </c>
      <c r="C5482" t="s">
        <v>25576</v>
      </c>
      <c r="D5482" t="s">
        <v>25663</v>
      </c>
      <c r="E5482" s="1" t="s">
        <v>41312</v>
      </c>
      <c r="F5482" s="2">
        <v>31838</v>
      </c>
      <c r="G5482" s="2">
        <v>44725</v>
      </c>
      <c r="H5482" s="2">
        <v>44837</v>
      </c>
      <c r="L5482" s="1" t="s">
        <v>5232</v>
      </c>
    </row>
    <row r="5483" spans="1:12" x14ac:dyDescent="0.35">
      <c r="A5483" s="1" t="s">
        <v>46795</v>
      </c>
      <c r="B5483" t="s">
        <v>27156</v>
      </c>
      <c r="C5483" t="s">
        <v>26068</v>
      </c>
      <c r="D5483" t="s">
        <v>26602</v>
      </c>
      <c r="E5483" s="1" t="s">
        <v>41312</v>
      </c>
      <c r="F5483" s="2">
        <v>25690</v>
      </c>
      <c r="G5483" s="2">
        <v>44725</v>
      </c>
      <c r="H5483" s="2">
        <v>44837</v>
      </c>
      <c r="L5483" s="1" t="s">
        <v>5233</v>
      </c>
    </row>
    <row r="5484" spans="1:12" x14ac:dyDescent="0.35">
      <c r="A5484" s="1" t="s">
        <v>46796</v>
      </c>
      <c r="B5484" t="s">
        <v>25849</v>
      </c>
      <c r="C5484" t="s">
        <v>25773</v>
      </c>
      <c r="D5484" t="s">
        <v>25929</v>
      </c>
      <c r="E5484" s="1" t="s">
        <v>41312</v>
      </c>
      <c r="F5484" s="2">
        <v>34507</v>
      </c>
      <c r="G5484" s="2">
        <v>44725</v>
      </c>
      <c r="H5484" s="2">
        <v>44837</v>
      </c>
      <c r="L5484" s="1" t="s">
        <v>5234</v>
      </c>
    </row>
    <row r="5485" spans="1:12" x14ac:dyDescent="0.35">
      <c r="A5485" s="1" t="s">
        <v>46797</v>
      </c>
      <c r="B5485" t="s">
        <v>28489</v>
      </c>
      <c r="C5485" t="s">
        <v>29919</v>
      </c>
      <c r="D5485" t="s">
        <v>29920</v>
      </c>
      <c r="E5485" s="1" t="s">
        <v>41312</v>
      </c>
      <c r="F5485" s="2">
        <v>32003</v>
      </c>
      <c r="G5485" s="2">
        <v>44727</v>
      </c>
      <c r="H5485" s="2">
        <v>44839</v>
      </c>
      <c r="L5485" s="1" t="s">
        <v>5235</v>
      </c>
    </row>
    <row r="5486" spans="1:12" x14ac:dyDescent="0.35">
      <c r="A5486" s="1" t="s">
        <v>46798</v>
      </c>
      <c r="B5486" t="s">
        <v>25816</v>
      </c>
      <c r="C5486" t="s">
        <v>26818</v>
      </c>
      <c r="D5486" t="s">
        <v>29921</v>
      </c>
      <c r="E5486" s="1" t="s">
        <v>41312</v>
      </c>
      <c r="F5486" s="2">
        <v>35129</v>
      </c>
      <c r="G5486" s="2">
        <v>44728</v>
      </c>
      <c r="H5486" s="2">
        <v>44840</v>
      </c>
      <c r="L5486" s="1" t="s">
        <v>5236</v>
      </c>
    </row>
    <row r="5487" spans="1:12" x14ac:dyDescent="0.35">
      <c r="A5487" s="1" t="s">
        <v>46799</v>
      </c>
      <c r="B5487" t="s">
        <v>26818</v>
      </c>
      <c r="C5487" t="s">
        <v>29168</v>
      </c>
      <c r="D5487" t="s">
        <v>29922</v>
      </c>
      <c r="E5487" s="1" t="s">
        <v>41312</v>
      </c>
      <c r="F5487" s="2">
        <v>28071</v>
      </c>
      <c r="G5487" s="2">
        <v>44728</v>
      </c>
      <c r="H5487" s="2">
        <v>44840</v>
      </c>
      <c r="L5487" s="1" t="s">
        <v>5237</v>
      </c>
    </row>
    <row r="5488" spans="1:12" x14ac:dyDescent="0.35">
      <c r="A5488" s="1" t="s">
        <v>46800</v>
      </c>
      <c r="B5488" t="s">
        <v>25895</v>
      </c>
      <c r="C5488" t="s">
        <v>25711</v>
      </c>
      <c r="D5488" t="s">
        <v>29923</v>
      </c>
      <c r="E5488" s="1" t="s">
        <v>41312</v>
      </c>
      <c r="F5488" s="2">
        <v>33002</v>
      </c>
      <c r="G5488" s="2">
        <v>44728</v>
      </c>
      <c r="H5488" s="2">
        <v>44840</v>
      </c>
      <c r="L5488" s="1" t="s">
        <v>5238</v>
      </c>
    </row>
    <row r="5489" spans="1:12" x14ac:dyDescent="0.35">
      <c r="A5489" s="1" t="s">
        <v>46801</v>
      </c>
      <c r="B5489" t="s">
        <v>29924</v>
      </c>
      <c r="C5489" t="s">
        <v>26714</v>
      </c>
      <c r="D5489" t="s">
        <v>25968</v>
      </c>
      <c r="E5489" s="1" t="s">
        <v>41312</v>
      </c>
      <c r="F5489" s="2">
        <v>37039</v>
      </c>
      <c r="G5489" s="2">
        <v>44728</v>
      </c>
      <c r="H5489" s="2">
        <v>44840</v>
      </c>
      <c r="L5489" s="1" t="s">
        <v>5239</v>
      </c>
    </row>
    <row r="5490" spans="1:12" x14ac:dyDescent="0.35">
      <c r="A5490" s="1" t="s">
        <v>46802</v>
      </c>
      <c r="B5490" t="s">
        <v>25895</v>
      </c>
      <c r="C5490" t="s">
        <v>25680</v>
      </c>
      <c r="D5490" t="s">
        <v>25923</v>
      </c>
      <c r="E5490" s="1" t="s">
        <v>41312</v>
      </c>
      <c r="F5490" s="2">
        <v>29217</v>
      </c>
      <c r="G5490" s="2">
        <v>44728</v>
      </c>
      <c r="H5490" s="2">
        <v>44840</v>
      </c>
      <c r="L5490" s="1" t="s">
        <v>5240</v>
      </c>
    </row>
    <row r="5491" spans="1:12" x14ac:dyDescent="0.35">
      <c r="A5491" s="1" t="s">
        <v>46803</v>
      </c>
      <c r="B5491" t="s">
        <v>25711</v>
      </c>
      <c r="C5491" t="s">
        <v>26456</v>
      </c>
      <c r="D5491" t="s">
        <v>25923</v>
      </c>
      <c r="E5491" s="1" t="s">
        <v>41312</v>
      </c>
      <c r="F5491" s="2">
        <v>29470</v>
      </c>
      <c r="G5491" s="2">
        <v>44728</v>
      </c>
      <c r="H5491" s="2">
        <v>44840</v>
      </c>
      <c r="L5491" s="1" t="s">
        <v>5241</v>
      </c>
    </row>
    <row r="5492" spans="1:12" x14ac:dyDescent="0.35">
      <c r="A5492" s="1" t="s">
        <v>46804</v>
      </c>
      <c r="B5492" t="s">
        <v>25711</v>
      </c>
      <c r="C5492" t="s">
        <v>26456</v>
      </c>
      <c r="D5492" t="s">
        <v>25583</v>
      </c>
      <c r="E5492" s="1" t="s">
        <v>41312</v>
      </c>
      <c r="F5492" s="2">
        <v>24990</v>
      </c>
      <c r="G5492" s="2">
        <v>44728</v>
      </c>
      <c r="H5492" s="2">
        <v>44840</v>
      </c>
      <c r="L5492" s="1" t="s">
        <v>5238</v>
      </c>
    </row>
    <row r="5493" spans="1:12" x14ac:dyDescent="0.35">
      <c r="A5493" s="1" t="s">
        <v>46805</v>
      </c>
      <c r="B5493" t="s">
        <v>26042</v>
      </c>
      <c r="C5493" t="s">
        <v>11030</v>
      </c>
      <c r="D5493" t="s">
        <v>26505</v>
      </c>
      <c r="E5493" s="1" t="s">
        <v>41312</v>
      </c>
      <c r="F5493" s="2">
        <v>33523</v>
      </c>
      <c r="G5493" s="2">
        <v>44728</v>
      </c>
      <c r="H5493" s="2">
        <v>44840</v>
      </c>
      <c r="L5493" s="1" t="s">
        <v>5242</v>
      </c>
    </row>
    <row r="5494" spans="1:12" x14ac:dyDescent="0.35">
      <c r="A5494" s="1" t="s">
        <v>46806</v>
      </c>
      <c r="B5494" t="s">
        <v>26468</v>
      </c>
      <c r="C5494" t="s">
        <v>29925</v>
      </c>
      <c r="D5494" t="s">
        <v>29926</v>
      </c>
      <c r="E5494" s="1" t="s">
        <v>41312</v>
      </c>
      <c r="F5494" s="2">
        <v>25594</v>
      </c>
      <c r="G5494" s="2">
        <v>44728</v>
      </c>
      <c r="H5494" s="2">
        <v>44840</v>
      </c>
      <c r="L5494" s="1" t="s">
        <v>5243</v>
      </c>
    </row>
    <row r="5495" spans="1:12" x14ac:dyDescent="0.35">
      <c r="A5495" s="1" t="s">
        <v>46807</v>
      </c>
      <c r="B5495" t="s">
        <v>26255</v>
      </c>
      <c r="C5495" t="s">
        <v>29927</v>
      </c>
      <c r="D5495" t="s">
        <v>29928</v>
      </c>
      <c r="E5495" s="1" t="s">
        <v>41312</v>
      </c>
      <c r="F5495" s="2">
        <v>29944</v>
      </c>
      <c r="G5495" s="2">
        <v>44728</v>
      </c>
      <c r="H5495" s="2">
        <v>44840</v>
      </c>
      <c r="L5495" s="1" t="s">
        <v>5244</v>
      </c>
    </row>
    <row r="5496" spans="1:12" x14ac:dyDescent="0.35">
      <c r="A5496" s="1" t="s">
        <v>46808</v>
      </c>
      <c r="B5496" t="s">
        <v>25582</v>
      </c>
      <c r="C5496" t="s">
        <v>26255</v>
      </c>
      <c r="D5496" t="s">
        <v>26421</v>
      </c>
      <c r="E5496" s="1" t="s">
        <v>41312</v>
      </c>
      <c r="F5496" s="2">
        <v>34605</v>
      </c>
      <c r="G5496" s="2">
        <v>44728</v>
      </c>
      <c r="H5496" s="2">
        <v>44840</v>
      </c>
      <c r="L5496" s="1" t="s">
        <v>5245</v>
      </c>
    </row>
    <row r="5497" spans="1:12" x14ac:dyDescent="0.35">
      <c r="A5497" s="1" t="s">
        <v>46809</v>
      </c>
      <c r="B5497" t="s">
        <v>25585</v>
      </c>
      <c r="C5497" t="s">
        <v>26049</v>
      </c>
      <c r="D5497" t="s">
        <v>28192</v>
      </c>
      <c r="E5497" s="1" t="s">
        <v>41312</v>
      </c>
      <c r="F5497" s="2">
        <v>22681</v>
      </c>
      <c r="G5497" s="2">
        <v>44735</v>
      </c>
      <c r="H5497" s="2">
        <v>44847</v>
      </c>
      <c r="L5497" s="1" t="s">
        <v>5246</v>
      </c>
    </row>
    <row r="5498" spans="1:12" x14ac:dyDescent="0.35">
      <c r="A5498" s="1" t="s">
        <v>46810</v>
      </c>
      <c r="B5498" t="s">
        <v>25913</v>
      </c>
      <c r="C5498" t="s">
        <v>25611</v>
      </c>
      <c r="D5498" t="s">
        <v>25929</v>
      </c>
      <c r="E5498" s="1" t="s">
        <v>41312</v>
      </c>
      <c r="F5498" s="2">
        <v>31154</v>
      </c>
      <c r="G5498" s="2">
        <v>44735</v>
      </c>
      <c r="H5498" s="2">
        <v>44847</v>
      </c>
      <c r="L5498" s="1" t="s">
        <v>5247</v>
      </c>
    </row>
    <row r="5499" spans="1:12" x14ac:dyDescent="0.35">
      <c r="A5499" s="1" t="s">
        <v>46811</v>
      </c>
      <c r="B5499" t="s">
        <v>28223</v>
      </c>
      <c r="C5499" t="s">
        <v>27631</v>
      </c>
      <c r="D5499" t="s">
        <v>26519</v>
      </c>
      <c r="E5499" s="1" t="s">
        <v>41312</v>
      </c>
      <c r="F5499" s="2">
        <v>27987</v>
      </c>
      <c r="G5499" s="2">
        <v>44735</v>
      </c>
      <c r="H5499" s="2">
        <v>44847</v>
      </c>
      <c r="L5499" s="1" t="s">
        <v>5248</v>
      </c>
    </row>
    <row r="5500" spans="1:12" x14ac:dyDescent="0.35">
      <c r="A5500" s="1" t="s">
        <v>46812</v>
      </c>
      <c r="B5500" t="s">
        <v>28369</v>
      </c>
      <c r="C5500" t="s">
        <v>25585</v>
      </c>
      <c r="D5500" t="s">
        <v>25724</v>
      </c>
      <c r="E5500" s="1" t="s">
        <v>41312</v>
      </c>
      <c r="F5500" s="2">
        <v>31857</v>
      </c>
      <c r="G5500" s="2">
        <v>44735</v>
      </c>
      <c r="H5500" s="2">
        <v>44847</v>
      </c>
      <c r="L5500" s="1" t="s">
        <v>5249</v>
      </c>
    </row>
    <row r="5501" spans="1:12" x14ac:dyDescent="0.35">
      <c r="A5501" s="1" t="s">
        <v>46813</v>
      </c>
      <c r="B5501" t="s">
        <v>26253</v>
      </c>
      <c r="C5501" t="s">
        <v>25872</v>
      </c>
      <c r="D5501" t="s">
        <v>27325</v>
      </c>
      <c r="E5501" s="1" t="s">
        <v>41312</v>
      </c>
      <c r="F5501" s="2">
        <v>29020</v>
      </c>
      <c r="G5501" s="2">
        <v>44719</v>
      </c>
      <c r="H5501" s="2">
        <v>44831</v>
      </c>
      <c r="L5501" s="1" t="s">
        <v>5250</v>
      </c>
    </row>
    <row r="5502" spans="1:12" x14ac:dyDescent="0.35">
      <c r="A5502" s="1" t="s">
        <v>46814</v>
      </c>
      <c r="B5502" t="s">
        <v>27805</v>
      </c>
      <c r="C5502" t="s">
        <v>25711</v>
      </c>
      <c r="D5502" t="s">
        <v>29929</v>
      </c>
      <c r="E5502" s="1" t="s">
        <v>41312</v>
      </c>
      <c r="F5502" s="2">
        <v>26710</v>
      </c>
      <c r="G5502" s="2">
        <v>44719</v>
      </c>
      <c r="H5502" s="2">
        <v>44831</v>
      </c>
      <c r="L5502" s="1" t="s">
        <v>5251</v>
      </c>
    </row>
    <row r="5503" spans="1:12" x14ac:dyDescent="0.35">
      <c r="A5503" s="1" t="s">
        <v>46815</v>
      </c>
      <c r="B5503" t="s">
        <v>26180</v>
      </c>
      <c r="C5503" t="s">
        <v>28606</v>
      </c>
      <c r="D5503" t="s">
        <v>27342</v>
      </c>
      <c r="E5503" s="1" t="s">
        <v>41312</v>
      </c>
      <c r="F5503" s="2">
        <v>29246</v>
      </c>
      <c r="G5503" s="2">
        <v>44719</v>
      </c>
      <c r="H5503" s="2">
        <v>44831</v>
      </c>
      <c r="L5503" s="1" t="s">
        <v>5252</v>
      </c>
    </row>
    <row r="5504" spans="1:12" x14ac:dyDescent="0.35">
      <c r="A5504" s="1" t="s">
        <v>46816</v>
      </c>
      <c r="B5504" t="s">
        <v>26625</v>
      </c>
      <c r="C5504" t="s">
        <v>26795</v>
      </c>
      <c r="D5504" t="s">
        <v>29930</v>
      </c>
      <c r="E5504" s="1" t="s">
        <v>41312</v>
      </c>
      <c r="F5504" s="2">
        <v>33989</v>
      </c>
      <c r="G5504" s="2">
        <v>44719</v>
      </c>
      <c r="H5504" s="2">
        <v>44831</v>
      </c>
      <c r="L5504" s="1" t="s">
        <v>5253</v>
      </c>
    </row>
    <row r="5505" spans="1:12" x14ac:dyDescent="0.35">
      <c r="A5505" s="1" t="s">
        <v>46817</v>
      </c>
      <c r="B5505" t="s">
        <v>27103</v>
      </c>
      <c r="C5505" t="s">
        <v>26842</v>
      </c>
      <c r="D5505" t="s">
        <v>25747</v>
      </c>
      <c r="E5505" s="1" t="s">
        <v>41312</v>
      </c>
      <c r="F5505" s="2">
        <v>36542</v>
      </c>
      <c r="G5505" s="2">
        <v>44719</v>
      </c>
      <c r="H5505" s="2">
        <v>44831</v>
      </c>
      <c r="L5505" s="1" t="s">
        <v>5254</v>
      </c>
    </row>
    <row r="5506" spans="1:12" x14ac:dyDescent="0.35">
      <c r="A5506" s="1" t="s">
        <v>46818</v>
      </c>
      <c r="B5506" t="s">
        <v>26714</v>
      </c>
      <c r="C5506" t="s">
        <v>29931</v>
      </c>
      <c r="D5506" t="s">
        <v>29932</v>
      </c>
      <c r="E5506" s="1" t="s">
        <v>41312</v>
      </c>
      <c r="F5506" s="2">
        <v>27966</v>
      </c>
      <c r="G5506" s="2">
        <v>44719</v>
      </c>
      <c r="H5506" s="2">
        <v>44831</v>
      </c>
      <c r="L5506" s="1" t="s">
        <v>5255</v>
      </c>
    </row>
    <row r="5507" spans="1:12" x14ac:dyDescent="0.35">
      <c r="A5507" s="1" t="s">
        <v>46819</v>
      </c>
      <c r="B5507" t="s">
        <v>25633</v>
      </c>
      <c r="C5507" t="s">
        <v>25719</v>
      </c>
      <c r="D5507" t="s">
        <v>25977</v>
      </c>
      <c r="E5507" s="1" t="s">
        <v>41312</v>
      </c>
      <c r="F5507" s="2">
        <v>18922</v>
      </c>
      <c r="G5507" s="2">
        <v>44742</v>
      </c>
      <c r="H5507" s="2">
        <v>44882</v>
      </c>
      <c r="L5507" s="1" t="s">
        <v>5256</v>
      </c>
    </row>
    <row r="5508" spans="1:12" x14ac:dyDescent="0.35">
      <c r="A5508" s="1" t="s">
        <v>46820</v>
      </c>
      <c r="B5508" t="s">
        <v>29933</v>
      </c>
      <c r="C5508" t="s">
        <v>27220</v>
      </c>
      <c r="D5508" t="s">
        <v>29934</v>
      </c>
      <c r="E5508" s="1" t="s">
        <v>41312</v>
      </c>
      <c r="F5508" s="2">
        <v>35174</v>
      </c>
      <c r="G5508" s="2">
        <v>44742</v>
      </c>
      <c r="H5508" s="2">
        <v>44882</v>
      </c>
      <c r="L5508" s="1" t="s">
        <v>5257</v>
      </c>
    </row>
    <row r="5509" spans="1:12" x14ac:dyDescent="0.35">
      <c r="A5509" s="1" t="s">
        <v>46821</v>
      </c>
      <c r="B5509" t="s">
        <v>29935</v>
      </c>
      <c r="C5509" t="s">
        <v>28923</v>
      </c>
      <c r="D5509" t="s">
        <v>28278</v>
      </c>
      <c r="E5509" s="1" t="s">
        <v>41312</v>
      </c>
      <c r="F5509" s="2">
        <v>23179</v>
      </c>
      <c r="G5509" s="2">
        <v>44742</v>
      </c>
      <c r="H5509" s="2">
        <v>44882</v>
      </c>
      <c r="L5509" s="1" t="s">
        <v>5258</v>
      </c>
    </row>
    <row r="5510" spans="1:12" x14ac:dyDescent="0.35">
      <c r="A5510" s="1" t="s">
        <v>46822</v>
      </c>
      <c r="B5510" t="s">
        <v>25579</v>
      </c>
      <c r="C5510" t="s">
        <v>25789</v>
      </c>
      <c r="D5510" t="s">
        <v>29936</v>
      </c>
      <c r="E5510" s="1" t="s">
        <v>41312</v>
      </c>
      <c r="F5510" s="2">
        <v>35971</v>
      </c>
      <c r="G5510" s="2">
        <v>44714</v>
      </c>
      <c r="H5510" s="2">
        <v>44826</v>
      </c>
      <c r="L5510" s="1" t="s">
        <v>5259</v>
      </c>
    </row>
    <row r="5511" spans="1:12" x14ac:dyDescent="0.35">
      <c r="A5511" s="1" t="s">
        <v>46823</v>
      </c>
      <c r="B5511" t="s">
        <v>25578</v>
      </c>
      <c r="C5511" t="s">
        <v>25576</v>
      </c>
      <c r="D5511" t="s">
        <v>25641</v>
      </c>
      <c r="E5511" s="1" t="s">
        <v>41312</v>
      </c>
      <c r="F5511" s="2">
        <v>28174</v>
      </c>
      <c r="G5511" s="2">
        <v>44733</v>
      </c>
      <c r="H5511" s="2">
        <v>44845</v>
      </c>
      <c r="L5511" s="1" t="s">
        <v>5260</v>
      </c>
    </row>
    <row r="5512" spans="1:12" x14ac:dyDescent="0.35">
      <c r="A5512" s="1" t="s">
        <v>46824</v>
      </c>
      <c r="B5512" t="s">
        <v>29937</v>
      </c>
      <c r="C5512" t="s">
        <v>27008</v>
      </c>
      <c r="D5512" t="s">
        <v>29938</v>
      </c>
      <c r="E5512" s="1" t="s">
        <v>41312</v>
      </c>
      <c r="F5512" s="2">
        <v>32833</v>
      </c>
      <c r="G5512" s="2">
        <v>44733</v>
      </c>
      <c r="H5512" s="2">
        <v>44845</v>
      </c>
      <c r="L5512" s="1" t="s">
        <v>4836</v>
      </c>
    </row>
    <row r="5513" spans="1:12" x14ac:dyDescent="0.35">
      <c r="A5513" s="1" t="s">
        <v>46825</v>
      </c>
      <c r="B5513" t="s">
        <v>27008</v>
      </c>
      <c r="C5513" t="s">
        <v>25637</v>
      </c>
      <c r="D5513" t="s">
        <v>29939</v>
      </c>
      <c r="E5513" s="1" t="s">
        <v>41312</v>
      </c>
      <c r="F5513" s="2">
        <v>31467</v>
      </c>
      <c r="G5513" s="2">
        <v>44733</v>
      </c>
      <c r="H5513" s="2">
        <v>44845</v>
      </c>
      <c r="L5513" s="1" t="s">
        <v>4836</v>
      </c>
    </row>
    <row r="5514" spans="1:12" x14ac:dyDescent="0.35">
      <c r="A5514" s="1" t="s">
        <v>46826</v>
      </c>
      <c r="B5514" t="s">
        <v>25740</v>
      </c>
      <c r="C5514" t="s">
        <v>25680</v>
      </c>
      <c r="D5514" t="s">
        <v>29940</v>
      </c>
      <c r="E5514" s="1" t="s">
        <v>41312</v>
      </c>
      <c r="F5514" s="2">
        <v>33393</v>
      </c>
      <c r="G5514" s="2">
        <v>44733</v>
      </c>
      <c r="H5514" s="2">
        <v>44845</v>
      </c>
      <c r="L5514" s="1" t="s">
        <v>4829</v>
      </c>
    </row>
    <row r="5515" spans="1:12" x14ac:dyDescent="0.35">
      <c r="A5515" s="1" t="s">
        <v>46827</v>
      </c>
      <c r="B5515" t="s">
        <v>25611</v>
      </c>
      <c r="C5515" t="s">
        <v>26456</v>
      </c>
      <c r="D5515" t="s">
        <v>25588</v>
      </c>
      <c r="E5515" s="1" t="s">
        <v>41312</v>
      </c>
      <c r="F5515" s="2">
        <v>16476</v>
      </c>
      <c r="G5515" s="2">
        <v>44733</v>
      </c>
      <c r="H5515" s="2">
        <v>44845</v>
      </c>
      <c r="L5515" s="1" t="s">
        <v>5261</v>
      </c>
    </row>
    <row r="5516" spans="1:12" x14ac:dyDescent="0.35">
      <c r="A5516" s="1" t="s">
        <v>46828</v>
      </c>
      <c r="B5516" t="s">
        <v>25789</v>
      </c>
      <c r="C5516" t="s">
        <v>25595</v>
      </c>
      <c r="D5516" t="s">
        <v>26906</v>
      </c>
      <c r="E5516" s="1" t="s">
        <v>41312</v>
      </c>
      <c r="F5516" s="2">
        <v>20928</v>
      </c>
      <c r="G5516" s="2">
        <v>44733</v>
      </c>
      <c r="H5516" s="2">
        <v>44845</v>
      </c>
      <c r="L5516" s="1" t="s">
        <v>5262</v>
      </c>
    </row>
    <row r="5517" spans="1:12" x14ac:dyDescent="0.35">
      <c r="A5517" s="1" t="s">
        <v>46829</v>
      </c>
      <c r="B5517" t="s">
        <v>25601</v>
      </c>
      <c r="C5517" t="s">
        <v>25601</v>
      </c>
      <c r="D5517" t="s">
        <v>28002</v>
      </c>
      <c r="E5517" s="1" t="s">
        <v>41312</v>
      </c>
      <c r="F5517" s="2">
        <v>28868</v>
      </c>
      <c r="G5517" s="2">
        <v>44733</v>
      </c>
      <c r="H5517" s="2">
        <v>44845</v>
      </c>
      <c r="L5517" s="1" t="s">
        <v>5263</v>
      </c>
    </row>
    <row r="5518" spans="1:12" x14ac:dyDescent="0.35">
      <c r="A5518" s="1" t="s">
        <v>46830</v>
      </c>
      <c r="B5518" t="s">
        <v>25712</v>
      </c>
      <c r="C5518" t="s">
        <v>25601</v>
      </c>
      <c r="D5518" t="s">
        <v>29941</v>
      </c>
      <c r="E5518" s="1" t="s">
        <v>41312</v>
      </c>
      <c r="F5518" s="2">
        <v>32539</v>
      </c>
      <c r="G5518" s="2">
        <v>44735</v>
      </c>
      <c r="H5518" s="2">
        <v>44847</v>
      </c>
      <c r="L5518" s="1" t="s">
        <v>5264</v>
      </c>
    </row>
    <row r="5519" spans="1:12" x14ac:dyDescent="0.35">
      <c r="A5519" s="1" t="s">
        <v>46831</v>
      </c>
      <c r="B5519" t="s">
        <v>25578</v>
      </c>
      <c r="C5519" t="s">
        <v>29942</v>
      </c>
      <c r="D5519" t="s">
        <v>29943</v>
      </c>
      <c r="E5519" s="1" t="s">
        <v>41312</v>
      </c>
      <c r="F5519" s="2">
        <v>31421</v>
      </c>
      <c r="G5519" s="2">
        <v>44728</v>
      </c>
      <c r="H5519" s="2">
        <v>44840</v>
      </c>
      <c r="L5519" s="1" t="s">
        <v>5265</v>
      </c>
    </row>
    <row r="5520" spans="1:12" x14ac:dyDescent="0.35">
      <c r="A5520" s="1" t="s">
        <v>46832</v>
      </c>
      <c r="B5520" t="s">
        <v>26276</v>
      </c>
      <c r="C5520" t="s">
        <v>25633</v>
      </c>
      <c r="D5520" t="s">
        <v>25923</v>
      </c>
      <c r="E5520" s="1" t="s">
        <v>41312</v>
      </c>
      <c r="F5520" s="2">
        <v>32191</v>
      </c>
      <c r="G5520" s="2">
        <v>44728</v>
      </c>
      <c r="H5520" s="2">
        <v>44840</v>
      </c>
      <c r="L5520" s="1" t="s">
        <v>5266</v>
      </c>
    </row>
    <row r="5521" spans="1:12" x14ac:dyDescent="0.35">
      <c r="A5521" s="1" t="s">
        <v>46833</v>
      </c>
      <c r="B5521" t="s">
        <v>26468</v>
      </c>
      <c r="C5521" t="s">
        <v>25601</v>
      </c>
      <c r="D5521" t="s">
        <v>25920</v>
      </c>
      <c r="E5521" s="1" t="s">
        <v>41312</v>
      </c>
      <c r="F5521" s="2">
        <v>27611</v>
      </c>
      <c r="G5521" s="2">
        <v>44728</v>
      </c>
      <c r="H5521" s="2">
        <v>44840</v>
      </c>
      <c r="L5521" s="1" t="s">
        <v>5267</v>
      </c>
    </row>
    <row r="5522" spans="1:12" x14ac:dyDescent="0.35">
      <c r="A5522" s="1" t="s">
        <v>46834</v>
      </c>
      <c r="B5522" t="s">
        <v>25578</v>
      </c>
      <c r="C5522" t="s">
        <v>25324</v>
      </c>
      <c r="D5522" t="s">
        <v>29944</v>
      </c>
      <c r="E5522" s="1" t="s">
        <v>41312</v>
      </c>
      <c r="F5522" s="2">
        <v>32645</v>
      </c>
      <c r="G5522" s="2">
        <v>44728</v>
      </c>
      <c r="H5522" s="2">
        <v>44840</v>
      </c>
      <c r="L5522" s="1" t="s">
        <v>5268</v>
      </c>
    </row>
    <row r="5523" spans="1:12" x14ac:dyDescent="0.35">
      <c r="A5523" s="1" t="s">
        <v>46835</v>
      </c>
      <c r="B5523" t="s">
        <v>29935</v>
      </c>
      <c r="C5523" t="s">
        <v>25579</v>
      </c>
      <c r="D5523" t="s">
        <v>29945</v>
      </c>
      <c r="E5523" s="1" t="s">
        <v>41312</v>
      </c>
      <c r="F5523" s="2">
        <v>22941</v>
      </c>
      <c r="G5523" s="2">
        <v>44742</v>
      </c>
      <c r="H5523" s="2">
        <v>44882</v>
      </c>
      <c r="L5523" s="1" t="s">
        <v>5269</v>
      </c>
    </row>
    <row r="5524" spans="1:12" x14ac:dyDescent="0.35">
      <c r="A5524" s="1" t="s">
        <v>46836</v>
      </c>
      <c r="B5524" t="s">
        <v>25928</v>
      </c>
      <c r="C5524" t="s">
        <v>27448</v>
      </c>
      <c r="D5524" t="s">
        <v>29946</v>
      </c>
      <c r="E5524" s="1" t="s">
        <v>41312</v>
      </c>
      <c r="F5524" s="2">
        <v>31719</v>
      </c>
      <c r="G5524" s="2">
        <v>44742</v>
      </c>
      <c r="H5524" s="2">
        <v>44882</v>
      </c>
      <c r="L5524" s="1" t="s">
        <v>5270</v>
      </c>
    </row>
    <row r="5525" spans="1:12" x14ac:dyDescent="0.35">
      <c r="A5525" s="1" t="s">
        <v>46837</v>
      </c>
      <c r="B5525" t="s">
        <v>27448</v>
      </c>
      <c r="C5525" t="s">
        <v>28923</v>
      </c>
      <c r="D5525" t="s">
        <v>29947</v>
      </c>
      <c r="E5525" s="1" t="s">
        <v>41312</v>
      </c>
      <c r="F5525" s="2">
        <v>36842</v>
      </c>
      <c r="G5525" s="2">
        <v>44742</v>
      </c>
      <c r="H5525" s="2">
        <v>44882</v>
      </c>
      <c r="L5525" s="1" t="s">
        <v>5271</v>
      </c>
    </row>
    <row r="5526" spans="1:12" x14ac:dyDescent="0.35">
      <c r="A5526" s="1" t="s">
        <v>46838</v>
      </c>
      <c r="B5526" t="s">
        <v>26356</v>
      </c>
      <c r="C5526" t="s">
        <v>26221</v>
      </c>
      <c r="D5526" t="s">
        <v>29948</v>
      </c>
      <c r="E5526" s="1" t="s">
        <v>41312</v>
      </c>
      <c r="F5526" s="2">
        <v>29984</v>
      </c>
      <c r="G5526" s="2">
        <v>44742</v>
      </c>
      <c r="H5526" s="2">
        <v>44854</v>
      </c>
      <c r="L5526" s="1" t="s">
        <v>5272</v>
      </c>
    </row>
    <row r="5527" spans="1:12" x14ac:dyDescent="0.35">
      <c r="A5527" s="1" t="s">
        <v>46839</v>
      </c>
      <c r="B5527" t="s">
        <v>29949</v>
      </c>
      <c r="C5527" t="s">
        <v>26227</v>
      </c>
      <c r="D5527" t="s">
        <v>29950</v>
      </c>
      <c r="E5527" s="1" t="s">
        <v>41312</v>
      </c>
      <c r="F5527" s="2">
        <v>36980</v>
      </c>
      <c r="G5527" s="2">
        <v>44742</v>
      </c>
      <c r="H5527" s="2">
        <v>44854</v>
      </c>
      <c r="L5527" s="1" t="s">
        <v>5273</v>
      </c>
    </row>
    <row r="5528" spans="1:12" x14ac:dyDescent="0.35">
      <c r="A5528" s="1" t="s">
        <v>46840</v>
      </c>
      <c r="B5528" t="s">
        <v>25651</v>
      </c>
      <c r="C5528" t="s">
        <v>27110</v>
      </c>
      <c r="D5528" t="s">
        <v>26065</v>
      </c>
      <c r="E5528" s="1" t="s">
        <v>41312</v>
      </c>
      <c r="F5528" s="2">
        <v>25851</v>
      </c>
      <c r="G5528" s="2">
        <v>44728</v>
      </c>
      <c r="H5528" s="2">
        <v>44840</v>
      </c>
      <c r="L5528" s="1" t="s">
        <v>5274</v>
      </c>
    </row>
    <row r="5529" spans="1:12" x14ac:dyDescent="0.35">
      <c r="A5529" s="1" t="s">
        <v>46841</v>
      </c>
      <c r="B5529" t="s">
        <v>25601</v>
      </c>
      <c r="C5529" t="s">
        <v>26221</v>
      </c>
      <c r="D5529" t="s">
        <v>25655</v>
      </c>
      <c r="E5529" s="1" t="s">
        <v>41312</v>
      </c>
      <c r="F5529" s="2">
        <v>30242</v>
      </c>
      <c r="G5529" s="2">
        <v>44728</v>
      </c>
      <c r="H5529" s="2">
        <v>44840</v>
      </c>
      <c r="L5529" s="1" t="s">
        <v>5275</v>
      </c>
    </row>
    <row r="5530" spans="1:12" x14ac:dyDescent="0.35">
      <c r="A5530" s="1" t="s">
        <v>46842</v>
      </c>
      <c r="B5530" t="s">
        <v>18999</v>
      </c>
      <c r="C5530" t="s">
        <v>25656</v>
      </c>
      <c r="D5530" t="s">
        <v>25641</v>
      </c>
      <c r="E5530" s="1" t="s">
        <v>41312</v>
      </c>
      <c r="F5530" s="2">
        <v>29221</v>
      </c>
      <c r="G5530" s="2">
        <v>44728</v>
      </c>
      <c r="H5530" s="2">
        <v>44840</v>
      </c>
      <c r="L5530" s="1" t="s">
        <v>5276</v>
      </c>
    </row>
    <row r="5531" spans="1:12" x14ac:dyDescent="0.35">
      <c r="A5531" s="1" t="s">
        <v>46843</v>
      </c>
      <c r="B5531" t="s">
        <v>25576</v>
      </c>
      <c r="C5531" t="s">
        <v>27302</v>
      </c>
      <c r="D5531" t="s">
        <v>29951</v>
      </c>
      <c r="E5531" s="1" t="s">
        <v>41312</v>
      </c>
      <c r="F5531" s="2">
        <v>25412</v>
      </c>
      <c r="G5531" s="2">
        <v>44741</v>
      </c>
      <c r="H5531" s="2">
        <v>44853</v>
      </c>
      <c r="L5531" s="1" t="s">
        <v>5277</v>
      </c>
    </row>
    <row r="5532" spans="1:12" x14ac:dyDescent="0.35">
      <c r="A5532" s="1" t="s">
        <v>46844</v>
      </c>
      <c r="B5532" t="s">
        <v>25576</v>
      </c>
      <c r="C5532" t="s">
        <v>27302</v>
      </c>
      <c r="D5532" t="s">
        <v>25717</v>
      </c>
      <c r="E5532" s="1" t="s">
        <v>41312</v>
      </c>
      <c r="F5532" s="2">
        <v>28044</v>
      </c>
      <c r="G5532" s="2">
        <v>44741</v>
      </c>
      <c r="H5532" s="2">
        <v>44853</v>
      </c>
      <c r="L5532" s="1" t="s">
        <v>5278</v>
      </c>
    </row>
    <row r="5533" spans="1:12" x14ac:dyDescent="0.35">
      <c r="A5533" s="1" t="s">
        <v>46845</v>
      </c>
      <c r="B5533" t="s">
        <v>25611</v>
      </c>
      <c r="C5533" t="s">
        <v>25801</v>
      </c>
      <c r="D5533" t="s">
        <v>27472</v>
      </c>
      <c r="E5533" s="1" t="s">
        <v>41312</v>
      </c>
      <c r="F5533" s="2">
        <v>34130</v>
      </c>
      <c r="G5533" s="2">
        <v>44741</v>
      </c>
      <c r="H5533" s="2">
        <v>44853</v>
      </c>
      <c r="L5533" s="1" t="s">
        <v>5279</v>
      </c>
    </row>
    <row r="5534" spans="1:12" x14ac:dyDescent="0.35">
      <c r="A5534" s="1" t="s">
        <v>46846</v>
      </c>
      <c r="B5534" t="s">
        <v>25719</v>
      </c>
      <c r="C5534" t="s">
        <v>25576</v>
      </c>
      <c r="D5534" t="s">
        <v>29952</v>
      </c>
      <c r="E5534" s="1" t="s">
        <v>41312</v>
      </c>
      <c r="F5534" s="2">
        <v>26493</v>
      </c>
      <c r="G5534" s="2">
        <v>44741</v>
      </c>
      <c r="H5534" s="2">
        <v>44853</v>
      </c>
      <c r="L5534" s="1" t="s">
        <v>5280</v>
      </c>
    </row>
    <row r="5535" spans="1:12" x14ac:dyDescent="0.35">
      <c r="A5535" s="1" t="s">
        <v>46847</v>
      </c>
      <c r="B5535" t="s">
        <v>25576</v>
      </c>
      <c r="C5535" t="s">
        <v>25576</v>
      </c>
      <c r="D5535" t="s">
        <v>29953</v>
      </c>
      <c r="E5535" s="1" t="s">
        <v>41312</v>
      </c>
      <c r="F5535" s="2">
        <v>30310</v>
      </c>
      <c r="G5535" s="2">
        <v>44741</v>
      </c>
      <c r="H5535" s="2">
        <v>44853</v>
      </c>
      <c r="L5535" s="1" t="s">
        <v>5281</v>
      </c>
    </row>
    <row r="5536" spans="1:12" x14ac:dyDescent="0.35">
      <c r="A5536" s="1" t="s">
        <v>46848</v>
      </c>
      <c r="B5536" t="s">
        <v>25656</v>
      </c>
      <c r="C5536" t="s">
        <v>25585</v>
      </c>
      <c r="D5536" t="s">
        <v>29954</v>
      </c>
      <c r="E5536" s="1" t="s">
        <v>41312</v>
      </c>
      <c r="F5536" s="2">
        <v>32040</v>
      </c>
      <c r="G5536" s="2">
        <v>44719</v>
      </c>
      <c r="H5536" s="2">
        <v>44831</v>
      </c>
      <c r="L5536" s="1" t="s">
        <v>5282</v>
      </c>
    </row>
    <row r="5537" spans="1:12" x14ac:dyDescent="0.35">
      <c r="A5537" s="1" t="s">
        <v>46849</v>
      </c>
      <c r="B5537" t="s">
        <v>29955</v>
      </c>
      <c r="C5537" t="s">
        <v>25601</v>
      </c>
      <c r="D5537" t="s">
        <v>29496</v>
      </c>
      <c r="E5537" s="1" t="s">
        <v>41312</v>
      </c>
      <c r="F5537" s="2">
        <v>32957</v>
      </c>
      <c r="G5537" s="2">
        <v>44719</v>
      </c>
      <c r="H5537" s="2">
        <v>44831</v>
      </c>
      <c r="L5537" s="1" t="s">
        <v>5283</v>
      </c>
    </row>
    <row r="5538" spans="1:12" x14ac:dyDescent="0.35">
      <c r="A5538" s="1" t="s">
        <v>46850</v>
      </c>
      <c r="B5538" t="s">
        <v>25882</v>
      </c>
      <c r="C5538" t="s">
        <v>29935</v>
      </c>
      <c r="D5538" t="s">
        <v>29956</v>
      </c>
      <c r="E5538" s="1" t="s">
        <v>41312</v>
      </c>
      <c r="F5538" s="2">
        <v>24334</v>
      </c>
      <c r="G5538" s="2">
        <v>44742</v>
      </c>
      <c r="H5538" s="2">
        <v>44882</v>
      </c>
      <c r="L5538" s="1" t="s">
        <v>5284</v>
      </c>
    </row>
    <row r="5539" spans="1:12" x14ac:dyDescent="0.35">
      <c r="A5539" s="1" t="s">
        <v>46851</v>
      </c>
      <c r="B5539" t="s">
        <v>28923</v>
      </c>
      <c r="C5539" t="s">
        <v>25725</v>
      </c>
      <c r="D5539" t="s">
        <v>25931</v>
      </c>
      <c r="E5539" s="1" t="s">
        <v>41312</v>
      </c>
      <c r="F5539" s="2">
        <v>26611</v>
      </c>
      <c r="G5539" s="2">
        <v>44742</v>
      </c>
      <c r="H5539" s="2">
        <v>44882</v>
      </c>
      <c r="L5539" s="1" t="s">
        <v>5285</v>
      </c>
    </row>
    <row r="5540" spans="1:12" x14ac:dyDescent="0.35">
      <c r="A5540" s="1" t="s">
        <v>46852</v>
      </c>
      <c r="B5540" t="s">
        <v>28923</v>
      </c>
      <c r="C5540" t="s">
        <v>27805</v>
      </c>
      <c r="D5540" t="s">
        <v>26911</v>
      </c>
      <c r="E5540" s="1" t="s">
        <v>41312</v>
      </c>
      <c r="F5540" s="2">
        <v>21053</v>
      </c>
      <c r="G5540" s="2">
        <v>44742</v>
      </c>
      <c r="H5540" s="2">
        <v>44882</v>
      </c>
      <c r="L5540" s="1" t="s">
        <v>5286</v>
      </c>
    </row>
    <row r="5541" spans="1:12" x14ac:dyDescent="0.35">
      <c r="A5541" s="1" t="s">
        <v>46853</v>
      </c>
      <c r="B5541" t="s">
        <v>28923</v>
      </c>
      <c r="C5541" t="s">
        <v>28923</v>
      </c>
      <c r="D5541" t="s">
        <v>26640</v>
      </c>
      <c r="E5541" s="1" t="s">
        <v>41312</v>
      </c>
      <c r="F5541" s="2">
        <v>30683</v>
      </c>
      <c r="G5541" s="2">
        <v>44742</v>
      </c>
      <c r="H5541" s="2">
        <v>44882</v>
      </c>
      <c r="L5541" s="1" t="s">
        <v>5287</v>
      </c>
    </row>
    <row r="5542" spans="1:12" x14ac:dyDescent="0.35">
      <c r="A5542" s="1" t="s">
        <v>46854</v>
      </c>
      <c r="B5542" t="s">
        <v>27448</v>
      </c>
      <c r="C5542" t="s">
        <v>29933</v>
      </c>
      <c r="D5542" t="s">
        <v>25583</v>
      </c>
      <c r="E5542" s="1" t="s">
        <v>41312</v>
      </c>
      <c r="F5542" s="2">
        <v>31422</v>
      </c>
      <c r="G5542" s="2">
        <v>44742</v>
      </c>
      <c r="H5542" s="2">
        <v>44882</v>
      </c>
      <c r="L5542" s="1" t="s">
        <v>5288</v>
      </c>
    </row>
    <row r="5543" spans="1:12" x14ac:dyDescent="0.35">
      <c r="A5543" s="1" t="s">
        <v>46855</v>
      </c>
      <c r="B5543" t="s">
        <v>25843</v>
      </c>
      <c r="C5543" t="s">
        <v>25770</v>
      </c>
      <c r="D5543" t="s">
        <v>25639</v>
      </c>
      <c r="E5543" s="1" t="s">
        <v>41312</v>
      </c>
      <c r="F5543" s="2">
        <v>37609</v>
      </c>
      <c r="G5543" s="2">
        <v>44740</v>
      </c>
      <c r="H5543" s="2">
        <v>44852</v>
      </c>
      <c r="L5543" s="1" t="s">
        <v>5289</v>
      </c>
    </row>
    <row r="5544" spans="1:12" x14ac:dyDescent="0.35">
      <c r="A5544" s="1" t="s">
        <v>46856</v>
      </c>
      <c r="B5544" t="s">
        <v>29957</v>
      </c>
      <c r="C5544" t="s">
        <v>25767</v>
      </c>
      <c r="D5544" t="s">
        <v>29958</v>
      </c>
      <c r="E5544" s="1" t="s">
        <v>41312</v>
      </c>
      <c r="F5544" s="2">
        <v>24206</v>
      </c>
      <c r="G5544" s="2">
        <v>44740</v>
      </c>
      <c r="H5544" s="2">
        <v>44852</v>
      </c>
      <c r="L5544" s="1" t="s">
        <v>5290</v>
      </c>
    </row>
    <row r="5545" spans="1:12" x14ac:dyDescent="0.35">
      <c r="A5545" s="1" t="s">
        <v>46857</v>
      </c>
      <c r="B5545" t="s">
        <v>29959</v>
      </c>
      <c r="C5545" t="s">
        <v>25582</v>
      </c>
      <c r="D5545" t="s">
        <v>25590</v>
      </c>
      <c r="E5545" s="1" t="s">
        <v>41312</v>
      </c>
      <c r="F5545" s="2">
        <v>25136</v>
      </c>
      <c r="G5545" s="2">
        <v>44740</v>
      </c>
      <c r="H5545" s="2">
        <v>44852</v>
      </c>
      <c r="L5545" s="1" t="s">
        <v>5291</v>
      </c>
    </row>
    <row r="5546" spans="1:12" x14ac:dyDescent="0.35">
      <c r="A5546" s="1" t="s">
        <v>46858</v>
      </c>
      <c r="B5546" t="s">
        <v>25582</v>
      </c>
      <c r="C5546" t="s">
        <v>29957</v>
      </c>
      <c r="D5546" t="s">
        <v>29960</v>
      </c>
      <c r="E5546" s="1" t="s">
        <v>41312</v>
      </c>
      <c r="F5546" s="2">
        <v>32371</v>
      </c>
      <c r="G5546" s="2">
        <v>44740</v>
      </c>
      <c r="H5546" s="2">
        <v>44852</v>
      </c>
      <c r="L5546" s="1" t="s">
        <v>5292</v>
      </c>
    </row>
    <row r="5547" spans="1:12" x14ac:dyDescent="0.35">
      <c r="A5547" s="1" t="s">
        <v>46859</v>
      </c>
      <c r="B5547" t="s">
        <v>25607</v>
      </c>
      <c r="C5547" t="s">
        <v>25576</v>
      </c>
      <c r="D5547" t="s">
        <v>26220</v>
      </c>
      <c r="E5547" s="1" t="s">
        <v>41313</v>
      </c>
      <c r="F5547" s="2">
        <v>25429</v>
      </c>
      <c r="G5547" s="2">
        <v>44718</v>
      </c>
      <c r="H5547" s="2">
        <v>44830</v>
      </c>
      <c r="L5547" s="1" t="s">
        <v>5293</v>
      </c>
    </row>
    <row r="5548" spans="1:12" x14ac:dyDescent="0.35">
      <c r="A5548" s="1" t="s">
        <v>46860</v>
      </c>
      <c r="B5548" t="s">
        <v>25607</v>
      </c>
      <c r="C5548" t="s">
        <v>26009</v>
      </c>
      <c r="D5548" t="s">
        <v>29961</v>
      </c>
      <c r="E5548" s="1" t="s">
        <v>41313</v>
      </c>
      <c r="F5548" s="2">
        <v>37045</v>
      </c>
      <c r="G5548" s="2">
        <v>44718</v>
      </c>
      <c r="H5548" s="2">
        <v>44830</v>
      </c>
      <c r="L5548" s="1" t="s">
        <v>5294</v>
      </c>
    </row>
    <row r="5549" spans="1:12" x14ac:dyDescent="0.35">
      <c r="A5549" s="1" t="s">
        <v>46861</v>
      </c>
      <c r="B5549" t="s">
        <v>25582</v>
      </c>
      <c r="C5549" t="s">
        <v>25585</v>
      </c>
      <c r="D5549" t="s">
        <v>25655</v>
      </c>
      <c r="E5549" s="1" t="s">
        <v>41312</v>
      </c>
      <c r="F5549" s="2">
        <v>29448</v>
      </c>
      <c r="G5549" s="2">
        <v>44718</v>
      </c>
      <c r="H5549" s="2">
        <v>44830</v>
      </c>
      <c r="L5549" s="1" t="s">
        <v>5295</v>
      </c>
    </row>
    <row r="5550" spans="1:12" x14ac:dyDescent="0.35">
      <c r="A5550" s="1" t="s">
        <v>46862</v>
      </c>
      <c r="B5550" t="s">
        <v>26180</v>
      </c>
      <c r="C5550" t="s">
        <v>26740</v>
      </c>
      <c r="D5550" t="s">
        <v>26851</v>
      </c>
      <c r="E5550" s="1" t="s">
        <v>41312</v>
      </c>
      <c r="F5550" s="2">
        <v>28063</v>
      </c>
      <c r="G5550" s="2">
        <v>44718</v>
      </c>
      <c r="H5550" s="2">
        <v>44830</v>
      </c>
      <c r="L5550" s="1" t="s">
        <v>5296</v>
      </c>
    </row>
    <row r="5551" spans="1:12" x14ac:dyDescent="0.35">
      <c r="A5551" s="1" t="s">
        <v>46863</v>
      </c>
      <c r="B5551" t="s">
        <v>29959</v>
      </c>
      <c r="C5551" t="s">
        <v>25582</v>
      </c>
      <c r="D5551" t="s">
        <v>25931</v>
      </c>
      <c r="E5551" s="1" t="s">
        <v>41312</v>
      </c>
      <c r="F5551" s="2">
        <v>26962</v>
      </c>
      <c r="G5551" s="2">
        <v>44740</v>
      </c>
      <c r="H5551" s="2">
        <v>44852</v>
      </c>
      <c r="L5551" s="1" t="s">
        <v>5297</v>
      </c>
    </row>
    <row r="5552" spans="1:12" x14ac:dyDescent="0.35">
      <c r="A5552" s="1" t="s">
        <v>46864</v>
      </c>
      <c r="B5552" t="s">
        <v>25671</v>
      </c>
      <c r="C5552" t="s">
        <v>29959</v>
      </c>
      <c r="D5552" t="s">
        <v>26234</v>
      </c>
      <c r="E5552" s="1" t="s">
        <v>41312</v>
      </c>
      <c r="F5552" s="2">
        <v>18868</v>
      </c>
      <c r="G5552" s="2">
        <v>44740</v>
      </c>
      <c r="H5552" s="2">
        <v>44852</v>
      </c>
      <c r="L5552" s="1" t="s">
        <v>5298</v>
      </c>
    </row>
    <row r="5553" spans="1:12" x14ac:dyDescent="0.35">
      <c r="A5553" s="1" t="s">
        <v>46865</v>
      </c>
      <c r="B5553" t="s">
        <v>26049</v>
      </c>
      <c r="C5553" t="s">
        <v>25582</v>
      </c>
      <c r="D5553" t="s">
        <v>29962</v>
      </c>
      <c r="E5553" s="1" t="s">
        <v>41312</v>
      </c>
      <c r="F5553" s="2">
        <v>36968</v>
      </c>
      <c r="G5553" s="2">
        <v>44740</v>
      </c>
      <c r="H5553" s="2">
        <v>44852</v>
      </c>
      <c r="L5553" s="1" t="s">
        <v>5299</v>
      </c>
    </row>
    <row r="5554" spans="1:12" x14ac:dyDescent="0.35">
      <c r="A5554" s="1" t="s">
        <v>46866</v>
      </c>
      <c r="B5554" t="s">
        <v>25911</v>
      </c>
      <c r="C5554" t="s">
        <v>26099</v>
      </c>
      <c r="D5554" t="s">
        <v>25612</v>
      </c>
      <c r="E5554" s="1" t="s">
        <v>41312</v>
      </c>
      <c r="F5554" s="2">
        <v>35536</v>
      </c>
      <c r="G5554" s="2">
        <v>44740</v>
      </c>
      <c r="H5554" s="2">
        <v>44852</v>
      </c>
      <c r="L5554" s="1" t="s">
        <v>5300</v>
      </c>
    </row>
    <row r="5555" spans="1:12" x14ac:dyDescent="0.35">
      <c r="A5555" s="1" t="s">
        <v>46867</v>
      </c>
      <c r="B5555" t="s">
        <v>25656</v>
      </c>
      <c r="C5555" t="s">
        <v>26795</v>
      </c>
      <c r="D5555" t="s">
        <v>29963</v>
      </c>
      <c r="E5555" s="1" t="s">
        <v>41312</v>
      </c>
      <c r="F5555" s="2">
        <v>35490</v>
      </c>
      <c r="G5555" s="2">
        <v>44741</v>
      </c>
      <c r="H5555" s="2">
        <v>44853</v>
      </c>
      <c r="L5555" s="1" t="s">
        <v>5301</v>
      </c>
    </row>
    <row r="5556" spans="1:12" x14ac:dyDescent="0.35">
      <c r="A5556" s="1" t="s">
        <v>46868</v>
      </c>
      <c r="B5556" t="s">
        <v>26795</v>
      </c>
      <c r="C5556" t="s">
        <v>25680</v>
      </c>
      <c r="D5556" t="s">
        <v>25583</v>
      </c>
      <c r="E5556" s="1" t="s">
        <v>41312</v>
      </c>
      <c r="F5556" s="2">
        <v>25867</v>
      </c>
      <c r="G5556" s="2">
        <v>44741</v>
      </c>
      <c r="H5556" s="2">
        <v>44853</v>
      </c>
      <c r="L5556" s="1" t="s">
        <v>5301</v>
      </c>
    </row>
    <row r="5557" spans="1:12" x14ac:dyDescent="0.35">
      <c r="A5557" s="1" t="s">
        <v>46869</v>
      </c>
      <c r="B5557" t="s">
        <v>25770</v>
      </c>
      <c r="C5557" t="s">
        <v>29964</v>
      </c>
      <c r="D5557" t="s">
        <v>27286</v>
      </c>
      <c r="E5557" s="1" t="s">
        <v>41312</v>
      </c>
      <c r="F5557" s="2">
        <v>35647</v>
      </c>
      <c r="G5557" s="2">
        <v>44718</v>
      </c>
      <c r="H5557" s="2">
        <v>44830</v>
      </c>
      <c r="L5557" s="1" t="s">
        <v>5302</v>
      </c>
    </row>
    <row r="5558" spans="1:12" x14ac:dyDescent="0.35">
      <c r="A5558" s="1" t="s">
        <v>46870</v>
      </c>
      <c r="B5558" t="s">
        <v>25838</v>
      </c>
      <c r="C5558" t="s">
        <v>27836</v>
      </c>
      <c r="D5558" t="s">
        <v>29151</v>
      </c>
      <c r="E5558" s="1" t="s">
        <v>41312</v>
      </c>
      <c r="F5558" s="2">
        <v>28735</v>
      </c>
      <c r="G5558" s="2">
        <v>44718</v>
      </c>
      <c r="H5558" s="2">
        <v>44830</v>
      </c>
      <c r="L5558" s="1" t="s">
        <v>5303</v>
      </c>
    </row>
    <row r="5559" spans="1:12" x14ac:dyDescent="0.35">
      <c r="A5559" s="1" t="s">
        <v>46871</v>
      </c>
      <c r="B5559" t="s">
        <v>25595</v>
      </c>
      <c r="C5559" t="s">
        <v>25582</v>
      </c>
      <c r="D5559" t="s">
        <v>29965</v>
      </c>
      <c r="E5559" s="1" t="s">
        <v>41312</v>
      </c>
      <c r="F5559" s="2">
        <v>35172</v>
      </c>
      <c r="G5559" s="2">
        <v>44718</v>
      </c>
      <c r="H5559" s="2">
        <v>44830</v>
      </c>
      <c r="L5559" s="1" t="s">
        <v>5304</v>
      </c>
    </row>
    <row r="5560" spans="1:12" x14ac:dyDescent="0.35">
      <c r="A5560" s="1" t="s">
        <v>46872</v>
      </c>
      <c r="B5560" t="s">
        <v>25582</v>
      </c>
      <c r="C5560" t="s">
        <v>25585</v>
      </c>
      <c r="D5560" t="s">
        <v>25588</v>
      </c>
      <c r="E5560" s="1" t="s">
        <v>41312</v>
      </c>
      <c r="F5560" s="2">
        <v>33162</v>
      </c>
      <c r="G5560" s="2">
        <v>44718</v>
      </c>
      <c r="H5560" s="2">
        <v>44830</v>
      </c>
      <c r="L5560" s="1" t="s">
        <v>5305</v>
      </c>
    </row>
    <row r="5561" spans="1:12" x14ac:dyDescent="0.35">
      <c r="A5561" s="1" t="s">
        <v>46873</v>
      </c>
      <c r="B5561" t="s">
        <v>25838</v>
      </c>
      <c r="C5561" t="s">
        <v>27836</v>
      </c>
      <c r="D5561" t="s">
        <v>26938</v>
      </c>
      <c r="E5561" s="1" t="s">
        <v>41312</v>
      </c>
      <c r="F5561" s="2">
        <v>32639</v>
      </c>
      <c r="G5561" s="2">
        <v>44718</v>
      </c>
      <c r="H5561" s="2">
        <v>44830</v>
      </c>
      <c r="L5561" s="1" t="s">
        <v>5306</v>
      </c>
    </row>
    <row r="5562" spans="1:12" x14ac:dyDescent="0.35">
      <c r="A5562" s="1" t="s">
        <v>46874</v>
      </c>
      <c r="B5562" t="s">
        <v>29957</v>
      </c>
      <c r="C5562" t="s">
        <v>25838</v>
      </c>
      <c r="D5562" t="s">
        <v>29966</v>
      </c>
      <c r="E5562" s="1" t="s">
        <v>41312</v>
      </c>
      <c r="F5562" s="2">
        <v>22201</v>
      </c>
      <c r="G5562" s="2">
        <v>44718</v>
      </c>
      <c r="H5562" s="2">
        <v>44830</v>
      </c>
      <c r="L5562" s="1" t="s">
        <v>5307</v>
      </c>
    </row>
    <row r="5563" spans="1:12" x14ac:dyDescent="0.35">
      <c r="A5563" s="1" t="s">
        <v>46875</v>
      </c>
      <c r="B5563" t="s">
        <v>26795</v>
      </c>
      <c r="C5563" t="s">
        <v>25680</v>
      </c>
      <c r="D5563" t="s">
        <v>26519</v>
      </c>
      <c r="E5563" s="1" t="s">
        <v>41312</v>
      </c>
      <c r="F5563" s="2">
        <v>27403</v>
      </c>
      <c r="G5563" s="2">
        <v>44741</v>
      </c>
      <c r="H5563" s="2">
        <v>44853</v>
      </c>
      <c r="L5563" s="1" t="s">
        <v>5308</v>
      </c>
    </row>
    <row r="5564" spans="1:12" x14ac:dyDescent="0.35">
      <c r="A5564" s="1" t="s">
        <v>46876</v>
      </c>
      <c r="B5564" t="s">
        <v>25611</v>
      </c>
      <c r="C5564" t="s">
        <v>25622</v>
      </c>
      <c r="D5564" t="s">
        <v>25840</v>
      </c>
      <c r="E5564" s="1" t="s">
        <v>41312</v>
      </c>
      <c r="F5564" s="2">
        <v>33281</v>
      </c>
      <c r="G5564" s="2">
        <v>44735</v>
      </c>
      <c r="H5564" s="2">
        <v>44847</v>
      </c>
      <c r="L5564" s="1" t="s">
        <v>5309</v>
      </c>
    </row>
    <row r="5565" spans="1:12" x14ac:dyDescent="0.35">
      <c r="A5565" s="1" t="s">
        <v>46877</v>
      </c>
      <c r="B5565" t="s">
        <v>25611</v>
      </c>
      <c r="C5565" t="s">
        <v>25622</v>
      </c>
      <c r="D5565" t="s">
        <v>27401</v>
      </c>
      <c r="E5565" s="1" t="s">
        <v>41312</v>
      </c>
      <c r="F5565" s="2">
        <v>26693</v>
      </c>
      <c r="G5565" s="2">
        <v>44735</v>
      </c>
      <c r="H5565" s="2">
        <v>44847</v>
      </c>
      <c r="L5565" s="1" t="s">
        <v>5310</v>
      </c>
    </row>
    <row r="5566" spans="1:12" x14ac:dyDescent="0.35">
      <c r="A5566" s="1" t="s">
        <v>46878</v>
      </c>
      <c r="B5566" t="s">
        <v>26740</v>
      </c>
      <c r="C5566" t="s">
        <v>25843</v>
      </c>
      <c r="D5566" t="s">
        <v>27937</v>
      </c>
      <c r="E5566" s="1" t="s">
        <v>41312</v>
      </c>
      <c r="F5566" s="2">
        <v>33809</v>
      </c>
      <c r="G5566" s="2">
        <v>44735</v>
      </c>
      <c r="H5566" s="2">
        <v>44847</v>
      </c>
      <c r="L5566" s="1" t="s">
        <v>5311</v>
      </c>
    </row>
    <row r="5567" spans="1:12" x14ac:dyDescent="0.35">
      <c r="A5567" s="1" t="s">
        <v>46879</v>
      </c>
      <c r="B5567" t="s">
        <v>26149</v>
      </c>
      <c r="C5567" t="s">
        <v>25585</v>
      </c>
      <c r="D5567" t="s">
        <v>29967</v>
      </c>
      <c r="E5567" s="1" t="s">
        <v>41312</v>
      </c>
      <c r="F5567" s="2">
        <v>28248</v>
      </c>
      <c r="G5567" s="2">
        <v>44735</v>
      </c>
      <c r="H5567" s="2">
        <v>44847</v>
      </c>
      <c r="L5567" s="1" t="s">
        <v>5312</v>
      </c>
    </row>
    <row r="5568" spans="1:12" x14ac:dyDescent="0.35">
      <c r="A5568" s="1" t="s">
        <v>46880</v>
      </c>
      <c r="B5568" t="s">
        <v>29968</v>
      </c>
      <c r="C5568" t="s">
        <v>25601</v>
      </c>
      <c r="D5568" t="s">
        <v>25604</v>
      </c>
      <c r="E5568" s="1" t="s">
        <v>41312</v>
      </c>
      <c r="F5568" s="2">
        <v>28486</v>
      </c>
      <c r="G5568" s="2">
        <v>44742</v>
      </c>
      <c r="H5568" s="2">
        <v>44854</v>
      </c>
      <c r="L5568" s="1" t="s">
        <v>5313</v>
      </c>
    </row>
    <row r="5569" spans="1:12" x14ac:dyDescent="0.35">
      <c r="A5569" s="1" t="s">
        <v>46881</v>
      </c>
      <c r="B5569" t="s">
        <v>25680</v>
      </c>
      <c r="C5569" t="s">
        <v>25611</v>
      </c>
      <c r="D5569" t="s">
        <v>27082</v>
      </c>
      <c r="E5569" s="1" t="s">
        <v>41312</v>
      </c>
      <c r="F5569" s="2">
        <v>33002</v>
      </c>
      <c r="G5569" s="2">
        <v>44742</v>
      </c>
      <c r="H5569" s="2">
        <v>44854</v>
      </c>
      <c r="L5569" s="1" t="s">
        <v>5314</v>
      </c>
    </row>
    <row r="5570" spans="1:12" x14ac:dyDescent="0.35">
      <c r="A5570" s="1" t="s">
        <v>46882</v>
      </c>
      <c r="B5570" t="s">
        <v>29969</v>
      </c>
      <c r="C5570" t="s">
        <v>25895</v>
      </c>
      <c r="D5570" t="s">
        <v>25583</v>
      </c>
      <c r="E5570" s="1" t="s">
        <v>41312</v>
      </c>
      <c r="F5570" s="2">
        <v>28982</v>
      </c>
      <c r="G5570" s="2">
        <v>44742</v>
      </c>
      <c r="H5570" s="2">
        <v>44854</v>
      </c>
      <c r="L5570" s="1" t="s">
        <v>5315</v>
      </c>
    </row>
    <row r="5571" spans="1:12" x14ac:dyDescent="0.35">
      <c r="A5571" s="1" t="s">
        <v>46883</v>
      </c>
      <c r="B5571" t="s">
        <v>26190</v>
      </c>
      <c r="C5571" t="s">
        <v>26708</v>
      </c>
      <c r="D5571" t="s">
        <v>28690</v>
      </c>
      <c r="E5571" s="1" t="s">
        <v>41312</v>
      </c>
      <c r="F5571" s="2">
        <v>32959</v>
      </c>
      <c r="G5571" s="2">
        <v>44742</v>
      </c>
      <c r="H5571" s="2">
        <v>44854</v>
      </c>
      <c r="L5571" s="1" t="s">
        <v>5316</v>
      </c>
    </row>
    <row r="5572" spans="1:12" x14ac:dyDescent="0.35">
      <c r="A5572" s="1" t="s">
        <v>46884</v>
      </c>
      <c r="B5572" t="s">
        <v>25843</v>
      </c>
      <c r="C5572" t="s">
        <v>25611</v>
      </c>
      <c r="D5572" t="s">
        <v>29970</v>
      </c>
      <c r="E5572" s="1" t="s">
        <v>41312</v>
      </c>
      <c r="F5572" s="2">
        <v>22872</v>
      </c>
      <c r="G5572" s="2">
        <v>44742</v>
      </c>
      <c r="H5572" s="2">
        <v>44854</v>
      </c>
      <c r="L5572" s="1" t="s">
        <v>5317</v>
      </c>
    </row>
    <row r="5573" spans="1:12" x14ac:dyDescent="0.35">
      <c r="A5573" s="1" t="s">
        <v>46885</v>
      </c>
      <c r="B5573" t="s">
        <v>25607</v>
      </c>
      <c r="C5573" t="s">
        <v>26714</v>
      </c>
      <c r="D5573" t="s">
        <v>25953</v>
      </c>
      <c r="E5573" s="1" t="s">
        <v>41312</v>
      </c>
      <c r="F5573" s="2">
        <v>31094</v>
      </c>
      <c r="G5573" s="2">
        <v>44742</v>
      </c>
      <c r="H5573" s="2">
        <v>44854</v>
      </c>
      <c r="L5573" s="1" t="s">
        <v>5318</v>
      </c>
    </row>
    <row r="5574" spans="1:12" x14ac:dyDescent="0.35">
      <c r="A5574" s="1" t="s">
        <v>46886</v>
      </c>
      <c r="B5574" t="s">
        <v>29971</v>
      </c>
      <c r="C5574" t="s">
        <v>26190</v>
      </c>
      <c r="D5574" t="s">
        <v>26519</v>
      </c>
      <c r="E5574" s="1" t="s">
        <v>41312</v>
      </c>
      <c r="F5574" s="2">
        <v>25925</v>
      </c>
      <c r="G5574" s="2">
        <v>44742</v>
      </c>
      <c r="H5574" s="2">
        <v>44854</v>
      </c>
      <c r="L5574" s="1" t="s">
        <v>5319</v>
      </c>
    </row>
    <row r="5575" spans="1:12" x14ac:dyDescent="0.35">
      <c r="A5575" s="1" t="s">
        <v>46887</v>
      </c>
      <c r="B5575" t="s">
        <v>25801</v>
      </c>
      <c r="C5575" t="s">
        <v>27834</v>
      </c>
      <c r="D5575" t="s">
        <v>29972</v>
      </c>
      <c r="E5575" s="1" t="s">
        <v>41312</v>
      </c>
      <c r="F5575" s="2">
        <v>28773</v>
      </c>
      <c r="G5575" s="2">
        <v>44733</v>
      </c>
      <c r="H5575" s="2">
        <v>44845</v>
      </c>
      <c r="L5575" s="1" t="s">
        <v>5320</v>
      </c>
    </row>
    <row r="5576" spans="1:12" x14ac:dyDescent="0.35">
      <c r="A5576" s="1" t="s">
        <v>46888</v>
      </c>
      <c r="B5576" t="s">
        <v>25725</v>
      </c>
      <c r="C5576" t="s">
        <v>25801</v>
      </c>
      <c r="D5576" t="s">
        <v>25605</v>
      </c>
      <c r="E5576" s="1" t="s">
        <v>41312</v>
      </c>
      <c r="F5576" s="2">
        <v>31433</v>
      </c>
      <c r="G5576" s="2">
        <v>44733</v>
      </c>
      <c r="H5576" s="2">
        <v>44845</v>
      </c>
      <c r="L5576" s="1" t="s">
        <v>5321</v>
      </c>
    </row>
    <row r="5577" spans="1:12" x14ac:dyDescent="0.35">
      <c r="A5577" s="1" t="s">
        <v>46889</v>
      </c>
      <c r="B5577" t="s">
        <v>25656</v>
      </c>
      <c r="C5577" t="s">
        <v>26022</v>
      </c>
      <c r="D5577" t="s">
        <v>25636</v>
      </c>
      <c r="E5577" s="1" t="s">
        <v>41312</v>
      </c>
      <c r="F5577" s="2">
        <v>31052</v>
      </c>
      <c r="G5577" s="2">
        <v>44728</v>
      </c>
      <c r="H5577" s="2">
        <v>44840</v>
      </c>
      <c r="L5577" s="1" t="s">
        <v>5322</v>
      </c>
    </row>
    <row r="5578" spans="1:12" x14ac:dyDescent="0.35">
      <c r="A5578" s="1" t="s">
        <v>46890</v>
      </c>
      <c r="B5578" t="s">
        <v>26857</v>
      </c>
      <c r="C5578" t="s">
        <v>25651</v>
      </c>
      <c r="D5578" t="s">
        <v>25759</v>
      </c>
      <c r="E5578" s="1" t="s">
        <v>41312</v>
      </c>
      <c r="F5578" s="2">
        <v>30334</v>
      </c>
      <c r="G5578" s="2">
        <v>44728</v>
      </c>
      <c r="H5578" s="2">
        <v>44840</v>
      </c>
      <c r="L5578" s="1" t="s">
        <v>5323</v>
      </c>
    </row>
    <row r="5579" spans="1:12" x14ac:dyDescent="0.35">
      <c r="A5579" s="1" t="s">
        <v>46891</v>
      </c>
      <c r="B5579" t="s">
        <v>25578</v>
      </c>
      <c r="C5579" t="s">
        <v>25578</v>
      </c>
      <c r="D5579" t="s">
        <v>29973</v>
      </c>
      <c r="E5579" s="1" t="s">
        <v>41312</v>
      </c>
      <c r="F5579" s="2">
        <v>33487</v>
      </c>
      <c r="G5579" s="2">
        <v>44728</v>
      </c>
      <c r="H5579" s="2">
        <v>44840</v>
      </c>
      <c r="L5579" s="1" t="s">
        <v>5324</v>
      </c>
    </row>
    <row r="5580" spans="1:12" x14ac:dyDescent="0.35">
      <c r="A5580" s="1" t="s">
        <v>46892</v>
      </c>
      <c r="B5580" t="s">
        <v>25611</v>
      </c>
      <c r="C5580" t="s">
        <v>26295</v>
      </c>
      <c r="D5580" t="s">
        <v>26944</v>
      </c>
      <c r="E5580" s="1" t="s">
        <v>41312</v>
      </c>
      <c r="F5580" s="2">
        <v>25304</v>
      </c>
      <c r="G5580" s="2">
        <v>44728</v>
      </c>
      <c r="H5580" s="2">
        <v>44840</v>
      </c>
      <c r="L5580" s="1" t="s">
        <v>5325</v>
      </c>
    </row>
    <row r="5581" spans="1:12" x14ac:dyDescent="0.35">
      <c r="A5581" s="1" t="s">
        <v>46893</v>
      </c>
      <c r="B5581" t="s">
        <v>25607</v>
      </c>
      <c r="C5581" t="s">
        <v>26714</v>
      </c>
      <c r="D5581" t="s">
        <v>25698</v>
      </c>
      <c r="E5581" s="1" t="s">
        <v>41312</v>
      </c>
      <c r="F5581" s="2">
        <v>31523</v>
      </c>
      <c r="G5581" s="2">
        <v>44742</v>
      </c>
      <c r="H5581" s="2">
        <v>44854</v>
      </c>
      <c r="L5581" s="1" t="s">
        <v>5326</v>
      </c>
    </row>
    <row r="5582" spans="1:12" x14ac:dyDescent="0.35">
      <c r="A5582" s="1" t="s">
        <v>46894</v>
      </c>
      <c r="B5582" t="s">
        <v>26221</v>
      </c>
      <c r="C5582" t="s">
        <v>29968</v>
      </c>
      <c r="D5582" t="s">
        <v>25583</v>
      </c>
      <c r="E5582" s="1" t="s">
        <v>41312</v>
      </c>
      <c r="F5582" s="2">
        <v>26760</v>
      </c>
      <c r="G5582" s="2">
        <v>44742</v>
      </c>
      <c r="H5582" s="2">
        <v>44854</v>
      </c>
      <c r="L5582" s="1" t="s">
        <v>5327</v>
      </c>
    </row>
    <row r="5583" spans="1:12" x14ac:dyDescent="0.35">
      <c r="A5583" s="1" t="s">
        <v>46895</v>
      </c>
      <c r="B5583" t="s">
        <v>28650</v>
      </c>
      <c r="C5583" t="s">
        <v>28345</v>
      </c>
      <c r="D5583" t="s">
        <v>25929</v>
      </c>
      <c r="E5583" s="1" t="s">
        <v>41312</v>
      </c>
      <c r="F5583" s="2">
        <v>25585</v>
      </c>
      <c r="G5583" s="2">
        <v>44742</v>
      </c>
      <c r="H5583" s="2">
        <v>44854</v>
      </c>
      <c r="L5583" s="1" t="s">
        <v>5328</v>
      </c>
    </row>
    <row r="5584" spans="1:12" x14ac:dyDescent="0.35">
      <c r="A5584" s="1" t="s">
        <v>46896</v>
      </c>
      <c r="B5584" t="s">
        <v>25999</v>
      </c>
      <c r="C5584" t="s">
        <v>25719</v>
      </c>
      <c r="D5584" t="s">
        <v>29974</v>
      </c>
      <c r="E5584" s="1" t="s">
        <v>41312</v>
      </c>
      <c r="F5584" s="2">
        <v>32820</v>
      </c>
      <c r="G5584" s="2">
        <v>44742</v>
      </c>
      <c r="H5584" s="2">
        <v>44854</v>
      </c>
      <c r="L5584" s="1" t="s">
        <v>5329</v>
      </c>
    </row>
    <row r="5585" spans="1:12" x14ac:dyDescent="0.35">
      <c r="A5585" s="1" t="s">
        <v>46897</v>
      </c>
      <c r="B5585" t="s">
        <v>26094</v>
      </c>
      <c r="C5585" t="s">
        <v>26460</v>
      </c>
      <c r="D5585" t="s">
        <v>25674</v>
      </c>
      <c r="E5585" s="1" t="s">
        <v>41312</v>
      </c>
      <c r="F5585" s="2">
        <v>30426</v>
      </c>
      <c r="G5585" s="2">
        <v>44740</v>
      </c>
      <c r="H5585" s="2">
        <v>44852</v>
      </c>
      <c r="L5585" s="1" t="s">
        <v>5330</v>
      </c>
    </row>
    <row r="5586" spans="1:12" x14ac:dyDescent="0.35">
      <c r="A5586" s="1" t="s">
        <v>46898</v>
      </c>
      <c r="B5586" t="s">
        <v>29975</v>
      </c>
      <c r="C5586" t="s">
        <v>25629</v>
      </c>
      <c r="D5586" t="s">
        <v>25604</v>
      </c>
      <c r="E5586" s="1" t="s">
        <v>41312</v>
      </c>
      <c r="F5586" s="2">
        <v>31357</v>
      </c>
      <c r="G5586" s="2">
        <v>44740</v>
      </c>
      <c r="H5586" s="2">
        <v>44852</v>
      </c>
      <c r="L5586" s="1" t="s">
        <v>5331</v>
      </c>
    </row>
    <row r="5587" spans="1:12" x14ac:dyDescent="0.35">
      <c r="A5587" s="1" t="s">
        <v>46899</v>
      </c>
      <c r="B5587" t="s">
        <v>26022</v>
      </c>
      <c r="C5587" t="s">
        <v>25601</v>
      </c>
      <c r="D5587" t="s">
        <v>25604</v>
      </c>
      <c r="E5587" s="1" t="s">
        <v>41312</v>
      </c>
      <c r="F5587" s="2">
        <v>33756</v>
      </c>
      <c r="G5587" s="2">
        <v>44740</v>
      </c>
      <c r="H5587" s="2">
        <v>44852</v>
      </c>
      <c r="L5587" s="1" t="s">
        <v>5332</v>
      </c>
    </row>
    <row r="5588" spans="1:12" x14ac:dyDescent="0.35">
      <c r="A5588" s="1" t="s">
        <v>46900</v>
      </c>
      <c r="B5588" t="s">
        <v>29976</v>
      </c>
      <c r="C5588" t="s">
        <v>25617</v>
      </c>
      <c r="D5588" t="s">
        <v>25920</v>
      </c>
      <c r="E5588" s="1" t="s">
        <v>41312</v>
      </c>
      <c r="F5588" s="2">
        <v>28038</v>
      </c>
      <c r="G5588" s="2">
        <v>44740</v>
      </c>
      <c r="H5588" s="2">
        <v>44852</v>
      </c>
      <c r="L5588" s="1" t="s">
        <v>5333</v>
      </c>
    </row>
    <row r="5589" spans="1:12" x14ac:dyDescent="0.35">
      <c r="A5589" s="1" t="s">
        <v>46901</v>
      </c>
      <c r="B5589" t="s">
        <v>28239</v>
      </c>
      <c r="C5589" t="s">
        <v>25601</v>
      </c>
      <c r="D5589" t="s">
        <v>26421</v>
      </c>
      <c r="E5589" s="1" t="s">
        <v>41312</v>
      </c>
      <c r="F5589" s="2">
        <v>35385</v>
      </c>
      <c r="G5589" s="2">
        <v>44741</v>
      </c>
      <c r="H5589" s="2">
        <v>44853</v>
      </c>
      <c r="L5589" s="1" t="s">
        <v>5334</v>
      </c>
    </row>
    <row r="5590" spans="1:12" x14ac:dyDescent="0.35">
      <c r="A5590" s="1" t="s">
        <v>46902</v>
      </c>
      <c r="B5590" t="s">
        <v>26775</v>
      </c>
      <c r="C5590" t="s">
        <v>27910</v>
      </c>
      <c r="D5590" t="s">
        <v>29977</v>
      </c>
      <c r="E5590" s="1" t="s">
        <v>41313</v>
      </c>
      <c r="F5590" s="2">
        <v>33099</v>
      </c>
      <c r="G5590" s="2">
        <v>44741</v>
      </c>
      <c r="H5590" s="2">
        <v>44853</v>
      </c>
      <c r="L5590" s="1" t="s">
        <v>5335</v>
      </c>
    </row>
    <row r="5591" spans="1:12" x14ac:dyDescent="0.35">
      <c r="A5591" s="1" t="s">
        <v>46903</v>
      </c>
      <c r="B5591" t="s">
        <v>25680</v>
      </c>
      <c r="C5591" t="s">
        <v>27916</v>
      </c>
      <c r="D5591" t="s">
        <v>25977</v>
      </c>
      <c r="E5591" s="1" t="s">
        <v>41312</v>
      </c>
      <c r="F5591" s="2">
        <v>25845</v>
      </c>
      <c r="G5591" s="2">
        <v>44741</v>
      </c>
      <c r="H5591" s="2">
        <v>44853</v>
      </c>
      <c r="L5591" s="1" t="s">
        <v>5336</v>
      </c>
    </row>
    <row r="5592" spans="1:12" x14ac:dyDescent="0.35">
      <c r="A5592" s="1" t="s">
        <v>46904</v>
      </c>
      <c r="B5592" t="s">
        <v>26775</v>
      </c>
      <c r="C5592" t="s">
        <v>27910</v>
      </c>
      <c r="D5592" t="s">
        <v>29978</v>
      </c>
      <c r="E5592" s="1" t="s">
        <v>41312</v>
      </c>
      <c r="F5592" s="2">
        <v>34585</v>
      </c>
      <c r="G5592" s="2">
        <v>44741</v>
      </c>
      <c r="H5592" s="2">
        <v>44853</v>
      </c>
      <c r="L5592" s="1" t="s">
        <v>5337</v>
      </c>
    </row>
    <row r="5593" spans="1:12" x14ac:dyDescent="0.35">
      <c r="A5593" s="1" t="s">
        <v>46905</v>
      </c>
      <c r="B5593" t="s">
        <v>25622</v>
      </c>
      <c r="C5593" t="s">
        <v>25576</v>
      </c>
      <c r="D5593" t="s">
        <v>27921</v>
      </c>
      <c r="E5593" s="1" t="s">
        <v>41312</v>
      </c>
      <c r="F5593" s="2">
        <v>26954</v>
      </c>
      <c r="G5593" s="2">
        <v>44740</v>
      </c>
      <c r="H5593" s="2">
        <v>44852</v>
      </c>
      <c r="L5593" s="1" t="s">
        <v>5338</v>
      </c>
    </row>
    <row r="5594" spans="1:12" x14ac:dyDescent="0.35">
      <c r="A5594" s="1" t="s">
        <v>46906</v>
      </c>
      <c r="B5594" t="s">
        <v>27891</v>
      </c>
      <c r="C5594" t="s">
        <v>25770</v>
      </c>
      <c r="D5594" t="s">
        <v>29979</v>
      </c>
      <c r="E5594" s="1" t="s">
        <v>41312</v>
      </c>
      <c r="F5594" s="2">
        <v>27987</v>
      </c>
      <c r="G5594" s="2">
        <v>44740</v>
      </c>
      <c r="H5594" s="2">
        <v>44852</v>
      </c>
      <c r="L5594" s="1" t="s">
        <v>5339</v>
      </c>
    </row>
    <row r="5595" spans="1:12" x14ac:dyDescent="0.35">
      <c r="A5595" s="1" t="s">
        <v>46907</v>
      </c>
      <c r="B5595" t="s">
        <v>25945</v>
      </c>
      <c r="C5595" t="s">
        <v>25773</v>
      </c>
      <c r="D5595" t="s">
        <v>25641</v>
      </c>
      <c r="E5595" s="1" t="s">
        <v>41312</v>
      </c>
      <c r="F5595" s="2">
        <v>21617</v>
      </c>
      <c r="G5595" s="2">
        <v>44740</v>
      </c>
      <c r="H5595" s="2">
        <v>44852</v>
      </c>
      <c r="L5595" s="1" t="s">
        <v>5340</v>
      </c>
    </row>
    <row r="5596" spans="1:12" x14ac:dyDescent="0.35">
      <c r="A5596" s="1" t="s">
        <v>46908</v>
      </c>
      <c r="B5596" t="s">
        <v>25589</v>
      </c>
      <c r="C5596" t="s">
        <v>28771</v>
      </c>
      <c r="D5596" t="s">
        <v>25604</v>
      </c>
      <c r="E5596" s="1" t="s">
        <v>41312</v>
      </c>
      <c r="F5596" s="2">
        <v>30921</v>
      </c>
      <c r="G5596" s="2">
        <v>44740</v>
      </c>
      <c r="H5596" s="2">
        <v>44852</v>
      </c>
      <c r="L5596" s="1" t="s">
        <v>5341</v>
      </c>
    </row>
    <row r="5597" spans="1:12" x14ac:dyDescent="0.35">
      <c r="A5597" s="1" t="s">
        <v>46909</v>
      </c>
      <c r="B5597" t="s">
        <v>26111</v>
      </c>
      <c r="C5597" t="s">
        <v>26516</v>
      </c>
      <c r="D5597" t="s">
        <v>29980</v>
      </c>
      <c r="E5597" s="1" t="s">
        <v>41312</v>
      </c>
      <c r="F5597" s="2">
        <v>29794</v>
      </c>
      <c r="G5597" s="2">
        <v>44741</v>
      </c>
      <c r="H5597" s="2">
        <v>44853</v>
      </c>
      <c r="L5597" s="1" t="s">
        <v>5342</v>
      </c>
    </row>
    <row r="5598" spans="1:12" x14ac:dyDescent="0.35">
      <c r="A5598" s="1" t="s">
        <v>46910</v>
      </c>
      <c r="B5598" t="s">
        <v>24688</v>
      </c>
      <c r="C5598" t="s">
        <v>28239</v>
      </c>
      <c r="D5598" t="s">
        <v>29981</v>
      </c>
      <c r="E5598" s="1" t="s">
        <v>41312</v>
      </c>
      <c r="F5598" s="2">
        <v>36379</v>
      </c>
      <c r="G5598" s="2">
        <v>44741</v>
      </c>
      <c r="H5598" s="2">
        <v>44853</v>
      </c>
      <c r="L5598" s="1" t="s">
        <v>5343</v>
      </c>
    </row>
    <row r="5599" spans="1:12" x14ac:dyDescent="0.35">
      <c r="A5599" s="1" t="s">
        <v>46911</v>
      </c>
      <c r="B5599" t="s">
        <v>28239</v>
      </c>
      <c r="C5599" t="s">
        <v>25576</v>
      </c>
      <c r="D5599" t="s">
        <v>29982</v>
      </c>
      <c r="E5599" s="1" t="s">
        <v>41312</v>
      </c>
      <c r="F5599" s="2">
        <v>24056</v>
      </c>
      <c r="G5599" s="2">
        <v>44741</v>
      </c>
      <c r="H5599" s="2">
        <v>44853</v>
      </c>
      <c r="L5599" s="1" t="s">
        <v>5344</v>
      </c>
    </row>
    <row r="5600" spans="1:12" x14ac:dyDescent="0.35">
      <c r="A5600" s="1" t="s">
        <v>46912</v>
      </c>
      <c r="B5600" t="s">
        <v>27639</v>
      </c>
      <c r="C5600" t="s">
        <v>27007</v>
      </c>
      <c r="D5600" t="s">
        <v>28591</v>
      </c>
      <c r="E5600" s="1" t="s">
        <v>41312</v>
      </c>
      <c r="F5600" s="2">
        <v>24002</v>
      </c>
      <c r="G5600" s="2">
        <v>44741</v>
      </c>
      <c r="H5600" s="2">
        <v>44853</v>
      </c>
      <c r="L5600" s="1" t="s">
        <v>5345</v>
      </c>
    </row>
    <row r="5601" spans="1:12" x14ac:dyDescent="0.35">
      <c r="A5601" s="1" t="s">
        <v>46913</v>
      </c>
      <c r="B5601" t="s">
        <v>25770</v>
      </c>
      <c r="C5601" t="s">
        <v>27631</v>
      </c>
      <c r="D5601" t="s">
        <v>25604</v>
      </c>
      <c r="E5601" s="1" t="s">
        <v>41312</v>
      </c>
      <c r="F5601" s="2">
        <v>32641</v>
      </c>
      <c r="G5601" s="2">
        <v>44741</v>
      </c>
      <c r="H5601" s="2">
        <v>44853</v>
      </c>
      <c r="L5601" s="1" t="s">
        <v>5346</v>
      </c>
    </row>
    <row r="5602" spans="1:12" x14ac:dyDescent="0.35">
      <c r="A5602" s="1" t="s">
        <v>46914</v>
      </c>
      <c r="B5602" t="s">
        <v>25578</v>
      </c>
      <c r="C5602" t="s">
        <v>25611</v>
      </c>
      <c r="D5602" t="s">
        <v>27441</v>
      </c>
      <c r="E5602" s="1" t="s">
        <v>41312</v>
      </c>
      <c r="F5602" s="2">
        <v>25089</v>
      </c>
      <c r="G5602" s="2">
        <v>44741</v>
      </c>
      <c r="H5602" s="2">
        <v>44853</v>
      </c>
      <c r="L5602" s="1" t="s">
        <v>5347</v>
      </c>
    </row>
    <row r="5603" spans="1:12" x14ac:dyDescent="0.35">
      <c r="A5603" s="1" t="s">
        <v>46915</v>
      </c>
      <c r="B5603" t="s">
        <v>26818</v>
      </c>
      <c r="C5603" t="s">
        <v>26208</v>
      </c>
      <c r="D5603" t="s">
        <v>26044</v>
      </c>
      <c r="E5603" s="1" t="s">
        <v>41312</v>
      </c>
      <c r="F5603" s="2">
        <v>33504</v>
      </c>
      <c r="G5603" s="2">
        <v>44741</v>
      </c>
      <c r="H5603" s="2">
        <v>44853</v>
      </c>
      <c r="L5603" s="1" t="s">
        <v>5348</v>
      </c>
    </row>
    <row r="5604" spans="1:12" x14ac:dyDescent="0.35">
      <c r="A5604" s="1" t="s">
        <v>46916</v>
      </c>
      <c r="B5604" t="s">
        <v>25680</v>
      </c>
      <c r="C5604" t="s">
        <v>27631</v>
      </c>
      <c r="D5604" t="s">
        <v>25976</v>
      </c>
      <c r="E5604" s="1" t="s">
        <v>41312</v>
      </c>
      <c r="F5604" s="2">
        <v>32062</v>
      </c>
      <c r="G5604" s="2">
        <v>44741</v>
      </c>
      <c r="H5604" s="2">
        <v>44853</v>
      </c>
      <c r="L5604" s="1" t="s">
        <v>5349</v>
      </c>
    </row>
    <row r="5605" spans="1:12" x14ac:dyDescent="0.35">
      <c r="A5605" s="1" t="s">
        <v>46917</v>
      </c>
      <c r="B5605" t="s">
        <v>25601</v>
      </c>
      <c r="C5605" t="s">
        <v>25821</v>
      </c>
      <c r="D5605" t="s">
        <v>29983</v>
      </c>
      <c r="E5605" s="1" t="s">
        <v>41312</v>
      </c>
      <c r="F5605" s="2">
        <v>36429</v>
      </c>
      <c r="G5605" s="2">
        <v>44720</v>
      </c>
      <c r="H5605" s="2">
        <v>44832</v>
      </c>
      <c r="L5605" s="1" t="s">
        <v>5351</v>
      </c>
    </row>
    <row r="5606" spans="1:12" x14ac:dyDescent="0.35">
      <c r="A5606" s="1" t="s">
        <v>46918</v>
      </c>
      <c r="B5606" t="s">
        <v>26627</v>
      </c>
      <c r="C5606" t="s">
        <v>25656</v>
      </c>
      <c r="D5606" t="s">
        <v>25732</v>
      </c>
      <c r="E5606" s="1" t="s">
        <v>41312</v>
      </c>
      <c r="F5606" s="2">
        <v>31536</v>
      </c>
      <c r="G5606" s="2">
        <v>44721</v>
      </c>
      <c r="H5606" s="2">
        <v>44833</v>
      </c>
      <c r="L5606" s="1" t="s">
        <v>5352</v>
      </c>
    </row>
    <row r="5607" spans="1:12" x14ac:dyDescent="0.35">
      <c r="A5607" s="1" t="s">
        <v>46919</v>
      </c>
      <c r="B5607" t="s">
        <v>26591</v>
      </c>
      <c r="C5607" t="s">
        <v>25637</v>
      </c>
      <c r="D5607" t="s">
        <v>25674</v>
      </c>
      <c r="E5607" s="1" t="s">
        <v>41312</v>
      </c>
      <c r="F5607" s="2">
        <v>31704</v>
      </c>
      <c r="G5607" s="2">
        <v>44721</v>
      </c>
      <c r="H5607" s="2">
        <v>44833</v>
      </c>
      <c r="L5607" s="1" t="s">
        <v>5353</v>
      </c>
    </row>
    <row r="5608" spans="1:12" x14ac:dyDescent="0.35">
      <c r="A5608" s="1" t="s">
        <v>46920</v>
      </c>
      <c r="B5608" t="s">
        <v>26221</v>
      </c>
      <c r="C5608" t="s">
        <v>26037</v>
      </c>
      <c r="D5608" t="s">
        <v>27292</v>
      </c>
      <c r="E5608" s="1" t="s">
        <v>41312</v>
      </c>
      <c r="F5608" s="2">
        <v>31262</v>
      </c>
      <c r="G5608" s="2">
        <v>44721</v>
      </c>
      <c r="H5608" s="2">
        <v>44833</v>
      </c>
      <c r="L5608" s="1" t="s">
        <v>5354</v>
      </c>
    </row>
    <row r="5609" spans="1:12" x14ac:dyDescent="0.35">
      <c r="A5609" s="1" t="s">
        <v>46921</v>
      </c>
      <c r="B5609" t="s">
        <v>25690</v>
      </c>
      <c r="C5609" t="s">
        <v>28072</v>
      </c>
      <c r="D5609" t="s">
        <v>25977</v>
      </c>
      <c r="E5609" s="1" t="s">
        <v>41312</v>
      </c>
      <c r="F5609" s="2">
        <v>24395</v>
      </c>
      <c r="G5609" s="2">
        <v>44733</v>
      </c>
      <c r="H5609" s="2">
        <v>44845</v>
      </c>
      <c r="L5609" s="1" t="s">
        <v>5355</v>
      </c>
    </row>
    <row r="5610" spans="1:12" x14ac:dyDescent="0.35">
      <c r="A5610" s="1" t="s">
        <v>46922</v>
      </c>
      <c r="B5610" t="s">
        <v>25582</v>
      </c>
      <c r="C5610" t="s">
        <v>25578</v>
      </c>
      <c r="D5610" t="s">
        <v>28670</v>
      </c>
      <c r="E5610" s="1" t="s">
        <v>41312</v>
      </c>
      <c r="F5610" s="2">
        <v>27187</v>
      </c>
      <c r="G5610" s="2">
        <v>44733</v>
      </c>
      <c r="H5610" s="2">
        <v>44845</v>
      </c>
      <c r="L5610" s="1" t="s">
        <v>5356</v>
      </c>
    </row>
    <row r="5611" spans="1:12" x14ac:dyDescent="0.35">
      <c r="A5611" s="1" t="s">
        <v>46923</v>
      </c>
      <c r="B5611" t="s">
        <v>26022</v>
      </c>
      <c r="C5611" t="s">
        <v>25579</v>
      </c>
      <c r="D5611" t="s">
        <v>29984</v>
      </c>
      <c r="E5611" s="1" t="s">
        <v>41312</v>
      </c>
      <c r="F5611" s="2">
        <v>17404</v>
      </c>
      <c r="G5611" s="2">
        <v>44733</v>
      </c>
      <c r="H5611" s="2">
        <v>44845</v>
      </c>
      <c r="L5611" s="1" t="s">
        <v>5357</v>
      </c>
    </row>
    <row r="5612" spans="1:12" x14ac:dyDescent="0.35">
      <c r="A5612" s="1" t="s">
        <v>46924</v>
      </c>
      <c r="B5612" t="s">
        <v>25601</v>
      </c>
      <c r="C5612" t="s">
        <v>25694</v>
      </c>
      <c r="D5612" t="s">
        <v>26181</v>
      </c>
      <c r="E5612" s="1" t="s">
        <v>41312</v>
      </c>
      <c r="F5612" s="2">
        <v>21608</v>
      </c>
      <c r="G5612" s="2">
        <v>44733</v>
      </c>
      <c r="H5612" s="2">
        <v>44845</v>
      </c>
      <c r="L5612" s="1" t="s">
        <v>5358</v>
      </c>
    </row>
    <row r="5613" spans="1:12" x14ac:dyDescent="0.35">
      <c r="A5613" s="1" t="s">
        <v>46925</v>
      </c>
      <c r="B5613" t="s">
        <v>25595</v>
      </c>
      <c r="C5613" t="s">
        <v>25824</v>
      </c>
      <c r="D5613" t="s">
        <v>25636</v>
      </c>
      <c r="E5613" s="1" t="s">
        <v>41312</v>
      </c>
      <c r="F5613" s="2">
        <v>31646</v>
      </c>
      <c r="G5613" s="2">
        <v>44742</v>
      </c>
      <c r="H5613" s="2">
        <v>44854</v>
      </c>
      <c r="L5613" s="1" t="s">
        <v>5359</v>
      </c>
    </row>
    <row r="5614" spans="1:12" x14ac:dyDescent="0.35">
      <c r="A5614" s="1" t="s">
        <v>46926</v>
      </c>
      <c r="B5614" t="s">
        <v>29985</v>
      </c>
      <c r="C5614" t="s">
        <v>29985</v>
      </c>
      <c r="D5614" t="s">
        <v>25580</v>
      </c>
      <c r="E5614" s="1" t="s">
        <v>41312</v>
      </c>
      <c r="F5614" s="2">
        <v>26828</v>
      </c>
      <c r="G5614" s="2">
        <v>44742</v>
      </c>
      <c r="H5614" s="2">
        <v>44854</v>
      </c>
      <c r="L5614" s="1" t="s">
        <v>4935</v>
      </c>
    </row>
    <row r="5615" spans="1:12" x14ac:dyDescent="0.35">
      <c r="A5615" s="1" t="s">
        <v>46927</v>
      </c>
      <c r="B5615" t="s">
        <v>25611</v>
      </c>
      <c r="C5615" t="s">
        <v>25582</v>
      </c>
      <c r="D5615" t="s">
        <v>25923</v>
      </c>
      <c r="E5615" s="1" t="s">
        <v>41312</v>
      </c>
      <c r="F5615" s="2">
        <v>28823</v>
      </c>
      <c r="G5615" s="2">
        <v>44739</v>
      </c>
      <c r="H5615" s="2">
        <v>44851</v>
      </c>
      <c r="L5615" s="1" t="s">
        <v>4944</v>
      </c>
    </row>
    <row r="5616" spans="1:12" x14ac:dyDescent="0.35">
      <c r="A5616" s="1" t="s">
        <v>46928</v>
      </c>
      <c r="B5616" t="s">
        <v>27826</v>
      </c>
      <c r="C5616" t="s">
        <v>26842</v>
      </c>
      <c r="D5616" t="s">
        <v>25780</v>
      </c>
      <c r="E5616" s="1" t="s">
        <v>41312</v>
      </c>
      <c r="F5616" s="2">
        <v>28401</v>
      </c>
      <c r="G5616" s="2">
        <v>44739</v>
      </c>
      <c r="H5616" s="2">
        <v>44851</v>
      </c>
      <c r="L5616" s="1" t="s">
        <v>5360</v>
      </c>
    </row>
    <row r="5617" spans="1:12" x14ac:dyDescent="0.35">
      <c r="A5617" s="1" t="s">
        <v>46929</v>
      </c>
      <c r="B5617" t="s">
        <v>29986</v>
      </c>
      <c r="C5617" t="s">
        <v>25629</v>
      </c>
      <c r="D5617" t="s">
        <v>25600</v>
      </c>
      <c r="E5617" s="1" t="s">
        <v>41312</v>
      </c>
      <c r="F5617" s="2">
        <v>31853</v>
      </c>
      <c r="G5617" s="2">
        <v>44719</v>
      </c>
      <c r="H5617" s="2">
        <v>44831</v>
      </c>
      <c r="L5617" s="1" t="s">
        <v>5361</v>
      </c>
    </row>
    <row r="5618" spans="1:12" x14ac:dyDescent="0.35">
      <c r="A5618" s="1" t="s">
        <v>46930</v>
      </c>
      <c r="B5618" t="s">
        <v>25629</v>
      </c>
      <c r="C5618" t="s">
        <v>25611</v>
      </c>
      <c r="D5618" t="s">
        <v>25976</v>
      </c>
      <c r="E5618" s="1" t="s">
        <v>41312</v>
      </c>
      <c r="F5618" s="2">
        <v>34717</v>
      </c>
      <c r="G5618" s="2">
        <v>44719</v>
      </c>
      <c r="H5618" s="2">
        <v>44831</v>
      </c>
      <c r="L5618" s="1" t="s">
        <v>5362</v>
      </c>
    </row>
    <row r="5619" spans="1:12" x14ac:dyDescent="0.35">
      <c r="A5619" s="1" t="s">
        <v>46931</v>
      </c>
      <c r="B5619" t="s">
        <v>27417</v>
      </c>
      <c r="C5619" t="s">
        <v>29987</v>
      </c>
      <c r="D5619" t="s">
        <v>25837</v>
      </c>
      <c r="E5619" s="1" t="s">
        <v>41312</v>
      </c>
      <c r="F5619" s="2">
        <v>29463</v>
      </c>
      <c r="G5619" s="2">
        <v>44719</v>
      </c>
      <c r="H5619" s="2">
        <v>44831</v>
      </c>
      <c r="L5619" s="1" t="s">
        <v>5363</v>
      </c>
    </row>
    <row r="5620" spans="1:12" x14ac:dyDescent="0.35">
      <c r="A5620" s="1" t="s">
        <v>46932</v>
      </c>
      <c r="B5620" t="s">
        <v>25656</v>
      </c>
      <c r="C5620" t="s">
        <v>26456</v>
      </c>
      <c r="D5620" t="s">
        <v>27377</v>
      </c>
      <c r="E5620" s="1" t="s">
        <v>41312</v>
      </c>
      <c r="F5620" s="2">
        <v>32644</v>
      </c>
      <c r="G5620" s="2">
        <v>44719</v>
      </c>
      <c r="H5620" s="2">
        <v>44831</v>
      </c>
      <c r="L5620" s="1" t="s">
        <v>5364</v>
      </c>
    </row>
    <row r="5621" spans="1:12" x14ac:dyDescent="0.35">
      <c r="A5621" s="1" t="s">
        <v>46933</v>
      </c>
      <c r="B5621" t="s">
        <v>29988</v>
      </c>
      <c r="C5621" t="s">
        <v>25872</v>
      </c>
      <c r="D5621" t="s">
        <v>27741</v>
      </c>
      <c r="E5621" s="1" t="s">
        <v>41312</v>
      </c>
      <c r="F5621" s="2">
        <v>26741</v>
      </c>
      <c r="G5621" s="2">
        <v>44720</v>
      </c>
      <c r="H5621" s="2">
        <v>44832</v>
      </c>
      <c r="L5621" s="1" t="s">
        <v>5365</v>
      </c>
    </row>
    <row r="5622" spans="1:12" x14ac:dyDescent="0.35">
      <c r="A5622" s="1" t="s">
        <v>46934</v>
      </c>
      <c r="B5622" t="s">
        <v>26068</v>
      </c>
      <c r="C5622" t="s">
        <v>25872</v>
      </c>
      <c r="D5622" t="s">
        <v>25717</v>
      </c>
      <c r="E5622" s="1" t="s">
        <v>41312</v>
      </c>
      <c r="F5622" s="2">
        <v>27976</v>
      </c>
      <c r="G5622" s="2">
        <v>44720</v>
      </c>
      <c r="H5622" s="2">
        <v>44832</v>
      </c>
      <c r="L5622" s="1" t="s">
        <v>5366</v>
      </c>
    </row>
    <row r="5623" spans="1:12" x14ac:dyDescent="0.35">
      <c r="A5623" s="1" t="s">
        <v>46935</v>
      </c>
      <c r="B5623" t="s">
        <v>26332</v>
      </c>
      <c r="C5623" t="s">
        <v>25872</v>
      </c>
      <c r="D5623" t="s">
        <v>26329</v>
      </c>
      <c r="E5623" s="1" t="s">
        <v>41312</v>
      </c>
      <c r="F5623" s="2">
        <v>32468</v>
      </c>
      <c r="G5623" s="2">
        <v>44720</v>
      </c>
      <c r="H5623" s="2">
        <v>44832</v>
      </c>
      <c r="L5623" s="1" t="s">
        <v>5367</v>
      </c>
    </row>
    <row r="5624" spans="1:12" x14ac:dyDescent="0.35">
      <c r="A5624" s="1" t="s">
        <v>46936</v>
      </c>
      <c r="B5624" t="s">
        <v>26295</v>
      </c>
      <c r="C5624" t="s">
        <v>25932</v>
      </c>
      <c r="D5624" t="s">
        <v>25634</v>
      </c>
      <c r="E5624" s="1" t="s">
        <v>41312</v>
      </c>
      <c r="F5624" s="2">
        <v>30231</v>
      </c>
      <c r="G5624" s="2">
        <v>44720</v>
      </c>
      <c r="H5624" s="2">
        <v>44832</v>
      </c>
      <c r="L5624" s="1" t="s">
        <v>5368</v>
      </c>
    </row>
    <row r="5625" spans="1:12" x14ac:dyDescent="0.35">
      <c r="A5625" s="1" t="s">
        <v>46937</v>
      </c>
      <c r="B5625" t="s">
        <v>25629</v>
      </c>
      <c r="C5625" t="s">
        <v>25601</v>
      </c>
      <c r="D5625" t="s">
        <v>29989</v>
      </c>
      <c r="E5625" s="1" t="s">
        <v>41312</v>
      </c>
      <c r="F5625" s="2">
        <v>37125</v>
      </c>
      <c r="G5625" s="2">
        <v>44720</v>
      </c>
      <c r="H5625" s="2">
        <v>44832</v>
      </c>
      <c r="L5625" s="1" t="s">
        <v>5369</v>
      </c>
    </row>
    <row r="5626" spans="1:12" x14ac:dyDescent="0.35">
      <c r="A5626" s="1" t="s">
        <v>46938</v>
      </c>
      <c r="B5626" t="s">
        <v>29986</v>
      </c>
      <c r="C5626" t="s">
        <v>25629</v>
      </c>
      <c r="D5626" t="s">
        <v>27574</v>
      </c>
      <c r="E5626" s="1" t="s">
        <v>41312</v>
      </c>
      <c r="F5626" s="2">
        <v>31176</v>
      </c>
      <c r="G5626" s="2">
        <v>44719</v>
      </c>
      <c r="H5626" s="2">
        <v>44831</v>
      </c>
      <c r="L5626" s="1" t="s">
        <v>5370</v>
      </c>
    </row>
    <row r="5627" spans="1:12" x14ac:dyDescent="0.35">
      <c r="A5627" s="1" t="s">
        <v>46939</v>
      </c>
      <c r="B5627" t="s">
        <v>26332</v>
      </c>
      <c r="C5627" t="s">
        <v>26332</v>
      </c>
      <c r="D5627" t="s">
        <v>29990</v>
      </c>
      <c r="E5627" s="1" t="s">
        <v>41312</v>
      </c>
      <c r="F5627" s="2">
        <v>27922</v>
      </c>
      <c r="G5627" s="2">
        <v>44719</v>
      </c>
      <c r="H5627" s="2">
        <v>44831</v>
      </c>
      <c r="L5627" s="1" t="s">
        <v>5371</v>
      </c>
    </row>
    <row r="5628" spans="1:12" x14ac:dyDescent="0.35">
      <c r="A5628" s="1" t="s">
        <v>46940</v>
      </c>
      <c r="B5628" t="s">
        <v>25585</v>
      </c>
      <c r="C5628" t="s">
        <v>26332</v>
      </c>
      <c r="D5628" t="s">
        <v>29991</v>
      </c>
      <c r="E5628" s="1" t="s">
        <v>41312</v>
      </c>
      <c r="F5628" s="2">
        <v>32823</v>
      </c>
      <c r="G5628" s="2">
        <v>44741</v>
      </c>
      <c r="H5628" s="2">
        <v>44853</v>
      </c>
      <c r="L5628" s="1" t="s">
        <v>5372</v>
      </c>
    </row>
    <row r="5629" spans="1:12" x14ac:dyDescent="0.35">
      <c r="A5629" s="1" t="s">
        <v>46941</v>
      </c>
      <c r="B5629" t="s">
        <v>25638</v>
      </c>
      <c r="C5629" t="s">
        <v>29992</v>
      </c>
      <c r="D5629" t="s">
        <v>25977</v>
      </c>
      <c r="E5629" s="1" t="s">
        <v>41312</v>
      </c>
      <c r="F5629" s="2">
        <v>20000</v>
      </c>
      <c r="G5629" s="2">
        <v>44741</v>
      </c>
      <c r="H5629" s="2">
        <v>44853</v>
      </c>
      <c r="L5629" s="1" t="s">
        <v>5373</v>
      </c>
    </row>
    <row r="5630" spans="1:12" x14ac:dyDescent="0.35">
      <c r="A5630" s="1" t="s">
        <v>46942</v>
      </c>
      <c r="B5630" t="s">
        <v>29993</v>
      </c>
      <c r="C5630" t="s">
        <v>25607</v>
      </c>
      <c r="D5630" t="s">
        <v>25700</v>
      </c>
      <c r="E5630" s="1" t="s">
        <v>41312</v>
      </c>
      <c r="F5630" s="2">
        <v>23297</v>
      </c>
      <c r="G5630" s="2">
        <v>44741</v>
      </c>
      <c r="H5630" s="2">
        <v>44853</v>
      </c>
      <c r="L5630" s="1" t="s">
        <v>5374</v>
      </c>
    </row>
    <row r="5631" spans="1:12" x14ac:dyDescent="0.35">
      <c r="A5631" s="1" t="s">
        <v>46943</v>
      </c>
      <c r="B5631" t="s">
        <v>27111</v>
      </c>
      <c r="C5631" t="s">
        <v>26162</v>
      </c>
      <c r="D5631" t="s">
        <v>26117</v>
      </c>
      <c r="E5631" s="1" t="s">
        <v>41312</v>
      </c>
      <c r="F5631" s="2">
        <v>23974</v>
      </c>
      <c r="G5631" s="2">
        <v>44741</v>
      </c>
      <c r="H5631" s="2">
        <v>44853</v>
      </c>
      <c r="L5631" s="1" t="s">
        <v>5375</v>
      </c>
    </row>
    <row r="5632" spans="1:12" x14ac:dyDescent="0.35">
      <c r="A5632" s="1" t="s">
        <v>46944</v>
      </c>
      <c r="B5632" t="s">
        <v>25576</v>
      </c>
      <c r="C5632" t="s">
        <v>25637</v>
      </c>
      <c r="D5632" t="s">
        <v>25766</v>
      </c>
      <c r="E5632" s="1" t="s">
        <v>41312</v>
      </c>
      <c r="F5632" s="2">
        <v>25928</v>
      </c>
      <c r="G5632" s="2">
        <v>44734</v>
      </c>
      <c r="H5632" s="2">
        <v>44846</v>
      </c>
      <c r="L5632" s="1" t="s">
        <v>5376</v>
      </c>
    </row>
    <row r="5633" spans="1:12" x14ac:dyDescent="0.35">
      <c r="A5633" s="1" t="s">
        <v>46945</v>
      </c>
      <c r="B5633" t="s">
        <v>26295</v>
      </c>
      <c r="C5633" t="s">
        <v>25941</v>
      </c>
      <c r="D5633" t="s">
        <v>26848</v>
      </c>
      <c r="E5633" s="1" t="s">
        <v>41312</v>
      </c>
      <c r="F5633" s="2">
        <v>24868</v>
      </c>
      <c r="G5633" s="2">
        <v>44734</v>
      </c>
      <c r="H5633" s="2">
        <v>44846</v>
      </c>
      <c r="L5633" s="1" t="s">
        <v>5377</v>
      </c>
    </row>
    <row r="5634" spans="1:12" x14ac:dyDescent="0.35">
      <c r="A5634" s="1" t="s">
        <v>46946</v>
      </c>
      <c r="B5634" t="s">
        <v>25680</v>
      </c>
      <c r="C5634" t="s">
        <v>25582</v>
      </c>
      <c r="D5634" t="s">
        <v>29994</v>
      </c>
      <c r="E5634" s="1" t="s">
        <v>41312</v>
      </c>
      <c r="F5634" s="2">
        <v>32732</v>
      </c>
      <c r="G5634" s="2">
        <v>44735</v>
      </c>
      <c r="H5634" s="2">
        <v>44847</v>
      </c>
      <c r="L5634" s="1" t="s">
        <v>5378</v>
      </c>
    </row>
    <row r="5635" spans="1:12" x14ac:dyDescent="0.35">
      <c r="A5635" s="1" t="s">
        <v>46947</v>
      </c>
      <c r="B5635" t="s">
        <v>27647</v>
      </c>
      <c r="C5635" t="s">
        <v>26111</v>
      </c>
      <c r="D5635" t="s">
        <v>29995</v>
      </c>
      <c r="E5635" s="1" t="s">
        <v>41312</v>
      </c>
      <c r="F5635" s="2">
        <v>33034</v>
      </c>
      <c r="G5635" s="2">
        <v>44735</v>
      </c>
      <c r="H5635" s="2">
        <v>44847</v>
      </c>
      <c r="L5635" s="1" t="s">
        <v>5379</v>
      </c>
    </row>
    <row r="5636" spans="1:12" x14ac:dyDescent="0.35">
      <c r="A5636" s="1" t="s">
        <v>46948</v>
      </c>
      <c r="B5636" t="s">
        <v>26295</v>
      </c>
      <c r="C5636" t="s">
        <v>25941</v>
      </c>
      <c r="D5636" t="s">
        <v>29996</v>
      </c>
      <c r="E5636" s="1" t="s">
        <v>41312</v>
      </c>
      <c r="F5636" s="2">
        <v>36895</v>
      </c>
      <c r="G5636" s="2">
        <v>44719</v>
      </c>
      <c r="H5636" s="2">
        <v>44831</v>
      </c>
      <c r="L5636" s="1" t="s">
        <v>5380</v>
      </c>
    </row>
    <row r="5637" spans="1:12" x14ac:dyDescent="0.35">
      <c r="A5637" s="1" t="s">
        <v>46949</v>
      </c>
      <c r="B5637" t="s">
        <v>25941</v>
      </c>
      <c r="C5637" t="s">
        <v>26439</v>
      </c>
      <c r="D5637" t="s">
        <v>25655</v>
      </c>
      <c r="E5637" s="1" t="s">
        <v>41312</v>
      </c>
      <c r="F5637" s="2">
        <v>30765</v>
      </c>
      <c r="G5637" s="2">
        <v>44719</v>
      </c>
      <c r="H5637" s="2">
        <v>44831</v>
      </c>
      <c r="L5637" s="1" t="s">
        <v>5381</v>
      </c>
    </row>
    <row r="5638" spans="1:12" x14ac:dyDescent="0.35">
      <c r="A5638" s="1" t="s">
        <v>46950</v>
      </c>
      <c r="B5638" t="s">
        <v>25622</v>
      </c>
      <c r="C5638" t="s">
        <v>26295</v>
      </c>
      <c r="D5638" t="s">
        <v>25880</v>
      </c>
      <c r="E5638" s="1" t="s">
        <v>41312</v>
      </c>
      <c r="F5638" s="2">
        <v>33653</v>
      </c>
      <c r="G5638" s="2">
        <v>44719</v>
      </c>
      <c r="H5638" s="2">
        <v>44831</v>
      </c>
      <c r="L5638" s="1" t="s">
        <v>5382</v>
      </c>
    </row>
    <row r="5639" spans="1:12" x14ac:dyDescent="0.35">
      <c r="A5639" s="1" t="s">
        <v>46951</v>
      </c>
      <c r="B5639" t="s">
        <v>25801</v>
      </c>
      <c r="C5639" t="s">
        <v>25608</v>
      </c>
      <c r="D5639" t="s">
        <v>25649</v>
      </c>
      <c r="E5639" s="1" t="s">
        <v>41312</v>
      </c>
      <c r="F5639" s="2">
        <v>32339</v>
      </c>
      <c r="G5639" s="2">
        <v>44742</v>
      </c>
      <c r="H5639" s="2">
        <v>44854</v>
      </c>
      <c r="L5639" s="1" t="s">
        <v>5383</v>
      </c>
    </row>
    <row r="5640" spans="1:12" x14ac:dyDescent="0.35">
      <c r="A5640" s="1" t="s">
        <v>46952</v>
      </c>
      <c r="B5640" t="s">
        <v>26188</v>
      </c>
      <c r="C5640" t="s">
        <v>25640</v>
      </c>
      <c r="D5640" t="s">
        <v>27235</v>
      </c>
      <c r="E5640" s="1" t="s">
        <v>41312</v>
      </c>
      <c r="F5640" s="2">
        <v>36588</v>
      </c>
      <c r="G5640" s="2">
        <v>44741</v>
      </c>
      <c r="H5640" s="2">
        <v>44853</v>
      </c>
      <c r="L5640" s="1" t="s">
        <v>5384</v>
      </c>
    </row>
    <row r="5641" spans="1:12" x14ac:dyDescent="0.35">
      <c r="A5641" s="1" t="s">
        <v>46953</v>
      </c>
      <c r="B5641" t="s">
        <v>25637</v>
      </c>
      <c r="C5641" t="s">
        <v>25832</v>
      </c>
      <c r="D5641" t="s">
        <v>27096</v>
      </c>
      <c r="E5641" s="1" t="s">
        <v>41312</v>
      </c>
      <c r="F5641" s="2">
        <v>30370</v>
      </c>
      <c r="G5641" s="2">
        <v>44741</v>
      </c>
      <c r="H5641" s="2">
        <v>44853</v>
      </c>
      <c r="L5641" s="1" t="s">
        <v>5385</v>
      </c>
    </row>
    <row r="5642" spans="1:12" x14ac:dyDescent="0.35">
      <c r="A5642" s="1" t="s">
        <v>46954</v>
      </c>
      <c r="B5642" t="s">
        <v>26386</v>
      </c>
      <c r="C5642" t="s">
        <v>26643</v>
      </c>
      <c r="D5642" t="s">
        <v>25894</v>
      </c>
      <c r="E5642" s="1" t="s">
        <v>41312</v>
      </c>
      <c r="F5642" s="2">
        <v>28695</v>
      </c>
      <c r="G5642" s="2">
        <v>44726</v>
      </c>
      <c r="H5642" s="2">
        <v>44838</v>
      </c>
      <c r="L5642" s="1" t="s">
        <v>5386</v>
      </c>
    </row>
    <row r="5643" spans="1:12" x14ac:dyDescent="0.35">
      <c r="A5643" s="1" t="s">
        <v>46955</v>
      </c>
      <c r="B5643" t="s">
        <v>26450</v>
      </c>
      <c r="C5643" t="s">
        <v>29997</v>
      </c>
      <c r="D5643" t="s">
        <v>25717</v>
      </c>
      <c r="E5643" s="1" t="s">
        <v>41312</v>
      </c>
      <c r="F5643" s="2">
        <v>28508</v>
      </c>
      <c r="G5643" s="2">
        <v>44726</v>
      </c>
      <c r="H5643" s="2">
        <v>44838</v>
      </c>
      <c r="L5643" s="1" t="s">
        <v>5387</v>
      </c>
    </row>
    <row r="5644" spans="1:12" x14ac:dyDescent="0.35">
      <c r="A5644" s="1" t="s">
        <v>46956</v>
      </c>
      <c r="B5644" t="s">
        <v>25611</v>
      </c>
      <c r="C5644" t="s">
        <v>25832</v>
      </c>
      <c r="D5644" t="s">
        <v>25920</v>
      </c>
      <c r="E5644" s="1" t="s">
        <v>41312</v>
      </c>
      <c r="F5644" s="2">
        <v>25993</v>
      </c>
      <c r="G5644" s="2">
        <v>44726</v>
      </c>
      <c r="H5644" s="2">
        <v>44838</v>
      </c>
      <c r="L5644" s="1" t="s">
        <v>5388</v>
      </c>
    </row>
    <row r="5645" spans="1:12" x14ac:dyDescent="0.35">
      <c r="A5645" s="1" t="s">
        <v>46957</v>
      </c>
      <c r="B5645" t="s">
        <v>25578</v>
      </c>
      <c r="C5645" t="s">
        <v>29182</v>
      </c>
      <c r="D5645" t="s">
        <v>29998</v>
      </c>
      <c r="E5645" s="1" t="s">
        <v>41312</v>
      </c>
      <c r="F5645" s="2">
        <v>34366</v>
      </c>
      <c r="G5645" s="2">
        <v>44726</v>
      </c>
      <c r="H5645" s="2">
        <v>44838</v>
      </c>
      <c r="L5645" s="1" t="s">
        <v>5389</v>
      </c>
    </row>
    <row r="5646" spans="1:12" x14ac:dyDescent="0.35">
      <c r="A5646" s="1" t="s">
        <v>46958</v>
      </c>
      <c r="B5646" t="s">
        <v>26857</v>
      </c>
      <c r="C5646" t="s">
        <v>26857</v>
      </c>
      <c r="D5646" t="s">
        <v>28230</v>
      </c>
      <c r="E5646" s="1" t="s">
        <v>41312</v>
      </c>
      <c r="F5646" s="2">
        <v>26780</v>
      </c>
      <c r="G5646" s="2">
        <v>44726</v>
      </c>
      <c r="H5646" s="2">
        <v>44838</v>
      </c>
      <c r="L5646" s="1" t="s">
        <v>5390</v>
      </c>
    </row>
    <row r="5647" spans="1:12" x14ac:dyDescent="0.35">
      <c r="A5647" s="1" t="s">
        <v>46959</v>
      </c>
      <c r="B5647" t="s">
        <v>25730</v>
      </c>
      <c r="C5647" t="s">
        <v>27302</v>
      </c>
      <c r="D5647" t="s">
        <v>29999</v>
      </c>
      <c r="E5647" s="1" t="s">
        <v>41312</v>
      </c>
      <c r="F5647" s="2">
        <v>20193</v>
      </c>
      <c r="G5647" s="2">
        <v>44726</v>
      </c>
      <c r="H5647" s="2">
        <v>44838</v>
      </c>
      <c r="L5647" s="1" t="s">
        <v>5391</v>
      </c>
    </row>
    <row r="5648" spans="1:12" x14ac:dyDescent="0.35">
      <c r="A5648" s="1" t="s">
        <v>46960</v>
      </c>
      <c r="B5648" t="s">
        <v>25867</v>
      </c>
      <c r="C5648" t="s">
        <v>26857</v>
      </c>
      <c r="D5648" t="s">
        <v>30000</v>
      </c>
      <c r="E5648" s="1" t="s">
        <v>41312</v>
      </c>
      <c r="F5648" s="2">
        <v>33795</v>
      </c>
      <c r="G5648" s="2">
        <v>44726</v>
      </c>
      <c r="H5648" s="2">
        <v>44838</v>
      </c>
      <c r="L5648" s="1" t="s">
        <v>5392</v>
      </c>
    </row>
    <row r="5649" spans="1:12" x14ac:dyDescent="0.35">
      <c r="A5649" s="1" t="s">
        <v>46961</v>
      </c>
      <c r="B5649" t="s">
        <v>26360</v>
      </c>
      <c r="C5649" t="s">
        <v>26997</v>
      </c>
      <c r="D5649" t="s">
        <v>26595</v>
      </c>
      <c r="E5649" s="1" t="s">
        <v>41312</v>
      </c>
      <c r="F5649" s="2">
        <v>28461</v>
      </c>
      <c r="G5649" s="2">
        <v>44726</v>
      </c>
      <c r="H5649" s="2">
        <v>44838</v>
      </c>
      <c r="L5649" s="1" t="s">
        <v>5393</v>
      </c>
    </row>
    <row r="5650" spans="1:12" x14ac:dyDescent="0.35">
      <c r="A5650" s="1" t="s">
        <v>46962</v>
      </c>
      <c r="B5650" t="s">
        <v>26604</v>
      </c>
      <c r="C5650" t="s">
        <v>25838</v>
      </c>
      <c r="D5650" t="s">
        <v>25929</v>
      </c>
      <c r="E5650" s="1" t="s">
        <v>41312</v>
      </c>
      <c r="F5650" s="2">
        <v>28689</v>
      </c>
      <c r="G5650" s="2">
        <v>44726</v>
      </c>
      <c r="H5650" s="2">
        <v>44838</v>
      </c>
      <c r="L5650" s="1" t="s">
        <v>5394</v>
      </c>
    </row>
    <row r="5651" spans="1:12" x14ac:dyDescent="0.35">
      <c r="A5651" s="1" t="s">
        <v>46963</v>
      </c>
      <c r="B5651" t="s">
        <v>25595</v>
      </c>
      <c r="C5651" t="s">
        <v>28902</v>
      </c>
      <c r="D5651" t="s">
        <v>25698</v>
      </c>
      <c r="E5651" s="1" t="s">
        <v>41312</v>
      </c>
      <c r="F5651" s="2">
        <v>29068</v>
      </c>
      <c r="G5651" s="2">
        <v>44741</v>
      </c>
      <c r="H5651" s="2">
        <v>44853</v>
      </c>
      <c r="L5651" s="1" t="s">
        <v>5395</v>
      </c>
    </row>
    <row r="5652" spans="1:12" x14ac:dyDescent="0.35">
      <c r="A5652" s="1" t="s">
        <v>46964</v>
      </c>
      <c r="B5652" t="s">
        <v>25725</v>
      </c>
      <c r="C5652" t="s">
        <v>25582</v>
      </c>
      <c r="D5652" t="s">
        <v>25737</v>
      </c>
      <c r="E5652" s="1" t="s">
        <v>41312</v>
      </c>
      <c r="F5652" s="2">
        <v>31364</v>
      </c>
      <c r="G5652" s="2">
        <v>44741</v>
      </c>
      <c r="H5652" s="2">
        <v>44853</v>
      </c>
      <c r="L5652" s="1" t="s">
        <v>5396</v>
      </c>
    </row>
    <row r="5653" spans="1:12" x14ac:dyDescent="0.35">
      <c r="A5653" s="1" t="s">
        <v>46965</v>
      </c>
      <c r="B5653" t="s">
        <v>26627</v>
      </c>
      <c r="C5653" t="s">
        <v>25725</v>
      </c>
      <c r="D5653" t="s">
        <v>30001</v>
      </c>
      <c r="E5653" s="1" t="s">
        <v>41312</v>
      </c>
      <c r="F5653" s="2">
        <v>19888</v>
      </c>
      <c r="G5653" s="2">
        <v>44735</v>
      </c>
      <c r="H5653" s="2">
        <v>44847</v>
      </c>
      <c r="L5653" s="1" t="s">
        <v>5397</v>
      </c>
    </row>
    <row r="5654" spans="1:12" x14ac:dyDescent="0.35">
      <c r="A5654" s="1" t="s">
        <v>46966</v>
      </c>
      <c r="B5654" t="s">
        <v>25582</v>
      </c>
      <c r="C5654" t="s">
        <v>26627</v>
      </c>
      <c r="D5654" t="s">
        <v>25780</v>
      </c>
      <c r="E5654" s="1" t="s">
        <v>41312</v>
      </c>
      <c r="F5654" s="2">
        <v>30535</v>
      </c>
      <c r="G5654" s="2">
        <v>44735</v>
      </c>
      <c r="H5654" s="2">
        <v>44847</v>
      </c>
      <c r="L5654" s="1" t="s">
        <v>5398</v>
      </c>
    </row>
    <row r="5655" spans="1:12" x14ac:dyDescent="0.35">
      <c r="A5655" s="1" t="s">
        <v>46967</v>
      </c>
      <c r="B5655" t="s">
        <v>26188</v>
      </c>
      <c r="C5655" t="s">
        <v>25725</v>
      </c>
      <c r="D5655" t="s">
        <v>27228</v>
      </c>
      <c r="E5655" s="1" t="s">
        <v>41312</v>
      </c>
      <c r="F5655" s="2">
        <v>35128</v>
      </c>
      <c r="G5655" s="2">
        <v>44735</v>
      </c>
      <c r="H5655" s="2">
        <v>44847</v>
      </c>
      <c r="L5655" s="1" t="s">
        <v>5399</v>
      </c>
    </row>
    <row r="5656" spans="1:12" x14ac:dyDescent="0.35">
      <c r="A5656" s="1" t="s">
        <v>46968</v>
      </c>
      <c r="B5656" t="s">
        <v>26188</v>
      </c>
      <c r="C5656" t="s">
        <v>25680</v>
      </c>
      <c r="D5656" t="s">
        <v>28236</v>
      </c>
      <c r="E5656" s="1" t="s">
        <v>41312</v>
      </c>
      <c r="F5656" s="2">
        <v>29449</v>
      </c>
      <c r="G5656" s="2">
        <v>44735</v>
      </c>
      <c r="H5656" s="2">
        <v>44847</v>
      </c>
      <c r="L5656" s="1" t="s">
        <v>5400</v>
      </c>
    </row>
    <row r="5657" spans="1:12" x14ac:dyDescent="0.35">
      <c r="A5657" s="1" t="s">
        <v>46969</v>
      </c>
      <c r="B5657" t="s">
        <v>30002</v>
      </c>
      <c r="C5657" t="s">
        <v>25582</v>
      </c>
      <c r="D5657" t="s">
        <v>26813</v>
      </c>
      <c r="E5657" s="1" t="s">
        <v>41312</v>
      </c>
      <c r="F5657" s="2">
        <v>22912</v>
      </c>
      <c r="G5657" s="2">
        <v>44735</v>
      </c>
      <c r="H5657" s="2">
        <v>44847</v>
      </c>
      <c r="L5657" s="1" t="s">
        <v>5401</v>
      </c>
    </row>
    <row r="5658" spans="1:12" x14ac:dyDescent="0.35">
      <c r="A5658" s="1" t="s">
        <v>46970</v>
      </c>
      <c r="B5658" t="s">
        <v>26188</v>
      </c>
      <c r="C5658" t="s">
        <v>25725</v>
      </c>
      <c r="D5658" t="s">
        <v>26759</v>
      </c>
      <c r="E5658" s="1" t="s">
        <v>41312</v>
      </c>
      <c r="F5658" s="2">
        <v>32567</v>
      </c>
      <c r="G5658" s="2">
        <v>44735</v>
      </c>
      <c r="H5658" s="2">
        <v>44847</v>
      </c>
      <c r="L5658" s="1" t="s">
        <v>5402</v>
      </c>
    </row>
    <row r="5659" spans="1:12" x14ac:dyDescent="0.35">
      <c r="A5659" s="1" t="s">
        <v>46971</v>
      </c>
      <c r="B5659" t="s">
        <v>25779</v>
      </c>
      <c r="C5659" t="s">
        <v>30003</v>
      </c>
      <c r="D5659" t="s">
        <v>25923</v>
      </c>
      <c r="E5659" s="1" t="s">
        <v>41312</v>
      </c>
      <c r="F5659" s="2">
        <v>28270</v>
      </c>
      <c r="G5659" s="2">
        <v>44735</v>
      </c>
      <c r="H5659" s="2">
        <v>44847</v>
      </c>
      <c r="L5659" s="1" t="s">
        <v>5403</v>
      </c>
    </row>
    <row r="5660" spans="1:12" x14ac:dyDescent="0.35">
      <c r="A5660" s="1" t="s">
        <v>46972</v>
      </c>
      <c r="B5660" t="s">
        <v>25680</v>
      </c>
      <c r="C5660" t="s">
        <v>25726</v>
      </c>
      <c r="D5660" t="s">
        <v>27614</v>
      </c>
      <c r="E5660" s="1" t="s">
        <v>41312</v>
      </c>
      <c r="F5660" s="2">
        <v>33544</v>
      </c>
      <c r="G5660" s="2">
        <v>44735</v>
      </c>
      <c r="H5660" s="2">
        <v>44847</v>
      </c>
      <c r="L5660" s="1" t="s">
        <v>5404</v>
      </c>
    </row>
    <row r="5661" spans="1:12" x14ac:dyDescent="0.35">
      <c r="A5661" s="1" t="s">
        <v>46973</v>
      </c>
      <c r="B5661" t="s">
        <v>25622</v>
      </c>
      <c r="C5661" t="s">
        <v>25725</v>
      </c>
      <c r="D5661" t="s">
        <v>30004</v>
      </c>
      <c r="E5661" s="1" t="s">
        <v>41312</v>
      </c>
      <c r="F5661" s="2">
        <v>33688</v>
      </c>
      <c r="G5661" s="2">
        <v>44735</v>
      </c>
      <c r="H5661" s="2">
        <v>44847</v>
      </c>
      <c r="L5661" s="1" t="s">
        <v>5405</v>
      </c>
    </row>
    <row r="5662" spans="1:12" x14ac:dyDescent="0.35">
      <c r="A5662" s="1" t="s">
        <v>46974</v>
      </c>
      <c r="B5662" t="s">
        <v>25725</v>
      </c>
      <c r="C5662" t="s">
        <v>25633</v>
      </c>
      <c r="D5662" t="s">
        <v>25600</v>
      </c>
      <c r="E5662" s="1" t="s">
        <v>41312</v>
      </c>
      <c r="F5662" s="2">
        <v>26715</v>
      </c>
      <c r="G5662" s="2">
        <v>44735</v>
      </c>
      <c r="H5662" s="2">
        <v>44847</v>
      </c>
      <c r="L5662" s="1" t="s">
        <v>5406</v>
      </c>
    </row>
    <row r="5663" spans="1:12" x14ac:dyDescent="0.35">
      <c r="A5663" s="1" t="s">
        <v>46975</v>
      </c>
      <c r="B5663" t="s">
        <v>25725</v>
      </c>
      <c r="C5663" t="s">
        <v>25633</v>
      </c>
      <c r="D5663" t="s">
        <v>27297</v>
      </c>
      <c r="E5663" s="1" t="s">
        <v>41312</v>
      </c>
      <c r="F5663" s="2">
        <v>25353</v>
      </c>
      <c r="G5663" s="2">
        <v>44735</v>
      </c>
      <c r="H5663" s="2">
        <v>44847</v>
      </c>
      <c r="L5663" s="1" t="s">
        <v>5407</v>
      </c>
    </row>
    <row r="5664" spans="1:12" x14ac:dyDescent="0.35">
      <c r="A5664" s="1" t="s">
        <v>46976</v>
      </c>
      <c r="B5664" t="s">
        <v>25838</v>
      </c>
      <c r="C5664" t="s">
        <v>25579</v>
      </c>
      <c r="D5664" t="s">
        <v>26953</v>
      </c>
      <c r="E5664" s="1" t="s">
        <v>41312</v>
      </c>
      <c r="F5664" s="2">
        <v>29086</v>
      </c>
      <c r="G5664" s="2">
        <v>44741</v>
      </c>
      <c r="H5664" s="2">
        <v>44853</v>
      </c>
      <c r="L5664" s="1" t="s">
        <v>5408</v>
      </c>
    </row>
    <row r="5665" spans="1:12" x14ac:dyDescent="0.35">
      <c r="A5665" s="1" t="s">
        <v>46977</v>
      </c>
      <c r="B5665" t="s">
        <v>25774</v>
      </c>
      <c r="C5665" t="s">
        <v>25578</v>
      </c>
      <c r="D5665" t="s">
        <v>30005</v>
      </c>
      <c r="E5665" s="1" t="s">
        <v>41312</v>
      </c>
      <c r="F5665" s="2">
        <v>35155</v>
      </c>
      <c r="G5665" s="2">
        <v>44741</v>
      </c>
      <c r="H5665" s="2">
        <v>44853</v>
      </c>
      <c r="L5665" s="1" t="s">
        <v>5409</v>
      </c>
    </row>
    <row r="5666" spans="1:12" x14ac:dyDescent="0.35">
      <c r="A5666" s="1" t="s">
        <v>46978</v>
      </c>
      <c r="B5666" t="s">
        <v>30006</v>
      </c>
      <c r="C5666" t="s">
        <v>30007</v>
      </c>
      <c r="D5666" t="s">
        <v>26196</v>
      </c>
      <c r="E5666" s="1" t="s">
        <v>41312</v>
      </c>
      <c r="F5666" s="2">
        <v>30243</v>
      </c>
      <c r="G5666" s="2">
        <v>44741</v>
      </c>
      <c r="H5666" s="2">
        <v>44853</v>
      </c>
      <c r="L5666" s="1" t="s">
        <v>5410</v>
      </c>
    </row>
    <row r="5667" spans="1:12" x14ac:dyDescent="0.35">
      <c r="A5667" s="1" t="s">
        <v>46979</v>
      </c>
      <c r="B5667" t="s">
        <v>30008</v>
      </c>
      <c r="C5667" t="s">
        <v>25725</v>
      </c>
      <c r="D5667" t="s">
        <v>30009</v>
      </c>
      <c r="E5667" s="1" t="s">
        <v>41312</v>
      </c>
      <c r="F5667" s="2">
        <v>32870</v>
      </c>
      <c r="G5667" s="2">
        <v>44741</v>
      </c>
      <c r="H5667" s="2">
        <v>44853</v>
      </c>
      <c r="L5667" s="1" t="s">
        <v>5411</v>
      </c>
    </row>
    <row r="5668" spans="1:12" x14ac:dyDescent="0.35">
      <c r="A5668" s="1" t="s">
        <v>46980</v>
      </c>
      <c r="B5668" t="s">
        <v>25601</v>
      </c>
      <c r="C5668" t="s">
        <v>25838</v>
      </c>
      <c r="D5668" t="s">
        <v>30010</v>
      </c>
      <c r="E5668" s="1" t="s">
        <v>41312</v>
      </c>
      <c r="F5668" s="2">
        <v>33468</v>
      </c>
      <c r="G5668" s="2">
        <v>44741</v>
      </c>
      <c r="H5668" s="2">
        <v>44853</v>
      </c>
      <c r="L5668" s="1" t="s">
        <v>5412</v>
      </c>
    </row>
    <row r="5669" spans="1:12" x14ac:dyDescent="0.35">
      <c r="A5669" s="1" t="s">
        <v>46981</v>
      </c>
      <c r="B5669" t="s">
        <v>25839</v>
      </c>
      <c r="C5669" t="s">
        <v>30011</v>
      </c>
      <c r="D5669" t="s">
        <v>30012</v>
      </c>
      <c r="E5669" s="1" t="s">
        <v>41312</v>
      </c>
      <c r="F5669" s="2">
        <v>27163</v>
      </c>
      <c r="G5669" s="2">
        <v>44735</v>
      </c>
      <c r="H5669" s="2">
        <v>44847</v>
      </c>
      <c r="L5669" s="1" t="s">
        <v>5413</v>
      </c>
    </row>
    <row r="5670" spans="1:12" x14ac:dyDescent="0.35">
      <c r="A5670" s="1" t="s">
        <v>46982</v>
      </c>
      <c r="B5670" t="s">
        <v>27045</v>
      </c>
      <c r="C5670" t="s">
        <v>25576</v>
      </c>
      <c r="D5670" t="s">
        <v>25649</v>
      </c>
      <c r="E5670" s="1" t="s">
        <v>41312</v>
      </c>
      <c r="F5670" s="2">
        <v>25441</v>
      </c>
      <c r="G5670" s="2">
        <v>44735</v>
      </c>
      <c r="H5670" s="2">
        <v>44847</v>
      </c>
      <c r="L5670" s="1" t="s">
        <v>5414</v>
      </c>
    </row>
    <row r="5671" spans="1:12" x14ac:dyDescent="0.35">
      <c r="A5671" s="1" t="s">
        <v>46983</v>
      </c>
      <c r="B5671" t="s">
        <v>25611</v>
      </c>
      <c r="C5671" t="s">
        <v>25601</v>
      </c>
      <c r="D5671" t="s">
        <v>26851</v>
      </c>
      <c r="E5671" s="1" t="s">
        <v>41312</v>
      </c>
      <c r="F5671" s="2">
        <v>28990</v>
      </c>
      <c r="G5671" s="2">
        <v>44741</v>
      </c>
      <c r="H5671" s="2">
        <v>44853</v>
      </c>
      <c r="L5671" s="1" t="s">
        <v>5415</v>
      </c>
    </row>
    <row r="5672" spans="1:12" x14ac:dyDescent="0.35">
      <c r="A5672" s="1" t="s">
        <v>46984</v>
      </c>
      <c r="B5672" t="s">
        <v>25816</v>
      </c>
      <c r="C5672" t="s">
        <v>25725</v>
      </c>
      <c r="D5672" t="s">
        <v>25856</v>
      </c>
      <c r="E5672" s="1" t="s">
        <v>41312</v>
      </c>
      <c r="F5672" s="2">
        <v>26668</v>
      </c>
      <c r="G5672" s="2">
        <v>44735</v>
      </c>
      <c r="H5672" s="2">
        <v>44847</v>
      </c>
      <c r="L5672" s="1" t="s">
        <v>5416</v>
      </c>
    </row>
    <row r="5673" spans="1:12" x14ac:dyDescent="0.35">
      <c r="A5673" s="1" t="s">
        <v>46985</v>
      </c>
      <c r="B5673" t="s">
        <v>25656</v>
      </c>
      <c r="C5673" t="s">
        <v>30013</v>
      </c>
      <c r="D5673" t="s">
        <v>27803</v>
      </c>
      <c r="E5673" s="1" t="s">
        <v>41312</v>
      </c>
      <c r="F5673" s="2">
        <v>37092</v>
      </c>
      <c r="G5673" s="2">
        <v>44735</v>
      </c>
      <c r="H5673" s="2">
        <v>44847</v>
      </c>
      <c r="L5673" s="1" t="s">
        <v>5417</v>
      </c>
    </row>
    <row r="5674" spans="1:12" x14ac:dyDescent="0.35">
      <c r="A5674" s="1" t="s">
        <v>46986</v>
      </c>
      <c r="B5674" t="s">
        <v>26413</v>
      </c>
      <c r="C5674" t="s">
        <v>25601</v>
      </c>
      <c r="D5674" t="s">
        <v>25636</v>
      </c>
      <c r="E5674" s="1" t="s">
        <v>41312</v>
      </c>
      <c r="F5674" s="2">
        <v>32817</v>
      </c>
      <c r="G5674" s="2">
        <v>44741</v>
      </c>
      <c r="H5674" s="2">
        <v>44853</v>
      </c>
      <c r="L5674" s="1" t="s">
        <v>5418</v>
      </c>
    </row>
    <row r="5675" spans="1:12" x14ac:dyDescent="0.35">
      <c r="A5675" s="1" t="s">
        <v>46987</v>
      </c>
      <c r="B5675" t="s">
        <v>27007</v>
      </c>
      <c r="C5675" t="s">
        <v>27035</v>
      </c>
      <c r="D5675" t="s">
        <v>25780</v>
      </c>
      <c r="E5675" s="1" t="s">
        <v>41312</v>
      </c>
      <c r="F5675" s="2">
        <v>30887</v>
      </c>
      <c r="G5675" s="2">
        <v>44741</v>
      </c>
      <c r="H5675" s="2">
        <v>44853</v>
      </c>
      <c r="L5675" s="1" t="s">
        <v>5419</v>
      </c>
    </row>
    <row r="5676" spans="1:12" x14ac:dyDescent="0.35">
      <c r="A5676" s="1" t="s">
        <v>46988</v>
      </c>
      <c r="B5676" t="s">
        <v>25996</v>
      </c>
      <c r="C5676" t="s">
        <v>25656</v>
      </c>
      <c r="D5676" t="s">
        <v>28441</v>
      </c>
      <c r="E5676" s="1" t="s">
        <v>41312</v>
      </c>
      <c r="F5676" s="2">
        <v>33202</v>
      </c>
      <c r="G5676" s="2">
        <v>44741</v>
      </c>
      <c r="H5676" s="2">
        <v>44853</v>
      </c>
      <c r="L5676" s="1" t="s">
        <v>5420</v>
      </c>
    </row>
    <row r="5677" spans="1:12" x14ac:dyDescent="0.35">
      <c r="A5677" s="1" t="s">
        <v>46989</v>
      </c>
      <c r="B5677" t="s">
        <v>25582</v>
      </c>
      <c r="C5677" t="s">
        <v>30014</v>
      </c>
      <c r="D5677" t="s">
        <v>25976</v>
      </c>
      <c r="E5677" s="1" t="s">
        <v>41312</v>
      </c>
      <c r="F5677" s="2">
        <v>22590</v>
      </c>
      <c r="G5677" s="2">
        <v>44729</v>
      </c>
      <c r="H5677" s="2">
        <v>44841</v>
      </c>
      <c r="L5677" s="1" t="s">
        <v>5421</v>
      </c>
    </row>
    <row r="5678" spans="1:12" x14ac:dyDescent="0.35">
      <c r="A5678" s="1" t="s">
        <v>46990</v>
      </c>
      <c r="B5678" t="s">
        <v>30015</v>
      </c>
      <c r="C5678" t="s">
        <v>25740</v>
      </c>
      <c r="D5678" t="s">
        <v>26597</v>
      </c>
      <c r="E5678" s="1" t="s">
        <v>41312</v>
      </c>
      <c r="F5678" s="2">
        <v>27642</v>
      </c>
      <c r="G5678" s="2">
        <v>44729</v>
      </c>
      <c r="H5678" s="2">
        <v>44841</v>
      </c>
      <c r="L5678" s="1" t="s">
        <v>5422</v>
      </c>
    </row>
    <row r="5679" spans="1:12" x14ac:dyDescent="0.35">
      <c r="A5679" s="1" t="s">
        <v>46991</v>
      </c>
      <c r="B5679" t="s">
        <v>25582</v>
      </c>
      <c r="C5679" t="s">
        <v>26102</v>
      </c>
      <c r="D5679" t="s">
        <v>28270</v>
      </c>
      <c r="E5679" s="1" t="s">
        <v>41312</v>
      </c>
      <c r="F5679" s="2">
        <v>33040</v>
      </c>
      <c r="G5679" s="2">
        <v>44729</v>
      </c>
      <c r="H5679" s="2">
        <v>44841</v>
      </c>
      <c r="L5679" s="1" t="s">
        <v>5423</v>
      </c>
    </row>
    <row r="5680" spans="1:12" x14ac:dyDescent="0.35">
      <c r="A5680" s="1" t="s">
        <v>46992</v>
      </c>
      <c r="B5680" t="s">
        <v>30014</v>
      </c>
      <c r="C5680" t="s">
        <v>25611</v>
      </c>
      <c r="D5680" t="s">
        <v>30016</v>
      </c>
      <c r="E5680" s="1" t="s">
        <v>41312</v>
      </c>
      <c r="F5680" s="2">
        <v>37564</v>
      </c>
      <c r="G5680" s="2">
        <v>44729</v>
      </c>
      <c r="H5680" s="2">
        <v>44841</v>
      </c>
      <c r="L5680" s="1" t="s">
        <v>5424</v>
      </c>
    </row>
    <row r="5681" spans="1:12" x14ac:dyDescent="0.35">
      <c r="A5681" s="1" t="s">
        <v>46993</v>
      </c>
      <c r="B5681" t="s">
        <v>30017</v>
      </c>
      <c r="C5681" t="s">
        <v>25582</v>
      </c>
      <c r="D5681" t="s">
        <v>27480</v>
      </c>
      <c r="E5681" s="1" t="s">
        <v>41312</v>
      </c>
      <c r="F5681" s="2">
        <v>30497</v>
      </c>
      <c r="G5681" s="2">
        <v>44729</v>
      </c>
      <c r="H5681" s="2">
        <v>44841</v>
      </c>
      <c r="L5681" s="1" t="s">
        <v>5425</v>
      </c>
    </row>
    <row r="5682" spans="1:12" x14ac:dyDescent="0.35">
      <c r="A5682" s="1" t="s">
        <v>46994</v>
      </c>
      <c r="B5682" t="s">
        <v>30014</v>
      </c>
      <c r="C5682" t="s">
        <v>25601</v>
      </c>
      <c r="D5682" t="s">
        <v>25863</v>
      </c>
      <c r="E5682" s="1" t="s">
        <v>41312</v>
      </c>
      <c r="F5682" s="2">
        <v>23875</v>
      </c>
      <c r="G5682" s="2">
        <v>44729</v>
      </c>
      <c r="H5682" s="2">
        <v>44841</v>
      </c>
      <c r="L5682" s="1" t="s">
        <v>5426</v>
      </c>
    </row>
    <row r="5683" spans="1:12" x14ac:dyDescent="0.35">
      <c r="A5683" s="1" t="s">
        <v>46995</v>
      </c>
      <c r="B5683" t="s">
        <v>27077</v>
      </c>
      <c r="C5683" t="s">
        <v>26221</v>
      </c>
      <c r="D5683" t="s">
        <v>25983</v>
      </c>
      <c r="E5683" s="1" t="s">
        <v>41312</v>
      </c>
      <c r="F5683" s="2">
        <v>24605</v>
      </c>
      <c r="G5683" s="2">
        <v>44741</v>
      </c>
      <c r="H5683" s="2">
        <v>44853</v>
      </c>
      <c r="L5683" s="1" t="s">
        <v>5427</v>
      </c>
    </row>
    <row r="5684" spans="1:12" x14ac:dyDescent="0.35">
      <c r="A5684" s="1" t="s">
        <v>46996</v>
      </c>
      <c r="B5684" t="s">
        <v>25576</v>
      </c>
      <c r="C5684" t="s">
        <v>25611</v>
      </c>
      <c r="D5684" t="s">
        <v>26240</v>
      </c>
      <c r="E5684" s="1" t="s">
        <v>41312</v>
      </c>
      <c r="F5684" s="2">
        <v>33811</v>
      </c>
      <c r="G5684" s="2">
        <v>44742</v>
      </c>
      <c r="H5684" s="2">
        <v>44854</v>
      </c>
      <c r="L5684" s="1" t="s">
        <v>5428</v>
      </c>
    </row>
    <row r="5685" spans="1:12" x14ac:dyDescent="0.35">
      <c r="A5685" s="1" t="s">
        <v>46997</v>
      </c>
      <c r="B5685" t="s">
        <v>30018</v>
      </c>
      <c r="C5685" t="s">
        <v>25611</v>
      </c>
      <c r="D5685" t="s">
        <v>25813</v>
      </c>
      <c r="E5685" s="1" t="s">
        <v>41312</v>
      </c>
      <c r="F5685" s="2">
        <v>32136</v>
      </c>
      <c r="G5685" s="2">
        <v>44742</v>
      </c>
      <c r="H5685" s="2">
        <v>44854</v>
      </c>
      <c r="L5685" s="1" t="s">
        <v>5429</v>
      </c>
    </row>
    <row r="5686" spans="1:12" x14ac:dyDescent="0.35">
      <c r="A5686" s="1" t="s">
        <v>46998</v>
      </c>
      <c r="B5686" t="s">
        <v>28559</v>
      </c>
      <c r="C5686" t="s">
        <v>25832</v>
      </c>
      <c r="D5686" t="s">
        <v>30019</v>
      </c>
      <c r="E5686" s="1" t="s">
        <v>41312</v>
      </c>
      <c r="F5686" s="2">
        <v>36234</v>
      </c>
      <c r="G5686" s="2">
        <v>44742</v>
      </c>
      <c r="H5686" s="2">
        <v>44854</v>
      </c>
      <c r="L5686" s="1" t="s">
        <v>5430</v>
      </c>
    </row>
    <row r="5687" spans="1:12" x14ac:dyDescent="0.35">
      <c r="A5687" s="1" t="s">
        <v>46999</v>
      </c>
      <c r="B5687" t="s">
        <v>30015</v>
      </c>
      <c r="C5687" t="s">
        <v>25740</v>
      </c>
      <c r="D5687" t="s">
        <v>25612</v>
      </c>
      <c r="E5687" s="1" t="s">
        <v>41312</v>
      </c>
      <c r="F5687" s="2">
        <v>26522</v>
      </c>
      <c r="G5687" s="2">
        <v>44729</v>
      </c>
      <c r="H5687" s="2">
        <v>44841</v>
      </c>
      <c r="L5687" s="1" t="s">
        <v>5431</v>
      </c>
    </row>
    <row r="5688" spans="1:12" x14ac:dyDescent="0.35">
      <c r="A5688" s="1" t="s">
        <v>47000</v>
      </c>
      <c r="B5688" t="s">
        <v>25578</v>
      </c>
      <c r="C5688" t="s">
        <v>25725</v>
      </c>
      <c r="D5688" t="s">
        <v>25890</v>
      </c>
      <c r="E5688" s="1" t="s">
        <v>41312</v>
      </c>
      <c r="F5688" s="2">
        <v>35941</v>
      </c>
      <c r="G5688" s="2">
        <v>44729</v>
      </c>
      <c r="H5688" s="2">
        <v>44841</v>
      </c>
      <c r="L5688" s="1" t="s">
        <v>5432</v>
      </c>
    </row>
    <row r="5689" spans="1:12" x14ac:dyDescent="0.35">
      <c r="A5689" s="1" t="s">
        <v>47001</v>
      </c>
      <c r="B5689" t="s">
        <v>26037</v>
      </c>
      <c r="C5689" t="s">
        <v>28106</v>
      </c>
      <c r="D5689" t="s">
        <v>26148</v>
      </c>
      <c r="E5689" s="1" t="s">
        <v>41312</v>
      </c>
      <c r="F5689" s="2">
        <v>33733</v>
      </c>
      <c r="G5689" s="2">
        <v>44729</v>
      </c>
      <c r="H5689" s="2">
        <v>44841</v>
      </c>
      <c r="L5689" s="1" t="s">
        <v>5433</v>
      </c>
    </row>
    <row r="5690" spans="1:12" x14ac:dyDescent="0.35">
      <c r="A5690" s="1" t="s">
        <v>47002</v>
      </c>
      <c r="B5690" t="s">
        <v>25725</v>
      </c>
      <c r="C5690" t="s">
        <v>25576</v>
      </c>
      <c r="D5690" t="s">
        <v>30020</v>
      </c>
      <c r="E5690" s="1" t="s">
        <v>41312</v>
      </c>
      <c r="F5690" s="2">
        <v>28694</v>
      </c>
      <c r="G5690" s="2">
        <v>44729</v>
      </c>
      <c r="H5690" s="2">
        <v>44841</v>
      </c>
      <c r="L5690" s="1" t="s">
        <v>5434</v>
      </c>
    </row>
    <row r="5691" spans="1:12" x14ac:dyDescent="0.35">
      <c r="A5691" s="1" t="s">
        <v>47003</v>
      </c>
      <c r="B5691" t="s">
        <v>30014</v>
      </c>
      <c r="C5691" t="s">
        <v>30014</v>
      </c>
      <c r="D5691" t="s">
        <v>27536</v>
      </c>
      <c r="E5691" s="1" t="s">
        <v>41312</v>
      </c>
      <c r="F5691" s="2">
        <v>34322</v>
      </c>
      <c r="G5691" s="2">
        <v>44729</v>
      </c>
      <c r="H5691" s="2">
        <v>44841</v>
      </c>
      <c r="L5691" s="1" t="s">
        <v>5435</v>
      </c>
    </row>
    <row r="5692" spans="1:12" x14ac:dyDescent="0.35">
      <c r="A5692" s="1" t="s">
        <v>47004</v>
      </c>
      <c r="B5692" t="s">
        <v>25582</v>
      </c>
      <c r="C5692" t="s">
        <v>25633</v>
      </c>
      <c r="D5692" t="s">
        <v>28174</v>
      </c>
      <c r="E5692" s="1" t="s">
        <v>41312</v>
      </c>
      <c r="F5692" s="2">
        <v>36561</v>
      </c>
      <c r="G5692" s="2">
        <v>44741</v>
      </c>
      <c r="H5692" s="2">
        <v>44853</v>
      </c>
      <c r="L5692" s="1" t="s">
        <v>5436</v>
      </c>
    </row>
    <row r="5693" spans="1:12" x14ac:dyDescent="0.35">
      <c r="A5693" s="1" t="s">
        <v>47005</v>
      </c>
      <c r="B5693" t="s">
        <v>25582</v>
      </c>
      <c r="C5693" t="s">
        <v>25633</v>
      </c>
      <c r="D5693" t="s">
        <v>30021</v>
      </c>
      <c r="E5693" s="1" t="s">
        <v>41312</v>
      </c>
      <c r="F5693" s="2">
        <v>25904</v>
      </c>
      <c r="G5693" s="2">
        <v>44741</v>
      </c>
      <c r="H5693" s="2">
        <v>44853</v>
      </c>
      <c r="L5693" s="1" t="s">
        <v>5437</v>
      </c>
    </row>
    <row r="5694" spans="1:12" x14ac:dyDescent="0.35">
      <c r="A5694" s="1" t="s">
        <v>47006</v>
      </c>
      <c r="B5694" t="s">
        <v>25656</v>
      </c>
      <c r="C5694" t="s">
        <v>25601</v>
      </c>
      <c r="D5694" t="s">
        <v>25639</v>
      </c>
      <c r="E5694" s="1" t="s">
        <v>41312</v>
      </c>
      <c r="F5694" s="2">
        <v>33157</v>
      </c>
      <c r="G5694" s="2">
        <v>44742</v>
      </c>
      <c r="H5694" s="2">
        <v>44854</v>
      </c>
      <c r="L5694" s="1" t="s">
        <v>5438</v>
      </c>
    </row>
    <row r="5695" spans="1:12" x14ac:dyDescent="0.35">
      <c r="A5695" s="1" t="s">
        <v>47007</v>
      </c>
      <c r="B5695" t="s">
        <v>26713</v>
      </c>
      <c r="C5695" t="s">
        <v>25651</v>
      </c>
      <c r="D5695" t="s">
        <v>27315</v>
      </c>
      <c r="E5695" s="1" t="s">
        <v>41312</v>
      </c>
      <c r="F5695" s="2">
        <v>27769</v>
      </c>
      <c r="G5695" s="2">
        <v>44734</v>
      </c>
      <c r="H5695" s="2">
        <v>44846</v>
      </c>
      <c r="L5695" s="1" t="s">
        <v>5439</v>
      </c>
    </row>
    <row r="5696" spans="1:12" x14ac:dyDescent="0.35">
      <c r="A5696" s="1" t="s">
        <v>47008</v>
      </c>
      <c r="B5696" t="s">
        <v>26174</v>
      </c>
      <c r="C5696" t="s">
        <v>29949</v>
      </c>
      <c r="D5696" t="s">
        <v>28001</v>
      </c>
      <c r="E5696" s="1" t="s">
        <v>41312</v>
      </c>
      <c r="F5696" s="2">
        <v>26455</v>
      </c>
      <c r="G5696" s="2">
        <v>44734</v>
      </c>
      <c r="H5696" s="2">
        <v>44846</v>
      </c>
      <c r="L5696" s="1" t="s">
        <v>5440</v>
      </c>
    </row>
    <row r="5697" spans="1:12" x14ac:dyDescent="0.35">
      <c r="A5697" s="1" t="s">
        <v>47009</v>
      </c>
      <c r="B5697" t="s">
        <v>26714</v>
      </c>
      <c r="C5697" t="s">
        <v>26864</v>
      </c>
      <c r="D5697" t="s">
        <v>25894</v>
      </c>
      <c r="E5697" s="1" t="s">
        <v>41312</v>
      </c>
      <c r="F5697" s="2">
        <v>27226</v>
      </c>
      <c r="G5697" s="2">
        <v>44734</v>
      </c>
      <c r="H5697" s="2">
        <v>44846</v>
      </c>
      <c r="L5697" s="1" t="s">
        <v>5441</v>
      </c>
    </row>
    <row r="5698" spans="1:12" x14ac:dyDescent="0.35">
      <c r="A5698" s="1" t="s">
        <v>47010</v>
      </c>
      <c r="B5698" t="s">
        <v>25999</v>
      </c>
      <c r="C5698" t="s">
        <v>26174</v>
      </c>
      <c r="D5698" t="s">
        <v>27970</v>
      </c>
      <c r="E5698" s="1" t="s">
        <v>41312</v>
      </c>
      <c r="F5698" s="2">
        <v>35197</v>
      </c>
      <c r="G5698" s="2">
        <v>44734</v>
      </c>
      <c r="H5698" s="2">
        <v>44846</v>
      </c>
      <c r="L5698" s="1" t="s">
        <v>5440</v>
      </c>
    </row>
    <row r="5699" spans="1:12" x14ac:dyDescent="0.35">
      <c r="A5699" s="1" t="s">
        <v>47011</v>
      </c>
      <c r="B5699" t="s">
        <v>25872</v>
      </c>
      <c r="C5699" t="s">
        <v>27448</v>
      </c>
      <c r="D5699" t="s">
        <v>25604</v>
      </c>
      <c r="E5699" s="1" t="s">
        <v>41312</v>
      </c>
      <c r="F5699" s="2">
        <v>36822</v>
      </c>
      <c r="G5699" s="2">
        <v>44726</v>
      </c>
      <c r="H5699" s="2">
        <v>44838</v>
      </c>
      <c r="L5699" s="1" t="s">
        <v>5442</v>
      </c>
    </row>
    <row r="5700" spans="1:12" x14ac:dyDescent="0.35">
      <c r="A5700" s="1" t="s">
        <v>47012</v>
      </c>
      <c r="B5700" t="s">
        <v>30022</v>
      </c>
      <c r="C5700" t="s">
        <v>30023</v>
      </c>
      <c r="D5700" t="s">
        <v>30024</v>
      </c>
      <c r="E5700" s="1" t="s">
        <v>41312</v>
      </c>
      <c r="F5700" s="2">
        <v>23822</v>
      </c>
      <c r="G5700" s="2">
        <v>44726</v>
      </c>
      <c r="H5700" s="2">
        <v>44838</v>
      </c>
      <c r="L5700" s="1" t="s">
        <v>5443</v>
      </c>
    </row>
    <row r="5701" spans="1:12" x14ac:dyDescent="0.35">
      <c r="A5701" s="1" t="s">
        <v>47013</v>
      </c>
      <c r="B5701" t="s">
        <v>25576</v>
      </c>
      <c r="C5701" t="s">
        <v>26460</v>
      </c>
      <c r="D5701" t="s">
        <v>27971</v>
      </c>
      <c r="E5701" s="1" t="s">
        <v>41312</v>
      </c>
      <c r="F5701" s="2">
        <v>31585</v>
      </c>
      <c r="G5701" s="2">
        <v>44741</v>
      </c>
      <c r="H5701" s="2">
        <v>44853</v>
      </c>
      <c r="L5701" s="1" t="s">
        <v>5444</v>
      </c>
    </row>
    <row r="5702" spans="1:12" x14ac:dyDescent="0.35">
      <c r="A5702" s="1" t="s">
        <v>47014</v>
      </c>
      <c r="B5702" t="s">
        <v>25576</v>
      </c>
      <c r="C5702" t="s">
        <v>25611</v>
      </c>
      <c r="D5702" t="s">
        <v>5656</v>
      </c>
      <c r="E5702" s="1" t="s">
        <v>41312</v>
      </c>
      <c r="F5702" s="2">
        <v>32947</v>
      </c>
      <c r="G5702" s="2">
        <v>44742</v>
      </c>
      <c r="H5702" s="2">
        <v>44854</v>
      </c>
      <c r="L5702" s="1" t="s">
        <v>5445</v>
      </c>
    </row>
    <row r="5703" spans="1:12" x14ac:dyDescent="0.35">
      <c r="A5703" s="1" t="s">
        <v>47015</v>
      </c>
      <c r="B5703" t="s">
        <v>25633</v>
      </c>
      <c r="C5703" t="s">
        <v>25770</v>
      </c>
      <c r="D5703" t="s">
        <v>30025</v>
      </c>
      <c r="E5703" s="1" t="s">
        <v>41312</v>
      </c>
      <c r="F5703" s="2">
        <v>29532</v>
      </c>
      <c r="G5703" s="2">
        <v>44742</v>
      </c>
      <c r="H5703" s="2">
        <v>44854</v>
      </c>
      <c r="L5703" s="1" t="s">
        <v>5446</v>
      </c>
    </row>
    <row r="5704" spans="1:12" x14ac:dyDescent="0.35">
      <c r="A5704" s="1" t="s">
        <v>47016</v>
      </c>
      <c r="B5704" t="s">
        <v>25589</v>
      </c>
      <c r="C5704" t="s">
        <v>26174</v>
      </c>
      <c r="D5704" t="s">
        <v>30026</v>
      </c>
      <c r="E5704" s="1" t="s">
        <v>41312</v>
      </c>
      <c r="F5704" s="2">
        <v>23638</v>
      </c>
      <c r="G5704" s="2">
        <v>44734</v>
      </c>
      <c r="H5704" s="2">
        <v>44846</v>
      </c>
      <c r="L5704" s="1" t="s">
        <v>5447</v>
      </c>
    </row>
    <row r="5705" spans="1:12" x14ac:dyDescent="0.35">
      <c r="A5705" s="1" t="s">
        <v>47017</v>
      </c>
      <c r="B5705" t="s">
        <v>25579</v>
      </c>
      <c r="C5705" t="s">
        <v>25611</v>
      </c>
      <c r="D5705" t="s">
        <v>25977</v>
      </c>
      <c r="E5705" s="1" t="s">
        <v>41312</v>
      </c>
      <c r="F5705" s="2">
        <v>22192</v>
      </c>
      <c r="G5705" s="2">
        <v>44734</v>
      </c>
      <c r="H5705" s="2">
        <v>44846</v>
      </c>
      <c r="L5705" s="1" t="s">
        <v>5448</v>
      </c>
    </row>
    <row r="5706" spans="1:12" x14ac:dyDescent="0.35">
      <c r="A5706" s="1" t="s">
        <v>47018</v>
      </c>
      <c r="B5706" t="s">
        <v>25725</v>
      </c>
      <c r="C5706" t="s">
        <v>25601</v>
      </c>
      <c r="D5706" t="s">
        <v>30027</v>
      </c>
      <c r="E5706" s="1" t="s">
        <v>41312</v>
      </c>
      <c r="F5706" s="2">
        <v>24981</v>
      </c>
      <c r="G5706" s="2">
        <v>44726</v>
      </c>
      <c r="H5706" s="2">
        <v>44838</v>
      </c>
      <c r="L5706" s="1" t="s">
        <v>5449</v>
      </c>
    </row>
    <row r="5707" spans="1:12" x14ac:dyDescent="0.35">
      <c r="A5707" s="1" t="s">
        <v>47019</v>
      </c>
      <c r="B5707" t="s">
        <v>26377</v>
      </c>
      <c r="C5707" t="s">
        <v>26818</v>
      </c>
      <c r="D5707" t="s">
        <v>26687</v>
      </c>
      <c r="E5707" s="1" t="s">
        <v>41312</v>
      </c>
      <c r="F5707" s="2">
        <v>27437</v>
      </c>
      <c r="G5707" s="2">
        <v>44718</v>
      </c>
      <c r="H5707" s="2">
        <v>44830</v>
      </c>
      <c r="L5707" s="1" t="s">
        <v>5450</v>
      </c>
    </row>
    <row r="5708" spans="1:12" x14ac:dyDescent="0.35">
      <c r="A5708" s="1" t="s">
        <v>47020</v>
      </c>
      <c r="B5708" t="s">
        <v>26090</v>
      </c>
      <c r="C5708" t="s">
        <v>25576</v>
      </c>
      <c r="D5708" t="s">
        <v>26431</v>
      </c>
      <c r="E5708" s="1" t="s">
        <v>41312</v>
      </c>
      <c r="F5708" s="2">
        <v>31875</v>
      </c>
      <c r="G5708" s="2">
        <v>44718</v>
      </c>
      <c r="H5708" s="2">
        <v>44830</v>
      </c>
      <c r="L5708" s="1" t="s">
        <v>5451</v>
      </c>
    </row>
    <row r="5709" spans="1:12" x14ac:dyDescent="0.35">
      <c r="A5709" s="1" t="s">
        <v>47021</v>
      </c>
      <c r="B5709" t="s">
        <v>27861</v>
      </c>
      <c r="C5709" t="s">
        <v>26094</v>
      </c>
      <c r="D5709" t="s">
        <v>26871</v>
      </c>
      <c r="E5709" s="1" t="s">
        <v>41312</v>
      </c>
      <c r="F5709" s="2">
        <v>30850</v>
      </c>
      <c r="G5709" s="2">
        <v>44726</v>
      </c>
      <c r="H5709" s="2">
        <v>44838</v>
      </c>
      <c r="L5709" s="1" t="s">
        <v>5452</v>
      </c>
    </row>
    <row r="5710" spans="1:12" x14ac:dyDescent="0.35">
      <c r="A5710" s="1" t="s">
        <v>47022</v>
      </c>
      <c r="B5710" t="s">
        <v>26484</v>
      </c>
      <c r="C5710" t="s">
        <v>25601</v>
      </c>
      <c r="D5710" t="s">
        <v>30028</v>
      </c>
      <c r="E5710" s="1" t="s">
        <v>41312</v>
      </c>
      <c r="F5710" s="2">
        <v>32939</v>
      </c>
      <c r="G5710" s="2">
        <v>44726</v>
      </c>
      <c r="H5710" s="2">
        <v>44838</v>
      </c>
      <c r="L5710" s="1" t="s">
        <v>5453</v>
      </c>
    </row>
    <row r="5711" spans="1:12" x14ac:dyDescent="0.35">
      <c r="A5711" s="1" t="s">
        <v>47023</v>
      </c>
      <c r="B5711" t="s">
        <v>25679</v>
      </c>
      <c r="C5711" t="s">
        <v>25997</v>
      </c>
      <c r="D5711" t="s">
        <v>30029</v>
      </c>
      <c r="E5711" s="1" t="s">
        <v>41312</v>
      </c>
      <c r="F5711" s="2">
        <v>30286</v>
      </c>
      <c r="G5711" s="2">
        <v>44726</v>
      </c>
      <c r="H5711" s="2">
        <v>44838</v>
      </c>
      <c r="L5711" s="1" t="s">
        <v>5454</v>
      </c>
    </row>
    <row r="5712" spans="1:12" x14ac:dyDescent="0.35">
      <c r="A5712" s="1" t="s">
        <v>47024</v>
      </c>
      <c r="B5712" t="s">
        <v>29785</v>
      </c>
      <c r="C5712" t="s">
        <v>25642</v>
      </c>
      <c r="D5712" t="s">
        <v>26391</v>
      </c>
      <c r="E5712" s="1" t="s">
        <v>41312</v>
      </c>
      <c r="F5712" s="2">
        <v>27086</v>
      </c>
      <c r="G5712" s="2">
        <v>44740</v>
      </c>
      <c r="H5712" s="2">
        <v>44852</v>
      </c>
      <c r="L5712" s="1" t="s">
        <v>5455</v>
      </c>
    </row>
    <row r="5713" spans="1:12" x14ac:dyDescent="0.35">
      <c r="A5713" s="1" t="s">
        <v>47025</v>
      </c>
      <c r="B5713" t="s">
        <v>25642</v>
      </c>
      <c r="C5713" t="s">
        <v>25838</v>
      </c>
      <c r="D5713" t="s">
        <v>26578</v>
      </c>
      <c r="E5713" s="1" t="s">
        <v>41312</v>
      </c>
      <c r="F5713" s="2">
        <v>20545</v>
      </c>
      <c r="G5713" s="2">
        <v>44740</v>
      </c>
      <c r="H5713" s="2">
        <v>44852</v>
      </c>
      <c r="L5713" s="1" t="s">
        <v>5456</v>
      </c>
    </row>
    <row r="5714" spans="1:12" x14ac:dyDescent="0.35">
      <c r="A5714" s="1" t="s">
        <v>47026</v>
      </c>
      <c r="B5714" t="s">
        <v>26869</v>
      </c>
      <c r="C5714" t="s">
        <v>25601</v>
      </c>
      <c r="D5714" t="s">
        <v>28437</v>
      </c>
      <c r="E5714" s="1" t="s">
        <v>41312</v>
      </c>
      <c r="F5714" s="2">
        <v>36135</v>
      </c>
      <c r="G5714" s="2">
        <v>44740</v>
      </c>
      <c r="H5714" s="2">
        <v>44852</v>
      </c>
      <c r="L5714" s="1" t="s">
        <v>5035</v>
      </c>
    </row>
    <row r="5715" spans="1:12" x14ac:dyDescent="0.35">
      <c r="A5715" s="1" t="s">
        <v>47027</v>
      </c>
      <c r="B5715" t="s">
        <v>25576</v>
      </c>
      <c r="C5715" t="s">
        <v>30030</v>
      </c>
      <c r="D5715" t="s">
        <v>30031</v>
      </c>
      <c r="E5715" s="1" t="s">
        <v>41312</v>
      </c>
      <c r="F5715" s="2">
        <v>31318</v>
      </c>
      <c r="G5715" s="2">
        <v>44740</v>
      </c>
      <c r="H5715" s="2">
        <v>44852</v>
      </c>
      <c r="L5715" s="1" t="s">
        <v>5457</v>
      </c>
    </row>
    <row r="5716" spans="1:12" x14ac:dyDescent="0.35">
      <c r="A5716" s="1" t="s">
        <v>47028</v>
      </c>
      <c r="B5716" t="s">
        <v>26484</v>
      </c>
      <c r="C5716" t="s">
        <v>30032</v>
      </c>
      <c r="D5716" t="s">
        <v>26988</v>
      </c>
      <c r="E5716" s="1" t="s">
        <v>41312</v>
      </c>
      <c r="F5716" s="2">
        <v>20460</v>
      </c>
      <c r="G5716" s="2">
        <v>44740</v>
      </c>
      <c r="H5716" s="2">
        <v>44852</v>
      </c>
      <c r="L5716" s="1" t="s">
        <v>5458</v>
      </c>
    </row>
    <row r="5717" spans="1:12" x14ac:dyDescent="0.35">
      <c r="A5717" s="1" t="s">
        <v>47029</v>
      </c>
      <c r="B5717" t="s">
        <v>26253</v>
      </c>
      <c r="C5717" t="s">
        <v>25585</v>
      </c>
      <c r="D5717" t="s">
        <v>30033</v>
      </c>
      <c r="E5717" s="1" t="s">
        <v>41312</v>
      </c>
      <c r="F5717" s="2">
        <v>27426</v>
      </c>
      <c r="G5717" s="2">
        <v>44732</v>
      </c>
      <c r="H5717" s="2">
        <v>44844</v>
      </c>
      <c r="L5717" s="1" t="s">
        <v>5459</v>
      </c>
    </row>
    <row r="5718" spans="1:12" x14ac:dyDescent="0.35">
      <c r="A5718" s="1" t="s">
        <v>47030</v>
      </c>
      <c r="B5718" t="s">
        <v>30034</v>
      </c>
      <c r="C5718" t="s">
        <v>27312</v>
      </c>
      <c r="D5718" t="s">
        <v>26125</v>
      </c>
      <c r="E5718" s="1" t="s">
        <v>41312</v>
      </c>
      <c r="F5718" s="2">
        <v>33872</v>
      </c>
      <c r="G5718" s="2">
        <v>44732</v>
      </c>
      <c r="H5718" s="2">
        <v>44844</v>
      </c>
      <c r="L5718" s="1" t="s">
        <v>5460</v>
      </c>
    </row>
    <row r="5719" spans="1:12" x14ac:dyDescent="0.35">
      <c r="A5719" s="1" t="s">
        <v>47031</v>
      </c>
      <c r="B5719" t="s">
        <v>26253</v>
      </c>
      <c r="C5719" t="s">
        <v>25725</v>
      </c>
      <c r="D5719" t="s">
        <v>26130</v>
      </c>
      <c r="E5719" s="1" t="s">
        <v>41312</v>
      </c>
      <c r="F5719" s="2">
        <v>33495</v>
      </c>
      <c r="G5719" s="2">
        <v>44732</v>
      </c>
      <c r="H5719" s="2">
        <v>44844</v>
      </c>
      <c r="L5719" s="1" t="s">
        <v>5461</v>
      </c>
    </row>
    <row r="5720" spans="1:12" x14ac:dyDescent="0.35">
      <c r="A5720" s="1" t="s">
        <v>47032</v>
      </c>
      <c r="B5720" t="s">
        <v>25627</v>
      </c>
      <c r="C5720" t="s">
        <v>25611</v>
      </c>
      <c r="D5720" t="s">
        <v>26919</v>
      </c>
      <c r="E5720" s="1" t="s">
        <v>41312</v>
      </c>
      <c r="F5720" s="2">
        <v>27467</v>
      </c>
      <c r="G5720" s="2">
        <v>44732</v>
      </c>
      <c r="H5720" s="2">
        <v>44844</v>
      </c>
      <c r="L5720" s="1" t="s">
        <v>5462</v>
      </c>
    </row>
    <row r="5721" spans="1:12" x14ac:dyDescent="0.35">
      <c r="A5721" s="1" t="s">
        <v>47033</v>
      </c>
      <c r="B5721" t="s">
        <v>25834</v>
      </c>
      <c r="C5721" t="s">
        <v>25611</v>
      </c>
      <c r="D5721" t="s">
        <v>30035</v>
      </c>
      <c r="E5721" s="1" t="s">
        <v>41312</v>
      </c>
      <c r="F5721" s="2">
        <v>36701</v>
      </c>
      <c r="G5721" s="2">
        <v>44734</v>
      </c>
      <c r="H5721" s="2">
        <v>44846</v>
      </c>
      <c r="L5721" s="1" t="s">
        <v>5463</v>
      </c>
    </row>
    <row r="5722" spans="1:12" x14ac:dyDescent="0.35">
      <c r="A5722" s="1" t="s">
        <v>47034</v>
      </c>
      <c r="B5722" t="s">
        <v>25611</v>
      </c>
      <c r="C5722" t="s">
        <v>25656</v>
      </c>
      <c r="D5722" t="s">
        <v>26865</v>
      </c>
      <c r="E5722" s="1" t="s">
        <v>41312</v>
      </c>
      <c r="F5722" s="2">
        <v>29817</v>
      </c>
      <c r="G5722" s="2">
        <v>44734</v>
      </c>
      <c r="H5722" s="2">
        <v>44846</v>
      </c>
      <c r="L5722" s="1" t="s">
        <v>5464</v>
      </c>
    </row>
    <row r="5723" spans="1:12" x14ac:dyDescent="0.35">
      <c r="A5723" s="1" t="s">
        <v>47035</v>
      </c>
      <c r="B5723" t="s">
        <v>25595</v>
      </c>
      <c r="C5723" t="s">
        <v>25601</v>
      </c>
      <c r="D5723" t="s">
        <v>26925</v>
      </c>
      <c r="E5723" s="1" t="s">
        <v>41312</v>
      </c>
      <c r="F5723" s="2">
        <v>21703</v>
      </c>
      <c r="G5723" s="2">
        <v>44734</v>
      </c>
      <c r="H5723" s="2">
        <v>44846</v>
      </c>
      <c r="L5723" s="1" t="s">
        <v>5465</v>
      </c>
    </row>
    <row r="5724" spans="1:12" x14ac:dyDescent="0.35">
      <c r="A5724" s="1" t="s">
        <v>47036</v>
      </c>
      <c r="B5724" t="s">
        <v>30036</v>
      </c>
      <c r="C5724" t="s">
        <v>30037</v>
      </c>
      <c r="D5724" t="s">
        <v>30038</v>
      </c>
      <c r="E5724" s="1" t="s">
        <v>41312</v>
      </c>
      <c r="F5724" s="2">
        <v>33942</v>
      </c>
      <c r="G5724" s="2">
        <v>44718</v>
      </c>
      <c r="H5724" s="2">
        <v>44830</v>
      </c>
      <c r="L5724" s="1" t="s">
        <v>5466</v>
      </c>
    </row>
    <row r="5725" spans="1:12" x14ac:dyDescent="0.35">
      <c r="A5725" s="1" t="s">
        <v>47037</v>
      </c>
      <c r="B5725" t="s">
        <v>26967</v>
      </c>
      <c r="C5725" t="s">
        <v>27405</v>
      </c>
      <c r="D5725" t="s">
        <v>26589</v>
      </c>
      <c r="E5725" s="1" t="s">
        <v>41312</v>
      </c>
      <c r="F5725" s="2">
        <v>35997</v>
      </c>
      <c r="G5725" s="2">
        <v>44726</v>
      </c>
      <c r="H5725" s="2">
        <v>44838</v>
      </c>
      <c r="L5725" s="1" t="s">
        <v>5467</v>
      </c>
    </row>
    <row r="5726" spans="1:12" x14ac:dyDescent="0.35">
      <c r="A5726" s="1" t="s">
        <v>47038</v>
      </c>
      <c r="B5726" t="s">
        <v>25656</v>
      </c>
      <c r="C5726" t="s">
        <v>26279</v>
      </c>
      <c r="D5726" t="s">
        <v>26419</v>
      </c>
      <c r="E5726" s="1" t="s">
        <v>41312</v>
      </c>
      <c r="F5726" s="2">
        <v>32443</v>
      </c>
      <c r="G5726" s="2">
        <v>44726</v>
      </c>
      <c r="H5726" s="2">
        <v>44838</v>
      </c>
      <c r="L5726" s="1" t="s">
        <v>5468</v>
      </c>
    </row>
    <row r="5727" spans="1:12" x14ac:dyDescent="0.35">
      <c r="A5727" s="1" t="s">
        <v>47039</v>
      </c>
      <c r="B5727" t="s">
        <v>25770</v>
      </c>
      <c r="C5727" t="s">
        <v>25585</v>
      </c>
      <c r="D5727" t="s">
        <v>25953</v>
      </c>
      <c r="E5727" s="1" t="s">
        <v>41312</v>
      </c>
      <c r="F5727" s="2">
        <v>29412</v>
      </c>
      <c r="G5727" s="2">
        <v>44726</v>
      </c>
      <c r="H5727" s="2">
        <v>44838</v>
      </c>
      <c r="L5727" s="1" t="s">
        <v>5469</v>
      </c>
    </row>
    <row r="5728" spans="1:12" x14ac:dyDescent="0.35">
      <c r="A5728" s="1" t="s">
        <v>47040</v>
      </c>
      <c r="B5728" t="s">
        <v>25633</v>
      </c>
      <c r="C5728" t="s">
        <v>25779</v>
      </c>
      <c r="D5728" t="s">
        <v>25584</v>
      </c>
      <c r="E5728" s="1" t="s">
        <v>41312</v>
      </c>
      <c r="F5728" s="2">
        <v>29385</v>
      </c>
      <c r="G5728" s="2">
        <v>44726</v>
      </c>
      <c r="H5728" s="2">
        <v>44838</v>
      </c>
      <c r="L5728" s="1" t="s">
        <v>5470</v>
      </c>
    </row>
    <row r="5729" spans="1:12" x14ac:dyDescent="0.35">
      <c r="A5729" s="1" t="s">
        <v>47041</v>
      </c>
      <c r="B5729" t="s">
        <v>25595</v>
      </c>
      <c r="C5729" t="s">
        <v>30039</v>
      </c>
      <c r="D5729" t="s">
        <v>25813</v>
      </c>
      <c r="E5729" s="1" t="s">
        <v>41312</v>
      </c>
      <c r="F5729" s="2">
        <v>34128</v>
      </c>
      <c r="G5729" s="2">
        <v>44741</v>
      </c>
      <c r="H5729" s="2">
        <v>44853</v>
      </c>
      <c r="L5729" s="1" t="s">
        <v>5471</v>
      </c>
    </row>
    <row r="5730" spans="1:12" x14ac:dyDescent="0.35">
      <c r="A5730" s="1" t="s">
        <v>47042</v>
      </c>
      <c r="B5730" t="s">
        <v>26921</v>
      </c>
      <c r="C5730" t="s">
        <v>30040</v>
      </c>
      <c r="D5730" t="s">
        <v>25856</v>
      </c>
      <c r="E5730" s="1" t="s">
        <v>41312</v>
      </c>
      <c r="F5730" s="2">
        <v>34092</v>
      </c>
      <c r="G5730" s="2">
        <v>44741</v>
      </c>
      <c r="H5730" s="2">
        <v>44853</v>
      </c>
      <c r="L5730" s="1" t="s">
        <v>5472</v>
      </c>
    </row>
    <row r="5731" spans="1:12" x14ac:dyDescent="0.35">
      <c r="A5731" s="1" t="s">
        <v>47043</v>
      </c>
      <c r="B5731" t="s">
        <v>27077</v>
      </c>
      <c r="C5731" t="s">
        <v>25585</v>
      </c>
      <c r="D5731" t="s">
        <v>5656</v>
      </c>
      <c r="E5731" s="1" t="s">
        <v>41312</v>
      </c>
      <c r="F5731" s="2">
        <v>32879</v>
      </c>
      <c r="G5731" s="2">
        <v>44741</v>
      </c>
      <c r="H5731" s="2">
        <v>44853</v>
      </c>
      <c r="L5731" s="1" t="s">
        <v>5473</v>
      </c>
    </row>
    <row r="5732" spans="1:12" x14ac:dyDescent="0.35">
      <c r="A5732" s="1" t="s">
        <v>47044</v>
      </c>
      <c r="B5732" t="s">
        <v>26921</v>
      </c>
      <c r="C5732" t="s">
        <v>30040</v>
      </c>
      <c r="D5732" t="s">
        <v>30041</v>
      </c>
      <c r="E5732" s="1" t="s">
        <v>41312</v>
      </c>
      <c r="F5732" s="2">
        <v>31821</v>
      </c>
      <c r="G5732" s="2">
        <v>44741</v>
      </c>
      <c r="H5732" s="2">
        <v>44853</v>
      </c>
      <c r="L5732" s="1" t="s">
        <v>5474</v>
      </c>
    </row>
    <row r="5733" spans="1:12" x14ac:dyDescent="0.35">
      <c r="A5733" s="1" t="s">
        <v>47045</v>
      </c>
      <c r="B5733" t="s">
        <v>28197</v>
      </c>
      <c r="C5733" t="s">
        <v>25576</v>
      </c>
      <c r="D5733" t="s">
        <v>25942</v>
      </c>
      <c r="E5733" s="1" t="s">
        <v>41312</v>
      </c>
      <c r="F5733" s="2">
        <v>32400</v>
      </c>
      <c r="G5733" s="2">
        <v>44734</v>
      </c>
      <c r="H5733" s="2">
        <v>44846</v>
      </c>
      <c r="L5733" s="1" t="s">
        <v>5475</v>
      </c>
    </row>
    <row r="5734" spans="1:12" x14ac:dyDescent="0.35">
      <c r="A5734" s="1" t="s">
        <v>47046</v>
      </c>
      <c r="B5734" t="s">
        <v>25607</v>
      </c>
      <c r="C5734" t="s">
        <v>26102</v>
      </c>
      <c r="D5734" t="s">
        <v>30042</v>
      </c>
      <c r="E5734" s="1" t="s">
        <v>41312</v>
      </c>
      <c r="F5734" s="2">
        <v>26714</v>
      </c>
      <c r="G5734" s="2">
        <v>44718</v>
      </c>
      <c r="H5734" s="2">
        <v>44830</v>
      </c>
      <c r="L5734" s="1" t="s">
        <v>5476</v>
      </c>
    </row>
    <row r="5735" spans="1:12" x14ac:dyDescent="0.35">
      <c r="A5735" s="1" t="s">
        <v>47047</v>
      </c>
      <c r="B5735" t="s">
        <v>25888</v>
      </c>
      <c r="C5735" t="s">
        <v>27639</v>
      </c>
      <c r="D5735" t="s">
        <v>30043</v>
      </c>
      <c r="E5735" s="1" t="s">
        <v>41312</v>
      </c>
      <c r="F5735" s="2">
        <v>31692</v>
      </c>
      <c r="G5735" s="2">
        <v>44718</v>
      </c>
      <c r="H5735" s="2">
        <v>44830</v>
      </c>
      <c r="L5735" s="1" t="s">
        <v>5477</v>
      </c>
    </row>
    <row r="5736" spans="1:12" x14ac:dyDescent="0.35">
      <c r="A5736" s="1" t="s">
        <v>47048</v>
      </c>
      <c r="B5736" t="s">
        <v>26102</v>
      </c>
      <c r="C5736" t="s">
        <v>27147</v>
      </c>
      <c r="D5736" t="s">
        <v>26201</v>
      </c>
      <c r="E5736" s="1" t="s">
        <v>41312</v>
      </c>
      <c r="F5736" s="2">
        <v>28353</v>
      </c>
      <c r="G5736" s="2">
        <v>44726</v>
      </c>
      <c r="H5736" s="2">
        <v>44838</v>
      </c>
      <c r="L5736" s="1" t="s">
        <v>5478</v>
      </c>
    </row>
    <row r="5737" spans="1:12" x14ac:dyDescent="0.35">
      <c r="A5737" s="1" t="s">
        <v>47049</v>
      </c>
      <c r="B5737" t="s">
        <v>25595</v>
      </c>
      <c r="C5737" t="s">
        <v>30039</v>
      </c>
      <c r="D5737" t="s">
        <v>26756</v>
      </c>
      <c r="E5737" s="1" t="s">
        <v>41312</v>
      </c>
      <c r="F5737" s="2">
        <v>32397</v>
      </c>
      <c r="G5737" s="2">
        <v>44741</v>
      </c>
      <c r="H5737" s="2">
        <v>44853</v>
      </c>
      <c r="L5737" s="1" t="s">
        <v>5479</v>
      </c>
    </row>
    <row r="5738" spans="1:12" x14ac:dyDescent="0.35">
      <c r="A5738" s="1" t="s">
        <v>47050</v>
      </c>
      <c r="B5738" t="s">
        <v>25601</v>
      </c>
      <c r="C5738" t="s">
        <v>25767</v>
      </c>
      <c r="D5738" t="s">
        <v>30044</v>
      </c>
      <c r="E5738" s="1" t="s">
        <v>41312</v>
      </c>
      <c r="F5738" s="2">
        <v>32122</v>
      </c>
      <c r="G5738" s="2">
        <v>44741</v>
      </c>
      <c r="H5738" s="2">
        <v>44853</v>
      </c>
      <c r="L5738" s="1" t="s">
        <v>5480</v>
      </c>
    </row>
    <row r="5739" spans="1:12" x14ac:dyDescent="0.35">
      <c r="A5739" s="1" t="s">
        <v>47051</v>
      </c>
      <c r="B5739" t="s">
        <v>25638</v>
      </c>
      <c r="C5739" t="s">
        <v>25585</v>
      </c>
      <c r="D5739" t="s">
        <v>26845</v>
      </c>
      <c r="E5739" s="1" t="s">
        <v>41312</v>
      </c>
      <c r="F5739" s="2">
        <v>27445</v>
      </c>
      <c r="G5739" s="2">
        <v>44741</v>
      </c>
      <c r="H5739" s="2">
        <v>44853</v>
      </c>
      <c r="L5739" s="1" t="s">
        <v>5481</v>
      </c>
    </row>
    <row r="5740" spans="1:12" x14ac:dyDescent="0.35">
      <c r="A5740" s="1" t="s">
        <v>47052</v>
      </c>
      <c r="B5740" t="s">
        <v>25582</v>
      </c>
      <c r="C5740" t="s">
        <v>30045</v>
      </c>
      <c r="D5740" t="s">
        <v>25594</v>
      </c>
      <c r="E5740" s="1" t="s">
        <v>41312</v>
      </c>
      <c r="F5740" s="2">
        <v>29333</v>
      </c>
      <c r="G5740" s="2">
        <v>44741</v>
      </c>
      <c r="H5740" s="2">
        <v>44853</v>
      </c>
      <c r="L5740" s="1" t="s">
        <v>5482</v>
      </c>
    </row>
    <row r="5741" spans="1:12" x14ac:dyDescent="0.35">
      <c r="A5741" s="1" t="s">
        <v>47053</v>
      </c>
      <c r="B5741" t="s">
        <v>25576</v>
      </c>
      <c r="C5741" t="s">
        <v>26028</v>
      </c>
      <c r="D5741" t="s">
        <v>30046</v>
      </c>
      <c r="E5741" s="1" t="s">
        <v>41312</v>
      </c>
      <c r="F5741" s="2">
        <v>33397</v>
      </c>
      <c r="G5741" s="2">
        <v>44741</v>
      </c>
      <c r="H5741" s="2">
        <v>44853</v>
      </c>
      <c r="L5741" s="1" t="s">
        <v>5483</v>
      </c>
    </row>
    <row r="5742" spans="1:12" x14ac:dyDescent="0.35">
      <c r="A5742" s="1" t="s">
        <v>47054</v>
      </c>
      <c r="B5742" t="s">
        <v>26627</v>
      </c>
      <c r="C5742" t="s">
        <v>26460</v>
      </c>
      <c r="D5742" t="s">
        <v>30047</v>
      </c>
      <c r="E5742" s="1" t="s">
        <v>41312</v>
      </c>
      <c r="F5742" s="2">
        <v>28110</v>
      </c>
      <c r="G5742" s="2">
        <v>44741</v>
      </c>
      <c r="H5742" s="2">
        <v>44853</v>
      </c>
      <c r="L5742" s="1" t="s">
        <v>5484</v>
      </c>
    </row>
    <row r="5743" spans="1:12" x14ac:dyDescent="0.35">
      <c r="A5743" s="1" t="s">
        <v>47055</v>
      </c>
      <c r="B5743" t="s">
        <v>25978</v>
      </c>
      <c r="C5743" t="s">
        <v>25579</v>
      </c>
      <c r="D5743" t="s">
        <v>28319</v>
      </c>
      <c r="E5743" s="1" t="s">
        <v>41312</v>
      </c>
      <c r="F5743" s="2">
        <v>25147</v>
      </c>
      <c r="G5743" s="2">
        <v>44741</v>
      </c>
      <c r="H5743" s="2">
        <v>44853</v>
      </c>
      <c r="L5743" s="1" t="s">
        <v>5485</v>
      </c>
    </row>
    <row r="5744" spans="1:12" x14ac:dyDescent="0.35">
      <c r="A5744" s="1" t="s">
        <v>47056</v>
      </c>
      <c r="B5744" t="s">
        <v>26875</v>
      </c>
      <c r="C5744" t="s">
        <v>29791</v>
      </c>
      <c r="D5744" t="s">
        <v>30048</v>
      </c>
      <c r="E5744" s="1" t="s">
        <v>41312</v>
      </c>
      <c r="F5744" s="2">
        <v>24551</v>
      </c>
      <c r="G5744" s="2">
        <v>44739</v>
      </c>
      <c r="H5744" s="2">
        <v>44851</v>
      </c>
      <c r="L5744" s="1" t="s">
        <v>5486</v>
      </c>
    </row>
    <row r="5745" spans="1:12" x14ac:dyDescent="0.35">
      <c r="A5745" s="1" t="s">
        <v>47057</v>
      </c>
      <c r="B5745" t="s">
        <v>26471</v>
      </c>
      <c r="C5745" t="s">
        <v>27047</v>
      </c>
      <c r="D5745" t="s">
        <v>26285</v>
      </c>
      <c r="E5745" s="1" t="s">
        <v>41312</v>
      </c>
      <c r="F5745" s="2">
        <v>32497</v>
      </c>
      <c r="G5745" s="2">
        <v>44739</v>
      </c>
      <c r="H5745" s="2">
        <v>44851</v>
      </c>
      <c r="L5745" s="1" t="s">
        <v>5487</v>
      </c>
    </row>
    <row r="5746" spans="1:12" x14ac:dyDescent="0.35">
      <c r="A5746" s="1" t="s">
        <v>47058</v>
      </c>
      <c r="B5746" t="s">
        <v>25958</v>
      </c>
      <c r="C5746" t="s">
        <v>25585</v>
      </c>
      <c r="D5746" t="s">
        <v>25968</v>
      </c>
      <c r="E5746" s="1" t="s">
        <v>41312</v>
      </c>
      <c r="F5746" s="2">
        <v>32922</v>
      </c>
      <c r="G5746" s="2">
        <v>44739</v>
      </c>
      <c r="H5746" s="2">
        <v>44851</v>
      </c>
      <c r="L5746" s="1" t="s">
        <v>5488</v>
      </c>
    </row>
    <row r="5747" spans="1:12" x14ac:dyDescent="0.35">
      <c r="A5747" s="1" t="s">
        <v>47059</v>
      </c>
      <c r="B5747" t="s">
        <v>30049</v>
      </c>
      <c r="C5747" t="s">
        <v>26311</v>
      </c>
      <c r="D5747" t="s">
        <v>26008</v>
      </c>
      <c r="E5747" s="1" t="s">
        <v>41312</v>
      </c>
      <c r="F5747" s="2">
        <v>23157</v>
      </c>
      <c r="G5747" s="2">
        <v>44742</v>
      </c>
      <c r="H5747" s="2">
        <v>44854</v>
      </c>
      <c r="L5747" s="1" t="s">
        <v>5489</v>
      </c>
    </row>
    <row r="5748" spans="1:12" x14ac:dyDescent="0.35">
      <c r="A5748" s="1" t="s">
        <v>47060</v>
      </c>
      <c r="B5748" t="s">
        <v>25585</v>
      </c>
      <c r="C5748" t="s">
        <v>25633</v>
      </c>
      <c r="D5748" t="s">
        <v>26163</v>
      </c>
      <c r="E5748" s="1" t="s">
        <v>41312</v>
      </c>
      <c r="F5748" s="2">
        <v>30587</v>
      </c>
      <c r="G5748" s="2">
        <v>44742</v>
      </c>
      <c r="H5748" s="2">
        <v>44854</v>
      </c>
      <c r="L5748" s="1" t="s">
        <v>5490</v>
      </c>
    </row>
    <row r="5749" spans="1:12" x14ac:dyDescent="0.35">
      <c r="A5749" s="1" t="s">
        <v>47061</v>
      </c>
      <c r="B5749" t="s">
        <v>26778</v>
      </c>
      <c r="C5749" t="s">
        <v>25679</v>
      </c>
      <c r="D5749" t="s">
        <v>30050</v>
      </c>
      <c r="E5749" s="1" t="s">
        <v>41312</v>
      </c>
      <c r="F5749" s="2">
        <v>27421</v>
      </c>
      <c r="G5749" s="2">
        <v>44742</v>
      </c>
      <c r="H5749" s="2">
        <v>44854</v>
      </c>
      <c r="L5749" s="1" t="s">
        <v>5491</v>
      </c>
    </row>
    <row r="5750" spans="1:12" x14ac:dyDescent="0.35">
      <c r="A5750" s="1" t="s">
        <v>47062</v>
      </c>
      <c r="B5750" t="s">
        <v>25585</v>
      </c>
      <c r="C5750" t="s">
        <v>25585</v>
      </c>
      <c r="D5750" t="s">
        <v>25856</v>
      </c>
      <c r="E5750" s="1" t="s">
        <v>41312</v>
      </c>
      <c r="F5750" s="2">
        <v>26787</v>
      </c>
      <c r="G5750" s="2">
        <v>44742</v>
      </c>
      <c r="H5750" s="2">
        <v>44854</v>
      </c>
      <c r="L5750" s="1" t="s">
        <v>5492</v>
      </c>
    </row>
    <row r="5751" spans="1:12" x14ac:dyDescent="0.35">
      <c r="A5751" s="1" t="s">
        <v>47063</v>
      </c>
      <c r="B5751" t="s">
        <v>26460</v>
      </c>
      <c r="C5751" t="s">
        <v>29286</v>
      </c>
      <c r="D5751" t="s">
        <v>30051</v>
      </c>
      <c r="E5751" s="1" t="s">
        <v>41312</v>
      </c>
      <c r="F5751" s="2">
        <v>29554</v>
      </c>
      <c r="G5751" s="2">
        <v>44742</v>
      </c>
      <c r="H5751" s="2">
        <v>44854</v>
      </c>
      <c r="L5751" s="1" t="s">
        <v>5493</v>
      </c>
    </row>
    <row r="5752" spans="1:12" x14ac:dyDescent="0.35">
      <c r="A5752" s="1" t="s">
        <v>47064</v>
      </c>
      <c r="B5752" t="s">
        <v>26152</v>
      </c>
      <c r="C5752" t="s">
        <v>30052</v>
      </c>
      <c r="D5752" t="s">
        <v>30053</v>
      </c>
      <c r="E5752" s="1" t="s">
        <v>41312</v>
      </c>
      <c r="F5752" s="2">
        <v>37511</v>
      </c>
      <c r="G5752" s="2">
        <v>44728</v>
      </c>
      <c r="H5752" s="2">
        <v>44840</v>
      </c>
      <c r="L5752" s="1" t="s">
        <v>5494</v>
      </c>
    </row>
    <row r="5753" spans="1:12" x14ac:dyDescent="0.35">
      <c r="A5753" s="1" t="s">
        <v>47065</v>
      </c>
      <c r="B5753" t="s">
        <v>30054</v>
      </c>
      <c r="C5753" t="s">
        <v>25633</v>
      </c>
      <c r="D5753" t="s">
        <v>26992</v>
      </c>
      <c r="E5753" s="1" t="s">
        <v>41312</v>
      </c>
      <c r="F5753" s="2">
        <v>28572</v>
      </c>
      <c r="G5753" s="2">
        <v>44728</v>
      </c>
      <c r="H5753" s="2">
        <v>44840</v>
      </c>
      <c r="L5753" s="1" t="s">
        <v>5495</v>
      </c>
    </row>
    <row r="5754" spans="1:12" x14ac:dyDescent="0.35">
      <c r="A5754" s="1" t="s">
        <v>47066</v>
      </c>
      <c r="B5754" t="s">
        <v>25633</v>
      </c>
      <c r="C5754" t="s">
        <v>26959</v>
      </c>
      <c r="D5754" t="s">
        <v>27357</v>
      </c>
      <c r="E5754" s="1" t="s">
        <v>41312</v>
      </c>
      <c r="F5754" s="2">
        <v>36255</v>
      </c>
      <c r="G5754" s="2">
        <v>44728</v>
      </c>
      <c r="H5754" s="2">
        <v>44840</v>
      </c>
      <c r="L5754" s="1" t="s">
        <v>5496</v>
      </c>
    </row>
    <row r="5755" spans="1:12" x14ac:dyDescent="0.35">
      <c r="A5755" s="1" t="s">
        <v>47067</v>
      </c>
      <c r="B5755" t="s">
        <v>25582</v>
      </c>
      <c r="C5755" t="s">
        <v>25601</v>
      </c>
      <c r="D5755" t="s">
        <v>26865</v>
      </c>
      <c r="E5755" s="1" t="s">
        <v>41312</v>
      </c>
      <c r="F5755" s="2">
        <v>31675</v>
      </c>
      <c r="G5755" s="2">
        <v>44735</v>
      </c>
      <c r="H5755" s="2">
        <v>44847</v>
      </c>
      <c r="L5755" s="1" t="s">
        <v>5497</v>
      </c>
    </row>
    <row r="5756" spans="1:12" x14ac:dyDescent="0.35">
      <c r="A5756" s="1" t="s">
        <v>47068</v>
      </c>
      <c r="B5756" t="s">
        <v>25770</v>
      </c>
      <c r="C5756" t="s">
        <v>25578</v>
      </c>
      <c r="D5756" t="s">
        <v>25977</v>
      </c>
      <c r="E5756" s="1" t="s">
        <v>41312</v>
      </c>
      <c r="F5756" s="2">
        <v>31104</v>
      </c>
      <c r="G5756" s="2">
        <v>44735</v>
      </c>
      <c r="H5756" s="2">
        <v>44847</v>
      </c>
      <c r="L5756" s="1" t="s">
        <v>5498</v>
      </c>
    </row>
    <row r="5757" spans="1:12" x14ac:dyDescent="0.35">
      <c r="A5757" s="1" t="s">
        <v>47069</v>
      </c>
      <c r="B5757" t="s">
        <v>25601</v>
      </c>
      <c r="C5757" t="s">
        <v>26875</v>
      </c>
      <c r="D5757" t="s">
        <v>30055</v>
      </c>
      <c r="E5757" s="1" t="s">
        <v>41312</v>
      </c>
      <c r="F5757" s="2">
        <v>33487</v>
      </c>
      <c r="G5757" s="2">
        <v>44714</v>
      </c>
      <c r="H5757" s="2">
        <v>44826</v>
      </c>
      <c r="L5757" s="1" t="s">
        <v>5499</v>
      </c>
    </row>
    <row r="5758" spans="1:12" x14ac:dyDescent="0.35">
      <c r="A5758" s="1" t="s">
        <v>47070</v>
      </c>
      <c r="B5758" t="s">
        <v>25611</v>
      </c>
      <c r="C5758" t="s">
        <v>27184</v>
      </c>
      <c r="D5758" t="s">
        <v>30056</v>
      </c>
      <c r="E5758" s="1" t="s">
        <v>41312</v>
      </c>
      <c r="F5758" s="2">
        <v>34798</v>
      </c>
      <c r="G5758" s="2">
        <v>44736</v>
      </c>
      <c r="H5758" s="2">
        <v>44848</v>
      </c>
      <c r="L5758" s="1" t="s">
        <v>5500</v>
      </c>
    </row>
    <row r="5759" spans="1:12" x14ac:dyDescent="0.35">
      <c r="A5759" s="1" t="s">
        <v>47071</v>
      </c>
      <c r="B5759" t="s">
        <v>25611</v>
      </c>
      <c r="C5759" t="s">
        <v>25730</v>
      </c>
      <c r="D5759" t="s">
        <v>30057</v>
      </c>
      <c r="E5759" s="1" t="s">
        <v>41312</v>
      </c>
      <c r="F5759" s="2">
        <v>30255</v>
      </c>
      <c r="G5759" s="2">
        <v>44736</v>
      </c>
      <c r="H5759" s="2">
        <v>44848</v>
      </c>
      <c r="L5759" s="1" t="s">
        <v>5501</v>
      </c>
    </row>
    <row r="5760" spans="1:12" x14ac:dyDescent="0.35">
      <c r="A5760" s="1" t="s">
        <v>47072</v>
      </c>
      <c r="B5760" t="s">
        <v>26083</v>
      </c>
      <c r="C5760" t="s">
        <v>25576</v>
      </c>
      <c r="D5760" t="s">
        <v>26391</v>
      </c>
      <c r="E5760" s="1" t="s">
        <v>41312</v>
      </c>
      <c r="F5760" s="2">
        <v>29622</v>
      </c>
      <c r="G5760" s="2">
        <v>44736</v>
      </c>
      <c r="H5760" s="2">
        <v>44848</v>
      </c>
      <c r="L5760" s="1" t="s">
        <v>5502</v>
      </c>
    </row>
    <row r="5761" spans="1:12" x14ac:dyDescent="0.35">
      <c r="A5761" s="1" t="s">
        <v>47073</v>
      </c>
      <c r="B5761" t="s">
        <v>25633</v>
      </c>
      <c r="C5761" t="s">
        <v>25601</v>
      </c>
      <c r="D5761" t="s">
        <v>25894</v>
      </c>
      <c r="E5761" s="1" t="s">
        <v>41312</v>
      </c>
      <c r="F5761" s="2">
        <v>36829</v>
      </c>
      <c r="G5761" s="2">
        <v>44728</v>
      </c>
      <c r="H5761" s="2">
        <v>44840</v>
      </c>
      <c r="L5761" s="1" t="s">
        <v>5503</v>
      </c>
    </row>
    <row r="5762" spans="1:12" x14ac:dyDescent="0.35">
      <c r="A5762" s="1" t="s">
        <v>47074</v>
      </c>
      <c r="B5762" t="s">
        <v>30058</v>
      </c>
      <c r="C5762" t="s">
        <v>25601</v>
      </c>
      <c r="D5762" t="s">
        <v>26630</v>
      </c>
      <c r="E5762" s="1" t="s">
        <v>41312</v>
      </c>
      <c r="F5762" s="2">
        <v>33162</v>
      </c>
      <c r="G5762" s="2">
        <v>44728</v>
      </c>
      <c r="H5762" s="2">
        <v>44840</v>
      </c>
      <c r="L5762" s="1" t="s">
        <v>5504</v>
      </c>
    </row>
    <row r="5763" spans="1:12" x14ac:dyDescent="0.35">
      <c r="A5763" s="1" t="s">
        <v>47075</v>
      </c>
      <c r="B5763" t="s">
        <v>30054</v>
      </c>
      <c r="C5763" t="s">
        <v>26188</v>
      </c>
      <c r="D5763" t="s">
        <v>30059</v>
      </c>
      <c r="E5763" s="1" t="s">
        <v>41312</v>
      </c>
      <c r="F5763" s="2">
        <v>22417</v>
      </c>
      <c r="G5763" s="2">
        <v>44728</v>
      </c>
      <c r="H5763" s="2">
        <v>44840</v>
      </c>
      <c r="L5763" s="1" t="s">
        <v>5495</v>
      </c>
    </row>
    <row r="5764" spans="1:12" x14ac:dyDescent="0.35">
      <c r="A5764" s="1" t="s">
        <v>47076</v>
      </c>
      <c r="B5764" t="s">
        <v>25633</v>
      </c>
      <c r="C5764" t="s">
        <v>25601</v>
      </c>
      <c r="D5764" t="s">
        <v>25698</v>
      </c>
      <c r="E5764" s="1" t="s">
        <v>41312</v>
      </c>
      <c r="F5764" s="2">
        <v>18111</v>
      </c>
      <c r="G5764" s="2">
        <v>44728</v>
      </c>
      <c r="H5764" s="2">
        <v>44840</v>
      </c>
      <c r="L5764" s="1" t="s">
        <v>5505</v>
      </c>
    </row>
    <row r="5765" spans="1:12" x14ac:dyDescent="0.35">
      <c r="A5765" s="1" t="s">
        <v>47077</v>
      </c>
      <c r="B5765" t="s">
        <v>30060</v>
      </c>
      <c r="C5765" t="s">
        <v>25680</v>
      </c>
      <c r="D5765" t="s">
        <v>26025</v>
      </c>
      <c r="E5765" s="1" t="s">
        <v>41312</v>
      </c>
      <c r="F5765" s="2">
        <v>20360</v>
      </c>
      <c r="G5765" s="2">
        <v>44735</v>
      </c>
      <c r="H5765" s="2">
        <v>44847</v>
      </c>
      <c r="L5765" s="1" t="s">
        <v>5506</v>
      </c>
    </row>
    <row r="5766" spans="1:12" x14ac:dyDescent="0.35">
      <c r="A5766" s="1" t="s">
        <v>47078</v>
      </c>
      <c r="B5766" t="s">
        <v>25615</v>
      </c>
      <c r="C5766" t="s">
        <v>26244</v>
      </c>
      <c r="D5766" t="s">
        <v>29520</v>
      </c>
      <c r="E5766" s="1" t="s">
        <v>41312</v>
      </c>
      <c r="F5766" s="2">
        <v>24828</v>
      </c>
      <c r="G5766" s="2">
        <v>44735</v>
      </c>
      <c r="H5766" s="2">
        <v>44847</v>
      </c>
      <c r="L5766" s="1" t="s">
        <v>5507</v>
      </c>
    </row>
    <row r="5767" spans="1:12" x14ac:dyDescent="0.35">
      <c r="A5767" s="1" t="s">
        <v>47079</v>
      </c>
      <c r="B5767" t="s">
        <v>26566</v>
      </c>
      <c r="C5767" t="s">
        <v>26321</v>
      </c>
      <c r="D5767" t="s">
        <v>26117</v>
      </c>
      <c r="E5767" s="1" t="s">
        <v>41312</v>
      </c>
      <c r="F5767" s="2">
        <v>26150</v>
      </c>
      <c r="G5767" s="2">
        <v>44722</v>
      </c>
      <c r="H5767" s="2">
        <v>44834</v>
      </c>
      <c r="L5767" s="1" t="s">
        <v>5508</v>
      </c>
    </row>
    <row r="5768" spans="1:12" x14ac:dyDescent="0.35">
      <c r="A5768" s="1" t="s">
        <v>47080</v>
      </c>
      <c r="B5768" t="s">
        <v>27000</v>
      </c>
      <c r="C5768" t="s">
        <v>29501</v>
      </c>
      <c r="D5768" t="s">
        <v>25758</v>
      </c>
      <c r="E5768" s="1" t="s">
        <v>41312</v>
      </c>
      <c r="F5768" s="2">
        <v>26585</v>
      </c>
      <c r="G5768" s="2">
        <v>44722</v>
      </c>
      <c r="H5768" s="2">
        <v>44834</v>
      </c>
      <c r="L5768" s="1" t="s">
        <v>5509</v>
      </c>
    </row>
    <row r="5769" spans="1:12" x14ac:dyDescent="0.35">
      <c r="A5769" s="1" t="s">
        <v>47081</v>
      </c>
      <c r="B5769" t="s">
        <v>26156</v>
      </c>
      <c r="C5769" t="s">
        <v>25601</v>
      </c>
      <c r="D5769" t="s">
        <v>26144</v>
      </c>
      <c r="E5769" s="1" t="s">
        <v>41312</v>
      </c>
      <c r="F5769" s="2">
        <v>31755</v>
      </c>
      <c r="G5769" s="2">
        <v>44722</v>
      </c>
      <c r="H5769" s="2">
        <v>44834</v>
      </c>
      <c r="L5769" s="1" t="s">
        <v>5510</v>
      </c>
    </row>
    <row r="5770" spans="1:12" x14ac:dyDescent="0.35">
      <c r="A5770" s="1" t="s">
        <v>47082</v>
      </c>
      <c r="B5770" t="s">
        <v>25601</v>
      </c>
      <c r="C5770" t="s">
        <v>25595</v>
      </c>
      <c r="D5770" t="s">
        <v>30061</v>
      </c>
      <c r="E5770" s="1" t="s">
        <v>41312</v>
      </c>
      <c r="F5770" s="2">
        <v>27711</v>
      </c>
      <c r="G5770" s="2">
        <v>44714</v>
      </c>
      <c r="H5770" s="2">
        <v>44826</v>
      </c>
      <c r="L5770" s="1" t="s">
        <v>5511</v>
      </c>
    </row>
    <row r="5771" spans="1:12" x14ac:dyDescent="0.35">
      <c r="A5771" s="1" t="s">
        <v>47083</v>
      </c>
      <c r="B5771" t="s">
        <v>25725</v>
      </c>
      <c r="C5771" t="s">
        <v>25725</v>
      </c>
      <c r="D5771" t="s">
        <v>30062</v>
      </c>
      <c r="E5771" s="1" t="s">
        <v>41312</v>
      </c>
      <c r="F5771" s="2">
        <v>23808</v>
      </c>
      <c r="G5771" s="2">
        <v>44714</v>
      </c>
      <c r="H5771" s="2">
        <v>44826</v>
      </c>
      <c r="L5771" s="1" t="s">
        <v>5512</v>
      </c>
    </row>
    <row r="5772" spans="1:12" x14ac:dyDescent="0.35">
      <c r="A5772" s="1" t="s">
        <v>47084</v>
      </c>
      <c r="B5772" t="s">
        <v>25633</v>
      </c>
      <c r="C5772" t="s">
        <v>25601</v>
      </c>
      <c r="D5772" t="s">
        <v>25968</v>
      </c>
      <c r="E5772" s="1" t="s">
        <v>41312</v>
      </c>
      <c r="F5772" s="2">
        <v>28824</v>
      </c>
      <c r="G5772" s="2">
        <v>44714</v>
      </c>
      <c r="H5772" s="2">
        <v>44826</v>
      </c>
      <c r="L5772" s="1" t="s">
        <v>5513</v>
      </c>
    </row>
    <row r="5773" spans="1:12" x14ac:dyDescent="0.35">
      <c r="A5773" s="1" t="s">
        <v>47085</v>
      </c>
      <c r="B5773" t="s">
        <v>27051</v>
      </c>
      <c r="C5773" t="s">
        <v>28075</v>
      </c>
      <c r="D5773" t="s">
        <v>30063</v>
      </c>
      <c r="E5773" s="1" t="s">
        <v>41312</v>
      </c>
      <c r="F5773" s="2">
        <v>29230</v>
      </c>
      <c r="G5773" s="2">
        <v>44714</v>
      </c>
      <c r="H5773" s="2">
        <v>44826</v>
      </c>
      <c r="L5773" s="1" t="s">
        <v>5514</v>
      </c>
    </row>
    <row r="5774" spans="1:12" x14ac:dyDescent="0.35">
      <c r="A5774" s="1" t="s">
        <v>47086</v>
      </c>
      <c r="B5774" t="s">
        <v>25579</v>
      </c>
      <c r="C5774" t="s">
        <v>25576</v>
      </c>
      <c r="D5774" t="s">
        <v>25600</v>
      </c>
      <c r="E5774" s="1" t="s">
        <v>41312</v>
      </c>
      <c r="F5774" s="2">
        <v>29328</v>
      </c>
      <c r="G5774" s="2">
        <v>44714</v>
      </c>
      <c r="H5774" s="2">
        <v>44826</v>
      </c>
      <c r="L5774" s="1" t="s">
        <v>5515</v>
      </c>
    </row>
    <row r="5775" spans="1:12" x14ac:dyDescent="0.35">
      <c r="A5775" s="1" t="s">
        <v>47087</v>
      </c>
      <c r="B5775" t="s">
        <v>25633</v>
      </c>
      <c r="C5775" t="s">
        <v>26037</v>
      </c>
      <c r="D5775" t="s">
        <v>26944</v>
      </c>
      <c r="E5775" s="1" t="s">
        <v>41312</v>
      </c>
      <c r="F5775" s="2">
        <v>29535</v>
      </c>
      <c r="G5775" s="2">
        <v>44714</v>
      </c>
      <c r="H5775" s="2">
        <v>44826</v>
      </c>
      <c r="L5775" s="1" t="s">
        <v>5516</v>
      </c>
    </row>
    <row r="5776" spans="1:12" x14ac:dyDescent="0.35">
      <c r="A5776" s="1" t="s">
        <v>47088</v>
      </c>
      <c r="B5776" t="s">
        <v>25611</v>
      </c>
      <c r="C5776" t="s">
        <v>25601</v>
      </c>
      <c r="D5776" t="s">
        <v>30064</v>
      </c>
      <c r="E5776" s="1" t="s">
        <v>41312</v>
      </c>
      <c r="F5776" s="2">
        <v>33475</v>
      </c>
      <c r="G5776" s="2">
        <v>44714</v>
      </c>
      <c r="H5776" s="2">
        <v>44826</v>
      </c>
      <c r="L5776" s="1" t="s">
        <v>5517</v>
      </c>
    </row>
    <row r="5777" spans="1:12" x14ac:dyDescent="0.35">
      <c r="A5777" s="1" t="s">
        <v>47089</v>
      </c>
      <c r="B5777" t="s">
        <v>25892</v>
      </c>
      <c r="C5777" t="s">
        <v>25905</v>
      </c>
      <c r="D5777" t="s">
        <v>25691</v>
      </c>
      <c r="E5777" s="1" t="s">
        <v>41312</v>
      </c>
      <c r="F5777" s="2">
        <v>29957</v>
      </c>
      <c r="G5777" s="2">
        <v>44720</v>
      </c>
      <c r="H5777" s="2">
        <v>44832</v>
      </c>
      <c r="L5777" s="1" t="s">
        <v>5518</v>
      </c>
    </row>
    <row r="5778" spans="1:12" x14ac:dyDescent="0.35">
      <c r="A5778" s="1" t="s">
        <v>47090</v>
      </c>
      <c r="B5778" t="s">
        <v>25688</v>
      </c>
      <c r="C5778" t="s">
        <v>26818</v>
      </c>
      <c r="D5778" t="s">
        <v>25597</v>
      </c>
      <c r="E5778" s="1" t="s">
        <v>41312</v>
      </c>
      <c r="F5778" s="2">
        <v>32719</v>
      </c>
      <c r="G5778" s="2">
        <v>44728</v>
      </c>
      <c r="H5778" s="2">
        <v>44840</v>
      </c>
      <c r="L5778" s="1" t="s">
        <v>5519</v>
      </c>
    </row>
    <row r="5779" spans="1:12" x14ac:dyDescent="0.35">
      <c r="A5779" s="1" t="s">
        <v>47091</v>
      </c>
      <c r="B5779" t="s">
        <v>25601</v>
      </c>
      <c r="C5779" t="s">
        <v>25816</v>
      </c>
      <c r="D5779" t="s">
        <v>26966</v>
      </c>
      <c r="E5779" s="1" t="s">
        <v>41312</v>
      </c>
      <c r="F5779" s="2">
        <v>27056</v>
      </c>
      <c r="G5779" s="2">
        <v>44728</v>
      </c>
      <c r="H5779" s="2">
        <v>44840</v>
      </c>
      <c r="L5779" s="1" t="s">
        <v>5520</v>
      </c>
    </row>
    <row r="5780" spans="1:12" x14ac:dyDescent="0.35">
      <c r="A5780" s="1" t="s">
        <v>47092</v>
      </c>
      <c r="B5780" t="s">
        <v>25900</v>
      </c>
      <c r="C5780" t="s">
        <v>25816</v>
      </c>
      <c r="D5780" t="s">
        <v>26125</v>
      </c>
      <c r="E5780" s="1" t="s">
        <v>41312</v>
      </c>
      <c r="F5780" s="2">
        <v>34872</v>
      </c>
      <c r="G5780" s="2">
        <v>44728</v>
      </c>
      <c r="H5780" s="2">
        <v>44840</v>
      </c>
      <c r="L5780" s="1" t="s">
        <v>5521</v>
      </c>
    </row>
    <row r="5781" spans="1:12" x14ac:dyDescent="0.35">
      <c r="A5781" s="1" t="s">
        <v>47093</v>
      </c>
      <c r="B5781" t="s">
        <v>30065</v>
      </c>
      <c r="C5781" t="s">
        <v>25872</v>
      </c>
      <c r="D5781" t="s">
        <v>29521</v>
      </c>
      <c r="E5781" s="1" t="s">
        <v>41312</v>
      </c>
      <c r="F5781" s="2">
        <v>24121</v>
      </c>
      <c r="G5781" s="2">
        <v>44733</v>
      </c>
      <c r="H5781" s="2">
        <v>44845</v>
      </c>
      <c r="L5781" s="1" t="s">
        <v>5522</v>
      </c>
    </row>
    <row r="5782" spans="1:12" x14ac:dyDescent="0.35">
      <c r="A5782" s="1" t="s">
        <v>47094</v>
      </c>
      <c r="B5782" t="s">
        <v>25638</v>
      </c>
      <c r="C5782" t="s">
        <v>26714</v>
      </c>
      <c r="D5782" t="s">
        <v>26890</v>
      </c>
      <c r="E5782" s="1" t="s">
        <v>41312</v>
      </c>
      <c r="F5782" s="2">
        <v>27768</v>
      </c>
      <c r="G5782" s="2">
        <v>44714</v>
      </c>
      <c r="H5782" s="2">
        <v>44826</v>
      </c>
      <c r="L5782" s="1" t="s">
        <v>5523</v>
      </c>
    </row>
    <row r="5783" spans="1:12" x14ac:dyDescent="0.35">
      <c r="A5783" s="1" t="s">
        <v>47095</v>
      </c>
      <c r="B5783" t="s">
        <v>26068</v>
      </c>
      <c r="C5783" t="s">
        <v>25774</v>
      </c>
      <c r="D5783" t="s">
        <v>29994</v>
      </c>
      <c r="E5783" s="1" t="s">
        <v>41312</v>
      </c>
      <c r="F5783" s="2">
        <v>32130</v>
      </c>
      <c r="G5783" s="2">
        <v>44720</v>
      </c>
      <c r="H5783" s="2">
        <v>44832</v>
      </c>
      <c r="L5783" s="1" t="s">
        <v>5524</v>
      </c>
    </row>
    <row r="5784" spans="1:12" x14ac:dyDescent="0.35">
      <c r="A5784" s="1" t="s">
        <v>47096</v>
      </c>
      <c r="B5784" t="s">
        <v>27320</v>
      </c>
      <c r="C5784" t="s">
        <v>25816</v>
      </c>
      <c r="D5784" t="s">
        <v>26329</v>
      </c>
      <c r="E5784" s="1" t="s">
        <v>41312</v>
      </c>
      <c r="F5784" s="2">
        <v>22242</v>
      </c>
      <c r="G5784" s="2">
        <v>44720</v>
      </c>
      <c r="H5784" s="2">
        <v>44832</v>
      </c>
      <c r="L5784" s="1" t="s">
        <v>5525</v>
      </c>
    </row>
    <row r="5785" spans="1:12" x14ac:dyDescent="0.35">
      <c r="A5785" s="1" t="s">
        <v>47097</v>
      </c>
      <c r="B5785" t="s">
        <v>25941</v>
      </c>
      <c r="C5785" t="s">
        <v>30066</v>
      </c>
      <c r="D5785" t="s">
        <v>30067</v>
      </c>
      <c r="E5785" s="1" t="s">
        <v>41312</v>
      </c>
      <c r="F5785" s="2">
        <v>20573</v>
      </c>
      <c r="G5785" s="2">
        <v>44720</v>
      </c>
      <c r="H5785" s="2">
        <v>44832</v>
      </c>
      <c r="L5785" s="1" t="s">
        <v>5526</v>
      </c>
    </row>
    <row r="5786" spans="1:12" x14ac:dyDescent="0.35">
      <c r="A5786" s="1" t="s">
        <v>47098</v>
      </c>
      <c r="B5786" t="s">
        <v>25900</v>
      </c>
      <c r="C5786" t="s">
        <v>25985</v>
      </c>
      <c r="D5786" t="s">
        <v>25649</v>
      </c>
      <c r="E5786" s="1" t="s">
        <v>41312</v>
      </c>
      <c r="F5786" s="2">
        <v>28297</v>
      </c>
      <c r="G5786" s="2">
        <v>44720</v>
      </c>
      <c r="H5786" s="2">
        <v>44832</v>
      </c>
      <c r="L5786" s="1" t="s">
        <v>5527</v>
      </c>
    </row>
    <row r="5787" spans="1:12" x14ac:dyDescent="0.35">
      <c r="A5787" s="1" t="s">
        <v>47099</v>
      </c>
      <c r="B5787" t="s">
        <v>26260</v>
      </c>
      <c r="C5787" t="s">
        <v>25601</v>
      </c>
      <c r="D5787" t="s">
        <v>25923</v>
      </c>
      <c r="E5787" s="1" t="s">
        <v>41312</v>
      </c>
      <c r="F5787" s="2">
        <v>26389</v>
      </c>
      <c r="G5787" s="2">
        <v>44728</v>
      </c>
      <c r="H5787" s="2">
        <v>44840</v>
      </c>
      <c r="L5787" s="1" t="s">
        <v>5528</v>
      </c>
    </row>
    <row r="5788" spans="1:12" x14ac:dyDescent="0.35">
      <c r="A5788" s="1" t="s">
        <v>47100</v>
      </c>
      <c r="B5788" t="s">
        <v>25688</v>
      </c>
      <c r="C5788" t="s">
        <v>26516</v>
      </c>
      <c r="D5788" t="s">
        <v>27720</v>
      </c>
      <c r="E5788" s="1" t="s">
        <v>41312</v>
      </c>
      <c r="F5788" s="2">
        <v>32574</v>
      </c>
      <c r="G5788" s="2">
        <v>44719</v>
      </c>
      <c r="H5788" s="2">
        <v>44831</v>
      </c>
      <c r="L5788" s="1" t="s">
        <v>5529</v>
      </c>
    </row>
    <row r="5789" spans="1:12" x14ac:dyDescent="0.35">
      <c r="A5789" s="1" t="s">
        <v>47101</v>
      </c>
      <c r="B5789" t="s">
        <v>30068</v>
      </c>
      <c r="C5789" t="s">
        <v>25589</v>
      </c>
      <c r="D5789" t="s">
        <v>30069</v>
      </c>
      <c r="E5789" s="1" t="s">
        <v>41312</v>
      </c>
      <c r="F5789" s="2">
        <v>37580</v>
      </c>
      <c r="G5789" s="2">
        <v>44719</v>
      </c>
      <c r="H5789" s="2">
        <v>44831</v>
      </c>
      <c r="L5789" s="1" t="s">
        <v>5530</v>
      </c>
    </row>
    <row r="5790" spans="1:12" x14ac:dyDescent="0.35">
      <c r="A5790" s="1" t="s">
        <v>47102</v>
      </c>
      <c r="B5790" t="s">
        <v>25617</v>
      </c>
      <c r="C5790" t="s">
        <v>26132</v>
      </c>
      <c r="D5790" t="s">
        <v>26519</v>
      </c>
      <c r="E5790" s="1" t="s">
        <v>41312</v>
      </c>
      <c r="F5790" s="2">
        <v>36084</v>
      </c>
      <c r="G5790" s="2">
        <v>44713</v>
      </c>
      <c r="H5790" s="2">
        <v>44825</v>
      </c>
      <c r="L5790" s="1" t="s">
        <v>5531</v>
      </c>
    </row>
    <row r="5791" spans="1:12" x14ac:dyDescent="0.35">
      <c r="A5791" s="1" t="s">
        <v>47103</v>
      </c>
      <c r="B5791" t="s">
        <v>30070</v>
      </c>
      <c r="C5791" t="s">
        <v>26816</v>
      </c>
      <c r="D5791" t="s">
        <v>30071</v>
      </c>
      <c r="E5791" s="1" t="s">
        <v>41313</v>
      </c>
      <c r="F5791" s="2">
        <v>26807</v>
      </c>
      <c r="G5791" s="2">
        <v>44713</v>
      </c>
      <c r="H5791" s="2">
        <v>44825</v>
      </c>
      <c r="L5791" s="1" t="s">
        <v>5532</v>
      </c>
    </row>
    <row r="5792" spans="1:12" x14ac:dyDescent="0.35">
      <c r="A5792" s="1" t="s">
        <v>47104</v>
      </c>
      <c r="B5792" t="s">
        <v>26516</v>
      </c>
      <c r="C5792" t="s">
        <v>25832</v>
      </c>
      <c r="D5792" t="s">
        <v>25583</v>
      </c>
      <c r="E5792" s="1" t="s">
        <v>41312</v>
      </c>
      <c r="F5792" s="2">
        <v>27371</v>
      </c>
      <c r="G5792" s="2">
        <v>44713</v>
      </c>
      <c r="H5792" s="2">
        <v>44825</v>
      </c>
      <c r="L5792" s="1" t="s">
        <v>5533</v>
      </c>
    </row>
    <row r="5793" spans="1:12" x14ac:dyDescent="0.35">
      <c r="A5793" s="1" t="s">
        <v>47105</v>
      </c>
      <c r="B5793" t="s">
        <v>26418</v>
      </c>
      <c r="C5793" t="s">
        <v>26177</v>
      </c>
      <c r="D5793" t="s">
        <v>28643</v>
      </c>
      <c r="E5793" s="1" t="s">
        <v>41312</v>
      </c>
      <c r="F5793" s="2">
        <v>20674</v>
      </c>
      <c r="G5793" s="2">
        <v>44713</v>
      </c>
      <c r="H5793" s="2">
        <v>44825</v>
      </c>
      <c r="L5793" s="1" t="s">
        <v>5534</v>
      </c>
    </row>
    <row r="5794" spans="1:12" x14ac:dyDescent="0.35">
      <c r="A5794" s="1" t="s">
        <v>47106</v>
      </c>
      <c r="B5794" t="s">
        <v>25576</v>
      </c>
      <c r="C5794" t="s">
        <v>25601</v>
      </c>
      <c r="D5794" t="s">
        <v>30072</v>
      </c>
      <c r="E5794" s="1" t="s">
        <v>41312</v>
      </c>
      <c r="F5794" s="2">
        <v>30637</v>
      </c>
      <c r="G5794" s="2">
        <v>44735</v>
      </c>
      <c r="H5794" s="2">
        <v>44847</v>
      </c>
      <c r="L5794" s="1" t="s">
        <v>5535</v>
      </c>
    </row>
    <row r="5795" spans="1:12" x14ac:dyDescent="0.35">
      <c r="A5795" s="1" t="s">
        <v>47107</v>
      </c>
      <c r="B5795" t="s">
        <v>25601</v>
      </c>
      <c r="C5795" t="s">
        <v>29199</v>
      </c>
      <c r="D5795" t="s">
        <v>26130</v>
      </c>
      <c r="E5795" s="1" t="s">
        <v>41312</v>
      </c>
      <c r="F5795" s="2">
        <v>25555</v>
      </c>
      <c r="G5795" s="2">
        <v>44735</v>
      </c>
      <c r="H5795" s="2">
        <v>44847</v>
      </c>
      <c r="L5795" s="1" t="s">
        <v>5536</v>
      </c>
    </row>
    <row r="5796" spans="1:12" x14ac:dyDescent="0.35">
      <c r="A5796" s="1" t="s">
        <v>47108</v>
      </c>
      <c r="B5796" t="s">
        <v>25576</v>
      </c>
      <c r="C5796" t="s">
        <v>25633</v>
      </c>
      <c r="D5796" t="s">
        <v>30073</v>
      </c>
      <c r="E5796" s="1" t="s">
        <v>41312</v>
      </c>
      <c r="F5796" s="2">
        <v>35370</v>
      </c>
      <c r="G5796" s="2">
        <v>44735</v>
      </c>
      <c r="H5796" s="2">
        <v>44847</v>
      </c>
      <c r="L5796" s="1" t="s">
        <v>5537</v>
      </c>
    </row>
    <row r="5797" spans="1:12" x14ac:dyDescent="0.35">
      <c r="A5797" s="1" t="s">
        <v>47109</v>
      </c>
      <c r="B5797" t="s">
        <v>26295</v>
      </c>
      <c r="C5797" t="s">
        <v>25582</v>
      </c>
      <c r="D5797" t="s">
        <v>27095</v>
      </c>
      <c r="E5797" s="1" t="s">
        <v>41313</v>
      </c>
      <c r="F5797" s="2">
        <v>27139</v>
      </c>
      <c r="G5797" s="2">
        <v>44735</v>
      </c>
      <c r="H5797" s="2">
        <v>44847</v>
      </c>
      <c r="L5797" s="1" t="s">
        <v>5538</v>
      </c>
    </row>
    <row r="5798" spans="1:12" x14ac:dyDescent="0.35">
      <c r="A5798" s="1" t="s">
        <v>47110</v>
      </c>
      <c r="B5798" t="s">
        <v>25607</v>
      </c>
      <c r="C5798" t="s">
        <v>4715</v>
      </c>
      <c r="D5798" t="s">
        <v>28595</v>
      </c>
      <c r="E5798" s="1" t="s">
        <v>41312</v>
      </c>
      <c r="F5798" s="2">
        <v>30278</v>
      </c>
      <c r="G5798" s="2">
        <v>44735</v>
      </c>
      <c r="H5798" s="2">
        <v>44847</v>
      </c>
      <c r="L5798" s="1" t="s">
        <v>5539</v>
      </c>
    </row>
    <row r="5799" spans="1:12" x14ac:dyDescent="0.35">
      <c r="A5799" s="1" t="s">
        <v>47111</v>
      </c>
      <c r="B5799" t="s">
        <v>30074</v>
      </c>
      <c r="C5799" t="s">
        <v>25617</v>
      </c>
      <c r="D5799" t="s">
        <v>30075</v>
      </c>
      <c r="E5799" s="1" t="s">
        <v>41312</v>
      </c>
      <c r="F5799" s="2">
        <v>30299</v>
      </c>
      <c r="G5799" s="2">
        <v>44732</v>
      </c>
      <c r="H5799" s="2">
        <v>44844</v>
      </c>
      <c r="L5799" s="1" t="s">
        <v>5540</v>
      </c>
    </row>
    <row r="5800" spans="1:12" x14ac:dyDescent="0.35">
      <c r="A5800" s="1" t="s">
        <v>47112</v>
      </c>
      <c r="B5800" t="s">
        <v>25997</v>
      </c>
      <c r="C5800" t="s">
        <v>27462</v>
      </c>
      <c r="D5800" t="s">
        <v>30076</v>
      </c>
      <c r="E5800" s="1" t="s">
        <v>41312</v>
      </c>
      <c r="F5800" s="2">
        <v>31816</v>
      </c>
      <c r="G5800" s="2">
        <v>44732</v>
      </c>
      <c r="H5800" s="2">
        <v>44844</v>
      </c>
      <c r="L5800" s="1" t="s">
        <v>5541</v>
      </c>
    </row>
    <row r="5801" spans="1:12" x14ac:dyDescent="0.35">
      <c r="A5801" s="1" t="s">
        <v>47113</v>
      </c>
      <c r="B5801" t="s">
        <v>25633</v>
      </c>
      <c r="C5801" t="s">
        <v>26760</v>
      </c>
      <c r="D5801" t="s">
        <v>27342</v>
      </c>
      <c r="E5801" s="1" t="s">
        <v>41312</v>
      </c>
      <c r="F5801" s="2">
        <v>29789</v>
      </c>
      <c r="G5801" s="2">
        <v>44733</v>
      </c>
      <c r="H5801" s="2">
        <v>44845</v>
      </c>
      <c r="L5801" s="1" t="s">
        <v>5542</v>
      </c>
    </row>
    <row r="5802" spans="1:12" x14ac:dyDescent="0.35">
      <c r="A5802" s="1" t="s">
        <v>47114</v>
      </c>
      <c r="B5802" t="s">
        <v>25620</v>
      </c>
      <c r="C5802" t="s">
        <v>25716</v>
      </c>
      <c r="D5802" t="s">
        <v>30077</v>
      </c>
      <c r="E5802" s="1" t="s">
        <v>41312</v>
      </c>
      <c r="F5802" s="2">
        <v>37673</v>
      </c>
      <c r="G5802" s="2">
        <v>44733</v>
      </c>
      <c r="H5802" s="2">
        <v>44845</v>
      </c>
      <c r="L5802" s="1" t="s">
        <v>5543</v>
      </c>
    </row>
    <row r="5803" spans="1:12" x14ac:dyDescent="0.35">
      <c r="A5803" s="1" t="s">
        <v>47115</v>
      </c>
      <c r="B5803" t="s">
        <v>30078</v>
      </c>
      <c r="C5803" t="s">
        <v>26154</v>
      </c>
      <c r="D5803" t="s">
        <v>25976</v>
      </c>
      <c r="E5803" s="1" t="s">
        <v>41312</v>
      </c>
      <c r="F5803" s="2">
        <v>25264</v>
      </c>
      <c r="G5803" s="2">
        <v>44733</v>
      </c>
      <c r="H5803" s="2">
        <v>44845</v>
      </c>
      <c r="L5803" s="1" t="s">
        <v>5544</v>
      </c>
    </row>
    <row r="5804" spans="1:12" x14ac:dyDescent="0.35">
      <c r="A5804" s="1" t="s">
        <v>47116</v>
      </c>
      <c r="B5804" t="s">
        <v>28922</v>
      </c>
      <c r="C5804" t="s">
        <v>26221</v>
      </c>
      <c r="D5804" t="s">
        <v>25700</v>
      </c>
      <c r="E5804" s="1" t="s">
        <v>41312</v>
      </c>
      <c r="F5804" s="2">
        <v>33976</v>
      </c>
      <c r="G5804" s="2">
        <v>44733</v>
      </c>
      <c r="H5804" s="2">
        <v>44845</v>
      </c>
      <c r="L5804" s="1" t="s">
        <v>5545</v>
      </c>
    </row>
    <row r="5805" spans="1:12" x14ac:dyDescent="0.35">
      <c r="A5805" s="1" t="s">
        <v>47117</v>
      </c>
      <c r="B5805" t="s">
        <v>25730</v>
      </c>
      <c r="C5805" t="s">
        <v>25866</v>
      </c>
      <c r="D5805" t="s">
        <v>25609</v>
      </c>
      <c r="E5805" s="1" t="s">
        <v>41312</v>
      </c>
      <c r="F5805" s="2">
        <v>24728</v>
      </c>
      <c r="G5805" s="2">
        <v>44733</v>
      </c>
      <c r="H5805" s="2">
        <v>44845</v>
      </c>
      <c r="L5805" s="1" t="s">
        <v>5546</v>
      </c>
    </row>
    <row r="5806" spans="1:12" x14ac:dyDescent="0.35">
      <c r="A5806" s="1" t="s">
        <v>47118</v>
      </c>
      <c r="B5806" t="s">
        <v>26714</v>
      </c>
      <c r="C5806" t="s">
        <v>26032</v>
      </c>
      <c r="D5806" t="s">
        <v>30079</v>
      </c>
      <c r="E5806" s="1" t="s">
        <v>41312</v>
      </c>
      <c r="F5806" s="2">
        <v>22716</v>
      </c>
      <c r="G5806" s="2">
        <v>44733</v>
      </c>
      <c r="H5806" s="2">
        <v>44845</v>
      </c>
      <c r="L5806" s="1" t="s">
        <v>5547</v>
      </c>
    </row>
    <row r="5807" spans="1:12" x14ac:dyDescent="0.35">
      <c r="A5807" s="1" t="s">
        <v>47119</v>
      </c>
      <c r="B5807" t="s">
        <v>29949</v>
      </c>
      <c r="C5807" t="s">
        <v>26046</v>
      </c>
      <c r="D5807" t="s">
        <v>30080</v>
      </c>
      <c r="E5807" s="1" t="s">
        <v>41312</v>
      </c>
      <c r="F5807" s="2">
        <v>37162</v>
      </c>
      <c r="G5807" s="2">
        <v>44733</v>
      </c>
      <c r="H5807" s="2">
        <v>44845</v>
      </c>
      <c r="L5807" s="1" t="s">
        <v>5548</v>
      </c>
    </row>
    <row r="5808" spans="1:12" x14ac:dyDescent="0.35">
      <c r="A5808" s="1" t="s">
        <v>47120</v>
      </c>
      <c r="B5808" t="s">
        <v>25622</v>
      </c>
      <c r="C5808" t="s">
        <v>25947</v>
      </c>
      <c r="D5808" t="s">
        <v>25655</v>
      </c>
      <c r="E5808" s="1" t="s">
        <v>41312</v>
      </c>
      <c r="F5808" s="2">
        <v>30279</v>
      </c>
      <c r="G5808" s="2">
        <v>44733</v>
      </c>
      <c r="H5808" s="2">
        <v>44845</v>
      </c>
      <c r="L5808" s="1" t="s">
        <v>5549</v>
      </c>
    </row>
    <row r="5809" spans="1:12" x14ac:dyDescent="0.35">
      <c r="A5809" s="1" t="s">
        <v>47121</v>
      </c>
      <c r="B5809" t="s">
        <v>25585</v>
      </c>
      <c r="C5809" t="s">
        <v>25680</v>
      </c>
      <c r="D5809" t="s">
        <v>26117</v>
      </c>
      <c r="E5809" s="1" t="s">
        <v>41312</v>
      </c>
      <c r="F5809" s="2">
        <v>24125</v>
      </c>
      <c r="G5809" s="2">
        <v>44733</v>
      </c>
      <c r="H5809" s="2">
        <v>44845</v>
      </c>
      <c r="L5809" s="1" t="s">
        <v>5550</v>
      </c>
    </row>
    <row r="5810" spans="1:12" x14ac:dyDescent="0.35">
      <c r="A5810" s="1" t="s">
        <v>47122</v>
      </c>
      <c r="B5810" t="s">
        <v>25611</v>
      </c>
      <c r="C5810" t="s">
        <v>26227</v>
      </c>
      <c r="D5810" t="s">
        <v>26671</v>
      </c>
      <c r="E5810" s="1" t="s">
        <v>41312</v>
      </c>
      <c r="F5810" s="2">
        <v>28517</v>
      </c>
      <c r="G5810" s="2">
        <v>44733</v>
      </c>
      <c r="H5810" s="2">
        <v>44845</v>
      </c>
      <c r="L5810" s="1" t="s">
        <v>5551</v>
      </c>
    </row>
    <row r="5811" spans="1:12" x14ac:dyDescent="0.35">
      <c r="A5811" s="1" t="s">
        <v>47123</v>
      </c>
      <c r="B5811" t="s">
        <v>25638</v>
      </c>
      <c r="C5811" t="s">
        <v>25601</v>
      </c>
      <c r="D5811" t="s">
        <v>25923</v>
      </c>
      <c r="E5811" s="1" t="s">
        <v>41312</v>
      </c>
      <c r="F5811" s="2">
        <v>32186</v>
      </c>
      <c r="G5811" s="2">
        <v>44733</v>
      </c>
      <c r="H5811" s="2">
        <v>44845</v>
      </c>
      <c r="L5811" s="1" t="s">
        <v>5552</v>
      </c>
    </row>
    <row r="5812" spans="1:12" x14ac:dyDescent="0.35">
      <c r="A5812" s="1" t="s">
        <v>47124</v>
      </c>
      <c r="B5812" t="s">
        <v>25576</v>
      </c>
      <c r="C5812" t="s">
        <v>25949</v>
      </c>
      <c r="D5812" t="s">
        <v>30081</v>
      </c>
      <c r="E5812" s="1" t="s">
        <v>41312</v>
      </c>
      <c r="F5812" s="2">
        <v>37297</v>
      </c>
      <c r="G5812" s="2">
        <v>44729</v>
      </c>
      <c r="H5812" s="2">
        <v>44841</v>
      </c>
      <c r="L5812" s="1" t="s">
        <v>5553</v>
      </c>
    </row>
    <row r="5813" spans="1:12" x14ac:dyDescent="0.35">
      <c r="A5813" s="1" t="s">
        <v>47125</v>
      </c>
      <c r="B5813" t="s">
        <v>26255</v>
      </c>
      <c r="C5813" t="s">
        <v>25601</v>
      </c>
      <c r="D5813" t="s">
        <v>28293</v>
      </c>
      <c r="E5813" s="1" t="s">
        <v>41312</v>
      </c>
      <c r="F5813" s="2">
        <v>25375</v>
      </c>
      <c r="G5813" s="2">
        <v>44729</v>
      </c>
      <c r="H5813" s="2">
        <v>44841</v>
      </c>
      <c r="L5813" s="1" t="s">
        <v>5554</v>
      </c>
    </row>
    <row r="5814" spans="1:12" x14ac:dyDescent="0.35">
      <c r="A5814" s="1" t="s">
        <v>47126</v>
      </c>
      <c r="B5814" t="s">
        <v>25579</v>
      </c>
      <c r="C5814" t="s">
        <v>25576</v>
      </c>
      <c r="D5814" t="s">
        <v>29783</v>
      </c>
      <c r="E5814" s="1" t="s">
        <v>41313</v>
      </c>
      <c r="F5814" s="2">
        <v>31901</v>
      </c>
      <c r="G5814" s="2">
        <v>44729</v>
      </c>
      <c r="H5814" s="2">
        <v>44841</v>
      </c>
      <c r="L5814" s="1" t="s">
        <v>5555</v>
      </c>
    </row>
    <row r="5815" spans="1:12" x14ac:dyDescent="0.35">
      <c r="A5815" s="1" t="s">
        <v>47127</v>
      </c>
      <c r="B5815" t="s">
        <v>30082</v>
      </c>
      <c r="C5815" t="s">
        <v>30083</v>
      </c>
      <c r="D5815" t="s">
        <v>30084</v>
      </c>
      <c r="E5815" s="1" t="s">
        <v>41312</v>
      </c>
      <c r="F5815" s="2">
        <v>33610</v>
      </c>
      <c r="G5815" s="2">
        <v>44729</v>
      </c>
      <c r="H5815" s="2">
        <v>44841</v>
      </c>
      <c r="L5815" s="1" t="s">
        <v>5556</v>
      </c>
    </row>
    <row r="5816" spans="1:12" x14ac:dyDescent="0.35">
      <c r="A5816" s="1" t="s">
        <v>47128</v>
      </c>
      <c r="B5816" t="s">
        <v>26149</v>
      </c>
      <c r="C5816" t="s">
        <v>25579</v>
      </c>
      <c r="D5816" t="s">
        <v>30085</v>
      </c>
      <c r="E5816" s="1" t="s">
        <v>41312</v>
      </c>
      <c r="F5816" s="2">
        <v>30123</v>
      </c>
      <c r="G5816" s="2">
        <v>44714</v>
      </c>
      <c r="H5816" s="2">
        <v>44826</v>
      </c>
      <c r="L5816" s="1" t="s">
        <v>5557</v>
      </c>
    </row>
    <row r="5817" spans="1:12" x14ac:dyDescent="0.35">
      <c r="A5817" s="1" t="s">
        <v>47129</v>
      </c>
      <c r="B5817" t="s">
        <v>25585</v>
      </c>
      <c r="C5817" t="s">
        <v>27696</v>
      </c>
      <c r="D5817" t="s">
        <v>25588</v>
      </c>
      <c r="E5817" s="1" t="s">
        <v>41312</v>
      </c>
      <c r="F5817" s="2">
        <v>24982</v>
      </c>
      <c r="G5817" s="2">
        <v>44714</v>
      </c>
      <c r="H5817" s="2">
        <v>44826</v>
      </c>
      <c r="L5817" s="1" t="s">
        <v>5558</v>
      </c>
    </row>
    <row r="5818" spans="1:12" x14ac:dyDescent="0.35">
      <c r="A5818" s="1" t="s">
        <v>47130</v>
      </c>
      <c r="B5818" t="s">
        <v>27047</v>
      </c>
      <c r="C5818" t="s">
        <v>26330</v>
      </c>
      <c r="D5818" t="s">
        <v>25931</v>
      </c>
      <c r="E5818" s="1" t="s">
        <v>41312</v>
      </c>
      <c r="F5818" s="2">
        <v>21337</v>
      </c>
      <c r="G5818" s="2">
        <v>44742</v>
      </c>
      <c r="H5818" s="2">
        <v>44826</v>
      </c>
      <c r="L5818" s="1" t="s">
        <v>5559</v>
      </c>
    </row>
    <row r="5819" spans="1:12" x14ac:dyDescent="0.35">
      <c r="A5819" s="1" t="s">
        <v>47131</v>
      </c>
      <c r="B5819" t="s">
        <v>25770</v>
      </c>
      <c r="C5819" t="s">
        <v>26802</v>
      </c>
      <c r="D5819" t="s">
        <v>25748</v>
      </c>
      <c r="E5819" s="1" t="s">
        <v>41312</v>
      </c>
      <c r="F5819" s="2">
        <v>25168</v>
      </c>
      <c r="G5819" s="2">
        <v>44742</v>
      </c>
      <c r="H5819" s="2">
        <v>44826</v>
      </c>
      <c r="L5819" s="1" t="s">
        <v>5560</v>
      </c>
    </row>
    <row r="5820" spans="1:12" x14ac:dyDescent="0.35">
      <c r="A5820" s="1" t="s">
        <v>47132</v>
      </c>
      <c r="B5820" t="s">
        <v>25866</v>
      </c>
      <c r="C5820" t="s">
        <v>27047</v>
      </c>
      <c r="D5820" t="s">
        <v>27853</v>
      </c>
      <c r="E5820" s="1" t="s">
        <v>41312</v>
      </c>
      <c r="F5820" s="2">
        <v>30122</v>
      </c>
      <c r="G5820" s="2">
        <v>44742</v>
      </c>
      <c r="H5820" s="2">
        <v>44826</v>
      </c>
      <c r="L5820" s="1" t="s">
        <v>5561</v>
      </c>
    </row>
    <row r="5821" spans="1:12" x14ac:dyDescent="0.35">
      <c r="A5821" s="1" t="s">
        <v>47133</v>
      </c>
      <c r="B5821" t="s">
        <v>25601</v>
      </c>
      <c r="C5821" t="s">
        <v>25656</v>
      </c>
      <c r="D5821" t="s">
        <v>25655</v>
      </c>
      <c r="E5821" s="1" t="s">
        <v>41312</v>
      </c>
      <c r="F5821" s="2">
        <v>27452</v>
      </c>
      <c r="G5821" s="2">
        <v>44727</v>
      </c>
      <c r="H5821" s="2">
        <v>44811</v>
      </c>
      <c r="L5821" s="1" t="s">
        <v>5562</v>
      </c>
    </row>
    <row r="5822" spans="1:12" x14ac:dyDescent="0.35">
      <c r="A5822" s="1" t="s">
        <v>47134</v>
      </c>
      <c r="B5822" t="s">
        <v>26910</v>
      </c>
      <c r="C5822" t="s">
        <v>26221</v>
      </c>
      <c r="D5822" t="s">
        <v>25648</v>
      </c>
      <c r="E5822" s="1" t="s">
        <v>41312</v>
      </c>
      <c r="F5822" s="2">
        <v>26502</v>
      </c>
      <c r="G5822" s="2">
        <v>44726</v>
      </c>
      <c r="H5822" s="2">
        <v>44838</v>
      </c>
      <c r="L5822" s="1" t="s">
        <v>5563</v>
      </c>
    </row>
    <row r="5823" spans="1:12" x14ac:dyDescent="0.35">
      <c r="A5823" s="1" t="s">
        <v>47135</v>
      </c>
      <c r="B5823" t="s">
        <v>26625</v>
      </c>
      <c r="C5823" t="s">
        <v>28098</v>
      </c>
      <c r="D5823" t="s">
        <v>26576</v>
      </c>
      <c r="E5823" s="1" t="s">
        <v>41312</v>
      </c>
      <c r="F5823" s="2">
        <v>33016</v>
      </c>
      <c r="G5823" s="2">
        <v>44726</v>
      </c>
      <c r="H5823" s="2">
        <v>44838</v>
      </c>
      <c r="L5823" s="1" t="s">
        <v>5564</v>
      </c>
    </row>
    <row r="5824" spans="1:12" x14ac:dyDescent="0.35">
      <c r="A5824" s="1" t="s">
        <v>47136</v>
      </c>
      <c r="B5824" t="s">
        <v>26152</v>
      </c>
      <c r="C5824" t="s">
        <v>26515</v>
      </c>
      <c r="D5824" t="s">
        <v>25942</v>
      </c>
      <c r="E5824" s="1" t="s">
        <v>41312</v>
      </c>
      <c r="F5824" s="2">
        <v>35101</v>
      </c>
      <c r="G5824" s="2">
        <v>44726</v>
      </c>
      <c r="H5824" s="2">
        <v>44838</v>
      </c>
      <c r="L5824" s="1" t="s">
        <v>5565</v>
      </c>
    </row>
    <row r="5825" spans="1:12" x14ac:dyDescent="0.35">
      <c r="A5825" s="1" t="s">
        <v>47137</v>
      </c>
      <c r="B5825" t="s">
        <v>25585</v>
      </c>
      <c r="C5825" t="s">
        <v>26177</v>
      </c>
      <c r="D5825" t="s">
        <v>27599</v>
      </c>
      <c r="E5825" s="1" t="s">
        <v>41312</v>
      </c>
      <c r="F5825" s="2">
        <v>23136</v>
      </c>
      <c r="G5825" s="2">
        <v>44742</v>
      </c>
      <c r="H5825" s="2">
        <v>44854</v>
      </c>
      <c r="L5825" s="1" t="s">
        <v>5566</v>
      </c>
    </row>
    <row r="5826" spans="1:12" x14ac:dyDescent="0.35">
      <c r="A5826" s="1" t="s">
        <v>47138</v>
      </c>
      <c r="B5826" t="s">
        <v>25585</v>
      </c>
      <c r="C5826" t="s">
        <v>26177</v>
      </c>
      <c r="D5826" t="s">
        <v>25649</v>
      </c>
      <c r="E5826" s="1" t="s">
        <v>41312</v>
      </c>
      <c r="F5826" s="2">
        <v>28096</v>
      </c>
      <c r="G5826" s="2">
        <v>44742</v>
      </c>
      <c r="H5826" s="2">
        <v>44854</v>
      </c>
      <c r="L5826" s="1" t="s">
        <v>5567</v>
      </c>
    </row>
    <row r="5827" spans="1:12" x14ac:dyDescent="0.35">
      <c r="A5827" s="1" t="s">
        <v>47139</v>
      </c>
      <c r="B5827" t="s">
        <v>25585</v>
      </c>
      <c r="C5827" t="s">
        <v>26875</v>
      </c>
      <c r="D5827" t="s">
        <v>25883</v>
      </c>
      <c r="E5827" s="1" t="s">
        <v>41312</v>
      </c>
      <c r="F5827" s="2">
        <v>31395</v>
      </c>
      <c r="G5827" s="2">
        <v>44726</v>
      </c>
      <c r="H5827" s="2">
        <v>44838</v>
      </c>
      <c r="L5827" s="1" t="s">
        <v>5568</v>
      </c>
    </row>
    <row r="5828" spans="1:12" x14ac:dyDescent="0.35">
      <c r="A5828" s="1" t="s">
        <v>47140</v>
      </c>
      <c r="B5828" t="s">
        <v>26869</v>
      </c>
      <c r="C5828" t="s">
        <v>30086</v>
      </c>
      <c r="D5828" t="s">
        <v>30087</v>
      </c>
      <c r="E5828" s="1" t="s">
        <v>41312</v>
      </c>
      <c r="F5828" s="2">
        <v>20636</v>
      </c>
      <c r="G5828" s="2">
        <v>44727</v>
      </c>
      <c r="H5828" s="2">
        <v>44867</v>
      </c>
      <c r="L5828" s="1" t="s">
        <v>5569</v>
      </c>
    </row>
    <row r="5829" spans="1:12" x14ac:dyDescent="0.35">
      <c r="A5829" s="1" t="s">
        <v>47141</v>
      </c>
      <c r="B5829" t="s">
        <v>26869</v>
      </c>
      <c r="C5829" t="s">
        <v>30086</v>
      </c>
      <c r="D5829" t="s">
        <v>30088</v>
      </c>
      <c r="E5829" s="1" t="s">
        <v>41312</v>
      </c>
      <c r="F5829" s="2">
        <v>29493</v>
      </c>
      <c r="G5829" s="2">
        <v>44727</v>
      </c>
      <c r="H5829" s="2">
        <v>44867</v>
      </c>
      <c r="L5829" s="1" t="s">
        <v>5570</v>
      </c>
    </row>
    <row r="5830" spans="1:12" x14ac:dyDescent="0.35">
      <c r="A5830" s="1" t="s">
        <v>47142</v>
      </c>
      <c r="B5830" t="s">
        <v>27231</v>
      </c>
      <c r="C5830" t="s">
        <v>26869</v>
      </c>
      <c r="D5830" t="s">
        <v>30089</v>
      </c>
      <c r="E5830" s="1" t="s">
        <v>41312</v>
      </c>
      <c r="F5830" s="2">
        <v>34878</v>
      </c>
      <c r="G5830" s="2">
        <v>44727</v>
      </c>
      <c r="H5830" s="2">
        <v>44867</v>
      </c>
      <c r="L5830" s="1" t="s">
        <v>5571</v>
      </c>
    </row>
    <row r="5831" spans="1:12" x14ac:dyDescent="0.35">
      <c r="A5831" s="1" t="s">
        <v>47143</v>
      </c>
      <c r="B5831" t="s">
        <v>25576</v>
      </c>
      <c r="C5831" t="s">
        <v>25895</v>
      </c>
      <c r="D5831" t="s">
        <v>30090</v>
      </c>
      <c r="E5831" s="1" t="s">
        <v>41312</v>
      </c>
      <c r="F5831" s="2">
        <v>29355</v>
      </c>
      <c r="G5831" s="2">
        <v>44727</v>
      </c>
      <c r="H5831" s="2">
        <v>44867</v>
      </c>
      <c r="L5831" s="1" t="s">
        <v>5572</v>
      </c>
    </row>
    <row r="5832" spans="1:12" x14ac:dyDescent="0.35">
      <c r="A5832" s="1" t="s">
        <v>47144</v>
      </c>
      <c r="B5832" t="s">
        <v>25656</v>
      </c>
      <c r="C5832" t="s">
        <v>30091</v>
      </c>
      <c r="D5832" t="s">
        <v>26953</v>
      </c>
      <c r="E5832" s="1" t="s">
        <v>41312</v>
      </c>
      <c r="F5832" s="2">
        <v>25802</v>
      </c>
      <c r="G5832" s="2">
        <v>44727</v>
      </c>
      <c r="H5832" s="2">
        <v>44867</v>
      </c>
      <c r="L5832" s="1" t="s">
        <v>5573</v>
      </c>
    </row>
    <row r="5833" spans="1:12" x14ac:dyDescent="0.35">
      <c r="A5833" s="1" t="s">
        <v>47145</v>
      </c>
      <c r="B5833" t="s">
        <v>30092</v>
      </c>
      <c r="C5833" t="s">
        <v>26399</v>
      </c>
      <c r="D5833" t="s">
        <v>30093</v>
      </c>
      <c r="E5833" s="1" t="s">
        <v>41312</v>
      </c>
      <c r="F5833" s="2">
        <v>29689</v>
      </c>
      <c r="G5833" s="2">
        <v>44727</v>
      </c>
      <c r="H5833" s="2">
        <v>44867</v>
      </c>
      <c r="L5833" s="1" t="s">
        <v>5574</v>
      </c>
    </row>
    <row r="5834" spans="1:12" x14ac:dyDescent="0.35">
      <c r="A5834" s="1" t="s">
        <v>47146</v>
      </c>
      <c r="B5834" t="s">
        <v>26309</v>
      </c>
      <c r="C5834" t="s">
        <v>25994</v>
      </c>
      <c r="D5834" t="s">
        <v>26505</v>
      </c>
      <c r="E5834" s="1" t="s">
        <v>41312</v>
      </c>
      <c r="F5834" s="2">
        <v>33328</v>
      </c>
      <c r="G5834" s="2">
        <v>44726</v>
      </c>
      <c r="H5834" s="2">
        <v>44838</v>
      </c>
      <c r="L5834" s="1" t="s">
        <v>5575</v>
      </c>
    </row>
    <row r="5835" spans="1:12" x14ac:dyDescent="0.35">
      <c r="A5835" s="1" t="s">
        <v>47147</v>
      </c>
      <c r="B5835" t="s">
        <v>25617</v>
      </c>
      <c r="C5835" t="s">
        <v>26468</v>
      </c>
      <c r="D5835" t="s">
        <v>30094</v>
      </c>
      <c r="E5835" s="1" t="s">
        <v>41312</v>
      </c>
      <c r="F5835" s="2">
        <v>33464</v>
      </c>
      <c r="G5835" s="2">
        <v>44728</v>
      </c>
      <c r="H5835" s="2">
        <v>44840</v>
      </c>
      <c r="L5835" s="1" t="s">
        <v>5576</v>
      </c>
    </row>
    <row r="5836" spans="1:12" x14ac:dyDescent="0.35">
      <c r="A5836" s="1" t="s">
        <v>47148</v>
      </c>
      <c r="B5836" t="s">
        <v>25958</v>
      </c>
      <c r="C5836" t="s">
        <v>25711</v>
      </c>
      <c r="D5836" t="s">
        <v>30095</v>
      </c>
      <c r="E5836" s="1" t="s">
        <v>41312</v>
      </c>
      <c r="F5836" s="2">
        <v>34101</v>
      </c>
      <c r="G5836" s="2">
        <v>44728</v>
      </c>
      <c r="H5836" s="2">
        <v>44840</v>
      </c>
      <c r="L5836" s="1" t="s">
        <v>5577</v>
      </c>
    </row>
    <row r="5837" spans="1:12" x14ac:dyDescent="0.35">
      <c r="A5837" s="1" t="s">
        <v>47149</v>
      </c>
      <c r="B5837" t="s">
        <v>27241</v>
      </c>
      <c r="C5837" t="s">
        <v>25767</v>
      </c>
      <c r="D5837" t="s">
        <v>30096</v>
      </c>
      <c r="E5837" s="1" t="s">
        <v>41312</v>
      </c>
      <c r="F5837" s="2">
        <v>33328</v>
      </c>
      <c r="G5837" s="2">
        <v>44728</v>
      </c>
      <c r="H5837" s="2">
        <v>44840</v>
      </c>
      <c r="L5837" s="1" t="s">
        <v>5578</v>
      </c>
    </row>
    <row r="5838" spans="1:12" x14ac:dyDescent="0.35">
      <c r="A5838" s="1" t="s">
        <v>47150</v>
      </c>
      <c r="B5838" t="s">
        <v>26190</v>
      </c>
      <c r="C5838" t="s">
        <v>25582</v>
      </c>
      <c r="D5838" t="s">
        <v>27180</v>
      </c>
      <c r="E5838" s="1" t="s">
        <v>41312</v>
      </c>
      <c r="F5838" s="2">
        <v>29561</v>
      </c>
      <c r="G5838" s="2">
        <v>44728</v>
      </c>
      <c r="H5838" s="2">
        <v>44840</v>
      </c>
      <c r="L5838" s="1" t="s">
        <v>5579</v>
      </c>
    </row>
    <row r="5839" spans="1:12" x14ac:dyDescent="0.35">
      <c r="A5839" s="1" t="s">
        <v>47151</v>
      </c>
      <c r="B5839" t="s">
        <v>30097</v>
      </c>
      <c r="C5839" t="s">
        <v>27035</v>
      </c>
      <c r="D5839" t="s">
        <v>30098</v>
      </c>
      <c r="E5839" s="1" t="s">
        <v>41312</v>
      </c>
      <c r="F5839" s="2">
        <v>36801</v>
      </c>
      <c r="G5839" s="2">
        <v>44728</v>
      </c>
      <c r="H5839" s="2">
        <v>44840</v>
      </c>
      <c r="L5839" s="1" t="s">
        <v>5580</v>
      </c>
    </row>
    <row r="5840" spans="1:12" x14ac:dyDescent="0.35">
      <c r="A5840" s="1" t="s">
        <v>47152</v>
      </c>
      <c r="B5840" t="s">
        <v>25895</v>
      </c>
      <c r="C5840" t="s">
        <v>27805</v>
      </c>
      <c r="D5840" t="s">
        <v>25825</v>
      </c>
      <c r="E5840" s="1" t="s">
        <v>41312</v>
      </c>
      <c r="F5840" s="2">
        <v>30538</v>
      </c>
      <c r="G5840" s="2">
        <v>44728</v>
      </c>
      <c r="H5840" s="2">
        <v>44840</v>
      </c>
      <c r="L5840" s="1" t="s">
        <v>5581</v>
      </c>
    </row>
    <row r="5841" spans="1:12" x14ac:dyDescent="0.35">
      <c r="A5841" s="1" t="s">
        <v>47153</v>
      </c>
      <c r="B5841" t="s">
        <v>27252</v>
      </c>
      <c r="C5841" t="s">
        <v>26484</v>
      </c>
      <c r="D5841" t="s">
        <v>27535</v>
      </c>
      <c r="E5841" s="1" t="s">
        <v>41312</v>
      </c>
      <c r="F5841" s="2">
        <v>35116</v>
      </c>
      <c r="G5841" s="2">
        <v>44735</v>
      </c>
      <c r="H5841" s="2">
        <v>44847</v>
      </c>
      <c r="L5841" s="1" t="s">
        <v>5582</v>
      </c>
    </row>
    <row r="5842" spans="1:12" x14ac:dyDescent="0.35">
      <c r="A5842" s="1" t="s">
        <v>47154</v>
      </c>
      <c r="B5842" t="s">
        <v>30099</v>
      </c>
      <c r="C5842" t="s">
        <v>30086</v>
      </c>
      <c r="D5842" t="s">
        <v>25649</v>
      </c>
      <c r="E5842" s="1" t="s">
        <v>41312</v>
      </c>
      <c r="F5842" s="2">
        <v>22141</v>
      </c>
      <c r="G5842" s="2">
        <v>44727</v>
      </c>
      <c r="H5842" s="2">
        <v>44867</v>
      </c>
      <c r="L5842" s="1" t="s">
        <v>5583</v>
      </c>
    </row>
    <row r="5843" spans="1:12" x14ac:dyDescent="0.35">
      <c r="A5843" s="1" t="s">
        <v>47155</v>
      </c>
      <c r="B5843" t="s">
        <v>26869</v>
      </c>
      <c r="C5843" t="s">
        <v>30086</v>
      </c>
      <c r="D5843" t="s">
        <v>25597</v>
      </c>
      <c r="E5843" s="1" t="s">
        <v>41312</v>
      </c>
      <c r="F5843" s="2">
        <v>24722</v>
      </c>
      <c r="G5843" s="2">
        <v>44727</v>
      </c>
      <c r="H5843" s="2">
        <v>44867</v>
      </c>
      <c r="L5843" s="1" t="s">
        <v>5584</v>
      </c>
    </row>
    <row r="5844" spans="1:12" x14ac:dyDescent="0.35">
      <c r="A5844" s="1" t="s">
        <v>47156</v>
      </c>
      <c r="B5844" t="s">
        <v>26399</v>
      </c>
      <c r="C5844" t="s">
        <v>29300</v>
      </c>
      <c r="D5844" t="s">
        <v>30100</v>
      </c>
      <c r="E5844" s="1" t="s">
        <v>41312</v>
      </c>
      <c r="F5844" s="2">
        <v>27673</v>
      </c>
      <c r="G5844" s="2">
        <v>44739</v>
      </c>
      <c r="H5844" s="2">
        <v>44851</v>
      </c>
      <c r="L5844" s="1" t="s">
        <v>5585</v>
      </c>
    </row>
    <row r="5845" spans="1:12" x14ac:dyDescent="0.35">
      <c r="A5845" s="1" t="s">
        <v>47157</v>
      </c>
      <c r="B5845" t="s">
        <v>26180</v>
      </c>
      <c r="C5845" t="s">
        <v>27103</v>
      </c>
      <c r="D5845" t="s">
        <v>30101</v>
      </c>
      <c r="E5845" s="1" t="s">
        <v>41312</v>
      </c>
      <c r="F5845" s="2">
        <v>25691</v>
      </c>
      <c r="G5845" s="2">
        <v>44739</v>
      </c>
      <c r="H5845" s="2">
        <v>44851</v>
      </c>
      <c r="L5845" s="1" t="s">
        <v>5586</v>
      </c>
    </row>
    <row r="5846" spans="1:12" x14ac:dyDescent="0.35">
      <c r="A5846" s="1" t="s">
        <v>47158</v>
      </c>
      <c r="B5846" t="s">
        <v>30102</v>
      </c>
      <c r="C5846" t="s">
        <v>30083</v>
      </c>
      <c r="D5846" t="s">
        <v>30103</v>
      </c>
      <c r="E5846" s="1" t="s">
        <v>41313</v>
      </c>
      <c r="F5846" s="2">
        <v>24428</v>
      </c>
      <c r="G5846" s="2">
        <v>44739</v>
      </c>
      <c r="H5846" s="2">
        <v>44851</v>
      </c>
      <c r="L5846" s="1" t="s">
        <v>5587</v>
      </c>
    </row>
    <row r="5847" spans="1:12" x14ac:dyDescent="0.35">
      <c r="A5847" s="1" t="s">
        <v>47159</v>
      </c>
      <c r="B5847" t="s">
        <v>26802</v>
      </c>
      <c r="C5847" t="s">
        <v>27103</v>
      </c>
      <c r="D5847" t="s">
        <v>25942</v>
      </c>
      <c r="E5847" s="1" t="s">
        <v>41312</v>
      </c>
      <c r="F5847" s="2">
        <v>26935</v>
      </c>
      <c r="G5847" s="2">
        <v>44739</v>
      </c>
      <c r="H5847" s="2">
        <v>44851</v>
      </c>
      <c r="L5847" s="1" t="s">
        <v>5588</v>
      </c>
    </row>
    <row r="5848" spans="1:12" x14ac:dyDescent="0.35">
      <c r="A5848" s="1" t="s">
        <v>47160</v>
      </c>
      <c r="B5848" t="s">
        <v>30104</v>
      </c>
      <c r="C5848" t="s">
        <v>25734</v>
      </c>
      <c r="D5848" t="s">
        <v>28871</v>
      </c>
      <c r="E5848" s="1" t="s">
        <v>41312</v>
      </c>
      <c r="F5848" s="2">
        <v>21761</v>
      </c>
      <c r="G5848" s="2">
        <v>44739</v>
      </c>
      <c r="H5848" s="2">
        <v>44851</v>
      </c>
      <c r="L5848" s="1" t="s">
        <v>5589</v>
      </c>
    </row>
    <row r="5849" spans="1:12" x14ac:dyDescent="0.35">
      <c r="A5849" s="1" t="s">
        <v>47161</v>
      </c>
      <c r="B5849" t="s">
        <v>27303</v>
      </c>
      <c r="C5849" t="s">
        <v>26149</v>
      </c>
      <c r="D5849" t="s">
        <v>25614</v>
      </c>
      <c r="E5849" s="1" t="s">
        <v>41312</v>
      </c>
      <c r="F5849" s="2">
        <v>26009</v>
      </c>
      <c r="G5849" s="2">
        <v>44739</v>
      </c>
      <c r="H5849" s="2">
        <v>44851</v>
      </c>
      <c r="L5849" s="1" t="s">
        <v>5590</v>
      </c>
    </row>
    <row r="5850" spans="1:12" x14ac:dyDescent="0.35">
      <c r="A5850" s="1" t="s">
        <v>47162</v>
      </c>
      <c r="B5850" t="s">
        <v>25999</v>
      </c>
      <c r="C5850" t="s">
        <v>26869</v>
      </c>
      <c r="D5850" t="s">
        <v>25636</v>
      </c>
      <c r="E5850" s="1" t="s">
        <v>41312</v>
      </c>
      <c r="F5850" s="2">
        <v>31865</v>
      </c>
      <c r="G5850" s="2">
        <v>44727</v>
      </c>
      <c r="H5850" s="2">
        <v>44867</v>
      </c>
      <c r="L5850" s="1" t="s">
        <v>5591</v>
      </c>
    </row>
    <row r="5851" spans="1:12" x14ac:dyDescent="0.35">
      <c r="A5851" s="1" t="s">
        <v>47163</v>
      </c>
      <c r="B5851" t="s">
        <v>25611</v>
      </c>
      <c r="C5851" t="s">
        <v>25576</v>
      </c>
      <c r="D5851" t="s">
        <v>25609</v>
      </c>
      <c r="E5851" s="1" t="s">
        <v>41312</v>
      </c>
      <c r="F5851" s="2">
        <v>33757</v>
      </c>
      <c r="G5851" s="2">
        <v>44727</v>
      </c>
      <c r="H5851" s="2">
        <v>44867</v>
      </c>
      <c r="L5851" s="1" t="s">
        <v>5592</v>
      </c>
    </row>
    <row r="5852" spans="1:12" x14ac:dyDescent="0.35">
      <c r="A5852" s="1" t="s">
        <v>47164</v>
      </c>
      <c r="B5852" t="s">
        <v>25656</v>
      </c>
      <c r="C5852" t="s">
        <v>25905</v>
      </c>
      <c r="D5852" t="s">
        <v>30105</v>
      </c>
      <c r="E5852" s="1" t="s">
        <v>41312</v>
      </c>
      <c r="F5852" s="2">
        <v>29581</v>
      </c>
      <c r="G5852" s="2">
        <v>44727</v>
      </c>
      <c r="H5852" s="2">
        <v>44867</v>
      </c>
      <c r="L5852" s="1" t="s">
        <v>5593</v>
      </c>
    </row>
    <row r="5853" spans="1:12" x14ac:dyDescent="0.35">
      <c r="A5853" s="1" t="s">
        <v>47165</v>
      </c>
      <c r="B5853" t="s">
        <v>27510</v>
      </c>
      <c r="C5853" t="s">
        <v>26180</v>
      </c>
      <c r="D5853" t="s">
        <v>30106</v>
      </c>
      <c r="E5853" s="1" t="s">
        <v>41312</v>
      </c>
      <c r="F5853" s="2">
        <v>33111</v>
      </c>
      <c r="G5853" s="2">
        <v>44727</v>
      </c>
      <c r="H5853" s="2">
        <v>44867</v>
      </c>
      <c r="L5853" s="1" t="s">
        <v>5594</v>
      </c>
    </row>
    <row r="5854" spans="1:12" x14ac:dyDescent="0.35">
      <c r="A5854" s="1" t="s">
        <v>47166</v>
      </c>
      <c r="B5854" t="s">
        <v>30102</v>
      </c>
      <c r="C5854" t="s">
        <v>30083</v>
      </c>
      <c r="D5854" t="s">
        <v>30107</v>
      </c>
      <c r="E5854" s="1" t="s">
        <v>41313</v>
      </c>
      <c r="F5854" s="2">
        <v>25990</v>
      </c>
      <c r="G5854" s="2">
        <v>44739</v>
      </c>
      <c r="H5854" s="2">
        <v>44851</v>
      </c>
      <c r="L5854" s="1" t="s">
        <v>5595</v>
      </c>
    </row>
    <row r="5855" spans="1:12" x14ac:dyDescent="0.35">
      <c r="A5855" s="1" t="s">
        <v>47167</v>
      </c>
      <c r="B5855" t="s">
        <v>29228</v>
      </c>
      <c r="C5855" t="s">
        <v>25937</v>
      </c>
      <c r="D5855" t="s">
        <v>30108</v>
      </c>
      <c r="E5855" s="1" t="s">
        <v>41312</v>
      </c>
      <c r="F5855" s="2">
        <v>37865</v>
      </c>
      <c r="G5855" s="2">
        <v>44739</v>
      </c>
      <c r="H5855" s="2">
        <v>44851</v>
      </c>
      <c r="L5855" s="1" t="s">
        <v>5596</v>
      </c>
    </row>
    <row r="5856" spans="1:12" x14ac:dyDescent="0.35">
      <c r="A5856" s="1" t="s">
        <v>47168</v>
      </c>
      <c r="B5856" t="s">
        <v>29203</v>
      </c>
      <c r="C5856" t="s">
        <v>25656</v>
      </c>
      <c r="D5856" t="s">
        <v>30109</v>
      </c>
      <c r="E5856" s="1" t="s">
        <v>41312</v>
      </c>
      <c r="F5856" s="2">
        <v>27440</v>
      </c>
      <c r="G5856" s="2">
        <v>44739</v>
      </c>
      <c r="H5856" s="2">
        <v>44851</v>
      </c>
      <c r="L5856" s="1" t="s">
        <v>5597</v>
      </c>
    </row>
    <row r="5857" spans="1:12" x14ac:dyDescent="0.35">
      <c r="A5857" s="1" t="s">
        <v>47169</v>
      </c>
      <c r="B5857" t="s">
        <v>25656</v>
      </c>
      <c r="C5857" t="s">
        <v>27103</v>
      </c>
      <c r="D5857" t="s">
        <v>30110</v>
      </c>
      <c r="E5857" s="1" t="s">
        <v>41312</v>
      </c>
      <c r="F5857" s="2">
        <v>28416</v>
      </c>
      <c r="G5857" s="2">
        <v>44739</v>
      </c>
      <c r="H5857" s="2">
        <v>44851</v>
      </c>
      <c r="L5857" s="1" t="s">
        <v>5598</v>
      </c>
    </row>
    <row r="5858" spans="1:12" x14ac:dyDescent="0.35">
      <c r="A5858" s="1" t="s">
        <v>47170</v>
      </c>
      <c r="B5858" t="s">
        <v>25656</v>
      </c>
      <c r="C5858" t="s">
        <v>27103</v>
      </c>
      <c r="D5858" t="s">
        <v>30111</v>
      </c>
      <c r="E5858" s="1" t="s">
        <v>41312</v>
      </c>
      <c r="F5858" s="2">
        <v>37242</v>
      </c>
      <c r="G5858" s="2">
        <v>44739</v>
      </c>
      <c r="H5858" s="2">
        <v>44851</v>
      </c>
      <c r="L5858" s="1" t="s">
        <v>5599</v>
      </c>
    </row>
    <row r="5859" spans="1:12" x14ac:dyDescent="0.35">
      <c r="A5859" s="1" t="s">
        <v>47171</v>
      </c>
      <c r="B5859" t="s">
        <v>25768</v>
      </c>
      <c r="C5859" t="s">
        <v>25595</v>
      </c>
      <c r="D5859" t="s">
        <v>30112</v>
      </c>
      <c r="E5859" s="1" t="s">
        <v>41312</v>
      </c>
      <c r="F5859" s="2">
        <v>33203</v>
      </c>
      <c r="G5859" s="2">
        <v>44739</v>
      </c>
      <c r="H5859" s="2">
        <v>44851</v>
      </c>
      <c r="L5859" s="1" t="s">
        <v>5600</v>
      </c>
    </row>
    <row r="5860" spans="1:12" x14ac:dyDescent="0.35">
      <c r="A5860" s="1" t="s">
        <v>47172</v>
      </c>
      <c r="B5860" t="s">
        <v>25746</v>
      </c>
      <c r="C5860" t="s">
        <v>26227</v>
      </c>
      <c r="D5860" t="s">
        <v>30113</v>
      </c>
      <c r="E5860" s="1" t="s">
        <v>41312</v>
      </c>
      <c r="F5860" s="2">
        <v>36035</v>
      </c>
      <c r="G5860" s="2">
        <v>44742</v>
      </c>
      <c r="H5860" s="2">
        <v>44854</v>
      </c>
      <c r="L5860" s="1" t="s">
        <v>5601</v>
      </c>
    </row>
    <row r="5861" spans="1:12" x14ac:dyDescent="0.35">
      <c r="A5861" s="1" t="s">
        <v>47173</v>
      </c>
      <c r="B5861" t="s">
        <v>26180</v>
      </c>
      <c r="C5861" t="s">
        <v>26997</v>
      </c>
      <c r="D5861" t="s">
        <v>30114</v>
      </c>
      <c r="E5861" s="1" t="s">
        <v>41312</v>
      </c>
      <c r="F5861" s="2">
        <v>20716</v>
      </c>
      <c r="G5861" s="2">
        <v>44742</v>
      </c>
      <c r="H5861" s="2">
        <v>44854</v>
      </c>
      <c r="L5861" s="1" t="s">
        <v>5602</v>
      </c>
    </row>
    <row r="5862" spans="1:12" x14ac:dyDescent="0.35">
      <c r="A5862" s="1" t="s">
        <v>47174</v>
      </c>
      <c r="B5862" t="s">
        <v>26468</v>
      </c>
      <c r="C5862" t="s">
        <v>25903</v>
      </c>
      <c r="D5862" t="s">
        <v>30115</v>
      </c>
      <c r="E5862" s="1" t="s">
        <v>41312</v>
      </c>
      <c r="F5862" s="2">
        <v>30024</v>
      </c>
      <c r="G5862" s="2">
        <v>44742</v>
      </c>
      <c r="H5862" s="2">
        <v>44854</v>
      </c>
      <c r="L5862" s="1" t="s">
        <v>5603</v>
      </c>
    </row>
    <row r="5863" spans="1:12" x14ac:dyDescent="0.35">
      <c r="A5863" s="1" t="s">
        <v>47175</v>
      </c>
      <c r="B5863" t="s">
        <v>25903</v>
      </c>
      <c r="C5863" t="s">
        <v>29203</v>
      </c>
      <c r="D5863" t="s">
        <v>27436</v>
      </c>
      <c r="E5863" s="1" t="s">
        <v>41312</v>
      </c>
      <c r="F5863" s="2">
        <v>20716</v>
      </c>
      <c r="G5863" s="2">
        <v>44742</v>
      </c>
      <c r="H5863" s="2">
        <v>44854</v>
      </c>
      <c r="L5863" s="1" t="s">
        <v>5604</v>
      </c>
    </row>
    <row r="5864" spans="1:12" x14ac:dyDescent="0.35">
      <c r="A5864" s="1" t="s">
        <v>47176</v>
      </c>
      <c r="B5864" t="s">
        <v>26625</v>
      </c>
      <c r="C5864" t="s">
        <v>25585</v>
      </c>
      <c r="D5864" t="s">
        <v>30116</v>
      </c>
      <c r="E5864" s="1" t="s">
        <v>41312</v>
      </c>
      <c r="F5864" s="2">
        <v>34019</v>
      </c>
      <c r="G5864" s="2">
        <v>44742</v>
      </c>
      <c r="H5864" s="2">
        <v>44854</v>
      </c>
      <c r="L5864" s="1" t="s">
        <v>5605</v>
      </c>
    </row>
    <row r="5865" spans="1:12" x14ac:dyDescent="0.35">
      <c r="A5865" s="1" t="s">
        <v>47177</v>
      </c>
      <c r="B5865" t="s">
        <v>25860</v>
      </c>
      <c r="C5865" t="s">
        <v>25622</v>
      </c>
      <c r="D5865" t="s">
        <v>30117</v>
      </c>
      <c r="E5865" s="1" t="s">
        <v>41312</v>
      </c>
      <c r="F5865" s="2">
        <v>33793</v>
      </c>
      <c r="G5865" s="2">
        <v>44742</v>
      </c>
      <c r="H5865" s="2">
        <v>44854</v>
      </c>
      <c r="L5865" s="1" t="s">
        <v>5606</v>
      </c>
    </row>
    <row r="5866" spans="1:12" x14ac:dyDescent="0.35">
      <c r="A5866" s="1" t="s">
        <v>47178</v>
      </c>
      <c r="B5866" t="s">
        <v>26360</v>
      </c>
      <c r="C5866" t="s">
        <v>25585</v>
      </c>
      <c r="D5866" t="s">
        <v>28088</v>
      </c>
      <c r="E5866" s="1" t="s">
        <v>41312</v>
      </c>
      <c r="F5866" s="2">
        <v>22275</v>
      </c>
      <c r="G5866" s="2">
        <v>44739</v>
      </c>
      <c r="H5866" s="2">
        <v>44851</v>
      </c>
      <c r="L5866" s="1" t="s">
        <v>5607</v>
      </c>
    </row>
    <row r="5867" spans="1:12" x14ac:dyDescent="0.35">
      <c r="A5867" s="1" t="s">
        <v>47179</v>
      </c>
      <c r="B5867" t="s">
        <v>25656</v>
      </c>
      <c r="C5867" t="s">
        <v>25774</v>
      </c>
      <c r="D5867" t="s">
        <v>27939</v>
      </c>
      <c r="E5867" s="1" t="s">
        <v>41312</v>
      </c>
      <c r="F5867" s="2">
        <v>23162</v>
      </c>
      <c r="G5867" s="2">
        <v>44739</v>
      </c>
      <c r="H5867" s="2">
        <v>44851</v>
      </c>
      <c r="L5867" s="1" t="s">
        <v>5608</v>
      </c>
    </row>
    <row r="5868" spans="1:12" x14ac:dyDescent="0.35">
      <c r="A5868" s="1" t="s">
        <v>47180</v>
      </c>
      <c r="B5868" t="s">
        <v>27445</v>
      </c>
      <c r="C5868" t="s">
        <v>25656</v>
      </c>
      <c r="D5868" t="s">
        <v>30118</v>
      </c>
      <c r="E5868" s="1" t="s">
        <v>41312</v>
      </c>
      <c r="F5868" s="2">
        <v>27981</v>
      </c>
      <c r="G5868" s="2">
        <v>44739</v>
      </c>
      <c r="H5868" s="2">
        <v>44851</v>
      </c>
      <c r="L5868" s="1" t="s">
        <v>5609</v>
      </c>
    </row>
    <row r="5869" spans="1:12" x14ac:dyDescent="0.35">
      <c r="A5869" s="1" t="s">
        <v>47181</v>
      </c>
      <c r="B5869" t="s">
        <v>25595</v>
      </c>
      <c r="C5869" t="s">
        <v>25595</v>
      </c>
      <c r="D5869" t="s">
        <v>30119</v>
      </c>
      <c r="E5869" s="1" t="s">
        <v>41312</v>
      </c>
      <c r="F5869" s="2">
        <v>19942</v>
      </c>
      <c r="G5869" s="2">
        <v>44739</v>
      </c>
      <c r="H5869" s="2">
        <v>44851</v>
      </c>
      <c r="L5869" s="1" t="s">
        <v>5610</v>
      </c>
    </row>
    <row r="5870" spans="1:12" x14ac:dyDescent="0.35">
      <c r="A5870" s="1" t="s">
        <v>47182</v>
      </c>
      <c r="B5870" t="s">
        <v>30120</v>
      </c>
      <c r="C5870" t="s">
        <v>25656</v>
      </c>
      <c r="D5870" t="s">
        <v>30121</v>
      </c>
      <c r="E5870" s="1" t="s">
        <v>41312</v>
      </c>
      <c r="F5870" s="2">
        <v>36338</v>
      </c>
      <c r="G5870" s="2">
        <v>44739</v>
      </c>
      <c r="H5870" s="2">
        <v>44851</v>
      </c>
      <c r="L5870" s="1" t="s">
        <v>5611</v>
      </c>
    </row>
    <row r="5871" spans="1:12" x14ac:dyDescent="0.35">
      <c r="A5871" s="1" t="s">
        <v>47183</v>
      </c>
      <c r="B5871" t="s">
        <v>29203</v>
      </c>
      <c r="C5871" t="s">
        <v>27834</v>
      </c>
      <c r="D5871" t="s">
        <v>26273</v>
      </c>
      <c r="E5871" s="1" t="s">
        <v>41312</v>
      </c>
      <c r="F5871" s="2">
        <v>23821</v>
      </c>
      <c r="G5871" s="2">
        <v>44739</v>
      </c>
      <c r="H5871" s="2">
        <v>44851</v>
      </c>
      <c r="L5871" s="1" t="s">
        <v>5612</v>
      </c>
    </row>
    <row r="5872" spans="1:12" x14ac:dyDescent="0.35">
      <c r="A5872" s="1" t="s">
        <v>47184</v>
      </c>
      <c r="B5872" t="s">
        <v>25578</v>
      </c>
      <c r="C5872" t="s">
        <v>25699</v>
      </c>
      <c r="D5872" t="s">
        <v>30122</v>
      </c>
      <c r="E5872" s="1" t="s">
        <v>41312</v>
      </c>
      <c r="F5872" s="2">
        <v>28181</v>
      </c>
      <c r="G5872" s="2">
        <v>44742</v>
      </c>
      <c r="H5872" s="2">
        <v>44854</v>
      </c>
      <c r="L5872" s="1" t="s">
        <v>5613</v>
      </c>
    </row>
    <row r="5873" spans="1:12" x14ac:dyDescent="0.35">
      <c r="A5873" s="1" t="s">
        <v>47185</v>
      </c>
      <c r="B5873" t="s">
        <v>30123</v>
      </c>
      <c r="C5873" t="s">
        <v>25617</v>
      </c>
      <c r="D5873" t="s">
        <v>25953</v>
      </c>
      <c r="E5873" s="1" t="s">
        <v>41312</v>
      </c>
      <c r="F5873" s="2">
        <v>35784</v>
      </c>
      <c r="G5873" s="2">
        <v>44735</v>
      </c>
      <c r="H5873" s="2">
        <v>44847</v>
      </c>
      <c r="L5873" s="1" t="s">
        <v>5614</v>
      </c>
    </row>
    <row r="5874" spans="1:12" x14ac:dyDescent="0.35">
      <c r="A5874" s="1" t="s">
        <v>47186</v>
      </c>
      <c r="B5874" t="s">
        <v>25895</v>
      </c>
      <c r="C5874" t="s">
        <v>25582</v>
      </c>
      <c r="D5874" t="s">
        <v>25942</v>
      </c>
      <c r="E5874" s="1" t="s">
        <v>41312</v>
      </c>
      <c r="F5874" s="2">
        <v>31400</v>
      </c>
      <c r="G5874" s="2">
        <v>44735</v>
      </c>
      <c r="H5874" s="2">
        <v>44847</v>
      </c>
      <c r="L5874" s="1" t="s">
        <v>5615</v>
      </c>
    </row>
    <row r="5875" spans="1:12" x14ac:dyDescent="0.35">
      <c r="A5875" s="1" t="s">
        <v>47187</v>
      </c>
      <c r="B5875" t="s">
        <v>25699</v>
      </c>
      <c r="C5875" t="s">
        <v>30124</v>
      </c>
      <c r="D5875" t="s">
        <v>26570</v>
      </c>
      <c r="E5875" s="1" t="s">
        <v>41312</v>
      </c>
      <c r="F5875" s="2">
        <v>31142</v>
      </c>
      <c r="G5875" s="2">
        <v>44735</v>
      </c>
      <c r="H5875" s="2">
        <v>44847</v>
      </c>
      <c r="L5875" s="1" t="s">
        <v>5616</v>
      </c>
    </row>
    <row r="5876" spans="1:12" x14ac:dyDescent="0.35">
      <c r="A5876" s="1" t="s">
        <v>47188</v>
      </c>
      <c r="B5876" t="s">
        <v>25579</v>
      </c>
      <c r="C5876" t="s">
        <v>30125</v>
      </c>
      <c r="D5876" t="s">
        <v>30126</v>
      </c>
      <c r="E5876" s="1" t="s">
        <v>41312</v>
      </c>
      <c r="F5876" s="2">
        <v>29057</v>
      </c>
      <c r="G5876" s="2">
        <v>44719</v>
      </c>
      <c r="H5876" s="2">
        <v>44831</v>
      </c>
      <c r="L5876" s="1" t="s">
        <v>5617</v>
      </c>
    </row>
    <row r="5877" spans="1:12" x14ac:dyDescent="0.35">
      <c r="A5877" s="1" t="s">
        <v>47189</v>
      </c>
      <c r="B5877" t="s">
        <v>25649</v>
      </c>
      <c r="C5877" t="s">
        <v>25617</v>
      </c>
      <c r="D5877" t="s">
        <v>28179</v>
      </c>
      <c r="E5877" s="1" t="s">
        <v>41312</v>
      </c>
      <c r="F5877" s="2">
        <v>30944</v>
      </c>
      <c r="G5877" s="2">
        <v>44742</v>
      </c>
      <c r="H5877" s="2">
        <v>44854</v>
      </c>
      <c r="L5877" s="1" t="s">
        <v>5618</v>
      </c>
    </row>
    <row r="5878" spans="1:12" x14ac:dyDescent="0.35">
      <c r="A5878" s="1" t="s">
        <v>47190</v>
      </c>
      <c r="B5878" t="s">
        <v>26227</v>
      </c>
      <c r="C5878" t="s">
        <v>25849</v>
      </c>
      <c r="D5878" t="s">
        <v>26141</v>
      </c>
      <c r="E5878" s="1" t="s">
        <v>41312</v>
      </c>
      <c r="F5878" s="2">
        <v>26531</v>
      </c>
      <c r="G5878" s="2">
        <v>44742</v>
      </c>
      <c r="H5878" s="2">
        <v>44854</v>
      </c>
      <c r="L5878" s="1" t="s">
        <v>5619</v>
      </c>
    </row>
    <row r="5879" spans="1:12" x14ac:dyDescent="0.35">
      <c r="A5879" s="1" t="s">
        <v>47191</v>
      </c>
      <c r="B5879" t="s">
        <v>30127</v>
      </c>
      <c r="C5879" t="s">
        <v>25768</v>
      </c>
      <c r="D5879" t="s">
        <v>30128</v>
      </c>
      <c r="E5879" s="1" t="s">
        <v>41312</v>
      </c>
      <c r="F5879" s="2">
        <v>28944</v>
      </c>
      <c r="G5879" s="2">
        <v>44742</v>
      </c>
      <c r="H5879" s="2">
        <v>44854</v>
      </c>
      <c r="L5879" s="1" t="s">
        <v>5620</v>
      </c>
    </row>
    <row r="5880" spans="1:12" x14ac:dyDescent="0.35">
      <c r="A5880" s="1" t="s">
        <v>47192</v>
      </c>
      <c r="B5880" t="s">
        <v>27421</v>
      </c>
      <c r="C5880" t="s">
        <v>26083</v>
      </c>
      <c r="D5880" t="s">
        <v>25942</v>
      </c>
      <c r="E5880" s="1" t="s">
        <v>41312</v>
      </c>
      <c r="F5880" s="2">
        <v>23556</v>
      </c>
      <c r="G5880" s="2">
        <v>44742</v>
      </c>
      <c r="H5880" s="2">
        <v>44854</v>
      </c>
      <c r="L5880" s="1" t="s">
        <v>5621</v>
      </c>
    </row>
    <row r="5881" spans="1:12" x14ac:dyDescent="0.35">
      <c r="A5881" s="1" t="s">
        <v>47193</v>
      </c>
      <c r="B5881" t="s">
        <v>27609</v>
      </c>
      <c r="C5881" t="s">
        <v>25940</v>
      </c>
      <c r="D5881" t="s">
        <v>25894</v>
      </c>
      <c r="E5881" s="1" t="s">
        <v>41312</v>
      </c>
      <c r="F5881" s="2">
        <v>21782</v>
      </c>
      <c r="G5881" s="2">
        <v>44742</v>
      </c>
      <c r="H5881" s="2">
        <v>44854</v>
      </c>
      <c r="L5881" s="1" t="s">
        <v>5622</v>
      </c>
    </row>
    <row r="5882" spans="1:12" x14ac:dyDescent="0.35">
      <c r="A5882" s="1" t="s">
        <v>47194</v>
      </c>
      <c r="B5882" t="s">
        <v>30129</v>
      </c>
      <c r="C5882" t="s">
        <v>27421</v>
      </c>
      <c r="D5882" t="s">
        <v>30130</v>
      </c>
      <c r="E5882" s="1" t="s">
        <v>41312</v>
      </c>
      <c r="F5882" s="2">
        <v>31981</v>
      </c>
      <c r="G5882" s="2">
        <v>44742</v>
      </c>
      <c r="H5882" s="2">
        <v>44854</v>
      </c>
      <c r="L5882" s="1" t="s">
        <v>5623</v>
      </c>
    </row>
    <row r="5883" spans="1:12" x14ac:dyDescent="0.35">
      <c r="A5883" s="1" t="s">
        <v>47195</v>
      </c>
      <c r="B5883" t="s">
        <v>25601</v>
      </c>
      <c r="C5883" t="s">
        <v>30131</v>
      </c>
      <c r="D5883" t="s">
        <v>27182</v>
      </c>
      <c r="E5883" s="1" t="s">
        <v>41312</v>
      </c>
      <c r="F5883" s="2">
        <v>25962</v>
      </c>
      <c r="G5883" s="2">
        <v>44742</v>
      </c>
      <c r="H5883" s="2">
        <v>44854</v>
      </c>
      <c r="L5883" s="1" t="s">
        <v>5624</v>
      </c>
    </row>
    <row r="5884" spans="1:12" x14ac:dyDescent="0.35">
      <c r="A5884" s="1" t="s">
        <v>47196</v>
      </c>
      <c r="B5884" t="s">
        <v>25978</v>
      </c>
      <c r="C5884" t="s">
        <v>25928</v>
      </c>
      <c r="D5884" t="s">
        <v>30132</v>
      </c>
      <c r="E5884" s="1" t="s">
        <v>41312</v>
      </c>
      <c r="F5884" s="2">
        <v>24832</v>
      </c>
      <c r="G5884" s="2">
        <v>44742</v>
      </c>
      <c r="H5884" s="2">
        <v>44854</v>
      </c>
      <c r="L5884" s="1" t="s">
        <v>5625</v>
      </c>
    </row>
    <row r="5885" spans="1:12" x14ac:dyDescent="0.35">
      <c r="A5885" s="1" t="s">
        <v>47197</v>
      </c>
      <c r="B5885" t="s">
        <v>25656</v>
      </c>
      <c r="C5885" t="s">
        <v>25662</v>
      </c>
      <c r="D5885" t="s">
        <v>26141</v>
      </c>
      <c r="E5885" s="1" t="s">
        <v>41312</v>
      </c>
      <c r="F5885" s="2">
        <v>33062</v>
      </c>
      <c r="G5885" s="2">
        <v>44742</v>
      </c>
      <c r="H5885" s="2">
        <v>44854</v>
      </c>
      <c r="L5885" s="1" t="s">
        <v>5626</v>
      </c>
    </row>
    <row r="5886" spans="1:12" x14ac:dyDescent="0.35">
      <c r="A5886" s="1" t="s">
        <v>47198</v>
      </c>
      <c r="B5886" t="s">
        <v>28075</v>
      </c>
      <c r="C5886" t="s">
        <v>25582</v>
      </c>
      <c r="D5886" t="s">
        <v>30133</v>
      </c>
      <c r="E5886" s="1" t="s">
        <v>41312</v>
      </c>
      <c r="F5886" s="2">
        <v>34694</v>
      </c>
      <c r="G5886" s="2">
        <v>44726</v>
      </c>
      <c r="H5886" s="2">
        <v>44866</v>
      </c>
      <c r="L5886" s="1" t="s">
        <v>5627</v>
      </c>
    </row>
    <row r="5887" spans="1:12" x14ac:dyDescent="0.35">
      <c r="A5887" s="1" t="s">
        <v>47199</v>
      </c>
      <c r="B5887" t="s">
        <v>28075</v>
      </c>
      <c r="C5887" t="s">
        <v>26083</v>
      </c>
      <c r="D5887" t="s">
        <v>30134</v>
      </c>
      <c r="E5887" s="1" t="s">
        <v>41312</v>
      </c>
      <c r="F5887" s="2">
        <v>36039</v>
      </c>
      <c r="G5887" s="2">
        <v>44742</v>
      </c>
      <c r="H5887" s="2">
        <v>44854</v>
      </c>
      <c r="L5887" s="1" t="s">
        <v>5628</v>
      </c>
    </row>
    <row r="5888" spans="1:12" x14ac:dyDescent="0.35">
      <c r="A5888" s="1" t="s">
        <v>47200</v>
      </c>
      <c r="B5888" t="s">
        <v>25576</v>
      </c>
      <c r="C5888" t="s">
        <v>25576</v>
      </c>
      <c r="D5888" t="s">
        <v>25845</v>
      </c>
      <c r="E5888" s="1" t="s">
        <v>41312</v>
      </c>
      <c r="F5888" s="2">
        <v>25834</v>
      </c>
      <c r="G5888" s="2">
        <v>44742</v>
      </c>
      <c r="H5888" s="2">
        <v>44854</v>
      </c>
      <c r="L5888" s="1" t="s">
        <v>5629</v>
      </c>
    </row>
    <row r="5889" spans="1:12" x14ac:dyDescent="0.35">
      <c r="A5889" s="1" t="s">
        <v>47201</v>
      </c>
      <c r="B5889" t="s">
        <v>26152</v>
      </c>
      <c r="C5889" t="s">
        <v>29959</v>
      </c>
      <c r="D5889" t="s">
        <v>25942</v>
      </c>
      <c r="E5889" s="1" t="s">
        <v>41312</v>
      </c>
      <c r="F5889" s="2">
        <v>25473</v>
      </c>
      <c r="G5889" s="2">
        <v>44742</v>
      </c>
      <c r="H5889" s="2">
        <v>44854</v>
      </c>
      <c r="L5889" s="1" t="s">
        <v>5630</v>
      </c>
    </row>
    <row r="5890" spans="1:12" x14ac:dyDescent="0.35">
      <c r="A5890" s="1" t="s">
        <v>47202</v>
      </c>
      <c r="B5890" t="s">
        <v>26152</v>
      </c>
      <c r="C5890" t="s">
        <v>26751</v>
      </c>
      <c r="D5890" t="s">
        <v>30135</v>
      </c>
      <c r="E5890" s="1" t="s">
        <v>41312</v>
      </c>
      <c r="F5890" s="2">
        <v>32508</v>
      </c>
      <c r="G5890" s="2">
        <v>44742</v>
      </c>
      <c r="H5890" s="2">
        <v>44854</v>
      </c>
      <c r="L5890" s="1" t="s">
        <v>5631</v>
      </c>
    </row>
    <row r="5891" spans="1:12" x14ac:dyDescent="0.35">
      <c r="A5891" s="1" t="s">
        <v>47203</v>
      </c>
      <c r="B5891" t="s">
        <v>30136</v>
      </c>
      <c r="C5891" t="s">
        <v>26832</v>
      </c>
      <c r="D5891" t="s">
        <v>30137</v>
      </c>
      <c r="E5891" s="1" t="s">
        <v>41312</v>
      </c>
      <c r="F5891" s="2">
        <v>30708</v>
      </c>
      <c r="G5891" s="2">
        <v>44726</v>
      </c>
      <c r="H5891" s="2">
        <v>44866</v>
      </c>
      <c r="L5891" s="1" t="s">
        <v>5632</v>
      </c>
    </row>
    <row r="5892" spans="1:12" x14ac:dyDescent="0.35">
      <c r="A5892" s="1" t="s">
        <v>47204</v>
      </c>
      <c r="B5892" t="s">
        <v>30138</v>
      </c>
      <c r="C5892" t="s">
        <v>30139</v>
      </c>
      <c r="D5892" t="s">
        <v>30140</v>
      </c>
      <c r="E5892" s="1" t="s">
        <v>41312</v>
      </c>
      <c r="F5892" s="2">
        <v>33142</v>
      </c>
      <c r="G5892" s="2">
        <v>44726</v>
      </c>
      <c r="H5892" s="2">
        <v>44866</v>
      </c>
      <c r="L5892" s="1" t="s">
        <v>5633</v>
      </c>
    </row>
    <row r="5893" spans="1:12" x14ac:dyDescent="0.35">
      <c r="A5893" s="1" t="s">
        <v>47205</v>
      </c>
      <c r="B5893" t="s">
        <v>26132</v>
      </c>
      <c r="C5893" t="s">
        <v>30141</v>
      </c>
      <c r="D5893" t="s">
        <v>30142</v>
      </c>
      <c r="E5893" s="1" t="s">
        <v>41312</v>
      </c>
      <c r="F5893" s="2">
        <v>29287</v>
      </c>
      <c r="G5893" s="2">
        <v>44726</v>
      </c>
      <c r="H5893" s="2">
        <v>44866</v>
      </c>
      <c r="L5893" s="1" t="s">
        <v>5634</v>
      </c>
    </row>
    <row r="5894" spans="1:12" x14ac:dyDescent="0.35">
      <c r="A5894" s="1" t="s">
        <v>47206</v>
      </c>
      <c r="B5894" t="s">
        <v>30143</v>
      </c>
      <c r="C5894" t="s">
        <v>26960</v>
      </c>
      <c r="D5894" t="s">
        <v>26331</v>
      </c>
      <c r="E5894" s="1" t="s">
        <v>41312</v>
      </c>
      <c r="F5894" s="2">
        <v>22694</v>
      </c>
      <c r="G5894" s="2">
        <v>44726</v>
      </c>
      <c r="H5894" s="2">
        <v>44866</v>
      </c>
      <c r="L5894" s="1" t="s">
        <v>5635</v>
      </c>
    </row>
    <row r="5895" spans="1:12" x14ac:dyDescent="0.35">
      <c r="A5895" s="1" t="s">
        <v>47207</v>
      </c>
      <c r="B5895" t="s">
        <v>25649</v>
      </c>
      <c r="C5895" t="s">
        <v>26625</v>
      </c>
      <c r="D5895" t="s">
        <v>28179</v>
      </c>
      <c r="E5895" s="1" t="s">
        <v>41312</v>
      </c>
      <c r="F5895" s="2">
        <v>23754</v>
      </c>
      <c r="G5895" s="2">
        <v>44726</v>
      </c>
      <c r="H5895" s="2">
        <v>44866</v>
      </c>
      <c r="L5895" s="1" t="s">
        <v>5636</v>
      </c>
    </row>
    <row r="5896" spans="1:12" x14ac:dyDescent="0.35">
      <c r="A5896" s="1" t="s">
        <v>47208</v>
      </c>
      <c r="B5896" t="s">
        <v>25725</v>
      </c>
      <c r="C5896" t="s">
        <v>30144</v>
      </c>
      <c r="D5896" t="s">
        <v>26196</v>
      </c>
      <c r="E5896" s="1" t="s">
        <v>41312</v>
      </c>
      <c r="F5896" s="2">
        <v>24390</v>
      </c>
      <c r="G5896" s="2">
        <v>44726</v>
      </c>
      <c r="H5896" s="2">
        <v>44866</v>
      </c>
      <c r="L5896" s="1" t="s">
        <v>5637</v>
      </c>
    </row>
    <row r="5897" spans="1:12" x14ac:dyDescent="0.35">
      <c r="A5897" s="1" t="s">
        <v>47209</v>
      </c>
      <c r="B5897" t="s">
        <v>26625</v>
      </c>
      <c r="C5897" t="s">
        <v>25656</v>
      </c>
      <c r="D5897" t="s">
        <v>30145</v>
      </c>
      <c r="E5897" s="1" t="s">
        <v>41312</v>
      </c>
      <c r="F5897" s="2">
        <v>29137</v>
      </c>
      <c r="G5897" s="2">
        <v>44726</v>
      </c>
      <c r="H5897" s="2">
        <v>44866</v>
      </c>
      <c r="L5897" s="1" t="s">
        <v>5638</v>
      </c>
    </row>
    <row r="5898" spans="1:12" x14ac:dyDescent="0.35">
      <c r="A5898" s="1" t="s">
        <v>47210</v>
      </c>
      <c r="B5898" t="s">
        <v>29548</v>
      </c>
      <c r="C5898" t="s">
        <v>26377</v>
      </c>
      <c r="D5898" t="s">
        <v>30146</v>
      </c>
      <c r="E5898" s="1" t="s">
        <v>41312</v>
      </c>
      <c r="F5898" s="2">
        <v>25880</v>
      </c>
      <c r="G5898" s="2">
        <v>44726</v>
      </c>
      <c r="H5898" s="2">
        <v>44866</v>
      </c>
      <c r="L5898" s="1" t="s">
        <v>5639</v>
      </c>
    </row>
    <row r="5899" spans="1:12" x14ac:dyDescent="0.35">
      <c r="A5899" s="1" t="s">
        <v>47211</v>
      </c>
      <c r="B5899" t="s">
        <v>25656</v>
      </c>
      <c r="C5899" t="s">
        <v>30091</v>
      </c>
      <c r="D5899" t="s">
        <v>30147</v>
      </c>
      <c r="E5899" s="1" t="s">
        <v>41312</v>
      </c>
      <c r="F5899" s="2">
        <v>26888</v>
      </c>
      <c r="G5899" s="2">
        <v>44726</v>
      </c>
      <c r="H5899" s="2">
        <v>44866</v>
      </c>
      <c r="L5899" s="1" t="s">
        <v>5640</v>
      </c>
    </row>
    <row r="5900" spans="1:12" x14ac:dyDescent="0.35">
      <c r="A5900" s="1" t="s">
        <v>47212</v>
      </c>
      <c r="B5900" t="s">
        <v>25582</v>
      </c>
      <c r="C5900" t="s">
        <v>30129</v>
      </c>
      <c r="D5900" t="s">
        <v>25594</v>
      </c>
      <c r="E5900" s="1" t="s">
        <v>41312</v>
      </c>
      <c r="F5900" s="2">
        <v>23968</v>
      </c>
      <c r="G5900" s="2">
        <v>44726</v>
      </c>
      <c r="H5900" s="2">
        <v>44866</v>
      </c>
      <c r="L5900" s="1" t="s">
        <v>5641</v>
      </c>
    </row>
    <row r="5901" spans="1:12" x14ac:dyDescent="0.35">
      <c r="A5901" s="1" t="s">
        <v>47213</v>
      </c>
      <c r="B5901" t="s">
        <v>26625</v>
      </c>
      <c r="C5901" t="s">
        <v>25656</v>
      </c>
      <c r="D5901" t="s">
        <v>28900</v>
      </c>
      <c r="E5901" s="1" t="s">
        <v>41312</v>
      </c>
      <c r="F5901" s="2">
        <v>25738</v>
      </c>
      <c r="G5901" s="2">
        <v>44726</v>
      </c>
      <c r="H5901" s="2">
        <v>44866</v>
      </c>
      <c r="L5901" s="1" t="s">
        <v>5642</v>
      </c>
    </row>
    <row r="5902" spans="1:12" x14ac:dyDescent="0.35">
      <c r="A5902" s="1" t="s">
        <v>47214</v>
      </c>
      <c r="B5902" t="s">
        <v>25611</v>
      </c>
      <c r="C5902" t="s">
        <v>30148</v>
      </c>
      <c r="D5902" t="s">
        <v>25837</v>
      </c>
      <c r="E5902" s="1" t="s">
        <v>41312</v>
      </c>
      <c r="F5902" s="2">
        <v>23430</v>
      </c>
      <c r="G5902" s="2">
        <v>44726</v>
      </c>
      <c r="H5902" s="2">
        <v>44866</v>
      </c>
      <c r="L5902" s="1" t="s">
        <v>5643</v>
      </c>
    </row>
    <row r="5903" spans="1:12" x14ac:dyDescent="0.35">
      <c r="A5903" s="1" t="s">
        <v>47215</v>
      </c>
      <c r="B5903" t="s">
        <v>27051</v>
      </c>
      <c r="C5903" t="s">
        <v>26309</v>
      </c>
      <c r="D5903" t="s">
        <v>25604</v>
      </c>
      <c r="E5903" s="1" t="s">
        <v>41312</v>
      </c>
      <c r="F5903" s="2">
        <v>20499</v>
      </c>
      <c r="G5903" s="2">
        <v>44726</v>
      </c>
      <c r="H5903" s="2">
        <v>44866</v>
      </c>
      <c r="L5903" s="1" t="s">
        <v>5644</v>
      </c>
    </row>
    <row r="5904" spans="1:12" x14ac:dyDescent="0.35">
      <c r="A5904" s="1" t="s">
        <v>47216</v>
      </c>
      <c r="B5904" t="s">
        <v>26107</v>
      </c>
      <c r="C5904" t="s">
        <v>25615</v>
      </c>
      <c r="D5904" t="s">
        <v>30149</v>
      </c>
      <c r="E5904" s="1" t="s">
        <v>41312</v>
      </c>
      <c r="F5904" s="2">
        <v>24711</v>
      </c>
      <c r="G5904" s="2">
        <v>44726</v>
      </c>
      <c r="H5904" s="2">
        <v>44866</v>
      </c>
      <c r="L5904" s="1" t="s">
        <v>5645</v>
      </c>
    </row>
    <row r="5905" spans="1:12" x14ac:dyDescent="0.35">
      <c r="A5905" s="1" t="s">
        <v>47217</v>
      </c>
      <c r="B5905" t="s">
        <v>25656</v>
      </c>
      <c r="C5905" t="s">
        <v>25627</v>
      </c>
      <c r="D5905" t="s">
        <v>30150</v>
      </c>
      <c r="E5905" s="1" t="s">
        <v>41312</v>
      </c>
      <c r="F5905" s="2">
        <v>35057</v>
      </c>
      <c r="G5905" s="2">
        <v>44742</v>
      </c>
      <c r="H5905" s="2">
        <v>44854</v>
      </c>
      <c r="L5905" s="1" t="s">
        <v>5646</v>
      </c>
    </row>
    <row r="5906" spans="1:12" x14ac:dyDescent="0.35">
      <c r="A5906" s="1" t="s">
        <v>47218</v>
      </c>
      <c r="B5906" t="s">
        <v>26131</v>
      </c>
      <c r="C5906" t="s">
        <v>25576</v>
      </c>
      <c r="D5906" t="s">
        <v>30151</v>
      </c>
      <c r="E5906" s="1" t="s">
        <v>41312</v>
      </c>
      <c r="F5906" s="2">
        <v>36752</v>
      </c>
      <c r="G5906" s="2">
        <v>44742</v>
      </c>
      <c r="H5906" s="2">
        <v>44854</v>
      </c>
      <c r="L5906" s="1" t="s">
        <v>5647</v>
      </c>
    </row>
    <row r="5907" spans="1:12" x14ac:dyDescent="0.35">
      <c r="A5907" s="1" t="s">
        <v>47219</v>
      </c>
      <c r="B5907" t="s">
        <v>26022</v>
      </c>
      <c r="C5907" t="s">
        <v>25804</v>
      </c>
      <c r="D5907" t="s">
        <v>25747</v>
      </c>
      <c r="E5907" s="1" t="s">
        <v>41312</v>
      </c>
      <c r="F5907" s="2">
        <v>29675</v>
      </c>
      <c r="G5907" s="2">
        <v>44742</v>
      </c>
      <c r="H5907" s="2">
        <v>44854</v>
      </c>
      <c r="L5907" s="1" t="s">
        <v>5648</v>
      </c>
    </row>
    <row r="5908" spans="1:12" x14ac:dyDescent="0.35">
      <c r="A5908" s="1" t="s">
        <v>47220</v>
      </c>
      <c r="B5908" t="s">
        <v>25882</v>
      </c>
      <c r="C5908" t="s">
        <v>26154</v>
      </c>
      <c r="D5908" t="s">
        <v>25604</v>
      </c>
      <c r="E5908" s="1" t="s">
        <v>41312</v>
      </c>
      <c r="F5908" s="2">
        <v>27768</v>
      </c>
      <c r="G5908" s="2">
        <v>44742</v>
      </c>
      <c r="H5908" s="2">
        <v>44882</v>
      </c>
      <c r="L5908" s="1" t="s">
        <v>5649</v>
      </c>
    </row>
    <row r="5909" spans="1:12" x14ac:dyDescent="0.35">
      <c r="A5909" s="1" t="s">
        <v>47221</v>
      </c>
      <c r="B5909" t="s">
        <v>28923</v>
      </c>
      <c r="C5909" t="s">
        <v>29935</v>
      </c>
      <c r="D5909" t="s">
        <v>26025</v>
      </c>
      <c r="E5909" s="1" t="s">
        <v>41312</v>
      </c>
      <c r="F5909" s="2">
        <v>31125</v>
      </c>
      <c r="G5909" s="2">
        <v>44742</v>
      </c>
      <c r="H5909" s="2">
        <v>44882</v>
      </c>
      <c r="L5909" s="1" t="s">
        <v>5650</v>
      </c>
    </row>
    <row r="5910" spans="1:12" x14ac:dyDescent="0.35">
      <c r="A5910" s="1" t="s">
        <v>47222</v>
      </c>
      <c r="B5910" t="s">
        <v>26375</v>
      </c>
      <c r="C5910" t="s">
        <v>29959</v>
      </c>
      <c r="D5910" t="s">
        <v>30152</v>
      </c>
      <c r="E5910" s="1" t="s">
        <v>41312</v>
      </c>
      <c r="F5910" s="2">
        <v>35877</v>
      </c>
      <c r="G5910" s="2">
        <v>44740</v>
      </c>
      <c r="H5910" s="2">
        <v>44852</v>
      </c>
      <c r="L5910" s="1" t="s">
        <v>5651</v>
      </c>
    </row>
    <row r="5911" spans="1:12" x14ac:dyDescent="0.35">
      <c r="A5911" s="1" t="s">
        <v>47223</v>
      </c>
      <c r="B5911" t="s">
        <v>26738</v>
      </c>
      <c r="C5911" t="s">
        <v>26740</v>
      </c>
      <c r="D5911" t="s">
        <v>27290</v>
      </c>
      <c r="E5911" s="1" t="s">
        <v>41312</v>
      </c>
      <c r="F5911" s="2">
        <v>23614</v>
      </c>
      <c r="G5911" s="2">
        <v>44718</v>
      </c>
      <c r="H5911" s="2">
        <v>44830</v>
      </c>
      <c r="L5911" s="1" t="s">
        <v>5652</v>
      </c>
    </row>
    <row r="5912" spans="1:12" x14ac:dyDescent="0.35">
      <c r="A5912" s="1" t="s">
        <v>47224</v>
      </c>
      <c r="B5912" t="s">
        <v>25607</v>
      </c>
      <c r="C5912" t="s">
        <v>26180</v>
      </c>
      <c r="D5912" t="s">
        <v>30153</v>
      </c>
      <c r="E5912" s="1" t="s">
        <v>41312</v>
      </c>
      <c r="F5912" s="2">
        <v>37582</v>
      </c>
      <c r="G5912" s="2">
        <v>44718</v>
      </c>
      <c r="H5912" s="2">
        <v>44830</v>
      </c>
      <c r="L5912" s="1" t="s">
        <v>5653</v>
      </c>
    </row>
    <row r="5913" spans="1:12" x14ac:dyDescent="0.35">
      <c r="A5913" s="1" t="s">
        <v>47225</v>
      </c>
      <c r="B5913" t="s">
        <v>26009</v>
      </c>
      <c r="C5913" t="s">
        <v>28632</v>
      </c>
      <c r="D5913" t="s">
        <v>26431</v>
      </c>
      <c r="E5913" s="1" t="s">
        <v>41312</v>
      </c>
      <c r="F5913" s="2">
        <v>25435</v>
      </c>
      <c r="G5913" s="2">
        <v>44718</v>
      </c>
      <c r="H5913" s="2">
        <v>44830</v>
      </c>
      <c r="L5913" s="1" t="s">
        <v>5654</v>
      </c>
    </row>
    <row r="5914" spans="1:12" x14ac:dyDescent="0.35">
      <c r="A5914" s="1" t="s">
        <v>47226</v>
      </c>
      <c r="B5914" t="s">
        <v>25607</v>
      </c>
      <c r="C5914" t="s">
        <v>26795</v>
      </c>
      <c r="D5914" t="s">
        <v>28856</v>
      </c>
      <c r="E5914" s="1" t="s">
        <v>41312</v>
      </c>
      <c r="F5914" s="2">
        <v>37476</v>
      </c>
      <c r="G5914" s="2">
        <v>44741</v>
      </c>
      <c r="H5914" s="2">
        <v>44853</v>
      </c>
      <c r="L5914" s="1" t="s">
        <v>5655</v>
      </c>
    </row>
    <row r="5915" spans="1:12" x14ac:dyDescent="0.35">
      <c r="A5915" s="1" t="s">
        <v>47227</v>
      </c>
      <c r="B5915" t="s">
        <v>25656</v>
      </c>
      <c r="C5915" t="s">
        <v>30154</v>
      </c>
      <c r="D5915" t="s">
        <v>30155</v>
      </c>
      <c r="E5915" s="1" t="s">
        <v>41312</v>
      </c>
      <c r="F5915" s="2">
        <v>30355</v>
      </c>
      <c r="G5915" s="2">
        <v>44726</v>
      </c>
      <c r="H5915" s="2">
        <v>44866</v>
      </c>
      <c r="L5915" s="1" t="s">
        <v>5657</v>
      </c>
    </row>
    <row r="5916" spans="1:12" x14ac:dyDescent="0.35">
      <c r="A5916" s="1" t="s">
        <v>47228</v>
      </c>
      <c r="B5916" t="s">
        <v>25656</v>
      </c>
      <c r="C5916" t="s">
        <v>30154</v>
      </c>
      <c r="D5916" t="s">
        <v>26774</v>
      </c>
      <c r="E5916" s="1" t="s">
        <v>41312</v>
      </c>
      <c r="F5916" s="2">
        <v>28705</v>
      </c>
      <c r="G5916" s="2">
        <v>44726</v>
      </c>
      <c r="H5916" s="2">
        <v>44866</v>
      </c>
      <c r="L5916" s="1" t="s">
        <v>5658</v>
      </c>
    </row>
    <row r="5917" spans="1:12" x14ac:dyDescent="0.35">
      <c r="A5917" s="1" t="s">
        <v>47229</v>
      </c>
      <c r="B5917" t="s">
        <v>26227</v>
      </c>
      <c r="C5917" t="s">
        <v>27421</v>
      </c>
      <c r="D5917" t="s">
        <v>30156</v>
      </c>
      <c r="E5917" s="1" t="s">
        <v>41312</v>
      </c>
      <c r="F5917" s="2">
        <v>30600</v>
      </c>
      <c r="G5917" s="2">
        <v>44726</v>
      </c>
      <c r="H5917" s="2">
        <v>44866</v>
      </c>
      <c r="L5917" s="1" t="s">
        <v>5659</v>
      </c>
    </row>
    <row r="5918" spans="1:12" x14ac:dyDescent="0.35">
      <c r="A5918" s="1" t="s">
        <v>47230</v>
      </c>
      <c r="B5918" t="s">
        <v>27103</v>
      </c>
      <c r="C5918" t="s">
        <v>25694</v>
      </c>
      <c r="D5918" t="s">
        <v>30157</v>
      </c>
      <c r="E5918" s="1" t="s">
        <v>41312</v>
      </c>
      <c r="F5918" s="2">
        <v>33834</v>
      </c>
      <c r="G5918" s="2">
        <v>44726</v>
      </c>
      <c r="H5918" s="2">
        <v>44866</v>
      </c>
      <c r="L5918" s="1" t="s">
        <v>5660</v>
      </c>
    </row>
    <row r="5919" spans="1:12" x14ac:dyDescent="0.35">
      <c r="A5919" s="1" t="s">
        <v>47231</v>
      </c>
      <c r="B5919" t="s">
        <v>25656</v>
      </c>
      <c r="C5919" t="s">
        <v>26490</v>
      </c>
      <c r="D5919" t="s">
        <v>26597</v>
      </c>
      <c r="E5919" s="1" t="s">
        <v>41312</v>
      </c>
      <c r="F5919" s="2">
        <v>25482</v>
      </c>
      <c r="G5919" s="2">
        <v>44726</v>
      </c>
      <c r="H5919" s="2">
        <v>44866</v>
      </c>
      <c r="L5919" s="1" t="s">
        <v>5661</v>
      </c>
    </row>
    <row r="5920" spans="1:12" x14ac:dyDescent="0.35">
      <c r="A5920" s="1" t="s">
        <v>47232</v>
      </c>
      <c r="B5920" t="s">
        <v>26399</v>
      </c>
      <c r="C5920" t="s">
        <v>25595</v>
      </c>
      <c r="D5920" t="s">
        <v>30158</v>
      </c>
      <c r="E5920" s="1" t="s">
        <v>41312</v>
      </c>
      <c r="F5920" s="2">
        <v>29510</v>
      </c>
      <c r="G5920" s="2">
        <v>44718</v>
      </c>
      <c r="H5920" s="2">
        <v>44830</v>
      </c>
      <c r="L5920" s="1" t="s">
        <v>5662</v>
      </c>
    </row>
    <row r="5921" spans="1:12" x14ac:dyDescent="0.35">
      <c r="A5921" s="1" t="s">
        <v>47233</v>
      </c>
      <c r="B5921" t="s">
        <v>25656</v>
      </c>
      <c r="C5921" t="s">
        <v>25656</v>
      </c>
      <c r="D5921" t="s">
        <v>26196</v>
      </c>
      <c r="E5921" s="1" t="s">
        <v>41312</v>
      </c>
      <c r="F5921" s="2">
        <v>26221</v>
      </c>
      <c r="G5921" s="2">
        <v>44718</v>
      </c>
      <c r="H5921" s="2">
        <v>44830</v>
      </c>
      <c r="L5921" s="1" t="s">
        <v>5663</v>
      </c>
    </row>
    <row r="5922" spans="1:12" x14ac:dyDescent="0.35">
      <c r="A5922" s="1" t="s">
        <v>47234</v>
      </c>
      <c r="B5922" t="s">
        <v>26083</v>
      </c>
      <c r="C5922" t="s">
        <v>25656</v>
      </c>
      <c r="D5922" t="s">
        <v>26715</v>
      </c>
      <c r="E5922" s="1" t="s">
        <v>41312</v>
      </c>
      <c r="F5922" s="2">
        <v>23001</v>
      </c>
      <c r="G5922" s="2">
        <v>44718</v>
      </c>
      <c r="H5922" s="2">
        <v>44830</v>
      </c>
      <c r="L5922" s="1" t="s">
        <v>5664</v>
      </c>
    </row>
    <row r="5923" spans="1:12" x14ac:dyDescent="0.35">
      <c r="A5923" s="1" t="s">
        <v>47235</v>
      </c>
      <c r="B5923" t="s">
        <v>26587</v>
      </c>
      <c r="C5923" t="s">
        <v>25601</v>
      </c>
      <c r="D5923" t="s">
        <v>25931</v>
      </c>
      <c r="E5923" s="1" t="s">
        <v>41312</v>
      </c>
      <c r="F5923" s="2">
        <v>30744</v>
      </c>
      <c r="G5923" s="2">
        <v>44718</v>
      </c>
      <c r="H5923" s="2">
        <v>44830</v>
      </c>
      <c r="L5923" s="1" t="s">
        <v>5665</v>
      </c>
    </row>
    <row r="5924" spans="1:12" x14ac:dyDescent="0.35">
      <c r="A5924" s="1" t="s">
        <v>47236</v>
      </c>
      <c r="B5924" t="s">
        <v>25656</v>
      </c>
      <c r="C5924" t="s">
        <v>26795</v>
      </c>
      <c r="D5924" t="s">
        <v>25604</v>
      </c>
      <c r="E5924" s="1" t="s">
        <v>41312</v>
      </c>
      <c r="F5924" s="2">
        <v>34744</v>
      </c>
      <c r="G5924" s="2">
        <v>44741</v>
      </c>
      <c r="H5924" s="2">
        <v>44853</v>
      </c>
      <c r="L5924" s="1" t="s">
        <v>5308</v>
      </c>
    </row>
    <row r="5925" spans="1:12" x14ac:dyDescent="0.35">
      <c r="A5925" s="1" t="s">
        <v>47237</v>
      </c>
      <c r="B5925" t="s">
        <v>25882</v>
      </c>
      <c r="C5925" t="s">
        <v>26255</v>
      </c>
      <c r="D5925" t="s">
        <v>27937</v>
      </c>
      <c r="E5925" s="1" t="s">
        <v>41312</v>
      </c>
      <c r="F5925" s="2">
        <v>29793</v>
      </c>
      <c r="G5925" s="2">
        <v>44741</v>
      </c>
      <c r="H5925" s="2">
        <v>44853</v>
      </c>
      <c r="L5925" s="1" t="s">
        <v>5666</v>
      </c>
    </row>
    <row r="5926" spans="1:12" x14ac:dyDescent="0.35">
      <c r="A5926" s="1" t="s">
        <v>47238</v>
      </c>
      <c r="B5926" t="s">
        <v>25735</v>
      </c>
      <c r="C5926" t="s">
        <v>25595</v>
      </c>
      <c r="D5926" t="s">
        <v>25614</v>
      </c>
      <c r="E5926" s="1" t="s">
        <v>41312</v>
      </c>
      <c r="F5926" s="2">
        <v>31488</v>
      </c>
      <c r="G5926" s="2">
        <v>44741</v>
      </c>
      <c r="H5926" s="2">
        <v>44853</v>
      </c>
      <c r="L5926" s="1" t="s">
        <v>5666</v>
      </c>
    </row>
    <row r="5927" spans="1:12" x14ac:dyDescent="0.35">
      <c r="A5927" s="1" t="s">
        <v>47239</v>
      </c>
      <c r="B5927" t="s">
        <v>25652</v>
      </c>
      <c r="C5927" t="s">
        <v>27792</v>
      </c>
      <c r="D5927" t="s">
        <v>26595</v>
      </c>
      <c r="E5927" s="1" t="s">
        <v>41312</v>
      </c>
      <c r="F5927" s="2">
        <v>36662</v>
      </c>
      <c r="G5927" s="2">
        <v>44741</v>
      </c>
      <c r="H5927" s="2">
        <v>44853</v>
      </c>
      <c r="L5927" s="1" t="s">
        <v>5667</v>
      </c>
    </row>
    <row r="5928" spans="1:12" x14ac:dyDescent="0.35">
      <c r="A5928" s="1" t="s">
        <v>47240</v>
      </c>
      <c r="B5928" t="s">
        <v>25611</v>
      </c>
      <c r="C5928" t="s">
        <v>25622</v>
      </c>
      <c r="D5928" t="s">
        <v>26531</v>
      </c>
      <c r="E5928" s="1" t="s">
        <v>41312</v>
      </c>
      <c r="F5928" s="2">
        <v>32654</v>
      </c>
      <c r="G5928" s="2">
        <v>44735</v>
      </c>
      <c r="H5928" s="2">
        <v>44847</v>
      </c>
      <c r="L5928" s="1" t="s">
        <v>5668</v>
      </c>
    </row>
    <row r="5929" spans="1:12" x14ac:dyDescent="0.35">
      <c r="A5929" s="1" t="s">
        <v>47241</v>
      </c>
      <c r="B5929" t="s">
        <v>25886</v>
      </c>
      <c r="C5929" t="s">
        <v>30159</v>
      </c>
      <c r="D5929" t="s">
        <v>25817</v>
      </c>
      <c r="E5929" s="1" t="s">
        <v>41312</v>
      </c>
      <c r="F5929" s="2">
        <v>29750</v>
      </c>
      <c r="G5929" s="2">
        <v>44735</v>
      </c>
      <c r="H5929" s="2">
        <v>44847</v>
      </c>
      <c r="L5929" s="1" t="s">
        <v>5669</v>
      </c>
    </row>
    <row r="5930" spans="1:12" x14ac:dyDescent="0.35">
      <c r="A5930" s="1" t="s">
        <v>47242</v>
      </c>
      <c r="B5930" t="s">
        <v>26740</v>
      </c>
      <c r="C5930" t="s">
        <v>25611</v>
      </c>
      <c r="D5930" t="s">
        <v>25649</v>
      </c>
      <c r="E5930" s="1" t="s">
        <v>41312</v>
      </c>
      <c r="F5930" s="2">
        <v>24308</v>
      </c>
      <c r="G5930" s="2">
        <v>44742</v>
      </c>
      <c r="H5930" s="2">
        <v>44854</v>
      </c>
      <c r="L5930" s="1" t="s">
        <v>5670</v>
      </c>
    </row>
    <row r="5931" spans="1:12" x14ac:dyDescent="0.35">
      <c r="A5931" s="1" t="s">
        <v>47243</v>
      </c>
      <c r="B5931" t="s">
        <v>26149</v>
      </c>
      <c r="C5931" t="s">
        <v>26624</v>
      </c>
      <c r="D5931" t="s">
        <v>25758</v>
      </c>
      <c r="E5931" s="1" t="s">
        <v>41312</v>
      </c>
      <c r="F5931" s="2">
        <v>24078</v>
      </c>
      <c r="G5931" s="2">
        <v>44742</v>
      </c>
      <c r="H5931" s="2">
        <v>44854</v>
      </c>
      <c r="L5931" s="1" t="s">
        <v>5671</v>
      </c>
    </row>
    <row r="5932" spans="1:12" x14ac:dyDescent="0.35">
      <c r="A5932" s="1" t="s">
        <v>47244</v>
      </c>
      <c r="B5932" t="s">
        <v>25656</v>
      </c>
      <c r="C5932" t="s">
        <v>25576</v>
      </c>
      <c r="D5932" t="s">
        <v>29361</v>
      </c>
      <c r="E5932" s="1" t="s">
        <v>41312</v>
      </c>
      <c r="F5932" s="2">
        <v>28656</v>
      </c>
      <c r="G5932" s="2">
        <v>44742</v>
      </c>
      <c r="H5932" s="2">
        <v>44854</v>
      </c>
      <c r="L5932" s="1" t="s">
        <v>5672</v>
      </c>
    </row>
    <row r="5933" spans="1:12" x14ac:dyDescent="0.35">
      <c r="A5933" s="1" t="s">
        <v>47245</v>
      </c>
      <c r="B5933" t="s">
        <v>25896</v>
      </c>
      <c r="C5933" t="s">
        <v>25725</v>
      </c>
      <c r="D5933" t="s">
        <v>29934</v>
      </c>
      <c r="E5933" s="1" t="s">
        <v>41312</v>
      </c>
      <c r="F5933" s="2">
        <v>26889</v>
      </c>
      <c r="G5933" s="2">
        <v>44726</v>
      </c>
      <c r="H5933" s="2">
        <v>44866</v>
      </c>
      <c r="L5933" s="1" t="s">
        <v>5673</v>
      </c>
    </row>
    <row r="5934" spans="1:12" x14ac:dyDescent="0.35">
      <c r="A5934" s="1" t="s">
        <v>47246</v>
      </c>
      <c r="B5934" t="s">
        <v>25688</v>
      </c>
      <c r="C5934" t="s">
        <v>25882</v>
      </c>
      <c r="D5934" t="s">
        <v>27415</v>
      </c>
      <c r="E5934" s="1" t="s">
        <v>41312</v>
      </c>
      <c r="F5934" s="2">
        <v>30772</v>
      </c>
      <c r="G5934" s="2">
        <v>44726</v>
      </c>
      <c r="H5934" s="2">
        <v>44866</v>
      </c>
      <c r="L5934" s="1" t="s">
        <v>5674</v>
      </c>
    </row>
    <row r="5935" spans="1:12" x14ac:dyDescent="0.35">
      <c r="A5935" s="1" t="s">
        <v>47247</v>
      </c>
      <c r="B5935" t="s">
        <v>30160</v>
      </c>
      <c r="C5935" t="s">
        <v>26083</v>
      </c>
      <c r="D5935" t="s">
        <v>30161</v>
      </c>
      <c r="E5935" s="1" t="s">
        <v>41312</v>
      </c>
      <c r="F5935" s="2">
        <v>32372</v>
      </c>
      <c r="G5935" s="2">
        <v>44718</v>
      </c>
      <c r="H5935" s="2">
        <v>44830</v>
      </c>
      <c r="L5935" s="1" t="s">
        <v>5675</v>
      </c>
    </row>
    <row r="5936" spans="1:12" x14ac:dyDescent="0.35">
      <c r="A5936" s="1" t="s">
        <v>47248</v>
      </c>
      <c r="B5936" t="s">
        <v>25656</v>
      </c>
      <c r="C5936" t="s">
        <v>30160</v>
      </c>
      <c r="D5936" t="s">
        <v>30162</v>
      </c>
      <c r="E5936" s="1" t="s">
        <v>41312</v>
      </c>
      <c r="F5936" s="2">
        <v>37410</v>
      </c>
      <c r="G5936" s="2">
        <v>44718</v>
      </c>
      <c r="H5936" s="2">
        <v>44830</v>
      </c>
      <c r="L5936" s="1" t="s">
        <v>5676</v>
      </c>
    </row>
    <row r="5937" spans="1:12" x14ac:dyDescent="0.35">
      <c r="A5937" s="1" t="s">
        <v>47249</v>
      </c>
      <c r="B5937" t="s">
        <v>27903</v>
      </c>
      <c r="C5937" t="s">
        <v>25601</v>
      </c>
      <c r="D5937" t="s">
        <v>30163</v>
      </c>
      <c r="E5937" s="1" t="s">
        <v>41312</v>
      </c>
      <c r="F5937" s="2">
        <v>33778</v>
      </c>
      <c r="G5937" s="2">
        <v>44718</v>
      </c>
      <c r="H5937" s="2">
        <v>44830</v>
      </c>
      <c r="L5937" s="1" t="s">
        <v>5677</v>
      </c>
    </row>
    <row r="5938" spans="1:12" x14ac:dyDescent="0.35">
      <c r="A5938" s="1" t="s">
        <v>47250</v>
      </c>
      <c r="B5938" t="s">
        <v>27814</v>
      </c>
      <c r="C5938" t="s">
        <v>27514</v>
      </c>
      <c r="D5938" t="s">
        <v>25758</v>
      </c>
      <c r="E5938" s="1" t="s">
        <v>41312</v>
      </c>
      <c r="F5938" s="2">
        <v>29267</v>
      </c>
      <c r="G5938" s="2">
        <v>44725</v>
      </c>
      <c r="H5938" s="2">
        <v>44865</v>
      </c>
      <c r="L5938" s="1" t="s">
        <v>5678</v>
      </c>
    </row>
    <row r="5939" spans="1:12" x14ac:dyDescent="0.35">
      <c r="A5939" s="1" t="s">
        <v>47251</v>
      </c>
      <c r="B5939" t="s">
        <v>25656</v>
      </c>
      <c r="C5939" t="s">
        <v>25578</v>
      </c>
      <c r="D5939" t="s">
        <v>25609</v>
      </c>
      <c r="E5939" s="1" t="s">
        <v>41312</v>
      </c>
      <c r="F5939" s="2">
        <v>22717</v>
      </c>
      <c r="G5939" s="2">
        <v>44725</v>
      </c>
      <c r="H5939" s="2">
        <v>44865</v>
      </c>
      <c r="L5939" s="1" t="s">
        <v>5679</v>
      </c>
    </row>
    <row r="5940" spans="1:12" x14ac:dyDescent="0.35">
      <c r="A5940" s="1" t="s">
        <v>47252</v>
      </c>
      <c r="B5940" t="s">
        <v>25611</v>
      </c>
      <c r="C5940" t="s">
        <v>27354</v>
      </c>
      <c r="D5940" t="s">
        <v>26578</v>
      </c>
      <c r="E5940" s="1" t="s">
        <v>41312</v>
      </c>
      <c r="F5940" s="2">
        <v>25380</v>
      </c>
      <c r="G5940" s="2">
        <v>44725</v>
      </c>
      <c r="H5940" s="2">
        <v>44865</v>
      </c>
      <c r="L5940" s="1" t="s">
        <v>5680</v>
      </c>
    </row>
    <row r="5941" spans="1:12" x14ac:dyDescent="0.35">
      <c r="A5941" s="1" t="s">
        <v>47253</v>
      </c>
      <c r="B5941" t="s">
        <v>25601</v>
      </c>
      <c r="C5941" t="s">
        <v>26591</v>
      </c>
      <c r="D5941" t="s">
        <v>30164</v>
      </c>
      <c r="E5941" s="1" t="s">
        <v>41312</v>
      </c>
      <c r="F5941" s="2">
        <v>29532</v>
      </c>
      <c r="G5941" s="2">
        <v>44733</v>
      </c>
      <c r="H5941" s="2">
        <v>44845</v>
      </c>
      <c r="L5941" s="1" t="s">
        <v>5681</v>
      </c>
    </row>
    <row r="5942" spans="1:12" x14ac:dyDescent="0.35">
      <c r="A5942" s="1" t="s">
        <v>47254</v>
      </c>
      <c r="B5942" t="s">
        <v>30165</v>
      </c>
      <c r="C5942" t="s">
        <v>25601</v>
      </c>
      <c r="D5942" t="s">
        <v>25959</v>
      </c>
      <c r="E5942" s="1" t="s">
        <v>41312</v>
      </c>
      <c r="F5942" s="2">
        <v>36208</v>
      </c>
      <c r="G5942" s="2">
        <v>44733</v>
      </c>
      <c r="H5942" s="2">
        <v>44845</v>
      </c>
      <c r="L5942" s="1" t="s">
        <v>5682</v>
      </c>
    </row>
    <row r="5943" spans="1:12" x14ac:dyDescent="0.35">
      <c r="A5943" s="1" t="s">
        <v>47255</v>
      </c>
      <c r="B5943" t="s">
        <v>25680</v>
      </c>
      <c r="C5943" t="s">
        <v>30166</v>
      </c>
      <c r="D5943" t="s">
        <v>28930</v>
      </c>
      <c r="E5943" s="1" t="s">
        <v>41312</v>
      </c>
      <c r="F5943" s="2">
        <v>25423</v>
      </c>
      <c r="G5943" s="2">
        <v>44733</v>
      </c>
      <c r="H5943" s="2">
        <v>44845</v>
      </c>
      <c r="L5943" s="1" t="s">
        <v>5683</v>
      </c>
    </row>
    <row r="5944" spans="1:12" x14ac:dyDescent="0.35">
      <c r="A5944" s="1" t="s">
        <v>47256</v>
      </c>
      <c r="B5944" t="s">
        <v>26591</v>
      </c>
      <c r="C5944" t="s">
        <v>13098</v>
      </c>
      <c r="D5944" t="s">
        <v>26396</v>
      </c>
      <c r="E5944" s="1" t="s">
        <v>41312</v>
      </c>
      <c r="F5944" s="2">
        <v>23106</v>
      </c>
      <c r="G5944" s="2">
        <v>44733</v>
      </c>
      <c r="H5944" s="2">
        <v>44845</v>
      </c>
      <c r="L5944" s="1" t="s">
        <v>5684</v>
      </c>
    </row>
    <row r="5945" spans="1:12" x14ac:dyDescent="0.35">
      <c r="A5945" s="1" t="s">
        <v>47257</v>
      </c>
      <c r="B5945" t="s">
        <v>25843</v>
      </c>
      <c r="C5945" t="s">
        <v>28917</v>
      </c>
      <c r="D5945" t="s">
        <v>30167</v>
      </c>
      <c r="E5945" s="1" t="s">
        <v>41312</v>
      </c>
      <c r="F5945" s="2">
        <v>28190</v>
      </c>
      <c r="G5945" s="2">
        <v>44735</v>
      </c>
      <c r="H5945" s="2">
        <v>44847</v>
      </c>
      <c r="L5945" s="1" t="s">
        <v>5685</v>
      </c>
    </row>
    <row r="5946" spans="1:12" x14ac:dyDescent="0.35">
      <c r="A5946" s="1" t="s">
        <v>47258</v>
      </c>
      <c r="B5946" t="s">
        <v>30168</v>
      </c>
      <c r="C5946" t="s">
        <v>25774</v>
      </c>
      <c r="D5946" t="s">
        <v>25794</v>
      </c>
      <c r="E5946" s="1" t="s">
        <v>41312</v>
      </c>
      <c r="F5946" s="2">
        <v>33579</v>
      </c>
      <c r="G5946" s="2">
        <v>44735</v>
      </c>
      <c r="H5946" s="2">
        <v>44847</v>
      </c>
      <c r="L5946" s="1" t="s">
        <v>5686</v>
      </c>
    </row>
    <row r="5947" spans="1:12" x14ac:dyDescent="0.35">
      <c r="A5947" s="1" t="s">
        <v>47259</v>
      </c>
      <c r="B5947" t="s">
        <v>25601</v>
      </c>
      <c r="C5947" t="s">
        <v>25630</v>
      </c>
      <c r="D5947" t="s">
        <v>25977</v>
      </c>
      <c r="E5947" s="1" t="s">
        <v>41312</v>
      </c>
      <c r="F5947" s="2">
        <v>29754</v>
      </c>
      <c r="G5947" s="2">
        <v>44735</v>
      </c>
      <c r="H5947" s="2">
        <v>44847</v>
      </c>
      <c r="L5947" s="1" t="s">
        <v>5687</v>
      </c>
    </row>
    <row r="5948" spans="1:12" x14ac:dyDescent="0.35">
      <c r="A5948" s="1" t="s">
        <v>47260</v>
      </c>
      <c r="B5948" t="s">
        <v>25940</v>
      </c>
      <c r="C5948" t="s">
        <v>25996</v>
      </c>
      <c r="D5948" t="s">
        <v>25641</v>
      </c>
      <c r="E5948" s="1" t="s">
        <v>41312</v>
      </c>
      <c r="F5948" s="2">
        <v>34359</v>
      </c>
      <c r="G5948" s="2">
        <v>44725</v>
      </c>
      <c r="H5948" s="2">
        <v>44865</v>
      </c>
      <c r="L5948" s="1" t="s">
        <v>5688</v>
      </c>
    </row>
    <row r="5949" spans="1:12" x14ac:dyDescent="0.35">
      <c r="A5949" s="1" t="s">
        <v>47261</v>
      </c>
      <c r="B5949" t="s">
        <v>25985</v>
      </c>
      <c r="C5949" t="s">
        <v>25725</v>
      </c>
      <c r="D5949" t="s">
        <v>25649</v>
      </c>
      <c r="E5949" s="1" t="s">
        <v>41312</v>
      </c>
      <c r="F5949" s="2">
        <v>29094</v>
      </c>
      <c r="G5949" s="2">
        <v>44725</v>
      </c>
      <c r="H5949" s="2">
        <v>44865</v>
      </c>
      <c r="L5949" s="1" t="s">
        <v>5689</v>
      </c>
    </row>
    <row r="5950" spans="1:12" x14ac:dyDescent="0.35">
      <c r="A5950" s="1" t="s">
        <v>47262</v>
      </c>
      <c r="B5950" t="s">
        <v>25656</v>
      </c>
      <c r="C5950" t="s">
        <v>27603</v>
      </c>
      <c r="D5950" t="s">
        <v>25628</v>
      </c>
      <c r="E5950" s="1" t="s">
        <v>41312</v>
      </c>
      <c r="F5950" s="2">
        <v>25484</v>
      </c>
      <c r="G5950" s="2">
        <v>44733</v>
      </c>
      <c r="H5950" s="2">
        <v>44845</v>
      </c>
      <c r="L5950" s="1" t="s">
        <v>5690</v>
      </c>
    </row>
    <row r="5951" spans="1:12" x14ac:dyDescent="0.35">
      <c r="A5951" s="1" t="s">
        <v>47263</v>
      </c>
      <c r="B5951" t="s">
        <v>26555</v>
      </c>
      <c r="C5951" t="s">
        <v>25905</v>
      </c>
      <c r="D5951" t="s">
        <v>26966</v>
      </c>
      <c r="E5951" s="1" t="s">
        <v>41312</v>
      </c>
      <c r="F5951" s="2">
        <v>26897</v>
      </c>
      <c r="G5951" s="2">
        <v>44733</v>
      </c>
      <c r="H5951" s="2">
        <v>44845</v>
      </c>
      <c r="L5951" s="1" t="s">
        <v>5691</v>
      </c>
    </row>
    <row r="5952" spans="1:12" x14ac:dyDescent="0.35">
      <c r="A5952" s="1" t="s">
        <v>47264</v>
      </c>
      <c r="B5952" t="s">
        <v>25656</v>
      </c>
      <c r="C5952" t="s">
        <v>25725</v>
      </c>
      <c r="D5952" t="s">
        <v>26678</v>
      </c>
      <c r="E5952" s="1" t="s">
        <v>41312</v>
      </c>
      <c r="F5952" s="2">
        <v>29735</v>
      </c>
      <c r="G5952" s="2">
        <v>44733</v>
      </c>
      <c r="H5952" s="2">
        <v>44845</v>
      </c>
      <c r="L5952" s="1" t="s">
        <v>5692</v>
      </c>
    </row>
    <row r="5953" spans="1:12" x14ac:dyDescent="0.35">
      <c r="A5953" s="1" t="s">
        <v>47265</v>
      </c>
      <c r="B5953" t="s">
        <v>25722</v>
      </c>
      <c r="C5953" t="s">
        <v>26681</v>
      </c>
      <c r="D5953" t="s">
        <v>25920</v>
      </c>
      <c r="E5953" s="1" t="s">
        <v>41312</v>
      </c>
      <c r="F5953" s="2">
        <v>35062</v>
      </c>
      <c r="G5953" s="2">
        <v>44735</v>
      </c>
      <c r="H5953" s="2">
        <v>44847</v>
      </c>
      <c r="L5953" s="1" t="s">
        <v>5693</v>
      </c>
    </row>
    <row r="5954" spans="1:12" x14ac:dyDescent="0.35">
      <c r="A5954" s="1" t="s">
        <v>47266</v>
      </c>
      <c r="B5954" t="s">
        <v>30169</v>
      </c>
      <c r="C5954" t="s">
        <v>26627</v>
      </c>
      <c r="D5954" t="s">
        <v>26851</v>
      </c>
      <c r="E5954" s="1" t="s">
        <v>41312</v>
      </c>
      <c r="F5954" s="2">
        <v>24024</v>
      </c>
      <c r="G5954" s="2">
        <v>44735</v>
      </c>
      <c r="H5954" s="2">
        <v>44847</v>
      </c>
      <c r="L5954" s="1" t="s">
        <v>5694</v>
      </c>
    </row>
    <row r="5955" spans="1:12" x14ac:dyDescent="0.35">
      <c r="A5955" s="1" t="s">
        <v>47267</v>
      </c>
      <c r="B5955" t="s">
        <v>25789</v>
      </c>
      <c r="C5955" t="s">
        <v>26857</v>
      </c>
      <c r="D5955" t="s">
        <v>26396</v>
      </c>
      <c r="E5955" s="1" t="s">
        <v>41312</v>
      </c>
      <c r="F5955" s="2">
        <v>30869</v>
      </c>
      <c r="G5955" s="2">
        <v>44735</v>
      </c>
      <c r="H5955" s="2">
        <v>44847</v>
      </c>
      <c r="L5955" s="1" t="s">
        <v>5695</v>
      </c>
    </row>
    <row r="5956" spans="1:12" x14ac:dyDescent="0.35">
      <c r="A5956" s="1" t="s">
        <v>47268</v>
      </c>
      <c r="B5956" t="s">
        <v>25579</v>
      </c>
      <c r="C5956" t="s">
        <v>27252</v>
      </c>
      <c r="D5956" t="s">
        <v>25750</v>
      </c>
      <c r="E5956" s="1" t="s">
        <v>41312</v>
      </c>
      <c r="F5956" s="2">
        <v>20105</v>
      </c>
      <c r="G5956" s="2">
        <v>44735</v>
      </c>
      <c r="H5956" s="2">
        <v>44847</v>
      </c>
      <c r="L5956" s="1" t="s">
        <v>5696</v>
      </c>
    </row>
    <row r="5957" spans="1:12" x14ac:dyDescent="0.35">
      <c r="A5957" s="1" t="s">
        <v>47269</v>
      </c>
      <c r="B5957" t="s">
        <v>25630</v>
      </c>
      <c r="C5957" t="s">
        <v>26423</v>
      </c>
      <c r="D5957" t="s">
        <v>25612</v>
      </c>
      <c r="E5957" s="1" t="s">
        <v>41312</v>
      </c>
      <c r="F5957" s="2">
        <v>32440</v>
      </c>
      <c r="G5957" s="2">
        <v>44735</v>
      </c>
      <c r="H5957" s="2">
        <v>44847</v>
      </c>
      <c r="L5957" s="1" t="s">
        <v>5697</v>
      </c>
    </row>
    <row r="5958" spans="1:12" x14ac:dyDescent="0.35">
      <c r="A5958" s="1" t="s">
        <v>47270</v>
      </c>
      <c r="B5958" t="s">
        <v>26902</v>
      </c>
      <c r="C5958" t="s">
        <v>27271</v>
      </c>
      <c r="D5958" t="s">
        <v>27288</v>
      </c>
      <c r="E5958" s="1" t="s">
        <v>41312</v>
      </c>
      <c r="F5958" s="2">
        <v>30424</v>
      </c>
      <c r="G5958" s="2">
        <v>44742</v>
      </c>
      <c r="H5958" s="2">
        <v>44854</v>
      </c>
      <c r="L5958" s="1" t="s">
        <v>5698</v>
      </c>
    </row>
    <row r="5959" spans="1:12" x14ac:dyDescent="0.35">
      <c r="A5959" s="1" t="s">
        <v>47271</v>
      </c>
      <c r="B5959" t="s">
        <v>26902</v>
      </c>
      <c r="C5959" t="s">
        <v>30170</v>
      </c>
      <c r="D5959" t="s">
        <v>30171</v>
      </c>
      <c r="E5959" s="1" t="s">
        <v>41312</v>
      </c>
      <c r="F5959" s="2">
        <v>26672</v>
      </c>
      <c r="G5959" s="2">
        <v>44742</v>
      </c>
      <c r="H5959" s="2">
        <v>44854</v>
      </c>
      <c r="L5959" s="1" t="s">
        <v>5699</v>
      </c>
    </row>
    <row r="5960" spans="1:12" x14ac:dyDescent="0.35">
      <c r="A5960" s="1" t="s">
        <v>47272</v>
      </c>
      <c r="B5960" t="s">
        <v>26902</v>
      </c>
      <c r="C5960" t="s">
        <v>25656</v>
      </c>
      <c r="D5960" t="s">
        <v>30172</v>
      </c>
      <c r="E5960" s="1" t="s">
        <v>41312</v>
      </c>
      <c r="F5960" s="2">
        <v>34682</v>
      </c>
      <c r="G5960" s="2">
        <v>44742</v>
      </c>
      <c r="H5960" s="2">
        <v>44854</v>
      </c>
      <c r="L5960" s="1" t="s">
        <v>5700</v>
      </c>
    </row>
    <row r="5961" spans="1:12" x14ac:dyDescent="0.35">
      <c r="A5961" s="1" t="s">
        <v>47273</v>
      </c>
      <c r="B5961" t="s">
        <v>25601</v>
      </c>
      <c r="C5961" t="s">
        <v>26875</v>
      </c>
      <c r="D5961" t="s">
        <v>25759</v>
      </c>
      <c r="E5961" s="1" t="s">
        <v>41312</v>
      </c>
      <c r="F5961" s="2">
        <v>30722</v>
      </c>
      <c r="G5961" s="2">
        <v>44742</v>
      </c>
      <c r="H5961" s="2">
        <v>44854</v>
      </c>
      <c r="L5961" s="1" t="s">
        <v>5701</v>
      </c>
    </row>
    <row r="5962" spans="1:12" x14ac:dyDescent="0.35">
      <c r="A5962" s="1" t="s">
        <v>47274</v>
      </c>
      <c r="B5962" t="s">
        <v>29976</v>
      </c>
      <c r="C5962" t="s">
        <v>26111</v>
      </c>
      <c r="D5962" t="s">
        <v>27285</v>
      </c>
      <c r="E5962" s="1" t="s">
        <v>41313</v>
      </c>
      <c r="F5962" s="2">
        <v>27118</v>
      </c>
      <c r="G5962" s="2">
        <v>44740</v>
      </c>
      <c r="H5962" s="2">
        <v>44852</v>
      </c>
      <c r="L5962" s="1" t="s">
        <v>5702</v>
      </c>
    </row>
    <row r="5963" spans="1:12" x14ac:dyDescent="0.35">
      <c r="A5963" s="1" t="s">
        <v>47275</v>
      </c>
      <c r="B5963" t="s">
        <v>26456</v>
      </c>
      <c r="C5963" t="s">
        <v>26049</v>
      </c>
      <c r="D5963" t="s">
        <v>30173</v>
      </c>
      <c r="E5963" s="1" t="s">
        <v>41312</v>
      </c>
      <c r="F5963" s="2">
        <v>33208</v>
      </c>
      <c r="G5963" s="2">
        <v>44740</v>
      </c>
      <c r="H5963" s="2">
        <v>44852</v>
      </c>
      <c r="L5963" s="1" t="s">
        <v>5703</v>
      </c>
    </row>
    <row r="5964" spans="1:12" x14ac:dyDescent="0.35">
      <c r="A5964" s="1" t="s">
        <v>47276</v>
      </c>
      <c r="B5964" t="s">
        <v>25611</v>
      </c>
      <c r="C5964" t="s">
        <v>25895</v>
      </c>
      <c r="D5964" t="s">
        <v>29215</v>
      </c>
      <c r="E5964" s="1" t="s">
        <v>41312</v>
      </c>
      <c r="F5964" s="2">
        <v>33261</v>
      </c>
      <c r="G5964" s="2">
        <v>44740</v>
      </c>
      <c r="H5964" s="2">
        <v>44852</v>
      </c>
      <c r="L5964" s="1" t="s">
        <v>5704</v>
      </c>
    </row>
    <row r="5965" spans="1:12" x14ac:dyDescent="0.35">
      <c r="A5965" s="1" t="s">
        <v>47277</v>
      </c>
      <c r="B5965" t="s">
        <v>29976</v>
      </c>
      <c r="C5965" t="s">
        <v>25576</v>
      </c>
      <c r="D5965" t="s">
        <v>27285</v>
      </c>
      <c r="E5965" s="1" t="s">
        <v>41313</v>
      </c>
      <c r="F5965" s="2">
        <v>36949</v>
      </c>
      <c r="G5965" s="2">
        <v>44740</v>
      </c>
      <c r="H5965" s="2">
        <v>44852</v>
      </c>
      <c r="L5965" s="1" t="s">
        <v>5705</v>
      </c>
    </row>
    <row r="5966" spans="1:12" x14ac:dyDescent="0.35">
      <c r="A5966" s="1" t="s">
        <v>47278</v>
      </c>
      <c r="B5966" t="s">
        <v>26154</v>
      </c>
      <c r="C5966" t="s">
        <v>28239</v>
      </c>
      <c r="D5966" t="s">
        <v>30174</v>
      </c>
      <c r="E5966" s="1" t="s">
        <v>41312</v>
      </c>
      <c r="F5966" s="2">
        <v>28307</v>
      </c>
      <c r="G5966" s="2">
        <v>44741</v>
      </c>
      <c r="H5966" s="2">
        <v>44853</v>
      </c>
      <c r="L5966" s="1" t="s">
        <v>5706</v>
      </c>
    </row>
    <row r="5967" spans="1:12" x14ac:dyDescent="0.35">
      <c r="A5967" s="1" t="s">
        <v>47279</v>
      </c>
      <c r="B5967" t="s">
        <v>28287</v>
      </c>
      <c r="C5967" t="s">
        <v>25656</v>
      </c>
      <c r="D5967" t="s">
        <v>25883</v>
      </c>
      <c r="E5967" s="1" t="s">
        <v>41312</v>
      </c>
      <c r="F5967" s="2">
        <v>33186</v>
      </c>
      <c r="G5967" s="2">
        <v>44741</v>
      </c>
      <c r="H5967" s="2">
        <v>44853</v>
      </c>
      <c r="L5967" s="1" t="s">
        <v>5707</v>
      </c>
    </row>
    <row r="5968" spans="1:12" x14ac:dyDescent="0.35">
      <c r="A5968" s="1" t="s">
        <v>47280</v>
      </c>
      <c r="B5968" t="s">
        <v>28239</v>
      </c>
      <c r="C5968" t="s">
        <v>25576</v>
      </c>
      <c r="D5968" t="s">
        <v>25923</v>
      </c>
      <c r="E5968" s="1" t="s">
        <v>41312</v>
      </c>
      <c r="F5968" s="2">
        <v>26180</v>
      </c>
      <c r="G5968" s="2">
        <v>44741</v>
      </c>
      <c r="H5968" s="2">
        <v>44853</v>
      </c>
      <c r="L5968" s="1" t="s">
        <v>5708</v>
      </c>
    </row>
    <row r="5969" spans="1:12" x14ac:dyDescent="0.35">
      <c r="A5969" s="1" t="s">
        <v>47281</v>
      </c>
      <c r="B5969" t="s">
        <v>25595</v>
      </c>
      <c r="C5969" t="s">
        <v>26022</v>
      </c>
      <c r="D5969" t="s">
        <v>25794</v>
      </c>
      <c r="E5969" s="1" t="s">
        <v>41312</v>
      </c>
      <c r="F5969" s="2">
        <v>30017</v>
      </c>
      <c r="G5969" s="2">
        <v>44741</v>
      </c>
      <c r="H5969" s="2">
        <v>44853</v>
      </c>
      <c r="L5969" s="1" t="s">
        <v>5709</v>
      </c>
    </row>
    <row r="5970" spans="1:12" x14ac:dyDescent="0.35">
      <c r="A5970" s="1" t="s">
        <v>47282</v>
      </c>
      <c r="B5970" t="s">
        <v>26775</v>
      </c>
      <c r="C5970" t="s">
        <v>27910</v>
      </c>
      <c r="D5970" t="s">
        <v>30175</v>
      </c>
      <c r="E5970" s="1" t="s">
        <v>41313</v>
      </c>
      <c r="F5970" s="2">
        <v>33099</v>
      </c>
      <c r="G5970" s="2">
        <v>44741</v>
      </c>
      <c r="H5970" s="2">
        <v>44853</v>
      </c>
      <c r="L5970" s="1" t="s">
        <v>5710</v>
      </c>
    </row>
    <row r="5971" spans="1:12" x14ac:dyDescent="0.35">
      <c r="A5971" s="1" t="s">
        <v>47283</v>
      </c>
      <c r="B5971" t="s">
        <v>25680</v>
      </c>
      <c r="C5971" t="s">
        <v>25762</v>
      </c>
      <c r="D5971" t="s">
        <v>30176</v>
      </c>
      <c r="E5971" s="1" t="s">
        <v>41312</v>
      </c>
      <c r="F5971" s="2">
        <v>35760</v>
      </c>
      <c r="G5971" s="2">
        <v>44741</v>
      </c>
      <c r="H5971" s="2">
        <v>44853</v>
      </c>
      <c r="L5971" s="1" t="s">
        <v>5711</v>
      </c>
    </row>
    <row r="5972" spans="1:12" x14ac:dyDescent="0.35">
      <c r="A5972" s="1" t="s">
        <v>47284</v>
      </c>
      <c r="B5972" t="s">
        <v>25762</v>
      </c>
      <c r="C5972" t="s">
        <v>25578</v>
      </c>
      <c r="D5972" t="s">
        <v>26240</v>
      </c>
      <c r="E5972" s="1" t="s">
        <v>41312</v>
      </c>
      <c r="F5972" s="2">
        <v>26478</v>
      </c>
      <c r="G5972" s="2">
        <v>44741</v>
      </c>
      <c r="H5972" s="2">
        <v>44853</v>
      </c>
      <c r="L5972" s="1" t="s">
        <v>5712</v>
      </c>
    </row>
    <row r="5973" spans="1:12" x14ac:dyDescent="0.35">
      <c r="A5973" s="1" t="s">
        <v>47285</v>
      </c>
      <c r="B5973" t="s">
        <v>30177</v>
      </c>
      <c r="C5973" t="s">
        <v>27631</v>
      </c>
      <c r="D5973" t="s">
        <v>30178</v>
      </c>
      <c r="E5973" s="1" t="s">
        <v>41312</v>
      </c>
      <c r="F5973" s="2">
        <v>32842</v>
      </c>
      <c r="G5973" s="2">
        <v>44741</v>
      </c>
      <c r="H5973" s="2">
        <v>44853</v>
      </c>
      <c r="L5973" s="1" t="s">
        <v>5713</v>
      </c>
    </row>
    <row r="5974" spans="1:12" x14ac:dyDescent="0.35">
      <c r="A5974" s="1" t="s">
        <v>47286</v>
      </c>
      <c r="B5974" t="s">
        <v>30177</v>
      </c>
      <c r="C5974" t="s">
        <v>25578</v>
      </c>
      <c r="D5974" t="s">
        <v>30179</v>
      </c>
      <c r="E5974" s="1" t="s">
        <v>41312</v>
      </c>
      <c r="F5974" s="2">
        <v>32178</v>
      </c>
      <c r="G5974" s="2">
        <v>44741</v>
      </c>
      <c r="H5974" s="2">
        <v>44853</v>
      </c>
      <c r="L5974" s="1" t="s">
        <v>5714</v>
      </c>
    </row>
    <row r="5975" spans="1:12" x14ac:dyDescent="0.35">
      <c r="A5975" s="1" t="s">
        <v>47287</v>
      </c>
      <c r="B5975" t="s">
        <v>26762</v>
      </c>
      <c r="C5975" t="s">
        <v>26279</v>
      </c>
      <c r="D5975" t="s">
        <v>26804</v>
      </c>
      <c r="E5975" s="1" t="s">
        <v>41312</v>
      </c>
      <c r="F5975" s="2">
        <v>29731</v>
      </c>
      <c r="G5975" s="2">
        <v>44720</v>
      </c>
      <c r="H5975" s="2">
        <v>44832</v>
      </c>
      <c r="L5975" s="1" t="s">
        <v>5715</v>
      </c>
    </row>
    <row r="5976" spans="1:12" x14ac:dyDescent="0.35">
      <c r="A5976" s="1" t="s">
        <v>47288</v>
      </c>
      <c r="B5976" t="s">
        <v>25611</v>
      </c>
      <c r="C5976" t="s">
        <v>30177</v>
      </c>
      <c r="D5976" t="s">
        <v>29215</v>
      </c>
      <c r="E5976" s="1" t="s">
        <v>41312</v>
      </c>
      <c r="F5976" s="2">
        <v>35564</v>
      </c>
      <c r="G5976" s="2">
        <v>44741</v>
      </c>
      <c r="H5976" s="2">
        <v>44853</v>
      </c>
      <c r="L5976" s="1" t="s">
        <v>5716</v>
      </c>
    </row>
    <row r="5977" spans="1:12" x14ac:dyDescent="0.35">
      <c r="A5977" s="1" t="s">
        <v>47289</v>
      </c>
      <c r="B5977" t="s">
        <v>25611</v>
      </c>
      <c r="C5977" t="s">
        <v>25872</v>
      </c>
      <c r="D5977" t="s">
        <v>30180</v>
      </c>
      <c r="E5977" s="1" t="s">
        <v>41312</v>
      </c>
      <c r="F5977" s="2">
        <v>30478</v>
      </c>
      <c r="G5977" s="2">
        <v>44720</v>
      </c>
      <c r="H5977" s="2">
        <v>44832</v>
      </c>
      <c r="L5977" s="1" t="s">
        <v>5717</v>
      </c>
    </row>
    <row r="5978" spans="1:12" x14ac:dyDescent="0.35">
      <c r="A5978" s="1" t="s">
        <v>47290</v>
      </c>
      <c r="B5978" t="s">
        <v>27136</v>
      </c>
      <c r="C5978" t="s">
        <v>30181</v>
      </c>
      <c r="D5978" t="s">
        <v>30085</v>
      </c>
      <c r="E5978" s="1" t="s">
        <v>41312</v>
      </c>
      <c r="F5978" s="2">
        <v>34500</v>
      </c>
      <c r="G5978" s="2">
        <v>44720</v>
      </c>
      <c r="H5978" s="2">
        <v>44832</v>
      </c>
      <c r="L5978" s="1" t="s">
        <v>5718</v>
      </c>
    </row>
    <row r="5979" spans="1:12" x14ac:dyDescent="0.35">
      <c r="A5979" s="1" t="s">
        <v>47291</v>
      </c>
      <c r="B5979" t="s">
        <v>25730</v>
      </c>
      <c r="C5979" t="s">
        <v>26983</v>
      </c>
      <c r="D5979" t="s">
        <v>25883</v>
      </c>
      <c r="E5979" s="1" t="s">
        <v>41312</v>
      </c>
      <c r="F5979" s="2">
        <v>25557</v>
      </c>
      <c r="G5979" s="2">
        <v>44720</v>
      </c>
      <c r="H5979" s="2">
        <v>44832</v>
      </c>
      <c r="L5979" s="1" t="s">
        <v>5719</v>
      </c>
    </row>
    <row r="5980" spans="1:12" x14ac:dyDescent="0.35">
      <c r="A5980" s="1" t="s">
        <v>47292</v>
      </c>
      <c r="B5980" t="s">
        <v>25656</v>
      </c>
      <c r="C5980" t="s">
        <v>26775</v>
      </c>
      <c r="D5980" t="s">
        <v>26595</v>
      </c>
      <c r="E5980" s="1" t="s">
        <v>41312</v>
      </c>
      <c r="F5980" s="2">
        <v>28391</v>
      </c>
      <c r="G5980" s="2">
        <v>44720</v>
      </c>
      <c r="H5980" s="2">
        <v>44832</v>
      </c>
      <c r="L5980" s="1" t="s">
        <v>5720</v>
      </c>
    </row>
    <row r="5981" spans="1:12" x14ac:dyDescent="0.35">
      <c r="A5981" s="1" t="s">
        <v>47293</v>
      </c>
      <c r="B5981" t="s">
        <v>26279</v>
      </c>
      <c r="C5981" t="s">
        <v>25611</v>
      </c>
      <c r="D5981" t="s">
        <v>25610</v>
      </c>
      <c r="E5981" s="1" t="s">
        <v>41312</v>
      </c>
      <c r="F5981" s="2">
        <v>31679</v>
      </c>
      <c r="G5981" s="2">
        <v>44740</v>
      </c>
      <c r="H5981" s="2">
        <v>44852</v>
      </c>
      <c r="L5981" s="1" t="s">
        <v>5721</v>
      </c>
    </row>
    <row r="5982" spans="1:12" x14ac:dyDescent="0.35">
      <c r="A5982" s="1" t="s">
        <v>47294</v>
      </c>
      <c r="B5982" t="s">
        <v>25773</v>
      </c>
      <c r="C5982" t="s">
        <v>26064</v>
      </c>
      <c r="D5982" t="s">
        <v>29806</v>
      </c>
      <c r="E5982" s="1" t="s">
        <v>41312</v>
      </c>
      <c r="F5982" s="2">
        <v>21806</v>
      </c>
      <c r="G5982" s="2">
        <v>44740</v>
      </c>
      <c r="H5982" s="2">
        <v>44852</v>
      </c>
      <c r="L5982" s="1" t="s">
        <v>5722</v>
      </c>
    </row>
    <row r="5983" spans="1:12" x14ac:dyDescent="0.35">
      <c r="A5983" s="1" t="s">
        <v>47295</v>
      </c>
      <c r="B5983" t="s">
        <v>25579</v>
      </c>
      <c r="C5983" t="s">
        <v>30182</v>
      </c>
      <c r="D5983" t="s">
        <v>25672</v>
      </c>
      <c r="E5983" s="1" t="s">
        <v>41312</v>
      </c>
      <c r="F5983" s="2">
        <v>31295</v>
      </c>
      <c r="G5983" s="2">
        <v>44740</v>
      </c>
      <c r="H5983" s="2">
        <v>44852</v>
      </c>
      <c r="L5983" s="1" t="s">
        <v>5723</v>
      </c>
    </row>
    <row r="5984" spans="1:12" x14ac:dyDescent="0.35">
      <c r="A5984" s="1" t="s">
        <v>47296</v>
      </c>
      <c r="B5984" t="s">
        <v>25576</v>
      </c>
      <c r="C5984" t="s">
        <v>25773</v>
      </c>
      <c r="D5984" t="s">
        <v>30183</v>
      </c>
      <c r="E5984" s="1" t="s">
        <v>41312</v>
      </c>
      <c r="F5984" s="2">
        <v>30248</v>
      </c>
      <c r="G5984" s="2">
        <v>44740</v>
      </c>
      <c r="H5984" s="2">
        <v>44852</v>
      </c>
      <c r="L5984" s="1" t="s">
        <v>5724</v>
      </c>
    </row>
    <row r="5985" spans="1:12" x14ac:dyDescent="0.35">
      <c r="A5985" s="1" t="s">
        <v>47297</v>
      </c>
      <c r="B5985" t="s">
        <v>25615</v>
      </c>
      <c r="C5985" t="s">
        <v>26042</v>
      </c>
      <c r="D5985" t="s">
        <v>25600</v>
      </c>
      <c r="E5985" s="1" t="s">
        <v>41312</v>
      </c>
      <c r="F5985" s="2">
        <v>27939</v>
      </c>
      <c r="G5985" s="2">
        <v>44740</v>
      </c>
      <c r="H5985" s="2">
        <v>44852</v>
      </c>
      <c r="L5985" s="1" t="s">
        <v>5725</v>
      </c>
    </row>
    <row r="5986" spans="1:12" x14ac:dyDescent="0.35">
      <c r="A5986" s="1" t="s">
        <v>47298</v>
      </c>
      <c r="B5986" t="s">
        <v>25638</v>
      </c>
      <c r="C5986" t="s">
        <v>25579</v>
      </c>
      <c r="D5986" t="s">
        <v>29909</v>
      </c>
      <c r="E5986" s="1" t="s">
        <v>41312</v>
      </c>
      <c r="F5986" s="2">
        <v>27531</v>
      </c>
      <c r="G5986" s="2">
        <v>44740</v>
      </c>
      <c r="H5986" s="2">
        <v>44852</v>
      </c>
      <c r="L5986" s="1" t="s">
        <v>5726</v>
      </c>
    </row>
    <row r="5987" spans="1:12" x14ac:dyDescent="0.35">
      <c r="A5987" s="1" t="s">
        <v>47299</v>
      </c>
      <c r="B5987" t="s">
        <v>25579</v>
      </c>
      <c r="C5987" t="s">
        <v>26773</v>
      </c>
      <c r="D5987" t="s">
        <v>30184</v>
      </c>
      <c r="E5987" s="1" t="s">
        <v>41312</v>
      </c>
      <c r="F5987" s="2">
        <v>37190</v>
      </c>
      <c r="G5987" s="2">
        <v>44734</v>
      </c>
      <c r="H5987" s="2">
        <v>44846</v>
      </c>
      <c r="L5987" s="1" t="s">
        <v>5727</v>
      </c>
    </row>
    <row r="5988" spans="1:12" x14ac:dyDescent="0.35">
      <c r="A5988" s="1" t="s">
        <v>47300</v>
      </c>
      <c r="B5988" t="s">
        <v>25601</v>
      </c>
      <c r="C5988" t="s">
        <v>27319</v>
      </c>
      <c r="D5988" t="s">
        <v>25732</v>
      </c>
      <c r="E5988" s="1" t="s">
        <v>41312</v>
      </c>
      <c r="F5988" s="2">
        <v>28249</v>
      </c>
      <c r="G5988" s="2">
        <v>44734</v>
      </c>
      <c r="H5988" s="2">
        <v>44846</v>
      </c>
      <c r="L5988" s="1" t="s">
        <v>5728</v>
      </c>
    </row>
    <row r="5989" spans="1:12" x14ac:dyDescent="0.35">
      <c r="A5989" s="1" t="s">
        <v>47301</v>
      </c>
      <c r="B5989" t="s">
        <v>30185</v>
      </c>
      <c r="C5989" t="s">
        <v>25667</v>
      </c>
      <c r="D5989" t="s">
        <v>25968</v>
      </c>
      <c r="E5989" s="1" t="s">
        <v>41312</v>
      </c>
      <c r="F5989" s="2">
        <v>34811</v>
      </c>
      <c r="G5989" s="2">
        <v>44734</v>
      </c>
      <c r="H5989" s="2">
        <v>44846</v>
      </c>
      <c r="L5989" s="1" t="s">
        <v>5729</v>
      </c>
    </row>
    <row r="5990" spans="1:12" x14ac:dyDescent="0.35">
      <c r="A5990" s="1" t="s">
        <v>47302</v>
      </c>
      <c r="B5990" t="s">
        <v>27539</v>
      </c>
      <c r="C5990" t="s">
        <v>25576</v>
      </c>
      <c r="D5990" t="s">
        <v>26025</v>
      </c>
      <c r="E5990" s="1" t="s">
        <v>41312</v>
      </c>
      <c r="F5990" s="2">
        <v>36603</v>
      </c>
      <c r="G5990" s="2">
        <v>44734</v>
      </c>
      <c r="H5990" s="2">
        <v>44846</v>
      </c>
      <c r="L5990" s="1" t="s">
        <v>5730</v>
      </c>
    </row>
    <row r="5991" spans="1:12" x14ac:dyDescent="0.35">
      <c r="A5991" s="1" t="s">
        <v>47303</v>
      </c>
      <c r="B5991" t="s">
        <v>25731</v>
      </c>
      <c r="C5991" t="s">
        <v>25576</v>
      </c>
      <c r="D5991" t="s">
        <v>25759</v>
      </c>
      <c r="E5991" s="1" t="s">
        <v>41312</v>
      </c>
      <c r="F5991" s="2">
        <v>27037</v>
      </c>
      <c r="G5991" s="2">
        <v>44740</v>
      </c>
      <c r="H5991" s="2">
        <v>44852</v>
      </c>
      <c r="L5991" s="1" t="s">
        <v>5731</v>
      </c>
    </row>
    <row r="5992" spans="1:12" x14ac:dyDescent="0.35">
      <c r="A5992" s="1" t="s">
        <v>47304</v>
      </c>
      <c r="B5992" t="s">
        <v>26106</v>
      </c>
      <c r="C5992" t="s">
        <v>13098</v>
      </c>
      <c r="D5992" t="s">
        <v>30186</v>
      </c>
      <c r="E5992" s="1" t="s">
        <v>41312</v>
      </c>
      <c r="F5992" s="2">
        <v>27920</v>
      </c>
      <c r="G5992" s="2">
        <v>44732</v>
      </c>
      <c r="H5992" s="2">
        <v>44844</v>
      </c>
      <c r="L5992" s="1" t="s">
        <v>5732</v>
      </c>
    </row>
    <row r="5993" spans="1:12" x14ac:dyDescent="0.35">
      <c r="A5993" s="1" t="s">
        <v>47305</v>
      </c>
      <c r="B5993" t="s">
        <v>28948</v>
      </c>
      <c r="C5993" t="s">
        <v>25601</v>
      </c>
      <c r="D5993" t="s">
        <v>26025</v>
      </c>
      <c r="E5993" s="1" t="s">
        <v>41312</v>
      </c>
      <c r="F5993" s="2">
        <v>26377</v>
      </c>
      <c r="G5993" s="2">
        <v>44732</v>
      </c>
      <c r="H5993" s="2">
        <v>44844</v>
      </c>
      <c r="L5993" s="1" t="s">
        <v>5733</v>
      </c>
    </row>
    <row r="5994" spans="1:12" x14ac:dyDescent="0.35">
      <c r="A5994" s="1" t="s">
        <v>47306</v>
      </c>
      <c r="B5994" t="s">
        <v>25601</v>
      </c>
      <c r="C5994" t="s">
        <v>26042</v>
      </c>
      <c r="D5994" t="s">
        <v>26025</v>
      </c>
      <c r="E5994" s="1" t="s">
        <v>41312</v>
      </c>
      <c r="F5994" s="2">
        <v>31699</v>
      </c>
      <c r="G5994" s="2">
        <v>44732</v>
      </c>
      <c r="H5994" s="2">
        <v>44844</v>
      </c>
      <c r="L5994" s="1" t="s">
        <v>5734</v>
      </c>
    </row>
    <row r="5995" spans="1:12" x14ac:dyDescent="0.35">
      <c r="A5995" s="1" t="s">
        <v>47307</v>
      </c>
      <c r="B5995" t="s">
        <v>25656</v>
      </c>
      <c r="C5995" t="s">
        <v>25576</v>
      </c>
      <c r="D5995" t="s">
        <v>25845</v>
      </c>
      <c r="E5995" s="1" t="s">
        <v>41312</v>
      </c>
      <c r="F5995" s="2">
        <v>27541</v>
      </c>
      <c r="G5995" s="2">
        <v>44734</v>
      </c>
      <c r="H5995" s="2">
        <v>44846</v>
      </c>
      <c r="L5995" s="1" t="s">
        <v>5735</v>
      </c>
    </row>
    <row r="5996" spans="1:12" x14ac:dyDescent="0.35">
      <c r="A5996" s="1" t="s">
        <v>47308</v>
      </c>
      <c r="B5996" t="s">
        <v>26221</v>
      </c>
      <c r="C5996" t="s">
        <v>25611</v>
      </c>
      <c r="D5996" t="s">
        <v>30187</v>
      </c>
      <c r="E5996" s="1" t="s">
        <v>41312</v>
      </c>
      <c r="F5996" s="2">
        <v>24355</v>
      </c>
      <c r="G5996" s="2">
        <v>44734</v>
      </c>
      <c r="H5996" s="2">
        <v>44846</v>
      </c>
      <c r="L5996" s="1" t="s">
        <v>5736</v>
      </c>
    </row>
    <row r="5997" spans="1:12" x14ac:dyDescent="0.35">
      <c r="A5997" s="1" t="s">
        <v>47309</v>
      </c>
      <c r="B5997" t="s">
        <v>30188</v>
      </c>
      <c r="C5997" t="s">
        <v>17448</v>
      </c>
      <c r="D5997" t="s">
        <v>30189</v>
      </c>
      <c r="E5997" s="1" t="s">
        <v>41312</v>
      </c>
      <c r="F5997" s="2">
        <v>32351</v>
      </c>
      <c r="G5997" s="2">
        <v>44734</v>
      </c>
      <c r="H5997" s="2">
        <v>44846</v>
      </c>
      <c r="L5997" s="1" t="s">
        <v>5737</v>
      </c>
    </row>
    <row r="5998" spans="1:12" x14ac:dyDescent="0.35">
      <c r="A5998" s="1" t="s">
        <v>47310</v>
      </c>
      <c r="B5998" t="s">
        <v>30190</v>
      </c>
      <c r="C5998" t="s">
        <v>28948</v>
      </c>
      <c r="D5998" t="s">
        <v>25813</v>
      </c>
      <c r="E5998" s="1" t="s">
        <v>41312</v>
      </c>
      <c r="F5998" s="2">
        <v>37719</v>
      </c>
      <c r="G5998" s="2">
        <v>44732</v>
      </c>
      <c r="H5998" s="2">
        <v>44844</v>
      </c>
      <c r="L5998" s="1" t="s">
        <v>5733</v>
      </c>
    </row>
    <row r="5999" spans="1:12" x14ac:dyDescent="0.35">
      <c r="A5999" s="1" t="s">
        <v>47311</v>
      </c>
      <c r="B5999" t="s">
        <v>30191</v>
      </c>
      <c r="C5999" t="s">
        <v>28917</v>
      </c>
      <c r="D5999" t="s">
        <v>25717</v>
      </c>
      <c r="E5999" s="1" t="s">
        <v>41312</v>
      </c>
      <c r="F5999" s="2">
        <v>34228</v>
      </c>
      <c r="G5999" s="2">
        <v>44732</v>
      </c>
      <c r="H5999" s="2">
        <v>44844</v>
      </c>
      <c r="L5999" s="1" t="s">
        <v>5738</v>
      </c>
    </row>
    <row r="6000" spans="1:12" x14ac:dyDescent="0.35">
      <c r="A6000" s="1" t="s">
        <v>47312</v>
      </c>
      <c r="B6000" t="s">
        <v>25638</v>
      </c>
      <c r="C6000" t="s">
        <v>28171</v>
      </c>
      <c r="D6000" t="s">
        <v>25920</v>
      </c>
      <c r="E6000" s="1" t="s">
        <v>41312</v>
      </c>
      <c r="F6000" s="2">
        <v>30431</v>
      </c>
      <c r="G6000" s="2">
        <v>44732</v>
      </c>
      <c r="H6000" s="2">
        <v>44844</v>
      </c>
      <c r="L6000" s="1" t="s">
        <v>5739</v>
      </c>
    </row>
    <row r="6001" spans="1:12" x14ac:dyDescent="0.35">
      <c r="A6001" s="1" t="s">
        <v>47313</v>
      </c>
      <c r="B6001" t="s">
        <v>30192</v>
      </c>
      <c r="C6001" t="s">
        <v>26713</v>
      </c>
      <c r="D6001" t="s">
        <v>27573</v>
      </c>
      <c r="E6001" s="1" t="s">
        <v>41312</v>
      </c>
      <c r="F6001" s="2">
        <v>32270</v>
      </c>
      <c r="G6001" s="2">
        <v>44732</v>
      </c>
      <c r="H6001" s="2">
        <v>44844</v>
      </c>
      <c r="L6001" s="1" t="s">
        <v>5740</v>
      </c>
    </row>
    <row r="6002" spans="1:12" x14ac:dyDescent="0.35">
      <c r="A6002" s="1" t="s">
        <v>47314</v>
      </c>
      <c r="B6002" t="s">
        <v>29915</v>
      </c>
      <c r="C6002" t="s">
        <v>30190</v>
      </c>
      <c r="D6002" t="s">
        <v>26329</v>
      </c>
      <c r="E6002" s="1" t="s">
        <v>41312</v>
      </c>
      <c r="F6002" s="2">
        <v>28595</v>
      </c>
      <c r="G6002" s="2">
        <v>44732</v>
      </c>
      <c r="H6002" s="2">
        <v>44844</v>
      </c>
      <c r="L6002" s="1" t="s">
        <v>5741</v>
      </c>
    </row>
    <row r="6003" spans="1:12" x14ac:dyDescent="0.35">
      <c r="A6003" s="1" t="s">
        <v>47315</v>
      </c>
      <c r="B6003" t="s">
        <v>25601</v>
      </c>
      <c r="C6003" t="s">
        <v>25638</v>
      </c>
      <c r="D6003" t="s">
        <v>25649</v>
      </c>
      <c r="E6003" s="1" t="s">
        <v>41312</v>
      </c>
      <c r="F6003" s="2">
        <v>30622</v>
      </c>
      <c r="G6003" s="2">
        <v>44734</v>
      </c>
      <c r="H6003" s="2">
        <v>44846</v>
      </c>
      <c r="L6003" s="1" t="s">
        <v>5742</v>
      </c>
    </row>
    <row r="6004" spans="1:12" x14ac:dyDescent="0.35">
      <c r="A6004" s="1" t="s">
        <v>47316</v>
      </c>
      <c r="B6004" t="s">
        <v>27352</v>
      </c>
      <c r="C6004" t="s">
        <v>30193</v>
      </c>
      <c r="D6004" t="s">
        <v>27436</v>
      </c>
      <c r="E6004" s="1" t="s">
        <v>41312</v>
      </c>
      <c r="F6004" s="2">
        <v>34809</v>
      </c>
      <c r="G6004" s="2">
        <v>44734</v>
      </c>
      <c r="H6004" s="2">
        <v>44846</v>
      </c>
      <c r="L6004" s="1" t="s">
        <v>5743</v>
      </c>
    </row>
    <row r="6005" spans="1:12" x14ac:dyDescent="0.35">
      <c r="A6005" s="1" t="s">
        <v>47317</v>
      </c>
      <c r="B6005" t="s">
        <v>30194</v>
      </c>
      <c r="C6005" t="s">
        <v>30195</v>
      </c>
      <c r="D6005" t="s">
        <v>30196</v>
      </c>
      <c r="E6005" s="1" t="s">
        <v>41312</v>
      </c>
      <c r="F6005" s="2">
        <v>32470</v>
      </c>
      <c r="G6005" s="2">
        <v>44734</v>
      </c>
      <c r="H6005" s="2">
        <v>44846</v>
      </c>
      <c r="L6005" s="1" t="s">
        <v>5744</v>
      </c>
    </row>
    <row r="6006" spans="1:12" x14ac:dyDescent="0.35">
      <c r="A6006" s="1" t="s">
        <v>47318</v>
      </c>
      <c r="B6006" t="s">
        <v>25900</v>
      </c>
      <c r="C6006" t="s">
        <v>25607</v>
      </c>
      <c r="D6006" t="s">
        <v>25847</v>
      </c>
      <c r="E6006" s="1" t="s">
        <v>41312</v>
      </c>
      <c r="F6006" s="2">
        <v>33770</v>
      </c>
      <c r="G6006" s="2">
        <v>44734</v>
      </c>
      <c r="H6006" s="2">
        <v>44846</v>
      </c>
      <c r="L6006" s="1" t="s">
        <v>5745</v>
      </c>
    </row>
    <row r="6007" spans="1:12" x14ac:dyDescent="0.35">
      <c r="A6007" s="1" t="s">
        <v>47319</v>
      </c>
      <c r="B6007" t="s">
        <v>25911</v>
      </c>
      <c r="C6007" t="s">
        <v>27737</v>
      </c>
      <c r="D6007" t="s">
        <v>29837</v>
      </c>
      <c r="E6007" s="1" t="s">
        <v>41312</v>
      </c>
      <c r="F6007" s="2">
        <v>36067</v>
      </c>
      <c r="G6007" s="2">
        <v>44719</v>
      </c>
      <c r="H6007" s="2">
        <v>44831</v>
      </c>
      <c r="L6007" s="1" t="s">
        <v>5746</v>
      </c>
    </row>
    <row r="6008" spans="1:12" x14ac:dyDescent="0.35">
      <c r="A6008" s="1" t="s">
        <v>47320</v>
      </c>
      <c r="B6008" t="s">
        <v>25629</v>
      </c>
      <c r="C6008" t="s">
        <v>26022</v>
      </c>
      <c r="D6008" t="s">
        <v>26919</v>
      </c>
      <c r="E6008" s="1" t="s">
        <v>41312</v>
      </c>
      <c r="F6008" s="2">
        <v>26902</v>
      </c>
      <c r="G6008" s="2">
        <v>44719</v>
      </c>
      <c r="H6008" s="2">
        <v>44831</v>
      </c>
      <c r="L6008" s="1" t="s">
        <v>5747</v>
      </c>
    </row>
    <row r="6009" spans="1:12" x14ac:dyDescent="0.35">
      <c r="A6009" s="1" t="s">
        <v>47321</v>
      </c>
      <c r="B6009" t="s">
        <v>29986</v>
      </c>
      <c r="C6009" t="s">
        <v>25629</v>
      </c>
      <c r="D6009" t="s">
        <v>25610</v>
      </c>
      <c r="E6009" s="1" t="s">
        <v>41312</v>
      </c>
      <c r="F6009" s="2">
        <v>29650</v>
      </c>
      <c r="G6009" s="2">
        <v>44719</v>
      </c>
      <c r="H6009" s="2">
        <v>44831</v>
      </c>
      <c r="L6009" s="1" t="s">
        <v>5748</v>
      </c>
    </row>
    <row r="6010" spans="1:12" x14ac:dyDescent="0.35">
      <c r="A6010" s="1" t="s">
        <v>47322</v>
      </c>
      <c r="B6010" t="s">
        <v>30197</v>
      </c>
      <c r="C6010" t="s">
        <v>25892</v>
      </c>
      <c r="D6010" t="s">
        <v>26906</v>
      </c>
      <c r="E6010" s="1" t="s">
        <v>41312</v>
      </c>
      <c r="F6010" s="2">
        <v>25840</v>
      </c>
      <c r="G6010" s="2">
        <v>44735</v>
      </c>
      <c r="H6010" s="2">
        <v>44847</v>
      </c>
      <c r="L6010" s="1" t="s">
        <v>5749</v>
      </c>
    </row>
    <row r="6011" spans="1:12" x14ac:dyDescent="0.35">
      <c r="A6011" s="1" t="s">
        <v>47323</v>
      </c>
      <c r="B6011" t="s">
        <v>26046</v>
      </c>
      <c r="C6011" t="s">
        <v>25656</v>
      </c>
      <c r="D6011" t="s">
        <v>25584</v>
      </c>
      <c r="E6011" s="1" t="s">
        <v>41312</v>
      </c>
      <c r="F6011" s="2">
        <v>24636</v>
      </c>
      <c r="G6011" s="2">
        <v>44735</v>
      </c>
      <c r="H6011" s="2">
        <v>44847</v>
      </c>
      <c r="L6011" s="1" t="s">
        <v>5750</v>
      </c>
    </row>
    <row r="6012" spans="1:12" x14ac:dyDescent="0.35">
      <c r="A6012" s="1" t="s">
        <v>47324</v>
      </c>
      <c r="B6012" t="s">
        <v>30198</v>
      </c>
      <c r="C6012" t="s">
        <v>25595</v>
      </c>
      <c r="D6012" t="s">
        <v>25684</v>
      </c>
      <c r="E6012" s="1" t="s">
        <v>41312</v>
      </c>
      <c r="F6012" s="2">
        <v>33884</v>
      </c>
      <c r="G6012" s="2">
        <v>44735</v>
      </c>
      <c r="H6012" s="2">
        <v>44847</v>
      </c>
      <c r="L6012" s="1" t="s">
        <v>5751</v>
      </c>
    </row>
    <row r="6013" spans="1:12" x14ac:dyDescent="0.35">
      <c r="A6013" s="1" t="s">
        <v>47325</v>
      </c>
      <c r="B6013" t="s">
        <v>30199</v>
      </c>
      <c r="C6013" t="s">
        <v>27448</v>
      </c>
      <c r="D6013" t="s">
        <v>27257</v>
      </c>
      <c r="E6013" s="1" t="s">
        <v>41312</v>
      </c>
      <c r="F6013" s="2">
        <v>37638</v>
      </c>
      <c r="G6013" s="2">
        <v>44739</v>
      </c>
      <c r="H6013" s="2">
        <v>44851</v>
      </c>
      <c r="L6013" s="1" t="s">
        <v>5752</v>
      </c>
    </row>
    <row r="6014" spans="1:12" x14ac:dyDescent="0.35">
      <c r="A6014" s="1" t="s">
        <v>47326</v>
      </c>
      <c r="B6014" t="s">
        <v>26221</v>
      </c>
      <c r="C6014" t="s">
        <v>25578</v>
      </c>
      <c r="D6014" t="s">
        <v>25837</v>
      </c>
      <c r="E6014" s="1" t="s">
        <v>41312</v>
      </c>
      <c r="F6014" s="2">
        <v>34596</v>
      </c>
      <c r="G6014" s="2">
        <v>44739</v>
      </c>
      <c r="H6014" s="2">
        <v>44851</v>
      </c>
      <c r="L6014" s="1" t="s">
        <v>5753</v>
      </c>
    </row>
    <row r="6015" spans="1:12" x14ac:dyDescent="0.35">
      <c r="A6015" s="1" t="s">
        <v>47327</v>
      </c>
      <c r="B6015" t="s">
        <v>25767</v>
      </c>
      <c r="C6015" t="s">
        <v>25579</v>
      </c>
      <c r="D6015" t="s">
        <v>28648</v>
      </c>
      <c r="E6015" s="1" t="s">
        <v>41312</v>
      </c>
      <c r="F6015" s="2">
        <v>26193</v>
      </c>
      <c r="G6015" s="2">
        <v>44739</v>
      </c>
      <c r="H6015" s="2">
        <v>44851</v>
      </c>
      <c r="L6015" s="1" t="s">
        <v>5754</v>
      </c>
    </row>
    <row r="6016" spans="1:12" x14ac:dyDescent="0.35">
      <c r="A6016" s="1" t="s">
        <v>47328</v>
      </c>
      <c r="B6016" t="s">
        <v>25576</v>
      </c>
      <c r="C6016" t="s">
        <v>25950</v>
      </c>
      <c r="D6016" t="s">
        <v>26062</v>
      </c>
      <c r="E6016" s="1" t="s">
        <v>41312</v>
      </c>
      <c r="F6016" s="2">
        <v>24984</v>
      </c>
      <c r="G6016" s="2">
        <v>44739</v>
      </c>
      <c r="H6016" s="2">
        <v>44851</v>
      </c>
      <c r="L6016" s="1" t="s">
        <v>5755</v>
      </c>
    </row>
    <row r="6017" spans="1:12" x14ac:dyDescent="0.35">
      <c r="A6017" s="1" t="s">
        <v>47329</v>
      </c>
      <c r="B6017" t="s">
        <v>27448</v>
      </c>
      <c r="C6017" t="s">
        <v>25996</v>
      </c>
      <c r="D6017" t="s">
        <v>25666</v>
      </c>
      <c r="E6017" s="1" t="s">
        <v>41312</v>
      </c>
      <c r="F6017" s="2">
        <v>26112</v>
      </c>
      <c r="G6017" s="2">
        <v>44739</v>
      </c>
      <c r="H6017" s="2">
        <v>44851</v>
      </c>
      <c r="L6017" s="1" t="s">
        <v>5756</v>
      </c>
    </row>
    <row r="6018" spans="1:12" x14ac:dyDescent="0.35">
      <c r="A6018" s="1" t="s">
        <v>47330</v>
      </c>
      <c r="B6018" t="s">
        <v>14033</v>
      </c>
      <c r="C6018" t="s">
        <v>26046</v>
      </c>
      <c r="D6018" t="s">
        <v>25639</v>
      </c>
      <c r="E6018" s="1" t="s">
        <v>41312</v>
      </c>
      <c r="F6018" s="2">
        <v>32114</v>
      </c>
      <c r="G6018" s="2">
        <v>44735</v>
      </c>
      <c r="H6018" s="2">
        <v>44847</v>
      </c>
      <c r="L6018" s="1" t="s">
        <v>5757</v>
      </c>
    </row>
    <row r="6019" spans="1:12" x14ac:dyDescent="0.35">
      <c r="A6019" s="1" t="s">
        <v>47331</v>
      </c>
      <c r="B6019" t="s">
        <v>25601</v>
      </c>
      <c r="C6019" t="s">
        <v>25595</v>
      </c>
      <c r="D6019" t="s">
        <v>26640</v>
      </c>
      <c r="E6019" s="1" t="s">
        <v>41312</v>
      </c>
      <c r="F6019" s="2">
        <v>19763</v>
      </c>
      <c r="G6019" s="2">
        <v>44735</v>
      </c>
      <c r="H6019" s="2">
        <v>44847</v>
      </c>
      <c r="L6019" s="1" t="s">
        <v>5758</v>
      </c>
    </row>
    <row r="6020" spans="1:12" x14ac:dyDescent="0.35">
      <c r="A6020" s="1" t="s">
        <v>47332</v>
      </c>
      <c r="B6020" t="s">
        <v>25849</v>
      </c>
      <c r="C6020" t="s">
        <v>30200</v>
      </c>
      <c r="D6020" t="s">
        <v>26813</v>
      </c>
      <c r="E6020" s="1" t="s">
        <v>41312</v>
      </c>
      <c r="F6020" s="2">
        <v>27509</v>
      </c>
      <c r="G6020" s="2">
        <v>44739</v>
      </c>
      <c r="H6020" s="2">
        <v>44851</v>
      </c>
      <c r="L6020" s="1" t="s">
        <v>5759</v>
      </c>
    </row>
    <row r="6021" spans="1:12" x14ac:dyDescent="0.35">
      <c r="A6021" s="1" t="s">
        <v>47333</v>
      </c>
      <c r="B6021" t="s">
        <v>25905</v>
      </c>
      <c r="C6021" t="s">
        <v>25985</v>
      </c>
      <c r="D6021" t="s">
        <v>30201</v>
      </c>
      <c r="E6021" s="1" t="s">
        <v>41312</v>
      </c>
      <c r="F6021" s="2">
        <v>25960</v>
      </c>
      <c r="G6021" s="2">
        <v>44735</v>
      </c>
      <c r="H6021" s="2">
        <v>44847</v>
      </c>
      <c r="L6021" s="1" t="s">
        <v>5760</v>
      </c>
    </row>
    <row r="6022" spans="1:12" x14ac:dyDescent="0.35">
      <c r="A6022" s="1" t="s">
        <v>47334</v>
      </c>
      <c r="B6022" t="s">
        <v>25578</v>
      </c>
      <c r="C6022" t="s">
        <v>30202</v>
      </c>
      <c r="D6022" t="s">
        <v>25758</v>
      </c>
      <c r="E6022" s="1" t="s">
        <v>41312</v>
      </c>
      <c r="F6022" s="2">
        <v>27068</v>
      </c>
      <c r="G6022" s="2">
        <v>44735</v>
      </c>
      <c r="H6022" s="2">
        <v>44847</v>
      </c>
      <c r="L6022" s="1" t="s">
        <v>5761</v>
      </c>
    </row>
    <row r="6023" spans="1:12" x14ac:dyDescent="0.35">
      <c r="A6023" s="1" t="s">
        <v>47335</v>
      </c>
      <c r="B6023" t="s">
        <v>25601</v>
      </c>
      <c r="C6023" t="s">
        <v>25985</v>
      </c>
      <c r="D6023" t="s">
        <v>27730</v>
      </c>
      <c r="E6023" s="1" t="s">
        <v>41312</v>
      </c>
      <c r="F6023" s="2">
        <v>22817</v>
      </c>
      <c r="G6023" s="2">
        <v>44735</v>
      </c>
      <c r="H6023" s="2">
        <v>44847</v>
      </c>
      <c r="L6023" s="1" t="s">
        <v>5762</v>
      </c>
    </row>
    <row r="6024" spans="1:12" x14ac:dyDescent="0.35">
      <c r="A6024" s="1" t="s">
        <v>47336</v>
      </c>
      <c r="B6024" t="s">
        <v>25900</v>
      </c>
      <c r="C6024" t="s">
        <v>25996</v>
      </c>
      <c r="D6024" t="s">
        <v>26745</v>
      </c>
      <c r="E6024" s="1" t="s">
        <v>41312</v>
      </c>
      <c r="F6024" s="2">
        <v>28774</v>
      </c>
      <c r="G6024" s="2">
        <v>44735</v>
      </c>
      <c r="H6024" s="2">
        <v>44847</v>
      </c>
      <c r="L6024" s="1" t="s">
        <v>5763</v>
      </c>
    </row>
    <row r="6025" spans="1:12" x14ac:dyDescent="0.35">
      <c r="A6025" s="1" t="s">
        <v>47337</v>
      </c>
      <c r="B6025" t="s">
        <v>30203</v>
      </c>
      <c r="C6025" t="s">
        <v>25576</v>
      </c>
      <c r="D6025" t="s">
        <v>27965</v>
      </c>
      <c r="E6025" s="1" t="s">
        <v>41312</v>
      </c>
      <c r="F6025" s="2">
        <v>26600</v>
      </c>
      <c r="G6025" s="2">
        <v>44735</v>
      </c>
      <c r="H6025" s="2">
        <v>44847</v>
      </c>
      <c r="L6025" s="1" t="s">
        <v>5764</v>
      </c>
    </row>
    <row r="6026" spans="1:12" x14ac:dyDescent="0.35">
      <c r="A6026" s="1" t="s">
        <v>47338</v>
      </c>
      <c r="B6026" t="s">
        <v>25798</v>
      </c>
      <c r="C6026" t="s">
        <v>30204</v>
      </c>
      <c r="D6026" t="s">
        <v>26930</v>
      </c>
      <c r="E6026" s="1" t="s">
        <v>41312</v>
      </c>
      <c r="F6026" s="2">
        <v>33780</v>
      </c>
      <c r="G6026" s="2">
        <v>44735</v>
      </c>
      <c r="H6026" s="2">
        <v>44847</v>
      </c>
      <c r="L6026" s="1" t="s">
        <v>5765</v>
      </c>
    </row>
    <row r="6027" spans="1:12" x14ac:dyDescent="0.35">
      <c r="A6027" s="1" t="s">
        <v>47339</v>
      </c>
      <c r="B6027" t="s">
        <v>25725</v>
      </c>
      <c r="C6027" t="s">
        <v>30205</v>
      </c>
      <c r="D6027" t="s">
        <v>25968</v>
      </c>
      <c r="E6027" s="1" t="s">
        <v>41312</v>
      </c>
      <c r="F6027" s="2">
        <v>28077</v>
      </c>
      <c r="G6027" s="2">
        <v>44735</v>
      </c>
      <c r="H6027" s="2">
        <v>44847</v>
      </c>
      <c r="L6027" s="1" t="s">
        <v>5766</v>
      </c>
    </row>
    <row r="6028" spans="1:12" x14ac:dyDescent="0.35">
      <c r="A6028" s="1" t="s">
        <v>47340</v>
      </c>
      <c r="B6028" t="s">
        <v>27252</v>
      </c>
      <c r="C6028" t="s">
        <v>25627</v>
      </c>
      <c r="D6028" t="s">
        <v>27305</v>
      </c>
      <c r="E6028" s="1" t="s">
        <v>41312</v>
      </c>
      <c r="F6028" s="2">
        <v>26906</v>
      </c>
      <c r="G6028" s="2">
        <v>44735</v>
      </c>
      <c r="H6028" s="2">
        <v>44847</v>
      </c>
      <c r="L6028" s="1" t="s">
        <v>5767</v>
      </c>
    </row>
    <row r="6029" spans="1:12" x14ac:dyDescent="0.35">
      <c r="A6029" s="1" t="s">
        <v>47341</v>
      </c>
      <c r="B6029" t="s">
        <v>25601</v>
      </c>
      <c r="C6029" t="s">
        <v>25958</v>
      </c>
      <c r="D6029" t="s">
        <v>30206</v>
      </c>
      <c r="E6029" s="1" t="s">
        <v>41312</v>
      </c>
      <c r="F6029" s="2">
        <v>33849</v>
      </c>
      <c r="G6029" s="2">
        <v>44728</v>
      </c>
      <c r="H6029" s="2">
        <v>44840</v>
      </c>
      <c r="L6029" s="1" t="s">
        <v>5768</v>
      </c>
    </row>
    <row r="6030" spans="1:12" x14ac:dyDescent="0.35">
      <c r="A6030" s="1" t="s">
        <v>47342</v>
      </c>
      <c r="B6030" t="s">
        <v>25585</v>
      </c>
      <c r="C6030" t="s">
        <v>26467</v>
      </c>
      <c r="D6030" t="s">
        <v>27261</v>
      </c>
      <c r="E6030" s="1" t="s">
        <v>41312</v>
      </c>
      <c r="F6030" s="2">
        <v>22960</v>
      </c>
      <c r="G6030" s="2">
        <v>44728</v>
      </c>
      <c r="H6030" s="2">
        <v>44840</v>
      </c>
      <c r="L6030" s="1" t="s">
        <v>5769</v>
      </c>
    </row>
    <row r="6031" spans="1:12" x14ac:dyDescent="0.35">
      <c r="A6031" s="1" t="s">
        <v>47343</v>
      </c>
      <c r="B6031" t="s">
        <v>25770</v>
      </c>
      <c r="C6031" t="s">
        <v>25838</v>
      </c>
      <c r="D6031" t="s">
        <v>26663</v>
      </c>
      <c r="E6031" s="1" t="s">
        <v>41312</v>
      </c>
      <c r="F6031" s="2">
        <v>36368</v>
      </c>
      <c r="G6031" s="2">
        <v>44728</v>
      </c>
      <c r="H6031" s="2">
        <v>44840</v>
      </c>
      <c r="L6031" s="1" t="s">
        <v>5770</v>
      </c>
    </row>
    <row r="6032" spans="1:12" x14ac:dyDescent="0.35">
      <c r="A6032" s="1" t="s">
        <v>47344</v>
      </c>
      <c r="B6032" t="s">
        <v>25613</v>
      </c>
      <c r="C6032" t="s">
        <v>25651</v>
      </c>
      <c r="D6032" t="s">
        <v>28213</v>
      </c>
      <c r="E6032" s="1" t="s">
        <v>41312</v>
      </c>
      <c r="F6032" s="2">
        <v>22942</v>
      </c>
      <c r="G6032" s="2">
        <v>44741</v>
      </c>
      <c r="H6032" s="2">
        <v>44853</v>
      </c>
      <c r="L6032" s="1" t="s">
        <v>5771</v>
      </c>
    </row>
    <row r="6033" spans="1:12" x14ac:dyDescent="0.35">
      <c r="A6033" s="1" t="s">
        <v>47345</v>
      </c>
      <c r="B6033" t="s">
        <v>25611</v>
      </c>
      <c r="C6033" t="s">
        <v>30207</v>
      </c>
      <c r="D6033" t="s">
        <v>26851</v>
      </c>
      <c r="E6033" s="1" t="s">
        <v>41312</v>
      </c>
      <c r="F6033" s="2">
        <v>32858</v>
      </c>
      <c r="G6033" s="2">
        <v>44741</v>
      </c>
      <c r="H6033" s="2">
        <v>44853</v>
      </c>
      <c r="L6033" s="1" t="s">
        <v>5772</v>
      </c>
    </row>
    <row r="6034" spans="1:12" x14ac:dyDescent="0.35">
      <c r="A6034" s="1" t="s">
        <v>47346</v>
      </c>
      <c r="B6034" t="s">
        <v>25905</v>
      </c>
      <c r="C6034" t="s">
        <v>26107</v>
      </c>
      <c r="D6034" t="s">
        <v>30085</v>
      </c>
      <c r="E6034" s="1" t="s">
        <v>41312</v>
      </c>
      <c r="F6034" s="2">
        <v>29824</v>
      </c>
      <c r="G6034" s="2">
        <v>44726</v>
      </c>
      <c r="H6034" s="2">
        <v>44838</v>
      </c>
      <c r="L6034" s="1" t="s">
        <v>5773</v>
      </c>
    </row>
    <row r="6035" spans="1:12" x14ac:dyDescent="0.35">
      <c r="A6035" s="1" t="s">
        <v>47347</v>
      </c>
      <c r="B6035" t="s">
        <v>25601</v>
      </c>
      <c r="C6035" t="s">
        <v>25601</v>
      </c>
      <c r="D6035" t="s">
        <v>26856</v>
      </c>
      <c r="E6035" s="1" t="s">
        <v>41313</v>
      </c>
      <c r="F6035" s="2">
        <v>26983</v>
      </c>
      <c r="G6035" s="2">
        <v>44726</v>
      </c>
      <c r="H6035" s="2">
        <v>44838</v>
      </c>
      <c r="L6035" s="1" t="s">
        <v>5774</v>
      </c>
    </row>
    <row r="6036" spans="1:12" x14ac:dyDescent="0.35">
      <c r="A6036" s="1" t="s">
        <v>47348</v>
      </c>
      <c r="B6036" t="s">
        <v>26439</v>
      </c>
      <c r="C6036" t="s">
        <v>25711</v>
      </c>
      <c r="D6036" t="s">
        <v>30208</v>
      </c>
      <c r="E6036" s="1" t="s">
        <v>41312</v>
      </c>
      <c r="F6036" s="2">
        <v>27341</v>
      </c>
      <c r="G6036" s="2">
        <v>44726</v>
      </c>
      <c r="H6036" s="2">
        <v>44838</v>
      </c>
      <c r="L6036" s="1" t="s">
        <v>5775</v>
      </c>
    </row>
    <row r="6037" spans="1:12" x14ac:dyDescent="0.35">
      <c r="A6037" s="1" t="s">
        <v>47349</v>
      </c>
      <c r="B6037" t="s">
        <v>25579</v>
      </c>
      <c r="C6037" t="s">
        <v>25582</v>
      </c>
      <c r="D6037" t="s">
        <v>30209</v>
      </c>
      <c r="E6037" s="1" t="s">
        <v>41312</v>
      </c>
      <c r="F6037" s="2">
        <v>24272</v>
      </c>
      <c r="G6037" s="2">
        <v>44726</v>
      </c>
      <c r="H6037" s="2">
        <v>44838</v>
      </c>
      <c r="L6037" s="1" t="s">
        <v>5776</v>
      </c>
    </row>
    <row r="6038" spans="1:12" x14ac:dyDescent="0.35">
      <c r="A6038" s="1" t="s">
        <v>47350</v>
      </c>
      <c r="B6038" t="s">
        <v>26190</v>
      </c>
      <c r="C6038" t="s">
        <v>25656</v>
      </c>
      <c r="D6038" t="s">
        <v>25636</v>
      </c>
      <c r="E6038" s="1" t="s">
        <v>41312</v>
      </c>
      <c r="F6038" s="2">
        <v>31002</v>
      </c>
      <c r="G6038" s="2">
        <v>44726</v>
      </c>
      <c r="H6038" s="2">
        <v>44838</v>
      </c>
      <c r="L6038" s="1" t="s">
        <v>5777</v>
      </c>
    </row>
    <row r="6039" spans="1:12" x14ac:dyDescent="0.35">
      <c r="A6039" s="1" t="s">
        <v>47351</v>
      </c>
      <c r="B6039" t="s">
        <v>25656</v>
      </c>
      <c r="C6039" t="s">
        <v>26802</v>
      </c>
      <c r="D6039" t="s">
        <v>26640</v>
      </c>
      <c r="E6039" s="1" t="s">
        <v>41312</v>
      </c>
      <c r="F6039" s="2">
        <v>33857</v>
      </c>
      <c r="G6039" s="2">
        <v>44726</v>
      </c>
      <c r="H6039" s="2">
        <v>44838</v>
      </c>
      <c r="L6039" s="1" t="s">
        <v>5778</v>
      </c>
    </row>
    <row r="6040" spans="1:12" x14ac:dyDescent="0.35">
      <c r="A6040" s="1" t="s">
        <v>47352</v>
      </c>
      <c r="B6040" t="s">
        <v>26439</v>
      </c>
      <c r="C6040" t="s">
        <v>25711</v>
      </c>
      <c r="D6040" t="s">
        <v>27357</v>
      </c>
      <c r="E6040" s="1" t="s">
        <v>41312</v>
      </c>
      <c r="F6040" s="2">
        <v>31767</v>
      </c>
      <c r="G6040" s="2">
        <v>44726</v>
      </c>
      <c r="H6040" s="2">
        <v>44838</v>
      </c>
      <c r="L6040" s="1" t="s">
        <v>5779</v>
      </c>
    </row>
    <row r="6041" spans="1:12" x14ac:dyDescent="0.35">
      <c r="A6041" s="1" t="s">
        <v>47353</v>
      </c>
      <c r="B6041" t="s">
        <v>25633</v>
      </c>
      <c r="C6041" t="s">
        <v>25680</v>
      </c>
      <c r="D6041" t="s">
        <v>26618</v>
      </c>
      <c r="E6041" s="1" t="s">
        <v>41312</v>
      </c>
      <c r="F6041" s="2">
        <v>30170</v>
      </c>
      <c r="G6041" s="2">
        <v>44735</v>
      </c>
      <c r="H6041" s="2">
        <v>44847</v>
      </c>
      <c r="L6041" s="1" t="s">
        <v>5780</v>
      </c>
    </row>
    <row r="6042" spans="1:12" x14ac:dyDescent="0.35">
      <c r="A6042" s="1" t="s">
        <v>47354</v>
      </c>
      <c r="B6042" t="s">
        <v>25582</v>
      </c>
      <c r="C6042" t="s">
        <v>26627</v>
      </c>
      <c r="D6042" t="s">
        <v>29782</v>
      </c>
      <c r="E6042" s="1" t="s">
        <v>41313</v>
      </c>
      <c r="F6042" s="2">
        <v>27794</v>
      </c>
      <c r="G6042" s="2">
        <v>44735</v>
      </c>
      <c r="H6042" s="2">
        <v>44847</v>
      </c>
      <c r="L6042" s="1" t="s">
        <v>5781</v>
      </c>
    </row>
    <row r="6043" spans="1:12" x14ac:dyDescent="0.35">
      <c r="A6043" s="1" t="s">
        <v>47355</v>
      </c>
      <c r="B6043" t="s">
        <v>26188</v>
      </c>
      <c r="C6043" t="s">
        <v>25725</v>
      </c>
      <c r="D6043" t="s">
        <v>30210</v>
      </c>
      <c r="E6043" s="1" t="s">
        <v>41312</v>
      </c>
      <c r="F6043" s="2">
        <v>34461</v>
      </c>
      <c r="G6043" s="2">
        <v>44735</v>
      </c>
      <c r="H6043" s="2">
        <v>44847</v>
      </c>
      <c r="L6043" s="1" t="s">
        <v>5782</v>
      </c>
    </row>
    <row r="6044" spans="1:12" x14ac:dyDescent="0.35">
      <c r="A6044" s="1" t="s">
        <v>47356</v>
      </c>
      <c r="B6044" t="s">
        <v>30211</v>
      </c>
      <c r="C6044" t="s">
        <v>25601</v>
      </c>
      <c r="D6044" t="s">
        <v>30212</v>
      </c>
      <c r="E6044" s="1" t="s">
        <v>41312</v>
      </c>
      <c r="F6044" s="2">
        <v>32013</v>
      </c>
      <c r="G6044" s="2">
        <v>44735</v>
      </c>
      <c r="H6044" s="2">
        <v>44847</v>
      </c>
      <c r="L6044" s="1" t="s">
        <v>5783</v>
      </c>
    </row>
    <row r="6045" spans="1:12" x14ac:dyDescent="0.35">
      <c r="A6045" s="1" t="s">
        <v>47357</v>
      </c>
      <c r="B6045" t="s">
        <v>25838</v>
      </c>
      <c r="C6045" t="s">
        <v>25582</v>
      </c>
      <c r="D6045" t="s">
        <v>30213</v>
      </c>
      <c r="E6045" s="1" t="s">
        <v>41312</v>
      </c>
      <c r="F6045" s="2">
        <v>25102</v>
      </c>
      <c r="G6045" s="2">
        <v>44741</v>
      </c>
      <c r="H6045" s="2">
        <v>44853</v>
      </c>
      <c r="L6045" s="1" t="s">
        <v>5784</v>
      </c>
    </row>
    <row r="6046" spans="1:12" x14ac:dyDescent="0.35">
      <c r="A6046" s="1" t="s">
        <v>47358</v>
      </c>
      <c r="B6046" t="s">
        <v>26408</v>
      </c>
      <c r="C6046" t="s">
        <v>25949</v>
      </c>
      <c r="D6046" t="s">
        <v>25604</v>
      </c>
      <c r="E6046" s="1" t="s">
        <v>41312</v>
      </c>
      <c r="F6046" s="2">
        <v>25953</v>
      </c>
      <c r="G6046" s="2">
        <v>44728</v>
      </c>
      <c r="H6046" s="2">
        <v>44840</v>
      </c>
      <c r="L6046" s="1" t="s">
        <v>5785</v>
      </c>
    </row>
    <row r="6047" spans="1:12" x14ac:dyDescent="0.35">
      <c r="A6047" s="1" t="s">
        <v>47359</v>
      </c>
      <c r="B6047" t="s">
        <v>25579</v>
      </c>
      <c r="C6047" t="s">
        <v>26591</v>
      </c>
      <c r="D6047" t="s">
        <v>27079</v>
      </c>
      <c r="E6047" s="1" t="s">
        <v>41312</v>
      </c>
      <c r="F6047" s="2">
        <v>29341</v>
      </c>
      <c r="G6047" s="2">
        <v>44728</v>
      </c>
      <c r="H6047" s="2">
        <v>44840</v>
      </c>
      <c r="L6047" s="1" t="s">
        <v>5786</v>
      </c>
    </row>
    <row r="6048" spans="1:12" x14ac:dyDescent="0.35">
      <c r="A6048" s="1" t="s">
        <v>47360</v>
      </c>
      <c r="B6048" t="s">
        <v>25770</v>
      </c>
      <c r="C6048" t="s">
        <v>25838</v>
      </c>
      <c r="D6048" t="s">
        <v>30214</v>
      </c>
      <c r="E6048" s="1" t="s">
        <v>41312</v>
      </c>
      <c r="F6048" s="2">
        <v>33113</v>
      </c>
      <c r="G6048" s="2">
        <v>44728</v>
      </c>
      <c r="H6048" s="2">
        <v>44840</v>
      </c>
      <c r="L6048" s="1" t="s">
        <v>5787</v>
      </c>
    </row>
    <row r="6049" spans="1:12" x14ac:dyDescent="0.35">
      <c r="A6049" s="1" t="s">
        <v>47361</v>
      </c>
      <c r="B6049" t="s">
        <v>25838</v>
      </c>
      <c r="C6049" t="s">
        <v>25582</v>
      </c>
      <c r="D6049" t="s">
        <v>30215</v>
      </c>
      <c r="E6049" s="1" t="s">
        <v>41312</v>
      </c>
      <c r="F6049" s="2">
        <v>30110</v>
      </c>
      <c r="G6049" s="2">
        <v>44728</v>
      </c>
      <c r="H6049" s="2">
        <v>44840</v>
      </c>
      <c r="L6049" s="1" t="s">
        <v>5788</v>
      </c>
    </row>
    <row r="6050" spans="1:12" x14ac:dyDescent="0.35">
      <c r="A6050" s="1" t="s">
        <v>47362</v>
      </c>
      <c r="B6050" t="s">
        <v>26068</v>
      </c>
      <c r="C6050" t="s">
        <v>26932</v>
      </c>
      <c r="D6050" t="s">
        <v>25641</v>
      </c>
      <c r="E6050" s="1" t="s">
        <v>41312</v>
      </c>
      <c r="F6050" s="2">
        <v>22400</v>
      </c>
      <c r="G6050" s="2">
        <v>44728</v>
      </c>
      <c r="H6050" s="2">
        <v>44840</v>
      </c>
      <c r="L6050" s="1" t="s">
        <v>5789</v>
      </c>
    </row>
    <row r="6051" spans="1:12" x14ac:dyDescent="0.35">
      <c r="A6051" s="1" t="s">
        <v>47363</v>
      </c>
      <c r="B6051" t="s">
        <v>25582</v>
      </c>
      <c r="C6051" t="s">
        <v>27271</v>
      </c>
      <c r="D6051" t="s">
        <v>25827</v>
      </c>
      <c r="E6051" s="1" t="s">
        <v>41312</v>
      </c>
      <c r="F6051" s="2">
        <v>21044</v>
      </c>
      <c r="G6051" s="2">
        <v>44728</v>
      </c>
      <c r="H6051" s="2">
        <v>44840</v>
      </c>
      <c r="L6051" s="1" t="s">
        <v>5790</v>
      </c>
    </row>
    <row r="6052" spans="1:12" x14ac:dyDescent="0.35">
      <c r="A6052" s="1" t="s">
        <v>47364</v>
      </c>
      <c r="B6052" t="s">
        <v>28922</v>
      </c>
      <c r="C6052" t="s">
        <v>25601</v>
      </c>
      <c r="D6052" t="s">
        <v>26115</v>
      </c>
      <c r="E6052" s="1" t="s">
        <v>41312</v>
      </c>
      <c r="F6052" s="2">
        <v>20784</v>
      </c>
      <c r="G6052" s="2">
        <v>44741</v>
      </c>
      <c r="H6052" s="2">
        <v>44853</v>
      </c>
      <c r="L6052" s="1" t="s">
        <v>5791</v>
      </c>
    </row>
    <row r="6053" spans="1:12" x14ac:dyDescent="0.35">
      <c r="A6053" s="1" t="s">
        <v>47365</v>
      </c>
      <c r="B6053" t="s">
        <v>25622</v>
      </c>
      <c r="C6053" t="s">
        <v>29593</v>
      </c>
      <c r="D6053" t="s">
        <v>29467</v>
      </c>
      <c r="E6053" s="1" t="s">
        <v>41312</v>
      </c>
      <c r="F6053" s="2">
        <v>27675</v>
      </c>
      <c r="G6053" s="2">
        <v>44741</v>
      </c>
      <c r="H6053" s="2">
        <v>44853</v>
      </c>
      <c r="L6053" s="1" t="s">
        <v>5792</v>
      </c>
    </row>
    <row r="6054" spans="1:12" x14ac:dyDescent="0.35">
      <c r="A6054" s="1" t="s">
        <v>47366</v>
      </c>
      <c r="B6054" t="s">
        <v>25667</v>
      </c>
      <c r="C6054" t="s">
        <v>25576</v>
      </c>
      <c r="D6054" t="s">
        <v>25584</v>
      </c>
      <c r="E6054" s="1" t="s">
        <v>41312</v>
      </c>
      <c r="F6054" s="2">
        <v>28164</v>
      </c>
      <c r="G6054" s="2">
        <v>44719</v>
      </c>
      <c r="H6054" s="2">
        <v>44831</v>
      </c>
      <c r="L6054" s="1" t="s">
        <v>5793</v>
      </c>
    </row>
    <row r="6055" spans="1:12" x14ac:dyDescent="0.35">
      <c r="A6055" s="1" t="s">
        <v>47367</v>
      </c>
      <c r="B6055" t="s">
        <v>29047</v>
      </c>
      <c r="C6055" t="s">
        <v>25601</v>
      </c>
      <c r="D6055" t="s">
        <v>27599</v>
      </c>
      <c r="E6055" s="1" t="s">
        <v>41312</v>
      </c>
      <c r="F6055" s="2">
        <v>20152</v>
      </c>
      <c r="G6055" s="2">
        <v>44719</v>
      </c>
      <c r="H6055" s="2">
        <v>44831</v>
      </c>
      <c r="L6055" s="1" t="s">
        <v>5794</v>
      </c>
    </row>
    <row r="6056" spans="1:12" x14ac:dyDescent="0.35">
      <c r="A6056" s="1" t="s">
        <v>47368</v>
      </c>
      <c r="B6056" t="s">
        <v>25601</v>
      </c>
      <c r="C6056" t="s">
        <v>25680</v>
      </c>
      <c r="D6056" t="s">
        <v>25684</v>
      </c>
      <c r="E6056" s="1" t="s">
        <v>41312</v>
      </c>
      <c r="F6056" s="2">
        <v>33404</v>
      </c>
      <c r="G6056" s="2">
        <v>44719</v>
      </c>
      <c r="H6056" s="2">
        <v>44831</v>
      </c>
      <c r="L6056" s="1" t="s">
        <v>5795</v>
      </c>
    </row>
    <row r="6057" spans="1:12" x14ac:dyDescent="0.35">
      <c r="A6057" s="1" t="s">
        <v>47369</v>
      </c>
      <c r="B6057" t="s">
        <v>30216</v>
      </c>
      <c r="C6057" t="s">
        <v>25601</v>
      </c>
      <c r="D6057" t="s">
        <v>30217</v>
      </c>
      <c r="E6057" s="1" t="s">
        <v>41312</v>
      </c>
      <c r="F6057" s="2">
        <v>35559</v>
      </c>
      <c r="G6057" s="2">
        <v>44719</v>
      </c>
      <c r="H6057" s="2">
        <v>44831</v>
      </c>
      <c r="L6057" s="1" t="s">
        <v>5796</v>
      </c>
    </row>
    <row r="6058" spans="1:12" x14ac:dyDescent="0.35">
      <c r="A6058" s="1" t="s">
        <v>47370</v>
      </c>
      <c r="B6058" t="s">
        <v>25601</v>
      </c>
      <c r="C6058" t="s">
        <v>25905</v>
      </c>
      <c r="D6058" t="s">
        <v>26137</v>
      </c>
      <c r="E6058" s="1" t="s">
        <v>41312</v>
      </c>
      <c r="F6058" s="2">
        <v>35494</v>
      </c>
      <c r="G6058" s="2">
        <v>44719</v>
      </c>
      <c r="H6058" s="2">
        <v>44831</v>
      </c>
      <c r="L6058" s="1" t="s">
        <v>5797</v>
      </c>
    </row>
    <row r="6059" spans="1:12" x14ac:dyDescent="0.35">
      <c r="A6059" s="1" t="s">
        <v>47371</v>
      </c>
      <c r="B6059" t="s">
        <v>25601</v>
      </c>
      <c r="C6059" t="s">
        <v>25601</v>
      </c>
      <c r="D6059" t="s">
        <v>25594</v>
      </c>
      <c r="E6059" s="1" t="s">
        <v>41312</v>
      </c>
      <c r="F6059" s="2">
        <v>25994</v>
      </c>
      <c r="G6059" s="2">
        <v>44719</v>
      </c>
      <c r="H6059" s="2">
        <v>44831</v>
      </c>
      <c r="L6059" s="1" t="s">
        <v>5798</v>
      </c>
    </row>
    <row r="6060" spans="1:12" x14ac:dyDescent="0.35">
      <c r="A6060" s="1" t="s">
        <v>47372</v>
      </c>
      <c r="B6060" t="s">
        <v>30170</v>
      </c>
      <c r="C6060" t="s">
        <v>25601</v>
      </c>
      <c r="D6060" t="s">
        <v>30218</v>
      </c>
      <c r="E6060" s="1" t="s">
        <v>41312</v>
      </c>
      <c r="F6060" s="2">
        <v>35524</v>
      </c>
      <c r="G6060" s="2">
        <v>44719</v>
      </c>
      <c r="H6060" s="2">
        <v>44831</v>
      </c>
      <c r="L6060" s="1" t="s">
        <v>5799</v>
      </c>
    </row>
    <row r="6061" spans="1:12" x14ac:dyDescent="0.35">
      <c r="A6061" s="1" t="s">
        <v>47373</v>
      </c>
      <c r="B6061" t="s">
        <v>30006</v>
      </c>
      <c r="C6061" t="s">
        <v>30007</v>
      </c>
      <c r="D6061" t="s">
        <v>25989</v>
      </c>
      <c r="E6061" s="1" t="s">
        <v>41312</v>
      </c>
      <c r="F6061" s="2">
        <v>29759</v>
      </c>
      <c r="G6061" s="2">
        <v>44741</v>
      </c>
      <c r="H6061" s="2">
        <v>44853</v>
      </c>
      <c r="L6061" s="1" t="s">
        <v>5800</v>
      </c>
    </row>
    <row r="6062" spans="1:12" x14ac:dyDescent="0.35">
      <c r="A6062" s="1" t="s">
        <v>47374</v>
      </c>
      <c r="B6062" t="s">
        <v>25725</v>
      </c>
      <c r="C6062" t="s">
        <v>26964</v>
      </c>
      <c r="D6062" t="s">
        <v>30219</v>
      </c>
      <c r="E6062" s="1" t="s">
        <v>41312</v>
      </c>
      <c r="F6062" s="2">
        <v>17571</v>
      </c>
      <c r="G6062" s="2">
        <v>44735</v>
      </c>
      <c r="H6062" s="2">
        <v>44847</v>
      </c>
      <c r="L6062" s="1" t="s">
        <v>5801</v>
      </c>
    </row>
    <row r="6063" spans="1:12" x14ac:dyDescent="0.35">
      <c r="A6063" s="1" t="s">
        <v>47375</v>
      </c>
      <c r="B6063" t="s">
        <v>25947</v>
      </c>
      <c r="C6063" t="s">
        <v>26460</v>
      </c>
      <c r="D6063" t="s">
        <v>30220</v>
      </c>
      <c r="E6063" s="1" t="s">
        <v>41312</v>
      </c>
      <c r="F6063" s="2">
        <v>20608</v>
      </c>
      <c r="G6063" s="2">
        <v>44735</v>
      </c>
      <c r="H6063" s="2">
        <v>44847</v>
      </c>
      <c r="L6063" s="1" t="s">
        <v>5802</v>
      </c>
    </row>
    <row r="6064" spans="1:12" x14ac:dyDescent="0.35">
      <c r="A6064" s="1" t="s">
        <v>47376</v>
      </c>
      <c r="B6064" t="s">
        <v>25680</v>
      </c>
      <c r="C6064" t="s">
        <v>30221</v>
      </c>
      <c r="D6064" t="s">
        <v>25594</v>
      </c>
      <c r="E6064" s="1" t="s">
        <v>41312</v>
      </c>
      <c r="F6064" s="2">
        <v>28037</v>
      </c>
      <c r="G6064" s="2">
        <v>44735</v>
      </c>
      <c r="H6064" s="2">
        <v>44847</v>
      </c>
      <c r="L6064" s="1" t="s">
        <v>5803</v>
      </c>
    </row>
    <row r="6065" spans="1:12" x14ac:dyDescent="0.35">
      <c r="A6065" s="1" t="s">
        <v>47377</v>
      </c>
      <c r="B6065" t="s">
        <v>26154</v>
      </c>
      <c r="C6065" t="s">
        <v>25838</v>
      </c>
      <c r="D6065" t="s">
        <v>30222</v>
      </c>
      <c r="E6065" s="1" t="s">
        <v>41312</v>
      </c>
      <c r="F6065" s="2">
        <v>36497</v>
      </c>
      <c r="G6065" s="2">
        <v>44728</v>
      </c>
      <c r="H6065" s="2">
        <v>44840</v>
      </c>
      <c r="L6065" s="1" t="s">
        <v>5804</v>
      </c>
    </row>
    <row r="6066" spans="1:12" x14ac:dyDescent="0.35">
      <c r="A6066" s="1" t="s">
        <v>47378</v>
      </c>
      <c r="B6066" t="s">
        <v>26255</v>
      </c>
      <c r="C6066" t="s">
        <v>29375</v>
      </c>
      <c r="D6066" t="s">
        <v>26953</v>
      </c>
      <c r="E6066" s="1" t="s">
        <v>41312</v>
      </c>
      <c r="F6066" s="2">
        <v>28187</v>
      </c>
      <c r="G6066" s="2">
        <v>44728</v>
      </c>
      <c r="H6066" s="2">
        <v>44840</v>
      </c>
      <c r="L6066" s="1" t="s">
        <v>5805</v>
      </c>
    </row>
    <row r="6067" spans="1:12" x14ac:dyDescent="0.35">
      <c r="A6067" s="1" t="s">
        <v>47379</v>
      </c>
      <c r="B6067" t="s">
        <v>25838</v>
      </c>
      <c r="C6067" t="s">
        <v>25582</v>
      </c>
      <c r="D6067" t="s">
        <v>26713</v>
      </c>
      <c r="E6067" s="1" t="s">
        <v>41313</v>
      </c>
      <c r="F6067" s="2">
        <v>25845</v>
      </c>
      <c r="G6067" s="2">
        <v>44728</v>
      </c>
      <c r="H6067" s="2">
        <v>44840</v>
      </c>
      <c r="L6067" s="1" t="s">
        <v>5806</v>
      </c>
    </row>
    <row r="6068" spans="1:12" x14ac:dyDescent="0.35">
      <c r="A6068" s="1" t="s">
        <v>47380</v>
      </c>
      <c r="B6068" t="s">
        <v>25838</v>
      </c>
      <c r="C6068" t="s">
        <v>25582</v>
      </c>
      <c r="D6068" t="s">
        <v>26062</v>
      </c>
      <c r="E6068" s="1" t="s">
        <v>41312</v>
      </c>
      <c r="F6068" s="2">
        <v>25250</v>
      </c>
      <c r="G6068" s="2">
        <v>44728</v>
      </c>
      <c r="H6068" s="2">
        <v>44840</v>
      </c>
      <c r="L6068" s="1" t="s">
        <v>5807</v>
      </c>
    </row>
    <row r="6069" spans="1:12" x14ac:dyDescent="0.35">
      <c r="A6069" s="1" t="s">
        <v>47381</v>
      </c>
      <c r="B6069" t="s">
        <v>30202</v>
      </c>
      <c r="C6069" t="s">
        <v>26221</v>
      </c>
      <c r="D6069" t="s">
        <v>25923</v>
      </c>
      <c r="E6069" s="1" t="s">
        <v>41312</v>
      </c>
      <c r="F6069" s="2">
        <v>27761</v>
      </c>
      <c r="G6069" s="2">
        <v>44741</v>
      </c>
      <c r="H6069" s="2">
        <v>44853</v>
      </c>
      <c r="L6069" s="1" t="s">
        <v>5808</v>
      </c>
    </row>
    <row r="6070" spans="1:12" x14ac:dyDescent="0.35">
      <c r="A6070" s="1" t="s">
        <v>47382</v>
      </c>
      <c r="B6070" t="s">
        <v>26068</v>
      </c>
      <c r="C6070" t="s">
        <v>25905</v>
      </c>
      <c r="D6070" t="s">
        <v>25728</v>
      </c>
      <c r="E6070" s="1" t="s">
        <v>41312</v>
      </c>
      <c r="F6070" s="2">
        <v>32355</v>
      </c>
      <c r="G6070" s="2">
        <v>44741</v>
      </c>
      <c r="H6070" s="2">
        <v>44853</v>
      </c>
      <c r="L6070" s="1" t="s">
        <v>5809</v>
      </c>
    </row>
    <row r="6071" spans="1:12" x14ac:dyDescent="0.35">
      <c r="A6071" s="1" t="s">
        <v>47383</v>
      </c>
      <c r="B6071" t="s">
        <v>27548</v>
      </c>
      <c r="C6071" t="s">
        <v>27055</v>
      </c>
      <c r="D6071" t="s">
        <v>29370</v>
      </c>
      <c r="E6071" s="1" t="s">
        <v>41312</v>
      </c>
      <c r="F6071" s="2">
        <v>26940</v>
      </c>
      <c r="G6071" s="2">
        <v>44741</v>
      </c>
      <c r="H6071" s="2">
        <v>44853</v>
      </c>
      <c r="L6071" s="1" t="s">
        <v>5810</v>
      </c>
    </row>
    <row r="6072" spans="1:12" x14ac:dyDescent="0.35">
      <c r="A6072" s="1" t="s">
        <v>47384</v>
      </c>
      <c r="B6072" t="s">
        <v>25725</v>
      </c>
      <c r="C6072" t="s">
        <v>27391</v>
      </c>
      <c r="D6072" t="s">
        <v>30223</v>
      </c>
      <c r="E6072" s="1" t="s">
        <v>41312</v>
      </c>
      <c r="F6072" s="2">
        <v>31935</v>
      </c>
      <c r="G6072" s="2">
        <v>44718</v>
      </c>
      <c r="H6072" s="2">
        <v>44830</v>
      </c>
      <c r="L6072" s="1" t="s">
        <v>5811</v>
      </c>
    </row>
    <row r="6073" spans="1:12" x14ac:dyDescent="0.35">
      <c r="A6073" s="1" t="s">
        <v>47385</v>
      </c>
      <c r="B6073" t="s">
        <v>30224</v>
      </c>
      <c r="C6073" t="s">
        <v>25770</v>
      </c>
      <c r="D6073" t="s">
        <v>25894</v>
      </c>
      <c r="E6073" s="1" t="s">
        <v>41312</v>
      </c>
      <c r="F6073" s="2">
        <v>33066</v>
      </c>
      <c r="G6073" s="2">
        <v>44718</v>
      </c>
      <c r="H6073" s="2">
        <v>44830</v>
      </c>
      <c r="L6073" s="1" t="s">
        <v>5812</v>
      </c>
    </row>
    <row r="6074" spans="1:12" x14ac:dyDescent="0.35">
      <c r="A6074" s="1" t="s">
        <v>47386</v>
      </c>
      <c r="B6074" t="s">
        <v>25622</v>
      </c>
      <c r="C6074" t="s">
        <v>27045</v>
      </c>
      <c r="D6074" t="s">
        <v>30225</v>
      </c>
      <c r="E6074" s="1" t="s">
        <v>41312</v>
      </c>
      <c r="F6074" s="2">
        <v>30036</v>
      </c>
      <c r="G6074" s="2">
        <v>44729</v>
      </c>
      <c r="H6074" s="2">
        <v>44841</v>
      </c>
      <c r="L6074" s="1" t="s">
        <v>5813</v>
      </c>
    </row>
    <row r="6075" spans="1:12" x14ac:dyDescent="0.35">
      <c r="A6075" s="1" t="s">
        <v>47387</v>
      </c>
      <c r="B6075" t="s">
        <v>26757</v>
      </c>
      <c r="C6075" t="s">
        <v>25680</v>
      </c>
      <c r="D6075" t="s">
        <v>27579</v>
      </c>
      <c r="E6075" s="1" t="s">
        <v>41312</v>
      </c>
      <c r="F6075" s="2">
        <v>24882</v>
      </c>
      <c r="G6075" s="2">
        <v>44729</v>
      </c>
      <c r="H6075" s="2">
        <v>44841</v>
      </c>
      <c r="L6075" s="1" t="s">
        <v>5814</v>
      </c>
    </row>
    <row r="6076" spans="1:12" x14ac:dyDescent="0.35">
      <c r="A6076" s="1" t="s">
        <v>47388</v>
      </c>
      <c r="B6076" t="s">
        <v>25611</v>
      </c>
      <c r="C6076" t="s">
        <v>30226</v>
      </c>
      <c r="D6076" t="s">
        <v>25646</v>
      </c>
      <c r="E6076" s="1" t="s">
        <v>41312</v>
      </c>
      <c r="F6076" s="2">
        <v>24732</v>
      </c>
      <c r="G6076" s="2">
        <v>44729</v>
      </c>
      <c r="H6076" s="2">
        <v>44841</v>
      </c>
      <c r="L6076" s="1" t="s">
        <v>5815</v>
      </c>
    </row>
    <row r="6077" spans="1:12" x14ac:dyDescent="0.35">
      <c r="A6077" s="1" t="s">
        <v>47389</v>
      </c>
      <c r="B6077" t="s">
        <v>30014</v>
      </c>
      <c r="C6077" t="s">
        <v>25611</v>
      </c>
      <c r="D6077" t="s">
        <v>27547</v>
      </c>
      <c r="E6077" s="1" t="s">
        <v>41312</v>
      </c>
      <c r="F6077" s="2">
        <v>32947</v>
      </c>
      <c r="G6077" s="2">
        <v>44729</v>
      </c>
      <c r="H6077" s="2">
        <v>44841</v>
      </c>
      <c r="L6077" s="1" t="s">
        <v>5816</v>
      </c>
    </row>
    <row r="6078" spans="1:12" x14ac:dyDescent="0.35">
      <c r="A6078" s="1" t="s">
        <v>47390</v>
      </c>
      <c r="B6078" t="s">
        <v>25611</v>
      </c>
      <c r="C6078" t="s">
        <v>30226</v>
      </c>
      <c r="D6078" t="s">
        <v>27290</v>
      </c>
      <c r="E6078" s="1" t="s">
        <v>41312</v>
      </c>
      <c r="F6078" s="2">
        <v>23982</v>
      </c>
      <c r="G6078" s="2">
        <v>44729</v>
      </c>
      <c r="H6078" s="2">
        <v>44841</v>
      </c>
      <c r="L6078" s="1" t="s">
        <v>5817</v>
      </c>
    </row>
    <row r="6079" spans="1:12" x14ac:dyDescent="0.35">
      <c r="A6079" s="1" t="s">
        <v>47391</v>
      </c>
      <c r="B6079" t="s">
        <v>25985</v>
      </c>
      <c r="C6079" t="s">
        <v>25633</v>
      </c>
      <c r="D6079" t="s">
        <v>26201</v>
      </c>
      <c r="E6079" s="1" t="s">
        <v>41312</v>
      </c>
      <c r="F6079" s="2">
        <v>25332</v>
      </c>
      <c r="G6079" s="2">
        <v>44741</v>
      </c>
      <c r="H6079" s="2">
        <v>44853</v>
      </c>
      <c r="L6079" s="1" t="s">
        <v>5818</v>
      </c>
    </row>
    <row r="6080" spans="1:12" x14ac:dyDescent="0.35">
      <c r="A6080" s="1" t="s">
        <v>47392</v>
      </c>
      <c r="B6080" t="s">
        <v>25601</v>
      </c>
      <c r="C6080" t="s">
        <v>25576</v>
      </c>
      <c r="D6080" t="s">
        <v>26933</v>
      </c>
      <c r="E6080" s="1" t="s">
        <v>41312</v>
      </c>
      <c r="F6080" s="2">
        <v>33494</v>
      </c>
      <c r="G6080" s="2">
        <v>44719</v>
      </c>
      <c r="H6080" s="2">
        <v>44831</v>
      </c>
      <c r="L6080" s="1" t="s">
        <v>5819</v>
      </c>
    </row>
    <row r="6081" spans="1:12" x14ac:dyDescent="0.35">
      <c r="A6081" s="1" t="s">
        <v>47393</v>
      </c>
      <c r="B6081" t="s">
        <v>25601</v>
      </c>
      <c r="C6081" t="s">
        <v>25601</v>
      </c>
      <c r="D6081" t="s">
        <v>26130</v>
      </c>
      <c r="E6081" s="1" t="s">
        <v>41312</v>
      </c>
      <c r="F6081" s="2">
        <v>27179</v>
      </c>
      <c r="G6081" s="2">
        <v>44719</v>
      </c>
      <c r="H6081" s="2">
        <v>44831</v>
      </c>
      <c r="L6081" s="1" t="s">
        <v>5820</v>
      </c>
    </row>
    <row r="6082" spans="1:12" x14ac:dyDescent="0.35">
      <c r="A6082" s="1" t="s">
        <v>47394</v>
      </c>
      <c r="B6082" t="s">
        <v>30216</v>
      </c>
      <c r="C6082" t="s">
        <v>25601</v>
      </c>
      <c r="D6082" t="s">
        <v>27248</v>
      </c>
      <c r="E6082" s="1" t="s">
        <v>41312</v>
      </c>
      <c r="F6082" s="2">
        <v>33264</v>
      </c>
      <c r="G6082" s="2">
        <v>44719</v>
      </c>
      <c r="H6082" s="2">
        <v>44831</v>
      </c>
      <c r="L6082" s="1" t="s">
        <v>5821</v>
      </c>
    </row>
    <row r="6083" spans="1:12" x14ac:dyDescent="0.35">
      <c r="A6083" s="1" t="s">
        <v>47395</v>
      </c>
      <c r="B6083" t="s">
        <v>25601</v>
      </c>
      <c r="C6083" t="s">
        <v>25656</v>
      </c>
      <c r="D6083" t="s">
        <v>25641</v>
      </c>
      <c r="E6083" s="1" t="s">
        <v>41312</v>
      </c>
      <c r="F6083" s="2">
        <v>32642</v>
      </c>
      <c r="G6083" s="2">
        <v>44719</v>
      </c>
      <c r="H6083" s="2">
        <v>44831</v>
      </c>
      <c r="L6083" s="1" t="s">
        <v>5822</v>
      </c>
    </row>
    <row r="6084" spans="1:12" x14ac:dyDescent="0.35">
      <c r="A6084" s="1" t="s">
        <v>47396</v>
      </c>
      <c r="B6084" t="s">
        <v>26107</v>
      </c>
      <c r="C6084" t="s">
        <v>30227</v>
      </c>
      <c r="D6084" t="s">
        <v>27356</v>
      </c>
      <c r="E6084" s="1" t="s">
        <v>41312</v>
      </c>
      <c r="F6084" s="2">
        <v>25469</v>
      </c>
      <c r="G6084" s="2">
        <v>44742</v>
      </c>
      <c r="H6084" s="2">
        <v>44854</v>
      </c>
      <c r="L6084" s="1" t="s">
        <v>5823</v>
      </c>
    </row>
    <row r="6085" spans="1:12" x14ac:dyDescent="0.35">
      <c r="A6085" s="1" t="s">
        <v>47397</v>
      </c>
      <c r="B6085" t="s">
        <v>30228</v>
      </c>
      <c r="C6085" t="s">
        <v>30229</v>
      </c>
      <c r="D6085" t="s">
        <v>25588</v>
      </c>
      <c r="E6085" s="1" t="s">
        <v>41312</v>
      </c>
      <c r="F6085" s="2">
        <v>26667</v>
      </c>
      <c r="G6085" s="2">
        <v>44742</v>
      </c>
      <c r="H6085" s="2">
        <v>44854</v>
      </c>
      <c r="L6085" s="1" t="s">
        <v>5824</v>
      </c>
    </row>
    <row r="6086" spans="1:12" x14ac:dyDescent="0.35">
      <c r="A6086" s="1" t="s">
        <v>47398</v>
      </c>
      <c r="B6086" t="s">
        <v>25578</v>
      </c>
      <c r="C6086" t="s">
        <v>25832</v>
      </c>
      <c r="D6086" t="s">
        <v>27849</v>
      </c>
      <c r="E6086" s="1" t="s">
        <v>41312</v>
      </c>
      <c r="F6086" s="2">
        <v>25955</v>
      </c>
      <c r="G6086" s="2">
        <v>44742</v>
      </c>
      <c r="H6086" s="2">
        <v>44854</v>
      </c>
      <c r="L6086" s="1" t="s">
        <v>5825</v>
      </c>
    </row>
    <row r="6087" spans="1:12" x14ac:dyDescent="0.35">
      <c r="A6087" s="1" t="s">
        <v>47399</v>
      </c>
      <c r="B6087" t="s">
        <v>25582</v>
      </c>
      <c r="C6087" t="s">
        <v>25633</v>
      </c>
      <c r="D6087" t="s">
        <v>26953</v>
      </c>
      <c r="E6087" s="1" t="s">
        <v>41312</v>
      </c>
      <c r="F6087" s="2">
        <v>27997</v>
      </c>
      <c r="G6087" s="2">
        <v>44741</v>
      </c>
      <c r="H6087" s="2">
        <v>44853</v>
      </c>
      <c r="L6087" s="1" t="s">
        <v>5444</v>
      </c>
    </row>
    <row r="6088" spans="1:12" x14ac:dyDescent="0.35">
      <c r="A6088" s="1" t="s">
        <v>47400</v>
      </c>
      <c r="B6088" t="s">
        <v>25579</v>
      </c>
      <c r="C6088" t="s">
        <v>25576</v>
      </c>
      <c r="D6088" t="s">
        <v>30230</v>
      </c>
      <c r="E6088" s="1" t="s">
        <v>41312</v>
      </c>
      <c r="F6088" s="2">
        <v>25079</v>
      </c>
      <c r="G6088" s="2">
        <v>44741</v>
      </c>
      <c r="H6088" s="2">
        <v>44853</v>
      </c>
      <c r="L6088" s="1" t="s">
        <v>5826</v>
      </c>
    </row>
    <row r="6089" spans="1:12" x14ac:dyDescent="0.35">
      <c r="A6089" s="1" t="s">
        <v>47401</v>
      </c>
      <c r="B6089" t="s">
        <v>25670</v>
      </c>
      <c r="C6089" t="s">
        <v>30231</v>
      </c>
      <c r="D6089" t="s">
        <v>26234</v>
      </c>
      <c r="E6089" s="1" t="s">
        <v>41312</v>
      </c>
      <c r="F6089" s="2">
        <v>27885</v>
      </c>
      <c r="G6089" s="2">
        <v>44741</v>
      </c>
      <c r="H6089" s="2">
        <v>44853</v>
      </c>
      <c r="L6089" s="1" t="s">
        <v>5827</v>
      </c>
    </row>
    <row r="6090" spans="1:12" x14ac:dyDescent="0.35">
      <c r="A6090" s="1" t="s">
        <v>47402</v>
      </c>
      <c r="B6090" t="s">
        <v>25582</v>
      </c>
      <c r="C6090" t="s">
        <v>25656</v>
      </c>
      <c r="D6090" t="s">
        <v>30232</v>
      </c>
      <c r="E6090" s="1" t="s">
        <v>41312</v>
      </c>
      <c r="F6090" s="2">
        <v>26802</v>
      </c>
      <c r="G6090" s="2">
        <v>44742</v>
      </c>
      <c r="H6090" s="2">
        <v>44854</v>
      </c>
      <c r="L6090" s="1" t="s">
        <v>5828</v>
      </c>
    </row>
    <row r="6091" spans="1:12" x14ac:dyDescent="0.35">
      <c r="A6091" s="1" t="s">
        <v>47403</v>
      </c>
      <c r="B6091" t="s">
        <v>25611</v>
      </c>
      <c r="C6091" t="s">
        <v>25633</v>
      </c>
      <c r="D6091" t="s">
        <v>25975</v>
      </c>
      <c r="E6091" s="1" t="s">
        <v>41312</v>
      </c>
      <c r="F6091" s="2">
        <v>25325</v>
      </c>
      <c r="G6091" s="2">
        <v>44742</v>
      </c>
      <c r="H6091" s="2">
        <v>44854</v>
      </c>
      <c r="L6091" s="1" t="s">
        <v>5829</v>
      </c>
    </row>
    <row r="6092" spans="1:12" x14ac:dyDescent="0.35">
      <c r="A6092" s="1" t="s">
        <v>47404</v>
      </c>
      <c r="B6092" t="s">
        <v>29638</v>
      </c>
      <c r="C6092" t="s">
        <v>25988</v>
      </c>
      <c r="D6092" t="s">
        <v>30233</v>
      </c>
      <c r="E6092" s="1" t="s">
        <v>41312</v>
      </c>
      <c r="F6092" s="2">
        <v>25038</v>
      </c>
      <c r="G6092" s="2">
        <v>44742</v>
      </c>
      <c r="H6092" s="2">
        <v>44854</v>
      </c>
      <c r="L6092" s="1" t="s">
        <v>5830</v>
      </c>
    </row>
    <row r="6093" spans="1:12" x14ac:dyDescent="0.35">
      <c r="A6093" s="1" t="s">
        <v>47405</v>
      </c>
      <c r="B6093" t="s">
        <v>25632</v>
      </c>
      <c r="C6093" t="s">
        <v>25589</v>
      </c>
      <c r="D6093" t="s">
        <v>25580</v>
      </c>
      <c r="E6093" s="1" t="s">
        <v>41312</v>
      </c>
      <c r="F6093" s="2">
        <v>23906</v>
      </c>
      <c r="G6093" s="2">
        <v>44734</v>
      </c>
      <c r="H6093" s="2">
        <v>44846</v>
      </c>
      <c r="L6093" s="1" t="s">
        <v>5831</v>
      </c>
    </row>
    <row r="6094" spans="1:12" x14ac:dyDescent="0.35">
      <c r="A6094" s="1" t="s">
        <v>47406</v>
      </c>
      <c r="B6094" t="s">
        <v>25632</v>
      </c>
      <c r="C6094" t="s">
        <v>25582</v>
      </c>
      <c r="D6094" t="s">
        <v>26519</v>
      </c>
      <c r="E6094" s="1" t="s">
        <v>41312</v>
      </c>
      <c r="F6094" s="2">
        <v>30206</v>
      </c>
      <c r="G6094" s="2">
        <v>44734</v>
      </c>
      <c r="H6094" s="2">
        <v>44846</v>
      </c>
      <c r="L6094" s="1" t="s">
        <v>5832</v>
      </c>
    </row>
    <row r="6095" spans="1:12" x14ac:dyDescent="0.35">
      <c r="A6095" s="1" t="s">
        <v>47407</v>
      </c>
      <c r="B6095" t="s">
        <v>30234</v>
      </c>
      <c r="C6095" t="s">
        <v>29820</v>
      </c>
      <c r="D6095" t="s">
        <v>26415</v>
      </c>
      <c r="E6095" s="1" t="s">
        <v>41312</v>
      </c>
      <c r="F6095" s="2">
        <v>31510</v>
      </c>
      <c r="G6095" s="2">
        <v>44726</v>
      </c>
      <c r="H6095" s="2">
        <v>44838</v>
      </c>
      <c r="L6095" s="1" t="s">
        <v>5833</v>
      </c>
    </row>
    <row r="6096" spans="1:12" x14ac:dyDescent="0.35">
      <c r="A6096" s="1" t="s">
        <v>47408</v>
      </c>
      <c r="B6096" t="s">
        <v>25582</v>
      </c>
      <c r="C6096" t="s">
        <v>27448</v>
      </c>
      <c r="D6096" t="s">
        <v>27470</v>
      </c>
      <c r="E6096" s="1" t="s">
        <v>41312</v>
      </c>
      <c r="F6096" s="2">
        <v>37609</v>
      </c>
      <c r="G6096" s="2">
        <v>44726</v>
      </c>
      <c r="H6096" s="2">
        <v>44838</v>
      </c>
      <c r="L6096" s="1" t="s">
        <v>5834</v>
      </c>
    </row>
    <row r="6097" spans="1:12" x14ac:dyDescent="0.35">
      <c r="A6097" s="1" t="s">
        <v>47409</v>
      </c>
      <c r="B6097" t="s">
        <v>25601</v>
      </c>
      <c r="C6097" t="s">
        <v>25656</v>
      </c>
      <c r="D6097" t="s">
        <v>30235</v>
      </c>
      <c r="E6097" s="1" t="s">
        <v>41312</v>
      </c>
      <c r="F6097" s="2">
        <v>25445</v>
      </c>
      <c r="G6097" s="2">
        <v>44726</v>
      </c>
      <c r="H6097" s="2">
        <v>44838</v>
      </c>
      <c r="L6097" s="1" t="s">
        <v>5835</v>
      </c>
    </row>
    <row r="6098" spans="1:12" x14ac:dyDescent="0.35">
      <c r="A6098" s="1" t="s">
        <v>47410</v>
      </c>
      <c r="B6098" t="s">
        <v>27448</v>
      </c>
      <c r="C6098" t="s">
        <v>25640</v>
      </c>
      <c r="D6098" t="s">
        <v>25977</v>
      </c>
      <c r="E6098" s="1" t="s">
        <v>41312</v>
      </c>
      <c r="F6098" s="2">
        <v>20987</v>
      </c>
      <c r="G6098" s="2">
        <v>44742</v>
      </c>
      <c r="H6098" s="2">
        <v>44854</v>
      </c>
      <c r="L6098" s="1" t="s">
        <v>5836</v>
      </c>
    </row>
    <row r="6099" spans="1:12" x14ac:dyDescent="0.35">
      <c r="A6099" s="1" t="s">
        <v>47411</v>
      </c>
      <c r="B6099" t="s">
        <v>30236</v>
      </c>
      <c r="C6099" t="s">
        <v>30228</v>
      </c>
      <c r="D6099" t="s">
        <v>30237</v>
      </c>
      <c r="E6099" s="1" t="s">
        <v>41312</v>
      </c>
      <c r="F6099" s="2">
        <v>32700</v>
      </c>
      <c r="G6099" s="2">
        <v>44742</v>
      </c>
      <c r="H6099" s="2">
        <v>44854</v>
      </c>
      <c r="L6099" s="1" t="s">
        <v>5837</v>
      </c>
    </row>
    <row r="6100" spans="1:12" x14ac:dyDescent="0.35">
      <c r="A6100" s="1" t="s">
        <v>47412</v>
      </c>
      <c r="B6100" t="s">
        <v>25832</v>
      </c>
      <c r="C6100" t="s">
        <v>25611</v>
      </c>
      <c r="D6100" t="s">
        <v>30238</v>
      </c>
      <c r="E6100" s="1" t="s">
        <v>41312</v>
      </c>
      <c r="F6100" s="2">
        <v>16902</v>
      </c>
      <c r="G6100" s="2">
        <v>44742</v>
      </c>
      <c r="H6100" s="2">
        <v>44854</v>
      </c>
      <c r="L6100" s="1" t="s">
        <v>5838</v>
      </c>
    </row>
    <row r="6101" spans="1:12" x14ac:dyDescent="0.35">
      <c r="A6101" s="1" t="s">
        <v>47413</v>
      </c>
      <c r="B6101" t="s">
        <v>25702</v>
      </c>
      <c r="C6101" t="s">
        <v>30239</v>
      </c>
      <c r="D6101" t="s">
        <v>30240</v>
      </c>
      <c r="E6101" s="1" t="s">
        <v>41312</v>
      </c>
      <c r="F6101" s="2">
        <v>36109</v>
      </c>
      <c r="G6101" s="2">
        <v>44742</v>
      </c>
      <c r="H6101" s="2">
        <v>44854</v>
      </c>
      <c r="L6101" s="1" t="s">
        <v>5839</v>
      </c>
    </row>
    <row r="6102" spans="1:12" x14ac:dyDescent="0.35">
      <c r="A6102" s="1" t="s">
        <v>47414</v>
      </c>
      <c r="B6102" t="s">
        <v>30239</v>
      </c>
      <c r="C6102" t="s">
        <v>30241</v>
      </c>
      <c r="D6102" t="s">
        <v>25847</v>
      </c>
      <c r="E6102" s="1" t="s">
        <v>41312</v>
      </c>
      <c r="F6102" s="2">
        <v>29977</v>
      </c>
      <c r="G6102" s="2">
        <v>44742</v>
      </c>
      <c r="H6102" s="2">
        <v>44854</v>
      </c>
      <c r="L6102" s="1" t="s">
        <v>5840</v>
      </c>
    </row>
    <row r="6103" spans="1:12" x14ac:dyDescent="0.35">
      <c r="A6103" s="1" t="s">
        <v>47415</v>
      </c>
      <c r="B6103" t="s">
        <v>25761</v>
      </c>
      <c r="C6103" t="s">
        <v>25950</v>
      </c>
      <c r="D6103" t="s">
        <v>27379</v>
      </c>
      <c r="E6103" s="1" t="s">
        <v>41312</v>
      </c>
      <c r="F6103" s="2">
        <v>17454</v>
      </c>
      <c r="G6103" s="2">
        <v>44742</v>
      </c>
      <c r="H6103" s="2">
        <v>44854</v>
      </c>
      <c r="L6103" s="1" t="s">
        <v>5841</v>
      </c>
    </row>
    <row r="6104" spans="1:12" x14ac:dyDescent="0.35">
      <c r="A6104" s="1" t="s">
        <v>47416</v>
      </c>
      <c r="B6104" t="s">
        <v>30242</v>
      </c>
      <c r="C6104" t="s">
        <v>30241</v>
      </c>
      <c r="D6104" t="s">
        <v>30243</v>
      </c>
      <c r="E6104" s="1" t="s">
        <v>41312</v>
      </c>
      <c r="F6104" s="2">
        <v>28427</v>
      </c>
      <c r="G6104" s="2">
        <v>44742</v>
      </c>
      <c r="H6104" s="2">
        <v>44854</v>
      </c>
      <c r="L6104" s="1" t="s">
        <v>5842</v>
      </c>
    </row>
    <row r="6105" spans="1:12" x14ac:dyDescent="0.35">
      <c r="A6105" s="1" t="s">
        <v>47417</v>
      </c>
      <c r="B6105" t="s">
        <v>26450</v>
      </c>
      <c r="C6105" t="s">
        <v>30241</v>
      </c>
      <c r="D6105" t="s">
        <v>30244</v>
      </c>
      <c r="E6105" s="1" t="s">
        <v>41312</v>
      </c>
      <c r="F6105" s="2">
        <v>37423</v>
      </c>
      <c r="G6105" s="2">
        <v>44742</v>
      </c>
      <c r="H6105" s="2">
        <v>44854</v>
      </c>
      <c r="L6105" s="1" t="s">
        <v>5843</v>
      </c>
    </row>
    <row r="6106" spans="1:12" x14ac:dyDescent="0.35">
      <c r="A6106" s="1" t="s">
        <v>47418</v>
      </c>
      <c r="B6106" t="s">
        <v>30245</v>
      </c>
      <c r="C6106" t="s">
        <v>29481</v>
      </c>
      <c r="D6106" t="s">
        <v>25649</v>
      </c>
      <c r="E6106" s="1" t="s">
        <v>41312</v>
      </c>
      <c r="F6106" s="2">
        <v>29192</v>
      </c>
      <c r="G6106" s="2">
        <v>44742</v>
      </c>
      <c r="H6106" s="2">
        <v>44854</v>
      </c>
      <c r="L6106" s="1" t="s">
        <v>5844</v>
      </c>
    </row>
    <row r="6107" spans="1:12" x14ac:dyDescent="0.35">
      <c r="A6107" s="1" t="s">
        <v>47419</v>
      </c>
      <c r="B6107" t="s">
        <v>26102</v>
      </c>
      <c r="C6107" t="s">
        <v>25656</v>
      </c>
      <c r="D6107" t="s">
        <v>25732</v>
      </c>
      <c r="E6107" s="1" t="s">
        <v>41312</v>
      </c>
      <c r="F6107" s="2">
        <v>22477</v>
      </c>
      <c r="G6107" s="2">
        <v>44718</v>
      </c>
      <c r="H6107" s="2">
        <v>44830</v>
      </c>
      <c r="L6107" s="1" t="s">
        <v>5845</v>
      </c>
    </row>
    <row r="6108" spans="1:12" x14ac:dyDescent="0.35">
      <c r="A6108" s="1" t="s">
        <v>47420</v>
      </c>
      <c r="B6108" t="s">
        <v>25622</v>
      </c>
      <c r="C6108" t="s">
        <v>25585</v>
      </c>
      <c r="D6108" t="s">
        <v>30246</v>
      </c>
      <c r="E6108" s="1" t="s">
        <v>41312</v>
      </c>
      <c r="F6108" s="2">
        <v>30125</v>
      </c>
      <c r="G6108" s="2">
        <v>44718</v>
      </c>
      <c r="H6108" s="2">
        <v>44830</v>
      </c>
      <c r="L6108" s="1" t="s">
        <v>5846</v>
      </c>
    </row>
    <row r="6109" spans="1:12" x14ac:dyDescent="0.35">
      <c r="A6109" s="1" t="s">
        <v>47421</v>
      </c>
      <c r="B6109" t="s">
        <v>25576</v>
      </c>
      <c r="C6109" t="s">
        <v>25582</v>
      </c>
      <c r="D6109" t="s">
        <v>27228</v>
      </c>
      <c r="E6109" s="1" t="s">
        <v>41312</v>
      </c>
      <c r="F6109" s="2">
        <v>35053</v>
      </c>
      <c r="G6109" s="2">
        <v>44718</v>
      </c>
      <c r="H6109" s="2">
        <v>44830</v>
      </c>
      <c r="L6109" s="1" t="s">
        <v>5847</v>
      </c>
    </row>
    <row r="6110" spans="1:12" x14ac:dyDescent="0.35">
      <c r="A6110" s="1" t="s">
        <v>47422</v>
      </c>
      <c r="B6110" t="s">
        <v>25770</v>
      </c>
      <c r="C6110" t="s">
        <v>25582</v>
      </c>
      <c r="D6110" t="s">
        <v>26008</v>
      </c>
      <c r="E6110" s="1" t="s">
        <v>41312</v>
      </c>
      <c r="F6110" s="2">
        <v>20670</v>
      </c>
      <c r="G6110" s="2">
        <v>44718</v>
      </c>
      <c r="H6110" s="2">
        <v>44830</v>
      </c>
      <c r="L6110" s="1" t="s">
        <v>5848</v>
      </c>
    </row>
    <row r="6111" spans="1:12" x14ac:dyDescent="0.35">
      <c r="A6111" s="1" t="s">
        <v>47423</v>
      </c>
      <c r="B6111" t="s">
        <v>25770</v>
      </c>
      <c r="C6111" t="s">
        <v>25770</v>
      </c>
      <c r="D6111" t="s">
        <v>25968</v>
      </c>
      <c r="E6111" s="1" t="s">
        <v>41312</v>
      </c>
      <c r="F6111" s="2">
        <v>28085</v>
      </c>
      <c r="G6111" s="2">
        <v>44718</v>
      </c>
      <c r="H6111" s="2">
        <v>44830</v>
      </c>
      <c r="L6111" s="1" t="s">
        <v>5849</v>
      </c>
    </row>
    <row r="6112" spans="1:12" x14ac:dyDescent="0.35">
      <c r="A6112" s="1" t="s">
        <v>47424</v>
      </c>
      <c r="B6112" t="s">
        <v>26219</v>
      </c>
      <c r="C6112" t="s">
        <v>26740</v>
      </c>
      <c r="D6112" t="s">
        <v>28670</v>
      </c>
      <c r="E6112" s="1" t="s">
        <v>41312</v>
      </c>
      <c r="F6112" s="2">
        <v>17963</v>
      </c>
      <c r="G6112" s="2">
        <v>44718</v>
      </c>
      <c r="H6112" s="2">
        <v>44830</v>
      </c>
      <c r="L6112" s="1" t="s">
        <v>5850</v>
      </c>
    </row>
    <row r="6113" spans="1:12" x14ac:dyDescent="0.35">
      <c r="A6113" s="1" t="s">
        <v>47425</v>
      </c>
      <c r="B6113" t="s">
        <v>27405</v>
      </c>
      <c r="C6113" t="s">
        <v>26221</v>
      </c>
      <c r="D6113" t="s">
        <v>30247</v>
      </c>
      <c r="E6113" s="1" t="s">
        <v>41312</v>
      </c>
      <c r="F6113" s="2">
        <v>25026</v>
      </c>
      <c r="G6113" s="2">
        <v>44726</v>
      </c>
      <c r="H6113" s="2">
        <v>44838</v>
      </c>
      <c r="L6113" s="1" t="s">
        <v>5851</v>
      </c>
    </row>
    <row r="6114" spans="1:12" x14ac:dyDescent="0.35">
      <c r="A6114" s="1" t="s">
        <v>47426</v>
      </c>
      <c r="B6114" t="s">
        <v>30248</v>
      </c>
      <c r="C6114" t="s">
        <v>25638</v>
      </c>
      <c r="D6114" t="s">
        <v>30249</v>
      </c>
      <c r="E6114" s="1" t="s">
        <v>41312</v>
      </c>
      <c r="F6114" s="2">
        <v>36177</v>
      </c>
      <c r="G6114" s="2">
        <v>44741</v>
      </c>
      <c r="H6114" s="2">
        <v>44853</v>
      </c>
      <c r="L6114" s="1" t="s">
        <v>5481</v>
      </c>
    </row>
    <row r="6115" spans="1:12" x14ac:dyDescent="0.35">
      <c r="A6115" s="1" t="s">
        <v>47427</v>
      </c>
      <c r="B6115" t="s">
        <v>25633</v>
      </c>
      <c r="C6115" t="s">
        <v>20283</v>
      </c>
      <c r="D6115" t="s">
        <v>30250</v>
      </c>
      <c r="E6115" s="1" t="s">
        <v>41312</v>
      </c>
      <c r="F6115" s="2">
        <v>22977</v>
      </c>
      <c r="G6115" s="2">
        <v>44741</v>
      </c>
      <c r="H6115" s="2">
        <v>44853</v>
      </c>
      <c r="L6115" s="1" t="s">
        <v>5852</v>
      </c>
    </row>
    <row r="6116" spans="1:12" x14ac:dyDescent="0.35">
      <c r="A6116" s="1" t="s">
        <v>47428</v>
      </c>
      <c r="B6116" t="s">
        <v>30251</v>
      </c>
      <c r="C6116" t="s">
        <v>26042</v>
      </c>
      <c r="D6116" t="s">
        <v>27228</v>
      </c>
      <c r="E6116" s="1" t="s">
        <v>41312</v>
      </c>
      <c r="F6116" s="2">
        <v>32994</v>
      </c>
      <c r="G6116" s="2">
        <v>44741</v>
      </c>
      <c r="H6116" s="2">
        <v>44853</v>
      </c>
      <c r="L6116" s="1" t="s">
        <v>5853</v>
      </c>
    </row>
    <row r="6117" spans="1:12" x14ac:dyDescent="0.35">
      <c r="A6117" s="1" t="s">
        <v>47429</v>
      </c>
      <c r="B6117" t="s">
        <v>25582</v>
      </c>
      <c r="C6117" t="s">
        <v>25680</v>
      </c>
      <c r="D6117" t="s">
        <v>25614</v>
      </c>
      <c r="E6117" s="1" t="s">
        <v>41312</v>
      </c>
      <c r="F6117" s="2">
        <v>25640</v>
      </c>
      <c r="G6117" s="2">
        <v>44741</v>
      </c>
      <c r="H6117" s="2">
        <v>44853</v>
      </c>
      <c r="L6117" s="1" t="s">
        <v>5854</v>
      </c>
    </row>
    <row r="6118" spans="1:12" x14ac:dyDescent="0.35">
      <c r="A6118" s="1" t="s">
        <v>47430</v>
      </c>
      <c r="B6118" t="s">
        <v>26042</v>
      </c>
      <c r="C6118" t="s">
        <v>26637</v>
      </c>
      <c r="D6118" t="s">
        <v>26813</v>
      </c>
      <c r="E6118" s="1" t="s">
        <v>41312</v>
      </c>
      <c r="F6118" s="2">
        <v>24338</v>
      </c>
      <c r="G6118" s="2">
        <v>44741</v>
      </c>
      <c r="H6118" s="2">
        <v>44853</v>
      </c>
      <c r="L6118" s="1" t="s">
        <v>5855</v>
      </c>
    </row>
    <row r="6119" spans="1:12" x14ac:dyDescent="0.35">
      <c r="A6119" s="1" t="s">
        <v>47431</v>
      </c>
      <c r="B6119" t="s">
        <v>25767</v>
      </c>
      <c r="C6119" t="s">
        <v>25958</v>
      </c>
      <c r="D6119" t="s">
        <v>25641</v>
      </c>
      <c r="E6119" s="1" t="s">
        <v>41312</v>
      </c>
      <c r="F6119" s="2">
        <v>34495</v>
      </c>
      <c r="G6119" s="2">
        <v>44741</v>
      </c>
      <c r="H6119" s="2">
        <v>44853</v>
      </c>
      <c r="L6119" s="1" t="s">
        <v>5856</v>
      </c>
    </row>
    <row r="6120" spans="1:12" x14ac:dyDescent="0.35">
      <c r="A6120" s="1" t="s">
        <v>47432</v>
      </c>
      <c r="B6120" t="s">
        <v>25576</v>
      </c>
      <c r="C6120" t="s">
        <v>25576</v>
      </c>
      <c r="D6120" t="s">
        <v>30252</v>
      </c>
      <c r="E6120" s="1" t="s">
        <v>41312</v>
      </c>
      <c r="F6120" s="2">
        <v>23223</v>
      </c>
      <c r="G6120" s="2">
        <v>44736</v>
      </c>
      <c r="H6120" s="2">
        <v>44848</v>
      </c>
      <c r="L6120" s="1" t="s">
        <v>5857</v>
      </c>
    </row>
    <row r="6121" spans="1:12" x14ac:dyDescent="0.35">
      <c r="A6121" s="1" t="s">
        <v>47433</v>
      </c>
      <c r="B6121" t="s">
        <v>25617</v>
      </c>
      <c r="C6121" t="s">
        <v>25947</v>
      </c>
      <c r="D6121" t="s">
        <v>30253</v>
      </c>
      <c r="E6121" s="1" t="s">
        <v>41312</v>
      </c>
      <c r="F6121" s="2">
        <v>23908</v>
      </c>
      <c r="G6121" s="2">
        <v>44736</v>
      </c>
      <c r="H6121" s="2">
        <v>44848</v>
      </c>
      <c r="L6121" s="1" t="s">
        <v>5858</v>
      </c>
    </row>
    <row r="6122" spans="1:12" x14ac:dyDescent="0.35">
      <c r="A6122" s="1" t="s">
        <v>47434</v>
      </c>
      <c r="B6122" t="s">
        <v>25994</v>
      </c>
      <c r="C6122" t="s">
        <v>25770</v>
      </c>
      <c r="D6122" t="s">
        <v>25605</v>
      </c>
      <c r="E6122" s="1" t="s">
        <v>41312</v>
      </c>
      <c r="F6122" s="2">
        <v>28379</v>
      </c>
      <c r="G6122" s="2">
        <v>44736</v>
      </c>
      <c r="H6122" s="2">
        <v>44848</v>
      </c>
      <c r="L6122" s="1" t="s">
        <v>5859</v>
      </c>
    </row>
    <row r="6123" spans="1:12" x14ac:dyDescent="0.35">
      <c r="A6123" s="1" t="s">
        <v>47435</v>
      </c>
      <c r="B6123" t="s">
        <v>30052</v>
      </c>
      <c r="C6123" t="s">
        <v>30254</v>
      </c>
      <c r="D6123" t="s">
        <v>25920</v>
      </c>
      <c r="E6123" s="1" t="s">
        <v>41312</v>
      </c>
      <c r="F6123" s="2">
        <v>29369</v>
      </c>
      <c r="G6123" s="2">
        <v>44728</v>
      </c>
      <c r="H6123" s="2">
        <v>44840</v>
      </c>
      <c r="L6123" s="1" t="s">
        <v>5860</v>
      </c>
    </row>
    <row r="6124" spans="1:12" x14ac:dyDescent="0.35">
      <c r="A6124" s="1" t="s">
        <v>47436</v>
      </c>
      <c r="B6124" t="s">
        <v>30255</v>
      </c>
      <c r="C6124" t="s">
        <v>25585</v>
      </c>
      <c r="D6124" t="s">
        <v>25977</v>
      </c>
      <c r="E6124" s="1" t="s">
        <v>41312</v>
      </c>
      <c r="F6124" s="2">
        <v>18488</v>
      </c>
      <c r="G6124" s="2">
        <v>44735</v>
      </c>
      <c r="H6124" s="2">
        <v>44847</v>
      </c>
      <c r="L6124" s="1" t="s">
        <v>5861</v>
      </c>
    </row>
    <row r="6125" spans="1:12" x14ac:dyDescent="0.35">
      <c r="A6125" s="1" t="s">
        <v>47437</v>
      </c>
      <c r="B6125" t="s">
        <v>30256</v>
      </c>
      <c r="C6125" t="s">
        <v>25767</v>
      </c>
      <c r="D6125" t="s">
        <v>25636</v>
      </c>
      <c r="E6125" s="1" t="s">
        <v>41312</v>
      </c>
      <c r="F6125" s="2">
        <v>33833</v>
      </c>
      <c r="G6125" s="2">
        <v>44735</v>
      </c>
      <c r="H6125" s="2">
        <v>44847</v>
      </c>
      <c r="L6125" s="1" t="s">
        <v>5862</v>
      </c>
    </row>
    <row r="6126" spans="1:12" x14ac:dyDescent="0.35">
      <c r="A6126" s="1" t="s">
        <v>47438</v>
      </c>
      <c r="B6126" t="s">
        <v>25601</v>
      </c>
      <c r="C6126" t="s">
        <v>25585</v>
      </c>
      <c r="D6126" t="s">
        <v>26906</v>
      </c>
      <c r="E6126" s="1" t="s">
        <v>41312</v>
      </c>
      <c r="F6126" s="2">
        <v>21824</v>
      </c>
      <c r="G6126" s="2">
        <v>44735</v>
      </c>
      <c r="H6126" s="2">
        <v>44847</v>
      </c>
      <c r="L6126" s="1" t="s">
        <v>5863</v>
      </c>
    </row>
    <row r="6127" spans="1:12" x14ac:dyDescent="0.35">
      <c r="A6127" s="1" t="s">
        <v>47439</v>
      </c>
      <c r="B6127" t="s">
        <v>30255</v>
      </c>
      <c r="C6127" t="s">
        <v>25585</v>
      </c>
      <c r="D6127" t="s">
        <v>26578</v>
      </c>
      <c r="E6127" s="1" t="s">
        <v>41312</v>
      </c>
      <c r="F6127" s="2">
        <v>32190</v>
      </c>
      <c r="G6127" s="2">
        <v>44735</v>
      </c>
      <c r="H6127" s="2">
        <v>44847</v>
      </c>
      <c r="L6127" s="1" t="s">
        <v>5864</v>
      </c>
    </row>
    <row r="6128" spans="1:12" x14ac:dyDescent="0.35">
      <c r="A6128" s="1" t="s">
        <v>47440</v>
      </c>
      <c r="B6128" t="s">
        <v>30257</v>
      </c>
      <c r="C6128" t="s">
        <v>25579</v>
      </c>
      <c r="D6128" t="s">
        <v>25648</v>
      </c>
      <c r="E6128" s="1" t="s">
        <v>41312</v>
      </c>
      <c r="F6128" s="2">
        <v>26136</v>
      </c>
      <c r="G6128" s="2">
        <v>44742</v>
      </c>
      <c r="H6128" s="2">
        <v>44854</v>
      </c>
      <c r="L6128" s="1" t="s">
        <v>5865</v>
      </c>
    </row>
    <row r="6129" spans="1:12" x14ac:dyDescent="0.35">
      <c r="A6129" s="1" t="s">
        <v>47441</v>
      </c>
      <c r="B6129" t="s">
        <v>30239</v>
      </c>
      <c r="C6129" t="s">
        <v>30258</v>
      </c>
      <c r="D6129" t="s">
        <v>25609</v>
      </c>
      <c r="E6129" s="1" t="s">
        <v>41312</v>
      </c>
      <c r="F6129" s="2">
        <v>24681</v>
      </c>
      <c r="G6129" s="2">
        <v>44742</v>
      </c>
      <c r="H6129" s="2">
        <v>44854</v>
      </c>
      <c r="L6129" s="1" t="s">
        <v>5866</v>
      </c>
    </row>
    <row r="6130" spans="1:12" x14ac:dyDescent="0.35">
      <c r="A6130" s="1" t="s">
        <v>47442</v>
      </c>
      <c r="B6130" t="s">
        <v>30259</v>
      </c>
      <c r="C6130" t="s">
        <v>30260</v>
      </c>
      <c r="D6130" t="s">
        <v>30164</v>
      </c>
      <c r="E6130" s="1" t="s">
        <v>41312</v>
      </c>
      <c r="F6130" s="2">
        <v>29768</v>
      </c>
      <c r="G6130" s="2">
        <v>44742</v>
      </c>
      <c r="H6130" s="2">
        <v>44854</v>
      </c>
      <c r="L6130" s="1" t="s">
        <v>5867</v>
      </c>
    </row>
    <row r="6131" spans="1:12" x14ac:dyDescent="0.35">
      <c r="A6131" s="1" t="s">
        <v>47443</v>
      </c>
      <c r="B6131" t="s">
        <v>30261</v>
      </c>
      <c r="C6131" t="s">
        <v>30262</v>
      </c>
      <c r="D6131" t="s">
        <v>26533</v>
      </c>
      <c r="E6131" s="1" t="s">
        <v>41312</v>
      </c>
      <c r="F6131" s="2">
        <v>33175</v>
      </c>
      <c r="G6131" s="2">
        <v>44742</v>
      </c>
      <c r="H6131" s="2">
        <v>44854</v>
      </c>
      <c r="L6131" s="1" t="s">
        <v>5868</v>
      </c>
    </row>
    <row r="6132" spans="1:12" x14ac:dyDescent="0.35">
      <c r="A6132" s="1" t="s">
        <v>47444</v>
      </c>
      <c r="B6132" t="s">
        <v>30261</v>
      </c>
      <c r="C6132" t="s">
        <v>30263</v>
      </c>
      <c r="D6132" t="s">
        <v>25666</v>
      </c>
      <c r="E6132" s="1" t="s">
        <v>41312</v>
      </c>
      <c r="F6132" s="2">
        <v>36257</v>
      </c>
      <c r="G6132" s="2">
        <v>44742</v>
      </c>
      <c r="H6132" s="2">
        <v>44854</v>
      </c>
      <c r="L6132" s="1" t="s">
        <v>5869</v>
      </c>
    </row>
    <row r="6133" spans="1:12" x14ac:dyDescent="0.35">
      <c r="A6133" s="1" t="s">
        <v>47445</v>
      </c>
      <c r="B6133" t="s">
        <v>30262</v>
      </c>
      <c r="C6133" t="s">
        <v>26765</v>
      </c>
      <c r="D6133" t="s">
        <v>25758</v>
      </c>
      <c r="E6133" s="1" t="s">
        <v>41312</v>
      </c>
      <c r="F6133" s="2">
        <v>37862</v>
      </c>
      <c r="G6133" s="2">
        <v>44742</v>
      </c>
      <c r="H6133" s="2">
        <v>44854</v>
      </c>
      <c r="L6133" s="1" t="s">
        <v>5870</v>
      </c>
    </row>
    <row r="6134" spans="1:12" x14ac:dyDescent="0.35">
      <c r="A6134" s="1" t="s">
        <v>47446</v>
      </c>
      <c r="B6134" t="s">
        <v>26338</v>
      </c>
      <c r="C6134" t="s">
        <v>26380</v>
      </c>
      <c r="D6134" t="s">
        <v>26465</v>
      </c>
      <c r="E6134" s="1" t="s">
        <v>41312</v>
      </c>
      <c r="F6134" s="2">
        <v>34170</v>
      </c>
      <c r="G6134" s="2">
        <v>44742</v>
      </c>
      <c r="H6134" s="2">
        <v>44854</v>
      </c>
      <c r="L6134" s="1" t="s">
        <v>5871</v>
      </c>
    </row>
    <row r="6135" spans="1:12" x14ac:dyDescent="0.35">
      <c r="A6135" s="1" t="s">
        <v>47447</v>
      </c>
      <c r="B6135" t="s">
        <v>27263</v>
      </c>
      <c r="C6135" t="s">
        <v>30264</v>
      </c>
      <c r="D6135" t="s">
        <v>25929</v>
      </c>
      <c r="E6135" s="1" t="s">
        <v>41312</v>
      </c>
      <c r="F6135" s="2">
        <v>19516</v>
      </c>
      <c r="G6135" s="2">
        <v>44742</v>
      </c>
      <c r="H6135" s="2">
        <v>44854</v>
      </c>
      <c r="L6135" s="1" t="s">
        <v>5872</v>
      </c>
    </row>
    <row r="6136" spans="1:12" x14ac:dyDescent="0.35">
      <c r="A6136" s="1" t="s">
        <v>47448</v>
      </c>
      <c r="B6136" t="s">
        <v>30257</v>
      </c>
      <c r="C6136" t="s">
        <v>26661</v>
      </c>
      <c r="D6136" t="s">
        <v>30265</v>
      </c>
      <c r="E6136" s="1" t="s">
        <v>41312</v>
      </c>
      <c r="F6136" s="2">
        <v>38067</v>
      </c>
      <c r="G6136" s="2">
        <v>44742</v>
      </c>
      <c r="H6136" s="2">
        <v>44854</v>
      </c>
      <c r="L6136" s="1" t="s">
        <v>5873</v>
      </c>
    </row>
    <row r="6137" spans="1:12" x14ac:dyDescent="0.35">
      <c r="A6137" s="1" t="s">
        <v>47449</v>
      </c>
      <c r="B6137" t="s">
        <v>25622</v>
      </c>
      <c r="C6137" t="s">
        <v>30259</v>
      </c>
      <c r="D6137" t="s">
        <v>30266</v>
      </c>
      <c r="E6137" s="1" t="s">
        <v>41312</v>
      </c>
      <c r="F6137" s="2">
        <v>37977</v>
      </c>
      <c r="G6137" s="2">
        <v>44742</v>
      </c>
      <c r="H6137" s="2">
        <v>44854</v>
      </c>
      <c r="L6137" s="1" t="s">
        <v>5874</v>
      </c>
    </row>
    <row r="6138" spans="1:12" x14ac:dyDescent="0.35">
      <c r="A6138" s="1" t="s">
        <v>47450</v>
      </c>
      <c r="B6138" t="s">
        <v>30267</v>
      </c>
      <c r="C6138" t="s">
        <v>30268</v>
      </c>
      <c r="D6138" t="s">
        <v>25609</v>
      </c>
      <c r="E6138" s="1" t="s">
        <v>41312</v>
      </c>
      <c r="F6138" s="2">
        <v>25845</v>
      </c>
      <c r="G6138" s="2">
        <v>44742</v>
      </c>
      <c r="H6138" s="2">
        <v>44854</v>
      </c>
      <c r="L6138" s="1" t="s">
        <v>5875</v>
      </c>
    </row>
    <row r="6139" spans="1:12" x14ac:dyDescent="0.35">
      <c r="A6139" s="1" t="s">
        <v>47451</v>
      </c>
      <c r="B6139" t="s">
        <v>30269</v>
      </c>
      <c r="C6139" t="s">
        <v>30270</v>
      </c>
      <c r="D6139" t="s">
        <v>27441</v>
      </c>
      <c r="E6139" s="1" t="s">
        <v>41312</v>
      </c>
      <c r="F6139" s="2">
        <v>33006</v>
      </c>
      <c r="G6139" s="2">
        <v>44742</v>
      </c>
      <c r="H6139" s="2">
        <v>44854</v>
      </c>
      <c r="L6139" s="1" t="s">
        <v>5876</v>
      </c>
    </row>
    <row r="6140" spans="1:12" x14ac:dyDescent="0.35">
      <c r="A6140" s="1" t="s">
        <v>47452</v>
      </c>
      <c r="B6140" t="s">
        <v>26765</v>
      </c>
      <c r="C6140" t="s">
        <v>30261</v>
      </c>
      <c r="D6140" t="s">
        <v>26578</v>
      </c>
      <c r="E6140" s="1" t="s">
        <v>41312</v>
      </c>
      <c r="F6140" s="2">
        <v>28224</v>
      </c>
      <c r="G6140" s="2">
        <v>44742</v>
      </c>
      <c r="H6140" s="2">
        <v>44854</v>
      </c>
      <c r="L6140" s="1" t="s">
        <v>5870</v>
      </c>
    </row>
    <row r="6141" spans="1:12" x14ac:dyDescent="0.35">
      <c r="A6141" s="1" t="s">
        <v>47453</v>
      </c>
      <c r="B6141" t="s">
        <v>30268</v>
      </c>
      <c r="C6141" t="s">
        <v>30239</v>
      </c>
      <c r="D6141" t="s">
        <v>30271</v>
      </c>
      <c r="E6141" s="1" t="s">
        <v>41312</v>
      </c>
      <c r="F6141" s="2">
        <v>37666</v>
      </c>
      <c r="G6141" s="2">
        <v>44734</v>
      </c>
      <c r="H6141" s="2">
        <v>44846</v>
      </c>
      <c r="L6141" s="1" t="s">
        <v>5877</v>
      </c>
    </row>
    <row r="6142" spans="1:12" x14ac:dyDescent="0.35">
      <c r="A6142" s="1" t="s">
        <v>47454</v>
      </c>
      <c r="B6142" t="s">
        <v>30239</v>
      </c>
      <c r="C6142" t="s">
        <v>30272</v>
      </c>
      <c r="D6142" t="s">
        <v>25837</v>
      </c>
      <c r="E6142" s="1" t="s">
        <v>41312</v>
      </c>
      <c r="F6142" s="2">
        <v>25622</v>
      </c>
      <c r="G6142" s="2">
        <v>44734</v>
      </c>
      <c r="H6142" s="2">
        <v>44846</v>
      </c>
      <c r="L6142" s="1" t="s">
        <v>5878</v>
      </c>
    </row>
    <row r="6143" spans="1:12" x14ac:dyDescent="0.35">
      <c r="A6143" s="1" t="s">
        <v>47455</v>
      </c>
      <c r="B6143" t="s">
        <v>30239</v>
      </c>
      <c r="C6143" t="s">
        <v>27826</v>
      </c>
      <c r="D6143" t="s">
        <v>27228</v>
      </c>
      <c r="E6143" s="1" t="s">
        <v>41312</v>
      </c>
      <c r="F6143" s="2">
        <v>29011</v>
      </c>
      <c r="G6143" s="2">
        <v>44734</v>
      </c>
      <c r="H6143" s="2">
        <v>44846</v>
      </c>
      <c r="L6143" s="1" t="s">
        <v>5879</v>
      </c>
    </row>
    <row r="6144" spans="1:12" x14ac:dyDescent="0.35">
      <c r="A6144" s="1" t="s">
        <v>47456</v>
      </c>
      <c r="B6144" t="s">
        <v>25822</v>
      </c>
      <c r="C6144" t="s">
        <v>25582</v>
      </c>
      <c r="D6144" t="s">
        <v>30273</v>
      </c>
      <c r="E6144" s="1" t="s">
        <v>41312</v>
      </c>
      <c r="F6144" s="2">
        <v>30623</v>
      </c>
      <c r="G6144" s="2">
        <v>44714</v>
      </c>
      <c r="H6144" s="2">
        <v>44826</v>
      </c>
      <c r="L6144" s="1" t="s">
        <v>5880</v>
      </c>
    </row>
    <row r="6145" spans="1:12" x14ac:dyDescent="0.35">
      <c r="A6145" s="1" t="s">
        <v>47457</v>
      </c>
      <c r="B6145" t="s">
        <v>26102</v>
      </c>
      <c r="C6145" t="s">
        <v>25601</v>
      </c>
      <c r="D6145" t="s">
        <v>30274</v>
      </c>
      <c r="E6145" s="1" t="s">
        <v>41312</v>
      </c>
      <c r="F6145" s="2">
        <v>35882</v>
      </c>
      <c r="G6145" s="2">
        <v>44714</v>
      </c>
      <c r="H6145" s="2">
        <v>44826</v>
      </c>
      <c r="L6145" s="1" t="s">
        <v>5881</v>
      </c>
    </row>
    <row r="6146" spans="1:12" x14ac:dyDescent="0.35">
      <c r="A6146" s="1" t="s">
        <v>47458</v>
      </c>
      <c r="B6146" t="s">
        <v>26221</v>
      </c>
      <c r="C6146" t="s">
        <v>25601</v>
      </c>
      <c r="D6146" t="s">
        <v>25863</v>
      </c>
      <c r="E6146" s="1" t="s">
        <v>41312</v>
      </c>
      <c r="F6146" s="2">
        <v>27784</v>
      </c>
      <c r="G6146" s="2">
        <v>44714</v>
      </c>
      <c r="H6146" s="2">
        <v>44826</v>
      </c>
      <c r="L6146" s="1" t="s">
        <v>5882</v>
      </c>
    </row>
    <row r="6147" spans="1:12" x14ac:dyDescent="0.35">
      <c r="A6147" s="1" t="s">
        <v>47459</v>
      </c>
      <c r="B6147" t="s">
        <v>25595</v>
      </c>
      <c r="C6147" t="s">
        <v>25947</v>
      </c>
      <c r="D6147" t="s">
        <v>26938</v>
      </c>
      <c r="E6147" s="1" t="s">
        <v>41312</v>
      </c>
      <c r="F6147" s="2">
        <v>24769</v>
      </c>
      <c r="G6147" s="2">
        <v>44714</v>
      </c>
      <c r="H6147" s="2">
        <v>44826</v>
      </c>
      <c r="L6147" s="1" t="s">
        <v>5883</v>
      </c>
    </row>
    <row r="6148" spans="1:12" x14ac:dyDescent="0.35">
      <c r="A6148" s="1" t="s">
        <v>47460</v>
      </c>
      <c r="B6148" t="s">
        <v>30275</v>
      </c>
      <c r="C6148" t="s">
        <v>26580</v>
      </c>
      <c r="D6148" t="s">
        <v>25758</v>
      </c>
      <c r="E6148" s="1" t="s">
        <v>41312</v>
      </c>
      <c r="F6148" s="2">
        <v>22324</v>
      </c>
      <c r="G6148" s="2">
        <v>44714</v>
      </c>
      <c r="H6148" s="2">
        <v>44826</v>
      </c>
      <c r="L6148" s="1" t="s">
        <v>5884</v>
      </c>
    </row>
    <row r="6149" spans="1:12" x14ac:dyDescent="0.35">
      <c r="A6149" s="1" t="s">
        <v>47461</v>
      </c>
      <c r="B6149" t="s">
        <v>26247</v>
      </c>
      <c r="C6149" t="s">
        <v>26591</v>
      </c>
      <c r="D6149" t="s">
        <v>27535</v>
      </c>
      <c r="E6149" s="1" t="s">
        <v>41312</v>
      </c>
      <c r="F6149" s="2">
        <v>31419</v>
      </c>
      <c r="G6149" s="2">
        <v>44714</v>
      </c>
      <c r="H6149" s="2">
        <v>44826</v>
      </c>
      <c r="L6149" s="1" t="s">
        <v>5885</v>
      </c>
    </row>
    <row r="6150" spans="1:12" x14ac:dyDescent="0.35">
      <c r="A6150" s="1" t="s">
        <v>47462</v>
      </c>
      <c r="B6150" t="s">
        <v>25727</v>
      </c>
      <c r="C6150" t="s">
        <v>25999</v>
      </c>
      <c r="D6150" t="s">
        <v>28192</v>
      </c>
      <c r="E6150" s="1" t="s">
        <v>41312</v>
      </c>
      <c r="F6150" s="2">
        <v>25465</v>
      </c>
      <c r="G6150" s="2">
        <v>44714</v>
      </c>
      <c r="H6150" s="2">
        <v>44826</v>
      </c>
      <c r="L6150" s="1" t="s">
        <v>5886</v>
      </c>
    </row>
    <row r="6151" spans="1:12" x14ac:dyDescent="0.35">
      <c r="A6151" s="1" t="s">
        <v>47463</v>
      </c>
      <c r="B6151" t="s">
        <v>25848</v>
      </c>
      <c r="C6151" t="s">
        <v>25727</v>
      </c>
      <c r="D6151" t="s">
        <v>25700</v>
      </c>
      <c r="E6151" s="1" t="s">
        <v>41312</v>
      </c>
      <c r="F6151" s="2">
        <v>35018</v>
      </c>
      <c r="G6151" s="2">
        <v>44714</v>
      </c>
      <c r="H6151" s="2">
        <v>44826</v>
      </c>
      <c r="L6151" s="1" t="s">
        <v>5887</v>
      </c>
    </row>
    <row r="6152" spans="1:12" x14ac:dyDescent="0.35">
      <c r="A6152" s="1" t="s">
        <v>47464</v>
      </c>
      <c r="B6152" t="s">
        <v>26714</v>
      </c>
      <c r="C6152" t="s">
        <v>25971</v>
      </c>
      <c r="D6152" t="s">
        <v>25983</v>
      </c>
      <c r="E6152" s="1" t="s">
        <v>41312</v>
      </c>
      <c r="F6152" s="2">
        <v>30072</v>
      </c>
      <c r="G6152" s="2">
        <v>44720</v>
      </c>
      <c r="H6152" s="2">
        <v>44832</v>
      </c>
      <c r="L6152" s="1" t="s">
        <v>5888</v>
      </c>
    </row>
    <row r="6153" spans="1:12" x14ac:dyDescent="0.35">
      <c r="A6153" s="1" t="s">
        <v>47465</v>
      </c>
      <c r="B6153" t="s">
        <v>25971</v>
      </c>
      <c r="C6153" t="s">
        <v>26236</v>
      </c>
      <c r="D6153" t="s">
        <v>27079</v>
      </c>
      <c r="E6153" s="1" t="s">
        <v>41312</v>
      </c>
      <c r="F6153" s="2">
        <v>21155</v>
      </c>
      <c r="G6153" s="2">
        <v>44720</v>
      </c>
      <c r="H6153" s="2">
        <v>44832</v>
      </c>
      <c r="L6153" s="1" t="s">
        <v>5889</v>
      </c>
    </row>
    <row r="6154" spans="1:12" x14ac:dyDescent="0.35">
      <c r="A6154" s="1" t="s">
        <v>47466</v>
      </c>
      <c r="B6154" t="s">
        <v>30239</v>
      </c>
      <c r="C6154" t="s">
        <v>27826</v>
      </c>
      <c r="D6154" t="s">
        <v>29462</v>
      </c>
      <c r="E6154" s="1" t="s">
        <v>41312</v>
      </c>
      <c r="F6154" s="2">
        <v>29906</v>
      </c>
      <c r="G6154" s="2">
        <v>44734</v>
      </c>
      <c r="H6154" s="2">
        <v>44846</v>
      </c>
      <c r="L6154" s="1" t="s">
        <v>5890</v>
      </c>
    </row>
    <row r="6155" spans="1:12" x14ac:dyDescent="0.35">
      <c r="A6155" s="1" t="s">
        <v>47467</v>
      </c>
      <c r="B6155" t="s">
        <v>30239</v>
      </c>
      <c r="C6155" t="s">
        <v>27826</v>
      </c>
      <c r="D6155" t="s">
        <v>26756</v>
      </c>
      <c r="E6155" s="1" t="s">
        <v>41312</v>
      </c>
      <c r="F6155" s="2">
        <v>26870</v>
      </c>
      <c r="G6155" s="2">
        <v>44734</v>
      </c>
      <c r="H6155" s="2">
        <v>44846</v>
      </c>
      <c r="L6155" s="1" t="s">
        <v>5891</v>
      </c>
    </row>
    <row r="6156" spans="1:12" x14ac:dyDescent="0.35">
      <c r="A6156" s="1" t="s">
        <v>47468</v>
      </c>
      <c r="B6156" t="s">
        <v>29234</v>
      </c>
      <c r="C6156" t="s">
        <v>27825</v>
      </c>
      <c r="D6156" t="s">
        <v>26392</v>
      </c>
      <c r="E6156" s="1" t="s">
        <v>41312</v>
      </c>
      <c r="F6156" s="2">
        <v>28650</v>
      </c>
      <c r="G6156" s="2">
        <v>44734</v>
      </c>
      <c r="H6156" s="2">
        <v>44846</v>
      </c>
      <c r="L6156" s="1" t="s">
        <v>5892</v>
      </c>
    </row>
    <row r="6157" spans="1:12" x14ac:dyDescent="0.35">
      <c r="A6157" s="1" t="s">
        <v>47469</v>
      </c>
      <c r="B6157" t="s">
        <v>29234</v>
      </c>
      <c r="C6157" t="s">
        <v>30270</v>
      </c>
      <c r="D6157" t="s">
        <v>26640</v>
      </c>
      <c r="E6157" s="1" t="s">
        <v>41312</v>
      </c>
      <c r="F6157" s="2">
        <v>16026</v>
      </c>
      <c r="G6157" s="2">
        <v>44734</v>
      </c>
      <c r="H6157" s="2">
        <v>44846</v>
      </c>
      <c r="L6157" s="1" t="s">
        <v>5893</v>
      </c>
    </row>
    <row r="6158" spans="1:12" x14ac:dyDescent="0.35">
      <c r="A6158" s="1" t="s">
        <v>47470</v>
      </c>
      <c r="B6158" t="s">
        <v>26377</v>
      </c>
      <c r="C6158" t="s">
        <v>25774</v>
      </c>
      <c r="D6158" t="s">
        <v>26614</v>
      </c>
      <c r="E6158" s="1" t="s">
        <v>41312</v>
      </c>
      <c r="F6158" s="2">
        <v>27218</v>
      </c>
      <c r="G6158" s="2">
        <v>44734</v>
      </c>
      <c r="H6158" s="2">
        <v>44846</v>
      </c>
      <c r="L6158" s="1" t="s">
        <v>5894</v>
      </c>
    </row>
    <row r="6159" spans="1:12" x14ac:dyDescent="0.35">
      <c r="A6159" s="1" t="s">
        <v>47471</v>
      </c>
      <c r="B6159" t="s">
        <v>27826</v>
      </c>
      <c r="C6159" t="s">
        <v>25715</v>
      </c>
      <c r="D6159" t="s">
        <v>30276</v>
      </c>
      <c r="E6159" s="1" t="s">
        <v>41312</v>
      </c>
      <c r="F6159" s="2">
        <v>30667</v>
      </c>
      <c r="G6159" s="2">
        <v>44734</v>
      </c>
      <c r="H6159" s="2">
        <v>44846</v>
      </c>
      <c r="L6159" s="1" t="s">
        <v>5895</v>
      </c>
    </row>
    <row r="6160" spans="1:12" x14ac:dyDescent="0.35">
      <c r="A6160" s="1" t="s">
        <v>47472</v>
      </c>
      <c r="B6160" t="s">
        <v>30277</v>
      </c>
      <c r="C6160" t="s">
        <v>29997</v>
      </c>
      <c r="D6160" t="s">
        <v>26889</v>
      </c>
      <c r="E6160" s="1" t="s">
        <v>41312</v>
      </c>
      <c r="F6160" s="2">
        <v>25825</v>
      </c>
      <c r="G6160" s="2">
        <v>44733</v>
      </c>
      <c r="H6160" s="2">
        <v>44845</v>
      </c>
      <c r="L6160" s="1" t="s">
        <v>5896</v>
      </c>
    </row>
    <row r="6161" spans="1:12" x14ac:dyDescent="0.35">
      <c r="A6161" s="1" t="s">
        <v>47473</v>
      </c>
      <c r="B6161" t="s">
        <v>25611</v>
      </c>
      <c r="C6161" t="s">
        <v>25601</v>
      </c>
      <c r="D6161" t="s">
        <v>26329</v>
      </c>
      <c r="E6161" s="1" t="s">
        <v>41312</v>
      </c>
      <c r="F6161" s="2">
        <v>30642</v>
      </c>
      <c r="G6161" s="2">
        <v>44720</v>
      </c>
      <c r="H6161" s="2">
        <v>44832</v>
      </c>
      <c r="L6161" s="1" t="s">
        <v>5897</v>
      </c>
    </row>
    <row r="6162" spans="1:12" x14ac:dyDescent="0.35">
      <c r="A6162" s="1" t="s">
        <v>47474</v>
      </c>
      <c r="B6162" t="s">
        <v>25774</v>
      </c>
      <c r="C6162" t="s">
        <v>25630</v>
      </c>
      <c r="D6162" t="s">
        <v>25588</v>
      </c>
      <c r="E6162" s="1" t="s">
        <v>41312</v>
      </c>
      <c r="F6162" s="2">
        <v>28415</v>
      </c>
      <c r="G6162" s="2">
        <v>44728</v>
      </c>
      <c r="H6162" s="2">
        <v>44840</v>
      </c>
      <c r="L6162" s="1" t="s">
        <v>5898</v>
      </c>
    </row>
    <row r="6163" spans="1:12" x14ac:dyDescent="0.35">
      <c r="A6163" s="1" t="s">
        <v>47475</v>
      </c>
      <c r="B6163" t="s">
        <v>25576</v>
      </c>
      <c r="C6163" t="s">
        <v>17448</v>
      </c>
      <c r="D6163" t="s">
        <v>26091</v>
      </c>
      <c r="E6163" s="1" t="s">
        <v>41312</v>
      </c>
      <c r="F6163" s="2">
        <v>29516</v>
      </c>
      <c r="G6163" s="2">
        <v>44728</v>
      </c>
      <c r="H6163" s="2">
        <v>44840</v>
      </c>
      <c r="L6163" s="1" t="s">
        <v>5899</v>
      </c>
    </row>
    <row r="6164" spans="1:12" x14ac:dyDescent="0.35">
      <c r="A6164" s="1" t="s">
        <v>47476</v>
      </c>
      <c r="B6164" t="s">
        <v>28329</v>
      </c>
      <c r="C6164" t="s">
        <v>26073</v>
      </c>
      <c r="D6164" t="s">
        <v>25751</v>
      </c>
      <c r="E6164" s="1" t="s">
        <v>41312</v>
      </c>
      <c r="F6164" s="2">
        <v>18292</v>
      </c>
      <c r="G6164" s="2">
        <v>44728</v>
      </c>
      <c r="H6164" s="2">
        <v>44840</v>
      </c>
      <c r="L6164" s="1" t="s">
        <v>5900</v>
      </c>
    </row>
    <row r="6165" spans="1:12" x14ac:dyDescent="0.35">
      <c r="A6165" s="1" t="s">
        <v>47477</v>
      </c>
      <c r="B6165" t="s">
        <v>29133</v>
      </c>
      <c r="C6165" t="s">
        <v>30278</v>
      </c>
      <c r="D6165" t="s">
        <v>25759</v>
      </c>
      <c r="E6165" s="1" t="s">
        <v>41312</v>
      </c>
      <c r="F6165" s="2">
        <v>33329</v>
      </c>
      <c r="G6165" s="2">
        <v>44728</v>
      </c>
      <c r="H6165" s="2">
        <v>44840</v>
      </c>
      <c r="L6165" s="1" t="s">
        <v>5901</v>
      </c>
    </row>
    <row r="6166" spans="1:12" x14ac:dyDescent="0.35">
      <c r="A6166" s="1" t="s">
        <v>47478</v>
      </c>
      <c r="B6166" t="s">
        <v>25656</v>
      </c>
      <c r="C6166" t="s">
        <v>26188</v>
      </c>
      <c r="D6166" t="s">
        <v>27323</v>
      </c>
      <c r="E6166" s="1" t="s">
        <v>41312</v>
      </c>
      <c r="F6166" s="2">
        <v>33053</v>
      </c>
      <c r="G6166" s="2">
        <v>44733</v>
      </c>
      <c r="H6166" s="2">
        <v>44845</v>
      </c>
      <c r="L6166" s="1" t="s">
        <v>5902</v>
      </c>
    </row>
    <row r="6167" spans="1:12" x14ac:dyDescent="0.35">
      <c r="A6167" s="1" t="s">
        <v>47479</v>
      </c>
      <c r="B6167" t="s">
        <v>25576</v>
      </c>
      <c r="C6167" t="s">
        <v>30279</v>
      </c>
      <c r="D6167" t="s">
        <v>25847</v>
      </c>
      <c r="E6167" s="1" t="s">
        <v>41312</v>
      </c>
      <c r="F6167" s="2">
        <v>32190</v>
      </c>
      <c r="G6167" s="2">
        <v>44733</v>
      </c>
      <c r="H6167" s="2">
        <v>44845</v>
      </c>
      <c r="L6167" s="1" t="s">
        <v>5903</v>
      </c>
    </row>
    <row r="6168" spans="1:12" x14ac:dyDescent="0.35">
      <c r="A6168" s="1" t="s">
        <v>47480</v>
      </c>
      <c r="B6168" t="s">
        <v>25730</v>
      </c>
      <c r="C6168" t="s">
        <v>25866</v>
      </c>
      <c r="D6168" t="s">
        <v>26703</v>
      </c>
      <c r="E6168" s="1" t="s">
        <v>41312</v>
      </c>
      <c r="F6168" s="2">
        <v>24854</v>
      </c>
      <c r="G6168" s="2">
        <v>44733</v>
      </c>
      <c r="H6168" s="2">
        <v>44845</v>
      </c>
      <c r="L6168" s="1" t="s">
        <v>5904</v>
      </c>
    </row>
    <row r="6169" spans="1:12" x14ac:dyDescent="0.35">
      <c r="A6169" s="1" t="s">
        <v>47481</v>
      </c>
      <c r="B6169" t="s">
        <v>25725</v>
      </c>
      <c r="C6169" t="s">
        <v>25725</v>
      </c>
      <c r="D6169" t="s">
        <v>30280</v>
      </c>
      <c r="E6169" s="1" t="s">
        <v>41312</v>
      </c>
      <c r="F6169" s="2">
        <v>23482</v>
      </c>
      <c r="G6169" s="2">
        <v>44733</v>
      </c>
      <c r="H6169" s="2">
        <v>44845</v>
      </c>
      <c r="L6169" s="1" t="s">
        <v>5905</v>
      </c>
    </row>
    <row r="6170" spans="1:12" x14ac:dyDescent="0.35">
      <c r="A6170" s="1" t="s">
        <v>47482</v>
      </c>
      <c r="B6170" t="s">
        <v>25801</v>
      </c>
      <c r="C6170" t="s">
        <v>25622</v>
      </c>
      <c r="D6170" t="s">
        <v>27816</v>
      </c>
      <c r="E6170" s="1" t="s">
        <v>41312</v>
      </c>
      <c r="F6170" s="2">
        <v>36602</v>
      </c>
      <c r="G6170" s="2">
        <v>44733</v>
      </c>
      <c r="H6170" s="2">
        <v>44845</v>
      </c>
      <c r="L6170" s="1" t="s">
        <v>5906</v>
      </c>
    </row>
    <row r="6171" spans="1:12" x14ac:dyDescent="0.35">
      <c r="A6171" s="1" t="s">
        <v>47483</v>
      </c>
      <c r="B6171" t="s">
        <v>25801</v>
      </c>
      <c r="C6171" t="s">
        <v>25633</v>
      </c>
      <c r="D6171" t="s">
        <v>27740</v>
      </c>
      <c r="E6171" s="1" t="s">
        <v>41312</v>
      </c>
      <c r="F6171" s="2">
        <v>36261</v>
      </c>
      <c r="G6171" s="2">
        <v>44733</v>
      </c>
      <c r="H6171" s="2">
        <v>44845</v>
      </c>
      <c r="L6171" s="1" t="s">
        <v>5907</v>
      </c>
    </row>
    <row r="6172" spans="1:12" x14ac:dyDescent="0.35">
      <c r="A6172" s="1" t="s">
        <v>47484</v>
      </c>
      <c r="B6172" t="s">
        <v>26413</v>
      </c>
      <c r="C6172" t="s">
        <v>30078</v>
      </c>
      <c r="D6172" t="s">
        <v>26148</v>
      </c>
      <c r="E6172" s="1" t="s">
        <v>41312</v>
      </c>
      <c r="F6172" s="2">
        <v>37308</v>
      </c>
      <c r="G6172" s="2">
        <v>44733</v>
      </c>
      <c r="H6172" s="2">
        <v>44845</v>
      </c>
      <c r="L6172" s="1" t="s">
        <v>5908</v>
      </c>
    </row>
    <row r="6173" spans="1:12" x14ac:dyDescent="0.35">
      <c r="A6173" s="1" t="s">
        <v>47485</v>
      </c>
      <c r="B6173" t="s">
        <v>25633</v>
      </c>
      <c r="C6173" t="s">
        <v>27112</v>
      </c>
      <c r="D6173" t="s">
        <v>30281</v>
      </c>
      <c r="E6173" s="1" t="s">
        <v>41312</v>
      </c>
      <c r="F6173" s="2">
        <v>33539</v>
      </c>
      <c r="G6173" s="2">
        <v>44733</v>
      </c>
      <c r="H6173" s="2">
        <v>44845</v>
      </c>
      <c r="L6173" s="1" t="s">
        <v>5909</v>
      </c>
    </row>
    <row r="6174" spans="1:12" x14ac:dyDescent="0.35">
      <c r="A6174" s="1" t="s">
        <v>47486</v>
      </c>
      <c r="B6174" t="s">
        <v>25824</v>
      </c>
      <c r="C6174" t="s">
        <v>26818</v>
      </c>
      <c r="D6174" t="s">
        <v>26916</v>
      </c>
      <c r="E6174" s="1" t="s">
        <v>41312</v>
      </c>
      <c r="F6174" s="2">
        <v>31688</v>
      </c>
      <c r="G6174" s="2">
        <v>44733</v>
      </c>
      <c r="H6174" s="2">
        <v>44845</v>
      </c>
      <c r="L6174" s="1" t="s">
        <v>5910</v>
      </c>
    </row>
    <row r="6175" spans="1:12" x14ac:dyDescent="0.35">
      <c r="A6175" s="1" t="s">
        <v>47487</v>
      </c>
      <c r="B6175" t="s">
        <v>26993</v>
      </c>
      <c r="C6175" t="s">
        <v>25578</v>
      </c>
      <c r="D6175" t="s">
        <v>25929</v>
      </c>
      <c r="E6175" s="1" t="s">
        <v>41312</v>
      </c>
      <c r="F6175" s="2">
        <v>26473</v>
      </c>
      <c r="G6175" s="2">
        <v>44733</v>
      </c>
      <c r="H6175" s="2">
        <v>44845</v>
      </c>
      <c r="L6175" s="1" t="s">
        <v>5911</v>
      </c>
    </row>
    <row r="6176" spans="1:12" x14ac:dyDescent="0.35">
      <c r="A6176" s="1" t="s">
        <v>47488</v>
      </c>
      <c r="B6176" t="s">
        <v>30282</v>
      </c>
      <c r="C6176" t="s">
        <v>30283</v>
      </c>
      <c r="D6176" t="s">
        <v>30284</v>
      </c>
      <c r="E6176" s="1" t="s">
        <v>41312</v>
      </c>
      <c r="F6176" s="2">
        <v>20111</v>
      </c>
      <c r="G6176" s="2">
        <v>44734</v>
      </c>
      <c r="H6176" s="2">
        <v>44846</v>
      </c>
      <c r="L6176" s="1" t="s">
        <v>5912</v>
      </c>
    </row>
    <row r="6177" spans="1:12" x14ac:dyDescent="0.35">
      <c r="A6177" s="1" t="s">
        <v>47489</v>
      </c>
      <c r="B6177" t="s">
        <v>25725</v>
      </c>
      <c r="C6177" t="s">
        <v>25774</v>
      </c>
      <c r="D6177" t="s">
        <v>26065</v>
      </c>
      <c r="E6177" s="1" t="s">
        <v>41312</v>
      </c>
      <c r="F6177" s="2">
        <v>31942</v>
      </c>
      <c r="G6177" s="2">
        <v>44734</v>
      </c>
      <c r="H6177" s="2">
        <v>44846</v>
      </c>
      <c r="L6177" s="1" t="s">
        <v>5913</v>
      </c>
    </row>
    <row r="6178" spans="1:12" x14ac:dyDescent="0.35">
      <c r="A6178" s="1" t="s">
        <v>47490</v>
      </c>
      <c r="B6178" t="s">
        <v>25719</v>
      </c>
      <c r="C6178" t="s">
        <v>25958</v>
      </c>
      <c r="D6178" t="s">
        <v>30285</v>
      </c>
      <c r="E6178" s="1" t="s">
        <v>41312</v>
      </c>
      <c r="F6178" s="2">
        <v>33036</v>
      </c>
      <c r="G6178" s="2">
        <v>44734</v>
      </c>
      <c r="H6178" s="2">
        <v>44846</v>
      </c>
      <c r="L6178" s="1" t="s">
        <v>5914</v>
      </c>
    </row>
    <row r="6179" spans="1:12" x14ac:dyDescent="0.35">
      <c r="A6179" s="1" t="s">
        <v>47491</v>
      </c>
      <c r="B6179" t="s">
        <v>30268</v>
      </c>
      <c r="C6179" t="s">
        <v>26338</v>
      </c>
      <c r="D6179" t="s">
        <v>25794</v>
      </c>
      <c r="E6179" s="1" t="s">
        <v>41312</v>
      </c>
      <c r="F6179" s="2">
        <v>33813</v>
      </c>
      <c r="G6179" s="2">
        <v>44733</v>
      </c>
      <c r="H6179" s="2">
        <v>44845</v>
      </c>
      <c r="L6179" s="1" t="s">
        <v>5915</v>
      </c>
    </row>
    <row r="6180" spans="1:12" x14ac:dyDescent="0.35">
      <c r="A6180" s="1" t="s">
        <v>47492</v>
      </c>
      <c r="B6180" t="s">
        <v>30286</v>
      </c>
      <c r="C6180" t="s">
        <v>26132</v>
      </c>
      <c r="D6180" t="s">
        <v>30287</v>
      </c>
      <c r="E6180" s="1" t="s">
        <v>41312</v>
      </c>
      <c r="F6180" s="2">
        <v>34515</v>
      </c>
      <c r="G6180" s="2">
        <v>44733</v>
      </c>
      <c r="H6180" s="2">
        <v>44845</v>
      </c>
      <c r="L6180" s="1" t="s">
        <v>5916</v>
      </c>
    </row>
    <row r="6181" spans="1:12" x14ac:dyDescent="0.35">
      <c r="A6181" s="1" t="s">
        <v>47493</v>
      </c>
      <c r="B6181" t="s">
        <v>30263</v>
      </c>
      <c r="C6181" t="s">
        <v>26338</v>
      </c>
      <c r="D6181" t="s">
        <v>26577</v>
      </c>
      <c r="E6181" s="1" t="s">
        <v>41312</v>
      </c>
      <c r="F6181" s="2">
        <v>37327</v>
      </c>
      <c r="G6181" s="2">
        <v>44733</v>
      </c>
      <c r="H6181" s="2">
        <v>44845</v>
      </c>
      <c r="L6181" s="1" t="s">
        <v>5917</v>
      </c>
    </row>
    <row r="6182" spans="1:12" x14ac:dyDescent="0.35">
      <c r="A6182" s="1" t="s">
        <v>47494</v>
      </c>
      <c r="B6182" t="s">
        <v>26132</v>
      </c>
      <c r="C6182" t="s">
        <v>25579</v>
      </c>
      <c r="D6182" t="s">
        <v>25584</v>
      </c>
      <c r="E6182" s="1" t="s">
        <v>41312</v>
      </c>
      <c r="F6182" s="2">
        <v>19883</v>
      </c>
      <c r="G6182" s="2">
        <v>44733</v>
      </c>
      <c r="H6182" s="2">
        <v>44845</v>
      </c>
      <c r="L6182" s="1" t="s">
        <v>5918</v>
      </c>
    </row>
    <row r="6183" spans="1:12" x14ac:dyDescent="0.35">
      <c r="A6183" s="1" t="s">
        <v>47495</v>
      </c>
      <c r="B6183" t="s">
        <v>30263</v>
      </c>
      <c r="C6183" t="s">
        <v>30270</v>
      </c>
      <c r="D6183" t="s">
        <v>965</v>
      </c>
      <c r="E6183" s="1" t="s">
        <v>41312</v>
      </c>
      <c r="F6183" s="2">
        <v>27289</v>
      </c>
      <c r="G6183" s="2">
        <v>44733</v>
      </c>
      <c r="H6183" s="2">
        <v>44845</v>
      </c>
      <c r="L6183" s="1" t="s">
        <v>5919</v>
      </c>
    </row>
    <row r="6184" spans="1:12" x14ac:dyDescent="0.35">
      <c r="A6184" s="1" t="s">
        <v>47496</v>
      </c>
      <c r="B6184" t="s">
        <v>30263</v>
      </c>
      <c r="C6184" t="s">
        <v>26338</v>
      </c>
      <c r="D6184" t="s">
        <v>30288</v>
      </c>
      <c r="E6184" s="1" t="s">
        <v>41312</v>
      </c>
      <c r="F6184" s="2">
        <v>35105</v>
      </c>
      <c r="G6184" s="2">
        <v>44733</v>
      </c>
      <c r="H6184" s="2">
        <v>44845</v>
      </c>
      <c r="L6184" s="1" t="s">
        <v>5920</v>
      </c>
    </row>
    <row r="6185" spans="1:12" x14ac:dyDescent="0.35">
      <c r="A6185" s="1" t="s">
        <v>47497</v>
      </c>
      <c r="B6185" t="s">
        <v>30289</v>
      </c>
      <c r="C6185" t="s">
        <v>30290</v>
      </c>
      <c r="D6185" t="s">
        <v>30291</v>
      </c>
      <c r="E6185" s="1" t="s">
        <v>41312</v>
      </c>
      <c r="F6185" s="2">
        <v>28908</v>
      </c>
      <c r="G6185" s="2">
        <v>44732</v>
      </c>
      <c r="H6185" s="2">
        <v>44844</v>
      </c>
      <c r="L6185" s="1" t="s">
        <v>5921</v>
      </c>
    </row>
    <row r="6186" spans="1:12" x14ac:dyDescent="0.35">
      <c r="A6186" s="1" t="s">
        <v>47498</v>
      </c>
      <c r="B6186" t="s">
        <v>30292</v>
      </c>
      <c r="C6186" t="s">
        <v>29844</v>
      </c>
      <c r="D6186" t="s">
        <v>26117</v>
      </c>
      <c r="E6186" s="1" t="s">
        <v>41312</v>
      </c>
      <c r="F6186" s="2">
        <v>30461</v>
      </c>
      <c r="G6186" s="2">
        <v>44732</v>
      </c>
      <c r="H6186" s="2">
        <v>44844</v>
      </c>
      <c r="L6186" s="1" t="s">
        <v>5922</v>
      </c>
    </row>
    <row r="6187" spans="1:12" x14ac:dyDescent="0.35">
      <c r="A6187" s="1" t="s">
        <v>47499</v>
      </c>
      <c r="B6187" t="s">
        <v>30293</v>
      </c>
      <c r="C6187" t="s">
        <v>30160</v>
      </c>
      <c r="D6187" t="s">
        <v>30294</v>
      </c>
      <c r="E6187" s="1" t="s">
        <v>41312</v>
      </c>
      <c r="F6187" s="2">
        <v>31237</v>
      </c>
      <c r="G6187" s="2">
        <v>44732</v>
      </c>
      <c r="H6187" s="2">
        <v>44844</v>
      </c>
      <c r="L6187" s="1" t="s">
        <v>5923</v>
      </c>
    </row>
    <row r="6188" spans="1:12" x14ac:dyDescent="0.35">
      <c r="A6188" s="1" t="s">
        <v>47500</v>
      </c>
      <c r="B6188" t="s">
        <v>30295</v>
      </c>
      <c r="C6188" t="s">
        <v>30296</v>
      </c>
      <c r="D6188" t="s">
        <v>28262</v>
      </c>
      <c r="E6188" s="1" t="s">
        <v>41312</v>
      </c>
      <c r="F6188" s="2">
        <v>30924</v>
      </c>
      <c r="G6188" s="2">
        <v>44732</v>
      </c>
      <c r="H6188" s="2">
        <v>44844</v>
      </c>
      <c r="L6188" s="1" t="s">
        <v>5924</v>
      </c>
    </row>
    <row r="6189" spans="1:12" x14ac:dyDescent="0.35">
      <c r="A6189" s="1" t="s">
        <v>47501</v>
      </c>
      <c r="B6189" t="s">
        <v>30297</v>
      </c>
      <c r="C6189" t="s">
        <v>27137</v>
      </c>
      <c r="D6189" t="s">
        <v>28785</v>
      </c>
      <c r="E6189" s="1" t="s">
        <v>41312</v>
      </c>
      <c r="F6189" s="2">
        <v>37839</v>
      </c>
      <c r="G6189" s="2">
        <v>44732</v>
      </c>
      <c r="H6189" s="2">
        <v>44844</v>
      </c>
      <c r="L6189" s="1" t="s">
        <v>5925</v>
      </c>
    </row>
    <row r="6190" spans="1:12" x14ac:dyDescent="0.35">
      <c r="A6190" s="1" t="s">
        <v>47502</v>
      </c>
      <c r="B6190" t="s">
        <v>25617</v>
      </c>
      <c r="C6190" t="s">
        <v>30270</v>
      </c>
      <c r="D6190" t="s">
        <v>28451</v>
      </c>
      <c r="E6190" s="1" t="s">
        <v>41312</v>
      </c>
      <c r="F6190" s="2">
        <v>32306</v>
      </c>
      <c r="G6190" s="2">
        <v>44732</v>
      </c>
      <c r="H6190" s="2">
        <v>44844</v>
      </c>
      <c r="L6190" s="1" t="s">
        <v>5926</v>
      </c>
    </row>
    <row r="6191" spans="1:12" x14ac:dyDescent="0.35">
      <c r="A6191" s="1" t="s">
        <v>47503</v>
      </c>
      <c r="B6191" t="s">
        <v>30295</v>
      </c>
      <c r="C6191" t="s">
        <v>30298</v>
      </c>
      <c r="D6191" t="s">
        <v>25603</v>
      </c>
      <c r="E6191" s="1" t="s">
        <v>41313</v>
      </c>
      <c r="F6191" s="2">
        <v>23070</v>
      </c>
      <c r="G6191" s="2">
        <v>44732</v>
      </c>
      <c r="H6191" s="2">
        <v>44844</v>
      </c>
      <c r="L6191" s="1" t="s">
        <v>5927</v>
      </c>
    </row>
    <row r="6192" spans="1:12" x14ac:dyDescent="0.35">
      <c r="A6192" s="1" t="s">
        <v>47504</v>
      </c>
      <c r="B6192" t="s">
        <v>30296</v>
      </c>
      <c r="C6192" t="s">
        <v>29481</v>
      </c>
      <c r="D6192" t="s">
        <v>25758</v>
      </c>
      <c r="E6192" s="1" t="s">
        <v>41313</v>
      </c>
      <c r="F6192" s="2">
        <v>22771</v>
      </c>
      <c r="G6192" s="2">
        <v>44732</v>
      </c>
      <c r="H6192" s="2">
        <v>44844</v>
      </c>
      <c r="L6192" s="1" t="s">
        <v>5928</v>
      </c>
    </row>
    <row r="6193" spans="1:12" x14ac:dyDescent="0.35">
      <c r="A6193" s="1" t="s">
        <v>47505</v>
      </c>
      <c r="B6193" t="s">
        <v>30270</v>
      </c>
      <c r="C6193" t="s">
        <v>26812</v>
      </c>
      <c r="D6193" t="s">
        <v>25748</v>
      </c>
      <c r="E6193" s="1" t="s">
        <v>41312</v>
      </c>
      <c r="F6193" s="2">
        <v>18217</v>
      </c>
      <c r="G6193" s="2">
        <v>44739</v>
      </c>
      <c r="H6193" s="2">
        <v>44851</v>
      </c>
      <c r="L6193" s="1" t="s">
        <v>5929</v>
      </c>
    </row>
    <row r="6194" spans="1:12" x14ac:dyDescent="0.35">
      <c r="A6194" s="1" t="s">
        <v>47506</v>
      </c>
      <c r="B6194" t="s">
        <v>25832</v>
      </c>
      <c r="C6194" t="s">
        <v>25607</v>
      </c>
      <c r="D6194" t="s">
        <v>28643</v>
      </c>
      <c r="E6194" s="1" t="s">
        <v>41312</v>
      </c>
      <c r="F6194" s="2">
        <v>20674</v>
      </c>
      <c r="G6194" s="2">
        <v>44739</v>
      </c>
      <c r="H6194" s="2">
        <v>44851</v>
      </c>
      <c r="L6194" s="1" t="s">
        <v>5930</v>
      </c>
    </row>
    <row r="6195" spans="1:12" x14ac:dyDescent="0.35">
      <c r="A6195" s="1" t="s">
        <v>47507</v>
      </c>
      <c r="B6195" t="s">
        <v>30299</v>
      </c>
      <c r="C6195" t="s">
        <v>30300</v>
      </c>
      <c r="D6195" t="s">
        <v>28776</v>
      </c>
      <c r="E6195" s="1" t="s">
        <v>41312</v>
      </c>
      <c r="F6195" s="2">
        <v>35725</v>
      </c>
      <c r="G6195" s="2">
        <v>44739</v>
      </c>
      <c r="H6195" s="2">
        <v>44851</v>
      </c>
      <c r="L6195" s="1" t="s">
        <v>5931</v>
      </c>
    </row>
    <row r="6196" spans="1:12" x14ac:dyDescent="0.35">
      <c r="A6196" s="1" t="s">
        <v>47508</v>
      </c>
      <c r="B6196" t="s">
        <v>30301</v>
      </c>
      <c r="C6196" t="s">
        <v>25587</v>
      </c>
      <c r="D6196" t="s">
        <v>29592</v>
      </c>
      <c r="E6196" s="1" t="s">
        <v>41312</v>
      </c>
      <c r="F6196" s="2">
        <v>28218</v>
      </c>
      <c r="G6196" s="2">
        <v>44741</v>
      </c>
      <c r="H6196" s="2">
        <v>44853</v>
      </c>
      <c r="L6196" s="1" t="s">
        <v>5932</v>
      </c>
    </row>
    <row r="6197" spans="1:12" x14ac:dyDescent="0.35">
      <c r="A6197" s="1" t="s">
        <v>47509</v>
      </c>
      <c r="B6197" t="s">
        <v>30295</v>
      </c>
      <c r="C6197" t="s">
        <v>30296</v>
      </c>
      <c r="D6197" t="s">
        <v>30302</v>
      </c>
      <c r="E6197" s="1" t="s">
        <v>41312</v>
      </c>
      <c r="F6197" s="2">
        <v>32284</v>
      </c>
      <c r="G6197" s="2">
        <v>44732</v>
      </c>
      <c r="H6197" s="2">
        <v>44844</v>
      </c>
      <c r="L6197" s="1" t="s">
        <v>5933</v>
      </c>
    </row>
    <row r="6198" spans="1:12" x14ac:dyDescent="0.35">
      <c r="A6198" s="1" t="s">
        <v>47510</v>
      </c>
      <c r="B6198" t="s">
        <v>30245</v>
      </c>
      <c r="C6198" t="s">
        <v>27137</v>
      </c>
      <c r="D6198" t="s">
        <v>30303</v>
      </c>
      <c r="E6198" s="1" t="s">
        <v>41312</v>
      </c>
      <c r="F6198" s="2">
        <v>36118</v>
      </c>
      <c r="G6198" s="2">
        <v>44732</v>
      </c>
      <c r="H6198" s="2">
        <v>44844</v>
      </c>
      <c r="L6198" s="1" t="s">
        <v>5934</v>
      </c>
    </row>
    <row r="6199" spans="1:12" x14ac:dyDescent="0.35">
      <c r="A6199" s="1" t="s">
        <v>47511</v>
      </c>
      <c r="B6199" t="s">
        <v>25640</v>
      </c>
      <c r="C6199" t="s">
        <v>25688</v>
      </c>
      <c r="D6199" t="s">
        <v>26058</v>
      </c>
      <c r="E6199" s="1" t="s">
        <v>41312</v>
      </c>
      <c r="F6199" s="2">
        <v>26869</v>
      </c>
      <c r="G6199" s="2">
        <v>44739</v>
      </c>
      <c r="H6199" s="2">
        <v>44851</v>
      </c>
      <c r="L6199" s="1" t="s">
        <v>5935</v>
      </c>
    </row>
    <row r="6200" spans="1:12" x14ac:dyDescent="0.35">
      <c r="A6200" s="1" t="s">
        <v>47512</v>
      </c>
      <c r="B6200" t="s">
        <v>30299</v>
      </c>
      <c r="C6200" t="s">
        <v>30304</v>
      </c>
      <c r="D6200" t="s">
        <v>25580</v>
      </c>
      <c r="E6200" s="1" t="s">
        <v>41312</v>
      </c>
      <c r="F6200" s="2">
        <v>19523</v>
      </c>
      <c r="G6200" s="2">
        <v>44739</v>
      </c>
      <c r="H6200" s="2">
        <v>44851</v>
      </c>
      <c r="L6200" s="1" t="s">
        <v>5936</v>
      </c>
    </row>
    <row r="6201" spans="1:12" x14ac:dyDescent="0.35">
      <c r="A6201" s="1" t="s">
        <v>47513</v>
      </c>
      <c r="B6201" t="s">
        <v>27423</v>
      </c>
      <c r="C6201" t="s">
        <v>30299</v>
      </c>
      <c r="D6201" t="s">
        <v>26678</v>
      </c>
      <c r="E6201" s="1" t="s">
        <v>41312</v>
      </c>
      <c r="F6201" s="2">
        <v>20076</v>
      </c>
      <c r="G6201" s="2">
        <v>44739</v>
      </c>
      <c r="H6201" s="2">
        <v>44851</v>
      </c>
      <c r="L6201" s="1" t="s">
        <v>5937</v>
      </c>
    </row>
    <row r="6202" spans="1:12" x14ac:dyDescent="0.35">
      <c r="A6202" s="1" t="s">
        <v>47514</v>
      </c>
      <c r="B6202" t="s">
        <v>26591</v>
      </c>
      <c r="C6202" t="s">
        <v>29481</v>
      </c>
      <c r="D6202" t="s">
        <v>25657</v>
      </c>
      <c r="E6202" s="1" t="s">
        <v>41312</v>
      </c>
      <c r="F6202" s="2">
        <v>33025</v>
      </c>
      <c r="G6202" s="2">
        <v>44741</v>
      </c>
      <c r="H6202" s="2">
        <v>44853</v>
      </c>
      <c r="L6202" s="1" t="s">
        <v>5938</v>
      </c>
    </row>
    <row r="6203" spans="1:12" x14ac:dyDescent="0.35">
      <c r="A6203" s="1" t="s">
        <v>47515</v>
      </c>
      <c r="B6203" t="s">
        <v>25879</v>
      </c>
      <c r="C6203" t="s">
        <v>30305</v>
      </c>
      <c r="D6203" t="s">
        <v>26630</v>
      </c>
      <c r="E6203" s="1" t="s">
        <v>41312</v>
      </c>
      <c r="F6203" s="2">
        <v>21226</v>
      </c>
      <c r="G6203" s="2">
        <v>44741</v>
      </c>
      <c r="H6203" s="2">
        <v>44853</v>
      </c>
      <c r="L6203" s="1" t="s">
        <v>5939</v>
      </c>
    </row>
    <row r="6204" spans="1:12" x14ac:dyDescent="0.35">
      <c r="A6204" s="1" t="s">
        <v>47516</v>
      </c>
      <c r="B6204" t="s">
        <v>25587</v>
      </c>
      <c r="C6204" t="s">
        <v>25879</v>
      </c>
      <c r="D6204" t="s">
        <v>25666</v>
      </c>
      <c r="E6204" s="1" t="s">
        <v>41312</v>
      </c>
      <c r="F6204" s="2">
        <v>21478</v>
      </c>
      <c r="G6204" s="2">
        <v>44741</v>
      </c>
      <c r="H6204" s="2">
        <v>44853</v>
      </c>
      <c r="L6204" s="1" t="s">
        <v>5932</v>
      </c>
    </row>
    <row r="6205" spans="1:12" x14ac:dyDescent="0.35">
      <c r="A6205" s="1" t="s">
        <v>47517</v>
      </c>
      <c r="B6205" t="s">
        <v>25611</v>
      </c>
      <c r="C6205" t="s">
        <v>25670</v>
      </c>
      <c r="D6205" t="s">
        <v>26391</v>
      </c>
      <c r="E6205" s="1" t="s">
        <v>41312</v>
      </c>
      <c r="F6205" s="2">
        <v>36036</v>
      </c>
      <c r="G6205" s="2">
        <v>44714</v>
      </c>
      <c r="H6205" s="2">
        <v>44798</v>
      </c>
      <c r="L6205" s="1" t="s">
        <v>5940</v>
      </c>
    </row>
    <row r="6206" spans="1:12" x14ac:dyDescent="0.35">
      <c r="A6206" s="1" t="s">
        <v>47518</v>
      </c>
      <c r="B6206" t="s">
        <v>30306</v>
      </c>
      <c r="C6206" t="s">
        <v>30307</v>
      </c>
      <c r="D6206" t="s">
        <v>26943</v>
      </c>
      <c r="E6206" s="1" t="s">
        <v>41312</v>
      </c>
      <c r="F6206" s="2">
        <v>21824</v>
      </c>
      <c r="G6206" s="2">
        <v>44714</v>
      </c>
      <c r="H6206" s="2">
        <v>44798</v>
      </c>
      <c r="L6206" s="1" t="s">
        <v>5941</v>
      </c>
    </row>
    <row r="6207" spans="1:12" x14ac:dyDescent="0.35">
      <c r="A6207" s="1" t="s">
        <v>47519</v>
      </c>
      <c r="B6207" t="s">
        <v>25579</v>
      </c>
      <c r="C6207" t="s">
        <v>25579</v>
      </c>
      <c r="D6207" t="s">
        <v>27292</v>
      </c>
      <c r="E6207" s="1" t="s">
        <v>41312</v>
      </c>
      <c r="F6207" s="2">
        <v>32177</v>
      </c>
      <c r="G6207" s="2">
        <v>44714</v>
      </c>
      <c r="H6207" s="2">
        <v>44798</v>
      </c>
      <c r="L6207" s="1" t="s">
        <v>5942</v>
      </c>
    </row>
    <row r="6208" spans="1:12" x14ac:dyDescent="0.35">
      <c r="A6208" s="1" t="s">
        <v>47520</v>
      </c>
      <c r="B6208" t="s">
        <v>30282</v>
      </c>
      <c r="C6208" t="s">
        <v>30308</v>
      </c>
      <c r="D6208" t="s">
        <v>25766</v>
      </c>
      <c r="E6208" s="1" t="s">
        <v>41312</v>
      </c>
      <c r="F6208" s="2">
        <v>21382</v>
      </c>
      <c r="G6208" s="2">
        <v>44714</v>
      </c>
      <c r="H6208" s="2">
        <v>44798</v>
      </c>
      <c r="L6208" s="1" t="s">
        <v>5943</v>
      </c>
    </row>
    <row r="6209" spans="1:12" x14ac:dyDescent="0.35">
      <c r="A6209" s="1" t="s">
        <v>47521</v>
      </c>
      <c r="B6209" t="s">
        <v>30309</v>
      </c>
      <c r="C6209" t="s">
        <v>30282</v>
      </c>
      <c r="D6209" t="s">
        <v>27688</v>
      </c>
      <c r="E6209" s="1" t="s">
        <v>41312</v>
      </c>
      <c r="F6209" s="2">
        <v>34726</v>
      </c>
      <c r="G6209" s="2">
        <v>44714</v>
      </c>
      <c r="H6209" s="2">
        <v>44798</v>
      </c>
      <c r="L6209" s="1" t="s">
        <v>5944</v>
      </c>
    </row>
    <row r="6210" spans="1:12" x14ac:dyDescent="0.35">
      <c r="A6210" s="1" t="s">
        <v>47522</v>
      </c>
      <c r="B6210" t="s">
        <v>30310</v>
      </c>
      <c r="C6210" t="s">
        <v>25601</v>
      </c>
      <c r="D6210" t="s">
        <v>26578</v>
      </c>
      <c r="E6210" s="1" t="s">
        <v>41312</v>
      </c>
      <c r="F6210" s="2">
        <v>17652</v>
      </c>
      <c r="G6210" s="2">
        <v>44742</v>
      </c>
      <c r="H6210" s="2">
        <v>44854</v>
      </c>
      <c r="L6210" s="1" t="s">
        <v>5945</v>
      </c>
    </row>
    <row r="6211" spans="1:12" x14ac:dyDescent="0.35">
      <c r="A6211" s="1" t="s">
        <v>47523</v>
      </c>
      <c r="B6211" t="s">
        <v>29417</v>
      </c>
      <c r="C6211" t="s">
        <v>30311</v>
      </c>
      <c r="D6211" t="s">
        <v>26813</v>
      </c>
      <c r="E6211" s="1" t="s">
        <v>41312</v>
      </c>
      <c r="F6211" s="2">
        <v>20939</v>
      </c>
      <c r="G6211" s="2">
        <v>44742</v>
      </c>
      <c r="H6211" s="2">
        <v>44854</v>
      </c>
      <c r="L6211" s="1" t="s">
        <v>5946</v>
      </c>
    </row>
    <row r="6212" spans="1:12" x14ac:dyDescent="0.35">
      <c r="A6212" s="1" t="s">
        <v>47524</v>
      </c>
      <c r="B6212" t="s">
        <v>30308</v>
      </c>
      <c r="C6212" t="s">
        <v>30308</v>
      </c>
      <c r="D6212" t="s">
        <v>25759</v>
      </c>
      <c r="E6212" s="1" t="s">
        <v>41312</v>
      </c>
      <c r="F6212" s="2">
        <v>36445</v>
      </c>
      <c r="G6212" s="2">
        <v>44742</v>
      </c>
      <c r="H6212" s="2">
        <v>44854</v>
      </c>
      <c r="L6212" s="1" t="s">
        <v>5947</v>
      </c>
    </row>
    <row r="6213" spans="1:12" x14ac:dyDescent="0.35">
      <c r="A6213" s="1" t="s">
        <v>47525</v>
      </c>
      <c r="B6213" t="s">
        <v>30312</v>
      </c>
      <c r="C6213" t="s">
        <v>26782</v>
      </c>
      <c r="D6213" t="s">
        <v>30313</v>
      </c>
      <c r="E6213" s="1" t="s">
        <v>41312</v>
      </c>
      <c r="F6213" s="2">
        <v>28203</v>
      </c>
      <c r="G6213" s="2">
        <v>44742</v>
      </c>
      <c r="H6213" s="2">
        <v>44854</v>
      </c>
      <c r="L6213" s="1" t="s">
        <v>5948</v>
      </c>
    </row>
    <row r="6214" spans="1:12" x14ac:dyDescent="0.35">
      <c r="A6214" s="1" t="s">
        <v>47526</v>
      </c>
      <c r="B6214" t="s">
        <v>26090</v>
      </c>
      <c r="C6214" t="s">
        <v>30314</v>
      </c>
      <c r="D6214" t="s">
        <v>25977</v>
      </c>
      <c r="E6214" s="1" t="s">
        <v>41312</v>
      </c>
      <c r="F6214" s="2">
        <v>23665</v>
      </c>
      <c r="G6214" s="2">
        <v>44742</v>
      </c>
      <c r="H6214" s="2">
        <v>44854</v>
      </c>
      <c r="L6214" s="1" t="s">
        <v>5949</v>
      </c>
    </row>
    <row r="6215" spans="1:12" x14ac:dyDescent="0.35">
      <c r="A6215" s="1" t="s">
        <v>47527</v>
      </c>
      <c r="B6215" t="s">
        <v>26221</v>
      </c>
      <c r="C6215" t="s">
        <v>27834</v>
      </c>
      <c r="D6215" t="s">
        <v>26912</v>
      </c>
      <c r="E6215" s="1" t="s">
        <v>41312</v>
      </c>
      <c r="F6215" s="2">
        <v>20602</v>
      </c>
      <c r="G6215" s="2">
        <v>44742</v>
      </c>
      <c r="H6215" s="2">
        <v>44854</v>
      </c>
      <c r="L6215" s="1" t="s">
        <v>5950</v>
      </c>
    </row>
    <row r="6216" spans="1:12" x14ac:dyDescent="0.35">
      <c r="A6216" s="1" t="s">
        <v>47528</v>
      </c>
      <c r="B6216" t="s">
        <v>27864</v>
      </c>
      <c r="C6216" t="s">
        <v>27864</v>
      </c>
      <c r="D6216" t="s">
        <v>26934</v>
      </c>
      <c r="E6216" s="1" t="s">
        <v>41312</v>
      </c>
      <c r="F6216" s="2">
        <v>29744</v>
      </c>
      <c r="G6216" s="2">
        <v>44742</v>
      </c>
      <c r="H6216" s="2">
        <v>44854</v>
      </c>
      <c r="L6216" s="1" t="s">
        <v>5951</v>
      </c>
    </row>
    <row r="6217" spans="1:12" x14ac:dyDescent="0.35">
      <c r="A6217" s="1" t="s">
        <v>47529</v>
      </c>
      <c r="B6217" t="s">
        <v>30307</v>
      </c>
      <c r="C6217" t="s">
        <v>26090</v>
      </c>
      <c r="D6217" t="s">
        <v>27962</v>
      </c>
      <c r="E6217" s="1" t="s">
        <v>41312</v>
      </c>
      <c r="F6217" s="2">
        <v>35846</v>
      </c>
      <c r="G6217" s="2">
        <v>44742</v>
      </c>
      <c r="H6217" s="2">
        <v>44854</v>
      </c>
      <c r="L6217" s="1" t="s">
        <v>5952</v>
      </c>
    </row>
    <row r="6218" spans="1:12" x14ac:dyDescent="0.35">
      <c r="A6218" s="1" t="s">
        <v>47530</v>
      </c>
      <c r="B6218" t="s">
        <v>30315</v>
      </c>
      <c r="C6218" t="s">
        <v>30316</v>
      </c>
      <c r="D6218" t="s">
        <v>26966</v>
      </c>
      <c r="E6218" s="1" t="s">
        <v>41312</v>
      </c>
      <c r="F6218" s="2">
        <v>19224</v>
      </c>
      <c r="G6218" s="2">
        <v>44742</v>
      </c>
      <c r="H6218" s="2">
        <v>44854</v>
      </c>
      <c r="L6218" s="1" t="s">
        <v>5953</v>
      </c>
    </row>
    <row r="6219" spans="1:12" x14ac:dyDescent="0.35">
      <c r="A6219" s="1" t="s">
        <v>47531</v>
      </c>
      <c r="B6219" t="s">
        <v>29700</v>
      </c>
      <c r="C6219" t="s">
        <v>30308</v>
      </c>
      <c r="D6219" t="s">
        <v>26919</v>
      </c>
      <c r="E6219" s="1" t="s">
        <v>41312</v>
      </c>
      <c r="F6219" s="2">
        <v>33060</v>
      </c>
      <c r="G6219" s="2">
        <v>44742</v>
      </c>
      <c r="H6219" s="2">
        <v>44854</v>
      </c>
      <c r="L6219" s="1" t="s">
        <v>5954</v>
      </c>
    </row>
    <row r="6220" spans="1:12" x14ac:dyDescent="0.35">
      <c r="A6220" s="1" t="s">
        <v>47532</v>
      </c>
      <c r="B6220" t="s">
        <v>25742</v>
      </c>
      <c r="C6220" t="s">
        <v>25595</v>
      </c>
      <c r="D6220" t="s">
        <v>28713</v>
      </c>
      <c r="E6220" s="1" t="s">
        <v>41312</v>
      </c>
      <c r="F6220" s="2">
        <v>32881</v>
      </c>
      <c r="G6220" s="2">
        <v>44742</v>
      </c>
      <c r="H6220" s="2">
        <v>44854</v>
      </c>
      <c r="L6220" s="1" t="s">
        <v>5955</v>
      </c>
    </row>
    <row r="6221" spans="1:12" x14ac:dyDescent="0.35">
      <c r="A6221" s="1" t="s">
        <v>47533</v>
      </c>
      <c r="B6221" t="s">
        <v>30317</v>
      </c>
      <c r="C6221" t="s">
        <v>30314</v>
      </c>
      <c r="D6221" t="s">
        <v>25614</v>
      </c>
      <c r="E6221" s="1" t="s">
        <v>41312</v>
      </c>
      <c r="F6221" s="2">
        <v>32571</v>
      </c>
      <c r="G6221" s="2">
        <v>44742</v>
      </c>
      <c r="H6221" s="2">
        <v>44854</v>
      </c>
      <c r="L6221" s="1" t="s">
        <v>5956</v>
      </c>
    </row>
    <row r="6222" spans="1:12" x14ac:dyDescent="0.35">
      <c r="A6222" s="1" t="s">
        <v>47534</v>
      </c>
      <c r="B6222" t="s">
        <v>25816</v>
      </c>
      <c r="C6222" t="s">
        <v>29700</v>
      </c>
      <c r="D6222" t="s">
        <v>30318</v>
      </c>
      <c r="E6222" s="1" t="s">
        <v>41312</v>
      </c>
      <c r="F6222" s="2">
        <v>33797</v>
      </c>
      <c r="G6222" s="2">
        <v>44742</v>
      </c>
      <c r="H6222" s="2">
        <v>44854</v>
      </c>
      <c r="L6222" s="1" t="s">
        <v>5957</v>
      </c>
    </row>
    <row r="6223" spans="1:12" x14ac:dyDescent="0.35">
      <c r="A6223" s="1" t="s">
        <v>47535</v>
      </c>
      <c r="B6223" t="s">
        <v>26190</v>
      </c>
      <c r="C6223" t="s">
        <v>25601</v>
      </c>
      <c r="D6223" t="s">
        <v>25840</v>
      </c>
      <c r="E6223" s="1" t="s">
        <v>41312</v>
      </c>
      <c r="F6223" s="2">
        <v>29025</v>
      </c>
      <c r="G6223" s="2">
        <v>44742</v>
      </c>
      <c r="H6223" s="2">
        <v>44854</v>
      </c>
      <c r="L6223" s="1" t="s">
        <v>5958</v>
      </c>
    </row>
    <row r="6224" spans="1:12" x14ac:dyDescent="0.35">
      <c r="A6224" s="1" t="s">
        <v>47536</v>
      </c>
      <c r="B6224" t="s">
        <v>30308</v>
      </c>
      <c r="C6224" t="s">
        <v>29441</v>
      </c>
      <c r="D6224" t="s">
        <v>26072</v>
      </c>
      <c r="E6224" s="1" t="s">
        <v>41312</v>
      </c>
      <c r="F6224" s="2">
        <v>23478</v>
      </c>
      <c r="G6224" s="2">
        <v>44742</v>
      </c>
      <c r="H6224" s="2">
        <v>44854</v>
      </c>
      <c r="L6224" s="1" t="s">
        <v>5959</v>
      </c>
    </row>
    <row r="6225" spans="1:12" x14ac:dyDescent="0.35">
      <c r="A6225" s="1" t="s">
        <v>47537</v>
      </c>
      <c r="B6225" t="s">
        <v>30319</v>
      </c>
      <c r="C6225" t="s">
        <v>25849</v>
      </c>
      <c r="D6225" t="s">
        <v>28043</v>
      </c>
      <c r="E6225" s="1" t="s">
        <v>41312</v>
      </c>
      <c r="F6225" s="2">
        <v>19177</v>
      </c>
      <c r="G6225" s="2">
        <v>44742</v>
      </c>
      <c r="H6225" s="2">
        <v>44854</v>
      </c>
      <c r="L6225" s="1" t="s">
        <v>5957</v>
      </c>
    </row>
    <row r="6226" spans="1:12" x14ac:dyDescent="0.35">
      <c r="A6226" s="1" t="s">
        <v>47538</v>
      </c>
      <c r="B6226" t="s">
        <v>29441</v>
      </c>
      <c r="C6226" t="s">
        <v>30308</v>
      </c>
      <c r="D6226" t="s">
        <v>6523</v>
      </c>
      <c r="E6226" s="1" t="s">
        <v>41312</v>
      </c>
      <c r="F6226" s="2">
        <v>31479</v>
      </c>
      <c r="G6226" s="2">
        <v>44742</v>
      </c>
      <c r="H6226" s="2">
        <v>44854</v>
      </c>
      <c r="L6226" s="1" t="s">
        <v>5960</v>
      </c>
    </row>
    <row r="6227" spans="1:12" x14ac:dyDescent="0.35">
      <c r="A6227" s="1" t="s">
        <v>47539</v>
      </c>
      <c r="B6227" t="s">
        <v>25579</v>
      </c>
      <c r="C6227" t="s">
        <v>30310</v>
      </c>
      <c r="D6227" t="s">
        <v>26597</v>
      </c>
      <c r="E6227" s="1" t="s">
        <v>41312</v>
      </c>
      <c r="F6227" s="2">
        <v>29392</v>
      </c>
      <c r="G6227" s="2">
        <v>44742</v>
      </c>
      <c r="H6227" s="2">
        <v>44854</v>
      </c>
      <c r="L6227" s="1" t="s">
        <v>5961</v>
      </c>
    </row>
    <row r="6228" spans="1:12" x14ac:dyDescent="0.35">
      <c r="A6228" s="1" t="s">
        <v>47540</v>
      </c>
      <c r="B6228" t="s">
        <v>30320</v>
      </c>
      <c r="C6228" t="s">
        <v>29844</v>
      </c>
      <c r="D6228" t="s">
        <v>30321</v>
      </c>
      <c r="E6228" s="1" t="s">
        <v>41312</v>
      </c>
      <c r="F6228" s="2">
        <v>24586</v>
      </c>
      <c r="G6228" s="2">
        <v>44721</v>
      </c>
      <c r="H6228" s="2">
        <v>44833</v>
      </c>
      <c r="L6228" s="1" t="s">
        <v>5962</v>
      </c>
    </row>
    <row r="6229" spans="1:12" x14ac:dyDescent="0.35">
      <c r="A6229" s="1" t="s">
        <v>47541</v>
      </c>
      <c r="B6229" t="s">
        <v>25767</v>
      </c>
      <c r="C6229" t="s">
        <v>25651</v>
      </c>
      <c r="D6229" t="s">
        <v>30322</v>
      </c>
      <c r="E6229" s="1" t="s">
        <v>41312</v>
      </c>
      <c r="F6229" s="2">
        <v>33441</v>
      </c>
      <c r="G6229" s="2">
        <v>44721</v>
      </c>
      <c r="H6229" s="2">
        <v>44833</v>
      </c>
      <c r="L6229" s="1" t="s">
        <v>5963</v>
      </c>
    </row>
    <row r="6230" spans="1:12" x14ac:dyDescent="0.35">
      <c r="A6230" s="1" t="s">
        <v>47542</v>
      </c>
      <c r="B6230" t="s">
        <v>27455</v>
      </c>
      <c r="C6230" t="s">
        <v>25994</v>
      </c>
      <c r="D6230" t="s">
        <v>30323</v>
      </c>
      <c r="E6230" s="1" t="s">
        <v>41312</v>
      </c>
      <c r="F6230" s="2">
        <v>27489</v>
      </c>
      <c r="G6230" s="2">
        <v>44740</v>
      </c>
      <c r="H6230" s="2">
        <v>44852</v>
      </c>
      <c r="L6230" s="1" t="s">
        <v>5964</v>
      </c>
    </row>
    <row r="6231" spans="1:12" x14ac:dyDescent="0.35">
      <c r="A6231" s="1" t="s">
        <v>47543</v>
      </c>
      <c r="B6231" t="s">
        <v>25725</v>
      </c>
      <c r="C6231" t="s">
        <v>30324</v>
      </c>
      <c r="D6231" t="s">
        <v>26945</v>
      </c>
      <c r="E6231" s="1" t="s">
        <v>41312</v>
      </c>
      <c r="F6231" s="2">
        <v>37919</v>
      </c>
      <c r="G6231" s="2">
        <v>44740</v>
      </c>
      <c r="H6231" s="2">
        <v>44852</v>
      </c>
      <c r="L6231" s="1" t="s">
        <v>5965</v>
      </c>
    </row>
    <row r="6232" spans="1:12" x14ac:dyDescent="0.35">
      <c r="A6232" s="1" t="s">
        <v>47544</v>
      </c>
      <c r="B6232" t="s">
        <v>26293</v>
      </c>
      <c r="C6232" t="s">
        <v>27372</v>
      </c>
      <c r="D6232" t="s">
        <v>30325</v>
      </c>
      <c r="E6232" s="1" t="s">
        <v>41312</v>
      </c>
      <c r="F6232" s="2">
        <v>35637</v>
      </c>
      <c r="G6232" s="2">
        <v>44740</v>
      </c>
      <c r="H6232" s="2">
        <v>44852</v>
      </c>
      <c r="L6232" s="1" t="s">
        <v>5966</v>
      </c>
    </row>
    <row r="6233" spans="1:12" x14ac:dyDescent="0.35">
      <c r="A6233" s="1" t="s">
        <v>47545</v>
      </c>
      <c r="B6233" t="s">
        <v>25611</v>
      </c>
      <c r="C6233" t="s">
        <v>25699</v>
      </c>
      <c r="D6233" t="s">
        <v>29773</v>
      </c>
      <c r="E6233" s="1" t="s">
        <v>41312</v>
      </c>
      <c r="F6233" s="2">
        <v>31197</v>
      </c>
      <c r="G6233" s="2">
        <v>44718</v>
      </c>
      <c r="H6233" s="2">
        <v>44830</v>
      </c>
      <c r="L6233" s="1" t="s">
        <v>5967</v>
      </c>
    </row>
    <row r="6234" spans="1:12" x14ac:dyDescent="0.35">
      <c r="A6234" s="1" t="s">
        <v>47546</v>
      </c>
      <c r="B6234" t="s">
        <v>25651</v>
      </c>
      <c r="C6234" t="s">
        <v>30267</v>
      </c>
      <c r="D6234" t="s">
        <v>30212</v>
      </c>
      <c r="E6234" s="1" t="s">
        <v>41312</v>
      </c>
      <c r="F6234" s="2">
        <v>31656</v>
      </c>
      <c r="G6234" s="2">
        <v>44718</v>
      </c>
      <c r="H6234" s="2">
        <v>44830</v>
      </c>
      <c r="L6234" s="1" t="s">
        <v>5968</v>
      </c>
    </row>
    <row r="6235" spans="1:12" x14ac:dyDescent="0.35">
      <c r="A6235" s="1" t="s">
        <v>47547</v>
      </c>
      <c r="B6235" t="s">
        <v>25601</v>
      </c>
      <c r="C6235" t="s">
        <v>28003</v>
      </c>
      <c r="D6235" t="s">
        <v>26331</v>
      </c>
      <c r="E6235" s="1" t="s">
        <v>41312</v>
      </c>
      <c r="F6235" s="2">
        <v>33453</v>
      </c>
      <c r="G6235" s="2">
        <v>44718</v>
      </c>
      <c r="H6235" s="2">
        <v>44830</v>
      </c>
      <c r="L6235" s="1" t="s">
        <v>5969</v>
      </c>
    </row>
    <row r="6236" spans="1:12" x14ac:dyDescent="0.35">
      <c r="A6236" s="1" t="s">
        <v>47548</v>
      </c>
      <c r="B6236" t="s">
        <v>30241</v>
      </c>
      <c r="C6236" t="s">
        <v>27826</v>
      </c>
      <c r="D6236" t="s">
        <v>30326</v>
      </c>
      <c r="E6236" s="1" t="s">
        <v>41312</v>
      </c>
      <c r="F6236" s="2">
        <v>33181</v>
      </c>
      <c r="G6236" s="2">
        <v>44718</v>
      </c>
      <c r="H6236" s="2">
        <v>44830</v>
      </c>
      <c r="L6236" s="1" t="s">
        <v>5970</v>
      </c>
    </row>
    <row r="6237" spans="1:12" x14ac:dyDescent="0.35">
      <c r="A6237" s="1" t="s">
        <v>47549</v>
      </c>
      <c r="B6237" t="s">
        <v>30327</v>
      </c>
      <c r="C6237" t="s">
        <v>25680</v>
      </c>
      <c r="D6237" t="s">
        <v>25648</v>
      </c>
      <c r="E6237" s="1" t="s">
        <v>41312</v>
      </c>
      <c r="F6237" s="2">
        <v>23157</v>
      </c>
      <c r="G6237" s="2">
        <v>44721</v>
      </c>
      <c r="H6237" s="2">
        <v>44833</v>
      </c>
      <c r="L6237" s="1" t="s">
        <v>5971</v>
      </c>
    </row>
    <row r="6238" spans="1:12" x14ac:dyDescent="0.35">
      <c r="A6238" s="1" t="s">
        <v>47550</v>
      </c>
      <c r="B6238" t="s">
        <v>30328</v>
      </c>
      <c r="C6238" t="s">
        <v>25940</v>
      </c>
      <c r="D6238" t="s">
        <v>25700</v>
      </c>
      <c r="E6238" s="1" t="s">
        <v>41312</v>
      </c>
      <c r="F6238" s="2">
        <v>28735</v>
      </c>
      <c r="G6238" s="2">
        <v>44721</v>
      </c>
      <c r="H6238" s="2">
        <v>44833</v>
      </c>
      <c r="L6238" s="1" t="s">
        <v>5972</v>
      </c>
    </row>
    <row r="6239" spans="1:12" x14ac:dyDescent="0.35">
      <c r="A6239" s="1" t="s">
        <v>47551</v>
      </c>
      <c r="B6239" t="s">
        <v>26338</v>
      </c>
      <c r="C6239" t="s">
        <v>30290</v>
      </c>
      <c r="D6239" t="s">
        <v>26101</v>
      </c>
      <c r="E6239" s="1" t="s">
        <v>41312</v>
      </c>
      <c r="F6239" s="2">
        <v>23054</v>
      </c>
      <c r="G6239" s="2">
        <v>44721</v>
      </c>
      <c r="H6239" s="2">
        <v>44833</v>
      </c>
      <c r="L6239" s="1" t="s">
        <v>5973</v>
      </c>
    </row>
    <row r="6240" spans="1:12" x14ac:dyDescent="0.35">
      <c r="A6240" s="1" t="s">
        <v>47552</v>
      </c>
      <c r="B6240" t="s">
        <v>30324</v>
      </c>
      <c r="C6240" t="s">
        <v>26132</v>
      </c>
      <c r="D6240" t="s">
        <v>27642</v>
      </c>
      <c r="E6240" s="1" t="s">
        <v>41312</v>
      </c>
      <c r="F6240" s="2">
        <v>26957</v>
      </c>
      <c r="G6240" s="2">
        <v>44740</v>
      </c>
      <c r="H6240" s="2">
        <v>44852</v>
      </c>
      <c r="L6240" s="1" t="s">
        <v>5974</v>
      </c>
    </row>
    <row r="6241" spans="1:12" x14ac:dyDescent="0.35">
      <c r="A6241" s="1" t="s">
        <v>47553</v>
      </c>
      <c r="B6241" t="s">
        <v>30329</v>
      </c>
      <c r="C6241" t="s">
        <v>30262</v>
      </c>
      <c r="D6241" t="s">
        <v>25942</v>
      </c>
      <c r="E6241" s="1" t="s">
        <v>41312</v>
      </c>
      <c r="F6241" s="2">
        <v>26945</v>
      </c>
      <c r="G6241" s="2">
        <v>44729</v>
      </c>
      <c r="H6241" s="2">
        <v>44841</v>
      </c>
      <c r="L6241" s="1" t="s">
        <v>5975</v>
      </c>
    </row>
    <row r="6242" spans="1:12" x14ac:dyDescent="0.35">
      <c r="A6242" s="1" t="s">
        <v>47554</v>
      </c>
      <c r="B6242" t="s">
        <v>30330</v>
      </c>
      <c r="C6242" t="s">
        <v>30242</v>
      </c>
      <c r="D6242" t="s">
        <v>27323</v>
      </c>
      <c r="E6242" s="1" t="s">
        <v>41312</v>
      </c>
      <c r="F6242" s="2">
        <v>29894</v>
      </c>
      <c r="G6242" s="2">
        <v>44729</v>
      </c>
      <c r="H6242" s="2">
        <v>44841</v>
      </c>
      <c r="L6242" s="1" t="s">
        <v>5976</v>
      </c>
    </row>
    <row r="6243" spans="1:12" x14ac:dyDescent="0.35">
      <c r="A6243" s="1" t="s">
        <v>47555</v>
      </c>
      <c r="B6243" t="s">
        <v>30242</v>
      </c>
      <c r="C6243" t="s">
        <v>25725</v>
      </c>
      <c r="D6243" t="s">
        <v>26630</v>
      </c>
      <c r="E6243" s="1" t="s">
        <v>41312</v>
      </c>
      <c r="F6243" s="2">
        <v>22223</v>
      </c>
      <c r="G6243" s="2">
        <v>44729</v>
      </c>
      <c r="H6243" s="2">
        <v>44841</v>
      </c>
      <c r="L6243" s="1" t="s">
        <v>5977</v>
      </c>
    </row>
    <row r="6244" spans="1:12" x14ac:dyDescent="0.35">
      <c r="A6244" s="1" t="s">
        <v>47556</v>
      </c>
      <c r="B6244" t="s">
        <v>30290</v>
      </c>
      <c r="C6244" t="s">
        <v>25585</v>
      </c>
      <c r="D6244" t="s">
        <v>30331</v>
      </c>
      <c r="E6244" s="1" t="s">
        <v>41312</v>
      </c>
      <c r="F6244" s="2">
        <v>31113</v>
      </c>
      <c r="G6244" s="2">
        <v>44729</v>
      </c>
      <c r="H6244" s="2">
        <v>44841</v>
      </c>
      <c r="L6244" s="1" t="s">
        <v>5978</v>
      </c>
    </row>
    <row r="6245" spans="1:12" x14ac:dyDescent="0.35">
      <c r="A6245" s="1" t="s">
        <v>47557</v>
      </c>
      <c r="B6245" t="s">
        <v>26293</v>
      </c>
      <c r="C6245" t="s">
        <v>30332</v>
      </c>
      <c r="D6245" t="s">
        <v>30333</v>
      </c>
      <c r="E6245" s="1" t="s">
        <v>41312</v>
      </c>
      <c r="F6245" s="2">
        <v>25173</v>
      </c>
      <c r="G6245" s="2">
        <v>44740</v>
      </c>
      <c r="H6245" s="2">
        <v>44852</v>
      </c>
      <c r="L6245" s="1" t="s">
        <v>5979</v>
      </c>
    </row>
    <row r="6246" spans="1:12" x14ac:dyDescent="0.35">
      <c r="A6246" s="1" t="s">
        <v>47558</v>
      </c>
      <c r="B6246" t="s">
        <v>26450</v>
      </c>
      <c r="C6246" t="s">
        <v>30327</v>
      </c>
      <c r="D6246" t="s">
        <v>27673</v>
      </c>
      <c r="E6246" s="1" t="s">
        <v>41312</v>
      </c>
      <c r="F6246" s="2">
        <v>26553</v>
      </c>
      <c r="G6246" s="2">
        <v>44740</v>
      </c>
      <c r="H6246" s="2">
        <v>44852</v>
      </c>
      <c r="L6246" s="1" t="s">
        <v>5980</v>
      </c>
    </row>
    <row r="6247" spans="1:12" x14ac:dyDescent="0.35">
      <c r="A6247" s="1" t="s">
        <v>47559</v>
      </c>
      <c r="B6247" t="s">
        <v>25999</v>
      </c>
      <c r="C6247" t="s">
        <v>26869</v>
      </c>
      <c r="D6247" t="s">
        <v>30334</v>
      </c>
      <c r="E6247" s="1" t="s">
        <v>41312</v>
      </c>
      <c r="F6247" s="2">
        <v>31051</v>
      </c>
      <c r="G6247" s="2">
        <v>44727</v>
      </c>
      <c r="H6247" s="2">
        <v>44867</v>
      </c>
      <c r="L6247" s="1" t="s">
        <v>5981</v>
      </c>
    </row>
    <row r="6248" spans="1:12" x14ac:dyDescent="0.35">
      <c r="A6248" s="1" t="s">
        <v>47560</v>
      </c>
      <c r="B6248" t="s">
        <v>30335</v>
      </c>
      <c r="C6248" t="s">
        <v>26083</v>
      </c>
      <c r="D6248" t="s">
        <v>26025</v>
      </c>
      <c r="E6248" s="1" t="s">
        <v>41312</v>
      </c>
      <c r="F6248" s="2">
        <v>25281</v>
      </c>
      <c r="G6248" s="2">
        <v>44727</v>
      </c>
      <c r="H6248" s="2">
        <v>44867</v>
      </c>
      <c r="L6248" s="1" t="s">
        <v>5982</v>
      </c>
    </row>
    <row r="6249" spans="1:12" x14ac:dyDescent="0.35">
      <c r="A6249" s="1" t="s">
        <v>47561</v>
      </c>
      <c r="B6249" t="s">
        <v>25582</v>
      </c>
      <c r="C6249" t="s">
        <v>25617</v>
      </c>
      <c r="D6249" t="s">
        <v>28240</v>
      </c>
      <c r="E6249" s="1" t="s">
        <v>41312</v>
      </c>
      <c r="F6249" s="2">
        <v>29039</v>
      </c>
      <c r="G6249" s="2">
        <v>44727</v>
      </c>
      <c r="H6249" s="2">
        <v>44867</v>
      </c>
      <c r="L6249" s="1" t="s">
        <v>5983</v>
      </c>
    </row>
    <row r="6250" spans="1:12" x14ac:dyDescent="0.35">
      <c r="A6250" s="1" t="s">
        <v>47562</v>
      </c>
      <c r="B6250" t="s">
        <v>26083</v>
      </c>
      <c r="C6250" t="s">
        <v>30336</v>
      </c>
      <c r="D6250" t="s">
        <v>30337</v>
      </c>
      <c r="E6250" s="1" t="s">
        <v>41312</v>
      </c>
      <c r="F6250" s="2">
        <v>23007</v>
      </c>
      <c r="G6250" s="2">
        <v>44727</v>
      </c>
      <c r="H6250" s="2">
        <v>44867</v>
      </c>
      <c r="L6250" s="1" t="s">
        <v>5984</v>
      </c>
    </row>
    <row r="6251" spans="1:12" x14ac:dyDescent="0.35">
      <c r="A6251" s="1" t="s">
        <v>47563</v>
      </c>
      <c r="B6251" t="s">
        <v>30102</v>
      </c>
      <c r="C6251" t="s">
        <v>26180</v>
      </c>
      <c r="D6251" t="s">
        <v>28383</v>
      </c>
      <c r="E6251" s="1" t="s">
        <v>41312</v>
      </c>
      <c r="F6251" s="2">
        <v>36037</v>
      </c>
      <c r="G6251" s="2">
        <v>44739</v>
      </c>
      <c r="H6251" s="2">
        <v>44851</v>
      </c>
      <c r="L6251" s="1" t="s">
        <v>5985</v>
      </c>
    </row>
    <row r="6252" spans="1:12" x14ac:dyDescent="0.35">
      <c r="A6252" s="1" t="s">
        <v>47564</v>
      </c>
      <c r="B6252" t="s">
        <v>30102</v>
      </c>
      <c r="C6252" t="s">
        <v>30083</v>
      </c>
      <c r="D6252" t="s">
        <v>30338</v>
      </c>
      <c r="E6252" s="1" t="s">
        <v>41312</v>
      </c>
      <c r="F6252" s="2">
        <v>24803</v>
      </c>
      <c r="G6252" s="2">
        <v>44739</v>
      </c>
      <c r="H6252" s="2">
        <v>44851</v>
      </c>
      <c r="L6252" s="1" t="s">
        <v>5986</v>
      </c>
    </row>
    <row r="6253" spans="1:12" x14ac:dyDescent="0.35">
      <c r="A6253" s="1" t="s">
        <v>47565</v>
      </c>
      <c r="B6253" t="s">
        <v>26795</v>
      </c>
      <c r="C6253" t="s">
        <v>25576</v>
      </c>
      <c r="D6253" t="s">
        <v>29361</v>
      </c>
      <c r="E6253" s="1" t="s">
        <v>41312</v>
      </c>
      <c r="F6253" s="2">
        <v>25161</v>
      </c>
      <c r="G6253" s="2">
        <v>44739</v>
      </c>
      <c r="H6253" s="2">
        <v>44851</v>
      </c>
      <c r="L6253" s="1" t="s">
        <v>5987</v>
      </c>
    </row>
    <row r="6254" spans="1:12" x14ac:dyDescent="0.35">
      <c r="A6254" s="1" t="s">
        <v>47566</v>
      </c>
      <c r="B6254" t="s">
        <v>25882</v>
      </c>
      <c r="C6254" t="s">
        <v>30104</v>
      </c>
      <c r="D6254" t="s">
        <v>30339</v>
      </c>
      <c r="E6254" s="1" t="s">
        <v>41312</v>
      </c>
      <c r="F6254" s="2">
        <v>29319</v>
      </c>
      <c r="G6254" s="2">
        <v>44739</v>
      </c>
      <c r="H6254" s="2">
        <v>44851</v>
      </c>
      <c r="L6254" s="1" t="s">
        <v>5988</v>
      </c>
    </row>
    <row r="6255" spans="1:12" x14ac:dyDescent="0.35">
      <c r="A6255" s="1" t="s">
        <v>47567</v>
      </c>
      <c r="B6255" t="s">
        <v>25680</v>
      </c>
      <c r="C6255" t="s">
        <v>25688</v>
      </c>
      <c r="D6255" t="s">
        <v>25587</v>
      </c>
      <c r="E6255" s="1" t="s">
        <v>41312</v>
      </c>
      <c r="F6255" s="2">
        <v>32554</v>
      </c>
      <c r="G6255" s="2">
        <v>44729</v>
      </c>
      <c r="H6255" s="2">
        <v>44841</v>
      </c>
      <c r="L6255" s="1" t="s">
        <v>5989</v>
      </c>
    </row>
    <row r="6256" spans="1:12" x14ac:dyDescent="0.35">
      <c r="A6256" s="1" t="s">
        <v>47568</v>
      </c>
      <c r="B6256" t="s">
        <v>30340</v>
      </c>
      <c r="C6256" t="s">
        <v>26490</v>
      </c>
      <c r="D6256" t="s">
        <v>25594</v>
      </c>
      <c r="E6256" s="1" t="s">
        <v>41312</v>
      </c>
      <c r="F6256" s="2">
        <v>27718</v>
      </c>
      <c r="G6256" s="2">
        <v>44729</v>
      </c>
      <c r="H6256" s="2">
        <v>44841</v>
      </c>
      <c r="L6256" s="1" t="s">
        <v>5990</v>
      </c>
    </row>
    <row r="6257" spans="1:12" x14ac:dyDescent="0.35">
      <c r="A6257" s="1" t="s">
        <v>47569</v>
      </c>
      <c r="B6257" t="s">
        <v>30341</v>
      </c>
      <c r="C6257" t="s">
        <v>26875</v>
      </c>
      <c r="D6257" t="s">
        <v>29678</v>
      </c>
      <c r="E6257" s="1" t="s">
        <v>41312</v>
      </c>
      <c r="F6257" s="2">
        <v>20494</v>
      </c>
      <c r="G6257" s="2">
        <v>44734</v>
      </c>
      <c r="H6257" s="2">
        <v>44846</v>
      </c>
      <c r="L6257" s="1" t="s">
        <v>5991</v>
      </c>
    </row>
    <row r="6258" spans="1:12" x14ac:dyDescent="0.35">
      <c r="A6258" s="1" t="s">
        <v>47570</v>
      </c>
      <c r="B6258" t="s">
        <v>27826</v>
      </c>
      <c r="C6258" t="s">
        <v>30320</v>
      </c>
      <c r="D6258" t="s">
        <v>26115</v>
      </c>
      <c r="E6258" s="1" t="s">
        <v>41312</v>
      </c>
      <c r="F6258" s="2">
        <v>30278</v>
      </c>
      <c r="G6258" s="2">
        <v>44734</v>
      </c>
      <c r="H6258" s="2">
        <v>44846</v>
      </c>
      <c r="L6258" s="1" t="s">
        <v>5992</v>
      </c>
    </row>
    <row r="6259" spans="1:12" x14ac:dyDescent="0.35">
      <c r="A6259" s="1" t="s">
        <v>47571</v>
      </c>
      <c r="B6259" t="s">
        <v>25579</v>
      </c>
      <c r="C6259" t="s">
        <v>30314</v>
      </c>
      <c r="D6259" t="s">
        <v>26965</v>
      </c>
      <c r="E6259" s="1" t="s">
        <v>41312</v>
      </c>
      <c r="F6259" s="2">
        <v>20930</v>
      </c>
      <c r="G6259" s="2">
        <v>44734</v>
      </c>
      <c r="H6259" s="2">
        <v>44846</v>
      </c>
      <c r="L6259" s="1" t="s">
        <v>5993</v>
      </c>
    </row>
    <row r="6260" spans="1:12" x14ac:dyDescent="0.35">
      <c r="A6260" s="1" t="s">
        <v>47572</v>
      </c>
      <c r="B6260" t="s">
        <v>30263</v>
      </c>
      <c r="C6260" t="s">
        <v>30268</v>
      </c>
      <c r="D6260" t="s">
        <v>25666</v>
      </c>
      <c r="E6260" s="1" t="s">
        <v>41312</v>
      </c>
      <c r="F6260" s="2">
        <v>33621</v>
      </c>
      <c r="G6260" s="2">
        <v>44729</v>
      </c>
      <c r="H6260" s="2">
        <v>44841</v>
      </c>
      <c r="L6260" s="1" t="s">
        <v>5994</v>
      </c>
    </row>
    <row r="6261" spans="1:12" x14ac:dyDescent="0.35">
      <c r="A6261" s="1" t="s">
        <v>47573</v>
      </c>
      <c r="B6261" t="s">
        <v>30342</v>
      </c>
      <c r="C6261" t="s">
        <v>30263</v>
      </c>
      <c r="D6261" t="s">
        <v>27228</v>
      </c>
      <c r="E6261" s="1" t="s">
        <v>41312</v>
      </c>
      <c r="F6261" s="2">
        <v>25223</v>
      </c>
      <c r="G6261" s="2">
        <v>44729</v>
      </c>
      <c r="H6261" s="2">
        <v>44841</v>
      </c>
      <c r="L6261" s="1" t="s">
        <v>5995</v>
      </c>
    </row>
    <row r="6262" spans="1:12" x14ac:dyDescent="0.35">
      <c r="A6262" s="1" t="s">
        <v>47574</v>
      </c>
      <c r="B6262" t="s">
        <v>30327</v>
      </c>
      <c r="C6262" t="s">
        <v>30343</v>
      </c>
      <c r="D6262" t="s">
        <v>30344</v>
      </c>
      <c r="E6262" s="1" t="s">
        <v>41312</v>
      </c>
      <c r="F6262" s="2">
        <v>35360</v>
      </c>
      <c r="G6262" s="2">
        <v>44729</v>
      </c>
      <c r="H6262" s="2">
        <v>44841</v>
      </c>
      <c r="L6262" s="1" t="s">
        <v>5996</v>
      </c>
    </row>
    <row r="6263" spans="1:12" x14ac:dyDescent="0.35">
      <c r="A6263" s="1" t="s">
        <v>47575</v>
      </c>
      <c r="B6263" t="s">
        <v>30345</v>
      </c>
      <c r="C6263" t="s">
        <v>30346</v>
      </c>
      <c r="D6263" t="s">
        <v>25836</v>
      </c>
      <c r="E6263" s="1" t="s">
        <v>41312</v>
      </c>
      <c r="F6263" s="2">
        <v>34368</v>
      </c>
      <c r="G6263" s="2">
        <v>44734</v>
      </c>
      <c r="H6263" s="2">
        <v>44846</v>
      </c>
      <c r="L6263" s="1" t="s">
        <v>5997</v>
      </c>
    </row>
    <row r="6264" spans="1:12" x14ac:dyDescent="0.35">
      <c r="A6264" s="1" t="s">
        <v>47576</v>
      </c>
      <c r="B6264" t="s">
        <v>30241</v>
      </c>
      <c r="C6264" t="s">
        <v>30347</v>
      </c>
      <c r="D6264" t="s">
        <v>26325</v>
      </c>
      <c r="E6264" s="1" t="s">
        <v>41312</v>
      </c>
      <c r="F6264" s="2">
        <v>37918</v>
      </c>
      <c r="G6264" s="2">
        <v>44734</v>
      </c>
      <c r="H6264" s="2">
        <v>44846</v>
      </c>
      <c r="L6264" s="1" t="s">
        <v>5991</v>
      </c>
    </row>
    <row r="6265" spans="1:12" x14ac:dyDescent="0.35">
      <c r="A6265" s="1" t="s">
        <v>47577</v>
      </c>
      <c r="B6265" t="s">
        <v>27404</v>
      </c>
      <c r="C6265" t="s">
        <v>25579</v>
      </c>
      <c r="D6265" t="s">
        <v>25666</v>
      </c>
      <c r="E6265" s="1" t="s">
        <v>41312</v>
      </c>
      <c r="F6265" s="2">
        <v>36535</v>
      </c>
      <c r="G6265" s="2">
        <v>44734</v>
      </c>
      <c r="H6265" s="2">
        <v>44846</v>
      </c>
      <c r="L6265" s="1" t="s">
        <v>5998</v>
      </c>
    </row>
    <row r="6266" spans="1:12" x14ac:dyDescent="0.35">
      <c r="A6266" s="1" t="s">
        <v>47578</v>
      </c>
      <c r="B6266" t="s">
        <v>30348</v>
      </c>
      <c r="C6266" t="s">
        <v>26227</v>
      </c>
      <c r="D6266" t="s">
        <v>30349</v>
      </c>
      <c r="E6266" s="1" t="s">
        <v>41312</v>
      </c>
      <c r="F6266" s="2">
        <v>35689</v>
      </c>
      <c r="G6266" s="2">
        <v>44741</v>
      </c>
      <c r="H6266" s="2">
        <v>44853</v>
      </c>
      <c r="L6266" s="1" t="s">
        <v>5999</v>
      </c>
    </row>
    <row r="6267" spans="1:12" x14ac:dyDescent="0.35">
      <c r="A6267" s="1" t="s">
        <v>47579</v>
      </c>
      <c r="B6267" t="s">
        <v>30257</v>
      </c>
      <c r="C6267" t="s">
        <v>30350</v>
      </c>
      <c r="D6267" t="s">
        <v>26391</v>
      </c>
      <c r="E6267" s="1" t="s">
        <v>41312</v>
      </c>
      <c r="F6267" s="2">
        <v>34145</v>
      </c>
      <c r="G6267" s="2">
        <v>44741</v>
      </c>
      <c r="H6267" s="2">
        <v>44853</v>
      </c>
      <c r="L6267" s="1" t="s">
        <v>6000</v>
      </c>
    </row>
    <row r="6268" spans="1:12" x14ac:dyDescent="0.35">
      <c r="A6268" s="1" t="s">
        <v>47580</v>
      </c>
      <c r="B6268" t="s">
        <v>25918</v>
      </c>
      <c r="C6268" t="s">
        <v>25640</v>
      </c>
      <c r="D6268" t="s">
        <v>25649</v>
      </c>
      <c r="E6268" s="1" t="s">
        <v>41312</v>
      </c>
      <c r="F6268" s="2">
        <v>30913</v>
      </c>
      <c r="G6268" s="2">
        <v>44741</v>
      </c>
      <c r="H6268" s="2">
        <v>44853</v>
      </c>
      <c r="L6268" s="1" t="s">
        <v>6001</v>
      </c>
    </row>
    <row r="6269" spans="1:12" x14ac:dyDescent="0.35">
      <c r="A6269" s="1" t="s">
        <v>47581</v>
      </c>
      <c r="B6269" t="s">
        <v>25656</v>
      </c>
      <c r="C6269" t="s">
        <v>25774</v>
      </c>
      <c r="D6269" t="s">
        <v>30351</v>
      </c>
      <c r="E6269" s="1" t="s">
        <v>41312</v>
      </c>
      <c r="F6269" s="2">
        <v>27113</v>
      </c>
      <c r="G6269" s="2">
        <v>44739</v>
      </c>
      <c r="H6269" s="2">
        <v>44851</v>
      </c>
      <c r="L6269" s="1" t="s">
        <v>6002</v>
      </c>
    </row>
    <row r="6270" spans="1:12" x14ac:dyDescent="0.35">
      <c r="A6270" s="1" t="s">
        <v>47582</v>
      </c>
      <c r="B6270" t="s">
        <v>25709</v>
      </c>
      <c r="C6270" t="s">
        <v>30352</v>
      </c>
      <c r="D6270" t="s">
        <v>30353</v>
      </c>
      <c r="E6270" s="1" t="s">
        <v>41312</v>
      </c>
      <c r="F6270" s="2">
        <v>29570</v>
      </c>
      <c r="G6270" s="2">
        <v>44739</v>
      </c>
      <c r="H6270" s="2">
        <v>44851</v>
      </c>
      <c r="L6270" s="1" t="s">
        <v>6003</v>
      </c>
    </row>
    <row r="6271" spans="1:12" x14ac:dyDescent="0.35">
      <c r="A6271" s="1" t="s">
        <v>47583</v>
      </c>
      <c r="B6271" t="s">
        <v>30241</v>
      </c>
      <c r="C6271" t="s">
        <v>30270</v>
      </c>
      <c r="D6271" t="s">
        <v>25977</v>
      </c>
      <c r="E6271" s="1" t="s">
        <v>41312</v>
      </c>
      <c r="F6271" s="2">
        <v>24747</v>
      </c>
      <c r="G6271" s="2">
        <v>44734</v>
      </c>
      <c r="H6271" s="2">
        <v>44846</v>
      </c>
      <c r="L6271" s="1" t="s">
        <v>6004</v>
      </c>
    </row>
    <row r="6272" spans="1:12" x14ac:dyDescent="0.35">
      <c r="A6272" s="1" t="s">
        <v>47584</v>
      </c>
      <c r="B6272" t="s">
        <v>29481</v>
      </c>
      <c r="C6272" t="s">
        <v>30292</v>
      </c>
      <c r="D6272" t="s">
        <v>30354</v>
      </c>
      <c r="E6272" s="1" t="s">
        <v>41312</v>
      </c>
      <c r="F6272" s="2">
        <v>23745</v>
      </c>
      <c r="G6272" s="2">
        <v>44729</v>
      </c>
      <c r="H6272" s="2">
        <v>44841</v>
      </c>
      <c r="L6272" s="1" t="s">
        <v>6005</v>
      </c>
    </row>
    <row r="6273" spans="1:12" x14ac:dyDescent="0.35">
      <c r="A6273" s="1" t="s">
        <v>47585</v>
      </c>
      <c r="B6273" t="s">
        <v>30342</v>
      </c>
      <c r="C6273" t="s">
        <v>26074</v>
      </c>
      <c r="D6273" t="s">
        <v>26078</v>
      </c>
      <c r="E6273" s="1" t="s">
        <v>41312</v>
      </c>
      <c r="F6273" s="2">
        <v>33643</v>
      </c>
      <c r="G6273" s="2">
        <v>44729</v>
      </c>
      <c r="H6273" s="2">
        <v>44841</v>
      </c>
      <c r="L6273" s="1" t="s">
        <v>6006</v>
      </c>
    </row>
    <row r="6274" spans="1:12" x14ac:dyDescent="0.35">
      <c r="A6274" s="1" t="s">
        <v>47586</v>
      </c>
      <c r="B6274" t="s">
        <v>30355</v>
      </c>
      <c r="C6274" t="s">
        <v>30355</v>
      </c>
      <c r="D6274" t="s">
        <v>28270</v>
      </c>
      <c r="E6274" s="1" t="s">
        <v>41312</v>
      </c>
      <c r="F6274" s="2">
        <v>34207</v>
      </c>
      <c r="G6274" s="2">
        <v>44729</v>
      </c>
      <c r="H6274" s="2">
        <v>44841</v>
      </c>
      <c r="L6274" s="1" t="s">
        <v>6007</v>
      </c>
    </row>
    <row r="6275" spans="1:12" x14ac:dyDescent="0.35">
      <c r="A6275" s="1" t="s">
        <v>47587</v>
      </c>
      <c r="B6275" t="s">
        <v>26074</v>
      </c>
      <c r="C6275" t="s">
        <v>30324</v>
      </c>
      <c r="D6275" t="s">
        <v>30356</v>
      </c>
      <c r="E6275" s="1" t="s">
        <v>41312</v>
      </c>
      <c r="F6275" s="2">
        <v>25271</v>
      </c>
      <c r="G6275" s="2">
        <v>44729</v>
      </c>
      <c r="H6275" s="2">
        <v>44841</v>
      </c>
      <c r="L6275" s="1" t="s">
        <v>6008</v>
      </c>
    </row>
    <row r="6276" spans="1:12" x14ac:dyDescent="0.35">
      <c r="A6276" s="1" t="s">
        <v>47588</v>
      </c>
      <c r="B6276" t="s">
        <v>30268</v>
      </c>
      <c r="C6276" t="s">
        <v>30263</v>
      </c>
      <c r="D6276" t="s">
        <v>25837</v>
      </c>
      <c r="E6276" s="1" t="s">
        <v>41312</v>
      </c>
      <c r="F6276" s="2">
        <v>31362</v>
      </c>
      <c r="G6276" s="2">
        <v>44729</v>
      </c>
      <c r="H6276" s="2">
        <v>44841</v>
      </c>
      <c r="L6276" s="1" t="s">
        <v>6009</v>
      </c>
    </row>
    <row r="6277" spans="1:12" x14ac:dyDescent="0.35">
      <c r="A6277" s="1" t="s">
        <v>47589</v>
      </c>
      <c r="B6277" t="s">
        <v>25918</v>
      </c>
      <c r="C6277" t="s">
        <v>25640</v>
      </c>
      <c r="D6277" t="s">
        <v>25674</v>
      </c>
      <c r="E6277" s="1" t="s">
        <v>41312</v>
      </c>
      <c r="F6277" s="2">
        <v>34387</v>
      </c>
      <c r="G6277" s="2">
        <v>44741</v>
      </c>
      <c r="H6277" s="2">
        <v>44853</v>
      </c>
      <c r="L6277" s="1" t="s">
        <v>6010</v>
      </c>
    </row>
    <row r="6278" spans="1:12" x14ac:dyDescent="0.35">
      <c r="A6278" s="1" t="s">
        <v>47590</v>
      </c>
      <c r="B6278" t="s">
        <v>26227</v>
      </c>
      <c r="C6278" t="s">
        <v>30319</v>
      </c>
      <c r="D6278" t="s">
        <v>26953</v>
      </c>
      <c r="E6278" s="1" t="s">
        <v>41312</v>
      </c>
      <c r="F6278" s="2">
        <v>26049</v>
      </c>
      <c r="G6278" s="2">
        <v>44741</v>
      </c>
      <c r="H6278" s="2">
        <v>44853</v>
      </c>
      <c r="L6278" s="1" t="s">
        <v>6011</v>
      </c>
    </row>
    <row r="6279" spans="1:12" x14ac:dyDescent="0.35">
      <c r="A6279" s="1" t="s">
        <v>47591</v>
      </c>
      <c r="B6279" t="s">
        <v>26185</v>
      </c>
      <c r="C6279" t="s">
        <v>26227</v>
      </c>
      <c r="D6279" t="s">
        <v>25961</v>
      </c>
      <c r="E6279" s="1" t="s">
        <v>41312</v>
      </c>
      <c r="F6279" s="2">
        <v>29169</v>
      </c>
      <c r="G6279" s="2">
        <v>44741</v>
      </c>
      <c r="H6279" s="2">
        <v>44853</v>
      </c>
      <c r="L6279" s="1" t="s">
        <v>6012</v>
      </c>
    </row>
    <row r="6280" spans="1:12" x14ac:dyDescent="0.35">
      <c r="A6280" s="1" t="s">
        <v>47592</v>
      </c>
      <c r="B6280" t="s">
        <v>30357</v>
      </c>
      <c r="C6280" t="s">
        <v>30310</v>
      </c>
      <c r="D6280" t="s">
        <v>26758</v>
      </c>
      <c r="E6280" s="1" t="s">
        <v>41312</v>
      </c>
      <c r="F6280" s="2">
        <v>21137</v>
      </c>
      <c r="G6280" s="2">
        <v>44741</v>
      </c>
      <c r="H6280" s="2">
        <v>44853</v>
      </c>
      <c r="L6280" s="1" t="s">
        <v>6013</v>
      </c>
    </row>
    <row r="6281" spans="1:12" x14ac:dyDescent="0.35">
      <c r="A6281" s="1" t="s">
        <v>47593</v>
      </c>
      <c r="B6281" t="s">
        <v>25903</v>
      </c>
      <c r="C6281" t="s">
        <v>29203</v>
      </c>
      <c r="D6281" t="s">
        <v>30115</v>
      </c>
      <c r="E6281" s="1" t="s">
        <v>41312</v>
      </c>
      <c r="F6281" s="2">
        <v>21546</v>
      </c>
      <c r="G6281" s="2">
        <v>44742</v>
      </c>
      <c r="H6281" s="2">
        <v>44854</v>
      </c>
      <c r="L6281" s="1" t="s">
        <v>6014</v>
      </c>
    </row>
    <row r="6282" spans="1:12" x14ac:dyDescent="0.35">
      <c r="A6282" s="1" t="s">
        <v>47594</v>
      </c>
      <c r="B6282" t="s">
        <v>25617</v>
      </c>
      <c r="C6282" t="s">
        <v>25679</v>
      </c>
      <c r="D6282" t="s">
        <v>30358</v>
      </c>
      <c r="E6282" s="1" t="s">
        <v>41312</v>
      </c>
      <c r="F6282" s="2">
        <v>32570</v>
      </c>
      <c r="G6282" s="2">
        <v>44742</v>
      </c>
      <c r="H6282" s="2">
        <v>44854</v>
      </c>
      <c r="L6282" s="1" t="s">
        <v>6015</v>
      </c>
    </row>
    <row r="6283" spans="1:12" x14ac:dyDescent="0.35">
      <c r="A6283" s="1" t="s">
        <v>47595</v>
      </c>
      <c r="B6283" t="s">
        <v>26960</v>
      </c>
      <c r="C6283" t="s">
        <v>26180</v>
      </c>
      <c r="D6283" t="s">
        <v>25636</v>
      </c>
      <c r="E6283" s="1" t="s">
        <v>41312</v>
      </c>
      <c r="F6283" s="2">
        <v>27836</v>
      </c>
      <c r="G6283" s="2">
        <v>44726</v>
      </c>
      <c r="H6283" s="2">
        <v>44866</v>
      </c>
      <c r="L6283" s="1" t="s">
        <v>5642</v>
      </c>
    </row>
    <row r="6284" spans="1:12" x14ac:dyDescent="0.35">
      <c r="A6284" s="1" t="s">
        <v>47596</v>
      </c>
      <c r="B6284" t="s">
        <v>29319</v>
      </c>
      <c r="C6284" t="s">
        <v>25601</v>
      </c>
      <c r="D6284" t="s">
        <v>25700</v>
      </c>
      <c r="E6284" s="1" t="s">
        <v>41312</v>
      </c>
      <c r="F6284" s="2">
        <v>22399</v>
      </c>
      <c r="G6284" s="2">
        <v>44726</v>
      </c>
      <c r="H6284" s="2">
        <v>44866</v>
      </c>
      <c r="L6284" s="1" t="s">
        <v>6016</v>
      </c>
    </row>
    <row r="6285" spans="1:12" x14ac:dyDescent="0.35">
      <c r="A6285" s="1" t="s">
        <v>47597</v>
      </c>
      <c r="B6285" t="s">
        <v>26083</v>
      </c>
      <c r="C6285" t="s">
        <v>30359</v>
      </c>
      <c r="D6285" t="s">
        <v>30360</v>
      </c>
      <c r="E6285" s="1" t="s">
        <v>41312</v>
      </c>
      <c r="F6285" s="2">
        <v>34120</v>
      </c>
      <c r="G6285" s="2">
        <v>44726</v>
      </c>
      <c r="H6285" s="2">
        <v>44866</v>
      </c>
      <c r="L6285" s="1" t="s">
        <v>6017</v>
      </c>
    </row>
    <row r="6286" spans="1:12" x14ac:dyDescent="0.35">
      <c r="A6286" s="1" t="s">
        <v>47598</v>
      </c>
      <c r="B6286" t="s">
        <v>29319</v>
      </c>
      <c r="C6286" t="s">
        <v>25595</v>
      </c>
      <c r="D6286" t="s">
        <v>29121</v>
      </c>
      <c r="E6286" s="1" t="s">
        <v>41312</v>
      </c>
      <c r="F6286" s="2">
        <v>23811</v>
      </c>
      <c r="G6286" s="2">
        <v>44726</v>
      </c>
      <c r="H6286" s="2">
        <v>44866</v>
      </c>
      <c r="L6286" s="1" t="s">
        <v>6018</v>
      </c>
    </row>
    <row r="6287" spans="1:12" x14ac:dyDescent="0.35">
      <c r="A6287" s="1" t="s">
        <v>47599</v>
      </c>
      <c r="B6287" t="s">
        <v>26107</v>
      </c>
      <c r="C6287" t="s">
        <v>25656</v>
      </c>
      <c r="D6287" t="s">
        <v>30361</v>
      </c>
      <c r="E6287" s="1" t="s">
        <v>41312</v>
      </c>
      <c r="F6287" s="2">
        <v>22885</v>
      </c>
      <c r="G6287" s="2">
        <v>44726</v>
      </c>
      <c r="H6287" s="2">
        <v>44866</v>
      </c>
      <c r="L6287" s="1" t="s">
        <v>6019</v>
      </c>
    </row>
    <row r="6288" spans="1:12" x14ac:dyDescent="0.35">
      <c r="A6288" s="1" t="s">
        <v>47600</v>
      </c>
      <c r="B6288" t="s">
        <v>25656</v>
      </c>
      <c r="C6288" t="s">
        <v>25725</v>
      </c>
      <c r="D6288" t="s">
        <v>30362</v>
      </c>
      <c r="E6288" s="1" t="s">
        <v>41312</v>
      </c>
      <c r="F6288" s="2">
        <v>28072</v>
      </c>
      <c r="G6288" s="2">
        <v>44726</v>
      </c>
      <c r="H6288" s="2">
        <v>44866</v>
      </c>
      <c r="L6288" s="1" t="s">
        <v>6020</v>
      </c>
    </row>
    <row r="6289" spans="1:12" x14ac:dyDescent="0.35">
      <c r="A6289" s="1" t="s">
        <v>47601</v>
      </c>
      <c r="B6289" t="s">
        <v>30363</v>
      </c>
      <c r="C6289" t="s">
        <v>25656</v>
      </c>
      <c r="D6289" t="s">
        <v>26025</v>
      </c>
      <c r="E6289" s="1" t="s">
        <v>41312</v>
      </c>
      <c r="F6289" s="2">
        <v>30609</v>
      </c>
      <c r="G6289" s="2">
        <v>44742</v>
      </c>
      <c r="H6289" s="2">
        <v>44854</v>
      </c>
      <c r="L6289" s="1" t="s">
        <v>6021</v>
      </c>
    </row>
    <row r="6290" spans="1:12" x14ac:dyDescent="0.35">
      <c r="A6290" s="1" t="s">
        <v>47602</v>
      </c>
      <c r="B6290" t="s">
        <v>29825</v>
      </c>
      <c r="C6290" t="s">
        <v>26022</v>
      </c>
      <c r="D6290" t="s">
        <v>30364</v>
      </c>
      <c r="E6290" s="1" t="s">
        <v>41312</v>
      </c>
      <c r="F6290" s="2">
        <v>36724</v>
      </c>
      <c r="G6290" s="2">
        <v>44742</v>
      </c>
      <c r="H6290" s="2">
        <v>44854</v>
      </c>
      <c r="L6290" s="1" t="s">
        <v>6022</v>
      </c>
    </row>
    <row r="6291" spans="1:12" x14ac:dyDescent="0.35">
      <c r="A6291" s="1" t="s">
        <v>47603</v>
      </c>
      <c r="B6291" t="s">
        <v>30365</v>
      </c>
      <c r="C6291" t="s">
        <v>30336</v>
      </c>
      <c r="D6291" t="s">
        <v>30100</v>
      </c>
      <c r="E6291" s="1" t="s">
        <v>41312</v>
      </c>
      <c r="F6291" s="2">
        <v>34387</v>
      </c>
      <c r="G6291" s="2">
        <v>44742</v>
      </c>
      <c r="H6291" s="2">
        <v>44854</v>
      </c>
      <c r="L6291" s="1" t="s">
        <v>6023</v>
      </c>
    </row>
    <row r="6292" spans="1:12" x14ac:dyDescent="0.35">
      <c r="A6292" s="1" t="s">
        <v>47604</v>
      </c>
      <c r="B6292" t="s">
        <v>26022</v>
      </c>
      <c r="C6292" t="s">
        <v>25804</v>
      </c>
      <c r="D6292" t="s">
        <v>30366</v>
      </c>
      <c r="E6292" s="1" t="s">
        <v>41312</v>
      </c>
      <c r="F6292" s="2">
        <v>23922</v>
      </c>
      <c r="G6292" s="2">
        <v>44742</v>
      </c>
      <c r="H6292" s="2">
        <v>44854</v>
      </c>
      <c r="L6292" s="1" t="s">
        <v>6024</v>
      </c>
    </row>
    <row r="6293" spans="1:12" x14ac:dyDescent="0.35">
      <c r="A6293" s="1" t="s">
        <v>47605</v>
      </c>
      <c r="B6293" t="s">
        <v>27468</v>
      </c>
      <c r="C6293" t="s">
        <v>25656</v>
      </c>
      <c r="D6293" t="s">
        <v>26137</v>
      </c>
      <c r="E6293" s="1" t="s">
        <v>41312</v>
      </c>
      <c r="F6293" s="2">
        <v>27832</v>
      </c>
      <c r="G6293" s="2">
        <v>44726</v>
      </c>
      <c r="H6293" s="2">
        <v>44866</v>
      </c>
      <c r="L6293" s="1" t="s">
        <v>6025</v>
      </c>
    </row>
    <row r="6294" spans="1:12" x14ac:dyDescent="0.35">
      <c r="A6294" s="1" t="s">
        <v>47606</v>
      </c>
      <c r="B6294" t="s">
        <v>30367</v>
      </c>
      <c r="C6294" t="s">
        <v>25872</v>
      </c>
      <c r="D6294" t="s">
        <v>30368</v>
      </c>
      <c r="E6294" s="1" t="s">
        <v>41312</v>
      </c>
      <c r="F6294" s="2">
        <v>33717</v>
      </c>
      <c r="G6294" s="2">
        <v>44726</v>
      </c>
      <c r="H6294" s="2">
        <v>44866</v>
      </c>
      <c r="L6294" s="1" t="s">
        <v>6026</v>
      </c>
    </row>
    <row r="6295" spans="1:12" x14ac:dyDescent="0.35">
      <c r="A6295" s="1" t="s">
        <v>47607</v>
      </c>
      <c r="B6295" t="s">
        <v>26174</v>
      </c>
      <c r="C6295" t="s">
        <v>25595</v>
      </c>
      <c r="D6295" t="s">
        <v>25927</v>
      </c>
      <c r="E6295" s="1" t="s">
        <v>41312</v>
      </c>
      <c r="F6295" s="2">
        <v>24614</v>
      </c>
      <c r="G6295" s="2">
        <v>44739</v>
      </c>
      <c r="H6295" s="2">
        <v>44851</v>
      </c>
      <c r="L6295" s="1" t="s">
        <v>6027</v>
      </c>
    </row>
    <row r="6296" spans="1:12" x14ac:dyDescent="0.35">
      <c r="A6296" s="1" t="s">
        <v>47608</v>
      </c>
      <c r="B6296" t="s">
        <v>26699</v>
      </c>
      <c r="C6296" t="s">
        <v>30369</v>
      </c>
      <c r="D6296" t="s">
        <v>26996</v>
      </c>
      <c r="E6296" s="1" t="s">
        <v>41312</v>
      </c>
      <c r="F6296" s="2">
        <v>36494</v>
      </c>
      <c r="G6296" s="2">
        <v>44739</v>
      </c>
      <c r="H6296" s="2">
        <v>44851</v>
      </c>
      <c r="L6296" s="1" t="s">
        <v>6028</v>
      </c>
    </row>
    <row r="6297" spans="1:12" x14ac:dyDescent="0.35">
      <c r="A6297" s="1" t="s">
        <v>47609</v>
      </c>
      <c r="B6297" t="s">
        <v>27854</v>
      </c>
      <c r="C6297" t="s">
        <v>30370</v>
      </c>
      <c r="D6297" t="s">
        <v>25660</v>
      </c>
      <c r="E6297" s="1" t="s">
        <v>41312</v>
      </c>
      <c r="F6297" s="2">
        <v>31266</v>
      </c>
      <c r="G6297" s="2">
        <v>44739</v>
      </c>
      <c r="H6297" s="2">
        <v>44851</v>
      </c>
      <c r="L6297" s="1" t="s">
        <v>6029</v>
      </c>
    </row>
    <row r="6298" spans="1:12" x14ac:dyDescent="0.35">
      <c r="A6298" s="1" t="s">
        <v>47610</v>
      </c>
      <c r="B6298" t="s">
        <v>30340</v>
      </c>
      <c r="C6298" t="s">
        <v>26822</v>
      </c>
      <c r="D6298" t="s">
        <v>26072</v>
      </c>
      <c r="E6298" s="1" t="s">
        <v>41312</v>
      </c>
      <c r="F6298" s="2">
        <v>28856</v>
      </c>
      <c r="G6298" s="2">
        <v>44739</v>
      </c>
      <c r="H6298" s="2">
        <v>44851</v>
      </c>
      <c r="L6298" s="1" t="s">
        <v>6030</v>
      </c>
    </row>
    <row r="6299" spans="1:12" x14ac:dyDescent="0.35">
      <c r="A6299" s="1" t="s">
        <v>47611</v>
      </c>
      <c r="B6299" t="s">
        <v>25832</v>
      </c>
      <c r="C6299" t="s">
        <v>30131</v>
      </c>
      <c r="D6299" t="s">
        <v>30371</v>
      </c>
      <c r="E6299" s="1" t="s">
        <v>41312</v>
      </c>
      <c r="F6299" s="2">
        <v>34807</v>
      </c>
      <c r="G6299" s="2">
        <v>44726</v>
      </c>
      <c r="H6299" s="2">
        <v>44866</v>
      </c>
      <c r="L6299" s="1" t="s">
        <v>6031</v>
      </c>
    </row>
    <row r="6300" spans="1:12" x14ac:dyDescent="0.35">
      <c r="A6300" s="1" t="s">
        <v>47612</v>
      </c>
      <c r="B6300" t="s">
        <v>26141</v>
      </c>
      <c r="C6300" t="s">
        <v>25595</v>
      </c>
      <c r="D6300" t="s">
        <v>29736</v>
      </c>
      <c r="E6300" s="1" t="s">
        <v>41312</v>
      </c>
      <c r="F6300" s="2">
        <v>23251</v>
      </c>
      <c r="G6300" s="2">
        <v>44718</v>
      </c>
      <c r="H6300" s="2">
        <v>44830</v>
      </c>
      <c r="L6300" s="1" t="s">
        <v>6032</v>
      </c>
    </row>
    <row r="6301" spans="1:12" x14ac:dyDescent="0.35">
      <c r="A6301" s="1" t="s">
        <v>47613</v>
      </c>
      <c r="B6301" t="s">
        <v>26064</v>
      </c>
      <c r="C6301" t="s">
        <v>26022</v>
      </c>
      <c r="D6301" t="s">
        <v>28669</v>
      </c>
      <c r="E6301" s="1" t="s">
        <v>41312</v>
      </c>
      <c r="F6301" s="2">
        <v>26516</v>
      </c>
      <c r="G6301" s="2">
        <v>44718</v>
      </c>
      <c r="H6301" s="2">
        <v>44830</v>
      </c>
      <c r="L6301" s="1" t="s">
        <v>6033</v>
      </c>
    </row>
    <row r="6302" spans="1:12" x14ac:dyDescent="0.35">
      <c r="A6302" s="1" t="s">
        <v>47614</v>
      </c>
      <c r="B6302" t="s">
        <v>27825</v>
      </c>
      <c r="C6302" t="s">
        <v>27188</v>
      </c>
      <c r="D6302" t="s">
        <v>26756</v>
      </c>
      <c r="E6302" s="1" t="s">
        <v>41312</v>
      </c>
      <c r="F6302" s="2">
        <v>28324</v>
      </c>
      <c r="G6302" s="2">
        <v>44732</v>
      </c>
      <c r="H6302" s="2">
        <v>44844</v>
      </c>
      <c r="L6302" s="1" t="s">
        <v>6034</v>
      </c>
    </row>
    <row r="6303" spans="1:12" x14ac:dyDescent="0.35">
      <c r="A6303" s="1" t="s">
        <v>47615</v>
      </c>
      <c r="B6303" t="s">
        <v>27188</v>
      </c>
      <c r="C6303" t="s">
        <v>25579</v>
      </c>
      <c r="D6303" t="s">
        <v>30372</v>
      </c>
      <c r="E6303" s="1" t="s">
        <v>41312</v>
      </c>
      <c r="F6303" s="2">
        <v>20337</v>
      </c>
      <c r="G6303" s="2">
        <v>44732</v>
      </c>
      <c r="H6303" s="2">
        <v>44844</v>
      </c>
      <c r="L6303" s="1" t="s">
        <v>6034</v>
      </c>
    </row>
    <row r="6304" spans="1:12" x14ac:dyDescent="0.35">
      <c r="A6304" s="1" t="s">
        <v>47616</v>
      </c>
      <c r="B6304" t="s">
        <v>30373</v>
      </c>
      <c r="C6304" t="s">
        <v>27810</v>
      </c>
      <c r="D6304" t="s">
        <v>30374</v>
      </c>
      <c r="E6304" s="1" t="s">
        <v>41312</v>
      </c>
      <c r="F6304" s="2">
        <v>34197</v>
      </c>
      <c r="G6304" s="2">
        <v>44725</v>
      </c>
      <c r="H6304" s="2">
        <v>44865</v>
      </c>
      <c r="L6304" s="1" t="s">
        <v>6035</v>
      </c>
    </row>
    <row r="6305" spans="1:12" x14ac:dyDescent="0.35">
      <c r="A6305" s="1" t="s">
        <v>47617</v>
      </c>
      <c r="B6305" t="s">
        <v>25725</v>
      </c>
      <c r="C6305" t="s">
        <v>25578</v>
      </c>
      <c r="D6305" t="s">
        <v>30375</v>
      </c>
      <c r="E6305" s="1" t="s">
        <v>41312</v>
      </c>
      <c r="F6305" s="2">
        <v>36833</v>
      </c>
      <c r="G6305" s="2">
        <v>44725</v>
      </c>
      <c r="H6305" s="2">
        <v>44865</v>
      </c>
      <c r="L6305" s="1" t="s">
        <v>6036</v>
      </c>
    </row>
    <row r="6306" spans="1:12" x14ac:dyDescent="0.35">
      <c r="A6306" s="1" t="s">
        <v>47618</v>
      </c>
      <c r="B6306" t="s">
        <v>25601</v>
      </c>
      <c r="C6306" t="s">
        <v>25725</v>
      </c>
      <c r="D6306" t="s">
        <v>25759</v>
      </c>
      <c r="E6306" s="1" t="s">
        <v>41312</v>
      </c>
      <c r="F6306" s="2">
        <v>27951</v>
      </c>
      <c r="G6306" s="2">
        <v>44725</v>
      </c>
      <c r="H6306" s="2">
        <v>44865</v>
      </c>
      <c r="L6306" s="1" t="s">
        <v>6037</v>
      </c>
    </row>
    <row r="6307" spans="1:12" x14ac:dyDescent="0.35">
      <c r="A6307" s="1" t="s">
        <v>47619</v>
      </c>
      <c r="B6307" t="s">
        <v>25601</v>
      </c>
      <c r="C6307" t="s">
        <v>30376</v>
      </c>
      <c r="D6307" t="s">
        <v>30377</v>
      </c>
      <c r="E6307" s="1" t="s">
        <v>41312</v>
      </c>
      <c r="F6307" s="2">
        <v>25809</v>
      </c>
      <c r="G6307" s="2">
        <v>44733</v>
      </c>
      <c r="H6307" s="2">
        <v>44845</v>
      </c>
      <c r="L6307" s="1" t="s">
        <v>6038</v>
      </c>
    </row>
    <row r="6308" spans="1:12" x14ac:dyDescent="0.35">
      <c r="A6308" s="1" t="s">
        <v>47620</v>
      </c>
      <c r="B6308" t="s">
        <v>26713</v>
      </c>
      <c r="C6308" t="s">
        <v>25680</v>
      </c>
      <c r="D6308" t="s">
        <v>27477</v>
      </c>
      <c r="E6308" s="1" t="s">
        <v>41312</v>
      </c>
      <c r="F6308" s="2">
        <v>37099</v>
      </c>
      <c r="G6308" s="2">
        <v>44733</v>
      </c>
      <c r="H6308" s="2">
        <v>44845</v>
      </c>
      <c r="L6308" s="1" t="s">
        <v>6039</v>
      </c>
    </row>
    <row r="6309" spans="1:12" x14ac:dyDescent="0.35">
      <c r="A6309" s="1" t="s">
        <v>47621</v>
      </c>
      <c r="B6309" t="s">
        <v>25601</v>
      </c>
      <c r="C6309" t="s">
        <v>26591</v>
      </c>
      <c r="D6309" t="s">
        <v>25827</v>
      </c>
      <c r="E6309" s="1" t="s">
        <v>41312</v>
      </c>
      <c r="F6309" s="2">
        <v>32803</v>
      </c>
      <c r="G6309" s="2">
        <v>44733</v>
      </c>
      <c r="H6309" s="2">
        <v>44845</v>
      </c>
      <c r="L6309" s="1" t="s">
        <v>6040</v>
      </c>
    </row>
    <row r="6310" spans="1:12" x14ac:dyDescent="0.35">
      <c r="A6310" s="1" t="s">
        <v>47622</v>
      </c>
      <c r="B6310" t="s">
        <v>27391</v>
      </c>
      <c r="C6310" t="s">
        <v>25622</v>
      </c>
      <c r="D6310" t="s">
        <v>25972</v>
      </c>
      <c r="E6310" s="1" t="s">
        <v>41312</v>
      </c>
      <c r="F6310" s="2">
        <v>29584</v>
      </c>
      <c r="G6310" s="2">
        <v>44735</v>
      </c>
      <c r="H6310" s="2">
        <v>44847</v>
      </c>
      <c r="L6310" s="1" t="s">
        <v>6041</v>
      </c>
    </row>
    <row r="6311" spans="1:12" x14ac:dyDescent="0.35">
      <c r="A6311" s="1" t="s">
        <v>47623</v>
      </c>
      <c r="B6311" t="s">
        <v>29677</v>
      </c>
      <c r="C6311" t="s">
        <v>27882</v>
      </c>
      <c r="D6311" t="s">
        <v>30378</v>
      </c>
      <c r="E6311" s="1" t="s">
        <v>41312</v>
      </c>
      <c r="F6311" s="2">
        <v>26702</v>
      </c>
      <c r="G6311" s="2">
        <v>44735</v>
      </c>
      <c r="H6311" s="2">
        <v>44847</v>
      </c>
      <c r="L6311" s="1" t="s">
        <v>6042</v>
      </c>
    </row>
    <row r="6312" spans="1:12" x14ac:dyDescent="0.35">
      <c r="A6312" s="1" t="s">
        <v>47624</v>
      </c>
      <c r="B6312" t="s">
        <v>26875</v>
      </c>
      <c r="C6312" t="s">
        <v>25601</v>
      </c>
      <c r="D6312" t="s">
        <v>30379</v>
      </c>
      <c r="E6312" s="1" t="s">
        <v>41312</v>
      </c>
      <c r="F6312" s="2">
        <v>24359</v>
      </c>
      <c r="G6312" s="2">
        <v>44742</v>
      </c>
      <c r="H6312" s="2">
        <v>44854</v>
      </c>
      <c r="L6312" s="1" t="s">
        <v>6043</v>
      </c>
    </row>
    <row r="6313" spans="1:12" x14ac:dyDescent="0.35">
      <c r="A6313" s="1" t="s">
        <v>47625</v>
      </c>
      <c r="B6313" t="s">
        <v>27136</v>
      </c>
      <c r="C6313" t="s">
        <v>30181</v>
      </c>
      <c r="D6313" t="s">
        <v>25847</v>
      </c>
      <c r="E6313" s="1" t="s">
        <v>41312</v>
      </c>
      <c r="F6313" s="2">
        <v>33856</v>
      </c>
      <c r="G6313" s="2">
        <v>44720</v>
      </c>
      <c r="H6313" s="2">
        <v>44832</v>
      </c>
      <c r="L6313" s="1" t="s">
        <v>6044</v>
      </c>
    </row>
    <row r="6314" spans="1:12" x14ac:dyDescent="0.35">
      <c r="A6314" s="1" t="s">
        <v>47626</v>
      </c>
      <c r="B6314" t="s">
        <v>25725</v>
      </c>
      <c r="C6314" t="s">
        <v>25601</v>
      </c>
      <c r="D6314" t="s">
        <v>26474</v>
      </c>
      <c r="E6314" s="1" t="s">
        <v>41312</v>
      </c>
      <c r="F6314" s="2">
        <v>27311</v>
      </c>
      <c r="G6314" s="2">
        <v>44720</v>
      </c>
      <c r="H6314" s="2">
        <v>44832</v>
      </c>
      <c r="L6314" s="1" t="s">
        <v>6045</v>
      </c>
    </row>
    <row r="6315" spans="1:12" x14ac:dyDescent="0.35">
      <c r="A6315" s="1" t="s">
        <v>47627</v>
      </c>
      <c r="B6315" t="s">
        <v>30194</v>
      </c>
      <c r="C6315" t="s">
        <v>25585</v>
      </c>
      <c r="D6315" t="s">
        <v>27261</v>
      </c>
      <c r="E6315" s="1" t="s">
        <v>41312</v>
      </c>
      <c r="F6315" s="2">
        <v>20506</v>
      </c>
      <c r="G6315" s="2">
        <v>44720</v>
      </c>
      <c r="H6315" s="2">
        <v>44832</v>
      </c>
      <c r="L6315" s="1" t="s">
        <v>6046</v>
      </c>
    </row>
    <row r="6316" spans="1:12" x14ac:dyDescent="0.35">
      <c r="A6316" s="1" t="s">
        <v>47628</v>
      </c>
      <c r="B6316" t="s">
        <v>25627</v>
      </c>
      <c r="C6316" t="s">
        <v>25656</v>
      </c>
      <c r="D6316" t="s">
        <v>25953</v>
      </c>
      <c r="E6316" s="1" t="s">
        <v>41312</v>
      </c>
      <c r="F6316" s="2">
        <v>31112</v>
      </c>
      <c r="G6316" s="2">
        <v>44720</v>
      </c>
      <c r="H6316" s="2">
        <v>44832</v>
      </c>
      <c r="L6316" s="1" t="s">
        <v>6047</v>
      </c>
    </row>
    <row r="6317" spans="1:12" x14ac:dyDescent="0.35">
      <c r="A6317" s="1" t="s">
        <v>47629</v>
      </c>
      <c r="B6317" t="s">
        <v>25905</v>
      </c>
      <c r="C6317" t="s">
        <v>30380</v>
      </c>
      <c r="D6317" t="s">
        <v>26578</v>
      </c>
      <c r="E6317" s="1" t="s">
        <v>41312</v>
      </c>
      <c r="F6317" s="2">
        <v>22373</v>
      </c>
      <c r="G6317" s="2">
        <v>44720</v>
      </c>
      <c r="H6317" s="2">
        <v>44832</v>
      </c>
      <c r="L6317" s="1" t="s">
        <v>6048</v>
      </c>
    </row>
    <row r="6318" spans="1:12" x14ac:dyDescent="0.35">
      <c r="A6318" s="1" t="s">
        <v>47630</v>
      </c>
      <c r="B6318" t="s">
        <v>25576</v>
      </c>
      <c r="C6318" t="s">
        <v>25656</v>
      </c>
      <c r="D6318" t="s">
        <v>25920</v>
      </c>
      <c r="E6318" s="1" t="s">
        <v>41312</v>
      </c>
      <c r="F6318" s="2">
        <v>29385</v>
      </c>
      <c r="G6318" s="2">
        <v>44720</v>
      </c>
      <c r="H6318" s="2">
        <v>44832</v>
      </c>
      <c r="L6318" s="1" t="s">
        <v>6049</v>
      </c>
    </row>
    <row r="6319" spans="1:12" x14ac:dyDescent="0.35">
      <c r="A6319" s="1" t="s">
        <v>47631</v>
      </c>
      <c r="B6319" t="s">
        <v>25770</v>
      </c>
      <c r="C6319" t="s">
        <v>26022</v>
      </c>
      <c r="D6319" t="s">
        <v>8292</v>
      </c>
      <c r="E6319" s="1" t="s">
        <v>41312</v>
      </c>
      <c r="F6319" s="2">
        <v>26422</v>
      </c>
      <c r="G6319" s="2">
        <v>44720</v>
      </c>
      <c r="H6319" s="2">
        <v>44832</v>
      </c>
      <c r="L6319" s="1" t="s">
        <v>6050</v>
      </c>
    </row>
    <row r="6320" spans="1:12" x14ac:dyDescent="0.35">
      <c r="A6320" s="1" t="s">
        <v>47632</v>
      </c>
      <c r="B6320" t="s">
        <v>25576</v>
      </c>
      <c r="C6320" t="s">
        <v>25773</v>
      </c>
      <c r="D6320" t="s">
        <v>30381</v>
      </c>
      <c r="E6320" s="1" t="s">
        <v>41312</v>
      </c>
      <c r="F6320" s="2">
        <v>32371</v>
      </c>
      <c r="G6320" s="2">
        <v>44740</v>
      </c>
      <c r="H6320" s="2">
        <v>44852</v>
      </c>
      <c r="L6320" s="1" t="s">
        <v>6051</v>
      </c>
    </row>
    <row r="6321" spans="1:12" x14ac:dyDescent="0.35">
      <c r="A6321" s="1" t="s">
        <v>47633</v>
      </c>
      <c r="B6321" t="s">
        <v>26773</v>
      </c>
      <c r="C6321" t="s">
        <v>30380</v>
      </c>
      <c r="D6321" t="s">
        <v>26953</v>
      </c>
      <c r="E6321" s="1" t="s">
        <v>41312</v>
      </c>
      <c r="F6321" s="2">
        <v>25441</v>
      </c>
      <c r="G6321" s="2">
        <v>44734</v>
      </c>
      <c r="H6321" s="2">
        <v>44846</v>
      </c>
      <c r="L6321" s="1" t="s">
        <v>6052</v>
      </c>
    </row>
    <row r="6322" spans="1:12" x14ac:dyDescent="0.35">
      <c r="A6322" s="1" t="s">
        <v>47634</v>
      </c>
      <c r="B6322" t="s">
        <v>25576</v>
      </c>
      <c r="C6322" t="s">
        <v>30074</v>
      </c>
      <c r="D6322" t="s">
        <v>25584</v>
      </c>
      <c r="E6322" s="1" t="s">
        <v>41312</v>
      </c>
      <c r="F6322" s="2">
        <v>29343</v>
      </c>
      <c r="G6322" s="2">
        <v>44734</v>
      </c>
      <c r="H6322" s="2">
        <v>44846</v>
      </c>
      <c r="L6322" s="1" t="s">
        <v>5730</v>
      </c>
    </row>
    <row r="6323" spans="1:12" x14ac:dyDescent="0.35">
      <c r="A6323" s="1" t="s">
        <v>47635</v>
      </c>
      <c r="B6323" t="s">
        <v>26227</v>
      </c>
      <c r="C6323" t="s">
        <v>25638</v>
      </c>
      <c r="D6323" t="s">
        <v>29778</v>
      </c>
      <c r="E6323" s="1" t="s">
        <v>41312</v>
      </c>
      <c r="F6323" s="2">
        <v>29071</v>
      </c>
      <c r="G6323" s="2">
        <v>44734</v>
      </c>
      <c r="H6323" s="2">
        <v>44846</v>
      </c>
      <c r="L6323" s="1" t="s">
        <v>6053</v>
      </c>
    </row>
    <row r="6324" spans="1:12" x14ac:dyDescent="0.35">
      <c r="A6324" s="1" t="s">
        <v>47636</v>
      </c>
      <c r="B6324" t="s">
        <v>25576</v>
      </c>
      <c r="C6324" t="s">
        <v>25940</v>
      </c>
      <c r="D6324" t="s">
        <v>30382</v>
      </c>
      <c r="E6324" s="1" t="s">
        <v>41312</v>
      </c>
      <c r="F6324" s="2">
        <v>23454</v>
      </c>
      <c r="G6324" s="2">
        <v>44734</v>
      </c>
      <c r="H6324" s="2">
        <v>44846</v>
      </c>
      <c r="L6324" s="1" t="s">
        <v>6054</v>
      </c>
    </row>
    <row r="6325" spans="1:12" x14ac:dyDescent="0.35">
      <c r="A6325" s="1" t="s">
        <v>47637</v>
      </c>
      <c r="B6325" t="s">
        <v>25595</v>
      </c>
      <c r="C6325" t="s">
        <v>30383</v>
      </c>
      <c r="D6325" t="s">
        <v>25748</v>
      </c>
      <c r="E6325" s="1" t="s">
        <v>41312</v>
      </c>
      <c r="F6325" s="2">
        <v>25102</v>
      </c>
      <c r="G6325" s="2">
        <v>44732</v>
      </c>
      <c r="H6325" s="2">
        <v>44844</v>
      </c>
      <c r="L6325" s="1" t="s">
        <v>6055</v>
      </c>
    </row>
    <row r="6326" spans="1:12" x14ac:dyDescent="0.35">
      <c r="A6326" s="1" t="s">
        <v>47638</v>
      </c>
      <c r="B6326" t="s">
        <v>25585</v>
      </c>
      <c r="C6326" t="s">
        <v>30370</v>
      </c>
      <c r="D6326" t="s">
        <v>25794</v>
      </c>
      <c r="E6326" s="1" t="s">
        <v>41312</v>
      </c>
      <c r="F6326" s="2">
        <v>29582</v>
      </c>
      <c r="G6326" s="2">
        <v>44732</v>
      </c>
      <c r="H6326" s="2">
        <v>44844</v>
      </c>
      <c r="L6326" s="1" t="s">
        <v>6056</v>
      </c>
    </row>
    <row r="6327" spans="1:12" x14ac:dyDescent="0.35">
      <c r="A6327" s="1" t="s">
        <v>47639</v>
      </c>
      <c r="B6327" t="s">
        <v>26377</v>
      </c>
      <c r="C6327" t="s">
        <v>25752</v>
      </c>
      <c r="D6327" t="s">
        <v>29796</v>
      </c>
      <c r="E6327" s="1" t="s">
        <v>41312</v>
      </c>
      <c r="F6327" s="2">
        <v>31095</v>
      </c>
      <c r="G6327" s="2">
        <v>44732</v>
      </c>
      <c r="H6327" s="2">
        <v>44844</v>
      </c>
      <c r="L6327" s="1" t="s">
        <v>6057</v>
      </c>
    </row>
    <row r="6328" spans="1:12" x14ac:dyDescent="0.35">
      <c r="A6328" s="1" t="s">
        <v>47640</v>
      </c>
      <c r="B6328" t="s">
        <v>27825</v>
      </c>
      <c r="C6328" t="s">
        <v>25595</v>
      </c>
      <c r="D6328" t="s">
        <v>25641</v>
      </c>
      <c r="E6328" s="1" t="s">
        <v>41312</v>
      </c>
      <c r="F6328" s="2">
        <v>38001</v>
      </c>
      <c r="G6328" s="2">
        <v>44732</v>
      </c>
      <c r="H6328" s="2">
        <v>44844</v>
      </c>
      <c r="L6328" s="1" t="s">
        <v>6058</v>
      </c>
    </row>
    <row r="6329" spans="1:12" x14ac:dyDescent="0.35">
      <c r="A6329" s="1" t="s">
        <v>47641</v>
      </c>
      <c r="B6329" t="s">
        <v>30370</v>
      </c>
      <c r="C6329" t="s">
        <v>27825</v>
      </c>
      <c r="D6329" t="s">
        <v>26012</v>
      </c>
      <c r="E6329" s="1" t="s">
        <v>41312</v>
      </c>
      <c r="F6329" s="2">
        <v>28348</v>
      </c>
      <c r="G6329" s="2">
        <v>44732</v>
      </c>
      <c r="H6329" s="2">
        <v>44844</v>
      </c>
      <c r="L6329" s="1" t="s">
        <v>6059</v>
      </c>
    </row>
    <row r="6330" spans="1:12" x14ac:dyDescent="0.35">
      <c r="A6330" s="1" t="s">
        <v>47642</v>
      </c>
      <c r="B6330" t="s">
        <v>30384</v>
      </c>
      <c r="C6330" t="s">
        <v>30385</v>
      </c>
      <c r="D6330" t="s">
        <v>26431</v>
      </c>
      <c r="E6330" s="1" t="s">
        <v>41312</v>
      </c>
      <c r="F6330" s="2">
        <v>23411</v>
      </c>
      <c r="G6330" s="2">
        <v>44742</v>
      </c>
      <c r="H6330" s="2">
        <v>44882</v>
      </c>
      <c r="L6330" s="1" t="s">
        <v>6060</v>
      </c>
    </row>
    <row r="6331" spans="1:12" x14ac:dyDescent="0.35">
      <c r="A6331" s="1" t="s">
        <v>47643</v>
      </c>
      <c r="B6331" t="s">
        <v>30386</v>
      </c>
      <c r="C6331" t="s">
        <v>30324</v>
      </c>
      <c r="D6331" t="s">
        <v>25698</v>
      </c>
      <c r="E6331" s="1" t="s">
        <v>41312</v>
      </c>
      <c r="F6331" s="2">
        <v>25248</v>
      </c>
      <c r="G6331" s="2">
        <v>44742</v>
      </c>
      <c r="H6331" s="2">
        <v>44882</v>
      </c>
      <c r="L6331" s="1" t="s">
        <v>6061</v>
      </c>
    </row>
    <row r="6332" spans="1:12" x14ac:dyDescent="0.35">
      <c r="A6332" s="1" t="s">
        <v>47644</v>
      </c>
      <c r="B6332" t="s">
        <v>30270</v>
      </c>
      <c r="C6332" t="s">
        <v>30387</v>
      </c>
      <c r="D6332" t="s">
        <v>25666</v>
      </c>
      <c r="E6332" s="1" t="s">
        <v>41312</v>
      </c>
      <c r="F6332" s="2">
        <v>22672</v>
      </c>
      <c r="G6332" s="2">
        <v>44742</v>
      </c>
      <c r="H6332" s="2">
        <v>44882</v>
      </c>
      <c r="L6332" s="1" t="s">
        <v>6062</v>
      </c>
    </row>
    <row r="6333" spans="1:12" x14ac:dyDescent="0.35">
      <c r="A6333" s="1" t="s">
        <v>47645</v>
      </c>
      <c r="B6333" t="s">
        <v>30388</v>
      </c>
      <c r="C6333" t="s">
        <v>30270</v>
      </c>
      <c r="D6333" t="s">
        <v>26670</v>
      </c>
      <c r="E6333" s="1" t="s">
        <v>41312</v>
      </c>
      <c r="F6333" s="2">
        <v>25245</v>
      </c>
      <c r="G6333" s="2">
        <v>44735</v>
      </c>
      <c r="H6333" s="2">
        <v>44875</v>
      </c>
      <c r="L6333" s="1" t="s">
        <v>6063</v>
      </c>
    </row>
    <row r="6334" spans="1:12" x14ac:dyDescent="0.35">
      <c r="A6334" s="1" t="s">
        <v>47646</v>
      </c>
      <c r="B6334" t="s">
        <v>30270</v>
      </c>
      <c r="C6334" t="s">
        <v>30298</v>
      </c>
      <c r="D6334" t="s">
        <v>30389</v>
      </c>
      <c r="E6334" s="1" t="s">
        <v>41312</v>
      </c>
      <c r="F6334" s="2">
        <v>26345</v>
      </c>
      <c r="G6334" s="2">
        <v>44735</v>
      </c>
      <c r="H6334" s="2">
        <v>44875</v>
      </c>
      <c r="L6334" s="1" t="s">
        <v>6064</v>
      </c>
    </row>
    <row r="6335" spans="1:12" x14ac:dyDescent="0.35">
      <c r="A6335" s="1" t="s">
        <v>47647</v>
      </c>
      <c r="B6335" t="s">
        <v>26244</v>
      </c>
      <c r="C6335" t="s">
        <v>30258</v>
      </c>
      <c r="D6335" t="s">
        <v>26329</v>
      </c>
      <c r="E6335" s="1" t="s">
        <v>41312</v>
      </c>
      <c r="F6335" s="2">
        <v>32983</v>
      </c>
      <c r="G6335" s="2">
        <v>44735</v>
      </c>
      <c r="H6335" s="2">
        <v>44875</v>
      </c>
      <c r="L6335" s="1" t="s">
        <v>6065</v>
      </c>
    </row>
    <row r="6336" spans="1:12" x14ac:dyDescent="0.35">
      <c r="A6336" s="1" t="s">
        <v>47648</v>
      </c>
      <c r="B6336" t="s">
        <v>26681</v>
      </c>
      <c r="C6336" t="s">
        <v>30390</v>
      </c>
      <c r="D6336" t="s">
        <v>27436</v>
      </c>
      <c r="E6336" s="1" t="s">
        <v>41312</v>
      </c>
      <c r="F6336" s="2">
        <v>34353</v>
      </c>
      <c r="G6336" s="2">
        <v>44742</v>
      </c>
      <c r="H6336" s="2">
        <v>44882</v>
      </c>
      <c r="L6336" s="1" t="s">
        <v>6066</v>
      </c>
    </row>
    <row r="6337" spans="1:12" x14ac:dyDescent="0.35">
      <c r="A6337" s="1" t="s">
        <v>47649</v>
      </c>
      <c r="B6337" t="s">
        <v>30258</v>
      </c>
      <c r="C6337" t="s">
        <v>30270</v>
      </c>
      <c r="D6337" t="s">
        <v>25977</v>
      </c>
      <c r="E6337" s="1" t="s">
        <v>41312</v>
      </c>
      <c r="F6337" s="2">
        <v>28164</v>
      </c>
      <c r="G6337" s="2">
        <v>44742</v>
      </c>
      <c r="H6337" s="2">
        <v>44882</v>
      </c>
      <c r="L6337" s="1" t="s">
        <v>6067</v>
      </c>
    </row>
    <row r="6338" spans="1:12" x14ac:dyDescent="0.35">
      <c r="A6338" s="1" t="s">
        <v>47650</v>
      </c>
      <c r="B6338" t="s">
        <v>30391</v>
      </c>
      <c r="C6338" t="s">
        <v>30270</v>
      </c>
      <c r="D6338" t="s">
        <v>26922</v>
      </c>
      <c r="E6338" s="1" t="s">
        <v>41312</v>
      </c>
      <c r="F6338" s="2">
        <v>36465</v>
      </c>
      <c r="G6338" s="2">
        <v>44742</v>
      </c>
      <c r="H6338" s="2">
        <v>44882</v>
      </c>
      <c r="L6338" s="1" t="s">
        <v>6068</v>
      </c>
    </row>
    <row r="6339" spans="1:12" x14ac:dyDescent="0.35">
      <c r="A6339" s="1" t="s">
        <v>47651</v>
      </c>
      <c r="B6339" t="s">
        <v>30392</v>
      </c>
      <c r="C6339" t="s">
        <v>29844</v>
      </c>
      <c r="D6339" t="s">
        <v>26519</v>
      </c>
      <c r="E6339" s="1" t="s">
        <v>41312</v>
      </c>
      <c r="F6339" s="2">
        <v>37808</v>
      </c>
      <c r="G6339" s="2">
        <v>44742</v>
      </c>
      <c r="H6339" s="2">
        <v>44882</v>
      </c>
      <c r="L6339" s="1" t="s">
        <v>6069</v>
      </c>
    </row>
    <row r="6340" spans="1:12" x14ac:dyDescent="0.35">
      <c r="A6340" s="1" t="s">
        <v>47652</v>
      </c>
      <c r="B6340" t="s">
        <v>26338</v>
      </c>
      <c r="C6340" t="s">
        <v>30258</v>
      </c>
      <c r="D6340" t="s">
        <v>25604</v>
      </c>
      <c r="E6340" s="1" t="s">
        <v>41312</v>
      </c>
      <c r="F6340" s="2">
        <v>34329</v>
      </c>
      <c r="G6340" s="2">
        <v>44733</v>
      </c>
      <c r="H6340" s="2">
        <v>44845</v>
      </c>
      <c r="L6340" s="1" t="s">
        <v>6070</v>
      </c>
    </row>
    <row r="6341" spans="1:12" x14ac:dyDescent="0.35">
      <c r="A6341" s="1" t="s">
        <v>47653</v>
      </c>
      <c r="B6341" t="s">
        <v>30393</v>
      </c>
      <c r="C6341" t="s">
        <v>30270</v>
      </c>
      <c r="D6341" t="s">
        <v>27193</v>
      </c>
      <c r="E6341" s="1" t="s">
        <v>41312</v>
      </c>
      <c r="F6341" s="2">
        <v>28015</v>
      </c>
      <c r="G6341" s="2">
        <v>44733</v>
      </c>
      <c r="H6341" s="2">
        <v>44845</v>
      </c>
      <c r="L6341" s="1" t="s">
        <v>6071</v>
      </c>
    </row>
    <row r="6342" spans="1:12" x14ac:dyDescent="0.35">
      <c r="A6342" s="1" t="s">
        <v>47654</v>
      </c>
      <c r="B6342" t="s">
        <v>30394</v>
      </c>
      <c r="C6342" t="s">
        <v>25928</v>
      </c>
      <c r="D6342" t="s">
        <v>29361</v>
      </c>
      <c r="E6342" s="1" t="s">
        <v>41312</v>
      </c>
      <c r="F6342" s="2">
        <v>27337</v>
      </c>
      <c r="G6342" s="2">
        <v>44739</v>
      </c>
      <c r="H6342" s="2">
        <v>44851</v>
      </c>
      <c r="L6342" s="1" t="s">
        <v>6072</v>
      </c>
    </row>
    <row r="6343" spans="1:12" x14ac:dyDescent="0.35">
      <c r="A6343" s="1" t="s">
        <v>47655</v>
      </c>
      <c r="B6343" t="s">
        <v>26090</v>
      </c>
      <c r="C6343" t="s">
        <v>30245</v>
      </c>
      <c r="D6343" t="s">
        <v>26607</v>
      </c>
      <c r="E6343" s="1" t="s">
        <v>41312</v>
      </c>
      <c r="F6343" s="2">
        <v>22213</v>
      </c>
      <c r="G6343" s="2">
        <v>44733</v>
      </c>
      <c r="H6343" s="2">
        <v>44845</v>
      </c>
      <c r="L6343" s="1" t="s">
        <v>6073</v>
      </c>
    </row>
    <row r="6344" spans="1:12" x14ac:dyDescent="0.35">
      <c r="A6344" s="1" t="s">
        <v>47656</v>
      </c>
      <c r="B6344" t="s">
        <v>30270</v>
      </c>
      <c r="C6344" t="s">
        <v>27404</v>
      </c>
      <c r="D6344" t="s">
        <v>25666</v>
      </c>
      <c r="E6344" s="1" t="s">
        <v>41312</v>
      </c>
      <c r="F6344" s="2">
        <v>26385</v>
      </c>
      <c r="G6344" s="2">
        <v>44733</v>
      </c>
      <c r="H6344" s="2">
        <v>44845</v>
      </c>
      <c r="L6344" s="1" t="s">
        <v>6074</v>
      </c>
    </row>
    <row r="6345" spans="1:12" x14ac:dyDescent="0.35">
      <c r="A6345" s="1" t="s">
        <v>47657</v>
      </c>
      <c r="B6345" t="s">
        <v>30395</v>
      </c>
      <c r="C6345" t="s">
        <v>30385</v>
      </c>
      <c r="D6345" t="s">
        <v>30396</v>
      </c>
      <c r="E6345" s="1" t="s">
        <v>41312</v>
      </c>
      <c r="F6345" s="2">
        <v>37505</v>
      </c>
      <c r="G6345" s="2">
        <v>44733</v>
      </c>
      <c r="H6345" s="2">
        <v>44845</v>
      </c>
      <c r="L6345" s="1" t="s">
        <v>6075</v>
      </c>
    </row>
    <row r="6346" spans="1:12" x14ac:dyDescent="0.35">
      <c r="A6346" s="1" t="s">
        <v>47658</v>
      </c>
      <c r="B6346" t="s">
        <v>30270</v>
      </c>
      <c r="C6346" t="s">
        <v>30397</v>
      </c>
      <c r="D6346" t="s">
        <v>25750</v>
      </c>
      <c r="E6346" s="1" t="s">
        <v>41312</v>
      </c>
      <c r="F6346" s="2">
        <v>27594</v>
      </c>
      <c r="G6346" s="2">
        <v>44733</v>
      </c>
      <c r="H6346" s="2">
        <v>44845</v>
      </c>
      <c r="L6346" s="1" t="s">
        <v>6076</v>
      </c>
    </row>
    <row r="6347" spans="1:12" x14ac:dyDescent="0.35">
      <c r="A6347" s="1" t="s">
        <v>47659</v>
      </c>
      <c r="B6347" t="s">
        <v>25849</v>
      </c>
      <c r="C6347" t="s">
        <v>30398</v>
      </c>
      <c r="D6347" t="s">
        <v>26459</v>
      </c>
      <c r="E6347" s="1" t="s">
        <v>41312</v>
      </c>
      <c r="F6347" s="2">
        <v>36392</v>
      </c>
      <c r="G6347" s="2">
        <v>44739</v>
      </c>
      <c r="H6347" s="2">
        <v>44851</v>
      </c>
      <c r="L6347" s="1" t="s">
        <v>6077</v>
      </c>
    </row>
    <row r="6348" spans="1:12" x14ac:dyDescent="0.35">
      <c r="A6348" s="1" t="s">
        <v>47660</v>
      </c>
      <c r="B6348" t="s">
        <v>30399</v>
      </c>
      <c r="C6348" t="s">
        <v>25587</v>
      </c>
      <c r="D6348" t="s">
        <v>26607</v>
      </c>
      <c r="E6348" s="1" t="s">
        <v>41312</v>
      </c>
      <c r="F6348" s="2">
        <v>30916</v>
      </c>
      <c r="G6348" s="2">
        <v>44739</v>
      </c>
      <c r="H6348" s="2">
        <v>44851</v>
      </c>
      <c r="L6348" s="1" t="s">
        <v>6078</v>
      </c>
    </row>
    <row r="6349" spans="1:12" x14ac:dyDescent="0.35">
      <c r="A6349" s="1" t="s">
        <v>47661</v>
      </c>
      <c r="B6349" t="s">
        <v>26227</v>
      </c>
      <c r="C6349" t="s">
        <v>30258</v>
      </c>
      <c r="D6349" t="s">
        <v>30400</v>
      </c>
      <c r="E6349" s="1" t="s">
        <v>41312</v>
      </c>
      <c r="F6349" s="2">
        <v>22542</v>
      </c>
      <c r="G6349" s="2">
        <v>44739</v>
      </c>
      <c r="H6349" s="2">
        <v>44851</v>
      </c>
      <c r="L6349" s="1" t="s">
        <v>6079</v>
      </c>
    </row>
    <row r="6350" spans="1:12" x14ac:dyDescent="0.35">
      <c r="A6350" s="1" t="s">
        <v>47662</v>
      </c>
      <c r="B6350" t="s">
        <v>26910</v>
      </c>
      <c r="C6350" t="s">
        <v>26227</v>
      </c>
      <c r="D6350" t="s">
        <v>27659</v>
      </c>
      <c r="E6350" s="1" t="s">
        <v>41312</v>
      </c>
      <c r="F6350" s="2">
        <v>32632</v>
      </c>
      <c r="G6350" s="2">
        <v>44739</v>
      </c>
      <c r="H6350" s="2">
        <v>44851</v>
      </c>
      <c r="L6350" s="1" t="s">
        <v>6080</v>
      </c>
    </row>
    <row r="6351" spans="1:12" x14ac:dyDescent="0.35">
      <c r="A6351" s="1" t="s">
        <v>47663</v>
      </c>
      <c r="B6351" t="s">
        <v>25579</v>
      </c>
      <c r="C6351" t="s">
        <v>26863</v>
      </c>
      <c r="D6351" t="s">
        <v>26240</v>
      </c>
      <c r="E6351" s="1" t="s">
        <v>41312</v>
      </c>
      <c r="F6351" s="2">
        <v>25860</v>
      </c>
      <c r="G6351" s="2">
        <v>44739</v>
      </c>
      <c r="H6351" s="2">
        <v>44851</v>
      </c>
      <c r="L6351" s="1" t="s">
        <v>6081</v>
      </c>
    </row>
    <row r="6352" spans="1:12" x14ac:dyDescent="0.35">
      <c r="A6352" s="1" t="s">
        <v>47664</v>
      </c>
      <c r="B6352" t="s">
        <v>27826</v>
      </c>
      <c r="C6352" t="s">
        <v>25725</v>
      </c>
      <c r="D6352" t="s">
        <v>26519</v>
      </c>
      <c r="E6352" s="1" t="s">
        <v>41312</v>
      </c>
      <c r="F6352" s="2">
        <v>19107</v>
      </c>
      <c r="G6352" s="2">
        <v>44722</v>
      </c>
      <c r="H6352" s="2">
        <v>44834</v>
      </c>
      <c r="L6352" s="1" t="s">
        <v>6082</v>
      </c>
    </row>
    <row r="6353" spans="1:12" x14ac:dyDescent="0.35">
      <c r="A6353" s="1" t="s">
        <v>47665</v>
      </c>
      <c r="B6353" t="s">
        <v>28265</v>
      </c>
      <c r="C6353" t="s">
        <v>30401</v>
      </c>
      <c r="D6353" t="s">
        <v>25655</v>
      </c>
      <c r="E6353" s="1" t="s">
        <v>41312</v>
      </c>
      <c r="F6353" s="2">
        <v>36411</v>
      </c>
      <c r="G6353" s="2">
        <v>44722</v>
      </c>
      <c r="H6353" s="2">
        <v>44834</v>
      </c>
      <c r="L6353" s="1" t="s">
        <v>6083</v>
      </c>
    </row>
    <row r="6354" spans="1:12" x14ac:dyDescent="0.35">
      <c r="A6354" s="1" t="s">
        <v>47666</v>
      </c>
      <c r="B6354" t="s">
        <v>30290</v>
      </c>
      <c r="C6354" t="s">
        <v>30263</v>
      </c>
      <c r="D6354" t="s">
        <v>26813</v>
      </c>
      <c r="E6354" s="1" t="s">
        <v>41312</v>
      </c>
      <c r="F6354" s="2">
        <v>30820</v>
      </c>
      <c r="G6354" s="2">
        <v>44722</v>
      </c>
      <c r="H6354" s="2">
        <v>44834</v>
      </c>
      <c r="L6354" s="1" t="s">
        <v>6084</v>
      </c>
    </row>
    <row r="6355" spans="1:12" x14ac:dyDescent="0.35">
      <c r="A6355" s="1" t="s">
        <v>47667</v>
      </c>
      <c r="B6355" t="s">
        <v>30402</v>
      </c>
      <c r="C6355" t="s">
        <v>30340</v>
      </c>
      <c r="D6355" t="s">
        <v>26607</v>
      </c>
      <c r="E6355" s="1" t="s">
        <v>41312</v>
      </c>
      <c r="F6355" s="2">
        <v>16369</v>
      </c>
      <c r="G6355" s="2">
        <v>44722</v>
      </c>
      <c r="H6355" s="2">
        <v>44834</v>
      </c>
      <c r="L6355" s="1" t="s">
        <v>6083</v>
      </c>
    </row>
    <row r="6356" spans="1:12" x14ac:dyDescent="0.35">
      <c r="A6356" s="1" t="s">
        <v>47668</v>
      </c>
      <c r="B6356" t="s">
        <v>30295</v>
      </c>
      <c r="C6356" t="s">
        <v>30391</v>
      </c>
      <c r="D6356" t="s">
        <v>30403</v>
      </c>
      <c r="E6356" s="1" t="s">
        <v>41312</v>
      </c>
      <c r="F6356" s="2">
        <v>36417</v>
      </c>
      <c r="G6356" s="2">
        <v>44722</v>
      </c>
      <c r="H6356" s="2">
        <v>44834</v>
      </c>
      <c r="L6356" s="1" t="s">
        <v>6085</v>
      </c>
    </row>
    <row r="6357" spans="1:12" x14ac:dyDescent="0.35">
      <c r="A6357" s="1" t="s">
        <v>47669</v>
      </c>
      <c r="B6357" t="s">
        <v>26022</v>
      </c>
      <c r="C6357" t="s">
        <v>26399</v>
      </c>
      <c r="D6357" t="s">
        <v>25817</v>
      </c>
      <c r="E6357" s="1" t="s">
        <v>41312</v>
      </c>
      <c r="F6357" s="2">
        <v>27691</v>
      </c>
      <c r="G6357" s="2">
        <v>44740</v>
      </c>
      <c r="H6357" s="2">
        <v>44852</v>
      </c>
      <c r="L6357" s="1" t="s">
        <v>6086</v>
      </c>
    </row>
    <row r="6358" spans="1:12" x14ac:dyDescent="0.35">
      <c r="A6358" s="1" t="s">
        <v>47670</v>
      </c>
      <c r="B6358" t="s">
        <v>30267</v>
      </c>
      <c r="C6358" t="s">
        <v>30393</v>
      </c>
      <c r="D6358" t="s">
        <v>27379</v>
      </c>
      <c r="E6358" s="1" t="s">
        <v>41312</v>
      </c>
      <c r="F6358" s="2">
        <v>30893</v>
      </c>
      <c r="G6358" s="2">
        <v>44740</v>
      </c>
      <c r="H6358" s="2">
        <v>44852</v>
      </c>
      <c r="L6358" s="1" t="s">
        <v>6087</v>
      </c>
    </row>
    <row r="6359" spans="1:12" x14ac:dyDescent="0.35">
      <c r="A6359" s="1" t="s">
        <v>47671</v>
      </c>
      <c r="B6359" t="s">
        <v>30263</v>
      </c>
      <c r="C6359" t="s">
        <v>30290</v>
      </c>
      <c r="D6359" t="s">
        <v>25810</v>
      </c>
      <c r="E6359" s="1" t="s">
        <v>41312</v>
      </c>
      <c r="F6359" s="2">
        <v>24099</v>
      </c>
      <c r="G6359" s="2">
        <v>44722</v>
      </c>
      <c r="H6359" s="2">
        <v>44834</v>
      </c>
      <c r="L6359" s="1" t="s">
        <v>6088</v>
      </c>
    </row>
    <row r="6360" spans="1:12" x14ac:dyDescent="0.35">
      <c r="A6360" s="1" t="s">
        <v>47672</v>
      </c>
      <c r="B6360" t="s">
        <v>30267</v>
      </c>
      <c r="C6360" t="s">
        <v>30393</v>
      </c>
      <c r="D6360" t="s">
        <v>25920</v>
      </c>
      <c r="E6360" s="1" t="s">
        <v>41312</v>
      </c>
      <c r="F6360" s="2">
        <v>29958</v>
      </c>
      <c r="G6360" s="2">
        <v>44740</v>
      </c>
      <c r="H6360" s="2">
        <v>44852</v>
      </c>
      <c r="L6360" s="1" t="s">
        <v>6089</v>
      </c>
    </row>
    <row r="6361" spans="1:12" x14ac:dyDescent="0.35">
      <c r="A6361" s="1" t="s">
        <v>47673</v>
      </c>
      <c r="B6361" t="s">
        <v>25947</v>
      </c>
      <c r="C6361" t="s">
        <v>29704</v>
      </c>
      <c r="D6361" t="s">
        <v>27614</v>
      </c>
      <c r="E6361" s="1" t="s">
        <v>41312</v>
      </c>
      <c r="F6361" s="2">
        <v>24093</v>
      </c>
      <c r="G6361" s="2">
        <v>44740</v>
      </c>
      <c r="H6361" s="2">
        <v>44852</v>
      </c>
      <c r="L6361" s="1" t="s">
        <v>6090</v>
      </c>
    </row>
    <row r="6362" spans="1:12" x14ac:dyDescent="0.35">
      <c r="A6362" s="1" t="s">
        <v>47674</v>
      </c>
      <c r="B6362" t="s">
        <v>14033</v>
      </c>
      <c r="C6362" t="s">
        <v>28023</v>
      </c>
      <c r="D6362" t="s">
        <v>26791</v>
      </c>
      <c r="E6362" s="1" t="s">
        <v>41312</v>
      </c>
      <c r="F6362" s="2">
        <v>28017</v>
      </c>
      <c r="G6362" s="2">
        <v>44732</v>
      </c>
      <c r="H6362" s="2">
        <v>44844</v>
      </c>
      <c r="L6362" s="1" t="s">
        <v>6091</v>
      </c>
    </row>
    <row r="6363" spans="1:12" x14ac:dyDescent="0.35">
      <c r="A6363" s="1" t="s">
        <v>47675</v>
      </c>
      <c r="B6363" t="s">
        <v>25774</v>
      </c>
      <c r="C6363" t="s">
        <v>30192</v>
      </c>
      <c r="D6363" t="s">
        <v>30404</v>
      </c>
      <c r="E6363" s="1" t="s">
        <v>41312</v>
      </c>
      <c r="F6363" s="2">
        <v>30688</v>
      </c>
      <c r="G6363" s="2">
        <v>44734</v>
      </c>
      <c r="H6363" s="2">
        <v>44846</v>
      </c>
      <c r="L6363" s="1" t="s">
        <v>6092</v>
      </c>
    </row>
    <row r="6364" spans="1:12" x14ac:dyDescent="0.35">
      <c r="A6364" s="1" t="s">
        <v>47676</v>
      </c>
      <c r="B6364" t="s">
        <v>28342</v>
      </c>
      <c r="C6364" t="s">
        <v>26049</v>
      </c>
      <c r="D6364" t="s">
        <v>26474</v>
      </c>
      <c r="E6364" s="1" t="s">
        <v>41312</v>
      </c>
      <c r="F6364" s="2">
        <v>29701</v>
      </c>
      <c r="G6364" s="2">
        <v>44735</v>
      </c>
      <c r="H6364" s="2">
        <v>44847</v>
      </c>
      <c r="L6364" s="1" t="s">
        <v>6093</v>
      </c>
    </row>
    <row r="6365" spans="1:12" x14ac:dyDescent="0.35">
      <c r="A6365" s="1" t="s">
        <v>47677</v>
      </c>
      <c r="B6365" t="s">
        <v>25617</v>
      </c>
      <c r="C6365" t="s">
        <v>25651</v>
      </c>
      <c r="D6365" t="s">
        <v>27379</v>
      </c>
      <c r="E6365" s="1" t="s">
        <v>41312</v>
      </c>
      <c r="F6365" s="2">
        <v>25481</v>
      </c>
      <c r="G6365" s="2">
        <v>44735</v>
      </c>
      <c r="H6365" s="2">
        <v>44847</v>
      </c>
      <c r="L6365" s="1" t="s">
        <v>5750</v>
      </c>
    </row>
    <row r="6366" spans="1:12" x14ac:dyDescent="0.35">
      <c r="A6366" s="1" t="s">
        <v>47678</v>
      </c>
      <c r="B6366" t="s">
        <v>25576</v>
      </c>
      <c r="C6366" t="s">
        <v>29656</v>
      </c>
      <c r="D6366" t="s">
        <v>26331</v>
      </c>
      <c r="E6366" s="1" t="s">
        <v>41312</v>
      </c>
      <c r="F6366" s="2">
        <v>33113</v>
      </c>
      <c r="G6366" s="2">
        <v>44735</v>
      </c>
      <c r="H6366" s="2">
        <v>44847</v>
      </c>
      <c r="L6366" s="1" t="s">
        <v>5751</v>
      </c>
    </row>
    <row r="6367" spans="1:12" x14ac:dyDescent="0.35">
      <c r="A6367" s="1" t="s">
        <v>47679</v>
      </c>
      <c r="B6367" t="s">
        <v>30405</v>
      </c>
      <c r="C6367" t="s">
        <v>25656</v>
      </c>
      <c r="D6367" t="s">
        <v>26673</v>
      </c>
      <c r="E6367" s="1" t="s">
        <v>41312</v>
      </c>
      <c r="F6367" s="2">
        <v>23341</v>
      </c>
      <c r="G6367" s="2">
        <v>44739</v>
      </c>
      <c r="H6367" s="2">
        <v>44851</v>
      </c>
      <c r="L6367" s="1" t="s">
        <v>6094</v>
      </c>
    </row>
    <row r="6368" spans="1:12" x14ac:dyDescent="0.35">
      <c r="A6368" s="1" t="s">
        <v>47680</v>
      </c>
      <c r="B6368" t="s">
        <v>27079</v>
      </c>
      <c r="C6368" t="s">
        <v>25680</v>
      </c>
      <c r="D6368" t="s">
        <v>25863</v>
      </c>
      <c r="E6368" s="1" t="s">
        <v>41312</v>
      </c>
      <c r="F6368" s="2">
        <v>28852</v>
      </c>
      <c r="G6368" s="2">
        <v>44739</v>
      </c>
      <c r="H6368" s="2">
        <v>44851</v>
      </c>
      <c r="L6368" s="1" t="s">
        <v>6095</v>
      </c>
    </row>
    <row r="6369" spans="1:12" x14ac:dyDescent="0.35">
      <c r="A6369" s="1" t="s">
        <v>47681</v>
      </c>
      <c r="B6369" t="s">
        <v>30204</v>
      </c>
      <c r="C6369" t="s">
        <v>25576</v>
      </c>
      <c r="D6369" t="s">
        <v>28591</v>
      </c>
      <c r="E6369" s="1" t="s">
        <v>41312</v>
      </c>
      <c r="F6369" s="2">
        <v>22921</v>
      </c>
      <c r="G6369" s="2">
        <v>44735</v>
      </c>
      <c r="H6369" s="2">
        <v>44847</v>
      </c>
      <c r="L6369" s="1" t="s">
        <v>6096</v>
      </c>
    </row>
    <row r="6370" spans="1:12" x14ac:dyDescent="0.35">
      <c r="A6370" s="1" t="s">
        <v>47682</v>
      </c>
      <c r="B6370" t="s">
        <v>26875</v>
      </c>
      <c r="C6370" t="s">
        <v>27147</v>
      </c>
      <c r="D6370" t="s">
        <v>26630</v>
      </c>
      <c r="E6370" s="1" t="s">
        <v>41312</v>
      </c>
      <c r="F6370" s="2">
        <v>25450</v>
      </c>
      <c r="G6370" s="2">
        <v>44735</v>
      </c>
      <c r="H6370" s="2">
        <v>44847</v>
      </c>
      <c r="L6370" s="1" t="s">
        <v>5765</v>
      </c>
    </row>
    <row r="6371" spans="1:12" x14ac:dyDescent="0.35">
      <c r="A6371" s="1" t="s">
        <v>47683</v>
      </c>
      <c r="B6371" t="s">
        <v>30406</v>
      </c>
      <c r="C6371" t="s">
        <v>25585</v>
      </c>
      <c r="D6371" t="s">
        <v>30407</v>
      </c>
      <c r="E6371" s="1" t="s">
        <v>41312</v>
      </c>
      <c r="F6371" s="2">
        <v>27354</v>
      </c>
      <c r="G6371" s="2">
        <v>44726</v>
      </c>
      <c r="H6371" s="2">
        <v>44838</v>
      </c>
      <c r="L6371" s="1" t="s">
        <v>6097</v>
      </c>
    </row>
    <row r="6372" spans="1:12" x14ac:dyDescent="0.35">
      <c r="A6372" s="1" t="s">
        <v>47684</v>
      </c>
      <c r="B6372" t="s">
        <v>25601</v>
      </c>
      <c r="C6372" t="s">
        <v>30408</v>
      </c>
      <c r="D6372" t="s">
        <v>28427</v>
      </c>
      <c r="E6372" s="1" t="s">
        <v>41312</v>
      </c>
      <c r="F6372" s="2">
        <v>34819</v>
      </c>
      <c r="G6372" s="2">
        <v>44726</v>
      </c>
      <c r="H6372" s="2">
        <v>44838</v>
      </c>
      <c r="L6372" s="1" t="s">
        <v>6098</v>
      </c>
    </row>
    <row r="6373" spans="1:12" x14ac:dyDescent="0.35">
      <c r="A6373" s="1" t="s">
        <v>47685</v>
      </c>
      <c r="B6373" t="s">
        <v>26460</v>
      </c>
      <c r="C6373" t="s">
        <v>30409</v>
      </c>
      <c r="D6373" t="s">
        <v>25961</v>
      </c>
      <c r="E6373" s="1" t="s">
        <v>41312</v>
      </c>
      <c r="F6373" s="2">
        <v>29988</v>
      </c>
      <c r="G6373" s="2">
        <v>44726</v>
      </c>
      <c r="H6373" s="2">
        <v>44838</v>
      </c>
      <c r="L6373" s="1" t="s">
        <v>6099</v>
      </c>
    </row>
    <row r="6374" spans="1:12" x14ac:dyDescent="0.35">
      <c r="A6374" s="1" t="s">
        <v>47686</v>
      </c>
      <c r="B6374" t="s">
        <v>30408</v>
      </c>
      <c r="C6374" t="s">
        <v>26156</v>
      </c>
      <c r="D6374" t="s">
        <v>30323</v>
      </c>
      <c r="E6374" s="1" t="s">
        <v>41312</v>
      </c>
      <c r="F6374" s="2">
        <v>30992</v>
      </c>
      <c r="G6374" s="2">
        <v>44726</v>
      </c>
      <c r="H6374" s="2">
        <v>44838</v>
      </c>
      <c r="L6374" s="1" t="s">
        <v>6100</v>
      </c>
    </row>
    <row r="6375" spans="1:12" x14ac:dyDescent="0.35">
      <c r="A6375" s="1" t="s">
        <v>47687</v>
      </c>
      <c r="B6375" t="s">
        <v>26591</v>
      </c>
      <c r="C6375" t="s">
        <v>25601</v>
      </c>
      <c r="D6375" t="s">
        <v>25655</v>
      </c>
      <c r="E6375" s="1" t="s">
        <v>41312</v>
      </c>
      <c r="F6375" s="2">
        <v>34978</v>
      </c>
      <c r="G6375" s="2">
        <v>44728</v>
      </c>
      <c r="H6375" s="2">
        <v>44840</v>
      </c>
      <c r="L6375" s="1" t="s">
        <v>6101</v>
      </c>
    </row>
    <row r="6376" spans="1:12" x14ac:dyDescent="0.35">
      <c r="A6376" s="1" t="s">
        <v>47688</v>
      </c>
      <c r="B6376" t="s">
        <v>25958</v>
      </c>
      <c r="C6376" t="s">
        <v>26255</v>
      </c>
      <c r="D6376" t="s">
        <v>27379</v>
      </c>
      <c r="E6376" s="1" t="s">
        <v>41312</v>
      </c>
      <c r="F6376" s="2">
        <v>24202</v>
      </c>
      <c r="G6376" s="2">
        <v>44728</v>
      </c>
      <c r="H6376" s="2">
        <v>44840</v>
      </c>
      <c r="L6376" s="1" t="s">
        <v>6102</v>
      </c>
    </row>
    <row r="6377" spans="1:12" x14ac:dyDescent="0.35">
      <c r="A6377" s="1" t="s">
        <v>47689</v>
      </c>
      <c r="B6377" t="s">
        <v>25838</v>
      </c>
      <c r="C6377" t="s">
        <v>25582</v>
      </c>
      <c r="D6377" t="s">
        <v>30410</v>
      </c>
      <c r="E6377" s="1" t="s">
        <v>41312</v>
      </c>
      <c r="F6377" s="2">
        <v>22192</v>
      </c>
      <c r="G6377" s="2">
        <v>44728</v>
      </c>
      <c r="H6377" s="2">
        <v>44840</v>
      </c>
      <c r="L6377" s="1" t="s">
        <v>6103</v>
      </c>
    </row>
    <row r="6378" spans="1:12" x14ac:dyDescent="0.35">
      <c r="A6378" s="1" t="s">
        <v>47690</v>
      </c>
      <c r="B6378" t="s">
        <v>25838</v>
      </c>
      <c r="C6378" t="s">
        <v>25582</v>
      </c>
      <c r="D6378" t="s">
        <v>26630</v>
      </c>
      <c r="E6378" s="1" t="s">
        <v>41312</v>
      </c>
      <c r="F6378" s="2">
        <v>28075</v>
      </c>
      <c r="G6378" s="2">
        <v>44728</v>
      </c>
      <c r="H6378" s="2">
        <v>44840</v>
      </c>
      <c r="L6378" s="1" t="s">
        <v>6104</v>
      </c>
    </row>
    <row r="6379" spans="1:12" x14ac:dyDescent="0.35">
      <c r="A6379" s="1" t="s">
        <v>47691</v>
      </c>
      <c r="B6379" t="s">
        <v>26154</v>
      </c>
      <c r="C6379" t="s">
        <v>25838</v>
      </c>
      <c r="D6379" t="s">
        <v>30411</v>
      </c>
      <c r="E6379" s="1" t="s">
        <v>41312</v>
      </c>
      <c r="F6379" s="2">
        <v>34787</v>
      </c>
      <c r="G6379" s="2">
        <v>44728</v>
      </c>
      <c r="H6379" s="2">
        <v>44840</v>
      </c>
      <c r="L6379" s="1" t="s">
        <v>6105</v>
      </c>
    </row>
    <row r="6380" spans="1:12" x14ac:dyDescent="0.35">
      <c r="A6380" s="1" t="s">
        <v>47692</v>
      </c>
      <c r="B6380" t="s">
        <v>30412</v>
      </c>
      <c r="C6380" t="s">
        <v>25656</v>
      </c>
      <c r="D6380" t="s">
        <v>25698</v>
      </c>
      <c r="E6380" s="1" t="s">
        <v>41312</v>
      </c>
      <c r="F6380" s="2">
        <v>29010</v>
      </c>
      <c r="G6380" s="2">
        <v>44741</v>
      </c>
      <c r="H6380" s="2">
        <v>44853</v>
      </c>
      <c r="L6380" s="1" t="s">
        <v>6106</v>
      </c>
    </row>
    <row r="6381" spans="1:12" x14ac:dyDescent="0.35">
      <c r="A6381" s="1" t="s">
        <v>47693</v>
      </c>
      <c r="B6381" t="s">
        <v>25601</v>
      </c>
      <c r="C6381" t="s">
        <v>26038</v>
      </c>
      <c r="D6381" t="s">
        <v>28256</v>
      </c>
      <c r="E6381" s="1" t="s">
        <v>41312</v>
      </c>
      <c r="F6381" s="2">
        <v>24897</v>
      </c>
      <c r="G6381" s="2">
        <v>44741</v>
      </c>
      <c r="H6381" s="2">
        <v>44853</v>
      </c>
      <c r="L6381" s="1" t="s">
        <v>6107</v>
      </c>
    </row>
    <row r="6382" spans="1:12" x14ac:dyDescent="0.35">
      <c r="A6382" s="1" t="s">
        <v>47694</v>
      </c>
      <c r="B6382" t="s">
        <v>25601</v>
      </c>
      <c r="C6382" t="s">
        <v>25611</v>
      </c>
      <c r="D6382" t="s">
        <v>26428</v>
      </c>
      <c r="E6382" s="1" t="s">
        <v>41312</v>
      </c>
      <c r="F6382" s="2">
        <v>33017</v>
      </c>
      <c r="G6382" s="2">
        <v>44741</v>
      </c>
      <c r="H6382" s="2">
        <v>44853</v>
      </c>
      <c r="L6382" s="1" t="s">
        <v>6108</v>
      </c>
    </row>
    <row r="6383" spans="1:12" x14ac:dyDescent="0.35">
      <c r="A6383" s="1" t="s">
        <v>47695</v>
      </c>
      <c r="B6383" t="s">
        <v>25690</v>
      </c>
      <c r="C6383" t="s">
        <v>26049</v>
      </c>
      <c r="D6383" t="s">
        <v>25732</v>
      </c>
      <c r="E6383" s="1" t="s">
        <v>41312</v>
      </c>
      <c r="F6383" s="2">
        <v>30495</v>
      </c>
      <c r="G6383" s="2">
        <v>44726</v>
      </c>
      <c r="H6383" s="2">
        <v>44838</v>
      </c>
      <c r="L6383" s="1" t="s">
        <v>6109</v>
      </c>
    </row>
    <row r="6384" spans="1:12" x14ac:dyDescent="0.35">
      <c r="A6384" s="1" t="s">
        <v>47696</v>
      </c>
      <c r="B6384" t="s">
        <v>25947</v>
      </c>
      <c r="C6384" t="s">
        <v>25611</v>
      </c>
      <c r="D6384" t="s">
        <v>30413</v>
      </c>
      <c r="E6384" s="1" t="s">
        <v>41312</v>
      </c>
      <c r="F6384" s="2">
        <v>28678</v>
      </c>
      <c r="G6384" s="2">
        <v>44726</v>
      </c>
      <c r="H6384" s="2">
        <v>44838</v>
      </c>
      <c r="L6384" s="1" t="s">
        <v>6110</v>
      </c>
    </row>
    <row r="6385" spans="1:12" x14ac:dyDescent="0.35">
      <c r="A6385" s="1" t="s">
        <v>47697</v>
      </c>
      <c r="B6385" t="s">
        <v>30408</v>
      </c>
      <c r="C6385" t="s">
        <v>26156</v>
      </c>
      <c r="D6385" t="s">
        <v>26181</v>
      </c>
      <c r="E6385" s="1" t="s">
        <v>41312</v>
      </c>
      <c r="F6385" s="2">
        <v>23260</v>
      </c>
      <c r="G6385" s="2">
        <v>44726</v>
      </c>
      <c r="H6385" s="2">
        <v>44838</v>
      </c>
      <c r="L6385" s="1" t="s">
        <v>6111</v>
      </c>
    </row>
    <row r="6386" spans="1:12" x14ac:dyDescent="0.35">
      <c r="A6386" s="1" t="s">
        <v>47698</v>
      </c>
      <c r="B6386" t="s">
        <v>26708</v>
      </c>
      <c r="C6386" t="s">
        <v>25595</v>
      </c>
      <c r="D6386" t="s">
        <v>26415</v>
      </c>
      <c r="E6386" s="1" t="s">
        <v>41312</v>
      </c>
      <c r="F6386" s="2">
        <v>27728</v>
      </c>
      <c r="G6386" s="2">
        <v>44719</v>
      </c>
      <c r="H6386" s="2">
        <v>44831</v>
      </c>
      <c r="L6386" s="1" t="s">
        <v>6112</v>
      </c>
    </row>
    <row r="6387" spans="1:12" x14ac:dyDescent="0.35">
      <c r="A6387" s="1" t="s">
        <v>47699</v>
      </c>
      <c r="B6387" t="s">
        <v>29221</v>
      </c>
      <c r="C6387" t="s">
        <v>26107</v>
      </c>
      <c r="D6387" t="s">
        <v>28748</v>
      </c>
      <c r="E6387" s="1" t="s">
        <v>41312</v>
      </c>
      <c r="F6387" s="2">
        <v>21590</v>
      </c>
      <c r="G6387" s="2">
        <v>44742</v>
      </c>
      <c r="H6387" s="2">
        <v>44854</v>
      </c>
      <c r="L6387" s="1" t="s">
        <v>6113</v>
      </c>
    </row>
    <row r="6388" spans="1:12" x14ac:dyDescent="0.35">
      <c r="A6388" s="1" t="s">
        <v>47700</v>
      </c>
      <c r="B6388" t="s">
        <v>26321</v>
      </c>
      <c r="C6388" t="s">
        <v>17448</v>
      </c>
      <c r="D6388" t="s">
        <v>26201</v>
      </c>
      <c r="E6388" s="1" t="s">
        <v>41312</v>
      </c>
      <c r="F6388" s="2">
        <v>21940</v>
      </c>
      <c r="G6388" s="2">
        <v>44742</v>
      </c>
      <c r="H6388" s="2">
        <v>44854</v>
      </c>
      <c r="L6388" s="1" t="s">
        <v>6114</v>
      </c>
    </row>
    <row r="6389" spans="1:12" x14ac:dyDescent="0.35">
      <c r="A6389" s="1" t="s">
        <v>47701</v>
      </c>
      <c r="B6389" t="s">
        <v>25988</v>
      </c>
      <c r="C6389" t="s">
        <v>25611</v>
      </c>
      <c r="D6389" t="s">
        <v>26618</v>
      </c>
      <c r="E6389" s="1" t="s">
        <v>41312</v>
      </c>
      <c r="F6389" s="2">
        <v>30030</v>
      </c>
      <c r="G6389" s="2">
        <v>44718</v>
      </c>
      <c r="H6389" s="2">
        <v>44830</v>
      </c>
      <c r="L6389" s="1" t="s">
        <v>6115</v>
      </c>
    </row>
    <row r="6390" spans="1:12" x14ac:dyDescent="0.35">
      <c r="A6390" s="1" t="s">
        <v>47702</v>
      </c>
      <c r="B6390" t="s">
        <v>30414</v>
      </c>
      <c r="C6390" t="s">
        <v>25576</v>
      </c>
      <c r="D6390" t="s">
        <v>26078</v>
      </c>
      <c r="E6390" s="1" t="s">
        <v>41312</v>
      </c>
      <c r="F6390" s="2">
        <v>28792</v>
      </c>
      <c r="G6390" s="2">
        <v>44718</v>
      </c>
      <c r="H6390" s="2">
        <v>44830</v>
      </c>
      <c r="L6390" s="1" t="s">
        <v>6116</v>
      </c>
    </row>
    <row r="6391" spans="1:12" x14ac:dyDescent="0.35">
      <c r="A6391" s="1" t="s">
        <v>47703</v>
      </c>
      <c r="B6391" t="s">
        <v>25725</v>
      </c>
      <c r="C6391" t="s">
        <v>27391</v>
      </c>
      <c r="D6391" t="s">
        <v>26597</v>
      </c>
      <c r="E6391" s="1" t="s">
        <v>41312</v>
      </c>
      <c r="F6391" s="2">
        <v>33984</v>
      </c>
      <c r="G6391" s="2">
        <v>44718</v>
      </c>
      <c r="H6391" s="2">
        <v>44830</v>
      </c>
      <c r="L6391" s="1" t="s">
        <v>6117</v>
      </c>
    </row>
    <row r="6392" spans="1:12" x14ac:dyDescent="0.35">
      <c r="A6392" s="1" t="s">
        <v>47704</v>
      </c>
      <c r="B6392" t="s">
        <v>26802</v>
      </c>
      <c r="C6392" t="s">
        <v>25803</v>
      </c>
      <c r="D6392" t="s">
        <v>26618</v>
      </c>
      <c r="E6392" s="1" t="s">
        <v>41312</v>
      </c>
      <c r="F6392" s="2">
        <v>17905</v>
      </c>
      <c r="G6392" s="2">
        <v>44718</v>
      </c>
      <c r="H6392" s="2">
        <v>44830</v>
      </c>
      <c r="L6392" s="1" t="s">
        <v>6118</v>
      </c>
    </row>
    <row r="6393" spans="1:12" x14ac:dyDescent="0.35">
      <c r="A6393" s="1" t="s">
        <v>47705</v>
      </c>
      <c r="B6393" t="s">
        <v>29404</v>
      </c>
      <c r="C6393" t="s">
        <v>30415</v>
      </c>
      <c r="D6393" t="s">
        <v>30416</v>
      </c>
      <c r="E6393" s="1" t="s">
        <v>41312</v>
      </c>
      <c r="F6393" s="2">
        <v>32254</v>
      </c>
      <c r="G6393" s="2">
        <v>44718</v>
      </c>
      <c r="H6393" s="2">
        <v>44830</v>
      </c>
      <c r="L6393" s="1" t="s">
        <v>6119</v>
      </c>
    </row>
    <row r="6394" spans="1:12" x14ac:dyDescent="0.35">
      <c r="A6394" s="1" t="s">
        <v>47706</v>
      </c>
      <c r="B6394" t="s">
        <v>27045</v>
      </c>
      <c r="C6394" t="s">
        <v>26180</v>
      </c>
      <c r="D6394" t="s">
        <v>25931</v>
      </c>
      <c r="E6394" s="1" t="s">
        <v>41312</v>
      </c>
      <c r="F6394" s="2">
        <v>30741</v>
      </c>
      <c r="G6394" s="2">
        <v>44718</v>
      </c>
      <c r="H6394" s="2">
        <v>44830</v>
      </c>
      <c r="L6394" s="1" t="s">
        <v>6120</v>
      </c>
    </row>
    <row r="6395" spans="1:12" x14ac:dyDescent="0.35">
      <c r="A6395" s="1" t="s">
        <v>47707</v>
      </c>
      <c r="B6395" t="s">
        <v>25579</v>
      </c>
      <c r="C6395" t="s">
        <v>25585</v>
      </c>
      <c r="D6395" t="s">
        <v>30417</v>
      </c>
      <c r="E6395" s="1" t="s">
        <v>41312</v>
      </c>
      <c r="F6395" s="2">
        <v>22439</v>
      </c>
      <c r="G6395" s="2">
        <v>44718</v>
      </c>
      <c r="H6395" s="2">
        <v>44830</v>
      </c>
      <c r="L6395" s="1" t="s">
        <v>6121</v>
      </c>
    </row>
    <row r="6396" spans="1:12" x14ac:dyDescent="0.35">
      <c r="A6396" s="1" t="s">
        <v>47708</v>
      </c>
      <c r="B6396" t="s">
        <v>25860</v>
      </c>
      <c r="C6396" t="s">
        <v>30418</v>
      </c>
      <c r="D6396" t="s">
        <v>26129</v>
      </c>
      <c r="E6396" s="1" t="s">
        <v>41312</v>
      </c>
      <c r="F6396" s="2">
        <v>21627</v>
      </c>
      <c r="G6396" s="2">
        <v>44742</v>
      </c>
      <c r="H6396" s="2">
        <v>44854</v>
      </c>
      <c r="L6396" s="1" t="s">
        <v>6122</v>
      </c>
    </row>
    <row r="6397" spans="1:12" x14ac:dyDescent="0.35">
      <c r="A6397" s="1" t="s">
        <v>47709</v>
      </c>
      <c r="B6397" t="s">
        <v>26625</v>
      </c>
      <c r="C6397" t="s">
        <v>29228</v>
      </c>
      <c r="D6397" t="s">
        <v>30419</v>
      </c>
      <c r="E6397" s="1" t="s">
        <v>41312</v>
      </c>
      <c r="F6397" s="2">
        <v>33109</v>
      </c>
      <c r="G6397" s="2">
        <v>44742</v>
      </c>
      <c r="H6397" s="2">
        <v>44854</v>
      </c>
      <c r="L6397" s="1" t="s">
        <v>6123</v>
      </c>
    </row>
    <row r="6398" spans="1:12" x14ac:dyDescent="0.35">
      <c r="A6398" s="1" t="s">
        <v>47710</v>
      </c>
      <c r="B6398" t="s">
        <v>25611</v>
      </c>
      <c r="C6398" t="s">
        <v>27397</v>
      </c>
      <c r="D6398" t="s">
        <v>30114</v>
      </c>
      <c r="E6398" s="1" t="s">
        <v>41312</v>
      </c>
      <c r="F6398" s="2">
        <v>23710</v>
      </c>
      <c r="G6398" s="2">
        <v>44742</v>
      </c>
      <c r="H6398" s="2">
        <v>44854</v>
      </c>
      <c r="L6398" s="1" t="s">
        <v>6124</v>
      </c>
    </row>
    <row r="6399" spans="1:12" x14ac:dyDescent="0.35">
      <c r="A6399" s="1" t="s">
        <v>47711</v>
      </c>
      <c r="B6399" t="s">
        <v>25579</v>
      </c>
      <c r="C6399" t="s">
        <v>25860</v>
      </c>
      <c r="D6399" t="s">
        <v>30420</v>
      </c>
      <c r="E6399" s="1" t="s">
        <v>41312</v>
      </c>
      <c r="F6399" s="2">
        <v>30706</v>
      </c>
      <c r="G6399" s="2">
        <v>44742</v>
      </c>
      <c r="H6399" s="2">
        <v>44854</v>
      </c>
      <c r="L6399" s="1" t="s">
        <v>6125</v>
      </c>
    </row>
    <row r="6400" spans="1:12" x14ac:dyDescent="0.35">
      <c r="A6400" s="1" t="s">
        <v>47712</v>
      </c>
      <c r="B6400" t="s">
        <v>25694</v>
      </c>
      <c r="C6400" t="s">
        <v>26591</v>
      </c>
      <c r="D6400" t="s">
        <v>25588</v>
      </c>
      <c r="E6400" s="1" t="s">
        <v>41312</v>
      </c>
      <c r="F6400" s="2">
        <v>29443</v>
      </c>
      <c r="G6400" s="2">
        <v>44742</v>
      </c>
      <c r="H6400" s="2">
        <v>44854</v>
      </c>
      <c r="L6400" s="1" t="s">
        <v>6126</v>
      </c>
    </row>
    <row r="6401" spans="1:12" x14ac:dyDescent="0.35">
      <c r="A6401" s="1" t="s">
        <v>47713</v>
      </c>
      <c r="B6401" t="s">
        <v>26795</v>
      </c>
      <c r="C6401" t="s">
        <v>30421</v>
      </c>
      <c r="D6401" t="s">
        <v>6523</v>
      </c>
      <c r="E6401" s="1" t="s">
        <v>41312</v>
      </c>
      <c r="F6401" s="2">
        <v>32313</v>
      </c>
      <c r="G6401" s="2">
        <v>44742</v>
      </c>
      <c r="H6401" s="2">
        <v>44854</v>
      </c>
      <c r="L6401" s="1" t="s">
        <v>6127</v>
      </c>
    </row>
    <row r="6402" spans="1:12" x14ac:dyDescent="0.35">
      <c r="A6402" s="1" t="s">
        <v>47714</v>
      </c>
      <c r="B6402" t="s">
        <v>26795</v>
      </c>
      <c r="C6402" t="s">
        <v>30421</v>
      </c>
      <c r="D6402" t="s">
        <v>30422</v>
      </c>
      <c r="E6402" s="1" t="s">
        <v>41312</v>
      </c>
      <c r="F6402" s="2">
        <v>32798</v>
      </c>
      <c r="G6402" s="2">
        <v>44742</v>
      </c>
      <c r="H6402" s="2">
        <v>44854</v>
      </c>
      <c r="L6402" s="1" t="s">
        <v>6127</v>
      </c>
    </row>
    <row r="6403" spans="1:12" x14ac:dyDescent="0.35">
      <c r="A6403" s="1" t="s">
        <v>47715</v>
      </c>
      <c r="B6403" t="s">
        <v>25576</v>
      </c>
      <c r="C6403" t="s">
        <v>25734</v>
      </c>
      <c r="D6403" t="s">
        <v>30423</v>
      </c>
      <c r="E6403" s="1" t="s">
        <v>41312</v>
      </c>
      <c r="F6403" s="2">
        <v>31638</v>
      </c>
      <c r="G6403" s="2">
        <v>44735</v>
      </c>
      <c r="H6403" s="2">
        <v>44847</v>
      </c>
      <c r="L6403" s="1" t="s">
        <v>6128</v>
      </c>
    </row>
    <row r="6404" spans="1:12" x14ac:dyDescent="0.35">
      <c r="A6404" s="1" t="s">
        <v>47716</v>
      </c>
      <c r="B6404" t="s">
        <v>25819</v>
      </c>
      <c r="C6404" t="s">
        <v>25882</v>
      </c>
      <c r="D6404" t="s">
        <v>25604</v>
      </c>
      <c r="E6404" s="1" t="s">
        <v>41312</v>
      </c>
      <c r="F6404" s="2">
        <v>20103</v>
      </c>
      <c r="G6404" s="2">
        <v>44725</v>
      </c>
      <c r="H6404" s="2">
        <v>44837</v>
      </c>
      <c r="L6404" s="1" t="s">
        <v>6129</v>
      </c>
    </row>
    <row r="6405" spans="1:12" x14ac:dyDescent="0.35">
      <c r="A6405" s="1" t="s">
        <v>47717</v>
      </c>
      <c r="B6405" t="s">
        <v>29546</v>
      </c>
      <c r="C6405" t="s">
        <v>25774</v>
      </c>
      <c r="D6405" t="s">
        <v>30424</v>
      </c>
      <c r="E6405" s="1" t="s">
        <v>41312</v>
      </c>
      <c r="F6405" s="2">
        <v>22774</v>
      </c>
      <c r="G6405" s="2">
        <v>44725</v>
      </c>
      <c r="H6405" s="2">
        <v>44837</v>
      </c>
      <c r="L6405" s="1" t="s">
        <v>6130</v>
      </c>
    </row>
    <row r="6406" spans="1:12" x14ac:dyDescent="0.35">
      <c r="A6406" s="1" t="s">
        <v>47718</v>
      </c>
      <c r="B6406" t="s">
        <v>25819</v>
      </c>
      <c r="C6406" t="s">
        <v>25656</v>
      </c>
      <c r="D6406" t="s">
        <v>30425</v>
      </c>
      <c r="E6406" s="1" t="s">
        <v>41312</v>
      </c>
      <c r="F6406" s="2">
        <v>27046</v>
      </c>
      <c r="G6406" s="2">
        <v>44725</v>
      </c>
      <c r="H6406" s="2">
        <v>44837</v>
      </c>
      <c r="L6406" s="1" t="s">
        <v>6131</v>
      </c>
    </row>
    <row r="6407" spans="1:12" x14ac:dyDescent="0.35">
      <c r="A6407" s="1" t="s">
        <v>47719</v>
      </c>
      <c r="B6407" t="s">
        <v>26751</v>
      </c>
      <c r="C6407" t="s">
        <v>30426</v>
      </c>
      <c r="D6407" t="s">
        <v>25942</v>
      </c>
      <c r="E6407" s="1" t="s">
        <v>41312</v>
      </c>
      <c r="F6407" s="2">
        <v>28244</v>
      </c>
      <c r="G6407" s="2">
        <v>44725</v>
      </c>
      <c r="H6407" s="2">
        <v>44837</v>
      </c>
      <c r="L6407" s="1" t="s">
        <v>6132</v>
      </c>
    </row>
    <row r="6408" spans="1:12" x14ac:dyDescent="0.35">
      <c r="A6408" s="1" t="s">
        <v>47720</v>
      </c>
      <c r="B6408" t="s">
        <v>26156</v>
      </c>
      <c r="C6408" t="s">
        <v>25585</v>
      </c>
      <c r="D6408" t="s">
        <v>25649</v>
      </c>
      <c r="E6408" s="1" t="s">
        <v>41312</v>
      </c>
      <c r="F6408" s="2">
        <v>23703</v>
      </c>
      <c r="G6408" s="2">
        <v>44735</v>
      </c>
      <c r="H6408" s="2">
        <v>44847</v>
      </c>
      <c r="L6408" s="1" t="s">
        <v>6133</v>
      </c>
    </row>
    <row r="6409" spans="1:12" x14ac:dyDescent="0.35">
      <c r="A6409" s="1" t="s">
        <v>47721</v>
      </c>
      <c r="B6409" t="s">
        <v>30427</v>
      </c>
      <c r="C6409" t="s">
        <v>25579</v>
      </c>
      <c r="D6409" t="s">
        <v>30428</v>
      </c>
      <c r="E6409" s="1" t="s">
        <v>41312</v>
      </c>
      <c r="F6409" s="2">
        <v>30493</v>
      </c>
      <c r="G6409" s="2">
        <v>44735</v>
      </c>
      <c r="H6409" s="2">
        <v>44847</v>
      </c>
      <c r="L6409" s="1" t="s">
        <v>6134</v>
      </c>
    </row>
    <row r="6410" spans="1:12" x14ac:dyDescent="0.35">
      <c r="A6410" s="1" t="s">
        <v>47722</v>
      </c>
      <c r="B6410" t="s">
        <v>30429</v>
      </c>
      <c r="C6410" t="s">
        <v>25694</v>
      </c>
      <c r="D6410" t="s">
        <v>26117</v>
      </c>
      <c r="E6410" s="1" t="s">
        <v>41312</v>
      </c>
      <c r="F6410" s="2">
        <v>22241</v>
      </c>
      <c r="G6410" s="2">
        <v>44725</v>
      </c>
      <c r="H6410" s="2">
        <v>44837</v>
      </c>
      <c r="L6410" s="1" t="s">
        <v>6135</v>
      </c>
    </row>
    <row r="6411" spans="1:12" x14ac:dyDescent="0.35">
      <c r="A6411" s="1" t="s">
        <v>47723</v>
      </c>
      <c r="B6411" t="s">
        <v>30239</v>
      </c>
      <c r="C6411" t="s">
        <v>30241</v>
      </c>
      <c r="D6411" t="s">
        <v>30430</v>
      </c>
      <c r="E6411" s="1" t="s">
        <v>41312</v>
      </c>
      <c r="F6411" s="2">
        <v>28610</v>
      </c>
      <c r="G6411" s="2">
        <v>44742</v>
      </c>
      <c r="H6411" s="2">
        <v>44854</v>
      </c>
      <c r="L6411" s="1" t="s">
        <v>6136</v>
      </c>
    </row>
    <row r="6412" spans="1:12" x14ac:dyDescent="0.35">
      <c r="A6412" s="1" t="s">
        <v>47724</v>
      </c>
      <c r="B6412" t="s">
        <v>30239</v>
      </c>
      <c r="C6412" t="s">
        <v>30241</v>
      </c>
      <c r="D6412" t="s">
        <v>30431</v>
      </c>
      <c r="E6412" s="1" t="s">
        <v>41312</v>
      </c>
      <c r="F6412" s="2">
        <v>30533</v>
      </c>
      <c r="G6412" s="2">
        <v>44742</v>
      </c>
      <c r="H6412" s="2">
        <v>44854</v>
      </c>
      <c r="L6412" s="1" t="s">
        <v>6137</v>
      </c>
    </row>
    <row r="6413" spans="1:12" x14ac:dyDescent="0.35">
      <c r="A6413" s="1" t="s">
        <v>47725</v>
      </c>
      <c r="B6413" t="s">
        <v>27826</v>
      </c>
      <c r="C6413" t="s">
        <v>30241</v>
      </c>
      <c r="D6413" t="s">
        <v>26715</v>
      </c>
      <c r="E6413" s="1" t="s">
        <v>41312</v>
      </c>
      <c r="F6413" s="2">
        <v>21526</v>
      </c>
      <c r="G6413" s="2">
        <v>44742</v>
      </c>
      <c r="H6413" s="2">
        <v>44854</v>
      </c>
      <c r="L6413" s="1" t="s">
        <v>6138</v>
      </c>
    </row>
    <row r="6414" spans="1:12" x14ac:dyDescent="0.35">
      <c r="A6414" s="1" t="s">
        <v>47726</v>
      </c>
      <c r="B6414" t="s">
        <v>30297</v>
      </c>
      <c r="C6414" t="s">
        <v>30342</v>
      </c>
      <c r="D6414" t="s">
        <v>27579</v>
      </c>
      <c r="E6414" s="1" t="s">
        <v>41312</v>
      </c>
      <c r="F6414" s="2">
        <v>26440</v>
      </c>
      <c r="G6414" s="2">
        <v>44742</v>
      </c>
      <c r="H6414" s="2">
        <v>44854</v>
      </c>
      <c r="L6414" s="1" t="s">
        <v>6139</v>
      </c>
    </row>
    <row r="6415" spans="1:12" x14ac:dyDescent="0.35">
      <c r="A6415" s="1" t="s">
        <v>47727</v>
      </c>
      <c r="B6415" t="s">
        <v>26661</v>
      </c>
      <c r="C6415" t="s">
        <v>30432</v>
      </c>
      <c r="D6415" t="s">
        <v>26813</v>
      </c>
      <c r="E6415" s="1" t="s">
        <v>41312</v>
      </c>
      <c r="F6415" s="2">
        <v>30667</v>
      </c>
      <c r="G6415" s="2">
        <v>44742</v>
      </c>
      <c r="H6415" s="2">
        <v>44854</v>
      </c>
      <c r="L6415" s="1" t="s">
        <v>6140</v>
      </c>
    </row>
    <row r="6416" spans="1:12" x14ac:dyDescent="0.35">
      <c r="A6416" s="1" t="s">
        <v>47728</v>
      </c>
      <c r="B6416" t="s">
        <v>30433</v>
      </c>
      <c r="C6416" t="s">
        <v>26460</v>
      </c>
      <c r="D6416" t="s">
        <v>30434</v>
      </c>
      <c r="E6416" s="1" t="s">
        <v>41312</v>
      </c>
      <c r="F6416" s="2">
        <v>34854</v>
      </c>
      <c r="G6416" s="2">
        <v>44732</v>
      </c>
      <c r="H6416" s="2">
        <v>44872</v>
      </c>
      <c r="L6416" s="1" t="s">
        <v>6141</v>
      </c>
    </row>
    <row r="6417" spans="1:12" x14ac:dyDescent="0.35">
      <c r="A6417" s="1" t="s">
        <v>47729</v>
      </c>
      <c r="B6417" t="s">
        <v>30435</v>
      </c>
      <c r="C6417" t="s">
        <v>30436</v>
      </c>
      <c r="D6417" t="s">
        <v>26715</v>
      </c>
      <c r="E6417" s="1" t="s">
        <v>41312</v>
      </c>
      <c r="F6417" s="2">
        <v>29195</v>
      </c>
      <c r="G6417" s="2">
        <v>44732</v>
      </c>
      <c r="H6417" s="2">
        <v>44872</v>
      </c>
      <c r="L6417" s="1" t="s">
        <v>6142</v>
      </c>
    </row>
    <row r="6418" spans="1:12" x14ac:dyDescent="0.35">
      <c r="A6418" s="1" t="s">
        <v>47730</v>
      </c>
      <c r="B6418" t="s">
        <v>26460</v>
      </c>
      <c r="C6418" t="s">
        <v>26316</v>
      </c>
      <c r="D6418" t="s">
        <v>29508</v>
      </c>
      <c r="E6418" s="1" t="s">
        <v>41312</v>
      </c>
      <c r="F6418" s="2">
        <v>23184</v>
      </c>
      <c r="G6418" s="2">
        <v>44732</v>
      </c>
      <c r="H6418" s="2">
        <v>44872</v>
      </c>
      <c r="L6418" s="1" t="s">
        <v>6143</v>
      </c>
    </row>
    <row r="6419" spans="1:12" x14ac:dyDescent="0.35">
      <c r="A6419" s="1" t="s">
        <v>47731</v>
      </c>
      <c r="B6419" t="s">
        <v>30437</v>
      </c>
      <c r="C6419" t="s">
        <v>25725</v>
      </c>
      <c r="D6419" t="s">
        <v>30438</v>
      </c>
      <c r="E6419" s="1" t="s">
        <v>41312</v>
      </c>
      <c r="F6419" s="2">
        <v>37187</v>
      </c>
      <c r="G6419" s="2">
        <v>44735</v>
      </c>
      <c r="H6419" s="2">
        <v>44847</v>
      </c>
      <c r="L6419" s="1" t="s">
        <v>6144</v>
      </c>
    </row>
    <row r="6420" spans="1:12" x14ac:dyDescent="0.35">
      <c r="A6420" s="1" t="s">
        <v>47732</v>
      </c>
      <c r="B6420" t="s">
        <v>26244</v>
      </c>
      <c r="C6420" t="s">
        <v>25887</v>
      </c>
      <c r="D6420" t="s">
        <v>25825</v>
      </c>
      <c r="E6420" s="1" t="s">
        <v>41312</v>
      </c>
      <c r="F6420" s="2">
        <v>23757</v>
      </c>
      <c r="G6420" s="2">
        <v>44735</v>
      </c>
      <c r="H6420" s="2">
        <v>44847</v>
      </c>
      <c r="L6420" s="1" t="s">
        <v>6145</v>
      </c>
    </row>
    <row r="6421" spans="1:12" x14ac:dyDescent="0.35">
      <c r="A6421" s="1" t="s">
        <v>47733</v>
      </c>
      <c r="B6421" t="s">
        <v>25656</v>
      </c>
      <c r="C6421" t="s">
        <v>27103</v>
      </c>
      <c r="D6421" t="s">
        <v>5656</v>
      </c>
      <c r="E6421" s="1" t="s">
        <v>41312</v>
      </c>
      <c r="F6421" s="2">
        <v>22287</v>
      </c>
      <c r="G6421" s="2">
        <v>44735</v>
      </c>
      <c r="H6421" s="2">
        <v>44847</v>
      </c>
      <c r="L6421" s="1" t="s">
        <v>6146</v>
      </c>
    </row>
    <row r="6422" spans="1:12" x14ac:dyDescent="0.35">
      <c r="A6422" s="1" t="s">
        <v>47734</v>
      </c>
      <c r="B6422" t="s">
        <v>25582</v>
      </c>
      <c r="C6422" t="s">
        <v>25838</v>
      </c>
      <c r="D6422" t="s">
        <v>27908</v>
      </c>
      <c r="E6422" s="1" t="s">
        <v>41312</v>
      </c>
      <c r="F6422" s="2">
        <v>28734</v>
      </c>
      <c r="G6422" s="2">
        <v>44729</v>
      </c>
      <c r="H6422" s="2">
        <v>44841</v>
      </c>
      <c r="L6422" s="1" t="s">
        <v>6147</v>
      </c>
    </row>
    <row r="6423" spans="1:12" x14ac:dyDescent="0.35">
      <c r="A6423" s="1" t="s">
        <v>47735</v>
      </c>
      <c r="B6423" t="s">
        <v>26627</v>
      </c>
      <c r="C6423" t="s">
        <v>26460</v>
      </c>
      <c r="D6423" t="s">
        <v>30439</v>
      </c>
      <c r="E6423" s="1" t="s">
        <v>41312</v>
      </c>
      <c r="F6423" s="2">
        <v>36980</v>
      </c>
      <c r="G6423" s="2">
        <v>44732</v>
      </c>
      <c r="H6423" s="2">
        <v>44872</v>
      </c>
      <c r="L6423" s="1" t="s">
        <v>6148</v>
      </c>
    </row>
    <row r="6424" spans="1:12" x14ac:dyDescent="0.35">
      <c r="A6424" s="1" t="s">
        <v>47736</v>
      </c>
      <c r="B6424" t="s">
        <v>25950</v>
      </c>
      <c r="C6424" t="s">
        <v>30440</v>
      </c>
      <c r="D6424" t="s">
        <v>30441</v>
      </c>
      <c r="E6424" s="1" t="s">
        <v>41312</v>
      </c>
      <c r="F6424" s="2">
        <v>28402</v>
      </c>
      <c r="G6424" s="2">
        <v>44732</v>
      </c>
      <c r="H6424" s="2">
        <v>44872</v>
      </c>
      <c r="L6424" s="1" t="s">
        <v>6149</v>
      </c>
    </row>
    <row r="6425" spans="1:12" x14ac:dyDescent="0.35">
      <c r="A6425" s="1" t="s">
        <v>47737</v>
      </c>
      <c r="B6425" t="s">
        <v>27302</v>
      </c>
      <c r="C6425" t="s">
        <v>25928</v>
      </c>
      <c r="D6425" t="s">
        <v>30442</v>
      </c>
      <c r="E6425" s="1" t="s">
        <v>41312</v>
      </c>
      <c r="F6425" s="2">
        <v>33045</v>
      </c>
      <c r="G6425" s="2">
        <v>44732</v>
      </c>
      <c r="H6425" s="2">
        <v>44872</v>
      </c>
      <c r="L6425" s="1" t="s">
        <v>6150</v>
      </c>
    </row>
    <row r="6426" spans="1:12" x14ac:dyDescent="0.35">
      <c r="A6426" s="1" t="s">
        <v>47738</v>
      </c>
      <c r="B6426" t="s">
        <v>26460</v>
      </c>
      <c r="C6426" t="s">
        <v>26316</v>
      </c>
      <c r="D6426" t="s">
        <v>30443</v>
      </c>
      <c r="E6426" s="1" t="s">
        <v>41312</v>
      </c>
      <c r="F6426" s="2">
        <v>27085</v>
      </c>
      <c r="G6426" s="2">
        <v>44732</v>
      </c>
      <c r="H6426" s="2">
        <v>44872</v>
      </c>
      <c r="L6426" s="1" t="s">
        <v>6151</v>
      </c>
    </row>
    <row r="6427" spans="1:12" x14ac:dyDescent="0.35">
      <c r="A6427" s="1" t="s">
        <v>47739</v>
      </c>
      <c r="B6427" t="s">
        <v>26338</v>
      </c>
      <c r="C6427" t="s">
        <v>26139</v>
      </c>
      <c r="D6427" t="s">
        <v>30444</v>
      </c>
      <c r="E6427" s="1" t="s">
        <v>41312</v>
      </c>
      <c r="F6427" s="2">
        <v>26879</v>
      </c>
      <c r="G6427" s="2">
        <v>44729</v>
      </c>
      <c r="H6427" s="2">
        <v>44841</v>
      </c>
      <c r="L6427" s="1" t="s">
        <v>6152</v>
      </c>
    </row>
    <row r="6428" spans="1:12" x14ac:dyDescent="0.35">
      <c r="A6428" s="1" t="s">
        <v>47740</v>
      </c>
      <c r="B6428" t="s">
        <v>27103</v>
      </c>
      <c r="C6428" t="s">
        <v>25633</v>
      </c>
      <c r="D6428" t="s">
        <v>30132</v>
      </c>
      <c r="E6428" s="1" t="s">
        <v>41312</v>
      </c>
      <c r="F6428" s="2">
        <v>30247</v>
      </c>
      <c r="G6428" s="2">
        <v>44729</v>
      </c>
      <c r="H6428" s="2">
        <v>44841</v>
      </c>
      <c r="L6428" s="1" t="s">
        <v>6153</v>
      </c>
    </row>
    <row r="6429" spans="1:12" x14ac:dyDescent="0.35">
      <c r="A6429" s="1" t="s">
        <v>47741</v>
      </c>
      <c r="B6429" t="s">
        <v>25576</v>
      </c>
      <c r="C6429" t="s">
        <v>25860</v>
      </c>
      <c r="D6429" t="s">
        <v>25825</v>
      </c>
      <c r="E6429" s="1" t="s">
        <v>41312</v>
      </c>
      <c r="F6429" s="2">
        <v>16992</v>
      </c>
      <c r="G6429" s="2">
        <v>44728</v>
      </c>
      <c r="H6429" s="2">
        <v>44840</v>
      </c>
      <c r="L6429" s="1" t="s">
        <v>6154</v>
      </c>
    </row>
    <row r="6430" spans="1:12" x14ac:dyDescent="0.35">
      <c r="A6430" s="1" t="s">
        <v>47742</v>
      </c>
      <c r="B6430" t="s">
        <v>25601</v>
      </c>
      <c r="C6430" t="s">
        <v>30445</v>
      </c>
      <c r="D6430" t="s">
        <v>30446</v>
      </c>
      <c r="E6430" s="1" t="s">
        <v>41312</v>
      </c>
      <c r="F6430" s="2">
        <v>28009</v>
      </c>
      <c r="G6430" s="2">
        <v>44728</v>
      </c>
      <c r="H6430" s="2">
        <v>44840</v>
      </c>
      <c r="L6430" s="1" t="s">
        <v>6155</v>
      </c>
    </row>
    <row r="6431" spans="1:12" x14ac:dyDescent="0.35">
      <c r="A6431" s="1" t="s">
        <v>47743</v>
      </c>
      <c r="B6431" t="s">
        <v>26468</v>
      </c>
      <c r="C6431" t="s">
        <v>30154</v>
      </c>
      <c r="D6431" t="s">
        <v>25657</v>
      </c>
      <c r="E6431" s="1" t="s">
        <v>41312</v>
      </c>
      <c r="F6431" s="2">
        <v>30301</v>
      </c>
      <c r="G6431" s="2">
        <v>44728</v>
      </c>
      <c r="H6431" s="2">
        <v>44840</v>
      </c>
      <c r="L6431" s="1" t="s">
        <v>6156</v>
      </c>
    </row>
    <row r="6432" spans="1:12" x14ac:dyDescent="0.35">
      <c r="A6432" s="1" t="s">
        <v>47744</v>
      </c>
      <c r="B6432" t="s">
        <v>25950</v>
      </c>
      <c r="C6432" t="s">
        <v>25849</v>
      </c>
      <c r="D6432" t="s">
        <v>30447</v>
      </c>
      <c r="E6432" s="1" t="s">
        <v>41312</v>
      </c>
      <c r="F6432" s="2">
        <v>29947</v>
      </c>
      <c r="G6432" s="2">
        <v>44728</v>
      </c>
      <c r="H6432" s="2">
        <v>44840</v>
      </c>
      <c r="L6432" s="1" t="s">
        <v>6157</v>
      </c>
    </row>
    <row r="6433" spans="1:12" x14ac:dyDescent="0.35">
      <c r="A6433" s="1" t="s">
        <v>47745</v>
      </c>
      <c r="B6433" t="s">
        <v>25886</v>
      </c>
      <c r="C6433" t="s">
        <v>26279</v>
      </c>
      <c r="D6433" t="s">
        <v>30448</v>
      </c>
      <c r="E6433" s="1" t="s">
        <v>41312</v>
      </c>
      <c r="F6433" s="2">
        <v>35674</v>
      </c>
      <c r="G6433" s="2">
        <v>44728</v>
      </c>
      <c r="H6433" s="2">
        <v>44840</v>
      </c>
      <c r="L6433" s="1" t="s">
        <v>6158</v>
      </c>
    </row>
    <row r="6434" spans="1:12" x14ac:dyDescent="0.35">
      <c r="A6434" s="1" t="s">
        <v>47746</v>
      </c>
      <c r="B6434" t="s">
        <v>25950</v>
      </c>
      <c r="C6434" t="s">
        <v>30440</v>
      </c>
      <c r="D6434" t="s">
        <v>25700</v>
      </c>
      <c r="E6434" s="1" t="s">
        <v>41312</v>
      </c>
      <c r="F6434" s="2">
        <v>27228</v>
      </c>
      <c r="G6434" s="2">
        <v>44732</v>
      </c>
      <c r="H6434" s="2">
        <v>44872</v>
      </c>
      <c r="L6434" s="1" t="s">
        <v>6159</v>
      </c>
    </row>
    <row r="6435" spans="1:12" x14ac:dyDescent="0.35">
      <c r="A6435" s="1" t="s">
        <v>47747</v>
      </c>
      <c r="B6435" t="s">
        <v>25617</v>
      </c>
      <c r="C6435" t="s">
        <v>25615</v>
      </c>
      <c r="D6435" t="s">
        <v>30449</v>
      </c>
      <c r="E6435" s="1" t="s">
        <v>41312</v>
      </c>
      <c r="F6435" s="2">
        <v>32567</v>
      </c>
      <c r="G6435" s="2">
        <v>44735</v>
      </c>
      <c r="H6435" s="2">
        <v>44847</v>
      </c>
      <c r="L6435" s="1" t="s">
        <v>6160</v>
      </c>
    </row>
    <row r="6436" spans="1:12" x14ac:dyDescent="0.35">
      <c r="A6436" s="1" t="s">
        <v>47748</v>
      </c>
      <c r="B6436" t="s">
        <v>26751</v>
      </c>
      <c r="C6436" t="s">
        <v>25651</v>
      </c>
      <c r="D6436" t="s">
        <v>26466</v>
      </c>
      <c r="E6436" s="1" t="s">
        <v>41312</v>
      </c>
      <c r="F6436" s="2">
        <v>29986</v>
      </c>
      <c r="G6436" s="2">
        <v>44735</v>
      </c>
      <c r="H6436" s="2">
        <v>44847</v>
      </c>
      <c r="L6436" s="1" t="s">
        <v>6161</v>
      </c>
    </row>
    <row r="6437" spans="1:12" x14ac:dyDescent="0.35">
      <c r="A6437" s="1" t="s">
        <v>47749</v>
      </c>
      <c r="B6437" t="s">
        <v>25690</v>
      </c>
      <c r="C6437" t="s">
        <v>30437</v>
      </c>
      <c r="D6437" t="s">
        <v>30450</v>
      </c>
      <c r="E6437" s="1" t="s">
        <v>41312</v>
      </c>
      <c r="F6437" s="2">
        <v>37743</v>
      </c>
      <c r="G6437" s="2">
        <v>44735</v>
      </c>
      <c r="H6437" s="2">
        <v>44847</v>
      </c>
      <c r="L6437" s="1" t="s">
        <v>6162</v>
      </c>
    </row>
    <row r="6438" spans="1:12" x14ac:dyDescent="0.35">
      <c r="A6438" s="1" t="s">
        <v>47750</v>
      </c>
      <c r="B6438" t="s">
        <v>26068</v>
      </c>
      <c r="C6438" t="s">
        <v>26295</v>
      </c>
      <c r="D6438" t="s">
        <v>26058</v>
      </c>
      <c r="E6438" s="1" t="s">
        <v>41312</v>
      </c>
      <c r="F6438" s="2">
        <v>29678</v>
      </c>
      <c r="G6438" s="2">
        <v>44729</v>
      </c>
      <c r="H6438" s="2">
        <v>44841</v>
      </c>
      <c r="L6438" s="1" t="s">
        <v>6163</v>
      </c>
    </row>
    <row r="6439" spans="1:12" x14ac:dyDescent="0.35">
      <c r="A6439" s="1" t="s">
        <v>47751</v>
      </c>
      <c r="B6439" t="s">
        <v>26049</v>
      </c>
      <c r="C6439" t="s">
        <v>29300</v>
      </c>
      <c r="D6439" t="s">
        <v>25942</v>
      </c>
      <c r="E6439" s="1" t="s">
        <v>41312</v>
      </c>
      <c r="F6439" s="2">
        <v>28570</v>
      </c>
      <c r="G6439" s="2">
        <v>44729</v>
      </c>
      <c r="H6439" s="2">
        <v>44841</v>
      </c>
      <c r="L6439" s="1" t="s">
        <v>6164</v>
      </c>
    </row>
    <row r="6440" spans="1:12" x14ac:dyDescent="0.35">
      <c r="A6440" s="1" t="s">
        <v>47752</v>
      </c>
      <c r="B6440" t="s">
        <v>25633</v>
      </c>
      <c r="C6440" t="s">
        <v>26295</v>
      </c>
      <c r="D6440" t="s">
        <v>25923</v>
      </c>
      <c r="E6440" s="1" t="s">
        <v>41312</v>
      </c>
      <c r="F6440" s="2">
        <v>26343</v>
      </c>
      <c r="G6440" s="2">
        <v>44729</v>
      </c>
      <c r="H6440" s="2">
        <v>44841</v>
      </c>
      <c r="L6440" s="1" t="s">
        <v>6165</v>
      </c>
    </row>
    <row r="6441" spans="1:12" x14ac:dyDescent="0.35">
      <c r="A6441" s="1" t="s">
        <v>47753</v>
      </c>
      <c r="B6441" t="s">
        <v>26295</v>
      </c>
      <c r="C6441" t="s">
        <v>25656</v>
      </c>
      <c r="D6441" t="s">
        <v>26925</v>
      </c>
      <c r="E6441" s="1" t="s">
        <v>41312</v>
      </c>
      <c r="F6441" s="2">
        <v>27564</v>
      </c>
      <c r="G6441" s="2">
        <v>44729</v>
      </c>
      <c r="H6441" s="2">
        <v>44841</v>
      </c>
      <c r="L6441" s="1" t="s">
        <v>6166</v>
      </c>
    </row>
    <row r="6442" spans="1:12" x14ac:dyDescent="0.35">
      <c r="A6442" s="1" t="s">
        <v>47754</v>
      </c>
      <c r="B6442" t="s">
        <v>25582</v>
      </c>
      <c r="C6442" t="s">
        <v>25958</v>
      </c>
      <c r="D6442" t="s">
        <v>30451</v>
      </c>
      <c r="E6442" s="1" t="s">
        <v>41312</v>
      </c>
      <c r="F6442" s="2">
        <v>28348</v>
      </c>
      <c r="G6442" s="2">
        <v>44729</v>
      </c>
      <c r="H6442" s="2">
        <v>44841</v>
      </c>
      <c r="L6442" s="1" t="s">
        <v>6167</v>
      </c>
    </row>
    <row r="6443" spans="1:12" x14ac:dyDescent="0.35">
      <c r="A6443" s="1" t="s">
        <v>47755</v>
      </c>
      <c r="B6443" t="s">
        <v>26778</v>
      </c>
      <c r="C6443" t="s">
        <v>25774</v>
      </c>
      <c r="D6443" t="s">
        <v>30452</v>
      </c>
      <c r="E6443" s="1" t="s">
        <v>41312</v>
      </c>
      <c r="F6443" s="2">
        <v>34019</v>
      </c>
      <c r="G6443" s="2">
        <v>44729</v>
      </c>
      <c r="H6443" s="2">
        <v>44841</v>
      </c>
      <c r="L6443" s="1" t="s">
        <v>6168</v>
      </c>
    </row>
    <row r="6444" spans="1:12" x14ac:dyDescent="0.35">
      <c r="A6444" s="1" t="s">
        <v>47756</v>
      </c>
      <c r="B6444" t="s">
        <v>30453</v>
      </c>
      <c r="C6444" t="s">
        <v>25774</v>
      </c>
      <c r="D6444" t="s">
        <v>30454</v>
      </c>
      <c r="E6444" s="1" t="s">
        <v>41312</v>
      </c>
      <c r="F6444" s="2">
        <v>33650</v>
      </c>
      <c r="G6444" s="2">
        <v>44729</v>
      </c>
      <c r="H6444" s="2">
        <v>44841</v>
      </c>
      <c r="L6444" s="1" t="s">
        <v>6169</v>
      </c>
    </row>
    <row r="6445" spans="1:12" x14ac:dyDescent="0.35">
      <c r="A6445" s="1" t="s">
        <v>47757</v>
      </c>
      <c r="B6445" t="s">
        <v>30455</v>
      </c>
      <c r="C6445" t="s">
        <v>28282</v>
      </c>
      <c r="D6445" t="s">
        <v>25942</v>
      </c>
      <c r="E6445" s="1" t="s">
        <v>41312</v>
      </c>
      <c r="F6445" s="2">
        <v>26233</v>
      </c>
      <c r="G6445" s="2">
        <v>44728</v>
      </c>
      <c r="H6445" s="2">
        <v>44840</v>
      </c>
      <c r="L6445" s="1" t="s">
        <v>6170</v>
      </c>
    </row>
    <row r="6446" spans="1:12" x14ac:dyDescent="0.35">
      <c r="A6446" s="1" t="s">
        <v>47758</v>
      </c>
      <c r="B6446" t="s">
        <v>26997</v>
      </c>
      <c r="C6446" t="s">
        <v>29248</v>
      </c>
      <c r="D6446" t="s">
        <v>26196</v>
      </c>
      <c r="E6446" s="1" t="s">
        <v>41312</v>
      </c>
      <c r="F6446" s="2">
        <v>18926</v>
      </c>
      <c r="G6446" s="2">
        <v>44741</v>
      </c>
      <c r="H6446" s="2">
        <v>44853</v>
      </c>
      <c r="L6446" s="1" t="s">
        <v>6171</v>
      </c>
    </row>
    <row r="6447" spans="1:12" x14ac:dyDescent="0.35">
      <c r="A6447" s="1" t="s">
        <v>47759</v>
      </c>
      <c r="B6447" t="s">
        <v>25872</v>
      </c>
      <c r="C6447" t="s">
        <v>26049</v>
      </c>
      <c r="D6447" t="s">
        <v>30456</v>
      </c>
      <c r="E6447" s="1" t="s">
        <v>41312</v>
      </c>
      <c r="F6447" s="2">
        <v>36417</v>
      </c>
      <c r="G6447" s="2">
        <v>44741</v>
      </c>
      <c r="H6447" s="2">
        <v>44853</v>
      </c>
      <c r="L6447" s="1" t="s">
        <v>6172</v>
      </c>
    </row>
    <row r="6448" spans="1:12" x14ac:dyDescent="0.35">
      <c r="A6448" s="1" t="s">
        <v>47760</v>
      </c>
      <c r="B6448" t="s">
        <v>26179</v>
      </c>
      <c r="C6448" t="s">
        <v>25656</v>
      </c>
      <c r="D6448" t="s">
        <v>25584</v>
      </c>
      <c r="E6448" s="1" t="s">
        <v>41312</v>
      </c>
      <c r="F6448" s="2">
        <v>25013</v>
      </c>
      <c r="G6448" s="2">
        <v>44741</v>
      </c>
      <c r="H6448" s="2">
        <v>44853</v>
      </c>
      <c r="L6448" s="1" t="s">
        <v>6173</v>
      </c>
    </row>
    <row r="6449" spans="1:12" x14ac:dyDescent="0.35">
      <c r="A6449" s="1" t="s">
        <v>47761</v>
      </c>
      <c r="B6449" t="s">
        <v>27794</v>
      </c>
      <c r="C6449" t="s">
        <v>26319</v>
      </c>
      <c r="D6449" t="s">
        <v>25831</v>
      </c>
      <c r="E6449" s="1" t="s">
        <v>41312</v>
      </c>
      <c r="F6449" s="2">
        <v>37418</v>
      </c>
      <c r="G6449" s="2">
        <v>44741</v>
      </c>
      <c r="H6449" s="2">
        <v>44853</v>
      </c>
      <c r="L6449" s="1" t="s">
        <v>6174</v>
      </c>
    </row>
    <row r="6450" spans="1:12" x14ac:dyDescent="0.35">
      <c r="A6450" s="1" t="s">
        <v>47762</v>
      </c>
      <c r="B6450" t="s">
        <v>30457</v>
      </c>
      <c r="C6450" t="s">
        <v>26149</v>
      </c>
      <c r="D6450" t="s">
        <v>30458</v>
      </c>
      <c r="E6450" s="1" t="s">
        <v>41312</v>
      </c>
      <c r="F6450" s="2">
        <v>26632</v>
      </c>
      <c r="G6450" s="2">
        <v>44720</v>
      </c>
      <c r="H6450" s="2">
        <v>44832</v>
      </c>
      <c r="L6450" s="1" t="s">
        <v>6175</v>
      </c>
    </row>
    <row r="6451" spans="1:12" x14ac:dyDescent="0.35">
      <c r="A6451" s="1" t="s">
        <v>47763</v>
      </c>
      <c r="B6451" t="s">
        <v>26295</v>
      </c>
      <c r="C6451" t="s">
        <v>30457</v>
      </c>
      <c r="D6451" t="s">
        <v>30459</v>
      </c>
      <c r="E6451" s="1" t="s">
        <v>41312</v>
      </c>
      <c r="F6451" s="2">
        <v>33634</v>
      </c>
      <c r="G6451" s="2">
        <v>44720</v>
      </c>
      <c r="H6451" s="2">
        <v>44832</v>
      </c>
      <c r="L6451" s="1" t="s">
        <v>6176</v>
      </c>
    </row>
    <row r="6452" spans="1:12" x14ac:dyDescent="0.35">
      <c r="A6452" s="1" t="s">
        <v>47764</v>
      </c>
      <c r="B6452" t="s">
        <v>28659</v>
      </c>
      <c r="C6452" t="s">
        <v>29546</v>
      </c>
      <c r="D6452" t="s">
        <v>30460</v>
      </c>
      <c r="E6452" s="1" t="s">
        <v>41312</v>
      </c>
      <c r="F6452" s="2">
        <v>37126</v>
      </c>
      <c r="G6452" s="2">
        <v>44720</v>
      </c>
      <c r="H6452" s="2">
        <v>44832</v>
      </c>
      <c r="L6452" s="1" t="s">
        <v>6177</v>
      </c>
    </row>
    <row r="6453" spans="1:12" x14ac:dyDescent="0.35">
      <c r="A6453" s="1" t="s">
        <v>47765</v>
      </c>
      <c r="B6453" t="s">
        <v>30461</v>
      </c>
      <c r="C6453" t="s">
        <v>26375</v>
      </c>
      <c r="D6453" t="s">
        <v>28944</v>
      </c>
      <c r="E6453" s="1" t="s">
        <v>41312</v>
      </c>
      <c r="F6453" s="2">
        <v>35815</v>
      </c>
      <c r="G6453" s="2">
        <v>44720</v>
      </c>
      <c r="H6453" s="2">
        <v>44832</v>
      </c>
      <c r="L6453" s="1" t="s">
        <v>6178</v>
      </c>
    </row>
    <row r="6454" spans="1:12" x14ac:dyDescent="0.35">
      <c r="A6454" s="1" t="s">
        <v>47766</v>
      </c>
      <c r="B6454" t="s">
        <v>26964</v>
      </c>
      <c r="C6454" t="s">
        <v>26198</v>
      </c>
      <c r="D6454" t="s">
        <v>25780</v>
      </c>
      <c r="E6454" s="1" t="s">
        <v>41312</v>
      </c>
      <c r="F6454" s="2">
        <v>25302</v>
      </c>
      <c r="G6454" s="2">
        <v>44742</v>
      </c>
      <c r="H6454" s="2">
        <v>44854</v>
      </c>
      <c r="L6454" s="1" t="s">
        <v>6179</v>
      </c>
    </row>
    <row r="6455" spans="1:12" x14ac:dyDescent="0.35">
      <c r="A6455" s="1" t="s">
        <v>47767</v>
      </c>
      <c r="B6455" t="s">
        <v>30462</v>
      </c>
      <c r="C6455" t="s">
        <v>26497</v>
      </c>
      <c r="D6455" t="s">
        <v>30463</v>
      </c>
      <c r="E6455" s="1" t="s">
        <v>41312</v>
      </c>
      <c r="F6455" s="2">
        <v>25037</v>
      </c>
      <c r="G6455" s="2">
        <v>44742</v>
      </c>
      <c r="H6455" s="2">
        <v>44854</v>
      </c>
      <c r="L6455" s="1" t="s">
        <v>6180</v>
      </c>
    </row>
    <row r="6456" spans="1:12" x14ac:dyDescent="0.35">
      <c r="A6456" s="1" t="s">
        <v>47768</v>
      </c>
      <c r="B6456" t="s">
        <v>25734</v>
      </c>
      <c r="C6456" t="s">
        <v>13098</v>
      </c>
      <c r="D6456" t="s">
        <v>27601</v>
      </c>
      <c r="E6456" s="1" t="s">
        <v>41312</v>
      </c>
      <c r="F6456" s="2">
        <v>29591</v>
      </c>
      <c r="G6456" s="2">
        <v>44742</v>
      </c>
      <c r="H6456" s="2">
        <v>44854</v>
      </c>
      <c r="L6456" s="1" t="s">
        <v>6181</v>
      </c>
    </row>
    <row r="6457" spans="1:12" x14ac:dyDescent="0.35">
      <c r="A6457" s="1" t="s">
        <v>47769</v>
      </c>
      <c r="B6457" t="s">
        <v>26190</v>
      </c>
      <c r="C6457" t="s">
        <v>30464</v>
      </c>
      <c r="D6457" t="s">
        <v>30465</v>
      </c>
      <c r="E6457" s="1" t="s">
        <v>41312</v>
      </c>
      <c r="F6457" s="2">
        <v>30091</v>
      </c>
      <c r="G6457" s="2">
        <v>44742</v>
      </c>
      <c r="H6457" s="2">
        <v>44854</v>
      </c>
      <c r="L6457" s="1" t="s">
        <v>6182</v>
      </c>
    </row>
    <row r="6458" spans="1:12" x14ac:dyDescent="0.35">
      <c r="A6458" s="1" t="s">
        <v>47770</v>
      </c>
      <c r="B6458" t="s">
        <v>30257</v>
      </c>
      <c r="C6458" t="s">
        <v>30262</v>
      </c>
      <c r="D6458" t="s">
        <v>26415</v>
      </c>
      <c r="E6458" s="1" t="s">
        <v>41312</v>
      </c>
      <c r="F6458" s="2">
        <v>25890</v>
      </c>
      <c r="G6458" s="2">
        <v>44742</v>
      </c>
      <c r="H6458" s="2">
        <v>44854</v>
      </c>
      <c r="L6458" s="1" t="s">
        <v>6183</v>
      </c>
    </row>
    <row r="6459" spans="1:12" x14ac:dyDescent="0.35">
      <c r="A6459" s="1" t="s">
        <v>47771</v>
      </c>
      <c r="B6459" t="s">
        <v>30258</v>
      </c>
      <c r="C6459" t="s">
        <v>30262</v>
      </c>
      <c r="D6459" t="s">
        <v>26415</v>
      </c>
      <c r="E6459" s="1" t="s">
        <v>41312</v>
      </c>
      <c r="F6459" s="2">
        <v>29920</v>
      </c>
      <c r="G6459" s="2">
        <v>44742</v>
      </c>
      <c r="H6459" s="2">
        <v>44854</v>
      </c>
      <c r="L6459" s="1" t="s">
        <v>6184</v>
      </c>
    </row>
    <row r="6460" spans="1:12" x14ac:dyDescent="0.35">
      <c r="A6460" s="1" t="s">
        <v>47772</v>
      </c>
      <c r="B6460" t="s">
        <v>26795</v>
      </c>
      <c r="C6460" t="s">
        <v>27510</v>
      </c>
      <c r="D6460" t="s">
        <v>30466</v>
      </c>
      <c r="E6460" s="1" t="s">
        <v>41312</v>
      </c>
      <c r="F6460" s="2">
        <v>35808</v>
      </c>
      <c r="G6460" s="2">
        <v>44741</v>
      </c>
      <c r="H6460" s="2">
        <v>44853</v>
      </c>
      <c r="L6460" s="1" t="s">
        <v>6185</v>
      </c>
    </row>
    <row r="6461" spans="1:12" x14ac:dyDescent="0.35">
      <c r="A6461" s="1" t="s">
        <v>47773</v>
      </c>
      <c r="B6461" t="s">
        <v>26997</v>
      </c>
      <c r="C6461" t="s">
        <v>26580</v>
      </c>
      <c r="D6461" t="s">
        <v>30467</v>
      </c>
      <c r="E6461" s="1" t="s">
        <v>41312</v>
      </c>
      <c r="F6461" s="2">
        <v>35160</v>
      </c>
      <c r="G6461" s="2">
        <v>44741</v>
      </c>
      <c r="H6461" s="2">
        <v>44853</v>
      </c>
      <c r="L6461" s="1" t="s">
        <v>6186</v>
      </c>
    </row>
    <row r="6462" spans="1:12" x14ac:dyDescent="0.35">
      <c r="A6462" s="1" t="s">
        <v>47774</v>
      </c>
      <c r="B6462" t="s">
        <v>26319</v>
      </c>
      <c r="C6462" t="s">
        <v>26179</v>
      </c>
      <c r="D6462" t="s">
        <v>30468</v>
      </c>
      <c r="E6462" s="1" t="s">
        <v>41312</v>
      </c>
      <c r="F6462" s="2">
        <v>32323</v>
      </c>
      <c r="G6462" s="2">
        <v>44741</v>
      </c>
      <c r="H6462" s="2">
        <v>44853</v>
      </c>
      <c r="L6462" s="1" t="s">
        <v>6187</v>
      </c>
    </row>
    <row r="6463" spans="1:12" x14ac:dyDescent="0.35">
      <c r="A6463" s="1" t="s">
        <v>47775</v>
      </c>
      <c r="B6463" t="s">
        <v>25601</v>
      </c>
      <c r="C6463" t="s">
        <v>30469</v>
      </c>
      <c r="D6463" t="s">
        <v>30470</v>
      </c>
      <c r="E6463" s="1" t="s">
        <v>41312</v>
      </c>
      <c r="F6463" s="2">
        <v>29742</v>
      </c>
      <c r="G6463" s="2">
        <v>44741</v>
      </c>
      <c r="H6463" s="2">
        <v>44853</v>
      </c>
      <c r="L6463" s="1" t="s">
        <v>6188</v>
      </c>
    </row>
    <row r="6464" spans="1:12" x14ac:dyDescent="0.35">
      <c r="A6464" s="1" t="s">
        <v>47776</v>
      </c>
      <c r="B6464" t="s">
        <v>27302</v>
      </c>
      <c r="C6464" t="s">
        <v>26627</v>
      </c>
      <c r="D6464" t="s">
        <v>30471</v>
      </c>
      <c r="E6464" s="1" t="s">
        <v>41312</v>
      </c>
      <c r="F6464" s="2">
        <v>35071</v>
      </c>
      <c r="G6464" s="2">
        <v>44741</v>
      </c>
      <c r="H6464" s="2">
        <v>44853</v>
      </c>
      <c r="L6464" s="1" t="s">
        <v>6189</v>
      </c>
    </row>
    <row r="6465" spans="1:12" x14ac:dyDescent="0.35">
      <c r="A6465" s="1" t="s">
        <v>47777</v>
      </c>
      <c r="B6465" t="s">
        <v>25575</v>
      </c>
      <c r="C6465" t="s">
        <v>30472</v>
      </c>
      <c r="D6465" t="s">
        <v>30473</v>
      </c>
      <c r="E6465" s="1" t="s">
        <v>41312</v>
      </c>
      <c r="F6465" s="2">
        <v>35933</v>
      </c>
      <c r="G6465" s="2">
        <v>44720</v>
      </c>
      <c r="H6465" s="2">
        <v>44832</v>
      </c>
      <c r="L6465" s="1" t="s">
        <v>6190</v>
      </c>
    </row>
    <row r="6466" spans="1:12" x14ac:dyDescent="0.35">
      <c r="A6466" s="1" t="s">
        <v>47778</v>
      </c>
      <c r="B6466" t="s">
        <v>25680</v>
      </c>
      <c r="C6466" t="s">
        <v>26484</v>
      </c>
      <c r="D6466" t="s">
        <v>30474</v>
      </c>
      <c r="E6466" s="1" t="s">
        <v>41312</v>
      </c>
      <c r="F6466" s="2">
        <v>30520</v>
      </c>
      <c r="G6466" s="2">
        <v>44720</v>
      </c>
      <c r="H6466" s="2">
        <v>44832</v>
      </c>
      <c r="L6466" s="1" t="s">
        <v>6191</v>
      </c>
    </row>
    <row r="6467" spans="1:12" x14ac:dyDescent="0.35">
      <c r="A6467" s="1" t="s">
        <v>47779</v>
      </c>
      <c r="B6467" t="s">
        <v>25900</v>
      </c>
      <c r="C6467" t="s">
        <v>25576</v>
      </c>
      <c r="D6467" t="s">
        <v>28713</v>
      </c>
      <c r="E6467" s="1" t="s">
        <v>41312</v>
      </c>
      <c r="F6467" s="2">
        <v>28256</v>
      </c>
      <c r="G6467" s="2">
        <v>44742</v>
      </c>
      <c r="H6467" s="2">
        <v>44854</v>
      </c>
      <c r="L6467" s="1" t="s">
        <v>6192</v>
      </c>
    </row>
    <row r="6468" spans="1:12" x14ac:dyDescent="0.35">
      <c r="A6468" s="1" t="s">
        <v>47780</v>
      </c>
      <c r="B6468" t="s">
        <v>26190</v>
      </c>
      <c r="C6468" t="s">
        <v>30464</v>
      </c>
      <c r="D6468" t="s">
        <v>25923</v>
      </c>
      <c r="E6468" s="1" t="s">
        <v>41312</v>
      </c>
      <c r="F6468" s="2">
        <v>28011</v>
      </c>
      <c r="G6468" s="2">
        <v>44742</v>
      </c>
      <c r="H6468" s="2">
        <v>44854</v>
      </c>
      <c r="L6468" s="1" t="s">
        <v>6193</v>
      </c>
    </row>
    <row r="6469" spans="1:12" x14ac:dyDescent="0.35">
      <c r="A6469" s="1" t="s">
        <v>47781</v>
      </c>
      <c r="B6469" t="s">
        <v>25601</v>
      </c>
      <c r="C6469" t="s">
        <v>25734</v>
      </c>
      <c r="D6469" t="s">
        <v>30475</v>
      </c>
      <c r="E6469" s="1" t="s">
        <v>41312</v>
      </c>
      <c r="F6469" s="2">
        <v>37076</v>
      </c>
      <c r="G6469" s="2">
        <v>44742</v>
      </c>
      <c r="H6469" s="2">
        <v>44854</v>
      </c>
      <c r="L6469" s="1" t="s">
        <v>6194</v>
      </c>
    </row>
    <row r="6470" spans="1:12" x14ac:dyDescent="0.35">
      <c r="A6470" s="1" t="s">
        <v>47782</v>
      </c>
      <c r="B6470" t="s">
        <v>25595</v>
      </c>
      <c r="C6470" t="s">
        <v>26342</v>
      </c>
      <c r="D6470" t="s">
        <v>30476</v>
      </c>
      <c r="E6470" s="1" t="s">
        <v>41312</v>
      </c>
      <c r="F6470" s="2">
        <v>29500</v>
      </c>
      <c r="G6470" s="2">
        <v>44732</v>
      </c>
      <c r="H6470" s="2">
        <v>44844</v>
      </c>
      <c r="L6470" s="1" t="s">
        <v>6195</v>
      </c>
    </row>
    <row r="6471" spans="1:12" x14ac:dyDescent="0.35">
      <c r="A6471" s="1" t="s">
        <v>47783</v>
      </c>
      <c r="B6471" t="s">
        <v>26342</v>
      </c>
      <c r="C6471" t="s">
        <v>30279</v>
      </c>
      <c r="D6471" t="s">
        <v>25883</v>
      </c>
      <c r="E6471" s="1" t="s">
        <v>41312</v>
      </c>
      <c r="F6471" s="2">
        <v>22666</v>
      </c>
      <c r="G6471" s="2">
        <v>44732</v>
      </c>
      <c r="H6471" s="2">
        <v>44844</v>
      </c>
      <c r="L6471" s="1" t="s">
        <v>6196</v>
      </c>
    </row>
    <row r="6472" spans="1:12" x14ac:dyDescent="0.35">
      <c r="A6472" s="1" t="s">
        <v>47784</v>
      </c>
      <c r="B6472" t="s">
        <v>27549</v>
      </c>
      <c r="C6472" t="s">
        <v>26342</v>
      </c>
      <c r="D6472" t="s">
        <v>30477</v>
      </c>
      <c r="E6472" s="1" t="s">
        <v>41312</v>
      </c>
      <c r="F6472" s="2">
        <v>28333</v>
      </c>
      <c r="G6472" s="2">
        <v>44732</v>
      </c>
      <c r="H6472" s="2">
        <v>44844</v>
      </c>
      <c r="L6472" s="1" t="s">
        <v>6197</v>
      </c>
    </row>
    <row r="6473" spans="1:12" x14ac:dyDescent="0.35">
      <c r="A6473" s="1" t="s">
        <v>47785</v>
      </c>
      <c r="B6473" t="s">
        <v>27858</v>
      </c>
      <c r="C6473" t="s">
        <v>29228</v>
      </c>
      <c r="D6473" t="s">
        <v>26181</v>
      </c>
      <c r="E6473" s="1" t="s">
        <v>41312</v>
      </c>
      <c r="F6473" s="2">
        <v>30899</v>
      </c>
      <c r="G6473" s="2">
        <v>44732</v>
      </c>
      <c r="H6473" s="2">
        <v>44844</v>
      </c>
      <c r="L6473" s="1" t="s">
        <v>6198</v>
      </c>
    </row>
    <row r="6474" spans="1:12" x14ac:dyDescent="0.35">
      <c r="A6474" s="1" t="s">
        <v>47786</v>
      </c>
      <c r="B6474" t="s">
        <v>30478</v>
      </c>
      <c r="C6474" t="s">
        <v>25725</v>
      </c>
      <c r="D6474" t="s">
        <v>30479</v>
      </c>
      <c r="E6474" s="1" t="s">
        <v>41313</v>
      </c>
      <c r="F6474" s="2">
        <v>28076</v>
      </c>
      <c r="G6474" s="2">
        <v>44732</v>
      </c>
      <c r="H6474" s="2">
        <v>44844</v>
      </c>
      <c r="L6474" s="1" t="s">
        <v>6199</v>
      </c>
    </row>
    <row r="6475" spans="1:12" x14ac:dyDescent="0.35">
      <c r="A6475" s="1" t="s">
        <v>47787</v>
      </c>
      <c r="B6475" t="s">
        <v>25872</v>
      </c>
      <c r="C6475" t="s">
        <v>25324</v>
      </c>
      <c r="D6475" t="s">
        <v>30480</v>
      </c>
      <c r="E6475" s="1" t="s">
        <v>41312</v>
      </c>
      <c r="F6475" s="2">
        <v>37158</v>
      </c>
      <c r="G6475" s="2">
        <v>44742</v>
      </c>
      <c r="H6475" s="2">
        <v>44854</v>
      </c>
      <c r="L6475" s="1" t="s">
        <v>6200</v>
      </c>
    </row>
    <row r="6476" spans="1:12" x14ac:dyDescent="0.35">
      <c r="A6476" s="1" t="s">
        <v>47788</v>
      </c>
      <c r="B6476" t="s">
        <v>25665</v>
      </c>
      <c r="C6476" t="s">
        <v>27303</v>
      </c>
      <c r="D6476" t="s">
        <v>30481</v>
      </c>
      <c r="E6476" s="1" t="s">
        <v>41313</v>
      </c>
      <c r="F6476" s="2">
        <v>34151</v>
      </c>
      <c r="G6476" s="2">
        <v>44732</v>
      </c>
      <c r="H6476" s="2">
        <v>44844</v>
      </c>
      <c r="L6476" s="1" t="s">
        <v>6201</v>
      </c>
    </row>
    <row r="6477" spans="1:12" x14ac:dyDescent="0.35">
      <c r="A6477" s="1" t="s">
        <v>47789</v>
      </c>
      <c r="B6477" t="s">
        <v>25595</v>
      </c>
      <c r="C6477" t="s">
        <v>26342</v>
      </c>
      <c r="D6477" t="s">
        <v>25772</v>
      </c>
      <c r="E6477" s="1" t="s">
        <v>41313</v>
      </c>
      <c r="F6477" s="2">
        <v>29917</v>
      </c>
      <c r="G6477" s="2">
        <v>44732</v>
      </c>
      <c r="H6477" s="2">
        <v>44844</v>
      </c>
      <c r="L6477" s="1" t="s">
        <v>6202</v>
      </c>
    </row>
    <row r="6478" spans="1:12" x14ac:dyDescent="0.35">
      <c r="A6478" s="1" t="s">
        <v>47790</v>
      </c>
      <c r="B6478" t="s">
        <v>26342</v>
      </c>
      <c r="C6478" t="s">
        <v>30279</v>
      </c>
      <c r="D6478" t="s">
        <v>30482</v>
      </c>
      <c r="E6478" s="1" t="s">
        <v>41312</v>
      </c>
      <c r="F6478" s="2">
        <v>24627</v>
      </c>
      <c r="G6478" s="2">
        <v>44732</v>
      </c>
      <c r="H6478" s="2">
        <v>44844</v>
      </c>
      <c r="L6478" s="1" t="s">
        <v>6203</v>
      </c>
    </row>
    <row r="6479" spans="1:12" x14ac:dyDescent="0.35">
      <c r="A6479" s="1" t="s">
        <v>47791</v>
      </c>
      <c r="B6479" t="s">
        <v>26342</v>
      </c>
      <c r="C6479" t="s">
        <v>30279</v>
      </c>
      <c r="D6479" t="s">
        <v>25894</v>
      </c>
      <c r="E6479" s="1" t="s">
        <v>41312</v>
      </c>
      <c r="F6479" s="2">
        <v>21147</v>
      </c>
      <c r="G6479" s="2">
        <v>44732</v>
      </c>
      <c r="H6479" s="2">
        <v>44844</v>
      </c>
      <c r="L6479" s="1" t="s">
        <v>6204</v>
      </c>
    </row>
    <row r="6480" spans="1:12" x14ac:dyDescent="0.35">
      <c r="A6480" s="1" t="s">
        <v>47792</v>
      </c>
      <c r="B6480" t="s">
        <v>27303</v>
      </c>
      <c r="C6480" t="s">
        <v>30394</v>
      </c>
      <c r="D6480" t="s">
        <v>26712</v>
      </c>
      <c r="E6480" s="1" t="s">
        <v>41312</v>
      </c>
      <c r="F6480" s="2">
        <v>27501</v>
      </c>
      <c r="G6480" s="2">
        <v>44732</v>
      </c>
      <c r="H6480" s="2">
        <v>44844</v>
      </c>
      <c r="L6480" s="1" t="s">
        <v>6205</v>
      </c>
    </row>
    <row r="6481" spans="1:12" x14ac:dyDescent="0.35">
      <c r="A6481" s="1" t="s">
        <v>47793</v>
      </c>
      <c r="B6481" t="s">
        <v>26342</v>
      </c>
      <c r="C6481" t="s">
        <v>30483</v>
      </c>
      <c r="D6481" t="s">
        <v>28515</v>
      </c>
      <c r="E6481" s="1" t="s">
        <v>41312</v>
      </c>
      <c r="F6481" s="2">
        <v>28333</v>
      </c>
      <c r="G6481" s="2">
        <v>44732</v>
      </c>
      <c r="H6481" s="2">
        <v>44844</v>
      </c>
      <c r="L6481" s="1" t="s">
        <v>6206</v>
      </c>
    </row>
    <row r="6482" spans="1:12" x14ac:dyDescent="0.35">
      <c r="A6482" s="1" t="s">
        <v>47794</v>
      </c>
      <c r="B6482" t="s">
        <v>30262</v>
      </c>
      <c r="C6482" t="s">
        <v>30239</v>
      </c>
      <c r="D6482" t="s">
        <v>30484</v>
      </c>
      <c r="E6482" s="1" t="s">
        <v>41312</v>
      </c>
      <c r="F6482" s="2">
        <v>38021</v>
      </c>
      <c r="G6482" s="2">
        <v>44734</v>
      </c>
      <c r="H6482" s="2">
        <v>44846</v>
      </c>
      <c r="L6482" s="1" t="s">
        <v>6207</v>
      </c>
    </row>
    <row r="6483" spans="1:12" x14ac:dyDescent="0.35">
      <c r="A6483" s="1" t="s">
        <v>47795</v>
      </c>
      <c r="B6483" t="s">
        <v>30272</v>
      </c>
      <c r="C6483" t="s">
        <v>25627</v>
      </c>
      <c r="D6483" t="s">
        <v>27477</v>
      </c>
      <c r="E6483" s="1" t="s">
        <v>41312</v>
      </c>
      <c r="F6483" s="2">
        <v>34727</v>
      </c>
      <c r="G6483" s="2">
        <v>44734</v>
      </c>
      <c r="H6483" s="2">
        <v>44846</v>
      </c>
      <c r="L6483" s="1" t="s">
        <v>6208</v>
      </c>
    </row>
    <row r="6484" spans="1:12" x14ac:dyDescent="0.35">
      <c r="A6484" s="1" t="s">
        <v>47796</v>
      </c>
      <c r="B6484" t="s">
        <v>27404</v>
      </c>
      <c r="C6484" t="s">
        <v>27252</v>
      </c>
      <c r="D6484" t="s">
        <v>26025</v>
      </c>
      <c r="E6484" s="1" t="s">
        <v>41312</v>
      </c>
      <c r="F6484" s="2">
        <v>19437</v>
      </c>
      <c r="G6484" s="2">
        <v>44734</v>
      </c>
      <c r="H6484" s="2">
        <v>44846</v>
      </c>
      <c r="L6484" s="1" t="s">
        <v>6209</v>
      </c>
    </row>
    <row r="6485" spans="1:12" x14ac:dyDescent="0.35">
      <c r="A6485" s="1" t="s">
        <v>47797</v>
      </c>
      <c r="B6485" t="s">
        <v>27825</v>
      </c>
      <c r="C6485" t="s">
        <v>30296</v>
      </c>
      <c r="D6485" t="s">
        <v>30485</v>
      </c>
      <c r="E6485" s="1" t="s">
        <v>41312</v>
      </c>
      <c r="F6485" s="2">
        <v>20059</v>
      </c>
      <c r="G6485" s="2">
        <v>44734</v>
      </c>
      <c r="H6485" s="2">
        <v>44846</v>
      </c>
      <c r="L6485" s="1" t="s">
        <v>6210</v>
      </c>
    </row>
    <row r="6486" spans="1:12" x14ac:dyDescent="0.35">
      <c r="A6486" s="1" t="s">
        <v>47798</v>
      </c>
      <c r="B6486" t="s">
        <v>25582</v>
      </c>
      <c r="C6486" t="s">
        <v>30486</v>
      </c>
      <c r="D6486" t="s">
        <v>26374</v>
      </c>
      <c r="E6486" s="1" t="s">
        <v>41312</v>
      </c>
      <c r="F6486" s="2">
        <v>31910</v>
      </c>
      <c r="G6486" s="2">
        <v>44733</v>
      </c>
      <c r="H6486" s="2">
        <v>44845</v>
      </c>
      <c r="L6486" s="1" t="s">
        <v>6211</v>
      </c>
    </row>
    <row r="6487" spans="1:12" x14ac:dyDescent="0.35">
      <c r="A6487" s="1" t="s">
        <v>47799</v>
      </c>
      <c r="B6487" t="s">
        <v>26338</v>
      </c>
      <c r="C6487" t="s">
        <v>30277</v>
      </c>
      <c r="D6487" t="s">
        <v>30487</v>
      </c>
      <c r="E6487" s="1" t="s">
        <v>41312</v>
      </c>
      <c r="F6487" s="2">
        <v>32073</v>
      </c>
      <c r="G6487" s="2">
        <v>44733</v>
      </c>
      <c r="H6487" s="2">
        <v>44845</v>
      </c>
      <c r="L6487" s="1" t="s">
        <v>6212</v>
      </c>
    </row>
    <row r="6488" spans="1:12" x14ac:dyDescent="0.35">
      <c r="A6488" s="1" t="s">
        <v>47800</v>
      </c>
      <c r="B6488" t="s">
        <v>30263</v>
      </c>
      <c r="C6488" t="s">
        <v>26338</v>
      </c>
      <c r="D6488" t="s">
        <v>26663</v>
      </c>
      <c r="E6488" s="1" t="s">
        <v>41312</v>
      </c>
      <c r="F6488" s="2">
        <v>35727</v>
      </c>
      <c r="G6488" s="2">
        <v>44733</v>
      </c>
      <c r="H6488" s="2">
        <v>44845</v>
      </c>
      <c r="L6488" s="1" t="s">
        <v>6213</v>
      </c>
    </row>
    <row r="6489" spans="1:12" x14ac:dyDescent="0.35">
      <c r="A6489" s="1" t="s">
        <v>47801</v>
      </c>
      <c r="B6489" t="s">
        <v>30324</v>
      </c>
      <c r="C6489" t="s">
        <v>30262</v>
      </c>
      <c r="D6489" t="s">
        <v>25600</v>
      </c>
      <c r="E6489" s="1" t="s">
        <v>41312</v>
      </c>
      <c r="F6489" s="2">
        <v>32392</v>
      </c>
      <c r="G6489" s="2">
        <v>44732</v>
      </c>
      <c r="H6489" s="2">
        <v>44844</v>
      </c>
      <c r="L6489" s="1" t="s">
        <v>6214</v>
      </c>
    </row>
    <row r="6490" spans="1:12" x14ac:dyDescent="0.35">
      <c r="A6490" s="1" t="s">
        <v>47802</v>
      </c>
      <c r="B6490" t="s">
        <v>30160</v>
      </c>
      <c r="C6490" t="s">
        <v>27360</v>
      </c>
      <c r="D6490" t="s">
        <v>25577</v>
      </c>
      <c r="E6490" s="1" t="s">
        <v>41312</v>
      </c>
      <c r="F6490" s="2">
        <v>29758</v>
      </c>
      <c r="G6490" s="2">
        <v>44732</v>
      </c>
      <c r="H6490" s="2">
        <v>44844</v>
      </c>
      <c r="L6490" s="1" t="s">
        <v>6215</v>
      </c>
    </row>
    <row r="6491" spans="1:12" x14ac:dyDescent="0.35">
      <c r="A6491" s="1" t="s">
        <v>47803</v>
      </c>
      <c r="B6491" t="s">
        <v>25690</v>
      </c>
      <c r="C6491" t="s">
        <v>26468</v>
      </c>
      <c r="D6491" t="s">
        <v>30488</v>
      </c>
      <c r="E6491" s="1" t="s">
        <v>41312</v>
      </c>
      <c r="F6491" s="2">
        <v>28512</v>
      </c>
      <c r="G6491" s="2">
        <v>44742</v>
      </c>
      <c r="H6491" s="2">
        <v>44854</v>
      </c>
      <c r="L6491" s="1" t="s">
        <v>6216</v>
      </c>
    </row>
    <row r="6492" spans="1:12" x14ac:dyDescent="0.35">
      <c r="A6492" s="1" t="s">
        <v>47804</v>
      </c>
      <c r="B6492" t="s">
        <v>28948</v>
      </c>
      <c r="C6492" t="s">
        <v>25615</v>
      </c>
      <c r="D6492" t="s">
        <v>28088</v>
      </c>
      <c r="E6492" s="1" t="s">
        <v>41312</v>
      </c>
      <c r="F6492" s="2">
        <v>28813</v>
      </c>
      <c r="G6492" s="2">
        <v>44742</v>
      </c>
      <c r="H6492" s="2">
        <v>44854</v>
      </c>
      <c r="L6492" s="1" t="s">
        <v>6217</v>
      </c>
    </row>
    <row r="6493" spans="1:12" x14ac:dyDescent="0.35">
      <c r="A6493" s="1" t="s">
        <v>47805</v>
      </c>
      <c r="B6493" t="s">
        <v>30489</v>
      </c>
      <c r="C6493" t="s">
        <v>25576</v>
      </c>
      <c r="D6493" t="s">
        <v>25666</v>
      </c>
      <c r="E6493" s="1" t="s">
        <v>41312</v>
      </c>
      <c r="F6493" s="2">
        <v>24254</v>
      </c>
      <c r="G6493" s="2">
        <v>44742</v>
      </c>
      <c r="H6493" s="2">
        <v>44854</v>
      </c>
      <c r="L6493" s="1" t="s">
        <v>6218</v>
      </c>
    </row>
    <row r="6494" spans="1:12" x14ac:dyDescent="0.35">
      <c r="A6494" s="1" t="s">
        <v>47806</v>
      </c>
      <c r="B6494" t="s">
        <v>25576</v>
      </c>
      <c r="C6494" t="s">
        <v>25640</v>
      </c>
      <c r="D6494" t="s">
        <v>26044</v>
      </c>
      <c r="E6494" s="1" t="s">
        <v>41312</v>
      </c>
      <c r="F6494" s="2">
        <v>33145</v>
      </c>
      <c r="G6494" s="2">
        <v>44739</v>
      </c>
      <c r="H6494" s="2">
        <v>44851</v>
      </c>
      <c r="L6494" s="1" t="s">
        <v>6219</v>
      </c>
    </row>
    <row r="6495" spans="1:12" x14ac:dyDescent="0.35">
      <c r="A6495" s="1" t="s">
        <v>47807</v>
      </c>
      <c r="B6495" t="s">
        <v>28265</v>
      </c>
      <c r="C6495" t="s">
        <v>30343</v>
      </c>
      <c r="D6495" t="s">
        <v>25953</v>
      </c>
      <c r="E6495" s="1" t="s">
        <v>41312</v>
      </c>
      <c r="F6495" s="2">
        <v>32273</v>
      </c>
      <c r="G6495" s="2">
        <v>44739</v>
      </c>
      <c r="H6495" s="2">
        <v>44851</v>
      </c>
      <c r="L6495" s="1" t="s">
        <v>6220</v>
      </c>
    </row>
    <row r="6496" spans="1:12" x14ac:dyDescent="0.35">
      <c r="A6496" s="1" t="s">
        <v>47808</v>
      </c>
      <c r="B6496" t="s">
        <v>25640</v>
      </c>
      <c r="C6496" t="s">
        <v>25688</v>
      </c>
      <c r="D6496" t="s">
        <v>27915</v>
      </c>
      <c r="E6496" s="1" t="s">
        <v>41312</v>
      </c>
      <c r="F6496" s="2">
        <v>23889</v>
      </c>
      <c r="G6496" s="2">
        <v>44739</v>
      </c>
      <c r="H6496" s="2">
        <v>44851</v>
      </c>
      <c r="L6496" s="1" t="s">
        <v>6221</v>
      </c>
    </row>
    <row r="6497" spans="1:12" x14ac:dyDescent="0.35">
      <c r="A6497" s="1" t="s">
        <v>47809</v>
      </c>
      <c r="B6497" t="s">
        <v>30490</v>
      </c>
      <c r="C6497" t="s">
        <v>30491</v>
      </c>
      <c r="D6497" t="s">
        <v>25748</v>
      </c>
      <c r="E6497" s="1" t="s">
        <v>41312</v>
      </c>
      <c r="F6497" s="2">
        <v>22843</v>
      </c>
      <c r="G6497" s="2">
        <v>44739</v>
      </c>
      <c r="H6497" s="2">
        <v>44851</v>
      </c>
      <c r="L6497" s="1" t="s">
        <v>6222</v>
      </c>
    </row>
    <row r="6498" spans="1:12" x14ac:dyDescent="0.35">
      <c r="A6498" s="1" t="s">
        <v>47810</v>
      </c>
      <c r="B6498" t="s">
        <v>26591</v>
      </c>
      <c r="C6498" t="s">
        <v>25601</v>
      </c>
      <c r="D6498" t="s">
        <v>25697</v>
      </c>
      <c r="E6498" s="1" t="s">
        <v>41312</v>
      </c>
      <c r="F6498" s="2">
        <v>26731</v>
      </c>
      <c r="G6498" s="2">
        <v>44741</v>
      </c>
      <c r="H6498" s="2">
        <v>44853</v>
      </c>
      <c r="L6498" s="1" t="s">
        <v>6223</v>
      </c>
    </row>
    <row r="6499" spans="1:12" x14ac:dyDescent="0.35">
      <c r="A6499" s="1" t="s">
        <v>47811</v>
      </c>
      <c r="B6499" t="s">
        <v>30492</v>
      </c>
      <c r="C6499" t="s">
        <v>30493</v>
      </c>
      <c r="D6499" t="s">
        <v>27662</v>
      </c>
      <c r="E6499" s="1" t="s">
        <v>41312</v>
      </c>
      <c r="F6499" s="2">
        <v>25248</v>
      </c>
      <c r="G6499" s="2">
        <v>44741</v>
      </c>
      <c r="H6499" s="2">
        <v>44853</v>
      </c>
      <c r="L6499" s="1" t="s">
        <v>5932</v>
      </c>
    </row>
    <row r="6500" spans="1:12" x14ac:dyDescent="0.35">
      <c r="A6500" s="1" t="s">
        <v>47812</v>
      </c>
      <c r="B6500" t="s">
        <v>30494</v>
      </c>
      <c r="C6500" t="s">
        <v>27152</v>
      </c>
      <c r="D6500" t="s">
        <v>30495</v>
      </c>
      <c r="E6500" s="1" t="s">
        <v>41312</v>
      </c>
      <c r="F6500" s="2">
        <v>36125</v>
      </c>
      <c r="G6500" s="2">
        <v>44741</v>
      </c>
      <c r="H6500" s="2">
        <v>44853</v>
      </c>
      <c r="L6500" s="1" t="s">
        <v>6224</v>
      </c>
    </row>
    <row r="6501" spans="1:12" x14ac:dyDescent="0.35">
      <c r="A6501" s="1" t="s">
        <v>47813</v>
      </c>
      <c r="B6501" t="s">
        <v>30190</v>
      </c>
      <c r="C6501" t="s">
        <v>25879</v>
      </c>
      <c r="D6501" t="s">
        <v>30496</v>
      </c>
      <c r="E6501" s="1" t="s">
        <v>41312</v>
      </c>
      <c r="F6501" s="2">
        <v>28649</v>
      </c>
      <c r="G6501" s="2">
        <v>44741</v>
      </c>
      <c r="H6501" s="2">
        <v>44853</v>
      </c>
      <c r="L6501" s="1" t="s">
        <v>6225</v>
      </c>
    </row>
    <row r="6502" spans="1:12" x14ac:dyDescent="0.35">
      <c r="A6502" s="1" t="s">
        <v>47814</v>
      </c>
      <c r="B6502" t="s">
        <v>11017</v>
      </c>
      <c r="C6502" t="s">
        <v>26090</v>
      </c>
      <c r="D6502" t="s">
        <v>25577</v>
      </c>
      <c r="E6502" s="1" t="s">
        <v>41312</v>
      </c>
      <c r="F6502" s="2">
        <v>33855</v>
      </c>
      <c r="G6502" s="2">
        <v>44741</v>
      </c>
      <c r="H6502" s="2">
        <v>44853</v>
      </c>
      <c r="L6502" s="1" t="s">
        <v>6226</v>
      </c>
    </row>
    <row r="6503" spans="1:12" x14ac:dyDescent="0.35">
      <c r="A6503" s="1" t="s">
        <v>47815</v>
      </c>
      <c r="B6503" t="s">
        <v>30309</v>
      </c>
      <c r="C6503" t="s">
        <v>30282</v>
      </c>
      <c r="D6503" t="s">
        <v>30497</v>
      </c>
      <c r="E6503" s="1" t="s">
        <v>41312</v>
      </c>
      <c r="F6503" s="2">
        <v>34988</v>
      </c>
      <c r="G6503" s="2">
        <v>44714</v>
      </c>
      <c r="H6503" s="2">
        <v>44798</v>
      </c>
      <c r="L6503" s="1" t="s">
        <v>6227</v>
      </c>
    </row>
    <row r="6504" spans="1:12" x14ac:dyDescent="0.35">
      <c r="A6504" s="1" t="s">
        <v>47816</v>
      </c>
      <c r="B6504" t="s">
        <v>26627</v>
      </c>
      <c r="C6504" t="s">
        <v>27103</v>
      </c>
      <c r="D6504" t="s">
        <v>30498</v>
      </c>
      <c r="E6504" s="1" t="s">
        <v>41312</v>
      </c>
      <c r="F6504" s="2">
        <v>32409</v>
      </c>
      <c r="G6504" s="2">
        <v>44742</v>
      </c>
      <c r="H6504" s="2">
        <v>44854</v>
      </c>
      <c r="L6504" s="1" t="s">
        <v>6228</v>
      </c>
    </row>
    <row r="6505" spans="1:12" x14ac:dyDescent="0.35">
      <c r="A6505" s="1" t="s">
        <v>47817</v>
      </c>
      <c r="B6505" t="s">
        <v>26064</v>
      </c>
      <c r="C6505" t="s">
        <v>30499</v>
      </c>
      <c r="D6505" t="s">
        <v>26540</v>
      </c>
      <c r="E6505" s="1" t="s">
        <v>41312</v>
      </c>
      <c r="F6505" s="2">
        <v>33971</v>
      </c>
      <c r="G6505" s="2">
        <v>44742</v>
      </c>
      <c r="H6505" s="2">
        <v>44854</v>
      </c>
      <c r="L6505" s="1" t="s">
        <v>6229</v>
      </c>
    </row>
    <row r="6506" spans="1:12" x14ac:dyDescent="0.35">
      <c r="A6506" s="1" t="s">
        <v>47818</v>
      </c>
      <c r="B6506" t="s">
        <v>25838</v>
      </c>
      <c r="C6506" t="s">
        <v>30500</v>
      </c>
      <c r="D6506" t="s">
        <v>30501</v>
      </c>
      <c r="E6506" s="1" t="s">
        <v>41312</v>
      </c>
      <c r="F6506" s="2">
        <v>32539</v>
      </c>
      <c r="G6506" s="2">
        <v>44742</v>
      </c>
      <c r="H6506" s="2">
        <v>44854</v>
      </c>
      <c r="L6506" s="1" t="s">
        <v>6230</v>
      </c>
    </row>
    <row r="6507" spans="1:12" x14ac:dyDescent="0.35">
      <c r="A6507" s="1" t="s">
        <v>47819</v>
      </c>
      <c r="B6507" t="s">
        <v>26450</v>
      </c>
      <c r="C6507" t="s">
        <v>26321</v>
      </c>
      <c r="D6507" t="s">
        <v>27357</v>
      </c>
      <c r="E6507" s="1" t="s">
        <v>41312</v>
      </c>
      <c r="F6507" s="2">
        <v>29737</v>
      </c>
      <c r="G6507" s="2">
        <v>44742</v>
      </c>
      <c r="H6507" s="2">
        <v>44854</v>
      </c>
      <c r="L6507" s="1" t="s">
        <v>6231</v>
      </c>
    </row>
    <row r="6508" spans="1:12" x14ac:dyDescent="0.35">
      <c r="A6508" s="1" t="s">
        <v>47820</v>
      </c>
      <c r="B6508" t="s">
        <v>27417</v>
      </c>
      <c r="C6508" t="s">
        <v>25950</v>
      </c>
      <c r="D6508" t="s">
        <v>29806</v>
      </c>
      <c r="E6508" s="1" t="s">
        <v>41312</v>
      </c>
      <c r="F6508" s="2">
        <v>23891</v>
      </c>
      <c r="G6508" s="2">
        <v>44742</v>
      </c>
      <c r="H6508" s="2">
        <v>44854</v>
      </c>
      <c r="L6508" s="1" t="s">
        <v>6232</v>
      </c>
    </row>
    <row r="6509" spans="1:12" x14ac:dyDescent="0.35">
      <c r="A6509" s="1" t="s">
        <v>47821</v>
      </c>
      <c r="B6509" t="s">
        <v>30502</v>
      </c>
      <c r="C6509" t="s">
        <v>25950</v>
      </c>
      <c r="D6509" t="s">
        <v>28382</v>
      </c>
      <c r="E6509" s="1" t="s">
        <v>41312</v>
      </c>
      <c r="F6509" s="2">
        <v>29020</v>
      </c>
      <c r="G6509" s="2">
        <v>44742</v>
      </c>
      <c r="H6509" s="2">
        <v>44854</v>
      </c>
      <c r="L6509" s="1" t="s">
        <v>6233</v>
      </c>
    </row>
    <row r="6510" spans="1:12" x14ac:dyDescent="0.35">
      <c r="A6510" s="1" t="s">
        <v>47822</v>
      </c>
      <c r="B6510" t="s">
        <v>13098</v>
      </c>
      <c r="C6510" t="s">
        <v>27506</v>
      </c>
      <c r="D6510" t="s">
        <v>25942</v>
      </c>
      <c r="E6510" s="1" t="s">
        <v>41312</v>
      </c>
      <c r="F6510" s="2">
        <v>23977</v>
      </c>
      <c r="G6510" s="2">
        <v>44742</v>
      </c>
      <c r="H6510" s="2">
        <v>44854</v>
      </c>
      <c r="L6510" s="1" t="s">
        <v>6234</v>
      </c>
    </row>
    <row r="6511" spans="1:12" x14ac:dyDescent="0.35">
      <c r="A6511" s="1" t="s">
        <v>47823</v>
      </c>
      <c r="B6511" t="s">
        <v>25838</v>
      </c>
      <c r="C6511" t="s">
        <v>26360</v>
      </c>
      <c r="D6511" t="s">
        <v>30503</v>
      </c>
      <c r="E6511" s="1" t="s">
        <v>41313</v>
      </c>
      <c r="F6511" s="2">
        <v>34196</v>
      </c>
      <c r="G6511" s="2">
        <v>44726</v>
      </c>
      <c r="H6511" s="2">
        <v>44866</v>
      </c>
      <c r="L6511" s="1" t="s">
        <v>6235</v>
      </c>
    </row>
    <row r="6512" spans="1:12" x14ac:dyDescent="0.35">
      <c r="A6512" s="1" t="s">
        <v>47824</v>
      </c>
      <c r="B6512" t="s">
        <v>26997</v>
      </c>
      <c r="C6512" t="s">
        <v>25816</v>
      </c>
      <c r="D6512" t="s">
        <v>30504</v>
      </c>
      <c r="E6512" s="1" t="s">
        <v>41312</v>
      </c>
      <c r="F6512" s="2">
        <v>38105</v>
      </c>
      <c r="G6512" s="2">
        <v>44726</v>
      </c>
      <c r="H6512" s="2">
        <v>44866</v>
      </c>
      <c r="L6512" s="1" t="s">
        <v>6236</v>
      </c>
    </row>
    <row r="6513" spans="1:12" x14ac:dyDescent="0.35">
      <c r="A6513" s="1" t="s">
        <v>47825</v>
      </c>
      <c r="B6513" t="s">
        <v>30505</v>
      </c>
      <c r="C6513" t="s">
        <v>29234</v>
      </c>
      <c r="D6513" t="s">
        <v>30506</v>
      </c>
      <c r="E6513" s="1" t="s">
        <v>41312</v>
      </c>
      <c r="F6513" s="2">
        <v>36981</v>
      </c>
      <c r="G6513" s="2">
        <v>44726</v>
      </c>
      <c r="H6513" s="2">
        <v>44866</v>
      </c>
      <c r="L6513" s="1" t="s">
        <v>6237</v>
      </c>
    </row>
    <row r="6514" spans="1:12" x14ac:dyDescent="0.35">
      <c r="A6514" s="1" t="s">
        <v>47826</v>
      </c>
      <c r="B6514" t="s">
        <v>25878</v>
      </c>
      <c r="C6514" t="s">
        <v>25978</v>
      </c>
      <c r="D6514" t="s">
        <v>26415</v>
      </c>
      <c r="E6514" s="1" t="s">
        <v>41312</v>
      </c>
      <c r="F6514" s="2">
        <v>28407</v>
      </c>
      <c r="G6514" s="2">
        <v>44742</v>
      </c>
      <c r="H6514" s="2">
        <v>44854</v>
      </c>
      <c r="L6514" s="1" t="s">
        <v>6238</v>
      </c>
    </row>
    <row r="6515" spans="1:12" x14ac:dyDescent="0.35">
      <c r="A6515" s="1" t="s">
        <v>47827</v>
      </c>
      <c r="B6515" t="s">
        <v>27397</v>
      </c>
      <c r="C6515" t="s">
        <v>30507</v>
      </c>
      <c r="D6515" t="s">
        <v>26173</v>
      </c>
      <c r="E6515" s="1" t="s">
        <v>41312</v>
      </c>
      <c r="F6515" s="2">
        <v>29014</v>
      </c>
      <c r="G6515" s="2">
        <v>44742</v>
      </c>
      <c r="H6515" s="2">
        <v>44854</v>
      </c>
      <c r="L6515" s="1" t="s">
        <v>6239</v>
      </c>
    </row>
    <row r="6516" spans="1:12" x14ac:dyDescent="0.35">
      <c r="A6516" s="1" t="s">
        <v>47828</v>
      </c>
      <c r="B6516" t="s">
        <v>25595</v>
      </c>
      <c r="C6516" t="s">
        <v>29820</v>
      </c>
      <c r="D6516" t="s">
        <v>30508</v>
      </c>
      <c r="E6516" s="1" t="s">
        <v>41312</v>
      </c>
      <c r="F6516" s="2">
        <v>27271</v>
      </c>
      <c r="G6516" s="2">
        <v>44742</v>
      </c>
      <c r="H6516" s="2">
        <v>44854</v>
      </c>
      <c r="L6516" s="1" t="s">
        <v>6240</v>
      </c>
    </row>
    <row r="6517" spans="1:12" x14ac:dyDescent="0.35">
      <c r="A6517" s="1" t="s">
        <v>47829</v>
      </c>
      <c r="B6517" t="s">
        <v>25651</v>
      </c>
      <c r="C6517" t="s">
        <v>26566</v>
      </c>
      <c r="D6517" t="s">
        <v>26925</v>
      </c>
      <c r="E6517" s="1" t="s">
        <v>41312</v>
      </c>
      <c r="F6517" s="2">
        <v>27805</v>
      </c>
      <c r="G6517" s="2">
        <v>44726</v>
      </c>
      <c r="H6517" s="2">
        <v>44866</v>
      </c>
      <c r="L6517" s="1" t="s">
        <v>6241</v>
      </c>
    </row>
    <row r="6518" spans="1:12" x14ac:dyDescent="0.35">
      <c r="A6518" s="1" t="s">
        <v>47830</v>
      </c>
      <c r="B6518" t="s">
        <v>25651</v>
      </c>
      <c r="C6518" t="s">
        <v>26566</v>
      </c>
      <c r="D6518" t="s">
        <v>30509</v>
      </c>
      <c r="E6518" s="1" t="s">
        <v>41312</v>
      </c>
      <c r="F6518" s="2">
        <v>34486</v>
      </c>
      <c r="G6518" s="2">
        <v>44726</v>
      </c>
      <c r="H6518" s="2">
        <v>44866</v>
      </c>
      <c r="L6518" s="1" t="s">
        <v>6242</v>
      </c>
    </row>
    <row r="6519" spans="1:12" x14ac:dyDescent="0.35">
      <c r="A6519" s="1" t="s">
        <v>47831</v>
      </c>
      <c r="B6519" t="s">
        <v>25887</v>
      </c>
      <c r="C6519" t="s">
        <v>26984</v>
      </c>
      <c r="D6519" t="s">
        <v>26391</v>
      </c>
      <c r="E6519" s="1" t="s">
        <v>41312</v>
      </c>
      <c r="F6519" s="2">
        <v>24867</v>
      </c>
      <c r="G6519" s="2">
        <v>44726</v>
      </c>
      <c r="H6519" s="2">
        <v>44866</v>
      </c>
      <c r="L6519" s="1" t="s">
        <v>6243</v>
      </c>
    </row>
    <row r="6520" spans="1:12" x14ac:dyDescent="0.35">
      <c r="A6520" s="1" t="s">
        <v>47832</v>
      </c>
      <c r="B6520" t="s">
        <v>25694</v>
      </c>
      <c r="C6520" t="s">
        <v>30143</v>
      </c>
      <c r="D6520" t="s">
        <v>25766</v>
      </c>
      <c r="E6520" s="1" t="s">
        <v>41312</v>
      </c>
      <c r="F6520" s="2">
        <v>27342</v>
      </c>
      <c r="G6520" s="2">
        <v>44726</v>
      </c>
      <c r="H6520" s="2">
        <v>44866</v>
      </c>
      <c r="L6520" s="1" t="s">
        <v>6244</v>
      </c>
    </row>
    <row r="6521" spans="1:12" x14ac:dyDescent="0.35">
      <c r="A6521" s="1" t="s">
        <v>47833</v>
      </c>
      <c r="B6521" t="s">
        <v>26997</v>
      </c>
      <c r="C6521" t="s">
        <v>25816</v>
      </c>
      <c r="D6521" t="s">
        <v>25847</v>
      </c>
      <c r="E6521" s="1" t="s">
        <v>41312</v>
      </c>
      <c r="F6521" s="2">
        <v>24128</v>
      </c>
      <c r="G6521" s="2">
        <v>44726</v>
      </c>
      <c r="H6521" s="2">
        <v>44866</v>
      </c>
      <c r="L6521" s="1" t="s">
        <v>6245</v>
      </c>
    </row>
    <row r="6522" spans="1:12" x14ac:dyDescent="0.35">
      <c r="A6522" s="1" t="s">
        <v>47834</v>
      </c>
      <c r="B6522" t="s">
        <v>30510</v>
      </c>
      <c r="C6522" t="s">
        <v>29700</v>
      </c>
      <c r="D6522" t="s">
        <v>30511</v>
      </c>
      <c r="E6522" s="1" t="s">
        <v>41312</v>
      </c>
      <c r="F6522" s="2">
        <v>35142</v>
      </c>
      <c r="G6522" s="2">
        <v>44742</v>
      </c>
      <c r="H6522" s="2">
        <v>44854</v>
      </c>
      <c r="L6522" s="1" t="s">
        <v>6246</v>
      </c>
    </row>
    <row r="6523" spans="1:12" x14ac:dyDescent="0.35">
      <c r="A6523" s="1" t="s">
        <v>47835</v>
      </c>
      <c r="B6523" t="s">
        <v>29441</v>
      </c>
      <c r="C6523" t="s">
        <v>30165</v>
      </c>
      <c r="D6523" t="s">
        <v>30512</v>
      </c>
      <c r="E6523" s="1" t="s">
        <v>41312</v>
      </c>
      <c r="F6523" s="2">
        <v>31342</v>
      </c>
      <c r="G6523" s="2">
        <v>44742</v>
      </c>
      <c r="H6523" s="2">
        <v>44854</v>
      </c>
      <c r="L6523" s="1" t="s">
        <v>6247</v>
      </c>
    </row>
    <row r="6524" spans="1:12" x14ac:dyDescent="0.35">
      <c r="A6524" s="1" t="s">
        <v>47836</v>
      </c>
      <c r="B6524" t="s">
        <v>30308</v>
      </c>
      <c r="C6524" t="s">
        <v>25578</v>
      </c>
      <c r="D6524" t="s">
        <v>25663</v>
      </c>
      <c r="E6524" s="1" t="s">
        <v>41312</v>
      </c>
      <c r="F6524" s="2">
        <v>27624</v>
      </c>
      <c r="G6524" s="2">
        <v>44742</v>
      </c>
      <c r="H6524" s="2">
        <v>44854</v>
      </c>
      <c r="L6524" s="1" t="s">
        <v>6248</v>
      </c>
    </row>
    <row r="6525" spans="1:12" x14ac:dyDescent="0.35">
      <c r="A6525" s="1" t="s">
        <v>47837</v>
      </c>
      <c r="B6525" t="s">
        <v>30308</v>
      </c>
      <c r="C6525" t="s">
        <v>28265</v>
      </c>
      <c r="D6525" t="s">
        <v>25748</v>
      </c>
      <c r="E6525" s="1" t="s">
        <v>41312</v>
      </c>
      <c r="F6525" s="2">
        <v>22714</v>
      </c>
      <c r="G6525" s="2">
        <v>44742</v>
      </c>
      <c r="H6525" s="2">
        <v>44854</v>
      </c>
      <c r="L6525" s="1" t="s">
        <v>6249</v>
      </c>
    </row>
    <row r="6526" spans="1:12" x14ac:dyDescent="0.35">
      <c r="A6526" s="1" t="s">
        <v>47838</v>
      </c>
      <c r="B6526" t="s">
        <v>25601</v>
      </c>
      <c r="C6526" t="s">
        <v>30308</v>
      </c>
      <c r="D6526" t="s">
        <v>29736</v>
      </c>
      <c r="E6526" s="1" t="s">
        <v>41312</v>
      </c>
      <c r="F6526" s="2">
        <v>34382</v>
      </c>
      <c r="G6526" s="2">
        <v>44742</v>
      </c>
      <c r="H6526" s="2">
        <v>44854</v>
      </c>
      <c r="L6526" s="1" t="s">
        <v>6250</v>
      </c>
    </row>
    <row r="6527" spans="1:12" x14ac:dyDescent="0.35">
      <c r="A6527" s="1" t="s">
        <v>47839</v>
      </c>
      <c r="B6527" t="s">
        <v>30310</v>
      </c>
      <c r="C6527" t="s">
        <v>30494</v>
      </c>
      <c r="D6527" t="s">
        <v>28043</v>
      </c>
      <c r="E6527" s="1" t="s">
        <v>41312</v>
      </c>
      <c r="F6527" s="2">
        <v>27301</v>
      </c>
      <c r="G6527" s="2">
        <v>44742</v>
      </c>
      <c r="H6527" s="2">
        <v>44854</v>
      </c>
      <c r="L6527" s="1" t="s">
        <v>6251</v>
      </c>
    </row>
    <row r="6528" spans="1:12" x14ac:dyDescent="0.35">
      <c r="A6528" s="1" t="s">
        <v>47840</v>
      </c>
      <c r="B6528" t="s">
        <v>25579</v>
      </c>
      <c r="C6528" t="s">
        <v>29844</v>
      </c>
      <c r="D6528" t="s">
        <v>25953</v>
      </c>
      <c r="E6528" s="1" t="s">
        <v>41312</v>
      </c>
      <c r="F6528" s="2">
        <v>25392</v>
      </c>
      <c r="G6528" s="2">
        <v>44742</v>
      </c>
      <c r="H6528" s="2">
        <v>44854</v>
      </c>
      <c r="L6528" s="1" t="s">
        <v>6252</v>
      </c>
    </row>
    <row r="6529" spans="1:12" x14ac:dyDescent="0.35">
      <c r="A6529" s="1" t="s">
        <v>47841</v>
      </c>
      <c r="B6529" t="s">
        <v>28636</v>
      </c>
      <c r="C6529" t="s">
        <v>26255</v>
      </c>
      <c r="D6529" t="s">
        <v>25977</v>
      </c>
      <c r="E6529" s="1" t="s">
        <v>41312</v>
      </c>
      <c r="F6529" s="2">
        <v>25224</v>
      </c>
      <c r="G6529" s="2">
        <v>44733</v>
      </c>
      <c r="H6529" s="2">
        <v>44845</v>
      </c>
      <c r="L6529" s="1" t="s">
        <v>6253</v>
      </c>
    </row>
    <row r="6530" spans="1:12" x14ac:dyDescent="0.35">
      <c r="A6530" s="1" t="s">
        <v>47842</v>
      </c>
      <c r="B6530" t="s">
        <v>30394</v>
      </c>
      <c r="C6530" t="s">
        <v>26782</v>
      </c>
      <c r="D6530" t="s">
        <v>26196</v>
      </c>
      <c r="E6530" s="1" t="s">
        <v>41312</v>
      </c>
      <c r="F6530" s="2">
        <v>25964</v>
      </c>
      <c r="G6530" s="2">
        <v>44740</v>
      </c>
      <c r="H6530" s="2">
        <v>44852</v>
      </c>
      <c r="L6530" s="1" t="s">
        <v>6254</v>
      </c>
    </row>
    <row r="6531" spans="1:12" x14ac:dyDescent="0.35">
      <c r="A6531" s="1" t="s">
        <v>47843</v>
      </c>
      <c r="B6531" t="s">
        <v>29282</v>
      </c>
      <c r="C6531" t="s">
        <v>25774</v>
      </c>
      <c r="D6531" t="s">
        <v>30513</v>
      </c>
      <c r="E6531" s="1" t="s">
        <v>41312</v>
      </c>
      <c r="F6531" s="2">
        <v>31879</v>
      </c>
      <c r="G6531" s="2">
        <v>44740</v>
      </c>
      <c r="H6531" s="2">
        <v>44852</v>
      </c>
      <c r="L6531" s="1" t="s">
        <v>6255</v>
      </c>
    </row>
    <row r="6532" spans="1:12" x14ac:dyDescent="0.35">
      <c r="A6532" s="1" t="s">
        <v>47844</v>
      </c>
      <c r="B6532" t="s">
        <v>25656</v>
      </c>
      <c r="C6532" t="s">
        <v>26139</v>
      </c>
      <c r="D6532" t="s">
        <v>27512</v>
      </c>
      <c r="E6532" s="1" t="s">
        <v>41312</v>
      </c>
      <c r="F6532" s="2">
        <v>22127</v>
      </c>
      <c r="G6532" s="2">
        <v>44740</v>
      </c>
      <c r="H6532" s="2">
        <v>44852</v>
      </c>
      <c r="L6532" s="1" t="s">
        <v>6256</v>
      </c>
    </row>
    <row r="6533" spans="1:12" x14ac:dyDescent="0.35">
      <c r="A6533" s="1" t="s">
        <v>47845</v>
      </c>
      <c r="B6533" t="s">
        <v>25595</v>
      </c>
      <c r="C6533" t="s">
        <v>25601</v>
      </c>
      <c r="D6533" t="s">
        <v>30514</v>
      </c>
      <c r="E6533" s="1" t="s">
        <v>41312</v>
      </c>
      <c r="F6533" s="2">
        <v>36996</v>
      </c>
      <c r="G6533" s="2">
        <v>44740</v>
      </c>
      <c r="H6533" s="2">
        <v>44852</v>
      </c>
      <c r="L6533" s="1" t="s">
        <v>6257</v>
      </c>
    </row>
    <row r="6534" spans="1:12" x14ac:dyDescent="0.35">
      <c r="A6534" s="1" t="s">
        <v>47846</v>
      </c>
      <c r="B6534" t="s">
        <v>25843</v>
      </c>
      <c r="C6534" t="s">
        <v>25595</v>
      </c>
      <c r="D6534" t="s">
        <v>25600</v>
      </c>
      <c r="E6534" s="1" t="s">
        <v>41312</v>
      </c>
      <c r="F6534" s="2">
        <v>26917</v>
      </c>
      <c r="G6534" s="2">
        <v>44733</v>
      </c>
      <c r="H6534" s="2">
        <v>44845</v>
      </c>
      <c r="L6534" s="1" t="s">
        <v>6258</v>
      </c>
    </row>
    <row r="6535" spans="1:12" x14ac:dyDescent="0.35">
      <c r="A6535" s="1" t="s">
        <v>47847</v>
      </c>
      <c r="B6535" t="s">
        <v>25723</v>
      </c>
      <c r="C6535" t="s">
        <v>25770</v>
      </c>
      <c r="D6535" t="s">
        <v>30515</v>
      </c>
      <c r="E6535" s="1" t="s">
        <v>41312</v>
      </c>
      <c r="F6535" s="2">
        <v>35352</v>
      </c>
      <c r="G6535" s="2">
        <v>44733</v>
      </c>
      <c r="H6535" s="2">
        <v>44845</v>
      </c>
      <c r="L6535" s="1" t="s">
        <v>6259</v>
      </c>
    </row>
    <row r="6536" spans="1:12" x14ac:dyDescent="0.35">
      <c r="A6536" s="1" t="s">
        <v>47848</v>
      </c>
      <c r="B6536" t="s">
        <v>27000</v>
      </c>
      <c r="C6536" t="s">
        <v>27756</v>
      </c>
      <c r="D6536" t="s">
        <v>25920</v>
      </c>
      <c r="E6536" s="1" t="s">
        <v>41312</v>
      </c>
      <c r="F6536" s="2">
        <v>24960</v>
      </c>
      <c r="G6536" s="2">
        <v>44733</v>
      </c>
      <c r="H6536" s="2">
        <v>44845</v>
      </c>
      <c r="L6536" s="1" t="s">
        <v>6260</v>
      </c>
    </row>
    <row r="6537" spans="1:12" x14ac:dyDescent="0.35">
      <c r="A6537" s="1" t="s">
        <v>47849</v>
      </c>
      <c r="B6537" t="s">
        <v>25767</v>
      </c>
      <c r="C6537" t="s">
        <v>25656</v>
      </c>
      <c r="D6537" t="s">
        <v>26953</v>
      </c>
      <c r="E6537" s="1" t="s">
        <v>41312</v>
      </c>
      <c r="F6537" s="2">
        <v>30282</v>
      </c>
      <c r="G6537" s="2">
        <v>44740</v>
      </c>
      <c r="H6537" s="2">
        <v>44852</v>
      </c>
      <c r="L6537" s="1" t="s">
        <v>6261</v>
      </c>
    </row>
    <row r="6538" spans="1:12" x14ac:dyDescent="0.35">
      <c r="A6538" s="1" t="s">
        <v>47850</v>
      </c>
      <c r="B6538" t="s">
        <v>25905</v>
      </c>
      <c r="C6538" t="s">
        <v>25742</v>
      </c>
      <c r="D6538" t="s">
        <v>30516</v>
      </c>
      <c r="E6538" s="1" t="s">
        <v>41312</v>
      </c>
      <c r="F6538" s="2">
        <v>37100</v>
      </c>
      <c r="G6538" s="2">
        <v>44740</v>
      </c>
      <c r="H6538" s="2">
        <v>44852</v>
      </c>
      <c r="L6538" s="1" t="s">
        <v>6262</v>
      </c>
    </row>
    <row r="6539" spans="1:12" x14ac:dyDescent="0.35">
      <c r="A6539" s="1" t="s">
        <v>47851</v>
      </c>
      <c r="B6539" t="s">
        <v>25843</v>
      </c>
      <c r="C6539" t="s">
        <v>25595</v>
      </c>
      <c r="D6539" t="s">
        <v>25825</v>
      </c>
      <c r="E6539" s="1" t="s">
        <v>41312</v>
      </c>
      <c r="F6539" s="2">
        <v>31710</v>
      </c>
      <c r="G6539" s="2">
        <v>44733</v>
      </c>
      <c r="H6539" s="2">
        <v>44845</v>
      </c>
      <c r="L6539" s="1" t="s">
        <v>6263</v>
      </c>
    </row>
    <row r="6540" spans="1:12" x14ac:dyDescent="0.35">
      <c r="A6540" s="1" t="s">
        <v>47852</v>
      </c>
      <c r="B6540" t="s">
        <v>25843</v>
      </c>
      <c r="C6540" t="s">
        <v>25595</v>
      </c>
      <c r="D6540" t="s">
        <v>27182</v>
      </c>
      <c r="E6540" s="1" t="s">
        <v>41312</v>
      </c>
      <c r="F6540" s="2">
        <v>29110</v>
      </c>
      <c r="G6540" s="2">
        <v>44733</v>
      </c>
      <c r="H6540" s="2">
        <v>44845</v>
      </c>
      <c r="L6540" s="1" t="s">
        <v>6264</v>
      </c>
    </row>
    <row r="6541" spans="1:12" x14ac:dyDescent="0.35">
      <c r="A6541" s="1" t="s">
        <v>47853</v>
      </c>
      <c r="B6541" t="s">
        <v>26094</v>
      </c>
      <c r="C6541" t="s">
        <v>25843</v>
      </c>
      <c r="D6541" t="s">
        <v>30517</v>
      </c>
      <c r="E6541" s="1" t="s">
        <v>41312</v>
      </c>
      <c r="F6541" s="2">
        <v>37507</v>
      </c>
      <c r="G6541" s="2">
        <v>44733</v>
      </c>
      <c r="H6541" s="2">
        <v>44845</v>
      </c>
      <c r="L6541" s="1" t="s">
        <v>6265</v>
      </c>
    </row>
    <row r="6542" spans="1:12" x14ac:dyDescent="0.35">
      <c r="A6542" s="1" t="s">
        <v>47854</v>
      </c>
      <c r="B6542" t="s">
        <v>25843</v>
      </c>
      <c r="C6542" t="s">
        <v>25595</v>
      </c>
      <c r="D6542" t="s">
        <v>30518</v>
      </c>
      <c r="E6542" s="1" t="s">
        <v>41312</v>
      </c>
      <c r="F6542" s="2">
        <v>37537</v>
      </c>
      <c r="G6542" s="2">
        <v>44733</v>
      </c>
      <c r="H6542" s="2">
        <v>44845</v>
      </c>
      <c r="L6542" s="1" t="s">
        <v>6266</v>
      </c>
    </row>
    <row r="6543" spans="1:12" x14ac:dyDescent="0.35">
      <c r="A6543" s="1" t="s">
        <v>47855</v>
      </c>
      <c r="B6543" t="s">
        <v>25651</v>
      </c>
      <c r="C6543" t="s">
        <v>30267</v>
      </c>
      <c r="D6543" t="s">
        <v>30519</v>
      </c>
      <c r="E6543" s="1" t="s">
        <v>41312</v>
      </c>
      <c r="F6543" s="2">
        <v>26983</v>
      </c>
      <c r="G6543" s="2">
        <v>44718</v>
      </c>
      <c r="H6543" s="2">
        <v>44830</v>
      </c>
      <c r="L6543" s="1" t="s">
        <v>6267</v>
      </c>
    </row>
    <row r="6544" spans="1:12" x14ac:dyDescent="0.35">
      <c r="A6544" s="1" t="s">
        <v>47856</v>
      </c>
      <c r="B6544" t="s">
        <v>26295</v>
      </c>
      <c r="C6544" t="s">
        <v>29546</v>
      </c>
      <c r="D6544" t="s">
        <v>30520</v>
      </c>
      <c r="E6544" s="1" t="s">
        <v>41312</v>
      </c>
      <c r="F6544" s="2">
        <v>30297</v>
      </c>
      <c r="G6544" s="2">
        <v>44733</v>
      </c>
      <c r="H6544" s="2">
        <v>44845</v>
      </c>
      <c r="L6544" s="1" t="s">
        <v>6268</v>
      </c>
    </row>
    <row r="6545" spans="1:12" x14ac:dyDescent="0.35">
      <c r="A6545" s="1" t="s">
        <v>47857</v>
      </c>
      <c r="B6545" t="s">
        <v>25843</v>
      </c>
      <c r="C6545" t="s">
        <v>25595</v>
      </c>
      <c r="D6545" t="s">
        <v>25636</v>
      </c>
      <c r="E6545" s="1" t="s">
        <v>41312</v>
      </c>
      <c r="F6545" s="2">
        <v>28474</v>
      </c>
      <c r="G6545" s="2">
        <v>44733</v>
      </c>
      <c r="H6545" s="2">
        <v>44845</v>
      </c>
      <c r="L6545" s="1" t="s">
        <v>6269</v>
      </c>
    </row>
    <row r="6546" spans="1:12" x14ac:dyDescent="0.35">
      <c r="A6546" s="1" t="s">
        <v>47858</v>
      </c>
      <c r="B6546" t="s">
        <v>25601</v>
      </c>
      <c r="C6546" t="s">
        <v>25843</v>
      </c>
      <c r="D6546" t="s">
        <v>28629</v>
      </c>
      <c r="E6546" s="1" t="s">
        <v>41312</v>
      </c>
      <c r="F6546" s="2">
        <v>34578</v>
      </c>
      <c r="G6546" s="2">
        <v>44733</v>
      </c>
      <c r="H6546" s="2">
        <v>44845</v>
      </c>
      <c r="L6546" s="1" t="s">
        <v>6270</v>
      </c>
    </row>
    <row r="6547" spans="1:12" x14ac:dyDescent="0.35">
      <c r="A6547" s="1" t="s">
        <v>47859</v>
      </c>
      <c r="B6547" t="s">
        <v>30521</v>
      </c>
      <c r="C6547" t="s">
        <v>25911</v>
      </c>
      <c r="D6547" t="s">
        <v>30522</v>
      </c>
      <c r="E6547" s="1" t="s">
        <v>41312</v>
      </c>
      <c r="F6547" s="2">
        <v>37112</v>
      </c>
      <c r="G6547" s="2">
        <v>44742</v>
      </c>
      <c r="H6547" s="2">
        <v>44882</v>
      </c>
      <c r="L6547" s="1" t="s">
        <v>6271</v>
      </c>
    </row>
    <row r="6548" spans="1:12" x14ac:dyDescent="0.35">
      <c r="A6548" s="1" t="s">
        <v>47860</v>
      </c>
      <c r="B6548" t="s">
        <v>25595</v>
      </c>
      <c r="C6548" t="s">
        <v>26604</v>
      </c>
      <c r="D6548" t="s">
        <v>26415</v>
      </c>
      <c r="E6548" s="1" t="s">
        <v>41312</v>
      </c>
      <c r="F6548" s="2">
        <v>37406</v>
      </c>
      <c r="G6548" s="2">
        <v>44742</v>
      </c>
      <c r="H6548" s="2">
        <v>44882</v>
      </c>
      <c r="L6548" s="1" t="s">
        <v>6272</v>
      </c>
    </row>
    <row r="6549" spans="1:12" x14ac:dyDescent="0.35">
      <c r="A6549" s="1" t="s">
        <v>47861</v>
      </c>
      <c r="B6549" t="s">
        <v>30521</v>
      </c>
      <c r="C6549" t="s">
        <v>25911</v>
      </c>
      <c r="D6549" t="s">
        <v>30523</v>
      </c>
      <c r="E6549" s="1" t="s">
        <v>41312</v>
      </c>
      <c r="F6549" s="2">
        <v>37672</v>
      </c>
      <c r="G6549" s="2">
        <v>44742</v>
      </c>
      <c r="H6549" s="2">
        <v>44882</v>
      </c>
      <c r="L6549" s="1" t="s">
        <v>6273</v>
      </c>
    </row>
    <row r="6550" spans="1:12" x14ac:dyDescent="0.35">
      <c r="A6550" s="1" t="s">
        <v>47862</v>
      </c>
      <c r="B6550" t="s">
        <v>25911</v>
      </c>
      <c r="C6550" t="s">
        <v>30524</v>
      </c>
      <c r="D6550" t="s">
        <v>30525</v>
      </c>
      <c r="E6550" s="1" t="s">
        <v>41312</v>
      </c>
      <c r="F6550" s="2">
        <v>28137</v>
      </c>
      <c r="G6550" s="2">
        <v>44742</v>
      </c>
      <c r="H6550" s="2">
        <v>44882</v>
      </c>
      <c r="L6550" s="1" t="s">
        <v>6274</v>
      </c>
    </row>
    <row r="6551" spans="1:12" x14ac:dyDescent="0.35">
      <c r="A6551" s="1" t="s">
        <v>47863</v>
      </c>
      <c r="B6551" t="s">
        <v>25761</v>
      </c>
      <c r="C6551" t="s">
        <v>29795</v>
      </c>
      <c r="D6551" t="s">
        <v>29774</v>
      </c>
      <c r="E6551" s="1" t="s">
        <v>41312</v>
      </c>
      <c r="F6551" s="2">
        <v>28501</v>
      </c>
      <c r="G6551" s="2">
        <v>44741</v>
      </c>
      <c r="H6551" s="2">
        <v>44853</v>
      </c>
      <c r="L6551" s="1" t="s">
        <v>6275</v>
      </c>
    </row>
    <row r="6552" spans="1:12" x14ac:dyDescent="0.35">
      <c r="A6552" s="1" t="s">
        <v>47864</v>
      </c>
      <c r="B6552" t="s">
        <v>25595</v>
      </c>
      <c r="C6552" t="s">
        <v>26604</v>
      </c>
      <c r="D6552" t="s">
        <v>25580</v>
      </c>
      <c r="E6552" s="1" t="s">
        <v>41312</v>
      </c>
      <c r="F6552" s="2">
        <v>37406</v>
      </c>
      <c r="G6552" s="2">
        <v>44742</v>
      </c>
      <c r="H6552" s="2">
        <v>44882</v>
      </c>
      <c r="L6552" s="1" t="s">
        <v>6276</v>
      </c>
    </row>
    <row r="6553" spans="1:12" x14ac:dyDescent="0.35">
      <c r="A6553" s="1" t="s">
        <v>47865</v>
      </c>
      <c r="B6553" t="s">
        <v>25595</v>
      </c>
      <c r="C6553" t="s">
        <v>26604</v>
      </c>
      <c r="D6553" t="s">
        <v>25931</v>
      </c>
      <c r="E6553" s="1" t="s">
        <v>41312</v>
      </c>
      <c r="F6553" s="2">
        <v>35247</v>
      </c>
      <c r="G6553" s="2">
        <v>44742</v>
      </c>
      <c r="H6553" s="2">
        <v>44882</v>
      </c>
      <c r="L6553" s="1" t="s">
        <v>6277</v>
      </c>
    </row>
    <row r="6554" spans="1:12" x14ac:dyDescent="0.35">
      <c r="A6554" s="1" t="s">
        <v>47866</v>
      </c>
      <c r="B6554" t="s">
        <v>25892</v>
      </c>
      <c r="C6554" t="s">
        <v>30526</v>
      </c>
      <c r="D6554" t="s">
        <v>30527</v>
      </c>
      <c r="E6554" s="1" t="s">
        <v>41312</v>
      </c>
      <c r="F6554" s="2">
        <v>32359</v>
      </c>
      <c r="G6554" s="2">
        <v>44742</v>
      </c>
      <c r="H6554" s="2">
        <v>44882</v>
      </c>
      <c r="L6554" s="1" t="s">
        <v>6278</v>
      </c>
    </row>
    <row r="6555" spans="1:12" x14ac:dyDescent="0.35">
      <c r="A6555" s="1" t="s">
        <v>47867</v>
      </c>
      <c r="B6555" t="s">
        <v>26049</v>
      </c>
      <c r="C6555" t="s">
        <v>30528</v>
      </c>
      <c r="D6555" t="s">
        <v>30529</v>
      </c>
      <c r="E6555" s="1" t="s">
        <v>41312</v>
      </c>
      <c r="F6555" s="2">
        <v>36682</v>
      </c>
      <c r="G6555" s="2">
        <v>44742</v>
      </c>
      <c r="H6555" s="2">
        <v>44854</v>
      </c>
      <c r="L6555" s="1" t="s">
        <v>6279</v>
      </c>
    </row>
    <row r="6556" spans="1:12" x14ac:dyDescent="0.35">
      <c r="A6556" s="1" t="s">
        <v>47868</v>
      </c>
      <c r="B6556" t="s">
        <v>25878</v>
      </c>
      <c r="C6556" t="s">
        <v>25633</v>
      </c>
      <c r="D6556" t="s">
        <v>30530</v>
      </c>
      <c r="E6556" s="1" t="s">
        <v>41312</v>
      </c>
      <c r="F6556" s="2">
        <v>31978</v>
      </c>
      <c r="G6556" s="2">
        <v>44742</v>
      </c>
      <c r="H6556" s="2">
        <v>44854</v>
      </c>
      <c r="L6556" s="1" t="s">
        <v>6280</v>
      </c>
    </row>
    <row r="6557" spans="1:12" x14ac:dyDescent="0.35">
      <c r="A6557" s="1" t="s">
        <v>47869</v>
      </c>
      <c r="B6557" t="s">
        <v>25611</v>
      </c>
      <c r="C6557" t="s">
        <v>25838</v>
      </c>
      <c r="D6557" t="s">
        <v>25649</v>
      </c>
      <c r="E6557" s="1" t="s">
        <v>41312</v>
      </c>
      <c r="F6557" s="2">
        <v>31960</v>
      </c>
      <c r="G6557" s="2">
        <v>44742</v>
      </c>
      <c r="H6557" s="2">
        <v>44854</v>
      </c>
      <c r="L6557" s="1" t="s">
        <v>6281</v>
      </c>
    </row>
    <row r="6558" spans="1:12" x14ac:dyDescent="0.35">
      <c r="A6558" s="1" t="s">
        <v>47870</v>
      </c>
      <c r="B6558" t="s">
        <v>25838</v>
      </c>
      <c r="C6558" t="s">
        <v>25585</v>
      </c>
      <c r="D6558" t="s">
        <v>25837</v>
      </c>
      <c r="E6558" s="1" t="s">
        <v>41312</v>
      </c>
      <c r="F6558" s="2">
        <v>23532</v>
      </c>
      <c r="G6558" s="2">
        <v>44742</v>
      </c>
      <c r="H6558" s="2">
        <v>44854</v>
      </c>
      <c r="L6558" s="1" t="s">
        <v>6282</v>
      </c>
    </row>
    <row r="6559" spans="1:12" x14ac:dyDescent="0.35">
      <c r="A6559" s="1" t="s">
        <v>47871</v>
      </c>
      <c r="B6559" t="s">
        <v>30531</v>
      </c>
      <c r="C6559" t="s">
        <v>25617</v>
      </c>
      <c r="D6559" t="s">
        <v>30532</v>
      </c>
      <c r="E6559" s="1" t="s">
        <v>41312</v>
      </c>
      <c r="F6559" s="2">
        <v>30899</v>
      </c>
      <c r="G6559" s="2">
        <v>44742</v>
      </c>
      <c r="H6559" s="2">
        <v>44854</v>
      </c>
      <c r="L6559" s="1" t="s">
        <v>6283</v>
      </c>
    </row>
    <row r="6560" spans="1:12" x14ac:dyDescent="0.35">
      <c r="A6560" s="1" t="s">
        <v>47872</v>
      </c>
      <c r="B6560" t="s">
        <v>26028</v>
      </c>
      <c r="C6560" t="s">
        <v>25726</v>
      </c>
      <c r="D6560" t="s">
        <v>25750</v>
      </c>
      <c r="E6560" s="1" t="s">
        <v>41312</v>
      </c>
      <c r="F6560" s="2">
        <v>19734</v>
      </c>
      <c r="G6560" s="2">
        <v>44742</v>
      </c>
      <c r="H6560" s="2">
        <v>44854</v>
      </c>
      <c r="L6560" s="1" t="s">
        <v>6284</v>
      </c>
    </row>
    <row r="6561" spans="1:12" x14ac:dyDescent="0.35">
      <c r="A6561" s="1" t="s">
        <v>47873</v>
      </c>
      <c r="B6561" t="s">
        <v>25680</v>
      </c>
      <c r="C6561" t="s">
        <v>30533</v>
      </c>
      <c r="D6561" t="s">
        <v>25666</v>
      </c>
      <c r="E6561" s="1" t="s">
        <v>41312</v>
      </c>
      <c r="F6561" s="2">
        <v>30001</v>
      </c>
      <c r="G6561" s="2">
        <v>44742</v>
      </c>
      <c r="H6561" s="2">
        <v>44854</v>
      </c>
      <c r="L6561" s="1" t="s">
        <v>6285</v>
      </c>
    </row>
    <row r="6562" spans="1:12" x14ac:dyDescent="0.35">
      <c r="A6562" s="1" t="s">
        <v>47874</v>
      </c>
      <c r="B6562" t="s">
        <v>27252</v>
      </c>
      <c r="C6562" t="s">
        <v>26035</v>
      </c>
      <c r="D6562" t="s">
        <v>27767</v>
      </c>
      <c r="E6562" s="1" t="s">
        <v>41312</v>
      </c>
      <c r="F6562" s="2">
        <v>25336</v>
      </c>
      <c r="G6562" s="2">
        <v>44741</v>
      </c>
      <c r="H6562" s="2">
        <v>44853</v>
      </c>
      <c r="L6562" s="1" t="s">
        <v>6286</v>
      </c>
    </row>
    <row r="6563" spans="1:12" x14ac:dyDescent="0.35">
      <c r="A6563" s="1" t="s">
        <v>47875</v>
      </c>
      <c r="B6563" t="s">
        <v>30534</v>
      </c>
      <c r="C6563" t="s">
        <v>27252</v>
      </c>
      <c r="D6563" t="s">
        <v>30535</v>
      </c>
      <c r="E6563" s="1" t="s">
        <v>41312</v>
      </c>
      <c r="F6563" s="2">
        <v>35350</v>
      </c>
      <c r="G6563" s="2">
        <v>44741</v>
      </c>
      <c r="H6563" s="2">
        <v>44853</v>
      </c>
      <c r="L6563" s="1" t="s">
        <v>6287</v>
      </c>
    </row>
    <row r="6564" spans="1:12" x14ac:dyDescent="0.35">
      <c r="A6564" s="1" t="s">
        <v>47876</v>
      </c>
      <c r="B6564" t="s">
        <v>25585</v>
      </c>
      <c r="C6564" t="s">
        <v>25579</v>
      </c>
      <c r="D6564" t="s">
        <v>30536</v>
      </c>
      <c r="E6564" s="1" t="s">
        <v>41312</v>
      </c>
      <c r="F6564" s="2">
        <v>35051</v>
      </c>
      <c r="G6564" s="2">
        <v>44741</v>
      </c>
      <c r="H6564" s="2">
        <v>44853</v>
      </c>
      <c r="L6564" s="1" t="s">
        <v>6288</v>
      </c>
    </row>
    <row r="6565" spans="1:12" x14ac:dyDescent="0.35">
      <c r="A6565" s="1" t="s">
        <v>47877</v>
      </c>
      <c r="B6565" t="s">
        <v>26022</v>
      </c>
      <c r="C6565" t="s">
        <v>25585</v>
      </c>
      <c r="D6565" t="s">
        <v>30537</v>
      </c>
      <c r="E6565" s="1" t="s">
        <v>41312</v>
      </c>
      <c r="F6565" s="2">
        <v>32400</v>
      </c>
      <c r="G6565" s="2">
        <v>44741</v>
      </c>
      <c r="H6565" s="2">
        <v>44853</v>
      </c>
      <c r="L6565" s="1" t="s">
        <v>6289</v>
      </c>
    </row>
    <row r="6566" spans="1:12" x14ac:dyDescent="0.35">
      <c r="A6566" s="1" t="s">
        <v>47878</v>
      </c>
      <c r="B6566" t="s">
        <v>26064</v>
      </c>
      <c r="C6566" t="s">
        <v>26022</v>
      </c>
      <c r="D6566" t="s">
        <v>25759</v>
      </c>
      <c r="E6566" s="1" t="s">
        <v>41312</v>
      </c>
      <c r="F6566" s="2">
        <v>26882</v>
      </c>
      <c r="G6566" s="2">
        <v>44742</v>
      </c>
      <c r="H6566" s="2">
        <v>44854</v>
      </c>
      <c r="L6566" s="1" t="s">
        <v>6290</v>
      </c>
    </row>
    <row r="6567" spans="1:12" x14ac:dyDescent="0.35">
      <c r="A6567" s="1" t="s">
        <v>47879</v>
      </c>
      <c r="B6567" t="s">
        <v>25729</v>
      </c>
      <c r="C6567" t="s">
        <v>25596</v>
      </c>
      <c r="D6567" t="s">
        <v>27384</v>
      </c>
      <c r="E6567" s="1" t="s">
        <v>41312</v>
      </c>
      <c r="F6567" s="2">
        <v>25456</v>
      </c>
      <c r="G6567" s="2">
        <v>44742</v>
      </c>
      <c r="H6567" s="2">
        <v>44854</v>
      </c>
      <c r="L6567" s="1" t="s">
        <v>6291</v>
      </c>
    </row>
    <row r="6568" spans="1:12" x14ac:dyDescent="0.35">
      <c r="A6568" s="1" t="s">
        <v>47880</v>
      </c>
      <c r="B6568" t="s">
        <v>25810</v>
      </c>
      <c r="C6568" t="s">
        <v>28577</v>
      </c>
      <c r="D6568" t="s">
        <v>29289</v>
      </c>
      <c r="E6568" s="1" t="s">
        <v>41312</v>
      </c>
      <c r="F6568" s="2">
        <v>34907</v>
      </c>
      <c r="G6568" s="2">
        <v>44742</v>
      </c>
      <c r="H6568" s="2">
        <v>44854</v>
      </c>
      <c r="L6568" s="1" t="s">
        <v>6292</v>
      </c>
    </row>
    <row r="6569" spans="1:12" x14ac:dyDescent="0.35">
      <c r="A6569" s="1" t="s">
        <v>47881</v>
      </c>
      <c r="B6569" t="s">
        <v>25810</v>
      </c>
      <c r="C6569" t="s">
        <v>28577</v>
      </c>
      <c r="D6569" t="s">
        <v>25636</v>
      </c>
      <c r="E6569" s="1" t="s">
        <v>41312</v>
      </c>
      <c r="F6569" s="2">
        <v>32127</v>
      </c>
      <c r="G6569" s="2">
        <v>44742</v>
      </c>
      <c r="H6569" s="2">
        <v>44854</v>
      </c>
      <c r="L6569" s="1" t="s">
        <v>6293</v>
      </c>
    </row>
    <row r="6570" spans="1:12" x14ac:dyDescent="0.35">
      <c r="A6570" s="1" t="s">
        <v>47882</v>
      </c>
      <c r="B6570" t="s">
        <v>27417</v>
      </c>
      <c r="C6570" t="s">
        <v>25579</v>
      </c>
      <c r="D6570" t="s">
        <v>27614</v>
      </c>
      <c r="E6570" s="1" t="s">
        <v>41312</v>
      </c>
      <c r="F6570" s="2">
        <v>24143</v>
      </c>
      <c r="G6570" s="2">
        <v>44742</v>
      </c>
      <c r="H6570" s="2">
        <v>44854</v>
      </c>
      <c r="L6570" s="1" t="s">
        <v>6294</v>
      </c>
    </row>
    <row r="6571" spans="1:12" x14ac:dyDescent="0.35">
      <c r="A6571" s="1" t="s">
        <v>47883</v>
      </c>
      <c r="B6571" t="s">
        <v>27669</v>
      </c>
      <c r="C6571" t="s">
        <v>25576</v>
      </c>
      <c r="D6571" t="s">
        <v>30538</v>
      </c>
      <c r="E6571" s="1" t="s">
        <v>41312</v>
      </c>
      <c r="F6571" s="2">
        <v>33405</v>
      </c>
      <c r="G6571" s="2">
        <v>44742</v>
      </c>
      <c r="H6571" s="2">
        <v>44854</v>
      </c>
      <c r="L6571" s="1" t="s">
        <v>6295</v>
      </c>
    </row>
    <row r="6572" spans="1:12" x14ac:dyDescent="0.35">
      <c r="A6572" s="1" t="s">
        <v>47884</v>
      </c>
      <c r="B6572" t="s">
        <v>26490</v>
      </c>
      <c r="C6572" t="s">
        <v>25723</v>
      </c>
      <c r="D6572" t="s">
        <v>26025</v>
      </c>
      <c r="E6572" s="1" t="s">
        <v>41312</v>
      </c>
      <c r="F6572" s="2">
        <v>25192</v>
      </c>
      <c r="G6572" s="2">
        <v>44742</v>
      </c>
      <c r="H6572" s="2">
        <v>44854</v>
      </c>
      <c r="L6572" s="1" t="s">
        <v>6296</v>
      </c>
    </row>
    <row r="6573" spans="1:12" x14ac:dyDescent="0.35">
      <c r="A6573" s="1" t="s">
        <v>47885</v>
      </c>
      <c r="B6573" t="s">
        <v>26279</v>
      </c>
      <c r="C6573" t="s">
        <v>25642</v>
      </c>
      <c r="D6573" t="s">
        <v>27297</v>
      </c>
      <c r="E6573" s="1" t="s">
        <v>41312</v>
      </c>
      <c r="F6573" s="2">
        <v>31410</v>
      </c>
      <c r="G6573" s="2">
        <v>44742</v>
      </c>
      <c r="H6573" s="2">
        <v>44854</v>
      </c>
      <c r="L6573" s="1" t="s">
        <v>6297</v>
      </c>
    </row>
    <row r="6574" spans="1:12" x14ac:dyDescent="0.35">
      <c r="A6574" s="1" t="s">
        <v>47886</v>
      </c>
      <c r="B6574" t="s">
        <v>25582</v>
      </c>
      <c r="C6574" t="s">
        <v>27733</v>
      </c>
      <c r="D6574" t="s">
        <v>27730</v>
      </c>
      <c r="E6574" s="1" t="s">
        <v>41312</v>
      </c>
      <c r="F6574" s="2">
        <v>30474</v>
      </c>
      <c r="G6574" s="2">
        <v>44742</v>
      </c>
      <c r="H6574" s="2">
        <v>44854</v>
      </c>
      <c r="L6574" s="1" t="s">
        <v>6298</v>
      </c>
    </row>
    <row r="6575" spans="1:12" x14ac:dyDescent="0.35">
      <c r="A6575" s="1" t="s">
        <v>47887</v>
      </c>
      <c r="B6575" t="s">
        <v>26818</v>
      </c>
      <c r="C6575" t="s">
        <v>25595</v>
      </c>
      <c r="D6575" t="s">
        <v>30539</v>
      </c>
      <c r="E6575" s="1" t="s">
        <v>41313</v>
      </c>
      <c r="F6575" s="2">
        <v>31503</v>
      </c>
      <c r="G6575" s="2">
        <v>44742</v>
      </c>
      <c r="H6575" s="2">
        <v>44854</v>
      </c>
      <c r="L6575" s="1" t="s">
        <v>6299</v>
      </c>
    </row>
    <row r="6576" spans="1:12" x14ac:dyDescent="0.35">
      <c r="A6576" s="1" t="s">
        <v>47888</v>
      </c>
      <c r="B6576" t="s">
        <v>25690</v>
      </c>
      <c r="C6576" t="s">
        <v>30320</v>
      </c>
      <c r="D6576" t="s">
        <v>27576</v>
      </c>
      <c r="E6576" s="1" t="s">
        <v>41312</v>
      </c>
      <c r="F6576" s="2">
        <v>31227</v>
      </c>
      <c r="G6576" s="2">
        <v>44721</v>
      </c>
      <c r="H6576" s="2">
        <v>44833</v>
      </c>
      <c r="L6576" s="1" t="s">
        <v>6300</v>
      </c>
    </row>
    <row r="6577" spans="1:12" x14ac:dyDescent="0.35">
      <c r="A6577" s="1" t="s">
        <v>47889</v>
      </c>
      <c r="B6577" t="s">
        <v>30264</v>
      </c>
      <c r="C6577" t="s">
        <v>29404</v>
      </c>
      <c r="D6577" t="s">
        <v>25700</v>
      </c>
      <c r="E6577" s="1" t="s">
        <v>41312</v>
      </c>
      <c r="F6577" s="2">
        <v>21909</v>
      </c>
      <c r="G6577" s="2">
        <v>44721</v>
      </c>
      <c r="H6577" s="2">
        <v>44833</v>
      </c>
      <c r="L6577" s="1" t="s">
        <v>6301</v>
      </c>
    </row>
    <row r="6578" spans="1:12" x14ac:dyDescent="0.35">
      <c r="A6578" s="1" t="s">
        <v>47890</v>
      </c>
      <c r="B6578" t="s">
        <v>25607</v>
      </c>
      <c r="C6578" t="s">
        <v>27372</v>
      </c>
      <c r="D6578" t="s">
        <v>30540</v>
      </c>
      <c r="E6578" s="1" t="s">
        <v>41312</v>
      </c>
      <c r="F6578" s="2">
        <v>21942</v>
      </c>
      <c r="G6578" s="2">
        <v>44721</v>
      </c>
      <c r="H6578" s="2">
        <v>44833</v>
      </c>
      <c r="L6578" s="1" t="s">
        <v>6302</v>
      </c>
    </row>
    <row r="6579" spans="1:12" x14ac:dyDescent="0.35">
      <c r="A6579" s="1" t="s">
        <v>47891</v>
      </c>
      <c r="B6579" t="s">
        <v>25585</v>
      </c>
      <c r="C6579" t="s">
        <v>27834</v>
      </c>
      <c r="D6579" t="s">
        <v>30541</v>
      </c>
      <c r="E6579" s="1" t="s">
        <v>41312</v>
      </c>
      <c r="F6579" s="2">
        <v>29904</v>
      </c>
      <c r="G6579" s="2">
        <v>44740</v>
      </c>
      <c r="H6579" s="2">
        <v>44852</v>
      </c>
      <c r="L6579" s="1" t="s">
        <v>6303</v>
      </c>
    </row>
    <row r="6580" spans="1:12" x14ac:dyDescent="0.35">
      <c r="A6580" s="1" t="s">
        <v>47892</v>
      </c>
      <c r="B6580" t="s">
        <v>25595</v>
      </c>
      <c r="C6580" t="s">
        <v>30245</v>
      </c>
      <c r="D6580" t="s">
        <v>25732</v>
      </c>
      <c r="E6580" s="1" t="s">
        <v>41312</v>
      </c>
      <c r="F6580" s="2">
        <v>23781</v>
      </c>
      <c r="G6580" s="2">
        <v>44740</v>
      </c>
      <c r="H6580" s="2">
        <v>44852</v>
      </c>
      <c r="L6580" s="1" t="s">
        <v>6304</v>
      </c>
    </row>
    <row r="6581" spans="1:12" x14ac:dyDescent="0.35">
      <c r="A6581" s="1" t="s">
        <v>47893</v>
      </c>
      <c r="B6581" t="s">
        <v>26049</v>
      </c>
      <c r="C6581" t="s">
        <v>30528</v>
      </c>
      <c r="D6581" t="s">
        <v>25588</v>
      </c>
      <c r="E6581" s="1" t="s">
        <v>41312</v>
      </c>
      <c r="F6581" s="2">
        <v>35599</v>
      </c>
      <c r="G6581" s="2">
        <v>44742</v>
      </c>
      <c r="H6581" s="2">
        <v>44854</v>
      </c>
      <c r="L6581" s="1" t="s">
        <v>6305</v>
      </c>
    </row>
    <row r="6582" spans="1:12" x14ac:dyDescent="0.35">
      <c r="A6582" s="1" t="s">
        <v>47894</v>
      </c>
      <c r="B6582" t="s">
        <v>25579</v>
      </c>
      <c r="C6582" t="s">
        <v>30036</v>
      </c>
      <c r="D6582" t="s">
        <v>30542</v>
      </c>
      <c r="E6582" s="1" t="s">
        <v>41312</v>
      </c>
      <c r="F6582" s="2">
        <v>33081</v>
      </c>
      <c r="G6582" s="2">
        <v>44742</v>
      </c>
      <c r="H6582" s="2">
        <v>44854</v>
      </c>
      <c r="L6582" s="1" t="s">
        <v>6306</v>
      </c>
    </row>
    <row r="6583" spans="1:12" x14ac:dyDescent="0.35">
      <c r="A6583" s="1" t="s">
        <v>47895</v>
      </c>
      <c r="B6583" t="s">
        <v>25740</v>
      </c>
      <c r="C6583" t="s">
        <v>25712</v>
      </c>
      <c r="D6583" t="s">
        <v>30543</v>
      </c>
      <c r="E6583" s="1" t="s">
        <v>41312</v>
      </c>
      <c r="F6583" s="2">
        <v>34079</v>
      </c>
      <c r="G6583" s="2">
        <v>44742</v>
      </c>
      <c r="H6583" s="2">
        <v>44854</v>
      </c>
      <c r="L6583" s="1" t="s">
        <v>6307</v>
      </c>
    </row>
    <row r="6584" spans="1:12" x14ac:dyDescent="0.35">
      <c r="A6584" s="1" t="s">
        <v>47896</v>
      </c>
      <c r="B6584" t="s">
        <v>25589</v>
      </c>
      <c r="C6584" t="s">
        <v>26604</v>
      </c>
      <c r="D6584" t="s">
        <v>25639</v>
      </c>
      <c r="E6584" s="1" t="s">
        <v>41312</v>
      </c>
      <c r="F6584" s="2">
        <v>34262</v>
      </c>
      <c r="G6584" s="2">
        <v>44742</v>
      </c>
      <c r="H6584" s="2">
        <v>44854</v>
      </c>
      <c r="L6584" s="1" t="s">
        <v>6308</v>
      </c>
    </row>
    <row r="6585" spans="1:12" x14ac:dyDescent="0.35">
      <c r="A6585" s="1" t="s">
        <v>47897</v>
      </c>
      <c r="B6585" t="s">
        <v>26875</v>
      </c>
      <c r="C6585" t="s">
        <v>26960</v>
      </c>
      <c r="D6585" t="s">
        <v>26026</v>
      </c>
      <c r="E6585" s="1" t="s">
        <v>41312</v>
      </c>
      <c r="F6585" s="2">
        <v>24804</v>
      </c>
      <c r="G6585" s="2">
        <v>44742</v>
      </c>
      <c r="H6585" s="2">
        <v>44854</v>
      </c>
      <c r="L6585" s="1" t="s">
        <v>6309</v>
      </c>
    </row>
    <row r="6586" spans="1:12" x14ac:dyDescent="0.35">
      <c r="A6586" s="1" t="s">
        <v>47898</v>
      </c>
      <c r="B6586" t="s">
        <v>26875</v>
      </c>
      <c r="C6586" t="s">
        <v>26960</v>
      </c>
      <c r="D6586" t="s">
        <v>25717</v>
      </c>
      <c r="E6586" s="1" t="s">
        <v>41312</v>
      </c>
      <c r="F6586" s="2">
        <v>31488</v>
      </c>
      <c r="G6586" s="2">
        <v>44742</v>
      </c>
      <c r="H6586" s="2">
        <v>44854</v>
      </c>
      <c r="L6586" s="1" t="s">
        <v>6310</v>
      </c>
    </row>
    <row r="6587" spans="1:12" x14ac:dyDescent="0.35">
      <c r="A6587" s="1" t="s">
        <v>47899</v>
      </c>
      <c r="B6587" t="s">
        <v>30544</v>
      </c>
      <c r="C6587" t="s">
        <v>25911</v>
      </c>
      <c r="D6587" t="s">
        <v>25717</v>
      </c>
      <c r="E6587" s="1" t="s">
        <v>41312</v>
      </c>
      <c r="F6587" s="2">
        <v>32733</v>
      </c>
      <c r="G6587" s="2">
        <v>44742</v>
      </c>
      <c r="H6587" s="2">
        <v>44854</v>
      </c>
      <c r="L6587" s="1" t="s">
        <v>6311</v>
      </c>
    </row>
    <row r="6588" spans="1:12" x14ac:dyDescent="0.35">
      <c r="A6588" s="1" t="s">
        <v>47900</v>
      </c>
      <c r="B6588" t="s">
        <v>25712</v>
      </c>
      <c r="C6588" t="s">
        <v>25774</v>
      </c>
      <c r="D6588" t="s">
        <v>26331</v>
      </c>
      <c r="E6588" s="1" t="s">
        <v>41312</v>
      </c>
      <c r="F6588" s="2">
        <v>27433</v>
      </c>
      <c r="G6588" s="2">
        <v>44742</v>
      </c>
      <c r="H6588" s="2">
        <v>44854</v>
      </c>
      <c r="L6588" s="1" t="s">
        <v>6312</v>
      </c>
    </row>
    <row r="6589" spans="1:12" x14ac:dyDescent="0.35">
      <c r="A6589" s="1" t="s">
        <v>47901</v>
      </c>
      <c r="B6589" t="s">
        <v>30343</v>
      </c>
      <c r="C6589" t="s">
        <v>30282</v>
      </c>
      <c r="D6589" t="s">
        <v>25977</v>
      </c>
      <c r="E6589" s="1" t="s">
        <v>41312</v>
      </c>
      <c r="F6589" s="2">
        <v>26595</v>
      </c>
      <c r="G6589" s="2">
        <v>44729</v>
      </c>
      <c r="H6589" s="2">
        <v>44841</v>
      </c>
      <c r="L6589" s="1" t="s">
        <v>6313</v>
      </c>
    </row>
    <row r="6590" spans="1:12" x14ac:dyDescent="0.35">
      <c r="A6590" s="1" t="s">
        <v>47902</v>
      </c>
      <c r="B6590" t="s">
        <v>27363</v>
      </c>
      <c r="C6590" t="s">
        <v>29413</v>
      </c>
      <c r="D6590" t="s">
        <v>26101</v>
      </c>
      <c r="E6590" s="1" t="s">
        <v>41312</v>
      </c>
      <c r="F6590" s="2">
        <v>25665</v>
      </c>
      <c r="G6590" s="2">
        <v>44729</v>
      </c>
      <c r="H6590" s="2">
        <v>44841</v>
      </c>
      <c r="L6590" s="1" t="s">
        <v>6314</v>
      </c>
    </row>
    <row r="6591" spans="1:12" x14ac:dyDescent="0.35">
      <c r="A6591" s="1" t="s">
        <v>47903</v>
      </c>
      <c r="B6591" t="s">
        <v>30545</v>
      </c>
      <c r="C6591" t="s">
        <v>25622</v>
      </c>
      <c r="D6591" t="s">
        <v>25920</v>
      </c>
      <c r="E6591" s="1" t="s">
        <v>41312</v>
      </c>
      <c r="F6591" s="2">
        <v>20738</v>
      </c>
      <c r="G6591" s="2">
        <v>44740</v>
      </c>
      <c r="H6591" s="2">
        <v>44852</v>
      </c>
      <c r="L6591" s="1" t="s">
        <v>6315</v>
      </c>
    </row>
    <row r="6592" spans="1:12" x14ac:dyDescent="0.35">
      <c r="A6592" s="1" t="s">
        <v>47904</v>
      </c>
      <c r="B6592" t="s">
        <v>17448</v>
      </c>
      <c r="C6592" t="s">
        <v>30545</v>
      </c>
      <c r="D6592" t="s">
        <v>26774</v>
      </c>
      <c r="E6592" s="1" t="s">
        <v>41312</v>
      </c>
      <c r="F6592" s="2">
        <v>29041</v>
      </c>
      <c r="G6592" s="2">
        <v>44740</v>
      </c>
      <c r="H6592" s="2">
        <v>44852</v>
      </c>
      <c r="L6592" s="1" t="s">
        <v>6316</v>
      </c>
    </row>
    <row r="6593" spans="1:12" x14ac:dyDescent="0.35">
      <c r="A6593" s="1" t="s">
        <v>47905</v>
      </c>
      <c r="B6593" t="s">
        <v>27999</v>
      </c>
      <c r="C6593" t="s">
        <v>26782</v>
      </c>
      <c r="D6593" t="s">
        <v>25977</v>
      </c>
      <c r="E6593" s="1" t="s">
        <v>41312</v>
      </c>
      <c r="F6593" s="2">
        <v>30459</v>
      </c>
      <c r="G6593" s="2">
        <v>44740</v>
      </c>
      <c r="H6593" s="2">
        <v>44852</v>
      </c>
      <c r="L6593" s="1" t="s">
        <v>6317</v>
      </c>
    </row>
    <row r="6594" spans="1:12" x14ac:dyDescent="0.35">
      <c r="A6594" s="1" t="s">
        <v>47906</v>
      </c>
      <c r="B6594" t="s">
        <v>25607</v>
      </c>
      <c r="C6594" t="s">
        <v>27999</v>
      </c>
      <c r="D6594" t="s">
        <v>25840</v>
      </c>
      <c r="E6594" s="1" t="s">
        <v>41312</v>
      </c>
      <c r="F6594" s="2">
        <v>30767</v>
      </c>
      <c r="G6594" s="2">
        <v>44740</v>
      </c>
      <c r="H6594" s="2">
        <v>44852</v>
      </c>
      <c r="L6594" s="1" t="s">
        <v>6318</v>
      </c>
    </row>
    <row r="6595" spans="1:12" x14ac:dyDescent="0.35">
      <c r="A6595" s="1" t="s">
        <v>47907</v>
      </c>
      <c r="B6595" t="s">
        <v>25690</v>
      </c>
      <c r="C6595" t="s">
        <v>26090</v>
      </c>
      <c r="D6595" t="s">
        <v>30546</v>
      </c>
      <c r="E6595" s="1" t="s">
        <v>41312</v>
      </c>
      <c r="F6595" s="2">
        <v>34409</v>
      </c>
      <c r="G6595" s="2">
        <v>44740</v>
      </c>
      <c r="H6595" s="2">
        <v>44852</v>
      </c>
      <c r="L6595" s="1" t="s">
        <v>6319</v>
      </c>
    </row>
    <row r="6596" spans="1:12" x14ac:dyDescent="0.35">
      <c r="A6596" s="1" t="s">
        <v>47908</v>
      </c>
      <c r="B6596" t="s">
        <v>25576</v>
      </c>
      <c r="C6596" t="s">
        <v>25770</v>
      </c>
      <c r="D6596" t="s">
        <v>30547</v>
      </c>
      <c r="E6596" s="1" t="s">
        <v>41312</v>
      </c>
      <c r="F6596" s="2">
        <v>34869</v>
      </c>
      <c r="G6596" s="2">
        <v>44740</v>
      </c>
      <c r="H6596" s="2">
        <v>44852</v>
      </c>
      <c r="L6596" s="1" t="s">
        <v>6320</v>
      </c>
    </row>
    <row r="6597" spans="1:12" x14ac:dyDescent="0.35">
      <c r="A6597" s="1" t="s">
        <v>47909</v>
      </c>
      <c r="B6597" t="s">
        <v>26090</v>
      </c>
      <c r="C6597" t="s">
        <v>26721</v>
      </c>
      <c r="D6597" t="s">
        <v>25942</v>
      </c>
      <c r="E6597" s="1" t="s">
        <v>41312</v>
      </c>
      <c r="F6597" s="2">
        <v>25307</v>
      </c>
      <c r="G6597" s="2">
        <v>44740</v>
      </c>
      <c r="H6597" s="2">
        <v>44852</v>
      </c>
      <c r="L6597" s="1" t="s">
        <v>6321</v>
      </c>
    </row>
    <row r="6598" spans="1:12" x14ac:dyDescent="0.35">
      <c r="A6598" s="1" t="s">
        <v>47910</v>
      </c>
      <c r="B6598" t="s">
        <v>26818</v>
      </c>
      <c r="C6598" t="s">
        <v>25690</v>
      </c>
      <c r="D6598" t="s">
        <v>25648</v>
      </c>
      <c r="E6598" s="1" t="s">
        <v>41312</v>
      </c>
      <c r="F6598" s="2">
        <v>25819</v>
      </c>
      <c r="G6598" s="2">
        <v>44740</v>
      </c>
      <c r="H6598" s="2">
        <v>44852</v>
      </c>
      <c r="L6598" s="1" t="s">
        <v>6322</v>
      </c>
    </row>
    <row r="6599" spans="1:12" x14ac:dyDescent="0.35">
      <c r="A6599" s="1" t="s">
        <v>47911</v>
      </c>
      <c r="B6599" t="s">
        <v>26818</v>
      </c>
      <c r="C6599" t="s">
        <v>26818</v>
      </c>
      <c r="D6599" t="s">
        <v>26944</v>
      </c>
      <c r="E6599" s="1" t="s">
        <v>41312</v>
      </c>
      <c r="F6599" s="2">
        <v>20402</v>
      </c>
      <c r="G6599" s="2">
        <v>44740</v>
      </c>
      <c r="H6599" s="2">
        <v>44852</v>
      </c>
      <c r="L6599" s="1" t="s">
        <v>6323</v>
      </c>
    </row>
    <row r="6600" spans="1:12" x14ac:dyDescent="0.35">
      <c r="A6600" s="1" t="s">
        <v>47912</v>
      </c>
      <c r="B6600" t="s">
        <v>25891</v>
      </c>
      <c r="C6600" t="s">
        <v>25622</v>
      </c>
      <c r="D6600" t="s">
        <v>29046</v>
      </c>
      <c r="E6600" s="1" t="s">
        <v>41312</v>
      </c>
      <c r="F6600" s="2">
        <v>28610</v>
      </c>
      <c r="G6600" s="2">
        <v>44740</v>
      </c>
      <c r="H6600" s="2">
        <v>44852</v>
      </c>
      <c r="L6600" s="1" t="s">
        <v>6324</v>
      </c>
    </row>
    <row r="6601" spans="1:12" x14ac:dyDescent="0.35">
      <c r="A6601" s="1" t="s">
        <v>47913</v>
      </c>
      <c r="B6601" t="s">
        <v>30548</v>
      </c>
      <c r="C6601" t="s">
        <v>25576</v>
      </c>
      <c r="D6601" t="s">
        <v>25931</v>
      </c>
      <c r="E6601" s="1" t="s">
        <v>41312</v>
      </c>
      <c r="F6601" s="2">
        <v>35244</v>
      </c>
      <c r="G6601" s="2">
        <v>44727</v>
      </c>
      <c r="H6601" s="2">
        <v>44839</v>
      </c>
      <c r="L6601" s="1" t="s">
        <v>6325</v>
      </c>
    </row>
    <row r="6602" spans="1:12" x14ac:dyDescent="0.35">
      <c r="A6602" s="1" t="s">
        <v>47914</v>
      </c>
      <c r="B6602" t="s">
        <v>25866</v>
      </c>
      <c r="C6602" t="s">
        <v>25988</v>
      </c>
      <c r="D6602" t="s">
        <v>27228</v>
      </c>
      <c r="E6602" s="1" t="s">
        <v>41312</v>
      </c>
      <c r="F6602" s="2">
        <v>32876</v>
      </c>
      <c r="G6602" s="2">
        <v>44727</v>
      </c>
      <c r="H6602" s="2">
        <v>44839</v>
      </c>
      <c r="L6602" s="1" t="s">
        <v>6326</v>
      </c>
    </row>
    <row r="6603" spans="1:12" x14ac:dyDescent="0.35">
      <c r="A6603" s="1" t="s">
        <v>47915</v>
      </c>
      <c r="B6603" t="s">
        <v>26964</v>
      </c>
      <c r="C6603" t="s">
        <v>30549</v>
      </c>
      <c r="D6603" t="s">
        <v>30550</v>
      </c>
      <c r="E6603" s="1" t="s">
        <v>41312</v>
      </c>
      <c r="F6603" s="2">
        <v>33412</v>
      </c>
      <c r="G6603" s="2">
        <v>44727</v>
      </c>
      <c r="H6603" s="2">
        <v>44839</v>
      </c>
      <c r="L6603" s="1" t="s">
        <v>6327</v>
      </c>
    </row>
    <row r="6604" spans="1:12" x14ac:dyDescent="0.35">
      <c r="A6604" s="1" t="s">
        <v>47916</v>
      </c>
      <c r="B6604" t="s">
        <v>25913</v>
      </c>
      <c r="C6604" t="s">
        <v>25891</v>
      </c>
      <c r="D6604" t="s">
        <v>27853</v>
      </c>
      <c r="E6604" s="1" t="s">
        <v>41312</v>
      </c>
      <c r="F6604" s="2">
        <v>30101</v>
      </c>
      <c r="G6604" s="2">
        <v>44740</v>
      </c>
      <c r="H6604" s="2">
        <v>44852</v>
      </c>
      <c r="L6604" s="1" t="s">
        <v>6328</v>
      </c>
    </row>
    <row r="6605" spans="1:12" x14ac:dyDescent="0.35">
      <c r="A6605" s="1" t="s">
        <v>47917</v>
      </c>
      <c r="B6605" t="s">
        <v>25622</v>
      </c>
      <c r="C6605" t="s">
        <v>25958</v>
      </c>
      <c r="D6605" t="s">
        <v>25923</v>
      </c>
      <c r="E6605" s="1" t="s">
        <v>41312</v>
      </c>
      <c r="F6605" s="2">
        <v>32200</v>
      </c>
      <c r="G6605" s="2">
        <v>44740</v>
      </c>
      <c r="H6605" s="2">
        <v>44852</v>
      </c>
      <c r="L6605" s="1" t="s">
        <v>6329</v>
      </c>
    </row>
    <row r="6606" spans="1:12" x14ac:dyDescent="0.35">
      <c r="A6606" s="1" t="s">
        <v>47918</v>
      </c>
      <c r="B6606" t="s">
        <v>26022</v>
      </c>
      <c r="C6606" t="s">
        <v>26064</v>
      </c>
      <c r="D6606" t="s">
        <v>26630</v>
      </c>
      <c r="E6606" s="1" t="s">
        <v>41312</v>
      </c>
      <c r="F6606" s="2">
        <v>29951</v>
      </c>
      <c r="G6606" s="2">
        <v>44740</v>
      </c>
      <c r="H6606" s="2">
        <v>44852</v>
      </c>
      <c r="L6606" s="1" t="s">
        <v>6330</v>
      </c>
    </row>
    <row r="6607" spans="1:12" x14ac:dyDescent="0.35">
      <c r="A6607" s="1" t="s">
        <v>47919</v>
      </c>
      <c r="B6607" t="s">
        <v>30551</v>
      </c>
      <c r="C6607" t="s">
        <v>30552</v>
      </c>
      <c r="D6607" t="s">
        <v>26955</v>
      </c>
      <c r="E6607" s="1" t="s">
        <v>41312</v>
      </c>
      <c r="F6607" s="2">
        <v>22079</v>
      </c>
      <c r="G6607" s="2">
        <v>44727</v>
      </c>
      <c r="H6607" s="2">
        <v>44839</v>
      </c>
      <c r="L6607" s="1" t="s">
        <v>6331</v>
      </c>
    </row>
    <row r="6608" spans="1:12" x14ac:dyDescent="0.35">
      <c r="A6608" s="1" t="s">
        <v>47920</v>
      </c>
      <c r="B6608" t="s">
        <v>26083</v>
      </c>
      <c r="C6608" t="s">
        <v>30553</v>
      </c>
      <c r="D6608" t="s">
        <v>29341</v>
      </c>
      <c r="E6608" s="1" t="s">
        <v>41312</v>
      </c>
      <c r="F6608" s="2">
        <v>26248</v>
      </c>
      <c r="G6608" s="2">
        <v>44727</v>
      </c>
      <c r="H6608" s="2">
        <v>44839</v>
      </c>
      <c r="L6608" s="1" t="s">
        <v>6332</v>
      </c>
    </row>
    <row r="6609" spans="1:12" x14ac:dyDescent="0.35">
      <c r="A6609" s="1" t="s">
        <v>47921</v>
      </c>
      <c r="B6609" t="s">
        <v>30329</v>
      </c>
      <c r="C6609" t="s">
        <v>25848</v>
      </c>
      <c r="D6609" t="s">
        <v>27509</v>
      </c>
      <c r="E6609" s="1" t="s">
        <v>41312</v>
      </c>
      <c r="F6609" s="2">
        <v>36359</v>
      </c>
      <c r="G6609" s="2">
        <v>44729</v>
      </c>
      <c r="H6609" s="2">
        <v>44841</v>
      </c>
      <c r="L6609" s="1" t="s">
        <v>6333</v>
      </c>
    </row>
    <row r="6610" spans="1:12" x14ac:dyDescent="0.35">
      <c r="A6610" s="1" t="s">
        <v>47922</v>
      </c>
      <c r="B6610" t="s">
        <v>27360</v>
      </c>
      <c r="C6610" t="s">
        <v>26083</v>
      </c>
      <c r="D6610" t="s">
        <v>27441</v>
      </c>
      <c r="E6610" s="1" t="s">
        <v>41312</v>
      </c>
      <c r="F6610" s="2">
        <v>29354</v>
      </c>
      <c r="G6610" s="2">
        <v>44729</v>
      </c>
      <c r="H6610" s="2">
        <v>44841</v>
      </c>
      <c r="L6610" s="1" t="s">
        <v>6334</v>
      </c>
    </row>
    <row r="6611" spans="1:12" x14ac:dyDescent="0.35">
      <c r="A6611" s="1" t="s">
        <v>47923</v>
      </c>
      <c r="B6611" t="s">
        <v>27826</v>
      </c>
      <c r="C6611" t="s">
        <v>30320</v>
      </c>
      <c r="D6611" t="s">
        <v>25894</v>
      </c>
      <c r="E6611" s="1" t="s">
        <v>41312</v>
      </c>
      <c r="F6611" s="2">
        <v>35566</v>
      </c>
      <c r="G6611" s="2">
        <v>44734</v>
      </c>
      <c r="H6611" s="2">
        <v>44846</v>
      </c>
      <c r="L6611" s="1" t="s">
        <v>6335</v>
      </c>
    </row>
    <row r="6612" spans="1:12" x14ac:dyDescent="0.35">
      <c r="A6612" s="1" t="s">
        <v>47924</v>
      </c>
      <c r="B6612" t="s">
        <v>30320</v>
      </c>
      <c r="C6612" t="s">
        <v>30270</v>
      </c>
      <c r="D6612" t="s">
        <v>25837</v>
      </c>
      <c r="E6612" s="1" t="s">
        <v>41312</v>
      </c>
      <c r="F6612" s="2">
        <v>22816</v>
      </c>
      <c r="G6612" s="2">
        <v>44734</v>
      </c>
      <c r="H6612" s="2">
        <v>44846</v>
      </c>
      <c r="L6612" s="1" t="s">
        <v>6336</v>
      </c>
    </row>
    <row r="6613" spans="1:12" x14ac:dyDescent="0.35">
      <c r="A6613" s="1" t="s">
        <v>47925</v>
      </c>
      <c r="B6613" t="s">
        <v>25579</v>
      </c>
      <c r="C6613" t="s">
        <v>25582</v>
      </c>
      <c r="D6613" t="s">
        <v>25923</v>
      </c>
      <c r="E6613" s="1" t="s">
        <v>41312</v>
      </c>
      <c r="F6613" s="2">
        <v>26984</v>
      </c>
      <c r="G6613" s="2">
        <v>44735</v>
      </c>
      <c r="H6613" s="2">
        <v>44847</v>
      </c>
      <c r="L6613" s="1" t="s">
        <v>6337</v>
      </c>
    </row>
    <row r="6614" spans="1:12" x14ac:dyDescent="0.35">
      <c r="A6614" s="1" t="s">
        <v>47926</v>
      </c>
      <c r="B6614" t="s">
        <v>25656</v>
      </c>
      <c r="C6614" t="s">
        <v>25725</v>
      </c>
      <c r="D6614" t="s">
        <v>25931</v>
      </c>
      <c r="E6614" s="1" t="s">
        <v>41312</v>
      </c>
      <c r="F6614" s="2">
        <v>32941</v>
      </c>
      <c r="G6614" s="2">
        <v>44735</v>
      </c>
      <c r="H6614" s="2">
        <v>44847</v>
      </c>
      <c r="L6614" s="1" t="s">
        <v>6338</v>
      </c>
    </row>
    <row r="6615" spans="1:12" x14ac:dyDescent="0.35">
      <c r="A6615" s="1" t="s">
        <v>47927</v>
      </c>
      <c r="B6615" t="s">
        <v>27805</v>
      </c>
      <c r="C6615" t="s">
        <v>25656</v>
      </c>
      <c r="D6615" t="s">
        <v>25626</v>
      </c>
      <c r="E6615" s="1" t="s">
        <v>41312</v>
      </c>
      <c r="F6615" s="2">
        <v>29565</v>
      </c>
      <c r="G6615" s="2">
        <v>44740</v>
      </c>
      <c r="H6615" s="2">
        <v>44852</v>
      </c>
      <c r="L6615" s="1" t="s">
        <v>6339</v>
      </c>
    </row>
    <row r="6616" spans="1:12" x14ac:dyDescent="0.35">
      <c r="A6616" s="1" t="s">
        <v>47928</v>
      </c>
      <c r="B6616" t="s">
        <v>27805</v>
      </c>
      <c r="C6616" t="s">
        <v>25585</v>
      </c>
      <c r="D6616" t="s">
        <v>25604</v>
      </c>
      <c r="E6616" s="1" t="s">
        <v>41312</v>
      </c>
      <c r="F6616" s="2">
        <v>34652</v>
      </c>
      <c r="G6616" s="2">
        <v>44740</v>
      </c>
      <c r="H6616" s="2">
        <v>44852</v>
      </c>
      <c r="L6616" s="1" t="s">
        <v>6340</v>
      </c>
    </row>
    <row r="6617" spans="1:12" x14ac:dyDescent="0.35">
      <c r="A6617" s="1" t="s">
        <v>47929</v>
      </c>
      <c r="B6617" t="s">
        <v>26111</v>
      </c>
      <c r="C6617" t="s">
        <v>25585</v>
      </c>
      <c r="D6617" t="s">
        <v>26919</v>
      </c>
      <c r="E6617" s="1" t="s">
        <v>41312</v>
      </c>
      <c r="F6617" s="2">
        <v>28944</v>
      </c>
      <c r="G6617" s="2">
        <v>44740</v>
      </c>
      <c r="H6617" s="2">
        <v>44852</v>
      </c>
      <c r="L6617" s="1" t="s">
        <v>6341</v>
      </c>
    </row>
    <row r="6618" spans="1:12" x14ac:dyDescent="0.35">
      <c r="A6618" s="1" t="s">
        <v>47930</v>
      </c>
      <c r="B6618" t="s">
        <v>26180</v>
      </c>
      <c r="C6618" t="s">
        <v>28710</v>
      </c>
      <c r="D6618" t="s">
        <v>30554</v>
      </c>
      <c r="E6618" s="1" t="s">
        <v>41312</v>
      </c>
      <c r="F6618" s="2">
        <v>35977</v>
      </c>
      <c r="G6618" s="2">
        <v>44735</v>
      </c>
      <c r="H6618" s="2">
        <v>44847</v>
      </c>
      <c r="L6618" s="1" t="s">
        <v>6342</v>
      </c>
    </row>
    <row r="6619" spans="1:12" x14ac:dyDescent="0.35">
      <c r="A6619" s="1" t="s">
        <v>47931</v>
      </c>
      <c r="B6619" t="s">
        <v>25725</v>
      </c>
      <c r="C6619" t="s">
        <v>25601</v>
      </c>
      <c r="D6619" t="s">
        <v>25583</v>
      </c>
      <c r="E6619" s="1" t="s">
        <v>41312</v>
      </c>
      <c r="F6619" s="2">
        <v>25527</v>
      </c>
      <c r="G6619" s="2">
        <v>44735</v>
      </c>
      <c r="H6619" s="2">
        <v>44847</v>
      </c>
      <c r="L6619" s="1" t="s">
        <v>6343</v>
      </c>
    </row>
    <row r="6620" spans="1:12" x14ac:dyDescent="0.35">
      <c r="A6620" s="1" t="s">
        <v>47932</v>
      </c>
      <c r="B6620" t="s">
        <v>28710</v>
      </c>
      <c r="C6620" t="s">
        <v>25832</v>
      </c>
      <c r="D6620" t="s">
        <v>25923</v>
      </c>
      <c r="E6620" s="1" t="s">
        <v>41312</v>
      </c>
      <c r="F6620" s="2">
        <v>27902</v>
      </c>
      <c r="G6620" s="2">
        <v>44735</v>
      </c>
      <c r="H6620" s="2">
        <v>44847</v>
      </c>
      <c r="L6620" s="1" t="s">
        <v>6344</v>
      </c>
    </row>
    <row r="6621" spans="1:12" x14ac:dyDescent="0.35">
      <c r="A6621" s="1" t="s">
        <v>47933</v>
      </c>
      <c r="B6621" t="s">
        <v>25656</v>
      </c>
      <c r="C6621" t="s">
        <v>25640</v>
      </c>
      <c r="D6621" t="s">
        <v>25931</v>
      </c>
      <c r="E6621" s="1" t="s">
        <v>41312</v>
      </c>
      <c r="F6621" s="2">
        <v>36286</v>
      </c>
      <c r="G6621" s="2">
        <v>44735</v>
      </c>
      <c r="H6621" s="2">
        <v>44847</v>
      </c>
      <c r="L6621" s="1" t="s">
        <v>6345</v>
      </c>
    </row>
    <row r="6622" spans="1:12" x14ac:dyDescent="0.35">
      <c r="A6622" s="1" t="s">
        <v>47934</v>
      </c>
      <c r="B6622" t="s">
        <v>25611</v>
      </c>
      <c r="C6622" t="s">
        <v>25902</v>
      </c>
      <c r="D6622" t="s">
        <v>26663</v>
      </c>
      <c r="E6622" s="1" t="s">
        <v>41312</v>
      </c>
      <c r="F6622" s="2">
        <v>37529</v>
      </c>
      <c r="G6622" s="2">
        <v>44732</v>
      </c>
      <c r="H6622" s="2">
        <v>44844</v>
      </c>
      <c r="L6622" s="1" t="s">
        <v>6346</v>
      </c>
    </row>
    <row r="6623" spans="1:12" x14ac:dyDescent="0.35">
      <c r="A6623" s="1" t="s">
        <v>47935</v>
      </c>
      <c r="B6623" t="s">
        <v>25617</v>
      </c>
      <c r="C6623" t="s">
        <v>26279</v>
      </c>
      <c r="D6623" t="s">
        <v>27468</v>
      </c>
      <c r="E6623" s="1" t="s">
        <v>41313</v>
      </c>
      <c r="F6623" s="2">
        <v>34681</v>
      </c>
      <c r="G6623" s="2">
        <v>44732</v>
      </c>
      <c r="H6623" s="2">
        <v>44844</v>
      </c>
      <c r="L6623" s="1" t="s">
        <v>6347</v>
      </c>
    </row>
    <row r="6624" spans="1:12" x14ac:dyDescent="0.35">
      <c r="A6624" s="1" t="s">
        <v>47936</v>
      </c>
      <c r="B6624" t="s">
        <v>25849</v>
      </c>
      <c r="C6624" t="s">
        <v>25617</v>
      </c>
      <c r="D6624" t="s">
        <v>25604</v>
      </c>
      <c r="E6624" s="1" t="s">
        <v>41312</v>
      </c>
      <c r="F6624" s="2">
        <v>30261</v>
      </c>
      <c r="G6624" s="2">
        <v>44732</v>
      </c>
      <c r="H6624" s="2">
        <v>44844</v>
      </c>
      <c r="L6624" s="1" t="s">
        <v>6348</v>
      </c>
    </row>
    <row r="6625" spans="1:12" x14ac:dyDescent="0.35">
      <c r="A6625" s="1" t="s">
        <v>47937</v>
      </c>
      <c r="B6625" t="s">
        <v>30555</v>
      </c>
      <c r="C6625" t="s">
        <v>25911</v>
      </c>
      <c r="D6625" t="s">
        <v>30556</v>
      </c>
      <c r="E6625" s="1" t="s">
        <v>41312</v>
      </c>
      <c r="F6625" s="2">
        <v>34677</v>
      </c>
      <c r="G6625" s="2">
        <v>44732</v>
      </c>
      <c r="H6625" s="2">
        <v>44844</v>
      </c>
      <c r="L6625" s="1" t="s">
        <v>6349</v>
      </c>
    </row>
    <row r="6626" spans="1:12" x14ac:dyDescent="0.35">
      <c r="A6626" s="1" t="s">
        <v>47938</v>
      </c>
      <c r="B6626" t="s">
        <v>25651</v>
      </c>
      <c r="C6626" t="s">
        <v>26399</v>
      </c>
      <c r="D6626" t="s">
        <v>28747</v>
      </c>
      <c r="E6626" s="1" t="s">
        <v>41312</v>
      </c>
      <c r="F6626" s="2">
        <v>31260</v>
      </c>
      <c r="G6626" s="2">
        <v>44735</v>
      </c>
      <c r="H6626" s="2">
        <v>44847</v>
      </c>
      <c r="L6626" s="1" t="s">
        <v>6350</v>
      </c>
    </row>
    <row r="6627" spans="1:12" x14ac:dyDescent="0.35">
      <c r="A6627" s="1" t="s">
        <v>47939</v>
      </c>
      <c r="B6627" t="s">
        <v>25651</v>
      </c>
      <c r="C6627" t="s">
        <v>30429</v>
      </c>
      <c r="D6627" t="s">
        <v>25614</v>
      </c>
      <c r="E6627" s="1" t="s">
        <v>41312</v>
      </c>
      <c r="F6627" s="2">
        <v>29225</v>
      </c>
      <c r="G6627" s="2">
        <v>44742</v>
      </c>
      <c r="H6627" s="2">
        <v>44854</v>
      </c>
      <c r="L6627" s="1" t="s">
        <v>6351</v>
      </c>
    </row>
    <row r="6628" spans="1:12" x14ac:dyDescent="0.35">
      <c r="A6628" s="1" t="s">
        <v>47940</v>
      </c>
      <c r="B6628" t="s">
        <v>27805</v>
      </c>
      <c r="C6628" t="s">
        <v>30557</v>
      </c>
      <c r="D6628" t="s">
        <v>30558</v>
      </c>
      <c r="E6628" s="1" t="s">
        <v>41312</v>
      </c>
      <c r="F6628" s="2">
        <v>31842</v>
      </c>
      <c r="G6628" s="2">
        <v>44742</v>
      </c>
      <c r="H6628" s="2">
        <v>44854</v>
      </c>
      <c r="L6628" s="1" t="s">
        <v>6352</v>
      </c>
    </row>
    <row r="6629" spans="1:12" x14ac:dyDescent="0.35">
      <c r="A6629" s="1" t="s">
        <v>47941</v>
      </c>
      <c r="B6629" t="s">
        <v>17448</v>
      </c>
      <c r="C6629" t="s">
        <v>26460</v>
      </c>
      <c r="D6629" t="s">
        <v>28378</v>
      </c>
      <c r="E6629" s="1" t="s">
        <v>41312</v>
      </c>
      <c r="F6629" s="2">
        <v>29446</v>
      </c>
      <c r="G6629" s="2">
        <v>44742</v>
      </c>
      <c r="H6629" s="2">
        <v>44854</v>
      </c>
      <c r="L6629" s="1" t="s">
        <v>6353</v>
      </c>
    </row>
    <row r="6630" spans="1:12" x14ac:dyDescent="0.35">
      <c r="A6630" s="1" t="s">
        <v>47942</v>
      </c>
      <c r="B6630" t="s">
        <v>26591</v>
      </c>
      <c r="C6630" t="s">
        <v>30557</v>
      </c>
      <c r="D6630" t="s">
        <v>30559</v>
      </c>
      <c r="E6630" s="1" t="s">
        <v>41312</v>
      </c>
      <c r="F6630" s="2">
        <v>28833</v>
      </c>
      <c r="G6630" s="2">
        <v>44742</v>
      </c>
      <c r="H6630" s="2">
        <v>44854</v>
      </c>
      <c r="L6630" s="1" t="s">
        <v>6354</v>
      </c>
    </row>
    <row r="6631" spans="1:12" x14ac:dyDescent="0.35">
      <c r="A6631" s="1" t="s">
        <v>47943</v>
      </c>
      <c r="B6631" t="s">
        <v>26714</v>
      </c>
      <c r="C6631" t="s">
        <v>26600</v>
      </c>
      <c r="D6631" t="s">
        <v>28900</v>
      </c>
      <c r="E6631" s="1" t="s">
        <v>41312</v>
      </c>
      <c r="F6631" s="2">
        <v>25196</v>
      </c>
      <c r="G6631" s="2">
        <v>44742</v>
      </c>
      <c r="H6631" s="2">
        <v>44854</v>
      </c>
      <c r="L6631" s="1" t="s">
        <v>6355</v>
      </c>
    </row>
    <row r="6632" spans="1:12" x14ac:dyDescent="0.35">
      <c r="A6632" s="1" t="s">
        <v>47944</v>
      </c>
      <c r="B6632" t="s">
        <v>25656</v>
      </c>
      <c r="C6632" t="s">
        <v>25579</v>
      </c>
      <c r="D6632" t="s">
        <v>26678</v>
      </c>
      <c r="E6632" s="1" t="s">
        <v>41312</v>
      </c>
      <c r="F6632" s="2">
        <v>29047</v>
      </c>
      <c r="G6632" s="2">
        <v>44742</v>
      </c>
      <c r="H6632" s="2">
        <v>44854</v>
      </c>
      <c r="L6632" s="1" t="s">
        <v>6356</v>
      </c>
    </row>
    <row r="6633" spans="1:12" x14ac:dyDescent="0.35">
      <c r="A6633" s="1" t="s">
        <v>47945</v>
      </c>
      <c r="B6633" t="s">
        <v>25656</v>
      </c>
      <c r="C6633" t="s">
        <v>26180</v>
      </c>
      <c r="D6633" t="s">
        <v>25657</v>
      </c>
      <c r="E6633" s="1" t="s">
        <v>41312</v>
      </c>
      <c r="F6633" s="2">
        <v>33530</v>
      </c>
      <c r="G6633" s="2">
        <v>44740</v>
      </c>
      <c r="H6633" s="2">
        <v>44852</v>
      </c>
      <c r="L6633" s="1" t="s">
        <v>6357</v>
      </c>
    </row>
    <row r="6634" spans="1:12" x14ac:dyDescent="0.35">
      <c r="A6634" s="1" t="s">
        <v>47946</v>
      </c>
      <c r="B6634" t="s">
        <v>27805</v>
      </c>
      <c r="C6634" t="s">
        <v>30560</v>
      </c>
      <c r="D6634" t="s">
        <v>26391</v>
      </c>
      <c r="E6634" s="1" t="s">
        <v>41312</v>
      </c>
      <c r="F6634" s="2">
        <v>34194</v>
      </c>
      <c r="G6634" s="2">
        <v>44740</v>
      </c>
      <c r="H6634" s="2">
        <v>44852</v>
      </c>
      <c r="L6634" s="1" t="s">
        <v>6358</v>
      </c>
    </row>
    <row r="6635" spans="1:12" x14ac:dyDescent="0.35">
      <c r="A6635" s="1" t="s">
        <v>47947</v>
      </c>
      <c r="B6635" t="s">
        <v>25607</v>
      </c>
      <c r="C6635" t="s">
        <v>27302</v>
      </c>
      <c r="D6635" t="s">
        <v>25968</v>
      </c>
      <c r="E6635" s="1" t="s">
        <v>41312</v>
      </c>
      <c r="F6635" s="2">
        <v>33418</v>
      </c>
      <c r="G6635" s="2">
        <v>44740</v>
      </c>
      <c r="H6635" s="2">
        <v>44852</v>
      </c>
      <c r="L6635" s="1" t="s">
        <v>6359</v>
      </c>
    </row>
    <row r="6636" spans="1:12" x14ac:dyDescent="0.35">
      <c r="A6636" s="1" t="s">
        <v>47948</v>
      </c>
      <c r="B6636" t="s">
        <v>28584</v>
      </c>
      <c r="C6636" t="s">
        <v>26208</v>
      </c>
      <c r="D6636" t="s">
        <v>30561</v>
      </c>
      <c r="E6636" s="1" t="s">
        <v>41312</v>
      </c>
      <c r="F6636" s="2">
        <v>35830</v>
      </c>
      <c r="G6636" s="2">
        <v>44740</v>
      </c>
      <c r="H6636" s="2">
        <v>44852</v>
      </c>
      <c r="L6636" s="1" t="s">
        <v>6360</v>
      </c>
    </row>
    <row r="6637" spans="1:12" x14ac:dyDescent="0.35">
      <c r="A6637" s="1" t="s">
        <v>47949</v>
      </c>
      <c r="B6637" t="s">
        <v>26102</v>
      </c>
      <c r="C6637" t="s">
        <v>25725</v>
      </c>
      <c r="D6637" t="s">
        <v>30562</v>
      </c>
      <c r="E6637" s="1" t="s">
        <v>41312</v>
      </c>
      <c r="F6637" s="2">
        <v>35431</v>
      </c>
      <c r="G6637" s="2">
        <v>44733</v>
      </c>
      <c r="H6637" s="2">
        <v>44845</v>
      </c>
      <c r="L6637" s="1" t="s">
        <v>6361</v>
      </c>
    </row>
    <row r="6638" spans="1:12" x14ac:dyDescent="0.35">
      <c r="A6638" s="1" t="s">
        <v>47950</v>
      </c>
      <c r="B6638" t="s">
        <v>26468</v>
      </c>
      <c r="C6638" t="s">
        <v>25579</v>
      </c>
      <c r="D6638" t="s">
        <v>30563</v>
      </c>
      <c r="E6638" s="1" t="s">
        <v>41312</v>
      </c>
      <c r="F6638" s="2">
        <v>33008</v>
      </c>
      <c r="G6638" s="2">
        <v>44733</v>
      </c>
      <c r="H6638" s="2">
        <v>44845</v>
      </c>
      <c r="L6638" s="1" t="s">
        <v>6362</v>
      </c>
    </row>
    <row r="6639" spans="1:12" x14ac:dyDescent="0.35">
      <c r="A6639" s="1" t="s">
        <v>47951</v>
      </c>
      <c r="B6639" t="s">
        <v>25576</v>
      </c>
      <c r="C6639" t="s">
        <v>26795</v>
      </c>
      <c r="D6639" t="s">
        <v>26999</v>
      </c>
      <c r="E6639" s="1" t="s">
        <v>41312</v>
      </c>
      <c r="F6639" s="2">
        <v>30127</v>
      </c>
      <c r="G6639" s="2">
        <v>44733</v>
      </c>
      <c r="H6639" s="2">
        <v>44845</v>
      </c>
      <c r="L6639" s="1" t="s">
        <v>6363</v>
      </c>
    </row>
    <row r="6640" spans="1:12" x14ac:dyDescent="0.35">
      <c r="A6640" s="1" t="s">
        <v>47952</v>
      </c>
      <c r="B6640" t="s">
        <v>26046</v>
      </c>
      <c r="C6640" t="s">
        <v>25582</v>
      </c>
      <c r="D6640" t="s">
        <v>26618</v>
      </c>
      <c r="E6640" s="1" t="s">
        <v>41312</v>
      </c>
      <c r="F6640" s="2">
        <v>26353</v>
      </c>
      <c r="G6640" s="2">
        <v>44733</v>
      </c>
      <c r="H6640" s="2">
        <v>44845</v>
      </c>
      <c r="L6640" s="1" t="s">
        <v>6364</v>
      </c>
    </row>
    <row r="6641" spans="1:12" x14ac:dyDescent="0.35">
      <c r="A6641" s="1" t="s">
        <v>47953</v>
      </c>
      <c r="B6641" t="s">
        <v>26221</v>
      </c>
      <c r="C6641" t="s">
        <v>26993</v>
      </c>
      <c r="D6641" t="s">
        <v>30564</v>
      </c>
      <c r="E6641" s="1" t="s">
        <v>41312</v>
      </c>
      <c r="F6641" s="2">
        <v>23238</v>
      </c>
      <c r="G6641" s="2">
        <v>44742</v>
      </c>
      <c r="H6641" s="2">
        <v>44882</v>
      </c>
      <c r="L6641" s="1" t="s">
        <v>6365</v>
      </c>
    </row>
    <row r="6642" spans="1:12" x14ac:dyDescent="0.35">
      <c r="A6642" s="1" t="s">
        <v>47954</v>
      </c>
      <c r="B6642" t="s">
        <v>25611</v>
      </c>
      <c r="C6642" t="s">
        <v>25902</v>
      </c>
      <c r="D6642" t="s">
        <v>26115</v>
      </c>
      <c r="E6642" s="1" t="s">
        <v>41312</v>
      </c>
      <c r="F6642" s="2">
        <v>36007</v>
      </c>
      <c r="G6642" s="2">
        <v>44732</v>
      </c>
      <c r="H6642" s="2">
        <v>44844</v>
      </c>
      <c r="L6642" s="1" t="s">
        <v>6366</v>
      </c>
    </row>
    <row r="6643" spans="1:12" x14ac:dyDescent="0.35">
      <c r="A6643" s="1" t="s">
        <v>47955</v>
      </c>
      <c r="B6643" t="s">
        <v>25585</v>
      </c>
      <c r="C6643" t="s">
        <v>25932</v>
      </c>
      <c r="D6643" t="s">
        <v>25674</v>
      </c>
      <c r="E6643" s="1" t="s">
        <v>41312</v>
      </c>
      <c r="F6643" s="2">
        <v>31404</v>
      </c>
      <c r="G6643" s="2">
        <v>44732</v>
      </c>
      <c r="H6643" s="2">
        <v>44844</v>
      </c>
      <c r="L6643" s="1" t="s">
        <v>6367</v>
      </c>
    </row>
    <row r="6644" spans="1:12" x14ac:dyDescent="0.35">
      <c r="A6644" s="1" t="s">
        <v>47956</v>
      </c>
      <c r="B6644" t="s">
        <v>25617</v>
      </c>
      <c r="C6644" t="s">
        <v>26279</v>
      </c>
      <c r="D6644" t="s">
        <v>25604</v>
      </c>
      <c r="E6644" s="1" t="s">
        <v>41312</v>
      </c>
      <c r="F6644" s="2">
        <v>33530</v>
      </c>
      <c r="G6644" s="2">
        <v>44732</v>
      </c>
      <c r="H6644" s="2">
        <v>44844</v>
      </c>
      <c r="L6644" s="1" t="s">
        <v>6347</v>
      </c>
    </row>
    <row r="6645" spans="1:12" x14ac:dyDescent="0.35">
      <c r="A6645" s="1" t="s">
        <v>47957</v>
      </c>
      <c r="B6645" t="s">
        <v>25793</v>
      </c>
      <c r="C6645" t="s">
        <v>25688</v>
      </c>
      <c r="D6645" t="s">
        <v>26239</v>
      </c>
      <c r="E6645" s="1" t="s">
        <v>41312</v>
      </c>
      <c r="F6645" s="2">
        <v>29162</v>
      </c>
      <c r="G6645" s="2">
        <v>44732</v>
      </c>
      <c r="H6645" s="2">
        <v>44844</v>
      </c>
      <c r="L6645" s="1" t="s">
        <v>6368</v>
      </c>
    </row>
    <row r="6646" spans="1:12" x14ac:dyDescent="0.35">
      <c r="A6646" s="1" t="s">
        <v>47958</v>
      </c>
      <c r="B6646" t="s">
        <v>25996</v>
      </c>
      <c r="C6646" t="s">
        <v>27065</v>
      </c>
      <c r="D6646" t="s">
        <v>30565</v>
      </c>
      <c r="E6646" s="1" t="s">
        <v>41312</v>
      </c>
      <c r="F6646" s="2">
        <v>34010</v>
      </c>
      <c r="G6646" s="2">
        <v>44735</v>
      </c>
      <c r="H6646" s="2">
        <v>44847</v>
      </c>
      <c r="L6646" s="1" t="s">
        <v>6369</v>
      </c>
    </row>
    <row r="6647" spans="1:12" x14ac:dyDescent="0.35">
      <c r="A6647" s="1" t="s">
        <v>47959</v>
      </c>
      <c r="B6647" t="s">
        <v>25578</v>
      </c>
      <c r="C6647" t="s">
        <v>27792</v>
      </c>
      <c r="D6647" t="s">
        <v>26988</v>
      </c>
      <c r="E6647" s="1" t="s">
        <v>41312</v>
      </c>
      <c r="F6647" s="2">
        <v>32279</v>
      </c>
      <c r="G6647" s="2">
        <v>44735</v>
      </c>
      <c r="H6647" s="2">
        <v>44847</v>
      </c>
      <c r="L6647" s="1" t="s">
        <v>6370</v>
      </c>
    </row>
    <row r="6648" spans="1:12" x14ac:dyDescent="0.35">
      <c r="A6648" s="1" t="s">
        <v>47960</v>
      </c>
      <c r="B6648" t="s">
        <v>25651</v>
      </c>
      <c r="C6648" t="s">
        <v>29404</v>
      </c>
      <c r="D6648" t="s">
        <v>30566</v>
      </c>
      <c r="E6648" s="1" t="s">
        <v>41312</v>
      </c>
      <c r="F6648" s="2">
        <v>26853</v>
      </c>
      <c r="G6648" s="2">
        <v>44735</v>
      </c>
      <c r="H6648" s="2">
        <v>44847</v>
      </c>
      <c r="L6648" s="1" t="s">
        <v>6371</v>
      </c>
    </row>
    <row r="6649" spans="1:12" x14ac:dyDescent="0.35">
      <c r="A6649" s="1" t="s">
        <v>47961</v>
      </c>
      <c r="B6649" t="s">
        <v>25997</v>
      </c>
      <c r="C6649" t="s">
        <v>25582</v>
      </c>
      <c r="D6649" t="s">
        <v>30567</v>
      </c>
      <c r="E6649" s="1" t="s">
        <v>41312</v>
      </c>
      <c r="F6649" s="2">
        <v>26017</v>
      </c>
      <c r="G6649" s="2">
        <v>44742</v>
      </c>
      <c r="H6649" s="2">
        <v>44854</v>
      </c>
      <c r="L6649" s="1" t="s">
        <v>6372</v>
      </c>
    </row>
    <row r="6650" spans="1:12" x14ac:dyDescent="0.35">
      <c r="A6650" s="1" t="s">
        <v>47962</v>
      </c>
      <c r="B6650" t="s">
        <v>26625</v>
      </c>
      <c r="C6650" t="s">
        <v>26413</v>
      </c>
      <c r="D6650" t="s">
        <v>25894</v>
      </c>
      <c r="E6650" s="1" t="s">
        <v>41312</v>
      </c>
      <c r="F6650" s="2">
        <v>31458</v>
      </c>
      <c r="G6650" s="2">
        <v>44742</v>
      </c>
      <c r="H6650" s="2">
        <v>44854</v>
      </c>
      <c r="L6650" s="1" t="s">
        <v>6373</v>
      </c>
    </row>
    <row r="6651" spans="1:12" x14ac:dyDescent="0.35">
      <c r="A6651" s="1" t="s">
        <v>47963</v>
      </c>
      <c r="B6651" t="s">
        <v>28416</v>
      </c>
      <c r="C6651" t="s">
        <v>25576</v>
      </c>
      <c r="D6651" t="s">
        <v>25583</v>
      </c>
      <c r="E6651" s="1" t="s">
        <v>41312</v>
      </c>
      <c r="F6651" s="2">
        <v>26154</v>
      </c>
      <c r="G6651" s="2">
        <v>44742</v>
      </c>
      <c r="H6651" s="2">
        <v>44854</v>
      </c>
      <c r="L6651" s="1" t="s">
        <v>6374</v>
      </c>
    </row>
    <row r="6652" spans="1:12" x14ac:dyDescent="0.35">
      <c r="A6652" s="1" t="s">
        <v>47964</v>
      </c>
      <c r="B6652" t="s">
        <v>30557</v>
      </c>
      <c r="C6652" t="s">
        <v>25656</v>
      </c>
      <c r="D6652" t="s">
        <v>26712</v>
      </c>
      <c r="E6652" s="1" t="s">
        <v>41312</v>
      </c>
      <c r="F6652" s="2">
        <v>32143</v>
      </c>
      <c r="G6652" s="2">
        <v>44742</v>
      </c>
      <c r="H6652" s="2">
        <v>44854</v>
      </c>
      <c r="L6652" s="1" t="s">
        <v>6375</v>
      </c>
    </row>
    <row r="6653" spans="1:12" x14ac:dyDescent="0.35">
      <c r="A6653" s="1" t="s">
        <v>47965</v>
      </c>
      <c r="B6653" t="s">
        <v>25579</v>
      </c>
      <c r="C6653" t="s">
        <v>26566</v>
      </c>
      <c r="D6653" t="s">
        <v>25976</v>
      </c>
      <c r="E6653" s="1" t="s">
        <v>41312</v>
      </c>
      <c r="F6653" s="2">
        <v>29802</v>
      </c>
      <c r="G6653" s="2">
        <v>44742</v>
      </c>
      <c r="H6653" s="2">
        <v>44854</v>
      </c>
      <c r="L6653" s="1" t="s">
        <v>6376</v>
      </c>
    </row>
    <row r="6654" spans="1:12" x14ac:dyDescent="0.35">
      <c r="A6654" s="1" t="s">
        <v>47966</v>
      </c>
      <c r="B6654" t="s">
        <v>25651</v>
      </c>
      <c r="C6654" t="s">
        <v>25761</v>
      </c>
      <c r="D6654" t="s">
        <v>25759</v>
      </c>
      <c r="E6654" s="1" t="s">
        <v>41312</v>
      </c>
      <c r="F6654" s="2">
        <v>28037</v>
      </c>
      <c r="G6654" s="2">
        <v>44742</v>
      </c>
      <c r="H6654" s="2">
        <v>44854</v>
      </c>
      <c r="L6654" s="1" t="s">
        <v>6377</v>
      </c>
    </row>
    <row r="6655" spans="1:12" x14ac:dyDescent="0.35">
      <c r="A6655" s="1" t="s">
        <v>47967</v>
      </c>
      <c r="B6655" t="s">
        <v>28416</v>
      </c>
      <c r="C6655" t="s">
        <v>26714</v>
      </c>
      <c r="D6655" t="s">
        <v>26942</v>
      </c>
      <c r="E6655" s="1" t="s">
        <v>41312</v>
      </c>
      <c r="F6655" s="2">
        <v>31302</v>
      </c>
      <c r="G6655" s="2">
        <v>44742</v>
      </c>
      <c r="H6655" s="2">
        <v>44854</v>
      </c>
      <c r="L6655" s="1" t="s">
        <v>6378</v>
      </c>
    </row>
    <row r="6656" spans="1:12" x14ac:dyDescent="0.35">
      <c r="A6656" s="1" t="s">
        <v>47968</v>
      </c>
      <c r="B6656" t="s">
        <v>28472</v>
      </c>
      <c r="C6656" t="s">
        <v>25615</v>
      </c>
      <c r="D6656" t="s">
        <v>25976</v>
      </c>
      <c r="E6656" s="1" t="s">
        <v>41312</v>
      </c>
      <c r="F6656" s="2">
        <v>35074</v>
      </c>
      <c r="G6656" s="2">
        <v>44742</v>
      </c>
      <c r="H6656" s="2">
        <v>44854</v>
      </c>
      <c r="L6656" s="1" t="s">
        <v>6379</v>
      </c>
    </row>
    <row r="6657" spans="1:12" x14ac:dyDescent="0.35">
      <c r="A6657" s="1" t="s">
        <v>47969</v>
      </c>
      <c r="B6657" t="s">
        <v>25725</v>
      </c>
      <c r="C6657" t="s">
        <v>25607</v>
      </c>
      <c r="D6657" t="s">
        <v>30568</v>
      </c>
      <c r="E6657" s="1" t="s">
        <v>41312</v>
      </c>
      <c r="F6657" s="2">
        <v>37002</v>
      </c>
      <c r="G6657" s="2">
        <v>44733</v>
      </c>
      <c r="H6657" s="2">
        <v>44845</v>
      </c>
      <c r="L6657" s="1" t="s">
        <v>6380</v>
      </c>
    </row>
    <row r="6658" spans="1:12" x14ac:dyDescent="0.35">
      <c r="A6658" s="1" t="s">
        <v>47970</v>
      </c>
      <c r="B6658" t="s">
        <v>30314</v>
      </c>
      <c r="C6658" t="s">
        <v>29481</v>
      </c>
      <c r="D6658" t="s">
        <v>25894</v>
      </c>
      <c r="E6658" s="1" t="s">
        <v>41312</v>
      </c>
      <c r="F6658" s="2">
        <v>32705</v>
      </c>
      <c r="G6658" s="2">
        <v>44729</v>
      </c>
      <c r="H6658" s="2">
        <v>44841</v>
      </c>
      <c r="L6658" s="1" t="s">
        <v>6381</v>
      </c>
    </row>
    <row r="6659" spans="1:12" x14ac:dyDescent="0.35">
      <c r="A6659" s="1" t="s">
        <v>47971</v>
      </c>
      <c r="B6659" t="s">
        <v>30319</v>
      </c>
      <c r="C6659" t="s">
        <v>25849</v>
      </c>
      <c r="D6659" t="s">
        <v>26912</v>
      </c>
      <c r="E6659" s="1" t="s">
        <v>41312</v>
      </c>
      <c r="F6659" s="2">
        <v>18418</v>
      </c>
      <c r="G6659" s="2">
        <v>44741</v>
      </c>
      <c r="H6659" s="2">
        <v>44853</v>
      </c>
      <c r="L6659" s="1" t="s">
        <v>6382</v>
      </c>
    </row>
    <row r="6660" spans="1:12" x14ac:dyDescent="0.35">
      <c r="A6660" s="1" t="s">
        <v>47972</v>
      </c>
      <c r="B6660" t="s">
        <v>30257</v>
      </c>
      <c r="C6660" t="s">
        <v>30350</v>
      </c>
      <c r="D6660" t="s">
        <v>27436</v>
      </c>
      <c r="E6660" s="1" t="s">
        <v>41312</v>
      </c>
      <c r="F6660" s="2">
        <v>27551</v>
      </c>
      <c r="G6660" s="2">
        <v>44741</v>
      </c>
      <c r="H6660" s="2">
        <v>44853</v>
      </c>
      <c r="L6660" s="1" t="s">
        <v>6383</v>
      </c>
    </row>
    <row r="6661" spans="1:12" x14ac:dyDescent="0.35">
      <c r="A6661" s="1" t="s">
        <v>47973</v>
      </c>
      <c r="B6661" t="s">
        <v>26102</v>
      </c>
      <c r="C6661" t="s">
        <v>25832</v>
      </c>
      <c r="D6661" t="s">
        <v>25660</v>
      </c>
      <c r="E6661" s="1" t="s">
        <v>41312</v>
      </c>
      <c r="F6661" s="2">
        <v>23025</v>
      </c>
      <c r="G6661" s="2">
        <v>44741</v>
      </c>
      <c r="H6661" s="2">
        <v>44853</v>
      </c>
      <c r="L6661" s="1" t="s">
        <v>6384</v>
      </c>
    </row>
    <row r="6662" spans="1:12" x14ac:dyDescent="0.35">
      <c r="A6662" s="1" t="s">
        <v>47974</v>
      </c>
      <c r="B6662" t="s">
        <v>26227</v>
      </c>
      <c r="C6662" t="s">
        <v>25585</v>
      </c>
      <c r="D6662" t="s">
        <v>30569</v>
      </c>
      <c r="E6662" s="1" t="s">
        <v>41312</v>
      </c>
      <c r="F6662" s="2">
        <v>35030</v>
      </c>
      <c r="G6662" s="2">
        <v>44741</v>
      </c>
      <c r="H6662" s="2">
        <v>44853</v>
      </c>
      <c r="L6662" s="1" t="s">
        <v>6385</v>
      </c>
    </row>
    <row r="6663" spans="1:12" x14ac:dyDescent="0.35">
      <c r="A6663" s="1" t="s">
        <v>47975</v>
      </c>
      <c r="B6663" t="s">
        <v>25651</v>
      </c>
      <c r="C6663" t="s">
        <v>30357</v>
      </c>
      <c r="D6663" t="s">
        <v>30570</v>
      </c>
      <c r="E6663" s="1" t="s">
        <v>41312</v>
      </c>
      <c r="F6663" s="2">
        <v>34890</v>
      </c>
      <c r="G6663" s="2">
        <v>44741</v>
      </c>
      <c r="H6663" s="2">
        <v>44853</v>
      </c>
      <c r="L6663" s="1" t="s">
        <v>6386</v>
      </c>
    </row>
    <row r="6664" spans="1:12" x14ac:dyDescent="0.35">
      <c r="A6664" s="1" t="s">
        <v>47976</v>
      </c>
      <c r="B6664" t="s">
        <v>30399</v>
      </c>
      <c r="C6664" t="s">
        <v>26174</v>
      </c>
      <c r="D6664" t="s">
        <v>25614</v>
      </c>
      <c r="E6664" s="1" t="s">
        <v>41312</v>
      </c>
      <c r="F6664" s="2">
        <v>32402</v>
      </c>
      <c r="G6664" s="2">
        <v>44739</v>
      </c>
      <c r="H6664" s="2">
        <v>44851</v>
      </c>
      <c r="L6664" s="1" t="s">
        <v>6387</v>
      </c>
    </row>
    <row r="6665" spans="1:12" x14ac:dyDescent="0.35">
      <c r="A6665" s="1" t="s">
        <v>47977</v>
      </c>
      <c r="B6665" t="s">
        <v>26332</v>
      </c>
      <c r="C6665" t="s">
        <v>30401</v>
      </c>
      <c r="D6665" t="s">
        <v>27853</v>
      </c>
      <c r="E6665" s="1" t="s">
        <v>41312</v>
      </c>
      <c r="F6665" s="2">
        <v>37925</v>
      </c>
      <c r="G6665" s="2">
        <v>44739</v>
      </c>
      <c r="H6665" s="2">
        <v>44851</v>
      </c>
      <c r="L6665" s="1" t="s">
        <v>6388</v>
      </c>
    </row>
    <row r="6666" spans="1:12" x14ac:dyDescent="0.35">
      <c r="A6666" s="1" t="s">
        <v>47978</v>
      </c>
      <c r="B6666" t="s">
        <v>25771</v>
      </c>
      <c r="C6666" t="s">
        <v>30571</v>
      </c>
      <c r="D6666" t="s">
        <v>25641</v>
      </c>
      <c r="E6666" s="1" t="s">
        <v>41312</v>
      </c>
      <c r="F6666" s="2">
        <v>36910</v>
      </c>
      <c r="G6666" s="2">
        <v>44739</v>
      </c>
      <c r="H6666" s="2">
        <v>44851</v>
      </c>
      <c r="L6666" s="1" t="s">
        <v>6389</v>
      </c>
    </row>
    <row r="6667" spans="1:12" x14ac:dyDescent="0.35">
      <c r="A6667" s="1" t="s">
        <v>47979</v>
      </c>
      <c r="B6667" t="s">
        <v>30572</v>
      </c>
      <c r="C6667" t="s">
        <v>30573</v>
      </c>
      <c r="D6667" t="s">
        <v>26671</v>
      </c>
      <c r="E6667" s="1" t="s">
        <v>41312</v>
      </c>
      <c r="F6667" s="2">
        <v>30416</v>
      </c>
      <c r="G6667" s="2">
        <v>44739</v>
      </c>
      <c r="H6667" s="2">
        <v>44851</v>
      </c>
      <c r="L6667" s="1" t="s">
        <v>6390</v>
      </c>
    </row>
    <row r="6668" spans="1:12" x14ac:dyDescent="0.35">
      <c r="A6668" s="1" t="s">
        <v>47980</v>
      </c>
      <c r="B6668" t="s">
        <v>30574</v>
      </c>
      <c r="C6668" t="s">
        <v>27065</v>
      </c>
      <c r="D6668" t="s">
        <v>30575</v>
      </c>
      <c r="E6668" s="1" t="s">
        <v>41312</v>
      </c>
      <c r="F6668" s="2">
        <v>23431</v>
      </c>
      <c r="G6668" s="2">
        <v>44742</v>
      </c>
      <c r="H6668" s="2">
        <v>44882</v>
      </c>
      <c r="L6668" s="1" t="s">
        <v>6391</v>
      </c>
    </row>
    <row r="6669" spans="1:12" x14ac:dyDescent="0.35">
      <c r="A6669" s="1" t="s">
        <v>47981</v>
      </c>
      <c r="B6669" t="s">
        <v>27051</v>
      </c>
      <c r="C6669" t="s">
        <v>25803</v>
      </c>
      <c r="D6669" t="s">
        <v>30576</v>
      </c>
      <c r="E6669" s="1" t="s">
        <v>41312</v>
      </c>
      <c r="F6669" s="2">
        <v>35256</v>
      </c>
      <c r="G6669" s="2">
        <v>44742</v>
      </c>
      <c r="H6669" s="2">
        <v>44882</v>
      </c>
      <c r="L6669" s="1" t="s">
        <v>6392</v>
      </c>
    </row>
    <row r="6670" spans="1:12" x14ac:dyDescent="0.35">
      <c r="A6670" s="1" t="s">
        <v>47982</v>
      </c>
      <c r="B6670" t="s">
        <v>26713</v>
      </c>
      <c r="C6670" t="s">
        <v>27647</v>
      </c>
      <c r="D6670" t="s">
        <v>25614</v>
      </c>
      <c r="E6670" s="1" t="s">
        <v>41312</v>
      </c>
      <c r="F6670" s="2">
        <v>30596</v>
      </c>
      <c r="G6670" s="2">
        <v>44732</v>
      </c>
      <c r="H6670" s="2">
        <v>44844</v>
      </c>
      <c r="L6670" s="1" t="s">
        <v>6393</v>
      </c>
    </row>
    <row r="6671" spans="1:12" x14ac:dyDescent="0.35">
      <c r="A6671" s="1" t="s">
        <v>47983</v>
      </c>
      <c r="B6671" t="s">
        <v>30577</v>
      </c>
      <c r="C6671" t="s">
        <v>26795</v>
      </c>
      <c r="D6671" t="s">
        <v>25827</v>
      </c>
      <c r="E6671" s="1" t="s">
        <v>41312</v>
      </c>
      <c r="F6671" s="2">
        <v>19022</v>
      </c>
      <c r="G6671" s="2">
        <v>44732</v>
      </c>
      <c r="H6671" s="2">
        <v>44844</v>
      </c>
      <c r="L6671" s="1" t="s">
        <v>6394</v>
      </c>
    </row>
    <row r="6672" spans="1:12" x14ac:dyDescent="0.35">
      <c r="A6672" s="1" t="s">
        <v>47984</v>
      </c>
      <c r="B6672" t="s">
        <v>25576</v>
      </c>
      <c r="C6672" t="s">
        <v>30577</v>
      </c>
      <c r="D6672" t="s">
        <v>30578</v>
      </c>
      <c r="E6672" s="1" t="s">
        <v>41312</v>
      </c>
      <c r="F6672" s="2">
        <v>28646</v>
      </c>
      <c r="G6672" s="2">
        <v>44732</v>
      </c>
      <c r="H6672" s="2">
        <v>44844</v>
      </c>
      <c r="L6672" s="1" t="s">
        <v>6395</v>
      </c>
    </row>
    <row r="6673" spans="1:12" x14ac:dyDescent="0.35">
      <c r="A6673" s="1" t="s">
        <v>47985</v>
      </c>
      <c r="B6673" t="s">
        <v>25947</v>
      </c>
      <c r="C6673" t="s">
        <v>17448</v>
      </c>
      <c r="D6673" t="s">
        <v>26117</v>
      </c>
      <c r="E6673" s="1" t="s">
        <v>41312</v>
      </c>
      <c r="F6673" s="2">
        <v>24047</v>
      </c>
      <c r="G6673" s="2">
        <v>44715</v>
      </c>
      <c r="H6673" s="2">
        <v>44827</v>
      </c>
      <c r="L6673" s="1" t="s">
        <v>6396</v>
      </c>
    </row>
    <row r="6674" spans="1:12" x14ac:dyDescent="0.35">
      <c r="A6674" s="1" t="s">
        <v>47986</v>
      </c>
      <c r="B6674" t="s">
        <v>27510</v>
      </c>
      <c r="C6674" t="s">
        <v>26177</v>
      </c>
      <c r="D6674" t="s">
        <v>30579</v>
      </c>
      <c r="E6674" s="1" t="s">
        <v>41312</v>
      </c>
      <c r="F6674" s="2">
        <v>28701</v>
      </c>
      <c r="G6674" s="2">
        <v>44715</v>
      </c>
      <c r="H6674" s="2">
        <v>44827</v>
      </c>
      <c r="L6674" s="1" t="s">
        <v>6397</v>
      </c>
    </row>
    <row r="6675" spans="1:12" x14ac:dyDescent="0.35">
      <c r="A6675" s="1" t="s">
        <v>47987</v>
      </c>
      <c r="B6675" t="s">
        <v>30320</v>
      </c>
      <c r="C6675" t="s">
        <v>25651</v>
      </c>
      <c r="D6675" t="s">
        <v>25748</v>
      </c>
      <c r="E6675" s="1" t="s">
        <v>41312</v>
      </c>
      <c r="F6675" s="2">
        <v>27303</v>
      </c>
      <c r="G6675" s="2">
        <v>44732</v>
      </c>
      <c r="H6675" s="2">
        <v>44844</v>
      </c>
      <c r="L6675" s="1" t="s">
        <v>6398</v>
      </c>
    </row>
    <row r="6676" spans="1:12" x14ac:dyDescent="0.35">
      <c r="A6676" s="1" t="s">
        <v>47988</v>
      </c>
      <c r="B6676" t="s">
        <v>27825</v>
      </c>
      <c r="C6676" t="s">
        <v>25595</v>
      </c>
      <c r="D6676" t="s">
        <v>26979</v>
      </c>
      <c r="E6676" s="1" t="s">
        <v>41312</v>
      </c>
      <c r="F6676" s="2">
        <v>36859</v>
      </c>
      <c r="G6676" s="2">
        <v>44732</v>
      </c>
      <c r="H6676" s="2">
        <v>44844</v>
      </c>
      <c r="L6676" s="1" t="s">
        <v>6399</v>
      </c>
    </row>
    <row r="6677" spans="1:12" x14ac:dyDescent="0.35">
      <c r="A6677" s="1" t="s">
        <v>47989</v>
      </c>
      <c r="B6677" t="s">
        <v>26468</v>
      </c>
      <c r="C6677" t="s">
        <v>25579</v>
      </c>
      <c r="D6677" t="s">
        <v>30580</v>
      </c>
      <c r="E6677" s="1" t="s">
        <v>41312</v>
      </c>
      <c r="F6677" s="2">
        <v>31376</v>
      </c>
      <c r="G6677" s="2">
        <v>44733</v>
      </c>
      <c r="H6677" s="2">
        <v>44845</v>
      </c>
      <c r="L6677" s="1" t="s">
        <v>6400</v>
      </c>
    </row>
    <row r="6678" spans="1:12" x14ac:dyDescent="0.35">
      <c r="A6678" s="1" t="s">
        <v>47990</v>
      </c>
      <c r="B6678" t="s">
        <v>25656</v>
      </c>
      <c r="C6678" t="s">
        <v>30049</v>
      </c>
      <c r="D6678" t="s">
        <v>25759</v>
      </c>
      <c r="E6678" s="1" t="s">
        <v>41312</v>
      </c>
      <c r="F6678" s="2">
        <v>31831</v>
      </c>
      <c r="G6678" s="2">
        <v>44742</v>
      </c>
      <c r="H6678" s="2">
        <v>44882</v>
      </c>
      <c r="L6678" s="1" t="s">
        <v>6401</v>
      </c>
    </row>
    <row r="6679" spans="1:12" x14ac:dyDescent="0.35">
      <c r="A6679" s="1" t="s">
        <v>47991</v>
      </c>
      <c r="B6679" t="s">
        <v>26782</v>
      </c>
      <c r="C6679" t="s">
        <v>26802</v>
      </c>
      <c r="D6679" t="s">
        <v>29467</v>
      </c>
      <c r="E6679" s="1" t="s">
        <v>41312</v>
      </c>
      <c r="F6679" s="2">
        <v>26598</v>
      </c>
      <c r="G6679" s="2">
        <v>44742</v>
      </c>
      <c r="H6679" s="2">
        <v>44882</v>
      </c>
      <c r="L6679" s="1" t="s">
        <v>6402</v>
      </c>
    </row>
    <row r="6680" spans="1:12" x14ac:dyDescent="0.35">
      <c r="A6680" s="1" t="s">
        <v>47992</v>
      </c>
      <c r="B6680" t="s">
        <v>25719</v>
      </c>
      <c r="C6680" t="s">
        <v>26340</v>
      </c>
      <c r="D6680" t="s">
        <v>30581</v>
      </c>
      <c r="E6680" s="1" t="s">
        <v>41312</v>
      </c>
      <c r="F6680" s="2">
        <v>27740</v>
      </c>
      <c r="G6680" s="2">
        <v>44732</v>
      </c>
      <c r="H6680" s="2">
        <v>44844</v>
      </c>
      <c r="L6680" s="1" t="s">
        <v>6403</v>
      </c>
    </row>
    <row r="6681" spans="1:12" x14ac:dyDescent="0.35">
      <c r="A6681" s="1" t="s">
        <v>47993</v>
      </c>
      <c r="B6681" t="s">
        <v>28070</v>
      </c>
      <c r="C6681" t="s">
        <v>26360</v>
      </c>
      <c r="D6681" t="s">
        <v>25655</v>
      </c>
      <c r="E6681" s="1" t="s">
        <v>41312</v>
      </c>
      <c r="F6681" s="2">
        <v>28411</v>
      </c>
      <c r="G6681" s="2">
        <v>44732</v>
      </c>
      <c r="H6681" s="2">
        <v>44844</v>
      </c>
      <c r="L6681" s="1" t="s">
        <v>6404</v>
      </c>
    </row>
    <row r="6682" spans="1:12" x14ac:dyDescent="0.35">
      <c r="A6682" s="1" t="s">
        <v>47994</v>
      </c>
      <c r="B6682" t="s">
        <v>26279</v>
      </c>
      <c r="C6682" t="s">
        <v>26279</v>
      </c>
      <c r="D6682" t="s">
        <v>25700</v>
      </c>
      <c r="E6682" s="1" t="s">
        <v>41312</v>
      </c>
      <c r="F6682" s="2">
        <v>22187</v>
      </c>
      <c r="G6682" s="2">
        <v>44715</v>
      </c>
      <c r="H6682" s="2">
        <v>44827</v>
      </c>
      <c r="L6682" s="1" t="s">
        <v>6405</v>
      </c>
    </row>
    <row r="6683" spans="1:12" x14ac:dyDescent="0.35">
      <c r="A6683" s="1" t="s">
        <v>47995</v>
      </c>
      <c r="B6683" t="s">
        <v>25622</v>
      </c>
      <c r="C6683" t="s">
        <v>25585</v>
      </c>
      <c r="D6683" t="s">
        <v>26163</v>
      </c>
      <c r="E6683" s="1" t="s">
        <v>41312</v>
      </c>
      <c r="F6683" s="2">
        <v>34774</v>
      </c>
      <c r="G6683" s="2">
        <v>44715</v>
      </c>
      <c r="H6683" s="2">
        <v>44827</v>
      </c>
      <c r="L6683" s="1" t="s">
        <v>6406</v>
      </c>
    </row>
    <row r="6684" spans="1:12" x14ac:dyDescent="0.35">
      <c r="A6684" s="1" t="s">
        <v>47996</v>
      </c>
      <c r="B6684" t="s">
        <v>26360</v>
      </c>
      <c r="C6684" t="s">
        <v>26279</v>
      </c>
      <c r="D6684" t="s">
        <v>30582</v>
      </c>
      <c r="E6684" s="1" t="s">
        <v>41312</v>
      </c>
      <c r="F6684" s="2">
        <v>29623</v>
      </c>
      <c r="G6684" s="2">
        <v>44715</v>
      </c>
      <c r="H6684" s="2">
        <v>44827</v>
      </c>
      <c r="L6684" s="1" t="s">
        <v>6407</v>
      </c>
    </row>
    <row r="6685" spans="1:12" x14ac:dyDescent="0.35">
      <c r="A6685" s="1" t="s">
        <v>47997</v>
      </c>
      <c r="B6685" t="s">
        <v>25774</v>
      </c>
      <c r="C6685" t="s">
        <v>26190</v>
      </c>
      <c r="D6685" t="s">
        <v>25840</v>
      </c>
      <c r="E6685" s="1" t="s">
        <v>41312</v>
      </c>
      <c r="F6685" s="2">
        <v>28575</v>
      </c>
      <c r="G6685" s="2">
        <v>44715</v>
      </c>
      <c r="H6685" s="2">
        <v>44827</v>
      </c>
      <c r="L6685" s="1" t="s">
        <v>6408</v>
      </c>
    </row>
    <row r="6686" spans="1:12" x14ac:dyDescent="0.35">
      <c r="A6686" s="1" t="s">
        <v>47998</v>
      </c>
      <c r="B6686" t="s">
        <v>25928</v>
      </c>
      <c r="C6686" t="s">
        <v>25622</v>
      </c>
      <c r="D6686" t="s">
        <v>25977</v>
      </c>
      <c r="E6686" s="1" t="s">
        <v>41312</v>
      </c>
      <c r="F6686" s="2">
        <v>25479</v>
      </c>
      <c r="G6686" s="2">
        <v>44715</v>
      </c>
      <c r="H6686" s="2">
        <v>44827</v>
      </c>
      <c r="L6686" s="1" t="s">
        <v>6409</v>
      </c>
    </row>
    <row r="6687" spans="1:12" x14ac:dyDescent="0.35">
      <c r="A6687" s="1" t="s">
        <v>47999</v>
      </c>
      <c r="B6687" t="s">
        <v>26360</v>
      </c>
      <c r="C6687" t="s">
        <v>26279</v>
      </c>
      <c r="D6687" t="s">
        <v>30583</v>
      </c>
      <c r="E6687" s="1" t="s">
        <v>41312</v>
      </c>
      <c r="F6687" s="2">
        <v>30188</v>
      </c>
      <c r="G6687" s="2">
        <v>44715</v>
      </c>
      <c r="H6687" s="2">
        <v>44827</v>
      </c>
      <c r="L6687" s="1" t="s">
        <v>6410</v>
      </c>
    </row>
    <row r="6688" spans="1:12" x14ac:dyDescent="0.35">
      <c r="A6688" s="1" t="s">
        <v>48000</v>
      </c>
      <c r="B6688" t="s">
        <v>25601</v>
      </c>
      <c r="C6688" t="s">
        <v>26604</v>
      </c>
      <c r="D6688" t="s">
        <v>30584</v>
      </c>
      <c r="E6688" s="1" t="s">
        <v>41312</v>
      </c>
      <c r="F6688" s="2">
        <v>33226</v>
      </c>
      <c r="G6688" s="2">
        <v>44725</v>
      </c>
      <c r="H6688" s="2">
        <v>44837</v>
      </c>
      <c r="L6688" s="1" t="s">
        <v>6411</v>
      </c>
    </row>
    <row r="6689" spans="1:12" x14ac:dyDescent="0.35">
      <c r="A6689" s="1" t="s">
        <v>48001</v>
      </c>
      <c r="B6689" t="s">
        <v>25579</v>
      </c>
      <c r="C6689" t="s">
        <v>30585</v>
      </c>
      <c r="D6689" t="s">
        <v>25663</v>
      </c>
      <c r="E6689" s="1" t="s">
        <v>41312</v>
      </c>
      <c r="F6689" s="2">
        <v>31178</v>
      </c>
      <c r="G6689" s="2">
        <v>44725</v>
      </c>
      <c r="H6689" s="2">
        <v>44837</v>
      </c>
      <c r="L6689" s="1" t="s">
        <v>6412</v>
      </c>
    </row>
    <row r="6690" spans="1:12" x14ac:dyDescent="0.35">
      <c r="A6690" s="1" t="s">
        <v>48002</v>
      </c>
      <c r="B6690" t="s">
        <v>28948</v>
      </c>
      <c r="C6690" t="s">
        <v>25582</v>
      </c>
      <c r="D6690" t="s">
        <v>26130</v>
      </c>
      <c r="E6690" s="1" t="s">
        <v>41312</v>
      </c>
      <c r="F6690" s="2">
        <v>24086</v>
      </c>
      <c r="G6690" s="2">
        <v>44725</v>
      </c>
      <c r="H6690" s="2">
        <v>44837</v>
      </c>
      <c r="L6690" s="1" t="s">
        <v>6413</v>
      </c>
    </row>
    <row r="6691" spans="1:12" x14ac:dyDescent="0.35">
      <c r="A6691" s="1" t="s">
        <v>48003</v>
      </c>
      <c r="B6691" t="s">
        <v>30586</v>
      </c>
      <c r="C6691" t="s">
        <v>30324</v>
      </c>
      <c r="D6691" t="s">
        <v>25931</v>
      </c>
      <c r="E6691" s="1" t="s">
        <v>41312</v>
      </c>
      <c r="F6691" s="2">
        <v>21844</v>
      </c>
      <c r="G6691" s="2">
        <v>44735</v>
      </c>
      <c r="H6691" s="2">
        <v>44875</v>
      </c>
      <c r="L6691" s="1" t="s">
        <v>6414</v>
      </c>
    </row>
    <row r="6692" spans="1:12" x14ac:dyDescent="0.35">
      <c r="A6692" s="1" t="s">
        <v>48004</v>
      </c>
      <c r="B6692" t="s">
        <v>30270</v>
      </c>
      <c r="C6692" t="s">
        <v>30586</v>
      </c>
      <c r="D6692" t="s">
        <v>30587</v>
      </c>
      <c r="E6692" s="1" t="s">
        <v>41312</v>
      </c>
      <c r="F6692" s="2">
        <v>29821</v>
      </c>
      <c r="G6692" s="2">
        <v>44735</v>
      </c>
      <c r="H6692" s="2">
        <v>44875</v>
      </c>
      <c r="L6692" s="1" t="s">
        <v>6415</v>
      </c>
    </row>
    <row r="6693" spans="1:12" x14ac:dyDescent="0.35">
      <c r="A6693" s="1" t="s">
        <v>48005</v>
      </c>
      <c r="B6693" t="s">
        <v>30270</v>
      </c>
      <c r="C6693" t="s">
        <v>30588</v>
      </c>
      <c r="D6693" t="s">
        <v>25837</v>
      </c>
      <c r="E6693" s="1" t="s">
        <v>41312</v>
      </c>
      <c r="F6693" s="2">
        <v>32623</v>
      </c>
      <c r="G6693" s="2">
        <v>44735</v>
      </c>
      <c r="H6693" s="2">
        <v>44875</v>
      </c>
      <c r="L6693" s="1" t="s">
        <v>6416</v>
      </c>
    </row>
    <row r="6694" spans="1:12" x14ac:dyDescent="0.35">
      <c r="A6694" s="1" t="s">
        <v>48006</v>
      </c>
      <c r="B6694" t="s">
        <v>30270</v>
      </c>
      <c r="C6694" t="s">
        <v>30324</v>
      </c>
      <c r="D6694" t="s">
        <v>25604</v>
      </c>
      <c r="E6694" s="1" t="s">
        <v>41312</v>
      </c>
      <c r="F6694" s="2">
        <v>31451</v>
      </c>
      <c r="G6694" s="2">
        <v>44735</v>
      </c>
      <c r="H6694" s="2">
        <v>44875</v>
      </c>
      <c r="L6694" s="1" t="s">
        <v>6417</v>
      </c>
    </row>
    <row r="6695" spans="1:12" x14ac:dyDescent="0.35">
      <c r="A6695" s="1" t="s">
        <v>48007</v>
      </c>
      <c r="B6695" t="s">
        <v>30388</v>
      </c>
      <c r="C6695" t="s">
        <v>30270</v>
      </c>
      <c r="D6695" t="s">
        <v>26196</v>
      </c>
      <c r="E6695" s="1" t="s">
        <v>41312</v>
      </c>
      <c r="F6695" s="2">
        <v>26615</v>
      </c>
      <c r="G6695" s="2">
        <v>44735</v>
      </c>
      <c r="H6695" s="2">
        <v>44875</v>
      </c>
      <c r="L6695" s="1" t="s">
        <v>6418</v>
      </c>
    </row>
    <row r="6696" spans="1:12" x14ac:dyDescent="0.35">
      <c r="A6696" s="1" t="s">
        <v>48008</v>
      </c>
      <c r="B6696" t="s">
        <v>30270</v>
      </c>
      <c r="C6696" t="s">
        <v>30388</v>
      </c>
      <c r="D6696" t="s">
        <v>27472</v>
      </c>
      <c r="E6696" s="1" t="s">
        <v>41312</v>
      </c>
      <c r="F6696" s="2">
        <v>35155</v>
      </c>
      <c r="G6696" s="2">
        <v>44735</v>
      </c>
      <c r="H6696" s="2">
        <v>44875</v>
      </c>
      <c r="L6696" s="1" t="s">
        <v>6419</v>
      </c>
    </row>
    <row r="6697" spans="1:12" x14ac:dyDescent="0.35">
      <c r="A6697" s="1" t="s">
        <v>48009</v>
      </c>
      <c r="B6697" t="s">
        <v>30270</v>
      </c>
      <c r="C6697" t="s">
        <v>30270</v>
      </c>
      <c r="D6697" t="s">
        <v>30589</v>
      </c>
      <c r="E6697" s="1" t="s">
        <v>41312</v>
      </c>
      <c r="F6697" s="2">
        <v>31192</v>
      </c>
      <c r="G6697" s="2">
        <v>44735</v>
      </c>
      <c r="H6697" s="2">
        <v>44875</v>
      </c>
      <c r="L6697" s="1" t="s">
        <v>6420</v>
      </c>
    </row>
    <row r="6698" spans="1:12" x14ac:dyDescent="0.35">
      <c r="A6698" s="1" t="s">
        <v>48010</v>
      </c>
      <c r="B6698" t="s">
        <v>25816</v>
      </c>
      <c r="C6698" t="s">
        <v>30391</v>
      </c>
      <c r="D6698" t="s">
        <v>28834</v>
      </c>
      <c r="E6698" s="1" t="s">
        <v>41312</v>
      </c>
      <c r="F6698" s="2">
        <v>34242</v>
      </c>
      <c r="G6698" s="2">
        <v>44742</v>
      </c>
      <c r="H6698" s="2">
        <v>44882</v>
      </c>
      <c r="L6698" s="1" t="s">
        <v>6421</v>
      </c>
    </row>
    <row r="6699" spans="1:12" x14ac:dyDescent="0.35">
      <c r="A6699" s="1" t="s">
        <v>48011</v>
      </c>
      <c r="B6699" t="s">
        <v>30590</v>
      </c>
      <c r="C6699" t="s">
        <v>30324</v>
      </c>
      <c r="D6699" t="s">
        <v>30591</v>
      </c>
      <c r="E6699" s="1" t="s">
        <v>41312</v>
      </c>
      <c r="F6699" s="2">
        <v>27355</v>
      </c>
      <c r="G6699" s="2">
        <v>44742</v>
      </c>
      <c r="H6699" s="2">
        <v>44882</v>
      </c>
      <c r="L6699" s="1" t="s">
        <v>6422</v>
      </c>
    </row>
    <row r="6700" spans="1:12" x14ac:dyDescent="0.35">
      <c r="A6700" s="1" t="s">
        <v>48012</v>
      </c>
      <c r="B6700" t="s">
        <v>25958</v>
      </c>
      <c r="C6700" t="s">
        <v>29282</v>
      </c>
      <c r="D6700" t="s">
        <v>30592</v>
      </c>
      <c r="E6700" s="1" t="s">
        <v>41312</v>
      </c>
      <c r="F6700" s="2">
        <v>33089</v>
      </c>
      <c r="G6700" s="2">
        <v>44725</v>
      </c>
      <c r="H6700" s="2">
        <v>44837</v>
      </c>
      <c r="L6700" s="1" t="s">
        <v>6423</v>
      </c>
    </row>
    <row r="6701" spans="1:12" x14ac:dyDescent="0.35">
      <c r="A6701" s="1" t="s">
        <v>48013</v>
      </c>
      <c r="B6701" t="s">
        <v>28277</v>
      </c>
      <c r="C6701" t="s">
        <v>25601</v>
      </c>
      <c r="D6701" t="s">
        <v>25691</v>
      </c>
      <c r="E6701" s="1" t="s">
        <v>41312</v>
      </c>
      <c r="F6701" s="2">
        <v>33287</v>
      </c>
      <c r="G6701" s="2">
        <v>44725</v>
      </c>
      <c r="H6701" s="2">
        <v>44837</v>
      </c>
      <c r="L6701" s="1" t="s">
        <v>6424</v>
      </c>
    </row>
    <row r="6702" spans="1:12" x14ac:dyDescent="0.35">
      <c r="A6702" s="1" t="s">
        <v>48014</v>
      </c>
      <c r="B6702" t="s">
        <v>26156</v>
      </c>
      <c r="C6702" t="s">
        <v>29641</v>
      </c>
      <c r="D6702" t="s">
        <v>27664</v>
      </c>
      <c r="E6702" s="1" t="s">
        <v>41312</v>
      </c>
      <c r="F6702" s="2">
        <v>24066</v>
      </c>
      <c r="G6702" s="2">
        <v>44725</v>
      </c>
      <c r="H6702" s="2">
        <v>44837</v>
      </c>
      <c r="L6702" s="1" t="s">
        <v>6425</v>
      </c>
    </row>
    <row r="6703" spans="1:12" x14ac:dyDescent="0.35">
      <c r="A6703" s="1" t="s">
        <v>48015</v>
      </c>
      <c r="B6703" t="s">
        <v>30593</v>
      </c>
      <c r="C6703" t="s">
        <v>26627</v>
      </c>
      <c r="D6703" t="s">
        <v>30114</v>
      </c>
      <c r="E6703" s="1" t="s">
        <v>41312</v>
      </c>
      <c r="F6703" s="2">
        <v>15546</v>
      </c>
      <c r="G6703" s="2">
        <v>44725</v>
      </c>
      <c r="H6703" s="2">
        <v>44837</v>
      </c>
      <c r="L6703" s="1" t="s">
        <v>6426</v>
      </c>
    </row>
    <row r="6704" spans="1:12" x14ac:dyDescent="0.35">
      <c r="A6704" s="1" t="s">
        <v>48016</v>
      </c>
      <c r="B6704" t="s">
        <v>25582</v>
      </c>
      <c r="C6704" t="s">
        <v>28948</v>
      </c>
      <c r="D6704" t="s">
        <v>25813</v>
      </c>
      <c r="E6704" s="1" t="s">
        <v>41312</v>
      </c>
      <c r="F6704" s="2">
        <v>30687</v>
      </c>
      <c r="G6704" s="2">
        <v>44725</v>
      </c>
      <c r="H6704" s="2">
        <v>44837</v>
      </c>
      <c r="L6704" s="1" t="s">
        <v>6427</v>
      </c>
    </row>
    <row r="6705" spans="1:12" x14ac:dyDescent="0.35">
      <c r="A6705" s="1" t="s">
        <v>48017</v>
      </c>
      <c r="B6705" t="s">
        <v>30594</v>
      </c>
      <c r="C6705" t="s">
        <v>25595</v>
      </c>
      <c r="D6705" t="s">
        <v>27512</v>
      </c>
      <c r="E6705" s="1" t="s">
        <v>41312</v>
      </c>
      <c r="F6705" s="2">
        <v>25887</v>
      </c>
      <c r="G6705" s="2">
        <v>44725</v>
      </c>
      <c r="H6705" s="2">
        <v>44837</v>
      </c>
      <c r="L6705" s="1" t="s">
        <v>6428</v>
      </c>
    </row>
    <row r="6706" spans="1:12" x14ac:dyDescent="0.35">
      <c r="A6706" s="1" t="s">
        <v>48018</v>
      </c>
      <c r="B6706" t="s">
        <v>30393</v>
      </c>
      <c r="C6706" t="s">
        <v>25816</v>
      </c>
      <c r="D6706" t="s">
        <v>25604</v>
      </c>
      <c r="E6706" s="1" t="s">
        <v>41312</v>
      </c>
      <c r="F6706" s="2">
        <v>36512</v>
      </c>
      <c r="G6706" s="2">
        <v>44742</v>
      </c>
      <c r="H6706" s="2">
        <v>44882</v>
      </c>
      <c r="L6706" s="1" t="s">
        <v>6429</v>
      </c>
    </row>
    <row r="6707" spans="1:12" x14ac:dyDescent="0.35">
      <c r="A6707" s="1" t="s">
        <v>48019</v>
      </c>
      <c r="B6707" t="s">
        <v>30393</v>
      </c>
      <c r="C6707" t="s">
        <v>30393</v>
      </c>
      <c r="D6707" t="s">
        <v>25658</v>
      </c>
      <c r="E6707" s="1" t="s">
        <v>41312</v>
      </c>
      <c r="F6707" s="2">
        <v>37696</v>
      </c>
      <c r="G6707" s="2">
        <v>44742</v>
      </c>
      <c r="H6707" s="2">
        <v>44882</v>
      </c>
      <c r="L6707" s="1" t="s">
        <v>6422</v>
      </c>
    </row>
    <row r="6708" spans="1:12" x14ac:dyDescent="0.35">
      <c r="A6708" s="1" t="s">
        <v>48020</v>
      </c>
      <c r="B6708" t="s">
        <v>30270</v>
      </c>
      <c r="C6708" t="s">
        <v>30261</v>
      </c>
      <c r="D6708" t="s">
        <v>25600</v>
      </c>
      <c r="E6708" s="1" t="s">
        <v>41312</v>
      </c>
      <c r="F6708" s="2">
        <v>30360</v>
      </c>
      <c r="G6708" s="2">
        <v>44742</v>
      </c>
      <c r="H6708" s="2">
        <v>44882</v>
      </c>
      <c r="L6708" s="1" t="s">
        <v>6430</v>
      </c>
    </row>
    <row r="6709" spans="1:12" x14ac:dyDescent="0.35">
      <c r="A6709" s="1" t="s">
        <v>48021</v>
      </c>
      <c r="B6709" t="s">
        <v>30270</v>
      </c>
      <c r="C6709" t="s">
        <v>26957</v>
      </c>
      <c r="D6709" t="s">
        <v>25636</v>
      </c>
      <c r="E6709" s="1" t="s">
        <v>41312</v>
      </c>
      <c r="F6709" s="2">
        <v>37856</v>
      </c>
      <c r="G6709" s="2">
        <v>44742</v>
      </c>
      <c r="H6709" s="2">
        <v>44882</v>
      </c>
      <c r="L6709" s="1" t="s">
        <v>6431</v>
      </c>
    </row>
    <row r="6710" spans="1:12" x14ac:dyDescent="0.35">
      <c r="A6710" s="1" t="s">
        <v>48022</v>
      </c>
      <c r="B6710" t="s">
        <v>30268</v>
      </c>
      <c r="C6710" t="s">
        <v>30257</v>
      </c>
      <c r="D6710" t="s">
        <v>25584</v>
      </c>
      <c r="E6710" s="1" t="s">
        <v>41312</v>
      </c>
      <c r="F6710" s="2">
        <v>29754</v>
      </c>
      <c r="G6710" s="2">
        <v>44733</v>
      </c>
      <c r="H6710" s="2">
        <v>44845</v>
      </c>
      <c r="L6710" s="1" t="s">
        <v>6432</v>
      </c>
    </row>
    <row r="6711" spans="1:12" x14ac:dyDescent="0.35">
      <c r="A6711" s="1" t="s">
        <v>48023</v>
      </c>
      <c r="B6711" t="s">
        <v>30595</v>
      </c>
      <c r="C6711" t="s">
        <v>25576</v>
      </c>
      <c r="D6711" t="s">
        <v>30596</v>
      </c>
      <c r="E6711" s="1" t="s">
        <v>41312</v>
      </c>
      <c r="F6711" s="2">
        <v>37154</v>
      </c>
      <c r="G6711" s="2">
        <v>44733</v>
      </c>
      <c r="H6711" s="2">
        <v>44845</v>
      </c>
      <c r="L6711" s="1" t="s">
        <v>6433</v>
      </c>
    </row>
    <row r="6712" spans="1:12" x14ac:dyDescent="0.35">
      <c r="A6712" s="1" t="s">
        <v>48024</v>
      </c>
      <c r="B6712" t="s">
        <v>30597</v>
      </c>
      <c r="C6712" t="s">
        <v>30598</v>
      </c>
      <c r="D6712" t="s">
        <v>27401</v>
      </c>
      <c r="E6712" s="1" t="s">
        <v>41312</v>
      </c>
      <c r="F6712" s="2">
        <v>26758</v>
      </c>
      <c r="G6712" s="2">
        <v>44739</v>
      </c>
      <c r="H6712" s="2">
        <v>44851</v>
      </c>
      <c r="L6712" s="1" t="s">
        <v>6434</v>
      </c>
    </row>
    <row r="6713" spans="1:12" x14ac:dyDescent="0.35">
      <c r="A6713" s="1" t="s">
        <v>48025</v>
      </c>
      <c r="B6713" t="s">
        <v>26910</v>
      </c>
      <c r="C6713" t="s">
        <v>26227</v>
      </c>
      <c r="D6713" t="s">
        <v>27477</v>
      </c>
      <c r="E6713" s="1" t="s">
        <v>41312</v>
      </c>
      <c r="F6713" s="2">
        <v>35276</v>
      </c>
      <c r="G6713" s="2">
        <v>44739</v>
      </c>
      <c r="H6713" s="2">
        <v>44851</v>
      </c>
      <c r="L6713" s="1" t="s">
        <v>6435</v>
      </c>
    </row>
    <row r="6714" spans="1:12" x14ac:dyDescent="0.35">
      <c r="A6714" s="1" t="s">
        <v>48026</v>
      </c>
      <c r="B6714" t="s">
        <v>26042</v>
      </c>
      <c r="C6714" t="s">
        <v>27360</v>
      </c>
      <c r="D6714" t="s">
        <v>30599</v>
      </c>
      <c r="E6714" s="1" t="s">
        <v>41312</v>
      </c>
      <c r="F6714" s="2">
        <v>29820</v>
      </c>
      <c r="G6714" s="2">
        <v>44720</v>
      </c>
      <c r="H6714" s="2">
        <v>44832</v>
      </c>
      <c r="L6714" s="1" t="s">
        <v>6436</v>
      </c>
    </row>
    <row r="6715" spans="1:12" x14ac:dyDescent="0.35">
      <c r="A6715" s="1" t="s">
        <v>48027</v>
      </c>
      <c r="B6715" t="s">
        <v>25595</v>
      </c>
      <c r="C6715" t="s">
        <v>25816</v>
      </c>
      <c r="D6715" t="s">
        <v>27179</v>
      </c>
      <c r="E6715" s="1" t="s">
        <v>41312</v>
      </c>
      <c r="F6715" s="2">
        <v>34095</v>
      </c>
      <c r="G6715" s="2">
        <v>44720</v>
      </c>
      <c r="H6715" s="2">
        <v>44832</v>
      </c>
      <c r="L6715" s="1" t="s">
        <v>6437</v>
      </c>
    </row>
    <row r="6716" spans="1:12" x14ac:dyDescent="0.35">
      <c r="A6716" s="1" t="s">
        <v>48028</v>
      </c>
      <c r="B6716" t="s">
        <v>25595</v>
      </c>
      <c r="C6716" t="s">
        <v>25816</v>
      </c>
      <c r="D6716" t="s">
        <v>30600</v>
      </c>
      <c r="E6716" s="1" t="s">
        <v>41312</v>
      </c>
      <c r="F6716" s="2">
        <v>29121</v>
      </c>
      <c r="G6716" s="2">
        <v>44720</v>
      </c>
      <c r="H6716" s="2">
        <v>44832</v>
      </c>
      <c r="L6716" s="1" t="s">
        <v>6438</v>
      </c>
    </row>
    <row r="6717" spans="1:12" x14ac:dyDescent="0.35">
      <c r="A6717" s="1" t="s">
        <v>48029</v>
      </c>
      <c r="B6717" t="s">
        <v>30601</v>
      </c>
      <c r="C6717" t="s">
        <v>30602</v>
      </c>
      <c r="D6717" t="s">
        <v>26329</v>
      </c>
      <c r="E6717" s="1" t="s">
        <v>41312</v>
      </c>
      <c r="F6717" s="2">
        <v>35391</v>
      </c>
      <c r="G6717" s="2">
        <v>44720</v>
      </c>
      <c r="H6717" s="2">
        <v>44832</v>
      </c>
      <c r="L6717" s="1" t="s">
        <v>6439</v>
      </c>
    </row>
    <row r="6718" spans="1:12" x14ac:dyDescent="0.35">
      <c r="A6718" s="1" t="s">
        <v>48030</v>
      </c>
      <c r="B6718" t="s">
        <v>30603</v>
      </c>
      <c r="C6718" t="s">
        <v>27354</v>
      </c>
      <c r="D6718" t="s">
        <v>25636</v>
      </c>
      <c r="E6718" s="1" t="s">
        <v>41312</v>
      </c>
      <c r="F6718" s="2">
        <v>25330</v>
      </c>
      <c r="G6718" s="2">
        <v>44720</v>
      </c>
      <c r="H6718" s="2">
        <v>44832</v>
      </c>
      <c r="L6718" s="1" t="s">
        <v>6440</v>
      </c>
    </row>
    <row r="6719" spans="1:12" x14ac:dyDescent="0.35">
      <c r="A6719" s="1" t="s">
        <v>48031</v>
      </c>
      <c r="B6719" t="s">
        <v>25601</v>
      </c>
      <c r="C6719" t="s">
        <v>30604</v>
      </c>
      <c r="D6719" t="s">
        <v>30605</v>
      </c>
      <c r="E6719" s="1" t="s">
        <v>41312</v>
      </c>
      <c r="F6719" s="2">
        <v>30418</v>
      </c>
      <c r="G6719" s="2">
        <v>44720</v>
      </c>
      <c r="H6719" s="2">
        <v>44832</v>
      </c>
      <c r="L6719" s="1" t="s">
        <v>6441</v>
      </c>
    </row>
    <row r="6720" spans="1:12" x14ac:dyDescent="0.35">
      <c r="A6720" s="1" t="s">
        <v>48032</v>
      </c>
      <c r="B6720" t="s">
        <v>25816</v>
      </c>
      <c r="C6720" t="s">
        <v>27041</v>
      </c>
      <c r="D6720" t="s">
        <v>30606</v>
      </c>
      <c r="E6720" s="1" t="s">
        <v>41312</v>
      </c>
      <c r="F6720" s="2">
        <v>21587</v>
      </c>
      <c r="G6720" s="2">
        <v>44720</v>
      </c>
      <c r="H6720" s="2">
        <v>44832</v>
      </c>
      <c r="L6720" s="1" t="s">
        <v>6442</v>
      </c>
    </row>
    <row r="6721" spans="1:12" x14ac:dyDescent="0.35">
      <c r="A6721" s="1" t="s">
        <v>48033</v>
      </c>
      <c r="B6721" t="s">
        <v>26083</v>
      </c>
      <c r="C6721" t="s">
        <v>25601</v>
      </c>
      <c r="D6721" t="s">
        <v>26026</v>
      </c>
      <c r="E6721" s="1" t="s">
        <v>41312</v>
      </c>
      <c r="F6721" s="2">
        <v>30439</v>
      </c>
      <c r="G6721" s="2">
        <v>44740</v>
      </c>
      <c r="H6721" s="2">
        <v>44880</v>
      </c>
      <c r="L6721" s="1" t="s">
        <v>6443</v>
      </c>
    </row>
    <row r="6722" spans="1:12" x14ac:dyDescent="0.35">
      <c r="A6722" s="1" t="s">
        <v>48034</v>
      </c>
      <c r="B6722" t="s">
        <v>28632</v>
      </c>
      <c r="C6722" t="s">
        <v>26377</v>
      </c>
      <c r="D6722" t="s">
        <v>30378</v>
      </c>
      <c r="E6722" s="1" t="s">
        <v>41312</v>
      </c>
      <c r="F6722" s="2">
        <v>19375</v>
      </c>
      <c r="G6722" s="2">
        <v>44740</v>
      </c>
      <c r="H6722" s="2">
        <v>44880</v>
      </c>
      <c r="L6722" s="1" t="s">
        <v>6444</v>
      </c>
    </row>
    <row r="6723" spans="1:12" x14ac:dyDescent="0.35">
      <c r="A6723" s="1" t="s">
        <v>48035</v>
      </c>
      <c r="B6723" t="s">
        <v>25579</v>
      </c>
      <c r="C6723" t="s">
        <v>25582</v>
      </c>
      <c r="D6723" t="s">
        <v>25655</v>
      </c>
      <c r="E6723" s="1" t="s">
        <v>41312</v>
      </c>
      <c r="F6723" s="2">
        <v>31563</v>
      </c>
      <c r="G6723" s="2">
        <v>44740</v>
      </c>
      <c r="H6723" s="2">
        <v>44880</v>
      </c>
      <c r="L6723" s="1" t="s">
        <v>6445</v>
      </c>
    </row>
    <row r="6724" spans="1:12" x14ac:dyDescent="0.35">
      <c r="A6724" s="1" t="s">
        <v>48036</v>
      </c>
      <c r="B6724" t="s">
        <v>25725</v>
      </c>
      <c r="C6724" t="s">
        <v>25579</v>
      </c>
      <c r="D6724" t="s">
        <v>25968</v>
      </c>
      <c r="E6724" s="1" t="s">
        <v>41312</v>
      </c>
      <c r="F6724" s="2">
        <v>35759</v>
      </c>
      <c r="G6724" s="2">
        <v>44740</v>
      </c>
      <c r="H6724" s="2">
        <v>44880</v>
      </c>
      <c r="L6724" s="1" t="s">
        <v>6446</v>
      </c>
    </row>
    <row r="6725" spans="1:12" x14ac:dyDescent="0.35">
      <c r="A6725" s="1" t="s">
        <v>48037</v>
      </c>
      <c r="B6725" t="s">
        <v>26681</v>
      </c>
      <c r="C6725" t="s">
        <v>25905</v>
      </c>
      <c r="D6725" t="s">
        <v>30607</v>
      </c>
      <c r="E6725" s="1" t="s">
        <v>41312</v>
      </c>
      <c r="F6725" s="2">
        <v>32151</v>
      </c>
      <c r="G6725" s="2">
        <v>44733</v>
      </c>
      <c r="H6725" s="2">
        <v>44845</v>
      </c>
      <c r="L6725" s="1" t="s">
        <v>6447</v>
      </c>
    </row>
    <row r="6726" spans="1:12" x14ac:dyDescent="0.35">
      <c r="A6726" s="1" t="s">
        <v>48038</v>
      </c>
      <c r="B6726" t="s">
        <v>25726</v>
      </c>
      <c r="C6726" t="s">
        <v>25656</v>
      </c>
      <c r="D6726" t="s">
        <v>25923</v>
      </c>
      <c r="E6726" s="1" t="s">
        <v>41312</v>
      </c>
      <c r="F6726" s="2">
        <v>28843</v>
      </c>
      <c r="G6726" s="2">
        <v>44734</v>
      </c>
      <c r="H6726" s="2">
        <v>44874</v>
      </c>
      <c r="L6726" s="1" t="s">
        <v>6448</v>
      </c>
    </row>
    <row r="6727" spans="1:12" x14ac:dyDescent="0.35">
      <c r="A6727" s="1" t="s">
        <v>48039</v>
      </c>
      <c r="B6727" t="s">
        <v>29445</v>
      </c>
      <c r="C6727" t="s">
        <v>26022</v>
      </c>
      <c r="D6727" t="s">
        <v>30608</v>
      </c>
      <c r="E6727" s="1" t="s">
        <v>41312</v>
      </c>
      <c r="F6727" s="2">
        <v>28258</v>
      </c>
      <c r="G6727" s="2">
        <v>44734</v>
      </c>
      <c r="H6727" s="2">
        <v>44874</v>
      </c>
      <c r="L6727" s="1" t="s">
        <v>6449</v>
      </c>
    </row>
    <row r="6728" spans="1:12" x14ac:dyDescent="0.35">
      <c r="A6728" s="1" t="s">
        <v>48040</v>
      </c>
      <c r="B6728" t="s">
        <v>30609</v>
      </c>
      <c r="C6728" t="s">
        <v>30610</v>
      </c>
      <c r="D6728" t="s">
        <v>30611</v>
      </c>
      <c r="E6728" s="1" t="s">
        <v>41312</v>
      </c>
      <c r="F6728" s="2">
        <v>33420</v>
      </c>
      <c r="G6728" s="2">
        <v>44720</v>
      </c>
      <c r="H6728" s="2">
        <v>44832</v>
      </c>
      <c r="L6728" s="1" t="s">
        <v>6450</v>
      </c>
    </row>
    <row r="6729" spans="1:12" x14ac:dyDescent="0.35">
      <c r="A6729" s="1" t="s">
        <v>48041</v>
      </c>
      <c r="B6729" t="s">
        <v>25579</v>
      </c>
      <c r="C6729" t="s">
        <v>25578</v>
      </c>
      <c r="D6729" t="s">
        <v>26953</v>
      </c>
      <c r="E6729" s="1" t="s">
        <v>41312</v>
      </c>
      <c r="F6729" s="2">
        <v>24644</v>
      </c>
      <c r="G6729" s="2">
        <v>44740</v>
      </c>
      <c r="H6729" s="2">
        <v>44880</v>
      </c>
      <c r="L6729" s="1" t="s">
        <v>6451</v>
      </c>
    </row>
    <row r="6730" spans="1:12" x14ac:dyDescent="0.35">
      <c r="A6730" s="1" t="s">
        <v>48042</v>
      </c>
      <c r="B6730" t="s">
        <v>25595</v>
      </c>
      <c r="C6730" t="s">
        <v>30612</v>
      </c>
      <c r="D6730" t="s">
        <v>26265</v>
      </c>
      <c r="E6730" s="1" t="s">
        <v>41312</v>
      </c>
      <c r="F6730" s="2">
        <v>21329</v>
      </c>
      <c r="G6730" s="2">
        <v>44740</v>
      </c>
      <c r="H6730" s="2">
        <v>44880</v>
      </c>
      <c r="L6730" s="1" t="s">
        <v>6452</v>
      </c>
    </row>
    <row r="6731" spans="1:12" x14ac:dyDescent="0.35">
      <c r="A6731" s="1" t="s">
        <v>48043</v>
      </c>
      <c r="B6731" t="s">
        <v>26854</v>
      </c>
      <c r="C6731" t="s">
        <v>25680</v>
      </c>
      <c r="D6731" t="s">
        <v>26144</v>
      </c>
      <c r="E6731" s="1" t="s">
        <v>41312</v>
      </c>
      <c r="F6731" s="2">
        <v>31310</v>
      </c>
      <c r="G6731" s="2">
        <v>44740</v>
      </c>
      <c r="H6731" s="2">
        <v>44880</v>
      </c>
      <c r="L6731" s="1" t="s">
        <v>6453</v>
      </c>
    </row>
    <row r="6732" spans="1:12" x14ac:dyDescent="0.35">
      <c r="A6732" s="1" t="s">
        <v>48044</v>
      </c>
      <c r="B6732" t="s">
        <v>25726</v>
      </c>
      <c r="C6732" t="s">
        <v>30613</v>
      </c>
      <c r="D6732" t="s">
        <v>29194</v>
      </c>
      <c r="E6732" s="1" t="s">
        <v>41312</v>
      </c>
      <c r="F6732" s="2">
        <v>31825</v>
      </c>
      <c r="G6732" s="2">
        <v>44733</v>
      </c>
      <c r="H6732" s="2">
        <v>44845</v>
      </c>
      <c r="L6732" s="1" t="s">
        <v>6454</v>
      </c>
    </row>
    <row r="6733" spans="1:12" x14ac:dyDescent="0.35">
      <c r="A6733" s="1" t="s">
        <v>48045</v>
      </c>
      <c r="B6733" t="s">
        <v>25607</v>
      </c>
      <c r="C6733" t="s">
        <v>25611</v>
      </c>
      <c r="D6733" t="s">
        <v>25732</v>
      </c>
      <c r="E6733" s="1" t="s">
        <v>41312</v>
      </c>
      <c r="F6733" s="2">
        <v>25372</v>
      </c>
      <c r="G6733" s="2">
        <v>44733</v>
      </c>
      <c r="H6733" s="2">
        <v>44845</v>
      </c>
      <c r="L6733" s="1" t="s">
        <v>6455</v>
      </c>
    </row>
    <row r="6734" spans="1:12" x14ac:dyDescent="0.35">
      <c r="A6734" s="1" t="s">
        <v>48046</v>
      </c>
      <c r="B6734" t="s">
        <v>25773</v>
      </c>
      <c r="C6734" t="s">
        <v>25900</v>
      </c>
      <c r="D6734" t="s">
        <v>30614</v>
      </c>
      <c r="E6734" s="1" t="s">
        <v>41312</v>
      </c>
      <c r="F6734" s="2">
        <v>32732</v>
      </c>
      <c r="G6734" s="2">
        <v>44733</v>
      </c>
      <c r="H6734" s="2">
        <v>44845</v>
      </c>
      <c r="L6734" s="1" t="s">
        <v>6456</v>
      </c>
    </row>
    <row r="6735" spans="1:12" x14ac:dyDescent="0.35">
      <c r="A6735" s="1" t="s">
        <v>48047</v>
      </c>
      <c r="B6735" t="s">
        <v>25740</v>
      </c>
      <c r="C6735" t="s">
        <v>25585</v>
      </c>
      <c r="D6735" t="s">
        <v>30615</v>
      </c>
      <c r="E6735" s="1" t="s">
        <v>41312</v>
      </c>
      <c r="F6735" s="2">
        <v>21953</v>
      </c>
      <c r="G6735" s="2">
        <v>44734</v>
      </c>
      <c r="H6735" s="2">
        <v>44874</v>
      </c>
      <c r="L6735" s="1" t="s">
        <v>6457</v>
      </c>
    </row>
    <row r="6736" spans="1:12" x14ac:dyDescent="0.35">
      <c r="A6736" s="1" t="s">
        <v>48048</v>
      </c>
      <c r="B6736" t="s">
        <v>30616</v>
      </c>
      <c r="C6736" t="s">
        <v>25579</v>
      </c>
      <c r="D6736" t="s">
        <v>26335</v>
      </c>
      <c r="E6736" s="1" t="s">
        <v>41312</v>
      </c>
      <c r="F6736" s="2">
        <v>36664</v>
      </c>
      <c r="G6736" s="2">
        <v>44734</v>
      </c>
      <c r="H6736" s="2">
        <v>44874</v>
      </c>
      <c r="L6736" s="1" t="s">
        <v>6458</v>
      </c>
    </row>
    <row r="6737" spans="1:12" x14ac:dyDescent="0.35">
      <c r="A6737" s="1" t="s">
        <v>48049</v>
      </c>
      <c r="B6737" t="s">
        <v>25801</v>
      </c>
      <c r="C6737" t="s">
        <v>25774</v>
      </c>
      <c r="D6737" t="s">
        <v>30617</v>
      </c>
      <c r="E6737" s="1" t="s">
        <v>41312</v>
      </c>
      <c r="F6737" s="2">
        <v>36029</v>
      </c>
      <c r="G6737" s="2">
        <v>44734</v>
      </c>
      <c r="H6737" s="2">
        <v>44874</v>
      </c>
      <c r="L6737" s="1" t="s">
        <v>6459</v>
      </c>
    </row>
    <row r="6738" spans="1:12" x14ac:dyDescent="0.35">
      <c r="A6738" s="1" t="s">
        <v>48050</v>
      </c>
      <c r="B6738" t="s">
        <v>25677</v>
      </c>
      <c r="C6738" t="s">
        <v>28416</v>
      </c>
      <c r="D6738" t="s">
        <v>25813</v>
      </c>
      <c r="E6738" s="1" t="s">
        <v>41312</v>
      </c>
      <c r="F6738" s="2">
        <v>27823</v>
      </c>
      <c r="G6738" s="2">
        <v>44720</v>
      </c>
      <c r="H6738" s="2">
        <v>44832</v>
      </c>
      <c r="L6738" s="1" t="s">
        <v>6460</v>
      </c>
    </row>
    <row r="6739" spans="1:12" x14ac:dyDescent="0.35">
      <c r="A6739" s="1" t="s">
        <v>48051</v>
      </c>
      <c r="B6739" t="s">
        <v>25611</v>
      </c>
      <c r="C6739" t="s">
        <v>25576</v>
      </c>
      <c r="D6739" t="s">
        <v>25894</v>
      </c>
      <c r="E6739" s="1" t="s">
        <v>41312</v>
      </c>
      <c r="F6739" s="2">
        <v>27648</v>
      </c>
      <c r="G6739" s="2">
        <v>44720</v>
      </c>
      <c r="H6739" s="2">
        <v>44832</v>
      </c>
      <c r="L6739" s="1" t="s">
        <v>6461</v>
      </c>
    </row>
    <row r="6740" spans="1:12" x14ac:dyDescent="0.35">
      <c r="A6740" s="1" t="s">
        <v>48052</v>
      </c>
      <c r="B6740" t="s">
        <v>27343</v>
      </c>
      <c r="C6740" t="s">
        <v>28918</v>
      </c>
      <c r="D6740" t="s">
        <v>26578</v>
      </c>
      <c r="E6740" s="1" t="s">
        <v>41312</v>
      </c>
      <c r="F6740" s="2">
        <v>30928</v>
      </c>
      <c r="G6740" s="2">
        <v>44720</v>
      </c>
      <c r="H6740" s="2">
        <v>44832</v>
      </c>
      <c r="L6740" s="1" t="s">
        <v>6462</v>
      </c>
    </row>
    <row r="6741" spans="1:12" x14ac:dyDescent="0.35">
      <c r="A6741" s="1" t="s">
        <v>48053</v>
      </c>
      <c r="B6741" t="s">
        <v>25576</v>
      </c>
      <c r="C6741" t="s">
        <v>25595</v>
      </c>
      <c r="D6741" t="s">
        <v>25683</v>
      </c>
      <c r="E6741" s="1" t="s">
        <v>41312</v>
      </c>
      <c r="F6741" s="2">
        <v>17295</v>
      </c>
      <c r="G6741" s="2">
        <v>44720</v>
      </c>
      <c r="H6741" s="2">
        <v>44832</v>
      </c>
      <c r="L6741" s="1" t="s">
        <v>6463</v>
      </c>
    </row>
    <row r="6742" spans="1:12" x14ac:dyDescent="0.35">
      <c r="A6742" s="1" t="s">
        <v>48054</v>
      </c>
      <c r="B6742" t="s">
        <v>25905</v>
      </c>
      <c r="C6742" t="s">
        <v>25595</v>
      </c>
      <c r="D6742" t="s">
        <v>28195</v>
      </c>
      <c r="E6742" s="1" t="s">
        <v>41312</v>
      </c>
      <c r="F6742" s="2">
        <v>21430</v>
      </c>
      <c r="G6742" s="2">
        <v>44720</v>
      </c>
      <c r="H6742" s="2">
        <v>44832</v>
      </c>
      <c r="L6742" s="1" t="s">
        <v>6464</v>
      </c>
    </row>
    <row r="6743" spans="1:12" x14ac:dyDescent="0.35">
      <c r="A6743" s="1" t="s">
        <v>48055</v>
      </c>
      <c r="B6743" t="s">
        <v>30618</v>
      </c>
      <c r="C6743" t="s">
        <v>26279</v>
      </c>
      <c r="D6743" t="s">
        <v>29778</v>
      </c>
      <c r="E6743" s="1" t="s">
        <v>41312</v>
      </c>
      <c r="F6743" s="2">
        <v>25390</v>
      </c>
      <c r="G6743" s="2">
        <v>44720</v>
      </c>
      <c r="H6743" s="2">
        <v>44832</v>
      </c>
      <c r="L6743" s="1" t="s">
        <v>6465</v>
      </c>
    </row>
    <row r="6744" spans="1:12" x14ac:dyDescent="0.35">
      <c r="A6744" s="1" t="s">
        <v>48056</v>
      </c>
      <c r="B6744" t="s">
        <v>25958</v>
      </c>
      <c r="C6744" t="s">
        <v>25582</v>
      </c>
      <c r="D6744" t="s">
        <v>30619</v>
      </c>
      <c r="E6744" s="1" t="s">
        <v>41312</v>
      </c>
      <c r="F6744" s="2">
        <v>33926</v>
      </c>
      <c r="G6744" s="2">
        <v>44720</v>
      </c>
      <c r="H6744" s="2">
        <v>44832</v>
      </c>
      <c r="L6744" s="1" t="s">
        <v>6466</v>
      </c>
    </row>
    <row r="6745" spans="1:12" x14ac:dyDescent="0.35">
      <c r="A6745" s="1" t="s">
        <v>48057</v>
      </c>
      <c r="B6745" t="s">
        <v>25585</v>
      </c>
      <c r="C6745" t="s">
        <v>25601</v>
      </c>
      <c r="D6745" t="s">
        <v>28900</v>
      </c>
      <c r="E6745" s="1" t="s">
        <v>41312</v>
      </c>
      <c r="F6745" s="2">
        <v>29177</v>
      </c>
      <c r="G6745" s="2">
        <v>44720</v>
      </c>
      <c r="H6745" s="2">
        <v>44832</v>
      </c>
      <c r="L6745" s="1" t="s">
        <v>6467</v>
      </c>
    </row>
    <row r="6746" spans="1:12" x14ac:dyDescent="0.35">
      <c r="A6746" s="1" t="s">
        <v>48058</v>
      </c>
      <c r="B6746" t="s">
        <v>30390</v>
      </c>
      <c r="C6746" t="s">
        <v>30304</v>
      </c>
      <c r="D6746" t="s">
        <v>27965</v>
      </c>
      <c r="E6746" s="1" t="s">
        <v>41312</v>
      </c>
      <c r="F6746" s="2">
        <v>23678</v>
      </c>
      <c r="G6746" s="2">
        <v>44722</v>
      </c>
      <c r="H6746" s="2">
        <v>44834</v>
      </c>
      <c r="L6746" s="1" t="s">
        <v>6468</v>
      </c>
    </row>
    <row r="6747" spans="1:12" x14ac:dyDescent="0.35">
      <c r="A6747" s="1" t="s">
        <v>48059</v>
      </c>
      <c r="B6747" t="s">
        <v>26456</v>
      </c>
      <c r="C6747" t="s">
        <v>30263</v>
      </c>
      <c r="D6747" t="s">
        <v>26175</v>
      </c>
      <c r="E6747" s="1" t="s">
        <v>41312</v>
      </c>
      <c r="F6747" s="2">
        <v>23837</v>
      </c>
      <c r="G6747" s="2">
        <v>44722</v>
      </c>
      <c r="H6747" s="2">
        <v>44834</v>
      </c>
      <c r="L6747" s="1" t="s">
        <v>6469</v>
      </c>
    </row>
    <row r="6748" spans="1:12" x14ac:dyDescent="0.35">
      <c r="A6748" s="1" t="s">
        <v>48060</v>
      </c>
      <c r="B6748" t="s">
        <v>25711</v>
      </c>
      <c r="C6748" t="s">
        <v>29337</v>
      </c>
      <c r="D6748" t="s">
        <v>26217</v>
      </c>
      <c r="E6748" s="1" t="s">
        <v>41312</v>
      </c>
      <c r="F6748" s="2">
        <v>25380</v>
      </c>
      <c r="G6748" s="2">
        <v>44740</v>
      </c>
      <c r="H6748" s="2">
        <v>44852</v>
      </c>
      <c r="L6748" s="1" t="s">
        <v>6470</v>
      </c>
    </row>
    <row r="6749" spans="1:12" x14ac:dyDescent="0.35">
      <c r="A6749" s="1" t="s">
        <v>48061</v>
      </c>
      <c r="B6749" t="s">
        <v>30620</v>
      </c>
      <c r="C6749" t="s">
        <v>30241</v>
      </c>
      <c r="D6749" t="s">
        <v>25953</v>
      </c>
      <c r="E6749" s="1" t="s">
        <v>41312</v>
      </c>
      <c r="F6749" s="2">
        <v>27071</v>
      </c>
      <c r="G6749" s="2">
        <v>44740</v>
      </c>
      <c r="H6749" s="2">
        <v>44852</v>
      </c>
      <c r="L6749" s="1" t="s">
        <v>6471</v>
      </c>
    </row>
    <row r="6750" spans="1:12" x14ac:dyDescent="0.35">
      <c r="A6750" s="1" t="s">
        <v>48062</v>
      </c>
      <c r="B6750" t="s">
        <v>27222</v>
      </c>
      <c r="C6750" t="s">
        <v>26691</v>
      </c>
      <c r="D6750" t="s">
        <v>25597</v>
      </c>
      <c r="E6750" s="1" t="s">
        <v>41312</v>
      </c>
      <c r="F6750" s="2">
        <v>34607</v>
      </c>
      <c r="G6750" s="2">
        <v>44740</v>
      </c>
      <c r="H6750" s="2">
        <v>44852</v>
      </c>
      <c r="L6750" s="1" t="s">
        <v>6472</v>
      </c>
    </row>
    <row r="6751" spans="1:12" x14ac:dyDescent="0.35">
      <c r="A6751" s="1" t="s">
        <v>48063</v>
      </c>
      <c r="B6751" t="s">
        <v>30621</v>
      </c>
      <c r="C6751" t="s">
        <v>26812</v>
      </c>
      <c r="D6751" t="s">
        <v>30622</v>
      </c>
      <c r="E6751" s="1" t="s">
        <v>41312</v>
      </c>
      <c r="F6751" s="2">
        <v>32694</v>
      </c>
      <c r="G6751" s="2">
        <v>44740</v>
      </c>
      <c r="H6751" s="2">
        <v>44852</v>
      </c>
      <c r="L6751" s="1" t="s">
        <v>6473</v>
      </c>
    </row>
    <row r="6752" spans="1:12" x14ac:dyDescent="0.35">
      <c r="A6752" s="1" t="s">
        <v>48064</v>
      </c>
      <c r="B6752" t="s">
        <v>30623</v>
      </c>
      <c r="C6752" t="s">
        <v>27186</v>
      </c>
      <c r="D6752" t="s">
        <v>25837</v>
      </c>
      <c r="E6752" s="1" t="s">
        <v>41312</v>
      </c>
      <c r="F6752" s="2">
        <v>27829</v>
      </c>
      <c r="G6752" s="2">
        <v>44726</v>
      </c>
      <c r="H6752" s="2">
        <v>44838</v>
      </c>
      <c r="L6752" s="1" t="s">
        <v>6474</v>
      </c>
    </row>
    <row r="6753" spans="1:12" x14ac:dyDescent="0.35">
      <c r="A6753" s="1" t="s">
        <v>48065</v>
      </c>
      <c r="B6753" t="s">
        <v>30624</v>
      </c>
      <c r="C6753" t="s">
        <v>25740</v>
      </c>
      <c r="D6753" t="s">
        <v>25942</v>
      </c>
      <c r="E6753" s="1" t="s">
        <v>41312</v>
      </c>
      <c r="F6753" s="2">
        <v>23064</v>
      </c>
      <c r="G6753" s="2">
        <v>44726</v>
      </c>
      <c r="H6753" s="2">
        <v>44838</v>
      </c>
      <c r="L6753" s="1" t="s">
        <v>6475</v>
      </c>
    </row>
    <row r="6754" spans="1:12" x14ac:dyDescent="0.35">
      <c r="A6754" s="1" t="s">
        <v>48066</v>
      </c>
      <c r="B6754" t="s">
        <v>25978</v>
      </c>
      <c r="C6754" t="s">
        <v>25582</v>
      </c>
      <c r="D6754" t="s">
        <v>30332</v>
      </c>
      <c r="E6754" s="1" t="s">
        <v>41312</v>
      </c>
      <c r="F6754" s="2">
        <v>26584</v>
      </c>
      <c r="G6754" s="2">
        <v>44742</v>
      </c>
      <c r="H6754" s="2">
        <v>44854</v>
      </c>
      <c r="L6754" s="1" t="s">
        <v>6476</v>
      </c>
    </row>
    <row r="6755" spans="1:12" x14ac:dyDescent="0.35">
      <c r="A6755" s="1" t="s">
        <v>48067</v>
      </c>
      <c r="B6755" t="s">
        <v>25576</v>
      </c>
      <c r="C6755" t="s">
        <v>26795</v>
      </c>
      <c r="D6755" t="s">
        <v>27228</v>
      </c>
      <c r="E6755" s="1" t="s">
        <v>41312</v>
      </c>
      <c r="F6755" s="2">
        <v>30603</v>
      </c>
      <c r="G6755" s="2">
        <v>44742</v>
      </c>
      <c r="H6755" s="2">
        <v>44854</v>
      </c>
      <c r="L6755" s="1" t="s">
        <v>6477</v>
      </c>
    </row>
    <row r="6756" spans="1:12" x14ac:dyDescent="0.35">
      <c r="A6756" s="1" t="s">
        <v>48068</v>
      </c>
      <c r="B6756" t="s">
        <v>26642</v>
      </c>
      <c r="C6756" t="s">
        <v>25576</v>
      </c>
      <c r="D6756" t="s">
        <v>30625</v>
      </c>
      <c r="E6756" s="1" t="s">
        <v>41312</v>
      </c>
      <c r="F6756" s="2">
        <v>37427</v>
      </c>
      <c r="G6756" s="2">
        <v>44742</v>
      </c>
      <c r="H6756" s="2">
        <v>44854</v>
      </c>
      <c r="L6756" s="1" t="s">
        <v>6478</v>
      </c>
    </row>
    <row r="6757" spans="1:12" x14ac:dyDescent="0.35">
      <c r="A6757" s="1" t="s">
        <v>48069</v>
      </c>
      <c r="B6757" t="s">
        <v>30626</v>
      </c>
      <c r="C6757" t="s">
        <v>26857</v>
      </c>
      <c r="D6757" t="s">
        <v>25600</v>
      </c>
      <c r="E6757" s="1" t="s">
        <v>41312</v>
      </c>
      <c r="F6757" s="2">
        <v>28771</v>
      </c>
      <c r="G6757" s="2">
        <v>44742</v>
      </c>
      <c r="H6757" s="2">
        <v>44854</v>
      </c>
      <c r="L6757" s="1" t="s">
        <v>6479</v>
      </c>
    </row>
    <row r="6758" spans="1:12" x14ac:dyDescent="0.35">
      <c r="A6758" s="1" t="s">
        <v>48070</v>
      </c>
      <c r="B6758" t="s">
        <v>25632</v>
      </c>
      <c r="C6758" t="s">
        <v>25690</v>
      </c>
      <c r="D6758" t="s">
        <v>25649</v>
      </c>
      <c r="E6758" s="1" t="s">
        <v>41312</v>
      </c>
      <c r="F6758" s="2">
        <v>27626</v>
      </c>
      <c r="G6758" s="2">
        <v>44728</v>
      </c>
      <c r="H6758" s="2">
        <v>44840</v>
      </c>
      <c r="L6758" s="1" t="s">
        <v>6480</v>
      </c>
    </row>
    <row r="6759" spans="1:12" x14ac:dyDescent="0.35">
      <c r="A6759" s="1" t="s">
        <v>48071</v>
      </c>
      <c r="B6759" t="s">
        <v>25996</v>
      </c>
      <c r="C6759" t="s">
        <v>25900</v>
      </c>
      <c r="D6759" t="s">
        <v>28595</v>
      </c>
      <c r="E6759" s="1" t="s">
        <v>41312</v>
      </c>
      <c r="F6759" s="2">
        <v>29439</v>
      </c>
      <c r="G6759" s="2">
        <v>44728</v>
      </c>
      <c r="H6759" s="2">
        <v>44840</v>
      </c>
      <c r="L6759" s="1" t="s">
        <v>6481</v>
      </c>
    </row>
    <row r="6760" spans="1:12" x14ac:dyDescent="0.35">
      <c r="A6760" s="1" t="s">
        <v>48072</v>
      </c>
      <c r="B6760" t="s">
        <v>26566</v>
      </c>
      <c r="C6760" t="s">
        <v>25774</v>
      </c>
      <c r="D6760" t="s">
        <v>26701</v>
      </c>
      <c r="E6760" s="1" t="s">
        <v>41312</v>
      </c>
      <c r="F6760" s="2">
        <v>24443</v>
      </c>
      <c r="G6760" s="2">
        <v>44742</v>
      </c>
      <c r="H6760" s="2">
        <v>44854</v>
      </c>
      <c r="L6760" s="1" t="s">
        <v>6482</v>
      </c>
    </row>
    <row r="6761" spans="1:12" x14ac:dyDescent="0.35">
      <c r="A6761" s="1" t="s">
        <v>48073</v>
      </c>
      <c r="B6761" t="s">
        <v>30627</v>
      </c>
      <c r="C6761" t="s">
        <v>26295</v>
      </c>
      <c r="D6761" t="s">
        <v>25968</v>
      </c>
      <c r="E6761" s="1" t="s">
        <v>41312</v>
      </c>
      <c r="F6761" s="2">
        <v>32358</v>
      </c>
      <c r="G6761" s="2">
        <v>44728</v>
      </c>
      <c r="H6761" s="2">
        <v>44840</v>
      </c>
      <c r="L6761" s="1" t="s">
        <v>6483</v>
      </c>
    </row>
    <row r="6762" spans="1:12" x14ac:dyDescent="0.35">
      <c r="A6762" s="1" t="s">
        <v>48074</v>
      </c>
      <c r="B6762" t="s">
        <v>25617</v>
      </c>
      <c r="C6762" t="s">
        <v>30628</v>
      </c>
      <c r="D6762" t="s">
        <v>25976</v>
      </c>
      <c r="E6762" s="1" t="s">
        <v>41312</v>
      </c>
      <c r="F6762" s="2">
        <v>30645</v>
      </c>
      <c r="G6762" s="2">
        <v>44728</v>
      </c>
      <c r="H6762" s="2">
        <v>44840</v>
      </c>
      <c r="L6762" s="1" t="s">
        <v>6484</v>
      </c>
    </row>
    <row r="6763" spans="1:12" x14ac:dyDescent="0.35">
      <c r="A6763" s="1" t="s">
        <v>48075</v>
      </c>
      <c r="B6763" t="s">
        <v>25832</v>
      </c>
      <c r="C6763" t="s">
        <v>26875</v>
      </c>
      <c r="D6763" t="s">
        <v>30629</v>
      </c>
      <c r="E6763" s="1" t="s">
        <v>41312</v>
      </c>
      <c r="F6763" s="2">
        <v>24560</v>
      </c>
      <c r="G6763" s="2">
        <v>44727</v>
      </c>
      <c r="H6763" s="2">
        <v>44839</v>
      </c>
      <c r="L6763" s="1" t="s">
        <v>6485</v>
      </c>
    </row>
    <row r="6764" spans="1:12" x14ac:dyDescent="0.35">
      <c r="A6764" s="1" t="s">
        <v>48076</v>
      </c>
      <c r="B6764" t="s">
        <v>25843</v>
      </c>
      <c r="C6764" t="s">
        <v>26827</v>
      </c>
      <c r="D6764" t="s">
        <v>28689</v>
      </c>
      <c r="E6764" s="1" t="s">
        <v>41312</v>
      </c>
      <c r="F6764" s="2">
        <v>34795</v>
      </c>
      <c r="G6764" s="2">
        <v>44727</v>
      </c>
      <c r="H6764" s="2">
        <v>44839</v>
      </c>
      <c r="L6764" s="1" t="s">
        <v>6486</v>
      </c>
    </row>
    <row r="6765" spans="1:12" x14ac:dyDescent="0.35">
      <c r="A6765" s="1" t="s">
        <v>48077</v>
      </c>
      <c r="B6765" t="s">
        <v>30630</v>
      </c>
      <c r="C6765" t="s">
        <v>26279</v>
      </c>
      <c r="D6765" t="s">
        <v>30631</v>
      </c>
      <c r="E6765" s="1" t="s">
        <v>41312</v>
      </c>
      <c r="F6765" s="2">
        <v>24575</v>
      </c>
      <c r="G6765" s="2">
        <v>44741</v>
      </c>
      <c r="H6765" s="2">
        <v>44853</v>
      </c>
      <c r="L6765" s="1" t="s">
        <v>6487</v>
      </c>
    </row>
    <row r="6766" spans="1:12" x14ac:dyDescent="0.35">
      <c r="A6766" s="1" t="s">
        <v>48078</v>
      </c>
      <c r="B6766" t="s">
        <v>26679</v>
      </c>
      <c r="C6766" t="s">
        <v>30632</v>
      </c>
      <c r="D6766" t="s">
        <v>30633</v>
      </c>
      <c r="E6766" s="1" t="s">
        <v>41312</v>
      </c>
      <c r="F6766" s="2">
        <v>26863</v>
      </c>
      <c r="G6766" s="2">
        <v>44741</v>
      </c>
      <c r="H6766" s="2">
        <v>44853</v>
      </c>
      <c r="L6766" s="1" t="s">
        <v>6488</v>
      </c>
    </row>
    <row r="6767" spans="1:12" x14ac:dyDescent="0.35">
      <c r="A6767" s="1" t="s">
        <v>48079</v>
      </c>
      <c r="B6767" t="s">
        <v>25601</v>
      </c>
      <c r="C6767" t="s">
        <v>30634</v>
      </c>
      <c r="D6767" t="s">
        <v>30635</v>
      </c>
      <c r="E6767" s="1" t="s">
        <v>41312</v>
      </c>
      <c r="F6767" s="2">
        <v>33644</v>
      </c>
      <c r="G6767" s="2">
        <v>44742</v>
      </c>
      <c r="H6767" s="2">
        <v>44854</v>
      </c>
      <c r="L6767" s="1" t="s">
        <v>6489</v>
      </c>
    </row>
    <row r="6768" spans="1:12" x14ac:dyDescent="0.35">
      <c r="A6768" s="1" t="s">
        <v>48080</v>
      </c>
      <c r="B6768" t="s">
        <v>30636</v>
      </c>
      <c r="C6768" t="s">
        <v>30637</v>
      </c>
      <c r="D6768" t="s">
        <v>25663</v>
      </c>
      <c r="E6768" s="1" t="s">
        <v>41312</v>
      </c>
      <c r="F6768" s="2">
        <v>29065</v>
      </c>
      <c r="G6768" s="2">
        <v>44742</v>
      </c>
      <c r="H6768" s="2">
        <v>44854</v>
      </c>
      <c r="L6768" s="1" t="s">
        <v>6490</v>
      </c>
    </row>
    <row r="6769" spans="1:12" x14ac:dyDescent="0.35">
      <c r="A6769" s="1" t="s">
        <v>48081</v>
      </c>
      <c r="B6769" t="s">
        <v>30636</v>
      </c>
      <c r="C6769" t="s">
        <v>30637</v>
      </c>
      <c r="D6769" t="s">
        <v>30638</v>
      </c>
      <c r="E6769" s="1" t="s">
        <v>41312</v>
      </c>
      <c r="F6769" s="2">
        <v>36477</v>
      </c>
      <c r="G6769" s="2">
        <v>44742</v>
      </c>
      <c r="H6769" s="2">
        <v>44854</v>
      </c>
      <c r="L6769" s="1" t="s">
        <v>6491</v>
      </c>
    </row>
    <row r="6770" spans="1:12" x14ac:dyDescent="0.35">
      <c r="A6770" s="1" t="s">
        <v>48082</v>
      </c>
      <c r="B6770" t="s">
        <v>30639</v>
      </c>
      <c r="C6770" t="s">
        <v>30640</v>
      </c>
      <c r="D6770" t="s">
        <v>25674</v>
      </c>
      <c r="E6770" s="1" t="s">
        <v>41312</v>
      </c>
      <c r="F6770" s="2">
        <v>31727</v>
      </c>
      <c r="G6770" s="2">
        <v>44728</v>
      </c>
      <c r="H6770" s="2">
        <v>44840</v>
      </c>
      <c r="L6770" s="1" t="s">
        <v>6492</v>
      </c>
    </row>
    <row r="6771" spans="1:12" x14ac:dyDescent="0.35">
      <c r="A6771" s="1" t="s">
        <v>48083</v>
      </c>
      <c r="B6771" t="s">
        <v>25656</v>
      </c>
      <c r="C6771" t="s">
        <v>28072</v>
      </c>
      <c r="D6771" t="s">
        <v>25847</v>
      </c>
      <c r="E6771" s="1" t="s">
        <v>41312</v>
      </c>
      <c r="F6771" s="2">
        <v>24041</v>
      </c>
      <c r="G6771" s="2">
        <v>44728</v>
      </c>
      <c r="H6771" s="2">
        <v>44840</v>
      </c>
      <c r="L6771" s="1" t="s">
        <v>6493</v>
      </c>
    </row>
    <row r="6772" spans="1:12" x14ac:dyDescent="0.35">
      <c r="A6772" s="1" t="s">
        <v>48084</v>
      </c>
      <c r="B6772" t="s">
        <v>25996</v>
      </c>
      <c r="C6772" t="s">
        <v>25900</v>
      </c>
      <c r="D6772" t="s">
        <v>26265</v>
      </c>
      <c r="E6772" s="1" t="s">
        <v>41312</v>
      </c>
      <c r="F6772" s="2">
        <v>28713</v>
      </c>
      <c r="G6772" s="2">
        <v>44728</v>
      </c>
      <c r="H6772" s="2">
        <v>44840</v>
      </c>
      <c r="L6772" s="1" t="s">
        <v>6494</v>
      </c>
    </row>
    <row r="6773" spans="1:12" x14ac:dyDescent="0.35">
      <c r="A6773" s="1" t="s">
        <v>48085</v>
      </c>
      <c r="B6773" t="s">
        <v>29428</v>
      </c>
      <c r="C6773" t="s">
        <v>30641</v>
      </c>
      <c r="D6773" t="s">
        <v>30642</v>
      </c>
      <c r="E6773" s="1" t="s">
        <v>41312</v>
      </c>
      <c r="F6773" s="2">
        <v>35310</v>
      </c>
      <c r="G6773" s="2">
        <v>44727</v>
      </c>
      <c r="H6773" s="2">
        <v>44839</v>
      </c>
      <c r="L6773" s="1" t="s">
        <v>6495</v>
      </c>
    </row>
    <row r="6774" spans="1:12" x14ac:dyDescent="0.35">
      <c r="A6774" s="1" t="s">
        <v>48086</v>
      </c>
      <c r="B6774" t="s">
        <v>25849</v>
      </c>
      <c r="C6774" t="s">
        <v>30643</v>
      </c>
      <c r="D6774" t="s">
        <v>30644</v>
      </c>
      <c r="E6774" s="1" t="s">
        <v>41312</v>
      </c>
      <c r="F6774" s="2">
        <v>25404</v>
      </c>
      <c r="G6774" s="2">
        <v>44741</v>
      </c>
      <c r="H6774" s="2">
        <v>44853</v>
      </c>
      <c r="L6774" s="1" t="s">
        <v>6496</v>
      </c>
    </row>
    <row r="6775" spans="1:12" x14ac:dyDescent="0.35">
      <c r="A6775" s="1" t="s">
        <v>48087</v>
      </c>
      <c r="B6775" t="s">
        <v>25746</v>
      </c>
      <c r="C6775" t="s">
        <v>25601</v>
      </c>
      <c r="D6775" t="s">
        <v>25894</v>
      </c>
      <c r="E6775" s="1" t="s">
        <v>41312</v>
      </c>
      <c r="F6775" s="2">
        <v>25964</v>
      </c>
      <c r="G6775" s="2">
        <v>44741</v>
      </c>
      <c r="H6775" s="2">
        <v>44853</v>
      </c>
      <c r="L6775" s="1" t="s">
        <v>6497</v>
      </c>
    </row>
    <row r="6776" spans="1:12" x14ac:dyDescent="0.35">
      <c r="A6776" s="1" t="s">
        <v>48088</v>
      </c>
      <c r="B6776" t="s">
        <v>25839</v>
      </c>
      <c r="C6776" t="s">
        <v>28502</v>
      </c>
      <c r="D6776" t="s">
        <v>30645</v>
      </c>
      <c r="E6776" s="1" t="s">
        <v>41312</v>
      </c>
      <c r="F6776" s="2">
        <v>28308</v>
      </c>
      <c r="G6776" s="2">
        <v>44741</v>
      </c>
      <c r="H6776" s="2">
        <v>44853</v>
      </c>
      <c r="L6776" s="1" t="s">
        <v>6498</v>
      </c>
    </row>
    <row r="6777" spans="1:12" x14ac:dyDescent="0.35">
      <c r="A6777" s="1" t="s">
        <v>48089</v>
      </c>
      <c r="B6777" t="s">
        <v>25622</v>
      </c>
      <c r="C6777" t="s">
        <v>30630</v>
      </c>
      <c r="D6777" t="s">
        <v>26989</v>
      </c>
      <c r="E6777" s="1" t="s">
        <v>41312</v>
      </c>
      <c r="F6777" s="2">
        <v>31227</v>
      </c>
      <c r="G6777" s="2">
        <v>44741</v>
      </c>
      <c r="H6777" s="2">
        <v>44853</v>
      </c>
      <c r="L6777" s="1" t="s">
        <v>6499</v>
      </c>
    </row>
    <row r="6778" spans="1:12" x14ac:dyDescent="0.35">
      <c r="A6778" s="1" t="s">
        <v>48090</v>
      </c>
      <c r="B6778" t="s">
        <v>25620</v>
      </c>
      <c r="C6778" t="s">
        <v>27184</v>
      </c>
      <c r="D6778" t="s">
        <v>26459</v>
      </c>
      <c r="E6778" s="1" t="s">
        <v>41312</v>
      </c>
      <c r="F6778" s="2">
        <v>23516</v>
      </c>
      <c r="G6778" s="2">
        <v>44741</v>
      </c>
      <c r="H6778" s="2">
        <v>44853</v>
      </c>
      <c r="L6778" s="1" t="s">
        <v>6500</v>
      </c>
    </row>
    <row r="6779" spans="1:12" x14ac:dyDescent="0.35">
      <c r="A6779" s="1" t="s">
        <v>48091</v>
      </c>
      <c r="B6779" t="s">
        <v>25585</v>
      </c>
      <c r="C6779" t="s">
        <v>26174</v>
      </c>
      <c r="D6779" t="s">
        <v>25609</v>
      </c>
      <c r="E6779" s="1" t="s">
        <v>41312</v>
      </c>
      <c r="F6779" s="2">
        <v>21455</v>
      </c>
      <c r="G6779" s="2">
        <v>44735</v>
      </c>
      <c r="H6779" s="2">
        <v>44847</v>
      </c>
      <c r="L6779" s="1" t="s">
        <v>6501</v>
      </c>
    </row>
    <row r="6780" spans="1:12" x14ac:dyDescent="0.35">
      <c r="A6780" s="1" t="s">
        <v>48092</v>
      </c>
      <c r="B6780" t="s">
        <v>28485</v>
      </c>
      <c r="C6780" t="s">
        <v>25585</v>
      </c>
      <c r="D6780" t="s">
        <v>30646</v>
      </c>
      <c r="E6780" s="1" t="s">
        <v>41312</v>
      </c>
      <c r="F6780" s="2">
        <v>30239</v>
      </c>
      <c r="G6780" s="2">
        <v>44735</v>
      </c>
      <c r="H6780" s="2">
        <v>44847</v>
      </c>
      <c r="L6780" s="1" t="s">
        <v>6502</v>
      </c>
    </row>
    <row r="6781" spans="1:12" x14ac:dyDescent="0.35">
      <c r="A6781" s="1" t="s">
        <v>48093</v>
      </c>
      <c r="B6781" t="s">
        <v>30647</v>
      </c>
      <c r="C6781" t="s">
        <v>26180</v>
      </c>
      <c r="D6781" t="s">
        <v>26630</v>
      </c>
      <c r="E6781" s="1" t="s">
        <v>41312</v>
      </c>
      <c r="F6781" s="2">
        <v>25642</v>
      </c>
      <c r="G6781" s="2">
        <v>44735</v>
      </c>
      <c r="H6781" s="2">
        <v>44847</v>
      </c>
      <c r="L6781" s="1" t="s">
        <v>6503</v>
      </c>
    </row>
    <row r="6782" spans="1:12" x14ac:dyDescent="0.35">
      <c r="A6782" s="1" t="s">
        <v>48094</v>
      </c>
      <c r="B6782" t="s">
        <v>25994</v>
      </c>
      <c r="C6782" t="s">
        <v>26156</v>
      </c>
      <c r="D6782" t="s">
        <v>25619</v>
      </c>
      <c r="E6782" s="1" t="s">
        <v>41312</v>
      </c>
      <c r="F6782" s="2">
        <v>31688</v>
      </c>
      <c r="G6782" s="2">
        <v>44735</v>
      </c>
      <c r="H6782" s="2">
        <v>44847</v>
      </c>
      <c r="L6782" s="1" t="s">
        <v>6504</v>
      </c>
    </row>
    <row r="6783" spans="1:12" x14ac:dyDescent="0.35">
      <c r="A6783" s="1" t="s">
        <v>48095</v>
      </c>
      <c r="B6783" t="s">
        <v>30648</v>
      </c>
      <c r="C6783" t="s">
        <v>28163</v>
      </c>
      <c r="D6783" t="s">
        <v>30649</v>
      </c>
      <c r="E6783" s="1" t="s">
        <v>41312</v>
      </c>
      <c r="F6783" s="2">
        <v>20825</v>
      </c>
      <c r="G6783" s="2">
        <v>44726</v>
      </c>
      <c r="H6783" s="2">
        <v>44838</v>
      </c>
      <c r="L6783" s="1" t="s">
        <v>6505</v>
      </c>
    </row>
    <row r="6784" spans="1:12" x14ac:dyDescent="0.35">
      <c r="A6784" s="1" t="s">
        <v>48096</v>
      </c>
      <c r="B6784" t="s">
        <v>26460</v>
      </c>
      <c r="C6784" t="s">
        <v>25642</v>
      </c>
      <c r="D6784" t="s">
        <v>27182</v>
      </c>
      <c r="E6784" s="1" t="s">
        <v>41312</v>
      </c>
      <c r="F6784" s="2">
        <v>21452</v>
      </c>
      <c r="G6784" s="2">
        <v>44726</v>
      </c>
      <c r="H6784" s="2">
        <v>44838</v>
      </c>
      <c r="L6784" s="1" t="s">
        <v>6506</v>
      </c>
    </row>
    <row r="6785" spans="1:12" x14ac:dyDescent="0.35">
      <c r="A6785" s="1" t="s">
        <v>48097</v>
      </c>
      <c r="B6785" t="s">
        <v>25992</v>
      </c>
      <c r="C6785" t="s">
        <v>29485</v>
      </c>
      <c r="D6785" t="s">
        <v>27359</v>
      </c>
      <c r="E6785" s="1" t="s">
        <v>41312</v>
      </c>
      <c r="F6785" s="2">
        <v>31036</v>
      </c>
      <c r="G6785" s="2">
        <v>44726</v>
      </c>
      <c r="H6785" s="2">
        <v>44838</v>
      </c>
      <c r="L6785" s="1" t="s">
        <v>6507</v>
      </c>
    </row>
    <row r="6786" spans="1:12" x14ac:dyDescent="0.35">
      <c r="A6786" s="1" t="s">
        <v>48098</v>
      </c>
      <c r="B6786" t="s">
        <v>25740</v>
      </c>
      <c r="C6786" t="s">
        <v>25585</v>
      </c>
      <c r="D6786" t="s">
        <v>30650</v>
      </c>
      <c r="E6786" s="1" t="s">
        <v>41312</v>
      </c>
      <c r="F6786" s="2">
        <v>36077</v>
      </c>
      <c r="G6786" s="2">
        <v>44726</v>
      </c>
      <c r="H6786" s="2">
        <v>44838</v>
      </c>
      <c r="L6786" s="1" t="s">
        <v>6508</v>
      </c>
    </row>
    <row r="6787" spans="1:12" x14ac:dyDescent="0.35">
      <c r="A6787" s="1" t="s">
        <v>48099</v>
      </c>
      <c r="B6787" t="s">
        <v>26460</v>
      </c>
      <c r="C6787" t="s">
        <v>25642</v>
      </c>
      <c r="D6787" t="s">
        <v>30651</v>
      </c>
      <c r="E6787" s="1" t="s">
        <v>41312</v>
      </c>
      <c r="F6787" s="2">
        <v>34039</v>
      </c>
      <c r="G6787" s="2">
        <v>44726</v>
      </c>
      <c r="H6787" s="2">
        <v>44838</v>
      </c>
      <c r="L6787" s="1" t="s">
        <v>6509</v>
      </c>
    </row>
    <row r="6788" spans="1:12" x14ac:dyDescent="0.35">
      <c r="A6788" s="1" t="s">
        <v>48100</v>
      </c>
      <c r="B6788" t="s">
        <v>30652</v>
      </c>
      <c r="C6788" t="s">
        <v>26591</v>
      </c>
      <c r="D6788" t="s">
        <v>25619</v>
      </c>
      <c r="E6788" s="1" t="s">
        <v>41312</v>
      </c>
      <c r="F6788" s="2">
        <v>29072</v>
      </c>
      <c r="G6788" s="2">
        <v>44726</v>
      </c>
      <c r="H6788" s="2">
        <v>44838</v>
      </c>
      <c r="L6788" s="1" t="s">
        <v>6510</v>
      </c>
    </row>
    <row r="6789" spans="1:12" x14ac:dyDescent="0.35">
      <c r="A6789" s="1" t="s">
        <v>48101</v>
      </c>
      <c r="B6789" t="s">
        <v>25838</v>
      </c>
      <c r="C6789" t="s">
        <v>25585</v>
      </c>
      <c r="D6789" t="s">
        <v>27650</v>
      </c>
      <c r="E6789" s="1" t="s">
        <v>41312</v>
      </c>
      <c r="F6789" s="2">
        <v>32056</v>
      </c>
      <c r="G6789" s="2">
        <v>44726</v>
      </c>
      <c r="H6789" s="2">
        <v>44838</v>
      </c>
      <c r="L6789" s="1" t="s">
        <v>6511</v>
      </c>
    </row>
    <row r="6790" spans="1:12" x14ac:dyDescent="0.35">
      <c r="A6790" s="1" t="s">
        <v>48102</v>
      </c>
      <c r="B6790" t="s">
        <v>25582</v>
      </c>
      <c r="C6790" t="s">
        <v>27455</v>
      </c>
      <c r="D6790" t="s">
        <v>28802</v>
      </c>
      <c r="E6790" s="1" t="s">
        <v>41312</v>
      </c>
      <c r="F6790" s="2">
        <v>32207</v>
      </c>
      <c r="G6790" s="2">
        <v>44726</v>
      </c>
      <c r="H6790" s="2">
        <v>44838</v>
      </c>
      <c r="L6790" s="1" t="s">
        <v>6512</v>
      </c>
    </row>
    <row r="6791" spans="1:12" x14ac:dyDescent="0.35">
      <c r="A6791" s="1" t="s">
        <v>48103</v>
      </c>
      <c r="B6791" t="s">
        <v>25579</v>
      </c>
      <c r="C6791" t="s">
        <v>25633</v>
      </c>
      <c r="D6791" t="s">
        <v>30653</v>
      </c>
      <c r="E6791" s="1" t="s">
        <v>41312</v>
      </c>
      <c r="F6791" s="2">
        <v>36666</v>
      </c>
      <c r="G6791" s="2">
        <v>44726</v>
      </c>
      <c r="H6791" s="2">
        <v>44838</v>
      </c>
      <c r="L6791" s="1" t="s">
        <v>6513</v>
      </c>
    </row>
    <row r="6792" spans="1:12" x14ac:dyDescent="0.35">
      <c r="A6792" s="1" t="s">
        <v>48104</v>
      </c>
      <c r="B6792" t="s">
        <v>30654</v>
      </c>
      <c r="C6792" t="s">
        <v>25740</v>
      </c>
      <c r="D6792" t="s">
        <v>25813</v>
      </c>
      <c r="E6792" s="1" t="s">
        <v>41312</v>
      </c>
      <c r="F6792" s="2">
        <v>37645</v>
      </c>
      <c r="G6792" s="2">
        <v>44726</v>
      </c>
      <c r="H6792" s="2">
        <v>44838</v>
      </c>
      <c r="L6792" s="1" t="s">
        <v>6514</v>
      </c>
    </row>
    <row r="6793" spans="1:12" x14ac:dyDescent="0.35">
      <c r="A6793" s="1" t="s">
        <v>48105</v>
      </c>
      <c r="B6793" t="s">
        <v>25582</v>
      </c>
      <c r="C6793" t="s">
        <v>25633</v>
      </c>
      <c r="D6793" t="s">
        <v>30655</v>
      </c>
      <c r="E6793" s="1" t="s">
        <v>41312</v>
      </c>
      <c r="F6793" s="2">
        <v>33737</v>
      </c>
      <c r="G6793" s="2">
        <v>44726</v>
      </c>
      <c r="H6793" s="2">
        <v>44838</v>
      </c>
      <c r="L6793" s="1" t="s">
        <v>6515</v>
      </c>
    </row>
    <row r="6794" spans="1:12" x14ac:dyDescent="0.35">
      <c r="A6794" s="1" t="s">
        <v>48106</v>
      </c>
      <c r="B6794" t="s">
        <v>30616</v>
      </c>
      <c r="C6794" t="s">
        <v>25579</v>
      </c>
      <c r="D6794" t="s">
        <v>26273</v>
      </c>
      <c r="E6794" s="1" t="s">
        <v>41312</v>
      </c>
      <c r="F6794" s="2">
        <v>27344</v>
      </c>
      <c r="G6794" s="2">
        <v>44722</v>
      </c>
      <c r="H6794" s="2">
        <v>44834</v>
      </c>
      <c r="L6794" s="1" t="s">
        <v>6516</v>
      </c>
    </row>
    <row r="6795" spans="1:12" x14ac:dyDescent="0.35">
      <c r="A6795" s="1" t="s">
        <v>48107</v>
      </c>
      <c r="B6795" t="s">
        <v>27402</v>
      </c>
      <c r="C6795" t="s">
        <v>25832</v>
      </c>
      <c r="D6795" t="s">
        <v>27538</v>
      </c>
      <c r="E6795" s="1" t="s">
        <v>41312</v>
      </c>
      <c r="F6795" s="2">
        <v>33533</v>
      </c>
      <c r="G6795" s="2">
        <v>44722</v>
      </c>
      <c r="H6795" s="2">
        <v>44834</v>
      </c>
      <c r="L6795" s="1" t="s">
        <v>6517</v>
      </c>
    </row>
    <row r="6796" spans="1:12" x14ac:dyDescent="0.35">
      <c r="A6796" s="1" t="s">
        <v>48108</v>
      </c>
      <c r="B6796" t="s">
        <v>26090</v>
      </c>
      <c r="C6796" t="s">
        <v>25886</v>
      </c>
      <c r="D6796" t="s">
        <v>25584</v>
      </c>
      <c r="E6796" s="1" t="s">
        <v>41312</v>
      </c>
      <c r="F6796" s="2">
        <v>31351</v>
      </c>
      <c r="G6796" s="2">
        <v>44722</v>
      </c>
      <c r="H6796" s="2">
        <v>44834</v>
      </c>
      <c r="L6796" s="1" t="s">
        <v>6518</v>
      </c>
    </row>
    <row r="6797" spans="1:12" x14ac:dyDescent="0.35">
      <c r="A6797" s="1" t="s">
        <v>48109</v>
      </c>
      <c r="B6797" t="s">
        <v>25779</v>
      </c>
      <c r="C6797" t="s">
        <v>25882</v>
      </c>
      <c r="D6797" t="s">
        <v>30656</v>
      </c>
      <c r="E6797" s="1" t="s">
        <v>41312</v>
      </c>
      <c r="F6797" s="2">
        <v>31739</v>
      </c>
      <c r="G6797" s="2">
        <v>44722</v>
      </c>
      <c r="H6797" s="2">
        <v>44834</v>
      </c>
      <c r="L6797" s="1" t="s">
        <v>6519</v>
      </c>
    </row>
    <row r="6798" spans="1:12" x14ac:dyDescent="0.35">
      <c r="A6798" s="1" t="s">
        <v>48110</v>
      </c>
      <c r="B6798" t="s">
        <v>25779</v>
      </c>
      <c r="C6798" t="s">
        <v>25882</v>
      </c>
      <c r="D6798" t="s">
        <v>27849</v>
      </c>
      <c r="E6798" s="1" t="s">
        <v>41312</v>
      </c>
      <c r="F6798" s="2">
        <v>22481</v>
      </c>
      <c r="G6798" s="2">
        <v>44722</v>
      </c>
      <c r="H6798" s="2">
        <v>44834</v>
      </c>
      <c r="L6798" s="1" t="s">
        <v>6520</v>
      </c>
    </row>
    <row r="6799" spans="1:12" x14ac:dyDescent="0.35">
      <c r="A6799" s="1" t="s">
        <v>48111</v>
      </c>
      <c r="B6799" t="s">
        <v>25699</v>
      </c>
      <c r="C6799" t="s">
        <v>25992</v>
      </c>
      <c r="D6799" t="s">
        <v>30657</v>
      </c>
      <c r="E6799" s="1" t="s">
        <v>41312</v>
      </c>
      <c r="F6799" s="2">
        <v>26543</v>
      </c>
      <c r="G6799" s="2">
        <v>44728</v>
      </c>
      <c r="H6799" s="2">
        <v>44840</v>
      </c>
      <c r="L6799" s="1" t="s">
        <v>6521</v>
      </c>
    </row>
    <row r="6800" spans="1:12" x14ac:dyDescent="0.35">
      <c r="A6800" s="1" t="s">
        <v>48112</v>
      </c>
      <c r="B6800" t="s">
        <v>25601</v>
      </c>
      <c r="C6800" t="s">
        <v>25773</v>
      </c>
      <c r="D6800" t="s">
        <v>30658</v>
      </c>
      <c r="E6800" s="1" t="s">
        <v>41312</v>
      </c>
      <c r="F6800" s="2">
        <v>34821</v>
      </c>
      <c r="G6800" s="2">
        <v>44728</v>
      </c>
      <c r="H6800" s="2">
        <v>44840</v>
      </c>
      <c r="L6800" s="1" t="s">
        <v>6522</v>
      </c>
    </row>
    <row r="6801" spans="1:12" x14ac:dyDescent="0.35">
      <c r="A6801" s="1" t="s">
        <v>48113</v>
      </c>
      <c r="B6801" t="s">
        <v>25589</v>
      </c>
      <c r="C6801" t="s">
        <v>25791</v>
      </c>
      <c r="D6801" t="s">
        <v>25968</v>
      </c>
      <c r="E6801" s="1" t="s">
        <v>41312</v>
      </c>
      <c r="F6801" s="2">
        <v>26413</v>
      </c>
      <c r="G6801" s="2">
        <v>44742</v>
      </c>
      <c r="H6801" s="2">
        <v>44854</v>
      </c>
      <c r="L6801" s="1" t="s">
        <v>6524</v>
      </c>
    </row>
    <row r="6802" spans="1:12" x14ac:dyDescent="0.35">
      <c r="A6802" s="1" t="s">
        <v>48114</v>
      </c>
      <c r="B6802" t="s">
        <v>27137</v>
      </c>
      <c r="C6802" t="s">
        <v>25589</v>
      </c>
      <c r="D6802" t="s">
        <v>30659</v>
      </c>
      <c r="E6802" s="1" t="s">
        <v>41312</v>
      </c>
      <c r="F6802" s="2">
        <v>36430</v>
      </c>
      <c r="G6802" s="2">
        <v>44742</v>
      </c>
      <c r="H6802" s="2">
        <v>44854</v>
      </c>
      <c r="L6802" s="1" t="s">
        <v>6525</v>
      </c>
    </row>
    <row r="6803" spans="1:12" x14ac:dyDescent="0.35">
      <c r="A6803" s="1" t="s">
        <v>48115</v>
      </c>
      <c r="B6803" t="s">
        <v>26714</v>
      </c>
      <c r="C6803" t="s">
        <v>25595</v>
      </c>
      <c r="D6803" t="s">
        <v>25631</v>
      </c>
      <c r="E6803" s="1" t="s">
        <v>41312</v>
      </c>
      <c r="F6803" s="2">
        <v>23964</v>
      </c>
      <c r="G6803" s="2">
        <v>44742</v>
      </c>
      <c r="H6803" s="2">
        <v>44854</v>
      </c>
      <c r="L6803" s="1" t="s">
        <v>6526</v>
      </c>
    </row>
    <row r="6804" spans="1:12" x14ac:dyDescent="0.35">
      <c r="A6804" s="1" t="s">
        <v>48116</v>
      </c>
      <c r="B6804" t="s">
        <v>30660</v>
      </c>
      <c r="C6804" t="s">
        <v>25773</v>
      </c>
      <c r="D6804" t="s">
        <v>26391</v>
      </c>
      <c r="E6804" s="1" t="s">
        <v>41312</v>
      </c>
      <c r="F6804" s="2">
        <v>31344</v>
      </c>
      <c r="G6804" s="2">
        <v>44742</v>
      </c>
      <c r="H6804" s="2">
        <v>44854</v>
      </c>
      <c r="L6804" s="1" t="s">
        <v>6527</v>
      </c>
    </row>
    <row r="6805" spans="1:12" x14ac:dyDescent="0.35">
      <c r="A6805" s="1" t="s">
        <v>48117</v>
      </c>
      <c r="B6805" t="s">
        <v>26681</v>
      </c>
      <c r="C6805" t="s">
        <v>25579</v>
      </c>
      <c r="D6805" t="s">
        <v>26570</v>
      </c>
      <c r="E6805" s="1" t="s">
        <v>41312</v>
      </c>
      <c r="F6805" s="2">
        <v>30490</v>
      </c>
      <c r="G6805" s="2">
        <v>44742</v>
      </c>
      <c r="H6805" s="2">
        <v>44854</v>
      </c>
      <c r="L6805" s="1" t="s">
        <v>6528</v>
      </c>
    </row>
    <row r="6806" spans="1:12" x14ac:dyDescent="0.35">
      <c r="A6806" s="1" t="s">
        <v>48118</v>
      </c>
      <c r="B6806" t="s">
        <v>25611</v>
      </c>
      <c r="C6806" t="s">
        <v>26714</v>
      </c>
      <c r="D6806" t="s">
        <v>30661</v>
      </c>
      <c r="E6806" s="1" t="s">
        <v>41312</v>
      </c>
      <c r="F6806" s="2">
        <v>31956</v>
      </c>
      <c r="G6806" s="2">
        <v>44722</v>
      </c>
      <c r="H6806" s="2">
        <v>44834</v>
      </c>
      <c r="L6806" s="1" t="s">
        <v>6529</v>
      </c>
    </row>
    <row r="6807" spans="1:12" x14ac:dyDescent="0.35">
      <c r="A6807" s="1" t="s">
        <v>48119</v>
      </c>
      <c r="B6807" t="s">
        <v>25774</v>
      </c>
      <c r="C6807" t="s">
        <v>28847</v>
      </c>
      <c r="D6807" t="s">
        <v>30662</v>
      </c>
      <c r="E6807" s="1" t="s">
        <v>41312</v>
      </c>
      <c r="F6807" s="2">
        <v>30762</v>
      </c>
      <c r="G6807" s="2">
        <v>44722</v>
      </c>
      <c r="H6807" s="2">
        <v>44834</v>
      </c>
      <c r="L6807" s="1" t="s">
        <v>6530</v>
      </c>
    </row>
    <row r="6808" spans="1:12" x14ac:dyDescent="0.35">
      <c r="A6808" s="1" t="s">
        <v>48120</v>
      </c>
      <c r="B6808" t="s">
        <v>30663</v>
      </c>
      <c r="C6808" t="s">
        <v>25578</v>
      </c>
      <c r="D6808" t="s">
        <v>27851</v>
      </c>
      <c r="E6808" s="1" t="s">
        <v>41312</v>
      </c>
      <c r="F6808" s="2">
        <v>32567</v>
      </c>
      <c r="G6808" s="2">
        <v>44728</v>
      </c>
      <c r="H6808" s="2">
        <v>44840</v>
      </c>
      <c r="L6808" s="1" t="s">
        <v>6531</v>
      </c>
    </row>
    <row r="6809" spans="1:12" x14ac:dyDescent="0.35">
      <c r="A6809" s="1" t="s">
        <v>48121</v>
      </c>
      <c r="B6809" t="s">
        <v>30610</v>
      </c>
      <c r="C6809" t="s">
        <v>26456</v>
      </c>
      <c r="D6809" t="s">
        <v>27688</v>
      </c>
      <c r="E6809" s="1" t="s">
        <v>41312</v>
      </c>
      <c r="F6809" s="2">
        <v>33586</v>
      </c>
      <c r="G6809" s="2">
        <v>44728</v>
      </c>
      <c r="H6809" s="2">
        <v>44840</v>
      </c>
      <c r="L6809" s="1" t="s">
        <v>6532</v>
      </c>
    </row>
    <row r="6810" spans="1:12" x14ac:dyDescent="0.35">
      <c r="A6810" s="1" t="s">
        <v>48122</v>
      </c>
      <c r="B6810" t="s">
        <v>25882</v>
      </c>
      <c r="C6810" t="s">
        <v>25578</v>
      </c>
      <c r="D6810" t="s">
        <v>27480</v>
      </c>
      <c r="E6810" s="1" t="s">
        <v>41312</v>
      </c>
      <c r="F6810" s="2">
        <v>36088</v>
      </c>
      <c r="G6810" s="2">
        <v>44728</v>
      </c>
      <c r="H6810" s="2">
        <v>44840</v>
      </c>
      <c r="L6810" s="1" t="s">
        <v>6533</v>
      </c>
    </row>
    <row r="6811" spans="1:12" x14ac:dyDescent="0.35">
      <c r="A6811" s="1" t="s">
        <v>48123</v>
      </c>
      <c r="B6811" t="s">
        <v>25601</v>
      </c>
      <c r="C6811" t="s">
        <v>27008</v>
      </c>
      <c r="D6811" t="s">
        <v>30664</v>
      </c>
      <c r="E6811" s="1" t="s">
        <v>41312</v>
      </c>
      <c r="F6811" s="2">
        <v>31514</v>
      </c>
      <c r="G6811" s="2">
        <v>44728</v>
      </c>
      <c r="H6811" s="2">
        <v>44840</v>
      </c>
      <c r="L6811" s="1" t="s">
        <v>6534</v>
      </c>
    </row>
    <row r="6812" spans="1:12" x14ac:dyDescent="0.35">
      <c r="A6812" s="1" t="s">
        <v>48124</v>
      </c>
      <c r="B6812" t="s">
        <v>25589</v>
      </c>
      <c r="C6812" t="s">
        <v>25791</v>
      </c>
      <c r="D6812" t="s">
        <v>30665</v>
      </c>
      <c r="E6812" s="1" t="s">
        <v>41312</v>
      </c>
      <c r="F6812" s="2">
        <v>28444</v>
      </c>
      <c r="G6812" s="2">
        <v>44742</v>
      </c>
      <c r="H6812" s="2">
        <v>44854</v>
      </c>
      <c r="L6812" s="1" t="s">
        <v>6535</v>
      </c>
    </row>
    <row r="6813" spans="1:12" x14ac:dyDescent="0.35">
      <c r="A6813" s="1" t="s">
        <v>48125</v>
      </c>
      <c r="B6813" t="s">
        <v>27319</v>
      </c>
      <c r="C6813" t="s">
        <v>25576</v>
      </c>
      <c r="D6813" t="s">
        <v>26008</v>
      </c>
      <c r="E6813" s="1" t="s">
        <v>41312</v>
      </c>
      <c r="F6813" s="2">
        <v>32257</v>
      </c>
      <c r="G6813" s="2">
        <v>44742</v>
      </c>
      <c r="H6813" s="2">
        <v>44854</v>
      </c>
      <c r="L6813" s="1" t="s">
        <v>6536</v>
      </c>
    </row>
    <row r="6814" spans="1:12" x14ac:dyDescent="0.35">
      <c r="A6814" s="1" t="s">
        <v>48126</v>
      </c>
      <c r="B6814" t="s">
        <v>25958</v>
      </c>
      <c r="C6814" t="s">
        <v>25725</v>
      </c>
      <c r="D6814" t="s">
        <v>30666</v>
      </c>
      <c r="E6814" s="1" t="s">
        <v>41312</v>
      </c>
      <c r="F6814" s="2">
        <v>32050</v>
      </c>
      <c r="G6814" s="2">
        <v>44727</v>
      </c>
      <c r="H6814" s="2">
        <v>44839</v>
      </c>
      <c r="L6814" s="1" t="s">
        <v>6537</v>
      </c>
    </row>
    <row r="6815" spans="1:12" x14ac:dyDescent="0.35">
      <c r="A6815" s="1" t="s">
        <v>48127</v>
      </c>
      <c r="B6815" t="s">
        <v>25770</v>
      </c>
      <c r="C6815" t="s">
        <v>25725</v>
      </c>
      <c r="D6815" t="s">
        <v>30667</v>
      </c>
      <c r="E6815" s="1" t="s">
        <v>41312</v>
      </c>
      <c r="F6815" s="2">
        <v>28823</v>
      </c>
      <c r="G6815" s="2">
        <v>44727</v>
      </c>
      <c r="H6815" s="2">
        <v>44839</v>
      </c>
      <c r="L6815" s="1" t="s">
        <v>6538</v>
      </c>
    </row>
    <row r="6816" spans="1:12" x14ac:dyDescent="0.35">
      <c r="A6816" s="1" t="s">
        <v>48128</v>
      </c>
      <c r="B6816" t="s">
        <v>26802</v>
      </c>
      <c r="C6816" t="s">
        <v>25725</v>
      </c>
      <c r="D6816" t="s">
        <v>25794</v>
      </c>
      <c r="E6816" s="1" t="s">
        <v>41312</v>
      </c>
      <c r="F6816" s="2">
        <v>32046</v>
      </c>
      <c r="G6816" s="2">
        <v>44727</v>
      </c>
      <c r="H6816" s="2">
        <v>44839</v>
      </c>
      <c r="L6816" s="1" t="s">
        <v>6539</v>
      </c>
    </row>
    <row r="6817" spans="1:12" x14ac:dyDescent="0.35">
      <c r="A6817" s="1" t="s">
        <v>48129</v>
      </c>
      <c r="B6817" t="s">
        <v>25801</v>
      </c>
      <c r="C6817" t="s">
        <v>12875</v>
      </c>
      <c r="D6817" t="s">
        <v>25792</v>
      </c>
      <c r="E6817" s="1" t="s">
        <v>41312</v>
      </c>
      <c r="F6817" s="2">
        <v>18219</v>
      </c>
      <c r="G6817" s="2">
        <v>44727</v>
      </c>
      <c r="H6817" s="2">
        <v>44839</v>
      </c>
      <c r="L6817" s="1" t="s">
        <v>6540</v>
      </c>
    </row>
    <row r="6818" spans="1:12" x14ac:dyDescent="0.35">
      <c r="A6818" s="1" t="s">
        <v>48130</v>
      </c>
      <c r="B6818" t="s">
        <v>30668</v>
      </c>
      <c r="C6818" t="s">
        <v>27263</v>
      </c>
      <c r="D6818" t="s">
        <v>30669</v>
      </c>
      <c r="E6818" s="1" t="s">
        <v>41312</v>
      </c>
      <c r="F6818" s="2">
        <v>35002</v>
      </c>
      <c r="G6818" s="2">
        <v>44727</v>
      </c>
      <c r="H6818" s="2">
        <v>44839</v>
      </c>
      <c r="L6818" s="1" t="s">
        <v>6541</v>
      </c>
    </row>
    <row r="6819" spans="1:12" x14ac:dyDescent="0.35">
      <c r="A6819" s="1" t="s">
        <v>48131</v>
      </c>
      <c r="B6819" t="s">
        <v>25712</v>
      </c>
      <c r="C6819" t="s">
        <v>25725</v>
      </c>
      <c r="D6819" t="s">
        <v>25649</v>
      </c>
      <c r="E6819" s="1" t="s">
        <v>41312</v>
      </c>
      <c r="F6819" s="2">
        <v>22627</v>
      </c>
      <c r="G6819" s="2">
        <v>44727</v>
      </c>
      <c r="H6819" s="2">
        <v>44839</v>
      </c>
      <c r="L6819" s="1" t="s">
        <v>6542</v>
      </c>
    </row>
    <row r="6820" spans="1:12" x14ac:dyDescent="0.35">
      <c r="A6820" s="1" t="s">
        <v>48132</v>
      </c>
      <c r="B6820" t="s">
        <v>26022</v>
      </c>
      <c r="C6820" t="s">
        <v>25611</v>
      </c>
      <c r="D6820" t="s">
        <v>30670</v>
      </c>
      <c r="E6820" s="1" t="s">
        <v>41312</v>
      </c>
      <c r="F6820" s="2">
        <v>31883</v>
      </c>
      <c r="G6820" s="2">
        <v>44727</v>
      </c>
      <c r="H6820" s="2">
        <v>44839</v>
      </c>
      <c r="L6820" s="1" t="s">
        <v>6544</v>
      </c>
    </row>
    <row r="6821" spans="1:12" x14ac:dyDescent="0.35">
      <c r="A6821" s="1" t="s">
        <v>48133</v>
      </c>
      <c r="B6821" t="s">
        <v>25611</v>
      </c>
      <c r="C6821" t="s">
        <v>26279</v>
      </c>
      <c r="D6821" t="s">
        <v>30671</v>
      </c>
      <c r="E6821" s="1" t="s">
        <v>41312</v>
      </c>
      <c r="F6821" s="2">
        <v>35326</v>
      </c>
      <c r="G6821" s="2">
        <v>44727</v>
      </c>
      <c r="H6821" s="2">
        <v>44839</v>
      </c>
      <c r="L6821" s="1" t="s">
        <v>6545</v>
      </c>
    </row>
    <row r="6822" spans="1:12" x14ac:dyDescent="0.35">
      <c r="A6822" s="1" t="s">
        <v>48134</v>
      </c>
      <c r="B6822" t="s">
        <v>25592</v>
      </c>
      <c r="C6822" t="s">
        <v>25761</v>
      </c>
      <c r="D6822" t="s">
        <v>30672</v>
      </c>
      <c r="E6822" s="1" t="s">
        <v>41312</v>
      </c>
      <c r="F6822" s="2">
        <v>21308</v>
      </c>
      <c r="G6822" s="2">
        <v>44727</v>
      </c>
      <c r="H6822" s="2">
        <v>44839</v>
      </c>
      <c r="L6822" s="1" t="s">
        <v>6546</v>
      </c>
    </row>
    <row r="6823" spans="1:12" x14ac:dyDescent="0.35">
      <c r="A6823" s="1" t="s">
        <v>48135</v>
      </c>
      <c r="B6823" t="s">
        <v>25712</v>
      </c>
      <c r="C6823" t="s">
        <v>27661</v>
      </c>
      <c r="D6823" t="s">
        <v>27228</v>
      </c>
      <c r="E6823" s="1" t="s">
        <v>41312</v>
      </c>
      <c r="F6823" s="2">
        <v>31129</v>
      </c>
      <c r="G6823" s="2">
        <v>44727</v>
      </c>
      <c r="H6823" s="2">
        <v>44839</v>
      </c>
      <c r="L6823" s="1" t="s">
        <v>6547</v>
      </c>
    </row>
    <row r="6824" spans="1:12" x14ac:dyDescent="0.35">
      <c r="A6824" s="1" t="s">
        <v>48136</v>
      </c>
      <c r="B6824" t="s">
        <v>30445</v>
      </c>
      <c r="C6824" t="s">
        <v>26818</v>
      </c>
      <c r="D6824" t="s">
        <v>30539</v>
      </c>
      <c r="E6824" s="1" t="s">
        <v>41313</v>
      </c>
      <c r="F6824" s="2">
        <v>18715</v>
      </c>
      <c r="G6824" s="2">
        <v>44727</v>
      </c>
      <c r="H6824" s="2">
        <v>44839</v>
      </c>
      <c r="L6824" s="1" t="s">
        <v>6548</v>
      </c>
    </row>
    <row r="6825" spans="1:12" x14ac:dyDescent="0.35">
      <c r="A6825" s="1" t="s">
        <v>48137</v>
      </c>
      <c r="B6825" t="s">
        <v>25595</v>
      </c>
      <c r="C6825" t="s">
        <v>27358</v>
      </c>
      <c r="D6825" t="s">
        <v>27228</v>
      </c>
      <c r="E6825" s="1" t="s">
        <v>41312</v>
      </c>
      <c r="F6825" s="2">
        <v>33354</v>
      </c>
      <c r="G6825" s="2">
        <v>44727</v>
      </c>
      <c r="H6825" s="2">
        <v>44839</v>
      </c>
      <c r="L6825" s="1" t="s">
        <v>6549</v>
      </c>
    </row>
    <row r="6826" spans="1:12" x14ac:dyDescent="0.35">
      <c r="A6826" s="1" t="s">
        <v>48138</v>
      </c>
      <c r="B6826" t="s">
        <v>26340</v>
      </c>
      <c r="C6826" t="s">
        <v>25592</v>
      </c>
      <c r="D6826" t="s">
        <v>26062</v>
      </c>
      <c r="E6826" s="1" t="s">
        <v>41312</v>
      </c>
      <c r="F6826" s="2">
        <v>34467</v>
      </c>
      <c r="G6826" s="2">
        <v>44727</v>
      </c>
      <c r="H6826" s="2">
        <v>44839</v>
      </c>
      <c r="L6826" s="1" t="s">
        <v>6550</v>
      </c>
    </row>
    <row r="6827" spans="1:12" x14ac:dyDescent="0.35">
      <c r="A6827" s="1" t="s">
        <v>48139</v>
      </c>
      <c r="B6827" t="s">
        <v>26340</v>
      </c>
      <c r="C6827" t="s">
        <v>25592</v>
      </c>
      <c r="D6827" t="s">
        <v>25794</v>
      </c>
      <c r="E6827" s="1" t="s">
        <v>41312</v>
      </c>
      <c r="F6827" s="2">
        <v>32579</v>
      </c>
      <c r="G6827" s="2">
        <v>44727</v>
      </c>
      <c r="H6827" s="2">
        <v>44839</v>
      </c>
      <c r="L6827" s="1" t="s">
        <v>6551</v>
      </c>
    </row>
    <row r="6828" spans="1:12" x14ac:dyDescent="0.35">
      <c r="A6828" s="1" t="s">
        <v>48140</v>
      </c>
      <c r="B6828" t="s">
        <v>26450</v>
      </c>
      <c r="C6828" t="s">
        <v>25592</v>
      </c>
      <c r="D6828" t="s">
        <v>25977</v>
      </c>
      <c r="E6828" s="1" t="s">
        <v>41312</v>
      </c>
      <c r="F6828" s="2">
        <v>31559</v>
      </c>
      <c r="G6828" s="2">
        <v>44727</v>
      </c>
      <c r="H6828" s="2">
        <v>44839</v>
      </c>
      <c r="L6828" s="1" t="s">
        <v>6552</v>
      </c>
    </row>
    <row r="6829" spans="1:12" x14ac:dyDescent="0.35">
      <c r="A6829" s="1" t="s">
        <v>48141</v>
      </c>
      <c r="B6829" t="s">
        <v>25688</v>
      </c>
      <c r="C6829" t="s">
        <v>25770</v>
      </c>
      <c r="D6829" t="s">
        <v>25649</v>
      </c>
      <c r="E6829" s="1" t="s">
        <v>41312</v>
      </c>
      <c r="F6829" s="2">
        <v>22241</v>
      </c>
      <c r="G6829" s="2">
        <v>44722</v>
      </c>
      <c r="H6829" s="2">
        <v>44834</v>
      </c>
      <c r="L6829" s="1" t="s">
        <v>6553</v>
      </c>
    </row>
    <row r="6830" spans="1:12" x14ac:dyDescent="0.35">
      <c r="A6830" s="1" t="s">
        <v>48142</v>
      </c>
      <c r="B6830" t="s">
        <v>25579</v>
      </c>
      <c r="C6830" t="s">
        <v>25601</v>
      </c>
      <c r="D6830" t="s">
        <v>27736</v>
      </c>
      <c r="E6830" s="1" t="s">
        <v>41312</v>
      </c>
      <c r="F6830" s="2">
        <v>20961</v>
      </c>
      <c r="G6830" s="2">
        <v>44722</v>
      </c>
      <c r="H6830" s="2">
        <v>44834</v>
      </c>
      <c r="L6830" s="1" t="s">
        <v>6554</v>
      </c>
    </row>
    <row r="6831" spans="1:12" x14ac:dyDescent="0.35">
      <c r="A6831" s="1" t="s">
        <v>48143</v>
      </c>
      <c r="B6831" t="s">
        <v>30673</v>
      </c>
      <c r="C6831" t="s">
        <v>30647</v>
      </c>
      <c r="D6831" t="s">
        <v>30674</v>
      </c>
      <c r="E6831" s="1" t="s">
        <v>41312</v>
      </c>
      <c r="F6831" s="2">
        <v>33683</v>
      </c>
      <c r="G6831" s="2">
        <v>44735</v>
      </c>
      <c r="H6831" s="2">
        <v>44847</v>
      </c>
      <c r="L6831" s="1" t="s">
        <v>6555</v>
      </c>
    </row>
    <row r="6832" spans="1:12" x14ac:dyDescent="0.35">
      <c r="A6832" s="1" t="s">
        <v>48144</v>
      </c>
      <c r="B6832" t="s">
        <v>26997</v>
      </c>
      <c r="C6832" t="s">
        <v>30429</v>
      </c>
      <c r="D6832" t="s">
        <v>30675</v>
      </c>
      <c r="E6832" s="1" t="s">
        <v>41312</v>
      </c>
      <c r="F6832" s="2">
        <v>30338</v>
      </c>
      <c r="G6832" s="2">
        <v>44725</v>
      </c>
      <c r="H6832" s="2">
        <v>44837</v>
      </c>
      <c r="L6832" s="1" t="s">
        <v>6556</v>
      </c>
    </row>
    <row r="6833" spans="1:12" x14ac:dyDescent="0.35">
      <c r="A6833" s="1" t="s">
        <v>48145</v>
      </c>
      <c r="B6833" t="s">
        <v>25882</v>
      </c>
      <c r="C6833" t="s">
        <v>26295</v>
      </c>
      <c r="D6833" t="s">
        <v>30676</v>
      </c>
      <c r="E6833" s="1" t="s">
        <v>41312</v>
      </c>
      <c r="F6833" s="2">
        <v>31659</v>
      </c>
      <c r="G6833" s="2">
        <v>44725</v>
      </c>
      <c r="H6833" s="2">
        <v>44837</v>
      </c>
      <c r="L6833" s="1" t="s">
        <v>6557</v>
      </c>
    </row>
    <row r="6834" spans="1:12" x14ac:dyDescent="0.35">
      <c r="A6834" s="1" t="s">
        <v>48146</v>
      </c>
      <c r="B6834" t="s">
        <v>30677</v>
      </c>
      <c r="C6834" t="s">
        <v>25882</v>
      </c>
      <c r="D6834" t="s">
        <v>30678</v>
      </c>
      <c r="E6834" s="1" t="s">
        <v>41312</v>
      </c>
      <c r="F6834" s="2">
        <v>37655</v>
      </c>
      <c r="G6834" s="2">
        <v>44725</v>
      </c>
      <c r="H6834" s="2">
        <v>44837</v>
      </c>
      <c r="L6834" s="1" t="s">
        <v>6558</v>
      </c>
    </row>
    <row r="6835" spans="1:12" x14ac:dyDescent="0.35">
      <c r="A6835" s="1" t="s">
        <v>48147</v>
      </c>
      <c r="B6835" t="s">
        <v>25656</v>
      </c>
      <c r="C6835" t="s">
        <v>26295</v>
      </c>
      <c r="D6835" t="s">
        <v>30679</v>
      </c>
      <c r="E6835" s="1" t="s">
        <v>41312</v>
      </c>
      <c r="F6835" s="2">
        <v>24446</v>
      </c>
      <c r="G6835" s="2">
        <v>44725</v>
      </c>
      <c r="H6835" s="2">
        <v>44837</v>
      </c>
      <c r="L6835" s="1" t="s">
        <v>6559</v>
      </c>
    </row>
    <row r="6836" spans="1:12" x14ac:dyDescent="0.35">
      <c r="A6836" s="1" t="s">
        <v>48148</v>
      </c>
      <c r="B6836" t="s">
        <v>26460</v>
      </c>
      <c r="C6836" t="s">
        <v>26316</v>
      </c>
      <c r="D6836" t="s">
        <v>30434</v>
      </c>
      <c r="E6836" s="1" t="s">
        <v>41312</v>
      </c>
      <c r="F6836" s="2">
        <v>26261</v>
      </c>
      <c r="G6836" s="2">
        <v>44732</v>
      </c>
      <c r="H6836" s="2">
        <v>44872</v>
      </c>
      <c r="L6836" s="1" t="s">
        <v>6560</v>
      </c>
    </row>
    <row r="6837" spans="1:12" x14ac:dyDescent="0.35">
      <c r="A6837" s="1" t="s">
        <v>48149</v>
      </c>
      <c r="B6837" t="s">
        <v>25601</v>
      </c>
      <c r="C6837" t="s">
        <v>25949</v>
      </c>
      <c r="D6837" t="s">
        <v>28452</v>
      </c>
      <c r="E6837" s="1" t="s">
        <v>41312</v>
      </c>
      <c r="F6837" s="2">
        <v>25514</v>
      </c>
      <c r="G6837" s="2">
        <v>44732</v>
      </c>
      <c r="H6837" s="2">
        <v>44872</v>
      </c>
      <c r="L6837" s="1" t="s">
        <v>6561</v>
      </c>
    </row>
    <row r="6838" spans="1:12" x14ac:dyDescent="0.35">
      <c r="A6838" s="1" t="s">
        <v>48150</v>
      </c>
      <c r="B6838" t="s">
        <v>26221</v>
      </c>
      <c r="C6838" t="s">
        <v>27510</v>
      </c>
      <c r="D6838" t="s">
        <v>25639</v>
      </c>
      <c r="E6838" s="1" t="s">
        <v>41312</v>
      </c>
      <c r="F6838" s="2">
        <v>26435</v>
      </c>
      <c r="G6838" s="2">
        <v>44732</v>
      </c>
      <c r="H6838" s="2">
        <v>44872</v>
      </c>
      <c r="L6838" s="1" t="s">
        <v>6562</v>
      </c>
    </row>
    <row r="6839" spans="1:12" x14ac:dyDescent="0.35">
      <c r="A6839" s="1" t="s">
        <v>48151</v>
      </c>
      <c r="B6839" t="s">
        <v>26180</v>
      </c>
      <c r="C6839" t="s">
        <v>30680</v>
      </c>
      <c r="D6839" t="s">
        <v>30681</v>
      </c>
      <c r="E6839" s="1" t="s">
        <v>41312</v>
      </c>
      <c r="F6839" s="2">
        <v>29735</v>
      </c>
      <c r="G6839" s="2">
        <v>44732</v>
      </c>
      <c r="H6839" s="2">
        <v>44872</v>
      </c>
      <c r="L6839" s="1" t="s">
        <v>6563</v>
      </c>
    </row>
    <row r="6840" spans="1:12" x14ac:dyDescent="0.35">
      <c r="A6840" s="1" t="s">
        <v>48152</v>
      </c>
      <c r="B6840" t="s">
        <v>26460</v>
      </c>
      <c r="C6840" t="s">
        <v>26316</v>
      </c>
      <c r="D6840" t="s">
        <v>30682</v>
      </c>
      <c r="E6840" s="1" t="s">
        <v>41312</v>
      </c>
      <c r="F6840" s="2">
        <v>22551</v>
      </c>
      <c r="G6840" s="2">
        <v>44732</v>
      </c>
      <c r="H6840" s="2">
        <v>44872</v>
      </c>
      <c r="L6840" s="1" t="s">
        <v>6564</v>
      </c>
    </row>
    <row r="6841" spans="1:12" x14ac:dyDescent="0.35">
      <c r="A6841" s="1" t="s">
        <v>48153</v>
      </c>
      <c r="B6841" t="s">
        <v>25611</v>
      </c>
      <c r="C6841" t="s">
        <v>25576</v>
      </c>
      <c r="D6841" t="s">
        <v>25649</v>
      </c>
      <c r="E6841" s="1" t="s">
        <v>41312</v>
      </c>
      <c r="F6841" s="2">
        <v>26631</v>
      </c>
      <c r="G6841" s="2">
        <v>44735</v>
      </c>
      <c r="H6841" s="2">
        <v>44847</v>
      </c>
      <c r="L6841" s="1" t="s">
        <v>6565</v>
      </c>
    </row>
    <row r="6842" spans="1:12" x14ac:dyDescent="0.35">
      <c r="A6842" s="1" t="s">
        <v>48154</v>
      </c>
      <c r="B6842" t="s">
        <v>30683</v>
      </c>
      <c r="C6842" t="s">
        <v>25656</v>
      </c>
      <c r="D6842" t="s">
        <v>30684</v>
      </c>
      <c r="E6842" s="1" t="s">
        <v>41312</v>
      </c>
      <c r="F6842" s="2">
        <v>29425</v>
      </c>
      <c r="G6842" s="2">
        <v>44735</v>
      </c>
      <c r="H6842" s="2">
        <v>44847</v>
      </c>
      <c r="L6842" s="1" t="s">
        <v>6566</v>
      </c>
    </row>
    <row r="6843" spans="1:12" x14ac:dyDescent="0.35">
      <c r="A6843" s="1" t="s">
        <v>48155</v>
      </c>
      <c r="B6843" t="s">
        <v>30685</v>
      </c>
      <c r="C6843" t="s">
        <v>25774</v>
      </c>
      <c r="D6843" t="s">
        <v>30686</v>
      </c>
      <c r="E6843" s="1" t="s">
        <v>41312</v>
      </c>
      <c r="F6843" s="2">
        <v>31536</v>
      </c>
      <c r="G6843" s="2">
        <v>44729</v>
      </c>
      <c r="H6843" s="2">
        <v>44841</v>
      </c>
    </row>
    <row r="6844" spans="1:12" x14ac:dyDescent="0.35">
      <c r="A6844" s="1" t="s">
        <v>48156</v>
      </c>
      <c r="B6844" t="s">
        <v>27103</v>
      </c>
      <c r="C6844" t="s">
        <v>27103</v>
      </c>
      <c r="D6844" t="s">
        <v>30687</v>
      </c>
      <c r="E6844" s="1" t="s">
        <v>41312</v>
      </c>
      <c r="F6844" s="2">
        <v>26903</v>
      </c>
      <c r="G6844" s="2">
        <v>44729</v>
      </c>
      <c r="H6844" s="2">
        <v>44841</v>
      </c>
      <c r="L6844" s="1" t="s">
        <v>6567</v>
      </c>
    </row>
    <row r="6845" spans="1:12" x14ac:dyDescent="0.35">
      <c r="A6845" s="1" t="s">
        <v>48157</v>
      </c>
      <c r="B6845" t="s">
        <v>29300</v>
      </c>
      <c r="C6845" t="s">
        <v>25585</v>
      </c>
      <c r="D6845" t="s">
        <v>30688</v>
      </c>
      <c r="E6845" s="1" t="s">
        <v>41312</v>
      </c>
      <c r="F6845" s="2">
        <v>28309</v>
      </c>
      <c r="G6845" s="2">
        <v>44729</v>
      </c>
      <c r="H6845" s="2">
        <v>44841</v>
      </c>
      <c r="L6845" s="1" t="s">
        <v>6568</v>
      </c>
    </row>
    <row r="6846" spans="1:12" x14ac:dyDescent="0.35">
      <c r="A6846" s="1" t="s">
        <v>48158</v>
      </c>
      <c r="B6846" t="s">
        <v>30689</v>
      </c>
      <c r="C6846" t="s">
        <v>25725</v>
      </c>
      <c r="D6846" t="s">
        <v>28889</v>
      </c>
      <c r="E6846" s="1" t="s">
        <v>41313</v>
      </c>
      <c r="F6846" s="2">
        <v>28453</v>
      </c>
      <c r="G6846" s="2">
        <v>44729</v>
      </c>
      <c r="H6846" s="2">
        <v>44841</v>
      </c>
      <c r="L6846" s="1" t="s">
        <v>6569</v>
      </c>
    </row>
    <row r="6847" spans="1:12" x14ac:dyDescent="0.35">
      <c r="A6847" s="1" t="s">
        <v>48159</v>
      </c>
      <c r="B6847" t="s">
        <v>26423</v>
      </c>
      <c r="C6847" t="s">
        <v>25642</v>
      </c>
      <c r="D6847" t="s">
        <v>30690</v>
      </c>
      <c r="E6847" s="1" t="s">
        <v>41312</v>
      </c>
      <c r="F6847" s="2">
        <v>32655</v>
      </c>
      <c r="G6847" s="2">
        <v>44722</v>
      </c>
      <c r="H6847" s="2">
        <v>44834</v>
      </c>
      <c r="L6847" s="1" t="s">
        <v>6570</v>
      </c>
    </row>
    <row r="6848" spans="1:12" x14ac:dyDescent="0.35">
      <c r="A6848" s="1" t="s">
        <v>48160</v>
      </c>
      <c r="B6848" t="s">
        <v>26423</v>
      </c>
      <c r="C6848" t="s">
        <v>25585</v>
      </c>
      <c r="D6848" t="s">
        <v>25927</v>
      </c>
      <c r="E6848" s="1" t="s">
        <v>41312</v>
      </c>
      <c r="F6848" s="2">
        <v>31189</v>
      </c>
      <c r="G6848" s="2">
        <v>44722</v>
      </c>
      <c r="H6848" s="2">
        <v>44834</v>
      </c>
      <c r="L6848" s="1" t="s">
        <v>6571</v>
      </c>
    </row>
    <row r="6849" spans="1:12" x14ac:dyDescent="0.35">
      <c r="A6849" s="1" t="s">
        <v>48161</v>
      </c>
      <c r="B6849" t="s">
        <v>26022</v>
      </c>
      <c r="C6849" t="s">
        <v>30691</v>
      </c>
      <c r="D6849" t="s">
        <v>26137</v>
      </c>
      <c r="E6849" s="1" t="s">
        <v>41312</v>
      </c>
      <c r="F6849" s="2">
        <v>36913</v>
      </c>
      <c r="G6849" s="2">
        <v>44732</v>
      </c>
      <c r="H6849" s="2">
        <v>44844</v>
      </c>
      <c r="L6849" s="1" t="s">
        <v>6572</v>
      </c>
    </row>
    <row r="6850" spans="1:12" x14ac:dyDescent="0.35">
      <c r="A6850" s="1" t="s">
        <v>48162</v>
      </c>
      <c r="B6850" t="s">
        <v>25611</v>
      </c>
      <c r="C6850" t="s">
        <v>27834</v>
      </c>
      <c r="D6850" t="s">
        <v>26335</v>
      </c>
      <c r="E6850" s="1" t="s">
        <v>41312</v>
      </c>
      <c r="F6850" s="2">
        <v>25741</v>
      </c>
      <c r="G6850" s="2">
        <v>44742</v>
      </c>
      <c r="H6850" s="2">
        <v>44854</v>
      </c>
      <c r="L6850" s="1" t="s">
        <v>6573</v>
      </c>
    </row>
    <row r="6851" spans="1:12" x14ac:dyDescent="0.35">
      <c r="A6851" s="1" t="s">
        <v>48163</v>
      </c>
      <c r="B6851" t="s">
        <v>25585</v>
      </c>
      <c r="C6851" t="s">
        <v>28847</v>
      </c>
      <c r="D6851" t="s">
        <v>25758</v>
      </c>
      <c r="E6851" s="1" t="s">
        <v>41312</v>
      </c>
      <c r="F6851" s="2">
        <v>20307</v>
      </c>
      <c r="G6851" s="2">
        <v>44742</v>
      </c>
      <c r="H6851" s="2">
        <v>44854</v>
      </c>
      <c r="L6851" s="1" t="s">
        <v>6574</v>
      </c>
    </row>
    <row r="6852" spans="1:12" x14ac:dyDescent="0.35">
      <c r="A6852" s="1" t="s">
        <v>48164</v>
      </c>
      <c r="B6852" t="s">
        <v>25725</v>
      </c>
      <c r="C6852" t="s">
        <v>27834</v>
      </c>
      <c r="D6852" t="s">
        <v>28900</v>
      </c>
      <c r="E6852" s="1" t="s">
        <v>41312</v>
      </c>
      <c r="F6852" s="2">
        <v>25707</v>
      </c>
      <c r="G6852" s="2">
        <v>44742</v>
      </c>
      <c r="H6852" s="2">
        <v>44854</v>
      </c>
      <c r="L6852" s="1" t="s">
        <v>6575</v>
      </c>
    </row>
    <row r="6853" spans="1:12" x14ac:dyDescent="0.35">
      <c r="A6853" s="1" t="s">
        <v>48165</v>
      </c>
      <c r="B6853" t="s">
        <v>25579</v>
      </c>
      <c r="C6853" t="s">
        <v>25617</v>
      </c>
      <c r="D6853" t="s">
        <v>25641</v>
      </c>
      <c r="E6853" s="1" t="s">
        <v>41312</v>
      </c>
      <c r="F6853" s="2">
        <v>22792</v>
      </c>
      <c r="G6853" s="2">
        <v>44722</v>
      </c>
      <c r="H6853" s="2">
        <v>44834</v>
      </c>
      <c r="L6853" s="1" t="s">
        <v>6576</v>
      </c>
    </row>
    <row r="6854" spans="1:12" x14ac:dyDescent="0.35">
      <c r="A6854" s="1" t="s">
        <v>48166</v>
      </c>
      <c r="B6854" t="s">
        <v>25595</v>
      </c>
      <c r="C6854" t="s">
        <v>25793</v>
      </c>
      <c r="D6854" t="s">
        <v>25894</v>
      </c>
      <c r="E6854" s="1" t="s">
        <v>41312</v>
      </c>
      <c r="F6854" s="2">
        <v>31503</v>
      </c>
      <c r="G6854" s="2">
        <v>44732</v>
      </c>
      <c r="H6854" s="2">
        <v>44844</v>
      </c>
      <c r="L6854" s="1" t="s">
        <v>6577</v>
      </c>
    </row>
    <row r="6855" spans="1:12" x14ac:dyDescent="0.35">
      <c r="A6855" s="1" t="s">
        <v>48167</v>
      </c>
      <c r="B6855" t="s">
        <v>25595</v>
      </c>
      <c r="C6855" t="s">
        <v>25958</v>
      </c>
      <c r="D6855" t="s">
        <v>25923</v>
      </c>
      <c r="E6855" s="1" t="s">
        <v>41312</v>
      </c>
      <c r="F6855" s="2">
        <v>36203</v>
      </c>
      <c r="G6855" s="2">
        <v>44732</v>
      </c>
      <c r="H6855" s="2">
        <v>44844</v>
      </c>
      <c r="L6855" s="1" t="s">
        <v>6578</v>
      </c>
    </row>
    <row r="6856" spans="1:12" x14ac:dyDescent="0.35">
      <c r="A6856" s="1" t="s">
        <v>48168</v>
      </c>
      <c r="B6856" t="s">
        <v>25595</v>
      </c>
      <c r="C6856" t="s">
        <v>25958</v>
      </c>
      <c r="D6856" t="s">
        <v>26589</v>
      </c>
      <c r="E6856" s="1" t="s">
        <v>41312</v>
      </c>
      <c r="F6856" s="2">
        <v>36554</v>
      </c>
      <c r="G6856" s="2">
        <v>44732</v>
      </c>
      <c r="H6856" s="2">
        <v>44844</v>
      </c>
      <c r="L6856" s="1" t="s">
        <v>6579</v>
      </c>
    </row>
    <row r="6857" spans="1:12" x14ac:dyDescent="0.35">
      <c r="A6857" s="1" t="s">
        <v>48169</v>
      </c>
      <c r="B6857" t="s">
        <v>25958</v>
      </c>
      <c r="C6857" t="s">
        <v>30692</v>
      </c>
      <c r="D6857" t="s">
        <v>25837</v>
      </c>
      <c r="E6857" s="1" t="s">
        <v>41312</v>
      </c>
      <c r="F6857" s="2">
        <v>29119</v>
      </c>
      <c r="G6857" s="2">
        <v>44732</v>
      </c>
      <c r="H6857" s="2">
        <v>44844</v>
      </c>
      <c r="L6857" s="1" t="s">
        <v>6580</v>
      </c>
    </row>
    <row r="6858" spans="1:12" x14ac:dyDescent="0.35">
      <c r="A6858" s="1" t="s">
        <v>48170</v>
      </c>
      <c r="B6858" t="s">
        <v>30616</v>
      </c>
      <c r="C6858" t="s">
        <v>26591</v>
      </c>
      <c r="D6858" t="s">
        <v>25968</v>
      </c>
      <c r="E6858" s="1" t="s">
        <v>41312</v>
      </c>
      <c r="F6858" s="2">
        <v>29343</v>
      </c>
      <c r="G6858" s="2">
        <v>44732</v>
      </c>
      <c r="H6858" s="2">
        <v>44844</v>
      </c>
      <c r="L6858" s="1" t="s">
        <v>6581</v>
      </c>
    </row>
    <row r="6859" spans="1:12" x14ac:dyDescent="0.35">
      <c r="A6859" s="1" t="s">
        <v>48171</v>
      </c>
      <c r="B6859" t="s">
        <v>25690</v>
      </c>
      <c r="C6859" t="s">
        <v>25651</v>
      </c>
      <c r="D6859" t="s">
        <v>25649</v>
      </c>
      <c r="E6859" s="1" t="s">
        <v>41312</v>
      </c>
      <c r="F6859" s="2">
        <v>27740</v>
      </c>
      <c r="G6859" s="2">
        <v>44742</v>
      </c>
      <c r="H6859" s="2">
        <v>44854</v>
      </c>
      <c r="L6859" s="1" t="s">
        <v>6582</v>
      </c>
    </row>
    <row r="6860" spans="1:12" x14ac:dyDescent="0.35">
      <c r="A6860" s="1" t="s">
        <v>48172</v>
      </c>
      <c r="B6860" t="s">
        <v>30693</v>
      </c>
      <c r="C6860" t="s">
        <v>25633</v>
      </c>
      <c r="D6860" t="s">
        <v>30694</v>
      </c>
      <c r="E6860" s="1" t="s">
        <v>41312</v>
      </c>
      <c r="F6860" s="2">
        <v>25730</v>
      </c>
      <c r="G6860" s="2">
        <v>44742</v>
      </c>
      <c r="H6860" s="2">
        <v>44854</v>
      </c>
      <c r="L6860" s="1" t="s">
        <v>6583</v>
      </c>
    </row>
    <row r="6861" spans="1:12" x14ac:dyDescent="0.35">
      <c r="A6861" s="1" t="s">
        <v>48173</v>
      </c>
      <c r="B6861" t="s">
        <v>30695</v>
      </c>
      <c r="C6861" t="s">
        <v>26795</v>
      </c>
      <c r="D6861" t="s">
        <v>26065</v>
      </c>
      <c r="E6861" s="1" t="s">
        <v>41312</v>
      </c>
      <c r="F6861" s="2">
        <v>24789</v>
      </c>
      <c r="G6861" s="2">
        <v>44742</v>
      </c>
      <c r="H6861" s="2">
        <v>44854</v>
      </c>
      <c r="L6861" s="1" t="s">
        <v>6584</v>
      </c>
    </row>
    <row r="6862" spans="1:12" x14ac:dyDescent="0.35">
      <c r="A6862" s="1" t="s">
        <v>48174</v>
      </c>
      <c r="B6862" t="s">
        <v>26022</v>
      </c>
      <c r="C6862" t="s">
        <v>25611</v>
      </c>
      <c r="D6862" t="s">
        <v>30696</v>
      </c>
      <c r="E6862" s="1" t="s">
        <v>41312</v>
      </c>
      <c r="F6862" s="2">
        <v>22309</v>
      </c>
      <c r="G6862" s="2">
        <v>44742</v>
      </c>
      <c r="H6862" s="2">
        <v>44854</v>
      </c>
      <c r="L6862" s="1" t="s">
        <v>6585</v>
      </c>
    </row>
    <row r="6863" spans="1:12" x14ac:dyDescent="0.35">
      <c r="A6863" s="1" t="s">
        <v>48175</v>
      </c>
      <c r="B6863" t="s">
        <v>26295</v>
      </c>
      <c r="C6863" t="s">
        <v>26997</v>
      </c>
      <c r="D6863" t="s">
        <v>25597</v>
      </c>
      <c r="E6863" s="1" t="s">
        <v>41312</v>
      </c>
      <c r="F6863" s="2">
        <v>24685</v>
      </c>
      <c r="G6863" s="2">
        <v>44742</v>
      </c>
      <c r="H6863" s="2">
        <v>44854</v>
      </c>
      <c r="L6863" s="1" t="s">
        <v>6586</v>
      </c>
    </row>
    <row r="6864" spans="1:12" x14ac:dyDescent="0.35">
      <c r="A6864" s="1" t="s">
        <v>48176</v>
      </c>
      <c r="B6864" t="s">
        <v>25838</v>
      </c>
      <c r="C6864" t="s">
        <v>26555</v>
      </c>
      <c r="D6864" t="s">
        <v>30697</v>
      </c>
      <c r="E6864" s="1" t="s">
        <v>41312</v>
      </c>
      <c r="F6864" s="2">
        <v>23104</v>
      </c>
      <c r="G6864" s="2">
        <v>44742</v>
      </c>
      <c r="H6864" s="2">
        <v>44854</v>
      </c>
      <c r="L6864" s="1" t="s">
        <v>6587</v>
      </c>
    </row>
    <row r="6865" spans="1:12" x14ac:dyDescent="0.35">
      <c r="A6865" s="1" t="s">
        <v>48177</v>
      </c>
      <c r="B6865" t="s">
        <v>26818</v>
      </c>
      <c r="C6865" t="s">
        <v>26875</v>
      </c>
      <c r="D6865" t="s">
        <v>25649</v>
      </c>
      <c r="E6865" s="1" t="s">
        <v>41312</v>
      </c>
      <c r="F6865" s="2">
        <v>26922</v>
      </c>
      <c r="G6865" s="2">
        <v>44742</v>
      </c>
      <c r="H6865" s="2">
        <v>44854</v>
      </c>
      <c r="L6865" s="1" t="s">
        <v>6588</v>
      </c>
    </row>
    <row r="6866" spans="1:12" x14ac:dyDescent="0.35">
      <c r="A6866" s="1" t="s">
        <v>48178</v>
      </c>
      <c r="B6866" t="s">
        <v>25576</v>
      </c>
      <c r="C6866" t="s">
        <v>25656</v>
      </c>
      <c r="D6866" t="s">
        <v>25923</v>
      </c>
      <c r="E6866" s="1" t="s">
        <v>41312</v>
      </c>
      <c r="F6866" s="2">
        <v>32245</v>
      </c>
      <c r="G6866" s="2">
        <v>44725</v>
      </c>
      <c r="H6866" s="2">
        <v>44837</v>
      </c>
      <c r="L6866" s="1" t="s">
        <v>6590</v>
      </c>
    </row>
    <row r="6867" spans="1:12" x14ac:dyDescent="0.35">
      <c r="A6867" s="1" t="s">
        <v>48179</v>
      </c>
      <c r="B6867" t="s">
        <v>25999</v>
      </c>
      <c r="C6867" t="s">
        <v>25947</v>
      </c>
      <c r="D6867" t="s">
        <v>26110</v>
      </c>
      <c r="E6867" s="1" t="s">
        <v>41312</v>
      </c>
      <c r="F6867" s="2">
        <v>16507</v>
      </c>
      <c r="G6867" s="2">
        <v>44725</v>
      </c>
      <c r="H6867" s="2">
        <v>44837</v>
      </c>
      <c r="L6867" s="1" t="s">
        <v>6591</v>
      </c>
    </row>
    <row r="6868" spans="1:12" x14ac:dyDescent="0.35">
      <c r="A6868" s="1" t="s">
        <v>48180</v>
      </c>
      <c r="B6868" t="s">
        <v>25680</v>
      </c>
      <c r="C6868" t="s">
        <v>25999</v>
      </c>
      <c r="D6868" t="s">
        <v>26391</v>
      </c>
      <c r="E6868" s="1" t="s">
        <v>41312</v>
      </c>
      <c r="F6868" s="2">
        <v>25461</v>
      </c>
      <c r="G6868" s="2">
        <v>44725</v>
      </c>
      <c r="H6868" s="2">
        <v>44837</v>
      </c>
      <c r="L6868" s="1" t="s">
        <v>6592</v>
      </c>
    </row>
    <row r="6869" spans="1:12" x14ac:dyDescent="0.35">
      <c r="A6869" s="1" t="s">
        <v>48181</v>
      </c>
      <c r="B6869" t="s">
        <v>25579</v>
      </c>
      <c r="C6869" t="s">
        <v>26818</v>
      </c>
      <c r="D6869" t="s">
        <v>25634</v>
      </c>
      <c r="E6869" s="1" t="s">
        <v>41312</v>
      </c>
      <c r="F6869" s="2">
        <v>31668</v>
      </c>
      <c r="G6869" s="2">
        <v>44740</v>
      </c>
      <c r="H6869" s="2">
        <v>44852</v>
      </c>
      <c r="L6869" s="1" t="s">
        <v>6593</v>
      </c>
    </row>
    <row r="6870" spans="1:12" x14ac:dyDescent="0.35">
      <c r="A6870" s="1" t="s">
        <v>48182</v>
      </c>
      <c r="B6870" t="s">
        <v>25761</v>
      </c>
      <c r="C6870" t="s">
        <v>26637</v>
      </c>
      <c r="D6870" t="s">
        <v>29678</v>
      </c>
      <c r="E6870" s="1" t="s">
        <v>41312</v>
      </c>
      <c r="F6870" s="2">
        <v>25028</v>
      </c>
      <c r="G6870" s="2">
        <v>44740</v>
      </c>
      <c r="H6870" s="2">
        <v>44852</v>
      </c>
      <c r="L6870" s="1" t="s">
        <v>6594</v>
      </c>
    </row>
    <row r="6871" spans="1:12" x14ac:dyDescent="0.35">
      <c r="A6871" s="1" t="s">
        <v>48183</v>
      </c>
      <c r="B6871" t="s">
        <v>27672</v>
      </c>
      <c r="C6871" t="s">
        <v>14033</v>
      </c>
      <c r="D6871" t="s">
        <v>25931</v>
      </c>
      <c r="E6871" s="1" t="s">
        <v>41312</v>
      </c>
      <c r="F6871" s="2">
        <v>32972</v>
      </c>
      <c r="G6871" s="2">
        <v>44740</v>
      </c>
      <c r="H6871" s="2">
        <v>44852</v>
      </c>
      <c r="L6871" s="1" t="s">
        <v>6595</v>
      </c>
    </row>
    <row r="6872" spans="1:12" x14ac:dyDescent="0.35">
      <c r="A6872" s="1" t="s">
        <v>48184</v>
      </c>
      <c r="B6872" t="s">
        <v>25774</v>
      </c>
      <c r="C6872" t="s">
        <v>25585</v>
      </c>
      <c r="D6872" t="s">
        <v>25666</v>
      </c>
      <c r="E6872" s="1" t="s">
        <v>41312</v>
      </c>
      <c r="F6872" s="2">
        <v>27827</v>
      </c>
      <c r="G6872" s="2">
        <v>44740</v>
      </c>
      <c r="H6872" s="2">
        <v>44852</v>
      </c>
      <c r="L6872" s="1" t="s">
        <v>6596</v>
      </c>
    </row>
    <row r="6873" spans="1:12" x14ac:dyDescent="0.35">
      <c r="A6873" s="1" t="s">
        <v>48185</v>
      </c>
      <c r="B6873" t="s">
        <v>26277</v>
      </c>
      <c r="C6873" t="s">
        <v>26277</v>
      </c>
      <c r="D6873" t="s">
        <v>26025</v>
      </c>
      <c r="E6873" s="1" t="s">
        <v>41312</v>
      </c>
      <c r="F6873" s="2">
        <v>21012</v>
      </c>
      <c r="G6873" s="2">
        <v>44741</v>
      </c>
      <c r="H6873" s="2">
        <v>44853</v>
      </c>
      <c r="L6873" s="1" t="s">
        <v>6597</v>
      </c>
    </row>
    <row r="6874" spans="1:12" x14ac:dyDescent="0.35">
      <c r="A6874" s="1" t="s">
        <v>48186</v>
      </c>
      <c r="B6874" t="s">
        <v>25988</v>
      </c>
      <c r="C6874" t="s">
        <v>25725</v>
      </c>
      <c r="D6874" t="s">
        <v>30698</v>
      </c>
      <c r="E6874" s="1" t="s">
        <v>41312</v>
      </c>
      <c r="F6874" s="2">
        <v>29057</v>
      </c>
      <c r="G6874" s="2">
        <v>44741</v>
      </c>
      <c r="H6874" s="2">
        <v>44853</v>
      </c>
      <c r="L6874" s="1" t="s">
        <v>6598</v>
      </c>
    </row>
    <row r="6875" spans="1:12" x14ac:dyDescent="0.35">
      <c r="A6875" s="1" t="s">
        <v>48187</v>
      </c>
      <c r="B6875" t="s">
        <v>25839</v>
      </c>
      <c r="C6875" t="s">
        <v>25578</v>
      </c>
      <c r="D6875" t="s">
        <v>26144</v>
      </c>
      <c r="E6875" s="1" t="s">
        <v>41312</v>
      </c>
      <c r="F6875" s="2">
        <v>32166</v>
      </c>
      <c r="G6875" s="2">
        <v>44741</v>
      </c>
      <c r="H6875" s="2">
        <v>44853</v>
      </c>
      <c r="L6875" s="1" t="s">
        <v>6599</v>
      </c>
    </row>
    <row r="6876" spans="1:12" x14ac:dyDescent="0.35">
      <c r="A6876" s="1" t="s">
        <v>48188</v>
      </c>
      <c r="B6876" t="s">
        <v>25680</v>
      </c>
      <c r="C6876" t="s">
        <v>25999</v>
      </c>
      <c r="D6876" t="s">
        <v>25894</v>
      </c>
      <c r="E6876" s="1" t="s">
        <v>41312</v>
      </c>
      <c r="F6876" s="2">
        <v>29672</v>
      </c>
      <c r="G6876" s="2">
        <v>44725</v>
      </c>
      <c r="H6876" s="2">
        <v>44837</v>
      </c>
      <c r="L6876" s="1" t="s">
        <v>6600</v>
      </c>
    </row>
    <row r="6877" spans="1:12" x14ac:dyDescent="0.35">
      <c r="A6877" s="1" t="s">
        <v>48189</v>
      </c>
      <c r="B6877" t="s">
        <v>25633</v>
      </c>
      <c r="C6877" t="s">
        <v>27455</v>
      </c>
      <c r="D6877" t="s">
        <v>30699</v>
      </c>
      <c r="E6877" s="1" t="s">
        <v>41312</v>
      </c>
      <c r="F6877" s="2">
        <v>35997</v>
      </c>
      <c r="G6877" s="2">
        <v>44740</v>
      </c>
      <c r="H6877" s="2">
        <v>44852</v>
      </c>
      <c r="L6877" s="1" t="s">
        <v>6601</v>
      </c>
    </row>
    <row r="6878" spans="1:12" x14ac:dyDescent="0.35">
      <c r="A6878" s="1" t="s">
        <v>48190</v>
      </c>
      <c r="B6878" t="s">
        <v>27672</v>
      </c>
      <c r="C6878" t="s">
        <v>14033</v>
      </c>
      <c r="D6878" t="s">
        <v>26365</v>
      </c>
      <c r="E6878" s="1" t="s">
        <v>41312</v>
      </c>
      <c r="F6878" s="2">
        <v>27606</v>
      </c>
      <c r="G6878" s="2">
        <v>44740</v>
      </c>
      <c r="H6878" s="2">
        <v>44852</v>
      </c>
      <c r="L6878" s="1" t="s">
        <v>6602</v>
      </c>
    </row>
    <row r="6879" spans="1:12" x14ac:dyDescent="0.35">
      <c r="A6879" s="1" t="s">
        <v>48191</v>
      </c>
      <c r="B6879" t="s">
        <v>25730</v>
      </c>
      <c r="C6879" t="s">
        <v>30700</v>
      </c>
      <c r="D6879" t="s">
        <v>26889</v>
      </c>
      <c r="E6879" s="1" t="s">
        <v>41312</v>
      </c>
      <c r="F6879" s="2">
        <v>32029</v>
      </c>
      <c r="G6879" s="2">
        <v>44741</v>
      </c>
      <c r="H6879" s="2">
        <v>44853</v>
      </c>
      <c r="L6879" s="1" t="s">
        <v>6603</v>
      </c>
    </row>
    <row r="6880" spans="1:12" x14ac:dyDescent="0.35">
      <c r="A6880" s="1" t="s">
        <v>48192</v>
      </c>
      <c r="B6880" t="s">
        <v>25996</v>
      </c>
      <c r="C6880" t="s">
        <v>25595</v>
      </c>
      <c r="D6880" t="s">
        <v>25800</v>
      </c>
      <c r="E6880" s="1" t="s">
        <v>41312</v>
      </c>
      <c r="F6880" s="2">
        <v>26068</v>
      </c>
      <c r="G6880" s="2">
        <v>44722</v>
      </c>
      <c r="H6880" s="2">
        <v>44834</v>
      </c>
      <c r="L6880" s="1" t="s">
        <v>6604</v>
      </c>
    </row>
    <row r="6881" spans="1:12" x14ac:dyDescent="0.35">
      <c r="A6881" s="1" t="s">
        <v>48193</v>
      </c>
      <c r="B6881" t="s">
        <v>29327</v>
      </c>
      <c r="C6881" t="s">
        <v>30701</v>
      </c>
      <c r="D6881" t="s">
        <v>26025</v>
      </c>
      <c r="E6881" s="1" t="s">
        <v>41312</v>
      </c>
      <c r="F6881" s="2">
        <v>24363</v>
      </c>
      <c r="G6881" s="2">
        <v>44728</v>
      </c>
      <c r="H6881" s="2">
        <v>44840</v>
      </c>
      <c r="L6881" s="1" t="s">
        <v>6605</v>
      </c>
    </row>
    <row r="6882" spans="1:12" x14ac:dyDescent="0.35">
      <c r="A6882" s="1" t="s">
        <v>48194</v>
      </c>
      <c r="B6882" t="s">
        <v>26468</v>
      </c>
      <c r="C6882" t="s">
        <v>25601</v>
      </c>
      <c r="D6882" t="s">
        <v>30702</v>
      </c>
      <c r="E6882" s="1" t="s">
        <v>41312</v>
      </c>
      <c r="F6882" s="2">
        <v>37998</v>
      </c>
      <c r="G6882" s="2">
        <v>44728</v>
      </c>
      <c r="H6882" s="2">
        <v>44840</v>
      </c>
      <c r="L6882" s="1" t="s">
        <v>6606</v>
      </c>
    </row>
    <row r="6883" spans="1:12" x14ac:dyDescent="0.35">
      <c r="A6883" s="1" t="s">
        <v>48195</v>
      </c>
      <c r="B6883" t="s">
        <v>25694</v>
      </c>
      <c r="C6883" t="s">
        <v>26997</v>
      </c>
      <c r="D6883" t="s">
        <v>30703</v>
      </c>
      <c r="E6883" s="1" t="s">
        <v>41312</v>
      </c>
      <c r="F6883" s="2">
        <v>30243</v>
      </c>
      <c r="G6883" s="2">
        <v>44741</v>
      </c>
      <c r="H6883" s="2">
        <v>44853</v>
      </c>
      <c r="L6883" s="1" t="s">
        <v>6607</v>
      </c>
    </row>
    <row r="6884" spans="1:12" x14ac:dyDescent="0.35">
      <c r="A6884" s="1" t="s">
        <v>48196</v>
      </c>
      <c r="B6884" t="s">
        <v>27510</v>
      </c>
      <c r="C6884" t="s">
        <v>26516</v>
      </c>
      <c r="D6884" t="s">
        <v>25604</v>
      </c>
      <c r="E6884" s="1" t="s">
        <v>41312</v>
      </c>
      <c r="F6884" s="2">
        <v>27244</v>
      </c>
      <c r="G6884" s="2">
        <v>44741</v>
      </c>
      <c r="H6884" s="2">
        <v>44853</v>
      </c>
      <c r="L6884" s="1" t="s">
        <v>6608</v>
      </c>
    </row>
    <row r="6885" spans="1:12" x14ac:dyDescent="0.35">
      <c r="A6885" s="1" t="s">
        <v>48197</v>
      </c>
      <c r="B6885" t="s">
        <v>25694</v>
      </c>
      <c r="C6885" t="s">
        <v>26997</v>
      </c>
      <c r="D6885" t="s">
        <v>29806</v>
      </c>
      <c r="E6885" s="1" t="s">
        <v>41312</v>
      </c>
      <c r="F6885" s="2">
        <v>27041</v>
      </c>
      <c r="G6885" s="2">
        <v>44741</v>
      </c>
      <c r="H6885" s="2">
        <v>44853</v>
      </c>
      <c r="L6885" s="1" t="s">
        <v>6609</v>
      </c>
    </row>
    <row r="6886" spans="1:12" x14ac:dyDescent="0.35">
      <c r="A6886" s="1" t="s">
        <v>48198</v>
      </c>
      <c r="B6886" t="s">
        <v>26997</v>
      </c>
      <c r="C6886" t="s">
        <v>26580</v>
      </c>
      <c r="D6886" t="s">
        <v>30704</v>
      </c>
      <c r="E6886" s="1" t="s">
        <v>41312</v>
      </c>
      <c r="F6886" s="2">
        <v>35759</v>
      </c>
      <c r="G6886" s="2">
        <v>44741</v>
      </c>
      <c r="H6886" s="2">
        <v>44853</v>
      </c>
      <c r="L6886" s="1" t="s">
        <v>6610</v>
      </c>
    </row>
    <row r="6887" spans="1:12" x14ac:dyDescent="0.35">
      <c r="A6887" s="1" t="s">
        <v>48199</v>
      </c>
      <c r="B6887" t="s">
        <v>26319</v>
      </c>
      <c r="C6887" t="s">
        <v>26179</v>
      </c>
      <c r="D6887" t="s">
        <v>30705</v>
      </c>
      <c r="E6887" s="1" t="s">
        <v>41312</v>
      </c>
      <c r="F6887" s="2">
        <v>35404</v>
      </c>
      <c r="G6887" s="2">
        <v>44741</v>
      </c>
      <c r="H6887" s="2">
        <v>44853</v>
      </c>
      <c r="L6887" s="1" t="s">
        <v>6611</v>
      </c>
    </row>
    <row r="6888" spans="1:12" x14ac:dyDescent="0.35">
      <c r="A6888" s="1" t="s">
        <v>48200</v>
      </c>
      <c r="B6888" t="s">
        <v>26319</v>
      </c>
      <c r="C6888" t="s">
        <v>26179</v>
      </c>
      <c r="D6888" t="s">
        <v>30706</v>
      </c>
      <c r="E6888" s="1" t="s">
        <v>41313</v>
      </c>
      <c r="F6888" s="2">
        <v>33452</v>
      </c>
      <c r="G6888" s="2">
        <v>44741</v>
      </c>
      <c r="H6888" s="2">
        <v>44853</v>
      </c>
      <c r="L6888" s="1" t="s">
        <v>6612</v>
      </c>
    </row>
    <row r="6889" spans="1:12" x14ac:dyDescent="0.35">
      <c r="A6889" s="1" t="s">
        <v>48201</v>
      </c>
      <c r="B6889" t="s">
        <v>30626</v>
      </c>
      <c r="C6889" t="s">
        <v>25576</v>
      </c>
      <c r="D6889" t="s">
        <v>28382</v>
      </c>
      <c r="E6889" s="1" t="s">
        <v>41312</v>
      </c>
      <c r="F6889" s="2">
        <v>28384</v>
      </c>
      <c r="G6889" s="2">
        <v>44722</v>
      </c>
      <c r="H6889" s="2">
        <v>44834</v>
      </c>
      <c r="L6889" s="1" t="s">
        <v>6613</v>
      </c>
    </row>
    <row r="6890" spans="1:12" x14ac:dyDescent="0.35">
      <c r="A6890" s="1" t="s">
        <v>48202</v>
      </c>
      <c r="B6890" t="s">
        <v>25725</v>
      </c>
      <c r="C6890" t="s">
        <v>26083</v>
      </c>
      <c r="D6890" t="s">
        <v>25953</v>
      </c>
      <c r="E6890" s="1" t="s">
        <v>41312</v>
      </c>
      <c r="F6890" s="2">
        <v>33095</v>
      </c>
      <c r="G6890" s="2">
        <v>44722</v>
      </c>
      <c r="H6890" s="2">
        <v>44834</v>
      </c>
      <c r="L6890" s="1" t="s">
        <v>6614</v>
      </c>
    </row>
    <row r="6891" spans="1:12" x14ac:dyDescent="0.35">
      <c r="A6891" s="1" t="s">
        <v>48203</v>
      </c>
      <c r="B6891" t="s">
        <v>26857</v>
      </c>
      <c r="C6891" t="s">
        <v>25601</v>
      </c>
      <c r="D6891" t="s">
        <v>30707</v>
      </c>
      <c r="E6891" s="1" t="s">
        <v>41312</v>
      </c>
      <c r="F6891" s="2">
        <v>32171</v>
      </c>
      <c r="G6891" s="2">
        <v>44722</v>
      </c>
      <c r="H6891" s="2">
        <v>44834</v>
      </c>
      <c r="L6891" s="1" t="s">
        <v>6615</v>
      </c>
    </row>
    <row r="6892" spans="1:12" x14ac:dyDescent="0.35">
      <c r="A6892" s="1" t="s">
        <v>48204</v>
      </c>
      <c r="B6892" t="s">
        <v>25947</v>
      </c>
      <c r="C6892" t="s">
        <v>26267</v>
      </c>
      <c r="D6892" t="s">
        <v>25649</v>
      </c>
      <c r="E6892" s="1" t="s">
        <v>41312</v>
      </c>
      <c r="F6892" s="2">
        <v>23498</v>
      </c>
      <c r="G6892" s="2">
        <v>44722</v>
      </c>
      <c r="H6892" s="2">
        <v>44834</v>
      </c>
      <c r="L6892" s="1" t="s">
        <v>6616</v>
      </c>
    </row>
    <row r="6893" spans="1:12" x14ac:dyDescent="0.35">
      <c r="A6893" s="1" t="s">
        <v>48205</v>
      </c>
      <c r="B6893" t="s">
        <v>25611</v>
      </c>
      <c r="C6893" t="s">
        <v>25715</v>
      </c>
      <c r="D6893" t="s">
        <v>26331</v>
      </c>
      <c r="E6893" s="1" t="s">
        <v>41312</v>
      </c>
      <c r="F6893" s="2">
        <v>32474</v>
      </c>
      <c r="G6893" s="2">
        <v>44742</v>
      </c>
      <c r="H6893" s="2">
        <v>44854</v>
      </c>
      <c r="L6893" s="1" t="s">
        <v>6617</v>
      </c>
    </row>
    <row r="6894" spans="1:12" x14ac:dyDescent="0.35">
      <c r="A6894" s="1" t="s">
        <v>48206</v>
      </c>
      <c r="B6894" t="s">
        <v>27910</v>
      </c>
      <c r="C6894" t="s">
        <v>25582</v>
      </c>
      <c r="D6894" t="s">
        <v>25649</v>
      </c>
      <c r="E6894" s="1" t="s">
        <v>41312</v>
      </c>
      <c r="F6894" s="2">
        <v>17089</v>
      </c>
      <c r="G6894" s="2">
        <v>44739</v>
      </c>
      <c r="H6894" s="2">
        <v>44851</v>
      </c>
      <c r="L6894" s="1" t="s">
        <v>6618</v>
      </c>
    </row>
    <row r="6895" spans="1:12" x14ac:dyDescent="0.35">
      <c r="A6895" s="1" t="s">
        <v>48207</v>
      </c>
      <c r="B6895" t="s">
        <v>27339</v>
      </c>
      <c r="C6895" t="s">
        <v>25947</v>
      </c>
      <c r="D6895" t="s">
        <v>30708</v>
      </c>
      <c r="E6895" s="1" t="s">
        <v>41312</v>
      </c>
      <c r="F6895" s="2">
        <v>32969</v>
      </c>
      <c r="G6895" s="2">
        <v>44722</v>
      </c>
      <c r="H6895" s="2">
        <v>44834</v>
      </c>
      <c r="L6895" s="1" t="s">
        <v>6619</v>
      </c>
    </row>
    <row r="6896" spans="1:12" x14ac:dyDescent="0.35">
      <c r="A6896" s="1" t="s">
        <v>48208</v>
      </c>
      <c r="B6896" t="s">
        <v>25585</v>
      </c>
      <c r="C6896" t="s">
        <v>27339</v>
      </c>
      <c r="D6896" t="s">
        <v>25669</v>
      </c>
      <c r="E6896" s="1" t="s">
        <v>41312</v>
      </c>
      <c r="F6896" s="2">
        <v>20786</v>
      </c>
      <c r="G6896" s="2">
        <v>44722</v>
      </c>
      <c r="H6896" s="2">
        <v>44834</v>
      </c>
      <c r="L6896" s="1" t="s">
        <v>6620</v>
      </c>
    </row>
    <row r="6897" spans="1:12" x14ac:dyDescent="0.35">
      <c r="A6897" s="1" t="s">
        <v>48209</v>
      </c>
      <c r="B6897" t="s">
        <v>25725</v>
      </c>
      <c r="C6897" t="s">
        <v>25579</v>
      </c>
      <c r="D6897" t="s">
        <v>30196</v>
      </c>
      <c r="E6897" s="1" t="s">
        <v>41312</v>
      </c>
      <c r="F6897" s="2">
        <v>30808</v>
      </c>
      <c r="G6897" s="2">
        <v>44722</v>
      </c>
      <c r="H6897" s="2">
        <v>44834</v>
      </c>
      <c r="L6897" s="1" t="s">
        <v>6621</v>
      </c>
    </row>
    <row r="6898" spans="1:12" x14ac:dyDescent="0.35">
      <c r="A6898" s="1" t="s">
        <v>48210</v>
      </c>
      <c r="B6898" t="s">
        <v>25578</v>
      </c>
      <c r="C6898" t="s">
        <v>25785</v>
      </c>
      <c r="D6898" t="s">
        <v>25750</v>
      </c>
      <c r="E6898" s="1" t="s">
        <v>41312</v>
      </c>
      <c r="F6898" s="2">
        <v>25007</v>
      </c>
      <c r="G6898" s="2">
        <v>44722</v>
      </c>
      <c r="H6898" s="2">
        <v>44834</v>
      </c>
      <c r="L6898" s="1" t="s">
        <v>6622</v>
      </c>
    </row>
    <row r="6899" spans="1:12" x14ac:dyDescent="0.35">
      <c r="A6899" s="1" t="s">
        <v>48211</v>
      </c>
      <c r="B6899" t="s">
        <v>30709</v>
      </c>
      <c r="C6899" t="s">
        <v>26386</v>
      </c>
      <c r="D6899" t="s">
        <v>30710</v>
      </c>
      <c r="E6899" s="1" t="s">
        <v>41312</v>
      </c>
      <c r="F6899" s="2">
        <v>27356</v>
      </c>
      <c r="G6899" s="2">
        <v>44742</v>
      </c>
      <c r="H6899" s="2">
        <v>44854</v>
      </c>
      <c r="L6899" s="1" t="s">
        <v>6623</v>
      </c>
    </row>
    <row r="6900" spans="1:12" x14ac:dyDescent="0.35">
      <c r="A6900" s="1" t="s">
        <v>48212</v>
      </c>
      <c r="B6900" t="s">
        <v>25715</v>
      </c>
      <c r="C6900" t="s">
        <v>25824</v>
      </c>
      <c r="D6900" t="s">
        <v>29778</v>
      </c>
      <c r="E6900" s="1" t="s">
        <v>41312</v>
      </c>
      <c r="F6900" s="2">
        <v>17749</v>
      </c>
      <c r="G6900" s="2">
        <v>44742</v>
      </c>
      <c r="H6900" s="2">
        <v>44854</v>
      </c>
      <c r="L6900" s="1" t="s">
        <v>6617</v>
      </c>
    </row>
    <row r="6901" spans="1:12" x14ac:dyDescent="0.35">
      <c r="A6901" s="1" t="s">
        <v>48213</v>
      </c>
      <c r="B6901" t="s">
        <v>25882</v>
      </c>
      <c r="C6901" t="s">
        <v>26056</v>
      </c>
      <c r="D6901" t="s">
        <v>25649</v>
      </c>
      <c r="E6901" s="1" t="s">
        <v>41312</v>
      </c>
      <c r="F6901" s="2">
        <v>37162</v>
      </c>
      <c r="G6901" s="2">
        <v>44742</v>
      </c>
      <c r="H6901" s="2">
        <v>44854</v>
      </c>
      <c r="L6901" s="1" t="s">
        <v>6624</v>
      </c>
    </row>
    <row r="6902" spans="1:12" x14ac:dyDescent="0.35">
      <c r="A6902" s="1" t="s">
        <v>48214</v>
      </c>
      <c r="B6902" t="s">
        <v>25633</v>
      </c>
      <c r="C6902" t="s">
        <v>25617</v>
      </c>
      <c r="D6902" t="s">
        <v>25641</v>
      </c>
      <c r="E6902" s="1" t="s">
        <v>41312</v>
      </c>
      <c r="F6902" s="2">
        <v>29597</v>
      </c>
      <c r="G6902" s="2">
        <v>44742</v>
      </c>
      <c r="H6902" s="2">
        <v>44854</v>
      </c>
      <c r="L6902" s="1" t="s">
        <v>6625</v>
      </c>
    </row>
    <row r="6903" spans="1:12" x14ac:dyDescent="0.35">
      <c r="A6903" s="1" t="s">
        <v>48215</v>
      </c>
      <c r="B6903" t="s">
        <v>26637</v>
      </c>
      <c r="C6903" t="s">
        <v>25601</v>
      </c>
      <c r="D6903" t="s">
        <v>30711</v>
      </c>
      <c r="E6903" s="1" t="s">
        <v>41312</v>
      </c>
      <c r="F6903" s="2">
        <v>21074</v>
      </c>
      <c r="G6903" s="2">
        <v>44739</v>
      </c>
      <c r="H6903" s="2">
        <v>44851</v>
      </c>
      <c r="L6903" s="1" t="s">
        <v>6626</v>
      </c>
    </row>
    <row r="6904" spans="1:12" x14ac:dyDescent="0.35">
      <c r="A6904" s="1" t="s">
        <v>48216</v>
      </c>
      <c r="B6904" t="s">
        <v>25900</v>
      </c>
      <c r="C6904" t="s">
        <v>25576</v>
      </c>
      <c r="D6904" t="s">
        <v>30712</v>
      </c>
      <c r="E6904" s="1" t="s">
        <v>41312</v>
      </c>
      <c r="F6904" s="2">
        <v>36022</v>
      </c>
      <c r="G6904" s="2">
        <v>44739</v>
      </c>
      <c r="H6904" s="2">
        <v>44851</v>
      </c>
      <c r="L6904" s="1" t="s">
        <v>6627</v>
      </c>
    </row>
    <row r="6905" spans="1:12" x14ac:dyDescent="0.35">
      <c r="A6905" s="1" t="s">
        <v>48217</v>
      </c>
      <c r="B6905" t="s">
        <v>25900</v>
      </c>
      <c r="C6905" t="s">
        <v>25576</v>
      </c>
      <c r="D6905" t="s">
        <v>30713</v>
      </c>
      <c r="E6905" s="1" t="s">
        <v>41312</v>
      </c>
      <c r="F6905" s="2">
        <v>29537</v>
      </c>
      <c r="G6905" s="2">
        <v>44739</v>
      </c>
      <c r="H6905" s="2">
        <v>44851</v>
      </c>
      <c r="L6905" s="1" t="s">
        <v>6628</v>
      </c>
    </row>
    <row r="6906" spans="1:12" x14ac:dyDescent="0.35">
      <c r="A6906" s="1" t="s">
        <v>48218</v>
      </c>
      <c r="B6906" t="s">
        <v>26221</v>
      </c>
      <c r="C6906" t="s">
        <v>26637</v>
      </c>
      <c r="D6906" t="s">
        <v>25894</v>
      </c>
      <c r="E6906" s="1" t="s">
        <v>41312</v>
      </c>
      <c r="F6906" s="2">
        <v>28687</v>
      </c>
      <c r="G6906" s="2">
        <v>44739</v>
      </c>
      <c r="H6906" s="2">
        <v>44851</v>
      </c>
      <c r="L6906" s="1" t="s">
        <v>6629</v>
      </c>
    </row>
    <row r="6907" spans="1:12" x14ac:dyDescent="0.35">
      <c r="A6907" s="1" t="s">
        <v>48219</v>
      </c>
      <c r="B6907" t="s">
        <v>26295</v>
      </c>
      <c r="C6907" t="s">
        <v>30457</v>
      </c>
      <c r="D6907" t="s">
        <v>30714</v>
      </c>
      <c r="E6907" s="1" t="s">
        <v>41312</v>
      </c>
      <c r="F6907" s="2">
        <v>35056</v>
      </c>
      <c r="G6907" s="2">
        <v>44720</v>
      </c>
      <c r="H6907" s="2">
        <v>44832</v>
      </c>
      <c r="L6907" s="1" t="s">
        <v>6630</v>
      </c>
    </row>
    <row r="6908" spans="1:12" x14ac:dyDescent="0.35">
      <c r="A6908" s="1" t="s">
        <v>48220</v>
      </c>
      <c r="B6908" t="s">
        <v>25722</v>
      </c>
      <c r="C6908" t="s">
        <v>26049</v>
      </c>
      <c r="D6908" t="s">
        <v>30715</v>
      </c>
      <c r="E6908" s="1" t="s">
        <v>41312</v>
      </c>
      <c r="F6908" s="2">
        <v>36213</v>
      </c>
      <c r="G6908" s="2">
        <v>44720</v>
      </c>
      <c r="H6908" s="2">
        <v>44832</v>
      </c>
      <c r="L6908" s="1" t="s">
        <v>6631</v>
      </c>
    </row>
    <row r="6909" spans="1:12" x14ac:dyDescent="0.35">
      <c r="A6909" s="1" t="s">
        <v>48221</v>
      </c>
      <c r="B6909" t="s">
        <v>25900</v>
      </c>
      <c r="C6909" t="s">
        <v>25576</v>
      </c>
      <c r="D6909" t="s">
        <v>25929</v>
      </c>
      <c r="E6909" s="1" t="s">
        <v>41312</v>
      </c>
      <c r="F6909" s="2">
        <v>27882</v>
      </c>
      <c r="G6909" s="2">
        <v>44742</v>
      </c>
      <c r="H6909" s="2">
        <v>44854</v>
      </c>
      <c r="L6909" s="1" t="s">
        <v>6632</v>
      </c>
    </row>
    <row r="6910" spans="1:12" x14ac:dyDescent="0.35">
      <c r="A6910" s="1" t="s">
        <v>48222</v>
      </c>
      <c r="B6910" t="s">
        <v>30462</v>
      </c>
      <c r="C6910" t="s">
        <v>26497</v>
      </c>
      <c r="D6910" t="s">
        <v>25968</v>
      </c>
      <c r="E6910" s="1" t="s">
        <v>41312</v>
      </c>
      <c r="F6910" s="2">
        <v>23940</v>
      </c>
      <c r="G6910" s="2">
        <v>44742</v>
      </c>
      <c r="H6910" s="2">
        <v>44854</v>
      </c>
      <c r="L6910" s="1" t="s">
        <v>6633</v>
      </c>
    </row>
    <row r="6911" spans="1:12" x14ac:dyDescent="0.35">
      <c r="A6911" s="1" t="s">
        <v>48223</v>
      </c>
      <c r="B6911" t="s">
        <v>25832</v>
      </c>
      <c r="C6911" t="s">
        <v>29503</v>
      </c>
      <c r="D6911" t="s">
        <v>26285</v>
      </c>
      <c r="E6911" s="1" t="s">
        <v>41312</v>
      </c>
      <c r="F6911" s="2">
        <v>33973</v>
      </c>
      <c r="G6911" s="2">
        <v>44742</v>
      </c>
      <c r="H6911" s="2">
        <v>44854</v>
      </c>
      <c r="L6911" s="1" t="s">
        <v>6634</v>
      </c>
    </row>
    <row r="6912" spans="1:12" x14ac:dyDescent="0.35">
      <c r="A6912" s="1" t="s">
        <v>48224</v>
      </c>
      <c r="B6912" t="s">
        <v>30716</v>
      </c>
      <c r="C6912" t="s">
        <v>25601</v>
      </c>
      <c r="D6912" t="s">
        <v>30717</v>
      </c>
      <c r="E6912" s="1" t="s">
        <v>41312</v>
      </c>
      <c r="F6912" s="2">
        <v>29786</v>
      </c>
      <c r="G6912" s="2">
        <v>44742</v>
      </c>
      <c r="H6912" s="2">
        <v>44854</v>
      </c>
      <c r="L6912" s="1" t="s">
        <v>6635</v>
      </c>
    </row>
    <row r="6913" spans="1:12" x14ac:dyDescent="0.35">
      <c r="A6913" s="1" t="s">
        <v>48225</v>
      </c>
      <c r="B6913" t="s">
        <v>7990</v>
      </c>
      <c r="C6913" t="s">
        <v>25734</v>
      </c>
      <c r="D6913" t="s">
        <v>25597</v>
      </c>
      <c r="E6913" s="1" t="s">
        <v>41312</v>
      </c>
      <c r="F6913" s="2">
        <v>24757</v>
      </c>
      <c r="G6913" s="2">
        <v>44742</v>
      </c>
      <c r="H6913" s="2">
        <v>44854</v>
      </c>
      <c r="L6913" s="1" t="s">
        <v>6636</v>
      </c>
    </row>
    <row r="6914" spans="1:12" x14ac:dyDescent="0.35">
      <c r="A6914" s="1" t="s">
        <v>48226</v>
      </c>
      <c r="B6914" t="s">
        <v>25617</v>
      </c>
      <c r="C6914" t="s">
        <v>30718</v>
      </c>
      <c r="D6914" t="s">
        <v>30719</v>
      </c>
      <c r="E6914" s="1" t="s">
        <v>41312</v>
      </c>
      <c r="F6914" s="2">
        <v>29307</v>
      </c>
      <c r="G6914" s="2">
        <v>44742</v>
      </c>
      <c r="H6914" s="2">
        <v>44854</v>
      </c>
      <c r="L6914" s="1" t="s">
        <v>6637</v>
      </c>
    </row>
    <row r="6915" spans="1:12" x14ac:dyDescent="0.35">
      <c r="A6915" s="1" t="s">
        <v>48227</v>
      </c>
      <c r="B6915" t="s">
        <v>30478</v>
      </c>
      <c r="C6915" t="s">
        <v>25725</v>
      </c>
      <c r="D6915" t="s">
        <v>30720</v>
      </c>
      <c r="E6915" s="1" t="s">
        <v>41312</v>
      </c>
      <c r="F6915" s="2">
        <v>29146</v>
      </c>
      <c r="G6915" s="2">
        <v>44732</v>
      </c>
      <c r="H6915" s="2">
        <v>44844</v>
      </c>
      <c r="L6915" s="1" t="s">
        <v>6638</v>
      </c>
    </row>
    <row r="6916" spans="1:12" x14ac:dyDescent="0.35">
      <c r="A6916" s="1" t="s">
        <v>48228</v>
      </c>
      <c r="B6916" t="s">
        <v>26587</v>
      </c>
      <c r="C6916" t="s">
        <v>30279</v>
      </c>
      <c r="D6916" t="s">
        <v>30721</v>
      </c>
      <c r="E6916" s="1" t="s">
        <v>41312</v>
      </c>
      <c r="F6916" s="2">
        <v>29332</v>
      </c>
      <c r="G6916" s="2">
        <v>44732</v>
      </c>
      <c r="H6916" s="2">
        <v>44844</v>
      </c>
      <c r="L6916" s="1" t="s">
        <v>6639</v>
      </c>
    </row>
    <row r="6917" spans="1:12" x14ac:dyDescent="0.35">
      <c r="A6917" s="1" t="s">
        <v>48229</v>
      </c>
      <c r="B6917" t="s">
        <v>27303</v>
      </c>
      <c r="C6917" t="s">
        <v>26342</v>
      </c>
      <c r="D6917" t="s">
        <v>30722</v>
      </c>
      <c r="E6917" s="1" t="s">
        <v>41312</v>
      </c>
      <c r="F6917" s="2">
        <v>36389</v>
      </c>
      <c r="G6917" s="2">
        <v>44732</v>
      </c>
      <c r="H6917" s="2">
        <v>44844</v>
      </c>
      <c r="L6917" s="1" t="s">
        <v>6640</v>
      </c>
    </row>
    <row r="6918" spans="1:12" x14ac:dyDescent="0.35">
      <c r="A6918" s="1" t="s">
        <v>48230</v>
      </c>
      <c r="B6918" t="s">
        <v>26984</v>
      </c>
      <c r="C6918" t="s">
        <v>25950</v>
      </c>
      <c r="D6918" t="s">
        <v>30723</v>
      </c>
      <c r="E6918" s="1" t="s">
        <v>41312</v>
      </c>
      <c r="F6918" s="2">
        <v>29865</v>
      </c>
      <c r="G6918" s="2">
        <v>44742</v>
      </c>
      <c r="H6918" s="2">
        <v>44854</v>
      </c>
      <c r="L6918" s="1" t="s">
        <v>6641</v>
      </c>
    </row>
    <row r="6919" spans="1:12" x14ac:dyDescent="0.35">
      <c r="A6919" s="1" t="s">
        <v>48231</v>
      </c>
      <c r="B6919" t="s">
        <v>25949</v>
      </c>
      <c r="C6919" t="s">
        <v>26236</v>
      </c>
      <c r="D6919" t="s">
        <v>30724</v>
      </c>
      <c r="E6919" s="1" t="s">
        <v>41312</v>
      </c>
      <c r="F6919" s="2">
        <v>29366</v>
      </c>
      <c r="G6919" s="2">
        <v>44742</v>
      </c>
      <c r="H6919" s="2">
        <v>44854</v>
      </c>
      <c r="L6919" s="1" t="s">
        <v>6642</v>
      </c>
    </row>
    <row r="6920" spans="1:12" x14ac:dyDescent="0.35">
      <c r="A6920" s="1" t="s">
        <v>48232</v>
      </c>
      <c r="B6920" t="s">
        <v>25656</v>
      </c>
      <c r="C6920" t="s">
        <v>26375</v>
      </c>
      <c r="D6920" t="s">
        <v>30725</v>
      </c>
      <c r="E6920" s="1" t="s">
        <v>41312</v>
      </c>
      <c r="F6920" s="2">
        <v>25110</v>
      </c>
      <c r="G6920" s="2">
        <v>44742</v>
      </c>
      <c r="H6920" s="2">
        <v>44854</v>
      </c>
      <c r="L6920" s="1" t="s">
        <v>6643</v>
      </c>
    </row>
    <row r="6921" spans="1:12" x14ac:dyDescent="0.35">
      <c r="A6921" s="1" t="s">
        <v>48233</v>
      </c>
      <c r="B6921" t="s">
        <v>26627</v>
      </c>
      <c r="C6921" t="s">
        <v>25582</v>
      </c>
      <c r="D6921" t="s">
        <v>30726</v>
      </c>
      <c r="E6921" s="1" t="s">
        <v>41312</v>
      </c>
      <c r="F6921" s="2">
        <v>37925</v>
      </c>
      <c r="G6921" s="2">
        <v>44742</v>
      </c>
      <c r="H6921" s="2">
        <v>44854</v>
      </c>
      <c r="L6921" s="1" t="s">
        <v>6644</v>
      </c>
    </row>
    <row r="6922" spans="1:12" x14ac:dyDescent="0.35">
      <c r="A6922" s="1" t="s">
        <v>48234</v>
      </c>
      <c r="B6922" t="s">
        <v>25576</v>
      </c>
      <c r="C6922" t="s">
        <v>25679</v>
      </c>
      <c r="D6922" t="s">
        <v>25628</v>
      </c>
      <c r="E6922" s="1" t="s">
        <v>41312</v>
      </c>
      <c r="F6922" s="2">
        <v>27145</v>
      </c>
      <c r="G6922" s="2">
        <v>44742</v>
      </c>
      <c r="H6922" s="2">
        <v>44854</v>
      </c>
      <c r="L6922" s="1" t="s">
        <v>6645</v>
      </c>
    </row>
    <row r="6923" spans="1:12" x14ac:dyDescent="0.35">
      <c r="A6923" s="1" t="s">
        <v>48235</v>
      </c>
      <c r="B6923" t="s">
        <v>26083</v>
      </c>
      <c r="C6923" t="s">
        <v>26038</v>
      </c>
      <c r="D6923" t="s">
        <v>25663</v>
      </c>
      <c r="E6923" s="1" t="s">
        <v>41312</v>
      </c>
      <c r="F6923" s="2">
        <v>23717</v>
      </c>
      <c r="G6923" s="2">
        <v>44726</v>
      </c>
      <c r="H6923" s="2">
        <v>44866</v>
      </c>
      <c r="L6923" s="1" t="s">
        <v>6646</v>
      </c>
    </row>
    <row r="6924" spans="1:12" x14ac:dyDescent="0.35">
      <c r="A6924" s="1" t="s">
        <v>48236</v>
      </c>
      <c r="B6924" t="s">
        <v>30727</v>
      </c>
      <c r="C6924" t="s">
        <v>30332</v>
      </c>
      <c r="D6924" t="s">
        <v>30728</v>
      </c>
      <c r="E6924" s="1" t="s">
        <v>41312</v>
      </c>
      <c r="F6924" s="2">
        <v>30585</v>
      </c>
      <c r="G6924" s="2">
        <v>44726</v>
      </c>
      <c r="H6924" s="2">
        <v>44866</v>
      </c>
      <c r="L6924" s="1" t="s">
        <v>6647</v>
      </c>
    </row>
    <row r="6925" spans="1:12" x14ac:dyDescent="0.35">
      <c r="A6925" s="1" t="s">
        <v>48237</v>
      </c>
      <c r="B6925" t="s">
        <v>25680</v>
      </c>
      <c r="C6925" t="s">
        <v>29379</v>
      </c>
      <c r="D6925" t="s">
        <v>30729</v>
      </c>
      <c r="E6925" s="1" t="s">
        <v>41312</v>
      </c>
      <c r="F6925" s="2">
        <v>28851</v>
      </c>
      <c r="G6925" s="2">
        <v>44726</v>
      </c>
      <c r="H6925" s="2">
        <v>44866</v>
      </c>
      <c r="L6925" s="1" t="s">
        <v>6648</v>
      </c>
    </row>
    <row r="6926" spans="1:12" x14ac:dyDescent="0.35">
      <c r="A6926" s="1" t="s">
        <v>48238</v>
      </c>
      <c r="B6926" t="s">
        <v>30730</v>
      </c>
      <c r="C6926" t="s">
        <v>28636</v>
      </c>
      <c r="D6926" t="s">
        <v>30731</v>
      </c>
      <c r="E6926" s="1" t="s">
        <v>41312</v>
      </c>
      <c r="F6926" s="2">
        <v>31500</v>
      </c>
      <c r="G6926" s="2">
        <v>44733</v>
      </c>
      <c r="H6926" s="2">
        <v>44845</v>
      </c>
      <c r="L6926" s="1" t="s">
        <v>6649</v>
      </c>
    </row>
    <row r="6927" spans="1:12" x14ac:dyDescent="0.35">
      <c r="A6927" s="1" t="s">
        <v>48239</v>
      </c>
      <c r="B6927" t="s">
        <v>27236</v>
      </c>
      <c r="C6927" t="s">
        <v>25985</v>
      </c>
      <c r="D6927" t="s">
        <v>26392</v>
      </c>
      <c r="E6927" s="1" t="s">
        <v>41312</v>
      </c>
      <c r="F6927" s="2">
        <v>26768</v>
      </c>
      <c r="G6927" s="2">
        <v>44733</v>
      </c>
      <c r="H6927" s="2">
        <v>44845</v>
      </c>
      <c r="L6927" s="1" t="s">
        <v>6650</v>
      </c>
    </row>
    <row r="6928" spans="1:12" x14ac:dyDescent="0.35">
      <c r="A6928" s="1" t="s">
        <v>48240</v>
      </c>
      <c r="B6928" t="s">
        <v>30336</v>
      </c>
      <c r="C6928" t="s">
        <v>29253</v>
      </c>
      <c r="D6928" t="s">
        <v>30732</v>
      </c>
      <c r="E6928" s="1" t="s">
        <v>41312</v>
      </c>
      <c r="F6928" s="2">
        <v>31552</v>
      </c>
      <c r="G6928" s="2">
        <v>44733</v>
      </c>
      <c r="H6928" s="2">
        <v>44845</v>
      </c>
      <c r="L6928" s="1" t="s">
        <v>6651</v>
      </c>
    </row>
    <row r="6929" spans="1:12" x14ac:dyDescent="0.35">
      <c r="A6929" s="1" t="s">
        <v>48241</v>
      </c>
      <c r="B6929" t="s">
        <v>29404</v>
      </c>
      <c r="C6929" t="s">
        <v>27213</v>
      </c>
      <c r="D6929" t="s">
        <v>28192</v>
      </c>
      <c r="E6929" s="1" t="s">
        <v>41312</v>
      </c>
      <c r="F6929" s="2">
        <v>23120</v>
      </c>
      <c r="G6929" s="2">
        <v>44733</v>
      </c>
      <c r="H6929" s="2">
        <v>44845</v>
      </c>
      <c r="L6929" s="1" t="s">
        <v>6652</v>
      </c>
    </row>
    <row r="6930" spans="1:12" x14ac:dyDescent="0.35">
      <c r="A6930" s="1" t="s">
        <v>48242</v>
      </c>
      <c r="B6930" t="s">
        <v>26042</v>
      </c>
      <c r="C6930" t="s">
        <v>30733</v>
      </c>
      <c r="D6930" t="s">
        <v>28009</v>
      </c>
      <c r="E6930" s="1" t="s">
        <v>41312</v>
      </c>
      <c r="F6930" s="2">
        <v>30737</v>
      </c>
      <c r="G6930" s="2">
        <v>44742</v>
      </c>
      <c r="H6930" s="2">
        <v>44854</v>
      </c>
      <c r="L6930" s="1" t="s">
        <v>6653</v>
      </c>
    </row>
    <row r="6931" spans="1:12" x14ac:dyDescent="0.35">
      <c r="A6931" s="1" t="s">
        <v>48243</v>
      </c>
      <c r="B6931" t="s">
        <v>25582</v>
      </c>
      <c r="C6931" t="s">
        <v>25579</v>
      </c>
      <c r="D6931" t="s">
        <v>30734</v>
      </c>
      <c r="E6931" s="1" t="s">
        <v>41312</v>
      </c>
      <c r="F6931" s="2">
        <v>28124</v>
      </c>
      <c r="G6931" s="2">
        <v>44722</v>
      </c>
      <c r="H6931" s="2">
        <v>44834</v>
      </c>
      <c r="L6931" s="1" t="s">
        <v>6654</v>
      </c>
    </row>
    <row r="6932" spans="1:12" x14ac:dyDescent="0.35">
      <c r="A6932" s="1" t="s">
        <v>48244</v>
      </c>
      <c r="B6932" t="s">
        <v>25595</v>
      </c>
      <c r="C6932" t="s">
        <v>25601</v>
      </c>
      <c r="D6932" t="s">
        <v>25666</v>
      </c>
      <c r="E6932" s="1" t="s">
        <v>41312</v>
      </c>
      <c r="F6932" s="2">
        <v>28962</v>
      </c>
      <c r="G6932" s="2">
        <v>44722</v>
      </c>
      <c r="H6932" s="2">
        <v>44834</v>
      </c>
      <c r="L6932" s="1" t="s">
        <v>6655</v>
      </c>
    </row>
    <row r="6933" spans="1:12" x14ac:dyDescent="0.35">
      <c r="A6933" s="1" t="s">
        <v>48245</v>
      </c>
      <c r="B6933" t="s">
        <v>30618</v>
      </c>
      <c r="C6933" t="s">
        <v>26152</v>
      </c>
      <c r="D6933" t="s">
        <v>25614</v>
      </c>
      <c r="E6933" s="1" t="s">
        <v>41312</v>
      </c>
      <c r="F6933" s="2">
        <v>29662</v>
      </c>
      <c r="G6933" s="2">
        <v>44722</v>
      </c>
      <c r="H6933" s="2">
        <v>44834</v>
      </c>
      <c r="L6933" s="1" t="s">
        <v>6656</v>
      </c>
    </row>
    <row r="6934" spans="1:12" x14ac:dyDescent="0.35">
      <c r="A6934" s="1" t="s">
        <v>48246</v>
      </c>
      <c r="B6934" t="s">
        <v>25595</v>
      </c>
      <c r="C6934" t="s">
        <v>25601</v>
      </c>
      <c r="D6934" t="s">
        <v>30735</v>
      </c>
      <c r="E6934" s="1" t="s">
        <v>41312</v>
      </c>
      <c r="F6934" s="2">
        <v>32660</v>
      </c>
      <c r="G6934" s="2">
        <v>44722</v>
      </c>
      <c r="H6934" s="2">
        <v>44834</v>
      </c>
      <c r="L6934" s="1" t="s">
        <v>6657</v>
      </c>
    </row>
    <row r="6935" spans="1:12" x14ac:dyDescent="0.35">
      <c r="A6935" s="1" t="s">
        <v>48247</v>
      </c>
      <c r="B6935" t="s">
        <v>25740</v>
      </c>
      <c r="C6935" t="s">
        <v>25585</v>
      </c>
      <c r="D6935" t="s">
        <v>25584</v>
      </c>
      <c r="E6935" s="1" t="s">
        <v>41312</v>
      </c>
      <c r="F6935" s="2">
        <v>24166</v>
      </c>
      <c r="G6935" s="2">
        <v>44726</v>
      </c>
      <c r="H6935" s="2">
        <v>44838</v>
      </c>
      <c r="L6935" s="1" t="s">
        <v>6658</v>
      </c>
    </row>
    <row r="6936" spans="1:12" x14ac:dyDescent="0.35">
      <c r="A6936" s="1" t="s">
        <v>48248</v>
      </c>
      <c r="B6936" t="s">
        <v>26154</v>
      </c>
      <c r="C6936" t="s">
        <v>25576</v>
      </c>
      <c r="D6936" t="s">
        <v>26217</v>
      </c>
      <c r="E6936" s="1" t="s">
        <v>41312</v>
      </c>
      <c r="F6936" s="2">
        <v>27075</v>
      </c>
      <c r="G6936" s="2">
        <v>44726</v>
      </c>
      <c r="H6936" s="2">
        <v>44838</v>
      </c>
      <c r="L6936" s="1" t="s">
        <v>6659</v>
      </c>
    </row>
    <row r="6937" spans="1:12" x14ac:dyDescent="0.35">
      <c r="A6937" s="1" t="s">
        <v>48249</v>
      </c>
      <c r="B6937" t="s">
        <v>25582</v>
      </c>
      <c r="C6937" t="s">
        <v>25601</v>
      </c>
      <c r="D6937" t="s">
        <v>27323</v>
      </c>
      <c r="E6937" s="1" t="s">
        <v>41312</v>
      </c>
      <c r="F6937" s="2">
        <v>28902</v>
      </c>
      <c r="G6937" s="2">
        <v>44742</v>
      </c>
      <c r="H6937" s="2">
        <v>44854</v>
      </c>
      <c r="L6937" s="1" t="s">
        <v>6660</v>
      </c>
    </row>
    <row r="6938" spans="1:12" x14ac:dyDescent="0.35">
      <c r="A6938" s="1" t="s">
        <v>48250</v>
      </c>
      <c r="B6938" t="s">
        <v>25725</v>
      </c>
      <c r="C6938" t="s">
        <v>25578</v>
      </c>
      <c r="D6938" t="s">
        <v>25931</v>
      </c>
      <c r="E6938" s="1" t="s">
        <v>41312</v>
      </c>
      <c r="F6938" s="2">
        <v>25028</v>
      </c>
      <c r="G6938" s="2">
        <v>44726</v>
      </c>
      <c r="H6938" s="2">
        <v>44838</v>
      </c>
      <c r="L6938" s="1" t="s">
        <v>6661</v>
      </c>
    </row>
    <row r="6939" spans="1:12" x14ac:dyDescent="0.35">
      <c r="A6939" s="1" t="s">
        <v>48251</v>
      </c>
      <c r="B6939" t="s">
        <v>25607</v>
      </c>
      <c r="C6939" t="s">
        <v>25725</v>
      </c>
      <c r="D6939" t="s">
        <v>25840</v>
      </c>
      <c r="E6939" s="1" t="s">
        <v>41312</v>
      </c>
      <c r="F6939" s="2">
        <v>31067</v>
      </c>
      <c r="G6939" s="2">
        <v>44726</v>
      </c>
      <c r="H6939" s="2">
        <v>44838</v>
      </c>
      <c r="L6939" s="1" t="s">
        <v>6662</v>
      </c>
    </row>
    <row r="6940" spans="1:12" x14ac:dyDescent="0.35">
      <c r="A6940" s="1" t="s">
        <v>48252</v>
      </c>
      <c r="B6940" t="s">
        <v>25576</v>
      </c>
      <c r="C6940" t="s">
        <v>25595</v>
      </c>
      <c r="D6940" t="s">
        <v>25976</v>
      </c>
      <c r="E6940" s="1" t="s">
        <v>41312</v>
      </c>
      <c r="F6940" s="2">
        <v>25920</v>
      </c>
      <c r="G6940" s="2">
        <v>44740</v>
      </c>
      <c r="H6940" s="2">
        <v>44852</v>
      </c>
      <c r="L6940" s="1" t="s">
        <v>6663</v>
      </c>
    </row>
    <row r="6941" spans="1:12" x14ac:dyDescent="0.35">
      <c r="A6941" s="1" t="s">
        <v>48253</v>
      </c>
      <c r="B6941" t="s">
        <v>29322</v>
      </c>
      <c r="C6941" t="s">
        <v>26740</v>
      </c>
      <c r="D6941" t="s">
        <v>25700</v>
      </c>
      <c r="E6941" s="1" t="s">
        <v>41312</v>
      </c>
      <c r="F6941" s="2">
        <v>33882</v>
      </c>
      <c r="G6941" s="2">
        <v>44733</v>
      </c>
      <c r="H6941" s="2">
        <v>44845</v>
      </c>
      <c r="L6941" s="1" t="s">
        <v>6664</v>
      </c>
    </row>
    <row r="6942" spans="1:12" x14ac:dyDescent="0.35">
      <c r="A6942" s="1" t="s">
        <v>48254</v>
      </c>
      <c r="B6942" t="s">
        <v>26107</v>
      </c>
      <c r="C6942" t="s">
        <v>29234</v>
      </c>
      <c r="D6942" t="s">
        <v>26196</v>
      </c>
      <c r="E6942" s="1" t="s">
        <v>41312</v>
      </c>
      <c r="F6942" s="2">
        <v>24472</v>
      </c>
      <c r="G6942" s="2">
        <v>44740</v>
      </c>
      <c r="H6942" s="2">
        <v>44852</v>
      </c>
      <c r="L6942" s="1" t="s">
        <v>6665</v>
      </c>
    </row>
    <row r="6943" spans="1:12" x14ac:dyDescent="0.35">
      <c r="A6943" s="1" t="s">
        <v>48255</v>
      </c>
      <c r="B6943" t="s">
        <v>25882</v>
      </c>
      <c r="C6943" t="s">
        <v>25595</v>
      </c>
      <c r="D6943" t="s">
        <v>30736</v>
      </c>
      <c r="E6943" s="1" t="s">
        <v>41312</v>
      </c>
      <c r="F6943" s="2">
        <v>37199</v>
      </c>
      <c r="G6943" s="2">
        <v>44740</v>
      </c>
      <c r="H6943" s="2">
        <v>44852</v>
      </c>
      <c r="L6943" s="1" t="s">
        <v>6666</v>
      </c>
    </row>
    <row r="6944" spans="1:12" x14ac:dyDescent="0.35">
      <c r="A6944" s="1" t="s">
        <v>48256</v>
      </c>
      <c r="B6944" t="s">
        <v>25740</v>
      </c>
      <c r="C6944" t="s">
        <v>26984</v>
      </c>
      <c r="D6944" t="s">
        <v>25894</v>
      </c>
      <c r="E6944" s="1" t="s">
        <v>41312</v>
      </c>
      <c r="F6944" s="2">
        <v>21846</v>
      </c>
      <c r="G6944" s="2">
        <v>44740</v>
      </c>
      <c r="H6944" s="2">
        <v>44852</v>
      </c>
      <c r="L6944" s="1" t="s">
        <v>6667</v>
      </c>
    </row>
    <row r="6945" spans="1:12" x14ac:dyDescent="0.35">
      <c r="A6945" s="1" t="s">
        <v>48257</v>
      </c>
      <c r="B6945" t="s">
        <v>25742</v>
      </c>
      <c r="C6945" t="s">
        <v>30737</v>
      </c>
      <c r="D6945" t="s">
        <v>25845</v>
      </c>
      <c r="E6945" s="1" t="s">
        <v>41312</v>
      </c>
      <c r="F6945" s="2">
        <v>24461</v>
      </c>
      <c r="G6945" s="2">
        <v>44740</v>
      </c>
      <c r="H6945" s="2">
        <v>44852</v>
      </c>
      <c r="L6945" s="1" t="s">
        <v>6668</v>
      </c>
    </row>
    <row r="6946" spans="1:12" x14ac:dyDescent="0.35">
      <c r="A6946" s="1" t="s">
        <v>48258</v>
      </c>
      <c r="B6946" t="s">
        <v>26094</v>
      </c>
      <c r="C6946" t="s">
        <v>25582</v>
      </c>
      <c r="D6946" t="s">
        <v>25840</v>
      </c>
      <c r="E6946" s="1" t="s">
        <v>41312</v>
      </c>
      <c r="F6946" s="2">
        <v>28745</v>
      </c>
      <c r="G6946" s="2">
        <v>44733</v>
      </c>
      <c r="H6946" s="2">
        <v>44845</v>
      </c>
      <c r="L6946" s="1" t="s">
        <v>6669</v>
      </c>
    </row>
    <row r="6947" spans="1:12" x14ac:dyDescent="0.35">
      <c r="A6947" s="1" t="s">
        <v>48259</v>
      </c>
      <c r="B6947" t="s">
        <v>26460</v>
      </c>
      <c r="C6947" t="s">
        <v>25601</v>
      </c>
      <c r="D6947" t="s">
        <v>28595</v>
      </c>
      <c r="E6947" s="1" t="s">
        <v>41312</v>
      </c>
      <c r="F6947" s="2">
        <v>35300</v>
      </c>
      <c r="G6947" s="2">
        <v>44733</v>
      </c>
      <c r="H6947" s="2">
        <v>44845</v>
      </c>
      <c r="L6947" s="1" t="s">
        <v>6670</v>
      </c>
    </row>
    <row r="6948" spans="1:12" x14ac:dyDescent="0.35">
      <c r="A6948" s="1" t="s">
        <v>48260</v>
      </c>
      <c r="B6948" t="s">
        <v>26279</v>
      </c>
      <c r="C6948" t="s">
        <v>30738</v>
      </c>
      <c r="D6948" t="s">
        <v>28319</v>
      </c>
      <c r="E6948" s="1" t="s">
        <v>41312</v>
      </c>
      <c r="F6948" s="2">
        <v>34002</v>
      </c>
      <c r="G6948" s="2">
        <v>44733</v>
      </c>
      <c r="H6948" s="2">
        <v>44845</v>
      </c>
      <c r="L6948" s="1" t="s">
        <v>6671</v>
      </c>
    </row>
    <row r="6949" spans="1:12" x14ac:dyDescent="0.35">
      <c r="A6949" s="1" t="s">
        <v>48261</v>
      </c>
      <c r="B6949" t="s">
        <v>26094</v>
      </c>
      <c r="C6949" t="s">
        <v>25843</v>
      </c>
      <c r="D6949" t="s">
        <v>30739</v>
      </c>
      <c r="E6949" s="1" t="s">
        <v>41312</v>
      </c>
      <c r="F6949" s="2">
        <v>34688</v>
      </c>
      <c r="G6949" s="2">
        <v>44733</v>
      </c>
      <c r="H6949" s="2">
        <v>44845</v>
      </c>
      <c r="L6949" s="1" t="s">
        <v>6672</v>
      </c>
    </row>
    <row r="6950" spans="1:12" x14ac:dyDescent="0.35">
      <c r="A6950" s="1" t="s">
        <v>48262</v>
      </c>
      <c r="B6950" t="s">
        <v>26604</v>
      </c>
      <c r="C6950" t="s">
        <v>25838</v>
      </c>
      <c r="D6950" t="s">
        <v>25614</v>
      </c>
      <c r="E6950" s="1" t="s">
        <v>41312</v>
      </c>
      <c r="F6950" s="2">
        <v>24508</v>
      </c>
      <c r="G6950" s="2">
        <v>44742</v>
      </c>
      <c r="H6950" s="2">
        <v>44882</v>
      </c>
      <c r="L6950" s="1" t="s">
        <v>6673</v>
      </c>
    </row>
    <row r="6951" spans="1:12" x14ac:dyDescent="0.35">
      <c r="A6951" s="1" t="s">
        <v>48263</v>
      </c>
      <c r="B6951" t="s">
        <v>26637</v>
      </c>
      <c r="C6951" t="s">
        <v>26708</v>
      </c>
      <c r="D6951" t="s">
        <v>30740</v>
      </c>
      <c r="E6951" s="1" t="s">
        <v>41312</v>
      </c>
      <c r="F6951" s="2">
        <v>36007</v>
      </c>
      <c r="G6951" s="2">
        <v>44741</v>
      </c>
      <c r="H6951" s="2">
        <v>44853</v>
      </c>
      <c r="L6951" s="1" t="s">
        <v>6674</v>
      </c>
    </row>
    <row r="6952" spans="1:12" x14ac:dyDescent="0.35">
      <c r="A6952" s="1" t="s">
        <v>48264</v>
      </c>
      <c r="B6952" t="s">
        <v>25595</v>
      </c>
      <c r="C6952" t="s">
        <v>27252</v>
      </c>
      <c r="D6952" t="s">
        <v>30741</v>
      </c>
      <c r="E6952" s="1" t="s">
        <v>41312</v>
      </c>
      <c r="F6952" s="2">
        <v>33262</v>
      </c>
      <c r="G6952" s="2">
        <v>44741</v>
      </c>
      <c r="H6952" s="2">
        <v>44853</v>
      </c>
      <c r="L6952" s="1" t="s">
        <v>6675</v>
      </c>
    </row>
    <row r="6953" spans="1:12" x14ac:dyDescent="0.35">
      <c r="A6953" s="1" t="s">
        <v>48265</v>
      </c>
      <c r="B6953" t="s">
        <v>25578</v>
      </c>
      <c r="C6953" t="s">
        <v>25879</v>
      </c>
      <c r="D6953" t="s">
        <v>26376</v>
      </c>
      <c r="E6953" s="1" t="s">
        <v>41312</v>
      </c>
      <c r="F6953" s="2">
        <v>37485</v>
      </c>
      <c r="G6953" s="2">
        <v>44741</v>
      </c>
      <c r="H6953" s="2">
        <v>44853</v>
      </c>
      <c r="L6953" s="1" t="s">
        <v>6676</v>
      </c>
    </row>
    <row r="6954" spans="1:12" x14ac:dyDescent="0.35">
      <c r="A6954" s="1" t="s">
        <v>48266</v>
      </c>
      <c r="B6954" t="s">
        <v>27991</v>
      </c>
      <c r="C6954" t="s">
        <v>25768</v>
      </c>
      <c r="D6954" t="s">
        <v>27851</v>
      </c>
      <c r="E6954" s="1" t="s">
        <v>41312</v>
      </c>
      <c r="F6954" s="2">
        <v>28184</v>
      </c>
      <c r="G6954" s="2">
        <v>44741</v>
      </c>
      <c r="H6954" s="2">
        <v>44853</v>
      </c>
      <c r="L6954" s="1" t="s">
        <v>6677</v>
      </c>
    </row>
    <row r="6955" spans="1:12" x14ac:dyDescent="0.35">
      <c r="A6955" s="1" t="s">
        <v>48267</v>
      </c>
      <c r="B6955" t="s">
        <v>27175</v>
      </c>
      <c r="C6955" t="s">
        <v>27991</v>
      </c>
      <c r="D6955" t="s">
        <v>30742</v>
      </c>
      <c r="E6955" s="1" t="s">
        <v>41312</v>
      </c>
      <c r="F6955" s="2">
        <v>36027</v>
      </c>
      <c r="G6955" s="2">
        <v>44741</v>
      </c>
      <c r="H6955" s="2">
        <v>44853</v>
      </c>
      <c r="L6955" s="1" t="s">
        <v>6678</v>
      </c>
    </row>
    <row r="6956" spans="1:12" x14ac:dyDescent="0.35">
      <c r="A6956" s="1" t="s">
        <v>48268</v>
      </c>
      <c r="B6956" t="s">
        <v>26049</v>
      </c>
      <c r="C6956" t="s">
        <v>30528</v>
      </c>
      <c r="D6956" t="s">
        <v>30743</v>
      </c>
      <c r="E6956" s="1" t="s">
        <v>41312</v>
      </c>
      <c r="F6956" s="2">
        <v>36985</v>
      </c>
      <c r="G6956" s="2">
        <v>44742</v>
      </c>
      <c r="H6956" s="2">
        <v>44854</v>
      </c>
      <c r="L6956" s="1" t="s">
        <v>6679</v>
      </c>
    </row>
    <row r="6957" spans="1:12" x14ac:dyDescent="0.35">
      <c r="A6957" s="1" t="s">
        <v>48269</v>
      </c>
      <c r="B6957" t="s">
        <v>26022</v>
      </c>
      <c r="C6957" t="s">
        <v>25947</v>
      </c>
      <c r="D6957" t="s">
        <v>30744</v>
      </c>
      <c r="E6957" s="1" t="s">
        <v>41312</v>
      </c>
      <c r="F6957" s="2">
        <v>32177</v>
      </c>
      <c r="G6957" s="2">
        <v>44742</v>
      </c>
      <c r="H6957" s="2">
        <v>44854</v>
      </c>
      <c r="L6957" s="1" t="s">
        <v>6680</v>
      </c>
    </row>
    <row r="6958" spans="1:12" x14ac:dyDescent="0.35">
      <c r="A6958" s="1" t="s">
        <v>48270</v>
      </c>
      <c r="B6958" t="s">
        <v>25746</v>
      </c>
      <c r="C6958" t="s">
        <v>25611</v>
      </c>
      <c r="D6958" t="s">
        <v>25977</v>
      </c>
      <c r="E6958" s="1" t="s">
        <v>41312</v>
      </c>
      <c r="F6958" s="2">
        <v>23443</v>
      </c>
      <c r="G6958" s="2">
        <v>44740</v>
      </c>
      <c r="H6958" s="2">
        <v>44852</v>
      </c>
      <c r="L6958" s="1" t="s">
        <v>6681</v>
      </c>
    </row>
    <row r="6959" spans="1:12" x14ac:dyDescent="0.35">
      <c r="A6959" s="1" t="s">
        <v>48271</v>
      </c>
      <c r="B6959" t="s">
        <v>25767</v>
      </c>
      <c r="C6959" t="s">
        <v>30421</v>
      </c>
      <c r="D6959" t="s">
        <v>27300</v>
      </c>
      <c r="E6959" s="1" t="s">
        <v>41312</v>
      </c>
      <c r="F6959" s="2">
        <v>28991</v>
      </c>
      <c r="G6959" s="2">
        <v>44740</v>
      </c>
      <c r="H6959" s="2">
        <v>44852</v>
      </c>
      <c r="L6959" s="1" t="s">
        <v>6682</v>
      </c>
    </row>
    <row r="6960" spans="1:12" x14ac:dyDescent="0.35">
      <c r="A6960" s="1" t="s">
        <v>48272</v>
      </c>
      <c r="B6960" t="s">
        <v>25801</v>
      </c>
      <c r="C6960" t="s">
        <v>25579</v>
      </c>
      <c r="D6960" t="s">
        <v>25663</v>
      </c>
      <c r="E6960" s="1" t="s">
        <v>41312</v>
      </c>
      <c r="F6960" s="2">
        <v>34563</v>
      </c>
      <c r="G6960" s="2">
        <v>44740</v>
      </c>
      <c r="H6960" s="2">
        <v>44852</v>
      </c>
      <c r="L6960" s="1" t="s">
        <v>6683</v>
      </c>
    </row>
    <row r="6961" spans="1:12" x14ac:dyDescent="0.35">
      <c r="A6961" s="1" t="s">
        <v>48273</v>
      </c>
      <c r="B6961" t="s">
        <v>25576</v>
      </c>
      <c r="C6961" t="s">
        <v>25734</v>
      </c>
      <c r="D6961" t="s">
        <v>25700</v>
      </c>
      <c r="E6961" s="1" t="s">
        <v>41312</v>
      </c>
      <c r="F6961" s="2">
        <v>32757</v>
      </c>
      <c r="G6961" s="2">
        <v>44740</v>
      </c>
      <c r="H6961" s="2">
        <v>44852</v>
      </c>
      <c r="L6961" s="1" t="s">
        <v>6684</v>
      </c>
    </row>
    <row r="6962" spans="1:12" x14ac:dyDescent="0.35">
      <c r="A6962" s="1" t="s">
        <v>48274</v>
      </c>
      <c r="B6962" t="s">
        <v>25576</v>
      </c>
      <c r="C6962" t="s">
        <v>30745</v>
      </c>
      <c r="D6962" t="s">
        <v>30746</v>
      </c>
      <c r="E6962" s="1" t="s">
        <v>41312</v>
      </c>
      <c r="F6962" s="2">
        <v>36356</v>
      </c>
      <c r="G6962" s="2">
        <v>44742</v>
      </c>
      <c r="H6962" s="2">
        <v>44854</v>
      </c>
      <c r="L6962" s="1" t="s">
        <v>6685</v>
      </c>
    </row>
    <row r="6963" spans="1:12" x14ac:dyDescent="0.35">
      <c r="A6963" s="1" t="s">
        <v>48275</v>
      </c>
      <c r="B6963" t="s">
        <v>30747</v>
      </c>
      <c r="C6963" t="s">
        <v>26111</v>
      </c>
      <c r="D6963" t="s">
        <v>26715</v>
      </c>
      <c r="E6963" s="1" t="s">
        <v>41312</v>
      </c>
      <c r="F6963" s="2">
        <v>21779</v>
      </c>
      <c r="G6963" s="2">
        <v>44742</v>
      </c>
      <c r="H6963" s="2">
        <v>44854</v>
      </c>
      <c r="L6963" s="1" t="s">
        <v>6686</v>
      </c>
    </row>
    <row r="6964" spans="1:12" x14ac:dyDescent="0.35">
      <c r="A6964" s="1" t="s">
        <v>48276</v>
      </c>
      <c r="B6964" t="s">
        <v>26293</v>
      </c>
      <c r="C6964" t="s">
        <v>28632</v>
      </c>
      <c r="D6964" t="s">
        <v>30748</v>
      </c>
      <c r="E6964" s="1" t="s">
        <v>41312</v>
      </c>
      <c r="F6964" s="2">
        <v>35500</v>
      </c>
      <c r="G6964" s="2">
        <v>44742</v>
      </c>
      <c r="H6964" s="2">
        <v>44854</v>
      </c>
      <c r="L6964" s="1" t="s">
        <v>6687</v>
      </c>
    </row>
    <row r="6965" spans="1:12" x14ac:dyDescent="0.35">
      <c r="A6965" s="1" t="s">
        <v>48277</v>
      </c>
      <c r="B6965" t="s">
        <v>25884</v>
      </c>
      <c r="C6965" t="s">
        <v>25582</v>
      </c>
      <c r="D6965" t="s">
        <v>5656</v>
      </c>
      <c r="E6965" s="1" t="s">
        <v>41312</v>
      </c>
      <c r="F6965" s="2">
        <v>32564</v>
      </c>
      <c r="G6965" s="2">
        <v>44742</v>
      </c>
      <c r="H6965" s="2">
        <v>44854</v>
      </c>
      <c r="L6965" s="1" t="s">
        <v>6688</v>
      </c>
    </row>
    <row r="6966" spans="1:12" x14ac:dyDescent="0.35">
      <c r="A6966" s="1" t="s">
        <v>48278</v>
      </c>
      <c r="B6966" t="s">
        <v>25988</v>
      </c>
      <c r="C6966" t="s">
        <v>29406</v>
      </c>
      <c r="D6966" t="s">
        <v>30749</v>
      </c>
      <c r="E6966" s="1" t="s">
        <v>41312</v>
      </c>
      <c r="F6966" s="2">
        <v>30215</v>
      </c>
      <c r="G6966" s="2">
        <v>44742</v>
      </c>
      <c r="H6966" s="2">
        <v>44854</v>
      </c>
      <c r="L6966" s="1" t="s">
        <v>6689</v>
      </c>
    </row>
    <row r="6967" spans="1:12" x14ac:dyDescent="0.35">
      <c r="A6967" s="1" t="s">
        <v>48279</v>
      </c>
      <c r="B6967" t="s">
        <v>26069</v>
      </c>
      <c r="C6967" t="s">
        <v>25680</v>
      </c>
      <c r="D6967" t="s">
        <v>26804</v>
      </c>
      <c r="E6967" s="1" t="s">
        <v>41312</v>
      </c>
      <c r="F6967" s="2">
        <v>28972</v>
      </c>
      <c r="G6967" s="2">
        <v>44742</v>
      </c>
      <c r="H6967" s="2">
        <v>44854</v>
      </c>
      <c r="L6967" s="1" t="s">
        <v>6690</v>
      </c>
    </row>
    <row r="6968" spans="1:12" x14ac:dyDescent="0.35">
      <c r="A6968" s="1" t="s">
        <v>48280</v>
      </c>
      <c r="B6968" t="s">
        <v>25651</v>
      </c>
      <c r="C6968" t="s">
        <v>25601</v>
      </c>
      <c r="D6968" t="s">
        <v>27664</v>
      </c>
      <c r="E6968" s="1" t="s">
        <v>41312</v>
      </c>
      <c r="F6968" s="2">
        <v>20503</v>
      </c>
      <c r="G6968" s="2">
        <v>44742</v>
      </c>
      <c r="H6968" s="2">
        <v>44882</v>
      </c>
      <c r="L6968" s="1" t="s">
        <v>6691</v>
      </c>
    </row>
    <row r="6969" spans="1:12" x14ac:dyDescent="0.35">
      <c r="A6969" s="1" t="s">
        <v>48281</v>
      </c>
      <c r="B6969" t="s">
        <v>25725</v>
      </c>
      <c r="C6969" t="s">
        <v>26778</v>
      </c>
      <c r="D6969" t="s">
        <v>25649</v>
      </c>
      <c r="E6969" s="1" t="s">
        <v>41312</v>
      </c>
      <c r="F6969" s="2">
        <v>31548</v>
      </c>
      <c r="G6969" s="2">
        <v>44713</v>
      </c>
      <c r="H6969" s="2">
        <v>44825</v>
      </c>
      <c r="L6969" s="1" t="s">
        <v>6692</v>
      </c>
    </row>
    <row r="6970" spans="1:12" x14ac:dyDescent="0.35">
      <c r="A6970" s="1" t="s">
        <v>48282</v>
      </c>
      <c r="B6970" t="s">
        <v>26022</v>
      </c>
      <c r="C6970" t="s">
        <v>25947</v>
      </c>
      <c r="D6970" t="s">
        <v>29184</v>
      </c>
      <c r="E6970" s="1" t="s">
        <v>41312</v>
      </c>
      <c r="F6970" s="2">
        <v>25494</v>
      </c>
      <c r="G6970" s="2">
        <v>44742</v>
      </c>
      <c r="H6970" s="2">
        <v>44854</v>
      </c>
      <c r="L6970" s="1" t="s">
        <v>6693</v>
      </c>
    </row>
    <row r="6971" spans="1:12" x14ac:dyDescent="0.35">
      <c r="A6971" s="1" t="s">
        <v>48283</v>
      </c>
      <c r="B6971" t="s">
        <v>25810</v>
      </c>
      <c r="C6971" t="s">
        <v>28577</v>
      </c>
      <c r="D6971" t="s">
        <v>29826</v>
      </c>
      <c r="E6971" s="1" t="s">
        <v>41312</v>
      </c>
      <c r="F6971" s="2">
        <v>32827</v>
      </c>
      <c r="G6971" s="2">
        <v>44742</v>
      </c>
      <c r="H6971" s="2">
        <v>44854</v>
      </c>
      <c r="L6971" s="1" t="s">
        <v>6694</v>
      </c>
    </row>
    <row r="6972" spans="1:12" x14ac:dyDescent="0.35">
      <c r="A6972" s="1" t="s">
        <v>48284</v>
      </c>
      <c r="B6972" t="s">
        <v>17448</v>
      </c>
      <c r="C6972" t="s">
        <v>25740</v>
      </c>
      <c r="D6972" t="s">
        <v>26062</v>
      </c>
      <c r="E6972" s="1" t="s">
        <v>41312</v>
      </c>
      <c r="F6972" s="2">
        <v>24255</v>
      </c>
      <c r="G6972" s="2">
        <v>44742</v>
      </c>
      <c r="H6972" s="2">
        <v>44854</v>
      </c>
      <c r="L6972" s="1" t="s">
        <v>6695</v>
      </c>
    </row>
    <row r="6973" spans="1:12" x14ac:dyDescent="0.35">
      <c r="A6973" s="1" t="s">
        <v>48285</v>
      </c>
      <c r="B6973" t="s">
        <v>29799</v>
      </c>
      <c r="C6973" t="s">
        <v>25608</v>
      </c>
      <c r="D6973" t="s">
        <v>30750</v>
      </c>
      <c r="E6973" s="1" t="s">
        <v>41312</v>
      </c>
      <c r="F6973" s="2">
        <v>35231</v>
      </c>
      <c r="G6973" s="2">
        <v>44742</v>
      </c>
      <c r="H6973" s="2">
        <v>44854</v>
      </c>
      <c r="L6973" s="1" t="s">
        <v>6696</v>
      </c>
    </row>
    <row r="6974" spans="1:12" x14ac:dyDescent="0.35">
      <c r="A6974" s="1" t="s">
        <v>48286</v>
      </c>
      <c r="B6974" t="s">
        <v>27645</v>
      </c>
      <c r="C6974" t="s">
        <v>25578</v>
      </c>
      <c r="D6974" t="s">
        <v>25588</v>
      </c>
      <c r="E6974" s="1" t="s">
        <v>41312</v>
      </c>
      <c r="F6974" s="2">
        <v>24474</v>
      </c>
      <c r="G6974" s="2">
        <v>44742</v>
      </c>
      <c r="H6974" s="2">
        <v>44854</v>
      </c>
      <c r="L6974" s="1" t="s">
        <v>6697</v>
      </c>
    </row>
    <row r="6975" spans="1:12" x14ac:dyDescent="0.35">
      <c r="A6975" s="1" t="s">
        <v>48287</v>
      </c>
      <c r="B6975" t="s">
        <v>25996</v>
      </c>
      <c r="C6975" t="s">
        <v>26795</v>
      </c>
      <c r="D6975" t="s">
        <v>26953</v>
      </c>
      <c r="E6975" s="1" t="s">
        <v>41312</v>
      </c>
      <c r="F6975" s="2">
        <v>32163</v>
      </c>
      <c r="G6975" s="2">
        <v>44742</v>
      </c>
      <c r="H6975" s="2">
        <v>44854</v>
      </c>
      <c r="L6975" s="1" t="s">
        <v>6698</v>
      </c>
    </row>
    <row r="6976" spans="1:12" x14ac:dyDescent="0.35">
      <c r="A6976" s="1" t="s">
        <v>48288</v>
      </c>
      <c r="B6976" t="s">
        <v>28511</v>
      </c>
      <c r="C6976" t="s">
        <v>26088</v>
      </c>
      <c r="D6976" t="s">
        <v>30751</v>
      </c>
      <c r="E6976" s="1" t="s">
        <v>41312</v>
      </c>
      <c r="F6976" s="2">
        <v>27940</v>
      </c>
      <c r="G6976" s="2">
        <v>44742</v>
      </c>
      <c r="H6976" s="2">
        <v>44854</v>
      </c>
      <c r="L6976" s="1" t="s">
        <v>6699</v>
      </c>
    </row>
    <row r="6977" spans="1:12" x14ac:dyDescent="0.35">
      <c r="A6977" s="1" t="s">
        <v>48289</v>
      </c>
      <c r="B6977" t="s">
        <v>26875</v>
      </c>
      <c r="C6977" t="s">
        <v>26960</v>
      </c>
      <c r="D6977" t="s">
        <v>25663</v>
      </c>
      <c r="E6977" s="1" t="s">
        <v>41312</v>
      </c>
      <c r="F6977" s="2">
        <v>23714</v>
      </c>
      <c r="G6977" s="2">
        <v>44742</v>
      </c>
      <c r="H6977" s="2">
        <v>44854</v>
      </c>
      <c r="L6977" s="1" t="s">
        <v>6700</v>
      </c>
    </row>
    <row r="6978" spans="1:12" x14ac:dyDescent="0.35">
      <c r="A6978" s="1" t="s">
        <v>48290</v>
      </c>
      <c r="B6978" t="s">
        <v>26960</v>
      </c>
      <c r="C6978" t="s">
        <v>25895</v>
      </c>
      <c r="D6978" t="s">
        <v>25698</v>
      </c>
      <c r="E6978" s="1" t="s">
        <v>41312</v>
      </c>
      <c r="F6978" s="2">
        <v>15429</v>
      </c>
      <c r="G6978" s="2">
        <v>44742</v>
      </c>
      <c r="H6978" s="2">
        <v>44854</v>
      </c>
      <c r="L6978" s="1" t="s">
        <v>6701</v>
      </c>
    </row>
    <row r="6979" spans="1:12" x14ac:dyDescent="0.35">
      <c r="A6979" s="1" t="s">
        <v>48291</v>
      </c>
      <c r="B6979" t="s">
        <v>26152</v>
      </c>
      <c r="C6979" t="s">
        <v>26069</v>
      </c>
      <c r="D6979" t="s">
        <v>30752</v>
      </c>
      <c r="E6979" s="1" t="s">
        <v>41312</v>
      </c>
      <c r="F6979" s="2">
        <v>36606</v>
      </c>
      <c r="G6979" s="2">
        <v>44742</v>
      </c>
      <c r="H6979" s="2">
        <v>44854</v>
      </c>
      <c r="L6979" s="1" t="s">
        <v>6702</v>
      </c>
    </row>
    <row r="6980" spans="1:12" x14ac:dyDescent="0.35">
      <c r="A6980" s="1" t="s">
        <v>48292</v>
      </c>
      <c r="B6980" t="s">
        <v>30753</v>
      </c>
      <c r="C6980" t="s">
        <v>30754</v>
      </c>
      <c r="D6980" t="s">
        <v>25594</v>
      </c>
      <c r="E6980" s="1" t="s">
        <v>41312</v>
      </c>
      <c r="F6980" s="2">
        <v>29860</v>
      </c>
      <c r="G6980" s="2">
        <v>44742</v>
      </c>
      <c r="H6980" s="2">
        <v>44854</v>
      </c>
      <c r="L6980" s="1" t="s">
        <v>6703</v>
      </c>
    </row>
    <row r="6981" spans="1:12" x14ac:dyDescent="0.35">
      <c r="A6981" s="1" t="s">
        <v>48293</v>
      </c>
      <c r="B6981" t="s">
        <v>27188</v>
      </c>
      <c r="C6981" t="s">
        <v>25680</v>
      </c>
      <c r="D6981" t="s">
        <v>30755</v>
      </c>
      <c r="E6981" s="1" t="s">
        <v>41312</v>
      </c>
      <c r="F6981" s="2">
        <v>29484</v>
      </c>
      <c r="G6981" s="2">
        <v>44742</v>
      </c>
      <c r="H6981" s="2">
        <v>44854</v>
      </c>
      <c r="L6981" s="1" t="s">
        <v>6704</v>
      </c>
    </row>
    <row r="6982" spans="1:12" x14ac:dyDescent="0.35">
      <c r="A6982" s="1" t="s">
        <v>48294</v>
      </c>
      <c r="B6982" t="s">
        <v>28075</v>
      </c>
      <c r="C6982" t="s">
        <v>25767</v>
      </c>
      <c r="D6982" t="s">
        <v>25982</v>
      </c>
      <c r="E6982" s="1" t="s">
        <v>41312</v>
      </c>
      <c r="F6982" s="2">
        <v>28965</v>
      </c>
      <c r="G6982" s="2">
        <v>44742</v>
      </c>
      <c r="H6982" s="2">
        <v>44854</v>
      </c>
      <c r="L6982" s="1" t="s">
        <v>6705</v>
      </c>
    </row>
    <row r="6983" spans="1:12" x14ac:dyDescent="0.35">
      <c r="A6983" s="1" t="s">
        <v>48295</v>
      </c>
      <c r="B6983" t="s">
        <v>25651</v>
      </c>
      <c r="C6983" t="s">
        <v>25740</v>
      </c>
      <c r="D6983" t="s">
        <v>26767</v>
      </c>
      <c r="E6983" s="1" t="s">
        <v>41312</v>
      </c>
      <c r="F6983" s="2">
        <v>19565</v>
      </c>
      <c r="G6983" s="2">
        <v>44742</v>
      </c>
      <c r="H6983" s="2">
        <v>44882</v>
      </c>
      <c r="L6983" s="1" t="s">
        <v>6706</v>
      </c>
    </row>
    <row r="6984" spans="1:12" x14ac:dyDescent="0.35">
      <c r="A6984" s="1" t="s">
        <v>48296</v>
      </c>
      <c r="B6984" t="s">
        <v>26377</v>
      </c>
      <c r="C6984" t="s">
        <v>26342</v>
      </c>
      <c r="D6984" t="s">
        <v>30756</v>
      </c>
      <c r="E6984" s="1" t="s">
        <v>41312</v>
      </c>
      <c r="F6984" s="2">
        <v>36603</v>
      </c>
      <c r="G6984" s="2">
        <v>44742</v>
      </c>
      <c r="H6984" s="2">
        <v>44882</v>
      </c>
      <c r="L6984" s="1" t="s">
        <v>6707</v>
      </c>
    </row>
    <row r="6985" spans="1:12" x14ac:dyDescent="0.35">
      <c r="A6985" s="1" t="s">
        <v>48297</v>
      </c>
      <c r="B6985" t="s">
        <v>26816</v>
      </c>
      <c r="C6985" t="s">
        <v>25601</v>
      </c>
      <c r="D6985" t="s">
        <v>30757</v>
      </c>
      <c r="E6985" s="1" t="s">
        <v>41312</v>
      </c>
      <c r="F6985" s="2">
        <v>25225</v>
      </c>
      <c r="G6985" s="2">
        <v>44742</v>
      </c>
      <c r="H6985" s="2">
        <v>44882</v>
      </c>
      <c r="L6985" s="1" t="s">
        <v>6708</v>
      </c>
    </row>
    <row r="6986" spans="1:12" x14ac:dyDescent="0.35">
      <c r="A6986" s="1" t="s">
        <v>48298</v>
      </c>
      <c r="B6986" t="s">
        <v>25694</v>
      </c>
      <c r="C6986" t="s">
        <v>25645</v>
      </c>
      <c r="D6986" t="s">
        <v>25931</v>
      </c>
      <c r="E6986" s="1" t="s">
        <v>41312</v>
      </c>
      <c r="F6986" s="2">
        <v>27499</v>
      </c>
      <c r="G6986" s="2">
        <v>44742</v>
      </c>
      <c r="H6986" s="2">
        <v>44882</v>
      </c>
      <c r="L6986" s="1" t="s">
        <v>6709</v>
      </c>
    </row>
    <row r="6987" spans="1:12" x14ac:dyDescent="0.35">
      <c r="A6987" s="1" t="s">
        <v>48299</v>
      </c>
      <c r="B6987" t="s">
        <v>25579</v>
      </c>
      <c r="C6987" t="s">
        <v>25694</v>
      </c>
      <c r="D6987" t="s">
        <v>30758</v>
      </c>
      <c r="E6987" s="1" t="s">
        <v>41312</v>
      </c>
      <c r="F6987" s="2">
        <v>33554</v>
      </c>
      <c r="G6987" s="2">
        <v>44742</v>
      </c>
      <c r="H6987" s="2">
        <v>44882</v>
      </c>
      <c r="L6987" s="1" t="s">
        <v>6710</v>
      </c>
    </row>
    <row r="6988" spans="1:12" x14ac:dyDescent="0.35">
      <c r="A6988" s="1" t="s">
        <v>48300</v>
      </c>
      <c r="B6988" t="s">
        <v>26190</v>
      </c>
      <c r="C6988" t="s">
        <v>30759</v>
      </c>
      <c r="D6988" t="s">
        <v>26953</v>
      </c>
      <c r="E6988" s="1" t="s">
        <v>41312</v>
      </c>
      <c r="F6988" s="2">
        <v>25913</v>
      </c>
      <c r="G6988" s="2">
        <v>44742</v>
      </c>
      <c r="H6988" s="2">
        <v>44882</v>
      </c>
      <c r="L6988" s="1" t="s">
        <v>6711</v>
      </c>
    </row>
    <row r="6989" spans="1:12" x14ac:dyDescent="0.35">
      <c r="A6989" s="1" t="s">
        <v>48301</v>
      </c>
      <c r="B6989" t="s">
        <v>26042</v>
      </c>
      <c r="C6989" t="s">
        <v>26227</v>
      </c>
      <c r="D6989" t="s">
        <v>29678</v>
      </c>
      <c r="E6989" s="1" t="s">
        <v>41312</v>
      </c>
      <c r="F6989" s="2">
        <v>27285</v>
      </c>
      <c r="G6989" s="2">
        <v>44713</v>
      </c>
      <c r="H6989" s="2">
        <v>44825</v>
      </c>
      <c r="L6989" s="1" t="s">
        <v>6712</v>
      </c>
    </row>
    <row r="6990" spans="1:12" x14ac:dyDescent="0.35">
      <c r="A6990" s="1" t="s">
        <v>48302</v>
      </c>
      <c r="B6990" t="s">
        <v>25896</v>
      </c>
      <c r="C6990" t="s">
        <v>25911</v>
      </c>
      <c r="D6990" t="s">
        <v>26889</v>
      </c>
      <c r="E6990" s="1" t="s">
        <v>41312</v>
      </c>
      <c r="F6990" s="2">
        <v>30263</v>
      </c>
      <c r="G6990" s="2">
        <v>44740</v>
      </c>
      <c r="H6990" s="2">
        <v>44852</v>
      </c>
      <c r="L6990" s="1" t="s">
        <v>6321</v>
      </c>
    </row>
    <row r="6991" spans="1:12" x14ac:dyDescent="0.35">
      <c r="A6991" s="1" t="s">
        <v>48303</v>
      </c>
      <c r="B6991" t="s">
        <v>26022</v>
      </c>
      <c r="C6991" t="s">
        <v>17448</v>
      </c>
      <c r="D6991" t="s">
        <v>30760</v>
      </c>
      <c r="E6991" s="1" t="s">
        <v>41312</v>
      </c>
      <c r="F6991" s="2">
        <v>30402</v>
      </c>
      <c r="G6991" s="2">
        <v>44740</v>
      </c>
      <c r="H6991" s="2">
        <v>44852</v>
      </c>
      <c r="L6991" s="1" t="s">
        <v>6713</v>
      </c>
    </row>
    <row r="6992" spans="1:12" x14ac:dyDescent="0.35">
      <c r="A6992" s="1" t="s">
        <v>48304</v>
      </c>
      <c r="B6992" t="s">
        <v>26778</v>
      </c>
      <c r="C6992" t="s">
        <v>26456</v>
      </c>
      <c r="D6992" t="s">
        <v>26851</v>
      </c>
      <c r="E6992" s="1" t="s">
        <v>41312</v>
      </c>
      <c r="F6992" s="2">
        <v>22807</v>
      </c>
      <c r="G6992" s="2">
        <v>44713</v>
      </c>
      <c r="H6992" s="2">
        <v>44825</v>
      </c>
      <c r="L6992" s="1" t="s">
        <v>6714</v>
      </c>
    </row>
    <row r="6993" spans="1:12" x14ac:dyDescent="0.35">
      <c r="A6993" s="1" t="s">
        <v>48305</v>
      </c>
      <c r="B6993" t="s">
        <v>26993</v>
      </c>
      <c r="C6993" t="s">
        <v>26456</v>
      </c>
      <c r="D6993" t="s">
        <v>30761</v>
      </c>
      <c r="E6993" s="1" t="s">
        <v>41312</v>
      </c>
      <c r="F6993" s="2">
        <v>26606</v>
      </c>
      <c r="G6993" s="2">
        <v>44713</v>
      </c>
      <c r="H6993" s="2">
        <v>44825</v>
      </c>
      <c r="L6993" s="1" t="s">
        <v>6715</v>
      </c>
    </row>
    <row r="6994" spans="1:12" x14ac:dyDescent="0.35">
      <c r="A6994" s="1" t="s">
        <v>48306</v>
      </c>
      <c r="B6994" t="s">
        <v>25651</v>
      </c>
      <c r="C6994" t="s">
        <v>29993</v>
      </c>
      <c r="D6994" t="s">
        <v>25655</v>
      </c>
      <c r="E6994" s="1" t="s">
        <v>41312</v>
      </c>
      <c r="F6994" s="2">
        <v>22729</v>
      </c>
      <c r="G6994" s="2">
        <v>44713</v>
      </c>
      <c r="H6994" s="2">
        <v>44825</v>
      </c>
      <c r="L6994" s="1" t="s">
        <v>6716</v>
      </c>
    </row>
    <row r="6995" spans="1:12" x14ac:dyDescent="0.35">
      <c r="A6995" s="1" t="s">
        <v>48307</v>
      </c>
      <c r="B6995" t="s">
        <v>25576</v>
      </c>
      <c r="C6995" t="s">
        <v>30762</v>
      </c>
      <c r="D6995" t="s">
        <v>25758</v>
      </c>
      <c r="E6995" s="1" t="s">
        <v>41312</v>
      </c>
      <c r="F6995" s="2">
        <v>26910</v>
      </c>
      <c r="G6995" s="2">
        <v>44713</v>
      </c>
      <c r="H6995" s="2">
        <v>44825</v>
      </c>
      <c r="L6995" s="1" t="s">
        <v>6717</v>
      </c>
    </row>
    <row r="6996" spans="1:12" x14ac:dyDescent="0.35">
      <c r="A6996" s="1" t="s">
        <v>48308</v>
      </c>
      <c r="B6996" t="s">
        <v>26068</v>
      </c>
      <c r="C6996" t="s">
        <v>26107</v>
      </c>
      <c r="D6996" t="s">
        <v>26331</v>
      </c>
      <c r="E6996" s="1" t="s">
        <v>41312</v>
      </c>
      <c r="F6996" s="2">
        <v>34016</v>
      </c>
      <c r="G6996" s="2">
        <v>44713</v>
      </c>
      <c r="H6996" s="2">
        <v>44825</v>
      </c>
      <c r="L6996" s="1" t="s">
        <v>6718</v>
      </c>
    </row>
    <row r="6997" spans="1:12" x14ac:dyDescent="0.35">
      <c r="A6997" s="1" t="s">
        <v>48309</v>
      </c>
      <c r="B6997" t="s">
        <v>26090</v>
      </c>
      <c r="C6997" t="s">
        <v>25651</v>
      </c>
      <c r="D6997" t="s">
        <v>30763</v>
      </c>
      <c r="E6997" s="1" t="s">
        <v>41312</v>
      </c>
      <c r="F6997" s="2">
        <v>27816</v>
      </c>
      <c r="G6997" s="2">
        <v>44713</v>
      </c>
      <c r="H6997" s="2">
        <v>44825</v>
      </c>
      <c r="L6997" s="1" t="s">
        <v>6719</v>
      </c>
    </row>
    <row r="6998" spans="1:12" x14ac:dyDescent="0.35">
      <c r="A6998" s="1" t="s">
        <v>48310</v>
      </c>
      <c r="B6998" t="s">
        <v>25615</v>
      </c>
      <c r="C6998" t="s">
        <v>30764</v>
      </c>
      <c r="D6998" t="s">
        <v>30765</v>
      </c>
      <c r="E6998" s="1" t="s">
        <v>41312</v>
      </c>
      <c r="F6998" s="2">
        <v>34001</v>
      </c>
      <c r="G6998" s="2">
        <v>44741</v>
      </c>
      <c r="H6998" s="2">
        <v>44853</v>
      </c>
      <c r="L6998" s="1" t="s">
        <v>6720</v>
      </c>
    </row>
    <row r="6999" spans="1:12" x14ac:dyDescent="0.35">
      <c r="A6999" s="1" t="s">
        <v>48311</v>
      </c>
      <c r="B6999" t="s">
        <v>25617</v>
      </c>
      <c r="C6999" t="s">
        <v>27045</v>
      </c>
      <c r="D6999" t="s">
        <v>25660</v>
      </c>
      <c r="E6999" s="1" t="s">
        <v>41312</v>
      </c>
      <c r="F6999" s="2">
        <v>24968</v>
      </c>
      <c r="G6999" s="2">
        <v>44741</v>
      </c>
      <c r="H6999" s="2">
        <v>44853</v>
      </c>
      <c r="L6999" s="1" t="s">
        <v>6721</v>
      </c>
    </row>
    <row r="7000" spans="1:12" x14ac:dyDescent="0.35">
      <c r="A7000" s="1" t="s">
        <v>48312</v>
      </c>
      <c r="B7000" t="s">
        <v>26591</v>
      </c>
      <c r="C7000" t="s">
        <v>25651</v>
      </c>
      <c r="D7000" t="s">
        <v>30422</v>
      </c>
      <c r="E7000" s="1" t="s">
        <v>41312</v>
      </c>
      <c r="F7000" s="2">
        <v>23668</v>
      </c>
      <c r="G7000" s="2">
        <v>44741</v>
      </c>
      <c r="H7000" s="2">
        <v>44853</v>
      </c>
      <c r="L7000" s="1" t="s">
        <v>6722</v>
      </c>
    </row>
    <row r="7001" spans="1:12" x14ac:dyDescent="0.35">
      <c r="A7001" s="1" t="s">
        <v>48313</v>
      </c>
      <c r="B7001" t="s">
        <v>26321</v>
      </c>
      <c r="C7001" t="s">
        <v>30766</v>
      </c>
      <c r="D7001" t="s">
        <v>26614</v>
      </c>
      <c r="E7001" s="1" t="s">
        <v>41312</v>
      </c>
      <c r="F7001" s="2">
        <v>36605</v>
      </c>
      <c r="G7001" s="2">
        <v>44727</v>
      </c>
      <c r="H7001" s="2">
        <v>44839</v>
      </c>
      <c r="L7001" s="1" t="s">
        <v>6723</v>
      </c>
    </row>
    <row r="7002" spans="1:12" x14ac:dyDescent="0.35">
      <c r="A7002" s="1" t="s">
        <v>48314</v>
      </c>
      <c r="B7002" t="s">
        <v>25771</v>
      </c>
      <c r="C7002" t="s">
        <v>26372</v>
      </c>
      <c r="D7002" t="s">
        <v>25621</v>
      </c>
      <c r="E7002" s="1" t="s">
        <v>41312</v>
      </c>
      <c r="F7002" s="2">
        <v>29507</v>
      </c>
      <c r="G7002" s="2">
        <v>44740</v>
      </c>
      <c r="H7002" s="2">
        <v>44852</v>
      </c>
      <c r="L7002" s="1" t="s">
        <v>6724</v>
      </c>
    </row>
    <row r="7003" spans="1:12" x14ac:dyDescent="0.35">
      <c r="A7003" s="1" t="s">
        <v>48315</v>
      </c>
      <c r="B7003" t="s">
        <v>26721</v>
      </c>
      <c r="C7003" t="s">
        <v>25585</v>
      </c>
      <c r="D7003" t="s">
        <v>26851</v>
      </c>
      <c r="E7003" s="1" t="s">
        <v>41312</v>
      </c>
      <c r="F7003" s="2">
        <v>31359</v>
      </c>
      <c r="G7003" s="2">
        <v>44740</v>
      </c>
      <c r="H7003" s="2">
        <v>44852</v>
      </c>
      <c r="L7003" s="1" t="s">
        <v>6725</v>
      </c>
    </row>
    <row r="7004" spans="1:12" x14ac:dyDescent="0.35">
      <c r="A7004" s="1" t="s">
        <v>48316</v>
      </c>
      <c r="B7004" t="s">
        <v>26721</v>
      </c>
      <c r="C7004" t="s">
        <v>26984</v>
      </c>
      <c r="D7004" t="s">
        <v>27965</v>
      </c>
      <c r="E7004" s="1" t="s">
        <v>41312</v>
      </c>
      <c r="F7004" s="2">
        <v>22003</v>
      </c>
      <c r="G7004" s="2">
        <v>44740</v>
      </c>
      <c r="H7004" s="2">
        <v>44852</v>
      </c>
      <c r="L7004" s="1" t="s">
        <v>6726</v>
      </c>
    </row>
    <row r="7005" spans="1:12" x14ac:dyDescent="0.35">
      <c r="A7005" s="1" t="s">
        <v>48317</v>
      </c>
      <c r="B7005" t="s">
        <v>26721</v>
      </c>
      <c r="C7005" t="s">
        <v>26984</v>
      </c>
      <c r="D7005" t="s">
        <v>25588</v>
      </c>
      <c r="E7005" s="1" t="s">
        <v>41312</v>
      </c>
      <c r="F7005" s="2">
        <v>20508</v>
      </c>
      <c r="G7005" s="2">
        <v>44740</v>
      </c>
      <c r="H7005" s="2">
        <v>44852</v>
      </c>
      <c r="L7005" s="1" t="s">
        <v>6727</v>
      </c>
    </row>
    <row r="7006" spans="1:12" x14ac:dyDescent="0.35">
      <c r="A7006" s="1" t="s">
        <v>48318</v>
      </c>
      <c r="B7006" t="s">
        <v>26367</v>
      </c>
      <c r="C7006" t="s">
        <v>25997</v>
      </c>
      <c r="D7006" t="s">
        <v>26137</v>
      </c>
      <c r="E7006" s="1" t="s">
        <v>41312</v>
      </c>
      <c r="F7006" s="2">
        <v>32490</v>
      </c>
      <c r="G7006" s="2">
        <v>44740</v>
      </c>
      <c r="H7006" s="2">
        <v>44852</v>
      </c>
      <c r="L7006" s="1" t="s">
        <v>6728</v>
      </c>
    </row>
    <row r="7007" spans="1:12" x14ac:dyDescent="0.35">
      <c r="A7007" s="1" t="s">
        <v>48319</v>
      </c>
      <c r="B7007" t="s">
        <v>25622</v>
      </c>
      <c r="C7007" t="s">
        <v>27979</v>
      </c>
      <c r="D7007" t="s">
        <v>26012</v>
      </c>
      <c r="E7007" s="1" t="s">
        <v>41312</v>
      </c>
      <c r="F7007" s="2">
        <v>29872</v>
      </c>
      <c r="G7007" s="2">
        <v>44740</v>
      </c>
      <c r="H7007" s="2">
        <v>44852</v>
      </c>
      <c r="L7007" s="1" t="s">
        <v>6729</v>
      </c>
    </row>
    <row r="7008" spans="1:12" x14ac:dyDescent="0.35">
      <c r="A7008" s="1" t="s">
        <v>48320</v>
      </c>
      <c r="B7008" t="s">
        <v>25680</v>
      </c>
      <c r="C7008" t="s">
        <v>26279</v>
      </c>
      <c r="D7008" t="s">
        <v>25684</v>
      </c>
      <c r="E7008" s="1" t="s">
        <v>41312</v>
      </c>
      <c r="F7008" s="2">
        <v>36747</v>
      </c>
      <c r="G7008" s="2">
        <v>44727</v>
      </c>
      <c r="H7008" s="2">
        <v>44839</v>
      </c>
      <c r="L7008" s="1" t="s">
        <v>6730</v>
      </c>
    </row>
    <row r="7009" spans="1:12" x14ac:dyDescent="0.35">
      <c r="A7009" s="1" t="s">
        <v>48321</v>
      </c>
      <c r="B7009" t="s">
        <v>25624</v>
      </c>
      <c r="C7009" t="s">
        <v>30767</v>
      </c>
      <c r="D7009" t="s">
        <v>30768</v>
      </c>
      <c r="E7009" s="1" t="s">
        <v>41312</v>
      </c>
      <c r="F7009" s="2">
        <v>24101</v>
      </c>
      <c r="G7009" s="2">
        <v>44727</v>
      </c>
      <c r="H7009" s="2">
        <v>44839</v>
      </c>
      <c r="L7009" s="1" t="s">
        <v>6731</v>
      </c>
    </row>
    <row r="7010" spans="1:12" x14ac:dyDescent="0.35">
      <c r="A7010" s="1" t="s">
        <v>48322</v>
      </c>
      <c r="B7010" t="s">
        <v>26221</v>
      </c>
      <c r="C7010" t="s">
        <v>25651</v>
      </c>
      <c r="D7010" t="s">
        <v>25612</v>
      </c>
      <c r="E7010" s="1" t="s">
        <v>41312</v>
      </c>
      <c r="F7010" s="2">
        <v>33691</v>
      </c>
      <c r="G7010" s="2">
        <v>44727</v>
      </c>
      <c r="H7010" s="2">
        <v>44839</v>
      </c>
      <c r="L7010" s="1" t="s">
        <v>6732</v>
      </c>
    </row>
    <row r="7011" spans="1:12" x14ac:dyDescent="0.35">
      <c r="A7011" s="1" t="s">
        <v>48323</v>
      </c>
      <c r="B7011" t="s">
        <v>25988</v>
      </c>
      <c r="C7011" t="s">
        <v>25601</v>
      </c>
      <c r="D7011" t="s">
        <v>25732</v>
      </c>
      <c r="E7011" s="1" t="s">
        <v>41312</v>
      </c>
      <c r="F7011" s="2">
        <v>24694</v>
      </c>
      <c r="G7011" s="2">
        <v>44727</v>
      </c>
      <c r="H7011" s="2">
        <v>44839</v>
      </c>
      <c r="L7011" s="1" t="s">
        <v>6733</v>
      </c>
    </row>
    <row r="7012" spans="1:12" x14ac:dyDescent="0.35">
      <c r="A7012" s="1" t="s">
        <v>48324</v>
      </c>
      <c r="B7012" t="s">
        <v>25576</v>
      </c>
      <c r="C7012" t="s">
        <v>26083</v>
      </c>
      <c r="D7012" t="s">
        <v>28791</v>
      </c>
      <c r="E7012" s="1" t="s">
        <v>41312</v>
      </c>
      <c r="F7012" s="2">
        <v>23319</v>
      </c>
      <c r="G7012" s="2">
        <v>44727</v>
      </c>
      <c r="H7012" s="2">
        <v>44839</v>
      </c>
      <c r="L7012" s="1" t="s">
        <v>6734</v>
      </c>
    </row>
    <row r="7013" spans="1:12" x14ac:dyDescent="0.35">
      <c r="A7013" s="1" t="s">
        <v>48325</v>
      </c>
      <c r="B7013" t="s">
        <v>25725</v>
      </c>
      <c r="C7013" t="s">
        <v>25601</v>
      </c>
      <c r="D7013" t="s">
        <v>30769</v>
      </c>
      <c r="E7013" s="1" t="s">
        <v>41312</v>
      </c>
      <c r="F7013" s="2">
        <v>24223</v>
      </c>
      <c r="G7013" s="2">
        <v>44735</v>
      </c>
      <c r="H7013" s="2">
        <v>44847</v>
      </c>
      <c r="L7013" s="1" t="s">
        <v>6735</v>
      </c>
    </row>
    <row r="7014" spans="1:12" x14ac:dyDescent="0.35">
      <c r="A7014" s="1" t="s">
        <v>48326</v>
      </c>
      <c r="B7014" t="s">
        <v>30770</v>
      </c>
      <c r="C7014" t="s">
        <v>25725</v>
      </c>
      <c r="D7014" t="s">
        <v>26062</v>
      </c>
      <c r="E7014" s="1" t="s">
        <v>41312</v>
      </c>
      <c r="F7014" s="2">
        <v>26743</v>
      </c>
      <c r="G7014" s="2">
        <v>44735</v>
      </c>
      <c r="H7014" s="2">
        <v>44847</v>
      </c>
      <c r="L7014" s="1" t="s">
        <v>6736</v>
      </c>
    </row>
    <row r="7015" spans="1:12" x14ac:dyDescent="0.35">
      <c r="A7015" s="1" t="s">
        <v>48327</v>
      </c>
      <c r="B7015" t="s">
        <v>26180</v>
      </c>
      <c r="C7015" t="s">
        <v>25816</v>
      </c>
      <c r="D7015" t="s">
        <v>30771</v>
      </c>
      <c r="E7015" s="1" t="s">
        <v>41312</v>
      </c>
      <c r="F7015" s="2">
        <v>31275</v>
      </c>
      <c r="G7015" s="2">
        <v>44735</v>
      </c>
      <c r="H7015" s="2">
        <v>44847</v>
      </c>
      <c r="L7015" s="1" t="s">
        <v>6737</v>
      </c>
    </row>
    <row r="7016" spans="1:12" x14ac:dyDescent="0.35">
      <c r="A7016" s="1" t="s">
        <v>48328</v>
      </c>
      <c r="B7016" t="s">
        <v>27805</v>
      </c>
      <c r="C7016" t="s">
        <v>25911</v>
      </c>
      <c r="D7016" t="s">
        <v>25700</v>
      </c>
      <c r="E7016" s="1" t="s">
        <v>41312</v>
      </c>
      <c r="F7016" s="2">
        <v>26397</v>
      </c>
      <c r="G7016" s="2">
        <v>44740</v>
      </c>
      <c r="H7016" s="2">
        <v>44852</v>
      </c>
      <c r="L7016" s="1" t="s">
        <v>6341</v>
      </c>
    </row>
    <row r="7017" spans="1:12" x14ac:dyDescent="0.35">
      <c r="A7017" s="1" t="s">
        <v>48329</v>
      </c>
      <c r="B7017" t="s">
        <v>30772</v>
      </c>
      <c r="C7017" t="s">
        <v>25690</v>
      </c>
      <c r="D7017" t="s">
        <v>27292</v>
      </c>
      <c r="E7017" s="1" t="s">
        <v>41312</v>
      </c>
      <c r="F7017" s="2">
        <v>35738</v>
      </c>
      <c r="G7017" s="2">
        <v>44740</v>
      </c>
      <c r="H7017" s="2">
        <v>44852</v>
      </c>
      <c r="L7017" s="1" t="s">
        <v>6738</v>
      </c>
    </row>
    <row r="7018" spans="1:12" x14ac:dyDescent="0.35">
      <c r="A7018" s="1" t="s">
        <v>48330</v>
      </c>
      <c r="B7018" t="s">
        <v>25680</v>
      </c>
      <c r="C7018" t="s">
        <v>30370</v>
      </c>
      <c r="D7018" t="s">
        <v>25890</v>
      </c>
      <c r="E7018" s="1" t="s">
        <v>41312</v>
      </c>
      <c r="F7018" s="2">
        <v>21406</v>
      </c>
      <c r="G7018" s="2">
        <v>44726</v>
      </c>
      <c r="H7018" s="2">
        <v>44838</v>
      </c>
      <c r="L7018" s="1" t="s">
        <v>6739</v>
      </c>
    </row>
    <row r="7019" spans="1:12" x14ac:dyDescent="0.35">
      <c r="A7019" s="1" t="s">
        <v>48331</v>
      </c>
      <c r="B7019" t="s">
        <v>25585</v>
      </c>
      <c r="C7019" t="s">
        <v>25595</v>
      </c>
      <c r="D7019" t="s">
        <v>27813</v>
      </c>
      <c r="E7019" s="1" t="s">
        <v>41312</v>
      </c>
      <c r="F7019" s="2">
        <v>31018</v>
      </c>
      <c r="G7019" s="2">
        <v>44726</v>
      </c>
      <c r="H7019" s="2">
        <v>44838</v>
      </c>
      <c r="L7019" s="1" t="s">
        <v>6740</v>
      </c>
    </row>
    <row r="7020" spans="1:12" x14ac:dyDescent="0.35">
      <c r="A7020" s="1" t="s">
        <v>48332</v>
      </c>
      <c r="B7020" t="s">
        <v>25680</v>
      </c>
      <c r="C7020" t="s">
        <v>25582</v>
      </c>
      <c r="D7020" t="s">
        <v>26115</v>
      </c>
      <c r="E7020" s="1" t="s">
        <v>41312</v>
      </c>
      <c r="F7020" s="2">
        <v>20278</v>
      </c>
      <c r="G7020" s="2">
        <v>44726</v>
      </c>
      <c r="H7020" s="2">
        <v>44838</v>
      </c>
      <c r="L7020" s="1" t="s">
        <v>6741</v>
      </c>
    </row>
    <row r="7021" spans="1:12" x14ac:dyDescent="0.35">
      <c r="A7021" s="1" t="s">
        <v>48333</v>
      </c>
      <c r="B7021" t="s">
        <v>25702</v>
      </c>
      <c r="C7021" t="s">
        <v>28075</v>
      </c>
      <c r="D7021" t="s">
        <v>26953</v>
      </c>
      <c r="E7021" s="1" t="s">
        <v>41312</v>
      </c>
      <c r="F7021" s="2">
        <v>25440</v>
      </c>
      <c r="G7021" s="2">
        <v>44726</v>
      </c>
      <c r="H7021" s="2">
        <v>44838</v>
      </c>
      <c r="L7021" s="1" t="s">
        <v>6742</v>
      </c>
    </row>
    <row r="7022" spans="1:12" x14ac:dyDescent="0.35">
      <c r="A7022" s="1" t="s">
        <v>48334</v>
      </c>
      <c r="B7022" t="s">
        <v>26818</v>
      </c>
      <c r="C7022" t="s">
        <v>25774</v>
      </c>
      <c r="D7022" t="s">
        <v>25968</v>
      </c>
      <c r="E7022" s="1" t="s">
        <v>41312</v>
      </c>
      <c r="F7022" s="2">
        <v>28603</v>
      </c>
      <c r="G7022" s="2">
        <v>44726</v>
      </c>
      <c r="H7022" s="2">
        <v>44838</v>
      </c>
      <c r="L7022" s="1" t="s">
        <v>6743</v>
      </c>
    </row>
    <row r="7023" spans="1:12" x14ac:dyDescent="0.35">
      <c r="A7023" s="1" t="s">
        <v>48335</v>
      </c>
      <c r="B7023" t="s">
        <v>26083</v>
      </c>
      <c r="C7023" t="s">
        <v>30773</v>
      </c>
      <c r="D7023" t="s">
        <v>25588</v>
      </c>
      <c r="E7023" s="1" t="s">
        <v>41312</v>
      </c>
      <c r="F7023" s="2">
        <v>27729</v>
      </c>
      <c r="G7023" s="2">
        <v>44726</v>
      </c>
      <c r="H7023" s="2">
        <v>44838</v>
      </c>
      <c r="L7023" s="1" t="s">
        <v>6744</v>
      </c>
    </row>
    <row r="7024" spans="1:12" x14ac:dyDescent="0.35">
      <c r="A7024" s="1" t="s">
        <v>48336</v>
      </c>
      <c r="B7024" t="s">
        <v>25611</v>
      </c>
      <c r="C7024" t="s">
        <v>25902</v>
      </c>
      <c r="D7024" t="s">
        <v>27248</v>
      </c>
      <c r="E7024" s="1" t="s">
        <v>41312</v>
      </c>
      <c r="F7024" s="2">
        <v>36553</v>
      </c>
      <c r="G7024" s="2">
        <v>44732</v>
      </c>
      <c r="H7024" s="2">
        <v>44844</v>
      </c>
      <c r="L7024" s="1" t="s">
        <v>6745</v>
      </c>
    </row>
    <row r="7025" spans="1:12" x14ac:dyDescent="0.35">
      <c r="A7025" s="1" t="s">
        <v>48337</v>
      </c>
      <c r="B7025" t="s">
        <v>25725</v>
      </c>
      <c r="C7025" t="s">
        <v>25849</v>
      </c>
      <c r="D7025" t="s">
        <v>28367</v>
      </c>
      <c r="E7025" s="1" t="s">
        <v>41312</v>
      </c>
      <c r="F7025" s="2">
        <v>36946</v>
      </c>
      <c r="G7025" s="2">
        <v>44732</v>
      </c>
      <c r="H7025" s="2">
        <v>44844</v>
      </c>
      <c r="L7025" s="1" t="s">
        <v>6746</v>
      </c>
    </row>
    <row r="7026" spans="1:12" x14ac:dyDescent="0.35">
      <c r="A7026" s="1" t="s">
        <v>48338</v>
      </c>
      <c r="B7026" t="s">
        <v>25640</v>
      </c>
      <c r="C7026" t="s">
        <v>25576</v>
      </c>
      <c r="D7026" t="s">
        <v>25758</v>
      </c>
      <c r="E7026" s="1" t="s">
        <v>41312</v>
      </c>
      <c r="F7026" s="2">
        <v>28277</v>
      </c>
      <c r="G7026" s="2">
        <v>44732</v>
      </c>
      <c r="H7026" s="2">
        <v>44844</v>
      </c>
      <c r="L7026" s="1" t="s">
        <v>6747</v>
      </c>
    </row>
    <row r="7027" spans="1:12" x14ac:dyDescent="0.35">
      <c r="A7027" s="1" t="s">
        <v>48339</v>
      </c>
      <c r="B7027" t="s">
        <v>30560</v>
      </c>
      <c r="C7027" t="s">
        <v>25651</v>
      </c>
      <c r="D7027" t="s">
        <v>28174</v>
      </c>
      <c r="E7027" s="1" t="s">
        <v>41312</v>
      </c>
      <c r="F7027" s="2">
        <v>37514</v>
      </c>
      <c r="G7027" s="2">
        <v>44735</v>
      </c>
      <c r="H7027" s="2">
        <v>44847</v>
      </c>
      <c r="L7027" s="1" t="s">
        <v>6748</v>
      </c>
    </row>
    <row r="7028" spans="1:12" x14ac:dyDescent="0.35">
      <c r="A7028" s="1" t="s">
        <v>48340</v>
      </c>
      <c r="B7028" t="s">
        <v>26708</v>
      </c>
      <c r="C7028" t="s">
        <v>27647</v>
      </c>
      <c r="D7028" t="s">
        <v>29934</v>
      </c>
      <c r="E7028" s="1" t="s">
        <v>41312</v>
      </c>
      <c r="F7028" s="2">
        <v>33153</v>
      </c>
      <c r="G7028" s="2">
        <v>44735</v>
      </c>
      <c r="H7028" s="2">
        <v>44847</v>
      </c>
      <c r="L7028" s="1" t="s">
        <v>6749</v>
      </c>
    </row>
    <row r="7029" spans="1:12" x14ac:dyDescent="0.35">
      <c r="A7029" s="1" t="s">
        <v>48341</v>
      </c>
      <c r="B7029" t="s">
        <v>26997</v>
      </c>
      <c r="C7029" t="s">
        <v>25595</v>
      </c>
      <c r="D7029" t="s">
        <v>26130</v>
      </c>
      <c r="E7029" s="1" t="s">
        <v>41312</v>
      </c>
      <c r="F7029" s="2">
        <v>25595</v>
      </c>
      <c r="G7029" s="2">
        <v>44735</v>
      </c>
      <c r="H7029" s="2">
        <v>44847</v>
      </c>
      <c r="L7029" s="1" t="s">
        <v>6749</v>
      </c>
    </row>
    <row r="7030" spans="1:12" x14ac:dyDescent="0.35">
      <c r="A7030" s="1" t="s">
        <v>48342</v>
      </c>
      <c r="B7030" t="s">
        <v>26708</v>
      </c>
      <c r="C7030" t="s">
        <v>25595</v>
      </c>
      <c r="D7030" t="s">
        <v>30774</v>
      </c>
      <c r="E7030" s="1" t="s">
        <v>41312</v>
      </c>
      <c r="F7030" s="2">
        <v>37235</v>
      </c>
      <c r="G7030" s="2">
        <v>44735</v>
      </c>
      <c r="H7030" s="2">
        <v>44847</v>
      </c>
      <c r="L7030" s="1" t="s">
        <v>6750</v>
      </c>
    </row>
    <row r="7031" spans="1:12" x14ac:dyDescent="0.35">
      <c r="A7031" s="1" t="s">
        <v>48343</v>
      </c>
      <c r="B7031" t="s">
        <v>25595</v>
      </c>
      <c r="C7031" t="s">
        <v>25611</v>
      </c>
      <c r="D7031" t="s">
        <v>25590</v>
      </c>
      <c r="E7031" s="1" t="s">
        <v>41312</v>
      </c>
      <c r="F7031" s="2">
        <v>24515</v>
      </c>
      <c r="G7031" s="2">
        <v>44735</v>
      </c>
      <c r="H7031" s="2">
        <v>44847</v>
      </c>
      <c r="L7031" s="1" t="s">
        <v>6751</v>
      </c>
    </row>
    <row r="7032" spans="1:12" x14ac:dyDescent="0.35">
      <c r="A7032" s="1" t="s">
        <v>48344</v>
      </c>
      <c r="B7032" t="s">
        <v>25582</v>
      </c>
      <c r="C7032" t="s">
        <v>26037</v>
      </c>
      <c r="D7032" t="s">
        <v>30775</v>
      </c>
      <c r="E7032" s="1" t="s">
        <v>41312</v>
      </c>
      <c r="F7032" s="2">
        <v>35076</v>
      </c>
      <c r="G7032" s="2">
        <v>44742</v>
      </c>
      <c r="H7032" s="2">
        <v>44854</v>
      </c>
      <c r="L7032" s="1" t="s">
        <v>6752</v>
      </c>
    </row>
    <row r="7033" spans="1:12" x14ac:dyDescent="0.35">
      <c r="A7033" s="1" t="s">
        <v>48345</v>
      </c>
      <c r="B7033" t="s">
        <v>30557</v>
      </c>
      <c r="C7033" t="s">
        <v>25601</v>
      </c>
      <c r="D7033" t="s">
        <v>25604</v>
      </c>
      <c r="E7033" s="1" t="s">
        <v>41312</v>
      </c>
      <c r="F7033" s="2">
        <v>20971</v>
      </c>
      <c r="G7033" s="2">
        <v>44742</v>
      </c>
      <c r="H7033" s="2">
        <v>44854</v>
      </c>
      <c r="L7033" s="1" t="s">
        <v>6753</v>
      </c>
    </row>
    <row r="7034" spans="1:12" x14ac:dyDescent="0.35">
      <c r="A7034" s="1" t="s">
        <v>48346</v>
      </c>
      <c r="B7034" t="s">
        <v>25651</v>
      </c>
      <c r="C7034" t="s">
        <v>17448</v>
      </c>
      <c r="D7034" t="s">
        <v>28270</v>
      </c>
      <c r="E7034" s="1" t="s">
        <v>41312</v>
      </c>
      <c r="F7034" s="2">
        <v>34431</v>
      </c>
      <c r="G7034" s="2">
        <v>44742</v>
      </c>
      <c r="H7034" s="2">
        <v>44854</v>
      </c>
      <c r="L7034" s="1" t="s">
        <v>6754</v>
      </c>
    </row>
    <row r="7035" spans="1:12" x14ac:dyDescent="0.35">
      <c r="A7035" s="1" t="s">
        <v>48347</v>
      </c>
      <c r="B7035" t="s">
        <v>25615</v>
      </c>
      <c r="C7035" t="s">
        <v>25585</v>
      </c>
      <c r="D7035" t="s">
        <v>25588</v>
      </c>
      <c r="E7035" s="1" t="s">
        <v>41312</v>
      </c>
      <c r="F7035" s="2">
        <v>23523</v>
      </c>
      <c r="G7035" s="2">
        <v>44742</v>
      </c>
      <c r="H7035" s="2">
        <v>44854</v>
      </c>
      <c r="L7035" s="1" t="s">
        <v>6755</v>
      </c>
    </row>
    <row r="7036" spans="1:12" x14ac:dyDescent="0.35">
      <c r="A7036" s="1" t="s">
        <v>48348</v>
      </c>
      <c r="B7036" t="s">
        <v>26864</v>
      </c>
      <c r="C7036" t="s">
        <v>25601</v>
      </c>
      <c r="D7036" t="s">
        <v>30776</v>
      </c>
      <c r="E7036" s="1" t="s">
        <v>41312</v>
      </c>
      <c r="F7036" s="2">
        <v>29600</v>
      </c>
      <c r="G7036" s="2">
        <v>44742</v>
      </c>
      <c r="H7036" s="2">
        <v>44854</v>
      </c>
      <c r="L7036" s="1" t="s">
        <v>6756</v>
      </c>
    </row>
    <row r="7037" spans="1:12" x14ac:dyDescent="0.35">
      <c r="A7037" s="1" t="s">
        <v>48349</v>
      </c>
      <c r="B7037" t="s">
        <v>26569</v>
      </c>
      <c r="C7037" t="s">
        <v>30777</v>
      </c>
      <c r="D7037" t="s">
        <v>26533</v>
      </c>
      <c r="E7037" s="1" t="s">
        <v>41312</v>
      </c>
      <c r="F7037" s="2">
        <v>25944</v>
      </c>
      <c r="G7037" s="2">
        <v>44734</v>
      </c>
      <c r="H7037" s="2">
        <v>44846</v>
      </c>
      <c r="L7037" s="1" t="s">
        <v>6757</v>
      </c>
    </row>
    <row r="7038" spans="1:12" x14ac:dyDescent="0.35">
      <c r="A7038" s="1" t="s">
        <v>48350</v>
      </c>
      <c r="B7038" t="s">
        <v>27647</v>
      </c>
      <c r="C7038" t="s">
        <v>25744</v>
      </c>
      <c r="D7038" t="s">
        <v>30778</v>
      </c>
      <c r="E7038" s="1" t="s">
        <v>41312</v>
      </c>
      <c r="F7038" s="2">
        <v>34634</v>
      </c>
      <c r="G7038" s="2">
        <v>44734</v>
      </c>
      <c r="H7038" s="2">
        <v>44846</v>
      </c>
      <c r="L7038" s="1" t="s">
        <v>6758</v>
      </c>
    </row>
    <row r="7039" spans="1:12" x14ac:dyDescent="0.35">
      <c r="A7039" s="1" t="s">
        <v>48351</v>
      </c>
      <c r="B7039" t="s">
        <v>25601</v>
      </c>
      <c r="C7039" t="s">
        <v>26022</v>
      </c>
      <c r="D7039" t="s">
        <v>28532</v>
      </c>
      <c r="E7039" s="1" t="s">
        <v>41312</v>
      </c>
      <c r="F7039" s="2">
        <v>23140</v>
      </c>
      <c r="G7039" s="2">
        <v>44734</v>
      </c>
      <c r="H7039" s="2">
        <v>44846</v>
      </c>
      <c r="L7039" s="1" t="s">
        <v>6759</v>
      </c>
    </row>
    <row r="7040" spans="1:12" x14ac:dyDescent="0.35">
      <c r="A7040" s="1" t="s">
        <v>48352</v>
      </c>
      <c r="B7040" t="s">
        <v>25913</v>
      </c>
      <c r="C7040" t="s">
        <v>30779</v>
      </c>
      <c r="D7040" t="s">
        <v>25588</v>
      </c>
      <c r="E7040" s="1" t="s">
        <v>41312</v>
      </c>
      <c r="F7040" s="2">
        <v>35012</v>
      </c>
      <c r="G7040" s="2">
        <v>44734</v>
      </c>
      <c r="H7040" s="2">
        <v>44846</v>
      </c>
      <c r="L7040" s="1" t="s">
        <v>6760</v>
      </c>
    </row>
    <row r="7041" spans="1:12" x14ac:dyDescent="0.35">
      <c r="A7041" s="1" t="s">
        <v>48353</v>
      </c>
      <c r="B7041" t="s">
        <v>25651</v>
      </c>
      <c r="C7041" t="s">
        <v>30007</v>
      </c>
      <c r="D7041" t="s">
        <v>29455</v>
      </c>
      <c r="E7041" s="1" t="s">
        <v>41312</v>
      </c>
      <c r="F7041" s="2">
        <v>29620</v>
      </c>
      <c r="G7041" s="2">
        <v>44734</v>
      </c>
      <c r="H7041" s="2">
        <v>44846</v>
      </c>
      <c r="L7041" s="1" t="s">
        <v>6761</v>
      </c>
    </row>
    <row r="7042" spans="1:12" x14ac:dyDescent="0.35">
      <c r="A7042" s="1" t="s">
        <v>48354</v>
      </c>
      <c r="B7042" t="s">
        <v>30780</v>
      </c>
      <c r="C7042" t="s">
        <v>30781</v>
      </c>
      <c r="D7042" t="s">
        <v>26745</v>
      </c>
      <c r="E7042" s="1" t="s">
        <v>41312</v>
      </c>
      <c r="F7042" s="2">
        <v>28113</v>
      </c>
      <c r="G7042" s="2">
        <v>44742</v>
      </c>
      <c r="H7042" s="2">
        <v>44854</v>
      </c>
      <c r="L7042" s="1" t="s">
        <v>6762</v>
      </c>
    </row>
    <row r="7043" spans="1:12" x14ac:dyDescent="0.35">
      <c r="A7043" s="1" t="s">
        <v>48355</v>
      </c>
      <c r="B7043" t="s">
        <v>25878</v>
      </c>
      <c r="C7043" t="s">
        <v>26735</v>
      </c>
      <c r="D7043" t="s">
        <v>30782</v>
      </c>
      <c r="E7043" s="1" t="s">
        <v>41312</v>
      </c>
      <c r="F7043" s="2">
        <v>31140</v>
      </c>
      <c r="G7043" s="2">
        <v>44742</v>
      </c>
      <c r="H7043" s="2">
        <v>44854</v>
      </c>
      <c r="L7043" s="1" t="s">
        <v>6763</v>
      </c>
    </row>
    <row r="7044" spans="1:12" x14ac:dyDescent="0.35">
      <c r="A7044" s="1" t="s">
        <v>48356</v>
      </c>
      <c r="B7044" t="s">
        <v>26721</v>
      </c>
      <c r="C7044" t="s">
        <v>28596</v>
      </c>
      <c r="D7044" t="s">
        <v>26141</v>
      </c>
      <c r="E7044" s="1" t="s">
        <v>41312</v>
      </c>
      <c r="F7044" s="2">
        <v>34376</v>
      </c>
      <c r="G7044" s="2">
        <v>44742</v>
      </c>
      <c r="H7044" s="2">
        <v>44854</v>
      </c>
      <c r="L7044" s="1" t="s">
        <v>6764</v>
      </c>
    </row>
    <row r="7045" spans="1:12" x14ac:dyDescent="0.35">
      <c r="A7045" s="1" t="s">
        <v>48357</v>
      </c>
      <c r="B7045" t="s">
        <v>25576</v>
      </c>
      <c r="C7045" t="s">
        <v>26450</v>
      </c>
      <c r="D7045" t="s">
        <v>26865</v>
      </c>
      <c r="E7045" s="1" t="s">
        <v>41312</v>
      </c>
      <c r="F7045" s="2">
        <v>27305</v>
      </c>
      <c r="G7045" s="2">
        <v>44735</v>
      </c>
      <c r="H7045" s="2">
        <v>44847</v>
      </c>
      <c r="L7045" s="1" t="s">
        <v>6765</v>
      </c>
    </row>
    <row r="7046" spans="1:12" x14ac:dyDescent="0.35">
      <c r="A7046" s="1" t="s">
        <v>48358</v>
      </c>
      <c r="B7046" t="s">
        <v>25576</v>
      </c>
      <c r="C7046" t="s">
        <v>26450</v>
      </c>
      <c r="D7046" t="s">
        <v>27063</v>
      </c>
      <c r="E7046" s="1" t="s">
        <v>41312</v>
      </c>
      <c r="F7046" s="2">
        <v>30621</v>
      </c>
      <c r="G7046" s="2">
        <v>44735</v>
      </c>
      <c r="H7046" s="2">
        <v>44847</v>
      </c>
      <c r="L7046" s="1" t="s">
        <v>6766</v>
      </c>
    </row>
    <row r="7047" spans="1:12" x14ac:dyDescent="0.35">
      <c r="A7047" s="1" t="s">
        <v>48359</v>
      </c>
      <c r="B7047" t="s">
        <v>26409</v>
      </c>
      <c r="C7047" t="s">
        <v>30783</v>
      </c>
      <c r="D7047" t="s">
        <v>25660</v>
      </c>
      <c r="E7047" s="1" t="s">
        <v>41312</v>
      </c>
      <c r="F7047" s="2">
        <v>21662</v>
      </c>
      <c r="G7047" s="2">
        <v>44727</v>
      </c>
      <c r="H7047" s="2">
        <v>44839</v>
      </c>
      <c r="L7047" s="1" t="s">
        <v>6767</v>
      </c>
    </row>
    <row r="7048" spans="1:12" x14ac:dyDescent="0.35">
      <c r="A7048" s="1" t="s">
        <v>48360</v>
      </c>
      <c r="B7048" t="s">
        <v>26338</v>
      </c>
      <c r="C7048" t="s">
        <v>29844</v>
      </c>
      <c r="D7048" t="s">
        <v>25837</v>
      </c>
      <c r="E7048" s="1" t="s">
        <v>41312</v>
      </c>
      <c r="F7048" s="2">
        <v>27048</v>
      </c>
      <c r="G7048" s="2">
        <v>44727</v>
      </c>
      <c r="H7048" s="2">
        <v>44839</v>
      </c>
      <c r="L7048" s="1" t="s">
        <v>6768</v>
      </c>
    </row>
    <row r="7049" spans="1:12" x14ac:dyDescent="0.35">
      <c r="A7049" s="1" t="s">
        <v>48361</v>
      </c>
      <c r="B7049" t="s">
        <v>26338</v>
      </c>
      <c r="C7049" t="s">
        <v>29844</v>
      </c>
      <c r="D7049" t="s">
        <v>25636</v>
      </c>
      <c r="E7049" s="1" t="s">
        <v>41312</v>
      </c>
      <c r="F7049" s="2">
        <v>36199</v>
      </c>
      <c r="G7049" s="2">
        <v>44727</v>
      </c>
      <c r="H7049" s="2">
        <v>44839</v>
      </c>
      <c r="L7049" s="1" t="s">
        <v>6769</v>
      </c>
    </row>
    <row r="7050" spans="1:12" x14ac:dyDescent="0.35">
      <c r="A7050" s="1" t="s">
        <v>48362</v>
      </c>
      <c r="B7050" t="s">
        <v>25601</v>
      </c>
      <c r="C7050" t="s">
        <v>25578</v>
      </c>
      <c r="D7050" t="s">
        <v>25778</v>
      </c>
      <c r="E7050" s="1" t="s">
        <v>41312</v>
      </c>
      <c r="F7050" s="2">
        <v>35792</v>
      </c>
      <c r="G7050" s="2">
        <v>44727</v>
      </c>
      <c r="H7050" s="2">
        <v>44839</v>
      </c>
      <c r="L7050" s="1" t="s">
        <v>6770</v>
      </c>
    </row>
    <row r="7051" spans="1:12" x14ac:dyDescent="0.35">
      <c r="A7051" s="1" t="s">
        <v>48363</v>
      </c>
      <c r="B7051" t="s">
        <v>26321</v>
      </c>
      <c r="C7051" t="s">
        <v>25582</v>
      </c>
      <c r="D7051" t="s">
        <v>30784</v>
      </c>
      <c r="E7051" s="1" t="s">
        <v>41313</v>
      </c>
      <c r="F7051" s="2">
        <v>27159</v>
      </c>
      <c r="G7051" s="2">
        <v>44740</v>
      </c>
      <c r="H7051" s="2">
        <v>44852</v>
      </c>
      <c r="L7051" s="1" t="s">
        <v>6771</v>
      </c>
    </row>
    <row r="7052" spans="1:12" x14ac:dyDescent="0.35">
      <c r="A7052" s="1" t="s">
        <v>48364</v>
      </c>
      <c r="B7052" t="s">
        <v>25656</v>
      </c>
      <c r="C7052" t="s">
        <v>25578</v>
      </c>
      <c r="D7052" t="s">
        <v>30785</v>
      </c>
      <c r="E7052" s="1" t="s">
        <v>41312</v>
      </c>
      <c r="F7052" s="2">
        <v>28246</v>
      </c>
      <c r="G7052" s="2">
        <v>44726</v>
      </c>
      <c r="H7052" s="2">
        <v>44838</v>
      </c>
      <c r="L7052" s="1" t="s">
        <v>6772</v>
      </c>
    </row>
    <row r="7053" spans="1:12" x14ac:dyDescent="0.35">
      <c r="A7053" s="1" t="s">
        <v>48365</v>
      </c>
      <c r="B7053" t="s">
        <v>25699</v>
      </c>
      <c r="C7053" t="s">
        <v>25611</v>
      </c>
      <c r="D7053" t="s">
        <v>27536</v>
      </c>
      <c r="E7053" s="1" t="s">
        <v>41312</v>
      </c>
      <c r="F7053" s="2">
        <v>30789</v>
      </c>
      <c r="G7053" s="2">
        <v>44735</v>
      </c>
      <c r="H7053" s="2">
        <v>44847</v>
      </c>
      <c r="L7053" s="1" t="s">
        <v>6773</v>
      </c>
    </row>
    <row r="7054" spans="1:12" x14ac:dyDescent="0.35">
      <c r="A7054" s="1" t="s">
        <v>48366</v>
      </c>
      <c r="B7054" t="s">
        <v>25632</v>
      </c>
      <c r="C7054" t="s">
        <v>25582</v>
      </c>
      <c r="D7054" t="s">
        <v>25923</v>
      </c>
      <c r="E7054" s="1" t="s">
        <v>41312</v>
      </c>
      <c r="F7054" s="2">
        <v>33160</v>
      </c>
      <c r="G7054" s="2">
        <v>44741</v>
      </c>
      <c r="H7054" s="2">
        <v>44853</v>
      </c>
      <c r="L7054" s="1" t="s">
        <v>6774</v>
      </c>
    </row>
    <row r="7055" spans="1:12" x14ac:dyDescent="0.35">
      <c r="A7055" s="1" t="s">
        <v>48367</v>
      </c>
      <c r="B7055" t="s">
        <v>25632</v>
      </c>
      <c r="C7055" t="s">
        <v>25582</v>
      </c>
      <c r="D7055" t="s">
        <v>26144</v>
      </c>
      <c r="E7055" s="1" t="s">
        <v>41312</v>
      </c>
      <c r="F7055" s="2">
        <v>32302</v>
      </c>
      <c r="G7055" s="2">
        <v>44741</v>
      </c>
      <c r="H7055" s="2">
        <v>44853</v>
      </c>
      <c r="L7055" s="1" t="s">
        <v>6775</v>
      </c>
    </row>
    <row r="7056" spans="1:12" x14ac:dyDescent="0.35">
      <c r="A7056" s="1" t="s">
        <v>48368</v>
      </c>
      <c r="B7056" t="s">
        <v>25767</v>
      </c>
      <c r="C7056" t="s">
        <v>26728</v>
      </c>
      <c r="D7056" t="s">
        <v>26946</v>
      </c>
      <c r="E7056" s="1" t="s">
        <v>41312</v>
      </c>
      <c r="F7056" s="2">
        <v>30227</v>
      </c>
      <c r="G7056" s="2">
        <v>44734</v>
      </c>
      <c r="H7056" s="2">
        <v>44846</v>
      </c>
      <c r="L7056" s="1" t="s">
        <v>6776</v>
      </c>
    </row>
    <row r="7057" spans="1:12" x14ac:dyDescent="0.35">
      <c r="A7057" s="1" t="s">
        <v>48369</v>
      </c>
      <c r="B7057" t="s">
        <v>25928</v>
      </c>
      <c r="C7057" t="s">
        <v>25601</v>
      </c>
      <c r="D7057" t="s">
        <v>30786</v>
      </c>
      <c r="E7057" s="1" t="s">
        <v>41312</v>
      </c>
      <c r="F7057" s="2">
        <v>32895</v>
      </c>
      <c r="G7057" s="2">
        <v>44734</v>
      </c>
      <c r="H7057" s="2">
        <v>44846</v>
      </c>
      <c r="L7057" s="1" t="s">
        <v>6777</v>
      </c>
    </row>
    <row r="7058" spans="1:12" x14ac:dyDescent="0.35">
      <c r="A7058" s="1" t="s">
        <v>48370</v>
      </c>
      <c r="B7058" t="s">
        <v>25740</v>
      </c>
      <c r="C7058" t="s">
        <v>25725</v>
      </c>
      <c r="D7058" t="s">
        <v>26062</v>
      </c>
      <c r="E7058" s="1" t="s">
        <v>41312</v>
      </c>
      <c r="F7058" s="2">
        <v>25825</v>
      </c>
      <c r="G7058" s="2">
        <v>44741</v>
      </c>
      <c r="H7058" s="2">
        <v>44853</v>
      </c>
      <c r="L7058" s="1" t="s">
        <v>6779</v>
      </c>
    </row>
    <row r="7059" spans="1:12" x14ac:dyDescent="0.35">
      <c r="A7059" s="1" t="s">
        <v>48371</v>
      </c>
      <c r="B7059" t="s">
        <v>25601</v>
      </c>
      <c r="C7059" t="s">
        <v>27916</v>
      </c>
      <c r="D7059" t="s">
        <v>25634</v>
      </c>
      <c r="E7059" s="1" t="s">
        <v>41312</v>
      </c>
      <c r="F7059" s="2">
        <v>30687</v>
      </c>
      <c r="G7059" s="2">
        <v>44741</v>
      </c>
      <c r="H7059" s="2">
        <v>44853</v>
      </c>
      <c r="L7059" s="1" t="s">
        <v>6780</v>
      </c>
    </row>
    <row r="7060" spans="1:12" x14ac:dyDescent="0.35">
      <c r="A7060" s="1" t="s">
        <v>48372</v>
      </c>
      <c r="B7060" t="s">
        <v>27916</v>
      </c>
      <c r="C7060" t="s">
        <v>30787</v>
      </c>
      <c r="D7060" t="s">
        <v>25792</v>
      </c>
      <c r="E7060" s="1" t="s">
        <v>41312</v>
      </c>
      <c r="F7060" s="2">
        <v>22346</v>
      </c>
      <c r="G7060" s="2">
        <v>44741</v>
      </c>
      <c r="H7060" s="2">
        <v>44853</v>
      </c>
      <c r="L7060" s="1" t="s">
        <v>6781</v>
      </c>
    </row>
    <row r="7061" spans="1:12" x14ac:dyDescent="0.35">
      <c r="A7061" s="1" t="s">
        <v>48373</v>
      </c>
      <c r="B7061" t="s">
        <v>27095</v>
      </c>
      <c r="C7061" t="s">
        <v>25579</v>
      </c>
      <c r="D7061" t="s">
        <v>26965</v>
      </c>
      <c r="E7061" s="1" t="s">
        <v>41312</v>
      </c>
      <c r="F7061" s="2">
        <v>21757</v>
      </c>
      <c r="G7061" s="2">
        <v>44741</v>
      </c>
      <c r="H7061" s="2">
        <v>44853</v>
      </c>
      <c r="L7061" s="1" t="s">
        <v>6782</v>
      </c>
    </row>
    <row r="7062" spans="1:12" x14ac:dyDescent="0.35">
      <c r="A7062" s="1" t="s">
        <v>48374</v>
      </c>
      <c r="B7062" t="s">
        <v>26372</v>
      </c>
      <c r="C7062" t="s">
        <v>26102</v>
      </c>
      <c r="D7062" t="s">
        <v>25923</v>
      </c>
      <c r="E7062" s="1" t="s">
        <v>41312</v>
      </c>
      <c r="F7062" s="2">
        <v>31714</v>
      </c>
      <c r="G7062" s="2">
        <v>44741</v>
      </c>
      <c r="H7062" s="2">
        <v>44853</v>
      </c>
      <c r="L7062" s="1" t="s">
        <v>6783</v>
      </c>
    </row>
    <row r="7063" spans="1:12" x14ac:dyDescent="0.35">
      <c r="A7063" s="1" t="s">
        <v>48375</v>
      </c>
      <c r="B7063" t="s">
        <v>27597</v>
      </c>
      <c r="C7063" t="s">
        <v>25769</v>
      </c>
      <c r="D7063" t="s">
        <v>25666</v>
      </c>
      <c r="E7063" s="1" t="s">
        <v>41312</v>
      </c>
      <c r="F7063" s="2">
        <v>29314</v>
      </c>
      <c r="G7063" s="2">
        <v>44742</v>
      </c>
      <c r="H7063" s="2">
        <v>44854</v>
      </c>
      <c r="L7063" s="1" t="s">
        <v>6784</v>
      </c>
    </row>
    <row r="7064" spans="1:12" x14ac:dyDescent="0.35">
      <c r="A7064" s="1" t="s">
        <v>48376</v>
      </c>
      <c r="B7064" t="s">
        <v>25632</v>
      </c>
      <c r="C7064" t="s">
        <v>26102</v>
      </c>
      <c r="D7064" t="s">
        <v>26240</v>
      </c>
      <c r="E7064" s="1" t="s">
        <v>41312</v>
      </c>
      <c r="F7064" s="2">
        <v>29683</v>
      </c>
      <c r="G7064" s="2">
        <v>44742</v>
      </c>
      <c r="H7064" s="2">
        <v>44854</v>
      </c>
      <c r="L7064" s="1" t="s">
        <v>6785</v>
      </c>
    </row>
    <row r="7065" spans="1:12" x14ac:dyDescent="0.35">
      <c r="A7065" s="1" t="s">
        <v>48377</v>
      </c>
      <c r="B7065" t="s">
        <v>26102</v>
      </c>
      <c r="C7065" t="s">
        <v>30788</v>
      </c>
      <c r="D7065" t="s">
        <v>25914</v>
      </c>
      <c r="E7065" s="1" t="s">
        <v>41312</v>
      </c>
      <c r="F7065" s="2">
        <v>20462</v>
      </c>
      <c r="G7065" s="2">
        <v>44742</v>
      </c>
      <c r="H7065" s="2">
        <v>44854</v>
      </c>
      <c r="L7065" s="1" t="s">
        <v>6786</v>
      </c>
    </row>
    <row r="7066" spans="1:12" x14ac:dyDescent="0.35">
      <c r="A7066" s="1" t="s">
        <v>48378</v>
      </c>
      <c r="B7066" t="s">
        <v>28994</v>
      </c>
      <c r="C7066" t="s">
        <v>27636</v>
      </c>
      <c r="D7066" t="s">
        <v>30789</v>
      </c>
      <c r="E7066" s="1" t="s">
        <v>41312</v>
      </c>
      <c r="F7066" s="2">
        <v>33181</v>
      </c>
      <c r="G7066" s="2">
        <v>44742</v>
      </c>
      <c r="H7066" s="2">
        <v>44854</v>
      </c>
      <c r="L7066" s="1" t="s">
        <v>6787</v>
      </c>
    </row>
    <row r="7067" spans="1:12" x14ac:dyDescent="0.35">
      <c r="A7067" s="1" t="s">
        <v>48379</v>
      </c>
      <c r="B7067" t="s">
        <v>26460</v>
      </c>
      <c r="C7067" t="s">
        <v>25769</v>
      </c>
      <c r="D7067" t="s">
        <v>25666</v>
      </c>
      <c r="E7067" s="1" t="s">
        <v>41312</v>
      </c>
      <c r="F7067" s="2">
        <v>30313</v>
      </c>
      <c r="G7067" s="2">
        <v>44742</v>
      </c>
      <c r="H7067" s="2">
        <v>44854</v>
      </c>
      <c r="L7067" s="1" t="s">
        <v>6788</v>
      </c>
    </row>
    <row r="7068" spans="1:12" x14ac:dyDescent="0.35">
      <c r="A7068" s="1" t="s">
        <v>48380</v>
      </c>
      <c r="B7068" t="s">
        <v>25680</v>
      </c>
      <c r="C7068" t="s">
        <v>25611</v>
      </c>
      <c r="D7068" t="s">
        <v>30790</v>
      </c>
      <c r="E7068" s="1" t="s">
        <v>41312</v>
      </c>
      <c r="F7068" s="2">
        <v>32010</v>
      </c>
      <c r="G7068" s="2">
        <v>44735</v>
      </c>
      <c r="H7068" s="2">
        <v>44847</v>
      </c>
      <c r="L7068" s="1" t="s">
        <v>6789</v>
      </c>
    </row>
    <row r="7069" spans="1:12" x14ac:dyDescent="0.35">
      <c r="A7069" s="1" t="s">
        <v>48381</v>
      </c>
      <c r="B7069" t="s">
        <v>25632</v>
      </c>
      <c r="C7069" t="s">
        <v>25617</v>
      </c>
      <c r="D7069" t="s">
        <v>26889</v>
      </c>
      <c r="E7069" s="1" t="s">
        <v>41312</v>
      </c>
      <c r="F7069" s="2">
        <v>21808</v>
      </c>
      <c r="G7069" s="2">
        <v>44735</v>
      </c>
      <c r="H7069" s="2">
        <v>44847</v>
      </c>
      <c r="L7069" s="1" t="s">
        <v>6790</v>
      </c>
    </row>
    <row r="7070" spans="1:12" x14ac:dyDescent="0.35">
      <c r="A7070" s="1" t="s">
        <v>48382</v>
      </c>
      <c r="B7070" t="s">
        <v>26413</v>
      </c>
      <c r="C7070" t="s">
        <v>25656</v>
      </c>
      <c r="D7070" t="s">
        <v>30791</v>
      </c>
      <c r="E7070" s="1" t="s">
        <v>41312</v>
      </c>
      <c r="F7070" s="2">
        <v>37092</v>
      </c>
      <c r="G7070" s="2">
        <v>44735</v>
      </c>
      <c r="H7070" s="2">
        <v>44847</v>
      </c>
      <c r="L7070" s="1" t="s">
        <v>6791</v>
      </c>
    </row>
    <row r="7071" spans="1:12" x14ac:dyDescent="0.35">
      <c r="A7071" s="1" t="s">
        <v>48383</v>
      </c>
      <c r="B7071" t="s">
        <v>25656</v>
      </c>
      <c r="C7071" t="s">
        <v>25699</v>
      </c>
      <c r="D7071" t="s">
        <v>26030</v>
      </c>
      <c r="E7071" s="1" t="s">
        <v>41312</v>
      </c>
      <c r="F7071" s="2">
        <v>28073</v>
      </c>
      <c r="G7071" s="2">
        <v>44735</v>
      </c>
      <c r="H7071" s="2">
        <v>44847</v>
      </c>
      <c r="L7071" s="1" t="s">
        <v>6792</v>
      </c>
    </row>
    <row r="7072" spans="1:12" x14ac:dyDescent="0.35">
      <c r="A7072" s="1" t="s">
        <v>48384</v>
      </c>
      <c r="B7072" t="s">
        <v>26321</v>
      </c>
      <c r="C7072" t="s">
        <v>26022</v>
      </c>
      <c r="D7072" t="s">
        <v>25636</v>
      </c>
      <c r="E7072" s="1" t="s">
        <v>41312</v>
      </c>
      <c r="F7072" s="2">
        <v>26634</v>
      </c>
      <c r="G7072" s="2">
        <v>44735</v>
      </c>
      <c r="H7072" s="2">
        <v>44847</v>
      </c>
      <c r="L7072" s="1" t="s">
        <v>6793</v>
      </c>
    </row>
    <row r="7073" spans="1:12" x14ac:dyDescent="0.35">
      <c r="A7073" s="1" t="s">
        <v>48385</v>
      </c>
      <c r="B7073" t="s">
        <v>25651</v>
      </c>
      <c r="C7073" t="s">
        <v>30571</v>
      </c>
      <c r="D7073" t="s">
        <v>30792</v>
      </c>
      <c r="E7073" s="1" t="s">
        <v>41312</v>
      </c>
      <c r="F7073" s="2">
        <v>36593</v>
      </c>
      <c r="G7073" s="2">
        <v>44741</v>
      </c>
      <c r="H7073" s="2">
        <v>44853</v>
      </c>
      <c r="L7073" s="1" t="s">
        <v>6794</v>
      </c>
    </row>
    <row r="7074" spans="1:12" x14ac:dyDescent="0.35">
      <c r="A7074" s="1" t="s">
        <v>48386</v>
      </c>
      <c r="B7074" t="s">
        <v>25582</v>
      </c>
      <c r="C7074" t="s">
        <v>25601</v>
      </c>
      <c r="D7074" t="s">
        <v>29808</v>
      </c>
      <c r="E7074" s="1" t="s">
        <v>41312</v>
      </c>
      <c r="F7074" s="2">
        <v>24391</v>
      </c>
      <c r="G7074" s="2">
        <v>44741</v>
      </c>
      <c r="H7074" s="2">
        <v>44853</v>
      </c>
      <c r="L7074" s="1" t="s">
        <v>6795</v>
      </c>
    </row>
    <row r="7075" spans="1:12" x14ac:dyDescent="0.35">
      <c r="A7075" s="1" t="s">
        <v>48387</v>
      </c>
      <c r="B7075" t="s">
        <v>25576</v>
      </c>
      <c r="C7075" t="s">
        <v>25579</v>
      </c>
      <c r="D7075" t="s">
        <v>28331</v>
      </c>
      <c r="E7075" s="1" t="s">
        <v>41312</v>
      </c>
      <c r="F7075" s="2">
        <v>28449</v>
      </c>
      <c r="G7075" s="2">
        <v>44742</v>
      </c>
      <c r="H7075" s="2">
        <v>44854</v>
      </c>
      <c r="L7075" s="1" t="s">
        <v>6796</v>
      </c>
    </row>
    <row r="7076" spans="1:12" x14ac:dyDescent="0.35">
      <c r="A7076" s="1" t="s">
        <v>48388</v>
      </c>
      <c r="B7076" t="s">
        <v>25607</v>
      </c>
      <c r="C7076" t="s">
        <v>25576</v>
      </c>
      <c r="D7076" t="s">
        <v>30793</v>
      </c>
      <c r="E7076" s="1" t="s">
        <v>41312</v>
      </c>
      <c r="F7076" s="2">
        <v>35676</v>
      </c>
      <c r="G7076" s="2">
        <v>44742</v>
      </c>
      <c r="H7076" s="2">
        <v>44854</v>
      </c>
      <c r="L7076" s="1" t="s">
        <v>6797</v>
      </c>
    </row>
    <row r="7077" spans="1:12" x14ac:dyDescent="0.35">
      <c r="A7077" s="1" t="s">
        <v>48389</v>
      </c>
      <c r="B7077" t="s">
        <v>30794</v>
      </c>
      <c r="C7077" t="s">
        <v>25608</v>
      </c>
      <c r="D7077" t="s">
        <v>26953</v>
      </c>
      <c r="E7077" s="1" t="s">
        <v>41312</v>
      </c>
      <c r="F7077" s="2">
        <v>23293</v>
      </c>
      <c r="G7077" s="2">
        <v>44741</v>
      </c>
      <c r="H7077" s="2">
        <v>44853</v>
      </c>
      <c r="L7077" s="1" t="s">
        <v>6798</v>
      </c>
    </row>
    <row r="7078" spans="1:12" x14ac:dyDescent="0.35">
      <c r="A7078" s="1" t="s">
        <v>48390</v>
      </c>
      <c r="B7078" t="s">
        <v>28405</v>
      </c>
      <c r="C7078" t="s">
        <v>30795</v>
      </c>
      <c r="D7078" t="s">
        <v>25588</v>
      </c>
      <c r="E7078" s="1" t="s">
        <v>41312</v>
      </c>
      <c r="F7078" s="2">
        <v>20616</v>
      </c>
      <c r="G7078" s="2">
        <v>44741</v>
      </c>
      <c r="H7078" s="2">
        <v>44853</v>
      </c>
      <c r="L7078" s="1" t="s">
        <v>6799</v>
      </c>
    </row>
    <row r="7079" spans="1:12" x14ac:dyDescent="0.35">
      <c r="A7079" s="1" t="s">
        <v>48391</v>
      </c>
      <c r="B7079" t="s">
        <v>25607</v>
      </c>
      <c r="C7079" t="s">
        <v>25770</v>
      </c>
      <c r="D7079" t="s">
        <v>27270</v>
      </c>
      <c r="E7079" s="1" t="s">
        <v>41312</v>
      </c>
      <c r="F7079" s="2">
        <v>27105</v>
      </c>
      <c r="G7079" s="2">
        <v>44733</v>
      </c>
      <c r="H7079" s="2">
        <v>44845</v>
      </c>
      <c r="L7079" s="1" t="s">
        <v>6800</v>
      </c>
    </row>
    <row r="7080" spans="1:12" x14ac:dyDescent="0.35">
      <c r="A7080" s="1" t="s">
        <v>48392</v>
      </c>
      <c r="B7080" t="s">
        <v>25884</v>
      </c>
      <c r="C7080" t="s">
        <v>27506</v>
      </c>
      <c r="D7080" t="s">
        <v>25657</v>
      </c>
      <c r="E7080" s="1" t="s">
        <v>41312</v>
      </c>
      <c r="F7080" s="2">
        <v>29550</v>
      </c>
      <c r="G7080" s="2">
        <v>44733</v>
      </c>
      <c r="H7080" s="2">
        <v>44845</v>
      </c>
      <c r="L7080" s="1" t="s">
        <v>6801</v>
      </c>
    </row>
    <row r="7081" spans="1:12" x14ac:dyDescent="0.35">
      <c r="A7081" s="1" t="s">
        <v>48393</v>
      </c>
      <c r="B7081" t="s">
        <v>30577</v>
      </c>
      <c r="C7081" t="s">
        <v>26279</v>
      </c>
      <c r="D7081" t="s">
        <v>25837</v>
      </c>
      <c r="E7081" s="1" t="s">
        <v>41312</v>
      </c>
      <c r="F7081" s="2">
        <v>24634</v>
      </c>
      <c r="G7081" s="2">
        <v>44733</v>
      </c>
      <c r="H7081" s="2">
        <v>44845</v>
      </c>
      <c r="L7081" s="1" t="s">
        <v>6802</v>
      </c>
    </row>
    <row r="7082" spans="1:12" x14ac:dyDescent="0.35">
      <c r="A7082" s="1" t="s">
        <v>48394</v>
      </c>
      <c r="B7082" t="s">
        <v>25725</v>
      </c>
      <c r="C7082" t="s">
        <v>26188</v>
      </c>
      <c r="D7082" t="s">
        <v>25953</v>
      </c>
      <c r="E7082" s="1" t="s">
        <v>41312</v>
      </c>
      <c r="F7082" s="2">
        <v>28562</v>
      </c>
      <c r="G7082" s="2">
        <v>44733</v>
      </c>
      <c r="H7082" s="2">
        <v>44845</v>
      </c>
      <c r="L7082" s="1" t="s">
        <v>6803</v>
      </c>
    </row>
    <row r="7083" spans="1:12" x14ac:dyDescent="0.35">
      <c r="A7083" s="1" t="s">
        <v>48395</v>
      </c>
      <c r="B7083" t="s">
        <v>25656</v>
      </c>
      <c r="C7083" t="s">
        <v>30049</v>
      </c>
      <c r="D7083" t="s">
        <v>25691</v>
      </c>
      <c r="E7083" s="1" t="s">
        <v>41312</v>
      </c>
      <c r="F7083" s="2">
        <v>30795</v>
      </c>
      <c r="G7083" s="2">
        <v>44742</v>
      </c>
      <c r="H7083" s="2">
        <v>44882</v>
      </c>
      <c r="L7083" s="1" t="s">
        <v>6804</v>
      </c>
    </row>
    <row r="7084" spans="1:12" x14ac:dyDescent="0.35">
      <c r="A7084" s="1" t="s">
        <v>48396</v>
      </c>
      <c r="B7084" t="s">
        <v>25585</v>
      </c>
      <c r="C7084" t="s">
        <v>26295</v>
      </c>
      <c r="D7084" t="s">
        <v>26025</v>
      </c>
      <c r="E7084" s="1" t="s">
        <v>41312</v>
      </c>
      <c r="F7084" s="2">
        <v>24116</v>
      </c>
      <c r="G7084" s="2">
        <v>44742</v>
      </c>
      <c r="H7084" s="2">
        <v>44882</v>
      </c>
      <c r="L7084" s="1" t="s">
        <v>6805</v>
      </c>
    </row>
    <row r="7085" spans="1:12" x14ac:dyDescent="0.35">
      <c r="A7085" s="1" t="s">
        <v>48397</v>
      </c>
      <c r="B7085" t="s">
        <v>25838</v>
      </c>
      <c r="C7085" t="s">
        <v>25928</v>
      </c>
      <c r="D7085" t="s">
        <v>26057</v>
      </c>
      <c r="E7085" s="1" t="s">
        <v>41312</v>
      </c>
      <c r="F7085" s="2">
        <v>25013</v>
      </c>
      <c r="G7085" s="2">
        <v>44742</v>
      </c>
      <c r="H7085" s="2">
        <v>44882</v>
      </c>
      <c r="L7085" s="1" t="s">
        <v>6806</v>
      </c>
    </row>
    <row r="7086" spans="1:12" x14ac:dyDescent="0.35">
      <c r="A7086" s="1" t="s">
        <v>48398</v>
      </c>
      <c r="B7086" t="s">
        <v>26094</v>
      </c>
      <c r="C7086" t="s">
        <v>26627</v>
      </c>
      <c r="D7086" t="s">
        <v>27441</v>
      </c>
      <c r="E7086" s="1" t="s">
        <v>41312</v>
      </c>
      <c r="F7086" s="2">
        <v>27956</v>
      </c>
      <c r="G7086" s="2">
        <v>44742</v>
      </c>
      <c r="H7086" s="2">
        <v>44882</v>
      </c>
      <c r="L7086" s="1" t="s">
        <v>6807</v>
      </c>
    </row>
    <row r="7087" spans="1:12" x14ac:dyDescent="0.35">
      <c r="A7087" s="1" t="s">
        <v>48399</v>
      </c>
      <c r="B7087" t="s">
        <v>25849</v>
      </c>
      <c r="C7087" t="s">
        <v>17448</v>
      </c>
      <c r="D7087" t="s">
        <v>30796</v>
      </c>
      <c r="E7087" s="1" t="s">
        <v>41312</v>
      </c>
      <c r="F7087" s="2">
        <v>18183</v>
      </c>
      <c r="G7087" s="2">
        <v>44742</v>
      </c>
      <c r="H7087" s="2">
        <v>44882</v>
      </c>
      <c r="L7087" s="1" t="s">
        <v>6808</v>
      </c>
    </row>
    <row r="7088" spans="1:12" x14ac:dyDescent="0.35">
      <c r="A7088" s="1" t="s">
        <v>48400</v>
      </c>
      <c r="B7088" t="s">
        <v>30797</v>
      </c>
      <c r="C7088" t="s">
        <v>30798</v>
      </c>
      <c r="D7088" t="s">
        <v>25612</v>
      </c>
      <c r="E7088" s="1" t="s">
        <v>41312</v>
      </c>
      <c r="F7088" s="2">
        <v>29405</v>
      </c>
      <c r="G7088" s="2">
        <v>44732</v>
      </c>
      <c r="H7088" s="2">
        <v>44844</v>
      </c>
      <c r="L7088" s="1" t="s">
        <v>6809</v>
      </c>
    </row>
    <row r="7089" spans="1:12" x14ac:dyDescent="0.35">
      <c r="A7089" s="1" t="s">
        <v>48401</v>
      </c>
      <c r="B7089" t="s">
        <v>26064</v>
      </c>
      <c r="C7089" t="s">
        <v>25651</v>
      </c>
      <c r="D7089" t="s">
        <v>25648</v>
      </c>
      <c r="E7089" s="1" t="s">
        <v>41312</v>
      </c>
      <c r="F7089" s="2">
        <v>29789</v>
      </c>
      <c r="G7089" s="2">
        <v>44732</v>
      </c>
      <c r="H7089" s="2">
        <v>44844</v>
      </c>
      <c r="L7089" s="1" t="s">
        <v>6810</v>
      </c>
    </row>
    <row r="7090" spans="1:12" x14ac:dyDescent="0.35">
      <c r="A7090" s="1" t="s">
        <v>48402</v>
      </c>
      <c r="B7090" t="s">
        <v>26713</v>
      </c>
      <c r="C7090" t="s">
        <v>27647</v>
      </c>
      <c r="D7090" t="s">
        <v>25810</v>
      </c>
      <c r="E7090" s="1" t="s">
        <v>41312</v>
      </c>
      <c r="F7090" s="2">
        <v>32248</v>
      </c>
      <c r="G7090" s="2">
        <v>44732</v>
      </c>
      <c r="H7090" s="2">
        <v>44844</v>
      </c>
      <c r="L7090" s="1" t="s">
        <v>6811</v>
      </c>
    </row>
    <row r="7091" spans="1:12" x14ac:dyDescent="0.35">
      <c r="A7091" s="1" t="s">
        <v>48403</v>
      </c>
      <c r="B7091" t="s">
        <v>25846</v>
      </c>
      <c r="C7091" t="s">
        <v>25576</v>
      </c>
      <c r="D7091" t="s">
        <v>30799</v>
      </c>
      <c r="E7091" s="1" t="s">
        <v>41312</v>
      </c>
      <c r="F7091" s="2">
        <v>36440</v>
      </c>
      <c r="G7091" s="2">
        <v>44732</v>
      </c>
      <c r="H7091" s="2">
        <v>44844</v>
      </c>
      <c r="L7091" s="1" t="s">
        <v>6812</v>
      </c>
    </row>
    <row r="7092" spans="1:12" x14ac:dyDescent="0.35">
      <c r="A7092" s="1" t="s">
        <v>48404</v>
      </c>
      <c r="B7092" t="s">
        <v>25761</v>
      </c>
      <c r="C7092" t="s">
        <v>29489</v>
      </c>
      <c r="D7092" t="s">
        <v>26008</v>
      </c>
      <c r="E7092" s="1" t="s">
        <v>41312</v>
      </c>
      <c r="F7092" s="2">
        <v>27974</v>
      </c>
      <c r="G7092" s="2">
        <v>44715</v>
      </c>
      <c r="H7092" s="2">
        <v>44827</v>
      </c>
      <c r="L7092" s="1" t="s">
        <v>6813</v>
      </c>
    </row>
    <row r="7093" spans="1:12" x14ac:dyDescent="0.35">
      <c r="A7093" s="1" t="s">
        <v>48405</v>
      </c>
      <c r="B7093" t="s">
        <v>26282</v>
      </c>
      <c r="C7093" t="s">
        <v>28973</v>
      </c>
      <c r="D7093" t="s">
        <v>25732</v>
      </c>
      <c r="E7093" s="1" t="s">
        <v>41312</v>
      </c>
      <c r="F7093" s="2">
        <v>23201</v>
      </c>
      <c r="G7093" s="2">
        <v>44715</v>
      </c>
      <c r="H7093" s="2">
        <v>44827</v>
      </c>
      <c r="L7093" s="1" t="s">
        <v>6814</v>
      </c>
    </row>
    <row r="7094" spans="1:12" x14ac:dyDescent="0.35">
      <c r="A7094" s="1" t="s">
        <v>48406</v>
      </c>
      <c r="B7094" t="s">
        <v>27065</v>
      </c>
      <c r="C7094" t="s">
        <v>25866</v>
      </c>
      <c r="D7094" t="s">
        <v>25600</v>
      </c>
      <c r="E7094" s="1" t="s">
        <v>41312</v>
      </c>
      <c r="F7094" s="2">
        <v>29306</v>
      </c>
      <c r="G7094" s="2">
        <v>44715</v>
      </c>
      <c r="H7094" s="2">
        <v>44827</v>
      </c>
      <c r="L7094" s="1" t="s">
        <v>6815</v>
      </c>
    </row>
    <row r="7095" spans="1:12" x14ac:dyDescent="0.35">
      <c r="A7095" s="1" t="s">
        <v>48407</v>
      </c>
      <c r="B7095" t="s">
        <v>25905</v>
      </c>
      <c r="C7095" t="s">
        <v>29127</v>
      </c>
      <c r="D7095" t="s">
        <v>25619</v>
      </c>
      <c r="E7095" s="1" t="s">
        <v>41312</v>
      </c>
      <c r="F7095" s="2">
        <v>32171</v>
      </c>
      <c r="G7095" s="2">
        <v>44742</v>
      </c>
      <c r="H7095" s="2">
        <v>44854</v>
      </c>
      <c r="L7095" s="1" t="s">
        <v>6816</v>
      </c>
    </row>
    <row r="7096" spans="1:12" x14ac:dyDescent="0.35">
      <c r="A7096" s="1" t="s">
        <v>48408</v>
      </c>
      <c r="B7096" t="s">
        <v>25770</v>
      </c>
      <c r="C7096" t="s">
        <v>25579</v>
      </c>
      <c r="D7096" t="s">
        <v>26678</v>
      </c>
      <c r="E7096" s="1" t="s">
        <v>41312</v>
      </c>
      <c r="F7096" s="2">
        <v>34185</v>
      </c>
      <c r="G7096" s="2">
        <v>44742</v>
      </c>
      <c r="H7096" s="2">
        <v>44854</v>
      </c>
      <c r="L7096" s="1" t="s">
        <v>6817</v>
      </c>
    </row>
    <row r="7097" spans="1:12" x14ac:dyDescent="0.35">
      <c r="A7097" s="1" t="s">
        <v>48409</v>
      </c>
      <c r="B7097" t="s">
        <v>30800</v>
      </c>
      <c r="C7097" t="s">
        <v>25617</v>
      </c>
      <c r="D7097" t="s">
        <v>30801</v>
      </c>
      <c r="E7097" s="1" t="s">
        <v>41312</v>
      </c>
      <c r="F7097" s="2">
        <v>23811</v>
      </c>
      <c r="G7097" s="2">
        <v>44742</v>
      </c>
      <c r="H7097" s="2">
        <v>44854</v>
      </c>
      <c r="L7097" s="1" t="s">
        <v>6818</v>
      </c>
    </row>
    <row r="7098" spans="1:12" x14ac:dyDescent="0.35">
      <c r="A7098" s="1" t="s">
        <v>48410</v>
      </c>
      <c r="B7098" t="s">
        <v>26242</v>
      </c>
      <c r="C7098" t="s">
        <v>25656</v>
      </c>
      <c r="D7098" t="s">
        <v>26130</v>
      </c>
      <c r="E7098" s="1" t="s">
        <v>41312</v>
      </c>
      <c r="F7098" s="2">
        <v>19505</v>
      </c>
      <c r="G7098" s="2">
        <v>44741</v>
      </c>
      <c r="H7098" s="2">
        <v>44853</v>
      </c>
      <c r="L7098" s="1" t="s">
        <v>6819</v>
      </c>
    </row>
    <row r="7099" spans="1:12" x14ac:dyDescent="0.35">
      <c r="A7099" s="1" t="s">
        <v>48411</v>
      </c>
      <c r="B7099" t="s">
        <v>25725</v>
      </c>
      <c r="C7099" t="s">
        <v>25585</v>
      </c>
      <c r="D7099" t="s">
        <v>25604</v>
      </c>
      <c r="E7099" s="1" t="s">
        <v>41312</v>
      </c>
      <c r="F7099" s="2">
        <v>23000</v>
      </c>
      <c r="G7099" s="2">
        <v>44741</v>
      </c>
      <c r="H7099" s="2">
        <v>44853</v>
      </c>
      <c r="L7099" s="1" t="s">
        <v>6820</v>
      </c>
    </row>
    <row r="7100" spans="1:12" x14ac:dyDescent="0.35">
      <c r="A7100" s="1" t="s">
        <v>48412</v>
      </c>
      <c r="B7100" t="s">
        <v>25579</v>
      </c>
      <c r="C7100" t="s">
        <v>27049</v>
      </c>
      <c r="D7100" t="s">
        <v>27009</v>
      </c>
      <c r="E7100" s="1" t="s">
        <v>41312</v>
      </c>
      <c r="F7100" s="2">
        <v>22794</v>
      </c>
      <c r="G7100" s="2">
        <v>44726</v>
      </c>
      <c r="H7100" s="2">
        <v>44838</v>
      </c>
      <c r="L7100" s="1" t="s">
        <v>6821</v>
      </c>
    </row>
    <row r="7101" spans="1:12" x14ac:dyDescent="0.35">
      <c r="A7101" s="1" t="s">
        <v>48413</v>
      </c>
      <c r="B7101" t="s">
        <v>27671</v>
      </c>
      <c r="C7101" t="s">
        <v>30802</v>
      </c>
      <c r="D7101" t="s">
        <v>30803</v>
      </c>
      <c r="E7101" s="1" t="s">
        <v>41312</v>
      </c>
      <c r="F7101" s="2">
        <v>29885</v>
      </c>
      <c r="G7101" s="2">
        <v>44741</v>
      </c>
      <c r="H7101" s="2">
        <v>44853</v>
      </c>
      <c r="L7101" s="1" t="s">
        <v>6822</v>
      </c>
    </row>
    <row r="7102" spans="1:12" x14ac:dyDescent="0.35">
      <c r="A7102" s="1" t="s">
        <v>48414</v>
      </c>
      <c r="B7102" t="s">
        <v>25725</v>
      </c>
      <c r="C7102" t="s">
        <v>25725</v>
      </c>
      <c r="D7102" t="s">
        <v>30804</v>
      </c>
      <c r="E7102" s="1" t="s">
        <v>41312</v>
      </c>
      <c r="F7102" s="2">
        <v>28515</v>
      </c>
      <c r="G7102" s="2">
        <v>44741</v>
      </c>
      <c r="H7102" s="2">
        <v>44853</v>
      </c>
      <c r="L7102" s="1" t="s">
        <v>6823</v>
      </c>
    </row>
    <row r="7103" spans="1:12" x14ac:dyDescent="0.35">
      <c r="A7103" s="1" t="s">
        <v>48415</v>
      </c>
      <c r="B7103" t="s">
        <v>25839</v>
      </c>
      <c r="C7103" t="s">
        <v>25579</v>
      </c>
      <c r="D7103" t="s">
        <v>26118</v>
      </c>
      <c r="E7103" s="1" t="s">
        <v>41312</v>
      </c>
      <c r="F7103" s="2">
        <v>25994</v>
      </c>
      <c r="G7103" s="2">
        <v>44741</v>
      </c>
      <c r="H7103" s="2">
        <v>44853</v>
      </c>
      <c r="L7103" s="1" t="s">
        <v>6824</v>
      </c>
    </row>
    <row r="7104" spans="1:12" x14ac:dyDescent="0.35">
      <c r="A7104" s="1" t="s">
        <v>48416</v>
      </c>
      <c r="B7104" t="s">
        <v>25848</v>
      </c>
      <c r="C7104" t="s">
        <v>26961</v>
      </c>
      <c r="D7104" t="s">
        <v>26115</v>
      </c>
      <c r="E7104" s="1" t="s">
        <v>41312</v>
      </c>
      <c r="F7104" s="2">
        <v>23615</v>
      </c>
      <c r="G7104" s="2">
        <v>44741</v>
      </c>
      <c r="H7104" s="2">
        <v>44853</v>
      </c>
      <c r="L7104" s="1" t="s">
        <v>6825</v>
      </c>
    </row>
    <row r="7105" spans="1:12" x14ac:dyDescent="0.35">
      <c r="A7105" s="1" t="s">
        <v>48417</v>
      </c>
      <c r="B7105" t="s">
        <v>24688</v>
      </c>
      <c r="C7105" t="s">
        <v>26467</v>
      </c>
      <c r="D7105" t="s">
        <v>26181</v>
      </c>
      <c r="E7105" s="1" t="s">
        <v>41312</v>
      </c>
      <c r="F7105" s="2">
        <v>24898</v>
      </c>
      <c r="G7105" s="2">
        <v>44726</v>
      </c>
      <c r="H7105" s="2">
        <v>44838</v>
      </c>
      <c r="L7105" s="1" t="s">
        <v>6826</v>
      </c>
    </row>
    <row r="7106" spans="1:12" x14ac:dyDescent="0.35">
      <c r="A7106" s="1" t="s">
        <v>48418</v>
      </c>
      <c r="B7106" t="s">
        <v>25656</v>
      </c>
      <c r="C7106" t="s">
        <v>27834</v>
      </c>
      <c r="D7106" t="s">
        <v>26848</v>
      </c>
      <c r="E7106" s="1" t="s">
        <v>41312</v>
      </c>
      <c r="F7106" s="2">
        <v>17502</v>
      </c>
      <c r="G7106" s="2">
        <v>44726</v>
      </c>
      <c r="H7106" s="2">
        <v>44838</v>
      </c>
      <c r="L7106" s="1" t="s">
        <v>6827</v>
      </c>
    </row>
    <row r="7107" spans="1:12" x14ac:dyDescent="0.35">
      <c r="A7107" s="1" t="s">
        <v>48419</v>
      </c>
      <c r="B7107" t="s">
        <v>27274</v>
      </c>
      <c r="C7107" t="s">
        <v>25582</v>
      </c>
      <c r="D7107" t="s">
        <v>30805</v>
      </c>
      <c r="E7107" s="1" t="s">
        <v>41312</v>
      </c>
      <c r="F7107" s="2">
        <v>35845</v>
      </c>
      <c r="G7107" s="2">
        <v>44726</v>
      </c>
      <c r="H7107" s="2">
        <v>44838</v>
      </c>
      <c r="L7107" s="1" t="s">
        <v>6828</v>
      </c>
    </row>
    <row r="7108" spans="1:12" x14ac:dyDescent="0.35">
      <c r="A7108" s="1" t="s">
        <v>48420</v>
      </c>
      <c r="B7108" t="s">
        <v>30036</v>
      </c>
      <c r="C7108" t="s">
        <v>30806</v>
      </c>
      <c r="D7108" t="s">
        <v>25931</v>
      </c>
      <c r="E7108" s="1" t="s">
        <v>41312</v>
      </c>
      <c r="F7108" s="2">
        <v>26425</v>
      </c>
      <c r="G7108" s="2">
        <v>44725</v>
      </c>
      <c r="H7108" s="2">
        <v>44837</v>
      </c>
      <c r="L7108" s="1" t="s">
        <v>6829</v>
      </c>
    </row>
    <row r="7109" spans="1:12" x14ac:dyDescent="0.35">
      <c r="A7109" s="1" t="s">
        <v>48421</v>
      </c>
      <c r="B7109" t="s">
        <v>26627</v>
      </c>
      <c r="C7109" t="s">
        <v>25699</v>
      </c>
      <c r="D7109" t="s">
        <v>25700</v>
      </c>
      <c r="E7109" s="1" t="s">
        <v>41312</v>
      </c>
      <c r="F7109" s="2">
        <v>27085</v>
      </c>
      <c r="G7109" s="2">
        <v>44725</v>
      </c>
      <c r="H7109" s="2">
        <v>44837</v>
      </c>
      <c r="L7109" s="1" t="s">
        <v>6830</v>
      </c>
    </row>
    <row r="7110" spans="1:12" x14ac:dyDescent="0.35">
      <c r="A7110" s="1" t="s">
        <v>48422</v>
      </c>
      <c r="B7110" t="s">
        <v>25699</v>
      </c>
      <c r="C7110" t="s">
        <v>27792</v>
      </c>
      <c r="D7110" t="s">
        <v>30807</v>
      </c>
      <c r="E7110" s="1" t="s">
        <v>41312</v>
      </c>
      <c r="F7110" s="2">
        <v>31983</v>
      </c>
      <c r="G7110" s="2">
        <v>44725</v>
      </c>
      <c r="H7110" s="2">
        <v>44837</v>
      </c>
      <c r="L7110" s="1" t="s">
        <v>6831</v>
      </c>
    </row>
    <row r="7111" spans="1:12" x14ac:dyDescent="0.35">
      <c r="A7111" s="1" t="s">
        <v>48423</v>
      </c>
      <c r="B7111" t="s">
        <v>30808</v>
      </c>
      <c r="C7111" t="s">
        <v>26627</v>
      </c>
      <c r="D7111" t="s">
        <v>30809</v>
      </c>
      <c r="E7111" s="1" t="s">
        <v>41312</v>
      </c>
      <c r="F7111" s="2">
        <v>35784</v>
      </c>
      <c r="G7111" s="2">
        <v>44725</v>
      </c>
      <c r="H7111" s="2">
        <v>44837</v>
      </c>
      <c r="L7111" s="1" t="s">
        <v>6832</v>
      </c>
    </row>
    <row r="7112" spans="1:12" x14ac:dyDescent="0.35">
      <c r="A7112" s="1" t="s">
        <v>48424</v>
      </c>
      <c r="B7112" t="s">
        <v>26467</v>
      </c>
      <c r="C7112" t="s">
        <v>25601</v>
      </c>
      <c r="D7112" t="s">
        <v>25660</v>
      </c>
      <c r="E7112" s="1" t="s">
        <v>41312</v>
      </c>
      <c r="F7112" s="2">
        <v>24731</v>
      </c>
      <c r="G7112" s="2">
        <v>44726</v>
      </c>
      <c r="H7112" s="2">
        <v>44838</v>
      </c>
      <c r="L7112" s="1" t="s">
        <v>6833</v>
      </c>
    </row>
    <row r="7113" spans="1:12" x14ac:dyDescent="0.35">
      <c r="A7113" s="1" t="s">
        <v>48425</v>
      </c>
      <c r="B7113" t="s">
        <v>26139</v>
      </c>
      <c r="C7113" t="s">
        <v>25801</v>
      </c>
      <c r="D7113" t="s">
        <v>27543</v>
      </c>
      <c r="E7113" s="1" t="s">
        <v>41312</v>
      </c>
      <c r="F7113" s="2">
        <v>30453</v>
      </c>
      <c r="G7113" s="2">
        <v>44727</v>
      </c>
      <c r="H7113" s="2">
        <v>44839</v>
      </c>
      <c r="L7113" s="1" t="s">
        <v>6834</v>
      </c>
    </row>
    <row r="7114" spans="1:12" x14ac:dyDescent="0.35">
      <c r="A7114" s="1" t="s">
        <v>48426</v>
      </c>
      <c r="B7114" t="s">
        <v>26888</v>
      </c>
      <c r="C7114" t="s">
        <v>25632</v>
      </c>
      <c r="D7114" t="s">
        <v>26465</v>
      </c>
      <c r="E7114" s="1" t="s">
        <v>41312</v>
      </c>
      <c r="F7114" s="2">
        <v>28224</v>
      </c>
      <c r="G7114" s="2">
        <v>44727</v>
      </c>
      <c r="H7114" s="2">
        <v>44839</v>
      </c>
      <c r="L7114" s="1" t="s">
        <v>6835</v>
      </c>
    </row>
    <row r="7115" spans="1:12" x14ac:dyDescent="0.35">
      <c r="A7115" s="1" t="s">
        <v>48427</v>
      </c>
      <c r="B7115" t="s">
        <v>28106</v>
      </c>
      <c r="C7115" t="s">
        <v>25656</v>
      </c>
      <c r="D7115" t="s">
        <v>25698</v>
      </c>
      <c r="E7115" s="1" t="s">
        <v>41312</v>
      </c>
      <c r="F7115" s="2">
        <v>25674</v>
      </c>
      <c r="G7115" s="2">
        <v>44727</v>
      </c>
      <c r="H7115" s="2">
        <v>44839</v>
      </c>
      <c r="L7115" s="1" t="s">
        <v>6836</v>
      </c>
    </row>
    <row r="7116" spans="1:12" x14ac:dyDescent="0.35">
      <c r="A7116" s="1" t="s">
        <v>48428</v>
      </c>
      <c r="B7116" t="s">
        <v>28596</v>
      </c>
      <c r="C7116" t="s">
        <v>25656</v>
      </c>
      <c r="D7116" t="s">
        <v>30810</v>
      </c>
      <c r="E7116" s="1" t="s">
        <v>41312</v>
      </c>
      <c r="F7116" s="2">
        <v>32790</v>
      </c>
      <c r="G7116" s="2">
        <v>44727</v>
      </c>
      <c r="H7116" s="2">
        <v>44839</v>
      </c>
      <c r="L7116" s="1" t="s">
        <v>6837</v>
      </c>
    </row>
    <row r="7117" spans="1:12" x14ac:dyDescent="0.35">
      <c r="A7117" s="1" t="s">
        <v>48429</v>
      </c>
      <c r="B7117" t="s">
        <v>25668</v>
      </c>
      <c r="C7117" t="s">
        <v>25928</v>
      </c>
      <c r="D7117" t="s">
        <v>26101</v>
      </c>
      <c r="E7117" s="1" t="s">
        <v>41312</v>
      </c>
      <c r="F7117" s="2">
        <v>27717</v>
      </c>
      <c r="G7117" s="2">
        <v>44741</v>
      </c>
      <c r="H7117" s="2">
        <v>44853</v>
      </c>
      <c r="L7117" s="1" t="s">
        <v>6838</v>
      </c>
    </row>
    <row r="7118" spans="1:12" x14ac:dyDescent="0.35">
      <c r="A7118" s="1" t="s">
        <v>48430</v>
      </c>
      <c r="B7118" t="s">
        <v>28292</v>
      </c>
      <c r="C7118" t="s">
        <v>11017</v>
      </c>
      <c r="D7118" t="s">
        <v>30811</v>
      </c>
      <c r="E7118" s="1" t="s">
        <v>41313</v>
      </c>
      <c r="F7118" s="2">
        <v>29958</v>
      </c>
      <c r="G7118" s="2">
        <v>44741</v>
      </c>
      <c r="H7118" s="2">
        <v>44853</v>
      </c>
      <c r="L7118" s="1" t="s">
        <v>6839</v>
      </c>
    </row>
    <row r="7119" spans="1:12" x14ac:dyDescent="0.35">
      <c r="A7119" s="1" t="s">
        <v>48431</v>
      </c>
      <c r="B7119" t="s">
        <v>27959</v>
      </c>
      <c r="C7119" t="s">
        <v>26728</v>
      </c>
      <c r="D7119" t="s">
        <v>27673</v>
      </c>
      <c r="E7119" s="1" t="s">
        <v>41312</v>
      </c>
      <c r="F7119" s="2">
        <v>22667</v>
      </c>
      <c r="G7119" s="2">
        <v>44741</v>
      </c>
      <c r="H7119" s="2">
        <v>44853</v>
      </c>
      <c r="L7119" s="1" t="s">
        <v>6840</v>
      </c>
    </row>
    <row r="7120" spans="1:12" x14ac:dyDescent="0.35">
      <c r="A7120" s="1" t="s">
        <v>48432</v>
      </c>
      <c r="B7120" t="s">
        <v>25832</v>
      </c>
      <c r="C7120" t="s">
        <v>25637</v>
      </c>
      <c r="D7120" t="s">
        <v>25931</v>
      </c>
      <c r="E7120" s="1" t="s">
        <v>41312</v>
      </c>
      <c r="F7120" s="2">
        <v>27442</v>
      </c>
      <c r="G7120" s="2">
        <v>44741</v>
      </c>
      <c r="H7120" s="2">
        <v>44853</v>
      </c>
      <c r="L7120" s="1" t="s">
        <v>6841</v>
      </c>
    </row>
    <row r="7121" spans="1:12" x14ac:dyDescent="0.35">
      <c r="A7121" s="1" t="s">
        <v>48433</v>
      </c>
      <c r="B7121" t="s">
        <v>25633</v>
      </c>
      <c r="C7121" t="s">
        <v>26083</v>
      </c>
      <c r="D7121" t="s">
        <v>26428</v>
      </c>
      <c r="E7121" s="1" t="s">
        <v>41312</v>
      </c>
      <c r="F7121" s="2">
        <v>34773</v>
      </c>
      <c r="G7121" s="2">
        <v>44742</v>
      </c>
      <c r="H7121" s="2">
        <v>44854</v>
      </c>
      <c r="L7121" s="1" t="s">
        <v>6842</v>
      </c>
    </row>
    <row r="7122" spans="1:12" x14ac:dyDescent="0.35">
      <c r="A7122" s="1" t="s">
        <v>48434</v>
      </c>
      <c r="B7122" t="s">
        <v>25633</v>
      </c>
      <c r="C7122" t="s">
        <v>27202</v>
      </c>
      <c r="D7122" t="s">
        <v>30711</v>
      </c>
      <c r="E7122" s="1" t="s">
        <v>41312</v>
      </c>
      <c r="F7122" s="2">
        <v>23083</v>
      </c>
      <c r="G7122" s="2">
        <v>44742</v>
      </c>
      <c r="H7122" s="2">
        <v>44854</v>
      </c>
      <c r="L7122" s="1" t="s">
        <v>6843</v>
      </c>
    </row>
    <row r="7123" spans="1:12" x14ac:dyDescent="0.35">
      <c r="A7123" s="1" t="s">
        <v>48435</v>
      </c>
      <c r="B7123" t="s">
        <v>25601</v>
      </c>
      <c r="C7123" t="s">
        <v>25579</v>
      </c>
      <c r="D7123" t="s">
        <v>25653</v>
      </c>
      <c r="E7123" s="1" t="s">
        <v>41313</v>
      </c>
      <c r="F7123" s="2">
        <v>31335</v>
      </c>
      <c r="G7123" s="2">
        <v>44727</v>
      </c>
      <c r="H7123" s="2">
        <v>44839</v>
      </c>
      <c r="L7123" s="1" t="s">
        <v>6844</v>
      </c>
    </row>
    <row r="7124" spans="1:12" x14ac:dyDescent="0.35">
      <c r="A7124" s="1" t="s">
        <v>48436</v>
      </c>
      <c r="B7124" t="s">
        <v>28394</v>
      </c>
      <c r="C7124" t="s">
        <v>25725</v>
      </c>
      <c r="D7124" t="s">
        <v>30812</v>
      </c>
      <c r="E7124" s="1" t="s">
        <v>41312</v>
      </c>
      <c r="F7124" s="2">
        <v>29932</v>
      </c>
      <c r="G7124" s="2">
        <v>44727</v>
      </c>
      <c r="H7124" s="2">
        <v>44839</v>
      </c>
    </row>
    <row r="7125" spans="1:12" x14ac:dyDescent="0.35">
      <c r="A7125" s="1" t="s">
        <v>48437</v>
      </c>
      <c r="B7125" t="s">
        <v>25770</v>
      </c>
      <c r="C7125" t="s">
        <v>27244</v>
      </c>
      <c r="D7125" t="s">
        <v>30813</v>
      </c>
      <c r="E7125" s="1" t="s">
        <v>41312</v>
      </c>
      <c r="F7125" s="2">
        <v>35861</v>
      </c>
      <c r="G7125" s="2">
        <v>44741</v>
      </c>
      <c r="H7125" s="2">
        <v>44853</v>
      </c>
      <c r="L7125" s="1" t="s">
        <v>6845</v>
      </c>
    </row>
    <row r="7126" spans="1:12" x14ac:dyDescent="0.35">
      <c r="A7126" s="1" t="s">
        <v>48438</v>
      </c>
      <c r="B7126" t="s">
        <v>27244</v>
      </c>
      <c r="C7126" t="s">
        <v>25838</v>
      </c>
      <c r="D7126" t="s">
        <v>27203</v>
      </c>
      <c r="E7126" s="1" t="s">
        <v>41312</v>
      </c>
      <c r="F7126" s="2">
        <v>25020</v>
      </c>
      <c r="G7126" s="2">
        <v>44741</v>
      </c>
      <c r="H7126" s="2">
        <v>44853</v>
      </c>
      <c r="L7126" s="1" t="s">
        <v>6845</v>
      </c>
    </row>
    <row r="7127" spans="1:12" x14ac:dyDescent="0.35">
      <c r="A7127" s="1" t="s">
        <v>48439</v>
      </c>
      <c r="B7127" t="s">
        <v>27391</v>
      </c>
      <c r="C7127" t="s">
        <v>26282</v>
      </c>
      <c r="D7127" t="s">
        <v>30814</v>
      </c>
      <c r="E7127" s="1" t="s">
        <v>41312</v>
      </c>
      <c r="F7127" s="2">
        <v>35875</v>
      </c>
      <c r="G7127" s="2">
        <v>44741</v>
      </c>
      <c r="H7127" s="2">
        <v>44853</v>
      </c>
      <c r="L7127" s="1" t="s">
        <v>6846</v>
      </c>
    </row>
    <row r="7128" spans="1:12" x14ac:dyDescent="0.35">
      <c r="A7128" s="1" t="s">
        <v>48440</v>
      </c>
      <c r="B7128" t="s">
        <v>25576</v>
      </c>
      <c r="C7128" t="s">
        <v>26460</v>
      </c>
      <c r="D7128" t="s">
        <v>25609</v>
      </c>
      <c r="E7128" s="1" t="s">
        <v>41312</v>
      </c>
      <c r="F7128" s="2">
        <v>27629</v>
      </c>
      <c r="G7128" s="2">
        <v>44741</v>
      </c>
      <c r="H7128" s="2">
        <v>44853</v>
      </c>
      <c r="L7128" s="1" t="s">
        <v>6847</v>
      </c>
    </row>
    <row r="7129" spans="1:12" x14ac:dyDescent="0.35">
      <c r="A7129" s="1" t="s">
        <v>48441</v>
      </c>
      <c r="B7129" t="s">
        <v>25997</v>
      </c>
      <c r="C7129" t="s">
        <v>26488</v>
      </c>
      <c r="D7129" t="s">
        <v>27079</v>
      </c>
      <c r="E7129" s="1" t="s">
        <v>41312</v>
      </c>
      <c r="F7129" s="2">
        <v>35027</v>
      </c>
      <c r="G7129" s="2">
        <v>44742</v>
      </c>
      <c r="H7129" s="2">
        <v>44854</v>
      </c>
      <c r="L7129" s="1" t="s">
        <v>6848</v>
      </c>
    </row>
    <row r="7130" spans="1:12" x14ac:dyDescent="0.35">
      <c r="A7130" s="1" t="s">
        <v>48442</v>
      </c>
      <c r="B7130" t="s">
        <v>25601</v>
      </c>
      <c r="C7130" t="s">
        <v>26488</v>
      </c>
      <c r="D7130" t="s">
        <v>27576</v>
      </c>
      <c r="E7130" s="1" t="s">
        <v>41312</v>
      </c>
      <c r="F7130" s="2">
        <v>36451</v>
      </c>
      <c r="G7130" s="2">
        <v>44742</v>
      </c>
      <c r="H7130" s="2">
        <v>44854</v>
      </c>
      <c r="L7130" s="1" t="s">
        <v>6849</v>
      </c>
    </row>
    <row r="7131" spans="1:12" x14ac:dyDescent="0.35">
      <c r="A7131" s="1" t="s">
        <v>48443</v>
      </c>
      <c r="B7131" t="s">
        <v>28842</v>
      </c>
      <c r="C7131" t="s">
        <v>26255</v>
      </c>
      <c r="D7131" t="s">
        <v>25674</v>
      </c>
      <c r="E7131" s="1" t="s">
        <v>41312</v>
      </c>
      <c r="F7131" s="2">
        <v>29978</v>
      </c>
      <c r="G7131" s="2">
        <v>44742</v>
      </c>
      <c r="H7131" s="2">
        <v>44854</v>
      </c>
      <c r="L7131" s="1" t="s">
        <v>6850</v>
      </c>
    </row>
    <row r="7132" spans="1:12" x14ac:dyDescent="0.35">
      <c r="A7132" s="1" t="s">
        <v>48444</v>
      </c>
      <c r="B7132" t="s">
        <v>28369</v>
      </c>
      <c r="C7132" t="s">
        <v>30182</v>
      </c>
      <c r="D7132" t="s">
        <v>30815</v>
      </c>
      <c r="E7132" s="1" t="s">
        <v>41312</v>
      </c>
      <c r="F7132" s="2">
        <v>36358</v>
      </c>
      <c r="G7132" s="2">
        <v>44742</v>
      </c>
      <c r="H7132" s="2">
        <v>44854</v>
      </c>
      <c r="L7132" s="1" t="s">
        <v>6851</v>
      </c>
    </row>
    <row r="7133" spans="1:12" x14ac:dyDescent="0.35">
      <c r="A7133" s="1" t="s">
        <v>48445</v>
      </c>
      <c r="B7133" t="s">
        <v>28577</v>
      </c>
      <c r="C7133" t="s">
        <v>27474</v>
      </c>
      <c r="D7133" t="s">
        <v>22694</v>
      </c>
      <c r="E7133" s="1" t="s">
        <v>41312</v>
      </c>
      <c r="F7133" s="2">
        <v>29265</v>
      </c>
      <c r="G7133" s="2">
        <v>44742</v>
      </c>
      <c r="H7133" s="2">
        <v>44854</v>
      </c>
      <c r="L7133" s="1" t="s">
        <v>6852</v>
      </c>
    </row>
    <row r="7134" spans="1:12" x14ac:dyDescent="0.35">
      <c r="A7134" s="1" t="s">
        <v>48446</v>
      </c>
      <c r="B7134" t="s">
        <v>26751</v>
      </c>
      <c r="C7134" t="s">
        <v>30816</v>
      </c>
      <c r="D7134" t="s">
        <v>25758</v>
      </c>
      <c r="E7134" s="1" t="s">
        <v>41312</v>
      </c>
      <c r="F7134" s="2">
        <v>22352</v>
      </c>
      <c r="G7134" s="2">
        <v>44742</v>
      </c>
      <c r="H7134" s="2">
        <v>44854</v>
      </c>
      <c r="L7134" s="1" t="s">
        <v>6853</v>
      </c>
    </row>
    <row r="7135" spans="1:12" x14ac:dyDescent="0.35">
      <c r="A7135" s="1" t="s">
        <v>48447</v>
      </c>
      <c r="B7135" t="s">
        <v>27696</v>
      </c>
      <c r="C7135" t="s">
        <v>25576</v>
      </c>
      <c r="D7135" t="s">
        <v>30817</v>
      </c>
      <c r="E7135" s="1" t="s">
        <v>41312</v>
      </c>
      <c r="F7135" s="2">
        <v>35956</v>
      </c>
      <c r="G7135" s="2">
        <v>44742</v>
      </c>
      <c r="H7135" s="2">
        <v>44854</v>
      </c>
      <c r="L7135" s="1" t="s">
        <v>6854</v>
      </c>
    </row>
    <row r="7136" spans="1:12" x14ac:dyDescent="0.35">
      <c r="A7136" s="1" t="s">
        <v>48448</v>
      </c>
      <c r="B7136" t="s">
        <v>30816</v>
      </c>
      <c r="C7136" t="s">
        <v>30772</v>
      </c>
      <c r="D7136" t="s">
        <v>25657</v>
      </c>
      <c r="E7136" s="1" t="s">
        <v>41312</v>
      </c>
      <c r="F7136" s="2">
        <v>30201</v>
      </c>
      <c r="G7136" s="2">
        <v>44742</v>
      </c>
      <c r="H7136" s="2">
        <v>44854</v>
      </c>
      <c r="L7136" s="1" t="s">
        <v>6855</v>
      </c>
    </row>
    <row r="7137" spans="1:12" x14ac:dyDescent="0.35">
      <c r="A7137" s="1" t="s">
        <v>48449</v>
      </c>
      <c r="B7137" t="s">
        <v>30818</v>
      </c>
      <c r="C7137" t="s">
        <v>26255</v>
      </c>
      <c r="D7137" t="s">
        <v>25836</v>
      </c>
      <c r="E7137" s="1" t="s">
        <v>41312</v>
      </c>
      <c r="F7137" s="2">
        <v>36685</v>
      </c>
      <c r="G7137" s="2">
        <v>44742</v>
      </c>
      <c r="H7137" s="2">
        <v>44854</v>
      </c>
      <c r="L7137" s="1" t="s">
        <v>6851</v>
      </c>
    </row>
    <row r="7138" spans="1:12" x14ac:dyDescent="0.35">
      <c r="A7138" s="1" t="s">
        <v>48450</v>
      </c>
      <c r="B7138" t="s">
        <v>30819</v>
      </c>
      <c r="C7138" t="s">
        <v>25637</v>
      </c>
      <c r="D7138" t="s">
        <v>28904</v>
      </c>
      <c r="E7138" s="1" t="s">
        <v>41312</v>
      </c>
      <c r="F7138" s="2">
        <v>23753</v>
      </c>
      <c r="G7138" s="2">
        <v>44742</v>
      </c>
      <c r="H7138" s="2">
        <v>44854</v>
      </c>
      <c r="L7138" s="1" t="s">
        <v>6856</v>
      </c>
    </row>
    <row r="7139" spans="1:12" x14ac:dyDescent="0.35">
      <c r="A7139" s="1" t="s">
        <v>48451</v>
      </c>
      <c r="B7139" t="s">
        <v>30572</v>
      </c>
      <c r="C7139" t="s">
        <v>26132</v>
      </c>
      <c r="D7139" t="s">
        <v>25759</v>
      </c>
      <c r="E7139" s="1" t="s">
        <v>41312</v>
      </c>
      <c r="F7139" s="2">
        <v>29467</v>
      </c>
      <c r="G7139" s="2">
        <v>44742</v>
      </c>
      <c r="H7139" s="2">
        <v>44854</v>
      </c>
      <c r="L7139" s="1" t="s">
        <v>6857</v>
      </c>
    </row>
    <row r="7140" spans="1:12" x14ac:dyDescent="0.35">
      <c r="A7140" s="1" t="s">
        <v>48452</v>
      </c>
      <c r="B7140" t="s">
        <v>25576</v>
      </c>
      <c r="C7140" t="s">
        <v>30820</v>
      </c>
      <c r="D7140" t="s">
        <v>25836</v>
      </c>
      <c r="E7140" s="1" t="s">
        <v>41312</v>
      </c>
      <c r="F7140" s="2">
        <v>29181</v>
      </c>
      <c r="G7140" s="2">
        <v>44742</v>
      </c>
      <c r="H7140" s="2">
        <v>44854</v>
      </c>
      <c r="L7140" s="1" t="s">
        <v>6858</v>
      </c>
    </row>
    <row r="7141" spans="1:12" x14ac:dyDescent="0.35">
      <c r="A7141" s="1" t="s">
        <v>48453</v>
      </c>
      <c r="B7141" t="s">
        <v>25879</v>
      </c>
      <c r="C7141" t="s">
        <v>25585</v>
      </c>
      <c r="D7141" t="s">
        <v>28900</v>
      </c>
      <c r="E7141" s="1" t="s">
        <v>41312</v>
      </c>
      <c r="F7141" s="2">
        <v>29118</v>
      </c>
      <c r="G7141" s="2">
        <v>44741</v>
      </c>
      <c r="H7141" s="2">
        <v>44853</v>
      </c>
      <c r="L7141" s="1" t="s">
        <v>6859</v>
      </c>
    </row>
    <row r="7142" spans="1:12" x14ac:dyDescent="0.35">
      <c r="A7142" s="1" t="s">
        <v>48454</v>
      </c>
      <c r="B7142" t="s">
        <v>26460</v>
      </c>
      <c r="C7142" t="s">
        <v>25725</v>
      </c>
      <c r="D7142" t="s">
        <v>25649</v>
      </c>
      <c r="E7142" s="1" t="s">
        <v>41312</v>
      </c>
      <c r="F7142" s="2">
        <v>36850</v>
      </c>
      <c r="G7142" s="2">
        <v>44741</v>
      </c>
      <c r="H7142" s="2">
        <v>44853</v>
      </c>
      <c r="L7142" s="1" t="s">
        <v>6859</v>
      </c>
    </row>
    <row r="7143" spans="1:12" x14ac:dyDescent="0.35">
      <c r="A7143" s="1" t="s">
        <v>48455</v>
      </c>
      <c r="B7143" t="s">
        <v>26221</v>
      </c>
      <c r="C7143" t="s">
        <v>27790</v>
      </c>
      <c r="D7143" t="s">
        <v>30821</v>
      </c>
      <c r="E7143" s="1" t="s">
        <v>41312</v>
      </c>
      <c r="F7143" s="2">
        <v>36631</v>
      </c>
      <c r="G7143" s="2">
        <v>44741</v>
      </c>
      <c r="H7143" s="2">
        <v>44853</v>
      </c>
      <c r="L7143" s="1" t="s">
        <v>6860</v>
      </c>
    </row>
    <row r="7144" spans="1:12" x14ac:dyDescent="0.35">
      <c r="A7144" s="1" t="s">
        <v>48456</v>
      </c>
      <c r="B7144" t="s">
        <v>26627</v>
      </c>
      <c r="C7144" t="s">
        <v>26221</v>
      </c>
      <c r="D7144" t="s">
        <v>30822</v>
      </c>
      <c r="E7144" s="1" t="s">
        <v>41312</v>
      </c>
      <c r="F7144" s="2">
        <v>34470</v>
      </c>
      <c r="G7144" s="2">
        <v>44741</v>
      </c>
      <c r="H7144" s="2">
        <v>44853</v>
      </c>
      <c r="L7144" s="1" t="s">
        <v>6861</v>
      </c>
    </row>
    <row r="7145" spans="1:12" x14ac:dyDescent="0.35">
      <c r="A7145" s="1" t="s">
        <v>48457</v>
      </c>
      <c r="B7145" t="s">
        <v>25699</v>
      </c>
      <c r="C7145" t="s">
        <v>27216</v>
      </c>
      <c r="D7145" t="s">
        <v>30823</v>
      </c>
      <c r="E7145" s="1" t="s">
        <v>41312</v>
      </c>
      <c r="F7145" s="2">
        <v>18648</v>
      </c>
      <c r="G7145" s="2">
        <v>44741</v>
      </c>
      <c r="H7145" s="2">
        <v>44853</v>
      </c>
      <c r="L7145" s="1" t="s">
        <v>6862</v>
      </c>
    </row>
    <row r="7146" spans="1:12" x14ac:dyDescent="0.35">
      <c r="A7146" s="1" t="s">
        <v>48458</v>
      </c>
      <c r="B7146" t="s">
        <v>28242</v>
      </c>
      <c r="C7146" t="s">
        <v>30824</v>
      </c>
      <c r="D7146" t="s">
        <v>28009</v>
      </c>
      <c r="E7146" s="1" t="s">
        <v>41312</v>
      </c>
      <c r="F7146" s="2">
        <v>27634</v>
      </c>
      <c r="G7146" s="2">
        <v>44742</v>
      </c>
      <c r="H7146" s="2">
        <v>44854</v>
      </c>
      <c r="L7146" s="1" t="s">
        <v>6863</v>
      </c>
    </row>
    <row r="7147" spans="1:12" x14ac:dyDescent="0.35">
      <c r="A7147" s="1" t="s">
        <v>48459</v>
      </c>
      <c r="B7147" t="s">
        <v>30825</v>
      </c>
      <c r="C7147" t="s">
        <v>30826</v>
      </c>
      <c r="D7147" t="s">
        <v>25927</v>
      </c>
      <c r="E7147" s="1" t="s">
        <v>41312</v>
      </c>
      <c r="F7147" s="2">
        <v>24249</v>
      </c>
      <c r="G7147" s="2">
        <v>44742</v>
      </c>
      <c r="H7147" s="2">
        <v>44854</v>
      </c>
      <c r="L7147" s="1" t="s">
        <v>6864</v>
      </c>
    </row>
    <row r="7148" spans="1:12" x14ac:dyDescent="0.35">
      <c r="A7148" s="1" t="s">
        <v>48460</v>
      </c>
      <c r="B7148" t="s">
        <v>25601</v>
      </c>
      <c r="C7148" t="s">
        <v>30827</v>
      </c>
      <c r="D7148" t="s">
        <v>30828</v>
      </c>
      <c r="E7148" s="1" t="s">
        <v>41312</v>
      </c>
      <c r="F7148" s="2">
        <v>30513</v>
      </c>
      <c r="G7148" s="2">
        <v>44742</v>
      </c>
      <c r="H7148" s="2">
        <v>44854</v>
      </c>
      <c r="L7148" s="1" t="s">
        <v>6865</v>
      </c>
    </row>
    <row r="7149" spans="1:12" x14ac:dyDescent="0.35">
      <c r="A7149" s="1" t="s">
        <v>48461</v>
      </c>
      <c r="B7149" t="s">
        <v>25595</v>
      </c>
      <c r="C7149" t="s">
        <v>30820</v>
      </c>
      <c r="D7149" t="s">
        <v>26130</v>
      </c>
      <c r="E7149" s="1" t="s">
        <v>41312</v>
      </c>
      <c r="F7149" s="2">
        <v>22925</v>
      </c>
      <c r="G7149" s="2">
        <v>44741</v>
      </c>
      <c r="H7149" s="2">
        <v>44853</v>
      </c>
      <c r="L7149" s="1" t="s">
        <v>6866</v>
      </c>
    </row>
    <row r="7150" spans="1:12" x14ac:dyDescent="0.35">
      <c r="A7150" s="1" t="s">
        <v>48462</v>
      </c>
      <c r="B7150" t="s">
        <v>25832</v>
      </c>
      <c r="C7150" t="s">
        <v>30829</v>
      </c>
      <c r="D7150" t="s">
        <v>26474</v>
      </c>
      <c r="E7150" s="1" t="s">
        <v>41312</v>
      </c>
      <c r="F7150" s="2">
        <v>34741</v>
      </c>
      <c r="G7150" s="2">
        <v>44742</v>
      </c>
      <c r="H7150" s="2">
        <v>44854</v>
      </c>
      <c r="L7150" s="1" t="s">
        <v>6867</v>
      </c>
    </row>
    <row r="7151" spans="1:12" x14ac:dyDescent="0.35">
      <c r="A7151" s="1" t="s">
        <v>48463</v>
      </c>
      <c r="B7151" t="s">
        <v>30610</v>
      </c>
      <c r="C7151" t="s">
        <v>26295</v>
      </c>
      <c r="D7151" t="s">
        <v>30830</v>
      </c>
      <c r="E7151" s="1" t="s">
        <v>41312</v>
      </c>
      <c r="F7151" s="2">
        <v>30581</v>
      </c>
      <c r="G7151" s="2">
        <v>44720</v>
      </c>
      <c r="H7151" s="2">
        <v>44832</v>
      </c>
      <c r="L7151" s="1" t="s">
        <v>6868</v>
      </c>
    </row>
    <row r="7152" spans="1:12" x14ac:dyDescent="0.35">
      <c r="A7152" s="1" t="s">
        <v>48464</v>
      </c>
      <c r="B7152" t="s">
        <v>25595</v>
      </c>
      <c r="C7152" t="s">
        <v>30831</v>
      </c>
      <c r="D7152" t="s">
        <v>30832</v>
      </c>
      <c r="E7152" s="1" t="s">
        <v>41312</v>
      </c>
      <c r="F7152" s="2">
        <v>24402</v>
      </c>
      <c r="G7152" s="2">
        <v>44720</v>
      </c>
      <c r="H7152" s="2">
        <v>44832</v>
      </c>
      <c r="L7152" s="1" t="s">
        <v>6869</v>
      </c>
    </row>
    <row r="7153" spans="1:12" x14ac:dyDescent="0.35">
      <c r="A7153" s="1" t="s">
        <v>48465</v>
      </c>
      <c r="B7153" t="s">
        <v>25816</v>
      </c>
      <c r="C7153" t="s">
        <v>25595</v>
      </c>
      <c r="D7153" t="s">
        <v>30833</v>
      </c>
      <c r="E7153" s="1" t="s">
        <v>41312</v>
      </c>
      <c r="F7153" s="2">
        <v>30669</v>
      </c>
      <c r="G7153" s="2">
        <v>44720</v>
      </c>
      <c r="H7153" s="2">
        <v>44832</v>
      </c>
      <c r="L7153" s="1" t="s">
        <v>6870</v>
      </c>
    </row>
    <row r="7154" spans="1:12" x14ac:dyDescent="0.35">
      <c r="A7154" s="1" t="s">
        <v>48466</v>
      </c>
      <c r="B7154" t="s">
        <v>30834</v>
      </c>
      <c r="C7154" t="s">
        <v>25601</v>
      </c>
      <c r="D7154" t="s">
        <v>27235</v>
      </c>
      <c r="E7154" s="1" t="s">
        <v>41312</v>
      </c>
      <c r="F7154" s="2">
        <v>33104</v>
      </c>
      <c r="G7154" s="2">
        <v>44740</v>
      </c>
      <c r="H7154" s="2">
        <v>44880</v>
      </c>
      <c r="L7154" s="1" t="s">
        <v>6871</v>
      </c>
    </row>
    <row r="7155" spans="1:12" x14ac:dyDescent="0.35">
      <c r="A7155" s="1" t="s">
        <v>48467</v>
      </c>
      <c r="B7155" t="s">
        <v>25595</v>
      </c>
      <c r="C7155" t="s">
        <v>30835</v>
      </c>
      <c r="D7155" t="s">
        <v>25717</v>
      </c>
      <c r="E7155" s="1" t="s">
        <v>41312</v>
      </c>
      <c r="F7155" s="2">
        <v>26515</v>
      </c>
      <c r="G7155" s="2">
        <v>44740</v>
      </c>
      <c r="H7155" s="2">
        <v>44880</v>
      </c>
      <c r="L7155" s="1" t="s">
        <v>6872</v>
      </c>
    </row>
    <row r="7156" spans="1:12" x14ac:dyDescent="0.35">
      <c r="A7156" s="1" t="s">
        <v>48468</v>
      </c>
      <c r="B7156" t="s">
        <v>25816</v>
      </c>
      <c r="C7156" t="s">
        <v>25773</v>
      </c>
      <c r="D7156" t="s">
        <v>30836</v>
      </c>
      <c r="E7156" s="1" t="s">
        <v>41312</v>
      </c>
      <c r="F7156" s="2">
        <v>23428</v>
      </c>
      <c r="G7156" s="2">
        <v>44733</v>
      </c>
      <c r="H7156" s="2">
        <v>44845</v>
      </c>
      <c r="L7156" s="1" t="s">
        <v>6873</v>
      </c>
    </row>
    <row r="7157" spans="1:12" x14ac:dyDescent="0.35">
      <c r="A7157" s="1" t="s">
        <v>48469</v>
      </c>
      <c r="B7157" t="s">
        <v>25726</v>
      </c>
      <c r="C7157" t="s">
        <v>30613</v>
      </c>
      <c r="D7157" t="s">
        <v>30837</v>
      </c>
      <c r="E7157" s="1" t="s">
        <v>41312</v>
      </c>
      <c r="F7157" s="2">
        <v>32870</v>
      </c>
      <c r="G7157" s="2">
        <v>44733</v>
      </c>
      <c r="H7157" s="2">
        <v>44845</v>
      </c>
      <c r="L7157" s="1" t="s">
        <v>6874</v>
      </c>
    </row>
    <row r="7158" spans="1:12" x14ac:dyDescent="0.35">
      <c r="A7158" s="1" t="s">
        <v>48470</v>
      </c>
      <c r="B7158" t="s">
        <v>30376</v>
      </c>
      <c r="C7158" t="s">
        <v>25579</v>
      </c>
      <c r="D7158" t="s">
        <v>29956</v>
      </c>
      <c r="E7158" s="1" t="s">
        <v>41312</v>
      </c>
      <c r="F7158" s="2">
        <v>30909</v>
      </c>
      <c r="G7158" s="2">
        <v>44733</v>
      </c>
      <c r="H7158" s="2">
        <v>44845</v>
      </c>
      <c r="L7158" s="1" t="s">
        <v>6875</v>
      </c>
    </row>
    <row r="7159" spans="1:12" x14ac:dyDescent="0.35">
      <c r="A7159" s="1" t="s">
        <v>48471</v>
      </c>
      <c r="B7159" t="s">
        <v>25680</v>
      </c>
      <c r="C7159" t="s">
        <v>25607</v>
      </c>
      <c r="D7159" t="s">
        <v>25831</v>
      </c>
      <c r="E7159" s="1" t="s">
        <v>41312</v>
      </c>
      <c r="F7159" s="2">
        <v>36524</v>
      </c>
      <c r="G7159" s="2">
        <v>44733</v>
      </c>
      <c r="H7159" s="2">
        <v>44845</v>
      </c>
      <c r="L7159" s="1" t="s">
        <v>6876</v>
      </c>
    </row>
    <row r="7160" spans="1:12" x14ac:dyDescent="0.35">
      <c r="A7160" s="1" t="s">
        <v>48472</v>
      </c>
      <c r="B7160" t="s">
        <v>25832</v>
      </c>
      <c r="C7160" t="s">
        <v>25740</v>
      </c>
      <c r="D7160" t="s">
        <v>25649</v>
      </c>
      <c r="E7160" s="1" t="s">
        <v>41312</v>
      </c>
      <c r="F7160" s="2">
        <v>32040</v>
      </c>
      <c r="G7160" s="2">
        <v>44734</v>
      </c>
      <c r="H7160" s="2">
        <v>44874</v>
      </c>
      <c r="L7160" s="1" t="s">
        <v>6877</v>
      </c>
    </row>
    <row r="7161" spans="1:12" x14ac:dyDescent="0.35">
      <c r="A7161" s="1" t="s">
        <v>48473</v>
      </c>
      <c r="B7161" t="s">
        <v>25622</v>
      </c>
      <c r="C7161" t="s">
        <v>27354</v>
      </c>
      <c r="D7161" t="s">
        <v>30838</v>
      </c>
      <c r="E7161" s="1" t="s">
        <v>41312</v>
      </c>
      <c r="F7161" s="2">
        <v>30070</v>
      </c>
      <c r="G7161" s="2">
        <v>44734</v>
      </c>
      <c r="H7161" s="2">
        <v>44874</v>
      </c>
      <c r="L7161" s="1" t="s">
        <v>6878</v>
      </c>
    </row>
    <row r="7162" spans="1:12" x14ac:dyDescent="0.35">
      <c r="A7162" s="1" t="s">
        <v>48474</v>
      </c>
      <c r="B7162" t="s">
        <v>25774</v>
      </c>
      <c r="C7162" t="s">
        <v>25578</v>
      </c>
      <c r="D7162" t="s">
        <v>30839</v>
      </c>
      <c r="E7162" s="1" t="s">
        <v>41312</v>
      </c>
      <c r="F7162" s="2">
        <v>28048</v>
      </c>
      <c r="G7162" s="2">
        <v>44734</v>
      </c>
      <c r="H7162" s="2">
        <v>44874</v>
      </c>
      <c r="L7162" s="1" t="s">
        <v>6879</v>
      </c>
    </row>
    <row r="7163" spans="1:12" x14ac:dyDescent="0.35">
      <c r="A7163" s="1" t="s">
        <v>48475</v>
      </c>
      <c r="B7163" t="s">
        <v>27514</v>
      </c>
      <c r="C7163" t="s">
        <v>27548</v>
      </c>
      <c r="D7163" t="s">
        <v>30840</v>
      </c>
      <c r="E7163" s="1" t="s">
        <v>41312</v>
      </c>
      <c r="F7163" s="2">
        <v>33736</v>
      </c>
      <c r="G7163" s="2">
        <v>44722</v>
      </c>
      <c r="H7163" s="2">
        <v>44834</v>
      </c>
      <c r="L7163" s="1" t="s">
        <v>6880</v>
      </c>
    </row>
    <row r="7164" spans="1:12" x14ac:dyDescent="0.35">
      <c r="A7164" s="1" t="s">
        <v>48476</v>
      </c>
      <c r="B7164" t="s">
        <v>25578</v>
      </c>
      <c r="C7164" t="s">
        <v>25579</v>
      </c>
      <c r="D7164" t="s">
        <v>30841</v>
      </c>
      <c r="E7164" s="1" t="s">
        <v>41312</v>
      </c>
      <c r="F7164" s="2">
        <v>32735</v>
      </c>
      <c r="G7164" s="2">
        <v>44722</v>
      </c>
      <c r="H7164" s="2">
        <v>44834</v>
      </c>
      <c r="L7164" s="1" t="s">
        <v>6881</v>
      </c>
    </row>
    <row r="7165" spans="1:12" x14ac:dyDescent="0.35">
      <c r="A7165" s="1" t="s">
        <v>48477</v>
      </c>
      <c r="B7165" t="s">
        <v>25656</v>
      </c>
      <c r="C7165" t="s">
        <v>25595</v>
      </c>
      <c r="D7165" t="s">
        <v>27828</v>
      </c>
      <c r="E7165" s="1" t="s">
        <v>41312</v>
      </c>
      <c r="F7165" s="2">
        <v>26636</v>
      </c>
      <c r="G7165" s="2">
        <v>44722</v>
      </c>
      <c r="H7165" s="2">
        <v>44834</v>
      </c>
      <c r="L7165" s="1" t="s">
        <v>6882</v>
      </c>
    </row>
    <row r="7166" spans="1:12" x14ac:dyDescent="0.35">
      <c r="A7166" s="1" t="s">
        <v>48478</v>
      </c>
      <c r="B7166" t="s">
        <v>25633</v>
      </c>
      <c r="C7166" t="s">
        <v>26460</v>
      </c>
      <c r="D7166" t="s">
        <v>25691</v>
      </c>
      <c r="E7166" s="1" t="s">
        <v>41312</v>
      </c>
      <c r="F7166" s="2">
        <v>34566</v>
      </c>
      <c r="G7166" s="2">
        <v>44722</v>
      </c>
      <c r="H7166" s="2">
        <v>44834</v>
      </c>
      <c r="L7166" s="1" t="s">
        <v>6883</v>
      </c>
    </row>
    <row r="7167" spans="1:12" x14ac:dyDescent="0.35">
      <c r="A7167" s="1" t="s">
        <v>48479</v>
      </c>
      <c r="B7167" t="s">
        <v>25611</v>
      </c>
      <c r="C7167" t="s">
        <v>25576</v>
      </c>
      <c r="D7167" t="s">
        <v>28846</v>
      </c>
      <c r="E7167" s="1" t="s">
        <v>41312</v>
      </c>
      <c r="F7167" s="2">
        <v>34073</v>
      </c>
      <c r="G7167" s="2">
        <v>44720</v>
      </c>
      <c r="H7167" s="2">
        <v>44832</v>
      </c>
      <c r="L7167" s="1" t="s">
        <v>6884</v>
      </c>
    </row>
    <row r="7168" spans="1:12" x14ac:dyDescent="0.35">
      <c r="A7168" s="1" t="s">
        <v>48480</v>
      </c>
      <c r="B7168" t="s">
        <v>25607</v>
      </c>
      <c r="C7168" t="s">
        <v>25730</v>
      </c>
      <c r="D7168" t="s">
        <v>25800</v>
      </c>
      <c r="E7168" s="1" t="s">
        <v>41312</v>
      </c>
      <c r="F7168" s="2">
        <v>25116</v>
      </c>
      <c r="G7168" s="2">
        <v>44720</v>
      </c>
      <c r="H7168" s="2">
        <v>44832</v>
      </c>
      <c r="L7168" s="1" t="s">
        <v>6464</v>
      </c>
    </row>
    <row r="7169" spans="1:12" x14ac:dyDescent="0.35">
      <c r="A7169" s="1" t="s">
        <v>48481</v>
      </c>
      <c r="B7169" t="s">
        <v>26591</v>
      </c>
      <c r="C7169" t="s">
        <v>25651</v>
      </c>
      <c r="D7169" t="s">
        <v>26062</v>
      </c>
      <c r="E7169" s="1" t="s">
        <v>41312</v>
      </c>
      <c r="F7169" s="2">
        <v>26550</v>
      </c>
      <c r="G7169" s="2">
        <v>44720</v>
      </c>
      <c r="H7169" s="2">
        <v>44832</v>
      </c>
      <c r="L7169" s="1" t="s">
        <v>6885</v>
      </c>
    </row>
    <row r="7170" spans="1:12" x14ac:dyDescent="0.35">
      <c r="A7170" s="1" t="s">
        <v>48482</v>
      </c>
      <c r="B7170" t="s">
        <v>26795</v>
      </c>
      <c r="C7170" t="s">
        <v>25816</v>
      </c>
      <c r="D7170" t="s">
        <v>26115</v>
      </c>
      <c r="E7170" s="1" t="s">
        <v>41312</v>
      </c>
      <c r="F7170" s="2">
        <v>21739</v>
      </c>
      <c r="G7170" s="2">
        <v>44742</v>
      </c>
      <c r="H7170" s="2">
        <v>44854</v>
      </c>
      <c r="L7170" s="1" t="s">
        <v>6886</v>
      </c>
    </row>
    <row r="7171" spans="1:12" x14ac:dyDescent="0.35">
      <c r="A7171" s="1" t="s">
        <v>48483</v>
      </c>
      <c r="B7171" t="s">
        <v>25770</v>
      </c>
      <c r="C7171" t="s">
        <v>30533</v>
      </c>
      <c r="D7171" t="s">
        <v>26008</v>
      </c>
      <c r="E7171" s="1" t="s">
        <v>41312</v>
      </c>
      <c r="F7171" s="2">
        <v>25783</v>
      </c>
      <c r="G7171" s="2">
        <v>44742</v>
      </c>
      <c r="H7171" s="2">
        <v>44854</v>
      </c>
      <c r="L7171" s="1" t="s">
        <v>6887</v>
      </c>
    </row>
    <row r="7172" spans="1:12" x14ac:dyDescent="0.35">
      <c r="A7172" s="1" t="s">
        <v>48484</v>
      </c>
      <c r="B7172" t="s">
        <v>26827</v>
      </c>
      <c r="C7172" t="s">
        <v>25779</v>
      </c>
      <c r="D7172" t="s">
        <v>30842</v>
      </c>
      <c r="E7172" s="1" t="s">
        <v>41312</v>
      </c>
      <c r="F7172" s="2">
        <v>33757</v>
      </c>
      <c r="G7172" s="2">
        <v>44742</v>
      </c>
      <c r="H7172" s="2">
        <v>44854</v>
      </c>
      <c r="L7172" s="1" t="s">
        <v>6888</v>
      </c>
    </row>
    <row r="7173" spans="1:12" x14ac:dyDescent="0.35">
      <c r="A7173" s="1" t="s">
        <v>48485</v>
      </c>
      <c r="B7173" t="s">
        <v>26295</v>
      </c>
      <c r="C7173" t="s">
        <v>25582</v>
      </c>
      <c r="D7173" t="s">
        <v>27379</v>
      </c>
      <c r="E7173" s="1" t="s">
        <v>41312</v>
      </c>
      <c r="F7173" s="2">
        <v>24301</v>
      </c>
      <c r="G7173" s="2">
        <v>44728</v>
      </c>
      <c r="H7173" s="2">
        <v>44840</v>
      </c>
      <c r="L7173" s="1" t="s">
        <v>6889</v>
      </c>
    </row>
    <row r="7174" spans="1:12" x14ac:dyDescent="0.35">
      <c r="A7174" s="1" t="s">
        <v>48486</v>
      </c>
      <c r="B7174" t="s">
        <v>27360</v>
      </c>
      <c r="C7174" t="s">
        <v>27318</v>
      </c>
      <c r="D7174" t="s">
        <v>30805</v>
      </c>
      <c r="E7174" s="1" t="s">
        <v>41312</v>
      </c>
      <c r="F7174" s="2">
        <v>34725</v>
      </c>
      <c r="G7174" s="2">
        <v>44742</v>
      </c>
      <c r="H7174" s="2">
        <v>44854</v>
      </c>
      <c r="L7174" s="1" t="s">
        <v>6890</v>
      </c>
    </row>
    <row r="7175" spans="1:12" x14ac:dyDescent="0.35">
      <c r="A7175" s="1" t="s">
        <v>48487</v>
      </c>
      <c r="B7175" t="s">
        <v>27152</v>
      </c>
      <c r="C7175" t="s">
        <v>26071</v>
      </c>
      <c r="D7175" t="s">
        <v>28000</v>
      </c>
      <c r="E7175" s="1" t="s">
        <v>41312</v>
      </c>
      <c r="F7175" s="2">
        <v>26844</v>
      </c>
      <c r="G7175" s="2">
        <v>44722</v>
      </c>
      <c r="H7175" s="2">
        <v>44834</v>
      </c>
      <c r="L7175" s="1" t="s">
        <v>6891</v>
      </c>
    </row>
    <row r="7176" spans="1:12" x14ac:dyDescent="0.35">
      <c r="A7176" s="1" t="s">
        <v>48488</v>
      </c>
      <c r="B7176" t="s">
        <v>25607</v>
      </c>
      <c r="C7176" t="s">
        <v>26342</v>
      </c>
      <c r="D7176" t="s">
        <v>28713</v>
      </c>
      <c r="E7176" s="1" t="s">
        <v>41312</v>
      </c>
      <c r="F7176" s="2">
        <v>26692</v>
      </c>
      <c r="G7176" s="2">
        <v>44740</v>
      </c>
      <c r="H7176" s="2">
        <v>44852</v>
      </c>
      <c r="L7176" s="1" t="s">
        <v>6892</v>
      </c>
    </row>
    <row r="7177" spans="1:12" x14ac:dyDescent="0.35">
      <c r="A7177" s="1" t="s">
        <v>48489</v>
      </c>
      <c r="B7177" t="s">
        <v>25607</v>
      </c>
      <c r="C7177" t="s">
        <v>26342</v>
      </c>
      <c r="D7177" t="s">
        <v>30843</v>
      </c>
      <c r="E7177" s="1" t="s">
        <v>41312</v>
      </c>
      <c r="F7177" s="2">
        <v>37968</v>
      </c>
      <c r="G7177" s="2">
        <v>44740</v>
      </c>
      <c r="H7177" s="2">
        <v>44852</v>
      </c>
      <c r="L7177" s="1" t="s">
        <v>6893</v>
      </c>
    </row>
    <row r="7178" spans="1:12" x14ac:dyDescent="0.35">
      <c r="A7178" s="1" t="s">
        <v>48490</v>
      </c>
      <c r="B7178" t="s">
        <v>26319</v>
      </c>
      <c r="C7178" t="s">
        <v>25651</v>
      </c>
      <c r="D7178" t="s">
        <v>25583</v>
      </c>
      <c r="E7178" s="1" t="s">
        <v>41312</v>
      </c>
      <c r="F7178" s="2">
        <v>24077</v>
      </c>
      <c r="G7178" s="2">
        <v>44742</v>
      </c>
      <c r="H7178" s="2">
        <v>44854</v>
      </c>
      <c r="L7178" s="1" t="s">
        <v>6894</v>
      </c>
    </row>
    <row r="7179" spans="1:12" x14ac:dyDescent="0.35">
      <c r="A7179" s="1" t="s">
        <v>48491</v>
      </c>
      <c r="B7179" t="s">
        <v>26188</v>
      </c>
      <c r="C7179" t="s">
        <v>25324</v>
      </c>
      <c r="D7179" t="s">
        <v>30844</v>
      </c>
      <c r="E7179" s="1" t="s">
        <v>41312</v>
      </c>
      <c r="F7179" s="2">
        <v>33178</v>
      </c>
      <c r="G7179" s="2">
        <v>44742</v>
      </c>
      <c r="H7179" s="2">
        <v>44854</v>
      </c>
      <c r="L7179" s="1" t="s">
        <v>6895</v>
      </c>
    </row>
    <row r="7180" spans="1:12" x14ac:dyDescent="0.35">
      <c r="A7180" s="1" t="s">
        <v>48492</v>
      </c>
      <c r="B7180" t="s">
        <v>25601</v>
      </c>
      <c r="C7180" t="s">
        <v>25601</v>
      </c>
      <c r="D7180" t="s">
        <v>27758</v>
      </c>
      <c r="E7180" s="1" t="s">
        <v>41312</v>
      </c>
      <c r="F7180" s="2">
        <v>28937</v>
      </c>
      <c r="G7180" s="2">
        <v>44742</v>
      </c>
      <c r="H7180" s="2">
        <v>44854</v>
      </c>
      <c r="L7180" s="1" t="s">
        <v>6896</v>
      </c>
    </row>
    <row r="7181" spans="1:12" x14ac:dyDescent="0.35">
      <c r="A7181" s="1" t="s">
        <v>48493</v>
      </c>
      <c r="B7181" t="s">
        <v>26468</v>
      </c>
      <c r="C7181" t="s">
        <v>27451</v>
      </c>
      <c r="D7181" t="s">
        <v>30845</v>
      </c>
      <c r="E7181" s="1" t="s">
        <v>41312</v>
      </c>
      <c r="F7181" s="2">
        <v>28926</v>
      </c>
      <c r="G7181" s="2">
        <v>44742</v>
      </c>
      <c r="H7181" s="2">
        <v>44854</v>
      </c>
      <c r="L7181" s="1" t="s">
        <v>6897</v>
      </c>
    </row>
    <row r="7182" spans="1:12" x14ac:dyDescent="0.35">
      <c r="A7182" s="1" t="s">
        <v>48494</v>
      </c>
      <c r="B7182" t="s">
        <v>27696</v>
      </c>
      <c r="C7182" t="s">
        <v>30819</v>
      </c>
      <c r="D7182" t="s">
        <v>25657</v>
      </c>
      <c r="E7182" s="1" t="s">
        <v>41312</v>
      </c>
      <c r="F7182" s="2">
        <v>31714</v>
      </c>
      <c r="G7182" s="2">
        <v>44732</v>
      </c>
      <c r="H7182" s="2">
        <v>44844</v>
      </c>
      <c r="L7182" s="1" t="s">
        <v>6898</v>
      </c>
    </row>
    <row r="7183" spans="1:12" x14ac:dyDescent="0.35">
      <c r="A7183" s="1" t="s">
        <v>48495</v>
      </c>
      <c r="B7183" t="s">
        <v>25582</v>
      </c>
      <c r="C7183" t="s">
        <v>25996</v>
      </c>
      <c r="D7183" t="s">
        <v>30846</v>
      </c>
      <c r="E7183" s="1" t="s">
        <v>41312</v>
      </c>
      <c r="F7183" s="2">
        <v>37330</v>
      </c>
      <c r="G7183" s="2">
        <v>44728</v>
      </c>
      <c r="H7183" s="2">
        <v>44840</v>
      </c>
      <c r="L7183" s="1" t="s">
        <v>6899</v>
      </c>
    </row>
    <row r="7184" spans="1:12" x14ac:dyDescent="0.35">
      <c r="A7184" s="1" t="s">
        <v>48496</v>
      </c>
      <c r="B7184" t="s">
        <v>26295</v>
      </c>
      <c r="C7184" t="s">
        <v>30847</v>
      </c>
      <c r="D7184" t="s">
        <v>25759</v>
      </c>
      <c r="E7184" s="1" t="s">
        <v>41312</v>
      </c>
      <c r="F7184" s="2">
        <v>29255</v>
      </c>
      <c r="G7184" s="2">
        <v>44727</v>
      </c>
      <c r="H7184" s="2">
        <v>44839</v>
      </c>
      <c r="L7184" s="1" t="s">
        <v>6900</v>
      </c>
    </row>
    <row r="7185" spans="1:12" x14ac:dyDescent="0.35">
      <c r="A7185" s="1" t="s">
        <v>48497</v>
      </c>
      <c r="B7185" t="s">
        <v>25690</v>
      </c>
      <c r="C7185" t="s">
        <v>26321</v>
      </c>
      <c r="D7185" t="s">
        <v>30848</v>
      </c>
      <c r="E7185" s="1" t="s">
        <v>41312</v>
      </c>
      <c r="F7185" s="2">
        <v>28654</v>
      </c>
      <c r="G7185" s="2">
        <v>44727</v>
      </c>
      <c r="H7185" s="2">
        <v>44839</v>
      </c>
      <c r="L7185" s="1" t="s">
        <v>6901</v>
      </c>
    </row>
    <row r="7186" spans="1:12" x14ac:dyDescent="0.35">
      <c r="A7186" s="1" t="s">
        <v>48498</v>
      </c>
      <c r="B7186" t="s">
        <v>25651</v>
      </c>
      <c r="C7186" t="s">
        <v>30849</v>
      </c>
      <c r="D7186" t="s">
        <v>25751</v>
      </c>
      <c r="E7186" s="1" t="s">
        <v>41312</v>
      </c>
      <c r="F7186" s="2">
        <v>30713</v>
      </c>
      <c r="G7186" s="2">
        <v>44727</v>
      </c>
      <c r="H7186" s="2">
        <v>44839</v>
      </c>
      <c r="L7186" s="1" t="s">
        <v>6902</v>
      </c>
    </row>
    <row r="7187" spans="1:12" x14ac:dyDescent="0.35">
      <c r="A7187" s="1" t="s">
        <v>48499</v>
      </c>
      <c r="B7187" t="s">
        <v>30850</v>
      </c>
      <c r="C7187" t="s">
        <v>25640</v>
      </c>
      <c r="D7187" t="s">
        <v>27828</v>
      </c>
      <c r="E7187" s="1" t="s">
        <v>41312</v>
      </c>
      <c r="F7187" s="2">
        <v>34685</v>
      </c>
      <c r="G7187" s="2">
        <v>44727</v>
      </c>
      <c r="H7187" s="2">
        <v>44839</v>
      </c>
      <c r="L7187" s="1" t="s">
        <v>6903</v>
      </c>
    </row>
    <row r="7188" spans="1:12" x14ac:dyDescent="0.35">
      <c r="A7188" s="1" t="s">
        <v>48500</v>
      </c>
      <c r="B7188" t="s">
        <v>25793</v>
      </c>
      <c r="C7188" t="s">
        <v>30637</v>
      </c>
      <c r="D7188" t="s">
        <v>25885</v>
      </c>
      <c r="E7188" s="1" t="s">
        <v>41312</v>
      </c>
      <c r="F7188" s="2">
        <v>32932</v>
      </c>
      <c r="G7188" s="2">
        <v>44727</v>
      </c>
      <c r="H7188" s="2">
        <v>44839</v>
      </c>
      <c r="L7188" s="1" t="s">
        <v>6904</v>
      </c>
    </row>
    <row r="7189" spans="1:12" x14ac:dyDescent="0.35">
      <c r="A7189" s="1" t="s">
        <v>48501</v>
      </c>
      <c r="B7189" t="s">
        <v>26083</v>
      </c>
      <c r="C7189" t="s">
        <v>25576</v>
      </c>
      <c r="D7189" t="s">
        <v>25923</v>
      </c>
      <c r="E7189" s="1" t="s">
        <v>41312</v>
      </c>
      <c r="F7189" s="2">
        <v>29036</v>
      </c>
      <c r="G7189" s="2">
        <v>44740</v>
      </c>
      <c r="H7189" s="2">
        <v>44852</v>
      </c>
      <c r="L7189" s="1" t="s">
        <v>6905</v>
      </c>
    </row>
    <row r="7190" spans="1:12" x14ac:dyDescent="0.35">
      <c r="A7190" s="1" t="s">
        <v>48502</v>
      </c>
      <c r="B7190" t="s">
        <v>25611</v>
      </c>
      <c r="C7190" t="s">
        <v>27335</v>
      </c>
      <c r="D7190" t="s">
        <v>30851</v>
      </c>
      <c r="E7190" s="1" t="s">
        <v>41312</v>
      </c>
      <c r="F7190" s="2">
        <v>37071</v>
      </c>
      <c r="G7190" s="2">
        <v>44740</v>
      </c>
      <c r="H7190" s="2">
        <v>44852</v>
      </c>
      <c r="L7190" s="1" t="s">
        <v>6906</v>
      </c>
    </row>
    <row r="7191" spans="1:12" x14ac:dyDescent="0.35">
      <c r="A7191" s="1" t="s">
        <v>48503</v>
      </c>
      <c r="B7191" t="s">
        <v>25803</v>
      </c>
      <c r="C7191" t="s">
        <v>25988</v>
      </c>
      <c r="D7191" t="s">
        <v>30495</v>
      </c>
      <c r="E7191" s="1" t="s">
        <v>41312</v>
      </c>
      <c r="F7191" s="2">
        <v>37813</v>
      </c>
      <c r="G7191" s="2">
        <v>44740</v>
      </c>
      <c r="H7191" s="2">
        <v>44852</v>
      </c>
      <c r="L7191" s="1" t="s">
        <v>6907</v>
      </c>
    </row>
    <row r="7192" spans="1:12" x14ac:dyDescent="0.35">
      <c r="A7192" s="1" t="s">
        <v>48504</v>
      </c>
      <c r="B7192" t="s">
        <v>27274</v>
      </c>
      <c r="C7192" t="s">
        <v>27424</v>
      </c>
      <c r="D7192" t="s">
        <v>30852</v>
      </c>
      <c r="E7192" s="1" t="s">
        <v>41312</v>
      </c>
      <c r="F7192" s="2">
        <v>36961</v>
      </c>
      <c r="G7192" s="2">
        <v>44740</v>
      </c>
      <c r="H7192" s="2">
        <v>44852</v>
      </c>
      <c r="L7192" s="1" t="s">
        <v>6908</v>
      </c>
    </row>
    <row r="7193" spans="1:12" x14ac:dyDescent="0.35">
      <c r="A7193" s="1" t="s">
        <v>48505</v>
      </c>
      <c r="B7193" t="s">
        <v>25996</v>
      </c>
      <c r="C7193" t="s">
        <v>26037</v>
      </c>
      <c r="D7193" t="s">
        <v>30853</v>
      </c>
      <c r="E7193" s="1" t="s">
        <v>41312</v>
      </c>
      <c r="F7193" s="2">
        <v>23769</v>
      </c>
      <c r="G7193" s="2">
        <v>44742</v>
      </c>
      <c r="H7193" s="2">
        <v>44854</v>
      </c>
      <c r="L7193" s="1" t="s">
        <v>6909</v>
      </c>
    </row>
    <row r="7194" spans="1:12" x14ac:dyDescent="0.35">
      <c r="A7194" s="1" t="s">
        <v>48506</v>
      </c>
      <c r="B7194" t="s">
        <v>26460</v>
      </c>
      <c r="C7194" t="s">
        <v>27469</v>
      </c>
      <c r="D7194" t="s">
        <v>30854</v>
      </c>
      <c r="E7194" s="1" t="s">
        <v>41312</v>
      </c>
      <c r="F7194" s="2">
        <v>34923</v>
      </c>
      <c r="G7194" s="2">
        <v>44742</v>
      </c>
      <c r="H7194" s="2">
        <v>44854</v>
      </c>
      <c r="L7194" s="1" t="s">
        <v>6910</v>
      </c>
    </row>
    <row r="7195" spans="1:12" x14ac:dyDescent="0.35">
      <c r="A7195" s="1" t="s">
        <v>48507</v>
      </c>
      <c r="B7195" t="s">
        <v>25576</v>
      </c>
      <c r="C7195" t="s">
        <v>26816</v>
      </c>
      <c r="D7195" t="s">
        <v>25578</v>
      </c>
      <c r="E7195" s="1" t="s">
        <v>41312</v>
      </c>
      <c r="F7195" s="2">
        <v>27517</v>
      </c>
      <c r="G7195" s="2">
        <v>44742</v>
      </c>
      <c r="H7195" s="2">
        <v>44854</v>
      </c>
      <c r="L7195" s="1" t="s">
        <v>6911</v>
      </c>
    </row>
    <row r="7196" spans="1:12" x14ac:dyDescent="0.35">
      <c r="A7196" s="1" t="s">
        <v>48508</v>
      </c>
      <c r="B7196" t="s">
        <v>25601</v>
      </c>
      <c r="C7196" t="s">
        <v>26340</v>
      </c>
      <c r="D7196" t="s">
        <v>25836</v>
      </c>
      <c r="E7196" s="1" t="s">
        <v>41312</v>
      </c>
      <c r="F7196" s="2">
        <v>37094</v>
      </c>
      <c r="G7196" s="2">
        <v>44732</v>
      </c>
      <c r="H7196" s="2">
        <v>44844</v>
      </c>
      <c r="L7196" s="1" t="s">
        <v>6912</v>
      </c>
    </row>
    <row r="7197" spans="1:12" x14ac:dyDescent="0.35">
      <c r="A7197" s="1" t="s">
        <v>48509</v>
      </c>
      <c r="B7197" t="s">
        <v>27424</v>
      </c>
      <c r="C7197" t="s">
        <v>25651</v>
      </c>
      <c r="D7197" t="s">
        <v>25920</v>
      </c>
      <c r="E7197" s="1" t="s">
        <v>41312</v>
      </c>
      <c r="F7197" s="2">
        <v>31229</v>
      </c>
      <c r="G7197" s="2">
        <v>44734</v>
      </c>
      <c r="H7197" s="2">
        <v>44846</v>
      </c>
      <c r="L7197" s="1" t="s">
        <v>6913</v>
      </c>
    </row>
    <row r="7198" spans="1:12" x14ac:dyDescent="0.35">
      <c r="A7198" s="1" t="s">
        <v>48510</v>
      </c>
      <c r="B7198" t="s">
        <v>27188</v>
      </c>
      <c r="C7198" t="s">
        <v>25579</v>
      </c>
      <c r="D7198" t="s">
        <v>30855</v>
      </c>
      <c r="E7198" s="1" t="s">
        <v>41312</v>
      </c>
      <c r="F7198" s="2">
        <v>32060</v>
      </c>
      <c r="G7198" s="2">
        <v>44734</v>
      </c>
      <c r="H7198" s="2">
        <v>44846</v>
      </c>
      <c r="L7198" s="1" t="s">
        <v>6914</v>
      </c>
    </row>
    <row r="7199" spans="1:12" x14ac:dyDescent="0.35">
      <c r="A7199" s="1" t="s">
        <v>48511</v>
      </c>
      <c r="B7199" t="s">
        <v>25680</v>
      </c>
      <c r="C7199" t="s">
        <v>25867</v>
      </c>
      <c r="D7199" t="s">
        <v>25681</v>
      </c>
      <c r="E7199" s="1" t="s">
        <v>41312</v>
      </c>
      <c r="F7199" s="2">
        <v>30109</v>
      </c>
      <c r="G7199" s="2">
        <v>44736</v>
      </c>
      <c r="H7199" s="2">
        <v>44848</v>
      </c>
      <c r="L7199" s="1" t="s">
        <v>6915</v>
      </c>
    </row>
    <row r="7200" spans="1:12" x14ac:dyDescent="0.35">
      <c r="A7200" s="1" t="s">
        <v>48512</v>
      </c>
      <c r="B7200" t="s">
        <v>30856</v>
      </c>
      <c r="C7200" t="s">
        <v>25725</v>
      </c>
      <c r="D7200" t="s">
        <v>30482</v>
      </c>
      <c r="E7200" s="1" t="s">
        <v>41312</v>
      </c>
      <c r="F7200" s="2">
        <v>21710</v>
      </c>
      <c r="G7200" s="2">
        <v>44736</v>
      </c>
      <c r="H7200" s="2">
        <v>44848</v>
      </c>
      <c r="L7200" s="1" t="s">
        <v>6916</v>
      </c>
    </row>
    <row r="7201" spans="1:12" x14ac:dyDescent="0.35">
      <c r="A7201" s="1" t="s">
        <v>48513</v>
      </c>
      <c r="B7201" t="s">
        <v>26221</v>
      </c>
      <c r="C7201" t="s">
        <v>30857</v>
      </c>
      <c r="D7201" t="s">
        <v>29508</v>
      </c>
      <c r="E7201" s="1" t="s">
        <v>41312</v>
      </c>
      <c r="F7201" s="2">
        <v>27918</v>
      </c>
      <c r="G7201" s="2">
        <v>44736</v>
      </c>
      <c r="H7201" s="2">
        <v>44848</v>
      </c>
      <c r="L7201" s="1" t="s">
        <v>6917</v>
      </c>
    </row>
    <row r="7202" spans="1:12" x14ac:dyDescent="0.35">
      <c r="A7202" s="1" t="s">
        <v>48514</v>
      </c>
      <c r="B7202" t="s">
        <v>25722</v>
      </c>
      <c r="C7202" t="s">
        <v>25579</v>
      </c>
      <c r="D7202" t="s">
        <v>30858</v>
      </c>
      <c r="E7202" s="1" t="s">
        <v>41312</v>
      </c>
      <c r="F7202" s="2">
        <v>35716</v>
      </c>
      <c r="G7202" s="2">
        <v>44736</v>
      </c>
      <c r="H7202" s="2">
        <v>44848</v>
      </c>
      <c r="L7202" s="1" t="s">
        <v>6918</v>
      </c>
    </row>
    <row r="7203" spans="1:12" x14ac:dyDescent="0.35">
      <c r="A7203" s="1" t="s">
        <v>48515</v>
      </c>
      <c r="B7203" t="s">
        <v>25582</v>
      </c>
      <c r="C7203" t="s">
        <v>25651</v>
      </c>
      <c r="D7203" t="s">
        <v>26304</v>
      </c>
      <c r="E7203" s="1" t="s">
        <v>41312</v>
      </c>
      <c r="F7203" s="2">
        <v>35948</v>
      </c>
      <c r="G7203" s="2">
        <v>44732</v>
      </c>
      <c r="H7203" s="2">
        <v>44844</v>
      </c>
      <c r="L7203" s="1" t="s">
        <v>6919</v>
      </c>
    </row>
    <row r="7204" spans="1:12" x14ac:dyDescent="0.35">
      <c r="A7204" s="1" t="s">
        <v>48516</v>
      </c>
      <c r="B7204" t="s">
        <v>27696</v>
      </c>
      <c r="C7204" t="s">
        <v>30819</v>
      </c>
      <c r="D7204" t="s">
        <v>25663</v>
      </c>
      <c r="E7204" s="1" t="s">
        <v>41312</v>
      </c>
      <c r="F7204" s="2">
        <v>33094</v>
      </c>
      <c r="G7204" s="2">
        <v>44732</v>
      </c>
      <c r="H7204" s="2">
        <v>44844</v>
      </c>
      <c r="L7204" s="1" t="s">
        <v>6920</v>
      </c>
    </row>
    <row r="7205" spans="1:12" x14ac:dyDescent="0.35">
      <c r="A7205" s="1" t="s">
        <v>48517</v>
      </c>
      <c r="B7205" t="s">
        <v>25816</v>
      </c>
      <c r="C7205" t="s">
        <v>25576</v>
      </c>
      <c r="D7205" t="s">
        <v>30859</v>
      </c>
      <c r="E7205" s="1" t="s">
        <v>41312</v>
      </c>
      <c r="F7205" s="2">
        <v>31632</v>
      </c>
      <c r="G7205" s="2">
        <v>44732</v>
      </c>
      <c r="H7205" s="2">
        <v>44844</v>
      </c>
      <c r="L7205" s="1" t="s">
        <v>6921</v>
      </c>
    </row>
    <row r="7206" spans="1:12" x14ac:dyDescent="0.35">
      <c r="A7206" s="1" t="s">
        <v>48518</v>
      </c>
      <c r="B7206" t="s">
        <v>28125</v>
      </c>
      <c r="C7206" t="s">
        <v>25773</v>
      </c>
      <c r="D7206" t="s">
        <v>27359</v>
      </c>
      <c r="E7206" s="1" t="s">
        <v>41312</v>
      </c>
      <c r="F7206" s="2">
        <v>31995</v>
      </c>
      <c r="G7206" s="2">
        <v>44734</v>
      </c>
      <c r="H7206" s="2">
        <v>44846</v>
      </c>
      <c r="L7206" s="1" t="s">
        <v>6922</v>
      </c>
    </row>
    <row r="7207" spans="1:12" x14ac:dyDescent="0.35">
      <c r="A7207" s="1" t="s">
        <v>48519</v>
      </c>
      <c r="B7207" t="s">
        <v>26083</v>
      </c>
      <c r="C7207" t="s">
        <v>25576</v>
      </c>
      <c r="D7207" t="s">
        <v>25600</v>
      </c>
      <c r="E7207" s="1" t="s">
        <v>41312</v>
      </c>
      <c r="F7207" s="2">
        <v>29939</v>
      </c>
      <c r="G7207" s="2">
        <v>44734</v>
      </c>
      <c r="H7207" s="2">
        <v>44846</v>
      </c>
      <c r="L7207" s="1" t="s">
        <v>6923</v>
      </c>
    </row>
    <row r="7208" spans="1:12" x14ac:dyDescent="0.35">
      <c r="A7208" s="1" t="s">
        <v>48520</v>
      </c>
      <c r="B7208" t="s">
        <v>25579</v>
      </c>
      <c r="C7208" t="s">
        <v>26816</v>
      </c>
      <c r="D7208" t="s">
        <v>25977</v>
      </c>
      <c r="E7208" s="1" t="s">
        <v>41312</v>
      </c>
      <c r="F7208" s="2">
        <v>21107</v>
      </c>
      <c r="G7208" s="2">
        <v>44734</v>
      </c>
      <c r="H7208" s="2">
        <v>44846</v>
      </c>
      <c r="L7208" s="1" t="s">
        <v>6924</v>
      </c>
    </row>
    <row r="7209" spans="1:12" x14ac:dyDescent="0.35">
      <c r="A7209" s="1" t="s">
        <v>48521</v>
      </c>
      <c r="B7209" t="s">
        <v>25611</v>
      </c>
      <c r="C7209" t="s">
        <v>25832</v>
      </c>
      <c r="D7209" t="s">
        <v>30860</v>
      </c>
      <c r="E7209" s="1" t="s">
        <v>41312</v>
      </c>
      <c r="F7209" s="2">
        <v>32723</v>
      </c>
      <c r="G7209" s="2">
        <v>44734</v>
      </c>
      <c r="H7209" s="2">
        <v>44846</v>
      </c>
      <c r="L7209" s="1" t="s">
        <v>6925</v>
      </c>
    </row>
    <row r="7210" spans="1:12" x14ac:dyDescent="0.35">
      <c r="A7210" s="1" t="s">
        <v>48522</v>
      </c>
      <c r="B7210" t="s">
        <v>26984</v>
      </c>
      <c r="C7210" t="s">
        <v>26692</v>
      </c>
      <c r="D7210" t="s">
        <v>30861</v>
      </c>
      <c r="E7210" s="1" t="s">
        <v>41312</v>
      </c>
      <c r="F7210" s="2">
        <v>28173</v>
      </c>
      <c r="G7210" s="2">
        <v>44734</v>
      </c>
      <c r="H7210" s="2">
        <v>44846</v>
      </c>
      <c r="L7210" s="1" t="s">
        <v>6926</v>
      </c>
    </row>
    <row r="7211" spans="1:12" x14ac:dyDescent="0.35">
      <c r="A7211" s="1" t="s">
        <v>48523</v>
      </c>
      <c r="B7211" t="s">
        <v>26846</v>
      </c>
      <c r="C7211" t="s">
        <v>25637</v>
      </c>
      <c r="D7211" t="s">
        <v>30862</v>
      </c>
      <c r="E7211" s="1" t="s">
        <v>41312</v>
      </c>
      <c r="F7211" s="2">
        <v>29317</v>
      </c>
      <c r="G7211" s="2">
        <v>44742</v>
      </c>
      <c r="H7211" s="2">
        <v>44854</v>
      </c>
      <c r="L7211" s="1" t="s">
        <v>6927</v>
      </c>
    </row>
    <row r="7212" spans="1:12" x14ac:dyDescent="0.35">
      <c r="A7212" s="1" t="s">
        <v>48524</v>
      </c>
      <c r="B7212" t="s">
        <v>25589</v>
      </c>
      <c r="C7212" t="s">
        <v>26460</v>
      </c>
      <c r="D7212" t="s">
        <v>30863</v>
      </c>
      <c r="E7212" s="1" t="s">
        <v>41312</v>
      </c>
      <c r="F7212" s="2">
        <v>30698</v>
      </c>
      <c r="G7212" s="2">
        <v>44742</v>
      </c>
      <c r="H7212" s="2">
        <v>44854</v>
      </c>
      <c r="L7212" s="1" t="s">
        <v>6928</v>
      </c>
    </row>
    <row r="7213" spans="1:12" x14ac:dyDescent="0.35">
      <c r="A7213" s="1" t="s">
        <v>48525</v>
      </c>
      <c r="B7213" t="s">
        <v>25832</v>
      </c>
      <c r="C7213" t="s">
        <v>25773</v>
      </c>
      <c r="D7213" t="s">
        <v>30864</v>
      </c>
      <c r="E7213" s="1" t="s">
        <v>41312</v>
      </c>
      <c r="F7213" s="2">
        <v>34413</v>
      </c>
      <c r="G7213" s="2">
        <v>44742</v>
      </c>
      <c r="H7213" s="2">
        <v>44854</v>
      </c>
      <c r="L7213" s="1" t="s">
        <v>6929</v>
      </c>
    </row>
    <row r="7214" spans="1:12" x14ac:dyDescent="0.35">
      <c r="A7214" s="1" t="s">
        <v>48526</v>
      </c>
      <c r="B7214" t="s">
        <v>25680</v>
      </c>
      <c r="C7214" t="s">
        <v>27549</v>
      </c>
      <c r="D7214" t="s">
        <v>26858</v>
      </c>
      <c r="E7214" s="1" t="s">
        <v>41312</v>
      </c>
      <c r="F7214" s="2">
        <v>29901</v>
      </c>
      <c r="G7214" s="2">
        <v>44725</v>
      </c>
      <c r="H7214" s="2">
        <v>44837</v>
      </c>
      <c r="L7214" s="1" t="s">
        <v>6930</v>
      </c>
    </row>
    <row r="7215" spans="1:12" x14ac:dyDescent="0.35">
      <c r="A7215" s="1" t="s">
        <v>48527</v>
      </c>
      <c r="B7215" t="s">
        <v>25576</v>
      </c>
      <c r="C7215" t="s">
        <v>25601</v>
      </c>
      <c r="D7215" t="s">
        <v>30865</v>
      </c>
      <c r="E7215" s="1" t="s">
        <v>41312</v>
      </c>
      <c r="F7215" s="2">
        <v>31913</v>
      </c>
      <c r="G7215" s="2">
        <v>44725</v>
      </c>
      <c r="H7215" s="2">
        <v>44837</v>
      </c>
      <c r="L7215" s="1" t="s">
        <v>6931</v>
      </c>
    </row>
    <row r="7216" spans="1:12" x14ac:dyDescent="0.35">
      <c r="A7216" s="1" t="s">
        <v>48528</v>
      </c>
      <c r="B7216" t="s">
        <v>27149</v>
      </c>
      <c r="C7216" t="s">
        <v>27318</v>
      </c>
      <c r="D7216" t="s">
        <v>25600</v>
      </c>
      <c r="E7216" s="1" t="s">
        <v>41312</v>
      </c>
      <c r="F7216" s="2">
        <v>26126</v>
      </c>
      <c r="G7216" s="2">
        <v>44725</v>
      </c>
      <c r="H7216" s="2">
        <v>44837</v>
      </c>
      <c r="L7216" s="1" t="s">
        <v>6932</v>
      </c>
    </row>
    <row r="7217" spans="1:12" x14ac:dyDescent="0.35">
      <c r="A7217" s="1" t="s">
        <v>48529</v>
      </c>
      <c r="B7217" t="s">
        <v>30866</v>
      </c>
      <c r="C7217" t="s">
        <v>30867</v>
      </c>
      <c r="D7217" t="s">
        <v>26325</v>
      </c>
      <c r="E7217" s="1" t="s">
        <v>41312</v>
      </c>
      <c r="F7217" s="2">
        <v>26136</v>
      </c>
      <c r="G7217" s="2">
        <v>44741</v>
      </c>
      <c r="H7217" s="2">
        <v>44853</v>
      </c>
      <c r="L7217" s="1" t="s">
        <v>6933</v>
      </c>
    </row>
    <row r="7218" spans="1:12" x14ac:dyDescent="0.35">
      <c r="A7218" s="1" t="s">
        <v>48530</v>
      </c>
      <c r="B7218" t="s">
        <v>25849</v>
      </c>
      <c r="C7218" t="s">
        <v>30643</v>
      </c>
      <c r="D7218" t="s">
        <v>30868</v>
      </c>
      <c r="E7218" s="1" t="s">
        <v>41312</v>
      </c>
      <c r="F7218" s="2">
        <v>25807</v>
      </c>
      <c r="G7218" s="2">
        <v>44741</v>
      </c>
      <c r="H7218" s="2">
        <v>44853</v>
      </c>
      <c r="L7218" s="1" t="s">
        <v>6934</v>
      </c>
    </row>
    <row r="7219" spans="1:12" x14ac:dyDescent="0.35">
      <c r="A7219" s="1" t="s">
        <v>48531</v>
      </c>
      <c r="B7219" t="s">
        <v>27434</v>
      </c>
      <c r="C7219" t="s">
        <v>25579</v>
      </c>
      <c r="D7219" t="s">
        <v>30869</v>
      </c>
      <c r="E7219" s="1" t="s">
        <v>41312</v>
      </c>
      <c r="F7219" s="2">
        <v>30290</v>
      </c>
      <c r="G7219" s="2">
        <v>44741</v>
      </c>
      <c r="H7219" s="2">
        <v>44853</v>
      </c>
      <c r="L7219" s="1" t="s">
        <v>6935</v>
      </c>
    </row>
    <row r="7220" spans="1:12" x14ac:dyDescent="0.35">
      <c r="A7220" s="1" t="s">
        <v>48532</v>
      </c>
      <c r="B7220" t="s">
        <v>25656</v>
      </c>
      <c r="C7220" t="s">
        <v>25725</v>
      </c>
      <c r="D7220" t="s">
        <v>27079</v>
      </c>
      <c r="E7220" s="1" t="s">
        <v>41312</v>
      </c>
      <c r="F7220" s="2">
        <v>25932</v>
      </c>
      <c r="G7220" s="2">
        <v>44726</v>
      </c>
      <c r="H7220" s="2">
        <v>44838</v>
      </c>
      <c r="L7220" s="1" t="s">
        <v>6936</v>
      </c>
    </row>
    <row r="7221" spans="1:12" x14ac:dyDescent="0.35">
      <c r="A7221" s="1" t="s">
        <v>48533</v>
      </c>
      <c r="B7221" t="s">
        <v>25740</v>
      </c>
      <c r="C7221" t="s">
        <v>25740</v>
      </c>
      <c r="D7221" t="s">
        <v>27436</v>
      </c>
      <c r="E7221" s="1" t="s">
        <v>41312</v>
      </c>
      <c r="F7221" s="2">
        <v>23327</v>
      </c>
      <c r="G7221" s="2">
        <v>44726</v>
      </c>
      <c r="H7221" s="2">
        <v>44838</v>
      </c>
      <c r="L7221" s="1" t="s">
        <v>6937</v>
      </c>
    </row>
    <row r="7222" spans="1:12" x14ac:dyDescent="0.35">
      <c r="A7222" s="1" t="s">
        <v>48534</v>
      </c>
      <c r="B7222" t="s">
        <v>26580</v>
      </c>
      <c r="C7222" t="s">
        <v>29431</v>
      </c>
      <c r="D7222" t="s">
        <v>30870</v>
      </c>
      <c r="E7222" s="1" t="s">
        <v>41312</v>
      </c>
      <c r="F7222" s="2">
        <v>16773</v>
      </c>
      <c r="G7222" s="2">
        <v>44726</v>
      </c>
      <c r="H7222" s="2">
        <v>44838</v>
      </c>
      <c r="L7222" s="1" t="s">
        <v>6938</v>
      </c>
    </row>
    <row r="7223" spans="1:12" x14ac:dyDescent="0.35">
      <c r="A7223" s="1" t="s">
        <v>48535</v>
      </c>
      <c r="B7223" t="s">
        <v>25679</v>
      </c>
      <c r="C7223" t="s">
        <v>30871</v>
      </c>
      <c r="D7223" t="s">
        <v>25747</v>
      </c>
      <c r="E7223" s="1" t="s">
        <v>41312</v>
      </c>
      <c r="F7223" s="2">
        <v>37012</v>
      </c>
      <c r="G7223" s="2">
        <v>44736</v>
      </c>
      <c r="H7223" s="2">
        <v>44848</v>
      </c>
      <c r="L7223" s="1" t="s">
        <v>6939</v>
      </c>
    </row>
    <row r="7224" spans="1:12" x14ac:dyDescent="0.35">
      <c r="A7224" s="1" t="s">
        <v>48536</v>
      </c>
      <c r="B7224" t="s">
        <v>25611</v>
      </c>
      <c r="C7224" t="s">
        <v>27539</v>
      </c>
      <c r="D7224" t="s">
        <v>27218</v>
      </c>
      <c r="E7224" s="1" t="s">
        <v>41312</v>
      </c>
      <c r="F7224" s="2">
        <v>27904</v>
      </c>
      <c r="G7224" s="2">
        <v>44736</v>
      </c>
      <c r="H7224" s="2">
        <v>44848</v>
      </c>
      <c r="L7224" s="1" t="s">
        <v>6940</v>
      </c>
    </row>
    <row r="7225" spans="1:12" x14ac:dyDescent="0.35">
      <c r="A7225" s="1" t="s">
        <v>48537</v>
      </c>
      <c r="B7225" t="s">
        <v>25902</v>
      </c>
      <c r="C7225" t="s">
        <v>25637</v>
      </c>
      <c r="D7225" t="s">
        <v>30872</v>
      </c>
      <c r="E7225" s="1" t="s">
        <v>41312</v>
      </c>
      <c r="F7225" s="2">
        <v>26731</v>
      </c>
      <c r="G7225" s="2">
        <v>44736</v>
      </c>
      <c r="H7225" s="2">
        <v>44848</v>
      </c>
      <c r="L7225" s="1" t="s">
        <v>6941</v>
      </c>
    </row>
    <row r="7226" spans="1:12" x14ac:dyDescent="0.35">
      <c r="A7226" s="1" t="s">
        <v>48538</v>
      </c>
      <c r="B7226" t="s">
        <v>27959</v>
      </c>
      <c r="C7226" t="s">
        <v>25579</v>
      </c>
      <c r="D7226" t="s">
        <v>30873</v>
      </c>
      <c r="E7226" s="1" t="s">
        <v>41312</v>
      </c>
      <c r="F7226" s="2">
        <v>34898</v>
      </c>
      <c r="G7226" s="2">
        <v>44742</v>
      </c>
      <c r="H7226" s="2">
        <v>44854</v>
      </c>
      <c r="L7226" s="1" t="s">
        <v>6942</v>
      </c>
    </row>
    <row r="7227" spans="1:12" x14ac:dyDescent="0.35">
      <c r="A7227" s="1" t="s">
        <v>48539</v>
      </c>
      <c r="B7227" t="s">
        <v>14033</v>
      </c>
      <c r="C7227" t="s">
        <v>30754</v>
      </c>
      <c r="D7227" t="s">
        <v>25604</v>
      </c>
      <c r="E7227" s="1" t="s">
        <v>41312</v>
      </c>
      <c r="F7227" s="2">
        <v>36769</v>
      </c>
      <c r="G7227" s="2">
        <v>44742</v>
      </c>
      <c r="H7227" s="2">
        <v>44854</v>
      </c>
      <c r="L7227" s="1" t="s">
        <v>6943</v>
      </c>
    </row>
    <row r="7228" spans="1:12" x14ac:dyDescent="0.35">
      <c r="A7228" s="1" t="s">
        <v>48540</v>
      </c>
      <c r="B7228" t="s">
        <v>27156</v>
      </c>
      <c r="C7228" t="s">
        <v>26188</v>
      </c>
      <c r="D7228" t="s">
        <v>25649</v>
      </c>
      <c r="E7228" s="1" t="s">
        <v>41312</v>
      </c>
      <c r="F7228" s="2">
        <v>22309</v>
      </c>
      <c r="G7228" s="2">
        <v>44725</v>
      </c>
      <c r="H7228" s="2">
        <v>44837</v>
      </c>
      <c r="L7228" s="1" t="s">
        <v>6944</v>
      </c>
    </row>
    <row r="7229" spans="1:12" x14ac:dyDescent="0.35">
      <c r="A7229" s="1" t="s">
        <v>48541</v>
      </c>
      <c r="B7229" t="s">
        <v>30874</v>
      </c>
      <c r="C7229" t="s">
        <v>25757</v>
      </c>
      <c r="D7229" t="s">
        <v>26396</v>
      </c>
      <c r="E7229" s="1" t="s">
        <v>41312</v>
      </c>
      <c r="F7229" s="2">
        <v>21575</v>
      </c>
      <c r="G7229" s="2">
        <v>44727</v>
      </c>
      <c r="H7229" s="2">
        <v>44839</v>
      </c>
      <c r="L7229" s="1" t="s">
        <v>6945</v>
      </c>
    </row>
    <row r="7230" spans="1:12" x14ac:dyDescent="0.35">
      <c r="A7230" s="1" t="s">
        <v>48542</v>
      </c>
      <c r="B7230" t="s">
        <v>27330</v>
      </c>
      <c r="C7230" t="s">
        <v>25617</v>
      </c>
      <c r="D7230" t="s">
        <v>26715</v>
      </c>
      <c r="E7230" s="1" t="s">
        <v>41312</v>
      </c>
      <c r="F7230" s="2">
        <v>21895</v>
      </c>
      <c r="G7230" s="2">
        <v>44722</v>
      </c>
      <c r="H7230" s="2">
        <v>44834</v>
      </c>
      <c r="L7230" s="1" t="s">
        <v>6946</v>
      </c>
    </row>
    <row r="7231" spans="1:12" x14ac:dyDescent="0.35">
      <c r="A7231" s="1" t="s">
        <v>48543</v>
      </c>
      <c r="B7231" t="s">
        <v>25882</v>
      </c>
      <c r="C7231" t="s">
        <v>25651</v>
      </c>
      <c r="D7231" t="s">
        <v>30875</v>
      </c>
      <c r="E7231" s="1" t="s">
        <v>41312</v>
      </c>
      <c r="F7231" s="2">
        <v>27000</v>
      </c>
      <c r="G7231" s="2">
        <v>44728</v>
      </c>
      <c r="H7231" s="2">
        <v>44840</v>
      </c>
      <c r="L7231" s="1" t="s">
        <v>6947</v>
      </c>
    </row>
    <row r="7232" spans="1:12" x14ac:dyDescent="0.35">
      <c r="A7232" s="1" t="s">
        <v>48544</v>
      </c>
      <c r="B7232" t="s">
        <v>30876</v>
      </c>
      <c r="C7232" t="s">
        <v>26423</v>
      </c>
      <c r="D7232" t="s">
        <v>27900</v>
      </c>
      <c r="E7232" s="1" t="s">
        <v>41312</v>
      </c>
      <c r="F7232" s="2">
        <v>28537</v>
      </c>
      <c r="G7232" s="2">
        <v>44728</v>
      </c>
      <c r="H7232" s="2">
        <v>44840</v>
      </c>
      <c r="L7232" s="1" t="s">
        <v>6948</v>
      </c>
    </row>
    <row r="7233" spans="1:12" x14ac:dyDescent="0.35">
      <c r="A7233" s="1" t="s">
        <v>48545</v>
      </c>
      <c r="B7233" t="s">
        <v>26875</v>
      </c>
      <c r="C7233" t="s">
        <v>25882</v>
      </c>
      <c r="D7233" t="s">
        <v>30877</v>
      </c>
      <c r="E7233" s="1" t="s">
        <v>41312</v>
      </c>
      <c r="F7233" s="2">
        <v>26034</v>
      </c>
      <c r="G7233" s="2">
        <v>44742</v>
      </c>
      <c r="H7233" s="2">
        <v>44854</v>
      </c>
      <c r="L7233" s="1" t="s">
        <v>6949</v>
      </c>
    </row>
    <row r="7234" spans="1:12" x14ac:dyDescent="0.35">
      <c r="A7234" s="1" t="s">
        <v>48546</v>
      </c>
      <c r="B7234" t="s">
        <v>26180</v>
      </c>
      <c r="C7234" t="s">
        <v>28071</v>
      </c>
      <c r="D7234" t="s">
        <v>26715</v>
      </c>
      <c r="E7234" s="1" t="s">
        <v>41312</v>
      </c>
      <c r="F7234" s="2">
        <v>20066</v>
      </c>
      <c r="G7234" s="2">
        <v>44727</v>
      </c>
      <c r="H7234" s="2">
        <v>44839</v>
      </c>
      <c r="L7234" s="1" t="s">
        <v>6950</v>
      </c>
    </row>
    <row r="7235" spans="1:12" x14ac:dyDescent="0.35">
      <c r="A7235" s="1" t="s">
        <v>48547</v>
      </c>
      <c r="B7235" t="s">
        <v>25725</v>
      </c>
      <c r="C7235" t="s">
        <v>25958</v>
      </c>
      <c r="D7235" t="s">
        <v>25894</v>
      </c>
      <c r="E7235" s="1" t="s">
        <v>41312</v>
      </c>
      <c r="F7235" s="2">
        <v>25537</v>
      </c>
      <c r="G7235" s="2">
        <v>44727</v>
      </c>
      <c r="H7235" s="2">
        <v>44839</v>
      </c>
      <c r="L7235" s="1" t="s">
        <v>6951</v>
      </c>
    </row>
    <row r="7236" spans="1:12" x14ac:dyDescent="0.35">
      <c r="A7236" s="1" t="s">
        <v>48548</v>
      </c>
      <c r="B7236" t="s">
        <v>27474</v>
      </c>
      <c r="C7236" t="s">
        <v>25617</v>
      </c>
      <c r="D7236" t="s">
        <v>26865</v>
      </c>
      <c r="E7236" s="1" t="s">
        <v>41312</v>
      </c>
      <c r="F7236" s="2">
        <v>28035</v>
      </c>
      <c r="G7236" s="2">
        <v>44725</v>
      </c>
      <c r="H7236" s="2">
        <v>44837</v>
      </c>
      <c r="L7236" s="1" t="s">
        <v>6952</v>
      </c>
    </row>
    <row r="7237" spans="1:12" x14ac:dyDescent="0.35">
      <c r="A7237" s="1" t="s">
        <v>48549</v>
      </c>
      <c r="B7237" t="s">
        <v>25617</v>
      </c>
      <c r="C7237" t="s">
        <v>30878</v>
      </c>
      <c r="D7237" t="s">
        <v>26265</v>
      </c>
      <c r="E7237" s="1" t="s">
        <v>41312</v>
      </c>
      <c r="F7237" s="2">
        <v>17417</v>
      </c>
      <c r="G7237" s="2">
        <v>44725</v>
      </c>
      <c r="H7237" s="2">
        <v>44837</v>
      </c>
      <c r="L7237" s="1" t="s">
        <v>6953</v>
      </c>
    </row>
    <row r="7238" spans="1:12" x14ac:dyDescent="0.35">
      <c r="A7238" s="1" t="s">
        <v>48550</v>
      </c>
      <c r="B7238" t="s">
        <v>25725</v>
      </c>
      <c r="C7238" t="s">
        <v>26342</v>
      </c>
      <c r="D7238" t="s">
        <v>27850</v>
      </c>
      <c r="E7238" s="1" t="s">
        <v>41312</v>
      </c>
      <c r="F7238" s="2">
        <v>29849</v>
      </c>
      <c r="G7238" s="2">
        <v>44727</v>
      </c>
      <c r="H7238" s="2">
        <v>44839</v>
      </c>
      <c r="L7238" s="1" t="s">
        <v>6954</v>
      </c>
    </row>
    <row r="7239" spans="1:12" x14ac:dyDescent="0.35">
      <c r="A7239" s="1" t="s">
        <v>48551</v>
      </c>
      <c r="B7239" t="s">
        <v>26124</v>
      </c>
      <c r="C7239" t="s">
        <v>25633</v>
      </c>
      <c r="D7239" t="s">
        <v>30009</v>
      </c>
      <c r="E7239" s="1" t="s">
        <v>41312</v>
      </c>
      <c r="F7239" s="2">
        <v>25709</v>
      </c>
      <c r="G7239" s="2">
        <v>44727</v>
      </c>
      <c r="H7239" s="2">
        <v>44839</v>
      </c>
      <c r="L7239" s="1" t="s">
        <v>6955</v>
      </c>
    </row>
    <row r="7240" spans="1:12" x14ac:dyDescent="0.35">
      <c r="A7240" s="1" t="s">
        <v>48552</v>
      </c>
      <c r="B7240" t="s">
        <v>25725</v>
      </c>
      <c r="C7240" t="s">
        <v>25620</v>
      </c>
      <c r="D7240" t="s">
        <v>26234</v>
      </c>
      <c r="E7240" s="1" t="s">
        <v>41312</v>
      </c>
      <c r="F7240" s="2">
        <v>25087</v>
      </c>
      <c r="G7240" s="2">
        <v>44727</v>
      </c>
      <c r="H7240" s="2">
        <v>44839</v>
      </c>
      <c r="L7240" s="1" t="s">
        <v>6956</v>
      </c>
    </row>
    <row r="7241" spans="1:12" x14ac:dyDescent="0.35">
      <c r="A7241" s="1" t="s">
        <v>48553</v>
      </c>
      <c r="B7241" t="s">
        <v>26052</v>
      </c>
      <c r="C7241" t="s">
        <v>26006</v>
      </c>
      <c r="D7241" t="s">
        <v>25663</v>
      </c>
      <c r="E7241" s="1" t="s">
        <v>41312</v>
      </c>
      <c r="F7241" s="2">
        <v>28253</v>
      </c>
      <c r="G7241" s="2">
        <v>44727</v>
      </c>
      <c r="H7241" s="2">
        <v>44839</v>
      </c>
      <c r="L7241" s="1" t="s">
        <v>6957</v>
      </c>
    </row>
    <row r="7242" spans="1:12" x14ac:dyDescent="0.35">
      <c r="A7242" s="1" t="s">
        <v>48554</v>
      </c>
      <c r="B7242" t="s">
        <v>26340</v>
      </c>
      <c r="C7242" t="s">
        <v>25592</v>
      </c>
      <c r="D7242" t="s">
        <v>25649</v>
      </c>
      <c r="E7242" s="1" t="s">
        <v>41312</v>
      </c>
      <c r="F7242" s="2">
        <v>31477</v>
      </c>
      <c r="G7242" s="2">
        <v>44727</v>
      </c>
      <c r="H7242" s="2">
        <v>44839</v>
      </c>
      <c r="L7242" s="1" t="s">
        <v>6958</v>
      </c>
    </row>
    <row r="7243" spans="1:12" x14ac:dyDescent="0.35">
      <c r="A7243" s="1" t="s">
        <v>48555</v>
      </c>
      <c r="B7243" t="s">
        <v>25601</v>
      </c>
      <c r="C7243" t="s">
        <v>25651</v>
      </c>
      <c r="D7243" t="s">
        <v>30879</v>
      </c>
      <c r="E7243" s="1" t="s">
        <v>41312</v>
      </c>
      <c r="F7243" s="2">
        <v>37168</v>
      </c>
      <c r="G7243" s="2">
        <v>44727</v>
      </c>
      <c r="H7243" s="2">
        <v>44839</v>
      </c>
      <c r="L7243" s="1" t="s">
        <v>6959</v>
      </c>
    </row>
    <row r="7244" spans="1:12" x14ac:dyDescent="0.35">
      <c r="A7244" s="1" t="s">
        <v>48556</v>
      </c>
      <c r="B7244" t="s">
        <v>25324</v>
      </c>
      <c r="C7244" t="s">
        <v>25576</v>
      </c>
      <c r="D7244" t="s">
        <v>27614</v>
      </c>
      <c r="E7244" s="1" t="s">
        <v>41312</v>
      </c>
      <c r="F7244" s="2">
        <v>28815</v>
      </c>
      <c r="G7244" s="2">
        <v>44727</v>
      </c>
      <c r="H7244" s="2">
        <v>44839</v>
      </c>
      <c r="L7244" s="1" t="s">
        <v>6960</v>
      </c>
    </row>
    <row r="7245" spans="1:12" x14ac:dyDescent="0.35">
      <c r="A7245" s="1" t="s">
        <v>48557</v>
      </c>
      <c r="B7245" t="s">
        <v>25324</v>
      </c>
      <c r="C7245" t="s">
        <v>25576</v>
      </c>
      <c r="D7245" t="s">
        <v>26996</v>
      </c>
      <c r="E7245" s="1" t="s">
        <v>41312</v>
      </c>
      <c r="F7245" s="2">
        <v>27274</v>
      </c>
      <c r="G7245" s="2">
        <v>44727</v>
      </c>
      <c r="H7245" s="2">
        <v>44839</v>
      </c>
      <c r="L7245" s="1" t="s">
        <v>6961</v>
      </c>
    </row>
    <row r="7246" spans="1:12" x14ac:dyDescent="0.35">
      <c r="A7246" s="1" t="s">
        <v>48558</v>
      </c>
      <c r="B7246" t="s">
        <v>25926</v>
      </c>
      <c r="C7246" t="s">
        <v>30874</v>
      </c>
      <c r="D7246" t="s">
        <v>26163</v>
      </c>
      <c r="E7246" s="1" t="s">
        <v>41312</v>
      </c>
      <c r="F7246" s="2">
        <v>29057</v>
      </c>
      <c r="G7246" s="2">
        <v>44727</v>
      </c>
      <c r="H7246" s="2">
        <v>44839</v>
      </c>
      <c r="L7246" s="1" t="s">
        <v>6962</v>
      </c>
    </row>
    <row r="7247" spans="1:12" x14ac:dyDescent="0.35">
      <c r="A7247" s="1" t="s">
        <v>48559</v>
      </c>
      <c r="B7247" t="s">
        <v>26107</v>
      </c>
      <c r="C7247" t="s">
        <v>26263</v>
      </c>
      <c r="D7247" t="s">
        <v>30880</v>
      </c>
      <c r="E7247" s="1" t="s">
        <v>41312</v>
      </c>
      <c r="F7247" s="2">
        <v>28824</v>
      </c>
      <c r="G7247" s="2">
        <v>44714</v>
      </c>
      <c r="H7247" s="2">
        <v>44826</v>
      </c>
      <c r="L7247" s="1" t="s">
        <v>6963</v>
      </c>
    </row>
    <row r="7248" spans="1:12" x14ac:dyDescent="0.35">
      <c r="A7248" s="1" t="s">
        <v>48560</v>
      </c>
      <c r="B7248" t="s">
        <v>25879</v>
      </c>
      <c r="C7248" t="s">
        <v>25576</v>
      </c>
      <c r="D7248" t="s">
        <v>27477</v>
      </c>
      <c r="E7248" s="1" t="s">
        <v>41312</v>
      </c>
      <c r="F7248" s="2">
        <v>37360</v>
      </c>
      <c r="G7248" s="2">
        <v>44714</v>
      </c>
      <c r="H7248" s="2">
        <v>44826</v>
      </c>
      <c r="L7248" s="1" t="s">
        <v>6964</v>
      </c>
    </row>
    <row r="7249" spans="1:12" x14ac:dyDescent="0.35">
      <c r="A7249" s="1" t="s">
        <v>48561</v>
      </c>
      <c r="B7249" t="s">
        <v>25633</v>
      </c>
      <c r="C7249" t="s">
        <v>25928</v>
      </c>
      <c r="D7249" t="s">
        <v>30881</v>
      </c>
      <c r="E7249" s="1" t="s">
        <v>41312</v>
      </c>
      <c r="F7249" s="2">
        <v>23037</v>
      </c>
      <c r="G7249" s="2">
        <v>44714</v>
      </c>
      <c r="H7249" s="2">
        <v>44826</v>
      </c>
      <c r="L7249" s="1" t="s">
        <v>6965</v>
      </c>
    </row>
    <row r="7250" spans="1:12" x14ac:dyDescent="0.35">
      <c r="A7250" s="1" t="s">
        <v>48562</v>
      </c>
      <c r="B7250" t="s">
        <v>26468</v>
      </c>
      <c r="C7250" t="s">
        <v>25582</v>
      </c>
      <c r="D7250" t="s">
        <v>29462</v>
      </c>
      <c r="E7250" s="1" t="s">
        <v>41312</v>
      </c>
      <c r="F7250" s="2">
        <v>26850</v>
      </c>
      <c r="G7250" s="2">
        <v>44714</v>
      </c>
      <c r="H7250" s="2">
        <v>44826</v>
      </c>
      <c r="L7250" s="1" t="s">
        <v>6966</v>
      </c>
    </row>
    <row r="7251" spans="1:12" x14ac:dyDescent="0.35">
      <c r="A7251" s="1" t="s">
        <v>48563</v>
      </c>
      <c r="B7251" t="s">
        <v>30882</v>
      </c>
      <c r="C7251" t="s">
        <v>25595</v>
      </c>
      <c r="D7251" t="s">
        <v>26602</v>
      </c>
      <c r="E7251" s="1" t="s">
        <v>41312</v>
      </c>
      <c r="F7251" s="2">
        <v>26875</v>
      </c>
      <c r="G7251" s="2">
        <v>44714</v>
      </c>
      <c r="H7251" s="2">
        <v>44826</v>
      </c>
      <c r="L7251" s="1" t="s">
        <v>6967</v>
      </c>
    </row>
    <row r="7252" spans="1:12" x14ac:dyDescent="0.35">
      <c r="A7252" s="1" t="s">
        <v>48564</v>
      </c>
      <c r="B7252" t="s">
        <v>25770</v>
      </c>
      <c r="C7252" t="s">
        <v>27005</v>
      </c>
      <c r="D7252" t="s">
        <v>27384</v>
      </c>
      <c r="E7252" s="1" t="s">
        <v>41312</v>
      </c>
      <c r="F7252" s="2">
        <v>30291</v>
      </c>
      <c r="G7252" s="2">
        <v>44739</v>
      </c>
      <c r="H7252" s="2">
        <v>44851</v>
      </c>
      <c r="L7252" s="1" t="s">
        <v>6968</v>
      </c>
    </row>
    <row r="7253" spans="1:12" x14ac:dyDescent="0.35">
      <c r="A7253" s="1" t="s">
        <v>48565</v>
      </c>
      <c r="B7253" t="s">
        <v>25757</v>
      </c>
      <c r="C7253" t="s">
        <v>27293</v>
      </c>
      <c r="D7253" t="s">
        <v>28801</v>
      </c>
      <c r="E7253" s="1" t="s">
        <v>41312</v>
      </c>
      <c r="F7253" s="2">
        <v>36182</v>
      </c>
      <c r="G7253" s="2">
        <v>44739</v>
      </c>
      <c r="H7253" s="2">
        <v>44851</v>
      </c>
      <c r="L7253" s="1" t="s">
        <v>6969</v>
      </c>
    </row>
    <row r="7254" spans="1:12" x14ac:dyDescent="0.35">
      <c r="A7254" s="1" t="s">
        <v>48566</v>
      </c>
      <c r="B7254" t="s">
        <v>25699</v>
      </c>
      <c r="C7254" t="s">
        <v>25680</v>
      </c>
      <c r="D7254" t="s">
        <v>30883</v>
      </c>
      <c r="E7254" s="1" t="s">
        <v>41312</v>
      </c>
      <c r="F7254" s="2">
        <v>36929</v>
      </c>
      <c r="G7254" s="2">
        <v>44741</v>
      </c>
      <c r="H7254" s="2">
        <v>44853</v>
      </c>
      <c r="L7254" s="1" t="s">
        <v>6970</v>
      </c>
    </row>
    <row r="7255" spans="1:12" x14ac:dyDescent="0.35">
      <c r="A7255" s="1" t="s">
        <v>48567</v>
      </c>
      <c r="B7255" t="s">
        <v>30884</v>
      </c>
      <c r="C7255" t="s">
        <v>26818</v>
      </c>
      <c r="D7255" t="s">
        <v>30757</v>
      </c>
      <c r="E7255" s="1" t="s">
        <v>41312</v>
      </c>
      <c r="F7255" s="2">
        <v>21932</v>
      </c>
      <c r="G7255" s="2">
        <v>44741</v>
      </c>
      <c r="H7255" s="2">
        <v>44853</v>
      </c>
      <c r="L7255" s="1" t="s">
        <v>6971</v>
      </c>
    </row>
    <row r="7256" spans="1:12" x14ac:dyDescent="0.35">
      <c r="A7256" s="1" t="s">
        <v>48568</v>
      </c>
      <c r="B7256" t="s">
        <v>25680</v>
      </c>
      <c r="C7256" t="s">
        <v>25576</v>
      </c>
      <c r="D7256" t="s">
        <v>25580</v>
      </c>
      <c r="E7256" s="1" t="s">
        <v>41312</v>
      </c>
      <c r="F7256" s="2">
        <v>28289</v>
      </c>
      <c r="G7256" s="2">
        <v>44741</v>
      </c>
      <c r="H7256" s="2">
        <v>44853</v>
      </c>
      <c r="L7256" s="1" t="s">
        <v>6972</v>
      </c>
    </row>
    <row r="7257" spans="1:12" x14ac:dyDescent="0.35">
      <c r="A7257" s="1" t="s">
        <v>48569</v>
      </c>
      <c r="B7257" t="s">
        <v>27219</v>
      </c>
      <c r="C7257" t="s">
        <v>26188</v>
      </c>
      <c r="D7257" t="s">
        <v>25863</v>
      </c>
      <c r="E7257" s="1" t="s">
        <v>41312</v>
      </c>
      <c r="F7257" s="2">
        <v>25336</v>
      </c>
      <c r="G7257" s="2">
        <v>44741</v>
      </c>
      <c r="H7257" s="2">
        <v>44853</v>
      </c>
      <c r="L7257" s="1" t="s">
        <v>6973</v>
      </c>
    </row>
    <row r="7258" spans="1:12" x14ac:dyDescent="0.35">
      <c r="A7258" s="1" t="s">
        <v>48570</v>
      </c>
      <c r="B7258" t="s">
        <v>25801</v>
      </c>
      <c r="C7258" t="s">
        <v>25770</v>
      </c>
      <c r="D7258" t="s">
        <v>25968</v>
      </c>
      <c r="E7258" s="1" t="s">
        <v>41312</v>
      </c>
      <c r="F7258" s="2">
        <v>28310</v>
      </c>
      <c r="G7258" s="2">
        <v>44741</v>
      </c>
      <c r="H7258" s="2">
        <v>44853</v>
      </c>
      <c r="L7258" s="1" t="s">
        <v>6974</v>
      </c>
    </row>
    <row r="7259" spans="1:12" x14ac:dyDescent="0.35">
      <c r="A7259" s="1" t="s">
        <v>48571</v>
      </c>
      <c r="B7259" t="s">
        <v>25576</v>
      </c>
      <c r="C7259" t="s">
        <v>25601</v>
      </c>
      <c r="D7259" t="s">
        <v>30885</v>
      </c>
      <c r="E7259" s="1" t="s">
        <v>41312</v>
      </c>
      <c r="F7259" s="2">
        <v>29261</v>
      </c>
      <c r="G7259" s="2">
        <v>44714</v>
      </c>
      <c r="H7259" s="2">
        <v>44826</v>
      </c>
      <c r="L7259" s="1" t="s">
        <v>6975</v>
      </c>
    </row>
    <row r="7260" spans="1:12" x14ac:dyDescent="0.35">
      <c r="A7260" s="1" t="s">
        <v>48572</v>
      </c>
      <c r="B7260" t="s">
        <v>25595</v>
      </c>
      <c r="C7260" t="s">
        <v>25680</v>
      </c>
      <c r="D7260" t="s">
        <v>30886</v>
      </c>
      <c r="E7260" s="1" t="s">
        <v>41312</v>
      </c>
      <c r="F7260" s="2">
        <v>33709</v>
      </c>
      <c r="G7260" s="2">
        <v>44714</v>
      </c>
      <c r="H7260" s="2">
        <v>44826</v>
      </c>
      <c r="L7260" s="1" t="s">
        <v>6976</v>
      </c>
    </row>
    <row r="7261" spans="1:12" x14ac:dyDescent="0.35">
      <c r="A7261" s="1" t="s">
        <v>48573</v>
      </c>
      <c r="B7261" t="s">
        <v>30829</v>
      </c>
      <c r="C7261" t="s">
        <v>26816</v>
      </c>
      <c r="D7261" t="s">
        <v>28326</v>
      </c>
      <c r="E7261" s="1" t="s">
        <v>41312</v>
      </c>
      <c r="F7261" s="2">
        <v>21956</v>
      </c>
      <c r="G7261" s="2">
        <v>44739</v>
      </c>
      <c r="H7261" s="2">
        <v>44851</v>
      </c>
      <c r="L7261" s="1" t="s">
        <v>6977</v>
      </c>
    </row>
    <row r="7262" spans="1:12" x14ac:dyDescent="0.35">
      <c r="A7262" s="1" t="s">
        <v>48574</v>
      </c>
      <c r="B7262" t="s">
        <v>25838</v>
      </c>
      <c r="C7262" t="s">
        <v>25617</v>
      </c>
      <c r="D7262" t="s">
        <v>26813</v>
      </c>
      <c r="E7262" s="1" t="s">
        <v>41312</v>
      </c>
      <c r="F7262" s="2">
        <v>26438</v>
      </c>
      <c r="G7262" s="2">
        <v>44739</v>
      </c>
      <c r="H7262" s="2">
        <v>44851</v>
      </c>
      <c r="L7262" s="1" t="s">
        <v>6978</v>
      </c>
    </row>
    <row r="7263" spans="1:12" x14ac:dyDescent="0.35">
      <c r="A7263" s="1" t="s">
        <v>48575</v>
      </c>
      <c r="B7263" t="s">
        <v>26740</v>
      </c>
      <c r="C7263" t="s">
        <v>25680</v>
      </c>
      <c r="D7263" t="s">
        <v>30887</v>
      </c>
      <c r="E7263" s="1" t="s">
        <v>41312</v>
      </c>
      <c r="F7263" s="2">
        <v>17233</v>
      </c>
      <c r="G7263" s="2">
        <v>44739</v>
      </c>
      <c r="H7263" s="2">
        <v>44851</v>
      </c>
      <c r="L7263" s="1" t="s">
        <v>6979</v>
      </c>
    </row>
    <row r="7264" spans="1:12" x14ac:dyDescent="0.35">
      <c r="A7264" s="1" t="s">
        <v>48576</v>
      </c>
      <c r="B7264" t="s">
        <v>26038</v>
      </c>
      <c r="C7264" t="s">
        <v>30888</v>
      </c>
      <c r="D7264" t="s">
        <v>28009</v>
      </c>
      <c r="E7264" s="1" t="s">
        <v>41312</v>
      </c>
      <c r="F7264" s="2">
        <v>16950</v>
      </c>
      <c r="G7264" s="2">
        <v>44739</v>
      </c>
      <c r="H7264" s="2">
        <v>44851</v>
      </c>
      <c r="L7264" s="1" t="s">
        <v>6980</v>
      </c>
    </row>
    <row r="7265" spans="1:12" x14ac:dyDescent="0.35">
      <c r="A7265" s="1" t="s">
        <v>48577</v>
      </c>
      <c r="B7265" t="s">
        <v>25611</v>
      </c>
      <c r="C7265" t="s">
        <v>29133</v>
      </c>
      <c r="D7265" t="s">
        <v>27024</v>
      </c>
      <c r="E7265" s="1" t="s">
        <v>41312</v>
      </c>
      <c r="F7265" s="2">
        <v>30529</v>
      </c>
      <c r="G7265" s="2">
        <v>44739</v>
      </c>
      <c r="H7265" s="2">
        <v>44851</v>
      </c>
      <c r="L7265" s="1" t="s">
        <v>6981</v>
      </c>
    </row>
    <row r="7266" spans="1:12" x14ac:dyDescent="0.35">
      <c r="A7266" s="1" t="s">
        <v>48578</v>
      </c>
      <c r="B7266" t="s">
        <v>28013</v>
      </c>
      <c r="C7266" t="s">
        <v>25611</v>
      </c>
      <c r="D7266" t="s">
        <v>30889</v>
      </c>
      <c r="E7266" s="1" t="s">
        <v>41312</v>
      </c>
      <c r="F7266" s="2">
        <v>37735</v>
      </c>
      <c r="G7266" s="2">
        <v>44739</v>
      </c>
      <c r="H7266" s="2">
        <v>44851</v>
      </c>
      <c r="L7266" s="1" t="s">
        <v>6982</v>
      </c>
    </row>
    <row r="7267" spans="1:12" x14ac:dyDescent="0.35">
      <c r="A7267" s="1" t="s">
        <v>48579</v>
      </c>
      <c r="B7267" t="s">
        <v>25680</v>
      </c>
      <c r="C7267" t="s">
        <v>25838</v>
      </c>
      <c r="D7267" t="s">
        <v>30890</v>
      </c>
      <c r="E7267" s="1" t="s">
        <v>41312</v>
      </c>
      <c r="F7267" s="2">
        <v>33837</v>
      </c>
      <c r="G7267" s="2">
        <v>44739</v>
      </c>
      <c r="H7267" s="2">
        <v>44851</v>
      </c>
      <c r="L7267" s="1" t="s">
        <v>6983</v>
      </c>
    </row>
    <row r="7268" spans="1:12" x14ac:dyDescent="0.35">
      <c r="A7268" s="1" t="s">
        <v>48580</v>
      </c>
      <c r="B7268" t="s">
        <v>17448</v>
      </c>
      <c r="C7268" t="s">
        <v>26778</v>
      </c>
      <c r="D7268" t="s">
        <v>30891</v>
      </c>
      <c r="E7268" s="1" t="s">
        <v>41313</v>
      </c>
      <c r="F7268" s="2">
        <v>27462</v>
      </c>
      <c r="G7268" s="2">
        <v>44741</v>
      </c>
      <c r="H7268" s="2">
        <v>44853</v>
      </c>
      <c r="L7268" s="1" t="s">
        <v>6984</v>
      </c>
    </row>
    <row r="7269" spans="1:12" x14ac:dyDescent="0.35">
      <c r="A7269" s="1" t="s">
        <v>48581</v>
      </c>
      <c r="B7269" t="s">
        <v>30071</v>
      </c>
      <c r="C7269" t="s">
        <v>25623</v>
      </c>
      <c r="D7269" t="s">
        <v>25657</v>
      </c>
      <c r="E7269" s="1" t="s">
        <v>41312</v>
      </c>
      <c r="F7269" s="2">
        <v>24425</v>
      </c>
      <c r="G7269" s="2">
        <v>44741</v>
      </c>
      <c r="H7269" s="2">
        <v>44853</v>
      </c>
      <c r="L7269" s="1" t="s">
        <v>6985</v>
      </c>
    </row>
    <row r="7270" spans="1:12" x14ac:dyDescent="0.35">
      <c r="A7270" s="1" t="s">
        <v>48582</v>
      </c>
      <c r="B7270" t="s">
        <v>26464</v>
      </c>
      <c r="C7270" t="s">
        <v>30892</v>
      </c>
      <c r="D7270" t="s">
        <v>30893</v>
      </c>
      <c r="E7270" s="1" t="s">
        <v>41312</v>
      </c>
      <c r="F7270" s="2">
        <v>27907</v>
      </c>
      <c r="G7270" s="2">
        <v>44727</v>
      </c>
      <c r="H7270" s="2">
        <v>44839</v>
      </c>
      <c r="L7270" s="1" t="s">
        <v>6986</v>
      </c>
    </row>
    <row r="7271" spans="1:12" x14ac:dyDescent="0.35">
      <c r="A7271" s="1" t="s">
        <v>48583</v>
      </c>
      <c r="B7271" t="s">
        <v>28320</v>
      </c>
      <c r="C7271" t="s">
        <v>25633</v>
      </c>
      <c r="D7271" t="s">
        <v>30894</v>
      </c>
      <c r="E7271" s="1" t="s">
        <v>41312</v>
      </c>
      <c r="F7271" s="2">
        <v>37726</v>
      </c>
      <c r="G7271" s="2">
        <v>44727</v>
      </c>
      <c r="H7271" s="2">
        <v>44839</v>
      </c>
      <c r="L7271" s="1" t="s">
        <v>6987</v>
      </c>
    </row>
    <row r="7272" spans="1:12" x14ac:dyDescent="0.35">
      <c r="A7272" s="1" t="s">
        <v>48584</v>
      </c>
      <c r="B7272" t="s">
        <v>25829</v>
      </c>
      <c r="C7272" t="s">
        <v>26728</v>
      </c>
      <c r="D7272" t="s">
        <v>30895</v>
      </c>
      <c r="E7272" s="1" t="s">
        <v>41312</v>
      </c>
      <c r="F7272" s="2">
        <v>25265</v>
      </c>
      <c r="G7272" s="2">
        <v>44727</v>
      </c>
      <c r="H7272" s="2">
        <v>44839</v>
      </c>
      <c r="L7272" s="1" t="s">
        <v>6988</v>
      </c>
    </row>
    <row r="7273" spans="1:12" x14ac:dyDescent="0.35">
      <c r="A7273" s="1" t="s">
        <v>48585</v>
      </c>
      <c r="B7273" t="s">
        <v>26275</v>
      </c>
      <c r="C7273" t="s">
        <v>26464</v>
      </c>
      <c r="D7273" t="s">
        <v>30896</v>
      </c>
      <c r="E7273" s="1" t="s">
        <v>41312</v>
      </c>
      <c r="F7273" s="2">
        <v>35138</v>
      </c>
      <c r="G7273" s="2">
        <v>44727</v>
      </c>
      <c r="H7273" s="2">
        <v>44839</v>
      </c>
      <c r="L7273" s="1" t="s">
        <v>6989</v>
      </c>
    </row>
    <row r="7274" spans="1:12" x14ac:dyDescent="0.35">
      <c r="A7274" s="1" t="s">
        <v>48586</v>
      </c>
      <c r="B7274" t="s">
        <v>26258</v>
      </c>
      <c r="C7274" t="s">
        <v>26221</v>
      </c>
      <c r="D7274" t="s">
        <v>30897</v>
      </c>
      <c r="E7274" s="1" t="s">
        <v>41312</v>
      </c>
      <c r="F7274" s="2">
        <v>32173</v>
      </c>
      <c r="G7274" s="2">
        <v>44727</v>
      </c>
      <c r="H7274" s="2">
        <v>44839</v>
      </c>
      <c r="L7274" s="1" t="s">
        <v>6990</v>
      </c>
    </row>
    <row r="7275" spans="1:12" x14ac:dyDescent="0.35">
      <c r="A7275" s="1" t="s">
        <v>48587</v>
      </c>
      <c r="B7275" t="s">
        <v>25635</v>
      </c>
      <c r="C7275" t="s">
        <v>25601</v>
      </c>
      <c r="D7275" t="s">
        <v>30898</v>
      </c>
      <c r="E7275" s="1" t="s">
        <v>41312</v>
      </c>
      <c r="F7275" s="2">
        <v>22897</v>
      </c>
      <c r="G7275" s="2">
        <v>44722</v>
      </c>
      <c r="H7275" s="2">
        <v>44834</v>
      </c>
      <c r="L7275" s="1" t="s">
        <v>6991</v>
      </c>
    </row>
    <row r="7276" spans="1:12" x14ac:dyDescent="0.35">
      <c r="A7276" s="1" t="s">
        <v>48588</v>
      </c>
      <c r="B7276" t="s">
        <v>26064</v>
      </c>
      <c r="C7276" t="s">
        <v>25742</v>
      </c>
      <c r="D7276" t="s">
        <v>25953</v>
      </c>
      <c r="E7276" s="1" t="s">
        <v>41312</v>
      </c>
      <c r="F7276" s="2">
        <v>25343</v>
      </c>
      <c r="G7276" s="2">
        <v>44722</v>
      </c>
      <c r="H7276" s="2">
        <v>44834</v>
      </c>
      <c r="L7276" s="1" t="s">
        <v>6992</v>
      </c>
    </row>
    <row r="7277" spans="1:12" x14ac:dyDescent="0.35">
      <c r="A7277" s="1" t="s">
        <v>48589</v>
      </c>
      <c r="B7277" t="s">
        <v>26064</v>
      </c>
      <c r="C7277" t="s">
        <v>25742</v>
      </c>
      <c r="D7277" t="s">
        <v>28794</v>
      </c>
      <c r="E7277" s="1" t="s">
        <v>41312</v>
      </c>
      <c r="F7277" s="2">
        <v>32574</v>
      </c>
      <c r="G7277" s="2">
        <v>44722</v>
      </c>
      <c r="H7277" s="2">
        <v>44834</v>
      </c>
      <c r="L7277" s="1" t="s">
        <v>6993</v>
      </c>
    </row>
    <row r="7278" spans="1:12" x14ac:dyDescent="0.35">
      <c r="A7278" s="1" t="s">
        <v>48590</v>
      </c>
      <c r="B7278" t="s">
        <v>30691</v>
      </c>
      <c r="C7278" t="s">
        <v>30571</v>
      </c>
      <c r="D7278" t="s">
        <v>25621</v>
      </c>
      <c r="E7278" s="1" t="s">
        <v>41312</v>
      </c>
      <c r="F7278" s="2">
        <v>30245</v>
      </c>
      <c r="G7278" s="2">
        <v>44732</v>
      </c>
      <c r="H7278" s="2">
        <v>44844</v>
      </c>
      <c r="L7278" s="1" t="s">
        <v>6994</v>
      </c>
    </row>
    <row r="7279" spans="1:12" x14ac:dyDescent="0.35">
      <c r="A7279" s="1" t="s">
        <v>48591</v>
      </c>
      <c r="B7279" t="s">
        <v>25595</v>
      </c>
      <c r="C7279" t="s">
        <v>25958</v>
      </c>
      <c r="D7279" t="s">
        <v>27286</v>
      </c>
      <c r="E7279" s="1" t="s">
        <v>41312</v>
      </c>
      <c r="F7279" s="2">
        <v>37295</v>
      </c>
      <c r="G7279" s="2">
        <v>44732</v>
      </c>
      <c r="H7279" s="2">
        <v>44844</v>
      </c>
      <c r="L7279" s="1" t="s">
        <v>6995</v>
      </c>
    </row>
    <row r="7280" spans="1:12" x14ac:dyDescent="0.35">
      <c r="A7280" s="1" t="s">
        <v>48592</v>
      </c>
      <c r="B7280" t="s">
        <v>26875</v>
      </c>
      <c r="C7280" t="s">
        <v>25611</v>
      </c>
      <c r="D7280" t="s">
        <v>28575</v>
      </c>
      <c r="E7280" s="1" t="s">
        <v>41312</v>
      </c>
      <c r="F7280" s="2">
        <v>18119</v>
      </c>
      <c r="G7280" s="2">
        <v>44742</v>
      </c>
      <c r="H7280" s="2">
        <v>44854</v>
      </c>
      <c r="L7280" s="1" t="s">
        <v>6996</v>
      </c>
    </row>
    <row r="7281" spans="1:12" x14ac:dyDescent="0.35">
      <c r="A7281" s="1" t="s">
        <v>48593</v>
      </c>
      <c r="B7281" t="s">
        <v>30899</v>
      </c>
      <c r="C7281" t="s">
        <v>25680</v>
      </c>
      <c r="D7281" t="s">
        <v>28609</v>
      </c>
      <c r="E7281" s="1" t="s">
        <v>41312</v>
      </c>
      <c r="F7281" s="2">
        <v>36767</v>
      </c>
      <c r="G7281" s="2">
        <v>44725</v>
      </c>
      <c r="H7281" s="2">
        <v>44837</v>
      </c>
      <c r="L7281" s="1" t="s">
        <v>6997</v>
      </c>
    </row>
    <row r="7282" spans="1:12" x14ac:dyDescent="0.35">
      <c r="A7282" s="1" t="s">
        <v>48594</v>
      </c>
      <c r="B7282" t="s">
        <v>25988</v>
      </c>
      <c r="C7282" t="s">
        <v>30900</v>
      </c>
      <c r="D7282" t="s">
        <v>25639</v>
      </c>
      <c r="E7282" s="1" t="s">
        <v>41312</v>
      </c>
      <c r="F7282" s="2">
        <v>25906</v>
      </c>
      <c r="G7282" s="2">
        <v>44725</v>
      </c>
      <c r="H7282" s="2">
        <v>44837</v>
      </c>
      <c r="L7282" s="1" t="s">
        <v>6998</v>
      </c>
    </row>
    <row r="7283" spans="1:12" x14ac:dyDescent="0.35">
      <c r="A7283" s="1" t="s">
        <v>48595</v>
      </c>
      <c r="B7283" t="s">
        <v>29150</v>
      </c>
      <c r="C7283" t="s">
        <v>27834</v>
      </c>
      <c r="D7283" t="s">
        <v>30901</v>
      </c>
      <c r="E7283" s="1" t="s">
        <v>41312</v>
      </c>
      <c r="F7283" s="2">
        <v>33909</v>
      </c>
      <c r="G7283" s="2">
        <v>44725</v>
      </c>
      <c r="H7283" s="2">
        <v>44837</v>
      </c>
      <c r="L7283" s="1" t="s">
        <v>6999</v>
      </c>
    </row>
    <row r="7284" spans="1:12" x14ac:dyDescent="0.35">
      <c r="A7284" s="1" t="s">
        <v>48596</v>
      </c>
      <c r="B7284" t="s">
        <v>25947</v>
      </c>
      <c r="C7284" t="s">
        <v>25928</v>
      </c>
      <c r="D7284" t="s">
        <v>25953</v>
      </c>
      <c r="E7284" s="1" t="s">
        <v>41312</v>
      </c>
      <c r="F7284" s="2">
        <v>33629</v>
      </c>
      <c r="G7284" s="2">
        <v>44725</v>
      </c>
      <c r="H7284" s="2">
        <v>44837</v>
      </c>
      <c r="L7284" s="1" t="s">
        <v>7000</v>
      </c>
    </row>
    <row r="7285" spans="1:12" x14ac:dyDescent="0.35">
      <c r="A7285" s="1" t="s">
        <v>48597</v>
      </c>
      <c r="B7285" t="s">
        <v>26818</v>
      </c>
      <c r="C7285" t="s">
        <v>25773</v>
      </c>
      <c r="D7285" t="s">
        <v>28900</v>
      </c>
      <c r="E7285" s="1" t="s">
        <v>41312</v>
      </c>
      <c r="F7285" s="2">
        <v>24699</v>
      </c>
      <c r="G7285" s="2">
        <v>44740</v>
      </c>
      <c r="H7285" s="2">
        <v>44852</v>
      </c>
      <c r="L7285" s="1" t="s">
        <v>7001</v>
      </c>
    </row>
    <row r="7286" spans="1:12" x14ac:dyDescent="0.35">
      <c r="A7286" s="1" t="s">
        <v>48598</v>
      </c>
      <c r="B7286" t="s">
        <v>26154</v>
      </c>
      <c r="C7286" t="s">
        <v>25680</v>
      </c>
      <c r="D7286" t="s">
        <v>27472</v>
      </c>
      <c r="E7286" s="1" t="s">
        <v>41312</v>
      </c>
      <c r="F7286" s="2">
        <v>37128</v>
      </c>
      <c r="G7286" s="2">
        <v>44740</v>
      </c>
      <c r="H7286" s="2">
        <v>44852</v>
      </c>
      <c r="L7286" s="1" t="s">
        <v>7002</v>
      </c>
    </row>
    <row r="7287" spans="1:12" x14ac:dyDescent="0.35">
      <c r="A7287" s="1" t="s">
        <v>48599</v>
      </c>
      <c r="B7287" t="s">
        <v>27008</v>
      </c>
      <c r="C7287" t="s">
        <v>26277</v>
      </c>
      <c r="D7287" t="s">
        <v>30902</v>
      </c>
      <c r="E7287" s="1" t="s">
        <v>41312</v>
      </c>
      <c r="F7287" s="2">
        <v>26029</v>
      </c>
      <c r="G7287" s="2">
        <v>44741</v>
      </c>
      <c r="H7287" s="2">
        <v>44853</v>
      </c>
      <c r="L7287" s="1" t="s">
        <v>7003</v>
      </c>
    </row>
    <row r="7288" spans="1:12" x14ac:dyDescent="0.35">
      <c r="A7288" s="1" t="s">
        <v>48600</v>
      </c>
      <c r="B7288" t="s">
        <v>25627</v>
      </c>
      <c r="C7288" t="s">
        <v>25595</v>
      </c>
      <c r="D7288" t="s">
        <v>27327</v>
      </c>
      <c r="E7288" s="1" t="s">
        <v>41312</v>
      </c>
      <c r="F7288" s="2">
        <v>26661</v>
      </c>
      <c r="G7288" s="2">
        <v>44741</v>
      </c>
      <c r="H7288" s="2">
        <v>44853</v>
      </c>
      <c r="L7288" s="1" t="s">
        <v>7004</v>
      </c>
    </row>
    <row r="7289" spans="1:12" x14ac:dyDescent="0.35">
      <c r="A7289" s="1" t="s">
        <v>48601</v>
      </c>
      <c r="B7289" t="s">
        <v>25725</v>
      </c>
      <c r="C7289" t="s">
        <v>25988</v>
      </c>
      <c r="D7289" t="s">
        <v>26012</v>
      </c>
      <c r="E7289" s="1" t="s">
        <v>41312</v>
      </c>
      <c r="F7289" s="2">
        <v>27790</v>
      </c>
      <c r="G7289" s="2">
        <v>44741</v>
      </c>
      <c r="H7289" s="2">
        <v>44853</v>
      </c>
      <c r="L7289" s="1" t="s">
        <v>7005</v>
      </c>
    </row>
    <row r="7290" spans="1:12" x14ac:dyDescent="0.35">
      <c r="A7290" s="1" t="s">
        <v>48602</v>
      </c>
      <c r="B7290" t="s">
        <v>26022</v>
      </c>
      <c r="C7290" t="s">
        <v>25579</v>
      </c>
      <c r="D7290" t="s">
        <v>26130</v>
      </c>
      <c r="E7290" s="1" t="s">
        <v>41312</v>
      </c>
      <c r="F7290" s="2">
        <v>33072</v>
      </c>
      <c r="G7290" s="2">
        <v>44741</v>
      </c>
      <c r="H7290" s="2">
        <v>44853</v>
      </c>
      <c r="L7290" s="1" t="s">
        <v>7006</v>
      </c>
    </row>
    <row r="7291" spans="1:12" x14ac:dyDescent="0.35">
      <c r="A7291" s="1" t="s">
        <v>48603</v>
      </c>
      <c r="B7291" t="s">
        <v>25633</v>
      </c>
      <c r="C7291" t="s">
        <v>25770</v>
      </c>
      <c r="D7291" t="s">
        <v>27235</v>
      </c>
      <c r="E7291" s="1" t="s">
        <v>41312</v>
      </c>
      <c r="F7291" s="2">
        <v>32138</v>
      </c>
      <c r="G7291" s="2">
        <v>44741</v>
      </c>
      <c r="H7291" s="2">
        <v>44853</v>
      </c>
      <c r="L7291" s="1" t="s">
        <v>7007</v>
      </c>
    </row>
    <row r="7292" spans="1:12" x14ac:dyDescent="0.35">
      <c r="A7292" s="1" t="s">
        <v>48604</v>
      </c>
      <c r="B7292" t="s">
        <v>26295</v>
      </c>
      <c r="C7292" t="s">
        <v>26022</v>
      </c>
      <c r="D7292" t="s">
        <v>25577</v>
      </c>
      <c r="E7292" s="1" t="s">
        <v>41312</v>
      </c>
      <c r="F7292" s="2">
        <v>37850</v>
      </c>
      <c r="G7292" s="2">
        <v>44722</v>
      </c>
      <c r="H7292" s="2">
        <v>44834</v>
      </c>
      <c r="L7292" s="1" t="s">
        <v>7008</v>
      </c>
    </row>
    <row r="7293" spans="1:12" x14ac:dyDescent="0.35">
      <c r="A7293" s="1" t="s">
        <v>48605</v>
      </c>
      <c r="B7293" t="s">
        <v>26083</v>
      </c>
      <c r="C7293" t="s">
        <v>25699</v>
      </c>
      <c r="D7293" t="s">
        <v>26428</v>
      </c>
      <c r="E7293" s="1" t="s">
        <v>41312</v>
      </c>
      <c r="F7293" s="2">
        <v>34240</v>
      </c>
      <c r="G7293" s="2">
        <v>44742</v>
      </c>
      <c r="H7293" s="2">
        <v>44854</v>
      </c>
      <c r="L7293" s="1" t="s">
        <v>7009</v>
      </c>
    </row>
    <row r="7294" spans="1:12" x14ac:dyDescent="0.35">
      <c r="A7294" s="1" t="s">
        <v>48606</v>
      </c>
      <c r="B7294" t="s">
        <v>26083</v>
      </c>
      <c r="C7294" t="s">
        <v>25699</v>
      </c>
      <c r="D7294" t="s">
        <v>25649</v>
      </c>
      <c r="E7294" s="1" t="s">
        <v>41312</v>
      </c>
      <c r="F7294" s="2">
        <v>35084</v>
      </c>
      <c r="G7294" s="2">
        <v>44742</v>
      </c>
      <c r="H7294" s="2">
        <v>44854</v>
      </c>
      <c r="L7294" s="1" t="s">
        <v>7010</v>
      </c>
    </row>
    <row r="7295" spans="1:12" x14ac:dyDescent="0.35">
      <c r="A7295" s="1" t="s">
        <v>48607</v>
      </c>
      <c r="B7295" t="s">
        <v>26221</v>
      </c>
      <c r="C7295" t="s">
        <v>26022</v>
      </c>
      <c r="D7295" t="s">
        <v>25663</v>
      </c>
      <c r="E7295" s="1" t="s">
        <v>41312</v>
      </c>
      <c r="F7295" s="2">
        <v>31159</v>
      </c>
      <c r="G7295" s="2">
        <v>44742</v>
      </c>
      <c r="H7295" s="2">
        <v>44854</v>
      </c>
      <c r="L7295" s="1" t="s">
        <v>7011</v>
      </c>
    </row>
    <row r="7296" spans="1:12" x14ac:dyDescent="0.35">
      <c r="A7296" s="1" t="s">
        <v>48608</v>
      </c>
      <c r="B7296" t="s">
        <v>28023</v>
      </c>
      <c r="C7296" t="s">
        <v>27175</v>
      </c>
      <c r="D7296" t="s">
        <v>26465</v>
      </c>
      <c r="E7296" s="1" t="s">
        <v>41312</v>
      </c>
      <c r="F7296" s="2">
        <v>26795</v>
      </c>
      <c r="G7296" s="2">
        <v>44742</v>
      </c>
      <c r="H7296" s="2">
        <v>44854</v>
      </c>
      <c r="L7296" s="1" t="s">
        <v>7012</v>
      </c>
    </row>
    <row r="7297" spans="1:12" x14ac:dyDescent="0.35">
      <c r="A7297" s="1" t="s">
        <v>48609</v>
      </c>
      <c r="B7297" t="s">
        <v>27231</v>
      </c>
      <c r="C7297" t="s">
        <v>29915</v>
      </c>
      <c r="D7297" t="s">
        <v>25977</v>
      </c>
      <c r="E7297" s="1" t="s">
        <v>41312</v>
      </c>
      <c r="F7297" s="2">
        <v>26187</v>
      </c>
      <c r="G7297" s="2">
        <v>44742</v>
      </c>
      <c r="H7297" s="2">
        <v>44854</v>
      </c>
      <c r="L7297" s="1" t="s">
        <v>7013</v>
      </c>
    </row>
    <row r="7298" spans="1:12" x14ac:dyDescent="0.35">
      <c r="A7298" s="1" t="s">
        <v>48610</v>
      </c>
      <c r="B7298" t="s">
        <v>26538</v>
      </c>
      <c r="C7298" t="s">
        <v>27506</v>
      </c>
      <c r="D7298" t="s">
        <v>25920</v>
      </c>
      <c r="E7298" s="1" t="s">
        <v>41312</v>
      </c>
      <c r="F7298" s="2">
        <v>27565</v>
      </c>
      <c r="G7298" s="2">
        <v>44742</v>
      </c>
      <c r="H7298" s="2">
        <v>44854</v>
      </c>
      <c r="L7298" s="1" t="s">
        <v>7014</v>
      </c>
    </row>
    <row r="7299" spans="1:12" x14ac:dyDescent="0.35">
      <c r="A7299" s="1" t="s">
        <v>48611</v>
      </c>
      <c r="B7299" t="s">
        <v>27485</v>
      </c>
      <c r="C7299" t="s">
        <v>25656</v>
      </c>
      <c r="D7299" t="s">
        <v>27488</v>
      </c>
      <c r="E7299" s="1" t="s">
        <v>41312</v>
      </c>
      <c r="F7299" s="2">
        <v>29837</v>
      </c>
      <c r="G7299" s="2">
        <v>44742</v>
      </c>
      <c r="H7299" s="2">
        <v>44854</v>
      </c>
      <c r="L7299" s="1" t="s">
        <v>7015</v>
      </c>
    </row>
    <row r="7300" spans="1:12" x14ac:dyDescent="0.35">
      <c r="A7300" s="1" t="s">
        <v>48612</v>
      </c>
      <c r="B7300" t="s">
        <v>29133</v>
      </c>
      <c r="C7300" t="s">
        <v>25602</v>
      </c>
      <c r="D7300" t="s">
        <v>30903</v>
      </c>
      <c r="E7300" s="1" t="s">
        <v>41312</v>
      </c>
      <c r="F7300" s="2">
        <v>20100</v>
      </c>
      <c r="G7300" s="2">
        <v>44742</v>
      </c>
      <c r="H7300" s="2">
        <v>44854</v>
      </c>
      <c r="L7300" s="1" t="s">
        <v>7016</v>
      </c>
    </row>
    <row r="7301" spans="1:12" x14ac:dyDescent="0.35">
      <c r="A7301" s="1" t="s">
        <v>48613</v>
      </c>
      <c r="B7301" t="s">
        <v>25994</v>
      </c>
      <c r="C7301" t="s">
        <v>30904</v>
      </c>
      <c r="D7301" t="s">
        <v>26595</v>
      </c>
      <c r="E7301" s="1" t="s">
        <v>41312</v>
      </c>
      <c r="F7301" s="2">
        <v>32661</v>
      </c>
      <c r="G7301" s="2">
        <v>44714</v>
      </c>
      <c r="H7301" s="2">
        <v>44826</v>
      </c>
      <c r="L7301" s="1" t="s">
        <v>7017</v>
      </c>
    </row>
    <row r="7302" spans="1:12" x14ac:dyDescent="0.35">
      <c r="A7302" s="1" t="s">
        <v>48614</v>
      </c>
      <c r="B7302" t="s">
        <v>25882</v>
      </c>
      <c r="C7302" t="s">
        <v>27696</v>
      </c>
      <c r="D7302" t="s">
        <v>30905</v>
      </c>
      <c r="E7302" s="1" t="s">
        <v>41312</v>
      </c>
      <c r="F7302" s="2">
        <v>37875</v>
      </c>
      <c r="G7302" s="2">
        <v>44736</v>
      </c>
      <c r="H7302" s="2">
        <v>44848</v>
      </c>
      <c r="L7302" s="1" t="s">
        <v>7018</v>
      </c>
    </row>
    <row r="7303" spans="1:12" x14ac:dyDescent="0.35">
      <c r="A7303" s="1" t="s">
        <v>48615</v>
      </c>
      <c r="B7303" t="s">
        <v>30421</v>
      </c>
      <c r="C7303" t="s">
        <v>26509</v>
      </c>
      <c r="D7303" t="s">
        <v>25583</v>
      </c>
      <c r="E7303" s="1" t="s">
        <v>41312</v>
      </c>
      <c r="F7303" s="2">
        <v>31455</v>
      </c>
      <c r="G7303" s="2">
        <v>44735</v>
      </c>
      <c r="H7303" s="2">
        <v>44847</v>
      </c>
      <c r="L7303" s="1" t="s">
        <v>7019</v>
      </c>
    </row>
    <row r="7304" spans="1:12" x14ac:dyDescent="0.35">
      <c r="A7304" s="1" t="s">
        <v>48616</v>
      </c>
      <c r="B7304" t="s">
        <v>29925</v>
      </c>
      <c r="C7304" t="s">
        <v>25688</v>
      </c>
      <c r="D7304" t="s">
        <v>27203</v>
      </c>
      <c r="E7304" s="1" t="s">
        <v>41312</v>
      </c>
      <c r="F7304" s="2">
        <v>30498</v>
      </c>
      <c r="G7304" s="2">
        <v>44735</v>
      </c>
      <c r="H7304" s="2">
        <v>44847</v>
      </c>
      <c r="L7304" s="1" t="s">
        <v>7020</v>
      </c>
    </row>
    <row r="7305" spans="1:12" x14ac:dyDescent="0.35">
      <c r="A7305" s="1" t="s">
        <v>48617</v>
      </c>
      <c r="B7305" t="s">
        <v>25767</v>
      </c>
      <c r="C7305" t="s">
        <v>25680</v>
      </c>
      <c r="D7305" t="s">
        <v>25674</v>
      </c>
      <c r="E7305" s="1" t="s">
        <v>41312</v>
      </c>
      <c r="F7305" s="2">
        <v>37552</v>
      </c>
      <c r="G7305" s="2">
        <v>44735</v>
      </c>
      <c r="H7305" s="2">
        <v>44847</v>
      </c>
      <c r="L7305" s="1" t="s">
        <v>7021</v>
      </c>
    </row>
    <row r="7306" spans="1:12" x14ac:dyDescent="0.35">
      <c r="A7306" s="1" t="s">
        <v>48618</v>
      </c>
      <c r="B7306" t="s">
        <v>26984</v>
      </c>
      <c r="C7306" t="s">
        <v>27189</v>
      </c>
      <c r="D7306" t="s">
        <v>26137</v>
      </c>
      <c r="E7306" s="1" t="s">
        <v>41312</v>
      </c>
      <c r="F7306" s="2">
        <v>29515</v>
      </c>
      <c r="G7306" s="2">
        <v>44735</v>
      </c>
      <c r="H7306" s="2">
        <v>44847</v>
      </c>
      <c r="L7306" s="1" t="s">
        <v>7022</v>
      </c>
    </row>
    <row r="7307" spans="1:12" x14ac:dyDescent="0.35">
      <c r="A7307" s="1" t="s">
        <v>48619</v>
      </c>
      <c r="B7307" t="s">
        <v>30190</v>
      </c>
      <c r="C7307" t="s">
        <v>25579</v>
      </c>
      <c r="D7307" t="s">
        <v>25748</v>
      </c>
      <c r="E7307" s="1" t="s">
        <v>41312</v>
      </c>
      <c r="F7307" s="2">
        <v>24070</v>
      </c>
      <c r="G7307" s="2">
        <v>44735</v>
      </c>
      <c r="H7307" s="2">
        <v>44847</v>
      </c>
      <c r="L7307" s="1" t="s">
        <v>7023</v>
      </c>
    </row>
    <row r="7308" spans="1:12" x14ac:dyDescent="0.35">
      <c r="A7308" s="1" t="s">
        <v>48620</v>
      </c>
      <c r="B7308" t="s">
        <v>25789</v>
      </c>
      <c r="C7308" t="s">
        <v>25656</v>
      </c>
      <c r="D7308" t="s">
        <v>25588</v>
      </c>
      <c r="E7308" s="1" t="s">
        <v>41312</v>
      </c>
      <c r="F7308" s="2">
        <v>27036</v>
      </c>
      <c r="G7308" s="2">
        <v>44714</v>
      </c>
      <c r="H7308" s="2">
        <v>44826</v>
      </c>
      <c r="L7308" s="1" t="s">
        <v>7024</v>
      </c>
    </row>
    <row r="7309" spans="1:12" x14ac:dyDescent="0.35">
      <c r="A7309" s="1" t="s">
        <v>48621</v>
      </c>
      <c r="B7309" t="s">
        <v>27426</v>
      </c>
      <c r="C7309" t="s">
        <v>27624</v>
      </c>
      <c r="D7309" t="s">
        <v>28427</v>
      </c>
      <c r="E7309" s="1" t="s">
        <v>41312</v>
      </c>
      <c r="F7309" s="2">
        <v>36095</v>
      </c>
      <c r="G7309" s="2">
        <v>44714</v>
      </c>
      <c r="H7309" s="2">
        <v>44826</v>
      </c>
      <c r="L7309" s="1" t="s">
        <v>7025</v>
      </c>
    </row>
    <row r="7310" spans="1:12" x14ac:dyDescent="0.35">
      <c r="A7310" s="1" t="s">
        <v>48622</v>
      </c>
      <c r="B7310" t="s">
        <v>27426</v>
      </c>
      <c r="C7310" t="s">
        <v>30906</v>
      </c>
      <c r="D7310" t="s">
        <v>28134</v>
      </c>
      <c r="E7310" s="1" t="s">
        <v>41312</v>
      </c>
      <c r="F7310" s="2">
        <v>37349</v>
      </c>
      <c r="G7310" s="2">
        <v>44714</v>
      </c>
      <c r="H7310" s="2">
        <v>44826</v>
      </c>
      <c r="L7310" s="1" t="s">
        <v>7026</v>
      </c>
    </row>
    <row r="7311" spans="1:12" x14ac:dyDescent="0.35">
      <c r="A7311" s="1" t="s">
        <v>48623</v>
      </c>
      <c r="B7311" t="s">
        <v>30907</v>
      </c>
      <c r="C7311" t="s">
        <v>30908</v>
      </c>
      <c r="D7311" t="s">
        <v>26241</v>
      </c>
      <c r="E7311" s="1" t="s">
        <v>41312</v>
      </c>
      <c r="F7311" s="2">
        <v>36150</v>
      </c>
      <c r="G7311" s="2">
        <v>44714</v>
      </c>
      <c r="H7311" s="2">
        <v>44826</v>
      </c>
      <c r="L7311" s="1" t="s">
        <v>7027</v>
      </c>
    </row>
    <row r="7312" spans="1:12" x14ac:dyDescent="0.35">
      <c r="A7312" s="1" t="s">
        <v>48624</v>
      </c>
      <c r="B7312" t="s">
        <v>25802</v>
      </c>
      <c r="C7312" t="s">
        <v>25651</v>
      </c>
      <c r="D7312" t="s">
        <v>27286</v>
      </c>
      <c r="E7312" s="1" t="s">
        <v>41312</v>
      </c>
      <c r="F7312" s="2">
        <v>36206</v>
      </c>
      <c r="G7312" s="2">
        <v>44714</v>
      </c>
      <c r="H7312" s="2">
        <v>44826</v>
      </c>
      <c r="L7312" s="1" t="s">
        <v>7028</v>
      </c>
    </row>
    <row r="7313" spans="1:12" x14ac:dyDescent="0.35">
      <c r="A7313" s="1" t="s">
        <v>48625</v>
      </c>
      <c r="B7313" t="s">
        <v>25994</v>
      </c>
      <c r="C7313" t="s">
        <v>30904</v>
      </c>
      <c r="D7313" t="s">
        <v>26890</v>
      </c>
      <c r="E7313" s="1" t="s">
        <v>41312</v>
      </c>
      <c r="F7313" s="2">
        <v>33359</v>
      </c>
      <c r="G7313" s="2">
        <v>44714</v>
      </c>
      <c r="H7313" s="2">
        <v>44826</v>
      </c>
      <c r="L7313" s="1" t="s">
        <v>7029</v>
      </c>
    </row>
    <row r="7314" spans="1:12" x14ac:dyDescent="0.35">
      <c r="A7314" s="1" t="s">
        <v>48626</v>
      </c>
      <c r="B7314" t="s">
        <v>25601</v>
      </c>
      <c r="C7314" t="s">
        <v>25656</v>
      </c>
      <c r="D7314" t="s">
        <v>30909</v>
      </c>
      <c r="E7314" s="1" t="s">
        <v>41312</v>
      </c>
      <c r="F7314" s="2">
        <v>24938</v>
      </c>
      <c r="G7314" s="2">
        <v>44736</v>
      </c>
      <c r="H7314" s="2">
        <v>44848</v>
      </c>
      <c r="L7314" s="1" t="s">
        <v>7030</v>
      </c>
    </row>
    <row r="7315" spans="1:12" x14ac:dyDescent="0.35">
      <c r="A7315" s="1" t="s">
        <v>48627</v>
      </c>
      <c r="B7315" t="s">
        <v>25579</v>
      </c>
      <c r="C7315" t="s">
        <v>25585</v>
      </c>
      <c r="D7315" t="s">
        <v>25759</v>
      </c>
      <c r="E7315" s="1" t="s">
        <v>41312</v>
      </c>
      <c r="F7315" s="2">
        <v>31486</v>
      </c>
      <c r="G7315" s="2">
        <v>44736</v>
      </c>
      <c r="H7315" s="2">
        <v>44848</v>
      </c>
      <c r="L7315" s="1" t="s">
        <v>7031</v>
      </c>
    </row>
    <row r="7316" spans="1:12" x14ac:dyDescent="0.35">
      <c r="A7316" s="1" t="s">
        <v>48628</v>
      </c>
      <c r="B7316" t="s">
        <v>14033</v>
      </c>
      <c r="C7316" t="s">
        <v>27271</v>
      </c>
      <c r="D7316" t="s">
        <v>965</v>
      </c>
      <c r="E7316" s="1" t="s">
        <v>41312</v>
      </c>
      <c r="F7316" s="2">
        <v>25099</v>
      </c>
      <c r="G7316" s="2">
        <v>44728</v>
      </c>
      <c r="H7316" s="2">
        <v>44840</v>
      </c>
      <c r="L7316" s="1" t="s">
        <v>7032</v>
      </c>
    </row>
    <row r="7317" spans="1:12" x14ac:dyDescent="0.35">
      <c r="A7317" s="1" t="s">
        <v>48629</v>
      </c>
      <c r="B7317" t="s">
        <v>25656</v>
      </c>
      <c r="C7317" t="s">
        <v>26316</v>
      </c>
      <c r="D7317" t="s">
        <v>25920</v>
      </c>
      <c r="E7317" s="1" t="s">
        <v>41312</v>
      </c>
      <c r="F7317" s="2">
        <v>25899</v>
      </c>
      <c r="G7317" s="2">
        <v>44728</v>
      </c>
      <c r="H7317" s="2">
        <v>44840</v>
      </c>
      <c r="L7317" s="1" t="s">
        <v>7033</v>
      </c>
    </row>
    <row r="7318" spans="1:12" x14ac:dyDescent="0.35">
      <c r="A7318" s="1" t="s">
        <v>48630</v>
      </c>
      <c r="B7318" t="s">
        <v>26188</v>
      </c>
      <c r="C7318" t="s">
        <v>30910</v>
      </c>
      <c r="D7318" t="s">
        <v>30911</v>
      </c>
      <c r="E7318" s="1" t="s">
        <v>41312</v>
      </c>
      <c r="F7318" s="2">
        <v>20607</v>
      </c>
      <c r="G7318" s="2">
        <v>44728</v>
      </c>
      <c r="H7318" s="2">
        <v>44840</v>
      </c>
      <c r="L7318" s="1" t="s">
        <v>7034</v>
      </c>
    </row>
    <row r="7319" spans="1:12" x14ac:dyDescent="0.35">
      <c r="A7319" s="1" t="s">
        <v>48631</v>
      </c>
      <c r="B7319" t="s">
        <v>25582</v>
      </c>
      <c r="C7319" t="s">
        <v>25988</v>
      </c>
      <c r="D7319" t="s">
        <v>30912</v>
      </c>
      <c r="E7319" s="1" t="s">
        <v>41312</v>
      </c>
      <c r="F7319" s="2">
        <v>27137</v>
      </c>
      <c r="G7319" s="2">
        <v>44739</v>
      </c>
      <c r="H7319" s="2">
        <v>44851</v>
      </c>
      <c r="L7319" s="1" t="s">
        <v>7035</v>
      </c>
    </row>
    <row r="7320" spans="1:12" x14ac:dyDescent="0.35">
      <c r="A7320" s="1" t="s">
        <v>48632</v>
      </c>
      <c r="B7320" t="s">
        <v>25900</v>
      </c>
      <c r="C7320" t="s">
        <v>25576</v>
      </c>
      <c r="D7320" t="s">
        <v>30913</v>
      </c>
      <c r="E7320" s="1" t="s">
        <v>41312</v>
      </c>
      <c r="F7320" s="2">
        <v>34078</v>
      </c>
      <c r="G7320" s="2">
        <v>44739</v>
      </c>
      <c r="H7320" s="2">
        <v>44851</v>
      </c>
      <c r="L7320" s="1" t="s">
        <v>7036</v>
      </c>
    </row>
    <row r="7321" spans="1:12" x14ac:dyDescent="0.35">
      <c r="A7321" s="1" t="s">
        <v>48633</v>
      </c>
      <c r="B7321" t="s">
        <v>26221</v>
      </c>
      <c r="C7321" t="s">
        <v>26637</v>
      </c>
      <c r="D7321" t="s">
        <v>30914</v>
      </c>
      <c r="E7321" s="1" t="s">
        <v>41312</v>
      </c>
      <c r="F7321" s="2">
        <v>32139</v>
      </c>
      <c r="G7321" s="2">
        <v>44739</v>
      </c>
      <c r="H7321" s="2">
        <v>44851</v>
      </c>
      <c r="L7321" s="1" t="s">
        <v>7037</v>
      </c>
    </row>
    <row r="7322" spans="1:12" x14ac:dyDescent="0.35">
      <c r="A7322" s="1" t="s">
        <v>48634</v>
      </c>
      <c r="B7322" t="s">
        <v>25699</v>
      </c>
      <c r="C7322" t="s">
        <v>26875</v>
      </c>
      <c r="D7322" t="s">
        <v>27436</v>
      </c>
      <c r="E7322" s="1" t="s">
        <v>41312</v>
      </c>
      <c r="F7322" s="2">
        <v>21969</v>
      </c>
      <c r="G7322" s="2">
        <v>44742</v>
      </c>
      <c r="H7322" s="2">
        <v>44854</v>
      </c>
      <c r="L7322" s="1" t="s">
        <v>7038</v>
      </c>
    </row>
    <row r="7323" spans="1:12" x14ac:dyDescent="0.35">
      <c r="A7323" s="1" t="s">
        <v>48635</v>
      </c>
      <c r="B7323" t="s">
        <v>25656</v>
      </c>
      <c r="C7323" t="s">
        <v>25582</v>
      </c>
      <c r="D7323" t="s">
        <v>25751</v>
      </c>
      <c r="E7323" s="1" t="s">
        <v>41312</v>
      </c>
      <c r="F7323" s="2">
        <v>27792</v>
      </c>
      <c r="G7323" s="2">
        <v>44742</v>
      </c>
      <c r="H7323" s="2">
        <v>44854</v>
      </c>
      <c r="L7323" s="1" t="s">
        <v>7039</v>
      </c>
    </row>
    <row r="7324" spans="1:12" x14ac:dyDescent="0.35">
      <c r="A7324" s="1" t="s">
        <v>48636</v>
      </c>
      <c r="B7324" t="s">
        <v>25882</v>
      </c>
      <c r="C7324" t="s">
        <v>30915</v>
      </c>
      <c r="D7324" t="s">
        <v>26570</v>
      </c>
      <c r="E7324" s="1" t="s">
        <v>41312</v>
      </c>
      <c r="F7324" s="2">
        <v>33352</v>
      </c>
      <c r="G7324" s="2">
        <v>44742</v>
      </c>
      <c r="H7324" s="2">
        <v>44854</v>
      </c>
      <c r="L7324" s="1" t="s">
        <v>7040</v>
      </c>
    </row>
    <row r="7325" spans="1:12" x14ac:dyDescent="0.35">
      <c r="A7325" s="1" t="s">
        <v>48637</v>
      </c>
      <c r="B7325" t="s">
        <v>25611</v>
      </c>
      <c r="C7325" t="s">
        <v>25579</v>
      </c>
      <c r="D7325" t="s">
        <v>25675</v>
      </c>
      <c r="E7325" s="1" t="s">
        <v>41312</v>
      </c>
      <c r="F7325" s="2">
        <v>25365</v>
      </c>
      <c r="G7325" s="2">
        <v>44742</v>
      </c>
      <c r="H7325" s="2">
        <v>44854</v>
      </c>
      <c r="L7325" s="1" t="s">
        <v>7041</v>
      </c>
    </row>
    <row r="7326" spans="1:12" x14ac:dyDescent="0.35">
      <c r="A7326" s="1" t="s">
        <v>48638</v>
      </c>
      <c r="B7326" t="s">
        <v>25601</v>
      </c>
      <c r="C7326" t="s">
        <v>25611</v>
      </c>
      <c r="D7326" t="s">
        <v>26570</v>
      </c>
      <c r="E7326" s="1" t="s">
        <v>41312</v>
      </c>
      <c r="F7326" s="2">
        <v>31531</v>
      </c>
      <c r="G7326" s="2">
        <v>44742</v>
      </c>
      <c r="H7326" s="2">
        <v>44854</v>
      </c>
      <c r="L7326" s="1" t="s">
        <v>7042</v>
      </c>
    </row>
    <row r="7327" spans="1:12" x14ac:dyDescent="0.35">
      <c r="A7327" s="1" t="s">
        <v>48639</v>
      </c>
      <c r="B7327" t="s">
        <v>25740</v>
      </c>
      <c r="C7327" t="s">
        <v>26714</v>
      </c>
      <c r="D7327" t="s">
        <v>26072</v>
      </c>
      <c r="E7327" s="1" t="s">
        <v>41312</v>
      </c>
      <c r="F7327" s="2">
        <v>23920</v>
      </c>
      <c r="G7327" s="2">
        <v>44742</v>
      </c>
      <c r="H7327" s="2">
        <v>44854</v>
      </c>
      <c r="L7327" s="1" t="s">
        <v>6653</v>
      </c>
    </row>
    <row r="7328" spans="1:12" x14ac:dyDescent="0.35">
      <c r="A7328" s="1" t="s">
        <v>48640</v>
      </c>
      <c r="B7328" t="s">
        <v>26309</v>
      </c>
      <c r="C7328" t="s">
        <v>27007</v>
      </c>
      <c r="D7328" t="s">
        <v>30916</v>
      </c>
      <c r="E7328" s="1" t="s">
        <v>41312</v>
      </c>
      <c r="F7328" s="2">
        <v>24716</v>
      </c>
      <c r="G7328" s="2">
        <v>44722</v>
      </c>
      <c r="H7328" s="2">
        <v>44834</v>
      </c>
      <c r="L7328" s="1" t="s">
        <v>7043</v>
      </c>
    </row>
    <row r="7329" spans="1:12" x14ac:dyDescent="0.35">
      <c r="A7329" s="1" t="s">
        <v>48641</v>
      </c>
      <c r="B7329" t="s">
        <v>30917</v>
      </c>
      <c r="C7329" t="s">
        <v>25601</v>
      </c>
      <c r="D7329" t="s">
        <v>26966</v>
      </c>
      <c r="E7329" s="1" t="s">
        <v>41312</v>
      </c>
      <c r="F7329" s="2">
        <v>26896</v>
      </c>
      <c r="G7329" s="2">
        <v>44722</v>
      </c>
      <c r="H7329" s="2">
        <v>44834</v>
      </c>
      <c r="L7329" s="1" t="s">
        <v>7044</v>
      </c>
    </row>
    <row r="7330" spans="1:12" x14ac:dyDescent="0.35">
      <c r="A7330" s="1" t="s">
        <v>48642</v>
      </c>
      <c r="B7330" t="s">
        <v>25595</v>
      </c>
      <c r="C7330" t="s">
        <v>30918</v>
      </c>
      <c r="D7330" t="s">
        <v>26115</v>
      </c>
      <c r="E7330" s="1" t="s">
        <v>41312</v>
      </c>
      <c r="F7330" s="2">
        <v>29929</v>
      </c>
      <c r="G7330" s="2">
        <v>44722</v>
      </c>
      <c r="H7330" s="2">
        <v>44834</v>
      </c>
      <c r="L7330" s="1" t="s">
        <v>7045</v>
      </c>
    </row>
    <row r="7331" spans="1:12" x14ac:dyDescent="0.35">
      <c r="A7331" s="1" t="s">
        <v>48643</v>
      </c>
      <c r="B7331" t="s">
        <v>25633</v>
      </c>
      <c r="C7331" t="s">
        <v>30919</v>
      </c>
      <c r="D7331" t="s">
        <v>30920</v>
      </c>
      <c r="E7331" s="1" t="s">
        <v>41312</v>
      </c>
      <c r="F7331" s="2">
        <v>25754</v>
      </c>
      <c r="G7331" s="2">
        <v>44722</v>
      </c>
      <c r="H7331" s="2">
        <v>44834</v>
      </c>
      <c r="L7331" s="1" t="s">
        <v>7046</v>
      </c>
    </row>
    <row r="7332" spans="1:12" x14ac:dyDescent="0.35">
      <c r="A7332" s="1" t="s">
        <v>48644</v>
      </c>
      <c r="B7332" t="s">
        <v>30921</v>
      </c>
      <c r="C7332" t="s">
        <v>26088</v>
      </c>
      <c r="D7332" t="s">
        <v>29361</v>
      </c>
      <c r="E7332" s="1" t="s">
        <v>41312</v>
      </c>
      <c r="F7332" s="2">
        <v>25876</v>
      </c>
      <c r="G7332" s="2">
        <v>44726</v>
      </c>
      <c r="H7332" s="2">
        <v>44838</v>
      </c>
      <c r="L7332" s="1" t="s">
        <v>7047</v>
      </c>
    </row>
    <row r="7333" spans="1:12" x14ac:dyDescent="0.35">
      <c r="A7333" s="1" t="s">
        <v>48645</v>
      </c>
      <c r="B7333" t="s">
        <v>25607</v>
      </c>
      <c r="C7333" t="s">
        <v>25725</v>
      </c>
      <c r="D7333" t="s">
        <v>30922</v>
      </c>
      <c r="E7333" s="1" t="s">
        <v>41312</v>
      </c>
      <c r="F7333" s="2">
        <v>36132</v>
      </c>
      <c r="G7333" s="2">
        <v>44726</v>
      </c>
      <c r="H7333" s="2">
        <v>44838</v>
      </c>
      <c r="L7333" s="1" t="s">
        <v>7048</v>
      </c>
    </row>
    <row r="7334" spans="1:12" x14ac:dyDescent="0.35">
      <c r="A7334" s="1" t="s">
        <v>48646</v>
      </c>
      <c r="B7334" t="s">
        <v>26714</v>
      </c>
      <c r="C7334" t="s">
        <v>30921</v>
      </c>
      <c r="D7334" t="s">
        <v>30923</v>
      </c>
      <c r="E7334" s="1" t="s">
        <v>41312</v>
      </c>
      <c r="F7334" s="2">
        <v>37998</v>
      </c>
      <c r="G7334" s="2">
        <v>44726</v>
      </c>
      <c r="H7334" s="2">
        <v>44838</v>
      </c>
      <c r="L7334" s="1" t="s">
        <v>7049</v>
      </c>
    </row>
    <row r="7335" spans="1:12" x14ac:dyDescent="0.35">
      <c r="A7335" s="1" t="s">
        <v>48647</v>
      </c>
      <c r="B7335" t="s">
        <v>30613</v>
      </c>
      <c r="C7335" t="s">
        <v>25582</v>
      </c>
      <c r="D7335" t="s">
        <v>27286</v>
      </c>
      <c r="E7335" s="1" t="s">
        <v>41312</v>
      </c>
      <c r="F7335" s="2">
        <v>26504</v>
      </c>
      <c r="G7335" s="2">
        <v>44726</v>
      </c>
      <c r="H7335" s="2">
        <v>44838</v>
      </c>
      <c r="L7335" s="1" t="s">
        <v>7050</v>
      </c>
    </row>
    <row r="7336" spans="1:12" x14ac:dyDescent="0.35">
      <c r="A7336" s="1" t="s">
        <v>48648</v>
      </c>
      <c r="B7336" t="s">
        <v>25781</v>
      </c>
      <c r="C7336" t="s">
        <v>26188</v>
      </c>
      <c r="D7336" t="s">
        <v>25714</v>
      </c>
      <c r="E7336" s="1" t="s">
        <v>41312</v>
      </c>
      <c r="F7336" s="2">
        <v>20369</v>
      </c>
      <c r="G7336" s="2">
        <v>44722</v>
      </c>
      <c r="H7336" s="2">
        <v>44834</v>
      </c>
      <c r="L7336" s="1" t="s">
        <v>7051</v>
      </c>
    </row>
    <row r="7337" spans="1:12" x14ac:dyDescent="0.35">
      <c r="A7337" s="1" t="s">
        <v>48649</v>
      </c>
      <c r="B7337" t="s">
        <v>25997</v>
      </c>
      <c r="C7337" t="s">
        <v>26803</v>
      </c>
      <c r="D7337" t="s">
        <v>30924</v>
      </c>
      <c r="E7337" s="1" t="s">
        <v>41312</v>
      </c>
      <c r="F7337" s="2">
        <v>34966</v>
      </c>
      <c r="G7337" s="2">
        <v>44722</v>
      </c>
      <c r="H7337" s="2">
        <v>44834</v>
      </c>
      <c r="L7337" s="1" t="s">
        <v>7052</v>
      </c>
    </row>
    <row r="7338" spans="1:12" x14ac:dyDescent="0.35">
      <c r="A7338" s="1" t="s">
        <v>48650</v>
      </c>
      <c r="B7338" t="s">
        <v>25601</v>
      </c>
      <c r="C7338" t="s">
        <v>25781</v>
      </c>
      <c r="D7338" t="s">
        <v>25847</v>
      </c>
      <c r="E7338" s="1" t="s">
        <v>41312</v>
      </c>
      <c r="F7338" s="2">
        <v>24691</v>
      </c>
      <c r="G7338" s="2">
        <v>44722</v>
      </c>
      <c r="H7338" s="2">
        <v>44834</v>
      </c>
      <c r="L7338" s="1" t="s">
        <v>7053</v>
      </c>
    </row>
    <row r="7339" spans="1:12" x14ac:dyDescent="0.35">
      <c r="A7339" s="1" t="s">
        <v>48651</v>
      </c>
      <c r="B7339" t="s">
        <v>27959</v>
      </c>
      <c r="C7339" t="s">
        <v>25773</v>
      </c>
      <c r="D7339" t="s">
        <v>27141</v>
      </c>
      <c r="E7339" s="1" t="s">
        <v>41312</v>
      </c>
      <c r="F7339" s="2">
        <v>25127</v>
      </c>
      <c r="G7339" s="2">
        <v>44722</v>
      </c>
      <c r="H7339" s="2">
        <v>44834</v>
      </c>
      <c r="L7339" s="1" t="s">
        <v>7054</v>
      </c>
    </row>
    <row r="7340" spans="1:12" x14ac:dyDescent="0.35">
      <c r="A7340" s="1" t="s">
        <v>48652</v>
      </c>
      <c r="B7340" t="s">
        <v>30906</v>
      </c>
      <c r="C7340" t="s">
        <v>26188</v>
      </c>
      <c r="D7340" t="s">
        <v>26137</v>
      </c>
      <c r="E7340" s="1" t="s">
        <v>41312</v>
      </c>
      <c r="F7340" s="2">
        <v>37571</v>
      </c>
      <c r="G7340" s="2">
        <v>44736</v>
      </c>
      <c r="H7340" s="2">
        <v>44848</v>
      </c>
      <c r="L7340" s="1" t="s">
        <v>7055</v>
      </c>
    </row>
    <row r="7341" spans="1:12" x14ac:dyDescent="0.35">
      <c r="A7341" s="1" t="s">
        <v>48653</v>
      </c>
      <c r="B7341" t="s">
        <v>25773</v>
      </c>
      <c r="C7341" t="s">
        <v>26288</v>
      </c>
      <c r="D7341" t="s">
        <v>29361</v>
      </c>
      <c r="E7341" s="1" t="s">
        <v>41312</v>
      </c>
      <c r="F7341" s="2">
        <v>24017</v>
      </c>
      <c r="G7341" s="2">
        <v>44736</v>
      </c>
      <c r="H7341" s="2">
        <v>44848</v>
      </c>
      <c r="L7341" s="1" t="s">
        <v>7055</v>
      </c>
    </row>
    <row r="7342" spans="1:12" x14ac:dyDescent="0.35">
      <c r="A7342" s="1" t="s">
        <v>48654</v>
      </c>
      <c r="B7342" t="s">
        <v>25622</v>
      </c>
      <c r="C7342" t="s">
        <v>26627</v>
      </c>
      <c r="D7342" t="s">
        <v>26579</v>
      </c>
      <c r="E7342" s="1" t="s">
        <v>41312</v>
      </c>
      <c r="F7342" s="2">
        <v>34256</v>
      </c>
      <c r="G7342" s="2">
        <v>44736</v>
      </c>
      <c r="H7342" s="2">
        <v>44848</v>
      </c>
      <c r="L7342" s="1" t="s">
        <v>7056</v>
      </c>
    </row>
    <row r="7343" spans="1:12" x14ac:dyDescent="0.35">
      <c r="A7343" s="1" t="s">
        <v>48655</v>
      </c>
      <c r="B7343" t="s">
        <v>27153</v>
      </c>
      <c r="C7343" t="s">
        <v>25838</v>
      </c>
      <c r="D7343" t="s">
        <v>30925</v>
      </c>
      <c r="E7343" s="1" t="s">
        <v>41312</v>
      </c>
      <c r="F7343" s="2">
        <v>36204</v>
      </c>
      <c r="G7343" s="2">
        <v>44722</v>
      </c>
      <c r="H7343" s="2">
        <v>44834</v>
      </c>
      <c r="L7343" s="1" t="s">
        <v>7057</v>
      </c>
    </row>
    <row r="7344" spans="1:12" x14ac:dyDescent="0.35">
      <c r="A7344" s="1" t="s">
        <v>48656</v>
      </c>
      <c r="B7344" t="s">
        <v>25699</v>
      </c>
      <c r="C7344" t="s">
        <v>25601</v>
      </c>
      <c r="D7344" t="s">
        <v>28296</v>
      </c>
      <c r="E7344" s="1" t="s">
        <v>41312</v>
      </c>
      <c r="F7344" s="2">
        <v>31776</v>
      </c>
      <c r="G7344" s="2">
        <v>44722</v>
      </c>
      <c r="H7344" s="2">
        <v>44834</v>
      </c>
      <c r="L7344" s="1" t="s">
        <v>7058</v>
      </c>
    </row>
    <row r="7345" spans="1:12" x14ac:dyDescent="0.35">
      <c r="A7345" s="1" t="s">
        <v>48657</v>
      </c>
      <c r="B7345" t="s">
        <v>25640</v>
      </c>
      <c r="C7345" t="s">
        <v>27341</v>
      </c>
      <c r="D7345" t="s">
        <v>25920</v>
      </c>
      <c r="E7345" s="1" t="s">
        <v>41312</v>
      </c>
      <c r="F7345" s="2">
        <v>27000</v>
      </c>
      <c r="G7345" s="2">
        <v>44722</v>
      </c>
      <c r="H7345" s="2">
        <v>44834</v>
      </c>
      <c r="L7345" s="1" t="s">
        <v>7059</v>
      </c>
    </row>
    <row r="7346" spans="1:12" x14ac:dyDescent="0.35">
      <c r="A7346" s="1" t="s">
        <v>48658</v>
      </c>
      <c r="B7346" t="s">
        <v>26488</v>
      </c>
      <c r="C7346" t="s">
        <v>26124</v>
      </c>
      <c r="D7346" t="s">
        <v>25674</v>
      </c>
      <c r="E7346" s="1" t="s">
        <v>41312</v>
      </c>
      <c r="F7346" s="2">
        <v>24049</v>
      </c>
      <c r="G7346" s="2">
        <v>44736</v>
      </c>
      <c r="H7346" s="2">
        <v>44848</v>
      </c>
      <c r="L7346" s="1" t="s">
        <v>7060</v>
      </c>
    </row>
    <row r="7347" spans="1:12" x14ac:dyDescent="0.35">
      <c r="A7347" s="1" t="s">
        <v>48659</v>
      </c>
      <c r="B7347" t="s">
        <v>28346</v>
      </c>
      <c r="C7347" t="s">
        <v>874</v>
      </c>
      <c r="D7347" t="s">
        <v>30926</v>
      </c>
      <c r="E7347" s="1" t="s">
        <v>41312</v>
      </c>
      <c r="F7347" s="2">
        <v>31043</v>
      </c>
      <c r="G7347" s="2">
        <v>44736</v>
      </c>
      <c r="H7347" s="2">
        <v>44848</v>
      </c>
      <c r="L7347" s="1" t="s">
        <v>7061</v>
      </c>
    </row>
    <row r="7348" spans="1:12" x14ac:dyDescent="0.35">
      <c r="A7348" s="1" t="s">
        <v>48660</v>
      </c>
      <c r="B7348" t="s">
        <v>25622</v>
      </c>
      <c r="C7348" t="s">
        <v>26188</v>
      </c>
      <c r="D7348" t="s">
        <v>30927</v>
      </c>
      <c r="E7348" s="1" t="s">
        <v>41312</v>
      </c>
      <c r="F7348" s="2">
        <v>25026</v>
      </c>
      <c r="G7348" s="2">
        <v>44736</v>
      </c>
      <c r="H7348" s="2">
        <v>44848</v>
      </c>
      <c r="L7348" s="1" t="s">
        <v>7062</v>
      </c>
    </row>
    <row r="7349" spans="1:12" x14ac:dyDescent="0.35">
      <c r="A7349" s="1" t="s">
        <v>48661</v>
      </c>
      <c r="B7349" t="s">
        <v>26566</v>
      </c>
      <c r="C7349" t="s">
        <v>30928</v>
      </c>
      <c r="D7349" t="s">
        <v>26948</v>
      </c>
      <c r="E7349" s="1" t="s">
        <v>41312</v>
      </c>
      <c r="F7349" s="2">
        <v>32462</v>
      </c>
      <c r="G7349" s="2">
        <v>44736</v>
      </c>
      <c r="H7349" s="2">
        <v>44848</v>
      </c>
      <c r="L7349" s="1" t="s">
        <v>7062</v>
      </c>
    </row>
    <row r="7350" spans="1:12" x14ac:dyDescent="0.35">
      <c r="A7350" s="1" t="s">
        <v>48662</v>
      </c>
      <c r="B7350" t="s">
        <v>30929</v>
      </c>
      <c r="C7350" t="s">
        <v>25595</v>
      </c>
      <c r="D7350" t="s">
        <v>26419</v>
      </c>
      <c r="E7350" s="1" t="s">
        <v>41312</v>
      </c>
      <c r="F7350" s="2">
        <v>37084</v>
      </c>
      <c r="G7350" s="2">
        <v>44726</v>
      </c>
      <c r="H7350" s="2">
        <v>44838</v>
      </c>
      <c r="L7350" s="1" t="s">
        <v>7063</v>
      </c>
    </row>
    <row r="7351" spans="1:12" x14ac:dyDescent="0.35">
      <c r="A7351" s="1" t="s">
        <v>48663</v>
      </c>
      <c r="B7351" t="s">
        <v>25595</v>
      </c>
      <c r="C7351" t="s">
        <v>30930</v>
      </c>
      <c r="D7351" t="s">
        <v>30931</v>
      </c>
      <c r="E7351" s="1" t="s">
        <v>41312</v>
      </c>
      <c r="F7351" s="2">
        <v>35872</v>
      </c>
      <c r="G7351" s="2">
        <v>44726</v>
      </c>
      <c r="H7351" s="2">
        <v>44838</v>
      </c>
      <c r="L7351" s="1" t="s">
        <v>7064</v>
      </c>
    </row>
    <row r="7352" spans="1:12" x14ac:dyDescent="0.35">
      <c r="A7352" s="1" t="s">
        <v>48664</v>
      </c>
      <c r="B7352" t="s">
        <v>25595</v>
      </c>
      <c r="C7352" t="s">
        <v>26209</v>
      </c>
      <c r="D7352" t="s">
        <v>25788</v>
      </c>
      <c r="E7352" s="1" t="s">
        <v>41312</v>
      </c>
      <c r="F7352" s="2">
        <v>27657</v>
      </c>
      <c r="G7352" s="2">
        <v>44726</v>
      </c>
      <c r="H7352" s="2">
        <v>44838</v>
      </c>
      <c r="L7352" s="1" t="s">
        <v>7065</v>
      </c>
    </row>
    <row r="7353" spans="1:12" x14ac:dyDescent="0.35">
      <c r="A7353" s="1" t="s">
        <v>48665</v>
      </c>
      <c r="B7353" t="s">
        <v>30932</v>
      </c>
      <c r="C7353" t="s">
        <v>28346</v>
      </c>
      <c r="D7353" t="s">
        <v>25636</v>
      </c>
      <c r="E7353" s="1" t="s">
        <v>41312</v>
      </c>
      <c r="F7353" s="2">
        <v>28311</v>
      </c>
      <c r="G7353" s="2">
        <v>44736</v>
      </c>
      <c r="H7353" s="2">
        <v>44848</v>
      </c>
      <c r="L7353" s="1" t="s">
        <v>7066</v>
      </c>
    </row>
    <row r="7354" spans="1:12" x14ac:dyDescent="0.35">
      <c r="A7354" s="1" t="s">
        <v>48666</v>
      </c>
      <c r="B7354" t="s">
        <v>30933</v>
      </c>
      <c r="C7354" t="s">
        <v>26071</v>
      </c>
      <c r="D7354" t="s">
        <v>30934</v>
      </c>
      <c r="E7354" s="1" t="s">
        <v>41312</v>
      </c>
      <c r="F7354" s="2">
        <v>36870</v>
      </c>
      <c r="G7354" s="2">
        <v>44726</v>
      </c>
      <c r="H7354" s="2">
        <v>44838</v>
      </c>
      <c r="L7354" s="1" t="s">
        <v>7067</v>
      </c>
    </row>
    <row r="7355" spans="1:12" x14ac:dyDescent="0.35">
      <c r="A7355" s="1" t="s">
        <v>48667</v>
      </c>
      <c r="B7355" t="s">
        <v>25595</v>
      </c>
      <c r="C7355" t="s">
        <v>30930</v>
      </c>
      <c r="D7355" t="s">
        <v>25894</v>
      </c>
      <c r="E7355" s="1" t="s">
        <v>41312</v>
      </c>
      <c r="F7355" s="2">
        <v>33788</v>
      </c>
      <c r="G7355" s="2">
        <v>44726</v>
      </c>
      <c r="H7355" s="2">
        <v>44838</v>
      </c>
      <c r="L7355" s="1" t="s">
        <v>7068</v>
      </c>
    </row>
    <row r="7356" spans="1:12" x14ac:dyDescent="0.35">
      <c r="A7356" s="1" t="s">
        <v>48668</v>
      </c>
      <c r="B7356" t="s">
        <v>30930</v>
      </c>
      <c r="C7356" t="s">
        <v>26188</v>
      </c>
      <c r="D7356" t="s">
        <v>26597</v>
      </c>
      <c r="E7356" s="1" t="s">
        <v>41312</v>
      </c>
      <c r="F7356" s="2">
        <v>24557</v>
      </c>
      <c r="G7356" s="2">
        <v>44726</v>
      </c>
      <c r="H7356" s="2">
        <v>44838</v>
      </c>
      <c r="L7356" s="1" t="s">
        <v>7069</v>
      </c>
    </row>
    <row r="7357" spans="1:12" x14ac:dyDescent="0.35">
      <c r="A7357" s="1" t="s">
        <v>48669</v>
      </c>
      <c r="B7357" t="s">
        <v>27207</v>
      </c>
      <c r="C7357" t="s">
        <v>25748</v>
      </c>
      <c r="D7357" t="s">
        <v>25626</v>
      </c>
      <c r="E7357" s="1" t="s">
        <v>41312</v>
      </c>
      <c r="F7357" s="2">
        <v>30364</v>
      </c>
      <c r="G7357" s="2">
        <v>44726</v>
      </c>
      <c r="H7357" s="2">
        <v>44838</v>
      </c>
      <c r="L7357" s="1" t="s">
        <v>7070</v>
      </c>
    </row>
    <row r="7358" spans="1:12" x14ac:dyDescent="0.35">
      <c r="A7358" s="1" t="s">
        <v>48670</v>
      </c>
      <c r="B7358" t="s">
        <v>25838</v>
      </c>
      <c r="C7358" t="s">
        <v>25667</v>
      </c>
      <c r="D7358" t="s">
        <v>25732</v>
      </c>
      <c r="E7358" s="1" t="s">
        <v>41312</v>
      </c>
      <c r="F7358" s="2">
        <v>30985</v>
      </c>
      <c r="G7358" s="2">
        <v>44726</v>
      </c>
      <c r="H7358" s="2">
        <v>44838</v>
      </c>
      <c r="L7358" s="1" t="s">
        <v>7071</v>
      </c>
    </row>
    <row r="7359" spans="1:12" x14ac:dyDescent="0.35">
      <c r="A7359" s="1" t="s">
        <v>48671</v>
      </c>
      <c r="B7359" t="s">
        <v>28023</v>
      </c>
      <c r="C7359" t="s">
        <v>27343</v>
      </c>
      <c r="D7359" t="s">
        <v>25649</v>
      </c>
      <c r="E7359" s="1" t="s">
        <v>41312</v>
      </c>
      <c r="F7359" s="2">
        <v>34421</v>
      </c>
      <c r="G7359" s="2">
        <v>44733</v>
      </c>
      <c r="H7359" s="2">
        <v>44845</v>
      </c>
      <c r="L7359" s="1" t="s">
        <v>7072</v>
      </c>
    </row>
    <row r="7360" spans="1:12" x14ac:dyDescent="0.35">
      <c r="A7360" s="1" t="s">
        <v>48672</v>
      </c>
      <c r="B7360" t="s">
        <v>25578</v>
      </c>
      <c r="C7360" t="s">
        <v>27153</v>
      </c>
      <c r="D7360" t="s">
        <v>30935</v>
      </c>
      <c r="E7360" s="1" t="s">
        <v>41312</v>
      </c>
      <c r="F7360" s="2">
        <v>36029</v>
      </c>
      <c r="G7360" s="2">
        <v>44742</v>
      </c>
      <c r="H7360" s="2">
        <v>44854</v>
      </c>
      <c r="L7360" s="1" t="s">
        <v>7073</v>
      </c>
    </row>
    <row r="7361" spans="1:12" x14ac:dyDescent="0.35">
      <c r="A7361" s="1" t="s">
        <v>48673</v>
      </c>
      <c r="B7361" t="s">
        <v>27207</v>
      </c>
      <c r="C7361" t="s">
        <v>25690</v>
      </c>
      <c r="D7361" t="s">
        <v>30936</v>
      </c>
      <c r="E7361" s="1" t="s">
        <v>41312</v>
      </c>
      <c r="F7361" s="2">
        <v>31605</v>
      </c>
      <c r="G7361" s="2">
        <v>44742</v>
      </c>
      <c r="H7361" s="2">
        <v>44854</v>
      </c>
      <c r="L7361" s="1" t="s">
        <v>7074</v>
      </c>
    </row>
    <row r="7362" spans="1:12" x14ac:dyDescent="0.35">
      <c r="A7362" s="1" t="s">
        <v>48674</v>
      </c>
      <c r="B7362" t="s">
        <v>26488</v>
      </c>
      <c r="C7362" t="s">
        <v>28878</v>
      </c>
      <c r="D7362" t="s">
        <v>29462</v>
      </c>
      <c r="E7362" s="1" t="s">
        <v>41312</v>
      </c>
      <c r="F7362" s="2">
        <v>22139</v>
      </c>
      <c r="G7362" s="2">
        <v>44742</v>
      </c>
      <c r="H7362" s="2">
        <v>44854</v>
      </c>
      <c r="L7362" s="1" t="s">
        <v>7075</v>
      </c>
    </row>
    <row r="7363" spans="1:12" x14ac:dyDescent="0.35">
      <c r="A7363" s="1" t="s">
        <v>48675</v>
      </c>
      <c r="B7363" t="s">
        <v>26188</v>
      </c>
      <c r="C7363" t="s">
        <v>27225</v>
      </c>
      <c r="D7363" t="s">
        <v>25837</v>
      </c>
      <c r="E7363" s="1" t="s">
        <v>41312</v>
      </c>
      <c r="F7363" s="2">
        <v>18763</v>
      </c>
      <c r="G7363" s="2">
        <v>44742</v>
      </c>
      <c r="H7363" s="2">
        <v>44854</v>
      </c>
      <c r="L7363" s="1" t="s">
        <v>7076</v>
      </c>
    </row>
    <row r="7364" spans="1:12" x14ac:dyDescent="0.35">
      <c r="A7364" s="1" t="s">
        <v>48676</v>
      </c>
      <c r="B7364" t="s">
        <v>26515</v>
      </c>
      <c r="C7364" t="s">
        <v>26488</v>
      </c>
      <c r="D7364" t="s">
        <v>26265</v>
      </c>
      <c r="E7364" s="1" t="s">
        <v>41312</v>
      </c>
      <c r="F7364" s="2">
        <v>33033</v>
      </c>
      <c r="G7364" s="2">
        <v>44742</v>
      </c>
      <c r="H7364" s="2">
        <v>44854</v>
      </c>
      <c r="L7364" s="1" t="s">
        <v>7077</v>
      </c>
    </row>
    <row r="7365" spans="1:12" x14ac:dyDescent="0.35">
      <c r="A7365" s="1" t="s">
        <v>48677</v>
      </c>
      <c r="B7365" t="s">
        <v>25576</v>
      </c>
      <c r="C7365" t="s">
        <v>26276</v>
      </c>
      <c r="D7365" t="s">
        <v>30937</v>
      </c>
      <c r="E7365" s="1" t="s">
        <v>41312</v>
      </c>
      <c r="F7365" s="2">
        <v>35636</v>
      </c>
      <c r="G7365" s="2">
        <v>44740</v>
      </c>
      <c r="H7365" s="2">
        <v>44852</v>
      </c>
      <c r="L7365" s="1" t="s">
        <v>7078</v>
      </c>
    </row>
    <row r="7366" spans="1:12" x14ac:dyDescent="0.35">
      <c r="A7366" s="1" t="s">
        <v>48678</v>
      </c>
      <c r="B7366" t="s">
        <v>25576</v>
      </c>
      <c r="C7366" t="s">
        <v>26276</v>
      </c>
      <c r="D7366" t="s">
        <v>30938</v>
      </c>
      <c r="E7366" s="1" t="s">
        <v>41312</v>
      </c>
      <c r="F7366" s="2">
        <v>27104</v>
      </c>
      <c r="G7366" s="2">
        <v>44740</v>
      </c>
      <c r="H7366" s="2">
        <v>44852</v>
      </c>
      <c r="L7366" s="1" t="s">
        <v>7079</v>
      </c>
    </row>
    <row r="7367" spans="1:12" x14ac:dyDescent="0.35">
      <c r="A7367" s="1" t="s">
        <v>48679</v>
      </c>
      <c r="B7367" t="s">
        <v>26467</v>
      </c>
      <c r="C7367" t="s">
        <v>25767</v>
      </c>
      <c r="D7367" t="s">
        <v>30939</v>
      </c>
      <c r="E7367" s="1" t="s">
        <v>41312</v>
      </c>
      <c r="F7367" s="2">
        <v>35921</v>
      </c>
      <c r="G7367" s="2">
        <v>44740</v>
      </c>
      <c r="H7367" s="2">
        <v>44852</v>
      </c>
      <c r="L7367" s="1" t="s">
        <v>7080</v>
      </c>
    </row>
    <row r="7368" spans="1:12" x14ac:dyDescent="0.35">
      <c r="A7368" s="1" t="s">
        <v>48680</v>
      </c>
      <c r="B7368" t="s">
        <v>29412</v>
      </c>
      <c r="C7368" t="s">
        <v>30940</v>
      </c>
      <c r="D7368" t="s">
        <v>26796</v>
      </c>
      <c r="E7368" s="1" t="s">
        <v>41312</v>
      </c>
      <c r="F7368" s="2">
        <v>31396</v>
      </c>
      <c r="G7368" s="2">
        <v>44742</v>
      </c>
      <c r="H7368" s="2">
        <v>44854</v>
      </c>
      <c r="L7368" s="1" t="s">
        <v>7081</v>
      </c>
    </row>
    <row r="7369" spans="1:12" x14ac:dyDescent="0.35">
      <c r="A7369" s="1" t="s">
        <v>48681</v>
      </c>
      <c r="B7369" t="s">
        <v>30745</v>
      </c>
      <c r="C7369" t="s">
        <v>30940</v>
      </c>
      <c r="D7369" t="s">
        <v>965</v>
      </c>
      <c r="E7369" s="1" t="s">
        <v>41312</v>
      </c>
      <c r="F7369" s="2">
        <v>25280</v>
      </c>
      <c r="G7369" s="2">
        <v>44742</v>
      </c>
      <c r="H7369" s="2">
        <v>44854</v>
      </c>
      <c r="L7369" s="1" t="s">
        <v>7082</v>
      </c>
    </row>
    <row r="7370" spans="1:12" x14ac:dyDescent="0.35">
      <c r="A7370" s="1" t="s">
        <v>48682</v>
      </c>
      <c r="B7370" t="s">
        <v>30941</v>
      </c>
      <c r="C7370" t="s">
        <v>30747</v>
      </c>
      <c r="D7370" t="s">
        <v>30942</v>
      </c>
      <c r="E7370" s="1" t="s">
        <v>41312</v>
      </c>
      <c r="F7370" s="2">
        <v>29273</v>
      </c>
      <c r="G7370" s="2">
        <v>44742</v>
      </c>
      <c r="H7370" s="2">
        <v>44854</v>
      </c>
      <c r="L7370" s="1" t="s">
        <v>7083</v>
      </c>
    </row>
    <row r="7371" spans="1:12" x14ac:dyDescent="0.35">
      <c r="A7371" s="1" t="s">
        <v>48683</v>
      </c>
      <c r="B7371" t="s">
        <v>25918</v>
      </c>
      <c r="C7371" t="s">
        <v>27263</v>
      </c>
      <c r="D7371" t="s">
        <v>30943</v>
      </c>
      <c r="E7371" s="1" t="s">
        <v>41312</v>
      </c>
      <c r="F7371" s="2">
        <v>31672</v>
      </c>
      <c r="G7371" s="2">
        <v>44742</v>
      </c>
      <c r="H7371" s="2">
        <v>44854</v>
      </c>
      <c r="L7371" s="1" t="s">
        <v>7084</v>
      </c>
    </row>
    <row r="7372" spans="1:12" x14ac:dyDescent="0.35">
      <c r="A7372" s="1" t="s">
        <v>48684</v>
      </c>
      <c r="B7372" t="s">
        <v>30941</v>
      </c>
      <c r="C7372" t="s">
        <v>30944</v>
      </c>
      <c r="D7372" t="s">
        <v>30945</v>
      </c>
      <c r="E7372" s="1" t="s">
        <v>41312</v>
      </c>
      <c r="F7372" s="2">
        <v>21780</v>
      </c>
      <c r="G7372" s="2">
        <v>44742</v>
      </c>
      <c r="H7372" s="2">
        <v>44854</v>
      </c>
      <c r="L7372" s="1" t="s">
        <v>7085</v>
      </c>
    </row>
    <row r="7373" spans="1:12" x14ac:dyDescent="0.35">
      <c r="A7373" s="1" t="s">
        <v>48685</v>
      </c>
      <c r="B7373" t="s">
        <v>25928</v>
      </c>
      <c r="C7373" t="s">
        <v>25999</v>
      </c>
      <c r="D7373" t="s">
        <v>30946</v>
      </c>
      <c r="E7373" s="1" t="s">
        <v>41312</v>
      </c>
      <c r="F7373" s="2">
        <v>37619</v>
      </c>
      <c r="G7373" s="2">
        <v>44733</v>
      </c>
      <c r="H7373" s="2">
        <v>44845</v>
      </c>
      <c r="L7373" s="1" t="s">
        <v>7086</v>
      </c>
    </row>
    <row r="7374" spans="1:12" x14ac:dyDescent="0.35">
      <c r="A7374" s="1" t="s">
        <v>48686</v>
      </c>
      <c r="B7374" t="s">
        <v>27156</v>
      </c>
      <c r="C7374" t="s">
        <v>25770</v>
      </c>
      <c r="D7374" t="s">
        <v>26851</v>
      </c>
      <c r="E7374" s="1" t="s">
        <v>41312</v>
      </c>
      <c r="F7374" s="2">
        <v>17735</v>
      </c>
      <c r="G7374" s="2">
        <v>44733</v>
      </c>
      <c r="H7374" s="2">
        <v>44845</v>
      </c>
      <c r="L7374" s="1" t="s">
        <v>7087</v>
      </c>
    </row>
    <row r="7375" spans="1:12" x14ac:dyDescent="0.35">
      <c r="A7375" s="1" t="s">
        <v>48687</v>
      </c>
      <c r="B7375" t="s">
        <v>30947</v>
      </c>
      <c r="C7375" t="s">
        <v>27474</v>
      </c>
      <c r="D7375" t="s">
        <v>26281</v>
      </c>
      <c r="E7375" s="1" t="s">
        <v>41312</v>
      </c>
      <c r="F7375" s="2">
        <v>25265</v>
      </c>
      <c r="G7375" s="2">
        <v>44733</v>
      </c>
      <c r="H7375" s="2">
        <v>44845</v>
      </c>
      <c r="L7375" s="1" t="s">
        <v>7088</v>
      </c>
    </row>
    <row r="7376" spans="1:12" x14ac:dyDescent="0.35">
      <c r="A7376" s="1" t="s">
        <v>48688</v>
      </c>
      <c r="B7376" t="s">
        <v>25999</v>
      </c>
      <c r="C7376" t="s">
        <v>25576</v>
      </c>
      <c r="D7376" t="s">
        <v>26117</v>
      </c>
      <c r="E7376" s="1" t="s">
        <v>41312</v>
      </c>
      <c r="F7376" s="2">
        <v>26282</v>
      </c>
      <c r="G7376" s="2">
        <v>44733</v>
      </c>
      <c r="H7376" s="2">
        <v>44845</v>
      </c>
      <c r="L7376" s="1" t="s">
        <v>7089</v>
      </c>
    </row>
    <row r="7377" spans="1:12" x14ac:dyDescent="0.35">
      <c r="A7377" s="1" t="s">
        <v>48689</v>
      </c>
      <c r="B7377" t="s">
        <v>25578</v>
      </c>
      <c r="C7377" t="s">
        <v>26083</v>
      </c>
      <c r="D7377" t="s">
        <v>25863</v>
      </c>
      <c r="E7377" s="1" t="s">
        <v>41312</v>
      </c>
      <c r="F7377" s="2">
        <v>31225</v>
      </c>
      <c r="G7377" s="2">
        <v>44733</v>
      </c>
      <c r="H7377" s="2">
        <v>44845</v>
      </c>
      <c r="L7377" s="1" t="s">
        <v>7090</v>
      </c>
    </row>
    <row r="7378" spans="1:12" x14ac:dyDescent="0.35">
      <c r="A7378" s="1" t="s">
        <v>48690</v>
      </c>
      <c r="B7378" t="s">
        <v>27358</v>
      </c>
      <c r="C7378" t="s">
        <v>27207</v>
      </c>
      <c r="D7378" t="s">
        <v>25977</v>
      </c>
      <c r="E7378" s="1" t="s">
        <v>41312</v>
      </c>
      <c r="F7378" s="2">
        <v>27317</v>
      </c>
      <c r="G7378" s="2">
        <v>44734</v>
      </c>
      <c r="H7378" s="2">
        <v>44846</v>
      </c>
      <c r="L7378" s="1" t="s">
        <v>7091</v>
      </c>
    </row>
    <row r="7379" spans="1:12" x14ac:dyDescent="0.35">
      <c r="A7379" s="1" t="s">
        <v>48691</v>
      </c>
      <c r="B7379" t="s">
        <v>30948</v>
      </c>
      <c r="C7379" t="s">
        <v>25595</v>
      </c>
      <c r="D7379" t="s">
        <v>25920</v>
      </c>
      <c r="E7379" s="1" t="s">
        <v>41312</v>
      </c>
      <c r="F7379" s="2">
        <v>25574</v>
      </c>
      <c r="G7379" s="2">
        <v>44734</v>
      </c>
      <c r="H7379" s="2">
        <v>44846</v>
      </c>
      <c r="L7379" s="1" t="s">
        <v>7092</v>
      </c>
    </row>
    <row r="7380" spans="1:12" x14ac:dyDescent="0.35">
      <c r="A7380" s="1" t="s">
        <v>48692</v>
      </c>
      <c r="B7380" t="s">
        <v>25578</v>
      </c>
      <c r="C7380" t="s">
        <v>26591</v>
      </c>
      <c r="D7380" t="s">
        <v>25657</v>
      </c>
      <c r="E7380" s="1" t="s">
        <v>41312</v>
      </c>
      <c r="F7380" s="2">
        <v>28781</v>
      </c>
      <c r="G7380" s="2">
        <v>44734</v>
      </c>
      <c r="H7380" s="2">
        <v>44846</v>
      </c>
      <c r="L7380" s="1" t="s">
        <v>7093</v>
      </c>
    </row>
    <row r="7381" spans="1:12" x14ac:dyDescent="0.35">
      <c r="A7381" s="1" t="s">
        <v>48693</v>
      </c>
      <c r="B7381" t="s">
        <v>27189</v>
      </c>
      <c r="C7381" t="s">
        <v>25838</v>
      </c>
      <c r="D7381" t="s">
        <v>26331</v>
      </c>
      <c r="E7381" s="1" t="s">
        <v>41312</v>
      </c>
      <c r="F7381" s="2">
        <v>35255</v>
      </c>
      <c r="G7381" s="2">
        <v>44734</v>
      </c>
      <c r="H7381" s="2">
        <v>44846</v>
      </c>
      <c r="L7381" s="1" t="s">
        <v>7094</v>
      </c>
    </row>
    <row r="7382" spans="1:12" x14ac:dyDescent="0.35">
      <c r="A7382" s="1" t="s">
        <v>48694</v>
      </c>
      <c r="B7382" t="s">
        <v>26174</v>
      </c>
      <c r="C7382" t="s">
        <v>25768</v>
      </c>
      <c r="D7382" t="s">
        <v>30949</v>
      </c>
      <c r="E7382" s="1" t="s">
        <v>41312</v>
      </c>
      <c r="F7382" s="2">
        <v>33237</v>
      </c>
      <c r="G7382" s="2">
        <v>44727</v>
      </c>
      <c r="H7382" s="2">
        <v>44839</v>
      </c>
      <c r="L7382" s="1" t="s">
        <v>7096</v>
      </c>
    </row>
    <row r="7383" spans="1:12" x14ac:dyDescent="0.35">
      <c r="A7383" s="1" t="s">
        <v>48695</v>
      </c>
      <c r="B7383" t="s">
        <v>25787</v>
      </c>
      <c r="C7383" t="s">
        <v>26022</v>
      </c>
      <c r="D7383" t="s">
        <v>30950</v>
      </c>
      <c r="E7383" s="1" t="s">
        <v>41312</v>
      </c>
      <c r="F7383" s="2">
        <v>32236</v>
      </c>
      <c r="G7383" s="2">
        <v>44727</v>
      </c>
      <c r="H7383" s="2">
        <v>44839</v>
      </c>
      <c r="L7383" s="1" t="s">
        <v>7097</v>
      </c>
    </row>
    <row r="7384" spans="1:12" x14ac:dyDescent="0.35">
      <c r="A7384" s="1" t="s">
        <v>48696</v>
      </c>
      <c r="B7384" t="s">
        <v>25839</v>
      </c>
      <c r="C7384" t="s">
        <v>26627</v>
      </c>
      <c r="D7384" t="s">
        <v>27342</v>
      </c>
      <c r="E7384" s="1" t="s">
        <v>41312</v>
      </c>
      <c r="F7384" s="2">
        <v>33594</v>
      </c>
      <c r="G7384" s="2">
        <v>44729</v>
      </c>
      <c r="H7384" s="2">
        <v>44841</v>
      </c>
      <c r="L7384" s="1" t="s">
        <v>7098</v>
      </c>
    </row>
    <row r="7385" spans="1:12" x14ac:dyDescent="0.35">
      <c r="A7385" s="1" t="s">
        <v>48697</v>
      </c>
      <c r="B7385" t="s">
        <v>30951</v>
      </c>
      <c r="C7385" t="s">
        <v>30952</v>
      </c>
      <c r="D7385" t="s">
        <v>27111</v>
      </c>
      <c r="E7385" s="1" t="s">
        <v>41312</v>
      </c>
      <c r="F7385" s="2">
        <v>34163</v>
      </c>
      <c r="G7385" s="2">
        <v>44729</v>
      </c>
      <c r="H7385" s="2">
        <v>44841</v>
      </c>
      <c r="L7385" s="1" t="s">
        <v>7099</v>
      </c>
    </row>
    <row r="7386" spans="1:12" x14ac:dyDescent="0.35">
      <c r="A7386" s="1" t="s">
        <v>48698</v>
      </c>
      <c r="B7386" t="s">
        <v>25611</v>
      </c>
      <c r="C7386" t="s">
        <v>25667</v>
      </c>
      <c r="D7386" t="s">
        <v>26148</v>
      </c>
      <c r="E7386" s="1" t="s">
        <v>41312</v>
      </c>
      <c r="F7386" s="2">
        <v>32331</v>
      </c>
      <c r="G7386" s="2">
        <v>44729</v>
      </c>
      <c r="H7386" s="2">
        <v>44841</v>
      </c>
      <c r="L7386" s="1" t="s">
        <v>7100</v>
      </c>
    </row>
    <row r="7387" spans="1:12" x14ac:dyDescent="0.35">
      <c r="A7387" s="1" t="s">
        <v>48699</v>
      </c>
      <c r="B7387" t="s">
        <v>25702</v>
      </c>
      <c r="C7387" t="s">
        <v>25630</v>
      </c>
      <c r="D7387" t="s">
        <v>30953</v>
      </c>
      <c r="E7387" s="1" t="s">
        <v>41312</v>
      </c>
      <c r="F7387" s="2">
        <v>33697</v>
      </c>
      <c r="G7387" s="2">
        <v>44727</v>
      </c>
      <c r="H7387" s="2">
        <v>44839</v>
      </c>
      <c r="L7387" s="1" t="s">
        <v>7101</v>
      </c>
    </row>
    <row r="7388" spans="1:12" x14ac:dyDescent="0.35">
      <c r="A7388" s="1" t="s">
        <v>48700</v>
      </c>
      <c r="B7388" t="s">
        <v>25716</v>
      </c>
      <c r="C7388" t="s">
        <v>26132</v>
      </c>
      <c r="D7388" t="s">
        <v>25657</v>
      </c>
      <c r="E7388" s="1" t="s">
        <v>41312</v>
      </c>
      <c r="F7388" s="2">
        <v>31330</v>
      </c>
      <c r="G7388" s="2">
        <v>44727</v>
      </c>
      <c r="H7388" s="2">
        <v>44839</v>
      </c>
      <c r="L7388" s="1" t="s">
        <v>7102</v>
      </c>
    </row>
    <row r="7389" spans="1:12" x14ac:dyDescent="0.35">
      <c r="A7389" s="1" t="s">
        <v>48701</v>
      </c>
      <c r="B7389" t="s">
        <v>25324</v>
      </c>
      <c r="C7389" t="s">
        <v>27333</v>
      </c>
      <c r="D7389" t="s">
        <v>25800</v>
      </c>
      <c r="E7389" s="1" t="s">
        <v>41312</v>
      </c>
      <c r="F7389" s="2">
        <v>30817</v>
      </c>
      <c r="G7389" s="2">
        <v>44727</v>
      </c>
      <c r="H7389" s="2">
        <v>44839</v>
      </c>
      <c r="L7389" s="1" t="s">
        <v>7103</v>
      </c>
    </row>
    <row r="7390" spans="1:12" x14ac:dyDescent="0.35">
      <c r="A7390" s="1" t="s">
        <v>48702</v>
      </c>
      <c r="B7390" t="s">
        <v>25578</v>
      </c>
      <c r="C7390" t="s">
        <v>30954</v>
      </c>
      <c r="D7390" t="s">
        <v>26602</v>
      </c>
      <c r="E7390" s="1" t="s">
        <v>41312</v>
      </c>
      <c r="F7390" s="2">
        <v>30105</v>
      </c>
      <c r="G7390" s="2">
        <v>44727</v>
      </c>
      <c r="H7390" s="2">
        <v>44839</v>
      </c>
      <c r="L7390" s="1" t="s">
        <v>7104</v>
      </c>
    </row>
    <row r="7391" spans="1:12" x14ac:dyDescent="0.35">
      <c r="A7391" s="1" t="s">
        <v>48703</v>
      </c>
      <c r="B7391" t="s">
        <v>26960</v>
      </c>
      <c r="C7391" t="s">
        <v>30955</v>
      </c>
      <c r="D7391" t="s">
        <v>30956</v>
      </c>
      <c r="E7391" s="1" t="s">
        <v>41312</v>
      </c>
      <c r="F7391" s="2">
        <v>30223</v>
      </c>
      <c r="G7391" s="2">
        <v>44729</v>
      </c>
      <c r="H7391" s="2">
        <v>44841</v>
      </c>
      <c r="L7391" s="1" t="s">
        <v>7105</v>
      </c>
    </row>
    <row r="7392" spans="1:12" x14ac:dyDescent="0.35">
      <c r="A7392" s="1" t="s">
        <v>48704</v>
      </c>
      <c r="B7392" t="s">
        <v>25691</v>
      </c>
      <c r="C7392" t="s">
        <v>26214</v>
      </c>
      <c r="D7392" t="s">
        <v>27205</v>
      </c>
      <c r="E7392" s="1" t="s">
        <v>41312</v>
      </c>
      <c r="F7392" s="2">
        <v>22805</v>
      </c>
      <c r="G7392" s="2">
        <v>44729</v>
      </c>
      <c r="H7392" s="2">
        <v>44841</v>
      </c>
      <c r="L7392" s="1" t="s">
        <v>7106</v>
      </c>
    </row>
    <row r="7393" spans="1:12" x14ac:dyDescent="0.35">
      <c r="A7393" s="1" t="s">
        <v>48705</v>
      </c>
      <c r="B7393" t="s">
        <v>25576</v>
      </c>
      <c r="C7393" t="s">
        <v>25576</v>
      </c>
      <c r="D7393" t="s">
        <v>25580</v>
      </c>
      <c r="E7393" s="1" t="s">
        <v>41312</v>
      </c>
      <c r="F7393" s="2">
        <v>29602</v>
      </c>
      <c r="G7393" s="2">
        <v>44729</v>
      </c>
      <c r="H7393" s="2">
        <v>44841</v>
      </c>
      <c r="L7393" s="1" t="s">
        <v>7107</v>
      </c>
    </row>
    <row r="7394" spans="1:12" x14ac:dyDescent="0.35">
      <c r="A7394" s="1" t="s">
        <v>48706</v>
      </c>
      <c r="B7394" t="s">
        <v>25988</v>
      </c>
      <c r="C7394" t="s">
        <v>29406</v>
      </c>
      <c r="D7394" t="s">
        <v>30957</v>
      </c>
      <c r="E7394" s="1" t="s">
        <v>41312</v>
      </c>
      <c r="F7394" s="2">
        <v>37145</v>
      </c>
      <c r="G7394" s="2">
        <v>44742</v>
      </c>
      <c r="H7394" s="2">
        <v>44854</v>
      </c>
      <c r="L7394" s="1" t="s">
        <v>7108</v>
      </c>
    </row>
    <row r="7395" spans="1:12" x14ac:dyDescent="0.35">
      <c r="A7395" s="1" t="s">
        <v>48707</v>
      </c>
      <c r="B7395" t="s">
        <v>28137</v>
      </c>
      <c r="C7395" t="s">
        <v>26282</v>
      </c>
      <c r="D7395" t="s">
        <v>30958</v>
      </c>
      <c r="E7395" s="1" t="s">
        <v>41312</v>
      </c>
      <c r="F7395" s="2">
        <v>33895</v>
      </c>
      <c r="G7395" s="2">
        <v>44742</v>
      </c>
      <c r="H7395" s="2">
        <v>44882</v>
      </c>
      <c r="L7395" s="1" t="s">
        <v>7109</v>
      </c>
    </row>
    <row r="7396" spans="1:12" x14ac:dyDescent="0.35">
      <c r="A7396" s="1" t="s">
        <v>48708</v>
      </c>
      <c r="B7396" t="s">
        <v>26221</v>
      </c>
      <c r="C7396" t="s">
        <v>27737</v>
      </c>
      <c r="D7396" t="s">
        <v>5656</v>
      </c>
      <c r="E7396" s="1" t="s">
        <v>41312</v>
      </c>
      <c r="F7396" s="2">
        <v>22891</v>
      </c>
      <c r="G7396" s="2">
        <v>44742</v>
      </c>
      <c r="H7396" s="2">
        <v>44882</v>
      </c>
      <c r="L7396" s="1" t="s">
        <v>7110</v>
      </c>
    </row>
    <row r="7397" spans="1:12" x14ac:dyDescent="0.35">
      <c r="A7397" s="1" t="s">
        <v>48709</v>
      </c>
      <c r="B7397" t="s">
        <v>26022</v>
      </c>
      <c r="C7397" t="s">
        <v>25872</v>
      </c>
      <c r="D7397" t="s">
        <v>25648</v>
      </c>
      <c r="E7397" s="1" t="s">
        <v>41312</v>
      </c>
      <c r="F7397" s="2">
        <v>19698</v>
      </c>
      <c r="G7397" s="2">
        <v>44728</v>
      </c>
      <c r="H7397" s="2">
        <v>44840</v>
      </c>
      <c r="L7397" s="1" t="s">
        <v>7111</v>
      </c>
    </row>
    <row r="7398" spans="1:12" x14ac:dyDescent="0.35">
      <c r="A7398" s="1" t="s">
        <v>48710</v>
      </c>
      <c r="B7398" t="s">
        <v>27045</v>
      </c>
      <c r="C7398" t="s">
        <v>26022</v>
      </c>
      <c r="D7398" t="s">
        <v>25609</v>
      </c>
      <c r="E7398" s="1" t="s">
        <v>41312</v>
      </c>
      <c r="F7398" s="2">
        <v>29560</v>
      </c>
      <c r="G7398" s="2">
        <v>44728</v>
      </c>
      <c r="H7398" s="2">
        <v>44840</v>
      </c>
      <c r="L7398" s="1" t="s">
        <v>7112</v>
      </c>
    </row>
    <row r="7399" spans="1:12" x14ac:dyDescent="0.35">
      <c r="A7399" s="1" t="s">
        <v>48711</v>
      </c>
      <c r="B7399" t="s">
        <v>26279</v>
      </c>
      <c r="C7399" t="s">
        <v>25862</v>
      </c>
      <c r="D7399" t="s">
        <v>26715</v>
      </c>
      <c r="E7399" s="1" t="s">
        <v>41312</v>
      </c>
      <c r="F7399" s="2">
        <v>26808</v>
      </c>
      <c r="G7399" s="2">
        <v>44728</v>
      </c>
      <c r="H7399" s="2">
        <v>44840</v>
      </c>
      <c r="L7399" s="1" t="s">
        <v>7113</v>
      </c>
    </row>
    <row r="7400" spans="1:12" x14ac:dyDescent="0.35">
      <c r="A7400" s="1" t="s">
        <v>48712</v>
      </c>
      <c r="B7400" t="s">
        <v>27045</v>
      </c>
      <c r="C7400" t="s">
        <v>26279</v>
      </c>
      <c r="D7400" t="s">
        <v>30959</v>
      </c>
      <c r="E7400" s="1" t="s">
        <v>41312</v>
      </c>
      <c r="F7400" s="2">
        <v>36209</v>
      </c>
      <c r="G7400" s="2">
        <v>44728</v>
      </c>
      <c r="H7400" s="2">
        <v>44840</v>
      </c>
      <c r="L7400" s="1" t="s">
        <v>7114</v>
      </c>
    </row>
    <row r="7401" spans="1:12" x14ac:dyDescent="0.35">
      <c r="A7401" s="1" t="s">
        <v>48713</v>
      </c>
      <c r="B7401" t="s">
        <v>25576</v>
      </c>
      <c r="C7401" t="s">
        <v>25926</v>
      </c>
      <c r="D7401" t="s">
        <v>30960</v>
      </c>
      <c r="E7401" s="1" t="s">
        <v>41312</v>
      </c>
      <c r="F7401" s="2">
        <v>36966</v>
      </c>
      <c r="G7401" s="2">
        <v>44728</v>
      </c>
      <c r="H7401" s="2">
        <v>44840</v>
      </c>
      <c r="L7401" s="1" t="s">
        <v>7115</v>
      </c>
    </row>
    <row r="7402" spans="1:12" x14ac:dyDescent="0.35">
      <c r="A7402" s="1" t="s">
        <v>48714</v>
      </c>
      <c r="B7402" t="s">
        <v>25900</v>
      </c>
      <c r="C7402" t="s">
        <v>25793</v>
      </c>
      <c r="D7402" t="s">
        <v>25894</v>
      </c>
      <c r="E7402" s="1" t="s">
        <v>41312</v>
      </c>
      <c r="F7402" s="2">
        <v>31639</v>
      </c>
      <c r="G7402" s="2">
        <v>44728</v>
      </c>
      <c r="H7402" s="2">
        <v>44840</v>
      </c>
      <c r="L7402" s="1" t="s">
        <v>7116</v>
      </c>
    </row>
    <row r="7403" spans="1:12" x14ac:dyDescent="0.35">
      <c r="A7403" s="1" t="s">
        <v>48715</v>
      </c>
      <c r="B7403" t="s">
        <v>25793</v>
      </c>
      <c r="C7403" t="s">
        <v>26460</v>
      </c>
      <c r="D7403" t="s">
        <v>25758</v>
      </c>
      <c r="E7403" s="1" t="s">
        <v>41312</v>
      </c>
      <c r="F7403" s="2">
        <v>23619</v>
      </c>
      <c r="G7403" s="2">
        <v>44728</v>
      </c>
      <c r="H7403" s="2">
        <v>44840</v>
      </c>
      <c r="L7403" s="1" t="s">
        <v>7117</v>
      </c>
    </row>
    <row r="7404" spans="1:12" x14ac:dyDescent="0.35">
      <c r="A7404" s="1" t="s">
        <v>48716</v>
      </c>
      <c r="B7404" t="s">
        <v>25576</v>
      </c>
      <c r="C7404" t="s">
        <v>30961</v>
      </c>
      <c r="D7404" t="s">
        <v>25666</v>
      </c>
      <c r="E7404" s="1" t="s">
        <v>41312</v>
      </c>
      <c r="F7404" s="2">
        <v>24282</v>
      </c>
      <c r="G7404" s="2">
        <v>44726</v>
      </c>
      <c r="H7404" s="2">
        <v>44838</v>
      </c>
      <c r="L7404" s="1" t="s">
        <v>7118</v>
      </c>
    </row>
    <row r="7405" spans="1:12" x14ac:dyDescent="0.35">
      <c r="A7405" s="1" t="s">
        <v>48717</v>
      </c>
      <c r="B7405" t="s">
        <v>28137</v>
      </c>
      <c r="C7405" t="s">
        <v>25617</v>
      </c>
      <c r="D7405" t="s">
        <v>25678</v>
      </c>
      <c r="E7405" s="1" t="s">
        <v>41312</v>
      </c>
      <c r="F7405" s="2">
        <v>32078</v>
      </c>
      <c r="G7405" s="2">
        <v>44741</v>
      </c>
      <c r="H7405" s="2">
        <v>44853</v>
      </c>
      <c r="L7405" s="1" t="s">
        <v>7119</v>
      </c>
    </row>
    <row r="7406" spans="1:12" x14ac:dyDescent="0.35">
      <c r="A7406" s="1" t="s">
        <v>48718</v>
      </c>
      <c r="B7406" t="s">
        <v>25651</v>
      </c>
      <c r="C7406" t="s">
        <v>29127</v>
      </c>
      <c r="D7406" t="s">
        <v>27813</v>
      </c>
      <c r="E7406" s="1" t="s">
        <v>41312</v>
      </c>
      <c r="F7406" s="2">
        <v>36285</v>
      </c>
      <c r="G7406" s="2">
        <v>44741</v>
      </c>
      <c r="H7406" s="2">
        <v>44853</v>
      </c>
      <c r="L7406" s="1" t="s">
        <v>7120</v>
      </c>
    </row>
    <row r="7407" spans="1:12" x14ac:dyDescent="0.35">
      <c r="A7407" s="1" t="s">
        <v>48719</v>
      </c>
      <c r="B7407" t="s">
        <v>25656</v>
      </c>
      <c r="C7407" t="s">
        <v>25770</v>
      </c>
      <c r="D7407" t="s">
        <v>30962</v>
      </c>
      <c r="E7407" s="1" t="s">
        <v>41312</v>
      </c>
      <c r="F7407" s="2">
        <v>34809</v>
      </c>
      <c r="G7407" s="2">
        <v>44741</v>
      </c>
      <c r="H7407" s="2">
        <v>44853</v>
      </c>
      <c r="L7407" s="1" t="s">
        <v>7121</v>
      </c>
    </row>
    <row r="7408" spans="1:12" x14ac:dyDescent="0.35">
      <c r="A7408" s="1" t="s">
        <v>48720</v>
      </c>
      <c r="B7408" t="s">
        <v>25579</v>
      </c>
      <c r="C7408" t="s">
        <v>25839</v>
      </c>
      <c r="D7408" t="s">
        <v>30963</v>
      </c>
      <c r="E7408" s="1" t="s">
        <v>41312</v>
      </c>
      <c r="F7408" s="2">
        <v>35646</v>
      </c>
      <c r="G7408" s="2">
        <v>44727</v>
      </c>
      <c r="H7408" s="2">
        <v>44839</v>
      </c>
      <c r="L7408" s="1" t="s">
        <v>7122</v>
      </c>
    </row>
    <row r="7409" spans="1:12" x14ac:dyDescent="0.35">
      <c r="A7409" s="1" t="s">
        <v>48721</v>
      </c>
      <c r="B7409" t="s">
        <v>30964</v>
      </c>
      <c r="C7409" t="s">
        <v>25592</v>
      </c>
      <c r="D7409" t="s">
        <v>30965</v>
      </c>
      <c r="E7409" s="1" t="s">
        <v>41312</v>
      </c>
      <c r="F7409" s="2">
        <v>35990</v>
      </c>
      <c r="G7409" s="2">
        <v>44726</v>
      </c>
      <c r="H7409" s="2">
        <v>44838</v>
      </c>
      <c r="L7409" s="1" t="s">
        <v>7123</v>
      </c>
    </row>
    <row r="7410" spans="1:12" x14ac:dyDescent="0.35">
      <c r="A7410" s="1" t="s">
        <v>48722</v>
      </c>
      <c r="B7410" t="s">
        <v>25595</v>
      </c>
      <c r="C7410" t="s">
        <v>25576</v>
      </c>
      <c r="D7410" t="s">
        <v>27730</v>
      </c>
      <c r="E7410" s="1" t="s">
        <v>41312</v>
      </c>
      <c r="F7410" s="2">
        <v>33108</v>
      </c>
      <c r="G7410" s="2">
        <v>44726</v>
      </c>
      <c r="H7410" s="2">
        <v>44838</v>
      </c>
      <c r="L7410" s="1" t="s">
        <v>7124</v>
      </c>
    </row>
    <row r="7411" spans="1:12" x14ac:dyDescent="0.35">
      <c r="A7411" s="1" t="s">
        <v>48723</v>
      </c>
      <c r="B7411" t="s">
        <v>27219</v>
      </c>
      <c r="C7411" t="s">
        <v>25745</v>
      </c>
      <c r="D7411" t="s">
        <v>30966</v>
      </c>
      <c r="E7411" s="1" t="s">
        <v>41312</v>
      </c>
      <c r="F7411" s="2">
        <v>21818</v>
      </c>
      <c r="G7411" s="2">
        <v>44726</v>
      </c>
      <c r="H7411" s="2">
        <v>44838</v>
      </c>
      <c r="L7411" s="1" t="s">
        <v>7125</v>
      </c>
    </row>
    <row r="7412" spans="1:12" x14ac:dyDescent="0.35">
      <c r="A7412" s="1" t="s">
        <v>48724</v>
      </c>
      <c r="B7412" t="s">
        <v>25595</v>
      </c>
      <c r="C7412" t="s">
        <v>25576</v>
      </c>
      <c r="D7412" t="s">
        <v>25660</v>
      </c>
      <c r="E7412" s="1" t="s">
        <v>41312</v>
      </c>
      <c r="F7412" s="2">
        <v>32619</v>
      </c>
      <c r="G7412" s="2">
        <v>44726</v>
      </c>
      <c r="H7412" s="2">
        <v>44838</v>
      </c>
      <c r="L7412" s="1" t="s">
        <v>7126</v>
      </c>
    </row>
    <row r="7413" spans="1:12" x14ac:dyDescent="0.35">
      <c r="A7413" s="1" t="s">
        <v>48725</v>
      </c>
      <c r="B7413" t="s">
        <v>25767</v>
      </c>
      <c r="C7413" t="s">
        <v>27404</v>
      </c>
      <c r="D7413" t="s">
        <v>26062</v>
      </c>
      <c r="E7413" s="1" t="s">
        <v>41312</v>
      </c>
      <c r="F7413" s="2">
        <v>26182</v>
      </c>
      <c r="G7413" s="2">
        <v>44727</v>
      </c>
      <c r="H7413" s="2">
        <v>44839</v>
      </c>
      <c r="L7413" s="1" t="s">
        <v>7127</v>
      </c>
    </row>
    <row r="7414" spans="1:12" x14ac:dyDescent="0.35">
      <c r="A7414" s="1" t="s">
        <v>48726</v>
      </c>
      <c r="B7414" t="s">
        <v>26255</v>
      </c>
      <c r="C7414" t="s">
        <v>25839</v>
      </c>
      <c r="D7414" t="s">
        <v>27297</v>
      </c>
      <c r="E7414" s="1" t="s">
        <v>41312</v>
      </c>
      <c r="F7414" s="2">
        <v>22641</v>
      </c>
      <c r="G7414" s="2">
        <v>44727</v>
      </c>
      <c r="H7414" s="2">
        <v>44839</v>
      </c>
      <c r="L7414" s="1" t="s">
        <v>7128</v>
      </c>
    </row>
    <row r="7415" spans="1:12" x14ac:dyDescent="0.35">
      <c r="A7415" s="1" t="s">
        <v>48727</v>
      </c>
      <c r="B7415" t="s">
        <v>25996</v>
      </c>
      <c r="C7415" t="s">
        <v>25578</v>
      </c>
      <c r="D7415" t="s">
        <v>25669</v>
      </c>
      <c r="E7415" s="1" t="s">
        <v>41312</v>
      </c>
      <c r="F7415" s="2">
        <v>26974</v>
      </c>
      <c r="G7415" s="2">
        <v>44740</v>
      </c>
      <c r="H7415" s="2">
        <v>44852</v>
      </c>
      <c r="L7415" s="1" t="s">
        <v>7129</v>
      </c>
    </row>
    <row r="7416" spans="1:12" x14ac:dyDescent="0.35">
      <c r="A7416" s="1" t="s">
        <v>48728</v>
      </c>
      <c r="B7416" t="s">
        <v>26042</v>
      </c>
      <c r="C7416" t="s">
        <v>25996</v>
      </c>
      <c r="D7416" t="s">
        <v>25840</v>
      </c>
      <c r="E7416" s="1" t="s">
        <v>41312</v>
      </c>
      <c r="F7416" s="2">
        <v>30201</v>
      </c>
      <c r="G7416" s="2">
        <v>44740</v>
      </c>
      <c r="H7416" s="2">
        <v>44852</v>
      </c>
      <c r="L7416" s="1" t="s">
        <v>7130</v>
      </c>
    </row>
    <row r="7417" spans="1:12" x14ac:dyDescent="0.35">
      <c r="A7417" s="1" t="s">
        <v>48729</v>
      </c>
      <c r="B7417" t="s">
        <v>25996</v>
      </c>
      <c r="C7417" t="s">
        <v>25578</v>
      </c>
      <c r="D7417" t="s">
        <v>30967</v>
      </c>
      <c r="E7417" s="1" t="s">
        <v>41312</v>
      </c>
      <c r="F7417" s="2">
        <v>35699</v>
      </c>
      <c r="G7417" s="2">
        <v>44740</v>
      </c>
      <c r="H7417" s="2">
        <v>44852</v>
      </c>
      <c r="L7417" s="1" t="s">
        <v>7131</v>
      </c>
    </row>
    <row r="7418" spans="1:12" x14ac:dyDescent="0.35">
      <c r="A7418" s="1" t="s">
        <v>48730</v>
      </c>
      <c r="B7418" t="s">
        <v>26094</v>
      </c>
      <c r="C7418" t="s">
        <v>25793</v>
      </c>
      <c r="D7418" t="s">
        <v>28452</v>
      </c>
      <c r="E7418" s="1" t="s">
        <v>41312</v>
      </c>
      <c r="F7418" s="2">
        <v>24968</v>
      </c>
      <c r="G7418" s="2">
        <v>44726</v>
      </c>
      <c r="H7418" s="2">
        <v>44838</v>
      </c>
      <c r="L7418" s="1" t="s">
        <v>7132</v>
      </c>
    </row>
    <row r="7419" spans="1:12" x14ac:dyDescent="0.35">
      <c r="A7419" s="1" t="s">
        <v>48731</v>
      </c>
      <c r="B7419" t="s">
        <v>30968</v>
      </c>
      <c r="C7419" t="s">
        <v>26253</v>
      </c>
      <c r="D7419" t="s">
        <v>27301</v>
      </c>
      <c r="E7419" s="1" t="s">
        <v>41312</v>
      </c>
      <c r="F7419" s="2">
        <v>24200</v>
      </c>
      <c r="G7419" s="2">
        <v>44726</v>
      </c>
      <c r="H7419" s="2">
        <v>44838</v>
      </c>
      <c r="L7419" s="1" t="s">
        <v>7133</v>
      </c>
    </row>
    <row r="7420" spans="1:12" x14ac:dyDescent="0.35">
      <c r="A7420" s="1" t="s">
        <v>48732</v>
      </c>
      <c r="B7420" t="s">
        <v>28268</v>
      </c>
      <c r="C7420" t="s">
        <v>25680</v>
      </c>
      <c r="D7420" t="s">
        <v>30969</v>
      </c>
      <c r="E7420" s="1" t="s">
        <v>41312</v>
      </c>
      <c r="F7420" s="2">
        <v>27617</v>
      </c>
      <c r="G7420" s="2">
        <v>44726</v>
      </c>
      <c r="H7420" s="2">
        <v>44838</v>
      </c>
      <c r="L7420" s="1" t="s">
        <v>7134</v>
      </c>
    </row>
    <row r="7421" spans="1:12" x14ac:dyDescent="0.35">
      <c r="A7421" s="1" t="s">
        <v>48733</v>
      </c>
      <c r="B7421" t="s">
        <v>28098</v>
      </c>
      <c r="C7421" t="s">
        <v>25595</v>
      </c>
      <c r="D7421" t="s">
        <v>26953</v>
      </c>
      <c r="E7421" s="1" t="s">
        <v>41312</v>
      </c>
      <c r="F7421" s="2">
        <v>23233</v>
      </c>
      <c r="G7421" s="2">
        <v>44726</v>
      </c>
      <c r="H7421" s="2">
        <v>44838</v>
      </c>
      <c r="L7421" s="1" t="s">
        <v>7135</v>
      </c>
    </row>
    <row r="7422" spans="1:12" x14ac:dyDescent="0.35">
      <c r="A7422" s="1" t="s">
        <v>48734</v>
      </c>
      <c r="B7422" t="s">
        <v>26090</v>
      </c>
      <c r="C7422" t="s">
        <v>29844</v>
      </c>
      <c r="D7422" t="s">
        <v>30970</v>
      </c>
      <c r="E7422" s="1" t="s">
        <v>41312</v>
      </c>
      <c r="F7422" s="2">
        <v>34056</v>
      </c>
      <c r="G7422" s="2">
        <v>44726</v>
      </c>
      <c r="H7422" s="2">
        <v>44838</v>
      </c>
      <c r="L7422" s="1" t="s">
        <v>7136</v>
      </c>
    </row>
    <row r="7423" spans="1:12" x14ac:dyDescent="0.35">
      <c r="A7423" s="1" t="s">
        <v>48735</v>
      </c>
      <c r="B7423" t="s">
        <v>30971</v>
      </c>
      <c r="C7423" t="s">
        <v>25622</v>
      </c>
      <c r="D7423" t="s">
        <v>30972</v>
      </c>
      <c r="E7423" s="1" t="s">
        <v>41312</v>
      </c>
      <c r="F7423" s="2">
        <v>30897</v>
      </c>
      <c r="G7423" s="2">
        <v>44726</v>
      </c>
      <c r="H7423" s="2">
        <v>44838</v>
      </c>
      <c r="L7423" s="1" t="s">
        <v>7137</v>
      </c>
    </row>
    <row r="7424" spans="1:12" x14ac:dyDescent="0.35">
      <c r="A7424" s="1" t="s">
        <v>48736</v>
      </c>
      <c r="B7424" t="s">
        <v>26731</v>
      </c>
      <c r="C7424" t="s">
        <v>25633</v>
      </c>
      <c r="D7424" t="s">
        <v>25780</v>
      </c>
      <c r="E7424" s="1" t="s">
        <v>41312</v>
      </c>
      <c r="F7424" s="2">
        <v>25733</v>
      </c>
      <c r="G7424" s="2">
        <v>44726</v>
      </c>
      <c r="H7424" s="2">
        <v>44838</v>
      </c>
      <c r="L7424" s="1" t="s">
        <v>7138</v>
      </c>
    </row>
    <row r="7425" spans="1:12" x14ac:dyDescent="0.35">
      <c r="A7425" s="1" t="s">
        <v>48737</v>
      </c>
      <c r="B7425" t="s">
        <v>25582</v>
      </c>
      <c r="C7425" t="s">
        <v>26661</v>
      </c>
      <c r="D7425" t="s">
        <v>29416</v>
      </c>
      <c r="E7425" s="1" t="s">
        <v>41312</v>
      </c>
      <c r="F7425" s="2">
        <v>32570</v>
      </c>
      <c r="G7425" s="2">
        <v>44726</v>
      </c>
      <c r="H7425" s="2">
        <v>44838</v>
      </c>
      <c r="L7425" s="1" t="s">
        <v>7139</v>
      </c>
    </row>
    <row r="7426" spans="1:12" x14ac:dyDescent="0.35">
      <c r="A7426" s="1" t="s">
        <v>48738</v>
      </c>
      <c r="B7426" t="s">
        <v>25601</v>
      </c>
      <c r="C7426" t="s">
        <v>26022</v>
      </c>
      <c r="D7426" t="s">
        <v>25847</v>
      </c>
      <c r="E7426" s="1" t="s">
        <v>41312</v>
      </c>
      <c r="F7426" s="2">
        <v>28377</v>
      </c>
      <c r="G7426" s="2">
        <v>44734</v>
      </c>
      <c r="H7426" s="2">
        <v>44846</v>
      </c>
      <c r="L7426" s="1" t="s">
        <v>7140</v>
      </c>
    </row>
    <row r="7427" spans="1:12" x14ac:dyDescent="0.35">
      <c r="A7427" s="1" t="s">
        <v>48739</v>
      </c>
      <c r="B7427" t="s">
        <v>25651</v>
      </c>
      <c r="C7427" t="s">
        <v>28596</v>
      </c>
      <c r="D7427" t="s">
        <v>30973</v>
      </c>
      <c r="E7427" s="1" t="s">
        <v>41312</v>
      </c>
      <c r="F7427" s="2">
        <v>34353</v>
      </c>
      <c r="G7427" s="2">
        <v>44742</v>
      </c>
      <c r="H7427" s="2">
        <v>44854</v>
      </c>
      <c r="L7427" s="1" t="s">
        <v>6788</v>
      </c>
    </row>
    <row r="7428" spans="1:12" x14ac:dyDescent="0.35">
      <c r="A7428" s="1" t="s">
        <v>48740</v>
      </c>
      <c r="B7428" t="s">
        <v>25632</v>
      </c>
      <c r="C7428" t="s">
        <v>25611</v>
      </c>
      <c r="D7428" t="s">
        <v>30974</v>
      </c>
      <c r="E7428" s="1" t="s">
        <v>41312</v>
      </c>
      <c r="F7428" s="2">
        <v>31147</v>
      </c>
      <c r="G7428" s="2">
        <v>44735</v>
      </c>
      <c r="H7428" s="2">
        <v>44847</v>
      </c>
      <c r="L7428" s="1" t="s">
        <v>7141</v>
      </c>
    </row>
    <row r="7429" spans="1:12" x14ac:dyDescent="0.35">
      <c r="A7429" s="1" t="s">
        <v>48741</v>
      </c>
      <c r="B7429" t="s">
        <v>25774</v>
      </c>
      <c r="C7429" t="s">
        <v>25992</v>
      </c>
      <c r="D7429" t="s">
        <v>30975</v>
      </c>
      <c r="E7429" s="1" t="s">
        <v>41312</v>
      </c>
      <c r="F7429" s="2">
        <v>30627</v>
      </c>
      <c r="G7429" s="2">
        <v>44741</v>
      </c>
      <c r="H7429" s="2">
        <v>44853</v>
      </c>
      <c r="L7429" s="1" t="s">
        <v>7142</v>
      </c>
    </row>
    <row r="7430" spans="1:12" x14ac:dyDescent="0.35">
      <c r="A7430" s="1" t="s">
        <v>48742</v>
      </c>
      <c r="B7430" t="s">
        <v>26094</v>
      </c>
      <c r="C7430" t="s">
        <v>28902</v>
      </c>
      <c r="D7430" t="s">
        <v>25810</v>
      </c>
      <c r="E7430" s="1" t="s">
        <v>41312</v>
      </c>
      <c r="F7430" s="2">
        <v>28655</v>
      </c>
      <c r="G7430" s="2">
        <v>44741</v>
      </c>
      <c r="H7430" s="2">
        <v>44853</v>
      </c>
      <c r="L7430" s="1" t="s">
        <v>7143</v>
      </c>
    </row>
    <row r="7431" spans="1:12" x14ac:dyDescent="0.35">
      <c r="A7431" s="1" t="s">
        <v>48743</v>
      </c>
      <c r="B7431" t="s">
        <v>25607</v>
      </c>
      <c r="C7431" t="s">
        <v>25949</v>
      </c>
      <c r="D7431" t="s">
        <v>26715</v>
      </c>
      <c r="E7431" s="1" t="s">
        <v>41312</v>
      </c>
      <c r="F7431" s="2">
        <v>37151</v>
      </c>
      <c r="G7431" s="2">
        <v>44741</v>
      </c>
      <c r="H7431" s="2">
        <v>44853</v>
      </c>
      <c r="L7431" s="1" t="s">
        <v>7144</v>
      </c>
    </row>
    <row r="7432" spans="1:12" x14ac:dyDescent="0.35">
      <c r="A7432" s="1" t="s">
        <v>48744</v>
      </c>
      <c r="B7432" t="s">
        <v>25999</v>
      </c>
      <c r="C7432" t="s">
        <v>25742</v>
      </c>
      <c r="D7432" t="s">
        <v>30862</v>
      </c>
      <c r="E7432" s="1" t="s">
        <v>41312</v>
      </c>
      <c r="F7432" s="2">
        <v>26538</v>
      </c>
      <c r="G7432" s="2">
        <v>44741</v>
      </c>
      <c r="H7432" s="2">
        <v>44853</v>
      </c>
      <c r="L7432" s="1" t="s">
        <v>7145</v>
      </c>
    </row>
    <row r="7433" spans="1:12" x14ac:dyDescent="0.35">
      <c r="A7433" s="1" t="s">
        <v>48745</v>
      </c>
      <c r="B7433" t="s">
        <v>28223</v>
      </c>
      <c r="C7433" t="s">
        <v>28405</v>
      </c>
      <c r="D7433" t="s">
        <v>25604</v>
      </c>
      <c r="E7433" s="1" t="s">
        <v>41312</v>
      </c>
      <c r="F7433" s="2">
        <v>31785</v>
      </c>
      <c r="G7433" s="2">
        <v>44741</v>
      </c>
      <c r="H7433" s="2">
        <v>44853</v>
      </c>
      <c r="L7433" s="1" t="s">
        <v>6799</v>
      </c>
    </row>
    <row r="7434" spans="1:12" x14ac:dyDescent="0.35">
      <c r="A7434" s="1" t="s">
        <v>48746</v>
      </c>
      <c r="B7434" t="s">
        <v>25789</v>
      </c>
      <c r="C7434" t="s">
        <v>26227</v>
      </c>
      <c r="D7434" t="s">
        <v>30976</v>
      </c>
      <c r="E7434" s="1" t="s">
        <v>41312</v>
      </c>
      <c r="F7434" s="2">
        <v>21520</v>
      </c>
      <c r="G7434" s="2">
        <v>44741</v>
      </c>
      <c r="H7434" s="2">
        <v>44853</v>
      </c>
      <c r="L7434" s="1" t="s">
        <v>7146</v>
      </c>
    </row>
    <row r="7435" spans="1:12" x14ac:dyDescent="0.35">
      <c r="A7435" s="1" t="s">
        <v>48747</v>
      </c>
      <c r="B7435" t="s">
        <v>24688</v>
      </c>
      <c r="C7435" t="s">
        <v>25637</v>
      </c>
      <c r="D7435" t="s">
        <v>26181</v>
      </c>
      <c r="E7435" s="1" t="s">
        <v>41312</v>
      </c>
      <c r="F7435" s="2">
        <v>24874</v>
      </c>
      <c r="G7435" s="2">
        <v>44741</v>
      </c>
      <c r="H7435" s="2">
        <v>44853</v>
      </c>
      <c r="L7435" s="1" t="s">
        <v>7147</v>
      </c>
    </row>
    <row r="7436" spans="1:12" x14ac:dyDescent="0.35">
      <c r="A7436" s="1" t="s">
        <v>48748</v>
      </c>
      <c r="B7436" t="s">
        <v>29379</v>
      </c>
      <c r="C7436" t="s">
        <v>26757</v>
      </c>
      <c r="D7436" t="s">
        <v>28452</v>
      </c>
      <c r="E7436" s="1" t="s">
        <v>41312</v>
      </c>
      <c r="F7436" s="2">
        <v>31974</v>
      </c>
      <c r="G7436" s="2">
        <v>44741</v>
      </c>
      <c r="H7436" s="2">
        <v>44853</v>
      </c>
      <c r="L7436" s="1" t="s">
        <v>7148</v>
      </c>
    </row>
    <row r="7437" spans="1:12" x14ac:dyDescent="0.35">
      <c r="A7437" s="1" t="s">
        <v>48749</v>
      </c>
      <c r="B7437" t="s">
        <v>26258</v>
      </c>
      <c r="C7437" t="s">
        <v>25601</v>
      </c>
      <c r="D7437" t="s">
        <v>25700</v>
      </c>
      <c r="E7437" s="1" t="s">
        <v>41312</v>
      </c>
      <c r="F7437" s="2">
        <v>24459</v>
      </c>
      <c r="G7437" s="2">
        <v>44726</v>
      </c>
      <c r="H7437" s="2">
        <v>44838</v>
      </c>
      <c r="L7437" s="1" t="s">
        <v>7149</v>
      </c>
    </row>
    <row r="7438" spans="1:12" x14ac:dyDescent="0.35">
      <c r="A7438" s="1" t="s">
        <v>48750</v>
      </c>
      <c r="B7438" t="s">
        <v>25716</v>
      </c>
      <c r="C7438" t="s">
        <v>30977</v>
      </c>
      <c r="D7438" t="s">
        <v>26234</v>
      </c>
      <c r="E7438" s="1" t="s">
        <v>41312</v>
      </c>
      <c r="F7438" s="2">
        <v>26304</v>
      </c>
      <c r="G7438" s="2">
        <v>44741</v>
      </c>
      <c r="H7438" s="2">
        <v>44853</v>
      </c>
      <c r="L7438" s="1" t="s">
        <v>7150</v>
      </c>
    </row>
    <row r="7439" spans="1:12" x14ac:dyDescent="0.35">
      <c r="A7439" s="1" t="s">
        <v>48751</v>
      </c>
      <c r="B7439" t="s">
        <v>25585</v>
      </c>
      <c r="C7439" t="s">
        <v>27421</v>
      </c>
      <c r="D7439" t="s">
        <v>26630</v>
      </c>
      <c r="E7439" s="1" t="s">
        <v>41312</v>
      </c>
      <c r="F7439" s="2">
        <v>20031</v>
      </c>
      <c r="G7439" s="2">
        <v>44741</v>
      </c>
      <c r="H7439" s="2">
        <v>44853</v>
      </c>
      <c r="L7439" s="1" t="s">
        <v>7151</v>
      </c>
    </row>
    <row r="7440" spans="1:12" x14ac:dyDescent="0.35">
      <c r="A7440" s="1" t="s">
        <v>48752</v>
      </c>
      <c r="B7440" t="s">
        <v>27845</v>
      </c>
      <c r="C7440" t="s">
        <v>26661</v>
      </c>
      <c r="D7440" t="s">
        <v>30978</v>
      </c>
      <c r="E7440" s="1" t="s">
        <v>41312</v>
      </c>
      <c r="F7440" s="2">
        <v>30544</v>
      </c>
      <c r="G7440" s="2">
        <v>44741</v>
      </c>
      <c r="H7440" s="2">
        <v>44853</v>
      </c>
      <c r="L7440" s="1" t="s">
        <v>7152</v>
      </c>
    </row>
    <row r="7441" spans="1:12" x14ac:dyDescent="0.35">
      <c r="A7441" s="1" t="s">
        <v>48753</v>
      </c>
      <c r="B7441" t="s">
        <v>25656</v>
      </c>
      <c r="C7441" t="s">
        <v>25770</v>
      </c>
      <c r="D7441" t="s">
        <v>25588</v>
      </c>
      <c r="E7441" s="1" t="s">
        <v>41312</v>
      </c>
      <c r="F7441" s="2">
        <v>35039</v>
      </c>
      <c r="G7441" s="2">
        <v>44740</v>
      </c>
      <c r="H7441" s="2">
        <v>44852</v>
      </c>
      <c r="L7441" s="1" t="s">
        <v>7153</v>
      </c>
    </row>
    <row r="7442" spans="1:12" x14ac:dyDescent="0.35">
      <c r="A7442" s="1" t="s">
        <v>48754</v>
      </c>
      <c r="B7442" t="s">
        <v>25578</v>
      </c>
      <c r="C7442" t="s">
        <v>25911</v>
      </c>
      <c r="D7442" t="s">
        <v>28959</v>
      </c>
      <c r="E7442" s="1" t="s">
        <v>41312</v>
      </c>
      <c r="F7442" s="2">
        <v>29660</v>
      </c>
      <c r="G7442" s="2">
        <v>44740</v>
      </c>
      <c r="H7442" s="2">
        <v>44852</v>
      </c>
      <c r="L7442" s="1" t="s">
        <v>7154</v>
      </c>
    </row>
    <row r="7443" spans="1:12" x14ac:dyDescent="0.35">
      <c r="A7443" s="1" t="s">
        <v>48755</v>
      </c>
      <c r="B7443" t="s">
        <v>25910</v>
      </c>
      <c r="C7443" t="s">
        <v>27421</v>
      </c>
      <c r="D7443" t="s">
        <v>27821</v>
      </c>
      <c r="E7443" s="1" t="s">
        <v>41312</v>
      </c>
      <c r="F7443" s="2">
        <v>31889</v>
      </c>
      <c r="G7443" s="2">
        <v>44741</v>
      </c>
      <c r="H7443" s="2">
        <v>44853</v>
      </c>
      <c r="L7443" s="1" t="s">
        <v>7155</v>
      </c>
    </row>
    <row r="7444" spans="1:12" x14ac:dyDescent="0.35">
      <c r="A7444" s="1" t="s">
        <v>48756</v>
      </c>
      <c r="B7444" t="s">
        <v>27845</v>
      </c>
      <c r="C7444" t="s">
        <v>26661</v>
      </c>
      <c r="D7444" t="s">
        <v>30979</v>
      </c>
      <c r="E7444" s="1" t="s">
        <v>41312</v>
      </c>
      <c r="F7444" s="2">
        <v>33129</v>
      </c>
      <c r="G7444" s="2">
        <v>44741</v>
      </c>
      <c r="H7444" s="2">
        <v>44853</v>
      </c>
      <c r="L7444" s="1" t="s">
        <v>7156</v>
      </c>
    </row>
    <row r="7445" spans="1:12" x14ac:dyDescent="0.35">
      <c r="A7445" s="1" t="s">
        <v>48757</v>
      </c>
      <c r="B7445" t="s">
        <v>27354</v>
      </c>
      <c r="C7445" t="s">
        <v>25633</v>
      </c>
      <c r="D7445" t="s">
        <v>25700</v>
      </c>
      <c r="E7445" s="1" t="s">
        <v>41312</v>
      </c>
      <c r="F7445" s="2">
        <v>25470</v>
      </c>
      <c r="G7445" s="2">
        <v>44740</v>
      </c>
      <c r="H7445" s="2">
        <v>44852</v>
      </c>
      <c r="L7445" s="1" t="s">
        <v>7157</v>
      </c>
    </row>
    <row r="7446" spans="1:12" x14ac:dyDescent="0.35">
      <c r="A7446" s="1" t="s">
        <v>48758</v>
      </c>
      <c r="B7446" t="s">
        <v>26503</v>
      </c>
      <c r="C7446" t="s">
        <v>26046</v>
      </c>
      <c r="D7446" t="s">
        <v>25920</v>
      </c>
      <c r="E7446" s="1" t="s">
        <v>41312</v>
      </c>
      <c r="F7446" s="2">
        <v>23065</v>
      </c>
      <c r="G7446" s="2">
        <v>44740</v>
      </c>
      <c r="H7446" s="2">
        <v>44852</v>
      </c>
      <c r="L7446" s="1" t="s">
        <v>7158</v>
      </c>
    </row>
    <row r="7447" spans="1:12" x14ac:dyDescent="0.35">
      <c r="A7447" s="1" t="s">
        <v>48759</v>
      </c>
      <c r="B7447" t="s">
        <v>25770</v>
      </c>
      <c r="C7447" t="s">
        <v>25585</v>
      </c>
      <c r="D7447" t="s">
        <v>30980</v>
      </c>
      <c r="E7447" s="1" t="s">
        <v>41313</v>
      </c>
      <c r="F7447" s="2">
        <v>27748</v>
      </c>
      <c r="G7447" s="2">
        <v>44740</v>
      </c>
      <c r="H7447" s="2">
        <v>44852</v>
      </c>
      <c r="L7447" s="1" t="s">
        <v>7159</v>
      </c>
    </row>
    <row r="7448" spans="1:12" x14ac:dyDescent="0.35">
      <c r="A7448" s="1" t="s">
        <v>48760</v>
      </c>
      <c r="B7448" t="s">
        <v>26661</v>
      </c>
      <c r="C7448" t="s">
        <v>30981</v>
      </c>
      <c r="D7448" t="s">
        <v>30982</v>
      </c>
      <c r="E7448" s="1" t="s">
        <v>41312</v>
      </c>
      <c r="F7448" s="2">
        <v>26704</v>
      </c>
      <c r="G7448" s="2">
        <v>44740</v>
      </c>
      <c r="H7448" s="2">
        <v>44852</v>
      </c>
      <c r="L7448" s="1" t="s">
        <v>7160</v>
      </c>
    </row>
    <row r="7449" spans="1:12" x14ac:dyDescent="0.35">
      <c r="A7449" s="1" t="s">
        <v>48761</v>
      </c>
      <c r="B7449" t="s">
        <v>25945</v>
      </c>
      <c r="C7449" t="s">
        <v>27354</v>
      </c>
      <c r="D7449" t="s">
        <v>30983</v>
      </c>
      <c r="E7449" s="1" t="s">
        <v>41312</v>
      </c>
      <c r="F7449" s="2">
        <v>32804</v>
      </c>
      <c r="G7449" s="2">
        <v>44740</v>
      </c>
      <c r="H7449" s="2">
        <v>44852</v>
      </c>
      <c r="L7449" s="1" t="s">
        <v>7161</v>
      </c>
    </row>
    <row r="7450" spans="1:12" x14ac:dyDescent="0.35">
      <c r="A7450" s="1" t="s">
        <v>48762</v>
      </c>
      <c r="B7450" t="s">
        <v>26152</v>
      </c>
      <c r="C7450" t="s">
        <v>30984</v>
      </c>
      <c r="D7450" t="s">
        <v>25700</v>
      </c>
      <c r="E7450" s="1" t="s">
        <v>41312</v>
      </c>
      <c r="F7450" s="2">
        <v>24495</v>
      </c>
      <c r="G7450" s="2">
        <v>44740</v>
      </c>
      <c r="H7450" s="2">
        <v>44852</v>
      </c>
      <c r="L7450" s="1" t="s">
        <v>7162</v>
      </c>
    </row>
    <row r="7451" spans="1:12" x14ac:dyDescent="0.35">
      <c r="A7451" s="1" t="s">
        <v>48763</v>
      </c>
      <c r="B7451" t="s">
        <v>26149</v>
      </c>
      <c r="C7451" t="s">
        <v>30985</v>
      </c>
      <c r="D7451" t="s">
        <v>30986</v>
      </c>
      <c r="E7451" s="1" t="s">
        <v>41312</v>
      </c>
      <c r="F7451" s="2">
        <v>33881</v>
      </c>
      <c r="G7451" s="2">
        <v>44740</v>
      </c>
      <c r="H7451" s="2">
        <v>44852</v>
      </c>
      <c r="L7451" s="1" t="s">
        <v>7163</v>
      </c>
    </row>
    <row r="7452" spans="1:12" x14ac:dyDescent="0.35">
      <c r="A7452" s="1" t="s">
        <v>48764</v>
      </c>
      <c r="B7452" t="s">
        <v>25576</v>
      </c>
      <c r="C7452" t="s">
        <v>26172</v>
      </c>
      <c r="D7452" t="s">
        <v>25609</v>
      </c>
      <c r="E7452" s="1" t="s">
        <v>41312</v>
      </c>
      <c r="F7452" s="2">
        <v>29566</v>
      </c>
      <c r="G7452" s="2">
        <v>44740</v>
      </c>
      <c r="H7452" s="2">
        <v>44852</v>
      </c>
      <c r="L7452" s="1" t="s">
        <v>7164</v>
      </c>
    </row>
    <row r="7453" spans="1:12" x14ac:dyDescent="0.35">
      <c r="A7453" s="1" t="s">
        <v>48765</v>
      </c>
      <c r="B7453" t="s">
        <v>29925</v>
      </c>
      <c r="C7453" t="s">
        <v>25642</v>
      </c>
      <c r="D7453" t="s">
        <v>27185</v>
      </c>
      <c r="E7453" s="1" t="s">
        <v>41312</v>
      </c>
      <c r="F7453" s="2">
        <v>27834</v>
      </c>
      <c r="G7453" s="2">
        <v>44740</v>
      </c>
      <c r="H7453" s="2">
        <v>44852</v>
      </c>
      <c r="L7453" s="1" t="s">
        <v>7165</v>
      </c>
    </row>
    <row r="7454" spans="1:12" x14ac:dyDescent="0.35">
      <c r="A7454" s="1" t="s">
        <v>48766</v>
      </c>
      <c r="B7454" t="s">
        <v>25719</v>
      </c>
      <c r="C7454" t="s">
        <v>26367</v>
      </c>
      <c r="D7454" t="s">
        <v>30987</v>
      </c>
      <c r="E7454" s="1" t="s">
        <v>41312</v>
      </c>
      <c r="F7454" s="2">
        <v>20694</v>
      </c>
      <c r="G7454" s="2">
        <v>44740</v>
      </c>
      <c r="H7454" s="2">
        <v>44852</v>
      </c>
      <c r="L7454" s="1" t="s">
        <v>7166</v>
      </c>
    </row>
    <row r="7455" spans="1:12" x14ac:dyDescent="0.35">
      <c r="A7455" s="1" t="s">
        <v>48767</v>
      </c>
      <c r="B7455" t="s">
        <v>25688</v>
      </c>
      <c r="C7455" t="s">
        <v>25719</v>
      </c>
      <c r="D7455" t="s">
        <v>30988</v>
      </c>
      <c r="E7455" s="1" t="s">
        <v>41312</v>
      </c>
      <c r="F7455" s="2">
        <v>32097</v>
      </c>
      <c r="G7455" s="2">
        <v>44740</v>
      </c>
      <c r="H7455" s="2">
        <v>44852</v>
      </c>
      <c r="L7455" s="1" t="s">
        <v>7167</v>
      </c>
    </row>
    <row r="7456" spans="1:12" x14ac:dyDescent="0.35">
      <c r="A7456" s="1" t="s">
        <v>48768</v>
      </c>
      <c r="B7456" t="s">
        <v>25719</v>
      </c>
      <c r="C7456" t="s">
        <v>25582</v>
      </c>
      <c r="D7456" t="s">
        <v>30989</v>
      </c>
      <c r="E7456" s="1" t="s">
        <v>41312</v>
      </c>
      <c r="F7456" s="2">
        <v>24733</v>
      </c>
      <c r="G7456" s="2">
        <v>44740</v>
      </c>
      <c r="H7456" s="2">
        <v>44852</v>
      </c>
      <c r="L7456" s="1" t="s">
        <v>7168</v>
      </c>
    </row>
    <row r="7457" spans="1:12" x14ac:dyDescent="0.35">
      <c r="A7457" s="1" t="s">
        <v>48769</v>
      </c>
      <c r="B7457" t="s">
        <v>26221</v>
      </c>
      <c r="C7457" t="s">
        <v>25891</v>
      </c>
      <c r="D7457" t="s">
        <v>30990</v>
      </c>
      <c r="E7457" s="1" t="s">
        <v>41312</v>
      </c>
      <c r="F7457" s="2">
        <v>28383</v>
      </c>
      <c r="G7457" s="2">
        <v>44741</v>
      </c>
      <c r="H7457" s="2">
        <v>44853</v>
      </c>
      <c r="L7457" s="1" t="s">
        <v>7169</v>
      </c>
    </row>
    <row r="7458" spans="1:12" x14ac:dyDescent="0.35">
      <c r="A7458" s="1" t="s">
        <v>48770</v>
      </c>
      <c r="B7458" t="s">
        <v>25640</v>
      </c>
      <c r="C7458" t="s">
        <v>26765</v>
      </c>
      <c r="D7458" t="s">
        <v>25871</v>
      </c>
      <c r="E7458" s="1" t="s">
        <v>41312</v>
      </c>
      <c r="F7458" s="2">
        <v>30771</v>
      </c>
      <c r="G7458" s="2">
        <v>44741</v>
      </c>
      <c r="H7458" s="2">
        <v>44853</v>
      </c>
      <c r="L7458" s="1" t="s">
        <v>7170</v>
      </c>
    </row>
    <row r="7459" spans="1:12" x14ac:dyDescent="0.35">
      <c r="A7459" s="1" t="s">
        <v>48771</v>
      </c>
      <c r="B7459" t="s">
        <v>25994</v>
      </c>
      <c r="C7459" t="s">
        <v>30991</v>
      </c>
      <c r="D7459" t="s">
        <v>30992</v>
      </c>
      <c r="E7459" s="1" t="s">
        <v>41312</v>
      </c>
      <c r="F7459" s="2">
        <v>36705</v>
      </c>
      <c r="G7459" s="2">
        <v>44741</v>
      </c>
      <c r="H7459" s="2">
        <v>44853</v>
      </c>
      <c r="L7459" s="1" t="s">
        <v>7171</v>
      </c>
    </row>
    <row r="7460" spans="1:12" x14ac:dyDescent="0.35">
      <c r="A7460" s="1" t="s">
        <v>48772</v>
      </c>
      <c r="B7460" t="s">
        <v>25579</v>
      </c>
      <c r="C7460" t="s">
        <v>25744</v>
      </c>
      <c r="D7460" t="s">
        <v>26715</v>
      </c>
      <c r="E7460" s="1" t="s">
        <v>41312</v>
      </c>
      <c r="F7460" s="2">
        <v>17509</v>
      </c>
      <c r="G7460" s="2">
        <v>44742</v>
      </c>
      <c r="H7460" s="2">
        <v>44854</v>
      </c>
      <c r="L7460" s="1" t="s">
        <v>7172</v>
      </c>
    </row>
    <row r="7461" spans="1:12" x14ac:dyDescent="0.35">
      <c r="A7461" s="1" t="s">
        <v>48773</v>
      </c>
      <c r="B7461" t="s">
        <v>30800</v>
      </c>
      <c r="C7461" t="s">
        <v>30993</v>
      </c>
      <c r="D7461" t="s">
        <v>26008</v>
      </c>
      <c r="E7461" s="1" t="s">
        <v>41312</v>
      </c>
      <c r="F7461" s="2">
        <v>18489</v>
      </c>
      <c r="G7461" s="2">
        <v>44742</v>
      </c>
      <c r="H7461" s="2">
        <v>44854</v>
      </c>
      <c r="L7461" s="1" t="s">
        <v>7173</v>
      </c>
    </row>
    <row r="7462" spans="1:12" x14ac:dyDescent="0.35">
      <c r="A7462" s="1" t="s">
        <v>48774</v>
      </c>
      <c r="B7462" t="s">
        <v>25579</v>
      </c>
      <c r="C7462" t="s">
        <v>28137</v>
      </c>
      <c r="D7462" t="s">
        <v>25597</v>
      </c>
      <c r="E7462" s="1" t="s">
        <v>41312</v>
      </c>
      <c r="F7462" s="2">
        <v>29408</v>
      </c>
      <c r="G7462" s="2">
        <v>44742</v>
      </c>
      <c r="H7462" s="2">
        <v>44854</v>
      </c>
      <c r="L7462" s="1" t="s">
        <v>7174</v>
      </c>
    </row>
    <row r="7463" spans="1:12" x14ac:dyDescent="0.35">
      <c r="A7463" s="1" t="s">
        <v>48775</v>
      </c>
      <c r="B7463" t="s">
        <v>26221</v>
      </c>
      <c r="C7463" t="s">
        <v>26221</v>
      </c>
      <c r="D7463" t="s">
        <v>28844</v>
      </c>
      <c r="E7463" s="1" t="s">
        <v>41312</v>
      </c>
      <c r="F7463" s="2">
        <v>36771</v>
      </c>
      <c r="G7463" s="2">
        <v>44741</v>
      </c>
      <c r="H7463" s="2">
        <v>44853</v>
      </c>
      <c r="L7463" s="1" t="s">
        <v>7175</v>
      </c>
    </row>
    <row r="7464" spans="1:12" x14ac:dyDescent="0.35">
      <c r="A7464" s="1" t="s">
        <v>48776</v>
      </c>
      <c r="B7464" t="s">
        <v>30994</v>
      </c>
      <c r="C7464" t="s">
        <v>28659</v>
      </c>
      <c r="D7464" t="s">
        <v>30995</v>
      </c>
      <c r="E7464" s="1" t="s">
        <v>41312</v>
      </c>
      <c r="F7464" s="2">
        <v>28866</v>
      </c>
      <c r="G7464" s="2">
        <v>44741</v>
      </c>
      <c r="H7464" s="2">
        <v>44853</v>
      </c>
      <c r="L7464" s="1" t="s">
        <v>7176</v>
      </c>
    </row>
    <row r="7465" spans="1:12" x14ac:dyDescent="0.35">
      <c r="A7465" s="1" t="s">
        <v>48777</v>
      </c>
      <c r="B7465" t="s">
        <v>26022</v>
      </c>
      <c r="C7465" t="s">
        <v>26042</v>
      </c>
      <c r="D7465" t="s">
        <v>25636</v>
      </c>
      <c r="E7465" s="1" t="s">
        <v>41312</v>
      </c>
      <c r="F7465" s="2">
        <v>28194</v>
      </c>
      <c r="G7465" s="2">
        <v>44741</v>
      </c>
      <c r="H7465" s="2">
        <v>44853</v>
      </c>
      <c r="L7465" s="1" t="s">
        <v>7177</v>
      </c>
    </row>
    <row r="7466" spans="1:12" x14ac:dyDescent="0.35">
      <c r="A7466" s="1" t="s">
        <v>48778</v>
      </c>
      <c r="B7466" t="s">
        <v>25848</v>
      </c>
      <c r="C7466" t="s">
        <v>26106</v>
      </c>
      <c r="D7466" t="s">
        <v>30996</v>
      </c>
      <c r="E7466" s="1" t="s">
        <v>41312</v>
      </c>
      <c r="F7466" s="2">
        <v>23127</v>
      </c>
      <c r="G7466" s="2">
        <v>44741</v>
      </c>
      <c r="H7466" s="2">
        <v>44853</v>
      </c>
      <c r="L7466" s="1" t="s">
        <v>7178</v>
      </c>
    </row>
    <row r="7467" spans="1:12" x14ac:dyDescent="0.35">
      <c r="A7467" s="1" t="s">
        <v>48779</v>
      </c>
      <c r="B7467" t="s">
        <v>30627</v>
      </c>
      <c r="C7467" t="s">
        <v>30997</v>
      </c>
      <c r="D7467" t="s">
        <v>28195</v>
      </c>
      <c r="E7467" s="1" t="s">
        <v>41312</v>
      </c>
      <c r="F7467" s="2">
        <v>18363</v>
      </c>
      <c r="G7467" s="2">
        <v>44742</v>
      </c>
      <c r="H7467" s="2">
        <v>44854</v>
      </c>
      <c r="L7467" s="1" t="s">
        <v>7179</v>
      </c>
    </row>
    <row r="7468" spans="1:12" x14ac:dyDescent="0.35">
      <c r="A7468" s="1" t="s">
        <v>48780</v>
      </c>
      <c r="B7468" t="s">
        <v>26414</v>
      </c>
      <c r="C7468" t="s">
        <v>30998</v>
      </c>
      <c r="D7468" t="s">
        <v>25977</v>
      </c>
      <c r="E7468" s="1" t="s">
        <v>41312</v>
      </c>
      <c r="F7468" s="2">
        <v>22910</v>
      </c>
      <c r="G7468" s="2">
        <v>44741</v>
      </c>
      <c r="H7468" s="2">
        <v>44853</v>
      </c>
      <c r="L7468" s="1" t="s">
        <v>7180</v>
      </c>
    </row>
    <row r="7469" spans="1:12" x14ac:dyDescent="0.35">
      <c r="A7469" s="1" t="s">
        <v>48781</v>
      </c>
      <c r="B7469" t="s">
        <v>30800</v>
      </c>
      <c r="C7469" t="s">
        <v>27539</v>
      </c>
      <c r="D7469" t="s">
        <v>30711</v>
      </c>
      <c r="E7469" s="1" t="s">
        <v>41312</v>
      </c>
      <c r="F7469" s="2">
        <v>19081</v>
      </c>
      <c r="G7469" s="2">
        <v>44741</v>
      </c>
      <c r="H7469" s="2">
        <v>44853</v>
      </c>
      <c r="L7469" s="1" t="s">
        <v>7181</v>
      </c>
    </row>
    <row r="7470" spans="1:12" x14ac:dyDescent="0.35">
      <c r="A7470" s="1" t="s">
        <v>48782</v>
      </c>
      <c r="B7470" t="s">
        <v>26221</v>
      </c>
      <c r="C7470" t="s">
        <v>30999</v>
      </c>
      <c r="D7470" t="s">
        <v>27384</v>
      </c>
      <c r="E7470" s="1" t="s">
        <v>41312</v>
      </c>
      <c r="F7470" s="2">
        <v>25929</v>
      </c>
      <c r="G7470" s="2">
        <v>44726</v>
      </c>
      <c r="H7470" s="2">
        <v>44838</v>
      </c>
      <c r="L7470" s="1" t="s">
        <v>7182</v>
      </c>
    </row>
    <row r="7471" spans="1:12" x14ac:dyDescent="0.35">
      <c r="A7471" s="1" t="s">
        <v>48783</v>
      </c>
      <c r="B7471" t="s">
        <v>26372</v>
      </c>
      <c r="C7471" t="s">
        <v>31000</v>
      </c>
      <c r="D7471" t="s">
        <v>26115</v>
      </c>
      <c r="E7471" s="1" t="s">
        <v>41312</v>
      </c>
      <c r="F7471" s="2">
        <v>23719</v>
      </c>
      <c r="G7471" s="2">
        <v>44726</v>
      </c>
      <c r="H7471" s="2">
        <v>44838</v>
      </c>
      <c r="L7471" s="1" t="s">
        <v>7183</v>
      </c>
    </row>
    <row r="7472" spans="1:12" x14ac:dyDescent="0.35">
      <c r="A7472" s="1" t="s">
        <v>48784</v>
      </c>
      <c r="B7472" t="s">
        <v>25579</v>
      </c>
      <c r="C7472" t="s">
        <v>25637</v>
      </c>
      <c r="D7472" t="s">
        <v>26595</v>
      </c>
      <c r="E7472" s="1" t="s">
        <v>41312</v>
      </c>
      <c r="F7472" s="2">
        <v>25403</v>
      </c>
      <c r="G7472" s="2">
        <v>44726</v>
      </c>
      <c r="H7472" s="2">
        <v>44838</v>
      </c>
      <c r="L7472" s="1" t="s">
        <v>7184</v>
      </c>
    </row>
    <row r="7473" spans="1:12" x14ac:dyDescent="0.35">
      <c r="A7473" s="1" t="s">
        <v>48785</v>
      </c>
      <c r="B7473" t="s">
        <v>25656</v>
      </c>
      <c r="C7473" t="s">
        <v>28394</v>
      </c>
      <c r="D7473" t="s">
        <v>26640</v>
      </c>
      <c r="E7473" s="1" t="s">
        <v>41312</v>
      </c>
      <c r="F7473" s="2">
        <v>28108</v>
      </c>
      <c r="G7473" s="2">
        <v>44726</v>
      </c>
      <c r="H7473" s="2">
        <v>44838</v>
      </c>
      <c r="L7473" s="1" t="s">
        <v>7185</v>
      </c>
    </row>
    <row r="7474" spans="1:12" x14ac:dyDescent="0.35">
      <c r="A7474" s="1" t="s">
        <v>48786</v>
      </c>
      <c r="B7474" t="s">
        <v>26855</v>
      </c>
      <c r="C7474" t="s">
        <v>26414</v>
      </c>
      <c r="D7474" t="s">
        <v>31001</v>
      </c>
      <c r="E7474" s="1" t="s">
        <v>41312</v>
      </c>
      <c r="F7474" s="2">
        <v>29416</v>
      </c>
      <c r="G7474" s="2">
        <v>44727</v>
      </c>
      <c r="H7474" s="2">
        <v>44839</v>
      </c>
      <c r="L7474" s="1" t="s">
        <v>7186</v>
      </c>
    </row>
    <row r="7475" spans="1:12" x14ac:dyDescent="0.35">
      <c r="A7475" s="1" t="s">
        <v>48787</v>
      </c>
      <c r="B7475" t="s">
        <v>25579</v>
      </c>
      <c r="C7475" t="s">
        <v>26102</v>
      </c>
      <c r="D7475" t="s">
        <v>26944</v>
      </c>
      <c r="E7475" s="1" t="s">
        <v>41312</v>
      </c>
      <c r="F7475" s="2">
        <v>17105</v>
      </c>
      <c r="G7475" s="2">
        <v>44742</v>
      </c>
      <c r="H7475" s="2">
        <v>44854</v>
      </c>
      <c r="L7475" s="1" t="s">
        <v>7187</v>
      </c>
    </row>
    <row r="7476" spans="1:12" x14ac:dyDescent="0.35">
      <c r="A7476" s="1" t="s">
        <v>48788</v>
      </c>
      <c r="B7476" t="s">
        <v>11017</v>
      </c>
      <c r="C7476" t="s">
        <v>25601</v>
      </c>
      <c r="D7476" t="s">
        <v>25799</v>
      </c>
      <c r="E7476" s="1" t="s">
        <v>41312</v>
      </c>
      <c r="F7476" s="2">
        <v>34968</v>
      </c>
      <c r="G7476" s="2">
        <v>44742</v>
      </c>
      <c r="H7476" s="2">
        <v>44854</v>
      </c>
      <c r="L7476" s="1" t="s">
        <v>7188</v>
      </c>
    </row>
    <row r="7477" spans="1:12" x14ac:dyDescent="0.35">
      <c r="A7477" s="1" t="s">
        <v>48789</v>
      </c>
      <c r="B7477" t="s">
        <v>28342</v>
      </c>
      <c r="C7477" t="s">
        <v>25950</v>
      </c>
      <c r="D7477" t="s">
        <v>31002</v>
      </c>
      <c r="E7477" s="1" t="s">
        <v>41312</v>
      </c>
      <c r="F7477" s="2">
        <v>34472</v>
      </c>
      <c r="G7477" s="2">
        <v>44742</v>
      </c>
      <c r="H7477" s="2">
        <v>44854</v>
      </c>
      <c r="L7477" s="1" t="s">
        <v>7189</v>
      </c>
    </row>
    <row r="7478" spans="1:12" x14ac:dyDescent="0.35">
      <c r="A7478" s="1" t="s">
        <v>48790</v>
      </c>
      <c r="B7478" t="s">
        <v>25585</v>
      </c>
      <c r="C7478" t="s">
        <v>28098</v>
      </c>
      <c r="D7478" t="s">
        <v>31003</v>
      </c>
      <c r="E7478" s="1" t="s">
        <v>41312</v>
      </c>
      <c r="F7478" s="2">
        <v>36687</v>
      </c>
      <c r="G7478" s="2">
        <v>44742</v>
      </c>
      <c r="H7478" s="2">
        <v>44854</v>
      </c>
      <c r="L7478" s="1" t="s">
        <v>7190</v>
      </c>
    </row>
    <row r="7479" spans="1:12" x14ac:dyDescent="0.35">
      <c r="A7479" s="1" t="s">
        <v>48791</v>
      </c>
      <c r="B7479" t="s">
        <v>25608</v>
      </c>
      <c r="C7479" t="s">
        <v>31004</v>
      </c>
      <c r="D7479" t="s">
        <v>31005</v>
      </c>
      <c r="E7479" s="1" t="s">
        <v>41312</v>
      </c>
      <c r="F7479" s="2">
        <v>36873</v>
      </c>
      <c r="G7479" s="2">
        <v>44742</v>
      </c>
      <c r="H7479" s="2">
        <v>44854</v>
      </c>
      <c r="L7479" s="1" t="s">
        <v>7191</v>
      </c>
    </row>
    <row r="7480" spans="1:12" x14ac:dyDescent="0.35">
      <c r="A7480" s="1" t="s">
        <v>48792</v>
      </c>
      <c r="B7480" t="s">
        <v>25601</v>
      </c>
      <c r="C7480" t="s">
        <v>26740</v>
      </c>
      <c r="D7480" t="s">
        <v>30580</v>
      </c>
      <c r="E7480" s="1" t="s">
        <v>41312</v>
      </c>
      <c r="F7480" s="2">
        <v>35889</v>
      </c>
      <c r="G7480" s="2">
        <v>44742</v>
      </c>
      <c r="H7480" s="2">
        <v>44854</v>
      </c>
      <c r="L7480" s="1" t="s">
        <v>7192</v>
      </c>
    </row>
    <row r="7481" spans="1:12" x14ac:dyDescent="0.35">
      <c r="A7481" s="1" t="s">
        <v>48793</v>
      </c>
      <c r="B7481" t="s">
        <v>25576</v>
      </c>
      <c r="C7481" t="s">
        <v>25601</v>
      </c>
      <c r="D7481" t="s">
        <v>25953</v>
      </c>
      <c r="E7481" s="1" t="s">
        <v>41312</v>
      </c>
      <c r="F7481" s="2">
        <v>30424</v>
      </c>
      <c r="G7481" s="2">
        <v>44740</v>
      </c>
      <c r="H7481" s="2">
        <v>44852</v>
      </c>
      <c r="L7481" s="1" t="s">
        <v>7193</v>
      </c>
    </row>
    <row r="7482" spans="1:12" x14ac:dyDescent="0.35">
      <c r="A7482" s="1" t="s">
        <v>48794</v>
      </c>
      <c r="B7482" t="s">
        <v>27421</v>
      </c>
      <c r="C7482" t="s">
        <v>30405</v>
      </c>
      <c r="D7482" t="s">
        <v>25795</v>
      </c>
      <c r="E7482" s="1" t="s">
        <v>41312</v>
      </c>
      <c r="F7482" s="2">
        <v>26639</v>
      </c>
      <c r="G7482" s="2">
        <v>44740</v>
      </c>
      <c r="H7482" s="2">
        <v>44852</v>
      </c>
      <c r="L7482" s="1" t="s">
        <v>7194</v>
      </c>
    </row>
    <row r="7483" spans="1:12" x14ac:dyDescent="0.35">
      <c r="A7483" s="1" t="s">
        <v>48795</v>
      </c>
      <c r="B7483" t="s">
        <v>25611</v>
      </c>
      <c r="C7483" t="s">
        <v>27421</v>
      </c>
      <c r="D7483" t="s">
        <v>31006</v>
      </c>
      <c r="E7483" s="1" t="s">
        <v>41312</v>
      </c>
      <c r="F7483" s="2">
        <v>35358</v>
      </c>
      <c r="G7483" s="2">
        <v>44740</v>
      </c>
      <c r="H7483" s="2">
        <v>44852</v>
      </c>
      <c r="L7483" s="1" t="s">
        <v>7195</v>
      </c>
    </row>
    <row r="7484" spans="1:12" x14ac:dyDescent="0.35">
      <c r="A7484" s="1" t="s">
        <v>48796</v>
      </c>
      <c r="B7484" t="s">
        <v>25576</v>
      </c>
      <c r="C7484" t="s">
        <v>25601</v>
      </c>
      <c r="D7484" t="s">
        <v>27441</v>
      </c>
      <c r="E7484" s="1" t="s">
        <v>41312</v>
      </c>
      <c r="F7484" s="2">
        <v>26341</v>
      </c>
      <c r="G7484" s="2">
        <v>44740</v>
      </c>
      <c r="H7484" s="2">
        <v>44852</v>
      </c>
      <c r="L7484" s="1" t="s">
        <v>7196</v>
      </c>
    </row>
    <row r="7485" spans="1:12" x14ac:dyDescent="0.35">
      <c r="A7485" s="1" t="s">
        <v>48797</v>
      </c>
      <c r="B7485" t="s">
        <v>25611</v>
      </c>
      <c r="C7485" t="s">
        <v>25767</v>
      </c>
      <c r="D7485" t="s">
        <v>31007</v>
      </c>
      <c r="E7485" s="1" t="s">
        <v>41312</v>
      </c>
      <c r="F7485" s="2">
        <v>29872</v>
      </c>
      <c r="G7485" s="2">
        <v>44740</v>
      </c>
      <c r="H7485" s="2">
        <v>44852</v>
      </c>
      <c r="L7485" s="1" t="s">
        <v>7197</v>
      </c>
    </row>
    <row r="7486" spans="1:12" x14ac:dyDescent="0.35">
      <c r="A7486" s="1" t="s">
        <v>48798</v>
      </c>
      <c r="B7486" t="s">
        <v>25999</v>
      </c>
      <c r="C7486" t="s">
        <v>27229</v>
      </c>
      <c r="D7486" t="s">
        <v>25604</v>
      </c>
      <c r="E7486" s="1" t="s">
        <v>41312</v>
      </c>
      <c r="F7486" s="2">
        <v>23621</v>
      </c>
      <c r="G7486" s="2">
        <v>44740</v>
      </c>
      <c r="H7486" s="2">
        <v>44852</v>
      </c>
      <c r="L7486" s="1" t="s">
        <v>7198</v>
      </c>
    </row>
    <row r="7487" spans="1:12" x14ac:dyDescent="0.35">
      <c r="A7487" s="1" t="s">
        <v>48799</v>
      </c>
      <c r="B7487" t="s">
        <v>25601</v>
      </c>
      <c r="C7487" t="s">
        <v>26728</v>
      </c>
      <c r="D7487" t="s">
        <v>29461</v>
      </c>
      <c r="E7487" s="1" t="s">
        <v>41312</v>
      </c>
      <c r="F7487" s="2">
        <v>22843</v>
      </c>
      <c r="G7487" s="2">
        <v>44742</v>
      </c>
      <c r="H7487" s="2">
        <v>44854</v>
      </c>
      <c r="L7487" s="1" t="s">
        <v>7199</v>
      </c>
    </row>
    <row r="7488" spans="1:12" x14ac:dyDescent="0.35">
      <c r="A7488" s="1" t="s">
        <v>48800</v>
      </c>
      <c r="B7488" t="s">
        <v>27510</v>
      </c>
      <c r="C7488" t="s">
        <v>30627</v>
      </c>
      <c r="D7488" t="s">
        <v>28319</v>
      </c>
      <c r="E7488" s="1" t="s">
        <v>41312</v>
      </c>
      <c r="F7488" s="2">
        <v>26991</v>
      </c>
      <c r="G7488" s="2">
        <v>44742</v>
      </c>
      <c r="H7488" s="2">
        <v>44854</v>
      </c>
      <c r="L7488" s="1" t="s">
        <v>7200</v>
      </c>
    </row>
    <row r="7489" spans="1:12" x14ac:dyDescent="0.35">
      <c r="A7489" s="1" t="s">
        <v>48801</v>
      </c>
      <c r="B7489" t="s">
        <v>27085</v>
      </c>
      <c r="C7489" t="s">
        <v>25579</v>
      </c>
      <c r="D7489" t="s">
        <v>31008</v>
      </c>
      <c r="E7489" s="1" t="s">
        <v>41312</v>
      </c>
      <c r="F7489" s="2">
        <v>37006</v>
      </c>
      <c r="G7489" s="2">
        <v>44726</v>
      </c>
      <c r="H7489" s="2">
        <v>44838</v>
      </c>
      <c r="L7489" s="1" t="s">
        <v>7201</v>
      </c>
    </row>
    <row r="7490" spans="1:12" x14ac:dyDescent="0.35">
      <c r="A7490" s="1" t="s">
        <v>48802</v>
      </c>
      <c r="B7490" t="s">
        <v>31009</v>
      </c>
      <c r="C7490" t="s">
        <v>25902</v>
      </c>
      <c r="D7490" t="s">
        <v>31010</v>
      </c>
      <c r="E7490" s="1" t="s">
        <v>41312</v>
      </c>
      <c r="F7490" s="2">
        <v>30166</v>
      </c>
      <c r="G7490" s="2">
        <v>44726</v>
      </c>
      <c r="H7490" s="2">
        <v>44838</v>
      </c>
      <c r="L7490" s="1" t="s">
        <v>7202</v>
      </c>
    </row>
    <row r="7491" spans="1:12" x14ac:dyDescent="0.35">
      <c r="A7491" s="1" t="s">
        <v>48803</v>
      </c>
      <c r="B7491" t="s">
        <v>25576</v>
      </c>
      <c r="C7491" t="s">
        <v>25992</v>
      </c>
      <c r="D7491" t="s">
        <v>26210</v>
      </c>
      <c r="E7491" s="1" t="s">
        <v>41312</v>
      </c>
      <c r="F7491" s="2">
        <v>22250</v>
      </c>
      <c r="G7491" s="2">
        <v>44726</v>
      </c>
      <c r="H7491" s="2">
        <v>44838</v>
      </c>
      <c r="L7491" s="1" t="s">
        <v>7203</v>
      </c>
    </row>
    <row r="7492" spans="1:12" x14ac:dyDescent="0.35">
      <c r="A7492" s="1" t="s">
        <v>48804</v>
      </c>
      <c r="B7492" t="s">
        <v>26174</v>
      </c>
      <c r="C7492" t="s">
        <v>26149</v>
      </c>
      <c r="D7492" t="s">
        <v>28437</v>
      </c>
      <c r="E7492" s="1" t="s">
        <v>41312</v>
      </c>
      <c r="F7492" s="2">
        <v>34691</v>
      </c>
      <c r="G7492" s="2">
        <v>44726</v>
      </c>
      <c r="H7492" s="2">
        <v>44838</v>
      </c>
      <c r="L7492" s="1" t="s">
        <v>7204</v>
      </c>
    </row>
    <row r="7493" spans="1:12" x14ac:dyDescent="0.35">
      <c r="A7493" s="1" t="s">
        <v>48805</v>
      </c>
      <c r="B7493" t="s">
        <v>25582</v>
      </c>
      <c r="C7493" t="s">
        <v>25725</v>
      </c>
      <c r="D7493" t="s">
        <v>25920</v>
      </c>
      <c r="E7493" s="1" t="s">
        <v>41312</v>
      </c>
      <c r="F7493" s="2">
        <v>33817</v>
      </c>
      <c r="G7493" s="2">
        <v>44740</v>
      </c>
      <c r="H7493" s="2">
        <v>44852</v>
      </c>
      <c r="L7493" s="1" t="s">
        <v>7205</v>
      </c>
    </row>
    <row r="7494" spans="1:12" x14ac:dyDescent="0.35">
      <c r="A7494" s="1" t="s">
        <v>48806</v>
      </c>
      <c r="B7494" t="s">
        <v>25576</v>
      </c>
      <c r="C7494" t="s">
        <v>25611</v>
      </c>
      <c r="D7494" t="s">
        <v>26199</v>
      </c>
      <c r="E7494" s="1" t="s">
        <v>41312</v>
      </c>
      <c r="F7494" s="2">
        <v>27001</v>
      </c>
      <c r="G7494" s="2">
        <v>44740</v>
      </c>
      <c r="H7494" s="2">
        <v>44852</v>
      </c>
      <c r="L7494" s="1" t="s">
        <v>7206</v>
      </c>
    </row>
    <row r="7495" spans="1:12" x14ac:dyDescent="0.35">
      <c r="A7495" s="1" t="s">
        <v>48807</v>
      </c>
      <c r="B7495" t="s">
        <v>26399</v>
      </c>
      <c r="C7495" t="s">
        <v>31011</v>
      </c>
      <c r="D7495" t="s">
        <v>31012</v>
      </c>
      <c r="E7495" s="1" t="s">
        <v>41312</v>
      </c>
      <c r="F7495" s="2">
        <v>33069</v>
      </c>
      <c r="G7495" s="2">
        <v>44726</v>
      </c>
      <c r="H7495" s="2">
        <v>44838</v>
      </c>
      <c r="L7495" s="1" t="s">
        <v>7207</v>
      </c>
    </row>
    <row r="7496" spans="1:12" x14ac:dyDescent="0.35">
      <c r="A7496" s="1" t="s">
        <v>48808</v>
      </c>
      <c r="B7496" t="s">
        <v>17448</v>
      </c>
      <c r="C7496" t="s">
        <v>25622</v>
      </c>
      <c r="D7496" t="s">
        <v>25663</v>
      </c>
      <c r="E7496" s="1" t="s">
        <v>41312</v>
      </c>
      <c r="F7496" s="2">
        <v>31488</v>
      </c>
      <c r="G7496" s="2">
        <v>44726</v>
      </c>
      <c r="H7496" s="2">
        <v>44838</v>
      </c>
      <c r="L7496" s="1" t="s">
        <v>7208</v>
      </c>
    </row>
    <row r="7497" spans="1:12" x14ac:dyDescent="0.35">
      <c r="A7497" s="1" t="s">
        <v>48809</v>
      </c>
      <c r="B7497" t="s">
        <v>25767</v>
      </c>
      <c r="C7497" t="s">
        <v>26795</v>
      </c>
      <c r="D7497" t="s">
        <v>25604</v>
      </c>
      <c r="E7497" s="1" t="s">
        <v>41312</v>
      </c>
      <c r="F7497" s="2">
        <v>24684</v>
      </c>
      <c r="G7497" s="2">
        <v>44726</v>
      </c>
      <c r="H7497" s="2">
        <v>44838</v>
      </c>
      <c r="L7497" s="1" t="s">
        <v>7209</v>
      </c>
    </row>
    <row r="7498" spans="1:12" x14ac:dyDescent="0.35">
      <c r="A7498" s="1" t="s">
        <v>48810</v>
      </c>
      <c r="B7498" t="s">
        <v>25725</v>
      </c>
      <c r="C7498" t="s">
        <v>27896</v>
      </c>
      <c r="D7498" t="s">
        <v>31013</v>
      </c>
      <c r="E7498" s="1" t="s">
        <v>41312</v>
      </c>
      <c r="F7498" s="2">
        <v>32780</v>
      </c>
      <c r="G7498" s="2">
        <v>44727</v>
      </c>
      <c r="H7498" s="2">
        <v>44839</v>
      </c>
      <c r="L7498" s="1" t="s">
        <v>7210</v>
      </c>
    </row>
    <row r="7499" spans="1:12" x14ac:dyDescent="0.35">
      <c r="A7499" s="1" t="s">
        <v>48811</v>
      </c>
      <c r="B7499" t="s">
        <v>26276</v>
      </c>
      <c r="C7499" t="s">
        <v>25947</v>
      </c>
      <c r="D7499" t="s">
        <v>25827</v>
      </c>
      <c r="E7499" s="1" t="s">
        <v>41312</v>
      </c>
      <c r="F7499" s="2">
        <v>24568</v>
      </c>
      <c r="G7499" s="2">
        <v>44727</v>
      </c>
      <c r="H7499" s="2">
        <v>44839</v>
      </c>
      <c r="L7499" s="1" t="s">
        <v>7211</v>
      </c>
    </row>
    <row r="7500" spans="1:12" x14ac:dyDescent="0.35">
      <c r="A7500" s="1" t="s">
        <v>48812</v>
      </c>
      <c r="B7500" t="s">
        <v>26855</v>
      </c>
      <c r="C7500" t="s">
        <v>25656</v>
      </c>
      <c r="D7500" t="s">
        <v>25609</v>
      </c>
      <c r="E7500" s="1" t="s">
        <v>41312</v>
      </c>
      <c r="F7500" s="2">
        <v>24810</v>
      </c>
      <c r="G7500" s="2">
        <v>44727</v>
      </c>
      <c r="H7500" s="2">
        <v>44839</v>
      </c>
      <c r="L7500" s="1" t="s">
        <v>7212</v>
      </c>
    </row>
    <row r="7501" spans="1:12" x14ac:dyDescent="0.35">
      <c r="A7501" s="1" t="s">
        <v>48813</v>
      </c>
      <c r="B7501" t="s">
        <v>27047</v>
      </c>
      <c r="C7501" t="s">
        <v>26713</v>
      </c>
      <c r="D7501" t="s">
        <v>25814</v>
      </c>
      <c r="E7501" s="1" t="s">
        <v>41312</v>
      </c>
      <c r="F7501" s="2">
        <v>30567</v>
      </c>
      <c r="G7501" s="2">
        <v>44727</v>
      </c>
      <c r="H7501" s="2">
        <v>44839</v>
      </c>
      <c r="L7501" s="1" t="s">
        <v>7213</v>
      </c>
    </row>
    <row r="7502" spans="1:12" x14ac:dyDescent="0.35">
      <c r="A7502" s="1" t="s">
        <v>48814</v>
      </c>
      <c r="B7502" t="s">
        <v>25767</v>
      </c>
      <c r="C7502" t="s">
        <v>25622</v>
      </c>
      <c r="D7502" t="s">
        <v>31014</v>
      </c>
      <c r="E7502" s="1" t="s">
        <v>41312</v>
      </c>
      <c r="F7502" s="2">
        <v>33887</v>
      </c>
      <c r="G7502" s="2">
        <v>44741</v>
      </c>
      <c r="H7502" s="2">
        <v>44853</v>
      </c>
      <c r="L7502" s="1" t="s">
        <v>7214</v>
      </c>
    </row>
    <row r="7503" spans="1:12" x14ac:dyDescent="0.35">
      <c r="A7503" s="1" t="s">
        <v>48815</v>
      </c>
      <c r="B7503" t="s">
        <v>26282</v>
      </c>
      <c r="C7503" t="s">
        <v>26282</v>
      </c>
      <c r="D7503" t="s">
        <v>26026</v>
      </c>
      <c r="E7503" s="1" t="s">
        <v>41312</v>
      </c>
      <c r="F7503" s="2">
        <v>27940</v>
      </c>
      <c r="G7503" s="2">
        <v>44741</v>
      </c>
      <c r="H7503" s="2">
        <v>44853</v>
      </c>
      <c r="L7503" s="1" t="s">
        <v>7215</v>
      </c>
    </row>
    <row r="7504" spans="1:12" x14ac:dyDescent="0.35">
      <c r="A7504" s="1" t="s">
        <v>48816</v>
      </c>
      <c r="B7504" t="s">
        <v>31015</v>
      </c>
      <c r="C7504" t="s">
        <v>27274</v>
      </c>
      <c r="D7504" t="s">
        <v>25590</v>
      </c>
      <c r="E7504" s="1" t="s">
        <v>41312</v>
      </c>
      <c r="F7504" s="2">
        <v>25741</v>
      </c>
      <c r="G7504" s="2">
        <v>44741</v>
      </c>
      <c r="H7504" s="2">
        <v>44853</v>
      </c>
      <c r="L7504" s="1" t="s">
        <v>7216</v>
      </c>
    </row>
    <row r="7505" spans="1:12" x14ac:dyDescent="0.35">
      <c r="A7505" s="1" t="s">
        <v>48817</v>
      </c>
      <c r="B7505" t="s">
        <v>25585</v>
      </c>
      <c r="C7505" t="s">
        <v>27231</v>
      </c>
      <c r="D7505" t="s">
        <v>31016</v>
      </c>
      <c r="E7505" s="1" t="s">
        <v>41312</v>
      </c>
      <c r="F7505" s="2">
        <v>23932</v>
      </c>
      <c r="G7505" s="2">
        <v>44741</v>
      </c>
      <c r="H7505" s="2">
        <v>44853</v>
      </c>
      <c r="L7505" s="1" t="s">
        <v>7217</v>
      </c>
    </row>
    <row r="7506" spans="1:12" x14ac:dyDescent="0.35">
      <c r="A7506" s="1" t="s">
        <v>48818</v>
      </c>
      <c r="B7506" t="s">
        <v>30182</v>
      </c>
      <c r="C7506" t="s">
        <v>27474</v>
      </c>
      <c r="D7506" t="s">
        <v>26756</v>
      </c>
      <c r="E7506" s="1" t="s">
        <v>41312</v>
      </c>
      <c r="F7506" s="2">
        <v>33391</v>
      </c>
      <c r="G7506" s="2">
        <v>44742</v>
      </c>
      <c r="H7506" s="2">
        <v>44854</v>
      </c>
      <c r="L7506" s="1" t="s">
        <v>7218</v>
      </c>
    </row>
    <row r="7507" spans="1:12" x14ac:dyDescent="0.35">
      <c r="A7507" s="1" t="s">
        <v>48819</v>
      </c>
      <c r="B7507" t="s">
        <v>25633</v>
      </c>
      <c r="C7507" t="s">
        <v>26083</v>
      </c>
      <c r="D7507" t="s">
        <v>26503</v>
      </c>
      <c r="E7507" s="1" t="s">
        <v>41312</v>
      </c>
      <c r="F7507" s="2">
        <v>22676</v>
      </c>
      <c r="G7507" s="2">
        <v>44742</v>
      </c>
      <c r="H7507" s="2">
        <v>44854</v>
      </c>
      <c r="L7507" s="1" t="s">
        <v>6842</v>
      </c>
    </row>
    <row r="7508" spans="1:12" x14ac:dyDescent="0.35">
      <c r="A7508" s="1" t="s">
        <v>48820</v>
      </c>
      <c r="B7508" t="s">
        <v>26699</v>
      </c>
      <c r="C7508" t="s">
        <v>25633</v>
      </c>
      <c r="D7508" t="s">
        <v>25641</v>
      </c>
      <c r="E7508" s="1" t="s">
        <v>41312</v>
      </c>
      <c r="F7508" s="2">
        <v>32504</v>
      </c>
      <c r="G7508" s="2">
        <v>44742</v>
      </c>
      <c r="H7508" s="2">
        <v>44854</v>
      </c>
      <c r="L7508" s="1" t="s">
        <v>7219</v>
      </c>
    </row>
    <row r="7509" spans="1:12" x14ac:dyDescent="0.35">
      <c r="A7509" s="1" t="s">
        <v>48821</v>
      </c>
      <c r="B7509" t="s">
        <v>28577</v>
      </c>
      <c r="C7509" t="s">
        <v>27474</v>
      </c>
      <c r="D7509" t="s">
        <v>31017</v>
      </c>
      <c r="E7509" s="1" t="s">
        <v>41312</v>
      </c>
      <c r="F7509" s="2">
        <v>34929</v>
      </c>
      <c r="G7509" s="2">
        <v>44742</v>
      </c>
      <c r="H7509" s="2">
        <v>44854</v>
      </c>
      <c r="L7509" s="1" t="s">
        <v>7220</v>
      </c>
    </row>
    <row r="7510" spans="1:12" x14ac:dyDescent="0.35">
      <c r="A7510" s="1" t="s">
        <v>48822</v>
      </c>
      <c r="B7510" t="s">
        <v>31018</v>
      </c>
      <c r="C7510" t="s">
        <v>25601</v>
      </c>
      <c r="D7510" t="s">
        <v>27199</v>
      </c>
      <c r="E7510" s="1" t="s">
        <v>41312</v>
      </c>
      <c r="F7510" s="2">
        <v>35459</v>
      </c>
      <c r="G7510" s="2">
        <v>44742</v>
      </c>
      <c r="H7510" s="2">
        <v>44854</v>
      </c>
      <c r="L7510" s="1" t="s">
        <v>7221</v>
      </c>
    </row>
    <row r="7511" spans="1:12" x14ac:dyDescent="0.35">
      <c r="A7511" s="1" t="s">
        <v>48823</v>
      </c>
      <c r="B7511" t="s">
        <v>25633</v>
      </c>
      <c r="C7511" t="s">
        <v>26083</v>
      </c>
      <c r="D7511" t="s">
        <v>28889</v>
      </c>
      <c r="E7511" s="1" t="s">
        <v>41313</v>
      </c>
      <c r="F7511" s="2">
        <v>30914</v>
      </c>
      <c r="G7511" s="2">
        <v>44742</v>
      </c>
      <c r="H7511" s="2">
        <v>44854</v>
      </c>
      <c r="L7511" s="1" t="s">
        <v>6842</v>
      </c>
    </row>
    <row r="7512" spans="1:12" x14ac:dyDescent="0.35">
      <c r="A7512" s="1" t="s">
        <v>48824</v>
      </c>
      <c r="B7512" t="s">
        <v>26255</v>
      </c>
      <c r="C7512" t="s">
        <v>25607</v>
      </c>
      <c r="D7512" t="s">
        <v>31019</v>
      </c>
      <c r="E7512" s="1" t="s">
        <v>41312</v>
      </c>
      <c r="F7512" s="2">
        <v>22836</v>
      </c>
      <c r="G7512" s="2">
        <v>44742</v>
      </c>
      <c r="H7512" s="2">
        <v>44854</v>
      </c>
      <c r="L7512" s="1" t="s">
        <v>7222</v>
      </c>
    </row>
    <row r="7513" spans="1:12" x14ac:dyDescent="0.35">
      <c r="A7513" s="1" t="s">
        <v>48825</v>
      </c>
      <c r="B7513" t="s">
        <v>31020</v>
      </c>
      <c r="C7513" t="s">
        <v>26846</v>
      </c>
      <c r="D7513" t="s">
        <v>31021</v>
      </c>
      <c r="E7513" s="1" t="s">
        <v>41312</v>
      </c>
      <c r="F7513" s="2">
        <v>35993</v>
      </c>
      <c r="G7513" s="2">
        <v>44742</v>
      </c>
      <c r="H7513" s="2">
        <v>44854</v>
      </c>
      <c r="L7513" s="1" t="s">
        <v>7223</v>
      </c>
    </row>
    <row r="7514" spans="1:12" x14ac:dyDescent="0.35">
      <c r="A7514" s="1" t="s">
        <v>48826</v>
      </c>
      <c r="B7514" t="s">
        <v>26846</v>
      </c>
      <c r="C7514" t="s">
        <v>25958</v>
      </c>
      <c r="D7514" t="s">
        <v>26374</v>
      </c>
      <c r="E7514" s="1" t="s">
        <v>41312</v>
      </c>
      <c r="F7514" s="2">
        <v>30178</v>
      </c>
      <c r="G7514" s="2">
        <v>44742</v>
      </c>
      <c r="H7514" s="2">
        <v>44854</v>
      </c>
      <c r="L7514" s="1" t="s">
        <v>7224</v>
      </c>
    </row>
    <row r="7515" spans="1:12" x14ac:dyDescent="0.35">
      <c r="A7515" s="1" t="s">
        <v>48827</v>
      </c>
      <c r="B7515" t="s">
        <v>25582</v>
      </c>
      <c r="C7515" t="s">
        <v>26643</v>
      </c>
      <c r="D7515" t="s">
        <v>25604</v>
      </c>
      <c r="E7515" s="1" t="s">
        <v>41312</v>
      </c>
      <c r="F7515" s="2">
        <v>32908</v>
      </c>
      <c r="G7515" s="2">
        <v>44726</v>
      </c>
      <c r="H7515" s="2">
        <v>44838</v>
      </c>
      <c r="L7515" s="1" t="s">
        <v>7225</v>
      </c>
    </row>
    <row r="7516" spans="1:12" x14ac:dyDescent="0.35">
      <c r="A7516" s="1" t="s">
        <v>48828</v>
      </c>
      <c r="B7516" t="s">
        <v>25611</v>
      </c>
      <c r="C7516" t="s">
        <v>25632</v>
      </c>
      <c r="D7516" t="s">
        <v>28072</v>
      </c>
      <c r="E7516" s="1" t="s">
        <v>41312</v>
      </c>
      <c r="F7516" s="2">
        <v>26391</v>
      </c>
      <c r="G7516" s="2">
        <v>44726</v>
      </c>
      <c r="H7516" s="2">
        <v>44838</v>
      </c>
      <c r="L7516" s="1" t="s">
        <v>7226</v>
      </c>
    </row>
    <row r="7517" spans="1:12" x14ac:dyDescent="0.35">
      <c r="A7517" s="1" t="s">
        <v>48829</v>
      </c>
      <c r="B7517" t="s">
        <v>25585</v>
      </c>
      <c r="C7517" t="s">
        <v>25712</v>
      </c>
      <c r="D7517" t="s">
        <v>31022</v>
      </c>
      <c r="E7517" s="1" t="s">
        <v>41312</v>
      </c>
      <c r="F7517" s="2">
        <v>30302</v>
      </c>
      <c r="G7517" s="2">
        <v>44726</v>
      </c>
      <c r="H7517" s="2">
        <v>44838</v>
      </c>
      <c r="L7517" s="1" t="s">
        <v>7227</v>
      </c>
    </row>
    <row r="7518" spans="1:12" x14ac:dyDescent="0.35">
      <c r="A7518" s="1" t="s">
        <v>48830</v>
      </c>
      <c r="B7518" t="s">
        <v>26819</v>
      </c>
      <c r="C7518" t="s">
        <v>31023</v>
      </c>
      <c r="D7518" t="s">
        <v>25588</v>
      </c>
      <c r="E7518" s="1" t="s">
        <v>41312</v>
      </c>
      <c r="F7518" s="2">
        <v>26460</v>
      </c>
      <c r="G7518" s="2">
        <v>44741</v>
      </c>
      <c r="H7518" s="2">
        <v>44853</v>
      </c>
      <c r="L7518" s="1" t="s">
        <v>7228</v>
      </c>
    </row>
    <row r="7519" spans="1:12" x14ac:dyDescent="0.35">
      <c r="A7519" s="1" t="s">
        <v>48831</v>
      </c>
      <c r="B7519" t="s">
        <v>25699</v>
      </c>
      <c r="C7519" t="s">
        <v>27216</v>
      </c>
      <c r="D7519" t="s">
        <v>25748</v>
      </c>
      <c r="E7519" s="1" t="s">
        <v>41312</v>
      </c>
      <c r="F7519" s="2">
        <v>19385</v>
      </c>
      <c r="G7519" s="2">
        <v>44741</v>
      </c>
      <c r="H7519" s="2">
        <v>44853</v>
      </c>
      <c r="L7519" s="1" t="s">
        <v>7229</v>
      </c>
    </row>
    <row r="7520" spans="1:12" x14ac:dyDescent="0.35">
      <c r="A7520" s="1" t="s">
        <v>48832</v>
      </c>
      <c r="B7520" t="s">
        <v>25746</v>
      </c>
      <c r="C7520" t="s">
        <v>28291</v>
      </c>
      <c r="D7520" t="s">
        <v>27248</v>
      </c>
      <c r="E7520" s="1" t="s">
        <v>41312</v>
      </c>
      <c r="F7520" s="2">
        <v>31354</v>
      </c>
      <c r="G7520" s="2">
        <v>44741</v>
      </c>
      <c r="H7520" s="2">
        <v>44853</v>
      </c>
      <c r="L7520" s="1" t="s">
        <v>7230</v>
      </c>
    </row>
    <row r="7521" spans="1:12" x14ac:dyDescent="0.35">
      <c r="A7521" s="1" t="s">
        <v>48833</v>
      </c>
      <c r="B7521" t="s">
        <v>26221</v>
      </c>
      <c r="C7521" t="s">
        <v>26152</v>
      </c>
      <c r="D7521" t="s">
        <v>31024</v>
      </c>
      <c r="E7521" s="1" t="s">
        <v>41312</v>
      </c>
      <c r="F7521" s="2">
        <v>24798</v>
      </c>
      <c r="G7521" s="2">
        <v>44741</v>
      </c>
      <c r="H7521" s="2">
        <v>44853</v>
      </c>
      <c r="L7521" s="1" t="s">
        <v>7231</v>
      </c>
    </row>
    <row r="7522" spans="1:12" x14ac:dyDescent="0.35">
      <c r="A7522" s="1" t="s">
        <v>48834</v>
      </c>
      <c r="B7522" t="s">
        <v>25879</v>
      </c>
      <c r="C7522" t="s">
        <v>28242</v>
      </c>
      <c r="D7522" t="s">
        <v>31025</v>
      </c>
      <c r="E7522" s="1" t="s">
        <v>41312</v>
      </c>
      <c r="F7522" s="2">
        <v>35279</v>
      </c>
      <c r="G7522" s="2">
        <v>44742</v>
      </c>
      <c r="H7522" s="2">
        <v>44854</v>
      </c>
      <c r="L7522" s="1" t="s">
        <v>7232</v>
      </c>
    </row>
    <row r="7523" spans="1:12" x14ac:dyDescent="0.35">
      <c r="A7523" s="1" t="s">
        <v>48835</v>
      </c>
      <c r="B7523" t="s">
        <v>25633</v>
      </c>
      <c r="C7523" t="s">
        <v>26221</v>
      </c>
      <c r="D7523" t="s">
        <v>26196</v>
      </c>
      <c r="E7523" s="1" t="s">
        <v>41312</v>
      </c>
      <c r="F7523" s="2">
        <v>35791</v>
      </c>
      <c r="G7523" s="2">
        <v>44742</v>
      </c>
      <c r="H7523" s="2">
        <v>44854</v>
      </c>
      <c r="L7523" s="1" t="s">
        <v>7233</v>
      </c>
    </row>
    <row r="7524" spans="1:12" x14ac:dyDescent="0.35">
      <c r="A7524" s="1" t="s">
        <v>48836</v>
      </c>
      <c r="B7524" t="s">
        <v>25879</v>
      </c>
      <c r="C7524" t="s">
        <v>28242</v>
      </c>
      <c r="D7524" t="s">
        <v>27619</v>
      </c>
      <c r="E7524" s="1" t="s">
        <v>41312</v>
      </c>
      <c r="F7524" s="2">
        <v>36216</v>
      </c>
      <c r="G7524" s="2">
        <v>44742</v>
      </c>
      <c r="H7524" s="2">
        <v>44854</v>
      </c>
      <c r="L7524" s="1" t="s">
        <v>7234</v>
      </c>
    </row>
    <row r="7525" spans="1:12" x14ac:dyDescent="0.35">
      <c r="A7525" s="1" t="s">
        <v>48837</v>
      </c>
      <c r="B7525" t="s">
        <v>26035</v>
      </c>
      <c r="C7525" t="s">
        <v>26282</v>
      </c>
      <c r="D7525" t="s">
        <v>31026</v>
      </c>
      <c r="E7525" s="1" t="s">
        <v>41312</v>
      </c>
      <c r="F7525" s="2">
        <v>37404</v>
      </c>
      <c r="G7525" s="2">
        <v>44722</v>
      </c>
      <c r="H7525" s="2">
        <v>44834</v>
      </c>
      <c r="L7525" s="1" t="s">
        <v>7235</v>
      </c>
    </row>
    <row r="7526" spans="1:12" x14ac:dyDescent="0.35">
      <c r="A7526" s="1" t="s">
        <v>48838</v>
      </c>
      <c r="B7526" t="s">
        <v>25579</v>
      </c>
      <c r="C7526" t="s">
        <v>31027</v>
      </c>
      <c r="D7526" t="s">
        <v>25609</v>
      </c>
      <c r="E7526" s="1" t="s">
        <v>41312</v>
      </c>
      <c r="F7526" s="2">
        <v>24318</v>
      </c>
      <c r="G7526" s="2">
        <v>44722</v>
      </c>
      <c r="H7526" s="2">
        <v>44834</v>
      </c>
      <c r="L7526" s="1" t="s">
        <v>7236</v>
      </c>
    </row>
    <row r="7527" spans="1:12" x14ac:dyDescent="0.35">
      <c r="A7527" s="1" t="s">
        <v>48839</v>
      </c>
      <c r="B7527" t="s">
        <v>26377</v>
      </c>
      <c r="C7527" t="s">
        <v>26751</v>
      </c>
      <c r="D7527" t="s">
        <v>25683</v>
      </c>
      <c r="E7527" s="1" t="s">
        <v>41312</v>
      </c>
      <c r="F7527" s="2">
        <v>31979</v>
      </c>
      <c r="G7527" s="2">
        <v>44722</v>
      </c>
      <c r="H7527" s="2">
        <v>44834</v>
      </c>
      <c r="L7527" s="1" t="s">
        <v>7237</v>
      </c>
    </row>
    <row r="7528" spans="1:12" x14ac:dyDescent="0.35">
      <c r="A7528" s="1" t="s">
        <v>48840</v>
      </c>
      <c r="B7528" t="s">
        <v>26279</v>
      </c>
      <c r="C7528" t="s">
        <v>25576</v>
      </c>
      <c r="D7528" t="s">
        <v>25604</v>
      </c>
      <c r="E7528" s="1" t="s">
        <v>41312</v>
      </c>
      <c r="F7528" s="2">
        <v>36527</v>
      </c>
      <c r="G7528" s="2">
        <v>44725</v>
      </c>
      <c r="H7528" s="2">
        <v>44837</v>
      </c>
      <c r="L7528" s="1" t="s">
        <v>7238</v>
      </c>
    </row>
    <row r="7529" spans="1:12" x14ac:dyDescent="0.35">
      <c r="A7529" s="1" t="s">
        <v>48841</v>
      </c>
      <c r="B7529" t="s">
        <v>26572</v>
      </c>
      <c r="C7529" t="s">
        <v>26490</v>
      </c>
      <c r="D7529" t="s">
        <v>25619</v>
      </c>
      <c r="E7529" s="1" t="s">
        <v>41312</v>
      </c>
      <c r="F7529" s="2">
        <v>32369</v>
      </c>
      <c r="G7529" s="2">
        <v>44725</v>
      </c>
      <c r="H7529" s="2">
        <v>44837</v>
      </c>
      <c r="L7529" s="1" t="s">
        <v>7239</v>
      </c>
    </row>
    <row r="7530" spans="1:12" x14ac:dyDescent="0.35">
      <c r="A7530" s="1" t="s">
        <v>48842</v>
      </c>
      <c r="B7530" t="s">
        <v>25585</v>
      </c>
      <c r="C7530" t="s">
        <v>25730</v>
      </c>
      <c r="D7530" t="s">
        <v>26218</v>
      </c>
      <c r="E7530" s="1" t="s">
        <v>41312</v>
      </c>
      <c r="F7530" s="2">
        <v>33820</v>
      </c>
      <c r="G7530" s="2">
        <v>44725</v>
      </c>
      <c r="H7530" s="2">
        <v>44837</v>
      </c>
      <c r="L7530" s="1" t="s">
        <v>7240</v>
      </c>
    </row>
    <row r="7531" spans="1:12" x14ac:dyDescent="0.35">
      <c r="A7531" s="1" t="s">
        <v>48843</v>
      </c>
      <c r="B7531" t="s">
        <v>26279</v>
      </c>
      <c r="C7531" t="s">
        <v>25770</v>
      </c>
      <c r="D7531" t="s">
        <v>25883</v>
      </c>
      <c r="E7531" s="1" t="s">
        <v>41312</v>
      </c>
      <c r="F7531" s="2">
        <v>28809</v>
      </c>
      <c r="G7531" s="2">
        <v>44725</v>
      </c>
      <c r="H7531" s="2">
        <v>44837</v>
      </c>
      <c r="L7531" s="1" t="s">
        <v>7241</v>
      </c>
    </row>
    <row r="7532" spans="1:12" x14ac:dyDescent="0.35">
      <c r="A7532" s="1" t="s">
        <v>48844</v>
      </c>
      <c r="B7532" t="s">
        <v>27694</v>
      </c>
      <c r="C7532" t="s">
        <v>25699</v>
      </c>
      <c r="D7532" t="s">
        <v>31028</v>
      </c>
      <c r="E7532" s="1" t="s">
        <v>41312</v>
      </c>
      <c r="F7532" s="2">
        <v>33096</v>
      </c>
      <c r="G7532" s="2">
        <v>44725</v>
      </c>
      <c r="H7532" s="2">
        <v>44837</v>
      </c>
      <c r="L7532" s="1" t="s">
        <v>7242</v>
      </c>
    </row>
    <row r="7533" spans="1:12" x14ac:dyDescent="0.35">
      <c r="A7533" s="1" t="s">
        <v>48845</v>
      </c>
      <c r="B7533" t="s">
        <v>26279</v>
      </c>
      <c r="C7533" t="s">
        <v>25770</v>
      </c>
      <c r="D7533" t="s">
        <v>25894</v>
      </c>
      <c r="E7533" s="1" t="s">
        <v>41312</v>
      </c>
      <c r="F7533" s="2">
        <v>36354</v>
      </c>
      <c r="G7533" s="2">
        <v>44725</v>
      </c>
      <c r="H7533" s="2">
        <v>44837</v>
      </c>
      <c r="L7533" s="1" t="s">
        <v>7241</v>
      </c>
    </row>
    <row r="7534" spans="1:12" x14ac:dyDescent="0.35">
      <c r="A7534" s="1" t="s">
        <v>48846</v>
      </c>
      <c r="B7534" t="s">
        <v>29976</v>
      </c>
      <c r="C7534" t="s">
        <v>26102</v>
      </c>
      <c r="D7534" t="s">
        <v>26130</v>
      </c>
      <c r="E7534" s="1" t="s">
        <v>41312</v>
      </c>
      <c r="F7534" s="2">
        <v>30619</v>
      </c>
      <c r="G7534" s="2">
        <v>44725</v>
      </c>
      <c r="H7534" s="2">
        <v>44837</v>
      </c>
      <c r="L7534" s="1" t="s">
        <v>7238</v>
      </c>
    </row>
    <row r="7535" spans="1:12" x14ac:dyDescent="0.35">
      <c r="A7535" s="1" t="s">
        <v>48847</v>
      </c>
      <c r="B7535" t="s">
        <v>25656</v>
      </c>
      <c r="C7535" t="s">
        <v>25607</v>
      </c>
      <c r="D7535" t="s">
        <v>31029</v>
      </c>
      <c r="E7535" s="1" t="s">
        <v>41312</v>
      </c>
      <c r="F7535" s="2">
        <v>36733</v>
      </c>
      <c r="G7535" s="2">
        <v>44740</v>
      </c>
      <c r="H7535" s="2">
        <v>44852</v>
      </c>
      <c r="L7535" s="1" t="s">
        <v>7243</v>
      </c>
    </row>
    <row r="7536" spans="1:12" x14ac:dyDescent="0.35">
      <c r="A7536" s="1" t="s">
        <v>48848</v>
      </c>
      <c r="B7536" t="s">
        <v>25585</v>
      </c>
      <c r="C7536" t="s">
        <v>30557</v>
      </c>
      <c r="D7536" t="s">
        <v>27730</v>
      </c>
      <c r="E7536" s="1" t="s">
        <v>41312</v>
      </c>
      <c r="F7536" s="2">
        <v>25675</v>
      </c>
      <c r="G7536" s="2">
        <v>44740</v>
      </c>
      <c r="H7536" s="2">
        <v>44852</v>
      </c>
      <c r="L7536" s="1" t="s">
        <v>7244</v>
      </c>
    </row>
    <row r="7537" spans="1:12" x14ac:dyDescent="0.35">
      <c r="A7537" s="1" t="s">
        <v>48849</v>
      </c>
      <c r="B7537" t="s">
        <v>25601</v>
      </c>
      <c r="C7537" t="s">
        <v>25719</v>
      </c>
      <c r="D7537" t="s">
        <v>30019</v>
      </c>
      <c r="E7537" s="1" t="s">
        <v>41312</v>
      </c>
      <c r="F7537" s="2">
        <v>31317</v>
      </c>
      <c r="G7537" s="2">
        <v>44740</v>
      </c>
      <c r="H7537" s="2">
        <v>44852</v>
      </c>
      <c r="L7537" s="1" t="s">
        <v>7245</v>
      </c>
    </row>
    <row r="7538" spans="1:12" x14ac:dyDescent="0.35">
      <c r="A7538" s="1" t="s">
        <v>48850</v>
      </c>
      <c r="B7538" t="s">
        <v>17448</v>
      </c>
      <c r="C7538" t="s">
        <v>25601</v>
      </c>
      <c r="D7538" t="s">
        <v>30495</v>
      </c>
      <c r="E7538" s="1" t="s">
        <v>41312</v>
      </c>
      <c r="F7538" s="2">
        <v>37649</v>
      </c>
      <c r="G7538" s="2">
        <v>44740</v>
      </c>
      <c r="H7538" s="2">
        <v>44852</v>
      </c>
      <c r="L7538" s="1" t="s">
        <v>7246</v>
      </c>
    </row>
    <row r="7539" spans="1:12" x14ac:dyDescent="0.35">
      <c r="A7539" s="1" t="s">
        <v>48851</v>
      </c>
      <c r="B7539" t="s">
        <v>25711</v>
      </c>
      <c r="C7539" t="s">
        <v>25576</v>
      </c>
      <c r="D7539" t="s">
        <v>31030</v>
      </c>
      <c r="E7539" s="1" t="s">
        <v>41312</v>
      </c>
      <c r="F7539" s="2">
        <v>37697</v>
      </c>
      <c r="G7539" s="2">
        <v>44740</v>
      </c>
      <c r="H7539" s="2">
        <v>44852</v>
      </c>
      <c r="L7539" s="1" t="s">
        <v>7247</v>
      </c>
    </row>
    <row r="7540" spans="1:12" x14ac:dyDescent="0.35">
      <c r="A7540" s="1" t="s">
        <v>48852</v>
      </c>
      <c r="B7540" t="s">
        <v>25633</v>
      </c>
      <c r="C7540" t="s">
        <v>27882</v>
      </c>
      <c r="D7540" t="s">
        <v>25840</v>
      </c>
      <c r="E7540" s="1" t="s">
        <v>41312</v>
      </c>
      <c r="F7540" s="2">
        <v>36769</v>
      </c>
      <c r="G7540" s="2">
        <v>44740</v>
      </c>
      <c r="H7540" s="2">
        <v>44852</v>
      </c>
      <c r="L7540" s="1" t="s">
        <v>7248</v>
      </c>
    </row>
    <row r="7541" spans="1:12" x14ac:dyDescent="0.35">
      <c r="A7541" s="1" t="s">
        <v>48853</v>
      </c>
      <c r="B7541" t="s">
        <v>26460</v>
      </c>
      <c r="C7541" t="s">
        <v>27469</v>
      </c>
      <c r="D7541" t="s">
        <v>31031</v>
      </c>
      <c r="E7541" s="1" t="s">
        <v>41312</v>
      </c>
      <c r="F7541" s="2">
        <v>34585</v>
      </c>
      <c r="G7541" s="2">
        <v>44742</v>
      </c>
      <c r="H7541" s="2">
        <v>44854</v>
      </c>
      <c r="L7541" s="1" t="s">
        <v>7249</v>
      </c>
    </row>
    <row r="7542" spans="1:12" x14ac:dyDescent="0.35">
      <c r="A7542" s="1" t="s">
        <v>48854</v>
      </c>
      <c r="B7542" t="s">
        <v>26984</v>
      </c>
      <c r="C7542" t="s">
        <v>31032</v>
      </c>
      <c r="D7542" t="s">
        <v>31033</v>
      </c>
      <c r="E7542" s="1" t="s">
        <v>41312</v>
      </c>
      <c r="F7542" s="2">
        <v>37014</v>
      </c>
      <c r="G7542" s="2">
        <v>44742</v>
      </c>
      <c r="H7542" s="2">
        <v>44854</v>
      </c>
      <c r="L7542" s="1" t="s">
        <v>7250</v>
      </c>
    </row>
    <row r="7543" spans="1:12" x14ac:dyDescent="0.35">
      <c r="A7543" s="1" t="s">
        <v>48855</v>
      </c>
      <c r="B7543" t="s">
        <v>26068</v>
      </c>
      <c r="C7543" t="s">
        <v>25601</v>
      </c>
      <c r="D7543" t="s">
        <v>26115</v>
      </c>
      <c r="E7543" s="1" t="s">
        <v>41312</v>
      </c>
      <c r="F7543" s="2">
        <v>25072</v>
      </c>
      <c r="G7543" s="2">
        <v>44742</v>
      </c>
      <c r="H7543" s="2">
        <v>44854</v>
      </c>
      <c r="L7543" s="1" t="s">
        <v>7251</v>
      </c>
    </row>
    <row r="7544" spans="1:12" x14ac:dyDescent="0.35">
      <c r="A7544" s="1" t="s">
        <v>48856</v>
      </c>
      <c r="B7544" t="s">
        <v>28169</v>
      </c>
      <c r="C7544" t="s">
        <v>25579</v>
      </c>
      <c r="D7544" t="s">
        <v>26955</v>
      </c>
      <c r="E7544" s="1" t="s">
        <v>41312</v>
      </c>
      <c r="F7544" s="2">
        <v>24545</v>
      </c>
      <c r="G7544" s="2">
        <v>44725</v>
      </c>
      <c r="H7544" s="2">
        <v>44837</v>
      </c>
      <c r="L7544" s="1" t="s">
        <v>7252</v>
      </c>
    </row>
    <row r="7545" spans="1:12" x14ac:dyDescent="0.35">
      <c r="A7545" s="1" t="s">
        <v>48857</v>
      </c>
      <c r="B7545" t="s">
        <v>25582</v>
      </c>
      <c r="C7545" t="s">
        <v>26642</v>
      </c>
      <c r="D7545" t="s">
        <v>31034</v>
      </c>
      <c r="E7545" s="1" t="s">
        <v>41312</v>
      </c>
      <c r="F7545" s="2">
        <v>32357</v>
      </c>
      <c r="G7545" s="2">
        <v>44725</v>
      </c>
      <c r="H7545" s="2">
        <v>44837</v>
      </c>
      <c r="L7545" s="1" t="s">
        <v>7253</v>
      </c>
    </row>
    <row r="7546" spans="1:12" x14ac:dyDescent="0.35">
      <c r="A7546" s="1" t="s">
        <v>48858</v>
      </c>
      <c r="B7546" t="s">
        <v>25576</v>
      </c>
      <c r="C7546" t="s">
        <v>25892</v>
      </c>
      <c r="D7546" t="s">
        <v>31035</v>
      </c>
      <c r="E7546" s="1" t="s">
        <v>41312</v>
      </c>
      <c r="F7546" s="2">
        <v>35792</v>
      </c>
      <c r="G7546" s="2">
        <v>44732</v>
      </c>
      <c r="H7546" s="2">
        <v>44844</v>
      </c>
      <c r="L7546" s="1" t="s">
        <v>7254</v>
      </c>
    </row>
    <row r="7547" spans="1:12" x14ac:dyDescent="0.35">
      <c r="A7547" s="1" t="s">
        <v>48859</v>
      </c>
      <c r="B7547" t="s">
        <v>17726</v>
      </c>
      <c r="C7547" t="s">
        <v>25849</v>
      </c>
      <c r="D7547" t="s">
        <v>27758</v>
      </c>
      <c r="E7547" s="1" t="s">
        <v>41312</v>
      </c>
      <c r="F7547" s="2">
        <v>30586</v>
      </c>
      <c r="G7547" s="2">
        <v>44732</v>
      </c>
      <c r="H7547" s="2">
        <v>44844</v>
      </c>
      <c r="L7547" s="1" t="s">
        <v>7255</v>
      </c>
    </row>
    <row r="7548" spans="1:12" x14ac:dyDescent="0.35">
      <c r="A7548" s="1" t="s">
        <v>48860</v>
      </c>
      <c r="B7548" t="s">
        <v>17726</v>
      </c>
      <c r="C7548" t="s">
        <v>25849</v>
      </c>
      <c r="D7548" t="s">
        <v>25610</v>
      </c>
      <c r="E7548" s="1" t="s">
        <v>41312</v>
      </c>
      <c r="F7548" s="2">
        <v>34539</v>
      </c>
      <c r="G7548" s="2">
        <v>44732</v>
      </c>
      <c r="H7548" s="2">
        <v>44844</v>
      </c>
      <c r="L7548" s="1" t="s">
        <v>7256</v>
      </c>
    </row>
    <row r="7549" spans="1:12" x14ac:dyDescent="0.35">
      <c r="A7549" s="1" t="s">
        <v>48861</v>
      </c>
      <c r="B7549" t="s">
        <v>25576</v>
      </c>
      <c r="C7549" t="s">
        <v>25595</v>
      </c>
      <c r="D7549" t="s">
        <v>31036</v>
      </c>
      <c r="E7549" s="1" t="s">
        <v>41312</v>
      </c>
      <c r="F7549" s="2">
        <v>34446</v>
      </c>
      <c r="G7549" s="2">
        <v>44732</v>
      </c>
      <c r="H7549" s="2">
        <v>44844</v>
      </c>
      <c r="L7549" s="1" t="s">
        <v>7257</v>
      </c>
    </row>
    <row r="7550" spans="1:12" x14ac:dyDescent="0.35">
      <c r="A7550" s="1" t="s">
        <v>48862</v>
      </c>
      <c r="B7550" t="s">
        <v>28291</v>
      </c>
      <c r="C7550" t="s">
        <v>25803</v>
      </c>
      <c r="D7550" t="s">
        <v>26012</v>
      </c>
      <c r="E7550" s="1" t="s">
        <v>41312</v>
      </c>
      <c r="F7550" s="2">
        <v>25380</v>
      </c>
      <c r="G7550" s="2">
        <v>44734</v>
      </c>
      <c r="H7550" s="2">
        <v>44846</v>
      </c>
      <c r="L7550" s="1" t="s">
        <v>7258</v>
      </c>
    </row>
    <row r="7551" spans="1:12" x14ac:dyDescent="0.35">
      <c r="A7551" s="1" t="s">
        <v>48863</v>
      </c>
      <c r="B7551" t="s">
        <v>25576</v>
      </c>
      <c r="C7551" t="s">
        <v>25607</v>
      </c>
      <c r="D7551" t="s">
        <v>25813</v>
      </c>
      <c r="E7551" s="1" t="s">
        <v>41312</v>
      </c>
      <c r="F7551" s="2">
        <v>35074</v>
      </c>
      <c r="G7551" s="2">
        <v>44734</v>
      </c>
      <c r="H7551" s="2">
        <v>44846</v>
      </c>
      <c r="L7551" s="1" t="s">
        <v>7259</v>
      </c>
    </row>
    <row r="7552" spans="1:12" x14ac:dyDescent="0.35">
      <c r="A7552" s="1" t="s">
        <v>48864</v>
      </c>
      <c r="B7552" t="s">
        <v>26074</v>
      </c>
      <c r="C7552" t="s">
        <v>30257</v>
      </c>
      <c r="D7552" t="s">
        <v>27323</v>
      </c>
      <c r="E7552" s="1" t="s">
        <v>41312</v>
      </c>
      <c r="F7552" s="2">
        <v>24864</v>
      </c>
      <c r="G7552" s="2">
        <v>44734</v>
      </c>
      <c r="H7552" s="2">
        <v>44846</v>
      </c>
      <c r="L7552" s="1" t="s">
        <v>7260</v>
      </c>
    </row>
    <row r="7553" spans="1:12" x14ac:dyDescent="0.35">
      <c r="A7553" s="1" t="s">
        <v>48865</v>
      </c>
      <c r="B7553" t="s">
        <v>26760</v>
      </c>
      <c r="C7553" t="s">
        <v>25725</v>
      </c>
      <c r="D7553" t="s">
        <v>28303</v>
      </c>
      <c r="E7553" s="1" t="s">
        <v>41312</v>
      </c>
      <c r="F7553" s="2">
        <v>22452</v>
      </c>
      <c r="G7553" s="2">
        <v>44734</v>
      </c>
      <c r="H7553" s="2">
        <v>44846</v>
      </c>
      <c r="L7553" s="1" t="s">
        <v>7261</v>
      </c>
    </row>
    <row r="7554" spans="1:12" x14ac:dyDescent="0.35">
      <c r="A7554" s="1" t="s">
        <v>48866</v>
      </c>
      <c r="B7554" t="s">
        <v>27343</v>
      </c>
      <c r="C7554" t="s">
        <v>25608</v>
      </c>
      <c r="D7554" t="s">
        <v>28905</v>
      </c>
      <c r="E7554" s="1" t="s">
        <v>41312</v>
      </c>
      <c r="F7554" s="2">
        <v>23430</v>
      </c>
      <c r="G7554" s="2">
        <v>44736</v>
      </c>
      <c r="H7554" s="2">
        <v>44848</v>
      </c>
      <c r="L7554" s="1" t="s">
        <v>7262</v>
      </c>
    </row>
    <row r="7555" spans="1:12" x14ac:dyDescent="0.35">
      <c r="A7555" s="1" t="s">
        <v>48867</v>
      </c>
      <c r="B7555" t="s">
        <v>25680</v>
      </c>
      <c r="C7555" t="s">
        <v>25867</v>
      </c>
      <c r="D7555" t="s">
        <v>27571</v>
      </c>
      <c r="E7555" s="1" t="s">
        <v>41313</v>
      </c>
      <c r="F7555" s="2">
        <v>28132</v>
      </c>
      <c r="G7555" s="2">
        <v>44736</v>
      </c>
      <c r="H7555" s="2">
        <v>44848</v>
      </c>
      <c r="L7555" s="1" t="s">
        <v>7263</v>
      </c>
    </row>
    <row r="7556" spans="1:12" x14ac:dyDescent="0.35">
      <c r="A7556" s="1" t="s">
        <v>48868</v>
      </c>
      <c r="B7556" t="s">
        <v>25595</v>
      </c>
      <c r="C7556" t="s">
        <v>27360</v>
      </c>
      <c r="D7556" t="s">
        <v>27359</v>
      </c>
      <c r="E7556" s="1" t="s">
        <v>41312</v>
      </c>
      <c r="F7556" s="2">
        <v>33817</v>
      </c>
      <c r="G7556" s="2">
        <v>44736</v>
      </c>
      <c r="H7556" s="2">
        <v>44848</v>
      </c>
      <c r="L7556" s="1" t="s">
        <v>7264</v>
      </c>
    </row>
    <row r="7557" spans="1:12" x14ac:dyDescent="0.35">
      <c r="A7557" s="1" t="s">
        <v>48869</v>
      </c>
      <c r="B7557" t="s">
        <v>30398</v>
      </c>
      <c r="C7557" t="s">
        <v>25579</v>
      </c>
      <c r="D7557" t="s">
        <v>31037</v>
      </c>
      <c r="E7557" s="1" t="s">
        <v>41312</v>
      </c>
      <c r="F7557" s="2">
        <v>38103</v>
      </c>
      <c r="G7557" s="2">
        <v>44736</v>
      </c>
      <c r="H7557" s="2">
        <v>44848</v>
      </c>
      <c r="L7557" s="1" t="s">
        <v>7265</v>
      </c>
    </row>
    <row r="7558" spans="1:12" x14ac:dyDescent="0.35">
      <c r="A7558" s="1" t="s">
        <v>48870</v>
      </c>
      <c r="B7558" t="s">
        <v>25579</v>
      </c>
      <c r="C7558" t="s">
        <v>17448</v>
      </c>
      <c r="D7558" t="s">
        <v>31038</v>
      </c>
      <c r="E7558" s="1" t="s">
        <v>41312</v>
      </c>
      <c r="F7558" s="2">
        <v>28699</v>
      </c>
      <c r="G7558" s="2">
        <v>44736</v>
      </c>
      <c r="H7558" s="2">
        <v>44848</v>
      </c>
      <c r="L7558" s="1" t="s">
        <v>6941</v>
      </c>
    </row>
    <row r="7559" spans="1:12" x14ac:dyDescent="0.35">
      <c r="A7559" s="1" t="s">
        <v>48871</v>
      </c>
      <c r="B7559" t="s">
        <v>25579</v>
      </c>
      <c r="C7559" t="s">
        <v>17448</v>
      </c>
      <c r="D7559" t="s">
        <v>29860</v>
      </c>
      <c r="E7559" s="1" t="s">
        <v>41312</v>
      </c>
      <c r="F7559" s="2">
        <v>27557</v>
      </c>
      <c r="G7559" s="2">
        <v>44736</v>
      </c>
      <c r="H7559" s="2">
        <v>44848</v>
      </c>
      <c r="L7559" s="1" t="s">
        <v>7266</v>
      </c>
    </row>
    <row r="7560" spans="1:12" x14ac:dyDescent="0.35">
      <c r="A7560" s="1" t="s">
        <v>48872</v>
      </c>
      <c r="B7560" t="s">
        <v>26180</v>
      </c>
      <c r="C7560" t="s">
        <v>30571</v>
      </c>
      <c r="D7560" t="s">
        <v>25825</v>
      </c>
      <c r="E7560" s="1" t="s">
        <v>41312</v>
      </c>
      <c r="F7560" s="2">
        <v>27567</v>
      </c>
      <c r="G7560" s="2">
        <v>44727</v>
      </c>
      <c r="H7560" s="2">
        <v>44839</v>
      </c>
      <c r="L7560" s="1" t="s">
        <v>7267</v>
      </c>
    </row>
    <row r="7561" spans="1:12" x14ac:dyDescent="0.35">
      <c r="A7561" s="1" t="s">
        <v>48873</v>
      </c>
      <c r="B7561" t="s">
        <v>27733</v>
      </c>
      <c r="C7561" t="s">
        <v>26516</v>
      </c>
      <c r="D7561" t="s">
        <v>25871</v>
      </c>
      <c r="E7561" s="1" t="s">
        <v>41312</v>
      </c>
      <c r="F7561" s="2">
        <v>32908</v>
      </c>
      <c r="G7561" s="2">
        <v>44727</v>
      </c>
      <c r="H7561" s="2">
        <v>44839</v>
      </c>
      <c r="L7561" s="1" t="s">
        <v>7268</v>
      </c>
    </row>
    <row r="7562" spans="1:12" x14ac:dyDescent="0.35">
      <c r="A7562" s="1" t="s">
        <v>48874</v>
      </c>
      <c r="B7562" t="s">
        <v>31039</v>
      </c>
      <c r="C7562" t="s">
        <v>25579</v>
      </c>
      <c r="D7562" t="s">
        <v>25751</v>
      </c>
      <c r="E7562" s="1" t="s">
        <v>41312</v>
      </c>
      <c r="F7562" s="2">
        <v>34244</v>
      </c>
      <c r="G7562" s="2">
        <v>44727</v>
      </c>
      <c r="H7562" s="2">
        <v>44839</v>
      </c>
      <c r="L7562" s="1" t="s">
        <v>7269</v>
      </c>
    </row>
    <row r="7563" spans="1:12" x14ac:dyDescent="0.35">
      <c r="A7563" s="1" t="s">
        <v>48875</v>
      </c>
      <c r="B7563" t="s">
        <v>31039</v>
      </c>
      <c r="C7563" t="s">
        <v>25579</v>
      </c>
      <c r="D7563" t="s">
        <v>30667</v>
      </c>
      <c r="E7563" s="1" t="s">
        <v>41312</v>
      </c>
      <c r="F7563" s="2">
        <v>34908</v>
      </c>
      <c r="G7563" s="2">
        <v>44727</v>
      </c>
      <c r="H7563" s="2">
        <v>44839</v>
      </c>
      <c r="L7563" s="1" t="s">
        <v>7270</v>
      </c>
    </row>
    <row r="7564" spans="1:12" x14ac:dyDescent="0.35">
      <c r="A7564" s="1" t="s">
        <v>48876</v>
      </c>
      <c r="B7564" t="s">
        <v>31040</v>
      </c>
      <c r="C7564" t="s">
        <v>26180</v>
      </c>
      <c r="D7564" t="s">
        <v>31041</v>
      </c>
      <c r="E7564" s="1" t="s">
        <v>41312</v>
      </c>
      <c r="F7564" s="2">
        <v>34235</v>
      </c>
      <c r="G7564" s="2">
        <v>44727</v>
      </c>
      <c r="H7564" s="2">
        <v>44839</v>
      </c>
      <c r="L7564" s="1" t="s">
        <v>7271</v>
      </c>
    </row>
    <row r="7565" spans="1:12" x14ac:dyDescent="0.35">
      <c r="A7565" s="1" t="s">
        <v>48877</v>
      </c>
      <c r="B7565" t="s">
        <v>25725</v>
      </c>
      <c r="C7565" t="s">
        <v>26293</v>
      </c>
      <c r="D7565" t="s">
        <v>31042</v>
      </c>
      <c r="E7565" s="1" t="s">
        <v>41312</v>
      </c>
      <c r="F7565" s="2">
        <v>33154</v>
      </c>
      <c r="G7565" s="2">
        <v>44727</v>
      </c>
      <c r="H7565" s="2">
        <v>44839</v>
      </c>
      <c r="L7565" s="1" t="s">
        <v>7272</v>
      </c>
    </row>
    <row r="7566" spans="1:12" x14ac:dyDescent="0.35">
      <c r="A7566" s="1" t="s">
        <v>48878</v>
      </c>
      <c r="B7566" t="s">
        <v>25832</v>
      </c>
      <c r="C7566" t="s">
        <v>25642</v>
      </c>
      <c r="D7566" t="s">
        <v>28070</v>
      </c>
      <c r="E7566" s="1" t="s">
        <v>41313</v>
      </c>
      <c r="F7566" s="2">
        <v>37092</v>
      </c>
      <c r="G7566" s="2">
        <v>44727</v>
      </c>
      <c r="H7566" s="2">
        <v>44839</v>
      </c>
      <c r="L7566" s="1" t="s">
        <v>7273</v>
      </c>
    </row>
    <row r="7567" spans="1:12" x14ac:dyDescent="0.35">
      <c r="A7567" s="1" t="s">
        <v>48879</v>
      </c>
      <c r="B7567" t="s">
        <v>25576</v>
      </c>
      <c r="C7567" t="s">
        <v>26660</v>
      </c>
      <c r="D7567" t="s">
        <v>27630</v>
      </c>
      <c r="E7567" s="1" t="s">
        <v>41312</v>
      </c>
      <c r="F7567" s="2">
        <v>26461</v>
      </c>
      <c r="G7567" s="2">
        <v>44727</v>
      </c>
      <c r="H7567" s="2">
        <v>44839</v>
      </c>
      <c r="L7567" s="1" t="s">
        <v>7274</v>
      </c>
    </row>
    <row r="7568" spans="1:12" x14ac:dyDescent="0.35">
      <c r="A7568" s="1" t="s">
        <v>48880</v>
      </c>
      <c r="B7568" t="s">
        <v>25642</v>
      </c>
      <c r="C7568" t="s">
        <v>25582</v>
      </c>
      <c r="D7568" t="s">
        <v>31043</v>
      </c>
      <c r="E7568" s="1" t="s">
        <v>41312</v>
      </c>
      <c r="F7568" s="2">
        <v>29143</v>
      </c>
      <c r="G7568" s="2">
        <v>44727</v>
      </c>
      <c r="H7568" s="2">
        <v>44839</v>
      </c>
      <c r="L7568" s="1" t="s">
        <v>7275</v>
      </c>
    </row>
    <row r="7569" spans="1:12" x14ac:dyDescent="0.35">
      <c r="A7569" s="1" t="s">
        <v>48881</v>
      </c>
      <c r="B7569" t="s">
        <v>25832</v>
      </c>
      <c r="C7569" t="s">
        <v>30627</v>
      </c>
      <c r="D7569" t="s">
        <v>25649</v>
      </c>
      <c r="E7569" s="1" t="s">
        <v>41312</v>
      </c>
      <c r="F7569" s="2">
        <v>29655</v>
      </c>
      <c r="G7569" s="2">
        <v>44727</v>
      </c>
      <c r="H7569" s="2">
        <v>44839</v>
      </c>
      <c r="L7569" s="1" t="s">
        <v>7276</v>
      </c>
    </row>
    <row r="7570" spans="1:12" x14ac:dyDescent="0.35">
      <c r="A7570" s="1" t="s">
        <v>48882</v>
      </c>
      <c r="B7570" t="s">
        <v>26107</v>
      </c>
      <c r="C7570" t="s">
        <v>26208</v>
      </c>
      <c r="D7570" t="s">
        <v>31044</v>
      </c>
      <c r="E7570" s="1" t="s">
        <v>41312</v>
      </c>
      <c r="F7570" s="2">
        <v>33688</v>
      </c>
      <c r="G7570" s="2">
        <v>44727</v>
      </c>
      <c r="H7570" s="2">
        <v>44839</v>
      </c>
      <c r="L7570" s="1" t="s">
        <v>7277</v>
      </c>
    </row>
    <row r="7571" spans="1:12" x14ac:dyDescent="0.35">
      <c r="A7571" s="1" t="s">
        <v>48883</v>
      </c>
      <c r="B7571" t="s">
        <v>25928</v>
      </c>
      <c r="C7571" t="s">
        <v>13098</v>
      </c>
      <c r="D7571" t="s">
        <v>25953</v>
      </c>
      <c r="E7571" s="1" t="s">
        <v>41312</v>
      </c>
      <c r="F7571" s="2">
        <v>31356</v>
      </c>
      <c r="G7571" s="2">
        <v>44727</v>
      </c>
      <c r="H7571" s="2">
        <v>44839</v>
      </c>
      <c r="L7571" s="1" t="s">
        <v>7278</v>
      </c>
    </row>
    <row r="7572" spans="1:12" x14ac:dyDescent="0.35">
      <c r="A7572" s="1" t="s">
        <v>48884</v>
      </c>
      <c r="B7572" t="s">
        <v>26174</v>
      </c>
      <c r="C7572" t="s">
        <v>25576</v>
      </c>
      <c r="D7572" t="s">
        <v>31045</v>
      </c>
      <c r="E7572" s="1" t="s">
        <v>41312</v>
      </c>
      <c r="F7572" s="2">
        <v>27437</v>
      </c>
      <c r="G7572" s="2">
        <v>44727</v>
      </c>
      <c r="H7572" s="2">
        <v>44839</v>
      </c>
      <c r="L7572" s="1" t="s">
        <v>7279</v>
      </c>
    </row>
    <row r="7573" spans="1:12" x14ac:dyDescent="0.35">
      <c r="A7573" s="1" t="s">
        <v>48885</v>
      </c>
      <c r="B7573" t="s">
        <v>25994</v>
      </c>
      <c r="C7573" t="s">
        <v>25582</v>
      </c>
      <c r="D7573" t="s">
        <v>28904</v>
      </c>
      <c r="E7573" s="1" t="s">
        <v>41312</v>
      </c>
      <c r="F7573" s="2">
        <v>31901</v>
      </c>
      <c r="G7573" s="2">
        <v>44727</v>
      </c>
      <c r="H7573" s="2">
        <v>44839</v>
      </c>
      <c r="L7573" s="1" t="s">
        <v>7280</v>
      </c>
    </row>
    <row r="7574" spans="1:12" x14ac:dyDescent="0.35">
      <c r="A7574" s="1" t="s">
        <v>48886</v>
      </c>
      <c r="B7574" t="s">
        <v>25725</v>
      </c>
      <c r="C7574" t="s">
        <v>25576</v>
      </c>
      <c r="D7574" t="s">
        <v>25965</v>
      </c>
      <c r="E7574" s="1" t="s">
        <v>41313</v>
      </c>
      <c r="F7574" s="2">
        <v>28131</v>
      </c>
      <c r="G7574" s="2">
        <v>44727</v>
      </c>
      <c r="H7574" s="2">
        <v>44839</v>
      </c>
      <c r="L7574" s="1" t="s">
        <v>7281</v>
      </c>
    </row>
    <row r="7575" spans="1:12" x14ac:dyDescent="0.35">
      <c r="A7575" s="1" t="s">
        <v>48887</v>
      </c>
      <c r="B7575" t="s">
        <v>25988</v>
      </c>
      <c r="C7575" t="s">
        <v>25656</v>
      </c>
      <c r="D7575" t="s">
        <v>25603</v>
      </c>
      <c r="E7575" s="1" t="s">
        <v>41313</v>
      </c>
      <c r="F7575" s="2">
        <v>31523</v>
      </c>
      <c r="G7575" s="2">
        <v>44727</v>
      </c>
      <c r="H7575" s="2">
        <v>44839</v>
      </c>
      <c r="L7575" s="1" t="s">
        <v>7282</v>
      </c>
    </row>
    <row r="7576" spans="1:12" x14ac:dyDescent="0.35">
      <c r="A7576" s="1" t="s">
        <v>48888</v>
      </c>
      <c r="B7576" t="s">
        <v>25941</v>
      </c>
      <c r="C7576" t="s">
        <v>25656</v>
      </c>
      <c r="D7576" t="s">
        <v>25728</v>
      </c>
      <c r="E7576" s="1" t="s">
        <v>41312</v>
      </c>
      <c r="F7576" s="2">
        <v>35632</v>
      </c>
      <c r="G7576" s="2">
        <v>44727</v>
      </c>
      <c r="H7576" s="2">
        <v>44839</v>
      </c>
      <c r="L7576" s="1" t="s">
        <v>7283</v>
      </c>
    </row>
    <row r="7577" spans="1:12" x14ac:dyDescent="0.35">
      <c r="A7577" s="1" t="s">
        <v>48889</v>
      </c>
      <c r="B7577" t="s">
        <v>31040</v>
      </c>
      <c r="C7577" t="s">
        <v>27873</v>
      </c>
      <c r="D7577" t="s">
        <v>27400</v>
      </c>
      <c r="E7577" s="1" t="s">
        <v>41313</v>
      </c>
      <c r="F7577" s="2">
        <v>33841</v>
      </c>
      <c r="G7577" s="2">
        <v>44740</v>
      </c>
      <c r="H7577" s="2">
        <v>44852</v>
      </c>
      <c r="L7577" s="1" t="s">
        <v>7284</v>
      </c>
    </row>
    <row r="7578" spans="1:12" x14ac:dyDescent="0.35">
      <c r="A7578" s="1" t="s">
        <v>48890</v>
      </c>
      <c r="B7578" t="s">
        <v>25585</v>
      </c>
      <c r="C7578" t="s">
        <v>25911</v>
      </c>
      <c r="D7578" t="s">
        <v>26944</v>
      </c>
      <c r="E7578" s="1" t="s">
        <v>41312</v>
      </c>
      <c r="F7578" s="2">
        <v>23729</v>
      </c>
      <c r="G7578" s="2">
        <v>44740</v>
      </c>
      <c r="H7578" s="2">
        <v>44852</v>
      </c>
      <c r="L7578" s="1" t="s">
        <v>7285</v>
      </c>
    </row>
    <row r="7579" spans="1:12" x14ac:dyDescent="0.35">
      <c r="A7579" s="1" t="s">
        <v>48891</v>
      </c>
      <c r="B7579" t="s">
        <v>26964</v>
      </c>
      <c r="C7579" t="s">
        <v>31046</v>
      </c>
      <c r="D7579" t="s">
        <v>28690</v>
      </c>
      <c r="E7579" s="1" t="s">
        <v>41312</v>
      </c>
      <c r="F7579" s="2">
        <v>34024</v>
      </c>
      <c r="G7579" s="2">
        <v>44740</v>
      </c>
      <c r="H7579" s="2">
        <v>44852</v>
      </c>
      <c r="L7579" s="1" t="s">
        <v>7286</v>
      </c>
    </row>
    <row r="7580" spans="1:12" x14ac:dyDescent="0.35">
      <c r="A7580" s="1" t="s">
        <v>48892</v>
      </c>
      <c r="B7580" t="s">
        <v>29894</v>
      </c>
      <c r="C7580" t="s">
        <v>25582</v>
      </c>
      <c r="D7580" t="s">
        <v>25614</v>
      </c>
      <c r="E7580" s="1" t="s">
        <v>41312</v>
      </c>
      <c r="F7580" s="2">
        <v>27937</v>
      </c>
      <c r="G7580" s="2">
        <v>44727</v>
      </c>
      <c r="H7580" s="2">
        <v>44839</v>
      </c>
      <c r="L7580" s="1" t="s">
        <v>7287</v>
      </c>
    </row>
    <row r="7581" spans="1:12" x14ac:dyDescent="0.35">
      <c r="A7581" s="1" t="s">
        <v>48893</v>
      </c>
      <c r="B7581" t="s">
        <v>25656</v>
      </c>
      <c r="C7581" t="s">
        <v>26484</v>
      </c>
      <c r="D7581" t="s">
        <v>26025</v>
      </c>
      <c r="E7581" s="1" t="s">
        <v>41312</v>
      </c>
      <c r="F7581" s="2">
        <v>26377</v>
      </c>
      <c r="G7581" s="2">
        <v>44727</v>
      </c>
      <c r="H7581" s="2">
        <v>44839</v>
      </c>
      <c r="L7581" s="1" t="s">
        <v>7288</v>
      </c>
    </row>
    <row r="7582" spans="1:12" x14ac:dyDescent="0.35">
      <c r="A7582" s="1" t="s">
        <v>48894</v>
      </c>
      <c r="B7582" t="s">
        <v>26071</v>
      </c>
      <c r="C7582" t="s">
        <v>31047</v>
      </c>
      <c r="D7582" t="s">
        <v>27499</v>
      </c>
      <c r="E7582" s="1" t="s">
        <v>41312</v>
      </c>
      <c r="F7582" s="2">
        <v>29437</v>
      </c>
      <c r="G7582" s="2">
        <v>44740</v>
      </c>
      <c r="H7582" s="2">
        <v>44852</v>
      </c>
      <c r="L7582" s="1" t="s">
        <v>7289</v>
      </c>
    </row>
    <row r="7583" spans="1:12" x14ac:dyDescent="0.35">
      <c r="A7583" s="1" t="s">
        <v>48895</v>
      </c>
      <c r="B7583" t="s">
        <v>25585</v>
      </c>
      <c r="C7583" t="s">
        <v>26071</v>
      </c>
      <c r="D7583" t="s">
        <v>27379</v>
      </c>
      <c r="E7583" s="1" t="s">
        <v>41312</v>
      </c>
      <c r="F7583" s="2">
        <v>37887</v>
      </c>
      <c r="G7583" s="2">
        <v>44740</v>
      </c>
      <c r="H7583" s="2">
        <v>44852</v>
      </c>
      <c r="L7583" s="1" t="s">
        <v>7289</v>
      </c>
    </row>
    <row r="7584" spans="1:12" x14ac:dyDescent="0.35">
      <c r="A7584" s="1" t="s">
        <v>48896</v>
      </c>
      <c r="B7584" t="s">
        <v>25838</v>
      </c>
      <c r="C7584" t="s">
        <v>25611</v>
      </c>
      <c r="D7584" t="s">
        <v>26117</v>
      </c>
      <c r="E7584" s="1" t="s">
        <v>41312</v>
      </c>
      <c r="F7584" s="2">
        <v>28530</v>
      </c>
      <c r="G7584" s="2">
        <v>44740</v>
      </c>
      <c r="H7584" s="2">
        <v>44852</v>
      </c>
      <c r="L7584" s="1" t="s">
        <v>7290</v>
      </c>
    </row>
    <row r="7585" spans="1:12" x14ac:dyDescent="0.35">
      <c r="A7585" s="1" t="s">
        <v>48897</v>
      </c>
      <c r="B7585" t="s">
        <v>26180</v>
      </c>
      <c r="C7585" t="s">
        <v>26516</v>
      </c>
      <c r="D7585" t="s">
        <v>31048</v>
      </c>
      <c r="E7585" s="1" t="s">
        <v>41312</v>
      </c>
      <c r="F7585" s="2">
        <v>31629</v>
      </c>
      <c r="G7585" s="2">
        <v>44740</v>
      </c>
      <c r="H7585" s="2">
        <v>44852</v>
      </c>
      <c r="L7585" s="1" t="s">
        <v>7291</v>
      </c>
    </row>
    <row r="7586" spans="1:12" x14ac:dyDescent="0.35">
      <c r="A7586" s="1" t="s">
        <v>48898</v>
      </c>
      <c r="B7586" t="s">
        <v>25585</v>
      </c>
      <c r="C7586" t="s">
        <v>25838</v>
      </c>
      <c r="D7586" t="s">
        <v>25663</v>
      </c>
      <c r="E7586" s="1" t="s">
        <v>41312</v>
      </c>
      <c r="F7586" s="2">
        <v>31037</v>
      </c>
      <c r="G7586" s="2">
        <v>44739</v>
      </c>
      <c r="H7586" s="2">
        <v>44851</v>
      </c>
      <c r="L7586" s="1" t="s">
        <v>7292</v>
      </c>
    </row>
    <row r="7587" spans="1:12" x14ac:dyDescent="0.35">
      <c r="A7587" s="1" t="s">
        <v>48899</v>
      </c>
      <c r="B7587" t="s">
        <v>25958</v>
      </c>
      <c r="C7587" t="s">
        <v>29099</v>
      </c>
      <c r="D7587" t="s">
        <v>25813</v>
      </c>
      <c r="E7587" s="1" t="s">
        <v>41312</v>
      </c>
      <c r="F7587" s="2">
        <v>30403</v>
      </c>
      <c r="G7587" s="2">
        <v>44742</v>
      </c>
      <c r="H7587" s="2">
        <v>44854</v>
      </c>
      <c r="L7587" s="1" t="s">
        <v>7293</v>
      </c>
    </row>
    <row r="7588" spans="1:12" x14ac:dyDescent="0.35">
      <c r="A7588" s="1" t="s">
        <v>48900</v>
      </c>
      <c r="B7588" t="s">
        <v>27959</v>
      </c>
      <c r="C7588" t="s">
        <v>25579</v>
      </c>
      <c r="D7588" t="s">
        <v>26240</v>
      </c>
      <c r="E7588" s="1" t="s">
        <v>41312</v>
      </c>
      <c r="F7588" s="2">
        <v>33357</v>
      </c>
      <c r="G7588" s="2">
        <v>44742</v>
      </c>
      <c r="H7588" s="2">
        <v>44854</v>
      </c>
      <c r="L7588" s="1" t="s">
        <v>7294</v>
      </c>
    </row>
    <row r="7589" spans="1:12" x14ac:dyDescent="0.35">
      <c r="A7589" s="1" t="s">
        <v>48901</v>
      </c>
      <c r="B7589" t="s">
        <v>31049</v>
      </c>
      <c r="C7589" t="s">
        <v>25997</v>
      </c>
      <c r="D7589" t="s">
        <v>29121</v>
      </c>
      <c r="E7589" s="1" t="s">
        <v>41312</v>
      </c>
      <c r="F7589" s="2">
        <v>21477</v>
      </c>
      <c r="G7589" s="2">
        <v>44742</v>
      </c>
      <c r="H7589" s="2">
        <v>44854</v>
      </c>
      <c r="L7589" s="1" t="s">
        <v>7295</v>
      </c>
    </row>
    <row r="7590" spans="1:12" x14ac:dyDescent="0.35">
      <c r="A7590" s="1" t="s">
        <v>48902</v>
      </c>
      <c r="B7590" t="s">
        <v>25576</v>
      </c>
      <c r="C7590" t="s">
        <v>25866</v>
      </c>
      <c r="D7590" t="s">
        <v>26130</v>
      </c>
      <c r="E7590" s="1" t="s">
        <v>41312</v>
      </c>
      <c r="F7590" s="2">
        <v>31555</v>
      </c>
      <c r="G7590" s="2">
        <v>44742</v>
      </c>
      <c r="H7590" s="2">
        <v>44854</v>
      </c>
      <c r="L7590" s="1" t="s">
        <v>7296</v>
      </c>
    </row>
    <row r="7591" spans="1:12" x14ac:dyDescent="0.35">
      <c r="A7591" s="1" t="s">
        <v>48903</v>
      </c>
      <c r="B7591" t="s">
        <v>25576</v>
      </c>
      <c r="C7591" t="s">
        <v>25601</v>
      </c>
      <c r="D7591" t="s">
        <v>31050</v>
      </c>
      <c r="E7591" s="1" t="s">
        <v>41312</v>
      </c>
      <c r="F7591" s="2">
        <v>32330</v>
      </c>
      <c r="G7591" s="2">
        <v>44725</v>
      </c>
      <c r="H7591" s="2">
        <v>44837</v>
      </c>
      <c r="L7591" s="1" t="s">
        <v>7297</v>
      </c>
    </row>
    <row r="7592" spans="1:12" x14ac:dyDescent="0.35">
      <c r="A7592" s="1" t="s">
        <v>48904</v>
      </c>
      <c r="B7592" t="s">
        <v>25576</v>
      </c>
      <c r="C7592" t="s">
        <v>25601</v>
      </c>
      <c r="D7592" t="s">
        <v>31051</v>
      </c>
      <c r="E7592" s="1" t="s">
        <v>41312</v>
      </c>
      <c r="F7592" s="2">
        <v>30298</v>
      </c>
      <c r="G7592" s="2">
        <v>44725</v>
      </c>
      <c r="H7592" s="2">
        <v>44837</v>
      </c>
      <c r="L7592" s="1" t="s">
        <v>7298</v>
      </c>
    </row>
    <row r="7593" spans="1:12" x14ac:dyDescent="0.35">
      <c r="A7593" s="1" t="s">
        <v>48905</v>
      </c>
      <c r="B7593" t="s">
        <v>27474</v>
      </c>
      <c r="C7593" t="s">
        <v>25617</v>
      </c>
      <c r="D7593" t="s">
        <v>31052</v>
      </c>
      <c r="E7593" s="1" t="s">
        <v>41312</v>
      </c>
      <c r="F7593" s="2">
        <v>28820</v>
      </c>
      <c r="G7593" s="2">
        <v>44725</v>
      </c>
      <c r="H7593" s="2">
        <v>44837</v>
      </c>
      <c r="L7593" s="1" t="s">
        <v>7299</v>
      </c>
    </row>
    <row r="7594" spans="1:12" x14ac:dyDescent="0.35">
      <c r="A7594" s="1" t="s">
        <v>48906</v>
      </c>
      <c r="B7594" t="s">
        <v>30874</v>
      </c>
      <c r="C7594" t="s">
        <v>25757</v>
      </c>
      <c r="D7594" t="s">
        <v>25657</v>
      </c>
      <c r="E7594" s="1" t="s">
        <v>41312</v>
      </c>
      <c r="F7594" s="2">
        <v>26400</v>
      </c>
      <c r="G7594" s="2">
        <v>44727</v>
      </c>
      <c r="H7594" s="2">
        <v>44839</v>
      </c>
      <c r="L7594" s="1" t="s">
        <v>7300</v>
      </c>
    </row>
    <row r="7595" spans="1:12" x14ac:dyDescent="0.35">
      <c r="A7595" s="1" t="s">
        <v>48907</v>
      </c>
      <c r="B7595" t="s">
        <v>25838</v>
      </c>
      <c r="C7595" t="s">
        <v>27184</v>
      </c>
      <c r="D7595" t="s">
        <v>31053</v>
      </c>
      <c r="E7595" s="1" t="s">
        <v>41312</v>
      </c>
      <c r="F7595" s="2">
        <v>27009</v>
      </c>
      <c r="G7595" s="2">
        <v>44727</v>
      </c>
      <c r="H7595" s="2">
        <v>44839</v>
      </c>
      <c r="L7595" s="1" t="s">
        <v>7301</v>
      </c>
    </row>
    <row r="7596" spans="1:12" x14ac:dyDescent="0.35">
      <c r="A7596" s="1" t="s">
        <v>48908</v>
      </c>
      <c r="B7596" t="s">
        <v>25838</v>
      </c>
      <c r="C7596" t="s">
        <v>31054</v>
      </c>
      <c r="D7596" t="s">
        <v>31055</v>
      </c>
      <c r="E7596" s="1" t="s">
        <v>41312</v>
      </c>
      <c r="F7596" s="2">
        <v>18513</v>
      </c>
      <c r="G7596" s="2">
        <v>44739</v>
      </c>
      <c r="H7596" s="2">
        <v>44851</v>
      </c>
      <c r="L7596" s="1" t="s">
        <v>7302</v>
      </c>
    </row>
    <row r="7597" spans="1:12" x14ac:dyDescent="0.35">
      <c r="A7597" s="1" t="s">
        <v>48909</v>
      </c>
      <c r="B7597" t="s">
        <v>25617</v>
      </c>
      <c r="C7597" t="s">
        <v>26279</v>
      </c>
      <c r="D7597" t="s">
        <v>31056</v>
      </c>
      <c r="E7597" s="1" t="s">
        <v>41312</v>
      </c>
      <c r="F7597" s="2">
        <v>34574</v>
      </c>
      <c r="G7597" s="2">
        <v>44732</v>
      </c>
      <c r="H7597" s="2">
        <v>44844</v>
      </c>
      <c r="L7597" s="1" t="s">
        <v>7303</v>
      </c>
    </row>
    <row r="7598" spans="1:12" x14ac:dyDescent="0.35">
      <c r="A7598" s="1" t="s">
        <v>48910</v>
      </c>
      <c r="B7598" t="s">
        <v>26484</v>
      </c>
      <c r="C7598" t="s">
        <v>26484</v>
      </c>
      <c r="D7598" t="s">
        <v>31057</v>
      </c>
      <c r="E7598" s="1" t="s">
        <v>41312</v>
      </c>
      <c r="F7598" s="2">
        <v>34271</v>
      </c>
      <c r="G7598" s="2">
        <v>44732</v>
      </c>
      <c r="H7598" s="2">
        <v>44844</v>
      </c>
      <c r="L7598" s="1" t="s">
        <v>7304</v>
      </c>
    </row>
    <row r="7599" spans="1:12" x14ac:dyDescent="0.35">
      <c r="A7599" s="1" t="s">
        <v>48911</v>
      </c>
      <c r="B7599" t="s">
        <v>26885</v>
      </c>
      <c r="C7599" t="s">
        <v>25607</v>
      </c>
      <c r="D7599" t="s">
        <v>31058</v>
      </c>
      <c r="E7599" s="1" t="s">
        <v>41312</v>
      </c>
      <c r="F7599" s="2">
        <v>34360</v>
      </c>
      <c r="G7599" s="2">
        <v>44732</v>
      </c>
      <c r="H7599" s="2">
        <v>44844</v>
      </c>
      <c r="L7599" s="1" t="s">
        <v>7305</v>
      </c>
    </row>
    <row r="7600" spans="1:12" x14ac:dyDescent="0.35">
      <c r="A7600" s="1" t="s">
        <v>48912</v>
      </c>
      <c r="B7600" t="s">
        <v>25579</v>
      </c>
      <c r="C7600" t="s">
        <v>27510</v>
      </c>
      <c r="D7600" t="s">
        <v>965</v>
      </c>
      <c r="E7600" s="1" t="s">
        <v>41312</v>
      </c>
      <c r="F7600" s="2">
        <v>30274</v>
      </c>
      <c r="G7600" s="2">
        <v>44732</v>
      </c>
      <c r="H7600" s="2">
        <v>44844</v>
      </c>
      <c r="L7600" s="1" t="s">
        <v>7306</v>
      </c>
    </row>
    <row r="7601" spans="1:12" x14ac:dyDescent="0.35">
      <c r="A7601" s="1" t="s">
        <v>48913</v>
      </c>
      <c r="B7601" t="s">
        <v>26367</v>
      </c>
      <c r="C7601" t="s">
        <v>26124</v>
      </c>
      <c r="D7601" t="s">
        <v>31059</v>
      </c>
      <c r="E7601" s="1" t="s">
        <v>41312</v>
      </c>
      <c r="F7601" s="2">
        <v>36292</v>
      </c>
      <c r="G7601" s="2">
        <v>44714</v>
      </c>
      <c r="H7601" s="2">
        <v>44826</v>
      </c>
      <c r="L7601" s="1" t="s">
        <v>6975</v>
      </c>
    </row>
    <row r="7602" spans="1:12" x14ac:dyDescent="0.35">
      <c r="A7602" s="1" t="s">
        <v>48914</v>
      </c>
      <c r="B7602" t="s">
        <v>25699</v>
      </c>
      <c r="C7602" t="s">
        <v>27358</v>
      </c>
      <c r="D7602" t="s">
        <v>27849</v>
      </c>
      <c r="E7602" s="1" t="s">
        <v>41312</v>
      </c>
      <c r="F7602" s="2">
        <v>27416</v>
      </c>
      <c r="G7602" s="2">
        <v>44739</v>
      </c>
      <c r="H7602" s="2">
        <v>44851</v>
      </c>
      <c r="L7602" s="1" t="s">
        <v>7307</v>
      </c>
    </row>
    <row r="7603" spans="1:12" x14ac:dyDescent="0.35">
      <c r="A7603" s="1" t="s">
        <v>48915</v>
      </c>
      <c r="B7603" t="s">
        <v>27271</v>
      </c>
      <c r="C7603" t="s">
        <v>25838</v>
      </c>
      <c r="D7603" t="s">
        <v>31060</v>
      </c>
      <c r="E7603" s="1" t="s">
        <v>41312</v>
      </c>
      <c r="F7603" s="2">
        <v>34788</v>
      </c>
      <c r="G7603" s="2">
        <v>44739</v>
      </c>
      <c r="H7603" s="2">
        <v>44851</v>
      </c>
      <c r="L7603" s="1" t="s">
        <v>7308</v>
      </c>
    </row>
    <row r="7604" spans="1:12" x14ac:dyDescent="0.35">
      <c r="A7604" s="1" t="s">
        <v>48916</v>
      </c>
      <c r="B7604" t="s">
        <v>25690</v>
      </c>
      <c r="C7604" t="s">
        <v>26295</v>
      </c>
      <c r="D7604" t="s">
        <v>27315</v>
      </c>
      <c r="E7604" s="1" t="s">
        <v>41312</v>
      </c>
      <c r="F7604" s="2">
        <v>33261</v>
      </c>
      <c r="G7604" s="2">
        <v>44739</v>
      </c>
      <c r="H7604" s="2">
        <v>44851</v>
      </c>
      <c r="L7604" s="1" t="s">
        <v>7309</v>
      </c>
    </row>
    <row r="7605" spans="1:12" x14ac:dyDescent="0.35">
      <c r="A7605" s="1" t="s">
        <v>48917</v>
      </c>
      <c r="B7605" t="s">
        <v>27149</v>
      </c>
      <c r="C7605" t="s">
        <v>27156</v>
      </c>
      <c r="D7605" t="s">
        <v>27248</v>
      </c>
      <c r="E7605" s="1" t="s">
        <v>41312</v>
      </c>
      <c r="F7605" s="2">
        <v>35987</v>
      </c>
      <c r="G7605" s="2">
        <v>44739</v>
      </c>
      <c r="H7605" s="2">
        <v>44851</v>
      </c>
      <c r="L7605" s="1" t="s">
        <v>7310</v>
      </c>
    </row>
    <row r="7606" spans="1:12" x14ac:dyDescent="0.35">
      <c r="A7606" s="1" t="s">
        <v>48918</v>
      </c>
      <c r="B7606" t="s">
        <v>25997</v>
      </c>
      <c r="C7606" t="s">
        <v>25656</v>
      </c>
      <c r="D7606" t="s">
        <v>27579</v>
      </c>
      <c r="E7606" s="1" t="s">
        <v>41312</v>
      </c>
      <c r="F7606" s="2">
        <v>23421</v>
      </c>
      <c r="G7606" s="2">
        <v>44739</v>
      </c>
      <c r="H7606" s="2">
        <v>44851</v>
      </c>
      <c r="L7606" s="1" t="s">
        <v>7311</v>
      </c>
    </row>
    <row r="7607" spans="1:12" x14ac:dyDescent="0.35">
      <c r="A7607" s="1" t="s">
        <v>48919</v>
      </c>
      <c r="B7607" t="s">
        <v>25680</v>
      </c>
      <c r="C7607" t="s">
        <v>25832</v>
      </c>
      <c r="D7607" t="s">
        <v>25697</v>
      </c>
      <c r="E7607" s="1" t="s">
        <v>41312</v>
      </c>
      <c r="F7607" s="2">
        <v>34881</v>
      </c>
      <c r="G7607" s="2">
        <v>44739</v>
      </c>
      <c r="H7607" s="2">
        <v>44851</v>
      </c>
      <c r="L7607" s="1" t="s">
        <v>7312</v>
      </c>
    </row>
    <row r="7608" spans="1:12" x14ac:dyDescent="0.35">
      <c r="A7608" s="1" t="s">
        <v>48920</v>
      </c>
      <c r="B7608" t="s">
        <v>26516</v>
      </c>
      <c r="C7608" t="s">
        <v>25996</v>
      </c>
      <c r="D7608" t="s">
        <v>27299</v>
      </c>
      <c r="E7608" s="1" t="s">
        <v>41312</v>
      </c>
      <c r="F7608" s="2">
        <v>30564</v>
      </c>
      <c r="G7608" s="2">
        <v>44739</v>
      </c>
      <c r="H7608" s="2">
        <v>44851</v>
      </c>
      <c r="L7608" s="1" t="s">
        <v>7313</v>
      </c>
    </row>
    <row r="7609" spans="1:12" x14ac:dyDescent="0.35">
      <c r="A7609" s="1" t="s">
        <v>48921</v>
      </c>
      <c r="B7609" t="s">
        <v>25725</v>
      </c>
      <c r="C7609" t="s">
        <v>31061</v>
      </c>
      <c r="D7609" t="s">
        <v>25641</v>
      </c>
      <c r="E7609" s="1" t="s">
        <v>41312</v>
      </c>
      <c r="F7609" s="2">
        <v>33400</v>
      </c>
      <c r="G7609" s="2">
        <v>44739</v>
      </c>
      <c r="H7609" s="2">
        <v>44851</v>
      </c>
      <c r="L7609" s="1" t="s">
        <v>7314</v>
      </c>
    </row>
    <row r="7610" spans="1:12" x14ac:dyDescent="0.35">
      <c r="A7610" s="1" t="s">
        <v>48922</v>
      </c>
      <c r="B7610" t="s">
        <v>26484</v>
      </c>
      <c r="C7610" t="s">
        <v>26099</v>
      </c>
      <c r="D7610" t="s">
        <v>26143</v>
      </c>
      <c r="E7610" s="1" t="s">
        <v>41312</v>
      </c>
      <c r="F7610" s="2">
        <v>24039</v>
      </c>
      <c r="G7610" s="2">
        <v>44732</v>
      </c>
      <c r="H7610" s="2">
        <v>44844</v>
      </c>
      <c r="L7610" s="1" t="s">
        <v>7304</v>
      </c>
    </row>
    <row r="7611" spans="1:12" x14ac:dyDescent="0.35">
      <c r="A7611" s="1" t="s">
        <v>48923</v>
      </c>
      <c r="B7611" t="s">
        <v>29495</v>
      </c>
      <c r="C7611" t="s">
        <v>25576</v>
      </c>
      <c r="D7611" t="s">
        <v>31062</v>
      </c>
      <c r="E7611" s="1" t="s">
        <v>41313</v>
      </c>
      <c r="F7611" s="2">
        <v>33062</v>
      </c>
      <c r="G7611" s="2">
        <v>44732</v>
      </c>
      <c r="H7611" s="2">
        <v>44844</v>
      </c>
      <c r="L7611" s="1" t="s">
        <v>7315</v>
      </c>
    </row>
    <row r="7612" spans="1:12" x14ac:dyDescent="0.35">
      <c r="A7612" s="1" t="s">
        <v>48924</v>
      </c>
      <c r="B7612" t="s">
        <v>25832</v>
      </c>
      <c r="C7612" t="s">
        <v>31063</v>
      </c>
      <c r="D7612" t="s">
        <v>31058</v>
      </c>
      <c r="E7612" s="1" t="s">
        <v>41312</v>
      </c>
      <c r="F7612" s="2">
        <v>31411</v>
      </c>
      <c r="G7612" s="2">
        <v>44732</v>
      </c>
      <c r="H7612" s="2">
        <v>44844</v>
      </c>
      <c r="L7612" s="1" t="s">
        <v>7316</v>
      </c>
    </row>
    <row r="7613" spans="1:12" x14ac:dyDescent="0.35">
      <c r="A7613" s="1" t="s">
        <v>48925</v>
      </c>
      <c r="B7613" t="s">
        <v>26190</v>
      </c>
      <c r="C7613" t="s">
        <v>25601</v>
      </c>
      <c r="D7613" t="s">
        <v>31064</v>
      </c>
      <c r="E7613" s="1" t="s">
        <v>41312</v>
      </c>
      <c r="F7613" s="2">
        <v>33203</v>
      </c>
      <c r="G7613" s="2">
        <v>44741</v>
      </c>
      <c r="H7613" s="2">
        <v>44853</v>
      </c>
      <c r="L7613" s="1" t="s">
        <v>7317</v>
      </c>
    </row>
    <row r="7614" spans="1:12" x14ac:dyDescent="0.35">
      <c r="A7614" s="1" t="s">
        <v>48926</v>
      </c>
      <c r="B7614" t="s">
        <v>27067</v>
      </c>
      <c r="C7614" t="s">
        <v>26046</v>
      </c>
      <c r="D7614" t="s">
        <v>25748</v>
      </c>
      <c r="E7614" s="1" t="s">
        <v>41312</v>
      </c>
      <c r="F7614" s="2">
        <v>33138</v>
      </c>
      <c r="G7614" s="2">
        <v>44741</v>
      </c>
      <c r="H7614" s="2">
        <v>44853</v>
      </c>
      <c r="L7614" s="1" t="s">
        <v>7318</v>
      </c>
    </row>
    <row r="7615" spans="1:12" x14ac:dyDescent="0.35">
      <c r="A7615" s="1" t="s">
        <v>48927</v>
      </c>
      <c r="B7615" t="s">
        <v>25585</v>
      </c>
      <c r="C7615" t="s">
        <v>26253</v>
      </c>
      <c r="D7615" t="s">
        <v>26181</v>
      </c>
      <c r="E7615" s="1" t="s">
        <v>41312</v>
      </c>
      <c r="F7615" s="2">
        <v>27063</v>
      </c>
      <c r="G7615" s="2">
        <v>44741</v>
      </c>
      <c r="H7615" s="2">
        <v>44853</v>
      </c>
      <c r="L7615" s="1" t="s">
        <v>7319</v>
      </c>
    </row>
    <row r="7616" spans="1:12" x14ac:dyDescent="0.35">
      <c r="A7616" s="1" t="s">
        <v>48928</v>
      </c>
      <c r="B7616" t="s">
        <v>27866</v>
      </c>
      <c r="C7616" t="s">
        <v>25579</v>
      </c>
      <c r="D7616" t="s">
        <v>25758</v>
      </c>
      <c r="E7616" s="1" t="s">
        <v>41312</v>
      </c>
      <c r="F7616" s="2">
        <v>28420</v>
      </c>
      <c r="G7616" s="2">
        <v>44741</v>
      </c>
      <c r="H7616" s="2">
        <v>44853</v>
      </c>
      <c r="L7616" s="1" t="s">
        <v>7320</v>
      </c>
    </row>
    <row r="7617" spans="1:12" x14ac:dyDescent="0.35">
      <c r="A7617" s="1" t="s">
        <v>48929</v>
      </c>
      <c r="B7617" t="s">
        <v>26293</v>
      </c>
      <c r="C7617" t="s">
        <v>26267</v>
      </c>
      <c r="D7617" t="s">
        <v>31065</v>
      </c>
      <c r="E7617" s="1" t="s">
        <v>41312</v>
      </c>
      <c r="F7617" s="2">
        <v>30392</v>
      </c>
      <c r="G7617" s="2">
        <v>44741</v>
      </c>
      <c r="H7617" s="2">
        <v>44853</v>
      </c>
      <c r="L7617" s="1" t="s">
        <v>7321</v>
      </c>
    </row>
    <row r="7618" spans="1:12" x14ac:dyDescent="0.35">
      <c r="A7618" s="1" t="s">
        <v>48930</v>
      </c>
      <c r="B7618" t="s">
        <v>25895</v>
      </c>
      <c r="C7618" t="s">
        <v>26460</v>
      </c>
      <c r="D7618" t="s">
        <v>25604</v>
      </c>
      <c r="E7618" s="1" t="s">
        <v>41312</v>
      </c>
      <c r="F7618" s="2">
        <v>33954</v>
      </c>
      <c r="G7618" s="2">
        <v>44741</v>
      </c>
      <c r="H7618" s="2">
        <v>44853</v>
      </c>
      <c r="L7618" s="1" t="s">
        <v>7322</v>
      </c>
    </row>
    <row r="7619" spans="1:12" x14ac:dyDescent="0.35">
      <c r="A7619" s="1" t="s">
        <v>48931</v>
      </c>
      <c r="B7619" t="s">
        <v>25770</v>
      </c>
      <c r="C7619" t="s">
        <v>25576</v>
      </c>
      <c r="D7619" t="s">
        <v>26965</v>
      </c>
      <c r="E7619" s="1" t="s">
        <v>41312</v>
      </c>
      <c r="F7619" s="2">
        <v>29459</v>
      </c>
      <c r="G7619" s="2">
        <v>44741</v>
      </c>
      <c r="H7619" s="2">
        <v>44853</v>
      </c>
      <c r="L7619" s="1" t="s">
        <v>7323</v>
      </c>
    </row>
    <row r="7620" spans="1:12" x14ac:dyDescent="0.35">
      <c r="A7620" s="1" t="s">
        <v>48932</v>
      </c>
      <c r="B7620" t="s">
        <v>26932</v>
      </c>
      <c r="C7620" t="s">
        <v>26591</v>
      </c>
      <c r="D7620" t="s">
        <v>31066</v>
      </c>
      <c r="E7620" s="1" t="s">
        <v>41312</v>
      </c>
      <c r="F7620" s="2">
        <v>36402</v>
      </c>
      <c r="G7620" s="2">
        <v>44741</v>
      </c>
      <c r="H7620" s="2">
        <v>44853</v>
      </c>
      <c r="L7620" s="1" t="s">
        <v>7324</v>
      </c>
    </row>
    <row r="7621" spans="1:12" x14ac:dyDescent="0.35">
      <c r="A7621" s="1" t="s">
        <v>48933</v>
      </c>
      <c r="B7621" t="s">
        <v>25585</v>
      </c>
      <c r="C7621" t="s">
        <v>25656</v>
      </c>
      <c r="D7621" t="s">
        <v>25698</v>
      </c>
      <c r="E7621" s="1" t="s">
        <v>41312</v>
      </c>
      <c r="F7621" s="2">
        <v>28152</v>
      </c>
      <c r="G7621" s="2">
        <v>44741</v>
      </c>
      <c r="H7621" s="2">
        <v>44853</v>
      </c>
      <c r="L7621" s="1" t="s">
        <v>7325</v>
      </c>
    </row>
    <row r="7622" spans="1:12" x14ac:dyDescent="0.35">
      <c r="A7622" s="1" t="s">
        <v>48934</v>
      </c>
      <c r="B7622" t="s">
        <v>27737</v>
      </c>
      <c r="C7622" t="s">
        <v>26997</v>
      </c>
      <c r="D7622" t="s">
        <v>28319</v>
      </c>
      <c r="E7622" s="1" t="s">
        <v>41312</v>
      </c>
      <c r="F7622" s="2">
        <v>35091</v>
      </c>
      <c r="G7622" s="2">
        <v>44741</v>
      </c>
      <c r="H7622" s="2">
        <v>44853</v>
      </c>
      <c r="L7622" s="1" t="s">
        <v>7326</v>
      </c>
    </row>
    <row r="7623" spans="1:12" x14ac:dyDescent="0.35">
      <c r="A7623" s="1" t="s">
        <v>48935</v>
      </c>
      <c r="B7623" t="s">
        <v>30049</v>
      </c>
      <c r="C7623" t="s">
        <v>26253</v>
      </c>
      <c r="D7623" t="s">
        <v>25880</v>
      </c>
      <c r="E7623" s="1" t="s">
        <v>41312</v>
      </c>
      <c r="F7623" s="2">
        <v>31100</v>
      </c>
      <c r="G7623" s="2">
        <v>44741</v>
      </c>
      <c r="H7623" s="2">
        <v>44853</v>
      </c>
      <c r="L7623" s="1" t="s">
        <v>7327</v>
      </c>
    </row>
    <row r="7624" spans="1:12" x14ac:dyDescent="0.35">
      <c r="A7624" s="1" t="s">
        <v>48936</v>
      </c>
      <c r="B7624" t="s">
        <v>25595</v>
      </c>
      <c r="C7624" t="s">
        <v>25711</v>
      </c>
      <c r="D7624" t="s">
        <v>25750</v>
      </c>
      <c r="E7624" s="1" t="s">
        <v>41312</v>
      </c>
      <c r="F7624" s="2">
        <v>28019</v>
      </c>
      <c r="G7624" s="2">
        <v>44719</v>
      </c>
      <c r="H7624" s="2">
        <v>44831</v>
      </c>
      <c r="L7624" s="1" t="s">
        <v>7328</v>
      </c>
    </row>
    <row r="7625" spans="1:12" x14ac:dyDescent="0.35">
      <c r="A7625" s="1" t="s">
        <v>48937</v>
      </c>
      <c r="B7625" t="s">
        <v>26049</v>
      </c>
      <c r="C7625" t="s">
        <v>25651</v>
      </c>
      <c r="D7625" t="s">
        <v>28256</v>
      </c>
      <c r="E7625" s="1" t="s">
        <v>41312</v>
      </c>
      <c r="F7625" s="2">
        <v>27323</v>
      </c>
      <c r="G7625" s="2">
        <v>44719</v>
      </c>
      <c r="H7625" s="2">
        <v>44831</v>
      </c>
      <c r="L7625" s="1" t="s">
        <v>7329</v>
      </c>
    </row>
    <row r="7626" spans="1:12" x14ac:dyDescent="0.35">
      <c r="A7626" s="1" t="s">
        <v>48938</v>
      </c>
      <c r="B7626" t="s">
        <v>31067</v>
      </c>
      <c r="C7626" t="s">
        <v>26516</v>
      </c>
      <c r="D7626" t="s">
        <v>25700</v>
      </c>
      <c r="E7626" s="1" t="s">
        <v>41312</v>
      </c>
      <c r="F7626" s="2">
        <v>37730</v>
      </c>
      <c r="G7626" s="2">
        <v>44719</v>
      </c>
      <c r="H7626" s="2">
        <v>44831</v>
      </c>
      <c r="L7626" s="1" t="s">
        <v>7330</v>
      </c>
    </row>
    <row r="7627" spans="1:12" x14ac:dyDescent="0.35">
      <c r="A7627" s="1" t="s">
        <v>48939</v>
      </c>
      <c r="B7627" t="s">
        <v>25770</v>
      </c>
      <c r="C7627" t="s">
        <v>25595</v>
      </c>
      <c r="D7627" t="s">
        <v>28095</v>
      </c>
      <c r="E7627" s="1" t="s">
        <v>41312</v>
      </c>
      <c r="F7627" s="2">
        <v>35784</v>
      </c>
      <c r="G7627" s="2">
        <v>44719</v>
      </c>
      <c r="H7627" s="2">
        <v>44831</v>
      </c>
      <c r="L7627" s="1" t="s">
        <v>7322</v>
      </c>
    </row>
    <row r="7628" spans="1:12" x14ac:dyDescent="0.35">
      <c r="A7628" s="1" t="s">
        <v>48940</v>
      </c>
      <c r="B7628" t="s">
        <v>25997</v>
      </c>
      <c r="C7628" t="s">
        <v>31068</v>
      </c>
      <c r="D7628" t="s">
        <v>26331</v>
      </c>
      <c r="E7628" s="1" t="s">
        <v>41312</v>
      </c>
      <c r="F7628" s="2">
        <v>19228</v>
      </c>
      <c r="G7628" s="2">
        <v>44719</v>
      </c>
      <c r="H7628" s="2">
        <v>44831</v>
      </c>
      <c r="L7628" s="1" t="s">
        <v>7331</v>
      </c>
    </row>
    <row r="7629" spans="1:12" x14ac:dyDescent="0.35">
      <c r="A7629" s="1" t="s">
        <v>48941</v>
      </c>
      <c r="B7629" t="s">
        <v>26468</v>
      </c>
      <c r="C7629" t="s">
        <v>26731</v>
      </c>
      <c r="D7629" t="s">
        <v>25604</v>
      </c>
      <c r="E7629" s="1" t="s">
        <v>41312</v>
      </c>
      <c r="F7629" s="2">
        <v>37360</v>
      </c>
      <c r="G7629" s="2">
        <v>44741</v>
      </c>
      <c r="H7629" s="2">
        <v>44853</v>
      </c>
      <c r="L7629" s="1" t="s">
        <v>7332</v>
      </c>
    </row>
    <row r="7630" spans="1:12" x14ac:dyDescent="0.35">
      <c r="A7630" s="1" t="s">
        <v>48942</v>
      </c>
      <c r="B7630" t="s">
        <v>31069</v>
      </c>
      <c r="C7630" t="s">
        <v>25602</v>
      </c>
      <c r="D7630" t="s">
        <v>28223</v>
      </c>
      <c r="E7630" s="1" t="s">
        <v>41313</v>
      </c>
      <c r="F7630" s="2">
        <v>34703</v>
      </c>
      <c r="G7630" s="2">
        <v>44741</v>
      </c>
      <c r="H7630" s="2">
        <v>44853</v>
      </c>
      <c r="L7630" s="1" t="s">
        <v>7333</v>
      </c>
    </row>
    <row r="7631" spans="1:12" x14ac:dyDescent="0.35">
      <c r="A7631" s="1" t="s">
        <v>48943</v>
      </c>
      <c r="B7631" t="s">
        <v>27866</v>
      </c>
      <c r="C7631" t="s">
        <v>25579</v>
      </c>
      <c r="D7631" t="s">
        <v>25942</v>
      </c>
      <c r="E7631" s="1" t="s">
        <v>41312</v>
      </c>
      <c r="F7631" s="2">
        <v>35372</v>
      </c>
      <c r="G7631" s="2">
        <v>44741</v>
      </c>
      <c r="H7631" s="2">
        <v>44853</v>
      </c>
      <c r="L7631" s="1" t="s">
        <v>7334</v>
      </c>
    </row>
    <row r="7632" spans="1:12" x14ac:dyDescent="0.35">
      <c r="A7632" s="1" t="s">
        <v>48944</v>
      </c>
      <c r="B7632" t="s">
        <v>26460</v>
      </c>
      <c r="C7632" t="s">
        <v>25895</v>
      </c>
      <c r="D7632" t="s">
        <v>25649</v>
      </c>
      <c r="E7632" s="1" t="s">
        <v>41312</v>
      </c>
      <c r="F7632" s="2">
        <v>31292</v>
      </c>
      <c r="G7632" s="2">
        <v>44741</v>
      </c>
      <c r="H7632" s="2">
        <v>44853</v>
      </c>
      <c r="L7632" s="1" t="s">
        <v>7335</v>
      </c>
    </row>
    <row r="7633" spans="1:12" x14ac:dyDescent="0.35">
      <c r="A7633" s="1" t="s">
        <v>48945</v>
      </c>
      <c r="B7633" t="s">
        <v>26964</v>
      </c>
      <c r="C7633" t="s">
        <v>26102</v>
      </c>
      <c r="D7633" t="s">
        <v>25666</v>
      </c>
      <c r="E7633" s="1" t="s">
        <v>41312</v>
      </c>
      <c r="F7633" s="2">
        <v>27475</v>
      </c>
      <c r="G7633" s="2">
        <v>44741</v>
      </c>
      <c r="H7633" s="2">
        <v>44853</v>
      </c>
      <c r="L7633" s="1" t="s">
        <v>7336</v>
      </c>
    </row>
    <row r="7634" spans="1:12" x14ac:dyDescent="0.35">
      <c r="A7634" s="1" t="s">
        <v>48946</v>
      </c>
      <c r="B7634" t="s">
        <v>28072</v>
      </c>
      <c r="C7634" t="s">
        <v>25686</v>
      </c>
      <c r="D7634" t="s">
        <v>26065</v>
      </c>
      <c r="E7634" s="1" t="s">
        <v>41312</v>
      </c>
      <c r="F7634" s="2">
        <v>30740</v>
      </c>
      <c r="G7634" s="2">
        <v>44719</v>
      </c>
      <c r="H7634" s="2">
        <v>44831</v>
      </c>
      <c r="L7634" s="1" t="s">
        <v>7337</v>
      </c>
    </row>
    <row r="7635" spans="1:12" x14ac:dyDescent="0.35">
      <c r="A7635" s="1" t="s">
        <v>48947</v>
      </c>
      <c r="B7635" t="s">
        <v>26090</v>
      </c>
      <c r="C7635" t="s">
        <v>27188</v>
      </c>
      <c r="D7635" t="s">
        <v>26130</v>
      </c>
      <c r="E7635" s="1" t="s">
        <v>41312</v>
      </c>
      <c r="F7635" s="2">
        <v>30957</v>
      </c>
      <c r="G7635" s="2">
        <v>44719</v>
      </c>
      <c r="H7635" s="2">
        <v>44831</v>
      </c>
      <c r="L7635" s="1" t="s">
        <v>7338</v>
      </c>
    </row>
    <row r="7636" spans="1:12" x14ac:dyDescent="0.35">
      <c r="A7636" s="1" t="s">
        <v>48948</v>
      </c>
      <c r="B7636" t="s">
        <v>27629</v>
      </c>
      <c r="C7636" t="s">
        <v>25625</v>
      </c>
      <c r="D7636" t="s">
        <v>25583</v>
      </c>
      <c r="E7636" s="1" t="s">
        <v>41312</v>
      </c>
      <c r="F7636" s="2">
        <v>31063</v>
      </c>
      <c r="G7636" s="2">
        <v>44741</v>
      </c>
      <c r="H7636" s="2">
        <v>44853</v>
      </c>
      <c r="L7636" s="1" t="s">
        <v>7339</v>
      </c>
    </row>
    <row r="7637" spans="1:12" x14ac:dyDescent="0.35">
      <c r="A7637" s="1" t="s">
        <v>48949</v>
      </c>
      <c r="B7637" t="s">
        <v>25595</v>
      </c>
      <c r="C7637" t="s">
        <v>25595</v>
      </c>
      <c r="D7637" t="s">
        <v>26954</v>
      </c>
      <c r="E7637" s="1" t="s">
        <v>41312</v>
      </c>
      <c r="F7637" s="2">
        <v>37222</v>
      </c>
      <c r="G7637" s="2">
        <v>44741</v>
      </c>
      <c r="H7637" s="2">
        <v>44853</v>
      </c>
      <c r="L7637" s="1" t="s">
        <v>7340</v>
      </c>
    </row>
    <row r="7638" spans="1:12" x14ac:dyDescent="0.35">
      <c r="A7638" s="1" t="s">
        <v>48950</v>
      </c>
      <c r="B7638" t="s">
        <v>25625</v>
      </c>
      <c r="C7638" t="s">
        <v>31070</v>
      </c>
      <c r="D7638" t="s">
        <v>25758</v>
      </c>
      <c r="E7638" s="1" t="s">
        <v>41312</v>
      </c>
      <c r="F7638" s="2">
        <v>23939</v>
      </c>
      <c r="G7638" s="2">
        <v>44741</v>
      </c>
      <c r="H7638" s="2">
        <v>44853</v>
      </c>
      <c r="L7638" s="1" t="s">
        <v>7341</v>
      </c>
    </row>
    <row r="7639" spans="1:12" x14ac:dyDescent="0.35">
      <c r="A7639" s="1" t="s">
        <v>48951</v>
      </c>
      <c r="B7639" t="s">
        <v>25656</v>
      </c>
      <c r="C7639" t="s">
        <v>25740</v>
      </c>
      <c r="D7639" t="s">
        <v>31071</v>
      </c>
      <c r="E7639" s="1" t="s">
        <v>41312</v>
      </c>
      <c r="F7639" s="2">
        <v>34159</v>
      </c>
      <c r="G7639" s="2">
        <v>44741</v>
      </c>
      <c r="H7639" s="2">
        <v>44853</v>
      </c>
      <c r="L7639" s="1" t="s">
        <v>7342</v>
      </c>
    </row>
    <row r="7640" spans="1:12" x14ac:dyDescent="0.35">
      <c r="A7640" s="1" t="s">
        <v>48952</v>
      </c>
      <c r="B7640" t="s">
        <v>28013</v>
      </c>
      <c r="C7640" t="s">
        <v>26046</v>
      </c>
      <c r="D7640" t="s">
        <v>31072</v>
      </c>
      <c r="E7640" s="1" t="s">
        <v>41312</v>
      </c>
      <c r="F7640" s="2">
        <v>29975</v>
      </c>
      <c r="G7640" s="2">
        <v>44739</v>
      </c>
      <c r="H7640" s="2">
        <v>44851</v>
      </c>
      <c r="L7640" s="1" t="s">
        <v>7343</v>
      </c>
    </row>
    <row r="7641" spans="1:12" x14ac:dyDescent="0.35">
      <c r="A7641" s="1" t="s">
        <v>48953</v>
      </c>
      <c r="B7641" t="s">
        <v>25731</v>
      </c>
      <c r="C7641" t="s">
        <v>25578</v>
      </c>
      <c r="D7641" t="s">
        <v>28788</v>
      </c>
      <c r="E7641" s="1" t="s">
        <v>41312</v>
      </c>
      <c r="F7641" s="2">
        <v>35959</v>
      </c>
      <c r="G7641" s="2">
        <v>44741</v>
      </c>
      <c r="H7641" s="2">
        <v>44853</v>
      </c>
      <c r="L7641" s="1" t="s">
        <v>7344</v>
      </c>
    </row>
    <row r="7642" spans="1:12" x14ac:dyDescent="0.35">
      <c r="A7642" s="1" t="s">
        <v>48954</v>
      </c>
      <c r="B7642" t="s">
        <v>25582</v>
      </c>
      <c r="C7642" t="s">
        <v>25576</v>
      </c>
      <c r="D7642" t="s">
        <v>25649</v>
      </c>
      <c r="E7642" s="1" t="s">
        <v>41312</v>
      </c>
      <c r="F7642" s="2">
        <v>28640</v>
      </c>
      <c r="G7642" s="2">
        <v>44741</v>
      </c>
      <c r="H7642" s="2">
        <v>44853</v>
      </c>
      <c r="L7642" s="1" t="s">
        <v>7345</v>
      </c>
    </row>
    <row r="7643" spans="1:12" x14ac:dyDescent="0.35">
      <c r="A7643" s="1" t="s">
        <v>48955</v>
      </c>
      <c r="B7643" t="s">
        <v>25838</v>
      </c>
      <c r="C7643" t="s">
        <v>26188</v>
      </c>
      <c r="D7643" t="s">
        <v>25880</v>
      </c>
      <c r="E7643" s="1" t="s">
        <v>41312</v>
      </c>
      <c r="F7643" s="2">
        <v>37133</v>
      </c>
      <c r="G7643" s="2">
        <v>44741</v>
      </c>
      <c r="H7643" s="2">
        <v>44853</v>
      </c>
      <c r="L7643" s="1" t="s">
        <v>7346</v>
      </c>
    </row>
    <row r="7644" spans="1:12" x14ac:dyDescent="0.35">
      <c r="A7644" s="1" t="s">
        <v>48956</v>
      </c>
      <c r="B7644" t="s">
        <v>25640</v>
      </c>
      <c r="C7644" t="s">
        <v>25992</v>
      </c>
      <c r="D7644" t="s">
        <v>25594</v>
      </c>
      <c r="E7644" s="1" t="s">
        <v>41312</v>
      </c>
      <c r="F7644" s="2">
        <v>22130</v>
      </c>
      <c r="G7644" s="2">
        <v>44741</v>
      </c>
      <c r="H7644" s="2">
        <v>44853</v>
      </c>
      <c r="L7644" s="1" t="s">
        <v>7347</v>
      </c>
    </row>
    <row r="7645" spans="1:12" x14ac:dyDescent="0.35">
      <c r="A7645" s="1" t="s">
        <v>48957</v>
      </c>
      <c r="B7645" t="s">
        <v>26515</v>
      </c>
      <c r="C7645" t="s">
        <v>25829</v>
      </c>
      <c r="D7645" t="s">
        <v>29705</v>
      </c>
      <c r="E7645" s="1" t="s">
        <v>41312</v>
      </c>
      <c r="F7645" s="2">
        <v>37082</v>
      </c>
      <c r="G7645" s="2">
        <v>44727</v>
      </c>
      <c r="H7645" s="2">
        <v>44839</v>
      </c>
      <c r="L7645" s="1" t="s">
        <v>6988</v>
      </c>
    </row>
    <row r="7646" spans="1:12" x14ac:dyDescent="0.35">
      <c r="A7646" s="1" t="s">
        <v>48958</v>
      </c>
      <c r="B7646" t="s">
        <v>27293</v>
      </c>
      <c r="C7646" t="s">
        <v>25832</v>
      </c>
      <c r="D7646" t="s">
        <v>31073</v>
      </c>
      <c r="E7646" s="1" t="s">
        <v>41312</v>
      </c>
      <c r="F7646" s="2">
        <v>33092</v>
      </c>
      <c r="G7646" s="2">
        <v>44727</v>
      </c>
      <c r="H7646" s="2">
        <v>44839</v>
      </c>
      <c r="L7646" s="1" t="s">
        <v>7348</v>
      </c>
    </row>
    <row r="7647" spans="1:12" x14ac:dyDescent="0.35">
      <c r="A7647" s="1" t="s">
        <v>48959</v>
      </c>
      <c r="B7647" t="s">
        <v>25862</v>
      </c>
      <c r="C7647" t="s">
        <v>26214</v>
      </c>
      <c r="D7647" t="s">
        <v>27813</v>
      </c>
      <c r="E7647" s="1" t="s">
        <v>41312</v>
      </c>
      <c r="F7647" s="2">
        <v>34815</v>
      </c>
      <c r="G7647" s="2">
        <v>44727</v>
      </c>
      <c r="H7647" s="2">
        <v>44839</v>
      </c>
      <c r="L7647" s="1" t="s">
        <v>7349</v>
      </c>
    </row>
    <row r="7648" spans="1:12" x14ac:dyDescent="0.35">
      <c r="A7648" s="1" t="s">
        <v>48960</v>
      </c>
      <c r="B7648" t="s">
        <v>25770</v>
      </c>
      <c r="C7648" t="s">
        <v>30571</v>
      </c>
      <c r="D7648" t="s">
        <v>25856</v>
      </c>
      <c r="E7648" s="1" t="s">
        <v>41312</v>
      </c>
      <c r="F7648" s="2">
        <v>37673</v>
      </c>
      <c r="G7648" s="2">
        <v>44735</v>
      </c>
      <c r="H7648" s="2">
        <v>44847</v>
      </c>
      <c r="L7648" s="1" t="s">
        <v>7350</v>
      </c>
    </row>
    <row r="7649" spans="1:12" x14ac:dyDescent="0.35">
      <c r="A7649" s="1" t="s">
        <v>48961</v>
      </c>
      <c r="B7649" t="s">
        <v>25690</v>
      </c>
      <c r="C7649" t="s">
        <v>25988</v>
      </c>
      <c r="D7649" t="s">
        <v>26519</v>
      </c>
      <c r="E7649" s="1" t="s">
        <v>41312</v>
      </c>
      <c r="F7649" s="2">
        <v>30057</v>
      </c>
      <c r="G7649" s="2">
        <v>44735</v>
      </c>
      <c r="H7649" s="2">
        <v>44847</v>
      </c>
      <c r="L7649" s="1" t="s">
        <v>7351</v>
      </c>
    </row>
    <row r="7650" spans="1:12" x14ac:dyDescent="0.35">
      <c r="A7650" s="1" t="s">
        <v>48962</v>
      </c>
      <c r="B7650" t="s">
        <v>25949</v>
      </c>
      <c r="C7650" t="s">
        <v>25988</v>
      </c>
      <c r="D7650" t="s">
        <v>25795</v>
      </c>
      <c r="E7650" s="1" t="s">
        <v>41312</v>
      </c>
      <c r="F7650" s="2">
        <v>21227</v>
      </c>
      <c r="G7650" s="2">
        <v>44735</v>
      </c>
      <c r="H7650" s="2">
        <v>44847</v>
      </c>
      <c r="L7650" s="1" t="s">
        <v>7352</v>
      </c>
    </row>
    <row r="7651" spans="1:12" x14ac:dyDescent="0.35">
      <c r="A7651" s="1" t="s">
        <v>48963</v>
      </c>
      <c r="B7651" t="s">
        <v>25694</v>
      </c>
      <c r="C7651" t="s">
        <v>26516</v>
      </c>
      <c r="D7651" t="s">
        <v>25837</v>
      </c>
      <c r="E7651" s="1" t="s">
        <v>41312</v>
      </c>
      <c r="F7651" s="2">
        <v>32458</v>
      </c>
      <c r="G7651" s="2">
        <v>44735</v>
      </c>
      <c r="H7651" s="2">
        <v>44847</v>
      </c>
      <c r="L7651" s="1" t="s">
        <v>7353</v>
      </c>
    </row>
    <row r="7652" spans="1:12" x14ac:dyDescent="0.35">
      <c r="A7652" s="1" t="s">
        <v>48964</v>
      </c>
      <c r="B7652" t="s">
        <v>26208</v>
      </c>
      <c r="C7652" t="s">
        <v>26221</v>
      </c>
      <c r="D7652" t="s">
        <v>30537</v>
      </c>
      <c r="E7652" s="1" t="s">
        <v>41312</v>
      </c>
      <c r="F7652" s="2">
        <v>21041</v>
      </c>
      <c r="G7652" s="2">
        <v>44735</v>
      </c>
      <c r="H7652" s="2">
        <v>44847</v>
      </c>
      <c r="L7652" s="1" t="s">
        <v>7354</v>
      </c>
    </row>
    <row r="7653" spans="1:12" x14ac:dyDescent="0.35">
      <c r="A7653" s="1" t="s">
        <v>48965</v>
      </c>
      <c r="B7653" t="s">
        <v>31063</v>
      </c>
      <c r="C7653" t="s">
        <v>28142</v>
      </c>
      <c r="D7653" t="s">
        <v>25751</v>
      </c>
      <c r="E7653" s="1" t="s">
        <v>41312</v>
      </c>
      <c r="F7653" s="2">
        <v>20802</v>
      </c>
      <c r="G7653" s="2">
        <v>44735</v>
      </c>
      <c r="H7653" s="2">
        <v>44847</v>
      </c>
      <c r="L7653" s="1" t="s">
        <v>7355</v>
      </c>
    </row>
    <row r="7654" spans="1:12" x14ac:dyDescent="0.35">
      <c r="A7654" s="1" t="s">
        <v>48966</v>
      </c>
      <c r="B7654" t="s">
        <v>27412</v>
      </c>
      <c r="C7654" t="s">
        <v>25949</v>
      </c>
      <c r="D7654" t="s">
        <v>25923</v>
      </c>
      <c r="E7654" s="1" t="s">
        <v>41312</v>
      </c>
      <c r="F7654" s="2">
        <v>30575</v>
      </c>
      <c r="G7654" s="2">
        <v>44735</v>
      </c>
      <c r="H7654" s="2">
        <v>44847</v>
      </c>
      <c r="L7654" s="1" t="s">
        <v>7356</v>
      </c>
    </row>
    <row r="7655" spans="1:12" x14ac:dyDescent="0.35">
      <c r="A7655" s="1" t="s">
        <v>48967</v>
      </c>
      <c r="B7655" t="s">
        <v>30049</v>
      </c>
      <c r="C7655" t="s">
        <v>25940</v>
      </c>
      <c r="D7655" t="s">
        <v>28538</v>
      </c>
      <c r="E7655" s="1" t="s">
        <v>41312</v>
      </c>
      <c r="F7655" s="2">
        <v>37077</v>
      </c>
      <c r="G7655" s="2">
        <v>44726</v>
      </c>
      <c r="H7655" s="2">
        <v>44838</v>
      </c>
      <c r="L7655" s="1" t="s">
        <v>7357</v>
      </c>
    </row>
    <row r="7656" spans="1:12" x14ac:dyDescent="0.35">
      <c r="A7656" s="1" t="s">
        <v>48968</v>
      </c>
      <c r="B7656" t="s">
        <v>31074</v>
      </c>
      <c r="C7656" t="s">
        <v>26132</v>
      </c>
      <c r="D7656" t="s">
        <v>25714</v>
      </c>
      <c r="E7656" s="1" t="s">
        <v>41312</v>
      </c>
      <c r="F7656" s="2">
        <v>26245</v>
      </c>
      <c r="G7656" s="2">
        <v>44726</v>
      </c>
      <c r="H7656" s="2">
        <v>44838</v>
      </c>
      <c r="L7656" s="1" t="s">
        <v>7358</v>
      </c>
    </row>
    <row r="7657" spans="1:12" x14ac:dyDescent="0.35">
      <c r="A7657" s="1" t="s">
        <v>48969</v>
      </c>
      <c r="B7657" t="s">
        <v>26460</v>
      </c>
      <c r="C7657" t="s">
        <v>25579</v>
      </c>
      <c r="D7657" t="s">
        <v>31075</v>
      </c>
      <c r="E7657" s="1" t="s">
        <v>41312</v>
      </c>
      <c r="F7657" s="2">
        <v>27442</v>
      </c>
      <c r="G7657" s="2">
        <v>44726</v>
      </c>
      <c r="H7657" s="2">
        <v>44838</v>
      </c>
      <c r="L7657" s="1" t="s">
        <v>7359</v>
      </c>
    </row>
    <row r="7658" spans="1:12" x14ac:dyDescent="0.35">
      <c r="A7658" s="1" t="s">
        <v>48970</v>
      </c>
      <c r="B7658" t="s">
        <v>31076</v>
      </c>
      <c r="C7658" t="s">
        <v>27600</v>
      </c>
      <c r="D7658" t="s">
        <v>26602</v>
      </c>
      <c r="E7658" s="1" t="s">
        <v>41312</v>
      </c>
      <c r="F7658" s="2">
        <v>19612</v>
      </c>
      <c r="G7658" s="2">
        <v>44742</v>
      </c>
      <c r="H7658" s="2">
        <v>44854</v>
      </c>
      <c r="L7658" s="1" t="s">
        <v>7360</v>
      </c>
    </row>
    <row r="7659" spans="1:12" x14ac:dyDescent="0.35">
      <c r="A7659" s="1" t="s">
        <v>48971</v>
      </c>
      <c r="B7659" t="s">
        <v>27244</v>
      </c>
      <c r="C7659" t="s">
        <v>26818</v>
      </c>
      <c r="D7659" t="s">
        <v>31077</v>
      </c>
      <c r="E7659" s="1" t="s">
        <v>41312</v>
      </c>
      <c r="F7659" s="2">
        <v>36768</v>
      </c>
      <c r="G7659" s="2">
        <v>44742</v>
      </c>
      <c r="H7659" s="2">
        <v>44854</v>
      </c>
      <c r="L7659" s="1" t="s">
        <v>7361</v>
      </c>
    </row>
    <row r="7660" spans="1:12" x14ac:dyDescent="0.35">
      <c r="A7660" s="1" t="s">
        <v>48972</v>
      </c>
      <c r="B7660" t="s">
        <v>26253</v>
      </c>
      <c r="C7660" t="s">
        <v>27639</v>
      </c>
      <c r="D7660" t="s">
        <v>27276</v>
      </c>
      <c r="E7660" s="1" t="s">
        <v>41312</v>
      </c>
      <c r="F7660" s="2">
        <v>32188</v>
      </c>
      <c r="G7660" s="2">
        <v>44742</v>
      </c>
      <c r="H7660" s="2">
        <v>44854</v>
      </c>
      <c r="L7660" s="1" t="s">
        <v>7362</v>
      </c>
    </row>
    <row r="7661" spans="1:12" x14ac:dyDescent="0.35">
      <c r="A7661" s="1" t="s">
        <v>48973</v>
      </c>
      <c r="B7661" t="s">
        <v>25801</v>
      </c>
      <c r="C7661" t="s">
        <v>25576</v>
      </c>
      <c r="D7661" t="s">
        <v>26163</v>
      </c>
      <c r="E7661" s="1" t="s">
        <v>41312</v>
      </c>
      <c r="F7661" s="2">
        <v>37144</v>
      </c>
      <c r="G7661" s="2">
        <v>44742</v>
      </c>
      <c r="H7661" s="2">
        <v>44854</v>
      </c>
      <c r="L7661" s="1" t="s">
        <v>7363</v>
      </c>
    </row>
    <row r="7662" spans="1:12" x14ac:dyDescent="0.35">
      <c r="A7662" s="1" t="s">
        <v>48974</v>
      </c>
      <c r="B7662" t="s">
        <v>31078</v>
      </c>
      <c r="C7662" t="s">
        <v>25633</v>
      </c>
      <c r="D7662" t="s">
        <v>31079</v>
      </c>
      <c r="E7662" s="1" t="s">
        <v>41312</v>
      </c>
      <c r="F7662" s="2">
        <v>33443</v>
      </c>
      <c r="G7662" s="2">
        <v>44736</v>
      </c>
      <c r="H7662" s="2">
        <v>44848</v>
      </c>
      <c r="L7662" s="1" t="s">
        <v>7364</v>
      </c>
    </row>
    <row r="7663" spans="1:12" x14ac:dyDescent="0.35">
      <c r="A7663" s="1" t="s">
        <v>48975</v>
      </c>
      <c r="B7663" t="s">
        <v>25633</v>
      </c>
      <c r="C7663" t="s">
        <v>25694</v>
      </c>
      <c r="D7663" t="s">
        <v>25894</v>
      </c>
      <c r="E7663" s="1" t="s">
        <v>41312</v>
      </c>
      <c r="F7663" s="2">
        <v>25050</v>
      </c>
      <c r="G7663" s="2">
        <v>44726</v>
      </c>
      <c r="H7663" s="2">
        <v>44838</v>
      </c>
      <c r="L7663" s="1" t="s">
        <v>7365</v>
      </c>
    </row>
    <row r="7664" spans="1:12" x14ac:dyDescent="0.35">
      <c r="A7664" s="1" t="s">
        <v>48976</v>
      </c>
      <c r="B7664" t="s">
        <v>26509</v>
      </c>
      <c r="C7664" t="s">
        <v>26516</v>
      </c>
      <c r="D7664" t="s">
        <v>31080</v>
      </c>
      <c r="E7664" s="1" t="s">
        <v>41312</v>
      </c>
      <c r="F7664" s="2">
        <v>20362</v>
      </c>
      <c r="G7664" s="2">
        <v>44726</v>
      </c>
      <c r="H7664" s="2">
        <v>44838</v>
      </c>
      <c r="L7664" s="1" t="s">
        <v>7366</v>
      </c>
    </row>
    <row r="7665" spans="1:12" x14ac:dyDescent="0.35">
      <c r="A7665" s="1" t="s">
        <v>48977</v>
      </c>
      <c r="B7665" t="s">
        <v>26180</v>
      </c>
      <c r="C7665" t="s">
        <v>25611</v>
      </c>
      <c r="D7665" t="s">
        <v>25840</v>
      </c>
      <c r="E7665" s="1" t="s">
        <v>41312</v>
      </c>
      <c r="F7665" s="2">
        <v>36001</v>
      </c>
      <c r="G7665" s="2">
        <v>44725</v>
      </c>
      <c r="H7665" s="2">
        <v>44837</v>
      </c>
      <c r="L7665" s="1" t="s">
        <v>7367</v>
      </c>
    </row>
    <row r="7666" spans="1:12" x14ac:dyDescent="0.35">
      <c r="A7666" s="1" t="s">
        <v>48978</v>
      </c>
      <c r="B7666" t="s">
        <v>25656</v>
      </c>
      <c r="C7666" t="s">
        <v>25579</v>
      </c>
      <c r="D7666" t="s">
        <v>25817</v>
      </c>
      <c r="E7666" s="1" t="s">
        <v>41312</v>
      </c>
      <c r="F7666" s="2">
        <v>29055</v>
      </c>
      <c r="G7666" s="2">
        <v>44725</v>
      </c>
      <c r="H7666" s="2">
        <v>44837</v>
      </c>
      <c r="L7666" s="1" t="s">
        <v>7368</v>
      </c>
    </row>
    <row r="7667" spans="1:12" x14ac:dyDescent="0.35">
      <c r="A7667" s="1" t="s">
        <v>48979</v>
      </c>
      <c r="B7667" t="s">
        <v>25656</v>
      </c>
      <c r="C7667" t="s">
        <v>25579</v>
      </c>
      <c r="D7667" t="s">
        <v>26115</v>
      </c>
      <c r="E7667" s="1" t="s">
        <v>41312</v>
      </c>
      <c r="F7667" s="2">
        <v>29708</v>
      </c>
      <c r="G7667" s="2">
        <v>44725</v>
      </c>
      <c r="H7667" s="2">
        <v>44837</v>
      </c>
      <c r="L7667" s="1" t="s">
        <v>7369</v>
      </c>
    </row>
    <row r="7668" spans="1:12" x14ac:dyDescent="0.35">
      <c r="A7668" s="1" t="s">
        <v>48980</v>
      </c>
      <c r="B7668" t="s">
        <v>26154</v>
      </c>
      <c r="C7668" t="s">
        <v>26993</v>
      </c>
      <c r="D7668" t="s">
        <v>31081</v>
      </c>
      <c r="E7668" s="1" t="s">
        <v>41312</v>
      </c>
      <c r="F7668" s="2">
        <v>20879</v>
      </c>
      <c r="G7668" s="2">
        <v>44725</v>
      </c>
      <c r="H7668" s="2">
        <v>44837</v>
      </c>
      <c r="L7668" s="1" t="s">
        <v>7370</v>
      </c>
    </row>
    <row r="7669" spans="1:12" x14ac:dyDescent="0.35">
      <c r="A7669" s="1" t="s">
        <v>48981</v>
      </c>
      <c r="B7669" t="s">
        <v>25690</v>
      </c>
      <c r="C7669" t="s">
        <v>25611</v>
      </c>
      <c r="D7669" t="s">
        <v>25639</v>
      </c>
      <c r="E7669" s="1" t="s">
        <v>41312</v>
      </c>
      <c r="F7669" s="2">
        <v>27803</v>
      </c>
      <c r="G7669" s="2">
        <v>44725</v>
      </c>
      <c r="H7669" s="2">
        <v>44837</v>
      </c>
      <c r="L7669" s="1" t="s">
        <v>7371</v>
      </c>
    </row>
    <row r="7670" spans="1:12" x14ac:dyDescent="0.35">
      <c r="A7670" s="1" t="s">
        <v>48982</v>
      </c>
      <c r="B7670" t="s">
        <v>26094</v>
      </c>
      <c r="C7670" t="s">
        <v>29379</v>
      </c>
      <c r="D7670" t="s">
        <v>30132</v>
      </c>
      <c r="E7670" s="1" t="s">
        <v>41312</v>
      </c>
      <c r="F7670" s="2">
        <v>27311</v>
      </c>
      <c r="G7670" s="2">
        <v>44725</v>
      </c>
      <c r="H7670" s="2">
        <v>44837</v>
      </c>
      <c r="L7670" s="1" t="s">
        <v>7372</v>
      </c>
    </row>
    <row r="7671" spans="1:12" x14ac:dyDescent="0.35">
      <c r="A7671" s="1" t="s">
        <v>48983</v>
      </c>
      <c r="B7671" t="s">
        <v>25585</v>
      </c>
      <c r="C7671" t="s">
        <v>25838</v>
      </c>
      <c r="D7671" t="s">
        <v>25604</v>
      </c>
      <c r="E7671" s="1" t="s">
        <v>41312</v>
      </c>
      <c r="F7671" s="2">
        <v>28706</v>
      </c>
      <c r="G7671" s="2">
        <v>44725</v>
      </c>
      <c r="H7671" s="2">
        <v>44837</v>
      </c>
      <c r="L7671" s="1" t="s">
        <v>7373</v>
      </c>
    </row>
    <row r="7672" spans="1:12" x14ac:dyDescent="0.35">
      <c r="A7672" s="1" t="s">
        <v>48984</v>
      </c>
      <c r="B7672" t="s">
        <v>26064</v>
      </c>
      <c r="C7672" t="s">
        <v>26321</v>
      </c>
      <c r="D7672" t="s">
        <v>30110</v>
      </c>
      <c r="E7672" s="1" t="s">
        <v>41312</v>
      </c>
      <c r="F7672" s="2">
        <v>30409</v>
      </c>
      <c r="G7672" s="2">
        <v>44725</v>
      </c>
      <c r="H7672" s="2">
        <v>44837</v>
      </c>
      <c r="L7672" s="1" t="s">
        <v>7374</v>
      </c>
    </row>
    <row r="7673" spans="1:12" x14ac:dyDescent="0.35">
      <c r="A7673" s="1" t="s">
        <v>48985</v>
      </c>
      <c r="B7673" t="s">
        <v>25633</v>
      </c>
      <c r="C7673" t="s">
        <v>8823</v>
      </c>
      <c r="D7673" t="s">
        <v>31082</v>
      </c>
      <c r="E7673" s="1" t="s">
        <v>41312</v>
      </c>
      <c r="F7673" s="2">
        <v>37599</v>
      </c>
      <c r="G7673" s="2">
        <v>44725</v>
      </c>
      <c r="H7673" s="2">
        <v>44837</v>
      </c>
      <c r="L7673" s="1" t="s">
        <v>7375</v>
      </c>
    </row>
    <row r="7674" spans="1:12" x14ac:dyDescent="0.35">
      <c r="A7674" s="1" t="s">
        <v>48986</v>
      </c>
      <c r="B7674" t="s">
        <v>27694</v>
      </c>
      <c r="C7674" t="s">
        <v>26795</v>
      </c>
      <c r="D7674" t="s">
        <v>31083</v>
      </c>
      <c r="E7674" s="1" t="s">
        <v>41312</v>
      </c>
      <c r="F7674" s="2">
        <v>36638</v>
      </c>
      <c r="G7674" s="2">
        <v>44725</v>
      </c>
      <c r="H7674" s="2">
        <v>44837</v>
      </c>
      <c r="L7674" s="1" t="s">
        <v>7376</v>
      </c>
    </row>
    <row r="7675" spans="1:12" x14ac:dyDescent="0.35">
      <c r="A7675" s="1" t="s">
        <v>48987</v>
      </c>
      <c r="B7675" t="s">
        <v>29964</v>
      </c>
      <c r="C7675" t="s">
        <v>25690</v>
      </c>
      <c r="D7675" t="s">
        <v>25614</v>
      </c>
      <c r="E7675" s="1" t="s">
        <v>41312</v>
      </c>
      <c r="F7675" s="2">
        <v>30938</v>
      </c>
      <c r="G7675" s="2">
        <v>44725</v>
      </c>
      <c r="H7675" s="2">
        <v>44837</v>
      </c>
      <c r="L7675" s="1" t="s">
        <v>7377</v>
      </c>
    </row>
    <row r="7676" spans="1:12" x14ac:dyDescent="0.35">
      <c r="A7676" s="1" t="s">
        <v>48988</v>
      </c>
      <c r="B7676" t="s">
        <v>25582</v>
      </c>
      <c r="C7676" t="s">
        <v>25608</v>
      </c>
      <c r="D7676" t="s">
        <v>31084</v>
      </c>
      <c r="E7676" s="1" t="s">
        <v>41312</v>
      </c>
      <c r="F7676" s="2">
        <v>36135</v>
      </c>
      <c r="G7676" s="2">
        <v>44725</v>
      </c>
      <c r="H7676" s="2">
        <v>44837</v>
      </c>
      <c r="L7676" s="1" t="s">
        <v>7378</v>
      </c>
    </row>
    <row r="7677" spans="1:12" x14ac:dyDescent="0.35">
      <c r="A7677" s="1" t="s">
        <v>48989</v>
      </c>
      <c r="B7677" t="s">
        <v>25595</v>
      </c>
      <c r="C7677" t="s">
        <v>25611</v>
      </c>
      <c r="D7677" t="s">
        <v>31085</v>
      </c>
      <c r="E7677" s="1" t="s">
        <v>41312</v>
      </c>
      <c r="F7677" s="2">
        <v>33397</v>
      </c>
      <c r="G7677" s="2">
        <v>44725</v>
      </c>
      <c r="H7677" s="2">
        <v>44837</v>
      </c>
      <c r="L7677" s="1" t="s">
        <v>7379</v>
      </c>
    </row>
    <row r="7678" spans="1:12" x14ac:dyDescent="0.35">
      <c r="A7678" s="1" t="s">
        <v>48990</v>
      </c>
      <c r="B7678" t="s">
        <v>25576</v>
      </c>
      <c r="C7678" t="s">
        <v>27303</v>
      </c>
      <c r="D7678" t="s">
        <v>25759</v>
      </c>
      <c r="E7678" s="1" t="s">
        <v>41312</v>
      </c>
      <c r="F7678" s="2">
        <v>32518</v>
      </c>
      <c r="G7678" s="2">
        <v>44725</v>
      </c>
      <c r="H7678" s="2">
        <v>44837</v>
      </c>
      <c r="L7678" s="1" t="s">
        <v>7380</v>
      </c>
    </row>
    <row r="7679" spans="1:12" x14ac:dyDescent="0.35">
      <c r="A7679" s="1" t="s">
        <v>48991</v>
      </c>
      <c r="B7679" t="s">
        <v>26102</v>
      </c>
      <c r="C7679" t="s">
        <v>26177</v>
      </c>
      <c r="D7679" t="s">
        <v>27323</v>
      </c>
      <c r="E7679" s="1" t="s">
        <v>41312</v>
      </c>
      <c r="F7679" s="2">
        <v>32973</v>
      </c>
      <c r="G7679" s="2">
        <v>44725</v>
      </c>
      <c r="H7679" s="2">
        <v>44837</v>
      </c>
      <c r="L7679" s="1" t="s">
        <v>7381</v>
      </c>
    </row>
    <row r="7680" spans="1:12" x14ac:dyDescent="0.35">
      <c r="A7680" s="1" t="s">
        <v>48992</v>
      </c>
      <c r="B7680" t="s">
        <v>27140</v>
      </c>
      <c r="C7680" t="s">
        <v>25996</v>
      </c>
      <c r="D7680" t="s">
        <v>25614</v>
      </c>
      <c r="E7680" s="1" t="s">
        <v>41312</v>
      </c>
      <c r="F7680" s="2">
        <v>26612</v>
      </c>
      <c r="G7680" s="2">
        <v>44725</v>
      </c>
      <c r="H7680" s="2">
        <v>44837</v>
      </c>
      <c r="L7680" s="1" t="s">
        <v>7382</v>
      </c>
    </row>
    <row r="7681" spans="1:12" x14ac:dyDescent="0.35">
      <c r="A7681" s="1" t="s">
        <v>48993</v>
      </c>
      <c r="B7681" t="s">
        <v>26818</v>
      </c>
      <c r="C7681" t="s">
        <v>26221</v>
      </c>
      <c r="D7681" t="s">
        <v>26578</v>
      </c>
      <c r="E7681" s="1" t="s">
        <v>41312</v>
      </c>
      <c r="F7681" s="2">
        <v>28052</v>
      </c>
      <c r="G7681" s="2">
        <v>44725</v>
      </c>
      <c r="H7681" s="2">
        <v>44837</v>
      </c>
      <c r="L7681" s="1" t="s">
        <v>7370</v>
      </c>
    </row>
    <row r="7682" spans="1:12" x14ac:dyDescent="0.35">
      <c r="A7682" s="1" t="s">
        <v>48994</v>
      </c>
      <c r="B7682" t="s">
        <v>25585</v>
      </c>
      <c r="C7682" t="s">
        <v>28596</v>
      </c>
      <c r="D7682" t="s">
        <v>31086</v>
      </c>
      <c r="E7682" s="1" t="s">
        <v>41312</v>
      </c>
      <c r="F7682" s="2">
        <v>25965</v>
      </c>
      <c r="G7682" s="2">
        <v>44725</v>
      </c>
      <c r="H7682" s="2">
        <v>44837</v>
      </c>
      <c r="L7682" s="1" t="s">
        <v>7383</v>
      </c>
    </row>
    <row r="7683" spans="1:12" x14ac:dyDescent="0.35">
      <c r="A7683" s="1" t="s">
        <v>48995</v>
      </c>
      <c r="B7683" t="s">
        <v>25757</v>
      </c>
      <c r="C7683" t="s">
        <v>5656</v>
      </c>
      <c r="D7683" t="s">
        <v>25603</v>
      </c>
      <c r="E7683" s="1" t="s">
        <v>41313</v>
      </c>
      <c r="F7683" s="2">
        <v>27122</v>
      </c>
      <c r="G7683" s="2">
        <v>44725</v>
      </c>
      <c r="H7683" s="2">
        <v>44837</v>
      </c>
      <c r="L7683" s="1" t="s">
        <v>7384</v>
      </c>
    </row>
    <row r="7684" spans="1:12" x14ac:dyDescent="0.35">
      <c r="A7684" s="1" t="s">
        <v>48996</v>
      </c>
      <c r="B7684" t="s">
        <v>25971</v>
      </c>
      <c r="C7684" t="s">
        <v>26818</v>
      </c>
      <c r="D7684" t="s">
        <v>31087</v>
      </c>
      <c r="E7684" s="1" t="s">
        <v>41312</v>
      </c>
      <c r="F7684" s="2">
        <v>35309</v>
      </c>
      <c r="G7684" s="2">
        <v>44725</v>
      </c>
      <c r="H7684" s="2">
        <v>44837</v>
      </c>
      <c r="L7684" s="1" t="s">
        <v>7385</v>
      </c>
    </row>
    <row r="7685" spans="1:12" x14ac:dyDescent="0.35">
      <c r="A7685" s="1" t="s">
        <v>48997</v>
      </c>
      <c r="B7685" t="s">
        <v>31088</v>
      </c>
      <c r="C7685" t="s">
        <v>26497</v>
      </c>
      <c r="D7685" t="s">
        <v>25604</v>
      </c>
      <c r="E7685" s="1" t="s">
        <v>41312</v>
      </c>
      <c r="F7685" s="2">
        <v>33305</v>
      </c>
      <c r="G7685" s="2">
        <v>44725</v>
      </c>
      <c r="H7685" s="2">
        <v>44837</v>
      </c>
      <c r="L7685" s="1" t="s">
        <v>7386</v>
      </c>
    </row>
    <row r="7686" spans="1:12" x14ac:dyDescent="0.35">
      <c r="A7686" s="1" t="s">
        <v>48998</v>
      </c>
      <c r="B7686" t="s">
        <v>26177</v>
      </c>
      <c r="C7686" t="s">
        <v>25582</v>
      </c>
      <c r="D7686" t="s">
        <v>31089</v>
      </c>
      <c r="E7686" s="1" t="s">
        <v>41312</v>
      </c>
      <c r="F7686" s="2">
        <v>36881</v>
      </c>
      <c r="G7686" s="2">
        <v>44725</v>
      </c>
      <c r="H7686" s="2">
        <v>44837</v>
      </c>
      <c r="L7686" s="1" t="s">
        <v>7387</v>
      </c>
    </row>
    <row r="7687" spans="1:12" x14ac:dyDescent="0.35">
      <c r="A7687" s="1" t="s">
        <v>48999</v>
      </c>
      <c r="B7687" t="s">
        <v>25627</v>
      </c>
      <c r="C7687" t="s">
        <v>27188</v>
      </c>
      <c r="D7687" t="s">
        <v>27662</v>
      </c>
      <c r="E7687" s="1" t="s">
        <v>41312</v>
      </c>
      <c r="F7687" s="2">
        <v>23224</v>
      </c>
      <c r="G7687" s="2">
        <v>44736</v>
      </c>
      <c r="H7687" s="2">
        <v>44848</v>
      </c>
      <c r="L7687" s="1" t="s">
        <v>7388</v>
      </c>
    </row>
    <row r="7688" spans="1:12" x14ac:dyDescent="0.35">
      <c r="A7688" s="1" t="s">
        <v>49000</v>
      </c>
      <c r="B7688" t="s">
        <v>25928</v>
      </c>
      <c r="C7688" t="s">
        <v>26022</v>
      </c>
      <c r="D7688" t="s">
        <v>26080</v>
      </c>
      <c r="E7688" s="1" t="s">
        <v>41312</v>
      </c>
      <c r="F7688" s="2">
        <v>25062</v>
      </c>
      <c r="G7688" s="2">
        <v>44736</v>
      </c>
      <c r="H7688" s="2">
        <v>44848</v>
      </c>
      <c r="L7688" s="1" t="s">
        <v>7389</v>
      </c>
    </row>
    <row r="7689" spans="1:12" x14ac:dyDescent="0.35">
      <c r="A7689" s="1" t="s">
        <v>49001</v>
      </c>
      <c r="B7689" t="s">
        <v>25595</v>
      </c>
      <c r="C7689" t="s">
        <v>31090</v>
      </c>
      <c r="D7689" t="s">
        <v>31091</v>
      </c>
      <c r="E7689" s="1" t="s">
        <v>41312</v>
      </c>
      <c r="F7689" s="2">
        <v>36915</v>
      </c>
      <c r="G7689" s="2">
        <v>44736</v>
      </c>
      <c r="H7689" s="2">
        <v>44848</v>
      </c>
      <c r="L7689" s="1" t="s">
        <v>7390</v>
      </c>
    </row>
    <row r="7690" spans="1:12" x14ac:dyDescent="0.35">
      <c r="A7690" s="1" t="s">
        <v>49002</v>
      </c>
      <c r="B7690" t="s">
        <v>28291</v>
      </c>
      <c r="C7690" t="s">
        <v>31092</v>
      </c>
      <c r="D7690" t="s">
        <v>31093</v>
      </c>
      <c r="E7690" s="1" t="s">
        <v>41312</v>
      </c>
      <c r="F7690" s="2">
        <v>36560</v>
      </c>
      <c r="G7690" s="2">
        <v>44736</v>
      </c>
      <c r="H7690" s="2">
        <v>44848</v>
      </c>
      <c r="L7690" s="1" t="s">
        <v>7391</v>
      </c>
    </row>
    <row r="7691" spans="1:12" x14ac:dyDescent="0.35">
      <c r="A7691" s="1" t="s">
        <v>49003</v>
      </c>
      <c r="B7691" t="s">
        <v>31094</v>
      </c>
      <c r="C7691" t="s">
        <v>25601</v>
      </c>
      <c r="D7691" t="s">
        <v>25856</v>
      </c>
      <c r="E7691" s="1" t="s">
        <v>41312</v>
      </c>
      <c r="F7691" s="2">
        <v>31212</v>
      </c>
      <c r="G7691" s="2">
        <v>44736</v>
      </c>
      <c r="H7691" s="2">
        <v>44848</v>
      </c>
      <c r="L7691" s="1" t="s">
        <v>7392</v>
      </c>
    </row>
    <row r="7692" spans="1:12" x14ac:dyDescent="0.35">
      <c r="A7692" s="1" t="s">
        <v>49004</v>
      </c>
      <c r="B7692" t="s">
        <v>25595</v>
      </c>
      <c r="C7692" t="s">
        <v>31090</v>
      </c>
      <c r="D7692" t="s">
        <v>27174</v>
      </c>
      <c r="E7692" s="1" t="s">
        <v>41312</v>
      </c>
      <c r="F7692" s="2">
        <v>30852</v>
      </c>
      <c r="G7692" s="2">
        <v>44736</v>
      </c>
      <c r="H7692" s="2">
        <v>44848</v>
      </c>
      <c r="L7692" s="1" t="s">
        <v>7393</v>
      </c>
    </row>
    <row r="7693" spans="1:12" x14ac:dyDescent="0.35">
      <c r="A7693" s="1" t="s">
        <v>49005</v>
      </c>
      <c r="B7693" t="s">
        <v>25905</v>
      </c>
      <c r="C7693" t="s">
        <v>27256</v>
      </c>
      <c r="D7693" t="s">
        <v>31095</v>
      </c>
      <c r="E7693" s="1" t="s">
        <v>41312</v>
      </c>
      <c r="F7693" s="2">
        <v>26496</v>
      </c>
      <c r="G7693" s="2">
        <v>44728</v>
      </c>
      <c r="H7693" s="2">
        <v>44840</v>
      </c>
      <c r="L7693" s="1" t="s">
        <v>7394</v>
      </c>
    </row>
    <row r="7694" spans="1:12" x14ac:dyDescent="0.35">
      <c r="A7694" s="1" t="s">
        <v>49006</v>
      </c>
      <c r="B7694" t="s">
        <v>25911</v>
      </c>
      <c r="C7694" t="s">
        <v>25793</v>
      </c>
      <c r="D7694" t="s">
        <v>31096</v>
      </c>
      <c r="E7694" s="1" t="s">
        <v>41312</v>
      </c>
      <c r="F7694" s="2">
        <v>20455</v>
      </c>
      <c r="G7694" s="2">
        <v>44728</v>
      </c>
      <c r="H7694" s="2">
        <v>44840</v>
      </c>
      <c r="L7694" s="1" t="s">
        <v>7395</v>
      </c>
    </row>
    <row r="7695" spans="1:12" x14ac:dyDescent="0.35">
      <c r="A7695" s="1" t="s">
        <v>49007</v>
      </c>
      <c r="B7695" t="s">
        <v>25601</v>
      </c>
      <c r="C7695" t="s">
        <v>25892</v>
      </c>
      <c r="D7695" t="s">
        <v>27674</v>
      </c>
      <c r="E7695" s="1" t="s">
        <v>41312</v>
      </c>
      <c r="F7695" s="2">
        <v>35804</v>
      </c>
      <c r="G7695" s="2">
        <v>44728</v>
      </c>
      <c r="H7695" s="2">
        <v>44840</v>
      </c>
      <c r="L7695" s="1" t="s">
        <v>7396</v>
      </c>
    </row>
    <row r="7696" spans="1:12" x14ac:dyDescent="0.35">
      <c r="A7696" s="1" t="s">
        <v>49008</v>
      </c>
      <c r="B7696" t="s">
        <v>31097</v>
      </c>
      <c r="C7696" t="s">
        <v>26279</v>
      </c>
      <c r="D7696" t="s">
        <v>28801</v>
      </c>
      <c r="E7696" s="1" t="s">
        <v>41312</v>
      </c>
      <c r="F7696" s="2">
        <v>21279</v>
      </c>
      <c r="G7696" s="2">
        <v>44728</v>
      </c>
      <c r="H7696" s="2">
        <v>44840</v>
      </c>
      <c r="L7696" s="1" t="s">
        <v>7397</v>
      </c>
    </row>
    <row r="7697" spans="1:12" x14ac:dyDescent="0.35">
      <c r="A7697" s="1" t="s">
        <v>49009</v>
      </c>
      <c r="B7697" t="s">
        <v>31098</v>
      </c>
      <c r="C7697" t="s">
        <v>26221</v>
      </c>
      <c r="D7697" t="s">
        <v>31099</v>
      </c>
      <c r="E7697" s="1" t="s">
        <v>41312</v>
      </c>
      <c r="F7697" s="2">
        <v>31314</v>
      </c>
      <c r="G7697" s="2">
        <v>44728</v>
      </c>
      <c r="H7697" s="2">
        <v>44840</v>
      </c>
      <c r="L7697" s="1" t="s">
        <v>7398</v>
      </c>
    </row>
    <row r="7698" spans="1:12" x14ac:dyDescent="0.35">
      <c r="A7698" s="1" t="s">
        <v>49010</v>
      </c>
      <c r="B7698" t="s">
        <v>25730</v>
      </c>
      <c r="C7698" t="s">
        <v>25656</v>
      </c>
      <c r="D7698" t="s">
        <v>25619</v>
      </c>
      <c r="E7698" s="1" t="s">
        <v>41312</v>
      </c>
      <c r="F7698" s="2">
        <v>27820</v>
      </c>
      <c r="G7698" s="2">
        <v>44735</v>
      </c>
      <c r="H7698" s="2">
        <v>44847</v>
      </c>
      <c r="L7698" s="1" t="s">
        <v>7399</v>
      </c>
    </row>
    <row r="7699" spans="1:12" x14ac:dyDescent="0.35">
      <c r="A7699" s="1" t="s">
        <v>49011</v>
      </c>
      <c r="B7699" t="s">
        <v>25767</v>
      </c>
      <c r="C7699" t="s">
        <v>25680</v>
      </c>
      <c r="D7699" t="s">
        <v>26465</v>
      </c>
      <c r="E7699" s="1" t="s">
        <v>41312</v>
      </c>
      <c r="F7699" s="2">
        <v>32515</v>
      </c>
      <c r="G7699" s="2">
        <v>44735</v>
      </c>
      <c r="H7699" s="2">
        <v>44847</v>
      </c>
      <c r="L7699" s="1" t="s">
        <v>7400</v>
      </c>
    </row>
    <row r="7700" spans="1:12" x14ac:dyDescent="0.35">
      <c r="A7700" s="1" t="s">
        <v>49012</v>
      </c>
      <c r="B7700" t="s">
        <v>27882</v>
      </c>
      <c r="C7700" t="s">
        <v>26468</v>
      </c>
      <c r="D7700" t="s">
        <v>25845</v>
      </c>
      <c r="E7700" s="1" t="s">
        <v>41312</v>
      </c>
      <c r="F7700" s="2">
        <v>26748</v>
      </c>
      <c r="G7700" s="2">
        <v>44735</v>
      </c>
      <c r="H7700" s="2">
        <v>44847</v>
      </c>
      <c r="L7700" s="1" t="s">
        <v>7401</v>
      </c>
    </row>
    <row r="7701" spans="1:12" x14ac:dyDescent="0.35">
      <c r="A7701" s="1" t="s">
        <v>49013</v>
      </c>
      <c r="B7701" t="s">
        <v>25690</v>
      </c>
      <c r="C7701" t="s">
        <v>25622</v>
      </c>
      <c r="D7701" t="s">
        <v>25807</v>
      </c>
      <c r="E7701" s="1" t="s">
        <v>41312</v>
      </c>
      <c r="F7701" s="2">
        <v>26429</v>
      </c>
      <c r="G7701" s="2">
        <v>44725</v>
      </c>
      <c r="H7701" s="2">
        <v>44837</v>
      </c>
      <c r="L7701" s="1" t="s">
        <v>7402</v>
      </c>
    </row>
    <row r="7702" spans="1:12" x14ac:dyDescent="0.35">
      <c r="A7702" s="1" t="s">
        <v>49014</v>
      </c>
      <c r="B7702" t="s">
        <v>25719</v>
      </c>
      <c r="C7702" t="s">
        <v>26083</v>
      </c>
      <c r="D7702" t="s">
        <v>25641</v>
      </c>
      <c r="E7702" s="1" t="s">
        <v>41312</v>
      </c>
      <c r="F7702" s="2">
        <v>37465</v>
      </c>
      <c r="G7702" s="2">
        <v>44725</v>
      </c>
      <c r="H7702" s="2">
        <v>44837</v>
      </c>
      <c r="L7702" s="1" t="s">
        <v>7386</v>
      </c>
    </row>
    <row r="7703" spans="1:12" x14ac:dyDescent="0.35">
      <c r="A7703" s="1" t="s">
        <v>49015</v>
      </c>
      <c r="B7703" t="s">
        <v>26488</v>
      </c>
      <c r="C7703" t="s">
        <v>26177</v>
      </c>
      <c r="D7703" t="s">
        <v>31100</v>
      </c>
      <c r="E7703" s="1" t="s">
        <v>41312</v>
      </c>
      <c r="F7703" s="2">
        <v>30776</v>
      </c>
      <c r="G7703" s="2">
        <v>44725</v>
      </c>
      <c r="H7703" s="2">
        <v>44837</v>
      </c>
      <c r="L7703" s="1" t="s">
        <v>7403</v>
      </c>
    </row>
    <row r="7704" spans="1:12" x14ac:dyDescent="0.35">
      <c r="A7704" s="1" t="s">
        <v>49016</v>
      </c>
      <c r="B7704" t="s">
        <v>26604</v>
      </c>
      <c r="C7704" t="s">
        <v>25740</v>
      </c>
      <c r="D7704" t="s">
        <v>25587</v>
      </c>
      <c r="E7704" s="1" t="s">
        <v>41312</v>
      </c>
      <c r="F7704" s="2">
        <v>25607</v>
      </c>
      <c r="G7704" s="2">
        <v>44742</v>
      </c>
      <c r="H7704" s="2">
        <v>44854</v>
      </c>
      <c r="L7704" s="1" t="s">
        <v>7404</v>
      </c>
    </row>
    <row r="7705" spans="1:12" x14ac:dyDescent="0.35">
      <c r="A7705" s="1" t="s">
        <v>49017</v>
      </c>
      <c r="B7705" t="s">
        <v>26152</v>
      </c>
      <c r="C7705" t="s">
        <v>25585</v>
      </c>
      <c r="D7705" t="s">
        <v>27629</v>
      </c>
      <c r="E7705" s="1" t="s">
        <v>41313</v>
      </c>
      <c r="F7705" s="2">
        <v>35000</v>
      </c>
      <c r="G7705" s="2">
        <v>44742</v>
      </c>
      <c r="H7705" s="2">
        <v>44854</v>
      </c>
      <c r="L7705" s="1" t="s">
        <v>7405</v>
      </c>
    </row>
    <row r="7706" spans="1:12" x14ac:dyDescent="0.35">
      <c r="A7706" s="1" t="s">
        <v>49018</v>
      </c>
      <c r="B7706" t="s">
        <v>25582</v>
      </c>
      <c r="C7706" t="s">
        <v>25832</v>
      </c>
      <c r="D7706" t="s">
        <v>27519</v>
      </c>
      <c r="E7706" s="1" t="s">
        <v>41312</v>
      </c>
      <c r="F7706" s="2">
        <v>22707</v>
      </c>
      <c r="G7706" s="2">
        <v>44725</v>
      </c>
      <c r="H7706" s="2">
        <v>44837</v>
      </c>
      <c r="L7706" s="1" t="s">
        <v>7406</v>
      </c>
    </row>
    <row r="7707" spans="1:12" x14ac:dyDescent="0.35">
      <c r="A7707" s="1" t="s">
        <v>49019</v>
      </c>
      <c r="B7707" t="s">
        <v>25690</v>
      </c>
      <c r="C7707" t="s">
        <v>25582</v>
      </c>
      <c r="D7707" t="s">
        <v>30759</v>
      </c>
      <c r="E7707" s="1" t="s">
        <v>41313</v>
      </c>
      <c r="F7707" s="2">
        <v>22078</v>
      </c>
      <c r="G7707" s="2">
        <v>44725</v>
      </c>
      <c r="H7707" s="2">
        <v>44837</v>
      </c>
      <c r="L7707" s="1" t="s">
        <v>7407</v>
      </c>
    </row>
    <row r="7708" spans="1:12" x14ac:dyDescent="0.35">
      <c r="A7708" s="1" t="s">
        <v>49020</v>
      </c>
      <c r="B7708" t="s">
        <v>26509</v>
      </c>
      <c r="C7708" t="s">
        <v>30279</v>
      </c>
      <c r="D7708" t="s">
        <v>25604</v>
      </c>
      <c r="E7708" s="1" t="s">
        <v>41312</v>
      </c>
      <c r="F7708" s="2">
        <v>31141</v>
      </c>
      <c r="G7708" s="2">
        <v>44725</v>
      </c>
      <c r="H7708" s="2">
        <v>44837</v>
      </c>
      <c r="L7708" s="1" t="s">
        <v>7408</v>
      </c>
    </row>
    <row r="7709" spans="1:12" x14ac:dyDescent="0.35">
      <c r="A7709" s="1" t="s">
        <v>49021</v>
      </c>
      <c r="B7709" t="s">
        <v>25601</v>
      </c>
      <c r="C7709" t="s">
        <v>30867</v>
      </c>
      <c r="D7709" t="s">
        <v>31101</v>
      </c>
      <c r="E7709" s="1" t="s">
        <v>41312</v>
      </c>
      <c r="F7709" s="2">
        <v>36635</v>
      </c>
      <c r="G7709" s="2">
        <v>44725</v>
      </c>
      <c r="H7709" s="2">
        <v>44837</v>
      </c>
      <c r="L7709" s="1" t="s">
        <v>7409</v>
      </c>
    </row>
    <row r="7710" spans="1:12" x14ac:dyDescent="0.35">
      <c r="A7710" s="1" t="s">
        <v>49022</v>
      </c>
      <c r="B7710" t="s">
        <v>31102</v>
      </c>
      <c r="C7710" t="s">
        <v>25611</v>
      </c>
      <c r="D7710" t="s">
        <v>31103</v>
      </c>
      <c r="E7710" s="1" t="s">
        <v>41312</v>
      </c>
      <c r="F7710" s="2">
        <v>31914</v>
      </c>
      <c r="G7710" s="2">
        <v>44725</v>
      </c>
      <c r="H7710" s="2">
        <v>44837</v>
      </c>
      <c r="L7710" s="1" t="s">
        <v>7410</v>
      </c>
    </row>
    <row r="7711" spans="1:12" x14ac:dyDescent="0.35">
      <c r="A7711" s="1" t="s">
        <v>49023</v>
      </c>
      <c r="B7711" t="s">
        <v>25971</v>
      </c>
      <c r="C7711" t="s">
        <v>28072</v>
      </c>
      <c r="D7711" t="s">
        <v>31104</v>
      </c>
      <c r="E7711" s="1" t="s">
        <v>41312</v>
      </c>
      <c r="F7711" s="2">
        <v>37441</v>
      </c>
      <c r="G7711" s="2">
        <v>44725</v>
      </c>
      <c r="H7711" s="2">
        <v>44837</v>
      </c>
      <c r="L7711" s="1" t="s">
        <v>7411</v>
      </c>
    </row>
    <row r="7712" spans="1:12" x14ac:dyDescent="0.35">
      <c r="A7712" s="1" t="s">
        <v>49024</v>
      </c>
      <c r="B7712" t="s">
        <v>26049</v>
      </c>
      <c r="C7712" t="s">
        <v>25985</v>
      </c>
      <c r="D7712" t="s">
        <v>27144</v>
      </c>
      <c r="E7712" s="1" t="s">
        <v>41312</v>
      </c>
      <c r="F7712" s="2">
        <v>28474</v>
      </c>
      <c r="G7712" s="2">
        <v>44725</v>
      </c>
      <c r="H7712" s="2">
        <v>44837</v>
      </c>
      <c r="L7712" s="1" t="s">
        <v>7412</v>
      </c>
    </row>
    <row r="7713" spans="1:12" x14ac:dyDescent="0.35">
      <c r="A7713" s="1" t="s">
        <v>49025</v>
      </c>
      <c r="B7713" t="s">
        <v>25579</v>
      </c>
      <c r="C7713" t="s">
        <v>26516</v>
      </c>
      <c r="D7713" t="s">
        <v>25691</v>
      </c>
      <c r="E7713" s="1" t="s">
        <v>41312</v>
      </c>
      <c r="F7713" s="2">
        <v>33059</v>
      </c>
      <c r="G7713" s="2">
        <v>44725</v>
      </c>
      <c r="H7713" s="2">
        <v>44837</v>
      </c>
      <c r="L7713" s="1" t="s">
        <v>7413</v>
      </c>
    </row>
    <row r="7714" spans="1:12" x14ac:dyDescent="0.35">
      <c r="A7714" s="1" t="s">
        <v>49026</v>
      </c>
      <c r="B7714" t="s">
        <v>25611</v>
      </c>
      <c r="C7714" t="s">
        <v>25767</v>
      </c>
      <c r="D7714" t="s">
        <v>25942</v>
      </c>
      <c r="E7714" s="1" t="s">
        <v>41312</v>
      </c>
      <c r="F7714" s="2">
        <v>28562</v>
      </c>
      <c r="G7714" s="2">
        <v>44725</v>
      </c>
      <c r="H7714" s="2">
        <v>44837</v>
      </c>
      <c r="L7714" s="1" t="s">
        <v>7414</v>
      </c>
    </row>
    <row r="7715" spans="1:12" x14ac:dyDescent="0.35">
      <c r="A7715" s="1" t="s">
        <v>49027</v>
      </c>
      <c r="B7715" t="s">
        <v>26708</v>
      </c>
      <c r="C7715" t="s">
        <v>25994</v>
      </c>
      <c r="D7715" t="s">
        <v>25976</v>
      </c>
      <c r="E7715" s="1" t="s">
        <v>41312</v>
      </c>
      <c r="F7715" s="2">
        <v>30952</v>
      </c>
      <c r="G7715" s="2">
        <v>44725</v>
      </c>
      <c r="H7715" s="2">
        <v>44837</v>
      </c>
      <c r="L7715" s="1" t="s">
        <v>7415</v>
      </c>
    </row>
    <row r="7716" spans="1:12" x14ac:dyDescent="0.35">
      <c r="A7716" s="1" t="s">
        <v>49028</v>
      </c>
      <c r="B7716" t="s">
        <v>26468</v>
      </c>
      <c r="C7716" t="s">
        <v>29443</v>
      </c>
      <c r="D7716" t="s">
        <v>7990</v>
      </c>
      <c r="E7716" s="1" t="s">
        <v>41312</v>
      </c>
      <c r="F7716" s="2">
        <v>32748</v>
      </c>
      <c r="G7716" s="2">
        <v>44725</v>
      </c>
      <c r="H7716" s="2">
        <v>44837</v>
      </c>
      <c r="L7716" s="1" t="s">
        <v>7416</v>
      </c>
    </row>
    <row r="7717" spans="1:12" x14ac:dyDescent="0.35">
      <c r="A7717" s="1" t="s">
        <v>49029</v>
      </c>
      <c r="B7717" t="s">
        <v>26516</v>
      </c>
      <c r="C7717" t="s">
        <v>26177</v>
      </c>
      <c r="D7717" t="s">
        <v>26474</v>
      </c>
      <c r="E7717" s="1" t="s">
        <v>41312</v>
      </c>
      <c r="F7717" s="2">
        <v>34435</v>
      </c>
      <c r="G7717" s="2">
        <v>44725</v>
      </c>
      <c r="H7717" s="2">
        <v>44837</v>
      </c>
      <c r="L7717" s="1" t="s">
        <v>7417</v>
      </c>
    </row>
    <row r="7718" spans="1:12" x14ac:dyDescent="0.35">
      <c r="A7718" s="1" t="s">
        <v>49030</v>
      </c>
      <c r="B7718" t="s">
        <v>31088</v>
      </c>
      <c r="C7718" t="s">
        <v>26497</v>
      </c>
      <c r="D7718" t="s">
        <v>25894</v>
      </c>
      <c r="E7718" s="1" t="s">
        <v>41312</v>
      </c>
      <c r="F7718" s="2">
        <v>29881</v>
      </c>
      <c r="G7718" s="2">
        <v>44725</v>
      </c>
      <c r="H7718" s="2">
        <v>44837</v>
      </c>
      <c r="L7718" s="1" t="s">
        <v>7418</v>
      </c>
    </row>
    <row r="7719" spans="1:12" x14ac:dyDescent="0.35">
      <c r="A7719" s="1" t="s">
        <v>49031</v>
      </c>
      <c r="B7719" t="s">
        <v>26516</v>
      </c>
      <c r="C7719" t="s">
        <v>26177</v>
      </c>
      <c r="D7719" t="s">
        <v>25691</v>
      </c>
      <c r="E7719" s="1" t="s">
        <v>41312</v>
      </c>
      <c r="F7719" s="2">
        <v>33569</v>
      </c>
      <c r="G7719" s="2">
        <v>44725</v>
      </c>
      <c r="H7719" s="2">
        <v>44837</v>
      </c>
      <c r="L7719" s="1" t="s">
        <v>7417</v>
      </c>
    </row>
    <row r="7720" spans="1:12" x14ac:dyDescent="0.35">
      <c r="A7720" s="1" t="s">
        <v>49032</v>
      </c>
      <c r="B7720" t="s">
        <v>25757</v>
      </c>
      <c r="C7720" t="s">
        <v>25601</v>
      </c>
      <c r="D7720" t="s">
        <v>26396</v>
      </c>
      <c r="E7720" s="1" t="s">
        <v>41312</v>
      </c>
      <c r="F7720" s="2">
        <v>35820</v>
      </c>
      <c r="G7720" s="2">
        <v>44742</v>
      </c>
      <c r="H7720" s="2">
        <v>44854</v>
      </c>
      <c r="L7720" s="1" t="s">
        <v>7419</v>
      </c>
    </row>
    <row r="7721" spans="1:12" x14ac:dyDescent="0.35">
      <c r="A7721" s="1" t="s">
        <v>49033</v>
      </c>
      <c r="B7721" t="s">
        <v>25947</v>
      </c>
      <c r="C7721" t="s">
        <v>25848</v>
      </c>
      <c r="D7721" t="s">
        <v>31105</v>
      </c>
      <c r="E7721" s="1" t="s">
        <v>41312</v>
      </c>
      <c r="F7721" s="2">
        <v>31545</v>
      </c>
      <c r="G7721" s="2">
        <v>44742</v>
      </c>
      <c r="H7721" s="2">
        <v>44854</v>
      </c>
      <c r="L7721" s="1" t="s">
        <v>7420</v>
      </c>
    </row>
    <row r="7722" spans="1:12" x14ac:dyDescent="0.35">
      <c r="A7722" s="1" t="s">
        <v>49034</v>
      </c>
      <c r="B7722" t="s">
        <v>25582</v>
      </c>
      <c r="C7722" t="s">
        <v>31106</v>
      </c>
      <c r="D7722" t="s">
        <v>31107</v>
      </c>
      <c r="E7722" s="1" t="s">
        <v>41312</v>
      </c>
      <c r="F7722" s="2">
        <v>30839</v>
      </c>
      <c r="G7722" s="2">
        <v>44742</v>
      </c>
      <c r="H7722" s="2">
        <v>44854</v>
      </c>
      <c r="L7722" s="1" t="s">
        <v>7421</v>
      </c>
    </row>
    <row r="7723" spans="1:12" x14ac:dyDescent="0.35">
      <c r="A7723" s="1" t="s">
        <v>49035</v>
      </c>
      <c r="B7723" t="s">
        <v>26604</v>
      </c>
      <c r="C7723" t="s">
        <v>25740</v>
      </c>
      <c r="D7723" t="s">
        <v>31108</v>
      </c>
      <c r="E7723" s="1" t="s">
        <v>41312</v>
      </c>
      <c r="F7723" s="2">
        <v>30719</v>
      </c>
      <c r="G7723" s="2">
        <v>44742</v>
      </c>
      <c r="H7723" s="2">
        <v>44854</v>
      </c>
      <c r="L7723" s="1" t="s">
        <v>7404</v>
      </c>
    </row>
    <row r="7724" spans="1:12" x14ac:dyDescent="0.35">
      <c r="A7724" s="1" t="s">
        <v>49036</v>
      </c>
      <c r="B7724" t="s">
        <v>25595</v>
      </c>
      <c r="C7724" t="s">
        <v>25582</v>
      </c>
      <c r="D7724" t="s">
        <v>31109</v>
      </c>
      <c r="E7724" s="1" t="s">
        <v>41312</v>
      </c>
      <c r="F7724" s="2">
        <v>34812</v>
      </c>
      <c r="G7724" s="2">
        <v>44742</v>
      </c>
      <c r="H7724" s="2">
        <v>44854</v>
      </c>
      <c r="L7724" s="1" t="s">
        <v>7422</v>
      </c>
    </row>
    <row r="7725" spans="1:12" x14ac:dyDescent="0.35">
      <c r="A7725" s="1" t="s">
        <v>49037</v>
      </c>
      <c r="B7725" t="s">
        <v>25576</v>
      </c>
      <c r="C7725" t="s">
        <v>30003</v>
      </c>
      <c r="D7725" t="s">
        <v>31110</v>
      </c>
      <c r="E7725" s="1" t="s">
        <v>41312</v>
      </c>
      <c r="F7725" s="2">
        <v>28155</v>
      </c>
      <c r="G7725" s="2">
        <v>44742</v>
      </c>
      <c r="H7725" s="2">
        <v>44854</v>
      </c>
      <c r="L7725" s="1" t="s">
        <v>7423</v>
      </c>
    </row>
    <row r="7726" spans="1:12" x14ac:dyDescent="0.35">
      <c r="A7726" s="1" t="s">
        <v>49038</v>
      </c>
      <c r="B7726" t="s">
        <v>25938</v>
      </c>
      <c r="C7726" t="s">
        <v>25838</v>
      </c>
      <c r="D7726" t="s">
        <v>26559</v>
      </c>
      <c r="E7726" s="1" t="s">
        <v>41312</v>
      </c>
      <c r="F7726" s="2">
        <v>28073</v>
      </c>
      <c r="G7726" s="2">
        <v>44725</v>
      </c>
      <c r="H7726" s="2">
        <v>44837</v>
      </c>
      <c r="L7726" s="1" t="s">
        <v>7424</v>
      </c>
    </row>
    <row r="7727" spans="1:12" x14ac:dyDescent="0.35">
      <c r="A7727" s="1" t="s">
        <v>49039</v>
      </c>
      <c r="B7727" t="s">
        <v>31102</v>
      </c>
      <c r="C7727" t="s">
        <v>25611</v>
      </c>
      <c r="D7727" t="s">
        <v>31111</v>
      </c>
      <c r="E7727" s="1" t="s">
        <v>41312</v>
      </c>
      <c r="F7727" s="2">
        <v>33892</v>
      </c>
      <c r="G7727" s="2">
        <v>44725</v>
      </c>
      <c r="H7727" s="2">
        <v>44837</v>
      </c>
      <c r="L7727" s="1" t="s">
        <v>7425</v>
      </c>
    </row>
    <row r="7728" spans="1:12" x14ac:dyDescent="0.35">
      <c r="A7728" s="1" t="s">
        <v>49040</v>
      </c>
      <c r="B7728" t="s">
        <v>25773</v>
      </c>
      <c r="C7728" t="s">
        <v>26488</v>
      </c>
      <c r="D7728" t="s">
        <v>26519</v>
      </c>
      <c r="E7728" s="1" t="s">
        <v>41312</v>
      </c>
      <c r="F7728" s="2">
        <v>24620</v>
      </c>
      <c r="G7728" s="2">
        <v>44736</v>
      </c>
      <c r="H7728" s="2">
        <v>44848</v>
      </c>
      <c r="L7728" s="1" t="s">
        <v>7426</v>
      </c>
    </row>
    <row r="7729" spans="1:12" x14ac:dyDescent="0.35">
      <c r="A7729" s="1" t="s">
        <v>49041</v>
      </c>
      <c r="B7729" t="s">
        <v>25773</v>
      </c>
      <c r="C7729" t="s">
        <v>25576</v>
      </c>
      <c r="D7729" t="s">
        <v>25588</v>
      </c>
      <c r="E7729" s="1" t="s">
        <v>41312</v>
      </c>
      <c r="F7729" s="2">
        <v>23914</v>
      </c>
      <c r="G7729" s="2">
        <v>44736</v>
      </c>
      <c r="H7729" s="2">
        <v>44848</v>
      </c>
      <c r="L7729" s="1" t="s">
        <v>7427</v>
      </c>
    </row>
    <row r="7730" spans="1:12" x14ac:dyDescent="0.35">
      <c r="A7730" s="1" t="s">
        <v>49042</v>
      </c>
      <c r="B7730" t="s">
        <v>25595</v>
      </c>
      <c r="C7730" t="s">
        <v>26188</v>
      </c>
      <c r="D7730" t="s">
        <v>26689</v>
      </c>
      <c r="E7730" s="1" t="s">
        <v>41312</v>
      </c>
      <c r="F7730" s="2">
        <v>18706</v>
      </c>
      <c r="G7730" s="2">
        <v>44726</v>
      </c>
      <c r="H7730" s="2">
        <v>44838</v>
      </c>
      <c r="L7730" s="1" t="s">
        <v>7428</v>
      </c>
    </row>
    <row r="7731" spans="1:12" x14ac:dyDescent="0.35">
      <c r="A7731" s="1" t="s">
        <v>49043</v>
      </c>
      <c r="B7731" t="s">
        <v>25699</v>
      </c>
      <c r="C7731" t="s">
        <v>25601</v>
      </c>
      <c r="D7731" t="s">
        <v>31112</v>
      </c>
      <c r="E7731" s="1" t="s">
        <v>41312</v>
      </c>
      <c r="F7731" s="2">
        <v>32325</v>
      </c>
      <c r="G7731" s="2">
        <v>44733</v>
      </c>
      <c r="H7731" s="2">
        <v>44845</v>
      </c>
      <c r="L7731" s="1" t="s">
        <v>7429</v>
      </c>
    </row>
    <row r="7732" spans="1:12" x14ac:dyDescent="0.35">
      <c r="A7732" s="1" t="s">
        <v>49044</v>
      </c>
      <c r="B7732" t="s">
        <v>25595</v>
      </c>
      <c r="C7732" t="s">
        <v>27156</v>
      </c>
      <c r="D7732" t="s">
        <v>31113</v>
      </c>
      <c r="E7732" s="1" t="s">
        <v>41312</v>
      </c>
      <c r="F7732" s="2">
        <v>23539</v>
      </c>
      <c r="G7732" s="2">
        <v>44733</v>
      </c>
      <c r="H7732" s="2">
        <v>44845</v>
      </c>
      <c r="L7732" s="1" t="s">
        <v>7430</v>
      </c>
    </row>
    <row r="7733" spans="1:12" x14ac:dyDescent="0.35">
      <c r="A7733" s="1" t="s">
        <v>49045</v>
      </c>
      <c r="B7733" t="s">
        <v>25579</v>
      </c>
      <c r="C7733" t="s">
        <v>27153</v>
      </c>
      <c r="D7733" t="s">
        <v>27315</v>
      </c>
      <c r="E7733" s="1" t="s">
        <v>41312</v>
      </c>
      <c r="F7733" s="2">
        <v>28456</v>
      </c>
      <c r="G7733" s="2">
        <v>44733</v>
      </c>
      <c r="H7733" s="2">
        <v>44845</v>
      </c>
      <c r="L7733" s="1" t="s">
        <v>7431</v>
      </c>
    </row>
    <row r="7734" spans="1:12" x14ac:dyDescent="0.35">
      <c r="A7734" s="1" t="s">
        <v>49046</v>
      </c>
      <c r="B7734" t="s">
        <v>26046</v>
      </c>
      <c r="C7734" t="s">
        <v>29468</v>
      </c>
      <c r="D7734" t="s">
        <v>27276</v>
      </c>
      <c r="E7734" s="1" t="s">
        <v>41312</v>
      </c>
      <c r="F7734" s="2">
        <v>33592</v>
      </c>
      <c r="G7734" s="2">
        <v>44725</v>
      </c>
      <c r="H7734" s="2">
        <v>44837</v>
      </c>
      <c r="L7734" s="1" t="s">
        <v>7432</v>
      </c>
    </row>
    <row r="7735" spans="1:12" x14ac:dyDescent="0.35">
      <c r="A7735" s="1" t="s">
        <v>49047</v>
      </c>
      <c r="B7735" t="s">
        <v>25690</v>
      </c>
      <c r="C7735" t="s">
        <v>25582</v>
      </c>
      <c r="D7735" t="s">
        <v>27262</v>
      </c>
      <c r="E7735" s="1" t="s">
        <v>41312</v>
      </c>
      <c r="F7735" s="2">
        <v>32717</v>
      </c>
      <c r="G7735" s="2">
        <v>44725</v>
      </c>
      <c r="H7735" s="2">
        <v>44837</v>
      </c>
      <c r="L7735" s="1" t="s">
        <v>7433</v>
      </c>
    </row>
    <row r="7736" spans="1:12" x14ac:dyDescent="0.35">
      <c r="A7736" s="1" t="s">
        <v>49048</v>
      </c>
      <c r="B7736" t="s">
        <v>26064</v>
      </c>
      <c r="C7736" t="s">
        <v>27889</v>
      </c>
      <c r="D7736" t="s">
        <v>26474</v>
      </c>
      <c r="E7736" s="1" t="s">
        <v>41312</v>
      </c>
      <c r="F7736" s="2">
        <v>27241</v>
      </c>
      <c r="G7736" s="2">
        <v>44725</v>
      </c>
      <c r="H7736" s="2">
        <v>44837</v>
      </c>
      <c r="L7736" s="1" t="s">
        <v>7434</v>
      </c>
    </row>
    <row r="7737" spans="1:12" x14ac:dyDescent="0.35">
      <c r="A7737" s="1" t="s">
        <v>49049</v>
      </c>
      <c r="B7737" t="s">
        <v>25725</v>
      </c>
      <c r="C7737" t="s">
        <v>27991</v>
      </c>
      <c r="D7737" t="s">
        <v>26713</v>
      </c>
      <c r="E7737" s="1" t="s">
        <v>41313</v>
      </c>
      <c r="F7737" s="2">
        <v>22330</v>
      </c>
      <c r="G7737" s="2">
        <v>44725</v>
      </c>
      <c r="H7737" s="2">
        <v>44837</v>
      </c>
      <c r="L7737" s="1" t="s">
        <v>7435</v>
      </c>
    </row>
    <row r="7738" spans="1:12" x14ac:dyDescent="0.35">
      <c r="A7738" s="1" t="s">
        <v>49050</v>
      </c>
      <c r="B7738" t="s">
        <v>25611</v>
      </c>
      <c r="C7738" t="s">
        <v>25767</v>
      </c>
      <c r="D7738" t="s">
        <v>25923</v>
      </c>
      <c r="E7738" s="1" t="s">
        <v>41312</v>
      </c>
      <c r="F7738" s="2">
        <v>31996</v>
      </c>
      <c r="G7738" s="2">
        <v>44725</v>
      </c>
      <c r="H7738" s="2">
        <v>44837</v>
      </c>
      <c r="L7738" s="1" t="s">
        <v>7436</v>
      </c>
    </row>
    <row r="7739" spans="1:12" x14ac:dyDescent="0.35">
      <c r="A7739" s="1" t="s">
        <v>49051</v>
      </c>
      <c r="B7739" t="s">
        <v>25595</v>
      </c>
      <c r="C7739" t="s">
        <v>26714</v>
      </c>
      <c r="D7739" t="s">
        <v>25590</v>
      </c>
      <c r="E7739" s="1" t="s">
        <v>41312</v>
      </c>
      <c r="F7739" s="2">
        <v>34105</v>
      </c>
      <c r="G7739" s="2">
        <v>44739</v>
      </c>
      <c r="H7739" s="2">
        <v>44851</v>
      </c>
      <c r="L7739" s="1" t="s">
        <v>7437</v>
      </c>
    </row>
    <row r="7740" spans="1:12" x14ac:dyDescent="0.35">
      <c r="A7740" s="1" t="s">
        <v>49052</v>
      </c>
      <c r="B7740" t="s">
        <v>25611</v>
      </c>
      <c r="C7740" t="s">
        <v>25576</v>
      </c>
      <c r="D7740" t="s">
        <v>27002</v>
      </c>
      <c r="E7740" s="1" t="s">
        <v>41312</v>
      </c>
      <c r="F7740" s="2">
        <v>32316</v>
      </c>
      <c r="G7740" s="2">
        <v>44739</v>
      </c>
      <c r="H7740" s="2">
        <v>44851</v>
      </c>
      <c r="L7740" s="1" t="s">
        <v>7438</v>
      </c>
    </row>
    <row r="7741" spans="1:12" x14ac:dyDescent="0.35">
      <c r="A7741" s="1" t="s">
        <v>49053</v>
      </c>
      <c r="B7741" t="s">
        <v>17448</v>
      </c>
      <c r="C7741" t="s">
        <v>26099</v>
      </c>
      <c r="D7741" t="s">
        <v>30894</v>
      </c>
      <c r="E7741" s="1" t="s">
        <v>41312</v>
      </c>
      <c r="F7741" s="2">
        <v>33188</v>
      </c>
      <c r="G7741" s="2">
        <v>44739</v>
      </c>
      <c r="H7741" s="2">
        <v>44851</v>
      </c>
      <c r="L7741" s="1" t="s">
        <v>7439</v>
      </c>
    </row>
    <row r="7742" spans="1:12" x14ac:dyDescent="0.35">
      <c r="A7742" s="1" t="s">
        <v>49054</v>
      </c>
      <c r="B7742" t="s">
        <v>26728</v>
      </c>
      <c r="C7742" t="s">
        <v>27647</v>
      </c>
      <c r="D7742" t="s">
        <v>26240</v>
      </c>
      <c r="E7742" s="1" t="s">
        <v>41312</v>
      </c>
      <c r="F7742" s="2">
        <v>30894</v>
      </c>
      <c r="G7742" s="2">
        <v>44739</v>
      </c>
      <c r="H7742" s="2">
        <v>44851</v>
      </c>
      <c r="L7742" s="1" t="s">
        <v>7440</v>
      </c>
    </row>
    <row r="7743" spans="1:12" x14ac:dyDescent="0.35">
      <c r="A7743" s="1" t="s">
        <v>49055</v>
      </c>
      <c r="B7743" t="s">
        <v>25656</v>
      </c>
      <c r="C7743" t="s">
        <v>25622</v>
      </c>
      <c r="D7743" t="s">
        <v>31114</v>
      </c>
      <c r="E7743" s="1" t="s">
        <v>41312</v>
      </c>
      <c r="F7743" s="2">
        <v>35687</v>
      </c>
      <c r="G7743" s="2">
        <v>44742</v>
      </c>
      <c r="H7743" s="2">
        <v>44854</v>
      </c>
      <c r="L7743" s="1" t="s">
        <v>7441</v>
      </c>
    </row>
    <row r="7744" spans="1:12" x14ac:dyDescent="0.35">
      <c r="A7744" s="1" t="s">
        <v>49056</v>
      </c>
      <c r="B7744" t="s">
        <v>25656</v>
      </c>
      <c r="C7744" t="s">
        <v>25589</v>
      </c>
      <c r="D7744" t="s">
        <v>31115</v>
      </c>
      <c r="E7744" s="1" t="s">
        <v>41313</v>
      </c>
      <c r="F7744" s="2">
        <v>23319</v>
      </c>
      <c r="G7744" s="2">
        <v>44742</v>
      </c>
      <c r="H7744" s="2">
        <v>44854</v>
      </c>
      <c r="L7744" s="1" t="s">
        <v>7442</v>
      </c>
    </row>
    <row r="7745" spans="1:12" x14ac:dyDescent="0.35">
      <c r="A7745" s="1" t="s">
        <v>49057</v>
      </c>
      <c r="B7745" t="s">
        <v>26042</v>
      </c>
      <c r="C7745" t="s">
        <v>25832</v>
      </c>
      <c r="D7745" t="s">
        <v>25983</v>
      </c>
      <c r="E7745" s="1" t="s">
        <v>41312</v>
      </c>
      <c r="F7745" s="2">
        <v>28988</v>
      </c>
      <c r="G7745" s="2">
        <v>44739</v>
      </c>
      <c r="H7745" s="2">
        <v>44851</v>
      </c>
      <c r="L7745" s="1" t="s">
        <v>7443</v>
      </c>
    </row>
    <row r="7746" spans="1:12" x14ac:dyDescent="0.35">
      <c r="A7746" s="1" t="s">
        <v>49058</v>
      </c>
      <c r="B7746" t="s">
        <v>27033</v>
      </c>
      <c r="C7746" t="s">
        <v>27259</v>
      </c>
      <c r="D7746" t="s">
        <v>25837</v>
      </c>
      <c r="E7746" s="1" t="s">
        <v>41312</v>
      </c>
      <c r="F7746" s="2">
        <v>20847</v>
      </c>
      <c r="G7746" s="2">
        <v>44742</v>
      </c>
      <c r="H7746" s="2">
        <v>44854</v>
      </c>
      <c r="L7746" s="1" t="s">
        <v>7444</v>
      </c>
    </row>
    <row r="7747" spans="1:12" x14ac:dyDescent="0.35">
      <c r="A7747" s="1" t="s">
        <v>49059</v>
      </c>
      <c r="B7747" t="s">
        <v>27041</v>
      </c>
      <c r="C7747" t="s">
        <v>27241</v>
      </c>
      <c r="D7747" t="s">
        <v>25583</v>
      </c>
      <c r="E7747" s="1" t="s">
        <v>41312</v>
      </c>
      <c r="F7747" s="2">
        <v>29447</v>
      </c>
      <c r="G7747" s="2">
        <v>44742</v>
      </c>
      <c r="H7747" s="2">
        <v>44854</v>
      </c>
      <c r="L7747" s="1" t="s">
        <v>7445</v>
      </c>
    </row>
    <row r="7748" spans="1:12" x14ac:dyDescent="0.35">
      <c r="A7748" s="1" t="s">
        <v>49060</v>
      </c>
      <c r="B7748" t="s">
        <v>27041</v>
      </c>
      <c r="C7748" t="s">
        <v>27241</v>
      </c>
      <c r="D7748" t="s">
        <v>25663</v>
      </c>
      <c r="E7748" s="1" t="s">
        <v>41312</v>
      </c>
      <c r="F7748" s="2">
        <v>29075</v>
      </c>
      <c r="G7748" s="2">
        <v>44742</v>
      </c>
      <c r="H7748" s="2">
        <v>44854</v>
      </c>
      <c r="L7748" s="1" t="s">
        <v>7446</v>
      </c>
    </row>
    <row r="7749" spans="1:12" x14ac:dyDescent="0.35">
      <c r="A7749" s="1" t="s">
        <v>49061</v>
      </c>
      <c r="B7749" t="s">
        <v>26566</v>
      </c>
      <c r="C7749" t="s">
        <v>28072</v>
      </c>
      <c r="D7749" t="s">
        <v>25929</v>
      </c>
      <c r="E7749" s="1" t="s">
        <v>41312</v>
      </c>
      <c r="F7749" s="2">
        <v>22732</v>
      </c>
      <c r="G7749" s="2">
        <v>44742</v>
      </c>
      <c r="H7749" s="2">
        <v>44854</v>
      </c>
      <c r="L7749" s="1" t="s">
        <v>7447</v>
      </c>
    </row>
    <row r="7750" spans="1:12" x14ac:dyDescent="0.35">
      <c r="A7750" s="1" t="s">
        <v>49062</v>
      </c>
      <c r="B7750" t="s">
        <v>25656</v>
      </c>
      <c r="C7750" t="s">
        <v>25589</v>
      </c>
      <c r="D7750" t="s">
        <v>26196</v>
      </c>
      <c r="E7750" s="1" t="s">
        <v>41312</v>
      </c>
      <c r="F7750" s="2">
        <v>24200</v>
      </c>
      <c r="G7750" s="2">
        <v>44742</v>
      </c>
      <c r="H7750" s="2">
        <v>44854</v>
      </c>
      <c r="L7750" s="1" t="s">
        <v>7448</v>
      </c>
    </row>
    <row r="7751" spans="1:12" x14ac:dyDescent="0.35">
      <c r="A7751" s="1" t="s">
        <v>49063</v>
      </c>
      <c r="B7751" t="s">
        <v>25866</v>
      </c>
      <c r="C7751" t="s">
        <v>25656</v>
      </c>
      <c r="D7751" t="s">
        <v>25894</v>
      </c>
      <c r="E7751" s="1" t="s">
        <v>41312</v>
      </c>
      <c r="F7751" s="2">
        <v>31161</v>
      </c>
      <c r="G7751" s="2">
        <v>44742</v>
      </c>
      <c r="H7751" s="2">
        <v>44854</v>
      </c>
      <c r="L7751" s="1" t="s">
        <v>7449</v>
      </c>
    </row>
    <row r="7752" spans="1:12" x14ac:dyDescent="0.35">
      <c r="A7752" s="1" t="s">
        <v>49064</v>
      </c>
      <c r="B7752" t="s">
        <v>26433</v>
      </c>
      <c r="C7752" t="s">
        <v>31116</v>
      </c>
      <c r="D7752" t="s">
        <v>31117</v>
      </c>
      <c r="E7752" s="1" t="s">
        <v>41312</v>
      </c>
      <c r="F7752" s="2">
        <v>27807</v>
      </c>
      <c r="G7752" s="2">
        <v>44742</v>
      </c>
      <c r="H7752" s="2">
        <v>44854</v>
      </c>
      <c r="L7752" s="1" t="s">
        <v>7450</v>
      </c>
    </row>
    <row r="7753" spans="1:12" x14ac:dyDescent="0.35">
      <c r="A7753" s="1" t="s">
        <v>49065</v>
      </c>
      <c r="B7753" t="s">
        <v>25633</v>
      </c>
      <c r="C7753" t="s">
        <v>27694</v>
      </c>
      <c r="D7753" t="s">
        <v>25931</v>
      </c>
      <c r="E7753" s="1" t="s">
        <v>41312</v>
      </c>
      <c r="F7753" s="2">
        <v>28117</v>
      </c>
      <c r="G7753" s="2">
        <v>44742</v>
      </c>
      <c r="H7753" s="2">
        <v>44854</v>
      </c>
      <c r="L7753" s="1" t="s">
        <v>7451</v>
      </c>
    </row>
    <row r="7754" spans="1:12" x14ac:dyDescent="0.35">
      <c r="A7754" s="1" t="s">
        <v>49066</v>
      </c>
      <c r="B7754" t="s">
        <v>25601</v>
      </c>
      <c r="C7754" t="s">
        <v>25838</v>
      </c>
      <c r="D7754" t="s">
        <v>25968</v>
      </c>
      <c r="E7754" s="1" t="s">
        <v>41312</v>
      </c>
      <c r="F7754" s="2">
        <v>30937</v>
      </c>
      <c r="G7754" s="2">
        <v>44742</v>
      </c>
      <c r="H7754" s="2">
        <v>44854</v>
      </c>
      <c r="L7754" s="1" t="s">
        <v>7452</v>
      </c>
    </row>
    <row r="7755" spans="1:12" x14ac:dyDescent="0.35">
      <c r="A7755" s="1" t="s">
        <v>49067</v>
      </c>
      <c r="B7755" t="s">
        <v>26022</v>
      </c>
      <c r="C7755" t="s">
        <v>26643</v>
      </c>
      <c r="D7755" t="s">
        <v>26910</v>
      </c>
      <c r="E7755" s="1" t="s">
        <v>41313</v>
      </c>
      <c r="F7755" s="2">
        <v>30060</v>
      </c>
      <c r="G7755" s="2">
        <v>44742</v>
      </c>
      <c r="H7755" s="2">
        <v>44854</v>
      </c>
      <c r="L7755" s="1" t="s">
        <v>7453</v>
      </c>
    </row>
    <row r="7756" spans="1:12" x14ac:dyDescent="0.35">
      <c r="A7756" s="1" t="s">
        <v>49068</v>
      </c>
      <c r="B7756" t="s">
        <v>27696</v>
      </c>
      <c r="C7756" t="s">
        <v>25324</v>
      </c>
      <c r="D7756" t="s">
        <v>28179</v>
      </c>
      <c r="E7756" s="1" t="s">
        <v>41312</v>
      </c>
      <c r="F7756" s="2">
        <v>29858</v>
      </c>
      <c r="G7756" s="2">
        <v>44742</v>
      </c>
      <c r="H7756" s="2">
        <v>44854</v>
      </c>
      <c r="L7756" s="1" t="s">
        <v>7454</v>
      </c>
    </row>
    <row r="7757" spans="1:12" x14ac:dyDescent="0.35">
      <c r="A7757" s="1" t="s">
        <v>49069</v>
      </c>
      <c r="B7757" t="s">
        <v>26177</v>
      </c>
      <c r="C7757" t="s">
        <v>26295</v>
      </c>
      <c r="D7757" t="s">
        <v>25929</v>
      </c>
      <c r="E7757" s="1" t="s">
        <v>41312</v>
      </c>
      <c r="F7757" s="2">
        <v>29579</v>
      </c>
      <c r="G7757" s="2">
        <v>44742</v>
      </c>
      <c r="H7757" s="2">
        <v>44854</v>
      </c>
      <c r="L7757" s="1" t="s">
        <v>7455</v>
      </c>
    </row>
    <row r="7758" spans="1:12" x14ac:dyDescent="0.35">
      <c r="A7758" s="1" t="s">
        <v>49070</v>
      </c>
      <c r="B7758" t="s">
        <v>25656</v>
      </c>
      <c r="C7758" t="s">
        <v>25622</v>
      </c>
      <c r="D7758" t="s">
        <v>27543</v>
      </c>
      <c r="E7758" s="1" t="s">
        <v>41312</v>
      </c>
      <c r="F7758" s="2">
        <v>34569</v>
      </c>
      <c r="G7758" s="2">
        <v>44742</v>
      </c>
      <c r="H7758" s="2">
        <v>44854</v>
      </c>
      <c r="L7758" s="1" t="s">
        <v>7456</v>
      </c>
    </row>
    <row r="7759" spans="1:12" x14ac:dyDescent="0.35">
      <c r="A7759" s="1" t="s">
        <v>49071</v>
      </c>
      <c r="B7759" t="s">
        <v>26221</v>
      </c>
      <c r="C7759" t="s">
        <v>25642</v>
      </c>
      <c r="D7759" t="s">
        <v>31118</v>
      </c>
      <c r="E7759" s="1" t="s">
        <v>41312</v>
      </c>
      <c r="F7759" s="2">
        <v>31903</v>
      </c>
      <c r="G7759" s="2">
        <v>44720</v>
      </c>
      <c r="H7759" s="2">
        <v>44832</v>
      </c>
      <c r="L7759" s="1" t="s">
        <v>7457</v>
      </c>
    </row>
    <row r="7760" spans="1:12" x14ac:dyDescent="0.35">
      <c r="A7760" s="1" t="s">
        <v>49072</v>
      </c>
      <c r="B7760" t="s">
        <v>25711</v>
      </c>
      <c r="C7760" t="s">
        <v>30571</v>
      </c>
      <c r="D7760" t="s">
        <v>31119</v>
      </c>
      <c r="E7760" s="1" t="s">
        <v>41313</v>
      </c>
      <c r="F7760" s="2">
        <v>37482</v>
      </c>
      <c r="G7760" s="2">
        <v>44720</v>
      </c>
      <c r="H7760" s="2">
        <v>44832</v>
      </c>
      <c r="L7760" s="1" t="s">
        <v>7458</v>
      </c>
    </row>
    <row r="7761" spans="1:12" x14ac:dyDescent="0.35">
      <c r="A7761" s="1" t="s">
        <v>49073</v>
      </c>
      <c r="B7761" t="s">
        <v>25711</v>
      </c>
      <c r="C7761" t="s">
        <v>30571</v>
      </c>
      <c r="D7761" t="s">
        <v>28328</v>
      </c>
      <c r="E7761" s="1" t="s">
        <v>41313</v>
      </c>
      <c r="F7761" s="2">
        <v>31859</v>
      </c>
      <c r="G7761" s="2">
        <v>44720</v>
      </c>
      <c r="H7761" s="2">
        <v>44832</v>
      </c>
      <c r="L7761" s="1" t="s">
        <v>7459</v>
      </c>
    </row>
    <row r="7762" spans="1:12" x14ac:dyDescent="0.35">
      <c r="A7762" s="1" t="s">
        <v>49074</v>
      </c>
      <c r="B7762" t="s">
        <v>25642</v>
      </c>
      <c r="C7762" t="s">
        <v>26778</v>
      </c>
      <c r="D7762" t="s">
        <v>25604</v>
      </c>
      <c r="E7762" s="1" t="s">
        <v>41312</v>
      </c>
      <c r="F7762" s="2">
        <v>35927</v>
      </c>
      <c r="G7762" s="2">
        <v>44720</v>
      </c>
      <c r="H7762" s="2">
        <v>44832</v>
      </c>
      <c r="L7762" s="1" t="s">
        <v>7460</v>
      </c>
    </row>
    <row r="7763" spans="1:12" x14ac:dyDescent="0.35">
      <c r="A7763" s="1" t="s">
        <v>49075</v>
      </c>
      <c r="B7763" t="s">
        <v>25642</v>
      </c>
      <c r="C7763" t="s">
        <v>29976</v>
      </c>
      <c r="D7763" t="s">
        <v>25931</v>
      </c>
      <c r="E7763" s="1" t="s">
        <v>41312</v>
      </c>
      <c r="F7763" s="2">
        <v>23240</v>
      </c>
      <c r="G7763" s="2">
        <v>44720</v>
      </c>
      <c r="H7763" s="2">
        <v>44832</v>
      </c>
      <c r="L7763" s="1" t="s">
        <v>7461</v>
      </c>
    </row>
    <row r="7764" spans="1:12" x14ac:dyDescent="0.35">
      <c r="A7764" s="1" t="s">
        <v>49076</v>
      </c>
      <c r="B7764" t="s">
        <v>27436</v>
      </c>
      <c r="C7764" t="s">
        <v>30910</v>
      </c>
      <c r="D7764" t="s">
        <v>26117</v>
      </c>
      <c r="E7764" s="1" t="s">
        <v>41312</v>
      </c>
      <c r="F7764" s="2">
        <v>29314</v>
      </c>
      <c r="G7764" s="2">
        <v>44720</v>
      </c>
      <c r="H7764" s="2">
        <v>44832</v>
      </c>
      <c r="L7764" s="1" t="s">
        <v>7462</v>
      </c>
    </row>
    <row r="7765" spans="1:12" x14ac:dyDescent="0.35">
      <c r="A7765" s="1" t="s">
        <v>49077</v>
      </c>
      <c r="B7765" t="s">
        <v>25848</v>
      </c>
      <c r="C7765" t="s">
        <v>26516</v>
      </c>
      <c r="D7765" t="s">
        <v>29516</v>
      </c>
      <c r="E7765" s="1" t="s">
        <v>41312</v>
      </c>
      <c r="F7765" s="2">
        <v>28811</v>
      </c>
      <c r="G7765" s="2">
        <v>44720</v>
      </c>
      <c r="H7765" s="2">
        <v>44832</v>
      </c>
      <c r="L7765" s="1" t="s">
        <v>7463</v>
      </c>
    </row>
    <row r="7766" spans="1:12" x14ac:dyDescent="0.35">
      <c r="A7766" s="1" t="s">
        <v>49078</v>
      </c>
      <c r="B7766" t="s">
        <v>31120</v>
      </c>
      <c r="C7766" t="s">
        <v>25997</v>
      </c>
      <c r="D7766" t="s">
        <v>26398</v>
      </c>
      <c r="E7766" s="1" t="s">
        <v>41312</v>
      </c>
      <c r="F7766" s="2">
        <v>24258</v>
      </c>
      <c r="G7766" s="2">
        <v>44720</v>
      </c>
      <c r="H7766" s="2">
        <v>44832</v>
      </c>
      <c r="L7766" s="1" t="s">
        <v>7461</v>
      </c>
    </row>
    <row r="7767" spans="1:12" x14ac:dyDescent="0.35">
      <c r="A7767" s="1" t="s">
        <v>49079</v>
      </c>
      <c r="B7767" t="s">
        <v>25633</v>
      </c>
      <c r="C7767" t="s">
        <v>26516</v>
      </c>
      <c r="D7767" t="s">
        <v>29909</v>
      </c>
      <c r="E7767" s="1" t="s">
        <v>41312</v>
      </c>
      <c r="F7767" s="2">
        <v>33986</v>
      </c>
      <c r="G7767" s="2">
        <v>44720</v>
      </c>
      <c r="H7767" s="2">
        <v>44832</v>
      </c>
      <c r="L7767" s="1" t="s">
        <v>7464</v>
      </c>
    </row>
    <row r="7768" spans="1:12" x14ac:dyDescent="0.35">
      <c r="A7768" s="1" t="s">
        <v>49080</v>
      </c>
      <c r="B7768" t="s">
        <v>26604</v>
      </c>
      <c r="C7768" t="s">
        <v>26569</v>
      </c>
      <c r="D7768" t="s">
        <v>26148</v>
      </c>
      <c r="E7768" s="1" t="s">
        <v>41312</v>
      </c>
      <c r="F7768" s="2">
        <v>33111</v>
      </c>
      <c r="G7768" s="2">
        <v>44720</v>
      </c>
      <c r="H7768" s="2">
        <v>44832</v>
      </c>
      <c r="L7768" s="1" t="s">
        <v>7465</v>
      </c>
    </row>
    <row r="7769" spans="1:12" x14ac:dyDescent="0.35">
      <c r="A7769" s="1" t="s">
        <v>49081</v>
      </c>
      <c r="B7769" t="s">
        <v>25579</v>
      </c>
      <c r="C7769" t="s">
        <v>25832</v>
      </c>
      <c r="D7769" t="s">
        <v>31121</v>
      </c>
      <c r="E7769" s="1" t="s">
        <v>41312</v>
      </c>
      <c r="F7769" s="2">
        <v>28932</v>
      </c>
      <c r="G7769" s="2">
        <v>44720</v>
      </c>
      <c r="H7769" s="2">
        <v>44832</v>
      </c>
      <c r="L7769" s="1" t="s">
        <v>7466</v>
      </c>
    </row>
    <row r="7770" spans="1:12" x14ac:dyDescent="0.35">
      <c r="A7770" s="1" t="s">
        <v>49082</v>
      </c>
      <c r="B7770" t="s">
        <v>26569</v>
      </c>
      <c r="C7770" t="s">
        <v>25656</v>
      </c>
      <c r="D7770" t="s">
        <v>25583</v>
      </c>
      <c r="E7770" s="1" t="s">
        <v>41312</v>
      </c>
      <c r="F7770" s="2">
        <v>24458</v>
      </c>
      <c r="G7770" s="2">
        <v>44720</v>
      </c>
      <c r="H7770" s="2">
        <v>44832</v>
      </c>
      <c r="L7770" s="1" t="s">
        <v>7467</v>
      </c>
    </row>
    <row r="7771" spans="1:12" x14ac:dyDescent="0.35">
      <c r="A7771" s="1" t="s">
        <v>49083</v>
      </c>
      <c r="B7771" t="s">
        <v>26516</v>
      </c>
      <c r="C7771" t="s">
        <v>25576</v>
      </c>
      <c r="D7771" t="s">
        <v>31122</v>
      </c>
      <c r="E7771" s="1" t="s">
        <v>41313</v>
      </c>
      <c r="F7771" s="2">
        <v>26838</v>
      </c>
      <c r="G7771" s="2">
        <v>44740</v>
      </c>
      <c r="H7771" s="2">
        <v>44852</v>
      </c>
      <c r="L7771" s="1" t="s">
        <v>7468</v>
      </c>
    </row>
    <row r="7772" spans="1:12" x14ac:dyDescent="0.35">
      <c r="A7772" s="1" t="s">
        <v>49084</v>
      </c>
      <c r="B7772" t="s">
        <v>26708</v>
      </c>
      <c r="C7772" t="s">
        <v>26516</v>
      </c>
      <c r="D7772" t="s">
        <v>31123</v>
      </c>
      <c r="E7772" s="1" t="s">
        <v>41312</v>
      </c>
      <c r="F7772" s="2">
        <v>29328</v>
      </c>
      <c r="G7772" s="2">
        <v>44720</v>
      </c>
      <c r="H7772" s="2">
        <v>44832</v>
      </c>
      <c r="L7772" s="1" t="s">
        <v>7469</v>
      </c>
    </row>
    <row r="7773" spans="1:12" x14ac:dyDescent="0.35">
      <c r="A7773" s="1" t="s">
        <v>49085</v>
      </c>
      <c r="B7773" t="s">
        <v>26580</v>
      </c>
      <c r="C7773" t="s">
        <v>25832</v>
      </c>
      <c r="D7773" t="s">
        <v>31124</v>
      </c>
      <c r="E7773" s="1" t="s">
        <v>41312</v>
      </c>
      <c r="F7773" s="2">
        <v>33382</v>
      </c>
      <c r="G7773" s="2">
        <v>44720</v>
      </c>
      <c r="H7773" s="2">
        <v>44832</v>
      </c>
      <c r="L7773" s="1" t="s">
        <v>7470</v>
      </c>
    </row>
    <row r="7774" spans="1:12" x14ac:dyDescent="0.35">
      <c r="A7774" s="1" t="s">
        <v>49086</v>
      </c>
      <c r="B7774" t="s">
        <v>25905</v>
      </c>
      <c r="C7774" t="s">
        <v>26277</v>
      </c>
      <c r="D7774" t="s">
        <v>25758</v>
      </c>
      <c r="E7774" s="1" t="s">
        <v>41312</v>
      </c>
      <c r="F7774" s="2">
        <v>23973</v>
      </c>
      <c r="G7774" s="2">
        <v>44720</v>
      </c>
      <c r="H7774" s="2">
        <v>44832</v>
      </c>
      <c r="L7774" s="1" t="s">
        <v>7461</v>
      </c>
    </row>
    <row r="7775" spans="1:12" x14ac:dyDescent="0.35">
      <c r="A7775" s="1" t="s">
        <v>49087</v>
      </c>
      <c r="B7775" t="s">
        <v>25642</v>
      </c>
      <c r="C7775" t="s">
        <v>26778</v>
      </c>
      <c r="D7775" t="s">
        <v>27543</v>
      </c>
      <c r="E7775" s="1" t="s">
        <v>41312</v>
      </c>
      <c r="F7775" s="2">
        <v>34517</v>
      </c>
      <c r="G7775" s="2">
        <v>44720</v>
      </c>
      <c r="H7775" s="2">
        <v>44832</v>
      </c>
      <c r="L7775" s="1" t="s">
        <v>7471</v>
      </c>
    </row>
    <row r="7776" spans="1:12" x14ac:dyDescent="0.35">
      <c r="A7776" s="1" t="s">
        <v>49088</v>
      </c>
      <c r="B7776" t="s">
        <v>26516</v>
      </c>
      <c r="C7776" t="s">
        <v>25585</v>
      </c>
      <c r="D7776" t="s">
        <v>28088</v>
      </c>
      <c r="E7776" s="1" t="s">
        <v>41312</v>
      </c>
      <c r="F7776" s="2">
        <v>29618</v>
      </c>
      <c r="G7776" s="2">
        <v>44740</v>
      </c>
      <c r="H7776" s="2">
        <v>44852</v>
      </c>
      <c r="L7776" s="1" t="s">
        <v>7472</v>
      </c>
    </row>
    <row r="7777" spans="1:12" x14ac:dyDescent="0.35">
      <c r="A7777" s="1" t="s">
        <v>49089</v>
      </c>
      <c r="B7777" t="s">
        <v>25994</v>
      </c>
      <c r="C7777" t="s">
        <v>25997</v>
      </c>
      <c r="D7777" t="s">
        <v>31125</v>
      </c>
      <c r="E7777" s="1" t="s">
        <v>41312</v>
      </c>
      <c r="F7777" s="2">
        <v>30673</v>
      </c>
      <c r="G7777" s="2">
        <v>44740</v>
      </c>
      <c r="H7777" s="2">
        <v>44852</v>
      </c>
      <c r="L7777" s="1" t="s">
        <v>7473</v>
      </c>
    </row>
    <row r="7778" spans="1:12" x14ac:dyDescent="0.35">
      <c r="A7778" s="1" t="s">
        <v>49090</v>
      </c>
      <c r="B7778" t="s">
        <v>25740</v>
      </c>
      <c r="C7778" t="s">
        <v>26516</v>
      </c>
      <c r="D7778" t="s">
        <v>25698</v>
      </c>
      <c r="E7778" s="1" t="s">
        <v>41312</v>
      </c>
      <c r="F7778" s="2">
        <v>23291</v>
      </c>
      <c r="G7778" s="2">
        <v>44740</v>
      </c>
      <c r="H7778" s="2">
        <v>44852</v>
      </c>
      <c r="L7778" s="1" t="s">
        <v>7474</v>
      </c>
    </row>
    <row r="7779" spans="1:12" x14ac:dyDescent="0.35">
      <c r="A7779" s="1" t="s">
        <v>49091</v>
      </c>
      <c r="B7779" t="s">
        <v>31126</v>
      </c>
      <c r="C7779" t="s">
        <v>26569</v>
      </c>
      <c r="D7779" t="s">
        <v>25979</v>
      </c>
      <c r="E7779" s="1" t="s">
        <v>41312</v>
      </c>
      <c r="F7779" s="2">
        <v>30596</v>
      </c>
      <c r="G7779" s="2">
        <v>44740</v>
      </c>
      <c r="H7779" s="2">
        <v>44852</v>
      </c>
      <c r="L7779" s="1" t="s">
        <v>7475</v>
      </c>
    </row>
    <row r="7780" spans="1:12" x14ac:dyDescent="0.35">
      <c r="A7780" s="1" t="s">
        <v>49092</v>
      </c>
      <c r="B7780" t="s">
        <v>27733</v>
      </c>
      <c r="C7780" t="s">
        <v>28596</v>
      </c>
      <c r="D7780" t="s">
        <v>30354</v>
      </c>
      <c r="E7780" s="1" t="s">
        <v>41312</v>
      </c>
      <c r="F7780" s="2">
        <v>23108</v>
      </c>
      <c r="G7780" s="2">
        <v>44740</v>
      </c>
      <c r="H7780" s="2">
        <v>44852</v>
      </c>
      <c r="L7780" s="1" t="s">
        <v>7476</v>
      </c>
    </row>
    <row r="7781" spans="1:12" x14ac:dyDescent="0.35">
      <c r="A7781" s="1" t="s">
        <v>49093</v>
      </c>
      <c r="B7781" t="s">
        <v>27694</v>
      </c>
      <c r="C7781" t="s">
        <v>25651</v>
      </c>
      <c r="D7781" t="s">
        <v>26265</v>
      </c>
      <c r="E7781" s="1" t="s">
        <v>41312</v>
      </c>
      <c r="F7781" s="2">
        <v>30539</v>
      </c>
      <c r="G7781" s="2">
        <v>44740</v>
      </c>
      <c r="H7781" s="2">
        <v>44852</v>
      </c>
      <c r="L7781" s="1" t="s">
        <v>7477</v>
      </c>
    </row>
    <row r="7782" spans="1:12" x14ac:dyDescent="0.35">
      <c r="A7782" s="1" t="s">
        <v>49094</v>
      </c>
      <c r="B7782" t="s">
        <v>25601</v>
      </c>
      <c r="C7782" t="s">
        <v>27259</v>
      </c>
      <c r="D7782" t="s">
        <v>25594</v>
      </c>
      <c r="E7782" s="1" t="s">
        <v>41312</v>
      </c>
      <c r="F7782" s="2">
        <v>29302</v>
      </c>
      <c r="G7782" s="2">
        <v>44740</v>
      </c>
      <c r="H7782" s="2">
        <v>44852</v>
      </c>
      <c r="L7782" s="1" t="s">
        <v>7478</v>
      </c>
    </row>
    <row r="7783" spans="1:12" x14ac:dyDescent="0.35">
      <c r="A7783" s="1" t="s">
        <v>49095</v>
      </c>
      <c r="B7783" t="s">
        <v>27259</v>
      </c>
      <c r="C7783" t="s">
        <v>25578</v>
      </c>
      <c r="D7783" t="s">
        <v>26911</v>
      </c>
      <c r="E7783" s="1" t="s">
        <v>41312</v>
      </c>
      <c r="F7783" s="2">
        <v>29679</v>
      </c>
      <c r="G7783" s="2">
        <v>44740</v>
      </c>
      <c r="H7783" s="2">
        <v>44852</v>
      </c>
      <c r="L7783" s="1" t="s">
        <v>7479</v>
      </c>
    </row>
    <row r="7784" spans="1:12" x14ac:dyDescent="0.35">
      <c r="A7784" s="1" t="s">
        <v>49096</v>
      </c>
      <c r="B7784" t="s">
        <v>25582</v>
      </c>
      <c r="C7784" t="s">
        <v>28622</v>
      </c>
      <c r="D7784" t="s">
        <v>25738</v>
      </c>
      <c r="E7784" s="1" t="s">
        <v>41312</v>
      </c>
      <c r="F7784" s="2">
        <v>33567</v>
      </c>
      <c r="G7784" s="2">
        <v>44739</v>
      </c>
      <c r="H7784" s="2">
        <v>44851</v>
      </c>
      <c r="L7784" s="1" t="s">
        <v>7480</v>
      </c>
    </row>
    <row r="7785" spans="1:12" x14ac:dyDescent="0.35">
      <c r="A7785" s="1" t="s">
        <v>49097</v>
      </c>
      <c r="B7785" t="s">
        <v>25622</v>
      </c>
      <c r="C7785" t="s">
        <v>29924</v>
      </c>
      <c r="D7785" t="s">
        <v>25587</v>
      </c>
      <c r="E7785" s="1" t="s">
        <v>41312</v>
      </c>
      <c r="F7785" s="2">
        <v>28170</v>
      </c>
      <c r="G7785" s="2">
        <v>44733</v>
      </c>
      <c r="H7785" s="2">
        <v>44845</v>
      </c>
      <c r="L7785" s="1" t="s">
        <v>7481</v>
      </c>
    </row>
    <row r="7786" spans="1:12" x14ac:dyDescent="0.35">
      <c r="A7786" s="1" t="s">
        <v>49098</v>
      </c>
      <c r="B7786" t="s">
        <v>29404</v>
      </c>
      <c r="C7786" t="s">
        <v>25617</v>
      </c>
      <c r="D7786" t="s">
        <v>31077</v>
      </c>
      <c r="E7786" s="1" t="s">
        <v>41312</v>
      </c>
      <c r="F7786" s="2">
        <v>37327</v>
      </c>
      <c r="G7786" s="2">
        <v>44734</v>
      </c>
      <c r="H7786" s="2">
        <v>44846</v>
      </c>
      <c r="L7786" s="1" t="s">
        <v>7482</v>
      </c>
    </row>
    <row r="7787" spans="1:12" x14ac:dyDescent="0.35">
      <c r="A7787" s="1" t="s">
        <v>49099</v>
      </c>
      <c r="B7787" t="s">
        <v>25838</v>
      </c>
      <c r="C7787" t="s">
        <v>26740</v>
      </c>
      <c r="D7787" t="s">
        <v>25594</v>
      </c>
      <c r="E7787" s="1" t="s">
        <v>41312</v>
      </c>
      <c r="F7787" s="2">
        <v>27699</v>
      </c>
      <c r="G7787" s="2">
        <v>44734</v>
      </c>
      <c r="H7787" s="2">
        <v>44846</v>
      </c>
      <c r="L7787" s="1" t="s">
        <v>7483</v>
      </c>
    </row>
    <row r="7788" spans="1:12" x14ac:dyDescent="0.35">
      <c r="A7788" s="1" t="s">
        <v>49100</v>
      </c>
      <c r="B7788" t="s">
        <v>25838</v>
      </c>
      <c r="C7788" t="s">
        <v>26740</v>
      </c>
      <c r="D7788" t="s">
        <v>29696</v>
      </c>
      <c r="E7788" s="1" t="s">
        <v>41312</v>
      </c>
      <c r="F7788" s="2">
        <v>30324</v>
      </c>
      <c r="G7788" s="2">
        <v>44734</v>
      </c>
      <c r="H7788" s="2">
        <v>44846</v>
      </c>
      <c r="L7788" s="1" t="s">
        <v>7484</v>
      </c>
    </row>
    <row r="7789" spans="1:12" x14ac:dyDescent="0.35">
      <c r="A7789" s="1" t="s">
        <v>49101</v>
      </c>
      <c r="B7789" t="s">
        <v>25685</v>
      </c>
      <c r="C7789" t="s">
        <v>25685</v>
      </c>
      <c r="D7789" t="s">
        <v>31127</v>
      </c>
      <c r="E7789" s="1" t="s">
        <v>41312</v>
      </c>
      <c r="F7789" s="2">
        <v>31703</v>
      </c>
      <c r="G7789" s="2">
        <v>44734</v>
      </c>
      <c r="H7789" s="2">
        <v>44846</v>
      </c>
      <c r="L7789" s="1" t="s">
        <v>7485</v>
      </c>
    </row>
    <row r="7790" spans="1:12" x14ac:dyDescent="0.35">
      <c r="A7790" s="1" t="s">
        <v>49102</v>
      </c>
      <c r="B7790" t="s">
        <v>27189</v>
      </c>
      <c r="C7790" t="s">
        <v>25838</v>
      </c>
      <c r="D7790" t="s">
        <v>31128</v>
      </c>
      <c r="E7790" s="1" t="s">
        <v>41312</v>
      </c>
      <c r="F7790" s="2">
        <v>33348</v>
      </c>
      <c r="G7790" s="2">
        <v>44734</v>
      </c>
      <c r="H7790" s="2">
        <v>44846</v>
      </c>
      <c r="L7790" s="1" t="s">
        <v>7486</v>
      </c>
    </row>
    <row r="7791" spans="1:12" x14ac:dyDescent="0.35">
      <c r="A7791" s="1" t="s">
        <v>49103</v>
      </c>
      <c r="B7791" t="s">
        <v>26180</v>
      </c>
      <c r="C7791" t="s">
        <v>27882</v>
      </c>
      <c r="D7791" t="s">
        <v>25603</v>
      </c>
      <c r="E7791" s="1" t="s">
        <v>41313</v>
      </c>
      <c r="F7791" s="2">
        <v>28680</v>
      </c>
      <c r="G7791" s="2">
        <v>44739</v>
      </c>
      <c r="H7791" s="2">
        <v>44851</v>
      </c>
      <c r="L7791" s="1" t="s">
        <v>7487</v>
      </c>
    </row>
    <row r="7792" spans="1:12" x14ac:dyDescent="0.35">
      <c r="A7792" s="1" t="s">
        <v>49104</v>
      </c>
      <c r="B7792" t="s">
        <v>25601</v>
      </c>
      <c r="C7792" t="s">
        <v>25633</v>
      </c>
      <c r="D7792" t="s">
        <v>31129</v>
      </c>
      <c r="E7792" s="1" t="s">
        <v>41312</v>
      </c>
      <c r="F7792" s="2">
        <v>36052</v>
      </c>
      <c r="G7792" s="2">
        <v>44739</v>
      </c>
      <c r="H7792" s="2">
        <v>44851</v>
      </c>
      <c r="L7792" s="1" t="s">
        <v>7488</v>
      </c>
    </row>
    <row r="7793" spans="1:12" x14ac:dyDescent="0.35">
      <c r="A7793" s="1" t="s">
        <v>49105</v>
      </c>
      <c r="B7793" t="s">
        <v>26516</v>
      </c>
      <c r="C7793" t="s">
        <v>25585</v>
      </c>
      <c r="D7793" t="s">
        <v>31130</v>
      </c>
      <c r="E7793" s="1" t="s">
        <v>41312</v>
      </c>
      <c r="F7793" s="2">
        <v>33644</v>
      </c>
      <c r="G7793" s="2">
        <v>44739</v>
      </c>
      <c r="H7793" s="2">
        <v>44851</v>
      </c>
      <c r="L7793" s="1" t="s">
        <v>7489</v>
      </c>
    </row>
    <row r="7794" spans="1:12" x14ac:dyDescent="0.35">
      <c r="A7794" s="1" t="s">
        <v>49106</v>
      </c>
      <c r="B7794" t="s">
        <v>26714</v>
      </c>
      <c r="C7794" t="s">
        <v>26399</v>
      </c>
      <c r="D7794" t="s">
        <v>25871</v>
      </c>
      <c r="E7794" s="1" t="s">
        <v>41312</v>
      </c>
      <c r="F7794" s="2">
        <v>25341</v>
      </c>
      <c r="G7794" s="2">
        <v>44742</v>
      </c>
      <c r="H7794" s="2">
        <v>44854</v>
      </c>
      <c r="L7794" s="1" t="s">
        <v>7490</v>
      </c>
    </row>
    <row r="7795" spans="1:12" x14ac:dyDescent="0.35">
      <c r="A7795" s="1" t="s">
        <v>49107</v>
      </c>
      <c r="B7795" t="s">
        <v>26818</v>
      </c>
      <c r="C7795" t="s">
        <v>25849</v>
      </c>
      <c r="D7795" t="s">
        <v>29151</v>
      </c>
      <c r="E7795" s="1" t="s">
        <v>41312</v>
      </c>
      <c r="F7795" s="2">
        <v>31012</v>
      </c>
      <c r="G7795" s="2">
        <v>44742</v>
      </c>
      <c r="H7795" s="2">
        <v>44854</v>
      </c>
      <c r="L7795" s="1" t="s">
        <v>7491</v>
      </c>
    </row>
    <row r="7796" spans="1:12" x14ac:dyDescent="0.35">
      <c r="A7796" s="1" t="s">
        <v>49108</v>
      </c>
      <c r="B7796" t="s">
        <v>25582</v>
      </c>
      <c r="C7796" t="s">
        <v>25938</v>
      </c>
      <c r="D7796" t="s">
        <v>26996</v>
      </c>
      <c r="E7796" s="1" t="s">
        <v>41312</v>
      </c>
      <c r="F7796" s="2">
        <v>34002</v>
      </c>
      <c r="G7796" s="2">
        <v>44742</v>
      </c>
      <c r="H7796" s="2">
        <v>44854</v>
      </c>
      <c r="L7796" s="1" t="s">
        <v>7492</v>
      </c>
    </row>
    <row r="7797" spans="1:12" x14ac:dyDescent="0.35">
      <c r="A7797" s="1" t="s">
        <v>49109</v>
      </c>
      <c r="B7797" t="s">
        <v>25928</v>
      </c>
      <c r="C7797" t="s">
        <v>26083</v>
      </c>
      <c r="D7797" t="s">
        <v>31131</v>
      </c>
      <c r="E7797" s="1" t="s">
        <v>41312</v>
      </c>
      <c r="F7797" s="2">
        <v>31613</v>
      </c>
      <c r="G7797" s="2">
        <v>44742</v>
      </c>
      <c r="H7797" s="2">
        <v>44854</v>
      </c>
      <c r="L7797" s="1" t="s">
        <v>7493</v>
      </c>
    </row>
    <row r="7798" spans="1:12" x14ac:dyDescent="0.35">
      <c r="A7798" s="1" t="s">
        <v>49110</v>
      </c>
      <c r="B7798" t="s">
        <v>25690</v>
      </c>
      <c r="C7798" t="s">
        <v>25611</v>
      </c>
      <c r="D7798" t="s">
        <v>31132</v>
      </c>
      <c r="E7798" s="1" t="s">
        <v>41312</v>
      </c>
      <c r="F7798" s="2">
        <v>30887</v>
      </c>
      <c r="G7798" s="2">
        <v>44742</v>
      </c>
      <c r="H7798" s="2">
        <v>44854</v>
      </c>
      <c r="L7798" s="1" t="s">
        <v>7494</v>
      </c>
    </row>
    <row r="7799" spans="1:12" x14ac:dyDescent="0.35">
      <c r="A7799" s="1" t="s">
        <v>49111</v>
      </c>
      <c r="B7799" t="s">
        <v>26569</v>
      </c>
      <c r="C7799" t="s">
        <v>25911</v>
      </c>
      <c r="D7799" t="s">
        <v>31133</v>
      </c>
      <c r="E7799" s="1" t="s">
        <v>41312</v>
      </c>
      <c r="F7799" s="2">
        <v>22380</v>
      </c>
      <c r="G7799" s="2">
        <v>44740</v>
      </c>
      <c r="H7799" s="2">
        <v>44852</v>
      </c>
      <c r="L7799" s="1" t="s">
        <v>7495</v>
      </c>
    </row>
    <row r="7800" spans="1:12" x14ac:dyDescent="0.35">
      <c r="A7800" s="1" t="s">
        <v>49112</v>
      </c>
      <c r="B7800" t="s">
        <v>25848</v>
      </c>
      <c r="C7800" t="s">
        <v>26708</v>
      </c>
      <c r="D7800" t="s">
        <v>26062</v>
      </c>
      <c r="E7800" s="1" t="s">
        <v>41312</v>
      </c>
      <c r="F7800" s="2">
        <v>24605</v>
      </c>
      <c r="G7800" s="2">
        <v>44740</v>
      </c>
      <c r="H7800" s="2">
        <v>44852</v>
      </c>
      <c r="L7800" s="1" t="s">
        <v>7496</v>
      </c>
    </row>
    <row r="7801" spans="1:12" x14ac:dyDescent="0.35">
      <c r="A7801" s="1" t="s">
        <v>49113</v>
      </c>
      <c r="B7801" t="s">
        <v>25651</v>
      </c>
      <c r="C7801" t="s">
        <v>25617</v>
      </c>
      <c r="D7801" t="s">
        <v>27921</v>
      </c>
      <c r="E7801" s="1" t="s">
        <v>41312</v>
      </c>
      <c r="F7801" s="2">
        <v>29092</v>
      </c>
      <c r="G7801" s="2">
        <v>44740</v>
      </c>
      <c r="H7801" s="2">
        <v>44852</v>
      </c>
      <c r="L7801" s="1" t="s">
        <v>7497</v>
      </c>
    </row>
    <row r="7802" spans="1:12" x14ac:dyDescent="0.35">
      <c r="A7802" s="1" t="s">
        <v>49114</v>
      </c>
      <c r="B7802" t="s">
        <v>26516</v>
      </c>
      <c r="C7802" t="s">
        <v>26661</v>
      </c>
      <c r="D7802" t="s">
        <v>25663</v>
      </c>
      <c r="E7802" s="1" t="s">
        <v>41312</v>
      </c>
      <c r="F7802" s="2">
        <v>32861</v>
      </c>
      <c r="G7802" s="2">
        <v>44740</v>
      </c>
      <c r="H7802" s="2">
        <v>44852</v>
      </c>
      <c r="L7802" s="1" t="s">
        <v>7498</v>
      </c>
    </row>
    <row r="7803" spans="1:12" x14ac:dyDescent="0.35">
      <c r="A7803" s="1" t="s">
        <v>49115</v>
      </c>
      <c r="B7803" t="s">
        <v>26566</v>
      </c>
      <c r="C7803" t="s">
        <v>25911</v>
      </c>
      <c r="D7803" t="s">
        <v>29467</v>
      </c>
      <c r="E7803" s="1" t="s">
        <v>41313</v>
      </c>
      <c r="F7803" s="2">
        <v>33324</v>
      </c>
      <c r="G7803" s="2">
        <v>44739</v>
      </c>
      <c r="H7803" s="2">
        <v>44851</v>
      </c>
      <c r="L7803" s="1" t="s">
        <v>7499</v>
      </c>
    </row>
    <row r="7804" spans="1:12" x14ac:dyDescent="0.35">
      <c r="A7804" s="1" t="s">
        <v>49116</v>
      </c>
      <c r="B7804" t="s">
        <v>25585</v>
      </c>
      <c r="C7804" t="s">
        <v>26566</v>
      </c>
      <c r="D7804" t="s">
        <v>26519</v>
      </c>
      <c r="E7804" s="1" t="s">
        <v>41312</v>
      </c>
      <c r="F7804" s="2">
        <v>22512</v>
      </c>
      <c r="G7804" s="2">
        <v>44739</v>
      </c>
      <c r="H7804" s="2">
        <v>44851</v>
      </c>
      <c r="L7804" s="1" t="s">
        <v>7489</v>
      </c>
    </row>
    <row r="7805" spans="1:12" x14ac:dyDescent="0.35">
      <c r="A7805" s="1" t="s">
        <v>49117</v>
      </c>
      <c r="B7805" t="s">
        <v>31134</v>
      </c>
      <c r="C7805" t="s">
        <v>25910</v>
      </c>
      <c r="D7805" t="s">
        <v>31135</v>
      </c>
      <c r="E7805" s="1" t="s">
        <v>41312</v>
      </c>
      <c r="F7805" s="2">
        <v>35867</v>
      </c>
      <c r="G7805" s="2">
        <v>44739</v>
      </c>
      <c r="H7805" s="2">
        <v>44851</v>
      </c>
      <c r="L7805" s="1" t="s">
        <v>7500</v>
      </c>
    </row>
    <row r="7806" spans="1:12" x14ac:dyDescent="0.35">
      <c r="A7806" s="1" t="s">
        <v>49118</v>
      </c>
      <c r="B7806" t="s">
        <v>30534</v>
      </c>
      <c r="C7806" t="s">
        <v>25651</v>
      </c>
      <c r="D7806" t="s">
        <v>26465</v>
      </c>
      <c r="E7806" s="1" t="s">
        <v>41312</v>
      </c>
      <c r="F7806" s="2">
        <v>31582</v>
      </c>
      <c r="G7806" s="2">
        <v>44739</v>
      </c>
      <c r="H7806" s="2">
        <v>44851</v>
      </c>
      <c r="L7806" s="1" t="s">
        <v>7501</v>
      </c>
    </row>
    <row r="7807" spans="1:12" x14ac:dyDescent="0.35">
      <c r="A7807" s="1" t="s">
        <v>49119</v>
      </c>
      <c r="B7807" t="s">
        <v>25978</v>
      </c>
      <c r="C7807" t="s">
        <v>29180</v>
      </c>
      <c r="D7807" t="s">
        <v>25883</v>
      </c>
      <c r="E7807" s="1" t="s">
        <v>41312</v>
      </c>
      <c r="F7807" s="2">
        <v>31043</v>
      </c>
      <c r="G7807" s="2">
        <v>44742</v>
      </c>
      <c r="H7807" s="2">
        <v>44854</v>
      </c>
      <c r="L7807" s="1" t="s">
        <v>7502</v>
      </c>
    </row>
    <row r="7808" spans="1:12" x14ac:dyDescent="0.35">
      <c r="A7808" s="1" t="s">
        <v>49120</v>
      </c>
      <c r="B7808" t="s">
        <v>26880</v>
      </c>
      <c r="C7808" t="s">
        <v>27259</v>
      </c>
      <c r="D7808" t="s">
        <v>25583</v>
      </c>
      <c r="E7808" s="1" t="s">
        <v>41312</v>
      </c>
      <c r="F7808" s="2">
        <v>23736</v>
      </c>
      <c r="G7808" s="2">
        <v>44742</v>
      </c>
      <c r="H7808" s="2">
        <v>44854</v>
      </c>
      <c r="L7808" s="1" t="s">
        <v>7503</v>
      </c>
    </row>
    <row r="7809" spans="1:12" x14ac:dyDescent="0.35">
      <c r="A7809" s="1" t="s">
        <v>49121</v>
      </c>
      <c r="B7809" t="s">
        <v>25656</v>
      </c>
      <c r="C7809" t="s">
        <v>25651</v>
      </c>
      <c r="D7809" t="s">
        <v>25604</v>
      </c>
      <c r="E7809" s="1" t="s">
        <v>41312</v>
      </c>
      <c r="F7809" s="2">
        <v>20268</v>
      </c>
      <c r="G7809" s="2">
        <v>44742</v>
      </c>
      <c r="H7809" s="2">
        <v>44854</v>
      </c>
      <c r="L7809" s="1" t="s">
        <v>7504</v>
      </c>
    </row>
    <row r="7810" spans="1:12" x14ac:dyDescent="0.35">
      <c r="A7810" s="1" t="s">
        <v>49122</v>
      </c>
      <c r="B7810" t="s">
        <v>31136</v>
      </c>
      <c r="C7810" t="s">
        <v>27220</v>
      </c>
      <c r="D7810" t="s">
        <v>31137</v>
      </c>
      <c r="E7810" s="1" t="s">
        <v>41312</v>
      </c>
      <c r="F7810" s="2">
        <v>35296</v>
      </c>
      <c r="G7810" s="2">
        <v>44742</v>
      </c>
      <c r="H7810" s="2">
        <v>44854</v>
      </c>
      <c r="L7810" s="1" t="s">
        <v>7505</v>
      </c>
    </row>
    <row r="7811" spans="1:12" x14ac:dyDescent="0.35">
      <c r="A7811" s="1" t="s">
        <v>49123</v>
      </c>
      <c r="B7811" t="s">
        <v>27755</v>
      </c>
      <c r="C7811" t="s">
        <v>25997</v>
      </c>
      <c r="D7811" t="s">
        <v>31138</v>
      </c>
      <c r="E7811" s="1" t="s">
        <v>41312</v>
      </c>
      <c r="F7811" s="2">
        <v>31369</v>
      </c>
      <c r="G7811" s="2">
        <v>44742</v>
      </c>
      <c r="H7811" s="2">
        <v>44854</v>
      </c>
      <c r="L7811" s="1" t="s">
        <v>7506</v>
      </c>
    </row>
    <row r="7812" spans="1:12" x14ac:dyDescent="0.35">
      <c r="A7812" s="1" t="s">
        <v>49124</v>
      </c>
      <c r="B7812" t="s">
        <v>27985</v>
      </c>
      <c r="C7812" t="s">
        <v>25892</v>
      </c>
      <c r="D7812" t="s">
        <v>27535</v>
      </c>
      <c r="E7812" s="1" t="s">
        <v>41312</v>
      </c>
      <c r="F7812" s="2">
        <v>32757</v>
      </c>
      <c r="G7812" s="2">
        <v>44742</v>
      </c>
      <c r="H7812" s="2">
        <v>44854</v>
      </c>
      <c r="L7812" s="1" t="s">
        <v>7507</v>
      </c>
    </row>
    <row r="7813" spans="1:12" x14ac:dyDescent="0.35">
      <c r="A7813" s="1" t="s">
        <v>49125</v>
      </c>
      <c r="B7813" t="s">
        <v>26049</v>
      </c>
      <c r="C7813" t="s">
        <v>25926</v>
      </c>
      <c r="D7813" t="s">
        <v>29516</v>
      </c>
      <c r="E7813" s="1" t="s">
        <v>41312</v>
      </c>
      <c r="F7813" s="2">
        <v>26087</v>
      </c>
      <c r="G7813" s="2">
        <v>44740</v>
      </c>
      <c r="H7813" s="2">
        <v>44852</v>
      </c>
      <c r="L7813" s="1" t="s">
        <v>7508</v>
      </c>
    </row>
    <row r="7814" spans="1:12" x14ac:dyDescent="0.35">
      <c r="A7814" s="1" t="s">
        <v>49126</v>
      </c>
      <c r="B7814" t="s">
        <v>25582</v>
      </c>
      <c r="C7814" t="s">
        <v>26484</v>
      </c>
      <c r="D7814" t="s">
        <v>27068</v>
      </c>
      <c r="E7814" s="1" t="s">
        <v>41312</v>
      </c>
      <c r="F7814" s="2">
        <v>37395</v>
      </c>
      <c r="G7814" s="2">
        <v>44740</v>
      </c>
      <c r="H7814" s="2">
        <v>44852</v>
      </c>
      <c r="L7814" s="1" t="s">
        <v>7509</v>
      </c>
    </row>
    <row r="7815" spans="1:12" x14ac:dyDescent="0.35">
      <c r="A7815" s="1" t="s">
        <v>49127</v>
      </c>
      <c r="B7815" t="s">
        <v>25601</v>
      </c>
      <c r="C7815" t="s">
        <v>30170</v>
      </c>
      <c r="D7815" t="s">
        <v>27853</v>
      </c>
      <c r="E7815" s="1" t="s">
        <v>41312</v>
      </c>
      <c r="F7815" s="2">
        <v>31902</v>
      </c>
      <c r="G7815" s="2">
        <v>44740</v>
      </c>
      <c r="H7815" s="2">
        <v>44852</v>
      </c>
      <c r="L7815" s="1" t="s">
        <v>7510</v>
      </c>
    </row>
    <row r="7816" spans="1:12" x14ac:dyDescent="0.35">
      <c r="A7816" s="1" t="s">
        <v>49128</v>
      </c>
      <c r="B7816" t="s">
        <v>26516</v>
      </c>
      <c r="C7816" t="s">
        <v>26180</v>
      </c>
      <c r="D7816" t="s">
        <v>25968</v>
      </c>
      <c r="E7816" s="1" t="s">
        <v>41312</v>
      </c>
      <c r="F7816" s="2">
        <v>31265</v>
      </c>
      <c r="G7816" s="2">
        <v>44720</v>
      </c>
      <c r="H7816" s="2">
        <v>44832</v>
      </c>
      <c r="L7816" s="1" t="s">
        <v>7511</v>
      </c>
    </row>
    <row r="7817" spans="1:12" x14ac:dyDescent="0.35">
      <c r="A7817" s="1" t="s">
        <v>49129</v>
      </c>
      <c r="B7817" t="s">
        <v>25767</v>
      </c>
      <c r="C7817" t="s">
        <v>26037</v>
      </c>
      <c r="D7817" t="s">
        <v>31139</v>
      </c>
      <c r="E7817" s="1" t="s">
        <v>41312</v>
      </c>
      <c r="F7817" s="2">
        <v>34244</v>
      </c>
      <c r="G7817" s="2">
        <v>44720</v>
      </c>
      <c r="H7817" s="2">
        <v>44832</v>
      </c>
      <c r="L7817" s="1" t="s">
        <v>7512</v>
      </c>
    </row>
    <row r="7818" spans="1:12" x14ac:dyDescent="0.35">
      <c r="A7818" s="1" t="s">
        <v>49130</v>
      </c>
      <c r="B7818" t="s">
        <v>26516</v>
      </c>
      <c r="C7818" t="s">
        <v>31140</v>
      </c>
      <c r="D7818" t="s">
        <v>26117</v>
      </c>
      <c r="E7818" s="1" t="s">
        <v>41312</v>
      </c>
      <c r="F7818" s="2">
        <v>22659</v>
      </c>
      <c r="G7818" s="2">
        <v>44720</v>
      </c>
      <c r="H7818" s="2">
        <v>44832</v>
      </c>
      <c r="L7818" s="1" t="s">
        <v>7513</v>
      </c>
    </row>
    <row r="7819" spans="1:12" x14ac:dyDescent="0.35">
      <c r="A7819" s="1" t="s">
        <v>49131</v>
      </c>
      <c r="B7819" t="s">
        <v>25601</v>
      </c>
      <c r="C7819" t="s">
        <v>17448</v>
      </c>
      <c r="D7819" t="s">
        <v>31141</v>
      </c>
      <c r="E7819" s="1" t="s">
        <v>41312</v>
      </c>
      <c r="F7819" s="2">
        <v>32899</v>
      </c>
      <c r="G7819" s="2">
        <v>44720</v>
      </c>
      <c r="H7819" s="2">
        <v>44832</v>
      </c>
      <c r="L7819" s="1" t="s">
        <v>7514</v>
      </c>
    </row>
    <row r="7820" spans="1:12" x14ac:dyDescent="0.35">
      <c r="A7820" s="1" t="s">
        <v>49132</v>
      </c>
      <c r="B7820" t="s">
        <v>25601</v>
      </c>
      <c r="C7820" t="s">
        <v>26107</v>
      </c>
      <c r="D7820" t="s">
        <v>31142</v>
      </c>
      <c r="E7820" s="1" t="s">
        <v>41312</v>
      </c>
      <c r="F7820" s="2">
        <v>31733</v>
      </c>
      <c r="G7820" s="2">
        <v>44720</v>
      </c>
      <c r="H7820" s="2">
        <v>44832</v>
      </c>
      <c r="L7820" s="1" t="s">
        <v>7515</v>
      </c>
    </row>
    <row r="7821" spans="1:12" x14ac:dyDescent="0.35">
      <c r="A7821" s="1" t="s">
        <v>49133</v>
      </c>
      <c r="B7821" t="s">
        <v>26516</v>
      </c>
      <c r="C7821" t="s">
        <v>25839</v>
      </c>
      <c r="D7821" t="s">
        <v>31143</v>
      </c>
      <c r="E7821" s="1" t="s">
        <v>41312</v>
      </c>
      <c r="F7821" s="2">
        <v>24974</v>
      </c>
      <c r="G7821" s="2">
        <v>44720</v>
      </c>
      <c r="H7821" s="2">
        <v>44832</v>
      </c>
      <c r="L7821" s="1" t="s">
        <v>7516</v>
      </c>
    </row>
    <row r="7822" spans="1:12" x14ac:dyDescent="0.35">
      <c r="A7822" s="1" t="s">
        <v>49134</v>
      </c>
      <c r="B7822" t="s">
        <v>27333</v>
      </c>
      <c r="C7822" t="s">
        <v>29997</v>
      </c>
      <c r="D7822" t="s">
        <v>27004</v>
      </c>
      <c r="E7822" s="1" t="s">
        <v>41312</v>
      </c>
      <c r="F7822" s="2">
        <v>27073</v>
      </c>
      <c r="G7822" s="2">
        <v>44727</v>
      </c>
      <c r="H7822" s="2">
        <v>44839</v>
      </c>
      <c r="L7822" s="1" t="s">
        <v>7517</v>
      </c>
    </row>
    <row r="7823" spans="1:12" x14ac:dyDescent="0.35">
      <c r="A7823" s="1" t="s">
        <v>49135</v>
      </c>
      <c r="B7823" t="s">
        <v>25838</v>
      </c>
      <c r="C7823" t="s">
        <v>25900</v>
      </c>
      <c r="D7823" t="s">
        <v>31144</v>
      </c>
      <c r="E7823" s="1" t="s">
        <v>41312</v>
      </c>
      <c r="F7823" s="2">
        <v>27435</v>
      </c>
      <c r="G7823" s="2">
        <v>44727</v>
      </c>
      <c r="H7823" s="2">
        <v>44839</v>
      </c>
      <c r="L7823" s="1" t="s">
        <v>7518</v>
      </c>
    </row>
    <row r="7824" spans="1:12" x14ac:dyDescent="0.35">
      <c r="A7824" s="1" t="s">
        <v>49136</v>
      </c>
      <c r="B7824" t="s">
        <v>25611</v>
      </c>
      <c r="C7824" t="s">
        <v>25667</v>
      </c>
      <c r="D7824" t="s">
        <v>31145</v>
      </c>
      <c r="E7824" s="1" t="s">
        <v>41312</v>
      </c>
      <c r="F7824" s="2">
        <v>34197</v>
      </c>
      <c r="G7824" s="2">
        <v>44729</v>
      </c>
      <c r="H7824" s="2">
        <v>44841</v>
      </c>
      <c r="L7824" s="1" t="s">
        <v>7519</v>
      </c>
    </row>
    <row r="7825" spans="1:12" x14ac:dyDescent="0.35">
      <c r="A7825" s="1" t="s">
        <v>49137</v>
      </c>
      <c r="B7825" t="s">
        <v>25585</v>
      </c>
      <c r="C7825" t="s">
        <v>31146</v>
      </c>
      <c r="D7825" t="s">
        <v>31147</v>
      </c>
      <c r="E7825" s="1" t="s">
        <v>41312</v>
      </c>
      <c r="F7825" s="2">
        <v>32227</v>
      </c>
      <c r="G7825" s="2">
        <v>44740</v>
      </c>
      <c r="H7825" s="2">
        <v>44852</v>
      </c>
      <c r="L7825" s="1" t="s">
        <v>7520</v>
      </c>
    </row>
    <row r="7826" spans="1:12" x14ac:dyDescent="0.35">
      <c r="A7826" s="1" t="s">
        <v>49138</v>
      </c>
      <c r="B7826" t="s">
        <v>25585</v>
      </c>
      <c r="C7826" t="s">
        <v>25911</v>
      </c>
      <c r="D7826" t="s">
        <v>25833</v>
      </c>
      <c r="E7826" s="1" t="s">
        <v>41312</v>
      </c>
      <c r="F7826" s="2">
        <v>28418</v>
      </c>
      <c r="G7826" s="2">
        <v>44740</v>
      </c>
      <c r="H7826" s="2">
        <v>44852</v>
      </c>
      <c r="L7826" s="1" t="s">
        <v>7521</v>
      </c>
    </row>
    <row r="7827" spans="1:12" x14ac:dyDescent="0.35">
      <c r="A7827" s="1" t="s">
        <v>49139</v>
      </c>
      <c r="B7827" t="s">
        <v>26177</v>
      </c>
      <c r="C7827" t="s">
        <v>25622</v>
      </c>
      <c r="D7827" t="s">
        <v>25880</v>
      </c>
      <c r="E7827" s="1" t="s">
        <v>41312</v>
      </c>
      <c r="F7827" s="2">
        <v>27654</v>
      </c>
      <c r="G7827" s="2">
        <v>44740</v>
      </c>
      <c r="H7827" s="2">
        <v>44852</v>
      </c>
      <c r="L7827" s="1" t="s">
        <v>7522</v>
      </c>
    </row>
    <row r="7828" spans="1:12" x14ac:dyDescent="0.35">
      <c r="A7828" s="1" t="s">
        <v>49140</v>
      </c>
      <c r="B7828" t="s">
        <v>27694</v>
      </c>
      <c r="C7828" t="s">
        <v>25767</v>
      </c>
      <c r="D7828" t="s">
        <v>25840</v>
      </c>
      <c r="E7828" s="1" t="s">
        <v>41312</v>
      </c>
      <c r="F7828" s="2">
        <v>29917</v>
      </c>
      <c r="G7828" s="2">
        <v>44740</v>
      </c>
      <c r="H7828" s="2">
        <v>44852</v>
      </c>
      <c r="L7828" s="1" t="s">
        <v>7523</v>
      </c>
    </row>
    <row r="7829" spans="1:12" x14ac:dyDescent="0.35">
      <c r="A7829" s="1" t="s">
        <v>49141</v>
      </c>
      <c r="B7829" t="s">
        <v>25838</v>
      </c>
      <c r="C7829" t="s">
        <v>26516</v>
      </c>
      <c r="D7829" t="s">
        <v>25604</v>
      </c>
      <c r="E7829" s="1" t="s">
        <v>41312</v>
      </c>
      <c r="F7829" s="2">
        <v>22281</v>
      </c>
      <c r="G7829" s="2">
        <v>44720</v>
      </c>
      <c r="H7829" s="2">
        <v>44832</v>
      </c>
      <c r="L7829" s="1" t="s">
        <v>7524</v>
      </c>
    </row>
    <row r="7830" spans="1:12" x14ac:dyDescent="0.35">
      <c r="A7830" s="1" t="s">
        <v>49142</v>
      </c>
      <c r="B7830" t="s">
        <v>25638</v>
      </c>
      <c r="C7830" t="s">
        <v>26516</v>
      </c>
      <c r="D7830" t="s">
        <v>31148</v>
      </c>
      <c r="E7830" s="1" t="s">
        <v>41312</v>
      </c>
      <c r="F7830" s="2">
        <v>24740</v>
      </c>
      <c r="G7830" s="2">
        <v>44720</v>
      </c>
      <c r="H7830" s="2">
        <v>44832</v>
      </c>
      <c r="L7830" s="1" t="s">
        <v>7525</v>
      </c>
    </row>
    <row r="7831" spans="1:12" x14ac:dyDescent="0.35">
      <c r="A7831" s="1" t="s">
        <v>49143</v>
      </c>
      <c r="B7831" t="s">
        <v>25611</v>
      </c>
      <c r="C7831" t="s">
        <v>26177</v>
      </c>
      <c r="D7831" t="s">
        <v>26062</v>
      </c>
      <c r="E7831" s="1" t="s">
        <v>41312</v>
      </c>
      <c r="F7831" s="2">
        <v>27127</v>
      </c>
      <c r="G7831" s="2">
        <v>44720</v>
      </c>
      <c r="H7831" s="2">
        <v>44832</v>
      </c>
      <c r="L7831" s="1" t="s">
        <v>7526</v>
      </c>
    </row>
    <row r="7832" spans="1:12" x14ac:dyDescent="0.35">
      <c r="A7832" s="1" t="s">
        <v>49144</v>
      </c>
      <c r="B7832" t="s">
        <v>26450</v>
      </c>
      <c r="C7832" t="s">
        <v>26295</v>
      </c>
      <c r="D7832" t="s">
        <v>31149</v>
      </c>
      <c r="E7832" s="1" t="s">
        <v>41312</v>
      </c>
      <c r="F7832" s="2">
        <v>26451</v>
      </c>
      <c r="G7832" s="2">
        <v>44720</v>
      </c>
      <c r="H7832" s="2">
        <v>44832</v>
      </c>
      <c r="L7832" s="1" t="s">
        <v>7527</v>
      </c>
    </row>
    <row r="7833" spans="1:12" x14ac:dyDescent="0.35">
      <c r="A7833" s="1" t="s">
        <v>49145</v>
      </c>
      <c r="B7833" t="s">
        <v>26037</v>
      </c>
      <c r="C7833" t="s">
        <v>26708</v>
      </c>
      <c r="D7833" t="s">
        <v>25942</v>
      </c>
      <c r="E7833" s="1" t="s">
        <v>41312</v>
      </c>
      <c r="F7833" s="2">
        <v>31645</v>
      </c>
      <c r="G7833" s="2">
        <v>44720</v>
      </c>
      <c r="H7833" s="2">
        <v>44832</v>
      </c>
      <c r="L7833" s="1" t="s">
        <v>7528</v>
      </c>
    </row>
    <row r="7834" spans="1:12" x14ac:dyDescent="0.35">
      <c r="A7834" s="1" t="s">
        <v>49146</v>
      </c>
      <c r="B7834" t="s">
        <v>26795</v>
      </c>
      <c r="C7834" t="s">
        <v>26106</v>
      </c>
      <c r="D7834" t="s">
        <v>31150</v>
      </c>
      <c r="E7834" s="1" t="s">
        <v>41312</v>
      </c>
      <c r="F7834" s="2">
        <v>32447</v>
      </c>
      <c r="G7834" s="2">
        <v>44720</v>
      </c>
      <c r="H7834" s="2">
        <v>44832</v>
      </c>
      <c r="L7834" s="1" t="s">
        <v>7529</v>
      </c>
    </row>
    <row r="7835" spans="1:12" x14ac:dyDescent="0.35">
      <c r="A7835" s="1" t="s">
        <v>49147</v>
      </c>
      <c r="B7835" t="s">
        <v>25994</v>
      </c>
      <c r="C7835" t="s">
        <v>31151</v>
      </c>
      <c r="D7835" t="s">
        <v>25880</v>
      </c>
      <c r="E7835" s="1" t="s">
        <v>41312</v>
      </c>
      <c r="F7835" s="2">
        <v>25546</v>
      </c>
      <c r="G7835" s="2">
        <v>44720</v>
      </c>
      <c r="H7835" s="2">
        <v>44832</v>
      </c>
      <c r="L7835" s="1" t="s">
        <v>7530</v>
      </c>
    </row>
    <row r="7836" spans="1:12" x14ac:dyDescent="0.35">
      <c r="A7836" s="1" t="s">
        <v>49148</v>
      </c>
      <c r="B7836" t="s">
        <v>5656</v>
      </c>
      <c r="C7836" t="s">
        <v>25585</v>
      </c>
      <c r="D7836" t="s">
        <v>31152</v>
      </c>
      <c r="E7836" s="1" t="s">
        <v>41312</v>
      </c>
      <c r="F7836" s="2">
        <v>33709</v>
      </c>
      <c r="G7836" s="2">
        <v>44718</v>
      </c>
      <c r="H7836" s="2">
        <v>44858</v>
      </c>
      <c r="L7836" s="1" t="s">
        <v>7531</v>
      </c>
    </row>
    <row r="7837" spans="1:12" x14ac:dyDescent="0.35">
      <c r="A7837" s="1" t="s">
        <v>49149</v>
      </c>
      <c r="B7837" t="s">
        <v>25615</v>
      </c>
      <c r="C7837" t="s">
        <v>25585</v>
      </c>
      <c r="D7837" t="s">
        <v>25920</v>
      </c>
      <c r="E7837" s="1" t="s">
        <v>41312</v>
      </c>
      <c r="F7837" s="2">
        <v>20017</v>
      </c>
      <c r="G7837" s="2">
        <v>44718</v>
      </c>
      <c r="H7837" s="2">
        <v>44858</v>
      </c>
      <c r="L7837" s="1" t="s">
        <v>7532</v>
      </c>
    </row>
    <row r="7838" spans="1:12" x14ac:dyDescent="0.35">
      <c r="A7838" s="1" t="s">
        <v>49150</v>
      </c>
      <c r="B7838" t="s">
        <v>25579</v>
      </c>
      <c r="C7838" t="s">
        <v>25773</v>
      </c>
      <c r="D7838" t="s">
        <v>31153</v>
      </c>
      <c r="E7838" s="1" t="s">
        <v>41312</v>
      </c>
      <c r="F7838" s="2">
        <v>23712</v>
      </c>
      <c r="G7838" s="2">
        <v>44718</v>
      </c>
      <c r="H7838" s="2">
        <v>44858</v>
      </c>
      <c r="L7838" s="1" t="s">
        <v>7533</v>
      </c>
    </row>
    <row r="7839" spans="1:12" x14ac:dyDescent="0.35">
      <c r="A7839" s="1" t="s">
        <v>49151</v>
      </c>
      <c r="B7839" t="s">
        <v>25958</v>
      </c>
      <c r="C7839" t="s">
        <v>26786</v>
      </c>
      <c r="D7839" t="s">
        <v>25871</v>
      </c>
      <c r="E7839" s="1" t="s">
        <v>41312</v>
      </c>
      <c r="F7839" s="2">
        <v>24614</v>
      </c>
      <c r="G7839" s="2">
        <v>44718</v>
      </c>
      <c r="H7839" s="2">
        <v>44858</v>
      </c>
      <c r="L7839" s="1" t="s">
        <v>7534</v>
      </c>
    </row>
    <row r="7840" spans="1:12" x14ac:dyDescent="0.35">
      <c r="A7840" s="1" t="s">
        <v>49152</v>
      </c>
      <c r="B7840" t="s">
        <v>26316</v>
      </c>
      <c r="C7840" t="s">
        <v>31154</v>
      </c>
      <c r="D7840" t="s">
        <v>28575</v>
      </c>
      <c r="E7840" s="1" t="s">
        <v>41312</v>
      </c>
      <c r="F7840" s="2">
        <v>34497</v>
      </c>
      <c r="G7840" s="2">
        <v>44718</v>
      </c>
      <c r="H7840" s="2">
        <v>44858</v>
      </c>
      <c r="L7840" s="1" t="s">
        <v>7535</v>
      </c>
    </row>
    <row r="7841" spans="1:12" x14ac:dyDescent="0.35">
      <c r="A7841" s="1" t="s">
        <v>49153</v>
      </c>
      <c r="B7841" t="s">
        <v>25656</v>
      </c>
      <c r="C7841" t="s">
        <v>25576</v>
      </c>
      <c r="D7841" t="s">
        <v>31155</v>
      </c>
      <c r="E7841" s="1" t="s">
        <v>41312</v>
      </c>
      <c r="F7841" s="2">
        <v>31714</v>
      </c>
      <c r="G7841" s="2">
        <v>44729</v>
      </c>
      <c r="H7841" s="2">
        <v>44841</v>
      </c>
      <c r="L7841" s="1" t="s">
        <v>7536</v>
      </c>
    </row>
    <row r="7842" spans="1:12" x14ac:dyDescent="0.35">
      <c r="A7842" s="1" t="s">
        <v>49154</v>
      </c>
      <c r="B7842" t="s">
        <v>31156</v>
      </c>
      <c r="C7842" t="s">
        <v>27045</v>
      </c>
      <c r="D7842" t="s">
        <v>25648</v>
      </c>
      <c r="E7842" s="1" t="s">
        <v>41312</v>
      </c>
      <c r="F7842" s="2">
        <v>34653</v>
      </c>
      <c r="G7842" s="2">
        <v>44728</v>
      </c>
      <c r="H7842" s="2">
        <v>44840</v>
      </c>
      <c r="L7842" s="1" t="s">
        <v>7537</v>
      </c>
    </row>
    <row r="7843" spans="1:12" x14ac:dyDescent="0.35">
      <c r="A7843" s="1" t="s">
        <v>49155</v>
      </c>
      <c r="B7843" t="s">
        <v>27045</v>
      </c>
      <c r="C7843" t="s">
        <v>26022</v>
      </c>
      <c r="D7843" t="s">
        <v>26072</v>
      </c>
      <c r="E7843" s="1" t="s">
        <v>41312</v>
      </c>
      <c r="F7843" s="2">
        <v>25976</v>
      </c>
      <c r="G7843" s="2">
        <v>44728</v>
      </c>
      <c r="H7843" s="2">
        <v>44840</v>
      </c>
      <c r="L7843" s="1" t="s">
        <v>7538</v>
      </c>
    </row>
    <row r="7844" spans="1:12" x14ac:dyDescent="0.35">
      <c r="A7844" s="1" t="s">
        <v>49156</v>
      </c>
      <c r="B7844" t="s">
        <v>27045</v>
      </c>
      <c r="C7844" t="s">
        <v>26022</v>
      </c>
      <c r="D7844" t="s">
        <v>25666</v>
      </c>
      <c r="E7844" s="1" t="s">
        <v>41312</v>
      </c>
      <c r="F7844" s="2">
        <v>27576</v>
      </c>
      <c r="G7844" s="2">
        <v>44728</v>
      </c>
      <c r="H7844" s="2">
        <v>44840</v>
      </c>
      <c r="L7844" s="1" t="s">
        <v>7539</v>
      </c>
    </row>
    <row r="7845" spans="1:12" x14ac:dyDescent="0.35">
      <c r="A7845" s="1" t="s">
        <v>49157</v>
      </c>
      <c r="B7845" t="s">
        <v>26910</v>
      </c>
      <c r="C7845" t="s">
        <v>27343</v>
      </c>
      <c r="D7845" t="s">
        <v>25842</v>
      </c>
      <c r="E7845" s="1" t="s">
        <v>41312</v>
      </c>
      <c r="F7845" s="2">
        <v>22340</v>
      </c>
      <c r="G7845" s="2">
        <v>44741</v>
      </c>
      <c r="H7845" s="2">
        <v>44853</v>
      </c>
      <c r="L7845" s="1" t="s">
        <v>7540</v>
      </c>
    </row>
    <row r="7846" spans="1:12" x14ac:dyDescent="0.35">
      <c r="A7846" s="1" t="s">
        <v>49158</v>
      </c>
      <c r="B7846" t="s">
        <v>29489</v>
      </c>
      <c r="C7846" t="s">
        <v>26910</v>
      </c>
      <c r="D7846" t="s">
        <v>26630</v>
      </c>
      <c r="E7846" s="1" t="s">
        <v>41312</v>
      </c>
      <c r="F7846" s="2">
        <v>30872</v>
      </c>
      <c r="G7846" s="2">
        <v>44741</v>
      </c>
      <c r="H7846" s="2">
        <v>44853</v>
      </c>
      <c r="L7846" s="1" t="s">
        <v>7541</v>
      </c>
    </row>
    <row r="7847" spans="1:12" x14ac:dyDescent="0.35">
      <c r="A7847" s="1" t="s">
        <v>49159</v>
      </c>
      <c r="B7847" t="s">
        <v>25838</v>
      </c>
      <c r="C7847" t="s">
        <v>25694</v>
      </c>
      <c r="D7847" t="s">
        <v>25691</v>
      </c>
      <c r="E7847" s="1" t="s">
        <v>41312</v>
      </c>
      <c r="F7847" s="2">
        <v>26788</v>
      </c>
      <c r="G7847" s="2">
        <v>44741</v>
      </c>
      <c r="H7847" s="2">
        <v>44853</v>
      </c>
      <c r="L7847" s="1" t="s">
        <v>7542</v>
      </c>
    </row>
    <row r="7848" spans="1:12" x14ac:dyDescent="0.35">
      <c r="A7848" s="1" t="s">
        <v>49160</v>
      </c>
      <c r="B7848" t="s">
        <v>25585</v>
      </c>
      <c r="C7848" t="s">
        <v>25656</v>
      </c>
      <c r="D7848" t="s">
        <v>31157</v>
      </c>
      <c r="E7848" s="1" t="s">
        <v>41312</v>
      </c>
      <c r="F7848" s="2">
        <v>36025</v>
      </c>
      <c r="G7848" s="2">
        <v>44741</v>
      </c>
      <c r="H7848" s="2">
        <v>44853</v>
      </c>
      <c r="L7848" s="1" t="s">
        <v>7543</v>
      </c>
    </row>
    <row r="7849" spans="1:12" x14ac:dyDescent="0.35">
      <c r="A7849" s="1" t="s">
        <v>49161</v>
      </c>
      <c r="B7849" t="s">
        <v>25846</v>
      </c>
      <c r="C7849" t="s">
        <v>25770</v>
      </c>
      <c r="D7849" t="s">
        <v>26196</v>
      </c>
      <c r="E7849" s="1" t="s">
        <v>41312</v>
      </c>
      <c r="F7849" s="2">
        <v>27011</v>
      </c>
      <c r="G7849" s="2">
        <v>44741</v>
      </c>
      <c r="H7849" s="2">
        <v>44853</v>
      </c>
      <c r="L7849" s="1" t="s">
        <v>7544</v>
      </c>
    </row>
    <row r="7850" spans="1:12" x14ac:dyDescent="0.35">
      <c r="A7850" s="1" t="s">
        <v>49162</v>
      </c>
      <c r="B7850" t="s">
        <v>25585</v>
      </c>
      <c r="C7850" t="s">
        <v>26321</v>
      </c>
      <c r="D7850" t="s">
        <v>31158</v>
      </c>
      <c r="E7850" s="1" t="s">
        <v>41312</v>
      </c>
      <c r="F7850" s="2">
        <v>29667</v>
      </c>
      <c r="G7850" s="2">
        <v>44742</v>
      </c>
      <c r="H7850" s="2">
        <v>44854</v>
      </c>
      <c r="L7850" s="1" t="s">
        <v>7545</v>
      </c>
    </row>
    <row r="7851" spans="1:12" x14ac:dyDescent="0.35">
      <c r="A7851" s="1" t="s">
        <v>49163</v>
      </c>
      <c r="B7851" t="s">
        <v>29489</v>
      </c>
      <c r="C7851" t="s">
        <v>26910</v>
      </c>
      <c r="D7851" t="s">
        <v>25639</v>
      </c>
      <c r="E7851" s="1" t="s">
        <v>41312</v>
      </c>
      <c r="F7851" s="2">
        <v>29190</v>
      </c>
      <c r="G7851" s="2">
        <v>44741</v>
      </c>
      <c r="H7851" s="2">
        <v>44853</v>
      </c>
      <c r="L7851" s="1" t="s">
        <v>7546</v>
      </c>
    </row>
    <row r="7852" spans="1:12" x14ac:dyDescent="0.35">
      <c r="A7852" s="1" t="s">
        <v>49164</v>
      </c>
      <c r="B7852" t="s">
        <v>29244</v>
      </c>
      <c r="C7852" t="s">
        <v>25579</v>
      </c>
      <c r="D7852" t="s">
        <v>27098</v>
      </c>
      <c r="E7852" s="1" t="s">
        <v>41312</v>
      </c>
      <c r="F7852" s="2">
        <v>25824</v>
      </c>
      <c r="G7852" s="2">
        <v>44741</v>
      </c>
      <c r="H7852" s="2">
        <v>44853</v>
      </c>
      <c r="L7852" s="1" t="s">
        <v>7547</v>
      </c>
    </row>
    <row r="7853" spans="1:12" x14ac:dyDescent="0.35">
      <c r="A7853" s="1" t="s">
        <v>49165</v>
      </c>
      <c r="B7853" t="s">
        <v>25872</v>
      </c>
      <c r="C7853" t="s">
        <v>27109</v>
      </c>
      <c r="D7853" t="s">
        <v>25894</v>
      </c>
      <c r="E7853" s="1" t="s">
        <v>41312</v>
      </c>
      <c r="F7853" s="2">
        <v>21487</v>
      </c>
      <c r="G7853" s="2">
        <v>44741</v>
      </c>
      <c r="H7853" s="2">
        <v>44853</v>
      </c>
      <c r="L7853" s="1" t="s">
        <v>7548</v>
      </c>
    </row>
    <row r="7854" spans="1:12" x14ac:dyDescent="0.35">
      <c r="A7854" s="1" t="s">
        <v>49166</v>
      </c>
      <c r="B7854" t="s">
        <v>25601</v>
      </c>
      <c r="C7854" t="s">
        <v>25601</v>
      </c>
      <c r="D7854" t="s">
        <v>27002</v>
      </c>
      <c r="E7854" s="1" t="s">
        <v>41312</v>
      </c>
      <c r="F7854" s="2">
        <v>29975</v>
      </c>
      <c r="G7854" s="2">
        <v>44741</v>
      </c>
      <c r="H7854" s="2">
        <v>44853</v>
      </c>
      <c r="L7854" s="1" t="s">
        <v>7549</v>
      </c>
    </row>
    <row r="7855" spans="1:12" x14ac:dyDescent="0.35">
      <c r="A7855" s="1" t="s">
        <v>49167</v>
      </c>
      <c r="B7855" t="s">
        <v>27019</v>
      </c>
      <c r="C7855" t="s">
        <v>26566</v>
      </c>
      <c r="D7855" t="s">
        <v>26325</v>
      </c>
      <c r="E7855" s="1" t="s">
        <v>41312</v>
      </c>
      <c r="F7855" s="2">
        <v>29075</v>
      </c>
      <c r="G7855" s="2">
        <v>44742</v>
      </c>
      <c r="H7855" s="2">
        <v>44854</v>
      </c>
      <c r="L7855" s="1" t="s">
        <v>7550</v>
      </c>
    </row>
    <row r="7856" spans="1:12" x14ac:dyDescent="0.35">
      <c r="A7856" s="1" t="s">
        <v>49168</v>
      </c>
      <c r="B7856" t="s">
        <v>26083</v>
      </c>
      <c r="C7856" t="s">
        <v>26235</v>
      </c>
      <c r="D7856" t="s">
        <v>28786</v>
      </c>
      <c r="E7856" s="1" t="s">
        <v>41312</v>
      </c>
      <c r="F7856" s="2">
        <v>35242</v>
      </c>
      <c r="G7856" s="2">
        <v>44742</v>
      </c>
      <c r="H7856" s="2">
        <v>44854</v>
      </c>
      <c r="L7856" s="1" t="s">
        <v>7551</v>
      </c>
    </row>
    <row r="7857" spans="1:12" x14ac:dyDescent="0.35">
      <c r="A7857" s="1" t="s">
        <v>49169</v>
      </c>
      <c r="B7857" t="s">
        <v>25773</v>
      </c>
      <c r="C7857" t="s">
        <v>27019</v>
      </c>
      <c r="D7857" t="s">
        <v>31159</v>
      </c>
      <c r="E7857" s="1" t="s">
        <v>41312</v>
      </c>
      <c r="F7857" s="2">
        <v>35721</v>
      </c>
      <c r="G7857" s="2">
        <v>44742</v>
      </c>
      <c r="H7857" s="2">
        <v>44854</v>
      </c>
      <c r="L7857" s="1" t="s">
        <v>7552</v>
      </c>
    </row>
    <row r="7858" spans="1:12" x14ac:dyDescent="0.35">
      <c r="A7858" s="1" t="s">
        <v>49170</v>
      </c>
      <c r="B7858" t="s">
        <v>27047</v>
      </c>
      <c r="C7858" t="s">
        <v>26471</v>
      </c>
      <c r="D7858" t="s">
        <v>31160</v>
      </c>
      <c r="E7858" s="1" t="s">
        <v>41312</v>
      </c>
      <c r="F7858" s="2">
        <v>30732</v>
      </c>
      <c r="G7858" s="2">
        <v>44733</v>
      </c>
      <c r="H7858" s="2">
        <v>44845</v>
      </c>
      <c r="L7858" s="1" t="s">
        <v>7553</v>
      </c>
    </row>
    <row r="7859" spans="1:12" x14ac:dyDescent="0.35">
      <c r="A7859" s="1" t="s">
        <v>49171</v>
      </c>
      <c r="B7859" t="s">
        <v>25579</v>
      </c>
      <c r="C7859" t="s">
        <v>31161</v>
      </c>
      <c r="D7859" t="s">
        <v>31162</v>
      </c>
      <c r="E7859" s="1" t="s">
        <v>41312</v>
      </c>
      <c r="F7859" s="2">
        <v>30593</v>
      </c>
      <c r="G7859" s="2">
        <v>44733</v>
      </c>
      <c r="H7859" s="2">
        <v>44845</v>
      </c>
      <c r="L7859" s="1" t="s">
        <v>7554</v>
      </c>
    </row>
    <row r="7860" spans="1:12" x14ac:dyDescent="0.35">
      <c r="A7860" s="1" t="s">
        <v>49172</v>
      </c>
      <c r="B7860" t="s">
        <v>25716</v>
      </c>
      <c r="C7860" t="s">
        <v>27873</v>
      </c>
      <c r="D7860" t="s">
        <v>31163</v>
      </c>
      <c r="E7860" s="1" t="s">
        <v>41312</v>
      </c>
      <c r="F7860" s="2">
        <v>35380</v>
      </c>
      <c r="G7860" s="2">
        <v>44733</v>
      </c>
      <c r="H7860" s="2">
        <v>44845</v>
      </c>
      <c r="L7860" s="1" t="s">
        <v>7555</v>
      </c>
    </row>
    <row r="7861" spans="1:12" x14ac:dyDescent="0.35">
      <c r="A7861" s="1" t="s">
        <v>49173</v>
      </c>
      <c r="B7861" t="s">
        <v>25595</v>
      </c>
      <c r="C7861" t="s">
        <v>25656</v>
      </c>
      <c r="D7861" t="s">
        <v>31164</v>
      </c>
      <c r="E7861" s="1" t="s">
        <v>41312</v>
      </c>
      <c r="F7861" s="2">
        <v>31725</v>
      </c>
      <c r="G7861" s="2">
        <v>44733</v>
      </c>
      <c r="H7861" s="2">
        <v>44845</v>
      </c>
      <c r="L7861" s="1" t="s">
        <v>7556</v>
      </c>
    </row>
    <row r="7862" spans="1:12" x14ac:dyDescent="0.35">
      <c r="A7862" s="1" t="s">
        <v>49174</v>
      </c>
      <c r="B7862" t="s">
        <v>29852</v>
      </c>
      <c r="C7862" t="s">
        <v>25905</v>
      </c>
      <c r="D7862" t="s">
        <v>31165</v>
      </c>
      <c r="E7862" s="1" t="s">
        <v>41312</v>
      </c>
      <c r="F7862" s="2">
        <v>30247</v>
      </c>
      <c r="G7862" s="2">
        <v>44733</v>
      </c>
      <c r="H7862" s="2">
        <v>44845</v>
      </c>
      <c r="L7862" s="1" t="s">
        <v>7557</v>
      </c>
    </row>
    <row r="7863" spans="1:12" x14ac:dyDescent="0.35">
      <c r="A7863" s="1" t="s">
        <v>49175</v>
      </c>
      <c r="B7863" t="s">
        <v>26399</v>
      </c>
      <c r="C7863" t="s">
        <v>25640</v>
      </c>
      <c r="D7863" t="s">
        <v>31166</v>
      </c>
      <c r="E7863" s="1" t="s">
        <v>41312</v>
      </c>
      <c r="F7863" s="2">
        <v>37163</v>
      </c>
      <c r="G7863" s="2">
        <v>44733</v>
      </c>
      <c r="H7863" s="2">
        <v>44845</v>
      </c>
      <c r="L7863" s="1" t="s">
        <v>7558</v>
      </c>
    </row>
    <row r="7864" spans="1:12" x14ac:dyDescent="0.35">
      <c r="A7864" s="1" t="s">
        <v>49176</v>
      </c>
      <c r="B7864" t="s">
        <v>25779</v>
      </c>
      <c r="C7864" t="s">
        <v>26032</v>
      </c>
      <c r="D7864" t="s">
        <v>30033</v>
      </c>
      <c r="E7864" s="1" t="s">
        <v>41312</v>
      </c>
      <c r="F7864" s="2">
        <v>19821</v>
      </c>
      <c r="G7864" s="2">
        <v>44733</v>
      </c>
      <c r="H7864" s="2">
        <v>44845</v>
      </c>
      <c r="L7864" s="1" t="s">
        <v>7559</v>
      </c>
    </row>
    <row r="7865" spans="1:12" x14ac:dyDescent="0.35">
      <c r="A7865" s="1" t="s">
        <v>49177</v>
      </c>
      <c r="B7865" t="s">
        <v>25640</v>
      </c>
      <c r="C7865" t="s">
        <v>18999</v>
      </c>
      <c r="D7865" t="s">
        <v>25813</v>
      </c>
      <c r="E7865" s="1" t="s">
        <v>41312</v>
      </c>
      <c r="F7865" s="2">
        <v>30380</v>
      </c>
      <c r="G7865" s="2">
        <v>44733</v>
      </c>
      <c r="H7865" s="2">
        <v>44845</v>
      </c>
      <c r="L7865" s="1" t="s">
        <v>7560</v>
      </c>
    </row>
    <row r="7866" spans="1:12" x14ac:dyDescent="0.35">
      <c r="A7866" s="1" t="s">
        <v>49178</v>
      </c>
      <c r="B7866" t="s">
        <v>25900</v>
      </c>
      <c r="C7866" t="s">
        <v>25617</v>
      </c>
      <c r="D7866" t="s">
        <v>31167</v>
      </c>
      <c r="E7866" s="1" t="s">
        <v>41312</v>
      </c>
      <c r="F7866" s="2">
        <v>32182</v>
      </c>
      <c r="G7866" s="2">
        <v>44742</v>
      </c>
      <c r="H7866" s="2">
        <v>44882</v>
      </c>
      <c r="L7866" s="1" t="s">
        <v>7561</v>
      </c>
    </row>
    <row r="7867" spans="1:12" x14ac:dyDescent="0.35">
      <c r="A7867" s="1" t="s">
        <v>49179</v>
      </c>
      <c r="B7867" t="s">
        <v>27820</v>
      </c>
      <c r="C7867" t="s">
        <v>25640</v>
      </c>
      <c r="D7867" t="s">
        <v>25788</v>
      </c>
      <c r="E7867" s="1" t="s">
        <v>41312</v>
      </c>
      <c r="F7867" s="2">
        <v>21879</v>
      </c>
      <c r="G7867" s="2">
        <v>44726</v>
      </c>
      <c r="H7867" s="2">
        <v>44838</v>
      </c>
      <c r="L7867" s="1" t="s">
        <v>7562</v>
      </c>
    </row>
    <row r="7868" spans="1:12" x14ac:dyDescent="0.35">
      <c r="A7868" s="1" t="s">
        <v>49180</v>
      </c>
      <c r="B7868" t="s">
        <v>31168</v>
      </c>
      <c r="C7868" t="s">
        <v>26279</v>
      </c>
      <c r="D7868" t="s">
        <v>26614</v>
      </c>
      <c r="E7868" s="1" t="s">
        <v>41312</v>
      </c>
      <c r="F7868" s="2">
        <v>28028</v>
      </c>
      <c r="G7868" s="2">
        <v>44726</v>
      </c>
      <c r="H7868" s="2">
        <v>44838</v>
      </c>
      <c r="L7868" s="1" t="s">
        <v>7563</v>
      </c>
    </row>
    <row r="7869" spans="1:12" x14ac:dyDescent="0.35">
      <c r="A7869" s="1" t="s">
        <v>49181</v>
      </c>
      <c r="B7869" t="s">
        <v>26083</v>
      </c>
      <c r="C7869" t="s">
        <v>25601</v>
      </c>
      <c r="D7869" t="s">
        <v>28104</v>
      </c>
      <c r="E7869" s="1" t="s">
        <v>41312</v>
      </c>
      <c r="F7869" s="2">
        <v>32913</v>
      </c>
      <c r="G7869" s="2">
        <v>44726</v>
      </c>
      <c r="H7869" s="2">
        <v>44838</v>
      </c>
      <c r="L7869" s="1" t="s">
        <v>7564</v>
      </c>
    </row>
    <row r="7870" spans="1:12" x14ac:dyDescent="0.35">
      <c r="A7870" s="1" t="s">
        <v>49182</v>
      </c>
      <c r="B7870" t="s">
        <v>26090</v>
      </c>
      <c r="C7870" t="s">
        <v>25878</v>
      </c>
      <c r="D7870" t="s">
        <v>27379</v>
      </c>
      <c r="E7870" s="1" t="s">
        <v>41312</v>
      </c>
      <c r="F7870" s="2">
        <v>28410</v>
      </c>
      <c r="G7870" s="2">
        <v>44732</v>
      </c>
      <c r="H7870" s="2">
        <v>44844</v>
      </c>
      <c r="L7870" s="1" t="s">
        <v>7565</v>
      </c>
    </row>
    <row r="7871" spans="1:12" x14ac:dyDescent="0.35">
      <c r="A7871" s="1" t="s">
        <v>49183</v>
      </c>
      <c r="B7871" t="s">
        <v>27694</v>
      </c>
      <c r="C7871" t="s">
        <v>25633</v>
      </c>
      <c r="D7871" t="s">
        <v>26421</v>
      </c>
      <c r="E7871" s="1" t="s">
        <v>41312</v>
      </c>
      <c r="F7871" s="2">
        <v>29028</v>
      </c>
      <c r="G7871" s="2">
        <v>44732</v>
      </c>
      <c r="H7871" s="2">
        <v>44844</v>
      </c>
      <c r="L7871" s="1" t="s">
        <v>7566</v>
      </c>
    </row>
    <row r="7872" spans="1:12" x14ac:dyDescent="0.35">
      <c r="A7872" s="1" t="s">
        <v>49184</v>
      </c>
      <c r="B7872" t="s">
        <v>26090</v>
      </c>
      <c r="C7872" t="s">
        <v>25832</v>
      </c>
      <c r="D7872" t="s">
        <v>26578</v>
      </c>
      <c r="E7872" s="1" t="s">
        <v>41312</v>
      </c>
      <c r="F7872" s="2">
        <v>32236</v>
      </c>
      <c r="G7872" s="2">
        <v>44732</v>
      </c>
      <c r="H7872" s="2">
        <v>44844</v>
      </c>
      <c r="L7872" s="1" t="s">
        <v>7567</v>
      </c>
    </row>
    <row r="7873" spans="1:12" x14ac:dyDescent="0.35">
      <c r="A7873" s="1" t="s">
        <v>49185</v>
      </c>
      <c r="B7873" t="s">
        <v>26738</v>
      </c>
      <c r="C7873" t="s">
        <v>25726</v>
      </c>
      <c r="D7873" t="s">
        <v>31169</v>
      </c>
      <c r="E7873" s="1" t="s">
        <v>41312</v>
      </c>
      <c r="F7873" s="2">
        <v>23603</v>
      </c>
      <c r="G7873" s="2">
        <v>44732</v>
      </c>
      <c r="H7873" s="2">
        <v>44844</v>
      </c>
      <c r="L7873" s="1" t="s">
        <v>7568</v>
      </c>
    </row>
    <row r="7874" spans="1:12" x14ac:dyDescent="0.35">
      <c r="A7874" s="1" t="s">
        <v>49186</v>
      </c>
      <c r="B7874" t="s">
        <v>25622</v>
      </c>
      <c r="C7874" t="s">
        <v>25585</v>
      </c>
      <c r="D7874" t="s">
        <v>31170</v>
      </c>
      <c r="E7874" s="1" t="s">
        <v>41312</v>
      </c>
      <c r="F7874" s="2">
        <v>30685</v>
      </c>
      <c r="G7874" s="2">
        <v>44732</v>
      </c>
      <c r="H7874" s="2">
        <v>44844</v>
      </c>
      <c r="L7874" s="1" t="s">
        <v>7569</v>
      </c>
    </row>
    <row r="7875" spans="1:12" x14ac:dyDescent="0.35">
      <c r="A7875" s="1" t="s">
        <v>49187</v>
      </c>
      <c r="B7875" t="s">
        <v>27188</v>
      </c>
      <c r="C7875" t="s">
        <v>25617</v>
      </c>
      <c r="D7875" t="s">
        <v>25597</v>
      </c>
      <c r="E7875" s="1" t="s">
        <v>41312</v>
      </c>
      <c r="F7875" s="2">
        <v>27421</v>
      </c>
      <c r="G7875" s="2">
        <v>44732</v>
      </c>
      <c r="H7875" s="2">
        <v>44844</v>
      </c>
      <c r="L7875" s="1" t="s">
        <v>7570</v>
      </c>
    </row>
    <row r="7876" spans="1:12" x14ac:dyDescent="0.35">
      <c r="A7876" s="1" t="s">
        <v>49188</v>
      </c>
      <c r="B7876" t="s">
        <v>25896</v>
      </c>
      <c r="C7876" t="s">
        <v>28683</v>
      </c>
      <c r="D7876" t="s">
        <v>31171</v>
      </c>
      <c r="E7876" s="1" t="s">
        <v>41312</v>
      </c>
      <c r="F7876" s="2">
        <v>37187</v>
      </c>
      <c r="G7876" s="2">
        <v>44732</v>
      </c>
      <c r="H7876" s="2">
        <v>44844</v>
      </c>
      <c r="L7876" s="1" t="s">
        <v>7571</v>
      </c>
    </row>
    <row r="7877" spans="1:12" x14ac:dyDescent="0.35">
      <c r="A7877" s="1" t="s">
        <v>49189</v>
      </c>
      <c r="B7877" t="s">
        <v>27845</v>
      </c>
      <c r="C7877" t="s">
        <v>26964</v>
      </c>
      <c r="D7877" t="s">
        <v>31172</v>
      </c>
      <c r="E7877" s="1" t="s">
        <v>41312</v>
      </c>
      <c r="F7877" s="2">
        <v>27944</v>
      </c>
      <c r="G7877" s="2">
        <v>44726</v>
      </c>
      <c r="H7877" s="2">
        <v>44838</v>
      </c>
      <c r="L7877" s="1" t="s">
        <v>7572</v>
      </c>
    </row>
    <row r="7878" spans="1:12" x14ac:dyDescent="0.35">
      <c r="A7878" s="1" t="s">
        <v>49190</v>
      </c>
      <c r="B7878" t="s">
        <v>30049</v>
      </c>
      <c r="C7878" t="s">
        <v>25585</v>
      </c>
      <c r="D7878" t="s">
        <v>25698</v>
      </c>
      <c r="E7878" s="1" t="s">
        <v>41312</v>
      </c>
      <c r="F7878" s="2">
        <v>20828</v>
      </c>
      <c r="G7878" s="2">
        <v>44726</v>
      </c>
      <c r="H7878" s="2">
        <v>44838</v>
      </c>
      <c r="L7878" s="1" t="s">
        <v>7573</v>
      </c>
    </row>
    <row r="7879" spans="1:12" x14ac:dyDescent="0.35">
      <c r="A7879" s="1" t="s">
        <v>49191</v>
      </c>
      <c r="B7879" t="s">
        <v>25576</v>
      </c>
      <c r="C7879" t="s">
        <v>25622</v>
      </c>
      <c r="D7879" t="s">
        <v>25931</v>
      </c>
      <c r="E7879" s="1" t="s">
        <v>41312</v>
      </c>
      <c r="F7879" s="2">
        <v>24509</v>
      </c>
      <c r="G7879" s="2">
        <v>44726</v>
      </c>
      <c r="H7879" s="2">
        <v>44838</v>
      </c>
      <c r="L7879" s="1" t="s">
        <v>7574</v>
      </c>
    </row>
    <row r="7880" spans="1:12" x14ac:dyDescent="0.35">
      <c r="A7880" s="1" t="s">
        <v>49192</v>
      </c>
      <c r="B7880" t="s">
        <v>25716</v>
      </c>
      <c r="C7880" t="s">
        <v>30977</v>
      </c>
      <c r="D7880" t="s">
        <v>26008</v>
      </c>
      <c r="E7880" s="1" t="s">
        <v>41312</v>
      </c>
      <c r="F7880" s="2">
        <v>25410</v>
      </c>
      <c r="G7880" s="2">
        <v>44741</v>
      </c>
      <c r="H7880" s="2">
        <v>44853</v>
      </c>
      <c r="L7880" s="1" t="s">
        <v>7575</v>
      </c>
    </row>
    <row r="7881" spans="1:12" x14ac:dyDescent="0.35">
      <c r="A7881" s="1" t="s">
        <v>49193</v>
      </c>
      <c r="B7881" t="s">
        <v>26253</v>
      </c>
      <c r="C7881" t="s">
        <v>25680</v>
      </c>
      <c r="D7881" t="s">
        <v>31173</v>
      </c>
      <c r="E7881" s="1" t="s">
        <v>41312</v>
      </c>
      <c r="F7881" s="2">
        <v>20378</v>
      </c>
      <c r="G7881" s="2">
        <v>44742</v>
      </c>
      <c r="H7881" s="2">
        <v>44882</v>
      </c>
      <c r="L7881" s="1" t="s">
        <v>7576</v>
      </c>
    </row>
    <row r="7882" spans="1:12" x14ac:dyDescent="0.35">
      <c r="A7882" s="1" t="s">
        <v>49194</v>
      </c>
      <c r="B7882" t="s">
        <v>25725</v>
      </c>
      <c r="C7882" t="s">
        <v>26253</v>
      </c>
      <c r="D7882" t="s">
        <v>25580</v>
      </c>
      <c r="E7882" s="1" t="s">
        <v>41312</v>
      </c>
      <c r="F7882" s="2">
        <v>28545</v>
      </c>
      <c r="G7882" s="2">
        <v>44742</v>
      </c>
      <c r="H7882" s="2">
        <v>44882</v>
      </c>
      <c r="L7882" s="1" t="s">
        <v>7577</v>
      </c>
    </row>
    <row r="7883" spans="1:12" x14ac:dyDescent="0.35">
      <c r="A7883" s="1" t="s">
        <v>49195</v>
      </c>
      <c r="B7883" t="s">
        <v>25578</v>
      </c>
      <c r="C7883" t="s">
        <v>25849</v>
      </c>
      <c r="D7883" t="s">
        <v>965</v>
      </c>
      <c r="E7883" s="1" t="s">
        <v>41312</v>
      </c>
      <c r="F7883" s="2">
        <v>27514</v>
      </c>
      <c r="G7883" s="2">
        <v>44720</v>
      </c>
      <c r="H7883" s="2">
        <v>44832</v>
      </c>
      <c r="L7883" s="1" t="s">
        <v>7578</v>
      </c>
    </row>
    <row r="7884" spans="1:12" x14ac:dyDescent="0.35">
      <c r="A7884" s="1" t="s">
        <v>49196</v>
      </c>
      <c r="B7884" t="s">
        <v>26034</v>
      </c>
      <c r="C7884" t="s">
        <v>25579</v>
      </c>
      <c r="D7884" t="s">
        <v>25766</v>
      </c>
      <c r="E7884" s="1" t="s">
        <v>41312</v>
      </c>
      <c r="F7884" s="2">
        <v>22451</v>
      </c>
      <c r="G7884" s="2">
        <v>44720</v>
      </c>
      <c r="H7884" s="2">
        <v>44832</v>
      </c>
      <c r="L7884" s="1" t="s">
        <v>7579</v>
      </c>
    </row>
    <row r="7885" spans="1:12" x14ac:dyDescent="0.35">
      <c r="A7885" s="1" t="s">
        <v>49197</v>
      </c>
      <c r="B7885" t="s">
        <v>27330</v>
      </c>
      <c r="C7885" t="s">
        <v>25911</v>
      </c>
      <c r="D7885" t="s">
        <v>25931</v>
      </c>
      <c r="E7885" s="1" t="s">
        <v>41312</v>
      </c>
      <c r="F7885" s="2">
        <v>26510</v>
      </c>
      <c r="G7885" s="2">
        <v>44720</v>
      </c>
      <c r="H7885" s="2">
        <v>44832</v>
      </c>
      <c r="L7885" s="1" t="s">
        <v>7579</v>
      </c>
    </row>
    <row r="7886" spans="1:12" x14ac:dyDescent="0.35">
      <c r="A7886" s="1" t="s">
        <v>49198</v>
      </c>
      <c r="B7886" t="s">
        <v>26288</v>
      </c>
      <c r="C7886" t="s">
        <v>27330</v>
      </c>
      <c r="D7886" t="s">
        <v>25684</v>
      </c>
      <c r="E7886" s="1" t="s">
        <v>41312</v>
      </c>
      <c r="F7886" s="2">
        <v>35799</v>
      </c>
      <c r="G7886" s="2">
        <v>44720</v>
      </c>
      <c r="H7886" s="2">
        <v>44832</v>
      </c>
      <c r="L7886" s="1" t="s">
        <v>7580</v>
      </c>
    </row>
    <row r="7887" spans="1:12" x14ac:dyDescent="0.35">
      <c r="A7887" s="1" t="s">
        <v>49199</v>
      </c>
      <c r="B7887" t="s">
        <v>25900</v>
      </c>
      <c r="C7887" t="s">
        <v>26295</v>
      </c>
      <c r="D7887" t="s">
        <v>31174</v>
      </c>
      <c r="E7887" s="1" t="s">
        <v>41312</v>
      </c>
      <c r="F7887" s="2">
        <v>26763</v>
      </c>
      <c r="G7887" s="2">
        <v>44742</v>
      </c>
      <c r="H7887" s="2">
        <v>44882</v>
      </c>
      <c r="L7887" s="1" t="s">
        <v>7581</v>
      </c>
    </row>
    <row r="7888" spans="1:12" x14ac:dyDescent="0.35">
      <c r="A7888" s="1" t="s">
        <v>49200</v>
      </c>
      <c r="B7888" t="s">
        <v>26566</v>
      </c>
      <c r="C7888" t="s">
        <v>25866</v>
      </c>
      <c r="D7888" t="s">
        <v>27965</v>
      </c>
      <c r="E7888" s="1" t="s">
        <v>41312</v>
      </c>
      <c r="F7888" s="2">
        <v>23175</v>
      </c>
      <c r="G7888" s="2">
        <v>44720</v>
      </c>
      <c r="H7888" s="2">
        <v>44832</v>
      </c>
      <c r="L7888" s="1" t="s">
        <v>7582</v>
      </c>
    </row>
    <row r="7889" spans="1:12" x14ac:dyDescent="0.35">
      <c r="A7889" s="1" t="s">
        <v>49201</v>
      </c>
      <c r="B7889" t="s">
        <v>26114</v>
      </c>
      <c r="C7889" t="s">
        <v>27975</v>
      </c>
      <c r="D7889" t="s">
        <v>31175</v>
      </c>
      <c r="E7889" s="1" t="s">
        <v>41312</v>
      </c>
      <c r="F7889" s="2">
        <v>31757</v>
      </c>
      <c r="G7889" s="2">
        <v>44720</v>
      </c>
      <c r="H7889" s="2">
        <v>44832</v>
      </c>
      <c r="L7889" s="1" t="s">
        <v>7583</v>
      </c>
    </row>
    <row r="7890" spans="1:12" x14ac:dyDescent="0.35">
      <c r="A7890" s="1" t="s">
        <v>49202</v>
      </c>
      <c r="B7890" t="s">
        <v>28025</v>
      </c>
      <c r="C7890" t="s">
        <v>26786</v>
      </c>
      <c r="D7890" t="s">
        <v>25697</v>
      </c>
      <c r="E7890" s="1" t="s">
        <v>41312</v>
      </c>
      <c r="F7890" s="2">
        <v>20937</v>
      </c>
      <c r="G7890" s="2">
        <v>44720</v>
      </c>
      <c r="H7890" s="2">
        <v>44832</v>
      </c>
      <c r="L7890" s="1" t="s">
        <v>7584</v>
      </c>
    </row>
    <row r="7891" spans="1:12" x14ac:dyDescent="0.35">
      <c r="A7891" s="1" t="s">
        <v>49203</v>
      </c>
      <c r="B7891" t="s">
        <v>25601</v>
      </c>
      <c r="C7891" t="s">
        <v>26295</v>
      </c>
      <c r="D7891" t="s">
        <v>31176</v>
      </c>
      <c r="E7891" s="1" t="s">
        <v>41312</v>
      </c>
      <c r="F7891" s="2">
        <v>33163</v>
      </c>
      <c r="G7891" s="2">
        <v>44741</v>
      </c>
      <c r="H7891" s="2">
        <v>44853</v>
      </c>
      <c r="L7891" s="1" t="s">
        <v>7585</v>
      </c>
    </row>
    <row r="7892" spans="1:12" x14ac:dyDescent="0.35">
      <c r="A7892" s="1" t="s">
        <v>49204</v>
      </c>
      <c r="B7892" t="s">
        <v>25656</v>
      </c>
      <c r="C7892" t="s">
        <v>25999</v>
      </c>
      <c r="D7892" t="s">
        <v>25953</v>
      </c>
      <c r="E7892" s="1" t="s">
        <v>41312</v>
      </c>
      <c r="F7892" s="2">
        <v>34794</v>
      </c>
      <c r="G7892" s="2">
        <v>44741</v>
      </c>
      <c r="H7892" s="2">
        <v>44853</v>
      </c>
      <c r="L7892" s="1" t="s">
        <v>7586</v>
      </c>
    </row>
    <row r="7893" spans="1:12" x14ac:dyDescent="0.35">
      <c r="A7893" s="1" t="s">
        <v>49205</v>
      </c>
      <c r="B7893" t="s">
        <v>26094</v>
      </c>
      <c r="C7893" t="s">
        <v>26247</v>
      </c>
      <c r="D7893" t="s">
        <v>31177</v>
      </c>
      <c r="E7893" s="1" t="s">
        <v>41312</v>
      </c>
      <c r="F7893" s="2">
        <v>30687</v>
      </c>
      <c r="G7893" s="2">
        <v>44740</v>
      </c>
      <c r="H7893" s="2">
        <v>44852</v>
      </c>
      <c r="L7893" s="1" t="s">
        <v>7587</v>
      </c>
    </row>
    <row r="7894" spans="1:12" x14ac:dyDescent="0.35">
      <c r="A7894" s="1" t="s">
        <v>49206</v>
      </c>
      <c r="B7894" t="s">
        <v>25582</v>
      </c>
      <c r="C7894" t="s">
        <v>25585</v>
      </c>
      <c r="D7894" t="s">
        <v>26573</v>
      </c>
      <c r="E7894" s="1" t="s">
        <v>41312</v>
      </c>
      <c r="F7894" s="2">
        <v>28294</v>
      </c>
      <c r="G7894" s="2">
        <v>44740</v>
      </c>
      <c r="H7894" s="2">
        <v>44852</v>
      </c>
      <c r="L7894" s="1" t="s">
        <v>7588</v>
      </c>
    </row>
    <row r="7895" spans="1:12" x14ac:dyDescent="0.35">
      <c r="A7895" s="1" t="s">
        <v>49207</v>
      </c>
      <c r="B7895" t="s">
        <v>25582</v>
      </c>
      <c r="C7895" t="s">
        <v>25585</v>
      </c>
      <c r="D7895" t="s">
        <v>28032</v>
      </c>
      <c r="E7895" s="1" t="s">
        <v>41312</v>
      </c>
      <c r="F7895" s="2">
        <v>29181</v>
      </c>
      <c r="G7895" s="2">
        <v>44740</v>
      </c>
      <c r="H7895" s="2">
        <v>44852</v>
      </c>
      <c r="L7895" s="1" t="s">
        <v>7589</v>
      </c>
    </row>
    <row r="7896" spans="1:12" x14ac:dyDescent="0.35">
      <c r="A7896" s="1" t="s">
        <v>49208</v>
      </c>
      <c r="B7896" t="s">
        <v>30991</v>
      </c>
      <c r="C7896" t="s">
        <v>26600</v>
      </c>
      <c r="D7896" t="s">
        <v>31178</v>
      </c>
      <c r="E7896" s="1" t="s">
        <v>41312</v>
      </c>
      <c r="F7896" s="2">
        <v>27579</v>
      </c>
      <c r="G7896" s="2">
        <v>44741</v>
      </c>
      <c r="H7896" s="2">
        <v>44853</v>
      </c>
      <c r="L7896" s="1" t="s">
        <v>7590</v>
      </c>
    </row>
    <row r="7897" spans="1:12" x14ac:dyDescent="0.35">
      <c r="A7897" s="1" t="s">
        <v>49209</v>
      </c>
      <c r="B7897" t="s">
        <v>25846</v>
      </c>
      <c r="C7897" t="s">
        <v>25622</v>
      </c>
      <c r="D7897" t="s">
        <v>25942</v>
      </c>
      <c r="E7897" s="1" t="s">
        <v>41312</v>
      </c>
      <c r="F7897" s="2">
        <v>19572</v>
      </c>
      <c r="G7897" s="2">
        <v>44742</v>
      </c>
      <c r="H7897" s="2">
        <v>44854</v>
      </c>
      <c r="L7897" s="1" t="s">
        <v>7591</v>
      </c>
    </row>
    <row r="7898" spans="1:12" x14ac:dyDescent="0.35">
      <c r="A7898" s="1" t="s">
        <v>49210</v>
      </c>
      <c r="B7898" t="s">
        <v>25928</v>
      </c>
      <c r="C7898" t="s">
        <v>25607</v>
      </c>
      <c r="D7898" t="s">
        <v>25807</v>
      </c>
      <c r="E7898" s="1" t="s">
        <v>41312</v>
      </c>
      <c r="F7898" s="2">
        <v>23574</v>
      </c>
      <c r="G7898" s="2">
        <v>44742</v>
      </c>
      <c r="H7898" s="2">
        <v>44854</v>
      </c>
      <c r="L7898" s="1" t="s">
        <v>7592</v>
      </c>
    </row>
    <row r="7899" spans="1:12" x14ac:dyDescent="0.35">
      <c r="A7899" s="1" t="s">
        <v>49211</v>
      </c>
      <c r="B7899" t="s">
        <v>31004</v>
      </c>
      <c r="C7899" t="s">
        <v>26986</v>
      </c>
      <c r="D7899" t="s">
        <v>25983</v>
      </c>
      <c r="E7899" s="1" t="s">
        <v>41312</v>
      </c>
      <c r="F7899" s="2">
        <v>25852</v>
      </c>
      <c r="G7899" s="2">
        <v>44742</v>
      </c>
      <c r="H7899" s="2">
        <v>44854</v>
      </c>
      <c r="L7899" s="1" t="s">
        <v>7593</v>
      </c>
    </row>
    <row r="7900" spans="1:12" x14ac:dyDescent="0.35">
      <c r="A7900" s="1" t="s">
        <v>49212</v>
      </c>
      <c r="B7900" t="s">
        <v>26295</v>
      </c>
      <c r="C7900" t="s">
        <v>25767</v>
      </c>
      <c r="D7900" t="s">
        <v>31179</v>
      </c>
      <c r="E7900" s="1" t="s">
        <v>41312</v>
      </c>
      <c r="F7900" s="2">
        <v>29600</v>
      </c>
      <c r="G7900" s="2">
        <v>44742</v>
      </c>
      <c r="H7900" s="2">
        <v>44854</v>
      </c>
      <c r="L7900" s="1" t="s">
        <v>7594</v>
      </c>
    </row>
    <row r="7901" spans="1:12" x14ac:dyDescent="0.35">
      <c r="A7901" s="1" t="s">
        <v>49213</v>
      </c>
      <c r="B7901" t="s">
        <v>27085</v>
      </c>
      <c r="C7901" t="s">
        <v>25579</v>
      </c>
      <c r="D7901" t="s">
        <v>31180</v>
      </c>
      <c r="E7901" s="1" t="s">
        <v>41312</v>
      </c>
      <c r="F7901" s="2">
        <v>37892</v>
      </c>
      <c r="G7901" s="2">
        <v>44726</v>
      </c>
      <c r="H7901" s="2">
        <v>44838</v>
      </c>
      <c r="L7901" s="1" t="s">
        <v>7595</v>
      </c>
    </row>
    <row r="7902" spans="1:12" x14ac:dyDescent="0.35">
      <c r="A7902" s="1" t="s">
        <v>49214</v>
      </c>
      <c r="B7902" t="s">
        <v>25579</v>
      </c>
      <c r="C7902" t="s">
        <v>27639</v>
      </c>
      <c r="D7902" t="s">
        <v>27416</v>
      </c>
      <c r="E7902" s="1" t="s">
        <v>41312</v>
      </c>
      <c r="F7902" s="2">
        <v>32631</v>
      </c>
      <c r="G7902" s="2">
        <v>44726</v>
      </c>
      <c r="H7902" s="2">
        <v>44838</v>
      </c>
      <c r="L7902" s="1" t="s">
        <v>7596</v>
      </c>
    </row>
    <row r="7903" spans="1:12" x14ac:dyDescent="0.35">
      <c r="A7903" s="1" t="s">
        <v>49215</v>
      </c>
      <c r="B7903" t="s">
        <v>25579</v>
      </c>
      <c r="C7903" t="s">
        <v>25662</v>
      </c>
      <c r="D7903" t="s">
        <v>25604</v>
      </c>
      <c r="E7903" s="1" t="s">
        <v>41312</v>
      </c>
      <c r="F7903" s="2">
        <v>30263</v>
      </c>
      <c r="G7903" s="2">
        <v>44726</v>
      </c>
      <c r="H7903" s="2">
        <v>44838</v>
      </c>
      <c r="L7903" s="1" t="s">
        <v>7597</v>
      </c>
    </row>
    <row r="7904" spans="1:12" x14ac:dyDescent="0.35">
      <c r="A7904" s="1" t="s">
        <v>49216</v>
      </c>
      <c r="B7904" t="s">
        <v>26780</v>
      </c>
      <c r="C7904" t="s">
        <v>26627</v>
      </c>
      <c r="D7904" t="s">
        <v>25750</v>
      </c>
      <c r="E7904" s="1" t="s">
        <v>41312</v>
      </c>
      <c r="F7904" s="2">
        <v>31437</v>
      </c>
      <c r="G7904" s="2">
        <v>44726</v>
      </c>
      <c r="H7904" s="2">
        <v>44838</v>
      </c>
      <c r="L7904" s="1" t="s">
        <v>7598</v>
      </c>
    </row>
    <row r="7905" spans="1:12" x14ac:dyDescent="0.35">
      <c r="A7905" s="1" t="s">
        <v>49217</v>
      </c>
      <c r="B7905" t="s">
        <v>25579</v>
      </c>
      <c r="C7905" t="s">
        <v>25611</v>
      </c>
      <c r="D7905" t="s">
        <v>25837</v>
      </c>
      <c r="E7905" s="1" t="s">
        <v>41312</v>
      </c>
      <c r="F7905" s="2">
        <v>33110</v>
      </c>
      <c r="G7905" s="2">
        <v>44740</v>
      </c>
      <c r="H7905" s="2">
        <v>44852</v>
      </c>
      <c r="L7905" s="1" t="s">
        <v>7599</v>
      </c>
    </row>
    <row r="7906" spans="1:12" x14ac:dyDescent="0.35">
      <c r="A7906" s="1" t="s">
        <v>49218</v>
      </c>
      <c r="B7906" t="s">
        <v>30155</v>
      </c>
      <c r="C7906" t="s">
        <v>25887</v>
      </c>
      <c r="D7906" t="s">
        <v>26329</v>
      </c>
      <c r="E7906" s="1" t="s">
        <v>41312</v>
      </c>
      <c r="F7906" s="2">
        <v>27142</v>
      </c>
      <c r="G7906" s="2">
        <v>44726</v>
      </c>
      <c r="H7906" s="2">
        <v>44838</v>
      </c>
      <c r="L7906" s="1" t="s">
        <v>7600</v>
      </c>
    </row>
    <row r="7907" spans="1:12" x14ac:dyDescent="0.35">
      <c r="A7907" s="1" t="s">
        <v>49219</v>
      </c>
      <c r="B7907" t="s">
        <v>25611</v>
      </c>
      <c r="C7907" t="s">
        <v>25725</v>
      </c>
      <c r="D7907" t="s">
        <v>26329</v>
      </c>
      <c r="E7907" s="1" t="s">
        <v>41312</v>
      </c>
      <c r="F7907" s="2">
        <v>34013</v>
      </c>
      <c r="G7907" s="2">
        <v>44726</v>
      </c>
      <c r="H7907" s="2">
        <v>44838</v>
      </c>
      <c r="L7907" s="1" t="s">
        <v>7601</v>
      </c>
    </row>
    <row r="7908" spans="1:12" x14ac:dyDescent="0.35">
      <c r="A7908" s="1" t="s">
        <v>49220</v>
      </c>
      <c r="B7908" t="s">
        <v>28420</v>
      </c>
      <c r="C7908" t="s">
        <v>25849</v>
      </c>
      <c r="D7908" t="s">
        <v>25610</v>
      </c>
      <c r="E7908" s="1" t="s">
        <v>41312</v>
      </c>
      <c r="F7908" s="2">
        <v>30030</v>
      </c>
      <c r="G7908" s="2">
        <v>44721</v>
      </c>
      <c r="H7908" s="2">
        <v>44833</v>
      </c>
      <c r="L7908" s="1" t="s">
        <v>7602</v>
      </c>
    </row>
    <row r="7909" spans="1:12" x14ac:dyDescent="0.35">
      <c r="A7909" s="1" t="s">
        <v>49221</v>
      </c>
      <c r="B7909" t="s">
        <v>26190</v>
      </c>
      <c r="C7909" t="s">
        <v>28420</v>
      </c>
      <c r="D7909" t="s">
        <v>31181</v>
      </c>
      <c r="E7909" s="1" t="s">
        <v>41312</v>
      </c>
      <c r="F7909" s="2">
        <v>37350</v>
      </c>
      <c r="G7909" s="2">
        <v>44721</v>
      </c>
      <c r="H7909" s="2">
        <v>44833</v>
      </c>
      <c r="L7909" s="1" t="s">
        <v>7603</v>
      </c>
    </row>
    <row r="7910" spans="1:12" x14ac:dyDescent="0.35">
      <c r="A7910" s="1" t="s">
        <v>49222</v>
      </c>
      <c r="B7910" t="s">
        <v>25585</v>
      </c>
      <c r="C7910" t="s">
        <v>25596</v>
      </c>
      <c r="D7910" t="s">
        <v>25968</v>
      </c>
      <c r="E7910" s="1" t="s">
        <v>41312</v>
      </c>
      <c r="F7910" s="2">
        <v>28239</v>
      </c>
      <c r="G7910" s="2">
        <v>44721</v>
      </c>
      <c r="H7910" s="2">
        <v>44833</v>
      </c>
      <c r="L7910" s="1" t="s">
        <v>7604</v>
      </c>
    </row>
    <row r="7911" spans="1:12" x14ac:dyDescent="0.35">
      <c r="A7911" s="1" t="s">
        <v>49223</v>
      </c>
      <c r="B7911" t="s">
        <v>25585</v>
      </c>
      <c r="C7911" t="s">
        <v>25576</v>
      </c>
      <c r="D7911" t="s">
        <v>27536</v>
      </c>
      <c r="E7911" s="1" t="s">
        <v>41312</v>
      </c>
      <c r="F7911" s="2">
        <v>33014</v>
      </c>
      <c r="G7911" s="2">
        <v>44721</v>
      </c>
      <c r="H7911" s="2">
        <v>44833</v>
      </c>
      <c r="L7911" s="1" t="s">
        <v>7605</v>
      </c>
    </row>
    <row r="7912" spans="1:12" x14ac:dyDescent="0.35">
      <c r="A7912" s="1" t="s">
        <v>49224</v>
      </c>
      <c r="B7912" t="s">
        <v>25601</v>
      </c>
      <c r="C7912" t="s">
        <v>25595</v>
      </c>
      <c r="D7912" t="s">
        <v>26072</v>
      </c>
      <c r="E7912" s="1" t="s">
        <v>41312</v>
      </c>
      <c r="F7912" s="2">
        <v>26429</v>
      </c>
      <c r="G7912" s="2">
        <v>44721</v>
      </c>
      <c r="H7912" s="2">
        <v>44833</v>
      </c>
      <c r="L7912" s="1" t="s">
        <v>7606</v>
      </c>
    </row>
    <row r="7913" spans="1:12" x14ac:dyDescent="0.35">
      <c r="A7913" s="1" t="s">
        <v>49225</v>
      </c>
      <c r="B7913" t="s">
        <v>28420</v>
      </c>
      <c r="C7913" t="s">
        <v>26177</v>
      </c>
      <c r="D7913" t="s">
        <v>31182</v>
      </c>
      <c r="E7913" s="1" t="s">
        <v>41312</v>
      </c>
      <c r="F7913" s="2">
        <v>26785</v>
      </c>
      <c r="G7913" s="2">
        <v>44721</v>
      </c>
      <c r="H7913" s="2">
        <v>44833</v>
      </c>
      <c r="L7913" s="1" t="s">
        <v>7607</v>
      </c>
    </row>
    <row r="7914" spans="1:12" x14ac:dyDescent="0.35">
      <c r="A7914" s="1" t="s">
        <v>49226</v>
      </c>
      <c r="B7914" t="s">
        <v>26090</v>
      </c>
      <c r="C7914" t="s">
        <v>26190</v>
      </c>
      <c r="D7914" t="s">
        <v>26234</v>
      </c>
      <c r="E7914" s="1" t="s">
        <v>41312</v>
      </c>
      <c r="F7914" s="2">
        <v>23765</v>
      </c>
      <c r="G7914" s="2">
        <v>44721</v>
      </c>
      <c r="H7914" s="2">
        <v>44833</v>
      </c>
      <c r="L7914" s="1" t="s">
        <v>7608</v>
      </c>
    </row>
    <row r="7915" spans="1:12" x14ac:dyDescent="0.35">
      <c r="A7915" s="1" t="s">
        <v>49227</v>
      </c>
      <c r="B7915" t="s">
        <v>26786</v>
      </c>
      <c r="C7915" t="s">
        <v>25773</v>
      </c>
      <c r="D7915" t="s">
        <v>26712</v>
      </c>
      <c r="E7915" s="1" t="s">
        <v>41312</v>
      </c>
      <c r="F7915" s="2">
        <v>29255</v>
      </c>
      <c r="G7915" s="2">
        <v>44721</v>
      </c>
      <c r="H7915" s="2">
        <v>44833</v>
      </c>
      <c r="L7915" s="1" t="s">
        <v>7609</v>
      </c>
    </row>
    <row r="7916" spans="1:12" x14ac:dyDescent="0.35">
      <c r="A7916" s="1" t="s">
        <v>49228</v>
      </c>
      <c r="B7916" t="s">
        <v>26190</v>
      </c>
      <c r="C7916" t="s">
        <v>25576</v>
      </c>
      <c r="D7916" t="s">
        <v>31183</v>
      </c>
      <c r="E7916" s="1" t="s">
        <v>41312</v>
      </c>
      <c r="F7916" s="2">
        <v>36749</v>
      </c>
      <c r="G7916" s="2">
        <v>44721</v>
      </c>
      <c r="H7916" s="2">
        <v>44833</v>
      </c>
      <c r="L7916" s="1" t="s">
        <v>7610</v>
      </c>
    </row>
    <row r="7917" spans="1:12" x14ac:dyDescent="0.35">
      <c r="A7917" s="1" t="s">
        <v>49229</v>
      </c>
      <c r="B7917" t="s">
        <v>25694</v>
      </c>
      <c r="C7917" t="s">
        <v>26468</v>
      </c>
      <c r="D7917" t="s">
        <v>26808</v>
      </c>
      <c r="E7917" s="1" t="s">
        <v>41312</v>
      </c>
      <c r="F7917" s="2">
        <v>37620</v>
      </c>
      <c r="G7917" s="2">
        <v>44721</v>
      </c>
      <c r="H7917" s="2">
        <v>44833</v>
      </c>
      <c r="L7917" s="1" t="s">
        <v>7611</v>
      </c>
    </row>
    <row r="7918" spans="1:12" x14ac:dyDescent="0.35">
      <c r="A7918" s="1" t="s">
        <v>49230</v>
      </c>
      <c r="B7918" t="s">
        <v>25651</v>
      </c>
      <c r="C7918" t="s">
        <v>25740</v>
      </c>
      <c r="D7918" t="s">
        <v>25863</v>
      </c>
      <c r="E7918" s="1" t="s">
        <v>41312</v>
      </c>
      <c r="F7918" s="2">
        <v>25804</v>
      </c>
      <c r="G7918" s="2">
        <v>44721</v>
      </c>
      <c r="H7918" s="2">
        <v>44833</v>
      </c>
      <c r="L7918" s="1" t="s">
        <v>7612</v>
      </c>
    </row>
    <row r="7919" spans="1:12" x14ac:dyDescent="0.35">
      <c r="A7919" s="1" t="s">
        <v>49231</v>
      </c>
      <c r="B7919" t="s">
        <v>26295</v>
      </c>
      <c r="C7919" t="s">
        <v>27103</v>
      </c>
      <c r="D7919" t="s">
        <v>26804</v>
      </c>
      <c r="E7919" s="1" t="s">
        <v>41312</v>
      </c>
      <c r="F7919" s="2">
        <v>27860</v>
      </c>
      <c r="G7919" s="2">
        <v>44721</v>
      </c>
      <c r="H7919" s="2">
        <v>44833</v>
      </c>
      <c r="L7919" s="1" t="s">
        <v>7613</v>
      </c>
    </row>
    <row r="7920" spans="1:12" x14ac:dyDescent="0.35">
      <c r="A7920" s="1" t="s">
        <v>49232</v>
      </c>
      <c r="B7920" t="s">
        <v>30409</v>
      </c>
      <c r="C7920" t="s">
        <v>25848</v>
      </c>
      <c r="D7920" t="s">
        <v>27182</v>
      </c>
      <c r="E7920" s="1" t="s">
        <v>41312</v>
      </c>
      <c r="F7920" s="2">
        <v>18360</v>
      </c>
      <c r="G7920" s="2">
        <v>44740</v>
      </c>
      <c r="H7920" s="2">
        <v>44852</v>
      </c>
      <c r="L7920" s="1" t="s">
        <v>7614</v>
      </c>
    </row>
    <row r="7921" spans="1:12" x14ac:dyDescent="0.35">
      <c r="A7921" s="1" t="s">
        <v>49233</v>
      </c>
      <c r="B7921" t="s">
        <v>26279</v>
      </c>
      <c r="C7921" t="s">
        <v>26924</v>
      </c>
      <c r="D7921" t="s">
        <v>31184</v>
      </c>
      <c r="E7921" s="1" t="s">
        <v>41312</v>
      </c>
      <c r="F7921" s="2">
        <v>31404</v>
      </c>
      <c r="G7921" s="2">
        <v>44740</v>
      </c>
      <c r="H7921" s="2">
        <v>44852</v>
      </c>
      <c r="L7921" s="1" t="s">
        <v>7615</v>
      </c>
    </row>
    <row r="7922" spans="1:12" x14ac:dyDescent="0.35">
      <c r="A7922" s="1" t="s">
        <v>49234</v>
      </c>
      <c r="B7922" t="s">
        <v>25711</v>
      </c>
      <c r="C7922" t="s">
        <v>31185</v>
      </c>
      <c r="D7922" t="s">
        <v>25583</v>
      </c>
      <c r="E7922" s="1" t="s">
        <v>41312</v>
      </c>
      <c r="F7922" s="2">
        <v>24096</v>
      </c>
      <c r="G7922" s="2">
        <v>44740</v>
      </c>
      <c r="H7922" s="2">
        <v>44852</v>
      </c>
      <c r="L7922" s="1" t="s">
        <v>7616</v>
      </c>
    </row>
    <row r="7923" spans="1:12" x14ac:dyDescent="0.35">
      <c r="A7923" s="1" t="s">
        <v>49235</v>
      </c>
      <c r="B7923" t="s">
        <v>25971</v>
      </c>
      <c r="C7923" t="s">
        <v>31186</v>
      </c>
      <c r="D7923" t="s">
        <v>31187</v>
      </c>
      <c r="E7923" s="1" t="s">
        <v>41312</v>
      </c>
      <c r="F7923" s="2">
        <v>36384</v>
      </c>
      <c r="G7923" s="2">
        <v>44740</v>
      </c>
      <c r="H7923" s="2">
        <v>44852</v>
      </c>
      <c r="L7923" s="1" t="s">
        <v>7617</v>
      </c>
    </row>
    <row r="7924" spans="1:12" x14ac:dyDescent="0.35">
      <c r="A7924" s="1" t="s">
        <v>49236</v>
      </c>
      <c r="B7924" t="s">
        <v>25932</v>
      </c>
      <c r="C7924" t="s">
        <v>28005</v>
      </c>
      <c r="D7924" t="s">
        <v>5656</v>
      </c>
      <c r="E7924" s="1" t="s">
        <v>41312</v>
      </c>
      <c r="F7924" s="2">
        <v>25818</v>
      </c>
      <c r="G7924" s="2">
        <v>44721</v>
      </c>
      <c r="H7924" s="2">
        <v>44833</v>
      </c>
      <c r="L7924" s="1" t="s">
        <v>7618</v>
      </c>
    </row>
    <row r="7925" spans="1:12" x14ac:dyDescent="0.35">
      <c r="A7925" s="1" t="s">
        <v>49237</v>
      </c>
      <c r="B7925" t="s">
        <v>26553</v>
      </c>
      <c r="C7925" t="s">
        <v>25940</v>
      </c>
      <c r="D7925" t="s">
        <v>31188</v>
      </c>
      <c r="E7925" s="1" t="s">
        <v>41312</v>
      </c>
      <c r="F7925" s="2">
        <v>28231</v>
      </c>
      <c r="G7925" s="2">
        <v>44721</v>
      </c>
      <c r="H7925" s="2">
        <v>44833</v>
      </c>
      <c r="L7925" s="1" t="s">
        <v>7613</v>
      </c>
    </row>
    <row r="7926" spans="1:12" x14ac:dyDescent="0.35">
      <c r="A7926" s="1" t="s">
        <v>49238</v>
      </c>
      <c r="B7926" t="s">
        <v>26924</v>
      </c>
      <c r="C7926" t="s">
        <v>25576</v>
      </c>
      <c r="D7926" t="s">
        <v>26025</v>
      </c>
      <c r="E7926" s="1" t="s">
        <v>41312</v>
      </c>
      <c r="F7926" s="2">
        <v>23820</v>
      </c>
      <c r="G7926" s="2">
        <v>44740</v>
      </c>
      <c r="H7926" s="2">
        <v>44852</v>
      </c>
      <c r="L7926" s="1" t="s">
        <v>7619</v>
      </c>
    </row>
    <row r="7927" spans="1:12" x14ac:dyDescent="0.35">
      <c r="A7927" s="1" t="s">
        <v>49239</v>
      </c>
      <c r="B7927" t="s">
        <v>25611</v>
      </c>
      <c r="C7927" t="s">
        <v>25746</v>
      </c>
      <c r="D7927" t="s">
        <v>31189</v>
      </c>
      <c r="E7927" s="1" t="s">
        <v>41312</v>
      </c>
      <c r="F7927" s="2">
        <v>31378</v>
      </c>
      <c r="G7927" s="2">
        <v>44740</v>
      </c>
      <c r="H7927" s="2">
        <v>44852</v>
      </c>
      <c r="L7927" s="1" t="s">
        <v>7620</v>
      </c>
    </row>
    <row r="7928" spans="1:12" x14ac:dyDescent="0.35">
      <c r="A7928" s="1" t="s">
        <v>49240</v>
      </c>
      <c r="B7928" t="s">
        <v>27645</v>
      </c>
      <c r="C7928" t="s">
        <v>26077</v>
      </c>
      <c r="D7928" t="s">
        <v>29213</v>
      </c>
      <c r="E7928" s="1" t="s">
        <v>41312</v>
      </c>
      <c r="F7928" s="2">
        <v>29631</v>
      </c>
      <c r="G7928" s="2">
        <v>44725</v>
      </c>
      <c r="H7928" s="2">
        <v>44837</v>
      </c>
      <c r="L7928" s="1" t="s">
        <v>7621</v>
      </c>
    </row>
    <row r="7929" spans="1:12" x14ac:dyDescent="0.35">
      <c r="A7929" s="1" t="s">
        <v>49241</v>
      </c>
      <c r="B7929" t="s">
        <v>25699</v>
      </c>
      <c r="C7929" t="s">
        <v>31190</v>
      </c>
      <c r="D7929" t="s">
        <v>25983</v>
      </c>
      <c r="E7929" s="1" t="s">
        <v>41312</v>
      </c>
      <c r="F7929" s="2">
        <v>21728</v>
      </c>
      <c r="G7929" s="2">
        <v>44725</v>
      </c>
      <c r="H7929" s="2">
        <v>44837</v>
      </c>
      <c r="L7929" s="1" t="s">
        <v>7622</v>
      </c>
    </row>
    <row r="7930" spans="1:12" x14ac:dyDescent="0.35">
      <c r="A7930" s="1" t="s">
        <v>49242</v>
      </c>
      <c r="B7930" t="s">
        <v>27000</v>
      </c>
      <c r="C7930" t="s">
        <v>26591</v>
      </c>
      <c r="D7930" t="s">
        <v>27840</v>
      </c>
      <c r="E7930" s="1" t="s">
        <v>41312</v>
      </c>
      <c r="F7930" s="2">
        <v>32268</v>
      </c>
      <c r="G7930" s="2">
        <v>44725</v>
      </c>
      <c r="H7930" s="2">
        <v>44837</v>
      </c>
      <c r="L7930" s="1" t="s">
        <v>7623</v>
      </c>
    </row>
    <row r="7931" spans="1:12" x14ac:dyDescent="0.35">
      <c r="A7931" s="1" t="s">
        <v>49243</v>
      </c>
      <c r="B7931" t="s">
        <v>25947</v>
      </c>
      <c r="C7931" t="s">
        <v>25950</v>
      </c>
      <c r="D7931" t="s">
        <v>31191</v>
      </c>
      <c r="E7931" s="1" t="s">
        <v>41312</v>
      </c>
      <c r="F7931" s="2">
        <v>25952</v>
      </c>
      <c r="G7931" s="2">
        <v>44734</v>
      </c>
      <c r="H7931" s="2">
        <v>44846</v>
      </c>
      <c r="L7931" s="1" t="s">
        <v>7624</v>
      </c>
    </row>
    <row r="7932" spans="1:12" x14ac:dyDescent="0.35">
      <c r="A7932" s="1" t="s">
        <v>49244</v>
      </c>
      <c r="B7932" t="s">
        <v>27188</v>
      </c>
      <c r="C7932" t="s">
        <v>25680</v>
      </c>
      <c r="D7932" t="s">
        <v>26911</v>
      </c>
      <c r="E7932" s="1" t="s">
        <v>41312</v>
      </c>
      <c r="F7932" s="2">
        <v>28909</v>
      </c>
      <c r="G7932" s="2">
        <v>44734</v>
      </c>
      <c r="H7932" s="2">
        <v>44846</v>
      </c>
      <c r="L7932" s="1" t="s">
        <v>7625</v>
      </c>
    </row>
    <row r="7933" spans="1:12" x14ac:dyDescent="0.35">
      <c r="A7933" s="1" t="s">
        <v>49245</v>
      </c>
      <c r="B7933" t="s">
        <v>25838</v>
      </c>
      <c r="C7933" t="s">
        <v>25576</v>
      </c>
      <c r="D7933" t="s">
        <v>25604</v>
      </c>
      <c r="E7933" s="1" t="s">
        <v>41312</v>
      </c>
      <c r="F7933" s="2">
        <v>24088</v>
      </c>
      <c r="G7933" s="2">
        <v>44734</v>
      </c>
      <c r="H7933" s="2">
        <v>44846</v>
      </c>
      <c r="L7933" s="1" t="s">
        <v>7626</v>
      </c>
    </row>
    <row r="7934" spans="1:12" x14ac:dyDescent="0.35">
      <c r="A7934" s="1" t="s">
        <v>49246</v>
      </c>
      <c r="B7934" t="s">
        <v>27792</v>
      </c>
      <c r="C7934" t="s">
        <v>25838</v>
      </c>
      <c r="D7934" t="s">
        <v>31192</v>
      </c>
      <c r="E7934" s="1" t="s">
        <v>41312</v>
      </c>
      <c r="F7934" s="2">
        <v>23701</v>
      </c>
      <c r="G7934" s="2">
        <v>44734</v>
      </c>
      <c r="H7934" s="2">
        <v>44846</v>
      </c>
      <c r="L7934" s="1" t="s">
        <v>7627</v>
      </c>
    </row>
    <row r="7935" spans="1:12" x14ac:dyDescent="0.35">
      <c r="A7935" s="1" t="s">
        <v>49247</v>
      </c>
      <c r="B7935" t="s">
        <v>25601</v>
      </c>
      <c r="C7935" t="s">
        <v>27188</v>
      </c>
      <c r="D7935" t="s">
        <v>31193</v>
      </c>
      <c r="E7935" s="1" t="s">
        <v>41312</v>
      </c>
      <c r="F7935" s="2">
        <v>36463</v>
      </c>
      <c r="G7935" s="2">
        <v>44734</v>
      </c>
      <c r="H7935" s="2">
        <v>44846</v>
      </c>
      <c r="L7935" s="1" t="s">
        <v>7628</v>
      </c>
    </row>
    <row r="7936" spans="1:12" x14ac:dyDescent="0.35">
      <c r="A7936" s="1" t="s">
        <v>49248</v>
      </c>
      <c r="B7936" t="s">
        <v>25579</v>
      </c>
      <c r="C7936" t="s">
        <v>25725</v>
      </c>
      <c r="D7936" t="s">
        <v>27342</v>
      </c>
      <c r="E7936" s="1" t="s">
        <v>41312</v>
      </c>
      <c r="F7936" s="2">
        <v>25771</v>
      </c>
      <c r="G7936" s="2">
        <v>44734</v>
      </c>
      <c r="H7936" s="2">
        <v>44846</v>
      </c>
      <c r="L7936" s="1" t="s">
        <v>7629</v>
      </c>
    </row>
    <row r="7937" spans="1:12" x14ac:dyDescent="0.35">
      <c r="A7937" s="1" t="s">
        <v>49249</v>
      </c>
      <c r="B7937" t="s">
        <v>25947</v>
      </c>
      <c r="C7937" t="s">
        <v>26332</v>
      </c>
      <c r="D7937" t="s">
        <v>25590</v>
      </c>
      <c r="E7937" s="1" t="s">
        <v>41312</v>
      </c>
      <c r="F7937" s="2">
        <v>24574</v>
      </c>
      <c r="G7937" s="2">
        <v>44734</v>
      </c>
      <c r="H7937" s="2">
        <v>44846</v>
      </c>
      <c r="L7937" s="1" t="s">
        <v>7630</v>
      </c>
    </row>
    <row r="7938" spans="1:12" x14ac:dyDescent="0.35">
      <c r="A7938" s="1" t="s">
        <v>49250</v>
      </c>
      <c r="B7938" t="s">
        <v>27035</v>
      </c>
      <c r="C7938" t="s">
        <v>25633</v>
      </c>
      <c r="D7938" t="s">
        <v>26745</v>
      </c>
      <c r="E7938" s="1" t="s">
        <v>41312</v>
      </c>
      <c r="F7938" s="2">
        <v>29120</v>
      </c>
      <c r="G7938" s="2">
        <v>44734</v>
      </c>
      <c r="H7938" s="2">
        <v>44846</v>
      </c>
      <c r="L7938" s="1" t="s">
        <v>7631</v>
      </c>
    </row>
    <row r="7939" spans="1:12" x14ac:dyDescent="0.35">
      <c r="A7939" s="1" t="s">
        <v>49251</v>
      </c>
      <c r="B7939" t="s">
        <v>26068</v>
      </c>
      <c r="C7939" t="s">
        <v>25601</v>
      </c>
      <c r="D7939" t="s">
        <v>25871</v>
      </c>
      <c r="E7939" s="1" t="s">
        <v>41312</v>
      </c>
      <c r="F7939" s="2">
        <v>25964</v>
      </c>
      <c r="G7939" s="2">
        <v>44734</v>
      </c>
      <c r="H7939" s="2">
        <v>44846</v>
      </c>
      <c r="L7939" s="1" t="s">
        <v>7632</v>
      </c>
    </row>
    <row r="7940" spans="1:12" x14ac:dyDescent="0.35">
      <c r="A7940" s="1" t="s">
        <v>49252</v>
      </c>
      <c r="B7940" t="s">
        <v>25656</v>
      </c>
      <c r="C7940" t="s">
        <v>25656</v>
      </c>
      <c r="D7940" t="s">
        <v>29676</v>
      </c>
      <c r="E7940" s="1" t="s">
        <v>41312</v>
      </c>
      <c r="F7940" s="2">
        <v>22683</v>
      </c>
      <c r="G7940" s="2">
        <v>44721</v>
      </c>
      <c r="H7940" s="2">
        <v>44833</v>
      </c>
      <c r="L7940" s="1" t="s">
        <v>7633</v>
      </c>
    </row>
    <row r="7941" spans="1:12" x14ac:dyDescent="0.35">
      <c r="A7941" s="1" t="s">
        <v>49253</v>
      </c>
      <c r="B7941" t="s">
        <v>26052</v>
      </c>
      <c r="C7941" t="s">
        <v>25585</v>
      </c>
      <c r="D7941" t="s">
        <v>25604</v>
      </c>
      <c r="E7941" s="1" t="s">
        <v>41312</v>
      </c>
      <c r="F7941" s="2">
        <v>27966</v>
      </c>
      <c r="G7941" s="2">
        <v>44721</v>
      </c>
      <c r="H7941" s="2">
        <v>44833</v>
      </c>
      <c r="L7941" s="1" t="s">
        <v>7634</v>
      </c>
    </row>
    <row r="7942" spans="1:12" x14ac:dyDescent="0.35">
      <c r="A7942" s="1" t="s">
        <v>49254</v>
      </c>
      <c r="B7942" t="s">
        <v>26221</v>
      </c>
      <c r="C7942" t="s">
        <v>26282</v>
      </c>
      <c r="D7942" t="s">
        <v>31194</v>
      </c>
      <c r="E7942" s="1" t="s">
        <v>41312</v>
      </c>
      <c r="F7942" s="2">
        <v>33418</v>
      </c>
      <c r="G7942" s="2">
        <v>44721</v>
      </c>
      <c r="H7942" s="2">
        <v>44833</v>
      </c>
      <c r="L7942" s="1" t="s">
        <v>7635</v>
      </c>
    </row>
    <row r="7943" spans="1:12" x14ac:dyDescent="0.35">
      <c r="A7943" s="1" t="s">
        <v>49255</v>
      </c>
      <c r="B7943" t="s">
        <v>25585</v>
      </c>
      <c r="C7943" t="s">
        <v>25971</v>
      </c>
      <c r="D7943" t="s">
        <v>26438</v>
      </c>
      <c r="E7943" s="1" t="s">
        <v>41312</v>
      </c>
      <c r="F7943" s="2">
        <v>29869</v>
      </c>
      <c r="G7943" s="2">
        <v>44721</v>
      </c>
      <c r="H7943" s="2">
        <v>44833</v>
      </c>
      <c r="L7943" s="1" t="s">
        <v>7636</v>
      </c>
    </row>
    <row r="7944" spans="1:12" x14ac:dyDescent="0.35">
      <c r="A7944" s="1" t="s">
        <v>49256</v>
      </c>
      <c r="B7944" t="s">
        <v>5656</v>
      </c>
      <c r="C7944" t="s">
        <v>26180</v>
      </c>
      <c r="D7944" t="s">
        <v>31195</v>
      </c>
      <c r="E7944" s="1" t="s">
        <v>41312</v>
      </c>
      <c r="F7944" s="2">
        <v>37569</v>
      </c>
      <c r="G7944" s="2">
        <v>44721</v>
      </c>
      <c r="H7944" s="2">
        <v>44833</v>
      </c>
      <c r="L7944" s="1" t="s">
        <v>7637</v>
      </c>
    </row>
    <row r="7945" spans="1:12" x14ac:dyDescent="0.35">
      <c r="A7945" s="1" t="s">
        <v>49257</v>
      </c>
      <c r="B7945" t="s">
        <v>15763</v>
      </c>
      <c r="C7945" t="s">
        <v>26566</v>
      </c>
      <c r="D7945" t="s">
        <v>25894</v>
      </c>
      <c r="E7945" s="1" t="s">
        <v>41312</v>
      </c>
      <c r="F7945" s="2">
        <v>19496</v>
      </c>
      <c r="G7945" s="2">
        <v>44718</v>
      </c>
      <c r="H7945" s="2">
        <v>44830</v>
      </c>
      <c r="L7945" s="1" t="s">
        <v>7638</v>
      </c>
    </row>
    <row r="7946" spans="1:12" x14ac:dyDescent="0.35">
      <c r="A7946" s="1" t="s">
        <v>49258</v>
      </c>
      <c r="B7946" t="s">
        <v>25601</v>
      </c>
      <c r="C7946" t="s">
        <v>25680</v>
      </c>
      <c r="D7946" t="s">
        <v>31196</v>
      </c>
      <c r="E7946" s="1" t="s">
        <v>41312</v>
      </c>
      <c r="F7946" s="2">
        <v>37574</v>
      </c>
      <c r="G7946" s="2">
        <v>44718</v>
      </c>
      <c r="H7946" s="2">
        <v>44830</v>
      </c>
      <c r="L7946" s="1" t="s">
        <v>7639</v>
      </c>
    </row>
    <row r="7947" spans="1:12" x14ac:dyDescent="0.35">
      <c r="A7947" s="1" t="s">
        <v>49259</v>
      </c>
      <c r="B7947" t="s">
        <v>25585</v>
      </c>
      <c r="C7947" t="s">
        <v>31197</v>
      </c>
      <c r="D7947" t="s">
        <v>31198</v>
      </c>
      <c r="E7947" s="1" t="s">
        <v>41312</v>
      </c>
      <c r="F7947" s="2">
        <v>33188</v>
      </c>
      <c r="G7947" s="2">
        <v>44721</v>
      </c>
      <c r="H7947" s="2">
        <v>44833</v>
      </c>
      <c r="L7947" s="1" t="s">
        <v>7640</v>
      </c>
    </row>
    <row r="7948" spans="1:12" x14ac:dyDescent="0.35">
      <c r="A7948" s="1" t="s">
        <v>49260</v>
      </c>
      <c r="B7948" t="s">
        <v>26625</v>
      </c>
      <c r="C7948" t="s">
        <v>25656</v>
      </c>
      <c r="D7948" t="s">
        <v>27120</v>
      </c>
      <c r="E7948" s="1" t="s">
        <v>41312</v>
      </c>
      <c r="F7948" s="2">
        <v>24966</v>
      </c>
      <c r="G7948" s="2">
        <v>44721</v>
      </c>
      <c r="H7948" s="2">
        <v>44833</v>
      </c>
      <c r="L7948" s="1" t="s">
        <v>7641</v>
      </c>
    </row>
    <row r="7949" spans="1:12" x14ac:dyDescent="0.35">
      <c r="A7949" s="1" t="s">
        <v>49261</v>
      </c>
      <c r="B7949" t="s">
        <v>25611</v>
      </c>
      <c r="C7949" t="s">
        <v>26309</v>
      </c>
      <c r="D7949" t="s">
        <v>31199</v>
      </c>
      <c r="E7949" s="1" t="s">
        <v>41312</v>
      </c>
      <c r="F7949" s="2">
        <v>26802</v>
      </c>
      <c r="G7949" s="2">
        <v>44721</v>
      </c>
      <c r="H7949" s="2">
        <v>44833</v>
      </c>
      <c r="L7949" s="1" t="s">
        <v>7642</v>
      </c>
    </row>
    <row r="7950" spans="1:12" x14ac:dyDescent="0.35">
      <c r="A7950" s="1" t="s">
        <v>49262</v>
      </c>
      <c r="B7950" t="s">
        <v>25770</v>
      </c>
      <c r="C7950" t="s">
        <v>25585</v>
      </c>
      <c r="D7950" t="s">
        <v>31200</v>
      </c>
      <c r="E7950" s="1" t="s">
        <v>41312</v>
      </c>
      <c r="F7950" s="2">
        <v>37854</v>
      </c>
      <c r="G7950" s="2">
        <v>44721</v>
      </c>
      <c r="H7950" s="2">
        <v>44833</v>
      </c>
      <c r="L7950" s="1" t="s">
        <v>7643</v>
      </c>
    </row>
    <row r="7951" spans="1:12" x14ac:dyDescent="0.35">
      <c r="A7951" s="1" t="s">
        <v>49263</v>
      </c>
      <c r="B7951" t="s">
        <v>25611</v>
      </c>
      <c r="C7951" t="s">
        <v>25651</v>
      </c>
      <c r="D7951" t="s">
        <v>25883</v>
      </c>
      <c r="E7951" s="1" t="s">
        <v>41312</v>
      </c>
      <c r="F7951" s="2">
        <v>29724</v>
      </c>
      <c r="G7951" s="2">
        <v>44718</v>
      </c>
      <c r="H7951" s="2">
        <v>44830</v>
      </c>
      <c r="L7951" s="1" t="s">
        <v>7644</v>
      </c>
    </row>
    <row r="7952" spans="1:12" x14ac:dyDescent="0.35">
      <c r="A7952" s="1" t="s">
        <v>49264</v>
      </c>
      <c r="B7952" t="s">
        <v>25680</v>
      </c>
      <c r="C7952" t="s">
        <v>25611</v>
      </c>
      <c r="D7952" t="s">
        <v>31201</v>
      </c>
      <c r="E7952" s="1" t="s">
        <v>41312</v>
      </c>
      <c r="F7952" s="2">
        <v>28163</v>
      </c>
      <c r="G7952" s="2">
        <v>44718</v>
      </c>
      <c r="H7952" s="2">
        <v>44830</v>
      </c>
      <c r="L7952" s="1" t="s">
        <v>7645</v>
      </c>
    </row>
    <row r="7953" spans="1:12" x14ac:dyDescent="0.35">
      <c r="A7953" s="1" t="s">
        <v>49265</v>
      </c>
      <c r="B7953" t="s">
        <v>25615</v>
      </c>
      <c r="C7953" t="s">
        <v>26333</v>
      </c>
      <c r="D7953" t="s">
        <v>28001</v>
      </c>
      <c r="E7953" s="1" t="s">
        <v>41312</v>
      </c>
      <c r="F7953" s="2">
        <v>23085</v>
      </c>
      <c r="G7953" s="2">
        <v>44718</v>
      </c>
      <c r="H7953" s="2">
        <v>44830</v>
      </c>
      <c r="L7953" s="1" t="s">
        <v>7646</v>
      </c>
    </row>
    <row r="7954" spans="1:12" x14ac:dyDescent="0.35">
      <c r="A7954" s="1" t="s">
        <v>49266</v>
      </c>
      <c r="B7954" t="s">
        <v>26497</v>
      </c>
      <c r="C7954" t="s">
        <v>31202</v>
      </c>
      <c r="D7954" t="s">
        <v>31203</v>
      </c>
      <c r="E7954" s="1" t="s">
        <v>41312</v>
      </c>
      <c r="F7954" s="2">
        <v>23525</v>
      </c>
      <c r="G7954" s="2">
        <v>44718</v>
      </c>
      <c r="H7954" s="2">
        <v>44830</v>
      </c>
      <c r="L7954" s="1" t="s">
        <v>7647</v>
      </c>
    </row>
    <row r="7955" spans="1:12" x14ac:dyDescent="0.35">
      <c r="A7955" s="1" t="s">
        <v>49267</v>
      </c>
      <c r="B7955" t="s">
        <v>28169</v>
      </c>
      <c r="C7955" t="s">
        <v>25579</v>
      </c>
      <c r="D7955" t="s">
        <v>26953</v>
      </c>
      <c r="E7955" s="1" t="s">
        <v>41312</v>
      </c>
      <c r="F7955" s="2">
        <v>30005</v>
      </c>
      <c r="G7955" s="2">
        <v>44725</v>
      </c>
      <c r="H7955" s="2">
        <v>44837</v>
      </c>
      <c r="L7955" s="1" t="s">
        <v>7648</v>
      </c>
    </row>
    <row r="7956" spans="1:12" x14ac:dyDescent="0.35">
      <c r="A7956" s="1" t="s">
        <v>49268</v>
      </c>
      <c r="B7956" t="s">
        <v>31204</v>
      </c>
      <c r="C7956" t="s">
        <v>31040</v>
      </c>
      <c r="D7956" t="s">
        <v>26519</v>
      </c>
      <c r="E7956" s="1" t="s">
        <v>41312</v>
      </c>
      <c r="F7956" s="2">
        <v>30973</v>
      </c>
      <c r="G7956" s="2">
        <v>44725</v>
      </c>
      <c r="H7956" s="2">
        <v>44837</v>
      </c>
      <c r="L7956" s="1" t="s">
        <v>7649</v>
      </c>
    </row>
    <row r="7957" spans="1:12" x14ac:dyDescent="0.35">
      <c r="A7957" s="1" t="s">
        <v>49269</v>
      </c>
      <c r="B7957" t="s">
        <v>25740</v>
      </c>
      <c r="C7957" t="s">
        <v>31205</v>
      </c>
      <c r="D7957" t="s">
        <v>31206</v>
      </c>
      <c r="E7957" s="1" t="s">
        <v>41312</v>
      </c>
      <c r="F7957" s="2">
        <v>37041</v>
      </c>
      <c r="G7957" s="2">
        <v>44725</v>
      </c>
      <c r="H7957" s="2">
        <v>44837</v>
      </c>
      <c r="L7957" s="1" t="s">
        <v>7650</v>
      </c>
    </row>
    <row r="7958" spans="1:12" x14ac:dyDescent="0.35">
      <c r="A7958" s="1" t="s">
        <v>49270</v>
      </c>
      <c r="B7958" t="s">
        <v>25911</v>
      </c>
      <c r="C7958" t="s">
        <v>25832</v>
      </c>
      <c r="D7958" t="s">
        <v>31207</v>
      </c>
      <c r="E7958" s="1" t="s">
        <v>41313</v>
      </c>
      <c r="F7958" s="2">
        <v>32283</v>
      </c>
      <c r="G7958" s="2">
        <v>44725</v>
      </c>
      <c r="H7958" s="2">
        <v>44837</v>
      </c>
      <c r="L7958" s="1" t="s">
        <v>7651</v>
      </c>
    </row>
    <row r="7959" spans="1:12" x14ac:dyDescent="0.35">
      <c r="A7959" s="1" t="s">
        <v>49271</v>
      </c>
      <c r="B7959" t="s">
        <v>26107</v>
      </c>
      <c r="C7959" t="s">
        <v>31208</v>
      </c>
      <c r="D7959" t="s">
        <v>25920</v>
      </c>
      <c r="E7959" s="1" t="s">
        <v>41312</v>
      </c>
      <c r="F7959" s="2">
        <v>32442</v>
      </c>
      <c r="G7959" s="2">
        <v>44725</v>
      </c>
      <c r="H7959" s="2">
        <v>44837</v>
      </c>
      <c r="L7959" s="1" t="s">
        <v>7652</v>
      </c>
    </row>
    <row r="7960" spans="1:12" x14ac:dyDescent="0.35">
      <c r="A7960" s="1" t="s">
        <v>49272</v>
      </c>
      <c r="B7960" t="s">
        <v>25740</v>
      </c>
      <c r="C7960" t="s">
        <v>25576</v>
      </c>
      <c r="D7960" t="s">
        <v>31209</v>
      </c>
      <c r="E7960" s="1" t="s">
        <v>41312</v>
      </c>
      <c r="F7960" s="2">
        <v>31785</v>
      </c>
      <c r="G7960" s="2">
        <v>44725</v>
      </c>
      <c r="H7960" s="2">
        <v>44837</v>
      </c>
      <c r="L7960" s="1" t="s">
        <v>7653</v>
      </c>
    </row>
    <row r="7961" spans="1:12" x14ac:dyDescent="0.35">
      <c r="A7961" s="1" t="s">
        <v>49273</v>
      </c>
      <c r="B7961" t="s">
        <v>25595</v>
      </c>
      <c r="C7961" t="s">
        <v>30593</v>
      </c>
      <c r="D7961" t="s">
        <v>25621</v>
      </c>
      <c r="E7961" s="1" t="s">
        <v>41312</v>
      </c>
      <c r="F7961" s="2">
        <v>27599</v>
      </c>
      <c r="G7961" s="2">
        <v>44725</v>
      </c>
      <c r="H7961" s="2">
        <v>44837</v>
      </c>
      <c r="L7961" s="1" t="s">
        <v>7654</v>
      </c>
    </row>
    <row r="7962" spans="1:12" x14ac:dyDescent="0.35">
      <c r="A7962" s="1" t="s">
        <v>49274</v>
      </c>
      <c r="B7962" t="s">
        <v>25582</v>
      </c>
      <c r="C7962" t="s">
        <v>26642</v>
      </c>
      <c r="D7962" t="s">
        <v>25583</v>
      </c>
      <c r="E7962" s="1" t="s">
        <v>41312</v>
      </c>
      <c r="F7962" s="2">
        <v>30662</v>
      </c>
      <c r="G7962" s="2">
        <v>44725</v>
      </c>
      <c r="H7962" s="2">
        <v>44837</v>
      </c>
      <c r="L7962" s="1" t="s">
        <v>7655</v>
      </c>
    </row>
    <row r="7963" spans="1:12" x14ac:dyDescent="0.35">
      <c r="A7963" s="1" t="s">
        <v>49275</v>
      </c>
      <c r="B7963" t="s">
        <v>25699</v>
      </c>
      <c r="C7963" t="s">
        <v>28169</v>
      </c>
      <c r="D7963" t="s">
        <v>25588</v>
      </c>
      <c r="E7963" s="1" t="s">
        <v>41312</v>
      </c>
      <c r="F7963" s="2">
        <v>30930</v>
      </c>
      <c r="G7963" s="2">
        <v>44725</v>
      </c>
      <c r="H7963" s="2">
        <v>44837</v>
      </c>
      <c r="L7963" s="1" t="s">
        <v>7656</v>
      </c>
    </row>
    <row r="7964" spans="1:12" x14ac:dyDescent="0.35">
      <c r="A7964" s="1" t="s">
        <v>49276</v>
      </c>
      <c r="B7964" t="s">
        <v>27220</v>
      </c>
      <c r="C7964" t="s">
        <v>30279</v>
      </c>
      <c r="D7964" t="s">
        <v>26953</v>
      </c>
      <c r="E7964" s="1" t="s">
        <v>41312</v>
      </c>
      <c r="F7964" s="2">
        <v>28758</v>
      </c>
      <c r="G7964" s="2">
        <v>44725</v>
      </c>
      <c r="H7964" s="2">
        <v>44837</v>
      </c>
      <c r="L7964" s="1" t="s">
        <v>7657</v>
      </c>
    </row>
    <row r="7965" spans="1:12" x14ac:dyDescent="0.35">
      <c r="A7965" s="1" t="s">
        <v>49277</v>
      </c>
      <c r="B7965" t="s">
        <v>25576</v>
      </c>
      <c r="C7965" t="s">
        <v>26818</v>
      </c>
      <c r="D7965" t="s">
        <v>25583</v>
      </c>
      <c r="E7965" s="1" t="s">
        <v>41312</v>
      </c>
      <c r="F7965" s="2">
        <v>18785</v>
      </c>
      <c r="G7965" s="2">
        <v>44725</v>
      </c>
      <c r="H7965" s="2">
        <v>44837</v>
      </c>
      <c r="L7965" s="1" t="s">
        <v>7658</v>
      </c>
    </row>
    <row r="7966" spans="1:12" x14ac:dyDescent="0.35">
      <c r="A7966" s="1" t="s">
        <v>49278</v>
      </c>
      <c r="B7966" t="s">
        <v>25656</v>
      </c>
      <c r="C7966" t="s">
        <v>25997</v>
      </c>
      <c r="D7966" t="s">
        <v>31210</v>
      </c>
      <c r="E7966" s="1" t="s">
        <v>41312</v>
      </c>
      <c r="F7966" s="2">
        <v>21814</v>
      </c>
      <c r="G7966" s="2">
        <v>44727</v>
      </c>
      <c r="H7966" s="2">
        <v>44839</v>
      </c>
      <c r="L7966" s="1" t="s">
        <v>7659</v>
      </c>
    </row>
    <row r="7967" spans="1:12" x14ac:dyDescent="0.35">
      <c r="A7967" s="1" t="s">
        <v>49279</v>
      </c>
      <c r="B7967" t="s">
        <v>25642</v>
      </c>
      <c r="C7967" t="s">
        <v>25582</v>
      </c>
      <c r="D7967" t="s">
        <v>28256</v>
      </c>
      <c r="E7967" s="1" t="s">
        <v>41312</v>
      </c>
      <c r="F7967" s="2">
        <v>28741</v>
      </c>
      <c r="G7967" s="2">
        <v>44727</v>
      </c>
      <c r="H7967" s="2">
        <v>44839</v>
      </c>
      <c r="L7967" s="1" t="s">
        <v>7660</v>
      </c>
    </row>
    <row r="7968" spans="1:12" x14ac:dyDescent="0.35">
      <c r="A7968" s="1" t="s">
        <v>49280</v>
      </c>
      <c r="B7968" t="s">
        <v>26279</v>
      </c>
      <c r="C7968" t="s">
        <v>25576</v>
      </c>
      <c r="D7968" t="s">
        <v>31211</v>
      </c>
      <c r="E7968" s="1" t="s">
        <v>41312</v>
      </c>
      <c r="F7968" s="2">
        <v>36286</v>
      </c>
      <c r="G7968" s="2">
        <v>44727</v>
      </c>
      <c r="H7968" s="2">
        <v>44839</v>
      </c>
      <c r="L7968" s="1" t="s">
        <v>7661</v>
      </c>
    </row>
    <row r="7969" spans="1:12" x14ac:dyDescent="0.35">
      <c r="A7969" s="1" t="s">
        <v>49281</v>
      </c>
      <c r="B7969" t="s">
        <v>26625</v>
      </c>
      <c r="C7969" t="s">
        <v>27421</v>
      </c>
      <c r="D7969" t="s">
        <v>31212</v>
      </c>
      <c r="E7969" s="1" t="s">
        <v>41312</v>
      </c>
      <c r="F7969" s="2">
        <v>27460</v>
      </c>
      <c r="G7969" s="2">
        <v>44727</v>
      </c>
      <c r="H7969" s="2">
        <v>44839</v>
      </c>
      <c r="L7969" s="1" t="s">
        <v>7662</v>
      </c>
    </row>
    <row r="7970" spans="1:12" x14ac:dyDescent="0.35">
      <c r="A7970" s="1" t="s">
        <v>49282</v>
      </c>
      <c r="B7970" t="s">
        <v>25988</v>
      </c>
      <c r="C7970" t="s">
        <v>25656</v>
      </c>
      <c r="D7970" t="s">
        <v>31213</v>
      </c>
      <c r="E7970" s="1" t="s">
        <v>41312</v>
      </c>
      <c r="F7970" s="2">
        <v>35937</v>
      </c>
      <c r="G7970" s="2">
        <v>44727</v>
      </c>
      <c r="H7970" s="2">
        <v>44839</v>
      </c>
      <c r="L7970" s="1" t="s">
        <v>7663</v>
      </c>
    </row>
    <row r="7971" spans="1:12" x14ac:dyDescent="0.35">
      <c r="A7971" s="1" t="s">
        <v>49283</v>
      </c>
      <c r="B7971" t="s">
        <v>25725</v>
      </c>
      <c r="C7971" t="s">
        <v>27372</v>
      </c>
      <c r="D7971" t="s">
        <v>26595</v>
      </c>
      <c r="E7971" s="1" t="s">
        <v>41312</v>
      </c>
      <c r="F7971" s="2">
        <v>28981</v>
      </c>
      <c r="G7971" s="2">
        <v>44727</v>
      </c>
      <c r="H7971" s="2">
        <v>44839</v>
      </c>
      <c r="L7971" s="1" t="s">
        <v>7664</v>
      </c>
    </row>
    <row r="7972" spans="1:12" x14ac:dyDescent="0.35">
      <c r="A7972" s="1" t="s">
        <v>49284</v>
      </c>
      <c r="B7972" t="s">
        <v>25576</v>
      </c>
      <c r="C7972" t="s">
        <v>25872</v>
      </c>
      <c r="D7972" t="s">
        <v>25590</v>
      </c>
      <c r="E7972" s="1" t="s">
        <v>41312</v>
      </c>
      <c r="F7972" s="2">
        <v>28412</v>
      </c>
      <c r="G7972" s="2">
        <v>44727</v>
      </c>
      <c r="H7972" s="2">
        <v>44839</v>
      </c>
      <c r="L7972" s="1" t="s">
        <v>7665</v>
      </c>
    </row>
    <row r="7973" spans="1:12" x14ac:dyDescent="0.35">
      <c r="A7973" s="1" t="s">
        <v>49285</v>
      </c>
      <c r="B7973" t="s">
        <v>26106</v>
      </c>
      <c r="C7973" t="s">
        <v>25911</v>
      </c>
      <c r="D7973" t="s">
        <v>27278</v>
      </c>
      <c r="E7973" s="1" t="s">
        <v>41312</v>
      </c>
      <c r="F7973" s="2">
        <v>33361</v>
      </c>
      <c r="G7973" s="2">
        <v>44727</v>
      </c>
      <c r="H7973" s="2">
        <v>44839</v>
      </c>
      <c r="L7973" s="1" t="s">
        <v>7666</v>
      </c>
    </row>
    <row r="7974" spans="1:12" x14ac:dyDescent="0.35">
      <c r="A7974" s="1" t="s">
        <v>49286</v>
      </c>
      <c r="B7974" t="s">
        <v>25656</v>
      </c>
      <c r="C7974" t="s">
        <v>26484</v>
      </c>
      <c r="D7974" t="s">
        <v>31173</v>
      </c>
      <c r="E7974" s="1" t="s">
        <v>41312</v>
      </c>
      <c r="F7974" s="2">
        <v>24736</v>
      </c>
      <c r="G7974" s="2">
        <v>44727</v>
      </c>
      <c r="H7974" s="2">
        <v>44839</v>
      </c>
      <c r="L7974" s="1" t="s">
        <v>7667</v>
      </c>
    </row>
    <row r="7975" spans="1:12" x14ac:dyDescent="0.35">
      <c r="A7975" s="1" t="s">
        <v>49287</v>
      </c>
      <c r="B7975" t="s">
        <v>25595</v>
      </c>
      <c r="C7975" t="s">
        <v>27671</v>
      </c>
      <c r="D7975" t="s">
        <v>27943</v>
      </c>
      <c r="E7975" s="1" t="s">
        <v>41312</v>
      </c>
      <c r="F7975" s="2">
        <v>33647</v>
      </c>
      <c r="G7975" s="2">
        <v>44727</v>
      </c>
      <c r="H7975" s="2">
        <v>44839</v>
      </c>
      <c r="L7975" s="1" t="s">
        <v>7668</v>
      </c>
    </row>
    <row r="7976" spans="1:12" x14ac:dyDescent="0.35">
      <c r="A7976" s="1" t="s">
        <v>49288</v>
      </c>
      <c r="B7976" t="s">
        <v>25589</v>
      </c>
      <c r="C7976" t="s">
        <v>26591</v>
      </c>
      <c r="D7976" t="s">
        <v>28788</v>
      </c>
      <c r="E7976" s="1" t="s">
        <v>41312</v>
      </c>
      <c r="F7976" s="2">
        <v>19716</v>
      </c>
      <c r="G7976" s="2">
        <v>44727</v>
      </c>
      <c r="H7976" s="2">
        <v>44839</v>
      </c>
      <c r="L7976" s="1" t="s">
        <v>7669</v>
      </c>
    </row>
    <row r="7977" spans="1:12" x14ac:dyDescent="0.35">
      <c r="A7977" s="1" t="s">
        <v>49289</v>
      </c>
      <c r="B7977" t="s">
        <v>28369</v>
      </c>
      <c r="C7977" t="s">
        <v>31214</v>
      </c>
      <c r="D7977" t="s">
        <v>28690</v>
      </c>
      <c r="E7977" s="1" t="s">
        <v>41312</v>
      </c>
      <c r="F7977" s="2">
        <v>26299</v>
      </c>
      <c r="G7977" s="2">
        <v>44740</v>
      </c>
      <c r="H7977" s="2">
        <v>44852</v>
      </c>
      <c r="L7977" s="1" t="s">
        <v>7670</v>
      </c>
    </row>
    <row r="7978" spans="1:12" x14ac:dyDescent="0.35">
      <c r="A7978" s="1" t="s">
        <v>49290</v>
      </c>
      <c r="B7978" t="s">
        <v>26566</v>
      </c>
      <c r="C7978" t="s">
        <v>26869</v>
      </c>
      <c r="D7978" t="s">
        <v>27002</v>
      </c>
      <c r="E7978" s="1" t="s">
        <v>41312</v>
      </c>
      <c r="F7978" s="2">
        <v>37832</v>
      </c>
      <c r="G7978" s="2">
        <v>44740</v>
      </c>
      <c r="H7978" s="2">
        <v>44852</v>
      </c>
      <c r="L7978" s="1" t="s">
        <v>7671</v>
      </c>
    </row>
    <row r="7979" spans="1:12" x14ac:dyDescent="0.35">
      <c r="A7979" s="1" t="s">
        <v>49291</v>
      </c>
      <c r="B7979" t="s">
        <v>26681</v>
      </c>
      <c r="C7979" t="s">
        <v>11857</v>
      </c>
      <c r="D7979" t="s">
        <v>25637</v>
      </c>
      <c r="E7979" s="1" t="s">
        <v>41313</v>
      </c>
      <c r="F7979" s="2">
        <v>37617</v>
      </c>
      <c r="G7979" s="2">
        <v>44740</v>
      </c>
      <c r="H7979" s="2">
        <v>44852</v>
      </c>
      <c r="L7979" s="1" t="s">
        <v>7672</v>
      </c>
    </row>
    <row r="7980" spans="1:12" x14ac:dyDescent="0.35">
      <c r="A7980" s="1" t="s">
        <v>49292</v>
      </c>
      <c r="B7980" t="s">
        <v>26869</v>
      </c>
      <c r="C7980" t="s">
        <v>29925</v>
      </c>
      <c r="D7980" t="s">
        <v>26519</v>
      </c>
      <c r="E7980" s="1" t="s">
        <v>41312</v>
      </c>
      <c r="F7980" s="2">
        <v>30123</v>
      </c>
      <c r="G7980" s="2">
        <v>44740</v>
      </c>
      <c r="H7980" s="2">
        <v>44852</v>
      </c>
      <c r="L7980" s="1" t="s">
        <v>7673</v>
      </c>
    </row>
    <row r="7981" spans="1:12" x14ac:dyDescent="0.35">
      <c r="A7981" s="1" t="s">
        <v>49293</v>
      </c>
      <c r="B7981" t="s">
        <v>27907</v>
      </c>
      <c r="C7981" t="s">
        <v>26028</v>
      </c>
      <c r="D7981" t="s">
        <v>31215</v>
      </c>
      <c r="E7981" s="1" t="s">
        <v>41312</v>
      </c>
      <c r="F7981" s="2">
        <v>35515</v>
      </c>
      <c r="G7981" s="2">
        <v>44740</v>
      </c>
      <c r="H7981" s="2">
        <v>44852</v>
      </c>
      <c r="L7981" s="1" t="s">
        <v>7674</v>
      </c>
    </row>
    <row r="7982" spans="1:12" x14ac:dyDescent="0.35">
      <c r="A7982" s="1" t="s">
        <v>49294</v>
      </c>
      <c r="B7982" t="s">
        <v>25582</v>
      </c>
      <c r="C7982" t="s">
        <v>25633</v>
      </c>
      <c r="D7982" t="s">
        <v>25717</v>
      </c>
      <c r="E7982" s="1" t="s">
        <v>41312</v>
      </c>
      <c r="F7982" s="2">
        <v>24510</v>
      </c>
      <c r="G7982" s="2">
        <v>44719</v>
      </c>
      <c r="H7982" s="2">
        <v>44831</v>
      </c>
      <c r="L7982" s="1" t="s">
        <v>7675</v>
      </c>
    </row>
    <row r="7983" spans="1:12" x14ac:dyDescent="0.35">
      <c r="A7983" s="1" t="s">
        <v>49295</v>
      </c>
      <c r="B7983" t="s">
        <v>25579</v>
      </c>
      <c r="C7983" t="s">
        <v>26778</v>
      </c>
      <c r="D7983" t="s">
        <v>31216</v>
      </c>
      <c r="E7983" s="1" t="s">
        <v>41312</v>
      </c>
      <c r="F7983" s="2">
        <v>31810</v>
      </c>
      <c r="G7983" s="2">
        <v>44719</v>
      </c>
      <c r="H7983" s="2">
        <v>44831</v>
      </c>
      <c r="L7983" s="1" t="s">
        <v>7676</v>
      </c>
    </row>
    <row r="7984" spans="1:12" x14ac:dyDescent="0.35">
      <c r="A7984" s="1" t="s">
        <v>49296</v>
      </c>
      <c r="B7984" t="s">
        <v>30991</v>
      </c>
      <c r="C7984" t="s">
        <v>26139</v>
      </c>
      <c r="D7984" t="s">
        <v>26148</v>
      </c>
      <c r="E7984" s="1" t="s">
        <v>41312</v>
      </c>
      <c r="F7984" s="2">
        <v>36856</v>
      </c>
      <c r="G7984" s="2">
        <v>44719</v>
      </c>
      <c r="H7984" s="2">
        <v>44831</v>
      </c>
      <c r="L7984" s="1" t="s">
        <v>7677</v>
      </c>
    </row>
    <row r="7985" spans="1:12" x14ac:dyDescent="0.35">
      <c r="A7985" s="1" t="s">
        <v>49297</v>
      </c>
      <c r="B7985" t="s">
        <v>26295</v>
      </c>
      <c r="C7985" t="s">
        <v>26088</v>
      </c>
      <c r="D7985" t="s">
        <v>31217</v>
      </c>
      <c r="E7985" s="1" t="s">
        <v>41312</v>
      </c>
      <c r="F7985" s="2">
        <v>31802</v>
      </c>
      <c r="G7985" s="2">
        <v>44742</v>
      </c>
      <c r="H7985" s="2">
        <v>44854</v>
      </c>
      <c r="L7985" s="1" t="s">
        <v>7678</v>
      </c>
    </row>
    <row r="7986" spans="1:12" x14ac:dyDescent="0.35">
      <c r="A7986" s="1" t="s">
        <v>49298</v>
      </c>
      <c r="B7986" t="s">
        <v>25913</v>
      </c>
      <c r="C7986" t="s">
        <v>26221</v>
      </c>
      <c r="D7986" t="s">
        <v>31218</v>
      </c>
      <c r="E7986" s="1" t="s">
        <v>41312</v>
      </c>
      <c r="F7986" s="2">
        <v>30198</v>
      </c>
      <c r="G7986" s="2">
        <v>44719</v>
      </c>
      <c r="H7986" s="2">
        <v>44831</v>
      </c>
      <c r="L7986" s="1" t="s">
        <v>7679</v>
      </c>
    </row>
    <row r="7987" spans="1:12" x14ac:dyDescent="0.35">
      <c r="A7987" s="1" t="s">
        <v>49299</v>
      </c>
      <c r="B7987" t="s">
        <v>26604</v>
      </c>
      <c r="C7987" t="s">
        <v>26604</v>
      </c>
      <c r="D7987" t="s">
        <v>26025</v>
      </c>
      <c r="E7987" s="1" t="s">
        <v>41312</v>
      </c>
      <c r="F7987" s="2">
        <v>26420</v>
      </c>
      <c r="G7987" s="2">
        <v>44719</v>
      </c>
      <c r="H7987" s="2">
        <v>44831</v>
      </c>
      <c r="L7987" s="1" t="s">
        <v>7680</v>
      </c>
    </row>
    <row r="7988" spans="1:12" x14ac:dyDescent="0.35">
      <c r="A7988" s="1" t="s">
        <v>49300</v>
      </c>
      <c r="B7988" t="s">
        <v>25632</v>
      </c>
      <c r="C7988" t="s">
        <v>25767</v>
      </c>
      <c r="D7988" t="s">
        <v>31219</v>
      </c>
      <c r="E7988" s="1" t="s">
        <v>41312</v>
      </c>
      <c r="F7988" s="2">
        <v>31377</v>
      </c>
      <c r="G7988" s="2">
        <v>44719</v>
      </c>
      <c r="H7988" s="2">
        <v>44831</v>
      </c>
      <c r="L7988" s="1" t="s">
        <v>7681</v>
      </c>
    </row>
    <row r="7989" spans="1:12" x14ac:dyDescent="0.35">
      <c r="A7989" s="1" t="s">
        <v>49301</v>
      </c>
      <c r="B7989" t="s">
        <v>26180</v>
      </c>
      <c r="C7989" t="s">
        <v>25699</v>
      </c>
      <c r="D7989" t="s">
        <v>31220</v>
      </c>
      <c r="E7989" s="1" t="s">
        <v>41312</v>
      </c>
      <c r="F7989" s="2">
        <v>36528</v>
      </c>
      <c r="G7989" s="2">
        <v>44742</v>
      </c>
      <c r="H7989" s="2">
        <v>44854</v>
      </c>
      <c r="L7989" s="1" t="s">
        <v>7682</v>
      </c>
    </row>
    <row r="7990" spans="1:12" x14ac:dyDescent="0.35">
      <c r="A7990" s="1" t="s">
        <v>49302</v>
      </c>
      <c r="B7990" t="s">
        <v>25585</v>
      </c>
      <c r="C7990" t="s">
        <v>26600</v>
      </c>
      <c r="D7990" t="s">
        <v>31221</v>
      </c>
      <c r="E7990" s="1" t="s">
        <v>41312</v>
      </c>
      <c r="F7990" s="2">
        <v>27613</v>
      </c>
      <c r="G7990" s="2">
        <v>44725</v>
      </c>
      <c r="H7990" s="2">
        <v>44837</v>
      </c>
      <c r="L7990" s="1" t="s">
        <v>7683</v>
      </c>
    </row>
    <row r="7991" spans="1:12" x14ac:dyDescent="0.35">
      <c r="A7991" s="1" t="s">
        <v>49303</v>
      </c>
      <c r="B7991" t="s">
        <v>25576</v>
      </c>
      <c r="C7991" t="s">
        <v>31222</v>
      </c>
      <c r="D7991" t="s">
        <v>26505</v>
      </c>
      <c r="E7991" s="1" t="s">
        <v>41312</v>
      </c>
      <c r="F7991" s="2">
        <v>26533</v>
      </c>
      <c r="G7991" s="2">
        <v>44725</v>
      </c>
      <c r="H7991" s="2">
        <v>44837</v>
      </c>
      <c r="L7991" s="1" t="s">
        <v>7684</v>
      </c>
    </row>
    <row r="7992" spans="1:12" x14ac:dyDescent="0.35">
      <c r="A7992" s="1" t="s">
        <v>49304</v>
      </c>
      <c r="B7992" t="s">
        <v>25832</v>
      </c>
      <c r="C7992" t="s">
        <v>25730</v>
      </c>
      <c r="D7992" t="s">
        <v>31223</v>
      </c>
      <c r="E7992" s="1" t="s">
        <v>41312</v>
      </c>
      <c r="F7992" s="2">
        <v>26947</v>
      </c>
      <c r="G7992" s="2">
        <v>44725</v>
      </c>
      <c r="H7992" s="2">
        <v>44837</v>
      </c>
      <c r="L7992" s="1" t="s">
        <v>7685</v>
      </c>
    </row>
    <row r="7993" spans="1:12" x14ac:dyDescent="0.35">
      <c r="A7993" s="1" t="s">
        <v>49305</v>
      </c>
      <c r="B7993" t="s">
        <v>25872</v>
      </c>
      <c r="C7993" t="s">
        <v>27771</v>
      </c>
      <c r="D7993" t="s">
        <v>28135</v>
      </c>
      <c r="E7993" s="1" t="s">
        <v>41312</v>
      </c>
      <c r="F7993" s="2">
        <v>27899</v>
      </c>
      <c r="G7993" s="2">
        <v>44725</v>
      </c>
      <c r="H7993" s="2">
        <v>44837</v>
      </c>
      <c r="L7993" s="1" t="s">
        <v>7686</v>
      </c>
    </row>
    <row r="7994" spans="1:12" x14ac:dyDescent="0.35">
      <c r="A7994" s="1" t="s">
        <v>49306</v>
      </c>
      <c r="B7994" t="s">
        <v>25601</v>
      </c>
      <c r="C7994" t="s">
        <v>25633</v>
      </c>
      <c r="D7994" t="s">
        <v>31224</v>
      </c>
      <c r="E7994" s="1" t="s">
        <v>41312</v>
      </c>
      <c r="F7994" s="2">
        <v>24471</v>
      </c>
      <c r="G7994" s="2">
        <v>44725</v>
      </c>
      <c r="H7994" s="2">
        <v>44837</v>
      </c>
      <c r="L7994" s="1" t="s">
        <v>7687</v>
      </c>
    </row>
    <row r="7995" spans="1:12" x14ac:dyDescent="0.35">
      <c r="A7995" s="1" t="s">
        <v>49307</v>
      </c>
      <c r="B7995" t="s">
        <v>27737</v>
      </c>
      <c r="C7995" t="s">
        <v>31225</v>
      </c>
      <c r="D7995" t="s">
        <v>26148</v>
      </c>
      <c r="E7995" s="1" t="s">
        <v>41312</v>
      </c>
      <c r="F7995" s="2">
        <v>35352</v>
      </c>
      <c r="G7995" s="2">
        <v>44725</v>
      </c>
      <c r="H7995" s="2">
        <v>44837</v>
      </c>
      <c r="L7995" s="1" t="s">
        <v>7688</v>
      </c>
    </row>
    <row r="7996" spans="1:12" x14ac:dyDescent="0.35">
      <c r="A7996" s="1" t="s">
        <v>49308</v>
      </c>
      <c r="B7996" t="s">
        <v>25579</v>
      </c>
      <c r="C7996" t="s">
        <v>25601</v>
      </c>
      <c r="D7996" t="s">
        <v>25766</v>
      </c>
      <c r="E7996" s="1" t="s">
        <v>41312</v>
      </c>
      <c r="F7996" s="2">
        <v>31694</v>
      </c>
      <c r="G7996" s="2">
        <v>44725</v>
      </c>
      <c r="H7996" s="2">
        <v>44837</v>
      </c>
      <c r="L7996" s="1" t="s">
        <v>7689</v>
      </c>
    </row>
    <row r="7997" spans="1:12" x14ac:dyDescent="0.35">
      <c r="A7997" s="1" t="s">
        <v>49309</v>
      </c>
      <c r="B7997" t="s">
        <v>26022</v>
      </c>
      <c r="C7997" t="s">
        <v>26260</v>
      </c>
      <c r="D7997" t="s">
        <v>31226</v>
      </c>
      <c r="E7997" s="1" t="s">
        <v>41312</v>
      </c>
      <c r="F7997" s="2">
        <v>33734</v>
      </c>
      <c r="G7997" s="2">
        <v>44725</v>
      </c>
      <c r="H7997" s="2">
        <v>44837</v>
      </c>
      <c r="L7997" s="1" t="s">
        <v>7690</v>
      </c>
    </row>
    <row r="7998" spans="1:12" x14ac:dyDescent="0.35">
      <c r="A7998" s="1" t="s">
        <v>49310</v>
      </c>
      <c r="B7998" t="s">
        <v>25940</v>
      </c>
      <c r="C7998" t="s">
        <v>25651</v>
      </c>
      <c r="D7998" t="s">
        <v>28718</v>
      </c>
      <c r="E7998" s="1" t="s">
        <v>41312</v>
      </c>
      <c r="F7998" s="2">
        <v>35704</v>
      </c>
      <c r="G7998" s="2">
        <v>44742</v>
      </c>
      <c r="H7998" s="2">
        <v>44854</v>
      </c>
      <c r="L7998" s="1" t="s">
        <v>7691</v>
      </c>
    </row>
    <row r="7999" spans="1:12" x14ac:dyDescent="0.35">
      <c r="A7999" s="1" t="s">
        <v>49311</v>
      </c>
      <c r="B7999" t="s">
        <v>26778</v>
      </c>
      <c r="C7999" t="s">
        <v>25722</v>
      </c>
      <c r="D7999" t="s">
        <v>31227</v>
      </c>
      <c r="E7999" s="1" t="s">
        <v>41312</v>
      </c>
      <c r="F7999" s="2">
        <v>25522</v>
      </c>
      <c r="G7999" s="2">
        <v>44719</v>
      </c>
      <c r="H7999" s="2">
        <v>44831</v>
      </c>
      <c r="L7999" s="1" t="s">
        <v>7692</v>
      </c>
    </row>
    <row r="8000" spans="1:12" x14ac:dyDescent="0.35">
      <c r="A8000" s="1" t="s">
        <v>49312</v>
      </c>
      <c r="B8000" t="s">
        <v>25576</v>
      </c>
      <c r="C8000" t="s">
        <v>25585</v>
      </c>
      <c r="D8000" t="s">
        <v>27124</v>
      </c>
      <c r="E8000" s="1" t="s">
        <v>41312</v>
      </c>
      <c r="F8000" s="2">
        <v>31164</v>
      </c>
      <c r="G8000" s="2">
        <v>44719</v>
      </c>
      <c r="H8000" s="2">
        <v>44831</v>
      </c>
      <c r="L8000" s="1" t="s">
        <v>7693</v>
      </c>
    </row>
    <row r="8001" spans="1:12" x14ac:dyDescent="0.35">
      <c r="A8001" s="1" t="s">
        <v>49313</v>
      </c>
      <c r="B8001" t="s">
        <v>25725</v>
      </c>
      <c r="C8001" t="s">
        <v>25656</v>
      </c>
      <c r="D8001" t="s">
        <v>31228</v>
      </c>
      <c r="E8001" s="1" t="s">
        <v>41312</v>
      </c>
      <c r="F8001" s="2">
        <v>33086</v>
      </c>
      <c r="G8001" s="2">
        <v>44719</v>
      </c>
      <c r="H8001" s="2">
        <v>44831</v>
      </c>
      <c r="L8001" s="1" t="s">
        <v>7694</v>
      </c>
    </row>
    <row r="8002" spans="1:12" x14ac:dyDescent="0.35">
      <c r="A8002" s="1" t="s">
        <v>49314</v>
      </c>
      <c r="B8002" t="s">
        <v>26507</v>
      </c>
      <c r="C8002" t="s">
        <v>25611</v>
      </c>
      <c r="D8002" t="s">
        <v>28014</v>
      </c>
      <c r="E8002" s="1" t="s">
        <v>41312</v>
      </c>
      <c r="F8002" s="2">
        <v>25677</v>
      </c>
      <c r="G8002" s="2">
        <v>44742</v>
      </c>
      <c r="H8002" s="2">
        <v>44854</v>
      </c>
      <c r="L8002" s="1" t="s">
        <v>7695</v>
      </c>
    </row>
    <row r="8003" spans="1:12" x14ac:dyDescent="0.35">
      <c r="A8003" s="1" t="s">
        <v>49315</v>
      </c>
      <c r="B8003" t="s">
        <v>25579</v>
      </c>
      <c r="C8003" t="s">
        <v>26714</v>
      </c>
      <c r="D8003" t="s">
        <v>31229</v>
      </c>
      <c r="E8003" s="1" t="s">
        <v>41312</v>
      </c>
      <c r="F8003" s="2">
        <v>29393</v>
      </c>
      <c r="G8003" s="2">
        <v>44742</v>
      </c>
      <c r="H8003" s="2">
        <v>44854</v>
      </c>
      <c r="L8003" s="1" t="s">
        <v>7696</v>
      </c>
    </row>
    <row r="8004" spans="1:12" x14ac:dyDescent="0.35">
      <c r="A8004" s="1" t="s">
        <v>49316</v>
      </c>
      <c r="B8004" t="s">
        <v>25585</v>
      </c>
      <c r="C8004" t="s">
        <v>25576</v>
      </c>
      <c r="D8004" t="s">
        <v>31230</v>
      </c>
      <c r="E8004" s="1" t="s">
        <v>41312</v>
      </c>
      <c r="F8004" s="2">
        <v>30943</v>
      </c>
      <c r="G8004" s="2">
        <v>44742</v>
      </c>
      <c r="H8004" s="2">
        <v>44854</v>
      </c>
      <c r="L8004" s="1" t="s">
        <v>7697</v>
      </c>
    </row>
    <row r="8005" spans="1:12" x14ac:dyDescent="0.35">
      <c r="A8005" s="1" t="s">
        <v>49317</v>
      </c>
      <c r="B8005" t="s">
        <v>25576</v>
      </c>
      <c r="C8005" t="s">
        <v>26572</v>
      </c>
      <c r="D8005" t="s">
        <v>31231</v>
      </c>
      <c r="E8005" s="1" t="s">
        <v>41312</v>
      </c>
      <c r="F8005" s="2">
        <v>31784</v>
      </c>
      <c r="G8005" s="2">
        <v>44742</v>
      </c>
      <c r="H8005" s="2">
        <v>44854</v>
      </c>
      <c r="L8005" s="1" t="s">
        <v>7698</v>
      </c>
    </row>
    <row r="8006" spans="1:12" x14ac:dyDescent="0.35">
      <c r="A8006" s="1" t="s">
        <v>49318</v>
      </c>
      <c r="B8006" t="s">
        <v>26180</v>
      </c>
      <c r="C8006" t="s">
        <v>25725</v>
      </c>
      <c r="D8006" t="s">
        <v>25639</v>
      </c>
      <c r="E8006" s="1" t="s">
        <v>41312</v>
      </c>
      <c r="F8006" s="2">
        <v>32224</v>
      </c>
      <c r="G8006" s="2">
        <v>44742</v>
      </c>
      <c r="H8006" s="2">
        <v>44854</v>
      </c>
      <c r="L8006" s="1" t="s">
        <v>7699</v>
      </c>
    </row>
    <row r="8007" spans="1:12" x14ac:dyDescent="0.35">
      <c r="A8007" s="1" t="s">
        <v>49319</v>
      </c>
      <c r="B8007" t="s">
        <v>25958</v>
      </c>
      <c r="C8007" t="s">
        <v>26471</v>
      </c>
      <c r="D8007" t="s">
        <v>31232</v>
      </c>
      <c r="E8007" s="1" t="s">
        <v>41312</v>
      </c>
      <c r="F8007" s="2">
        <v>33495</v>
      </c>
      <c r="G8007" s="2">
        <v>44742</v>
      </c>
      <c r="H8007" s="2">
        <v>44854</v>
      </c>
      <c r="L8007" s="1" t="s">
        <v>7700</v>
      </c>
    </row>
    <row r="8008" spans="1:12" x14ac:dyDescent="0.35">
      <c r="A8008" s="1" t="s">
        <v>49320</v>
      </c>
      <c r="B8008" t="s">
        <v>26600</v>
      </c>
      <c r="C8008" t="s">
        <v>28636</v>
      </c>
      <c r="D8008" t="s">
        <v>25931</v>
      </c>
      <c r="E8008" s="1" t="s">
        <v>41312</v>
      </c>
      <c r="F8008" s="2">
        <v>18639</v>
      </c>
      <c r="G8008" s="2">
        <v>44725</v>
      </c>
      <c r="H8008" s="2">
        <v>44837</v>
      </c>
      <c r="L8008" s="1" t="s">
        <v>7701</v>
      </c>
    </row>
    <row r="8009" spans="1:12" x14ac:dyDescent="0.35">
      <c r="A8009" s="1" t="s">
        <v>49321</v>
      </c>
      <c r="B8009" t="s">
        <v>25585</v>
      </c>
      <c r="C8009" t="s">
        <v>25905</v>
      </c>
      <c r="D8009" t="s">
        <v>31233</v>
      </c>
      <c r="E8009" s="1" t="s">
        <v>41312</v>
      </c>
      <c r="F8009" s="2">
        <v>28656</v>
      </c>
      <c r="G8009" s="2">
        <v>44725</v>
      </c>
      <c r="H8009" s="2">
        <v>44837</v>
      </c>
      <c r="L8009" s="1" t="s">
        <v>7702</v>
      </c>
    </row>
    <row r="8010" spans="1:12" x14ac:dyDescent="0.35">
      <c r="A8010" s="1" t="s">
        <v>49322</v>
      </c>
      <c r="B8010" t="s">
        <v>26591</v>
      </c>
      <c r="C8010" t="s">
        <v>25576</v>
      </c>
      <c r="D8010" t="s">
        <v>28718</v>
      </c>
      <c r="E8010" s="1" t="s">
        <v>41312</v>
      </c>
      <c r="F8010" s="2">
        <v>36196</v>
      </c>
      <c r="G8010" s="2">
        <v>44725</v>
      </c>
      <c r="H8010" s="2">
        <v>44837</v>
      </c>
      <c r="L8010" s="1" t="s">
        <v>7703</v>
      </c>
    </row>
    <row r="8011" spans="1:12" x14ac:dyDescent="0.35">
      <c r="A8011" s="1" t="s">
        <v>49323</v>
      </c>
      <c r="B8011" t="s">
        <v>27476</v>
      </c>
      <c r="C8011" t="s">
        <v>25615</v>
      </c>
      <c r="D8011" t="s">
        <v>30774</v>
      </c>
      <c r="E8011" s="1" t="s">
        <v>41312</v>
      </c>
      <c r="F8011" s="2">
        <v>29345</v>
      </c>
      <c r="G8011" s="2">
        <v>44725</v>
      </c>
      <c r="H8011" s="2">
        <v>44837</v>
      </c>
      <c r="L8011" s="1" t="s">
        <v>7704</v>
      </c>
    </row>
    <row r="8012" spans="1:12" x14ac:dyDescent="0.35">
      <c r="A8012" s="1" t="s">
        <v>49324</v>
      </c>
      <c r="B8012" t="s">
        <v>25617</v>
      </c>
      <c r="C8012" t="s">
        <v>26460</v>
      </c>
      <c r="D8012" t="s">
        <v>27588</v>
      </c>
      <c r="E8012" s="1" t="s">
        <v>41312</v>
      </c>
      <c r="F8012" s="2">
        <v>33469</v>
      </c>
      <c r="G8012" s="2">
        <v>44725</v>
      </c>
      <c r="H8012" s="2">
        <v>44837</v>
      </c>
      <c r="L8012" s="1" t="s">
        <v>7705</v>
      </c>
    </row>
    <row r="8013" spans="1:12" x14ac:dyDescent="0.35">
      <c r="A8013" s="1" t="s">
        <v>49325</v>
      </c>
      <c r="B8013" t="s">
        <v>25947</v>
      </c>
      <c r="C8013" t="s">
        <v>28472</v>
      </c>
      <c r="D8013" t="s">
        <v>26196</v>
      </c>
      <c r="E8013" s="1" t="s">
        <v>41312</v>
      </c>
      <c r="F8013" s="2">
        <v>20560</v>
      </c>
      <c r="G8013" s="2">
        <v>44725</v>
      </c>
      <c r="H8013" s="2">
        <v>44837</v>
      </c>
      <c r="L8013" s="1" t="s">
        <v>7706</v>
      </c>
    </row>
    <row r="8014" spans="1:12" x14ac:dyDescent="0.35">
      <c r="A8014" s="1" t="s">
        <v>49326</v>
      </c>
      <c r="B8014" t="s">
        <v>26928</v>
      </c>
      <c r="C8014" t="s">
        <v>25911</v>
      </c>
      <c r="D8014" t="s">
        <v>26858</v>
      </c>
      <c r="E8014" s="1" t="s">
        <v>41312</v>
      </c>
      <c r="F8014" s="2">
        <v>25848</v>
      </c>
      <c r="G8014" s="2">
        <v>44725</v>
      </c>
      <c r="H8014" s="2">
        <v>44837</v>
      </c>
      <c r="L8014" s="1" t="s">
        <v>7707</v>
      </c>
    </row>
    <row r="8015" spans="1:12" x14ac:dyDescent="0.35">
      <c r="A8015" s="1" t="s">
        <v>49327</v>
      </c>
      <c r="B8015" t="s">
        <v>31225</v>
      </c>
      <c r="C8015" t="s">
        <v>25838</v>
      </c>
      <c r="D8015" t="s">
        <v>26217</v>
      </c>
      <c r="E8015" s="1" t="s">
        <v>41312</v>
      </c>
      <c r="F8015" s="2">
        <v>26025</v>
      </c>
      <c r="G8015" s="2">
        <v>44725</v>
      </c>
      <c r="H8015" s="2">
        <v>44837</v>
      </c>
      <c r="L8015" s="1" t="s">
        <v>7708</v>
      </c>
    </row>
    <row r="8016" spans="1:12" x14ac:dyDescent="0.35">
      <c r="A8016" s="1" t="s">
        <v>49328</v>
      </c>
      <c r="B8016" t="s">
        <v>25578</v>
      </c>
      <c r="C8016" t="s">
        <v>25651</v>
      </c>
      <c r="D8016" t="s">
        <v>31234</v>
      </c>
      <c r="E8016" s="1" t="s">
        <v>41312</v>
      </c>
      <c r="F8016" s="2">
        <v>24789</v>
      </c>
      <c r="G8016" s="2">
        <v>44725</v>
      </c>
      <c r="H8016" s="2">
        <v>44837</v>
      </c>
      <c r="L8016" s="1" t="s">
        <v>7709</v>
      </c>
    </row>
    <row r="8017" spans="1:12" x14ac:dyDescent="0.35">
      <c r="A8017" s="1" t="s">
        <v>49329</v>
      </c>
      <c r="B8017" t="s">
        <v>26367</v>
      </c>
      <c r="C8017" t="s">
        <v>31235</v>
      </c>
      <c r="D8017" t="s">
        <v>31236</v>
      </c>
      <c r="E8017" s="1" t="s">
        <v>41312</v>
      </c>
      <c r="F8017" s="2">
        <v>18339</v>
      </c>
      <c r="G8017" s="2">
        <v>44725</v>
      </c>
      <c r="H8017" s="2">
        <v>44837</v>
      </c>
      <c r="L8017" s="1" t="s">
        <v>7710</v>
      </c>
    </row>
    <row r="8018" spans="1:12" x14ac:dyDescent="0.35">
      <c r="A8018" s="1" t="s">
        <v>49330</v>
      </c>
      <c r="B8018" t="s">
        <v>25941</v>
      </c>
      <c r="C8018" t="s">
        <v>27704</v>
      </c>
      <c r="D8018" t="s">
        <v>31237</v>
      </c>
      <c r="E8018" s="1" t="s">
        <v>41312</v>
      </c>
      <c r="F8018" s="2">
        <v>37494</v>
      </c>
      <c r="G8018" s="2">
        <v>44725</v>
      </c>
      <c r="H8018" s="2">
        <v>44837</v>
      </c>
      <c r="L8018" s="1" t="s">
        <v>7711</v>
      </c>
    </row>
    <row r="8019" spans="1:12" x14ac:dyDescent="0.35">
      <c r="A8019" s="1" t="s">
        <v>49331</v>
      </c>
      <c r="B8019" t="s">
        <v>25595</v>
      </c>
      <c r="C8019" t="s">
        <v>25611</v>
      </c>
      <c r="D8019" t="s">
        <v>31238</v>
      </c>
      <c r="E8019" s="1" t="s">
        <v>41312</v>
      </c>
      <c r="F8019" s="2">
        <v>32078</v>
      </c>
      <c r="G8019" s="2">
        <v>44742</v>
      </c>
      <c r="H8019" s="2">
        <v>44854</v>
      </c>
      <c r="L8019" s="1" t="s">
        <v>7712</v>
      </c>
    </row>
    <row r="8020" spans="1:12" x14ac:dyDescent="0.35">
      <c r="A8020" s="1" t="s">
        <v>49332</v>
      </c>
      <c r="B8020" t="s">
        <v>25651</v>
      </c>
      <c r="C8020" t="s">
        <v>25690</v>
      </c>
      <c r="D8020" t="s">
        <v>26140</v>
      </c>
      <c r="E8020" s="1" t="s">
        <v>41312</v>
      </c>
      <c r="F8020" s="2">
        <v>26731</v>
      </c>
      <c r="G8020" s="2">
        <v>44742</v>
      </c>
      <c r="H8020" s="2">
        <v>44854</v>
      </c>
      <c r="L8020" s="1" t="s">
        <v>7713</v>
      </c>
    </row>
    <row r="8021" spans="1:12" x14ac:dyDescent="0.35">
      <c r="A8021" s="1" t="s">
        <v>49333</v>
      </c>
      <c r="B8021" t="s">
        <v>25773</v>
      </c>
      <c r="C8021" t="s">
        <v>25656</v>
      </c>
      <c r="D8021" t="s">
        <v>26953</v>
      </c>
      <c r="E8021" s="1" t="s">
        <v>41312</v>
      </c>
      <c r="F8021" s="2">
        <v>22935</v>
      </c>
      <c r="G8021" s="2">
        <v>44742</v>
      </c>
      <c r="H8021" s="2">
        <v>44854</v>
      </c>
      <c r="L8021" s="1" t="s">
        <v>7714</v>
      </c>
    </row>
    <row r="8022" spans="1:12" x14ac:dyDescent="0.35">
      <c r="A8022" s="1" t="s">
        <v>49334</v>
      </c>
      <c r="B8022" t="s">
        <v>25651</v>
      </c>
      <c r="C8022" t="s">
        <v>25690</v>
      </c>
      <c r="D8022" t="s">
        <v>25700</v>
      </c>
      <c r="E8022" s="1" t="s">
        <v>41312</v>
      </c>
      <c r="F8022" s="2">
        <v>26403</v>
      </c>
      <c r="G8022" s="2">
        <v>44742</v>
      </c>
      <c r="H8022" s="2">
        <v>44854</v>
      </c>
      <c r="L8022" s="1" t="s">
        <v>7715</v>
      </c>
    </row>
    <row r="8023" spans="1:12" x14ac:dyDescent="0.35">
      <c r="A8023" s="1" t="s">
        <v>49335</v>
      </c>
      <c r="B8023" t="s">
        <v>25838</v>
      </c>
      <c r="C8023" t="s">
        <v>26275</v>
      </c>
      <c r="D8023" t="s">
        <v>25837</v>
      </c>
      <c r="E8023" s="1" t="s">
        <v>41312</v>
      </c>
      <c r="F8023" s="2">
        <v>34418</v>
      </c>
      <c r="G8023" s="2">
        <v>44739</v>
      </c>
      <c r="H8023" s="2">
        <v>44851</v>
      </c>
      <c r="L8023" s="1" t="s">
        <v>7716</v>
      </c>
    </row>
    <row r="8024" spans="1:12" x14ac:dyDescent="0.35">
      <c r="A8024" s="1" t="s">
        <v>49336</v>
      </c>
      <c r="B8024" t="s">
        <v>25633</v>
      </c>
      <c r="C8024" t="s">
        <v>25905</v>
      </c>
      <c r="D8024" t="s">
        <v>26265</v>
      </c>
      <c r="E8024" s="1" t="s">
        <v>41312</v>
      </c>
      <c r="F8024" s="2">
        <v>32319</v>
      </c>
      <c r="G8024" s="2">
        <v>44739</v>
      </c>
      <c r="H8024" s="2">
        <v>44851</v>
      </c>
      <c r="L8024" s="1" t="s">
        <v>7717</v>
      </c>
    </row>
    <row r="8025" spans="1:12" x14ac:dyDescent="0.35">
      <c r="A8025" s="1" t="s">
        <v>49337</v>
      </c>
      <c r="B8025" t="s">
        <v>25911</v>
      </c>
      <c r="C8025" t="s">
        <v>25712</v>
      </c>
      <c r="D8025" t="s">
        <v>31239</v>
      </c>
      <c r="E8025" s="1" t="s">
        <v>41312</v>
      </c>
      <c r="F8025" s="2">
        <v>33566</v>
      </c>
      <c r="G8025" s="2">
        <v>44732</v>
      </c>
      <c r="H8025" s="2">
        <v>44844</v>
      </c>
      <c r="L8025" s="1" t="s">
        <v>7718</v>
      </c>
    </row>
    <row r="8026" spans="1:12" x14ac:dyDescent="0.35">
      <c r="A8026" s="1" t="s">
        <v>49338</v>
      </c>
      <c r="B8026" t="s">
        <v>25997</v>
      </c>
      <c r="C8026" t="s">
        <v>26221</v>
      </c>
      <c r="D8026" t="s">
        <v>29783</v>
      </c>
      <c r="E8026" s="1" t="s">
        <v>41313</v>
      </c>
      <c r="F8026" s="2">
        <v>30490</v>
      </c>
      <c r="G8026" s="2">
        <v>44732</v>
      </c>
      <c r="H8026" s="2">
        <v>44844</v>
      </c>
      <c r="L8026" s="1" t="s">
        <v>7719</v>
      </c>
    </row>
    <row r="8027" spans="1:12" x14ac:dyDescent="0.35">
      <c r="A8027" s="1" t="s">
        <v>49339</v>
      </c>
      <c r="B8027" t="s">
        <v>25785</v>
      </c>
      <c r="C8027" t="s">
        <v>13098</v>
      </c>
      <c r="D8027" t="s">
        <v>31240</v>
      </c>
      <c r="E8027" s="1" t="s">
        <v>41312</v>
      </c>
      <c r="F8027" s="2">
        <v>34962</v>
      </c>
      <c r="G8027" s="2">
        <v>44732</v>
      </c>
      <c r="H8027" s="2">
        <v>44844</v>
      </c>
      <c r="L8027" s="1" t="s">
        <v>7720</v>
      </c>
    </row>
    <row r="8028" spans="1:12" x14ac:dyDescent="0.35">
      <c r="A8028" s="1" t="s">
        <v>49340</v>
      </c>
      <c r="B8028" t="s">
        <v>25656</v>
      </c>
      <c r="C8028" t="s">
        <v>25839</v>
      </c>
      <c r="D8028" t="s">
        <v>31128</v>
      </c>
      <c r="E8028" s="1" t="s">
        <v>41312</v>
      </c>
      <c r="F8028" s="2">
        <v>25610</v>
      </c>
      <c r="G8028" s="2">
        <v>44742</v>
      </c>
      <c r="H8028" s="2">
        <v>44854</v>
      </c>
      <c r="L8028" s="1" t="s">
        <v>7721</v>
      </c>
    </row>
    <row r="8029" spans="1:12" x14ac:dyDescent="0.35">
      <c r="A8029" s="1" t="s">
        <v>49341</v>
      </c>
      <c r="B8029" t="s">
        <v>31241</v>
      </c>
      <c r="C8029" t="s">
        <v>25773</v>
      </c>
      <c r="D8029" t="s">
        <v>31242</v>
      </c>
      <c r="E8029" s="1" t="s">
        <v>41312</v>
      </c>
      <c r="F8029" s="2">
        <v>34557</v>
      </c>
      <c r="G8029" s="2">
        <v>44742</v>
      </c>
      <c r="H8029" s="2">
        <v>44854</v>
      </c>
      <c r="L8029" s="1" t="s">
        <v>7722</v>
      </c>
    </row>
    <row r="8030" spans="1:12" x14ac:dyDescent="0.35">
      <c r="A8030" s="1" t="s">
        <v>49342</v>
      </c>
      <c r="B8030" t="s">
        <v>25585</v>
      </c>
      <c r="C8030" t="s">
        <v>31243</v>
      </c>
      <c r="D8030" t="s">
        <v>26261</v>
      </c>
      <c r="E8030" s="1" t="s">
        <v>41312</v>
      </c>
      <c r="F8030" s="2">
        <v>28542</v>
      </c>
      <c r="G8030" s="2">
        <v>44742</v>
      </c>
      <c r="H8030" s="2">
        <v>44854</v>
      </c>
      <c r="L8030" s="1" t="s">
        <v>7723</v>
      </c>
    </row>
    <row r="8031" spans="1:12" x14ac:dyDescent="0.35">
      <c r="A8031" s="1" t="s">
        <v>49343</v>
      </c>
      <c r="B8031" t="s">
        <v>26319</v>
      </c>
      <c r="C8031" t="s">
        <v>25846</v>
      </c>
      <c r="D8031" t="s">
        <v>25825</v>
      </c>
      <c r="E8031" s="1" t="s">
        <v>41312</v>
      </c>
      <c r="F8031" s="2">
        <v>24548</v>
      </c>
      <c r="G8031" s="2">
        <v>44742</v>
      </c>
      <c r="H8031" s="2">
        <v>44854</v>
      </c>
      <c r="L8031" s="1" t="s">
        <v>7724</v>
      </c>
    </row>
    <row r="8032" spans="1:12" x14ac:dyDescent="0.35">
      <c r="A8032" s="1" t="s">
        <v>49344</v>
      </c>
      <c r="B8032" t="s">
        <v>25601</v>
      </c>
      <c r="C8032" t="s">
        <v>25579</v>
      </c>
      <c r="D8032" t="s">
        <v>31244</v>
      </c>
      <c r="E8032" s="1" t="s">
        <v>41312</v>
      </c>
      <c r="F8032" s="2">
        <v>36119</v>
      </c>
      <c r="G8032" s="2">
        <v>44742</v>
      </c>
      <c r="H8032" s="2">
        <v>44854</v>
      </c>
      <c r="L8032" s="1" t="s">
        <v>7725</v>
      </c>
    </row>
    <row r="8033" spans="1:12" x14ac:dyDescent="0.35">
      <c r="A8033" s="1" t="s">
        <v>49345</v>
      </c>
      <c r="B8033" t="s">
        <v>25579</v>
      </c>
      <c r="C8033" t="s">
        <v>25608</v>
      </c>
      <c r="D8033" t="s">
        <v>25786</v>
      </c>
      <c r="E8033" s="1" t="s">
        <v>41312</v>
      </c>
      <c r="F8033" s="2">
        <v>33458</v>
      </c>
      <c r="G8033" s="2">
        <v>44742</v>
      </c>
      <c r="H8033" s="2">
        <v>44854</v>
      </c>
      <c r="L8033" s="1" t="s">
        <v>7726</v>
      </c>
    </row>
    <row r="8034" spans="1:12" x14ac:dyDescent="0.35">
      <c r="A8034" s="1" t="s">
        <v>49346</v>
      </c>
      <c r="B8034" t="s">
        <v>25579</v>
      </c>
      <c r="C8034" t="s">
        <v>25608</v>
      </c>
      <c r="D8034" t="s">
        <v>26087</v>
      </c>
      <c r="E8034" s="1" t="s">
        <v>41312</v>
      </c>
      <c r="F8034" s="2">
        <v>34763</v>
      </c>
      <c r="G8034" s="2">
        <v>44742</v>
      </c>
      <c r="H8034" s="2">
        <v>44854</v>
      </c>
      <c r="L8034" s="1" t="s">
        <v>7727</v>
      </c>
    </row>
    <row r="8035" spans="1:12" x14ac:dyDescent="0.35">
      <c r="A8035" s="1" t="s">
        <v>49347</v>
      </c>
      <c r="B8035" t="s">
        <v>31214</v>
      </c>
      <c r="C8035" t="s">
        <v>25576</v>
      </c>
      <c r="D8035" t="s">
        <v>25612</v>
      </c>
      <c r="E8035" s="1" t="s">
        <v>41312</v>
      </c>
      <c r="F8035" s="2">
        <v>32649</v>
      </c>
      <c r="G8035" s="2">
        <v>44732</v>
      </c>
      <c r="H8035" s="2">
        <v>44844</v>
      </c>
      <c r="L8035" s="1" t="s">
        <v>7728</v>
      </c>
    </row>
    <row r="8036" spans="1:12" x14ac:dyDescent="0.35">
      <c r="A8036" s="1" t="s">
        <v>49348</v>
      </c>
      <c r="B8036" t="s">
        <v>31245</v>
      </c>
      <c r="C8036" t="s">
        <v>31090</v>
      </c>
      <c r="D8036" t="s">
        <v>25610</v>
      </c>
      <c r="E8036" s="1" t="s">
        <v>41312</v>
      </c>
      <c r="F8036" s="2">
        <v>22587</v>
      </c>
      <c r="G8036" s="2">
        <v>44732</v>
      </c>
      <c r="H8036" s="2">
        <v>44844</v>
      </c>
      <c r="L8036" s="1" t="s">
        <v>7729</v>
      </c>
    </row>
    <row r="8037" spans="1:12" x14ac:dyDescent="0.35">
      <c r="A8037" s="1" t="s">
        <v>49349</v>
      </c>
      <c r="B8037" t="s">
        <v>25579</v>
      </c>
      <c r="C8037" t="s">
        <v>25686</v>
      </c>
      <c r="D8037" t="s">
        <v>27821</v>
      </c>
      <c r="E8037" s="1" t="s">
        <v>41312</v>
      </c>
      <c r="F8037" s="2">
        <v>21736</v>
      </c>
      <c r="G8037" s="2">
        <v>44741</v>
      </c>
      <c r="H8037" s="2">
        <v>44853</v>
      </c>
      <c r="L8037" s="1" t="s">
        <v>7730</v>
      </c>
    </row>
    <row r="8038" spans="1:12" x14ac:dyDescent="0.35">
      <c r="A8038" s="1" t="s">
        <v>49350</v>
      </c>
      <c r="B8038" t="s">
        <v>25949</v>
      </c>
      <c r="C8038" t="s">
        <v>26022</v>
      </c>
      <c r="D8038" t="s">
        <v>25594</v>
      </c>
      <c r="E8038" s="1" t="s">
        <v>41312</v>
      </c>
      <c r="F8038" s="2">
        <v>33485</v>
      </c>
      <c r="G8038" s="2">
        <v>44741</v>
      </c>
      <c r="H8038" s="2">
        <v>44853</v>
      </c>
      <c r="L8038" s="1" t="s">
        <v>7731</v>
      </c>
    </row>
    <row r="8039" spans="1:12" x14ac:dyDescent="0.35">
      <c r="A8039" s="1" t="s">
        <v>49351</v>
      </c>
      <c r="B8039" t="s">
        <v>31054</v>
      </c>
      <c r="C8039" t="s">
        <v>31246</v>
      </c>
      <c r="D8039" t="s">
        <v>25639</v>
      </c>
      <c r="E8039" s="1" t="s">
        <v>41312</v>
      </c>
      <c r="F8039" s="2">
        <v>33266</v>
      </c>
      <c r="G8039" s="2">
        <v>44741</v>
      </c>
      <c r="H8039" s="2">
        <v>44853</v>
      </c>
      <c r="L8039" s="1" t="s">
        <v>7732</v>
      </c>
    </row>
    <row r="8040" spans="1:12" x14ac:dyDescent="0.35">
      <c r="A8040" s="1" t="s">
        <v>49352</v>
      </c>
      <c r="B8040" t="s">
        <v>25978</v>
      </c>
      <c r="C8040" t="s">
        <v>25585</v>
      </c>
      <c r="D8040" t="s">
        <v>31247</v>
      </c>
      <c r="E8040" s="1" t="s">
        <v>41312</v>
      </c>
      <c r="F8040" s="2">
        <v>34880</v>
      </c>
      <c r="G8040" s="2">
        <v>44741</v>
      </c>
      <c r="H8040" s="2">
        <v>44853</v>
      </c>
      <c r="L8040" s="1" t="s">
        <v>7733</v>
      </c>
    </row>
    <row r="8041" spans="1:12" x14ac:dyDescent="0.35">
      <c r="A8041" s="1" t="s">
        <v>49353</v>
      </c>
      <c r="B8041" t="s">
        <v>26267</v>
      </c>
      <c r="C8041" t="s">
        <v>25892</v>
      </c>
      <c r="D8041" t="s">
        <v>31248</v>
      </c>
      <c r="E8041" s="1" t="s">
        <v>41312</v>
      </c>
      <c r="F8041" s="2">
        <v>34507</v>
      </c>
      <c r="G8041" s="2">
        <v>44741</v>
      </c>
      <c r="H8041" s="2">
        <v>44853</v>
      </c>
      <c r="L8041" s="1" t="s">
        <v>7734</v>
      </c>
    </row>
    <row r="8042" spans="1:12" x14ac:dyDescent="0.35">
      <c r="A8042" s="1" t="s">
        <v>49354</v>
      </c>
      <c r="B8042" t="s">
        <v>27737</v>
      </c>
      <c r="C8042" t="s">
        <v>26997</v>
      </c>
      <c r="D8042" t="s">
        <v>25813</v>
      </c>
      <c r="E8042" s="1" t="s">
        <v>41312</v>
      </c>
      <c r="F8042" s="2">
        <v>34404</v>
      </c>
      <c r="G8042" s="2">
        <v>44741</v>
      </c>
      <c r="H8042" s="2">
        <v>44853</v>
      </c>
      <c r="L8042" s="1" t="s">
        <v>7735</v>
      </c>
    </row>
    <row r="8043" spans="1:12" x14ac:dyDescent="0.35">
      <c r="A8043" s="1" t="s">
        <v>49355</v>
      </c>
      <c r="B8043" t="s">
        <v>31249</v>
      </c>
      <c r="C8043" t="s">
        <v>25656</v>
      </c>
      <c r="D8043" t="s">
        <v>25700</v>
      </c>
      <c r="E8043" s="1" t="s">
        <v>41312</v>
      </c>
      <c r="F8043" s="2">
        <v>21405</v>
      </c>
      <c r="G8043" s="2">
        <v>44719</v>
      </c>
      <c r="H8043" s="2">
        <v>44831</v>
      </c>
      <c r="L8043" s="1" t="s">
        <v>7736</v>
      </c>
    </row>
    <row r="8044" spans="1:12" x14ac:dyDescent="0.35">
      <c r="A8044" s="1" t="s">
        <v>49356</v>
      </c>
      <c r="B8044" t="s">
        <v>25740</v>
      </c>
      <c r="C8044" t="s">
        <v>26708</v>
      </c>
      <c r="D8044" t="s">
        <v>25807</v>
      </c>
      <c r="E8044" s="1" t="s">
        <v>41312</v>
      </c>
      <c r="F8044" s="2">
        <v>22723</v>
      </c>
      <c r="G8044" s="2">
        <v>44719</v>
      </c>
      <c r="H8044" s="2">
        <v>44831</v>
      </c>
      <c r="L8044" s="1" t="s">
        <v>7737</v>
      </c>
    </row>
    <row r="8045" spans="1:12" x14ac:dyDescent="0.35">
      <c r="A8045" s="1" t="s">
        <v>49357</v>
      </c>
      <c r="B8045" t="s">
        <v>27629</v>
      </c>
      <c r="C8045" t="s">
        <v>25625</v>
      </c>
      <c r="D8045" t="s">
        <v>31250</v>
      </c>
      <c r="E8045" s="1" t="s">
        <v>41312</v>
      </c>
      <c r="F8045" s="2">
        <v>37882</v>
      </c>
      <c r="G8045" s="2">
        <v>44741</v>
      </c>
      <c r="H8045" s="2">
        <v>44853</v>
      </c>
      <c r="L8045" s="1" t="s">
        <v>7738</v>
      </c>
    </row>
    <row r="8046" spans="1:12" x14ac:dyDescent="0.35">
      <c r="A8046" s="1" t="s">
        <v>49358</v>
      </c>
      <c r="B8046" t="s">
        <v>25611</v>
      </c>
      <c r="C8046" t="s">
        <v>25905</v>
      </c>
      <c r="D8046" t="s">
        <v>25655</v>
      </c>
      <c r="E8046" s="1" t="s">
        <v>41312</v>
      </c>
      <c r="F8046" s="2">
        <v>30001</v>
      </c>
      <c r="G8046" s="2">
        <v>44741</v>
      </c>
      <c r="H8046" s="2">
        <v>44853</v>
      </c>
      <c r="L8046" s="1" t="s">
        <v>7739</v>
      </c>
    </row>
    <row r="8047" spans="1:12" x14ac:dyDescent="0.35">
      <c r="A8047" s="1" t="s">
        <v>49359</v>
      </c>
      <c r="B8047" t="s">
        <v>25686</v>
      </c>
      <c r="C8047" t="s">
        <v>25601</v>
      </c>
      <c r="D8047" t="s">
        <v>26630</v>
      </c>
      <c r="E8047" s="1" t="s">
        <v>41312</v>
      </c>
      <c r="F8047" s="2">
        <v>19452</v>
      </c>
      <c r="G8047" s="2">
        <v>44741</v>
      </c>
      <c r="H8047" s="2">
        <v>44853</v>
      </c>
      <c r="L8047" s="1" t="s">
        <v>7740</v>
      </c>
    </row>
    <row r="8048" spans="1:12" x14ac:dyDescent="0.35">
      <c r="A8048" s="1" t="s">
        <v>49360</v>
      </c>
      <c r="B8048" t="s">
        <v>26190</v>
      </c>
      <c r="C8048" t="s">
        <v>25601</v>
      </c>
      <c r="D8048" t="s">
        <v>31251</v>
      </c>
      <c r="E8048" s="1" t="s">
        <v>41312</v>
      </c>
      <c r="F8048" s="2">
        <v>31033</v>
      </c>
      <c r="G8048" s="2">
        <v>44735</v>
      </c>
      <c r="H8048" s="2">
        <v>44847</v>
      </c>
      <c r="L8048" s="1" t="s">
        <v>7741</v>
      </c>
    </row>
    <row r="8049" spans="1:12" x14ac:dyDescent="0.35">
      <c r="A8049" s="1" t="s">
        <v>49361</v>
      </c>
      <c r="B8049" t="s">
        <v>27412</v>
      </c>
      <c r="C8049" t="s">
        <v>25949</v>
      </c>
      <c r="D8049" t="s">
        <v>26421</v>
      </c>
      <c r="E8049" s="1" t="s">
        <v>41312</v>
      </c>
      <c r="F8049" s="2">
        <v>28638</v>
      </c>
      <c r="G8049" s="2">
        <v>44735</v>
      </c>
      <c r="H8049" s="2">
        <v>44847</v>
      </c>
      <c r="L8049" s="1" t="s">
        <v>7742</v>
      </c>
    </row>
    <row r="8050" spans="1:12" x14ac:dyDescent="0.35">
      <c r="A8050" s="1" t="s">
        <v>49362</v>
      </c>
      <c r="B8050" t="s">
        <v>25582</v>
      </c>
      <c r="C8050" t="s">
        <v>26295</v>
      </c>
      <c r="D8050" t="s">
        <v>25813</v>
      </c>
      <c r="E8050" s="1" t="s">
        <v>41312</v>
      </c>
      <c r="F8050" s="2">
        <v>31869</v>
      </c>
      <c r="G8050" s="2">
        <v>44735</v>
      </c>
      <c r="H8050" s="2">
        <v>44847</v>
      </c>
      <c r="L8050" s="1" t="s">
        <v>7743</v>
      </c>
    </row>
    <row r="8051" spans="1:12" x14ac:dyDescent="0.35">
      <c r="A8051" s="1" t="s">
        <v>49363</v>
      </c>
      <c r="B8051" t="s">
        <v>26932</v>
      </c>
      <c r="C8051" t="s">
        <v>26591</v>
      </c>
      <c r="D8051" t="s">
        <v>27228</v>
      </c>
      <c r="E8051" s="1" t="s">
        <v>41312</v>
      </c>
      <c r="F8051" s="2">
        <v>32635</v>
      </c>
      <c r="G8051" s="2">
        <v>44726</v>
      </c>
      <c r="H8051" s="2">
        <v>44838</v>
      </c>
      <c r="L8051" s="1" t="s">
        <v>7744</v>
      </c>
    </row>
    <row r="8052" spans="1:12" x14ac:dyDescent="0.35">
      <c r="A8052" s="1" t="s">
        <v>49364</v>
      </c>
      <c r="B8052" t="s">
        <v>25888</v>
      </c>
      <c r="C8052" t="s">
        <v>25997</v>
      </c>
      <c r="D8052" t="s">
        <v>31252</v>
      </c>
      <c r="E8052" s="1" t="s">
        <v>41312</v>
      </c>
      <c r="F8052" s="2">
        <v>35612</v>
      </c>
      <c r="G8052" s="2">
        <v>44726</v>
      </c>
      <c r="H8052" s="2">
        <v>44838</v>
      </c>
      <c r="L8052" s="1" t="s">
        <v>7745</v>
      </c>
    </row>
    <row r="8053" spans="1:12" x14ac:dyDescent="0.35">
      <c r="A8053" s="1" t="s">
        <v>49365</v>
      </c>
      <c r="B8053" t="s">
        <v>25996</v>
      </c>
      <c r="C8053" t="s">
        <v>25595</v>
      </c>
      <c r="D8053" t="s">
        <v>31253</v>
      </c>
      <c r="E8053" s="1" t="s">
        <v>41312</v>
      </c>
      <c r="F8053" s="2">
        <v>25898</v>
      </c>
      <c r="G8053" s="2">
        <v>44726</v>
      </c>
      <c r="H8053" s="2">
        <v>44838</v>
      </c>
      <c r="L8053" s="1" t="s">
        <v>7746</v>
      </c>
    </row>
    <row r="8054" spans="1:12" x14ac:dyDescent="0.35">
      <c r="A8054" s="1" t="s">
        <v>49366</v>
      </c>
      <c r="B8054" t="s">
        <v>26468</v>
      </c>
      <c r="C8054" t="s">
        <v>25996</v>
      </c>
      <c r="D8054" t="s">
        <v>31254</v>
      </c>
      <c r="E8054" s="1" t="s">
        <v>41312</v>
      </c>
      <c r="F8054" s="2">
        <v>36827</v>
      </c>
      <c r="G8054" s="2">
        <v>44726</v>
      </c>
      <c r="H8054" s="2">
        <v>44838</v>
      </c>
      <c r="L8054" s="1" t="s">
        <v>7747</v>
      </c>
    </row>
    <row r="8055" spans="1:12" x14ac:dyDescent="0.35">
      <c r="A8055" s="1" t="s">
        <v>49367</v>
      </c>
      <c r="B8055" t="s">
        <v>26728</v>
      </c>
      <c r="C8055" t="s">
        <v>26509</v>
      </c>
      <c r="D8055" t="s">
        <v>25634</v>
      </c>
      <c r="E8055" s="1" t="s">
        <v>41312</v>
      </c>
      <c r="F8055" s="2">
        <v>31116</v>
      </c>
      <c r="G8055" s="2">
        <v>44726</v>
      </c>
      <c r="H8055" s="2">
        <v>44838</v>
      </c>
      <c r="L8055" s="1" t="s">
        <v>7748</v>
      </c>
    </row>
    <row r="8056" spans="1:12" x14ac:dyDescent="0.35">
      <c r="A8056" s="1" t="s">
        <v>49368</v>
      </c>
      <c r="B8056" t="s">
        <v>25595</v>
      </c>
      <c r="C8056" t="s">
        <v>27047</v>
      </c>
      <c r="D8056" t="s">
        <v>965</v>
      </c>
      <c r="E8056" s="1" t="s">
        <v>41312</v>
      </c>
      <c r="F8056" s="2">
        <v>32395</v>
      </c>
      <c r="G8056" s="2">
        <v>44725</v>
      </c>
      <c r="H8056" s="2">
        <v>44837</v>
      </c>
      <c r="L8056" s="1" t="s">
        <v>7749</v>
      </c>
    </row>
    <row r="8057" spans="1:12" x14ac:dyDescent="0.35">
      <c r="A8057" s="1" t="s">
        <v>49369</v>
      </c>
      <c r="B8057" t="s">
        <v>25996</v>
      </c>
      <c r="C8057" t="s">
        <v>25996</v>
      </c>
      <c r="D8057" t="s">
        <v>31255</v>
      </c>
      <c r="E8057" s="1" t="s">
        <v>41312</v>
      </c>
      <c r="F8057" s="2">
        <v>28774</v>
      </c>
      <c r="G8057" s="2">
        <v>44725</v>
      </c>
      <c r="H8057" s="2">
        <v>44837</v>
      </c>
      <c r="L8057" s="1" t="s">
        <v>7750</v>
      </c>
    </row>
    <row r="8058" spans="1:12" x14ac:dyDescent="0.35">
      <c r="A8058" s="1" t="s">
        <v>49370</v>
      </c>
      <c r="B8058" t="s">
        <v>26174</v>
      </c>
      <c r="C8058" t="s">
        <v>26107</v>
      </c>
      <c r="D8058" t="s">
        <v>26953</v>
      </c>
      <c r="E8058" s="1" t="s">
        <v>41312</v>
      </c>
      <c r="F8058" s="2">
        <v>31857</v>
      </c>
      <c r="G8058" s="2">
        <v>44741</v>
      </c>
      <c r="H8058" s="2">
        <v>44853</v>
      </c>
      <c r="L8058" s="1" t="s">
        <v>7751</v>
      </c>
    </row>
    <row r="8059" spans="1:12" x14ac:dyDescent="0.35">
      <c r="A8059" s="1" t="s">
        <v>49371</v>
      </c>
      <c r="B8059" t="s">
        <v>28849</v>
      </c>
      <c r="C8059" t="s">
        <v>25595</v>
      </c>
      <c r="D8059" t="s">
        <v>25929</v>
      </c>
      <c r="E8059" s="1" t="s">
        <v>41312</v>
      </c>
      <c r="F8059" s="2">
        <v>20268</v>
      </c>
      <c r="G8059" s="2">
        <v>44726</v>
      </c>
      <c r="H8059" s="2">
        <v>44866</v>
      </c>
      <c r="L8059" s="1" t="s">
        <v>7752</v>
      </c>
    </row>
    <row r="8060" spans="1:12" x14ac:dyDescent="0.35">
      <c r="A8060" s="1" t="s">
        <v>49372</v>
      </c>
      <c r="B8060" t="s">
        <v>30279</v>
      </c>
      <c r="C8060" t="s">
        <v>25622</v>
      </c>
      <c r="D8060" t="s">
        <v>25923</v>
      </c>
      <c r="E8060" s="1" t="s">
        <v>41312</v>
      </c>
      <c r="F8060" s="2">
        <v>34328</v>
      </c>
      <c r="G8060" s="2">
        <v>44726</v>
      </c>
      <c r="H8060" s="2">
        <v>44866</v>
      </c>
      <c r="L8060" s="1" t="s">
        <v>7753</v>
      </c>
    </row>
    <row r="8061" spans="1:12" x14ac:dyDescent="0.35">
      <c r="A8061" s="1" t="s">
        <v>49373</v>
      </c>
      <c r="B8061" t="s">
        <v>25771</v>
      </c>
      <c r="C8061" t="s">
        <v>25579</v>
      </c>
      <c r="D8061" t="s">
        <v>26851</v>
      </c>
      <c r="E8061" s="1" t="s">
        <v>41312</v>
      </c>
      <c r="F8061" s="2">
        <v>29982</v>
      </c>
      <c r="G8061" s="2">
        <v>44726</v>
      </c>
      <c r="H8061" s="2">
        <v>44866</v>
      </c>
      <c r="L8061" s="1" t="s">
        <v>7754</v>
      </c>
    </row>
    <row r="8062" spans="1:12" x14ac:dyDescent="0.35">
      <c r="A8062" s="1" t="s">
        <v>49374</v>
      </c>
      <c r="B8062" t="s">
        <v>26049</v>
      </c>
      <c r="C8062" t="s">
        <v>24688</v>
      </c>
      <c r="D8062" t="s">
        <v>26595</v>
      </c>
      <c r="E8062" s="1" t="s">
        <v>41312</v>
      </c>
      <c r="F8062" s="2">
        <v>26808</v>
      </c>
      <c r="G8062" s="2">
        <v>44725</v>
      </c>
      <c r="H8062" s="2">
        <v>44837</v>
      </c>
      <c r="L8062" s="1" t="s">
        <v>7755</v>
      </c>
    </row>
    <row r="8063" spans="1:12" x14ac:dyDescent="0.35">
      <c r="A8063" s="1" t="s">
        <v>49375</v>
      </c>
      <c r="B8063" t="s">
        <v>25774</v>
      </c>
      <c r="C8063" t="s">
        <v>25839</v>
      </c>
      <c r="D8063" t="s">
        <v>27084</v>
      </c>
      <c r="E8063" s="1" t="s">
        <v>41312</v>
      </c>
      <c r="F8063" s="2">
        <v>28627</v>
      </c>
      <c r="G8063" s="2">
        <v>44725</v>
      </c>
      <c r="H8063" s="2">
        <v>44837</v>
      </c>
      <c r="L8063" s="1" t="s">
        <v>7756</v>
      </c>
    </row>
    <row r="8064" spans="1:12" x14ac:dyDescent="0.35">
      <c r="A8064" s="1" t="s">
        <v>49376</v>
      </c>
      <c r="B8064" t="s">
        <v>31256</v>
      </c>
      <c r="C8064" t="s">
        <v>24688</v>
      </c>
      <c r="D8064" t="s">
        <v>29920</v>
      </c>
      <c r="E8064" s="1" t="s">
        <v>41312</v>
      </c>
      <c r="F8064" s="2">
        <v>33407</v>
      </c>
      <c r="G8064" s="2">
        <v>44725</v>
      </c>
      <c r="H8064" s="2">
        <v>44837</v>
      </c>
      <c r="L8064" s="1" t="s">
        <v>7757</v>
      </c>
    </row>
    <row r="8065" spans="1:12" x14ac:dyDescent="0.35">
      <c r="A8065" s="1" t="s">
        <v>49377</v>
      </c>
      <c r="B8065" t="s">
        <v>25838</v>
      </c>
      <c r="C8065" t="s">
        <v>25774</v>
      </c>
      <c r="D8065" t="s">
        <v>31257</v>
      </c>
      <c r="E8065" s="1" t="s">
        <v>41312</v>
      </c>
      <c r="F8065" s="2">
        <v>36864</v>
      </c>
      <c r="G8065" s="2">
        <v>44725</v>
      </c>
      <c r="H8065" s="2">
        <v>44837</v>
      </c>
      <c r="L8065" s="1" t="s">
        <v>7758</v>
      </c>
    </row>
    <row r="8066" spans="1:12" x14ac:dyDescent="0.35">
      <c r="A8066" s="1" t="s">
        <v>49378</v>
      </c>
      <c r="B8066" t="s">
        <v>31256</v>
      </c>
      <c r="C8066" t="s">
        <v>26372</v>
      </c>
      <c r="D8066" t="s">
        <v>31258</v>
      </c>
      <c r="E8066" s="1" t="s">
        <v>41312</v>
      </c>
      <c r="F8066" s="2">
        <v>32139</v>
      </c>
      <c r="G8066" s="2">
        <v>44725</v>
      </c>
      <c r="H8066" s="2">
        <v>44837</v>
      </c>
      <c r="L8066" s="1" t="s">
        <v>7759</v>
      </c>
    </row>
    <row r="8067" spans="1:12" x14ac:dyDescent="0.35">
      <c r="A8067" s="1" t="s">
        <v>49379</v>
      </c>
      <c r="B8067" t="s">
        <v>25839</v>
      </c>
      <c r="C8067" t="s">
        <v>25996</v>
      </c>
      <c r="D8067" t="s">
        <v>28334</v>
      </c>
      <c r="E8067" s="1" t="s">
        <v>41312</v>
      </c>
      <c r="F8067" s="2">
        <v>29609</v>
      </c>
      <c r="G8067" s="2">
        <v>44725</v>
      </c>
      <c r="H8067" s="2">
        <v>44837</v>
      </c>
      <c r="L8067" s="1" t="s">
        <v>7760</v>
      </c>
    </row>
    <row r="8068" spans="1:12" x14ac:dyDescent="0.35">
      <c r="A8068" s="1" t="s">
        <v>49380</v>
      </c>
      <c r="B8068" t="s">
        <v>26035</v>
      </c>
      <c r="C8068" t="s">
        <v>25611</v>
      </c>
      <c r="D8068" t="s">
        <v>31259</v>
      </c>
      <c r="E8068" s="1" t="s">
        <v>41312</v>
      </c>
      <c r="F8068" s="2">
        <v>33977</v>
      </c>
      <c r="G8068" s="2">
        <v>44741</v>
      </c>
      <c r="H8068" s="2">
        <v>44853</v>
      </c>
      <c r="L8068" s="1" t="s">
        <v>7761</v>
      </c>
    </row>
    <row r="8069" spans="1:12" x14ac:dyDescent="0.35">
      <c r="A8069" s="1" t="s">
        <v>49381</v>
      </c>
      <c r="B8069" t="s">
        <v>25838</v>
      </c>
      <c r="C8069" t="s">
        <v>26488</v>
      </c>
      <c r="D8069" t="s">
        <v>26428</v>
      </c>
      <c r="E8069" s="1" t="s">
        <v>41312</v>
      </c>
      <c r="F8069" s="2">
        <v>33516</v>
      </c>
      <c r="G8069" s="2">
        <v>44741</v>
      </c>
      <c r="H8069" s="2">
        <v>44853</v>
      </c>
      <c r="L8069" s="1" t="s">
        <v>7762</v>
      </c>
    </row>
    <row r="8070" spans="1:12" x14ac:dyDescent="0.35">
      <c r="A8070" s="1" t="s">
        <v>49382</v>
      </c>
      <c r="B8070" t="s">
        <v>31260</v>
      </c>
      <c r="C8070" t="s">
        <v>25767</v>
      </c>
      <c r="D8070" t="s">
        <v>31261</v>
      </c>
      <c r="E8070" s="1" t="s">
        <v>41312</v>
      </c>
      <c r="F8070" s="2">
        <v>28370</v>
      </c>
      <c r="G8070" s="2">
        <v>44736</v>
      </c>
      <c r="H8070" s="2">
        <v>44848</v>
      </c>
      <c r="L8070" s="1" t="s">
        <v>7763</v>
      </c>
    </row>
    <row r="8071" spans="1:12" x14ac:dyDescent="0.35">
      <c r="A8071" s="1" t="s">
        <v>49383</v>
      </c>
      <c r="B8071" t="s">
        <v>26069</v>
      </c>
      <c r="C8071" t="s">
        <v>31262</v>
      </c>
      <c r="D8071" t="s">
        <v>25931</v>
      </c>
      <c r="E8071" s="1" t="s">
        <v>41312</v>
      </c>
      <c r="F8071" s="2">
        <v>27886</v>
      </c>
      <c r="G8071" s="2">
        <v>44736</v>
      </c>
      <c r="H8071" s="2">
        <v>44848</v>
      </c>
      <c r="L8071" s="1" t="s">
        <v>7764</v>
      </c>
    </row>
    <row r="8072" spans="1:12" x14ac:dyDescent="0.35">
      <c r="A8072" s="1" t="s">
        <v>49384</v>
      </c>
      <c r="B8072" t="s">
        <v>25579</v>
      </c>
      <c r="C8072" t="s">
        <v>31260</v>
      </c>
      <c r="D8072" t="s">
        <v>26978</v>
      </c>
      <c r="E8072" s="1" t="s">
        <v>41312</v>
      </c>
      <c r="F8072" s="2">
        <v>36851</v>
      </c>
      <c r="G8072" s="2">
        <v>44736</v>
      </c>
      <c r="H8072" s="2">
        <v>44848</v>
      </c>
      <c r="L8072" s="1" t="s">
        <v>7765</v>
      </c>
    </row>
    <row r="8073" spans="1:12" x14ac:dyDescent="0.35">
      <c r="A8073" s="1" t="s">
        <v>49385</v>
      </c>
      <c r="B8073" t="s">
        <v>25579</v>
      </c>
      <c r="C8073" t="s">
        <v>28849</v>
      </c>
      <c r="D8073" t="s">
        <v>25929</v>
      </c>
      <c r="E8073" s="1" t="s">
        <v>41312</v>
      </c>
      <c r="F8073" s="2">
        <v>30510</v>
      </c>
      <c r="G8073" s="2">
        <v>44726</v>
      </c>
      <c r="H8073" s="2">
        <v>44866</v>
      </c>
      <c r="L8073" s="1" t="s">
        <v>7766</v>
      </c>
    </row>
    <row r="8074" spans="1:12" x14ac:dyDescent="0.35">
      <c r="A8074" s="1" t="s">
        <v>49386</v>
      </c>
      <c r="B8074" t="s">
        <v>25582</v>
      </c>
      <c r="C8074" t="s">
        <v>25774</v>
      </c>
      <c r="D8074" t="s">
        <v>25890</v>
      </c>
      <c r="E8074" s="1" t="s">
        <v>41312</v>
      </c>
      <c r="F8074" s="2">
        <v>29775</v>
      </c>
      <c r="G8074" s="2">
        <v>44726</v>
      </c>
      <c r="H8074" s="2">
        <v>44866</v>
      </c>
      <c r="L8074" s="1" t="s">
        <v>7767</v>
      </c>
    </row>
    <row r="8075" spans="1:12" x14ac:dyDescent="0.35">
      <c r="A8075" s="1" t="s">
        <v>49387</v>
      </c>
      <c r="B8075" t="s">
        <v>25900</v>
      </c>
      <c r="C8075" t="s">
        <v>27354</v>
      </c>
      <c r="D8075" t="s">
        <v>25610</v>
      </c>
      <c r="E8075" s="1" t="s">
        <v>41312</v>
      </c>
      <c r="F8075" s="2">
        <v>25359</v>
      </c>
      <c r="G8075" s="2">
        <v>44736</v>
      </c>
      <c r="H8075" s="2">
        <v>44848</v>
      </c>
      <c r="L8075" s="1" t="s">
        <v>7768</v>
      </c>
    </row>
    <row r="8076" spans="1:12" x14ac:dyDescent="0.35">
      <c r="A8076" s="1" t="s">
        <v>49388</v>
      </c>
      <c r="B8076" t="s">
        <v>26069</v>
      </c>
      <c r="C8076" t="s">
        <v>31262</v>
      </c>
      <c r="D8076" t="s">
        <v>25634</v>
      </c>
      <c r="E8076" s="1" t="s">
        <v>41312</v>
      </c>
      <c r="F8076" s="2">
        <v>31154</v>
      </c>
      <c r="G8076" s="2">
        <v>44736</v>
      </c>
      <c r="H8076" s="2">
        <v>44848</v>
      </c>
      <c r="L8076" s="1" t="s">
        <v>7769</v>
      </c>
    </row>
    <row r="8077" spans="1:12" x14ac:dyDescent="0.35">
      <c r="A8077" s="1" t="s">
        <v>49389</v>
      </c>
      <c r="B8077" t="s">
        <v>25576</v>
      </c>
      <c r="C8077" t="s">
        <v>17448</v>
      </c>
      <c r="D8077" t="s">
        <v>31263</v>
      </c>
      <c r="E8077" s="1" t="s">
        <v>41312</v>
      </c>
      <c r="F8077" s="2">
        <v>24242</v>
      </c>
      <c r="G8077" s="2">
        <v>44736</v>
      </c>
      <c r="H8077" s="2">
        <v>44848</v>
      </c>
      <c r="L8077" s="1" t="s">
        <v>7770</v>
      </c>
    </row>
    <row r="8078" spans="1:12" x14ac:dyDescent="0.35">
      <c r="A8078" s="1" t="s">
        <v>49390</v>
      </c>
      <c r="B8078" t="s">
        <v>27303</v>
      </c>
      <c r="C8078" t="s">
        <v>26255</v>
      </c>
      <c r="D8078" t="s">
        <v>25880</v>
      </c>
      <c r="E8078" s="1" t="s">
        <v>41312</v>
      </c>
      <c r="F8078" s="2">
        <v>23187</v>
      </c>
      <c r="G8078" s="2">
        <v>44725</v>
      </c>
      <c r="H8078" s="2">
        <v>44837</v>
      </c>
      <c r="L8078" s="1" t="s">
        <v>7771</v>
      </c>
    </row>
    <row r="8079" spans="1:12" x14ac:dyDescent="0.35">
      <c r="A8079" s="1" t="s">
        <v>49391</v>
      </c>
      <c r="B8079" t="s">
        <v>25947</v>
      </c>
      <c r="C8079" t="s">
        <v>25848</v>
      </c>
      <c r="D8079" t="s">
        <v>31264</v>
      </c>
      <c r="E8079" s="1" t="s">
        <v>41313</v>
      </c>
      <c r="F8079" s="2">
        <v>17944</v>
      </c>
      <c r="G8079" s="2">
        <v>44725</v>
      </c>
      <c r="H8079" s="2">
        <v>44837</v>
      </c>
      <c r="L8079" s="1" t="s">
        <v>7772</v>
      </c>
    </row>
    <row r="8080" spans="1:12" x14ac:dyDescent="0.35">
      <c r="A8080" s="1" t="s">
        <v>49392</v>
      </c>
      <c r="B8080" t="s">
        <v>8823</v>
      </c>
      <c r="C8080" t="s">
        <v>25886</v>
      </c>
      <c r="D8080" t="s">
        <v>25883</v>
      </c>
      <c r="E8080" s="1" t="s">
        <v>41312</v>
      </c>
      <c r="F8080" s="2">
        <v>33585</v>
      </c>
      <c r="G8080" s="2">
        <v>44725</v>
      </c>
      <c r="H8080" s="2">
        <v>44837</v>
      </c>
      <c r="L8080" s="1" t="s">
        <v>7773</v>
      </c>
    </row>
    <row r="8081" spans="1:12" x14ac:dyDescent="0.35">
      <c r="A8081" s="1" t="s">
        <v>49393</v>
      </c>
      <c r="B8081" t="s">
        <v>26484</v>
      </c>
      <c r="C8081" t="s">
        <v>25585</v>
      </c>
      <c r="D8081" t="s">
        <v>26953</v>
      </c>
      <c r="E8081" s="1" t="s">
        <v>41312</v>
      </c>
      <c r="F8081" s="2">
        <v>34506</v>
      </c>
      <c r="G8081" s="2">
        <v>44725</v>
      </c>
      <c r="H8081" s="2">
        <v>44837</v>
      </c>
      <c r="L8081" s="1" t="s">
        <v>7774</v>
      </c>
    </row>
    <row r="8082" spans="1:12" x14ac:dyDescent="0.35">
      <c r="A8082" s="1" t="s">
        <v>49394</v>
      </c>
      <c r="B8082" t="s">
        <v>28072</v>
      </c>
      <c r="C8082" t="s">
        <v>26418</v>
      </c>
      <c r="D8082" t="s">
        <v>25931</v>
      </c>
      <c r="E8082" s="1" t="s">
        <v>41312</v>
      </c>
      <c r="F8082" s="2">
        <v>27259</v>
      </c>
      <c r="G8082" s="2">
        <v>44725</v>
      </c>
      <c r="H8082" s="2">
        <v>44837</v>
      </c>
      <c r="L8082" s="1" t="s">
        <v>7775</v>
      </c>
    </row>
    <row r="8083" spans="1:12" x14ac:dyDescent="0.35">
      <c r="A8083" s="1" t="s">
        <v>49395</v>
      </c>
      <c r="B8083" t="s">
        <v>25601</v>
      </c>
      <c r="C8083" t="s">
        <v>25656</v>
      </c>
      <c r="D8083" t="s">
        <v>31265</v>
      </c>
      <c r="E8083" s="1" t="s">
        <v>41312</v>
      </c>
      <c r="F8083" s="2">
        <v>37974</v>
      </c>
      <c r="G8083" s="2">
        <v>44725</v>
      </c>
      <c r="H8083" s="2">
        <v>44837</v>
      </c>
      <c r="L8083" s="1" t="s">
        <v>7776</v>
      </c>
    </row>
    <row r="8084" spans="1:12" x14ac:dyDescent="0.35">
      <c r="A8084" s="1" t="s">
        <v>49396</v>
      </c>
      <c r="B8084" t="s">
        <v>26569</v>
      </c>
      <c r="C8084" t="s">
        <v>26177</v>
      </c>
      <c r="D8084" t="s">
        <v>26570</v>
      </c>
      <c r="E8084" s="1" t="s">
        <v>41312</v>
      </c>
      <c r="F8084" s="2">
        <v>27584</v>
      </c>
      <c r="G8084" s="2">
        <v>44725</v>
      </c>
      <c r="H8084" s="2">
        <v>44837</v>
      </c>
      <c r="L8084" s="1" t="s">
        <v>7777</v>
      </c>
    </row>
    <row r="8085" spans="1:12" x14ac:dyDescent="0.35">
      <c r="A8085" s="1" t="s">
        <v>49397</v>
      </c>
      <c r="B8085" t="s">
        <v>26132</v>
      </c>
      <c r="C8085" t="s">
        <v>26094</v>
      </c>
      <c r="D8085" t="s">
        <v>31266</v>
      </c>
      <c r="E8085" s="1" t="s">
        <v>41312</v>
      </c>
      <c r="F8085" s="2">
        <v>24731</v>
      </c>
      <c r="G8085" s="2">
        <v>44725</v>
      </c>
      <c r="H8085" s="2">
        <v>44837</v>
      </c>
      <c r="L8085" s="1" t="s">
        <v>7778</v>
      </c>
    </row>
    <row r="8086" spans="1:12" x14ac:dyDescent="0.35">
      <c r="A8086" s="1" t="s">
        <v>49398</v>
      </c>
      <c r="B8086" t="s">
        <v>26604</v>
      </c>
      <c r="C8086" t="s">
        <v>25740</v>
      </c>
      <c r="D8086" t="s">
        <v>31267</v>
      </c>
      <c r="E8086" s="1" t="s">
        <v>41312</v>
      </c>
      <c r="F8086" s="2">
        <v>33118</v>
      </c>
      <c r="G8086" s="2">
        <v>44742</v>
      </c>
      <c r="H8086" s="2">
        <v>44854</v>
      </c>
      <c r="L8086" s="1" t="s">
        <v>7779</v>
      </c>
    </row>
    <row r="8087" spans="1:12" x14ac:dyDescent="0.35">
      <c r="A8087" s="1" t="s">
        <v>49399</v>
      </c>
      <c r="B8087" t="s">
        <v>25757</v>
      </c>
      <c r="C8087" t="s">
        <v>25601</v>
      </c>
      <c r="D8087" t="s">
        <v>25863</v>
      </c>
      <c r="E8087" s="1" t="s">
        <v>41312</v>
      </c>
      <c r="F8087" s="2">
        <v>37414</v>
      </c>
      <c r="G8087" s="2">
        <v>44742</v>
      </c>
      <c r="H8087" s="2">
        <v>44854</v>
      </c>
      <c r="L8087" s="1" t="s">
        <v>7780</v>
      </c>
    </row>
    <row r="8088" spans="1:12" x14ac:dyDescent="0.35">
      <c r="A8088" s="1" t="s">
        <v>49400</v>
      </c>
      <c r="B8088" t="s">
        <v>31268</v>
      </c>
      <c r="C8088" t="s">
        <v>25595</v>
      </c>
      <c r="D8088" t="s">
        <v>31269</v>
      </c>
      <c r="E8088" s="1" t="s">
        <v>41312</v>
      </c>
      <c r="F8088" s="2">
        <v>27178</v>
      </c>
      <c r="G8088" s="2">
        <v>44742</v>
      </c>
      <c r="H8088" s="2">
        <v>44854</v>
      </c>
      <c r="L8088" s="1" t="s">
        <v>7781</v>
      </c>
    </row>
    <row r="8089" spans="1:12" x14ac:dyDescent="0.35">
      <c r="A8089" s="1" t="s">
        <v>49401</v>
      </c>
      <c r="B8089" t="s">
        <v>25595</v>
      </c>
      <c r="C8089" t="s">
        <v>26516</v>
      </c>
      <c r="D8089" t="s">
        <v>31270</v>
      </c>
      <c r="E8089" s="1" t="s">
        <v>41312</v>
      </c>
      <c r="F8089" s="2">
        <v>36546</v>
      </c>
      <c r="G8089" s="2">
        <v>44742</v>
      </c>
      <c r="H8089" s="2">
        <v>44854</v>
      </c>
      <c r="L8089" s="1" t="s">
        <v>7782</v>
      </c>
    </row>
    <row r="8090" spans="1:12" x14ac:dyDescent="0.35">
      <c r="A8090" s="1" t="s">
        <v>49402</v>
      </c>
      <c r="B8090" t="s">
        <v>25582</v>
      </c>
      <c r="C8090" t="s">
        <v>25832</v>
      </c>
      <c r="D8090" t="s">
        <v>26196</v>
      </c>
      <c r="E8090" s="1" t="s">
        <v>41312</v>
      </c>
      <c r="F8090" s="2">
        <v>23689</v>
      </c>
      <c r="G8090" s="2">
        <v>44725</v>
      </c>
      <c r="H8090" s="2">
        <v>44837</v>
      </c>
      <c r="L8090" s="1" t="s">
        <v>7783</v>
      </c>
    </row>
    <row r="8091" spans="1:12" x14ac:dyDescent="0.35">
      <c r="A8091" s="1" t="s">
        <v>49403</v>
      </c>
      <c r="B8091" t="s">
        <v>25582</v>
      </c>
      <c r="C8091" t="s">
        <v>25832</v>
      </c>
      <c r="D8091" t="s">
        <v>31271</v>
      </c>
      <c r="E8091" s="1" t="s">
        <v>41312</v>
      </c>
      <c r="F8091" s="2">
        <v>24679</v>
      </c>
      <c r="G8091" s="2">
        <v>44725</v>
      </c>
      <c r="H8091" s="2">
        <v>44837</v>
      </c>
      <c r="L8091" s="1" t="s">
        <v>7784</v>
      </c>
    </row>
    <row r="8092" spans="1:12" x14ac:dyDescent="0.35">
      <c r="A8092" s="1" t="s">
        <v>49404</v>
      </c>
      <c r="B8092" t="s">
        <v>25690</v>
      </c>
      <c r="C8092" t="s">
        <v>25582</v>
      </c>
      <c r="D8092" t="s">
        <v>31272</v>
      </c>
      <c r="E8092" s="1" t="s">
        <v>41313</v>
      </c>
      <c r="F8092" s="2">
        <v>21700</v>
      </c>
      <c r="G8092" s="2">
        <v>44725</v>
      </c>
      <c r="H8092" s="2">
        <v>44837</v>
      </c>
      <c r="L8092" s="1" t="s">
        <v>7785</v>
      </c>
    </row>
    <row r="8093" spans="1:12" x14ac:dyDescent="0.35">
      <c r="A8093" s="1" t="s">
        <v>49405</v>
      </c>
      <c r="B8093" t="s">
        <v>25595</v>
      </c>
      <c r="C8093" t="s">
        <v>25576</v>
      </c>
      <c r="D8093" t="s">
        <v>31273</v>
      </c>
      <c r="E8093" s="1" t="s">
        <v>41313</v>
      </c>
      <c r="F8093" s="2">
        <v>32365</v>
      </c>
      <c r="G8093" s="2">
        <v>44725</v>
      </c>
      <c r="H8093" s="2">
        <v>44837</v>
      </c>
      <c r="L8093" s="1" t="s">
        <v>7786</v>
      </c>
    </row>
    <row r="8094" spans="1:12" x14ac:dyDescent="0.35">
      <c r="A8094" s="1" t="s">
        <v>49406</v>
      </c>
      <c r="B8094" t="s">
        <v>25725</v>
      </c>
      <c r="C8094" t="s">
        <v>25582</v>
      </c>
      <c r="D8094" t="s">
        <v>31274</v>
      </c>
      <c r="E8094" s="1" t="s">
        <v>41312</v>
      </c>
      <c r="F8094" s="2">
        <v>35170</v>
      </c>
      <c r="G8094" s="2">
        <v>44725</v>
      </c>
      <c r="H8094" s="2">
        <v>44837</v>
      </c>
      <c r="L8094" s="1" t="s">
        <v>7787</v>
      </c>
    </row>
    <row r="8095" spans="1:12" x14ac:dyDescent="0.35">
      <c r="A8095" s="1" t="s">
        <v>49407</v>
      </c>
      <c r="B8095" t="s">
        <v>27303</v>
      </c>
      <c r="C8095" t="s">
        <v>25582</v>
      </c>
      <c r="D8095" t="s">
        <v>31137</v>
      </c>
      <c r="E8095" s="1" t="s">
        <v>41312</v>
      </c>
      <c r="F8095" s="2">
        <v>34707</v>
      </c>
      <c r="G8095" s="2">
        <v>44725</v>
      </c>
      <c r="H8095" s="2">
        <v>44837</v>
      </c>
      <c r="L8095" s="1" t="s">
        <v>7788</v>
      </c>
    </row>
    <row r="8096" spans="1:12" x14ac:dyDescent="0.35">
      <c r="A8096" s="1" t="s">
        <v>49408</v>
      </c>
      <c r="B8096" t="s">
        <v>31040</v>
      </c>
      <c r="C8096" t="s">
        <v>25832</v>
      </c>
      <c r="D8096" t="s">
        <v>27859</v>
      </c>
      <c r="E8096" s="1" t="s">
        <v>41312</v>
      </c>
      <c r="F8096" s="2">
        <v>31500</v>
      </c>
      <c r="G8096" s="2">
        <v>44739</v>
      </c>
      <c r="H8096" s="2">
        <v>44851</v>
      </c>
      <c r="L8096" s="1" t="s">
        <v>7789</v>
      </c>
    </row>
    <row r="8097" spans="1:12" x14ac:dyDescent="0.35">
      <c r="A8097" s="1" t="s">
        <v>49409</v>
      </c>
      <c r="B8097" t="s">
        <v>26484</v>
      </c>
      <c r="C8097" t="s">
        <v>25832</v>
      </c>
      <c r="D8097" t="s">
        <v>26560</v>
      </c>
      <c r="E8097" s="1" t="s">
        <v>41312</v>
      </c>
      <c r="F8097" s="2">
        <v>30033</v>
      </c>
      <c r="G8097" s="2">
        <v>44739</v>
      </c>
      <c r="H8097" s="2">
        <v>44851</v>
      </c>
      <c r="L8097" s="1" t="s">
        <v>7790</v>
      </c>
    </row>
    <row r="8098" spans="1:12" x14ac:dyDescent="0.35">
      <c r="A8098" s="1" t="s">
        <v>49410</v>
      </c>
      <c r="B8098" t="s">
        <v>26028</v>
      </c>
      <c r="C8098" t="s">
        <v>29795</v>
      </c>
      <c r="D8098" t="s">
        <v>25853</v>
      </c>
      <c r="E8098" s="1" t="s">
        <v>41312</v>
      </c>
      <c r="F8098" s="2">
        <v>28748</v>
      </c>
      <c r="G8098" s="2">
        <v>44739</v>
      </c>
      <c r="H8098" s="2">
        <v>44851</v>
      </c>
      <c r="L8098" s="1" t="s">
        <v>7791</v>
      </c>
    </row>
    <row r="8099" spans="1:12" x14ac:dyDescent="0.35">
      <c r="A8099" s="1" t="s">
        <v>49411</v>
      </c>
      <c r="B8099" t="s">
        <v>25740</v>
      </c>
      <c r="C8099" t="s">
        <v>29546</v>
      </c>
      <c r="D8099" t="s">
        <v>31275</v>
      </c>
      <c r="E8099" s="1" t="s">
        <v>41312</v>
      </c>
      <c r="F8099" s="2">
        <v>28848</v>
      </c>
      <c r="G8099" s="2">
        <v>44742</v>
      </c>
      <c r="H8099" s="2">
        <v>44854</v>
      </c>
      <c r="L8099" s="1" t="s">
        <v>7792</v>
      </c>
    </row>
    <row r="8100" spans="1:12" x14ac:dyDescent="0.35">
      <c r="A8100" s="1" t="s">
        <v>49412</v>
      </c>
      <c r="B8100" t="s">
        <v>29203</v>
      </c>
      <c r="C8100" t="s">
        <v>25633</v>
      </c>
      <c r="D8100" t="s">
        <v>31276</v>
      </c>
      <c r="E8100" s="1" t="s">
        <v>41312</v>
      </c>
      <c r="F8100" s="2">
        <v>37146</v>
      </c>
      <c r="G8100" s="2">
        <v>44742</v>
      </c>
      <c r="H8100" s="2">
        <v>44854</v>
      </c>
      <c r="L8100" s="1" t="s">
        <v>7793</v>
      </c>
    </row>
    <row r="8101" spans="1:12" x14ac:dyDescent="0.35">
      <c r="A8101" s="1" t="s">
        <v>49413</v>
      </c>
      <c r="B8101" t="s">
        <v>25582</v>
      </c>
      <c r="C8101" t="s">
        <v>25656</v>
      </c>
      <c r="D8101" t="s">
        <v>31277</v>
      </c>
      <c r="E8101" s="1" t="s">
        <v>41312</v>
      </c>
      <c r="F8101" s="2">
        <v>33414</v>
      </c>
      <c r="G8101" s="2">
        <v>44742</v>
      </c>
      <c r="H8101" s="2">
        <v>44854</v>
      </c>
      <c r="L8101" s="1" t="s">
        <v>7794</v>
      </c>
    </row>
    <row r="8102" spans="1:12" x14ac:dyDescent="0.35">
      <c r="A8102" s="1" t="s">
        <v>49414</v>
      </c>
      <c r="B8102" t="s">
        <v>26818</v>
      </c>
      <c r="C8102" t="s">
        <v>26708</v>
      </c>
      <c r="D8102" t="s">
        <v>25759</v>
      </c>
      <c r="E8102" s="1" t="s">
        <v>41312</v>
      </c>
      <c r="F8102" s="2">
        <v>32050</v>
      </c>
      <c r="G8102" s="2">
        <v>44742</v>
      </c>
      <c r="H8102" s="2">
        <v>44854</v>
      </c>
      <c r="L8102" s="1" t="s">
        <v>7448</v>
      </c>
    </row>
    <row r="8103" spans="1:12" x14ac:dyDescent="0.35">
      <c r="A8103" s="1" t="s">
        <v>49415</v>
      </c>
      <c r="B8103" t="s">
        <v>30165</v>
      </c>
      <c r="C8103" t="s">
        <v>31278</v>
      </c>
      <c r="D8103" t="s">
        <v>25634</v>
      </c>
      <c r="E8103" s="1" t="s">
        <v>41312</v>
      </c>
      <c r="F8103" s="2">
        <v>36741</v>
      </c>
      <c r="G8103" s="2">
        <v>44732</v>
      </c>
      <c r="H8103" s="2">
        <v>44844</v>
      </c>
      <c r="L8103" s="1" t="s">
        <v>7795</v>
      </c>
    </row>
    <row r="8104" spans="1:12" x14ac:dyDescent="0.35">
      <c r="A8104" s="1" t="s">
        <v>49416</v>
      </c>
      <c r="B8104" t="s">
        <v>28025</v>
      </c>
      <c r="C8104" t="s">
        <v>26372</v>
      </c>
      <c r="D8104" t="s">
        <v>25588</v>
      </c>
      <c r="E8104" s="1" t="s">
        <v>41312</v>
      </c>
      <c r="F8104" s="2">
        <v>26589</v>
      </c>
      <c r="G8104" s="2">
        <v>44729</v>
      </c>
      <c r="H8104" s="2">
        <v>44841</v>
      </c>
      <c r="L8104" s="1" t="s">
        <v>7796</v>
      </c>
    </row>
    <row r="8105" spans="1:12" x14ac:dyDescent="0.35">
      <c r="A8105" s="1" t="s">
        <v>49417</v>
      </c>
      <c r="B8105" t="s">
        <v>26321</v>
      </c>
      <c r="C8105" t="s">
        <v>25579</v>
      </c>
      <c r="D8105" t="s">
        <v>31279</v>
      </c>
      <c r="E8105" s="1" t="s">
        <v>41312</v>
      </c>
      <c r="F8105" s="2">
        <v>31550</v>
      </c>
      <c r="G8105" s="2">
        <v>44729</v>
      </c>
      <c r="H8105" s="2">
        <v>44841</v>
      </c>
      <c r="L8105" s="1" t="s">
        <v>7797</v>
      </c>
    </row>
    <row r="8106" spans="1:12" x14ac:dyDescent="0.35">
      <c r="A8106" s="1" t="s">
        <v>49418</v>
      </c>
      <c r="B8106" t="s">
        <v>29168</v>
      </c>
      <c r="C8106" t="s">
        <v>26372</v>
      </c>
      <c r="D8106" t="s">
        <v>25890</v>
      </c>
      <c r="E8106" s="1" t="s">
        <v>41312</v>
      </c>
      <c r="F8106" s="2">
        <v>33859</v>
      </c>
      <c r="G8106" s="2">
        <v>44729</v>
      </c>
      <c r="H8106" s="2">
        <v>44841</v>
      </c>
      <c r="L8106" s="1" t="s">
        <v>7798</v>
      </c>
    </row>
    <row r="8107" spans="1:12" x14ac:dyDescent="0.35">
      <c r="A8107" s="1" t="s">
        <v>49419</v>
      </c>
      <c r="B8107" t="s">
        <v>26221</v>
      </c>
      <c r="C8107" t="s">
        <v>25595</v>
      </c>
      <c r="D8107" t="s">
        <v>25780</v>
      </c>
      <c r="E8107" s="1" t="s">
        <v>41312</v>
      </c>
      <c r="F8107" s="2">
        <v>23163</v>
      </c>
      <c r="G8107" s="2">
        <v>44729</v>
      </c>
      <c r="H8107" s="2">
        <v>44841</v>
      </c>
      <c r="L8107" s="1" t="s">
        <v>7799</v>
      </c>
    </row>
    <row r="8108" spans="1:12" x14ac:dyDescent="0.35">
      <c r="A8108" s="1" t="s">
        <v>49420</v>
      </c>
      <c r="B8108" t="s">
        <v>25905</v>
      </c>
      <c r="C8108" t="s">
        <v>29168</v>
      </c>
      <c r="D8108" t="s">
        <v>31280</v>
      </c>
      <c r="E8108" s="1" t="s">
        <v>41312</v>
      </c>
      <c r="F8108" s="2">
        <v>35770</v>
      </c>
      <c r="G8108" s="2">
        <v>44729</v>
      </c>
      <c r="H8108" s="2">
        <v>44841</v>
      </c>
      <c r="L8108" s="1" t="s">
        <v>7800</v>
      </c>
    </row>
    <row r="8109" spans="1:12" x14ac:dyDescent="0.35">
      <c r="A8109" s="1" t="s">
        <v>49421</v>
      </c>
      <c r="B8109" t="s">
        <v>25582</v>
      </c>
      <c r="C8109" t="s">
        <v>25656</v>
      </c>
      <c r="D8109" t="s">
        <v>31281</v>
      </c>
      <c r="E8109" s="1" t="s">
        <v>41312</v>
      </c>
      <c r="F8109" s="2">
        <v>34030</v>
      </c>
      <c r="G8109" s="2">
        <v>44742</v>
      </c>
      <c r="H8109" s="2">
        <v>44854</v>
      </c>
      <c r="L8109" s="1" t="s">
        <v>7801</v>
      </c>
    </row>
    <row r="8110" spans="1:12" x14ac:dyDescent="0.35">
      <c r="A8110" s="1" t="s">
        <v>49422</v>
      </c>
      <c r="B8110" t="s">
        <v>25910</v>
      </c>
      <c r="C8110" t="s">
        <v>25582</v>
      </c>
      <c r="D8110" t="s">
        <v>31282</v>
      </c>
      <c r="E8110" s="1" t="s">
        <v>41312</v>
      </c>
      <c r="F8110" s="2">
        <v>36171</v>
      </c>
      <c r="G8110" s="2">
        <v>44742</v>
      </c>
      <c r="H8110" s="2">
        <v>44854</v>
      </c>
      <c r="L8110" s="1" t="s">
        <v>7802</v>
      </c>
    </row>
    <row r="8111" spans="1:12" x14ac:dyDescent="0.35">
      <c r="A8111" s="1" t="s">
        <v>49423</v>
      </c>
      <c r="B8111" t="s">
        <v>26795</v>
      </c>
      <c r="C8111" t="s">
        <v>25595</v>
      </c>
      <c r="D8111" t="s">
        <v>25614</v>
      </c>
      <c r="E8111" s="1" t="s">
        <v>41312</v>
      </c>
      <c r="F8111" s="2">
        <v>27990</v>
      </c>
      <c r="G8111" s="2">
        <v>44742</v>
      </c>
      <c r="H8111" s="2">
        <v>44854</v>
      </c>
      <c r="L8111" s="1" t="s">
        <v>7803</v>
      </c>
    </row>
    <row r="8112" spans="1:12" x14ac:dyDescent="0.35">
      <c r="A8112" s="1" t="s">
        <v>49424</v>
      </c>
      <c r="B8112" t="s">
        <v>26778</v>
      </c>
      <c r="C8112" t="s">
        <v>26037</v>
      </c>
      <c r="D8112" t="s">
        <v>27079</v>
      </c>
      <c r="E8112" s="1" t="s">
        <v>41312</v>
      </c>
      <c r="F8112" s="2">
        <v>24505</v>
      </c>
      <c r="G8112" s="2">
        <v>44720</v>
      </c>
      <c r="H8112" s="2">
        <v>44832</v>
      </c>
      <c r="L8112" s="1" t="s">
        <v>7804</v>
      </c>
    </row>
    <row r="8113" spans="1:12" x14ac:dyDescent="0.35">
      <c r="A8113" s="1" t="s">
        <v>49425</v>
      </c>
      <c r="B8113" t="s">
        <v>25595</v>
      </c>
      <c r="C8113" t="s">
        <v>26295</v>
      </c>
      <c r="D8113" t="s">
        <v>26421</v>
      </c>
      <c r="E8113" s="1" t="s">
        <v>41312</v>
      </c>
      <c r="F8113" s="2">
        <v>31723</v>
      </c>
      <c r="G8113" s="2">
        <v>44720</v>
      </c>
      <c r="H8113" s="2">
        <v>44832</v>
      </c>
      <c r="L8113" s="1" t="s">
        <v>7805</v>
      </c>
    </row>
    <row r="8114" spans="1:12" x14ac:dyDescent="0.35">
      <c r="A8114" s="1" t="s">
        <v>49426</v>
      </c>
      <c r="B8114" t="s">
        <v>25608</v>
      </c>
      <c r="C8114" t="s">
        <v>25656</v>
      </c>
      <c r="D8114" t="s">
        <v>25634</v>
      </c>
      <c r="E8114" s="1" t="s">
        <v>41312</v>
      </c>
      <c r="F8114" s="2">
        <v>29148</v>
      </c>
      <c r="G8114" s="2">
        <v>44720</v>
      </c>
      <c r="H8114" s="2">
        <v>44832</v>
      </c>
      <c r="L8114" s="1" t="s">
        <v>7806</v>
      </c>
    </row>
    <row r="8115" spans="1:12" x14ac:dyDescent="0.35">
      <c r="A8115" s="1" t="s">
        <v>49427</v>
      </c>
      <c r="B8115" t="s">
        <v>31283</v>
      </c>
      <c r="C8115" t="s">
        <v>26516</v>
      </c>
      <c r="D8115" t="s">
        <v>25604</v>
      </c>
      <c r="E8115" s="1" t="s">
        <v>41312</v>
      </c>
      <c r="F8115" s="2">
        <v>30336</v>
      </c>
      <c r="G8115" s="2">
        <v>44720</v>
      </c>
      <c r="H8115" s="2">
        <v>44832</v>
      </c>
      <c r="L8115" s="1" t="s">
        <v>7807</v>
      </c>
    </row>
    <row r="8116" spans="1:12" x14ac:dyDescent="0.35">
      <c r="A8116" s="1" t="s">
        <v>49428</v>
      </c>
      <c r="B8116" t="s">
        <v>26360</v>
      </c>
      <c r="C8116" t="s">
        <v>31283</v>
      </c>
      <c r="D8116" t="s">
        <v>26933</v>
      </c>
      <c r="E8116" s="1" t="s">
        <v>41312</v>
      </c>
      <c r="F8116" s="2">
        <v>36884</v>
      </c>
      <c r="G8116" s="2">
        <v>44720</v>
      </c>
      <c r="H8116" s="2">
        <v>44832</v>
      </c>
      <c r="L8116" s="1" t="s">
        <v>7808</v>
      </c>
    </row>
    <row r="8117" spans="1:12" x14ac:dyDescent="0.35">
      <c r="A8117" s="1" t="s">
        <v>49429</v>
      </c>
      <c r="B8117" t="s">
        <v>27436</v>
      </c>
      <c r="C8117" t="s">
        <v>30910</v>
      </c>
      <c r="D8117" t="s">
        <v>31284</v>
      </c>
      <c r="E8117" s="1" t="s">
        <v>41312</v>
      </c>
      <c r="F8117" s="2">
        <v>31226</v>
      </c>
      <c r="G8117" s="2">
        <v>44720</v>
      </c>
      <c r="H8117" s="2">
        <v>44832</v>
      </c>
      <c r="L8117" s="1" t="s">
        <v>7809</v>
      </c>
    </row>
    <row r="8118" spans="1:12" x14ac:dyDescent="0.35">
      <c r="A8118" s="1" t="s">
        <v>49430</v>
      </c>
      <c r="B8118" t="s">
        <v>25601</v>
      </c>
      <c r="C8118" t="s">
        <v>27259</v>
      </c>
      <c r="D8118" t="s">
        <v>31285</v>
      </c>
      <c r="E8118" s="1" t="s">
        <v>41313</v>
      </c>
      <c r="F8118" s="2">
        <v>36809</v>
      </c>
      <c r="G8118" s="2">
        <v>44740</v>
      </c>
      <c r="H8118" s="2">
        <v>44852</v>
      </c>
      <c r="L8118" s="1" t="s">
        <v>7810</v>
      </c>
    </row>
    <row r="8119" spans="1:12" x14ac:dyDescent="0.35">
      <c r="A8119" s="1" t="s">
        <v>49431</v>
      </c>
      <c r="B8119" t="s">
        <v>25725</v>
      </c>
      <c r="C8119" t="s">
        <v>26180</v>
      </c>
      <c r="D8119" t="s">
        <v>26715</v>
      </c>
      <c r="E8119" s="1" t="s">
        <v>41312</v>
      </c>
      <c r="F8119" s="2">
        <v>25910</v>
      </c>
      <c r="G8119" s="2">
        <v>44732</v>
      </c>
      <c r="H8119" s="2">
        <v>44844</v>
      </c>
      <c r="L8119" s="1" t="s">
        <v>7811</v>
      </c>
    </row>
    <row r="8120" spans="1:12" x14ac:dyDescent="0.35">
      <c r="A8120" s="1" t="s">
        <v>49432</v>
      </c>
      <c r="B8120" t="s">
        <v>25637</v>
      </c>
      <c r="C8120" t="s">
        <v>29127</v>
      </c>
      <c r="D8120" t="s">
        <v>26474</v>
      </c>
      <c r="E8120" s="1" t="s">
        <v>41312</v>
      </c>
      <c r="F8120" s="2">
        <v>34985</v>
      </c>
      <c r="G8120" s="2">
        <v>44732</v>
      </c>
      <c r="H8120" s="2">
        <v>44844</v>
      </c>
      <c r="L8120" s="1" t="s">
        <v>7812</v>
      </c>
    </row>
    <row r="8121" spans="1:12" x14ac:dyDescent="0.35">
      <c r="A8121" s="1" t="s">
        <v>49433</v>
      </c>
      <c r="B8121" t="s">
        <v>25900</v>
      </c>
      <c r="C8121" t="s">
        <v>26372</v>
      </c>
      <c r="D8121" t="s">
        <v>25894</v>
      </c>
      <c r="E8121" s="1" t="s">
        <v>41312</v>
      </c>
      <c r="F8121" s="2">
        <v>30036</v>
      </c>
      <c r="G8121" s="2">
        <v>44729</v>
      </c>
      <c r="H8121" s="2">
        <v>44841</v>
      </c>
      <c r="L8121" s="1" t="s">
        <v>7813</v>
      </c>
    </row>
    <row r="8122" spans="1:12" x14ac:dyDescent="0.35">
      <c r="A8122" s="1" t="s">
        <v>49434</v>
      </c>
      <c r="B8122" t="s">
        <v>26022</v>
      </c>
      <c r="C8122" t="s">
        <v>31286</v>
      </c>
      <c r="D8122" t="s">
        <v>25648</v>
      </c>
      <c r="E8122" s="1" t="s">
        <v>41312</v>
      </c>
      <c r="F8122" s="2">
        <v>23109</v>
      </c>
      <c r="G8122" s="2">
        <v>44718</v>
      </c>
      <c r="H8122" s="2">
        <v>44830</v>
      </c>
      <c r="L8122" s="1" t="s">
        <v>7814</v>
      </c>
    </row>
    <row r="8123" spans="1:12" x14ac:dyDescent="0.35">
      <c r="A8123" s="1" t="s">
        <v>49435</v>
      </c>
      <c r="B8123" t="s">
        <v>27236</v>
      </c>
      <c r="C8123" t="s">
        <v>25719</v>
      </c>
      <c r="D8123" t="s">
        <v>30403</v>
      </c>
      <c r="E8123" s="1" t="s">
        <v>41312</v>
      </c>
      <c r="F8123" s="2">
        <v>35778</v>
      </c>
      <c r="G8123" s="2">
        <v>44718</v>
      </c>
      <c r="H8123" s="2">
        <v>44830</v>
      </c>
      <c r="L8123" s="1" t="s">
        <v>7815</v>
      </c>
    </row>
    <row r="8124" spans="1:12" x14ac:dyDescent="0.35">
      <c r="A8124" s="1" t="s">
        <v>49436</v>
      </c>
      <c r="B8124" t="s">
        <v>28232</v>
      </c>
      <c r="C8124" t="s">
        <v>25651</v>
      </c>
      <c r="D8124" t="s">
        <v>25700</v>
      </c>
      <c r="E8124" s="1" t="s">
        <v>41312</v>
      </c>
      <c r="F8124" s="2">
        <v>23461</v>
      </c>
      <c r="G8124" s="2">
        <v>44729</v>
      </c>
      <c r="H8124" s="2">
        <v>44841</v>
      </c>
      <c r="L8124" s="1" t="s">
        <v>7816</v>
      </c>
    </row>
    <row r="8125" spans="1:12" x14ac:dyDescent="0.35">
      <c r="A8125" s="1" t="s">
        <v>49437</v>
      </c>
      <c r="B8125" t="s">
        <v>26356</v>
      </c>
      <c r="C8125" t="s">
        <v>25773</v>
      </c>
      <c r="D8125" t="s">
        <v>25691</v>
      </c>
      <c r="E8125" s="1" t="s">
        <v>41312</v>
      </c>
      <c r="F8125" s="2">
        <v>28147</v>
      </c>
      <c r="G8125" s="2">
        <v>44729</v>
      </c>
      <c r="H8125" s="2">
        <v>44841</v>
      </c>
      <c r="L8125" s="1" t="s">
        <v>7817</v>
      </c>
    </row>
    <row r="8126" spans="1:12" x14ac:dyDescent="0.35">
      <c r="A8126" s="1" t="s">
        <v>49438</v>
      </c>
      <c r="B8126" t="s">
        <v>28147</v>
      </c>
      <c r="C8126" t="s">
        <v>25719</v>
      </c>
      <c r="D8126" t="s">
        <v>31287</v>
      </c>
      <c r="E8126" s="1" t="s">
        <v>41312</v>
      </c>
      <c r="F8126" s="2">
        <v>37006</v>
      </c>
      <c r="G8126" s="2">
        <v>44718</v>
      </c>
      <c r="H8126" s="2">
        <v>44830</v>
      </c>
      <c r="L8126" s="1" t="s">
        <v>7818</v>
      </c>
    </row>
    <row r="8127" spans="1:12" x14ac:dyDescent="0.35">
      <c r="A8127" s="1" t="s">
        <v>49439</v>
      </c>
      <c r="B8127" t="s">
        <v>25579</v>
      </c>
      <c r="C8127" t="s">
        <v>25576</v>
      </c>
      <c r="D8127" t="s">
        <v>27297</v>
      </c>
      <c r="E8127" s="1" t="s">
        <v>41312</v>
      </c>
      <c r="F8127" s="2">
        <v>21945</v>
      </c>
      <c r="G8127" s="2">
        <v>44718</v>
      </c>
      <c r="H8127" s="2">
        <v>44830</v>
      </c>
      <c r="L8127" s="1" t="s">
        <v>7819</v>
      </c>
    </row>
    <row r="8128" spans="1:12" x14ac:dyDescent="0.35">
      <c r="A8128" s="1" t="s">
        <v>49440</v>
      </c>
      <c r="B8128" t="s">
        <v>27007</v>
      </c>
      <c r="C8128" t="s">
        <v>29404</v>
      </c>
      <c r="D8128" t="s">
        <v>29247</v>
      </c>
      <c r="E8128" s="1" t="s">
        <v>41312</v>
      </c>
      <c r="F8128" s="2">
        <v>36133</v>
      </c>
      <c r="G8128" s="2">
        <v>44718</v>
      </c>
      <c r="H8128" s="2">
        <v>44830</v>
      </c>
      <c r="L8128" s="1" t="s">
        <v>7820</v>
      </c>
    </row>
    <row r="8129" spans="1:12" x14ac:dyDescent="0.35">
      <c r="A8129" s="1" t="s">
        <v>49441</v>
      </c>
      <c r="B8129" t="s">
        <v>25719</v>
      </c>
      <c r="C8129" t="s">
        <v>28045</v>
      </c>
      <c r="D8129" t="s">
        <v>25673</v>
      </c>
      <c r="E8129" s="1" t="s">
        <v>41312</v>
      </c>
      <c r="F8129" s="2">
        <v>27746</v>
      </c>
      <c r="G8129" s="2">
        <v>44718</v>
      </c>
      <c r="H8129" s="2">
        <v>44830</v>
      </c>
      <c r="L8129" s="1" t="s">
        <v>7821</v>
      </c>
    </row>
    <row r="8130" spans="1:12" x14ac:dyDescent="0.35">
      <c r="A8130" s="1" t="s">
        <v>49442</v>
      </c>
      <c r="B8130" t="s">
        <v>26981</v>
      </c>
      <c r="C8130" t="s">
        <v>25719</v>
      </c>
      <c r="D8130" t="s">
        <v>28591</v>
      </c>
      <c r="E8130" s="1" t="s">
        <v>41312</v>
      </c>
      <c r="F8130" s="2">
        <v>34622</v>
      </c>
      <c r="G8130" s="2">
        <v>44718</v>
      </c>
      <c r="H8130" s="2">
        <v>44830</v>
      </c>
      <c r="L8130" s="1" t="s">
        <v>7822</v>
      </c>
    </row>
    <row r="8131" spans="1:12" x14ac:dyDescent="0.35">
      <c r="A8131" s="1" t="s">
        <v>49443</v>
      </c>
      <c r="B8131" t="s">
        <v>31288</v>
      </c>
      <c r="C8131" t="s">
        <v>25872</v>
      </c>
      <c r="D8131" t="s">
        <v>31289</v>
      </c>
      <c r="E8131" s="1" t="s">
        <v>41312</v>
      </c>
      <c r="F8131" s="2">
        <v>36962</v>
      </c>
      <c r="G8131" s="2">
        <v>44718</v>
      </c>
      <c r="H8131" s="2">
        <v>44830</v>
      </c>
      <c r="L8131" s="1" t="s">
        <v>7823</v>
      </c>
    </row>
    <row r="8132" spans="1:12" x14ac:dyDescent="0.35">
      <c r="A8132" s="1" t="s">
        <v>49444</v>
      </c>
      <c r="B8132" t="s">
        <v>25872</v>
      </c>
      <c r="C8132" t="s">
        <v>26295</v>
      </c>
      <c r="D8132" t="s">
        <v>28302</v>
      </c>
      <c r="E8132" s="1" t="s">
        <v>41312</v>
      </c>
      <c r="F8132" s="2">
        <v>25088</v>
      </c>
      <c r="G8132" s="2">
        <v>44718</v>
      </c>
      <c r="H8132" s="2">
        <v>44830</v>
      </c>
      <c r="L8132" s="1" t="s">
        <v>7824</v>
      </c>
    </row>
    <row r="8133" spans="1:12" x14ac:dyDescent="0.35">
      <c r="A8133" s="1" t="s">
        <v>49445</v>
      </c>
      <c r="B8133" t="s">
        <v>25719</v>
      </c>
      <c r="C8133" t="s">
        <v>28045</v>
      </c>
      <c r="D8133" t="s">
        <v>26670</v>
      </c>
      <c r="E8133" s="1" t="s">
        <v>41312</v>
      </c>
      <c r="F8133" s="2">
        <v>25002</v>
      </c>
      <c r="G8133" s="2">
        <v>44718</v>
      </c>
      <c r="H8133" s="2">
        <v>44830</v>
      </c>
      <c r="L8133" s="1" t="s">
        <v>7822</v>
      </c>
    </row>
    <row r="8134" spans="1:12" x14ac:dyDescent="0.35">
      <c r="A8134" s="1" t="s">
        <v>49446</v>
      </c>
      <c r="B8134" t="s">
        <v>26214</v>
      </c>
      <c r="C8134" t="s">
        <v>25651</v>
      </c>
      <c r="D8134" t="s">
        <v>27472</v>
      </c>
      <c r="E8134" s="1" t="s">
        <v>41312</v>
      </c>
      <c r="F8134" s="2">
        <v>37934</v>
      </c>
      <c r="G8134" s="2">
        <v>44740</v>
      </c>
      <c r="H8134" s="2">
        <v>44852</v>
      </c>
      <c r="L8134" s="1" t="s">
        <v>7825</v>
      </c>
    </row>
    <row r="8135" spans="1:12" x14ac:dyDescent="0.35">
      <c r="A8135" s="1" t="s">
        <v>49447</v>
      </c>
      <c r="B8135" t="s">
        <v>31290</v>
      </c>
      <c r="C8135" t="s">
        <v>28125</v>
      </c>
      <c r="D8135" t="s">
        <v>25636</v>
      </c>
      <c r="E8135" s="1" t="s">
        <v>41312</v>
      </c>
      <c r="F8135" s="2">
        <v>30685</v>
      </c>
      <c r="G8135" s="2">
        <v>44740</v>
      </c>
      <c r="H8135" s="2">
        <v>44852</v>
      </c>
      <c r="L8135" s="1" t="s">
        <v>7826</v>
      </c>
    </row>
    <row r="8136" spans="1:12" x14ac:dyDescent="0.35">
      <c r="A8136" s="1" t="s">
        <v>49448</v>
      </c>
      <c r="B8136" t="s">
        <v>25579</v>
      </c>
      <c r="C8136" t="s">
        <v>26642</v>
      </c>
      <c r="D8136" t="s">
        <v>27971</v>
      </c>
      <c r="E8136" s="1" t="s">
        <v>41312</v>
      </c>
      <c r="F8136" s="2">
        <v>23249</v>
      </c>
      <c r="G8136" s="2">
        <v>44740</v>
      </c>
      <c r="H8136" s="2">
        <v>44852</v>
      </c>
      <c r="L8136" s="1" t="s">
        <v>7827</v>
      </c>
    </row>
    <row r="8137" spans="1:12" x14ac:dyDescent="0.35">
      <c r="A8137" s="1" t="s">
        <v>49449</v>
      </c>
      <c r="B8137" t="s">
        <v>25848</v>
      </c>
      <c r="C8137" t="s">
        <v>26708</v>
      </c>
      <c r="D8137" t="s">
        <v>25609</v>
      </c>
      <c r="E8137" s="1" t="s">
        <v>41312</v>
      </c>
      <c r="F8137" s="2">
        <v>23635</v>
      </c>
      <c r="G8137" s="2">
        <v>44740</v>
      </c>
      <c r="H8137" s="2">
        <v>44852</v>
      </c>
      <c r="L8137" s="1" t="s">
        <v>7828</v>
      </c>
    </row>
    <row r="8138" spans="1:12" x14ac:dyDescent="0.35">
      <c r="A8138" s="1" t="s">
        <v>49450</v>
      </c>
      <c r="B8138" t="s">
        <v>26177</v>
      </c>
      <c r="C8138" t="s">
        <v>27733</v>
      </c>
      <c r="D8138" t="s">
        <v>25817</v>
      </c>
      <c r="E8138" s="1" t="s">
        <v>41312</v>
      </c>
      <c r="F8138" s="2">
        <v>30207</v>
      </c>
      <c r="G8138" s="2">
        <v>44740</v>
      </c>
      <c r="H8138" s="2">
        <v>44852</v>
      </c>
      <c r="L8138" s="1" t="s">
        <v>7829</v>
      </c>
    </row>
    <row r="8139" spans="1:12" x14ac:dyDescent="0.35">
      <c r="A8139" s="1" t="s">
        <v>49451</v>
      </c>
      <c r="B8139" t="s">
        <v>25940</v>
      </c>
      <c r="C8139" t="s">
        <v>25848</v>
      </c>
      <c r="D8139" t="s">
        <v>31291</v>
      </c>
      <c r="E8139" s="1" t="s">
        <v>41312</v>
      </c>
      <c r="F8139" s="2">
        <v>29624</v>
      </c>
      <c r="G8139" s="2">
        <v>44740</v>
      </c>
      <c r="H8139" s="2">
        <v>44852</v>
      </c>
      <c r="L8139" s="1" t="s">
        <v>7830</v>
      </c>
    </row>
    <row r="8140" spans="1:12" x14ac:dyDescent="0.35">
      <c r="A8140" s="1" t="s">
        <v>49452</v>
      </c>
      <c r="B8140" t="s">
        <v>27771</v>
      </c>
      <c r="C8140" t="s">
        <v>31292</v>
      </c>
      <c r="D8140" t="s">
        <v>25894</v>
      </c>
      <c r="E8140" s="1" t="s">
        <v>41312</v>
      </c>
      <c r="F8140" s="2">
        <v>29359</v>
      </c>
      <c r="G8140" s="2">
        <v>44740</v>
      </c>
      <c r="H8140" s="2">
        <v>44852</v>
      </c>
      <c r="L8140" s="1" t="s">
        <v>7831</v>
      </c>
    </row>
    <row r="8141" spans="1:12" x14ac:dyDescent="0.35">
      <c r="A8141" s="1" t="s">
        <v>49453</v>
      </c>
      <c r="B8141" t="s">
        <v>27733</v>
      </c>
      <c r="C8141" t="s">
        <v>25848</v>
      </c>
      <c r="D8141" t="s">
        <v>27574</v>
      </c>
      <c r="E8141" s="1" t="s">
        <v>41312</v>
      </c>
      <c r="F8141" s="2">
        <v>21286</v>
      </c>
      <c r="G8141" s="2">
        <v>44740</v>
      </c>
      <c r="H8141" s="2">
        <v>44852</v>
      </c>
      <c r="L8141" s="1" t="s">
        <v>7832</v>
      </c>
    </row>
    <row r="8142" spans="1:12" x14ac:dyDescent="0.35">
      <c r="A8142" s="1" t="s">
        <v>49454</v>
      </c>
      <c r="B8142" t="s">
        <v>25576</v>
      </c>
      <c r="C8142" t="s">
        <v>25770</v>
      </c>
      <c r="D8142" t="s">
        <v>26110</v>
      </c>
      <c r="E8142" s="1" t="s">
        <v>41312</v>
      </c>
      <c r="F8142" s="2">
        <v>26920</v>
      </c>
      <c r="G8142" s="2">
        <v>44740</v>
      </c>
      <c r="H8142" s="2">
        <v>44852</v>
      </c>
      <c r="L8142" s="1" t="s">
        <v>7833</v>
      </c>
    </row>
    <row r="8143" spans="1:12" x14ac:dyDescent="0.35">
      <c r="A8143" s="1" t="s">
        <v>49455</v>
      </c>
      <c r="B8143" t="s">
        <v>25832</v>
      </c>
      <c r="C8143" t="s">
        <v>25838</v>
      </c>
      <c r="D8143" t="s">
        <v>31293</v>
      </c>
      <c r="E8143" s="1" t="s">
        <v>41312</v>
      </c>
      <c r="F8143" s="2">
        <v>33172</v>
      </c>
      <c r="G8143" s="2">
        <v>44740</v>
      </c>
      <c r="H8143" s="2">
        <v>44852</v>
      </c>
      <c r="L8143" s="1" t="s">
        <v>7834</v>
      </c>
    </row>
    <row r="8144" spans="1:12" x14ac:dyDescent="0.35">
      <c r="A8144" s="1" t="s">
        <v>49456</v>
      </c>
      <c r="B8144" t="s">
        <v>25785</v>
      </c>
      <c r="C8144" t="s">
        <v>31294</v>
      </c>
      <c r="D8144" t="s">
        <v>25840</v>
      </c>
      <c r="E8144" s="1" t="s">
        <v>41312</v>
      </c>
      <c r="F8144" s="2">
        <v>34488</v>
      </c>
      <c r="G8144" s="2">
        <v>44740</v>
      </c>
      <c r="H8144" s="2">
        <v>44852</v>
      </c>
      <c r="L8144" s="1" t="s">
        <v>7835</v>
      </c>
    </row>
    <row r="8145" spans="1:12" x14ac:dyDescent="0.35">
      <c r="A8145" s="1" t="s">
        <v>49457</v>
      </c>
      <c r="B8145" t="s">
        <v>27095</v>
      </c>
      <c r="C8145" t="s">
        <v>25848</v>
      </c>
      <c r="D8145" t="s">
        <v>25626</v>
      </c>
      <c r="E8145" s="1" t="s">
        <v>41312</v>
      </c>
      <c r="F8145" s="2">
        <v>29691</v>
      </c>
      <c r="G8145" s="2">
        <v>44740</v>
      </c>
      <c r="H8145" s="2">
        <v>44852</v>
      </c>
      <c r="L8145" s="1" t="s">
        <v>7836</v>
      </c>
    </row>
    <row r="8146" spans="1:12" x14ac:dyDescent="0.35">
      <c r="A8146" s="1" t="s">
        <v>49458</v>
      </c>
      <c r="B8146" t="s">
        <v>25886</v>
      </c>
      <c r="C8146" t="s">
        <v>26484</v>
      </c>
      <c r="D8146" t="s">
        <v>31295</v>
      </c>
      <c r="E8146" s="1" t="s">
        <v>41312</v>
      </c>
      <c r="F8146" s="2">
        <v>33969</v>
      </c>
      <c r="G8146" s="2">
        <v>44739</v>
      </c>
      <c r="H8146" s="2">
        <v>44851</v>
      </c>
      <c r="L8146" s="1" t="s">
        <v>7837</v>
      </c>
    </row>
    <row r="8147" spans="1:12" x14ac:dyDescent="0.35">
      <c r="A8147" s="1" t="s">
        <v>49459</v>
      </c>
      <c r="B8147" t="s">
        <v>26604</v>
      </c>
      <c r="C8147" t="s">
        <v>26569</v>
      </c>
      <c r="D8147" t="s">
        <v>31296</v>
      </c>
      <c r="E8147" s="1" t="s">
        <v>41312</v>
      </c>
      <c r="F8147" s="2">
        <v>32636</v>
      </c>
      <c r="G8147" s="2">
        <v>44739</v>
      </c>
      <c r="H8147" s="2">
        <v>44851</v>
      </c>
      <c r="L8147" s="1" t="s">
        <v>7838</v>
      </c>
    </row>
    <row r="8148" spans="1:12" x14ac:dyDescent="0.35">
      <c r="A8148" s="1" t="s">
        <v>49460</v>
      </c>
      <c r="B8148" t="s">
        <v>25579</v>
      </c>
      <c r="C8148" t="s">
        <v>26180</v>
      </c>
      <c r="D8148" t="s">
        <v>26562</v>
      </c>
      <c r="E8148" s="1" t="s">
        <v>41312</v>
      </c>
      <c r="F8148" s="2">
        <v>30878</v>
      </c>
      <c r="G8148" s="2">
        <v>44739</v>
      </c>
      <c r="H8148" s="2">
        <v>44851</v>
      </c>
      <c r="L8148" s="1" t="s">
        <v>7839</v>
      </c>
    </row>
    <row r="8149" spans="1:12" x14ac:dyDescent="0.35">
      <c r="A8149" s="1" t="s">
        <v>49461</v>
      </c>
      <c r="B8149" t="s">
        <v>25996</v>
      </c>
      <c r="C8149" t="s">
        <v>26795</v>
      </c>
      <c r="D8149" t="s">
        <v>31297</v>
      </c>
      <c r="E8149" s="1" t="s">
        <v>41312</v>
      </c>
      <c r="F8149" s="2">
        <v>37427</v>
      </c>
      <c r="G8149" s="2">
        <v>44739</v>
      </c>
      <c r="H8149" s="2">
        <v>44851</v>
      </c>
      <c r="L8149" s="1" t="s">
        <v>7840</v>
      </c>
    </row>
    <row r="8150" spans="1:12" x14ac:dyDescent="0.35">
      <c r="A8150" s="1" t="s">
        <v>49462</v>
      </c>
      <c r="B8150" t="s">
        <v>25740</v>
      </c>
      <c r="C8150" t="s">
        <v>26221</v>
      </c>
      <c r="D8150" t="s">
        <v>27664</v>
      </c>
      <c r="E8150" s="1" t="s">
        <v>41312</v>
      </c>
      <c r="F8150" s="2">
        <v>33746</v>
      </c>
      <c r="G8150" s="2">
        <v>44739</v>
      </c>
      <c r="H8150" s="2">
        <v>44851</v>
      </c>
      <c r="L8150" s="1" t="s">
        <v>7841</v>
      </c>
    </row>
    <row r="8151" spans="1:12" x14ac:dyDescent="0.35">
      <c r="A8151" s="1" t="s">
        <v>49463</v>
      </c>
      <c r="B8151" t="s">
        <v>31298</v>
      </c>
      <c r="C8151" t="s">
        <v>26488</v>
      </c>
      <c r="D8151" t="s">
        <v>26953</v>
      </c>
      <c r="E8151" s="1" t="s">
        <v>41312</v>
      </c>
      <c r="F8151" s="2">
        <v>32504</v>
      </c>
      <c r="G8151" s="2">
        <v>44739</v>
      </c>
      <c r="H8151" s="2">
        <v>44851</v>
      </c>
      <c r="L8151" s="1" t="s">
        <v>7842</v>
      </c>
    </row>
    <row r="8152" spans="1:12" x14ac:dyDescent="0.35">
      <c r="A8152" s="1" t="s">
        <v>49464</v>
      </c>
      <c r="B8152" t="s">
        <v>26468</v>
      </c>
      <c r="C8152" t="s">
        <v>25607</v>
      </c>
      <c r="D8152" t="s">
        <v>25789</v>
      </c>
      <c r="E8152" s="1" t="s">
        <v>41313</v>
      </c>
      <c r="F8152" s="2">
        <v>28970</v>
      </c>
      <c r="G8152" s="2">
        <v>44742</v>
      </c>
      <c r="H8152" s="2">
        <v>44854</v>
      </c>
      <c r="L8152" s="1" t="s">
        <v>7843</v>
      </c>
    </row>
    <row r="8153" spans="1:12" x14ac:dyDescent="0.35">
      <c r="A8153" s="1" t="s">
        <v>49465</v>
      </c>
      <c r="B8153" t="s">
        <v>25740</v>
      </c>
      <c r="C8153" t="s">
        <v>31299</v>
      </c>
      <c r="D8153" t="s">
        <v>26004</v>
      </c>
      <c r="E8153" s="1" t="s">
        <v>41312</v>
      </c>
      <c r="F8153" s="2">
        <v>25123</v>
      </c>
      <c r="G8153" s="2">
        <v>44742</v>
      </c>
      <c r="H8153" s="2">
        <v>44854</v>
      </c>
      <c r="L8153" s="1" t="s">
        <v>7844</v>
      </c>
    </row>
    <row r="8154" spans="1:12" x14ac:dyDescent="0.35">
      <c r="A8154" s="1" t="s">
        <v>49466</v>
      </c>
      <c r="B8154" t="s">
        <v>25994</v>
      </c>
      <c r="C8154" t="s">
        <v>25843</v>
      </c>
      <c r="D8154" t="s">
        <v>26985</v>
      </c>
      <c r="E8154" s="1" t="s">
        <v>41312</v>
      </c>
      <c r="F8154" s="2">
        <v>31633</v>
      </c>
      <c r="G8154" s="2">
        <v>44742</v>
      </c>
      <c r="H8154" s="2">
        <v>44854</v>
      </c>
      <c r="L8154" s="1" t="s">
        <v>7845</v>
      </c>
    </row>
    <row r="8155" spans="1:12" x14ac:dyDescent="0.35">
      <c r="A8155" s="1" t="s">
        <v>49467</v>
      </c>
      <c r="B8155" t="s">
        <v>25801</v>
      </c>
      <c r="C8155" t="s">
        <v>25740</v>
      </c>
      <c r="D8155" t="s">
        <v>31300</v>
      </c>
      <c r="E8155" s="1" t="s">
        <v>41312</v>
      </c>
      <c r="F8155" s="2">
        <v>34503</v>
      </c>
      <c r="G8155" s="2">
        <v>44740</v>
      </c>
      <c r="H8155" s="2">
        <v>44852</v>
      </c>
      <c r="L8155" s="1" t="s">
        <v>7846</v>
      </c>
    </row>
    <row r="8156" spans="1:12" x14ac:dyDescent="0.35">
      <c r="A8156" s="1" t="s">
        <v>49468</v>
      </c>
      <c r="B8156" t="s">
        <v>25582</v>
      </c>
      <c r="C8156" t="s">
        <v>25633</v>
      </c>
      <c r="D8156" t="s">
        <v>25890</v>
      </c>
      <c r="E8156" s="1" t="s">
        <v>41312</v>
      </c>
      <c r="F8156" s="2">
        <v>33710</v>
      </c>
      <c r="G8156" s="2">
        <v>44740</v>
      </c>
      <c r="H8156" s="2">
        <v>44852</v>
      </c>
      <c r="L8156" s="1" t="s">
        <v>7847</v>
      </c>
    </row>
    <row r="8157" spans="1:12" x14ac:dyDescent="0.35">
      <c r="A8157" s="1" t="s">
        <v>49469</v>
      </c>
      <c r="B8157" t="s">
        <v>25576</v>
      </c>
      <c r="C8157" t="s">
        <v>25656</v>
      </c>
      <c r="D8157" t="s">
        <v>31301</v>
      </c>
      <c r="E8157" s="1" t="s">
        <v>41312</v>
      </c>
      <c r="F8157" s="2">
        <v>31673</v>
      </c>
      <c r="G8157" s="2">
        <v>44740</v>
      </c>
      <c r="H8157" s="2">
        <v>44852</v>
      </c>
      <c r="L8157" s="1" t="s">
        <v>7848</v>
      </c>
    </row>
    <row r="8158" spans="1:12" x14ac:dyDescent="0.35">
      <c r="A8158" s="1" t="s">
        <v>49470</v>
      </c>
      <c r="B8158" t="s">
        <v>25578</v>
      </c>
      <c r="C8158" t="s">
        <v>25801</v>
      </c>
      <c r="D8158" t="s">
        <v>31302</v>
      </c>
      <c r="E8158" s="1" t="s">
        <v>41312</v>
      </c>
      <c r="F8158" s="2">
        <v>25107</v>
      </c>
      <c r="G8158" s="2">
        <v>44740</v>
      </c>
      <c r="H8158" s="2">
        <v>44852</v>
      </c>
      <c r="L8158" s="1" t="s">
        <v>7849</v>
      </c>
    </row>
    <row r="8159" spans="1:12" x14ac:dyDescent="0.35">
      <c r="A8159" s="1" t="s">
        <v>49471</v>
      </c>
      <c r="B8159" t="s">
        <v>26880</v>
      </c>
      <c r="C8159" t="s">
        <v>27259</v>
      </c>
      <c r="D8159" t="s">
        <v>31303</v>
      </c>
      <c r="E8159" s="1" t="s">
        <v>41312</v>
      </c>
      <c r="F8159" s="2">
        <v>32784</v>
      </c>
      <c r="G8159" s="2">
        <v>44720</v>
      </c>
      <c r="H8159" s="2">
        <v>44832</v>
      </c>
      <c r="L8159" s="1" t="s">
        <v>7850</v>
      </c>
    </row>
    <row r="8160" spans="1:12" x14ac:dyDescent="0.35">
      <c r="A8160" s="1" t="s">
        <v>49472</v>
      </c>
      <c r="B8160" t="s">
        <v>25994</v>
      </c>
      <c r="C8160" t="s">
        <v>31151</v>
      </c>
      <c r="D8160" t="s">
        <v>31304</v>
      </c>
      <c r="E8160" s="1" t="s">
        <v>41312</v>
      </c>
      <c r="F8160" s="2">
        <v>26539</v>
      </c>
      <c r="G8160" s="2">
        <v>44720</v>
      </c>
      <c r="H8160" s="2">
        <v>44832</v>
      </c>
      <c r="L8160" s="1" t="s">
        <v>7851</v>
      </c>
    </row>
    <row r="8161" spans="1:12" x14ac:dyDescent="0.35">
      <c r="A8161" s="1" t="s">
        <v>49473</v>
      </c>
      <c r="B8161" t="s">
        <v>25633</v>
      </c>
      <c r="C8161" t="s">
        <v>28895</v>
      </c>
      <c r="D8161" t="s">
        <v>31305</v>
      </c>
      <c r="E8161" s="1" t="s">
        <v>41312</v>
      </c>
      <c r="F8161" s="2">
        <v>34620</v>
      </c>
      <c r="G8161" s="2">
        <v>44720</v>
      </c>
      <c r="H8161" s="2">
        <v>44832</v>
      </c>
      <c r="L8161" s="1" t="s">
        <v>7852</v>
      </c>
    </row>
    <row r="8162" spans="1:12" x14ac:dyDescent="0.35">
      <c r="A8162" s="1" t="s">
        <v>49474</v>
      </c>
      <c r="B8162" t="s">
        <v>25950</v>
      </c>
      <c r="C8162" t="s">
        <v>31306</v>
      </c>
      <c r="D8162" t="s">
        <v>31307</v>
      </c>
      <c r="E8162" s="1" t="s">
        <v>41312</v>
      </c>
      <c r="F8162" s="2">
        <v>36381</v>
      </c>
      <c r="G8162" s="2">
        <v>44718</v>
      </c>
      <c r="H8162" s="2">
        <v>44858</v>
      </c>
      <c r="L8162" s="1" t="s">
        <v>7853</v>
      </c>
    </row>
    <row r="8163" spans="1:12" x14ac:dyDescent="0.35">
      <c r="A8163" s="1" t="s">
        <v>49475</v>
      </c>
      <c r="B8163" t="s">
        <v>31154</v>
      </c>
      <c r="C8163" t="s">
        <v>25988</v>
      </c>
      <c r="D8163" t="s">
        <v>26058</v>
      </c>
      <c r="E8163" s="1" t="s">
        <v>41312</v>
      </c>
      <c r="F8163" s="2">
        <v>27214</v>
      </c>
      <c r="G8163" s="2">
        <v>44718</v>
      </c>
      <c r="H8163" s="2">
        <v>44858</v>
      </c>
      <c r="L8163" s="1" t="s">
        <v>7854</v>
      </c>
    </row>
    <row r="8164" spans="1:12" x14ac:dyDescent="0.35">
      <c r="A8164" s="1" t="s">
        <v>49476</v>
      </c>
      <c r="B8164" t="s">
        <v>26227</v>
      </c>
      <c r="C8164" t="s">
        <v>25699</v>
      </c>
      <c r="D8164" t="s">
        <v>25666</v>
      </c>
      <c r="E8164" s="1" t="s">
        <v>41312</v>
      </c>
      <c r="F8164" s="2">
        <v>22047</v>
      </c>
      <c r="G8164" s="2">
        <v>44718</v>
      </c>
      <c r="H8164" s="2">
        <v>44858</v>
      </c>
      <c r="L8164" s="1" t="s">
        <v>7855</v>
      </c>
    </row>
    <row r="8165" spans="1:12" x14ac:dyDescent="0.35">
      <c r="A8165" s="1" t="s">
        <v>49477</v>
      </c>
      <c r="B8165" t="s">
        <v>26869</v>
      </c>
      <c r="C8165" t="s">
        <v>31308</v>
      </c>
      <c r="D8165" t="s">
        <v>26348</v>
      </c>
      <c r="E8165" s="1" t="s">
        <v>41312</v>
      </c>
      <c r="F8165" s="2">
        <v>32320</v>
      </c>
      <c r="G8165" s="2">
        <v>44732</v>
      </c>
      <c r="H8165" s="2">
        <v>44844</v>
      </c>
      <c r="L8165" s="1" t="s">
        <v>7856</v>
      </c>
    </row>
    <row r="8166" spans="1:12" x14ac:dyDescent="0.35">
      <c r="A8166" s="1" t="s">
        <v>49478</v>
      </c>
      <c r="B8166" t="s">
        <v>25601</v>
      </c>
      <c r="C8166" t="s">
        <v>25773</v>
      </c>
      <c r="D8166" t="s">
        <v>31309</v>
      </c>
      <c r="E8166" s="1" t="s">
        <v>41312</v>
      </c>
      <c r="F8166" s="2">
        <v>33392</v>
      </c>
      <c r="G8166" s="2">
        <v>44732</v>
      </c>
      <c r="H8166" s="2">
        <v>44844</v>
      </c>
      <c r="L8166" s="1" t="s">
        <v>7857</v>
      </c>
    </row>
    <row r="8167" spans="1:12" x14ac:dyDescent="0.35">
      <c r="A8167" s="1" t="s">
        <v>49479</v>
      </c>
      <c r="B8167" t="s">
        <v>26456</v>
      </c>
      <c r="C8167" t="s">
        <v>25715</v>
      </c>
      <c r="D8167" t="s">
        <v>26848</v>
      </c>
      <c r="E8167" s="1" t="s">
        <v>41312</v>
      </c>
      <c r="F8167" s="2">
        <v>23346</v>
      </c>
      <c r="G8167" s="2">
        <v>44732</v>
      </c>
      <c r="H8167" s="2">
        <v>44844</v>
      </c>
      <c r="L8167" s="1" t="s">
        <v>7858</v>
      </c>
    </row>
    <row r="8168" spans="1:12" x14ac:dyDescent="0.35">
      <c r="A8168" s="1" t="s">
        <v>49480</v>
      </c>
      <c r="B8168" t="s">
        <v>27008</v>
      </c>
      <c r="C8168" t="s">
        <v>26083</v>
      </c>
      <c r="D8168" t="s">
        <v>30862</v>
      </c>
      <c r="E8168" s="1" t="s">
        <v>41312</v>
      </c>
      <c r="F8168" s="2">
        <v>31011</v>
      </c>
      <c r="G8168" s="2">
        <v>44727</v>
      </c>
      <c r="H8168" s="2">
        <v>44839</v>
      </c>
      <c r="L8168" s="1" t="s">
        <v>7859</v>
      </c>
    </row>
    <row r="8169" spans="1:12" x14ac:dyDescent="0.35">
      <c r="A8169" s="1" t="s">
        <v>49481</v>
      </c>
      <c r="B8169" t="s">
        <v>26566</v>
      </c>
      <c r="C8169" t="s">
        <v>25595</v>
      </c>
      <c r="D8169" t="s">
        <v>26240</v>
      </c>
      <c r="E8169" s="1" t="s">
        <v>41312</v>
      </c>
      <c r="F8169" s="2">
        <v>33717</v>
      </c>
      <c r="G8169" s="2">
        <v>44727</v>
      </c>
      <c r="H8169" s="2">
        <v>44839</v>
      </c>
      <c r="L8169" s="1" t="s">
        <v>7860</v>
      </c>
    </row>
    <row r="8170" spans="1:12" x14ac:dyDescent="0.35">
      <c r="A8170" s="1" t="s">
        <v>49482</v>
      </c>
      <c r="B8170" t="s">
        <v>26795</v>
      </c>
      <c r="C8170" t="s">
        <v>25767</v>
      </c>
      <c r="D8170" t="s">
        <v>26130</v>
      </c>
      <c r="E8170" s="1" t="s">
        <v>41312</v>
      </c>
      <c r="F8170" s="2">
        <v>24223</v>
      </c>
      <c r="G8170" s="2">
        <v>44740</v>
      </c>
      <c r="H8170" s="2">
        <v>44852</v>
      </c>
      <c r="L8170" s="1" t="s">
        <v>7861</v>
      </c>
    </row>
    <row r="8171" spans="1:12" x14ac:dyDescent="0.35">
      <c r="A8171" s="1" t="s">
        <v>49483</v>
      </c>
      <c r="B8171" t="s">
        <v>25601</v>
      </c>
      <c r="C8171" t="s">
        <v>25582</v>
      </c>
      <c r="D8171" t="s">
        <v>27195</v>
      </c>
      <c r="E8171" s="1" t="s">
        <v>41312</v>
      </c>
      <c r="F8171" s="2">
        <v>30996</v>
      </c>
      <c r="G8171" s="2">
        <v>44732</v>
      </c>
      <c r="H8171" s="2">
        <v>44844</v>
      </c>
      <c r="L8171" s="1" t="s">
        <v>7862</v>
      </c>
    </row>
    <row r="8172" spans="1:12" x14ac:dyDescent="0.35">
      <c r="A8172" s="1" t="s">
        <v>49484</v>
      </c>
      <c r="B8172" t="s">
        <v>31310</v>
      </c>
      <c r="C8172" t="s">
        <v>26342</v>
      </c>
      <c r="D8172" t="s">
        <v>31311</v>
      </c>
      <c r="E8172" s="1" t="s">
        <v>41312</v>
      </c>
      <c r="F8172" s="2">
        <v>28772</v>
      </c>
      <c r="G8172" s="2">
        <v>44732</v>
      </c>
      <c r="H8172" s="2">
        <v>44844</v>
      </c>
      <c r="L8172" s="1" t="s">
        <v>7863</v>
      </c>
    </row>
    <row r="8173" spans="1:12" x14ac:dyDescent="0.35">
      <c r="A8173" s="1" t="s">
        <v>49485</v>
      </c>
      <c r="B8173" t="s">
        <v>26279</v>
      </c>
      <c r="C8173" t="s">
        <v>25627</v>
      </c>
      <c r="D8173" t="s">
        <v>26415</v>
      </c>
      <c r="E8173" s="1" t="s">
        <v>41312</v>
      </c>
      <c r="F8173" s="2">
        <v>23325</v>
      </c>
      <c r="G8173" s="2">
        <v>44732</v>
      </c>
      <c r="H8173" s="2">
        <v>44844</v>
      </c>
      <c r="L8173" s="1" t="s">
        <v>7863</v>
      </c>
    </row>
    <row r="8174" spans="1:12" x14ac:dyDescent="0.35">
      <c r="A8174" s="1" t="s">
        <v>49486</v>
      </c>
      <c r="B8174" t="s">
        <v>31312</v>
      </c>
      <c r="C8174" t="s">
        <v>26340</v>
      </c>
      <c r="D8174" t="s">
        <v>26331</v>
      </c>
      <c r="E8174" s="1" t="s">
        <v>41312</v>
      </c>
      <c r="F8174" s="2">
        <v>28420</v>
      </c>
      <c r="G8174" s="2">
        <v>44727</v>
      </c>
      <c r="H8174" s="2">
        <v>44839</v>
      </c>
      <c r="L8174" s="1" t="s">
        <v>7864</v>
      </c>
    </row>
    <row r="8175" spans="1:12" x14ac:dyDescent="0.35">
      <c r="A8175" s="1" t="s">
        <v>49487</v>
      </c>
      <c r="B8175" t="s">
        <v>25595</v>
      </c>
      <c r="C8175" t="s">
        <v>25928</v>
      </c>
      <c r="D8175" t="s">
        <v>31313</v>
      </c>
      <c r="E8175" s="1" t="s">
        <v>41312</v>
      </c>
      <c r="F8175" s="2">
        <v>25018</v>
      </c>
      <c r="G8175" s="2">
        <v>44727</v>
      </c>
      <c r="H8175" s="2">
        <v>44839</v>
      </c>
      <c r="L8175" s="1" t="s">
        <v>7865</v>
      </c>
    </row>
    <row r="8176" spans="1:12" x14ac:dyDescent="0.35">
      <c r="A8176" s="1" t="s">
        <v>49488</v>
      </c>
      <c r="B8176" t="s">
        <v>25793</v>
      </c>
      <c r="C8176" t="s">
        <v>26037</v>
      </c>
      <c r="D8176" t="s">
        <v>29171</v>
      </c>
      <c r="E8176" s="1" t="s">
        <v>41312</v>
      </c>
      <c r="F8176" s="2">
        <v>35870</v>
      </c>
      <c r="G8176" s="2">
        <v>44727</v>
      </c>
      <c r="H8176" s="2">
        <v>44839</v>
      </c>
      <c r="L8176" s="1" t="s">
        <v>7866</v>
      </c>
    </row>
    <row r="8177" spans="1:12" x14ac:dyDescent="0.35">
      <c r="A8177" s="1" t="s">
        <v>49489</v>
      </c>
      <c r="B8177" t="s">
        <v>31260</v>
      </c>
      <c r="C8177" t="s">
        <v>25579</v>
      </c>
      <c r="D8177" t="s">
        <v>25590</v>
      </c>
      <c r="E8177" s="1" t="s">
        <v>41312</v>
      </c>
      <c r="F8177" s="2">
        <v>24603</v>
      </c>
      <c r="G8177" s="2">
        <v>44727</v>
      </c>
      <c r="H8177" s="2">
        <v>44839</v>
      </c>
      <c r="L8177" s="1" t="s">
        <v>7867</v>
      </c>
    </row>
    <row r="8178" spans="1:12" x14ac:dyDescent="0.35">
      <c r="A8178" s="1" t="s">
        <v>49490</v>
      </c>
      <c r="B8178" t="s">
        <v>30304</v>
      </c>
      <c r="C8178" t="s">
        <v>27007</v>
      </c>
      <c r="D8178" t="s">
        <v>26025</v>
      </c>
      <c r="E8178" s="1" t="s">
        <v>41312</v>
      </c>
      <c r="F8178" s="2">
        <v>32381</v>
      </c>
      <c r="G8178" s="2">
        <v>44740</v>
      </c>
      <c r="H8178" s="2">
        <v>44852</v>
      </c>
      <c r="L8178" s="1" t="s">
        <v>7868</v>
      </c>
    </row>
    <row r="8179" spans="1:12" x14ac:dyDescent="0.35">
      <c r="A8179" s="1" t="s">
        <v>49491</v>
      </c>
      <c r="B8179" t="s">
        <v>26555</v>
      </c>
      <c r="C8179" t="s">
        <v>25761</v>
      </c>
      <c r="D8179" t="s">
        <v>31314</v>
      </c>
      <c r="E8179" s="1" t="s">
        <v>41312</v>
      </c>
      <c r="F8179" s="2">
        <v>32743</v>
      </c>
      <c r="G8179" s="2">
        <v>44740</v>
      </c>
      <c r="H8179" s="2">
        <v>44852</v>
      </c>
      <c r="L8179" s="1" t="s">
        <v>7869</v>
      </c>
    </row>
    <row r="8180" spans="1:12" x14ac:dyDescent="0.35">
      <c r="A8180" s="1" t="s">
        <v>49492</v>
      </c>
      <c r="B8180" t="s">
        <v>25633</v>
      </c>
      <c r="C8180" t="s">
        <v>25651</v>
      </c>
      <c r="D8180" t="s">
        <v>31315</v>
      </c>
      <c r="E8180" s="1" t="s">
        <v>41312</v>
      </c>
      <c r="F8180" s="2">
        <v>33719</v>
      </c>
      <c r="G8180" s="2">
        <v>44742</v>
      </c>
      <c r="H8180" s="2">
        <v>44854</v>
      </c>
      <c r="L8180" s="1" t="s">
        <v>7870</v>
      </c>
    </row>
    <row r="8181" spans="1:12" x14ac:dyDescent="0.35">
      <c r="A8181" s="1" t="s">
        <v>49493</v>
      </c>
      <c r="B8181" t="s">
        <v>25595</v>
      </c>
      <c r="C8181" t="s">
        <v>27826</v>
      </c>
      <c r="D8181" t="s">
        <v>25863</v>
      </c>
      <c r="E8181" s="1" t="s">
        <v>41312</v>
      </c>
      <c r="F8181" s="2">
        <v>19172</v>
      </c>
      <c r="G8181" s="2">
        <v>44742</v>
      </c>
      <c r="H8181" s="2">
        <v>44854</v>
      </c>
      <c r="L8181" s="1" t="s">
        <v>7871</v>
      </c>
    </row>
    <row r="8182" spans="1:12" x14ac:dyDescent="0.35">
      <c r="A8182" s="1" t="s">
        <v>49494</v>
      </c>
      <c r="B8182" t="s">
        <v>26083</v>
      </c>
      <c r="C8182" t="s">
        <v>26372</v>
      </c>
      <c r="D8182" t="s">
        <v>31316</v>
      </c>
      <c r="E8182" s="1" t="s">
        <v>41312</v>
      </c>
      <c r="F8182" s="2">
        <v>35186</v>
      </c>
      <c r="G8182" s="2">
        <v>44742</v>
      </c>
      <c r="H8182" s="2">
        <v>44854</v>
      </c>
      <c r="L8182" s="1" t="s">
        <v>7872</v>
      </c>
    </row>
    <row r="8183" spans="1:12" x14ac:dyDescent="0.35">
      <c r="A8183" s="1" t="s">
        <v>49495</v>
      </c>
      <c r="B8183" t="s">
        <v>25579</v>
      </c>
      <c r="C8183" t="s">
        <v>30347</v>
      </c>
      <c r="D8183" t="s">
        <v>31317</v>
      </c>
      <c r="E8183" s="1" t="s">
        <v>41312</v>
      </c>
      <c r="F8183" s="2">
        <v>31527</v>
      </c>
      <c r="G8183" s="2">
        <v>44733</v>
      </c>
      <c r="H8183" s="2">
        <v>44845</v>
      </c>
      <c r="L8183" s="1" t="s">
        <v>7873</v>
      </c>
    </row>
    <row r="8184" spans="1:12" x14ac:dyDescent="0.35">
      <c r="A8184" s="1" t="s">
        <v>49496</v>
      </c>
      <c r="B8184" t="s">
        <v>26899</v>
      </c>
      <c r="C8184" t="s">
        <v>30346</v>
      </c>
      <c r="D8184" t="s">
        <v>25619</v>
      </c>
      <c r="E8184" s="1" t="s">
        <v>41312</v>
      </c>
      <c r="F8184" s="2">
        <v>34267</v>
      </c>
      <c r="G8184" s="2">
        <v>44733</v>
      </c>
      <c r="H8184" s="2">
        <v>44845</v>
      </c>
      <c r="L8184" s="1" t="s">
        <v>7874</v>
      </c>
    </row>
    <row r="8185" spans="1:12" x14ac:dyDescent="0.35">
      <c r="A8185" s="1" t="s">
        <v>49497</v>
      </c>
      <c r="B8185" t="s">
        <v>26338</v>
      </c>
      <c r="C8185" t="s">
        <v>28345</v>
      </c>
      <c r="D8185" t="s">
        <v>25584</v>
      </c>
      <c r="E8185" s="1" t="s">
        <v>41312</v>
      </c>
      <c r="F8185" s="2">
        <v>29038</v>
      </c>
      <c r="G8185" s="2">
        <v>44733</v>
      </c>
      <c r="H8185" s="2">
        <v>44845</v>
      </c>
      <c r="L8185" s="1" t="s">
        <v>7875</v>
      </c>
    </row>
    <row r="8186" spans="1:12" x14ac:dyDescent="0.35">
      <c r="A8186" s="1" t="s">
        <v>49498</v>
      </c>
      <c r="B8186" t="s">
        <v>27428</v>
      </c>
      <c r="C8186" t="s">
        <v>25918</v>
      </c>
      <c r="D8186" t="s">
        <v>25649</v>
      </c>
      <c r="E8186" s="1" t="s">
        <v>41312</v>
      </c>
      <c r="F8186" s="2">
        <v>27442</v>
      </c>
      <c r="G8186" s="2">
        <v>44714</v>
      </c>
      <c r="H8186" s="2">
        <v>44826</v>
      </c>
      <c r="L8186" s="1" t="s">
        <v>7876</v>
      </c>
    </row>
    <row r="8187" spans="1:12" x14ac:dyDescent="0.35">
      <c r="A8187" s="1" t="s">
        <v>49499</v>
      </c>
      <c r="B8187" t="s">
        <v>29481</v>
      </c>
      <c r="C8187" t="s">
        <v>25617</v>
      </c>
      <c r="D8187" t="s">
        <v>26689</v>
      </c>
      <c r="E8187" s="1" t="s">
        <v>41312</v>
      </c>
      <c r="F8187" s="2">
        <v>19527</v>
      </c>
      <c r="G8187" s="2">
        <v>44714</v>
      </c>
      <c r="H8187" s="2">
        <v>44826</v>
      </c>
      <c r="L8187" s="1" t="s">
        <v>7877</v>
      </c>
    </row>
    <row r="8188" spans="1:12" x14ac:dyDescent="0.35">
      <c r="A8188" s="1" t="s">
        <v>49500</v>
      </c>
      <c r="B8188" t="s">
        <v>30598</v>
      </c>
      <c r="C8188" t="s">
        <v>26068</v>
      </c>
      <c r="D8188" t="s">
        <v>31318</v>
      </c>
      <c r="E8188" s="1" t="s">
        <v>41312</v>
      </c>
      <c r="F8188" s="2">
        <v>28575</v>
      </c>
      <c r="G8188" s="2">
        <v>44714</v>
      </c>
      <c r="H8188" s="2">
        <v>44826</v>
      </c>
      <c r="L8188" s="1" t="s">
        <v>7878</v>
      </c>
    </row>
    <row r="8189" spans="1:12" x14ac:dyDescent="0.35">
      <c r="A8189" s="1" t="s">
        <v>49501</v>
      </c>
      <c r="B8189" t="s">
        <v>25601</v>
      </c>
      <c r="C8189" t="s">
        <v>26912</v>
      </c>
      <c r="D8189" t="s">
        <v>26689</v>
      </c>
      <c r="E8189" s="1" t="s">
        <v>41312</v>
      </c>
      <c r="F8189" s="2">
        <v>25915</v>
      </c>
      <c r="G8189" s="2">
        <v>44714</v>
      </c>
      <c r="H8189" s="2">
        <v>44826</v>
      </c>
      <c r="L8189" s="1" t="s">
        <v>7879</v>
      </c>
    </row>
    <row r="8190" spans="1:12" x14ac:dyDescent="0.35">
      <c r="A8190" s="1" t="s">
        <v>49502</v>
      </c>
      <c r="B8190" t="s">
        <v>26020</v>
      </c>
      <c r="C8190" t="s">
        <v>26854</v>
      </c>
      <c r="D8190" t="s">
        <v>26265</v>
      </c>
      <c r="E8190" s="1" t="s">
        <v>41312</v>
      </c>
      <c r="F8190" s="2">
        <v>33097</v>
      </c>
      <c r="G8190" s="2">
        <v>44740</v>
      </c>
      <c r="H8190" s="2">
        <v>44852</v>
      </c>
      <c r="L8190" s="1" t="s">
        <v>7880</v>
      </c>
    </row>
    <row r="8191" spans="1:12" x14ac:dyDescent="0.35">
      <c r="A8191" s="1" t="s">
        <v>49503</v>
      </c>
      <c r="B8191" t="s">
        <v>25688</v>
      </c>
      <c r="C8191" t="s">
        <v>25996</v>
      </c>
      <c r="D8191" t="s">
        <v>25894</v>
      </c>
      <c r="E8191" s="1" t="s">
        <v>41312</v>
      </c>
      <c r="F8191" s="2">
        <v>22770</v>
      </c>
      <c r="G8191" s="2">
        <v>44742</v>
      </c>
      <c r="H8191" s="2">
        <v>44854</v>
      </c>
      <c r="L8191" s="1" t="s">
        <v>7881</v>
      </c>
    </row>
    <row r="8192" spans="1:12" x14ac:dyDescent="0.35">
      <c r="A8192" s="1" t="s">
        <v>49504</v>
      </c>
      <c r="B8192" t="s">
        <v>25579</v>
      </c>
      <c r="C8192" t="s">
        <v>25595</v>
      </c>
      <c r="D8192" t="s">
        <v>31319</v>
      </c>
      <c r="E8192" s="1" t="s">
        <v>41312</v>
      </c>
      <c r="F8192" s="2">
        <v>37044</v>
      </c>
      <c r="G8192" s="2">
        <v>44742</v>
      </c>
      <c r="H8192" s="2">
        <v>44854</v>
      </c>
      <c r="L8192" s="1" t="s">
        <v>7882</v>
      </c>
    </row>
    <row r="8193" spans="1:12" x14ac:dyDescent="0.35">
      <c r="A8193" s="1" t="s">
        <v>49505</v>
      </c>
      <c r="B8193" t="s">
        <v>30332</v>
      </c>
      <c r="C8193" t="s">
        <v>31320</v>
      </c>
      <c r="D8193" t="s">
        <v>31321</v>
      </c>
      <c r="E8193" s="1" t="s">
        <v>41312</v>
      </c>
      <c r="F8193" s="2">
        <v>32594</v>
      </c>
      <c r="G8193" s="2">
        <v>44742</v>
      </c>
      <c r="H8193" s="2">
        <v>44854</v>
      </c>
      <c r="L8193" s="1" t="s">
        <v>7883</v>
      </c>
    </row>
    <row r="8194" spans="1:12" x14ac:dyDescent="0.35">
      <c r="A8194" s="1" t="s">
        <v>49506</v>
      </c>
      <c r="B8194" t="s">
        <v>25607</v>
      </c>
      <c r="C8194" t="s">
        <v>27077</v>
      </c>
      <c r="D8194" t="s">
        <v>28597</v>
      </c>
      <c r="E8194" s="1" t="s">
        <v>41312</v>
      </c>
      <c r="F8194" s="2">
        <v>28813</v>
      </c>
      <c r="G8194" s="2">
        <v>44733</v>
      </c>
      <c r="H8194" s="2">
        <v>44845</v>
      </c>
      <c r="L8194" s="1" t="s">
        <v>7884</v>
      </c>
    </row>
    <row r="8195" spans="1:12" x14ac:dyDescent="0.35">
      <c r="A8195" s="1" t="s">
        <v>49507</v>
      </c>
      <c r="B8195" t="s">
        <v>28211</v>
      </c>
      <c r="C8195" t="s">
        <v>25997</v>
      </c>
      <c r="D8195" t="s">
        <v>26065</v>
      </c>
      <c r="E8195" s="1" t="s">
        <v>41312</v>
      </c>
      <c r="F8195" s="2">
        <v>28686</v>
      </c>
      <c r="G8195" s="2">
        <v>44733</v>
      </c>
      <c r="H8195" s="2">
        <v>44845</v>
      </c>
      <c r="L8195" s="1" t="s">
        <v>7885</v>
      </c>
    </row>
    <row r="8196" spans="1:12" x14ac:dyDescent="0.35">
      <c r="A8196" s="1" t="s">
        <v>49508</v>
      </c>
      <c r="B8196" t="s">
        <v>25601</v>
      </c>
      <c r="C8196" t="s">
        <v>25607</v>
      </c>
      <c r="D8196" t="s">
        <v>25663</v>
      </c>
      <c r="E8196" s="1" t="s">
        <v>41312</v>
      </c>
      <c r="F8196" s="2">
        <v>24246</v>
      </c>
      <c r="G8196" s="2">
        <v>44733</v>
      </c>
      <c r="H8196" s="2">
        <v>44845</v>
      </c>
      <c r="L8196" s="1" t="s">
        <v>7886</v>
      </c>
    </row>
    <row r="8197" spans="1:12" x14ac:dyDescent="0.35">
      <c r="A8197" s="1" t="s">
        <v>49509</v>
      </c>
      <c r="B8197" t="s">
        <v>25607</v>
      </c>
      <c r="C8197" t="s">
        <v>27077</v>
      </c>
      <c r="D8197" t="s">
        <v>25700</v>
      </c>
      <c r="E8197" s="1" t="s">
        <v>41312</v>
      </c>
      <c r="F8197" s="2">
        <v>27034</v>
      </c>
      <c r="G8197" s="2">
        <v>44733</v>
      </c>
      <c r="H8197" s="2">
        <v>44845</v>
      </c>
      <c r="L8197" s="1" t="s">
        <v>7887</v>
      </c>
    </row>
    <row r="8198" spans="1:12" x14ac:dyDescent="0.35">
      <c r="A8198" s="1" t="s">
        <v>49510</v>
      </c>
      <c r="B8198" t="s">
        <v>25579</v>
      </c>
      <c r="C8198" t="s">
        <v>25762</v>
      </c>
      <c r="D8198" t="s">
        <v>31322</v>
      </c>
      <c r="E8198" s="1" t="s">
        <v>41312</v>
      </c>
      <c r="F8198" s="2">
        <v>34165</v>
      </c>
      <c r="G8198" s="2">
        <v>44733</v>
      </c>
      <c r="H8198" s="2">
        <v>44845</v>
      </c>
      <c r="L8198" s="1" t="s">
        <v>7888</v>
      </c>
    </row>
    <row r="8199" spans="1:12" x14ac:dyDescent="0.35">
      <c r="A8199" s="1" t="s">
        <v>49511</v>
      </c>
      <c r="B8199" t="s">
        <v>25832</v>
      </c>
      <c r="C8199" t="s">
        <v>25622</v>
      </c>
      <c r="D8199" t="s">
        <v>31323</v>
      </c>
      <c r="E8199" s="1" t="s">
        <v>41312</v>
      </c>
      <c r="F8199" s="2">
        <v>23156</v>
      </c>
      <c r="G8199" s="2">
        <v>44714</v>
      </c>
      <c r="H8199" s="2">
        <v>44826</v>
      </c>
      <c r="L8199" s="1" t="s">
        <v>7889</v>
      </c>
    </row>
    <row r="8200" spans="1:12" x14ac:dyDescent="0.35">
      <c r="A8200" s="1" t="s">
        <v>49512</v>
      </c>
      <c r="B8200" t="s">
        <v>29436</v>
      </c>
      <c r="C8200" t="s">
        <v>30083</v>
      </c>
      <c r="D8200" t="s">
        <v>25597</v>
      </c>
      <c r="E8200" s="1" t="s">
        <v>41312</v>
      </c>
      <c r="F8200" s="2">
        <v>18695</v>
      </c>
      <c r="G8200" s="2">
        <v>44714</v>
      </c>
      <c r="H8200" s="2">
        <v>44826</v>
      </c>
      <c r="L8200" s="1" t="s">
        <v>7890</v>
      </c>
    </row>
    <row r="8201" spans="1:12" x14ac:dyDescent="0.35">
      <c r="A8201" s="1" t="s">
        <v>49513</v>
      </c>
      <c r="B8201" t="s">
        <v>25832</v>
      </c>
      <c r="C8201" t="s">
        <v>25622</v>
      </c>
      <c r="D8201" t="s">
        <v>31324</v>
      </c>
      <c r="E8201" s="1" t="s">
        <v>41312</v>
      </c>
      <c r="F8201" s="2">
        <v>22477</v>
      </c>
      <c r="G8201" s="2">
        <v>44714</v>
      </c>
      <c r="H8201" s="2">
        <v>44826</v>
      </c>
      <c r="L8201" s="1" t="s">
        <v>7890</v>
      </c>
    </row>
    <row r="8202" spans="1:12" x14ac:dyDescent="0.35">
      <c r="A8202" s="1" t="s">
        <v>49514</v>
      </c>
      <c r="B8202" t="s">
        <v>26132</v>
      </c>
      <c r="C8202" t="s">
        <v>25725</v>
      </c>
      <c r="D8202" t="s">
        <v>26065</v>
      </c>
      <c r="E8202" s="1" t="s">
        <v>41312</v>
      </c>
      <c r="F8202" s="2">
        <v>23063</v>
      </c>
      <c r="G8202" s="2">
        <v>44714</v>
      </c>
      <c r="H8202" s="2">
        <v>44826</v>
      </c>
      <c r="L8202" s="1" t="s">
        <v>7891</v>
      </c>
    </row>
    <row r="8203" spans="1:12" x14ac:dyDescent="0.35">
      <c r="A8203" s="1" t="s">
        <v>49515</v>
      </c>
      <c r="B8203" t="s">
        <v>25601</v>
      </c>
      <c r="C8203" t="s">
        <v>27372</v>
      </c>
      <c r="D8203" t="s">
        <v>25700</v>
      </c>
      <c r="E8203" s="1" t="s">
        <v>41312</v>
      </c>
      <c r="F8203" s="2">
        <v>23650</v>
      </c>
      <c r="G8203" s="2">
        <v>44714</v>
      </c>
      <c r="H8203" s="2">
        <v>44826</v>
      </c>
      <c r="L8203" s="1" t="s">
        <v>7892</v>
      </c>
    </row>
    <row r="8204" spans="1:12" x14ac:dyDescent="0.35">
      <c r="A8204" s="1" t="s">
        <v>49516</v>
      </c>
      <c r="B8204" t="s">
        <v>25582</v>
      </c>
      <c r="C8204" t="s">
        <v>27991</v>
      </c>
      <c r="D8204" t="s">
        <v>31325</v>
      </c>
      <c r="E8204" s="1" t="s">
        <v>41312</v>
      </c>
      <c r="F8204" s="2">
        <v>34082</v>
      </c>
      <c r="G8204" s="2">
        <v>44733</v>
      </c>
      <c r="H8204" s="2">
        <v>44845</v>
      </c>
      <c r="L8204" s="1" t="s">
        <v>7893</v>
      </c>
    </row>
    <row r="8205" spans="1:12" x14ac:dyDescent="0.35">
      <c r="A8205" s="1" t="s">
        <v>49517</v>
      </c>
      <c r="B8205" t="s">
        <v>26069</v>
      </c>
      <c r="C8205" t="s">
        <v>25685</v>
      </c>
      <c r="D8205" t="s">
        <v>26589</v>
      </c>
      <c r="E8205" s="1" t="s">
        <v>41312</v>
      </c>
      <c r="F8205" s="2">
        <v>32951</v>
      </c>
      <c r="G8205" s="2">
        <v>44733</v>
      </c>
      <c r="H8205" s="2">
        <v>44845</v>
      </c>
      <c r="L8205" s="1" t="s">
        <v>7894</v>
      </c>
    </row>
    <row r="8206" spans="1:12" x14ac:dyDescent="0.35">
      <c r="A8206" s="1" t="s">
        <v>49518</v>
      </c>
      <c r="B8206" t="s">
        <v>26765</v>
      </c>
      <c r="C8206" t="s">
        <v>31326</v>
      </c>
      <c r="D8206" t="s">
        <v>25890</v>
      </c>
      <c r="E8206" s="1" t="s">
        <v>41312</v>
      </c>
      <c r="F8206" s="2">
        <v>32732</v>
      </c>
      <c r="G8206" s="2">
        <v>44733</v>
      </c>
      <c r="H8206" s="2">
        <v>44845</v>
      </c>
      <c r="L8206" s="1" t="s">
        <v>7895</v>
      </c>
    </row>
    <row r="8207" spans="1:12" x14ac:dyDescent="0.35">
      <c r="A8207" s="1" t="s">
        <v>49519</v>
      </c>
      <c r="B8207" t="s">
        <v>25848</v>
      </c>
      <c r="C8207" t="s">
        <v>25576</v>
      </c>
      <c r="D8207" t="s">
        <v>27730</v>
      </c>
      <c r="E8207" s="1" t="s">
        <v>41312</v>
      </c>
      <c r="F8207" s="2">
        <v>22150</v>
      </c>
      <c r="G8207" s="2">
        <v>44733</v>
      </c>
      <c r="H8207" s="2">
        <v>44845</v>
      </c>
      <c r="L8207" s="1" t="s">
        <v>7896</v>
      </c>
    </row>
    <row r="8208" spans="1:12" x14ac:dyDescent="0.35">
      <c r="A8208" s="1" t="s">
        <v>49520</v>
      </c>
      <c r="B8208" t="s">
        <v>25773</v>
      </c>
      <c r="C8208" t="s">
        <v>25679</v>
      </c>
      <c r="D8208" t="s">
        <v>31327</v>
      </c>
      <c r="E8208" s="1" t="s">
        <v>41312</v>
      </c>
      <c r="F8208" s="2">
        <v>28783</v>
      </c>
      <c r="G8208" s="2">
        <v>44741</v>
      </c>
      <c r="H8208" s="2">
        <v>44853</v>
      </c>
      <c r="L8208" s="1" t="s">
        <v>7897</v>
      </c>
    </row>
    <row r="8209" spans="1:12" x14ac:dyDescent="0.35">
      <c r="A8209" s="1" t="s">
        <v>49521</v>
      </c>
      <c r="B8209" t="s">
        <v>26069</v>
      </c>
      <c r="C8209" t="s">
        <v>25685</v>
      </c>
      <c r="D8209" t="s">
        <v>31328</v>
      </c>
      <c r="E8209" s="1" t="s">
        <v>41312</v>
      </c>
      <c r="F8209" s="2">
        <v>36160</v>
      </c>
      <c r="G8209" s="2">
        <v>44733</v>
      </c>
      <c r="H8209" s="2">
        <v>44845</v>
      </c>
      <c r="L8209" s="1" t="s">
        <v>7898</v>
      </c>
    </row>
    <row r="8210" spans="1:12" x14ac:dyDescent="0.35">
      <c r="A8210" s="1" t="s">
        <v>49522</v>
      </c>
      <c r="B8210" t="s">
        <v>31329</v>
      </c>
      <c r="C8210" t="s">
        <v>30257</v>
      </c>
      <c r="D8210" t="s">
        <v>31330</v>
      </c>
      <c r="E8210" s="1" t="s">
        <v>41312</v>
      </c>
      <c r="F8210" s="2">
        <v>37143</v>
      </c>
      <c r="G8210" s="2">
        <v>44733</v>
      </c>
      <c r="H8210" s="2">
        <v>44845</v>
      </c>
      <c r="L8210" s="1" t="s">
        <v>7899</v>
      </c>
    </row>
    <row r="8211" spans="1:12" x14ac:dyDescent="0.35">
      <c r="A8211" s="1" t="s">
        <v>49523</v>
      </c>
      <c r="B8211" t="s">
        <v>27007</v>
      </c>
      <c r="C8211" t="s">
        <v>30387</v>
      </c>
      <c r="D8211" t="s">
        <v>25894</v>
      </c>
      <c r="E8211" s="1" t="s">
        <v>41312</v>
      </c>
      <c r="F8211" s="2">
        <v>28510</v>
      </c>
      <c r="G8211" s="2">
        <v>44733</v>
      </c>
      <c r="H8211" s="2">
        <v>44845</v>
      </c>
      <c r="L8211" s="1" t="s">
        <v>7900</v>
      </c>
    </row>
    <row r="8212" spans="1:12" x14ac:dyDescent="0.35">
      <c r="A8212" s="1" t="s">
        <v>49524</v>
      </c>
      <c r="B8212" t="s">
        <v>31326</v>
      </c>
      <c r="C8212" t="s">
        <v>25801</v>
      </c>
      <c r="D8212" t="s">
        <v>25920</v>
      </c>
      <c r="E8212" s="1" t="s">
        <v>41312</v>
      </c>
      <c r="F8212" s="2">
        <v>25800</v>
      </c>
      <c r="G8212" s="2">
        <v>44733</v>
      </c>
      <c r="H8212" s="2">
        <v>44845</v>
      </c>
      <c r="L8212" s="1" t="s">
        <v>7901</v>
      </c>
    </row>
    <row r="8213" spans="1:12" x14ac:dyDescent="0.35">
      <c r="A8213" s="1" t="s">
        <v>49525</v>
      </c>
      <c r="B8213" t="s">
        <v>25803</v>
      </c>
      <c r="C8213" t="s">
        <v>27007</v>
      </c>
      <c r="D8213" t="s">
        <v>26607</v>
      </c>
      <c r="E8213" s="1" t="s">
        <v>41312</v>
      </c>
      <c r="F8213" s="2">
        <v>28422</v>
      </c>
      <c r="G8213" s="2">
        <v>44733</v>
      </c>
      <c r="H8213" s="2">
        <v>44845</v>
      </c>
      <c r="L8213" s="1" t="s">
        <v>7902</v>
      </c>
    </row>
    <row r="8214" spans="1:12" x14ac:dyDescent="0.35">
      <c r="A8214" s="1" t="s">
        <v>49526</v>
      </c>
      <c r="B8214" t="s">
        <v>27991</v>
      </c>
      <c r="C8214" t="s">
        <v>25774</v>
      </c>
      <c r="D8214" t="s">
        <v>25894</v>
      </c>
      <c r="E8214" s="1" t="s">
        <v>41312</v>
      </c>
      <c r="F8214" s="2">
        <v>19556</v>
      </c>
      <c r="G8214" s="2">
        <v>44736</v>
      </c>
      <c r="H8214" s="2">
        <v>44848</v>
      </c>
      <c r="L8214" s="1" t="s">
        <v>7903</v>
      </c>
    </row>
    <row r="8215" spans="1:12" x14ac:dyDescent="0.35">
      <c r="A8215" s="1" t="s">
        <v>49527</v>
      </c>
      <c r="B8215" t="s">
        <v>25801</v>
      </c>
      <c r="C8215" t="s">
        <v>26856</v>
      </c>
      <c r="D8215" t="s">
        <v>28900</v>
      </c>
      <c r="E8215" s="1" t="s">
        <v>41312</v>
      </c>
      <c r="F8215" s="2">
        <v>24151</v>
      </c>
      <c r="G8215" s="2">
        <v>44736</v>
      </c>
      <c r="H8215" s="2">
        <v>44848</v>
      </c>
      <c r="L8215" s="1" t="s">
        <v>7904</v>
      </c>
    </row>
    <row r="8216" spans="1:12" x14ac:dyDescent="0.35">
      <c r="A8216" s="1" t="s">
        <v>49528</v>
      </c>
      <c r="B8216" t="s">
        <v>25601</v>
      </c>
      <c r="C8216" t="s">
        <v>31331</v>
      </c>
      <c r="D8216" t="s">
        <v>31332</v>
      </c>
      <c r="E8216" s="1" t="s">
        <v>41312</v>
      </c>
      <c r="F8216" s="2">
        <v>24352</v>
      </c>
      <c r="G8216" s="2">
        <v>44742</v>
      </c>
      <c r="H8216" s="2">
        <v>44854</v>
      </c>
      <c r="L8216" s="1" t="s">
        <v>7905</v>
      </c>
    </row>
    <row r="8217" spans="1:12" x14ac:dyDescent="0.35">
      <c r="A8217" s="1" t="s">
        <v>49529</v>
      </c>
      <c r="B8217" t="s">
        <v>30261</v>
      </c>
      <c r="C8217" t="s">
        <v>30572</v>
      </c>
      <c r="D8217" t="s">
        <v>28201</v>
      </c>
      <c r="E8217" s="1" t="s">
        <v>41312</v>
      </c>
      <c r="F8217" s="2">
        <v>32903</v>
      </c>
      <c r="G8217" s="2">
        <v>44742</v>
      </c>
      <c r="H8217" s="2">
        <v>44854</v>
      </c>
      <c r="L8217" s="1" t="s">
        <v>7906</v>
      </c>
    </row>
    <row r="8218" spans="1:12" x14ac:dyDescent="0.35">
      <c r="A8218" s="1" t="s">
        <v>49530</v>
      </c>
      <c r="B8218" t="s">
        <v>25699</v>
      </c>
      <c r="C8218" t="s">
        <v>25988</v>
      </c>
      <c r="D8218" t="s">
        <v>28427</v>
      </c>
      <c r="E8218" s="1" t="s">
        <v>41312</v>
      </c>
      <c r="F8218" s="2">
        <v>37699</v>
      </c>
      <c r="G8218" s="2">
        <v>44736</v>
      </c>
      <c r="H8218" s="2">
        <v>44848</v>
      </c>
      <c r="L8218" s="1" t="s">
        <v>7907</v>
      </c>
    </row>
    <row r="8219" spans="1:12" x14ac:dyDescent="0.35">
      <c r="A8219" s="1" t="s">
        <v>49531</v>
      </c>
      <c r="B8219" t="s">
        <v>21046</v>
      </c>
      <c r="C8219" t="s">
        <v>25761</v>
      </c>
      <c r="D8219" t="s">
        <v>25890</v>
      </c>
      <c r="E8219" s="1" t="s">
        <v>41312</v>
      </c>
      <c r="F8219" s="2">
        <v>36498</v>
      </c>
      <c r="G8219" s="2">
        <v>44742</v>
      </c>
      <c r="H8219" s="2">
        <v>44854</v>
      </c>
      <c r="L8219" s="1" t="s">
        <v>7908</v>
      </c>
    </row>
    <row r="8220" spans="1:12" x14ac:dyDescent="0.35">
      <c r="A8220" s="1" t="s">
        <v>49532</v>
      </c>
      <c r="B8220" t="s">
        <v>25726</v>
      </c>
      <c r="C8220" t="s">
        <v>25849</v>
      </c>
      <c r="D8220" t="s">
        <v>31333</v>
      </c>
      <c r="E8220" s="1" t="s">
        <v>41312</v>
      </c>
      <c r="F8220" s="2">
        <v>29450</v>
      </c>
      <c r="G8220" s="2">
        <v>44742</v>
      </c>
      <c r="H8220" s="2">
        <v>44854</v>
      </c>
      <c r="L8220" s="1" t="s">
        <v>7909</v>
      </c>
    </row>
    <row r="8221" spans="1:12" x14ac:dyDescent="0.35">
      <c r="A8221" s="1" t="s">
        <v>49533</v>
      </c>
      <c r="B8221" t="s">
        <v>26221</v>
      </c>
      <c r="C8221" t="s">
        <v>25725</v>
      </c>
      <c r="D8221" t="s">
        <v>31334</v>
      </c>
      <c r="E8221" s="1" t="s">
        <v>41312</v>
      </c>
      <c r="F8221" s="2">
        <v>28490</v>
      </c>
      <c r="G8221" s="2">
        <v>44742</v>
      </c>
      <c r="H8221" s="2">
        <v>44854</v>
      </c>
      <c r="L8221" s="1" t="s">
        <v>7910</v>
      </c>
    </row>
    <row r="8222" spans="1:12" x14ac:dyDescent="0.35">
      <c r="A8222" s="1" t="s">
        <v>49534</v>
      </c>
      <c r="B8222" t="s">
        <v>25761</v>
      </c>
      <c r="C8222" t="s">
        <v>25579</v>
      </c>
      <c r="D8222" t="s">
        <v>27235</v>
      </c>
      <c r="E8222" s="1" t="s">
        <v>41312</v>
      </c>
      <c r="F8222" s="2">
        <v>36509</v>
      </c>
      <c r="G8222" s="2">
        <v>44736</v>
      </c>
      <c r="H8222" s="2">
        <v>44848</v>
      </c>
      <c r="L8222" s="1" t="s">
        <v>7911</v>
      </c>
    </row>
    <row r="8223" spans="1:12" x14ac:dyDescent="0.35">
      <c r="A8223" s="1" t="s">
        <v>49535</v>
      </c>
      <c r="B8223" t="s">
        <v>25651</v>
      </c>
      <c r="C8223" t="s">
        <v>30571</v>
      </c>
      <c r="D8223" t="s">
        <v>26324</v>
      </c>
      <c r="E8223" s="1" t="s">
        <v>41312</v>
      </c>
      <c r="F8223" s="2">
        <v>26105</v>
      </c>
      <c r="G8223" s="2">
        <v>44742</v>
      </c>
      <c r="H8223" s="2">
        <v>44854</v>
      </c>
      <c r="L8223" s="1" t="s">
        <v>7912</v>
      </c>
    </row>
    <row r="8224" spans="1:12" x14ac:dyDescent="0.35">
      <c r="A8224" s="1" t="s">
        <v>49536</v>
      </c>
      <c r="B8224" t="s">
        <v>29481</v>
      </c>
      <c r="C8224" t="s">
        <v>30261</v>
      </c>
      <c r="D8224" t="s">
        <v>31335</v>
      </c>
      <c r="E8224" s="1" t="s">
        <v>41312</v>
      </c>
      <c r="F8224" s="2">
        <v>33512</v>
      </c>
      <c r="G8224" s="2">
        <v>44736</v>
      </c>
      <c r="H8224" s="2">
        <v>44848</v>
      </c>
      <c r="L8224" s="1" t="s">
        <v>7913</v>
      </c>
    </row>
    <row r="8225" spans="1:12" x14ac:dyDescent="0.35">
      <c r="A8225" s="1" t="s">
        <v>49537</v>
      </c>
      <c r="B8225" t="s">
        <v>30315</v>
      </c>
      <c r="C8225" t="s">
        <v>26857</v>
      </c>
      <c r="D8225" t="s">
        <v>31336</v>
      </c>
      <c r="E8225" s="1" t="s">
        <v>41312</v>
      </c>
      <c r="F8225" s="2">
        <v>36937</v>
      </c>
      <c r="G8225" s="2">
        <v>44736</v>
      </c>
      <c r="H8225" s="2">
        <v>44848</v>
      </c>
      <c r="L8225" s="1" t="s">
        <v>7914</v>
      </c>
    </row>
    <row r="8226" spans="1:12" x14ac:dyDescent="0.35">
      <c r="A8226" s="1" t="s">
        <v>49538</v>
      </c>
      <c r="B8226" t="s">
        <v>25872</v>
      </c>
      <c r="C8226" t="s">
        <v>25582</v>
      </c>
      <c r="D8226" t="s">
        <v>25636</v>
      </c>
      <c r="E8226" s="1" t="s">
        <v>41312</v>
      </c>
      <c r="F8226" s="2">
        <v>31604</v>
      </c>
      <c r="G8226" s="2">
        <v>44736</v>
      </c>
      <c r="H8226" s="2">
        <v>44848</v>
      </c>
      <c r="L8226" s="1" t="s">
        <v>7915</v>
      </c>
    </row>
    <row r="8227" spans="1:12" x14ac:dyDescent="0.35">
      <c r="A8227" s="1" t="s">
        <v>49539</v>
      </c>
      <c r="B8227" t="s">
        <v>30297</v>
      </c>
      <c r="C8227" t="s">
        <v>30270</v>
      </c>
      <c r="D8227" t="s">
        <v>25794</v>
      </c>
      <c r="E8227" s="1" t="s">
        <v>41312</v>
      </c>
      <c r="F8227" s="2">
        <v>34981</v>
      </c>
      <c r="G8227" s="2">
        <v>44742</v>
      </c>
      <c r="H8227" s="2">
        <v>44854</v>
      </c>
      <c r="L8227" s="1" t="s">
        <v>7916</v>
      </c>
    </row>
    <row r="8228" spans="1:12" x14ac:dyDescent="0.35">
      <c r="A8228" s="1" t="s">
        <v>49540</v>
      </c>
      <c r="B8228" t="s">
        <v>25611</v>
      </c>
      <c r="C8228" t="s">
        <v>25801</v>
      </c>
      <c r="D8228" t="s">
        <v>27662</v>
      </c>
      <c r="E8228" s="1" t="s">
        <v>41312</v>
      </c>
      <c r="F8228" s="2">
        <v>22625</v>
      </c>
      <c r="G8228" s="2">
        <v>44742</v>
      </c>
      <c r="H8228" s="2">
        <v>44854</v>
      </c>
      <c r="L8228" s="1" t="s">
        <v>7917</v>
      </c>
    </row>
    <row r="8229" spans="1:12" x14ac:dyDescent="0.35">
      <c r="A8229" s="1" t="s">
        <v>49541</v>
      </c>
      <c r="B8229" t="s">
        <v>30268</v>
      </c>
      <c r="C8229" t="s">
        <v>31337</v>
      </c>
      <c r="D8229" t="s">
        <v>25748</v>
      </c>
      <c r="E8229" s="1" t="s">
        <v>41312</v>
      </c>
      <c r="F8229" s="2">
        <v>24308</v>
      </c>
      <c r="G8229" s="2">
        <v>44742</v>
      </c>
      <c r="H8229" s="2">
        <v>44854</v>
      </c>
      <c r="L8229" s="1" t="s">
        <v>7918</v>
      </c>
    </row>
    <row r="8230" spans="1:12" x14ac:dyDescent="0.35">
      <c r="A8230" s="1" t="s">
        <v>49542</v>
      </c>
      <c r="B8230" t="s">
        <v>25601</v>
      </c>
      <c r="C8230" t="s">
        <v>25595</v>
      </c>
      <c r="D8230" t="s">
        <v>26025</v>
      </c>
      <c r="E8230" s="1" t="s">
        <v>41312</v>
      </c>
      <c r="F8230" s="2">
        <v>22483</v>
      </c>
      <c r="G8230" s="2">
        <v>44742</v>
      </c>
      <c r="H8230" s="2">
        <v>44854</v>
      </c>
      <c r="L8230" s="1" t="s">
        <v>7919</v>
      </c>
    </row>
    <row r="8231" spans="1:12" x14ac:dyDescent="0.35">
      <c r="A8231" s="1" t="s">
        <v>49543</v>
      </c>
      <c r="B8231" t="s">
        <v>30453</v>
      </c>
      <c r="C8231" t="s">
        <v>17448</v>
      </c>
      <c r="D8231" t="s">
        <v>31338</v>
      </c>
      <c r="E8231" s="1" t="s">
        <v>41312</v>
      </c>
      <c r="F8231" s="2">
        <v>37220</v>
      </c>
      <c r="G8231" s="2">
        <v>44742</v>
      </c>
      <c r="H8231" s="2">
        <v>44854</v>
      </c>
      <c r="L8231" s="1" t="s">
        <v>7919</v>
      </c>
    </row>
    <row r="8232" spans="1:12" x14ac:dyDescent="0.35">
      <c r="A8232" s="1" t="s">
        <v>49544</v>
      </c>
      <c r="B8232" t="s">
        <v>25324</v>
      </c>
      <c r="C8232" t="s">
        <v>25680</v>
      </c>
      <c r="D8232" t="s">
        <v>25666</v>
      </c>
      <c r="E8232" s="1" t="s">
        <v>41312</v>
      </c>
      <c r="F8232" s="2">
        <v>32940</v>
      </c>
      <c r="G8232" s="2">
        <v>44742</v>
      </c>
      <c r="H8232" s="2">
        <v>44854</v>
      </c>
      <c r="L8232" s="1" t="s">
        <v>7920</v>
      </c>
    </row>
    <row r="8233" spans="1:12" x14ac:dyDescent="0.35">
      <c r="A8233" s="1" t="s">
        <v>49545</v>
      </c>
      <c r="B8233" t="s">
        <v>26332</v>
      </c>
      <c r="C8233" t="s">
        <v>28075</v>
      </c>
      <c r="D8233" t="s">
        <v>26140</v>
      </c>
      <c r="E8233" s="1" t="s">
        <v>41312</v>
      </c>
      <c r="F8233" s="2">
        <v>31572</v>
      </c>
      <c r="G8233" s="2">
        <v>44742</v>
      </c>
      <c r="H8233" s="2">
        <v>44854</v>
      </c>
      <c r="L8233" s="1" t="s">
        <v>7921</v>
      </c>
    </row>
    <row r="8234" spans="1:12" x14ac:dyDescent="0.35">
      <c r="A8234" s="1" t="s">
        <v>49546</v>
      </c>
      <c r="B8234" t="s">
        <v>25585</v>
      </c>
      <c r="C8234" t="s">
        <v>25576</v>
      </c>
      <c r="D8234" t="s">
        <v>31339</v>
      </c>
      <c r="E8234" s="1" t="s">
        <v>41312</v>
      </c>
      <c r="F8234" s="2">
        <v>27528</v>
      </c>
      <c r="G8234" s="2">
        <v>44742</v>
      </c>
      <c r="H8234" s="2">
        <v>44854</v>
      </c>
      <c r="L8234" s="1" t="s">
        <v>7922</v>
      </c>
    </row>
    <row r="8235" spans="1:12" x14ac:dyDescent="0.35">
      <c r="A8235" s="1" t="s">
        <v>49547</v>
      </c>
      <c r="B8235" t="s">
        <v>31340</v>
      </c>
      <c r="C8235" t="s">
        <v>25725</v>
      </c>
      <c r="D8235" t="s">
        <v>31341</v>
      </c>
      <c r="E8235" s="1" t="s">
        <v>41312</v>
      </c>
      <c r="F8235" s="2">
        <v>35583</v>
      </c>
      <c r="G8235" s="2">
        <v>44742</v>
      </c>
      <c r="H8235" s="2">
        <v>44854</v>
      </c>
      <c r="L8235" s="1" t="s">
        <v>7923</v>
      </c>
    </row>
    <row r="8236" spans="1:12" x14ac:dyDescent="0.35">
      <c r="A8236" s="1" t="s">
        <v>49548</v>
      </c>
      <c r="B8236" t="s">
        <v>26332</v>
      </c>
      <c r="C8236" t="s">
        <v>28075</v>
      </c>
      <c r="D8236" t="s">
        <v>25728</v>
      </c>
      <c r="E8236" s="1" t="s">
        <v>41312</v>
      </c>
      <c r="F8236" s="2">
        <v>35433</v>
      </c>
      <c r="G8236" s="2">
        <v>44742</v>
      </c>
      <c r="H8236" s="2">
        <v>44854</v>
      </c>
      <c r="L8236" s="1" t="s">
        <v>7924</v>
      </c>
    </row>
    <row r="8237" spans="1:12" x14ac:dyDescent="0.35">
      <c r="A8237" s="1" t="s">
        <v>49549</v>
      </c>
      <c r="B8237" t="s">
        <v>26042</v>
      </c>
      <c r="C8237" t="s">
        <v>26604</v>
      </c>
      <c r="D8237" t="s">
        <v>31342</v>
      </c>
      <c r="E8237" s="1" t="s">
        <v>41312</v>
      </c>
      <c r="F8237" s="2">
        <v>33855</v>
      </c>
      <c r="G8237" s="2">
        <v>44733</v>
      </c>
      <c r="H8237" s="2">
        <v>44845</v>
      </c>
      <c r="L8237" s="1" t="s">
        <v>7925</v>
      </c>
    </row>
    <row r="8238" spans="1:12" x14ac:dyDescent="0.35">
      <c r="A8238" s="1" t="s">
        <v>49550</v>
      </c>
      <c r="B8238" t="s">
        <v>25640</v>
      </c>
      <c r="C8238" t="s">
        <v>18999</v>
      </c>
      <c r="D8238" t="s">
        <v>31343</v>
      </c>
      <c r="E8238" s="1" t="s">
        <v>41312</v>
      </c>
      <c r="F8238" s="2">
        <v>34210</v>
      </c>
      <c r="G8238" s="2">
        <v>44733</v>
      </c>
      <c r="H8238" s="2">
        <v>44845</v>
      </c>
      <c r="L8238" s="1" t="s">
        <v>7926</v>
      </c>
    </row>
    <row r="8239" spans="1:12" x14ac:dyDescent="0.35">
      <c r="A8239" s="1" t="s">
        <v>49551</v>
      </c>
      <c r="B8239" t="s">
        <v>26604</v>
      </c>
      <c r="C8239" t="s">
        <v>25895</v>
      </c>
      <c r="D8239" t="s">
        <v>25600</v>
      </c>
      <c r="E8239" s="1" t="s">
        <v>41312</v>
      </c>
      <c r="F8239" s="2">
        <v>24581</v>
      </c>
      <c r="G8239" s="2">
        <v>44733</v>
      </c>
      <c r="H8239" s="2">
        <v>44845</v>
      </c>
      <c r="L8239" s="1" t="s">
        <v>7927</v>
      </c>
    </row>
    <row r="8240" spans="1:12" x14ac:dyDescent="0.35">
      <c r="A8240" s="1" t="s">
        <v>49552</v>
      </c>
      <c r="B8240" t="s">
        <v>25585</v>
      </c>
      <c r="C8240" t="s">
        <v>26235</v>
      </c>
      <c r="D8240" t="s">
        <v>26465</v>
      </c>
      <c r="E8240" s="1" t="s">
        <v>41312</v>
      </c>
      <c r="F8240" s="2">
        <v>29168</v>
      </c>
      <c r="G8240" s="2">
        <v>44732</v>
      </c>
      <c r="H8240" s="2">
        <v>44844</v>
      </c>
      <c r="L8240" s="1" t="s">
        <v>7928</v>
      </c>
    </row>
    <row r="8241" spans="1:12" x14ac:dyDescent="0.35">
      <c r="A8241" s="1" t="s">
        <v>49553</v>
      </c>
      <c r="B8241" t="s">
        <v>25846</v>
      </c>
      <c r="C8241" t="s">
        <v>25595</v>
      </c>
      <c r="D8241" t="s">
        <v>25697</v>
      </c>
      <c r="E8241" s="1" t="s">
        <v>41312</v>
      </c>
      <c r="F8241" s="2">
        <v>28026</v>
      </c>
      <c r="G8241" s="2">
        <v>44725</v>
      </c>
      <c r="H8241" s="2">
        <v>44837</v>
      </c>
      <c r="L8241" s="1" t="s">
        <v>7929</v>
      </c>
    </row>
    <row r="8242" spans="1:12" x14ac:dyDescent="0.35">
      <c r="A8242" s="1" t="s">
        <v>49554</v>
      </c>
      <c r="B8242" t="s">
        <v>25879</v>
      </c>
      <c r="C8242" t="s">
        <v>25988</v>
      </c>
      <c r="D8242" t="s">
        <v>27379</v>
      </c>
      <c r="E8242" s="1" t="s">
        <v>41312</v>
      </c>
      <c r="F8242" s="2">
        <v>30601</v>
      </c>
      <c r="G8242" s="2">
        <v>44725</v>
      </c>
      <c r="H8242" s="2">
        <v>44837</v>
      </c>
      <c r="L8242" s="1" t="s">
        <v>7930</v>
      </c>
    </row>
    <row r="8243" spans="1:12" x14ac:dyDescent="0.35">
      <c r="A8243" s="1" t="s">
        <v>49555</v>
      </c>
      <c r="B8243" t="s">
        <v>30314</v>
      </c>
      <c r="C8243" t="s">
        <v>30226</v>
      </c>
      <c r="D8243" t="s">
        <v>31344</v>
      </c>
      <c r="E8243" s="1" t="s">
        <v>41312</v>
      </c>
      <c r="F8243" s="2">
        <v>35106</v>
      </c>
      <c r="G8243" s="2">
        <v>44725</v>
      </c>
      <c r="H8243" s="2">
        <v>44837</v>
      </c>
      <c r="L8243" s="1" t="s">
        <v>7931</v>
      </c>
    </row>
    <row r="8244" spans="1:12" x14ac:dyDescent="0.35">
      <c r="A8244" s="1" t="s">
        <v>49556</v>
      </c>
      <c r="B8244" t="s">
        <v>25595</v>
      </c>
      <c r="C8244" t="s">
        <v>25762</v>
      </c>
      <c r="D8244" t="s">
        <v>31345</v>
      </c>
      <c r="E8244" s="1" t="s">
        <v>41312</v>
      </c>
      <c r="F8244" s="2">
        <v>34842</v>
      </c>
      <c r="G8244" s="2">
        <v>44726</v>
      </c>
      <c r="H8244" s="2">
        <v>44838</v>
      </c>
      <c r="L8244" s="1" t="s">
        <v>7932</v>
      </c>
    </row>
    <row r="8245" spans="1:12" x14ac:dyDescent="0.35">
      <c r="A8245" s="1" t="s">
        <v>49557</v>
      </c>
      <c r="B8245" t="s">
        <v>31346</v>
      </c>
      <c r="C8245" t="s">
        <v>27873</v>
      </c>
      <c r="D8245" t="s">
        <v>25594</v>
      </c>
      <c r="E8245" s="1" t="s">
        <v>41312</v>
      </c>
      <c r="F8245" s="2">
        <v>37366</v>
      </c>
      <c r="G8245" s="2">
        <v>44726</v>
      </c>
      <c r="H8245" s="2">
        <v>44838</v>
      </c>
      <c r="L8245" s="1" t="s">
        <v>7933</v>
      </c>
    </row>
    <row r="8246" spans="1:12" x14ac:dyDescent="0.35">
      <c r="A8246" s="1" t="s">
        <v>49558</v>
      </c>
      <c r="B8246" t="s">
        <v>25595</v>
      </c>
      <c r="C8246" t="s">
        <v>25762</v>
      </c>
      <c r="D8246" t="s">
        <v>26331</v>
      </c>
      <c r="E8246" s="1" t="s">
        <v>41312</v>
      </c>
      <c r="F8246" s="2">
        <v>26400</v>
      </c>
      <c r="G8246" s="2">
        <v>44726</v>
      </c>
      <c r="H8246" s="2">
        <v>44838</v>
      </c>
      <c r="L8246" s="1" t="s">
        <v>7934</v>
      </c>
    </row>
    <row r="8247" spans="1:12" x14ac:dyDescent="0.35">
      <c r="A8247" s="1" t="s">
        <v>49559</v>
      </c>
      <c r="B8247" t="s">
        <v>26516</v>
      </c>
      <c r="C8247" t="s">
        <v>25595</v>
      </c>
      <c r="D8247" t="s">
        <v>25929</v>
      </c>
      <c r="E8247" s="1" t="s">
        <v>41312</v>
      </c>
      <c r="F8247" s="2">
        <v>33905</v>
      </c>
      <c r="G8247" s="2">
        <v>44726</v>
      </c>
      <c r="H8247" s="2">
        <v>44838</v>
      </c>
      <c r="L8247" s="1" t="s">
        <v>7935</v>
      </c>
    </row>
    <row r="8248" spans="1:12" x14ac:dyDescent="0.35">
      <c r="A8248" s="1" t="s">
        <v>49560</v>
      </c>
      <c r="B8248" t="s">
        <v>26947</v>
      </c>
      <c r="C8248" t="s">
        <v>30320</v>
      </c>
      <c r="D8248" t="s">
        <v>25788</v>
      </c>
      <c r="E8248" s="1" t="s">
        <v>41312</v>
      </c>
      <c r="F8248" s="2">
        <v>29529</v>
      </c>
      <c r="G8248" s="2">
        <v>44726</v>
      </c>
      <c r="H8248" s="2">
        <v>44838</v>
      </c>
      <c r="L8248" s="1" t="s">
        <v>7936</v>
      </c>
    </row>
    <row r="8249" spans="1:12" x14ac:dyDescent="0.35">
      <c r="A8249" s="1" t="s">
        <v>49561</v>
      </c>
      <c r="B8249" t="s">
        <v>26947</v>
      </c>
      <c r="C8249" t="s">
        <v>27431</v>
      </c>
      <c r="D8249" t="s">
        <v>31347</v>
      </c>
      <c r="E8249" s="1" t="s">
        <v>41313</v>
      </c>
      <c r="F8249" s="2">
        <v>35521</v>
      </c>
      <c r="G8249" s="2">
        <v>44722</v>
      </c>
      <c r="H8249" s="2">
        <v>44834</v>
      </c>
      <c r="L8249" s="1" t="s">
        <v>7937</v>
      </c>
    </row>
    <row r="8250" spans="1:12" x14ac:dyDescent="0.35">
      <c r="A8250" s="1" t="s">
        <v>49562</v>
      </c>
      <c r="B8250" t="s">
        <v>28345</v>
      </c>
      <c r="C8250" t="s">
        <v>31348</v>
      </c>
      <c r="D8250" t="s">
        <v>27965</v>
      </c>
      <c r="E8250" s="1" t="s">
        <v>41312</v>
      </c>
      <c r="F8250" s="2">
        <v>35728</v>
      </c>
      <c r="G8250" s="2">
        <v>44722</v>
      </c>
      <c r="H8250" s="2">
        <v>44834</v>
      </c>
      <c r="L8250" s="1" t="s">
        <v>7938</v>
      </c>
    </row>
    <row r="8251" spans="1:12" x14ac:dyDescent="0.35">
      <c r="A8251" s="1" t="s">
        <v>49563</v>
      </c>
      <c r="B8251" t="s">
        <v>25601</v>
      </c>
      <c r="C8251" t="s">
        <v>27938</v>
      </c>
      <c r="D8251" t="s">
        <v>31349</v>
      </c>
      <c r="E8251" s="1" t="s">
        <v>41312</v>
      </c>
      <c r="F8251" s="2">
        <v>37329</v>
      </c>
      <c r="G8251" s="2">
        <v>44722</v>
      </c>
      <c r="H8251" s="2">
        <v>44834</v>
      </c>
      <c r="L8251" s="1" t="s">
        <v>7939</v>
      </c>
    </row>
    <row r="8252" spans="1:12" x14ac:dyDescent="0.35">
      <c r="A8252" s="1" t="s">
        <v>49564</v>
      </c>
      <c r="B8252" t="s">
        <v>25576</v>
      </c>
      <c r="C8252" t="s">
        <v>26102</v>
      </c>
      <c r="D8252" t="s">
        <v>27964</v>
      </c>
      <c r="E8252" s="1" t="s">
        <v>41312</v>
      </c>
      <c r="F8252" s="2">
        <v>36065</v>
      </c>
      <c r="G8252" s="2">
        <v>44722</v>
      </c>
      <c r="H8252" s="2">
        <v>44834</v>
      </c>
      <c r="L8252" s="1" t="s">
        <v>7940</v>
      </c>
    </row>
    <row r="8253" spans="1:12" x14ac:dyDescent="0.35">
      <c r="A8253" s="1" t="s">
        <v>49565</v>
      </c>
      <c r="B8253" t="s">
        <v>26131</v>
      </c>
      <c r="C8253" t="s">
        <v>25950</v>
      </c>
      <c r="D8253" t="s">
        <v>26240</v>
      </c>
      <c r="E8253" s="1" t="s">
        <v>41312</v>
      </c>
      <c r="F8253" s="2">
        <v>25775</v>
      </c>
      <c r="G8253" s="2">
        <v>44742</v>
      </c>
      <c r="H8253" s="2">
        <v>44882</v>
      </c>
      <c r="L8253" s="1" t="s">
        <v>7941</v>
      </c>
    </row>
    <row r="8254" spans="1:12" x14ac:dyDescent="0.35">
      <c r="A8254" s="1" t="s">
        <v>49566</v>
      </c>
      <c r="B8254" t="s">
        <v>25725</v>
      </c>
      <c r="C8254" t="s">
        <v>26253</v>
      </c>
      <c r="D8254" t="s">
        <v>31350</v>
      </c>
      <c r="E8254" s="1" t="s">
        <v>41312</v>
      </c>
      <c r="F8254" s="2">
        <v>27339</v>
      </c>
      <c r="G8254" s="2">
        <v>44742</v>
      </c>
      <c r="H8254" s="2">
        <v>44882</v>
      </c>
      <c r="L8254" s="1" t="s">
        <v>7942</v>
      </c>
    </row>
    <row r="8255" spans="1:12" x14ac:dyDescent="0.35">
      <c r="A8255" s="1" t="s">
        <v>49567</v>
      </c>
      <c r="B8255" t="s">
        <v>25866</v>
      </c>
      <c r="C8255" t="s">
        <v>27685</v>
      </c>
      <c r="D8255" t="s">
        <v>31351</v>
      </c>
      <c r="E8255" s="1" t="s">
        <v>41312</v>
      </c>
      <c r="F8255" s="2">
        <v>32837</v>
      </c>
      <c r="G8255" s="2">
        <v>44742</v>
      </c>
      <c r="H8255" s="2">
        <v>44882</v>
      </c>
      <c r="L8255" s="1" t="s">
        <v>7943</v>
      </c>
    </row>
    <row r="8256" spans="1:12" x14ac:dyDescent="0.35">
      <c r="A8256" s="1" t="s">
        <v>49568</v>
      </c>
      <c r="B8256" t="s">
        <v>31352</v>
      </c>
      <c r="C8256" t="s">
        <v>26180</v>
      </c>
      <c r="D8256" t="s">
        <v>31353</v>
      </c>
      <c r="E8256" s="1" t="s">
        <v>41312</v>
      </c>
      <c r="F8256" s="2">
        <v>35314</v>
      </c>
      <c r="G8256" s="2">
        <v>44742</v>
      </c>
      <c r="H8256" s="2">
        <v>44882</v>
      </c>
      <c r="L8256" s="1" t="s">
        <v>7944</v>
      </c>
    </row>
    <row r="8257" spans="1:12" x14ac:dyDescent="0.35">
      <c r="A8257" s="1" t="s">
        <v>49569</v>
      </c>
      <c r="B8257" t="s">
        <v>25589</v>
      </c>
      <c r="C8257" t="s">
        <v>25579</v>
      </c>
      <c r="D8257" t="s">
        <v>26080</v>
      </c>
      <c r="E8257" s="1" t="s">
        <v>41312</v>
      </c>
      <c r="F8257" s="2">
        <v>24624</v>
      </c>
      <c r="G8257" s="2">
        <v>44742</v>
      </c>
      <c r="H8257" s="2">
        <v>44882</v>
      </c>
      <c r="L8257" s="1" t="s">
        <v>7945</v>
      </c>
    </row>
    <row r="8258" spans="1:12" x14ac:dyDescent="0.35">
      <c r="A8258" s="1" t="s">
        <v>49570</v>
      </c>
      <c r="B8258" t="s">
        <v>25978</v>
      </c>
      <c r="C8258" t="s">
        <v>25680</v>
      </c>
      <c r="D8258" t="s">
        <v>25634</v>
      </c>
      <c r="E8258" s="1" t="s">
        <v>41312</v>
      </c>
      <c r="F8258" s="2">
        <v>30206</v>
      </c>
      <c r="G8258" s="2">
        <v>44742</v>
      </c>
      <c r="H8258" s="2">
        <v>44882</v>
      </c>
      <c r="L8258" s="1" t="s">
        <v>7946</v>
      </c>
    </row>
    <row r="8259" spans="1:12" x14ac:dyDescent="0.35">
      <c r="A8259" s="1" t="s">
        <v>49571</v>
      </c>
      <c r="B8259" t="s">
        <v>26405</v>
      </c>
      <c r="C8259" t="s">
        <v>31068</v>
      </c>
      <c r="D8259" t="s">
        <v>27579</v>
      </c>
      <c r="E8259" s="1" t="s">
        <v>41312</v>
      </c>
      <c r="F8259" s="2">
        <v>23948</v>
      </c>
      <c r="G8259" s="2">
        <v>44720</v>
      </c>
      <c r="H8259" s="2">
        <v>44832</v>
      </c>
      <c r="L8259" s="1" t="s">
        <v>7947</v>
      </c>
    </row>
    <row r="8260" spans="1:12" x14ac:dyDescent="0.35">
      <c r="A8260" s="1" t="s">
        <v>49572</v>
      </c>
      <c r="B8260" t="s">
        <v>25576</v>
      </c>
      <c r="C8260" t="s">
        <v>25576</v>
      </c>
      <c r="D8260" t="s">
        <v>25648</v>
      </c>
      <c r="E8260" s="1" t="s">
        <v>41312</v>
      </c>
      <c r="F8260" s="2">
        <v>28876</v>
      </c>
      <c r="G8260" s="2">
        <v>44720</v>
      </c>
      <c r="H8260" s="2">
        <v>44832</v>
      </c>
      <c r="L8260" s="1" t="s">
        <v>7948</v>
      </c>
    </row>
    <row r="8261" spans="1:12" x14ac:dyDescent="0.35">
      <c r="A8261" s="1" t="s">
        <v>49573</v>
      </c>
      <c r="B8261" t="s">
        <v>30049</v>
      </c>
      <c r="C8261" t="s">
        <v>25988</v>
      </c>
      <c r="D8261" t="s">
        <v>25758</v>
      </c>
      <c r="E8261" s="1" t="s">
        <v>41312</v>
      </c>
      <c r="F8261" s="2">
        <v>28842</v>
      </c>
      <c r="G8261" s="2">
        <v>44720</v>
      </c>
      <c r="H8261" s="2">
        <v>44832</v>
      </c>
      <c r="L8261" s="1" t="s">
        <v>7949</v>
      </c>
    </row>
    <row r="8262" spans="1:12" x14ac:dyDescent="0.35">
      <c r="A8262" s="1" t="s">
        <v>49574</v>
      </c>
      <c r="B8262" t="s">
        <v>28414</v>
      </c>
      <c r="C8262" t="s">
        <v>12875</v>
      </c>
      <c r="D8262" t="s">
        <v>31354</v>
      </c>
      <c r="E8262" s="1" t="s">
        <v>41312</v>
      </c>
      <c r="F8262" s="2">
        <v>34594</v>
      </c>
      <c r="G8262" s="2">
        <v>44720</v>
      </c>
      <c r="H8262" s="2">
        <v>44832</v>
      </c>
      <c r="L8262" s="1" t="s">
        <v>7950</v>
      </c>
    </row>
    <row r="8263" spans="1:12" x14ac:dyDescent="0.35">
      <c r="A8263" s="1" t="s">
        <v>49575</v>
      </c>
      <c r="B8263" t="s">
        <v>31355</v>
      </c>
      <c r="C8263" t="s">
        <v>25689</v>
      </c>
      <c r="D8263" t="s">
        <v>26579</v>
      </c>
      <c r="E8263" s="1" t="s">
        <v>41312</v>
      </c>
      <c r="F8263" s="2">
        <v>36072</v>
      </c>
      <c r="G8263" s="2">
        <v>44722</v>
      </c>
      <c r="H8263" s="2">
        <v>44834</v>
      </c>
      <c r="L8263" s="1" t="s">
        <v>7951</v>
      </c>
    </row>
    <row r="8264" spans="1:12" x14ac:dyDescent="0.35">
      <c r="A8264" s="1" t="s">
        <v>49576</v>
      </c>
      <c r="B8264" t="s">
        <v>25611</v>
      </c>
      <c r="C8264" t="s">
        <v>30342</v>
      </c>
      <c r="D8264" t="s">
        <v>31356</v>
      </c>
      <c r="E8264" s="1" t="s">
        <v>41312</v>
      </c>
      <c r="F8264" s="2">
        <v>36950</v>
      </c>
      <c r="G8264" s="2">
        <v>44722</v>
      </c>
      <c r="H8264" s="2">
        <v>44834</v>
      </c>
      <c r="L8264" s="1" t="s">
        <v>7952</v>
      </c>
    </row>
    <row r="8265" spans="1:12" x14ac:dyDescent="0.35">
      <c r="A8265" s="1" t="s">
        <v>49577</v>
      </c>
      <c r="B8265" t="s">
        <v>25579</v>
      </c>
      <c r="C8265" t="s">
        <v>31357</v>
      </c>
      <c r="D8265" t="s">
        <v>26115</v>
      </c>
      <c r="E8265" s="1" t="s">
        <v>41312</v>
      </c>
      <c r="F8265" s="2">
        <v>22465</v>
      </c>
      <c r="G8265" s="2">
        <v>44722</v>
      </c>
      <c r="H8265" s="2">
        <v>44834</v>
      </c>
      <c r="L8265" s="1" t="s">
        <v>7953</v>
      </c>
    </row>
    <row r="8266" spans="1:12" x14ac:dyDescent="0.35">
      <c r="A8266" s="1" t="s">
        <v>49578</v>
      </c>
      <c r="B8266" t="s">
        <v>25601</v>
      </c>
      <c r="C8266" t="s">
        <v>25611</v>
      </c>
      <c r="D8266" t="s">
        <v>31358</v>
      </c>
      <c r="E8266" s="1" t="s">
        <v>41312</v>
      </c>
      <c r="F8266" s="2">
        <v>36881</v>
      </c>
      <c r="G8266" s="2">
        <v>44722</v>
      </c>
      <c r="H8266" s="2">
        <v>44834</v>
      </c>
      <c r="L8266" s="1" t="s">
        <v>7954</v>
      </c>
    </row>
    <row r="8267" spans="1:12" x14ac:dyDescent="0.35">
      <c r="A8267" s="1" t="s">
        <v>49579</v>
      </c>
      <c r="B8267" t="s">
        <v>25579</v>
      </c>
      <c r="C8267" t="s">
        <v>30590</v>
      </c>
      <c r="D8267" t="s">
        <v>31359</v>
      </c>
      <c r="E8267" s="1" t="s">
        <v>41312</v>
      </c>
      <c r="F8267" s="2">
        <v>30540</v>
      </c>
      <c r="G8267" s="2">
        <v>44735</v>
      </c>
      <c r="H8267" s="2">
        <v>44847</v>
      </c>
      <c r="L8267" s="1" t="s">
        <v>7955</v>
      </c>
    </row>
    <row r="8268" spans="1:12" x14ac:dyDescent="0.35">
      <c r="A8268" s="1" t="s">
        <v>49580</v>
      </c>
      <c r="B8268" t="s">
        <v>30310</v>
      </c>
      <c r="C8268" t="s">
        <v>25846</v>
      </c>
      <c r="D8268" t="s">
        <v>28385</v>
      </c>
      <c r="E8268" s="1" t="s">
        <v>41312</v>
      </c>
      <c r="F8268" s="2">
        <v>33780</v>
      </c>
      <c r="G8268" s="2">
        <v>44725</v>
      </c>
      <c r="H8268" s="2">
        <v>44837</v>
      </c>
      <c r="L8268" s="1" t="s">
        <v>7956</v>
      </c>
    </row>
    <row r="8269" spans="1:12" x14ac:dyDescent="0.35">
      <c r="A8269" s="1" t="s">
        <v>49581</v>
      </c>
      <c r="B8269" t="s">
        <v>30310</v>
      </c>
      <c r="C8269" t="s">
        <v>31360</v>
      </c>
      <c r="D8269" t="s">
        <v>25883</v>
      </c>
      <c r="E8269" s="1" t="s">
        <v>41312</v>
      </c>
      <c r="F8269" s="2">
        <v>32989</v>
      </c>
      <c r="G8269" s="2">
        <v>44725</v>
      </c>
      <c r="H8269" s="2">
        <v>44837</v>
      </c>
      <c r="L8269" s="1" t="s">
        <v>7957</v>
      </c>
    </row>
    <row r="8270" spans="1:12" x14ac:dyDescent="0.35">
      <c r="A8270" s="1" t="s">
        <v>49582</v>
      </c>
      <c r="B8270" t="s">
        <v>25879</v>
      </c>
      <c r="C8270" t="s">
        <v>25988</v>
      </c>
      <c r="D8270" t="s">
        <v>25836</v>
      </c>
      <c r="E8270" s="1" t="s">
        <v>41312</v>
      </c>
      <c r="F8270" s="2">
        <v>33585</v>
      </c>
      <c r="G8270" s="2">
        <v>44725</v>
      </c>
      <c r="H8270" s="2">
        <v>44837</v>
      </c>
      <c r="L8270" s="1" t="s">
        <v>7958</v>
      </c>
    </row>
    <row r="8271" spans="1:12" x14ac:dyDescent="0.35">
      <c r="A8271" s="1" t="s">
        <v>49583</v>
      </c>
      <c r="B8271" t="s">
        <v>25767</v>
      </c>
      <c r="C8271" t="s">
        <v>30226</v>
      </c>
      <c r="D8271" t="s">
        <v>27315</v>
      </c>
      <c r="E8271" s="1" t="s">
        <v>41312</v>
      </c>
      <c r="F8271" s="2">
        <v>29598</v>
      </c>
      <c r="G8271" s="2">
        <v>44725</v>
      </c>
      <c r="H8271" s="2">
        <v>44837</v>
      </c>
      <c r="L8271" s="1" t="s">
        <v>7959</v>
      </c>
    </row>
    <row r="8272" spans="1:12" x14ac:dyDescent="0.35">
      <c r="A8272" s="1" t="s">
        <v>49584</v>
      </c>
      <c r="B8272" t="s">
        <v>25709</v>
      </c>
      <c r="C8272" t="s">
        <v>25770</v>
      </c>
      <c r="D8272" t="s">
        <v>31361</v>
      </c>
      <c r="E8272" s="1" t="s">
        <v>41312</v>
      </c>
      <c r="F8272" s="2">
        <v>33252</v>
      </c>
      <c r="G8272" s="2">
        <v>44726</v>
      </c>
      <c r="H8272" s="2">
        <v>44838</v>
      </c>
      <c r="L8272" s="1" t="s">
        <v>7960</v>
      </c>
    </row>
    <row r="8273" spans="1:12" x14ac:dyDescent="0.35">
      <c r="A8273" s="1" t="s">
        <v>49585</v>
      </c>
      <c r="B8273" t="s">
        <v>25918</v>
      </c>
      <c r="C8273" t="s">
        <v>26947</v>
      </c>
      <c r="D8273" t="s">
        <v>29023</v>
      </c>
      <c r="E8273" s="1" t="s">
        <v>41312</v>
      </c>
      <c r="F8273" s="2">
        <v>20492</v>
      </c>
      <c r="G8273" s="2">
        <v>44726</v>
      </c>
      <c r="H8273" s="2">
        <v>44838</v>
      </c>
      <c r="L8273" s="1" t="s">
        <v>7961</v>
      </c>
    </row>
    <row r="8274" spans="1:12" x14ac:dyDescent="0.35">
      <c r="A8274" s="1" t="s">
        <v>49586</v>
      </c>
      <c r="B8274" t="s">
        <v>25725</v>
      </c>
      <c r="C8274" t="s">
        <v>26661</v>
      </c>
      <c r="D8274" t="s">
        <v>25636</v>
      </c>
      <c r="E8274" s="1" t="s">
        <v>41312</v>
      </c>
      <c r="F8274" s="2">
        <v>35908</v>
      </c>
      <c r="G8274" s="2">
        <v>44735</v>
      </c>
      <c r="H8274" s="2">
        <v>44847</v>
      </c>
      <c r="L8274" s="1" t="s">
        <v>7962</v>
      </c>
    </row>
    <row r="8275" spans="1:12" x14ac:dyDescent="0.35">
      <c r="A8275" s="1" t="s">
        <v>49587</v>
      </c>
      <c r="B8275" t="s">
        <v>30320</v>
      </c>
      <c r="C8275" t="s">
        <v>26074</v>
      </c>
      <c r="D8275" t="s">
        <v>26431</v>
      </c>
      <c r="E8275" s="1" t="s">
        <v>41312</v>
      </c>
      <c r="F8275" s="2">
        <v>24538</v>
      </c>
      <c r="G8275" s="2">
        <v>44735</v>
      </c>
      <c r="H8275" s="2">
        <v>44847</v>
      </c>
      <c r="L8275" s="1" t="s">
        <v>7963</v>
      </c>
    </row>
    <row r="8276" spans="1:12" x14ac:dyDescent="0.35">
      <c r="A8276" s="1" t="s">
        <v>49588</v>
      </c>
      <c r="B8276" t="s">
        <v>30332</v>
      </c>
      <c r="C8276" t="s">
        <v>30347</v>
      </c>
      <c r="D8276" t="s">
        <v>25657</v>
      </c>
      <c r="E8276" s="1" t="s">
        <v>41312</v>
      </c>
      <c r="F8276" s="2">
        <v>15769</v>
      </c>
      <c r="G8276" s="2">
        <v>44735</v>
      </c>
      <c r="H8276" s="2">
        <v>44847</v>
      </c>
      <c r="L8276" s="1" t="s">
        <v>7964</v>
      </c>
    </row>
    <row r="8277" spans="1:12" x14ac:dyDescent="0.35">
      <c r="A8277" s="1" t="s">
        <v>49589</v>
      </c>
      <c r="B8277" t="s">
        <v>26338</v>
      </c>
      <c r="C8277" t="s">
        <v>30320</v>
      </c>
      <c r="D8277" t="s">
        <v>25612</v>
      </c>
      <c r="E8277" s="1" t="s">
        <v>41312</v>
      </c>
      <c r="F8277" s="2">
        <v>36644</v>
      </c>
      <c r="G8277" s="2">
        <v>44735</v>
      </c>
      <c r="H8277" s="2">
        <v>44847</v>
      </c>
      <c r="L8277" s="1" t="s">
        <v>7965</v>
      </c>
    </row>
    <row r="8278" spans="1:12" x14ac:dyDescent="0.35">
      <c r="A8278" s="1" t="s">
        <v>49590</v>
      </c>
      <c r="B8278" t="s">
        <v>26068</v>
      </c>
      <c r="C8278" t="s">
        <v>31362</v>
      </c>
      <c r="D8278" t="s">
        <v>31363</v>
      </c>
      <c r="E8278" s="1" t="s">
        <v>41312</v>
      </c>
      <c r="F8278" s="2">
        <v>35696</v>
      </c>
      <c r="G8278" s="2">
        <v>44714</v>
      </c>
      <c r="H8278" s="2">
        <v>44826</v>
      </c>
      <c r="L8278" s="1" t="s">
        <v>7966</v>
      </c>
    </row>
    <row r="8279" spans="1:12" x14ac:dyDescent="0.35">
      <c r="A8279" s="1" t="s">
        <v>49591</v>
      </c>
      <c r="B8279" t="s">
        <v>25595</v>
      </c>
      <c r="C8279" t="s">
        <v>28345</v>
      </c>
      <c r="D8279" t="s">
        <v>25672</v>
      </c>
      <c r="E8279" s="1" t="s">
        <v>41312</v>
      </c>
      <c r="F8279" s="2">
        <v>31712</v>
      </c>
      <c r="G8279" s="2">
        <v>44726</v>
      </c>
      <c r="H8279" s="2">
        <v>44838</v>
      </c>
      <c r="L8279" s="1" t="s">
        <v>7967</v>
      </c>
    </row>
    <row r="8280" spans="1:12" x14ac:dyDescent="0.35">
      <c r="A8280" s="1" t="s">
        <v>49592</v>
      </c>
      <c r="B8280" t="s">
        <v>25595</v>
      </c>
      <c r="C8280" t="s">
        <v>28345</v>
      </c>
      <c r="D8280" t="s">
        <v>27305</v>
      </c>
      <c r="E8280" s="1" t="s">
        <v>41312</v>
      </c>
      <c r="F8280" s="2">
        <v>24860</v>
      </c>
      <c r="G8280" s="2">
        <v>44726</v>
      </c>
      <c r="H8280" s="2">
        <v>44838</v>
      </c>
      <c r="L8280" s="1" t="s">
        <v>7968</v>
      </c>
    </row>
    <row r="8281" spans="1:12" x14ac:dyDescent="0.35">
      <c r="A8281" s="1" t="s">
        <v>49593</v>
      </c>
      <c r="B8281" t="s">
        <v>25601</v>
      </c>
      <c r="C8281" t="s">
        <v>25770</v>
      </c>
      <c r="D8281" t="s">
        <v>31364</v>
      </c>
      <c r="E8281" s="1" t="s">
        <v>41312</v>
      </c>
      <c r="F8281" s="2">
        <v>33779</v>
      </c>
      <c r="G8281" s="2">
        <v>44726</v>
      </c>
      <c r="H8281" s="2">
        <v>44838</v>
      </c>
      <c r="L8281" s="1" t="s">
        <v>7969</v>
      </c>
    </row>
    <row r="8282" spans="1:12" x14ac:dyDescent="0.35">
      <c r="A8282" s="1" t="s">
        <v>49594</v>
      </c>
      <c r="B8282" t="s">
        <v>25595</v>
      </c>
      <c r="C8282" t="s">
        <v>25762</v>
      </c>
      <c r="D8282" t="s">
        <v>26851</v>
      </c>
      <c r="E8282" s="1" t="s">
        <v>41312</v>
      </c>
      <c r="F8282" s="2">
        <v>25474</v>
      </c>
      <c r="G8282" s="2">
        <v>44726</v>
      </c>
      <c r="H8282" s="2">
        <v>44838</v>
      </c>
      <c r="L8282" s="1" t="s">
        <v>7970</v>
      </c>
    </row>
    <row r="8283" spans="1:12" x14ac:dyDescent="0.35">
      <c r="A8283" s="1" t="s">
        <v>49595</v>
      </c>
      <c r="B8283" t="s">
        <v>25595</v>
      </c>
      <c r="C8283" t="s">
        <v>30314</v>
      </c>
      <c r="D8283" t="s">
        <v>28240</v>
      </c>
      <c r="E8283" s="1" t="s">
        <v>41312</v>
      </c>
      <c r="F8283" s="2">
        <v>22813</v>
      </c>
      <c r="G8283" s="2">
        <v>44735</v>
      </c>
      <c r="H8283" s="2">
        <v>44847</v>
      </c>
      <c r="L8283" s="1" t="s">
        <v>7971</v>
      </c>
    </row>
    <row r="8284" spans="1:12" x14ac:dyDescent="0.35">
      <c r="A8284" s="1" t="s">
        <v>49596</v>
      </c>
      <c r="B8284" t="s">
        <v>31365</v>
      </c>
      <c r="C8284" t="s">
        <v>26864</v>
      </c>
      <c r="D8284" t="s">
        <v>26715</v>
      </c>
      <c r="E8284" s="1" t="s">
        <v>41312</v>
      </c>
      <c r="F8284" s="2">
        <v>21891</v>
      </c>
      <c r="G8284" s="2">
        <v>44735</v>
      </c>
      <c r="H8284" s="2">
        <v>44847</v>
      </c>
      <c r="L8284" s="1" t="s">
        <v>7955</v>
      </c>
    </row>
    <row r="8285" spans="1:12" x14ac:dyDescent="0.35">
      <c r="A8285" s="1" t="s">
        <v>49597</v>
      </c>
      <c r="B8285" t="s">
        <v>25627</v>
      </c>
      <c r="C8285" t="s">
        <v>27077</v>
      </c>
      <c r="D8285" t="s">
        <v>25717</v>
      </c>
      <c r="E8285" s="1" t="s">
        <v>41312</v>
      </c>
      <c r="F8285" s="2">
        <v>30188</v>
      </c>
      <c r="G8285" s="2">
        <v>44735</v>
      </c>
      <c r="H8285" s="2">
        <v>44847</v>
      </c>
      <c r="L8285" s="1" t="s">
        <v>7972</v>
      </c>
    </row>
    <row r="8286" spans="1:12" x14ac:dyDescent="0.35">
      <c r="A8286" s="1" t="s">
        <v>49598</v>
      </c>
      <c r="B8286" t="s">
        <v>25900</v>
      </c>
      <c r="C8286" t="s">
        <v>30241</v>
      </c>
      <c r="D8286" t="s">
        <v>25894</v>
      </c>
      <c r="E8286" s="1" t="s">
        <v>41312</v>
      </c>
      <c r="F8286" s="2">
        <v>30481</v>
      </c>
      <c r="G8286" s="2">
        <v>44735</v>
      </c>
      <c r="H8286" s="2">
        <v>44847</v>
      </c>
      <c r="L8286" s="1" t="s">
        <v>7973</v>
      </c>
    </row>
    <row r="8287" spans="1:12" x14ac:dyDescent="0.35">
      <c r="A8287" s="1" t="s">
        <v>49599</v>
      </c>
      <c r="B8287" t="s">
        <v>26765</v>
      </c>
      <c r="C8287" t="s">
        <v>25611</v>
      </c>
      <c r="D8287" t="s">
        <v>29778</v>
      </c>
      <c r="E8287" s="1" t="s">
        <v>41312</v>
      </c>
      <c r="F8287" s="2">
        <v>28820</v>
      </c>
      <c r="G8287" s="2">
        <v>44714</v>
      </c>
      <c r="H8287" s="2">
        <v>44826</v>
      </c>
      <c r="L8287" s="1" t="s">
        <v>7974</v>
      </c>
    </row>
    <row r="8288" spans="1:12" x14ac:dyDescent="0.35">
      <c r="A8288" s="1" t="s">
        <v>49600</v>
      </c>
      <c r="B8288" t="s">
        <v>25774</v>
      </c>
      <c r="C8288" t="s">
        <v>31355</v>
      </c>
      <c r="D8288" t="s">
        <v>31366</v>
      </c>
      <c r="E8288" s="1" t="s">
        <v>41312</v>
      </c>
      <c r="F8288" s="2">
        <v>26662</v>
      </c>
      <c r="G8288" s="2">
        <v>44714</v>
      </c>
      <c r="H8288" s="2">
        <v>44826</v>
      </c>
      <c r="L8288" s="1" t="s">
        <v>7975</v>
      </c>
    </row>
    <row r="8289" spans="1:12" x14ac:dyDescent="0.35">
      <c r="A8289" s="1" t="s">
        <v>49601</v>
      </c>
      <c r="B8289" t="s">
        <v>27826</v>
      </c>
      <c r="C8289" t="s">
        <v>30343</v>
      </c>
      <c r="D8289" t="s">
        <v>25597</v>
      </c>
      <c r="E8289" s="1" t="s">
        <v>41312</v>
      </c>
      <c r="F8289" s="2">
        <v>34049</v>
      </c>
      <c r="G8289" s="2">
        <v>44714</v>
      </c>
      <c r="H8289" s="2">
        <v>44826</v>
      </c>
      <c r="L8289" s="1" t="s">
        <v>7976</v>
      </c>
    </row>
    <row r="8290" spans="1:12" x14ac:dyDescent="0.35">
      <c r="A8290" s="1" t="s">
        <v>49602</v>
      </c>
      <c r="B8290" t="s">
        <v>25849</v>
      </c>
      <c r="C8290" t="s">
        <v>29850</v>
      </c>
      <c r="D8290" t="s">
        <v>31367</v>
      </c>
      <c r="E8290" s="1" t="s">
        <v>41312</v>
      </c>
      <c r="F8290" s="2">
        <v>29098</v>
      </c>
      <c r="G8290" s="2">
        <v>44714</v>
      </c>
      <c r="H8290" s="2">
        <v>44826</v>
      </c>
      <c r="L8290" s="1" t="s">
        <v>7977</v>
      </c>
    </row>
    <row r="8291" spans="1:12" x14ac:dyDescent="0.35">
      <c r="A8291" s="1" t="s">
        <v>49603</v>
      </c>
      <c r="B8291" t="s">
        <v>25656</v>
      </c>
      <c r="C8291" t="s">
        <v>31368</v>
      </c>
      <c r="D8291" t="s">
        <v>26965</v>
      </c>
      <c r="E8291" s="1" t="s">
        <v>41312</v>
      </c>
      <c r="F8291" s="2">
        <v>34541</v>
      </c>
      <c r="G8291" s="2">
        <v>44733</v>
      </c>
      <c r="H8291" s="2">
        <v>44845</v>
      </c>
      <c r="L8291" s="1" t="s">
        <v>7978</v>
      </c>
    </row>
    <row r="8292" spans="1:12" x14ac:dyDescent="0.35">
      <c r="A8292" s="1" t="s">
        <v>49604</v>
      </c>
      <c r="B8292" t="s">
        <v>25832</v>
      </c>
      <c r="C8292" t="s">
        <v>26022</v>
      </c>
      <c r="D8292" t="s">
        <v>25977</v>
      </c>
      <c r="E8292" s="1" t="s">
        <v>41312</v>
      </c>
      <c r="F8292" s="2">
        <v>28051</v>
      </c>
      <c r="G8292" s="2">
        <v>44733</v>
      </c>
      <c r="H8292" s="2">
        <v>44845</v>
      </c>
      <c r="L8292" s="1" t="s">
        <v>7979</v>
      </c>
    </row>
    <row r="8293" spans="1:12" x14ac:dyDescent="0.35">
      <c r="A8293" s="1" t="s">
        <v>49605</v>
      </c>
      <c r="B8293" t="s">
        <v>30257</v>
      </c>
      <c r="C8293" t="s">
        <v>30257</v>
      </c>
      <c r="D8293" t="s">
        <v>25880</v>
      </c>
      <c r="E8293" s="1" t="s">
        <v>41312</v>
      </c>
      <c r="F8293" s="2">
        <v>28022</v>
      </c>
      <c r="G8293" s="2">
        <v>44733</v>
      </c>
      <c r="H8293" s="2">
        <v>44845</v>
      </c>
      <c r="L8293" s="1" t="s">
        <v>7980</v>
      </c>
    </row>
    <row r="8294" spans="1:12" x14ac:dyDescent="0.35">
      <c r="A8294" s="1" t="s">
        <v>49606</v>
      </c>
      <c r="B8294" t="s">
        <v>30320</v>
      </c>
      <c r="C8294" t="s">
        <v>26074</v>
      </c>
      <c r="D8294" t="s">
        <v>26241</v>
      </c>
      <c r="E8294" s="1" t="s">
        <v>41312</v>
      </c>
      <c r="F8294" s="2">
        <v>32325</v>
      </c>
      <c r="G8294" s="2">
        <v>44735</v>
      </c>
      <c r="H8294" s="2">
        <v>44847</v>
      </c>
      <c r="L8294" s="1" t="s">
        <v>7981</v>
      </c>
    </row>
    <row r="8295" spans="1:12" x14ac:dyDescent="0.35">
      <c r="A8295" s="1" t="s">
        <v>49607</v>
      </c>
      <c r="B8295" t="s">
        <v>25680</v>
      </c>
      <c r="C8295" t="s">
        <v>30355</v>
      </c>
      <c r="D8295" t="s">
        <v>30323</v>
      </c>
      <c r="E8295" s="1" t="s">
        <v>41312</v>
      </c>
      <c r="F8295" s="2">
        <v>31736</v>
      </c>
      <c r="G8295" s="2">
        <v>44714</v>
      </c>
      <c r="H8295" s="2">
        <v>44826</v>
      </c>
      <c r="L8295" s="1" t="s">
        <v>7982</v>
      </c>
    </row>
    <row r="8296" spans="1:12" x14ac:dyDescent="0.35">
      <c r="A8296" s="1" t="s">
        <v>49608</v>
      </c>
      <c r="B8296" t="s">
        <v>25579</v>
      </c>
      <c r="C8296" t="s">
        <v>26708</v>
      </c>
      <c r="D8296" t="s">
        <v>31369</v>
      </c>
      <c r="E8296" s="1" t="s">
        <v>41312</v>
      </c>
      <c r="F8296" s="2">
        <v>35067</v>
      </c>
      <c r="G8296" s="2">
        <v>44733</v>
      </c>
      <c r="H8296" s="2">
        <v>44845</v>
      </c>
      <c r="L8296" s="1" t="s">
        <v>7983</v>
      </c>
    </row>
    <row r="8297" spans="1:12" x14ac:dyDescent="0.35">
      <c r="A8297" s="1" t="s">
        <v>49609</v>
      </c>
      <c r="B8297" t="s">
        <v>26924</v>
      </c>
      <c r="C8297" t="s">
        <v>25740</v>
      </c>
      <c r="D8297" t="s">
        <v>26585</v>
      </c>
      <c r="E8297" s="1" t="s">
        <v>41312</v>
      </c>
      <c r="F8297" s="2">
        <v>32126</v>
      </c>
      <c r="G8297" s="2">
        <v>44721</v>
      </c>
      <c r="H8297" s="2">
        <v>44833</v>
      </c>
      <c r="L8297" s="1" t="s">
        <v>7984</v>
      </c>
    </row>
    <row r="8298" spans="1:12" x14ac:dyDescent="0.35">
      <c r="A8298" s="1" t="s">
        <v>49610</v>
      </c>
      <c r="B8298" t="s">
        <v>26681</v>
      </c>
      <c r="C8298" t="s">
        <v>25576</v>
      </c>
      <c r="D8298" t="s">
        <v>31370</v>
      </c>
      <c r="E8298" s="1" t="s">
        <v>41312</v>
      </c>
      <c r="F8298" s="2">
        <v>37304</v>
      </c>
      <c r="G8298" s="2">
        <v>44721</v>
      </c>
      <c r="H8298" s="2">
        <v>44833</v>
      </c>
      <c r="L8298" s="1" t="s">
        <v>7606</v>
      </c>
    </row>
    <row r="8299" spans="1:12" x14ac:dyDescent="0.35">
      <c r="A8299" s="1" t="s">
        <v>49611</v>
      </c>
      <c r="B8299" t="s">
        <v>25773</v>
      </c>
      <c r="C8299" t="s">
        <v>26488</v>
      </c>
      <c r="D8299" t="s">
        <v>31371</v>
      </c>
      <c r="E8299" s="1" t="s">
        <v>41312</v>
      </c>
      <c r="F8299" s="2">
        <v>37206</v>
      </c>
      <c r="G8299" s="2">
        <v>44721</v>
      </c>
      <c r="H8299" s="2">
        <v>44833</v>
      </c>
      <c r="L8299" s="1" t="s">
        <v>7985</v>
      </c>
    </row>
    <row r="8300" spans="1:12" x14ac:dyDescent="0.35">
      <c r="A8300" s="1" t="s">
        <v>49612</v>
      </c>
      <c r="B8300" t="s">
        <v>25950</v>
      </c>
      <c r="C8300" t="s">
        <v>31372</v>
      </c>
      <c r="D8300" t="s">
        <v>26265</v>
      </c>
      <c r="E8300" s="1" t="s">
        <v>41312</v>
      </c>
      <c r="F8300" s="2">
        <v>28087</v>
      </c>
      <c r="G8300" s="2">
        <v>44721</v>
      </c>
      <c r="H8300" s="2">
        <v>44833</v>
      </c>
      <c r="L8300" s="1" t="s">
        <v>7986</v>
      </c>
    </row>
    <row r="8301" spans="1:12" x14ac:dyDescent="0.35">
      <c r="A8301" s="1" t="s">
        <v>49613</v>
      </c>
      <c r="B8301" t="s">
        <v>25579</v>
      </c>
      <c r="C8301" t="s">
        <v>25578</v>
      </c>
      <c r="D8301" t="s">
        <v>31373</v>
      </c>
      <c r="E8301" s="1" t="s">
        <v>41312</v>
      </c>
      <c r="F8301" s="2">
        <v>24215</v>
      </c>
      <c r="G8301" s="2">
        <v>44740</v>
      </c>
      <c r="H8301" s="2">
        <v>44852</v>
      </c>
      <c r="L8301" s="1" t="s">
        <v>7987</v>
      </c>
    </row>
    <row r="8302" spans="1:12" x14ac:dyDescent="0.35">
      <c r="A8302" s="1" t="s">
        <v>49614</v>
      </c>
      <c r="B8302" t="s">
        <v>25740</v>
      </c>
      <c r="C8302" t="s">
        <v>25601</v>
      </c>
      <c r="D8302" t="s">
        <v>31374</v>
      </c>
      <c r="E8302" s="1" t="s">
        <v>41312</v>
      </c>
      <c r="F8302" s="2">
        <v>34961</v>
      </c>
      <c r="G8302" s="2">
        <v>44740</v>
      </c>
      <c r="H8302" s="2">
        <v>44852</v>
      </c>
      <c r="L8302" s="1" t="s">
        <v>7988</v>
      </c>
    </row>
    <row r="8303" spans="1:12" x14ac:dyDescent="0.35">
      <c r="A8303" s="1" t="s">
        <v>49615</v>
      </c>
      <c r="B8303" t="s">
        <v>28585</v>
      </c>
      <c r="C8303" t="s">
        <v>25988</v>
      </c>
      <c r="D8303" t="s">
        <v>29806</v>
      </c>
      <c r="E8303" s="1" t="s">
        <v>41312</v>
      </c>
      <c r="F8303" s="2">
        <v>25897</v>
      </c>
      <c r="G8303" s="2">
        <v>44740</v>
      </c>
      <c r="H8303" s="2">
        <v>44852</v>
      </c>
      <c r="L8303" s="1" t="s">
        <v>7989</v>
      </c>
    </row>
    <row r="8304" spans="1:12" x14ac:dyDescent="0.35">
      <c r="A8304" s="1" t="s">
        <v>49616</v>
      </c>
      <c r="B8304" t="s">
        <v>31375</v>
      </c>
      <c r="C8304" t="s">
        <v>30295</v>
      </c>
      <c r="D8304" t="s">
        <v>26630</v>
      </c>
      <c r="E8304" s="1" t="s">
        <v>41312</v>
      </c>
      <c r="F8304" s="2">
        <v>27584</v>
      </c>
      <c r="G8304" s="2">
        <v>44740</v>
      </c>
      <c r="H8304" s="2">
        <v>44852</v>
      </c>
      <c r="L8304" s="1" t="s">
        <v>7991</v>
      </c>
    </row>
    <row r="8305" spans="1:12" x14ac:dyDescent="0.35">
      <c r="A8305" s="1" t="s">
        <v>49617</v>
      </c>
      <c r="B8305" t="s">
        <v>30398</v>
      </c>
      <c r="C8305" t="s">
        <v>31331</v>
      </c>
      <c r="D8305" t="s">
        <v>25584</v>
      </c>
      <c r="E8305" s="1" t="s">
        <v>41312</v>
      </c>
      <c r="F8305" s="2">
        <v>25205</v>
      </c>
      <c r="G8305" s="2">
        <v>44740</v>
      </c>
      <c r="H8305" s="2">
        <v>44852</v>
      </c>
      <c r="L8305" s="1" t="s">
        <v>7992</v>
      </c>
    </row>
    <row r="8306" spans="1:12" x14ac:dyDescent="0.35">
      <c r="A8306" s="1" t="s">
        <v>49618</v>
      </c>
      <c r="B8306" t="s">
        <v>25601</v>
      </c>
      <c r="C8306" t="s">
        <v>30332</v>
      </c>
      <c r="D8306" t="s">
        <v>31376</v>
      </c>
      <c r="E8306" s="1" t="s">
        <v>41312</v>
      </c>
      <c r="F8306" s="2">
        <v>20875</v>
      </c>
      <c r="G8306" s="2">
        <v>44740</v>
      </c>
      <c r="H8306" s="2">
        <v>44852</v>
      </c>
      <c r="L8306" s="1" t="s">
        <v>7993</v>
      </c>
    </row>
    <row r="8307" spans="1:12" x14ac:dyDescent="0.35">
      <c r="A8307" s="1" t="s">
        <v>49619</v>
      </c>
      <c r="B8307" t="s">
        <v>30385</v>
      </c>
      <c r="C8307" t="s">
        <v>31331</v>
      </c>
      <c r="D8307" t="s">
        <v>26265</v>
      </c>
      <c r="E8307" s="1" t="s">
        <v>41312</v>
      </c>
      <c r="F8307" s="2">
        <v>22790</v>
      </c>
      <c r="G8307" s="2">
        <v>44740</v>
      </c>
      <c r="H8307" s="2">
        <v>44852</v>
      </c>
      <c r="L8307" s="1" t="s">
        <v>7994</v>
      </c>
    </row>
    <row r="8308" spans="1:12" x14ac:dyDescent="0.35">
      <c r="A8308" s="1" t="s">
        <v>49620</v>
      </c>
      <c r="B8308" t="s">
        <v>30257</v>
      </c>
      <c r="C8308" t="s">
        <v>30257</v>
      </c>
      <c r="D8308" t="s">
        <v>25931</v>
      </c>
      <c r="E8308" s="1" t="s">
        <v>41312</v>
      </c>
      <c r="F8308" s="2">
        <v>31815</v>
      </c>
      <c r="G8308" s="2">
        <v>44739</v>
      </c>
      <c r="H8308" s="2">
        <v>44851</v>
      </c>
      <c r="L8308" s="1" t="s">
        <v>7995</v>
      </c>
    </row>
    <row r="8309" spans="1:12" x14ac:dyDescent="0.35">
      <c r="A8309" s="1" t="s">
        <v>49621</v>
      </c>
      <c r="B8309" t="s">
        <v>27188</v>
      </c>
      <c r="C8309" t="s">
        <v>25579</v>
      </c>
      <c r="D8309" t="s">
        <v>5656</v>
      </c>
      <c r="E8309" s="1" t="s">
        <v>41312</v>
      </c>
      <c r="F8309" s="2">
        <v>27721</v>
      </c>
      <c r="G8309" s="2">
        <v>44742</v>
      </c>
      <c r="H8309" s="2">
        <v>44854</v>
      </c>
      <c r="L8309" s="1" t="s">
        <v>7996</v>
      </c>
    </row>
    <row r="8310" spans="1:12" x14ac:dyDescent="0.35">
      <c r="A8310" s="1" t="s">
        <v>49622</v>
      </c>
      <c r="B8310" t="s">
        <v>25709</v>
      </c>
      <c r="C8310" t="s">
        <v>25997</v>
      </c>
      <c r="D8310" t="s">
        <v>25931</v>
      </c>
      <c r="E8310" s="1" t="s">
        <v>41312</v>
      </c>
      <c r="F8310" s="2">
        <v>29424</v>
      </c>
      <c r="G8310" s="2">
        <v>44742</v>
      </c>
      <c r="H8310" s="2">
        <v>44854</v>
      </c>
      <c r="L8310" s="1" t="s">
        <v>7997</v>
      </c>
    </row>
    <row r="8311" spans="1:12" x14ac:dyDescent="0.35">
      <c r="A8311" s="1" t="s">
        <v>49623</v>
      </c>
      <c r="B8311" t="s">
        <v>30384</v>
      </c>
      <c r="C8311" t="s">
        <v>25622</v>
      </c>
      <c r="D8311" t="s">
        <v>31377</v>
      </c>
      <c r="E8311" s="1" t="s">
        <v>41312</v>
      </c>
      <c r="F8311" s="2">
        <v>35627</v>
      </c>
      <c r="G8311" s="2">
        <v>44742</v>
      </c>
      <c r="H8311" s="2">
        <v>44854</v>
      </c>
      <c r="L8311" s="1" t="s">
        <v>7998</v>
      </c>
    </row>
    <row r="8312" spans="1:12" x14ac:dyDescent="0.35">
      <c r="A8312" s="1" t="s">
        <v>49624</v>
      </c>
      <c r="B8312" t="s">
        <v>25622</v>
      </c>
      <c r="C8312" t="s">
        <v>27077</v>
      </c>
      <c r="D8312" t="s">
        <v>31359</v>
      </c>
      <c r="E8312" s="1" t="s">
        <v>41312</v>
      </c>
      <c r="F8312" s="2">
        <v>29169</v>
      </c>
      <c r="G8312" s="2">
        <v>44742</v>
      </c>
      <c r="H8312" s="2">
        <v>44854</v>
      </c>
      <c r="L8312" s="1" t="s">
        <v>7999</v>
      </c>
    </row>
    <row r="8313" spans="1:12" x14ac:dyDescent="0.35">
      <c r="A8313" s="1" t="s">
        <v>49625</v>
      </c>
      <c r="B8313" t="s">
        <v>26338</v>
      </c>
      <c r="C8313" t="s">
        <v>25709</v>
      </c>
      <c r="D8313" t="s">
        <v>31378</v>
      </c>
      <c r="E8313" s="1" t="s">
        <v>41312</v>
      </c>
      <c r="F8313" s="2">
        <v>37078</v>
      </c>
      <c r="G8313" s="2">
        <v>44742</v>
      </c>
      <c r="H8313" s="2">
        <v>44854</v>
      </c>
      <c r="L8313" s="1" t="s">
        <v>8000</v>
      </c>
    </row>
    <row r="8314" spans="1:12" x14ac:dyDescent="0.35">
      <c r="A8314" s="1" t="s">
        <v>49626</v>
      </c>
      <c r="B8314" t="s">
        <v>26590</v>
      </c>
      <c r="C8314" t="s">
        <v>25773</v>
      </c>
      <c r="D8314" t="s">
        <v>31379</v>
      </c>
      <c r="E8314" s="1" t="s">
        <v>41312</v>
      </c>
      <c r="F8314" s="2">
        <v>35226</v>
      </c>
      <c r="G8314" s="2">
        <v>44725</v>
      </c>
      <c r="H8314" s="2">
        <v>44837</v>
      </c>
      <c r="L8314" s="1" t="s">
        <v>8001</v>
      </c>
    </row>
    <row r="8315" spans="1:12" x14ac:dyDescent="0.35">
      <c r="A8315" s="1" t="s">
        <v>49627</v>
      </c>
      <c r="B8315" t="s">
        <v>25773</v>
      </c>
      <c r="C8315" t="s">
        <v>25582</v>
      </c>
      <c r="D8315" t="s">
        <v>25983</v>
      </c>
      <c r="E8315" s="1" t="s">
        <v>41312</v>
      </c>
      <c r="F8315" s="2">
        <v>28577</v>
      </c>
      <c r="G8315" s="2">
        <v>44725</v>
      </c>
      <c r="H8315" s="2">
        <v>44837</v>
      </c>
      <c r="L8315" s="1" t="s">
        <v>8002</v>
      </c>
    </row>
    <row r="8316" spans="1:12" x14ac:dyDescent="0.35">
      <c r="A8316" s="1" t="s">
        <v>49628</v>
      </c>
      <c r="B8316" t="s">
        <v>26786</v>
      </c>
      <c r="C8316" t="s">
        <v>25579</v>
      </c>
      <c r="D8316" t="s">
        <v>31380</v>
      </c>
      <c r="E8316" s="1" t="s">
        <v>41312</v>
      </c>
      <c r="F8316" s="2">
        <v>35692</v>
      </c>
      <c r="G8316" s="2">
        <v>44734</v>
      </c>
      <c r="H8316" s="2">
        <v>44846</v>
      </c>
      <c r="L8316" s="1" t="s">
        <v>8003</v>
      </c>
    </row>
    <row r="8317" spans="1:12" x14ac:dyDescent="0.35">
      <c r="A8317" s="1" t="s">
        <v>49629</v>
      </c>
      <c r="B8317" t="s">
        <v>25579</v>
      </c>
      <c r="C8317" t="s">
        <v>25725</v>
      </c>
      <c r="D8317" t="s">
        <v>25636</v>
      </c>
      <c r="E8317" s="1" t="s">
        <v>41312</v>
      </c>
      <c r="F8317" s="2">
        <v>28389</v>
      </c>
      <c r="G8317" s="2">
        <v>44734</v>
      </c>
      <c r="H8317" s="2">
        <v>44846</v>
      </c>
      <c r="L8317" s="1" t="s">
        <v>8004</v>
      </c>
    </row>
    <row r="8318" spans="1:12" x14ac:dyDescent="0.35">
      <c r="A8318" s="1" t="s">
        <v>49630</v>
      </c>
      <c r="B8318" t="s">
        <v>26321</v>
      </c>
      <c r="C8318" t="s">
        <v>25585</v>
      </c>
      <c r="D8318" t="s">
        <v>25636</v>
      </c>
      <c r="E8318" s="1" t="s">
        <v>41312</v>
      </c>
      <c r="F8318" s="2">
        <v>29076</v>
      </c>
      <c r="G8318" s="2">
        <v>44734</v>
      </c>
      <c r="H8318" s="2">
        <v>44846</v>
      </c>
      <c r="L8318" s="1" t="s">
        <v>8005</v>
      </c>
    </row>
    <row r="8319" spans="1:12" x14ac:dyDescent="0.35">
      <c r="A8319" s="1" t="s">
        <v>49631</v>
      </c>
      <c r="B8319" t="s">
        <v>25611</v>
      </c>
      <c r="C8319" t="s">
        <v>25608</v>
      </c>
      <c r="D8319" t="s">
        <v>26196</v>
      </c>
      <c r="E8319" s="1" t="s">
        <v>41312</v>
      </c>
      <c r="F8319" s="2">
        <v>22665</v>
      </c>
      <c r="G8319" s="2">
        <v>44734</v>
      </c>
      <c r="H8319" s="2">
        <v>44846</v>
      </c>
      <c r="L8319" s="1" t="s">
        <v>8006</v>
      </c>
    </row>
    <row r="8320" spans="1:12" x14ac:dyDescent="0.35">
      <c r="A8320" s="1" t="s">
        <v>49632</v>
      </c>
      <c r="B8320" t="s">
        <v>30385</v>
      </c>
      <c r="C8320" t="s">
        <v>30398</v>
      </c>
      <c r="D8320" t="s">
        <v>31381</v>
      </c>
      <c r="E8320" s="1" t="s">
        <v>41313</v>
      </c>
      <c r="F8320" s="2">
        <v>32513</v>
      </c>
      <c r="G8320" s="2">
        <v>44740</v>
      </c>
      <c r="H8320" s="2">
        <v>44852</v>
      </c>
      <c r="L8320" s="1" t="s">
        <v>8007</v>
      </c>
    </row>
    <row r="8321" spans="1:12" x14ac:dyDescent="0.35">
      <c r="A8321" s="1" t="s">
        <v>49633</v>
      </c>
      <c r="B8321" t="s">
        <v>30398</v>
      </c>
      <c r="C8321" t="s">
        <v>31375</v>
      </c>
      <c r="D8321" t="s">
        <v>30924</v>
      </c>
      <c r="E8321" s="1" t="s">
        <v>41312</v>
      </c>
      <c r="F8321" s="2">
        <v>36347</v>
      </c>
      <c r="G8321" s="2">
        <v>44740</v>
      </c>
      <c r="H8321" s="2">
        <v>44852</v>
      </c>
      <c r="L8321" s="1" t="s">
        <v>8008</v>
      </c>
    </row>
    <row r="8322" spans="1:12" x14ac:dyDescent="0.35">
      <c r="A8322" s="1" t="s">
        <v>49634</v>
      </c>
      <c r="B8322" t="s">
        <v>30393</v>
      </c>
      <c r="C8322" t="s">
        <v>31382</v>
      </c>
      <c r="D8322" t="s">
        <v>30110</v>
      </c>
      <c r="E8322" s="1" t="s">
        <v>41312</v>
      </c>
      <c r="F8322" s="2">
        <v>29230</v>
      </c>
      <c r="G8322" s="2">
        <v>44740</v>
      </c>
      <c r="H8322" s="2">
        <v>44852</v>
      </c>
      <c r="L8322" s="1" t="s">
        <v>8009</v>
      </c>
    </row>
    <row r="8323" spans="1:12" x14ac:dyDescent="0.35">
      <c r="A8323" s="1" t="s">
        <v>49635</v>
      </c>
      <c r="B8323" t="s">
        <v>31383</v>
      </c>
      <c r="C8323" t="s">
        <v>25601</v>
      </c>
      <c r="D8323" t="s">
        <v>31384</v>
      </c>
      <c r="E8323" s="1" t="s">
        <v>41312</v>
      </c>
      <c r="F8323" s="2">
        <v>37849</v>
      </c>
      <c r="G8323" s="2">
        <v>44739</v>
      </c>
      <c r="H8323" s="2">
        <v>44851</v>
      </c>
      <c r="L8323" s="1" t="s">
        <v>8010</v>
      </c>
    </row>
    <row r="8324" spans="1:12" x14ac:dyDescent="0.35">
      <c r="A8324" s="1" t="s">
        <v>49636</v>
      </c>
      <c r="B8324" t="s">
        <v>31382</v>
      </c>
      <c r="C8324" t="s">
        <v>26566</v>
      </c>
      <c r="D8324" t="s">
        <v>26640</v>
      </c>
      <c r="E8324" s="1" t="s">
        <v>41312</v>
      </c>
      <c r="F8324" s="2">
        <v>23159</v>
      </c>
      <c r="G8324" s="2">
        <v>44739</v>
      </c>
      <c r="H8324" s="2">
        <v>44851</v>
      </c>
      <c r="L8324" s="1" t="s">
        <v>8011</v>
      </c>
    </row>
    <row r="8325" spans="1:12" x14ac:dyDescent="0.35">
      <c r="A8325" s="1" t="s">
        <v>49637</v>
      </c>
      <c r="B8325" t="s">
        <v>25900</v>
      </c>
      <c r="C8325" t="s">
        <v>25579</v>
      </c>
      <c r="D8325" t="s">
        <v>25831</v>
      </c>
      <c r="E8325" s="1" t="s">
        <v>41312</v>
      </c>
      <c r="F8325" s="2">
        <v>35325</v>
      </c>
      <c r="G8325" s="2">
        <v>44739</v>
      </c>
      <c r="H8325" s="2">
        <v>44851</v>
      </c>
      <c r="L8325" s="1" t="s">
        <v>8012</v>
      </c>
    </row>
    <row r="8326" spans="1:12" x14ac:dyDescent="0.35">
      <c r="A8326" s="1" t="s">
        <v>49638</v>
      </c>
      <c r="B8326" t="s">
        <v>25997</v>
      </c>
      <c r="C8326" t="s">
        <v>25578</v>
      </c>
      <c r="D8326" t="s">
        <v>26008</v>
      </c>
      <c r="E8326" s="1" t="s">
        <v>41312</v>
      </c>
      <c r="F8326" s="2">
        <v>23333</v>
      </c>
      <c r="G8326" s="2">
        <v>44742</v>
      </c>
      <c r="H8326" s="2">
        <v>44854</v>
      </c>
      <c r="L8326" s="1" t="s">
        <v>8013</v>
      </c>
    </row>
    <row r="8327" spans="1:12" x14ac:dyDescent="0.35">
      <c r="A8327" s="1" t="s">
        <v>49639</v>
      </c>
      <c r="B8327" t="s">
        <v>30320</v>
      </c>
      <c r="C8327" t="s">
        <v>25579</v>
      </c>
      <c r="D8327" t="s">
        <v>25584</v>
      </c>
      <c r="E8327" s="1" t="s">
        <v>41312</v>
      </c>
      <c r="F8327" s="2">
        <v>29446</v>
      </c>
      <c r="G8327" s="2">
        <v>44721</v>
      </c>
      <c r="H8327" s="2">
        <v>44833</v>
      </c>
      <c r="L8327" s="1" t="s">
        <v>8014</v>
      </c>
    </row>
    <row r="8328" spans="1:12" x14ac:dyDescent="0.35">
      <c r="A8328" s="1" t="s">
        <v>49640</v>
      </c>
      <c r="B8328" t="s">
        <v>31385</v>
      </c>
      <c r="C8328" t="s">
        <v>25725</v>
      </c>
      <c r="D8328" t="s">
        <v>26571</v>
      </c>
      <c r="E8328" s="1" t="s">
        <v>41312</v>
      </c>
      <c r="F8328" s="2">
        <v>27818</v>
      </c>
      <c r="G8328" s="2">
        <v>44740</v>
      </c>
      <c r="H8328" s="2">
        <v>44852</v>
      </c>
      <c r="L8328" s="1" t="s">
        <v>8015</v>
      </c>
    </row>
    <row r="8329" spans="1:12" x14ac:dyDescent="0.35">
      <c r="A8329" s="1" t="s">
        <v>49641</v>
      </c>
      <c r="B8329" t="s">
        <v>30590</v>
      </c>
      <c r="C8329" t="s">
        <v>31386</v>
      </c>
      <c r="D8329" t="s">
        <v>31387</v>
      </c>
      <c r="E8329" s="1" t="s">
        <v>41312</v>
      </c>
      <c r="F8329" s="2">
        <v>35151</v>
      </c>
      <c r="G8329" s="2">
        <v>44740</v>
      </c>
      <c r="H8329" s="2">
        <v>44852</v>
      </c>
      <c r="L8329" s="1" t="s">
        <v>8016</v>
      </c>
    </row>
    <row r="8330" spans="1:12" x14ac:dyDescent="0.35">
      <c r="A8330" s="1" t="s">
        <v>49642</v>
      </c>
      <c r="B8330" t="s">
        <v>25999</v>
      </c>
      <c r="C8330" t="s">
        <v>25656</v>
      </c>
      <c r="D8330" t="s">
        <v>31388</v>
      </c>
      <c r="E8330" s="1" t="s">
        <v>41312</v>
      </c>
      <c r="F8330" s="2">
        <v>36848</v>
      </c>
      <c r="G8330" s="2">
        <v>44729</v>
      </c>
      <c r="H8330" s="2">
        <v>44841</v>
      </c>
      <c r="L8330" s="1" t="s">
        <v>8017</v>
      </c>
    </row>
    <row r="8331" spans="1:12" x14ac:dyDescent="0.35">
      <c r="A8331" s="1" t="s">
        <v>49643</v>
      </c>
      <c r="B8331" t="s">
        <v>25680</v>
      </c>
      <c r="C8331" t="s">
        <v>26399</v>
      </c>
      <c r="D8331" t="s">
        <v>31389</v>
      </c>
      <c r="E8331" s="1" t="s">
        <v>41312</v>
      </c>
      <c r="F8331" s="2">
        <v>24378</v>
      </c>
      <c r="G8331" s="2">
        <v>44729</v>
      </c>
      <c r="H8331" s="2">
        <v>44841</v>
      </c>
      <c r="L8331" s="1" t="s">
        <v>8018</v>
      </c>
    </row>
    <row r="8332" spans="1:12" x14ac:dyDescent="0.35">
      <c r="A8332" s="1" t="s">
        <v>49644</v>
      </c>
      <c r="B8332" t="s">
        <v>25585</v>
      </c>
      <c r="C8332" t="s">
        <v>25900</v>
      </c>
      <c r="D8332" t="s">
        <v>26026</v>
      </c>
      <c r="E8332" s="1" t="s">
        <v>41312</v>
      </c>
      <c r="F8332" s="2">
        <v>31594</v>
      </c>
      <c r="G8332" s="2">
        <v>44742</v>
      </c>
      <c r="H8332" s="2">
        <v>44854</v>
      </c>
      <c r="L8332" s="1" t="s">
        <v>8019</v>
      </c>
    </row>
    <row r="8333" spans="1:12" x14ac:dyDescent="0.35">
      <c r="A8333" s="1" t="s">
        <v>49645</v>
      </c>
      <c r="B8333" t="s">
        <v>30261</v>
      </c>
      <c r="C8333" t="s">
        <v>30586</v>
      </c>
      <c r="D8333" t="s">
        <v>26025</v>
      </c>
      <c r="E8333" s="1" t="s">
        <v>41312</v>
      </c>
      <c r="F8333" s="2">
        <v>28421</v>
      </c>
      <c r="G8333" s="2">
        <v>44742</v>
      </c>
      <c r="H8333" s="2">
        <v>44854</v>
      </c>
      <c r="L8333" s="1" t="s">
        <v>8020</v>
      </c>
    </row>
    <row r="8334" spans="1:12" x14ac:dyDescent="0.35">
      <c r="A8334" s="1" t="s">
        <v>49646</v>
      </c>
      <c r="B8334" t="s">
        <v>31357</v>
      </c>
      <c r="C8334" t="s">
        <v>25849</v>
      </c>
      <c r="D8334" t="s">
        <v>26196</v>
      </c>
      <c r="E8334" s="1" t="s">
        <v>41312</v>
      </c>
      <c r="F8334" s="2">
        <v>23487</v>
      </c>
      <c r="G8334" s="2">
        <v>44721</v>
      </c>
      <c r="H8334" s="2">
        <v>44833</v>
      </c>
      <c r="L8334" s="1" t="s">
        <v>8021</v>
      </c>
    </row>
    <row r="8335" spans="1:12" x14ac:dyDescent="0.35">
      <c r="A8335" s="1" t="s">
        <v>49647</v>
      </c>
      <c r="B8335" t="s">
        <v>30292</v>
      </c>
      <c r="C8335" t="s">
        <v>30355</v>
      </c>
      <c r="D8335" t="s">
        <v>25588</v>
      </c>
      <c r="E8335" s="1" t="s">
        <v>41312</v>
      </c>
      <c r="F8335" s="2">
        <v>31336</v>
      </c>
      <c r="G8335" s="2">
        <v>44721</v>
      </c>
      <c r="H8335" s="2">
        <v>44833</v>
      </c>
      <c r="L8335" s="1" t="s">
        <v>8022</v>
      </c>
    </row>
    <row r="8336" spans="1:12" x14ac:dyDescent="0.35">
      <c r="A8336" s="1" t="s">
        <v>49648</v>
      </c>
      <c r="B8336" t="s">
        <v>25770</v>
      </c>
      <c r="C8336" t="s">
        <v>25579</v>
      </c>
      <c r="D8336" t="s">
        <v>26670</v>
      </c>
      <c r="E8336" s="1" t="s">
        <v>41312</v>
      </c>
      <c r="F8336" s="2">
        <v>35879</v>
      </c>
      <c r="G8336" s="2">
        <v>44721</v>
      </c>
      <c r="H8336" s="2">
        <v>44833</v>
      </c>
      <c r="L8336" s="1" t="s">
        <v>8023</v>
      </c>
    </row>
    <row r="8337" spans="1:12" x14ac:dyDescent="0.35">
      <c r="A8337" s="1" t="s">
        <v>49649</v>
      </c>
      <c r="B8337" t="s">
        <v>27431</v>
      </c>
      <c r="C8337" t="s">
        <v>30387</v>
      </c>
      <c r="D8337" t="s">
        <v>28192</v>
      </c>
      <c r="E8337" s="1" t="s">
        <v>41312</v>
      </c>
      <c r="F8337" s="2">
        <v>26297</v>
      </c>
      <c r="G8337" s="2">
        <v>44721</v>
      </c>
      <c r="H8337" s="2">
        <v>44833</v>
      </c>
      <c r="L8337" s="1" t="s">
        <v>8024</v>
      </c>
    </row>
    <row r="8338" spans="1:12" x14ac:dyDescent="0.35">
      <c r="A8338" s="1" t="s">
        <v>49650</v>
      </c>
      <c r="B8338" t="s">
        <v>26107</v>
      </c>
      <c r="C8338" t="s">
        <v>31390</v>
      </c>
      <c r="D8338" t="s">
        <v>27286</v>
      </c>
      <c r="E8338" s="1" t="s">
        <v>41312</v>
      </c>
      <c r="F8338" s="2">
        <v>34030</v>
      </c>
      <c r="G8338" s="2">
        <v>44721</v>
      </c>
      <c r="H8338" s="2">
        <v>44833</v>
      </c>
      <c r="L8338" s="1" t="s">
        <v>8025</v>
      </c>
    </row>
    <row r="8339" spans="1:12" x14ac:dyDescent="0.35">
      <c r="A8339" s="1" t="s">
        <v>49651</v>
      </c>
      <c r="B8339" t="s">
        <v>26052</v>
      </c>
      <c r="C8339" t="s">
        <v>25585</v>
      </c>
      <c r="D8339" t="s">
        <v>25657</v>
      </c>
      <c r="E8339" s="1" t="s">
        <v>41312</v>
      </c>
      <c r="F8339" s="2">
        <v>26090</v>
      </c>
      <c r="G8339" s="2">
        <v>44721</v>
      </c>
      <c r="H8339" s="2">
        <v>44833</v>
      </c>
      <c r="L8339" s="1" t="s">
        <v>8026</v>
      </c>
    </row>
    <row r="8340" spans="1:12" x14ac:dyDescent="0.35">
      <c r="A8340" s="1" t="s">
        <v>49652</v>
      </c>
      <c r="B8340" t="s">
        <v>26282</v>
      </c>
      <c r="C8340" t="s">
        <v>25585</v>
      </c>
      <c r="D8340" t="s">
        <v>28871</v>
      </c>
      <c r="E8340" s="1" t="s">
        <v>41312</v>
      </c>
      <c r="F8340" s="2">
        <v>27403</v>
      </c>
      <c r="G8340" s="2">
        <v>44721</v>
      </c>
      <c r="H8340" s="2">
        <v>44833</v>
      </c>
      <c r="L8340" s="1" t="s">
        <v>8027</v>
      </c>
    </row>
    <row r="8341" spans="1:12" x14ac:dyDescent="0.35">
      <c r="A8341" s="1" t="s">
        <v>49653</v>
      </c>
      <c r="B8341" t="s">
        <v>25611</v>
      </c>
      <c r="C8341" t="s">
        <v>26553</v>
      </c>
      <c r="D8341" t="s">
        <v>31391</v>
      </c>
      <c r="E8341" s="1" t="s">
        <v>41312</v>
      </c>
      <c r="F8341" s="2">
        <v>30460</v>
      </c>
      <c r="G8341" s="2">
        <v>44721</v>
      </c>
      <c r="H8341" s="2">
        <v>44833</v>
      </c>
      <c r="L8341" s="1" t="s">
        <v>8028</v>
      </c>
    </row>
    <row r="8342" spans="1:12" x14ac:dyDescent="0.35">
      <c r="A8342" s="1" t="s">
        <v>49654</v>
      </c>
      <c r="B8342" t="s">
        <v>25595</v>
      </c>
      <c r="C8342" t="s">
        <v>26052</v>
      </c>
      <c r="D8342" t="s">
        <v>31392</v>
      </c>
      <c r="E8342" s="1" t="s">
        <v>41312</v>
      </c>
      <c r="F8342" s="2">
        <v>36398</v>
      </c>
      <c r="G8342" s="2">
        <v>44721</v>
      </c>
      <c r="H8342" s="2">
        <v>44833</v>
      </c>
      <c r="L8342" s="1" t="s">
        <v>8029</v>
      </c>
    </row>
    <row r="8343" spans="1:12" x14ac:dyDescent="0.35">
      <c r="A8343" s="1" t="s">
        <v>49655</v>
      </c>
      <c r="B8343" t="s">
        <v>26052</v>
      </c>
      <c r="C8343" t="s">
        <v>25601</v>
      </c>
      <c r="D8343" t="s">
        <v>31393</v>
      </c>
      <c r="E8343" s="1" t="s">
        <v>41312</v>
      </c>
      <c r="F8343" s="2">
        <v>36568</v>
      </c>
      <c r="G8343" s="2">
        <v>44721</v>
      </c>
      <c r="H8343" s="2">
        <v>44833</v>
      </c>
      <c r="L8343" s="1" t="s">
        <v>8030</v>
      </c>
    </row>
    <row r="8344" spans="1:12" x14ac:dyDescent="0.35">
      <c r="A8344" s="1" t="s">
        <v>49656</v>
      </c>
      <c r="B8344" t="s">
        <v>26471</v>
      </c>
      <c r="C8344" t="s">
        <v>25576</v>
      </c>
      <c r="D8344" t="s">
        <v>31394</v>
      </c>
      <c r="E8344" s="1" t="s">
        <v>41312</v>
      </c>
      <c r="F8344" s="2">
        <v>27879</v>
      </c>
      <c r="G8344" s="2">
        <v>44721</v>
      </c>
      <c r="H8344" s="2">
        <v>44833</v>
      </c>
      <c r="L8344" s="1" t="s">
        <v>8031</v>
      </c>
    </row>
    <row r="8345" spans="1:12" x14ac:dyDescent="0.35">
      <c r="A8345" s="1" t="s">
        <v>49657</v>
      </c>
      <c r="B8345" t="s">
        <v>25949</v>
      </c>
      <c r="C8345" t="s">
        <v>25633</v>
      </c>
      <c r="D8345" t="s">
        <v>31395</v>
      </c>
      <c r="E8345" s="1" t="s">
        <v>41312</v>
      </c>
      <c r="F8345" s="2">
        <v>30376</v>
      </c>
      <c r="G8345" s="2">
        <v>44721</v>
      </c>
      <c r="H8345" s="2">
        <v>44833</v>
      </c>
      <c r="L8345" s="1" t="s">
        <v>8032</v>
      </c>
    </row>
    <row r="8346" spans="1:12" x14ac:dyDescent="0.35">
      <c r="A8346" s="1" t="s">
        <v>49658</v>
      </c>
      <c r="B8346" t="s">
        <v>26180</v>
      </c>
      <c r="C8346" t="s">
        <v>25725</v>
      </c>
      <c r="D8346" t="s">
        <v>25594</v>
      </c>
      <c r="E8346" s="1" t="s">
        <v>41312</v>
      </c>
      <c r="F8346" s="2">
        <v>33352</v>
      </c>
      <c r="G8346" s="2">
        <v>44721</v>
      </c>
      <c r="H8346" s="2">
        <v>44833</v>
      </c>
      <c r="L8346" s="1" t="s">
        <v>8033</v>
      </c>
    </row>
    <row r="8347" spans="1:12" x14ac:dyDescent="0.35">
      <c r="A8347" s="1" t="s">
        <v>49659</v>
      </c>
      <c r="B8347" t="s">
        <v>26180</v>
      </c>
      <c r="C8347" t="s">
        <v>25725</v>
      </c>
      <c r="D8347" t="s">
        <v>31396</v>
      </c>
      <c r="E8347" s="1" t="s">
        <v>41312</v>
      </c>
      <c r="F8347" s="2">
        <v>29423</v>
      </c>
      <c r="G8347" s="2">
        <v>44721</v>
      </c>
      <c r="H8347" s="2">
        <v>44833</v>
      </c>
      <c r="L8347" s="1" t="s">
        <v>8034</v>
      </c>
    </row>
    <row r="8348" spans="1:12" x14ac:dyDescent="0.35">
      <c r="A8348" s="1" t="s">
        <v>49660</v>
      </c>
      <c r="B8348" t="s">
        <v>26838</v>
      </c>
      <c r="C8348" t="s">
        <v>25947</v>
      </c>
      <c r="D8348" t="s">
        <v>31397</v>
      </c>
      <c r="E8348" s="1" t="s">
        <v>41312</v>
      </c>
      <c r="F8348" s="2">
        <v>31927</v>
      </c>
      <c r="G8348" s="2">
        <v>44721</v>
      </c>
      <c r="H8348" s="2">
        <v>44833</v>
      </c>
      <c r="L8348" s="1" t="s">
        <v>8035</v>
      </c>
    </row>
    <row r="8349" spans="1:12" x14ac:dyDescent="0.35">
      <c r="A8349" s="1" t="s">
        <v>49661</v>
      </c>
      <c r="B8349" t="s">
        <v>26180</v>
      </c>
      <c r="C8349" t="s">
        <v>25725</v>
      </c>
      <c r="D8349" t="s">
        <v>25604</v>
      </c>
      <c r="E8349" s="1" t="s">
        <v>41312</v>
      </c>
      <c r="F8349" s="2">
        <v>30142</v>
      </c>
      <c r="G8349" s="2">
        <v>44721</v>
      </c>
      <c r="H8349" s="2">
        <v>44833</v>
      </c>
      <c r="L8349" s="1" t="s">
        <v>8036</v>
      </c>
    </row>
    <row r="8350" spans="1:12" x14ac:dyDescent="0.35">
      <c r="A8350" s="1" t="s">
        <v>49662</v>
      </c>
      <c r="B8350" t="s">
        <v>25656</v>
      </c>
      <c r="C8350" t="s">
        <v>25716</v>
      </c>
      <c r="D8350" t="s">
        <v>31398</v>
      </c>
      <c r="E8350" s="1" t="s">
        <v>41312</v>
      </c>
      <c r="F8350" s="2">
        <v>29899</v>
      </c>
      <c r="G8350" s="2">
        <v>44721</v>
      </c>
      <c r="H8350" s="2">
        <v>44833</v>
      </c>
      <c r="L8350" s="1" t="s">
        <v>8037</v>
      </c>
    </row>
    <row r="8351" spans="1:12" x14ac:dyDescent="0.35">
      <c r="A8351" s="1" t="s">
        <v>49663</v>
      </c>
      <c r="B8351" t="s">
        <v>25595</v>
      </c>
      <c r="C8351" t="s">
        <v>25947</v>
      </c>
      <c r="D8351" t="s">
        <v>26585</v>
      </c>
      <c r="E8351" s="1" t="s">
        <v>41312</v>
      </c>
      <c r="F8351" s="2">
        <v>30505</v>
      </c>
      <c r="G8351" s="2">
        <v>44718</v>
      </c>
      <c r="H8351" s="2">
        <v>44830</v>
      </c>
      <c r="L8351" s="1" t="s">
        <v>8038</v>
      </c>
    </row>
    <row r="8352" spans="1:12" x14ac:dyDescent="0.35">
      <c r="A8352" s="1" t="s">
        <v>49664</v>
      </c>
      <c r="B8352" t="s">
        <v>25770</v>
      </c>
      <c r="C8352" t="s">
        <v>26179</v>
      </c>
      <c r="D8352" t="s">
        <v>26080</v>
      </c>
      <c r="E8352" s="1" t="s">
        <v>41312</v>
      </c>
      <c r="F8352" s="2">
        <v>19720</v>
      </c>
      <c r="G8352" s="2">
        <v>44718</v>
      </c>
      <c r="H8352" s="2">
        <v>44830</v>
      </c>
      <c r="L8352" s="1" t="s">
        <v>8039</v>
      </c>
    </row>
    <row r="8353" spans="1:12" x14ac:dyDescent="0.35">
      <c r="A8353" s="1" t="s">
        <v>49665</v>
      </c>
      <c r="B8353" t="s">
        <v>25576</v>
      </c>
      <c r="C8353" t="s">
        <v>15763</v>
      </c>
      <c r="D8353" t="s">
        <v>31399</v>
      </c>
      <c r="E8353" s="1" t="s">
        <v>41312</v>
      </c>
      <c r="F8353" s="2">
        <v>28805</v>
      </c>
      <c r="G8353" s="2">
        <v>44718</v>
      </c>
      <c r="H8353" s="2">
        <v>44830</v>
      </c>
      <c r="L8353" s="1" t="s">
        <v>8040</v>
      </c>
    </row>
    <row r="8354" spans="1:12" x14ac:dyDescent="0.35">
      <c r="A8354" s="1" t="s">
        <v>49666</v>
      </c>
      <c r="B8354" t="s">
        <v>26227</v>
      </c>
      <c r="C8354" t="s">
        <v>26221</v>
      </c>
      <c r="D8354" t="s">
        <v>31400</v>
      </c>
      <c r="E8354" s="1" t="s">
        <v>41312</v>
      </c>
      <c r="F8354" s="2">
        <v>29851</v>
      </c>
      <c r="G8354" s="2">
        <v>44719</v>
      </c>
      <c r="H8354" s="2">
        <v>44831</v>
      </c>
      <c r="L8354" s="1" t="s">
        <v>8041</v>
      </c>
    </row>
    <row r="8355" spans="1:12" x14ac:dyDescent="0.35">
      <c r="A8355" s="1" t="s">
        <v>49667</v>
      </c>
      <c r="B8355" t="s">
        <v>25579</v>
      </c>
      <c r="C8355" t="s">
        <v>26338</v>
      </c>
      <c r="D8355" t="s">
        <v>31401</v>
      </c>
      <c r="E8355" s="1" t="s">
        <v>41312</v>
      </c>
      <c r="F8355" s="2">
        <v>36548</v>
      </c>
      <c r="G8355" s="2">
        <v>44721</v>
      </c>
      <c r="H8355" s="2">
        <v>44833</v>
      </c>
      <c r="L8355" s="1" t="s">
        <v>8042</v>
      </c>
    </row>
    <row r="8356" spans="1:12" x14ac:dyDescent="0.35">
      <c r="A8356" s="1" t="s">
        <v>49668</v>
      </c>
      <c r="B8356" t="s">
        <v>25601</v>
      </c>
      <c r="C8356" t="s">
        <v>26279</v>
      </c>
      <c r="D8356" t="s">
        <v>31402</v>
      </c>
      <c r="E8356" s="1" t="s">
        <v>41312</v>
      </c>
      <c r="F8356" s="2">
        <v>23255</v>
      </c>
      <c r="G8356" s="2">
        <v>44721</v>
      </c>
      <c r="H8356" s="2">
        <v>44833</v>
      </c>
      <c r="L8356" s="1" t="s">
        <v>8043</v>
      </c>
    </row>
    <row r="8357" spans="1:12" x14ac:dyDescent="0.35">
      <c r="A8357" s="1" t="s">
        <v>49669</v>
      </c>
      <c r="B8357" t="s">
        <v>25579</v>
      </c>
      <c r="C8357" t="s">
        <v>30329</v>
      </c>
      <c r="D8357" t="s">
        <v>31403</v>
      </c>
      <c r="E8357" s="1" t="s">
        <v>41312</v>
      </c>
      <c r="F8357" s="2">
        <v>31923</v>
      </c>
      <c r="G8357" s="2">
        <v>44742</v>
      </c>
      <c r="H8357" s="2">
        <v>44854</v>
      </c>
      <c r="L8357" s="1" t="s">
        <v>8044</v>
      </c>
    </row>
    <row r="8358" spans="1:12" x14ac:dyDescent="0.35">
      <c r="A8358" s="1" t="s">
        <v>49670</v>
      </c>
      <c r="B8358" t="s">
        <v>25762</v>
      </c>
      <c r="C8358" t="s">
        <v>25579</v>
      </c>
      <c r="D8358" t="s">
        <v>27789</v>
      </c>
      <c r="E8358" s="1" t="s">
        <v>41312</v>
      </c>
      <c r="F8358" s="2">
        <v>25598</v>
      </c>
      <c r="G8358" s="2">
        <v>44739</v>
      </c>
      <c r="H8358" s="2">
        <v>44851</v>
      </c>
      <c r="L8358" s="1" t="s">
        <v>8045</v>
      </c>
    </row>
    <row r="8359" spans="1:12" x14ac:dyDescent="0.35">
      <c r="A8359" s="1" t="s">
        <v>49671</v>
      </c>
      <c r="B8359" t="s">
        <v>26515</v>
      </c>
      <c r="C8359" t="s">
        <v>26102</v>
      </c>
      <c r="D8359" t="s">
        <v>27688</v>
      </c>
      <c r="E8359" s="1" t="s">
        <v>41312</v>
      </c>
      <c r="F8359" s="2">
        <v>29269</v>
      </c>
      <c r="G8359" s="2">
        <v>44740</v>
      </c>
      <c r="H8359" s="2">
        <v>44852</v>
      </c>
      <c r="L8359" s="1" t="s">
        <v>8046</v>
      </c>
    </row>
    <row r="8360" spans="1:12" x14ac:dyDescent="0.35">
      <c r="A8360" s="1" t="s">
        <v>49672</v>
      </c>
      <c r="B8360" t="s">
        <v>30279</v>
      </c>
      <c r="C8360" t="s">
        <v>27007</v>
      </c>
      <c r="D8360" t="s">
        <v>26992</v>
      </c>
      <c r="E8360" s="1" t="s">
        <v>41312</v>
      </c>
      <c r="F8360" s="2">
        <v>28133</v>
      </c>
      <c r="G8360" s="2">
        <v>44740</v>
      </c>
      <c r="H8360" s="2">
        <v>44852</v>
      </c>
      <c r="L8360" s="1" t="s">
        <v>8047</v>
      </c>
    </row>
    <row r="8361" spans="1:12" x14ac:dyDescent="0.35">
      <c r="A8361" s="1" t="s">
        <v>49673</v>
      </c>
      <c r="B8361" t="s">
        <v>27147</v>
      </c>
      <c r="C8361" t="s">
        <v>26156</v>
      </c>
      <c r="D8361" t="s">
        <v>26474</v>
      </c>
      <c r="E8361" s="1" t="s">
        <v>41312</v>
      </c>
      <c r="F8361" s="2">
        <v>21961</v>
      </c>
      <c r="G8361" s="2">
        <v>44729</v>
      </c>
      <c r="H8361" s="2">
        <v>44841</v>
      </c>
      <c r="L8361" s="1" t="s">
        <v>8048</v>
      </c>
    </row>
    <row r="8362" spans="1:12" x14ac:dyDescent="0.35">
      <c r="A8362" s="1" t="s">
        <v>49674</v>
      </c>
      <c r="B8362" t="s">
        <v>26042</v>
      </c>
      <c r="C8362" t="s">
        <v>25595</v>
      </c>
      <c r="D8362" t="s">
        <v>28591</v>
      </c>
      <c r="E8362" s="1" t="s">
        <v>41312</v>
      </c>
      <c r="F8362" s="2">
        <v>30672</v>
      </c>
      <c r="G8362" s="2">
        <v>44729</v>
      </c>
      <c r="H8362" s="2">
        <v>44841</v>
      </c>
      <c r="L8362" s="1" t="s">
        <v>8049</v>
      </c>
    </row>
    <row r="8363" spans="1:12" x14ac:dyDescent="0.35">
      <c r="A8363" s="1" t="s">
        <v>49675</v>
      </c>
      <c r="B8363" t="s">
        <v>25651</v>
      </c>
      <c r="C8363" t="s">
        <v>26681</v>
      </c>
      <c r="D8363" t="s">
        <v>31404</v>
      </c>
      <c r="E8363" s="1" t="s">
        <v>41312</v>
      </c>
      <c r="F8363" s="2">
        <v>36354</v>
      </c>
      <c r="G8363" s="2">
        <v>44742</v>
      </c>
      <c r="H8363" s="2">
        <v>44854</v>
      </c>
      <c r="L8363" s="1" t="s">
        <v>8050</v>
      </c>
    </row>
    <row r="8364" spans="1:12" x14ac:dyDescent="0.35">
      <c r="A8364" s="1" t="s">
        <v>49676</v>
      </c>
      <c r="B8364" t="s">
        <v>31405</v>
      </c>
      <c r="C8364" t="s">
        <v>27393</v>
      </c>
      <c r="D8364" t="s">
        <v>25697</v>
      </c>
      <c r="E8364" s="1" t="s">
        <v>41312</v>
      </c>
      <c r="F8364" s="2">
        <v>29204</v>
      </c>
      <c r="G8364" s="2">
        <v>44742</v>
      </c>
      <c r="H8364" s="2">
        <v>44854</v>
      </c>
      <c r="L8364" s="1" t="s">
        <v>8051</v>
      </c>
    </row>
    <row r="8365" spans="1:12" x14ac:dyDescent="0.35">
      <c r="A8365" s="1" t="s">
        <v>49677</v>
      </c>
      <c r="B8365" t="s">
        <v>25734</v>
      </c>
      <c r="C8365" t="s">
        <v>30245</v>
      </c>
      <c r="D8365" t="s">
        <v>25584</v>
      </c>
      <c r="E8365" s="1" t="s">
        <v>41312</v>
      </c>
      <c r="F8365" s="2">
        <v>30480</v>
      </c>
      <c r="G8365" s="2">
        <v>44742</v>
      </c>
      <c r="H8365" s="2">
        <v>44854</v>
      </c>
      <c r="L8365" s="1" t="s">
        <v>8052</v>
      </c>
    </row>
    <row r="8366" spans="1:12" x14ac:dyDescent="0.35">
      <c r="A8366" s="1" t="s">
        <v>49678</v>
      </c>
      <c r="B8366" t="s">
        <v>26681</v>
      </c>
      <c r="C8366" t="s">
        <v>30268</v>
      </c>
      <c r="D8366" t="s">
        <v>27662</v>
      </c>
      <c r="E8366" s="1" t="s">
        <v>41312</v>
      </c>
      <c r="F8366" s="2">
        <v>26810</v>
      </c>
      <c r="G8366" s="2">
        <v>44742</v>
      </c>
      <c r="H8366" s="2">
        <v>44854</v>
      </c>
      <c r="L8366" s="1" t="s">
        <v>8052</v>
      </c>
    </row>
    <row r="8367" spans="1:12" x14ac:dyDescent="0.35">
      <c r="A8367" s="1" t="s">
        <v>49679</v>
      </c>
      <c r="B8367" t="s">
        <v>26460</v>
      </c>
      <c r="C8367" t="s">
        <v>26188</v>
      </c>
      <c r="D8367" t="s">
        <v>25747</v>
      </c>
      <c r="E8367" s="1" t="s">
        <v>41312</v>
      </c>
      <c r="F8367" s="2">
        <v>35080</v>
      </c>
      <c r="G8367" s="2">
        <v>44721</v>
      </c>
      <c r="H8367" s="2">
        <v>44833</v>
      </c>
      <c r="L8367" s="1" t="s">
        <v>8053</v>
      </c>
    </row>
    <row r="8368" spans="1:12" x14ac:dyDescent="0.35">
      <c r="A8368" s="1" t="s">
        <v>49680</v>
      </c>
      <c r="B8368" t="s">
        <v>26282</v>
      </c>
      <c r="C8368" t="s">
        <v>26488</v>
      </c>
      <c r="D8368" t="s">
        <v>27079</v>
      </c>
      <c r="E8368" s="1" t="s">
        <v>41312</v>
      </c>
      <c r="F8368" s="2">
        <v>29064</v>
      </c>
      <c r="G8368" s="2">
        <v>44721</v>
      </c>
      <c r="H8368" s="2">
        <v>44833</v>
      </c>
      <c r="L8368" s="1" t="s">
        <v>8054</v>
      </c>
    </row>
    <row r="8369" spans="1:12" x14ac:dyDescent="0.35">
      <c r="A8369" s="1" t="s">
        <v>49681</v>
      </c>
      <c r="B8369" t="s">
        <v>28345</v>
      </c>
      <c r="C8369" t="s">
        <v>25607</v>
      </c>
      <c r="D8369" t="s">
        <v>30870</v>
      </c>
      <c r="E8369" s="1" t="s">
        <v>41312</v>
      </c>
      <c r="F8369" s="2">
        <v>23603</v>
      </c>
      <c r="G8369" s="2">
        <v>44739</v>
      </c>
      <c r="H8369" s="2">
        <v>44851</v>
      </c>
      <c r="L8369" s="1" t="s">
        <v>8055</v>
      </c>
    </row>
    <row r="8370" spans="1:12" x14ac:dyDescent="0.35">
      <c r="A8370" s="1" t="s">
        <v>49682</v>
      </c>
      <c r="B8370" t="s">
        <v>25695</v>
      </c>
      <c r="C8370" t="s">
        <v>30295</v>
      </c>
      <c r="D8370" t="s">
        <v>26965</v>
      </c>
      <c r="E8370" s="1" t="s">
        <v>41312</v>
      </c>
      <c r="F8370" s="2">
        <v>36995</v>
      </c>
      <c r="G8370" s="2">
        <v>44721</v>
      </c>
      <c r="H8370" s="2">
        <v>44833</v>
      </c>
      <c r="L8370" s="1" t="s">
        <v>8056</v>
      </c>
    </row>
    <row r="8371" spans="1:12" x14ac:dyDescent="0.35">
      <c r="A8371" s="1" t="s">
        <v>49683</v>
      </c>
      <c r="B8371" t="s">
        <v>31406</v>
      </c>
      <c r="C8371" t="s">
        <v>26068</v>
      </c>
      <c r="D8371" t="s">
        <v>27688</v>
      </c>
      <c r="E8371" s="1" t="s">
        <v>41312</v>
      </c>
      <c r="F8371" s="2">
        <v>33425</v>
      </c>
      <c r="G8371" s="2">
        <v>44721</v>
      </c>
      <c r="H8371" s="2">
        <v>44833</v>
      </c>
      <c r="L8371" s="1" t="s">
        <v>8057</v>
      </c>
    </row>
    <row r="8372" spans="1:12" x14ac:dyDescent="0.35">
      <c r="A8372" s="1" t="s">
        <v>49684</v>
      </c>
      <c r="B8372" t="s">
        <v>31331</v>
      </c>
      <c r="C8372" t="s">
        <v>25585</v>
      </c>
      <c r="D8372" t="s">
        <v>25698</v>
      </c>
      <c r="E8372" s="1" t="s">
        <v>41312</v>
      </c>
      <c r="F8372" s="2">
        <v>21236</v>
      </c>
      <c r="G8372" s="2">
        <v>44721</v>
      </c>
      <c r="H8372" s="2">
        <v>44833</v>
      </c>
      <c r="L8372" s="1" t="s">
        <v>8058</v>
      </c>
    </row>
    <row r="8373" spans="1:12" x14ac:dyDescent="0.35">
      <c r="A8373" s="1" t="s">
        <v>49685</v>
      </c>
      <c r="B8373" t="s">
        <v>25601</v>
      </c>
      <c r="C8373" t="s">
        <v>25579</v>
      </c>
      <c r="D8373" t="s">
        <v>31407</v>
      </c>
      <c r="E8373" s="1" t="s">
        <v>41312</v>
      </c>
      <c r="F8373" s="2">
        <v>32501</v>
      </c>
      <c r="G8373" s="2">
        <v>44721</v>
      </c>
      <c r="H8373" s="2">
        <v>44833</v>
      </c>
      <c r="L8373" s="1" t="s">
        <v>8059</v>
      </c>
    </row>
    <row r="8374" spans="1:12" x14ac:dyDescent="0.35">
      <c r="A8374" s="1" t="s">
        <v>49686</v>
      </c>
      <c r="B8374" t="s">
        <v>26460</v>
      </c>
      <c r="C8374" t="s">
        <v>25848</v>
      </c>
      <c r="D8374" t="s">
        <v>25587</v>
      </c>
      <c r="E8374" s="1" t="s">
        <v>41312</v>
      </c>
      <c r="F8374" s="2">
        <v>18700</v>
      </c>
      <c r="G8374" s="2">
        <v>44721</v>
      </c>
      <c r="H8374" s="2">
        <v>44833</v>
      </c>
      <c r="L8374" s="1" t="s">
        <v>8060</v>
      </c>
    </row>
    <row r="8375" spans="1:12" x14ac:dyDescent="0.35">
      <c r="A8375" s="1" t="s">
        <v>49687</v>
      </c>
      <c r="B8375" t="s">
        <v>30329</v>
      </c>
      <c r="C8375" t="s">
        <v>25934</v>
      </c>
      <c r="D8375" t="s">
        <v>26026</v>
      </c>
      <c r="E8375" s="1" t="s">
        <v>41312</v>
      </c>
      <c r="F8375" s="2">
        <v>25876</v>
      </c>
      <c r="G8375" s="2">
        <v>44742</v>
      </c>
      <c r="H8375" s="2">
        <v>44854</v>
      </c>
      <c r="L8375" s="1" t="s">
        <v>8044</v>
      </c>
    </row>
    <row r="8376" spans="1:12" x14ac:dyDescent="0.35">
      <c r="A8376" s="1" t="s">
        <v>49688</v>
      </c>
      <c r="B8376" t="s">
        <v>25740</v>
      </c>
      <c r="C8376" t="s">
        <v>25611</v>
      </c>
      <c r="D8376" t="s">
        <v>25976</v>
      </c>
      <c r="E8376" s="1" t="s">
        <v>41312</v>
      </c>
      <c r="F8376" s="2">
        <v>26296</v>
      </c>
      <c r="G8376" s="2">
        <v>44714</v>
      </c>
      <c r="H8376" s="2">
        <v>44826</v>
      </c>
      <c r="L8376" s="1" t="s">
        <v>8061</v>
      </c>
    </row>
    <row r="8377" spans="1:12" x14ac:dyDescent="0.35">
      <c r="A8377" s="1" t="s">
        <v>49689</v>
      </c>
      <c r="B8377" t="s">
        <v>25740</v>
      </c>
      <c r="C8377" t="s">
        <v>25611</v>
      </c>
      <c r="D8377" t="s">
        <v>25853</v>
      </c>
      <c r="E8377" s="1" t="s">
        <v>41312</v>
      </c>
      <c r="F8377" s="2">
        <v>27213</v>
      </c>
      <c r="G8377" s="2">
        <v>44714</v>
      </c>
      <c r="H8377" s="2">
        <v>44826</v>
      </c>
      <c r="L8377" s="1" t="s">
        <v>8062</v>
      </c>
    </row>
    <row r="8378" spans="1:12" x14ac:dyDescent="0.35">
      <c r="A8378" s="1" t="s">
        <v>49690</v>
      </c>
      <c r="B8378" t="s">
        <v>30347</v>
      </c>
      <c r="C8378" t="s">
        <v>25838</v>
      </c>
      <c r="D8378" t="s">
        <v>26329</v>
      </c>
      <c r="E8378" s="1" t="s">
        <v>41312</v>
      </c>
      <c r="F8378" s="2">
        <v>28087</v>
      </c>
      <c r="G8378" s="2">
        <v>44714</v>
      </c>
      <c r="H8378" s="2">
        <v>44826</v>
      </c>
      <c r="L8378" s="1" t="s">
        <v>8063</v>
      </c>
    </row>
    <row r="8379" spans="1:12" x14ac:dyDescent="0.35">
      <c r="A8379" s="1" t="s">
        <v>49691</v>
      </c>
      <c r="B8379" t="s">
        <v>28345</v>
      </c>
      <c r="C8379" t="s">
        <v>26661</v>
      </c>
      <c r="D8379" t="s">
        <v>31408</v>
      </c>
      <c r="E8379" s="1" t="s">
        <v>41312</v>
      </c>
      <c r="F8379" s="2">
        <v>26535</v>
      </c>
      <c r="G8379" s="2">
        <v>44714</v>
      </c>
      <c r="H8379" s="2">
        <v>44826</v>
      </c>
      <c r="L8379" s="1" t="s">
        <v>8064</v>
      </c>
    </row>
    <row r="8380" spans="1:12" x14ac:dyDescent="0.35">
      <c r="A8380" s="1" t="s">
        <v>49692</v>
      </c>
      <c r="B8380" t="s">
        <v>28345</v>
      </c>
      <c r="C8380" t="s">
        <v>26661</v>
      </c>
      <c r="D8380" t="s">
        <v>31409</v>
      </c>
      <c r="E8380" s="1" t="s">
        <v>41312</v>
      </c>
      <c r="F8380" s="2">
        <v>29087</v>
      </c>
      <c r="G8380" s="2">
        <v>44714</v>
      </c>
      <c r="H8380" s="2">
        <v>44826</v>
      </c>
      <c r="L8380" s="1" t="s">
        <v>8065</v>
      </c>
    </row>
    <row r="8381" spans="1:12" x14ac:dyDescent="0.35">
      <c r="A8381" s="1" t="s">
        <v>49693</v>
      </c>
      <c r="B8381" t="s">
        <v>30357</v>
      </c>
      <c r="C8381" t="s">
        <v>30342</v>
      </c>
      <c r="D8381" t="s">
        <v>25700</v>
      </c>
      <c r="E8381" s="1" t="s">
        <v>41312</v>
      </c>
      <c r="F8381" s="2">
        <v>29462</v>
      </c>
      <c r="G8381" s="2">
        <v>44739</v>
      </c>
      <c r="H8381" s="2">
        <v>44851</v>
      </c>
      <c r="L8381" s="1" t="s">
        <v>8066</v>
      </c>
    </row>
    <row r="8382" spans="1:12" x14ac:dyDescent="0.35">
      <c r="A8382" s="1" t="s">
        <v>49694</v>
      </c>
      <c r="B8382" t="s">
        <v>31410</v>
      </c>
      <c r="C8382" t="s">
        <v>25579</v>
      </c>
      <c r="D8382" t="s">
        <v>25894</v>
      </c>
      <c r="E8382" s="1" t="s">
        <v>41312</v>
      </c>
      <c r="F8382" s="2">
        <v>28915</v>
      </c>
      <c r="G8382" s="2">
        <v>44721</v>
      </c>
      <c r="H8382" s="2">
        <v>44833</v>
      </c>
      <c r="L8382" s="1" t="s">
        <v>8067</v>
      </c>
    </row>
    <row r="8383" spans="1:12" x14ac:dyDescent="0.35">
      <c r="A8383" s="1" t="s">
        <v>49695</v>
      </c>
      <c r="B8383" t="s">
        <v>27926</v>
      </c>
      <c r="C8383" t="s">
        <v>31357</v>
      </c>
      <c r="D8383" t="s">
        <v>25577</v>
      </c>
      <c r="E8383" s="1" t="s">
        <v>41312</v>
      </c>
      <c r="F8383" s="2">
        <v>35307</v>
      </c>
      <c r="G8383" s="2">
        <v>44721</v>
      </c>
      <c r="H8383" s="2">
        <v>44833</v>
      </c>
      <c r="L8383" s="1" t="s">
        <v>8068</v>
      </c>
    </row>
    <row r="8384" spans="1:12" x14ac:dyDescent="0.35">
      <c r="A8384" s="1" t="s">
        <v>49696</v>
      </c>
      <c r="B8384" t="s">
        <v>27330</v>
      </c>
      <c r="C8384" t="s">
        <v>31357</v>
      </c>
      <c r="D8384" t="s">
        <v>28334</v>
      </c>
      <c r="E8384" s="1" t="s">
        <v>41312</v>
      </c>
      <c r="F8384" s="2">
        <v>36202</v>
      </c>
      <c r="G8384" s="2">
        <v>44721</v>
      </c>
      <c r="H8384" s="2">
        <v>44833</v>
      </c>
      <c r="L8384" s="1" t="s">
        <v>8069</v>
      </c>
    </row>
    <row r="8385" spans="1:12" x14ac:dyDescent="0.35">
      <c r="A8385" s="1" t="s">
        <v>49697</v>
      </c>
      <c r="B8385" t="s">
        <v>14033</v>
      </c>
      <c r="C8385" t="s">
        <v>25579</v>
      </c>
      <c r="D8385" t="s">
        <v>26595</v>
      </c>
      <c r="E8385" s="1" t="s">
        <v>41312</v>
      </c>
      <c r="F8385" s="2">
        <v>31318</v>
      </c>
      <c r="G8385" s="2">
        <v>44721</v>
      </c>
      <c r="H8385" s="2">
        <v>44833</v>
      </c>
      <c r="L8385" s="1" t="s">
        <v>8070</v>
      </c>
    </row>
    <row r="8386" spans="1:12" x14ac:dyDescent="0.35">
      <c r="A8386" s="1" t="s">
        <v>49698</v>
      </c>
      <c r="B8386" t="s">
        <v>26236</v>
      </c>
      <c r="C8386" t="s">
        <v>25576</v>
      </c>
      <c r="D8386" t="s">
        <v>26210</v>
      </c>
      <c r="E8386" s="1" t="s">
        <v>41312</v>
      </c>
      <c r="F8386" s="2">
        <v>28744</v>
      </c>
      <c r="G8386" s="2">
        <v>44719</v>
      </c>
      <c r="H8386" s="2">
        <v>44831</v>
      </c>
      <c r="L8386" s="1" t="s">
        <v>8071</v>
      </c>
    </row>
    <row r="8387" spans="1:12" x14ac:dyDescent="0.35">
      <c r="A8387" s="1" t="s">
        <v>49699</v>
      </c>
      <c r="B8387" t="s">
        <v>25579</v>
      </c>
      <c r="C8387" t="s">
        <v>26778</v>
      </c>
      <c r="D8387" t="s">
        <v>30599</v>
      </c>
      <c r="E8387" s="1" t="s">
        <v>41312</v>
      </c>
      <c r="F8387" s="2">
        <v>34686</v>
      </c>
      <c r="G8387" s="2">
        <v>44719</v>
      </c>
      <c r="H8387" s="2">
        <v>44831</v>
      </c>
      <c r="L8387" s="1" t="s">
        <v>8072</v>
      </c>
    </row>
    <row r="8388" spans="1:12" x14ac:dyDescent="0.35">
      <c r="A8388" s="1" t="s">
        <v>49700</v>
      </c>
      <c r="B8388" t="s">
        <v>26738</v>
      </c>
      <c r="C8388" t="s">
        <v>25949</v>
      </c>
      <c r="D8388" t="s">
        <v>31025</v>
      </c>
      <c r="E8388" s="1" t="s">
        <v>41312</v>
      </c>
      <c r="F8388" s="2">
        <v>29842</v>
      </c>
      <c r="G8388" s="2">
        <v>44719</v>
      </c>
      <c r="H8388" s="2">
        <v>44831</v>
      </c>
      <c r="L8388" s="1" t="s">
        <v>8073</v>
      </c>
    </row>
    <row r="8389" spans="1:12" x14ac:dyDescent="0.35">
      <c r="A8389" s="1" t="s">
        <v>49701</v>
      </c>
      <c r="B8389" t="s">
        <v>25576</v>
      </c>
      <c r="C8389" t="s">
        <v>26572</v>
      </c>
      <c r="D8389" t="s">
        <v>31411</v>
      </c>
      <c r="E8389" s="1" t="s">
        <v>41312</v>
      </c>
      <c r="F8389" s="2">
        <v>30674</v>
      </c>
      <c r="G8389" s="2">
        <v>44742</v>
      </c>
      <c r="H8389" s="2">
        <v>44854</v>
      </c>
      <c r="L8389" s="1" t="s">
        <v>8074</v>
      </c>
    </row>
    <row r="8390" spans="1:12" x14ac:dyDescent="0.35">
      <c r="A8390" s="1" t="s">
        <v>49702</v>
      </c>
      <c r="B8390" t="s">
        <v>25988</v>
      </c>
      <c r="C8390" t="s">
        <v>26168</v>
      </c>
      <c r="D8390" t="s">
        <v>31412</v>
      </c>
      <c r="E8390" s="1" t="s">
        <v>41312</v>
      </c>
      <c r="F8390" s="2">
        <v>29271</v>
      </c>
      <c r="G8390" s="2">
        <v>44742</v>
      </c>
      <c r="H8390" s="2">
        <v>44854</v>
      </c>
      <c r="L8390" s="1" t="s">
        <v>8075</v>
      </c>
    </row>
    <row r="8391" spans="1:12" x14ac:dyDescent="0.35">
      <c r="A8391" s="1" t="s">
        <v>49703</v>
      </c>
      <c r="B8391" t="s">
        <v>26468</v>
      </c>
      <c r="C8391" t="s">
        <v>25576</v>
      </c>
      <c r="D8391" t="s">
        <v>25597</v>
      </c>
      <c r="E8391" s="1" t="s">
        <v>41312</v>
      </c>
      <c r="F8391" s="2">
        <v>23323</v>
      </c>
      <c r="G8391" s="2">
        <v>44742</v>
      </c>
      <c r="H8391" s="2">
        <v>44854</v>
      </c>
      <c r="L8391" s="1" t="s">
        <v>8076</v>
      </c>
    </row>
    <row r="8392" spans="1:12" x14ac:dyDescent="0.35">
      <c r="A8392" s="1" t="s">
        <v>49704</v>
      </c>
      <c r="B8392" t="s">
        <v>25685</v>
      </c>
      <c r="C8392" t="s">
        <v>25988</v>
      </c>
      <c r="D8392" t="s">
        <v>31413</v>
      </c>
      <c r="E8392" s="1" t="s">
        <v>41312</v>
      </c>
      <c r="F8392" s="2">
        <v>27749</v>
      </c>
      <c r="G8392" s="2">
        <v>44742</v>
      </c>
      <c r="H8392" s="2">
        <v>44854</v>
      </c>
      <c r="L8392" s="1" t="s">
        <v>8077</v>
      </c>
    </row>
    <row r="8393" spans="1:12" x14ac:dyDescent="0.35">
      <c r="A8393" s="1" t="s">
        <v>49705</v>
      </c>
      <c r="B8393" t="s">
        <v>18999</v>
      </c>
      <c r="C8393" t="s">
        <v>25595</v>
      </c>
      <c r="D8393" t="s">
        <v>28189</v>
      </c>
      <c r="E8393" s="1" t="s">
        <v>41312</v>
      </c>
      <c r="F8393" s="2">
        <v>27735</v>
      </c>
      <c r="G8393" s="2">
        <v>44725</v>
      </c>
      <c r="H8393" s="2">
        <v>44837</v>
      </c>
      <c r="L8393" s="1" t="s">
        <v>8078</v>
      </c>
    </row>
    <row r="8394" spans="1:12" x14ac:dyDescent="0.35">
      <c r="A8394" s="1" t="s">
        <v>49706</v>
      </c>
      <c r="B8394" t="s">
        <v>25633</v>
      </c>
      <c r="C8394" t="s">
        <v>27669</v>
      </c>
      <c r="D8394" t="s">
        <v>31414</v>
      </c>
      <c r="E8394" s="1" t="s">
        <v>41312</v>
      </c>
      <c r="F8394" s="2">
        <v>25108</v>
      </c>
      <c r="G8394" s="2">
        <v>44725</v>
      </c>
      <c r="H8394" s="2">
        <v>44837</v>
      </c>
      <c r="L8394" s="1" t="s">
        <v>8079</v>
      </c>
    </row>
    <row r="8395" spans="1:12" x14ac:dyDescent="0.35">
      <c r="A8395" s="1" t="s">
        <v>49707</v>
      </c>
      <c r="B8395" t="s">
        <v>25712</v>
      </c>
      <c r="C8395" t="s">
        <v>26790</v>
      </c>
      <c r="D8395" t="s">
        <v>28883</v>
      </c>
      <c r="E8395" s="1" t="s">
        <v>41312</v>
      </c>
      <c r="F8395" s="2">
        <v>23669</v>
      </c>
      <c r="G8395" s="2">
        <v>44725</v>
      </c>
      <c r="H8395" s="2">
        <v>44837</v>
      </c>
      <c r="L8395" s="1" t="s">
        <v>8080</v>
      </c>
    </row>
    <row r="8396" spans="1:12" x14ac:dyDescent="0.35">
      <c r="A8396" s="1" t="s">
        <v>49708</v>
      </c>
      <c r="B8396" t="s">
        <v>25770</v>
      </c>
      <c r="C8396" t="s">
        <v>25579</v>
      </c>
      <c r="D8396" t="s">
        <v>31415</v>
      </c>
      <c r="E8396" s="1" t="s">
        <v>41312</v>
      </c>
      <c r="F8396" s="2">
        <v>33943</v>
      </c>
      <c r="G8396" s="2">
        <v>44740</v>
      </c>
      <c r="H8396" s="2">
        <v>44852</v>
      </c>
      <c r="L8396" s="1" t="s">
        <v>8081</v>
      </c>
    </row>
    <row r="8397" spans="1:12" x14ac:dyDescent="0.35">
      <c r="A8397" s="1" t="s">
        <v>49709</v>
      </c>
      <c r="B8397" t="s">
        <v>25579</v>
      </c>
      <c r="C8397" t="s">
        <v>25579</v>
      </c>
      <c r="D8397" t="s">
        <v>28595</v>
      </c>
      <c r="E8397" s="1" t="s">
        <v>41312</v>
      </c>
      <c r="F8397" s="2">
        <v>33387</v>
      </c>
      <c r="G8397" s="2">
        <v>44740</v>
      </c>
      <c r="H8397" s="2">
        <v>44852</v>
      </c>
      <c r="L8397" s="1" t="s">
        <v>8082</v>
      </c>
    </row>
    <row r="8398" spans="1:12" x14ac:dyDescent="0.35">
      <c r="A8398" s="1" t="s">
        <v>49710</v>
      </c>
      <c r="B8398" t="s">
        <v>11017</v>
      </c>
      <c r="C8398" t="s">
        <v>26040</v>
      </c>
      <c r="D8398" t="s">
        <v>25894</v>
      </c>
      <c r="E8398" s="1" t="s">
        <v>41312</v>
      </c>
      <c r="F8398" s="2">
        <v>33074</v>
      </c>
      <c r="G8398" s="2">
        <v>44740</v>
      </c>
      <c r="H8398" s="2">
        <v>44852</v>
      </c>
      <c r="L8398" s="1" t="s">
        <v>8083</v>
      </c>
    </row>
    <row r="8399" spans="1:12" x14ac:dyDescent="0.35">
      <c r="A8399" s="1" t="s">
        <v>49711</v>
      </c>
      <c r="B8399" t="s">
        <v>25579</v>
      </c>
      <c r="C8399" t="s">
        <v>25902</v>
      </c>
      <c r="D8399" t="s">
        <v>25594</v>
      </c>
      <c r="E8399" s="1" t="s">
        <v>41312</v>
      </c>
      <c r="F8399" s="2">
        <v>30934</v>
      </c>
      <c r="G8399" s="2">
        <v>44719</v>
      </c>
      <c r="H8399" s="2">
        <v>44831</v>
      </c>
      <c r="L8399" s="1" t="s">
        <v>8084</v>
      </c>
    </row>
    <row r="8400" spans="1:12" x14ac:dyDescent="0.35">
      <c r="A8400" s="1" t="s">
        <v>49712</v>
      </c>
      <c r="B8400" t="s">
        <v>25699</v>
      </c>
      <c r="C8400" t="s">
        <v>30123</v>
      </c>
      <c r="D8400" t="s">
        <v>26329</v>
      </c>
      <c r="E8400" s="1" t="s">
        <v>41312</v>
      </c>
      <c r="F8400" s="2">
        <v>33367</v>
      </c>
      <c r="G8400" s="2">
        <v>44740</v>
      </c>
      <c r="H8400" s="2">
        <v>44852</v>
      </c>
      <c r="L8400" s="1" t="s">
        <v>8085</v>
      </c>
    </row>
    <row r="8401" spans="1:12" x14ac:dyDescent="0.35">
      <c r="A8401" s="1" t="s">
        <v>49713</v>
      </c>
      <c r="B8401" t="s">
        <v>25699</v>
      </c>
      <c r="C8401" t="s">
        <v>30123</v>
      </c>
      <c r="D8401" t="s">
        <v>28367</v>
      </c>
      <c r="E8401" s="1" t="s">
        <v>41312</v>
      </c>
      <c r="F8401" s="2">
        <v>34105</v>
      </c>
      <c r="G8401" s="2">
        <v>44740</v>
      </c>
      <c r="H8401" s="2">
        <v>44852</v>
      </c>
      <c r="L8401" s="1" t="s">
        <v>8086</v>
      </c>
    </row>
    <row r="8402" spans="1:12" x14ac:dyDescent="0.35">
      <c r="A8402" s="1" t="s">
        <v>49714</v>
      </c>
      <c r="B8402" t="s">
        <v>25579</v>
      </c>
      <c r="C8402" t="s">
        <v>26231</v>
      </c>
      <c r="D8402" t="s">
        <v>26331</v>
      </c>
      <c r="E8402" s="1" t="s">
        <v>41312</v>
      </c>
      <c r="F8402" s="2">
        <v>32070</v>
      </c>
      <c r="G8402" s="2">
        <v>44740</v>
      </c>
      <c r="H8402" s="2">
        <v>44852</v>
      </c>
      <c r="L8402" s="1" t="s">
        <v>8087</v>
      </c>
    </row>
    <row r="8403" spans="1:12" x14ac:dyDescent="0.35">
      <c r="A8403" s="1" t="s">
        <v>49715</v>
      </c>
      <c r="B8403" t="s">
        <v>25579</v>
      </c>
      <c r="C8403" t="s">
        <v>25699</v>
      </c>
      <c r="D8403" t="s">
        <v>28288</v>
      </c>
      <c r="E8403" s="1" t="s">
        <v>41312</v>
      </c>
      <c r="F8403" s="2">
        <v>27513</v>
      </c>
      <c r="G8403" s="2">
        <v>44740</v>
      </c>
      <c r="H8403" s="2">
        <v>44852</v>
      </c>
      <c r="L8403" s="1" t="s">
        <v>8088</v>
      </c>
    </row>
    <row r="8404" spans="1:12" x14ac:dyDescent="0.35">
      <c r="A8404" s="1" t="s">
        <v>49716</v>
      </c>
      <c r="B8404" t="s">
        <v>25694</v>
      </c>
      <c r="C8404" t="s">
        <v>25712</v>
      </c>
      <c r="D8404" t="s">
        <v>27205</v>
      </c>
      <c r="E8404" s="1" t="s">
        <v>41312</v>
      </c>
      <c r="F8404" s="2">
        <v>35515</v>
      </c>
      <c r="G8404" s="2">
        <v>44719</v>
      </c>
      <c r="H8404" s="2">
        <v>44831</v>
      </c>
      <c r="L8404" s="1" t="s">
        <v>8089</v>
      </c>
    </row>
    <row r="8405" spans="1:12" x14ac:dyDescent="0.35">
      <c r="A8405" s="1" t="s">
        <v>49717</v>
      </c>
      <c r="B8405" t="s">
        <v>25716</v>
      </c>
      <c r="C8405" t="s">
        <v>25978</v>
      </c>
      <c r="D8405" t="s">
        <v>25583</v>
      </c>
      <c r="E8405" s="1" t="s">
        <v>41312</v>
      </c>
      <c r="F8405" s="2">
        <v>30101</v>
      </c>
      <c r="G8405" s="2">
        <v>44719</v>
      </c>
      <c r="H8405" s="2">
        <v>44831</v>
      </c>
      <c r="L8405" s="1" t="s">
        <v>8090</v>
      </c>
    </row>
    <row r="8406" spans="1:12" x14ac:dyDescent="0.35">
      <c r="A8406" s="1" t="s">
        <v>49718</v>
      </c>
      <c r="B8406" t="s">
        <v>25611</v>
      </c>
      <c r="C8406" t="s">
        <v>25716</v>
      </c>
      <c r="D8406" t="s">
        <v>26415</v>
      </c>
      <c r="E8406" s="1" t="s">
        <v>41312</v>
      </c>
      <c r="F8406" s="2">
        <v>32901</v>
      </c>
      <c r="G8406" s="2">
        <v>44719</v>
      </c>
      <c r="H8406" s="2">
        <v>44831</v>
      </c>
      <c r="L8406" s="1" t="s">
        <v>8091</v>
      </c>
    </row>
    <row r="8407" spans="1:12" x14ac:dyDescent="0.35">
      <c r="A8407" s="1" t="s">
        <v>49719</v>
      </c>
      <c r="B8407" t="s">
        <v>26553</v>
      </c>
      <c r="C8407" t="s">
        <v>25838</v>
      </c>
      <c r="D8407" t="s">
        <v>27301</v>
      </c>
      <c r="E8407" s="1" t="s">
        <v>41312</v>
      </c>
      <c r="F8407" s="2">
        <v>32153</v>
      </c>
      <c r="G8407" s="2">
        <v>44719</v>
      </c>
      <c r="H8407" s="2">
        <v>44831</v>
      </c>
      <c r="L8407" s="1" t="s">
        <v>8092</v>
      </c>
    </row>
    <row r="8408" spans="1:12" x14ac:dyDescent="0.35">
      <c r="A8408" s="1" t="s">
        <v>49720</v>
      </c>
      <c r="B8408" t="s">
        <v>25680</v>
      </c>
      <c r="C8408" t="s">
        <v>27236</v>
      </c>
      <c r="D8408" t="s">
        <v>25609</v>
      </c>
      <c r="E8408" s="1" t="s">
        <v>41312</v>
      </c>
      <c r="F8408" s="2">
        <v>26884</v>
      </c>
      <c r="G8408" s="2">
        <v>44719</v>
      </c>
      <c r="H8408" s="2">
        <v>44831</v>
      </c>
      <c r="L8408" s="1" t="s">
        <v>8093</v>
      </c>
    </row>
    <row r="8409" spans="1:12" x14ac:dyDescent="0.35">
      <c r="A8409" s="1" t="s">
        <v>49721</v>
      </c>
      <c r="B8409" t="s">
        <v>25978</v>
      </c>
      <c r="C8409" t="s">
        <v>31416</v>
      </c>
      <c r="D8409" t="s">
        <v>28662</v>
      </c>
      <c r="E8409" s="1" t="s">
        <v>41312</v>
      </c>
      <c r="F8409" s="2">
        <v>21463</v>
      </c>
      <c r="G8409" s="2">
        <v>44719</v>
      </c>
      <c r="H8409" s="2">
        <v>44831</v>
      </c>
      <c r="L8409" s="1" t="s">
        <v>8094</v>
      </c>
    </row>
    <row r="8410" spans="1:12" x14ac:dyDescent="0.35">
      <c r="A8410" s="1" t="s">
        <v>49722</v>
      </c>
      <c r="B8410" t="s">
        <v>25716</v>
      </c>
      <c r="C8410" t="s">
        <v>25838</v>
      </c>
      <c r="D8410" t="s">
        <v>31417</v>
      </c>
      <c r="E8410" s="1" t="s">
        <v>41312</v>
      </c>
      <c r="F8410" s="2">
        <v>37652</v>
      </c>
      <c r="G8410" s="2">
        <v>44719</v>
      </c>
      <c r="H8410" s="2">
        <v>44831</v>
      </c>
      <c r="L8410" s="1" t="s">
        <v>8095</v>
      </c>
    </row>
    <row r="8411" spans="1:12" x14ac:dyDescent="0.35">
      <c r="A8411" s="1" t="s">
        <v>49723</v>
      </c>
      <c r="B8411" t="s">
        <v>25838</v>
      </c>
      <c r="C8411" t="s">
        <v>26587</v>
      </c>
      <c r="D8411" t="s">
        <v>25813</v>
      </c>
      <c r="E8411" s="1" t="s">
        <v>41312</v>
      </c>
      <c r="F8411" s="2">
        <v>30971</v>
      </c>
      <c r="G8411" s="2">
        <v>44719</v>
      </c>
      <c r="H8411" s="2">
        <v>44831</v>
      </c>
      <c r="L8411" s="1" t="s">
        <v>8096</v>
      </c>
    </row>
    <row r="8412" spans="1:12" x14ac:dyDescent="0.35">
      <c r="A8412" s="1" t="s">
        <v>49724</v>
      </c>
      <c r="B8412" t="s">
        <v>25978</v>
      </c>
      <c r="C8412" t="s">
        <v>27104</v>
      </c>
      <c r="D8412" t="s">
        <v>31418</v>
      </c>
      <c r="E8412" s="1" t="s">
        <v>41312</v>
      </c>
      <c r="F8412" s="2">
        <v>22327</v>
      </c>
      <c r="G8412" s="2">
        <v>44733</v>
      </c>
      <c r="H8412" s="2">
        <v>44845</v>
      </c>
      <c r="L8412" s="1" t="s">
        <v>8097</v>
      </c>
    </row>
    <row r="8413" spans="1:12" x14ac:dyDescent="0.35">
      <c r="A8413" s="1" t="s">
        <v>49725</v>
      </c>
      <c r="B8413" t="s">
        <v>25579</v>
      </c>
      <c r="C8413" t="s">
        <v>25978</v>
      </c>
      <c r="D8413" t="s">
        <v>31419</v>
      </c>
      <c r="E8413" s="1" t="s">
        <v>41312</v>
      </c>
      <c r="F8413" s="2">
        <v>31455</v>
      </c>
      <c r="G8413" s="2">
        <v>44733</v>
      </c>
      <c r="H8413" s="2">
        <v>44845</v>
      </c>
      <c r="L8413" s="1" t="s">
        <v>8098</v>
      </c>
    </row>
    <row r="8414" spans="1:12" x14ac:dyDescent="0.35">
      <c r="A8414" s="1" t="s">
        <v>49726</v>
      </c>
      <c r="B8414" t="s">
        <v>25579</v>
      </c>
      <c r="C8414" t="s">
        <v>25978</v>
      </c>
      <c r="D8414" t="s">
        <v>27120</v>
      </c>
      <c r="E8414" s="1" t="s">
        <v>41312</v>
      </c>
      <c r="F8414" s="2">
        <v>30367</v>
      </c>
      <c r="G8414" s="2">
        <v>44733</v>
      </c>
      <c r="H8414" s="2">
        <v>44845</v>
      </c>
      <c r="L8414" s="1" t="s">
        <v>8099</v>
      </c>
    </row>
    <row r="8415" spans="1:12" x14ac:dyDescent="0.35">
      <c r="A8415" s="1" t="s">
        <v>49727</v>
      </c>
      <c r="B8415" t="s">
        <v>25978</v>
      </c>
      <c r="C8415" t="s">
        <v>31420</v>
      </c>
      <c r="D8415" t="s">
        <v>25807</v>
      </c>
      <c r="E8415" s="1" t="s">
        <v>41312</v>
      </c>
      <c r="F8415" s="2">
        <v>25770</v>
      </c>
      <c r="G8415" s="2">
        <v>44733</v>
      </c>
      <c r="H8415" s="2">
        <v>44845</v>
      </c>
      <c r="L8415" s="1" t="s">
        <v>8100</v>
      </c>
    </row>
    <row r="8416" spans="1:12" x14ac:dyDescent="0.35">
      <c r="A8416" s="1" t="s">
        <v>49728</v>
      </c>
      <c r="B8416" t="s">
        <v>25949</v>
      </c>
      <c r="C8416" t="s">
        <v>25978</v>
      </c>
      <c r="D8416" t="s">
        <v>31421</v>
      </c>
      <c r="E8416" s="1" t="s">
        <v>41312</v>
      </c>
      <c r="F8416" s="2">
        <v>31199</v>
      </c>
      <c r="G8416" s="2">
        <v>44733</v>
      </c>
      <c r="H8416" s="2">
        <v>44845</v>
      </c>
      <c r="L8416" s="1" t="s">
        <v>8101</v>
      </c>
    </row>
    <row r="8417" spans="1:12" x14ac:dyDescent="0.35">
      <c r="A8417" s="1" t="s">
        <v>49729</v>
      </c>
      <c r="B8417" t="s">
        <v>25991</v>
      </c>
      <c r="C8417" t="s">
        <v>25978</v>
      </c>
      <c r="D8417" t="s">
        <v>31422</v>
      </c>
      <c r="E8417" s="1" t="s">
        <v>41312</v>
      </c>
      <c r="F8417" s="2">
        <v>37695</v>
      </c>
      <c r="G8417" s="2">
        <v>44733</v>
      </c>
      <c r="H8417" s="2">
        <v>44845</v>
      </c>
      <c r="L8417" s="1" t="s">
        <v>8102</v>
      </c>
    </row>
    <row r="8418" spans="1:12" x14ac:dyDescent="0.35">
      <c r="A8418" s="1" t="s">
        <v>49730</v>
      </c>
      <c r="B8418" t="s">
        <v>25579</v>
      </c>
      <c r="C8418" t="s">
        <v>25947</v>
      </c>
      <c r="D8418" t="s">
        <v>31423</v>
      </c>
      <c r="E8418" s="1" t="s">
        <v>41312</v>
      </c>
      <c r="F8418" s="2">
        <v>26813</v>
      </c>
      <c r="G8418" s="2">
        <v>44733</v>
      </c>
      <c r="H8418" s="2">
        <v>44845</v>
      </c>
      <c r="L8418" s="1" t="s">
        <v>8103</v>
      </c>
    </row>
    <row r="8419" spans="1:12" x14ac:dyDescent="0.35">
      <c r="A8419" s="1" t="s">
        <v>49731</v>
      </c>
      <c r="B8419" t="s">
        <v>25679</v>
      </c>
      <c r="C8419" t="s">
        <v>25716</v>
      </c>
      <c r="D8419" t="s">
        <v>31424</v>
      </c>
      <c r="E8419" s="1" t="s">
        <v>41313</v>
      </c>
      <c r="F8419" s="2">
        <v>36602</v>
      </c>
      <c r="G8419" s="2">
        <v>44733</v>
      </c>
      <c r="H8419" s="2">
        <v>44845</v>
      </c>
      <c r="L8419" s="1" t="s">
        <v>8104</v>
      </c>
    </row>
    <row r="8420" spans="1:12" x14ac:dyDescent="0.35">
      <c r="A8420" s="1" t="s">
        <v>49732</v>
      </c>
      <c r="B8420" t="s">
        <v>25882</v>
      </c>
      <c r="C8420" t="s">
        <v>25579</v>
      </c>
      <c r="D8420" t="s">
        <v>26503</v>
      </c>
      <c r="E8420" s="1" t="s">
        <v>41312</v>
      </c>
      <c r="F8420" s="2">
        <v>24687</v>
      </c>
      <c r="G8420" s="2">
        <v>44733</v>
      </c>
      <c r="H8420" s="2">
        <v>44845</v>
      </c>
      <c r="L8420" s="1" t="s">
        <v>8105</v>
      </c>
    </row>
    <row r="8421" spans="1:12" x14ac:dyDescent="0.35">
      <c r="A8421" s="1" t="s">
        <v>49733</v>
      </c>
      <c r="B8421" t="s">
        <v>25579</v>
      </c>
      <c r="C8421" t="s">
        <v>25978</v>
      </c>
      <c r="D8421" t="s">
        <v>25666</v>
      </c>
      <c r="E8421" s="1" t="s">
        <v>41312</v>
      </c>
      <c r="F8421" s="2">
        <v>30814</v>
      </c>
      <c r="G8421" s="2">
        <v>44733</v>
      </c>
      <c r="H8421" s="2">
        <v>44845</v>
      </c>
      <c r="L8421" s="1" t="s">
        <v>8106</v>
      </c>
    </row>
    <row r="8422" spans="1:12" x14ac:dyDescent="0.35">
      <c r="A8422" s="1" t="s">
        <v>49734</v>
      </c>
      <c r="B8422" t="s">
        <v>25579</v>
      </c>
      <c r="C8422" t="s">
        <v>25978</v>
      </c>
      <c r="D8422" t="s">
        <v>25604</v>
      </c>
      <c r="E8422" s="1" t="s">
        <v>41312</v>
      </c>
      <c r="F8422" s="2">
        <v>34644</v>
      </c>
      <c r="G8422" s="2">
        <v>44733</v>
      </c>
      <c r="H8422" s="2">
        <v>44845</v>
      </c>
      <c r="L8422" s="1" t="s">
        <v>8107</v>
      </c>
    </row>
    <row r="8423" spans="1:12" x14ac:dyDescent="0.35">
      <c r="A8423" s="1" t="s">
        <v>49735</v>
      </c>
      <c r="B8423" t="s">
        <v>25579</v>
      </c>
      <c r="C8423" t="s">
        <v>25978</v>
      </c>
      <c r="D8423" t="s">
        <v>31425</v>
      </c>
      <c r="E8423" s="1" t="s">
        <v>41312</v>
      </c>
      <c r="F8423" s="2">
        <v>23811</v>
      </c>
      <c r="G8423" s="2">
        <v>44733</v>
      </c>
      <c r="H8423" s="2">
        <v>44845</v>
      </c>
      <c r="L8423" s="1" t="s">
        <v>8108</v>
      </c>
    </row>
    <row r="8424" spans="1:12" x14ac:dyDescent="0.35">
      <c r="A8424" s="1" t="s">
        <v>49736</v>
      </c>
      <c r="B8424" t="s">
        <v>25991</v>
      </c>
      <c r="C8424" t="s">
        <v>25579</v>
      </c>
      <c r="D8424" t="s">
        <v>25700</v>
      </c>
      <c r="E8424" s="1" t="s">
        <v>41312</v>
      </c>
      <c r="F8424" s="2">
        <v>35470</v>
      </c>
      <c r="G8424" s="2">
        <v>44733</v>
      </c>
      <c r="H8424" s="2">
        <v>44845</v>
      </c>
      <c r="L8424" s="1" t="s">
        <v>8102</v>
      </c>
    </row>
    <row r="8425" spans="1:12" x14ac:dyDescent="0.35">
      <c r="A8425" s="1" t="s">
        <v>49737</v>
      </c>
      <c r="B8425" t="s">
        <v>25579</v>
      </c>
      <c r="C8425" t="s">
        <v>25656</v>
      </c>
      <c r="D8425" t="s">
        <v>31426</v>
      </c>
      <c r="E8425" s="1" t="s">
        <v>41312</v>
      </c>
      <c r="F8425" s="2">
        <v>30028</v>
      </c>
      <c r="G8425" s="2">
        <v>44733</v>
      </c>
      <c r="H8425" s="2">
        <v>44845</v>
      </c>
      <c r="L8425" s="1" t="s">
        <v>8109</v>
      </c>
    </row>
    <row r="8426" spans="1:12" x14ac:dyDescent="0.35">
      <c r="A8426" s="1" t="s">
        <v>49738</v>
      </c>
      <c r="B8426" t="s">
        <v>25579</v>
      </c>
      <c r="C8426" t="s">
        <v>25579</v>
      </c>
      <c r="D8426" t="s">
        <v>25604</v>
      </c>
      <c r="E8426" s="1" t="s">
        <v>41312</v>
      </c>
      <c r="F8426" s="2">
        <v>35145</v>
      </c>
      <c r="G8426" s="2">
        <v>44733</v>
      </c>
      <c r="H8426" s="2">
        <v>44845</v>
      </c>
      <c r="L8426" s="1" t="s">
        <v>8110</v>
      </c>
    </row>
    <row r="8427" spans="1:12" x14ac:dyDescent="0.35">
      <c r="A8427" s="1" t="s">
        <v>49739</v>
      </c>
      <c r="B8427" t="s">
        <v>31427</v>
      </c>
      <c r="C8427" t="s">
        <v>26399</v>
      </c>
      <c r="D8427" t="s">
        <v>27802</v>
      </c>
      <c r="E8427" s="1" t="s">
        <v>41312</v>
      </c>
      <c r="F8427" s="2">
        <v>37967</v>
      </c>
      <c r="G8427" s="2">
        <v>44733</v>
      </c>
      <c r="H8427" s="2">
        <v>44845</v>
      </c>
      <c r="L8427" s="1" t="s">
        <v>8111</v>
      </c>
    </row>
    <row r="8428" spans="1:12" x14ac:dyDescent="0.35">
      <c r="A8428" s="1" t="s">
        <v>49740</v>
      </c>
      <c r="B8428" t="s">
        <v>25694</v>
      </c>
      <c r="C8428" t="s">
        <v>26880</v>
      </c>
      <c r="D8428" t="s">
        <v>31428</v>
      </c>
      <c r="E8428" s="1" t="s">
        <v>41312</v>
      </c>
      <c r="F8428" s="2">
        <v>34878</v>
      </c>
      <c r="G8428" s="2">
        <v>44742</v>
      </c>
      <c r="H8428" s="2">
        <v>44854</v>
      </c>
      <c r="L8428" s="1" t="s">
        <v>8112</v>
      </c>
    </row>
    <row r="8429" spans="1:12" x14ac:dyDescent="0.35">
      <c r="A8429" s="1" t="s">
        <v>49741</v>
      </c>
      <c r="B8429" t="s">
        <v>26488</v>
      </c>
      <c r="C8429" t="s">
        <v>26997</v>
      </c>
      <c r="D8429" t="s">
        <v>27082</v>
      </c>
      <c r="E8429" s="1" t="s">
        <v>41312</v>
      </c>
      <c r="F8429" s="2">
        <v>30271</v>
      </c>
      <c r="G8429" s="2">
        <v>44742</v>
      </c>
      <c r="H8429" s="2">
        <v>44854</v>
      </c>
      <c r="L8429" s="1" t="s">
        <v>8113</v>
      </c>
    </row>
    <row r="8430" spans="1:12" x14ac:dyDescent="0.35">
      <c r="A8430" s="1" t="s">
        <v>49742</v>
      </c>
      <c r="B8430" t="s">
        <v>25949</v>
      </c>
      <c r="C8430" t="s">
        <v>26131</v>
      </c>
      <c r="D8430" t="s">
        <v>25807</v>
      </c>
      <c r="E8430" s="1" t="s">
        <v>41312</v>
      </c>
      <c r="F8430" s="2">
        <v>22113</v>
      </c>
      <c r="G8430" s="2">
        <v>44742</v>
      </c>
      <c r="H8430" s="2">
        <v>44854</v>
      </c>
      <c r="L8430" s="1" t="s">
        <v>8114</v>
      </c>
    </row>
    <row r="8431" spans="1:12" x14ac:dyDescent="0.35">
      <c r="A8431" s="1" t="s">
        <v>49743</v>
      </c>
      <c r="B8431" t="s">
        <v>25895</v>
      </c>
      <c r="C8431" t="s">
        <v>26997</v>
      </c>
      <c r="D8431" t="s">
        <v>26570</v>
      </c>
      <c r="E8431" s="1" t="s">
        <v>41312</v>
      </c>
      <c r="F8431" s="2">
        <v>35862</v>
      </c>
      <c r="G8431" s="2">
        <v>44742</v>
      </c>
      <c r="H8431" s="2">
        <v>44854</v>
      </c>
      <c r="L8431" s="1" t="s">
        <v>8115</v>
      </c>
    </row>
    <row r="8432" spans="1:12" x14ac:dyDescent="0.35">
      <c r="A8432" s="1" t="s">
        <v>49744</v>
      </c>
      <c r="B8432" t="s">
        <v>25656</v>
      </c>
      <c r="C8432" t="s">
        <v>25991</v>
      </c>
      <c r="D8432" t="s">
        <v>25912</v>
      </c>
      <c r="E8432" s="1" t="s">
        <v>41312</v>
      </c>
      <c r="F8432" s="2">
        <v>24205</v>
      </c>
      <c r="G8432" s="2">
        <v>44742</v>
      </c>
      <c r="H8432" s="2">
        <v>44854</v>
      </c>
      <c r="L8432" s="1" t="s">
        <v>8116</v>
      </c>
    </row>
    <row r="8433" spans="1:12" x14ac:dyDescent="0.35">
      <c r="A8433" s="1" t="s">
        <v>49745</v>
      </c>
      <c r="B8433" t="s">
        <v>25582</v>
      </c>
      <c r="C8433" t="s">
        <v>26042</v>
      </c>
      <c r="D8433" t="s">
        <v>31429</v>
      </c>
      <c r="E8433" s="1" t="s">
        <v>41312</v>
      </c>
      <c r="F8433" s="2">
        <v>25753</v>
      </c>
      <c r="G8433" s="2">
        <v>44742</v>
      </c>
      <c r="H8433" s="2">
        <v>44854</v>
      </c>
      <c r="L8433" s="1" t="s">
        <v>8117</v>
      </c>
    </row>
    <row r="8434" spans="1:12" x14ac:dyDescent="0.35">
      <c r="A8434" s="1" t="s">
        <v>49746</v>
      </c>
      <c r="B8434" t="s">
        <v>25611</v>
      </c>
      <c r="C8434" t="s">
        <v>26042</v>
      </c>
      <c r="D8434" t="s">
        <v>26012</v>
      </c>
      <c r="E8434" s="1" t="s">
        <v>41312</v>
      </c>
      <c r="F8434" s="2">
        <v>33090</v>
      </c>
      <c r="G8434" s="2">
        <v>44742</v>
      </c>
      <c r="H8434" s="2">
        <v>44854</v>
      </c>
      <c r="L8434" s="1" t="s">
        <v>8118</v>
      </c>
    </row>
    <row r="8435" spans="1:12" x14ac:dyDescent="0.35">
      <c r="A8435" s="1" t="s">
        <v>49747</v>
      </c>
      <c r="B8435" t="s">
        <v>25601</v>
      </c>
      <c r="C8435" t="s">
        <v>25716</v>
      </c>
      <c r="D8435" t="s">
        <v>25658</v>
      </c>
      <c r="E8435" s="1" t="s">
        <v>41312</v>
      </c>
      <c r="F8435" s="2">
        <v>30200</v>
      </c>
      <c r="G8435" s="2">
        <v>44742</v>
      </c>
      <c r="H8435" s="2">
        <v>44854</v>
      </c>
      <c r="L8435" s="1" t="s">
        <v>8119</v>
      </c>
    </row>
    <row r="8436" spans="1:12" x14ac:dyDescent="0.35">
      <c r="A8436" s="1" t="s">
        <v>49748</v>
      </c>
      <c r="B8436" t="s">
        <v>25611</v>
      </c>
      <c r="C8436" t="s">
        <v>25601</v>
      </c>
      <c r="D8436" t="s">
        <v>31430</v>
      </c>
      <c r="E8436" s="1" t="s">
        <v>41312</v>
      </c>
      <c r="F8436" s="2">
        <v>37473</v>
      </c>
      <c r="G8436" s="2">
        <v>44742</v>
      </c>
      <c r="H8436" s="2">
        <v>44854</v>
      </c>
      <c r="L8436" s="1" t="s">
        <v>8120</v>
      </c>
    </row>
    <row r="8437" spans="1:12" x14ac:dyDescent="0.35">
      <c r="A8437" s="1" t="s">
        <v>49749</v>
      </c>
      <c r="B8437" t="s">
        <v>25585</v>
      </c>
      <c r="C8437" t="s">
        <v>25896</v>
      </c>
      <c r="D8437" t="s">
        <v>26689</v>
      </c>
      <c r="E8437" s="1" t="s">
        <v>41312</v>
      </c>
      <c r="F8437" s="2">
        <v>27849</v>
      </c>
      <c r="G8437" s="2">
        <v>44742</v>
      </c>
      <c r="H8437" s="2">
        <v>44854</v>
      </c>
      <c r="L8437" s="1" t="s">
        <v>8121</v>
      </c>
    </row>
    <row r="8438" spans="1:12" x14ac:dyDescent="0.35">
      <c r="A8438" s="1" t="s">
        <v>49750</v>
      </c>
      <c r="B8438" t="s">
        <v>25582</v>
      </c>
      <c r="C8438" t="s">
        <v>25882</v>
      </c>
      <c r="D8438" t="s">
        <v>26930</v>
      </c>
      <c r="E8438" s="1" t="s">
        <v>41312</v>
      </c>
      <c r="F8438" s="2">
        <v>28069</v>
      </c>
      <c r="G8438" s="2">
        <v>44742</v>
      </c>
      <c r="H8438" s="2">
        <v>44854</v>
      </c>
      <c r="L8438" s="1" t="s">
        <v>8122</v>
      </c>
    </row>
    <row r="8439" spans="1:12" x14ac:dyDescent="0.35">
      <c r="A8439" s="1" t="s">
        <v>49751</v>
      </c>
      <c r="B8439" t="s">
        <v>25601</v>
      </c>
      <c r="C8439" t="s">
        <v>25582</v>
      </c>
      <c r="D8439" t="s">
        <v>26144</v>
      </c>
      <c r="E8439" s="1" t="s">
        <v>41312</v>
      </c>
      <c r="F8439" s="2">
        <v>34242</v>
      </c>
      <c r="G8439" s="2">
        <v>44742</v>
      </c>
      <c r="H8439" s="2">
        <v>44854</v>
      </c>
      <c r="L8439" s="1" t="s">
        <v>8123</v>
      </c>
    </row>
    <row r="8440" spans="1:12" x14ac:dyDescent="0.35">
      <c r="A8440" s="1" t="s">
        <v>49752</v>
      </c>
      <c r="B8440" t="s">
        <v>11017</v>
      </c>
      <c r="C8440" t="s">
        <v>25716</v>
      </c>
      <c r="D8440" t="s">
        <v>31431</v>
      </c>
      <c r="E8440" s="1" t="s">
        <v>41312</v>
      </c>
      <c r="F8440" s="2">
        <v>34443</v>
      </c>
      <c r="G8440" s="2">
        <v>44742</v>
      </c>
      <c r="H8440" s="2">
        <v>44854</v>
      </c>
      <c r="L8440" s="1" t="s">
        <v>8124</v>
      </c>
    </row>
    <row r="8441" spans="1:12" x14ac:dyDescent="0.35">
      <c r="A8441" s="1" t="s">
        <v>49753</v>
      </c>
      <c r="B8441" t="s">
        <v>25601</v>
      </c>
      <c r="C8441" t="s">
        <v>25947</v>
      </c>
      <c r="D8441" t="s">
        <v>31432</v>
      </c>
      <c r="E8441" s="1" t="s">
        <v>41312</v>
      </c>
      <c r="F8441" s="2">
        <v>28490</v>
      </c>
      <c r="G8441" s="2">
        <v>44725</v>
      </c>
      <c r="H8441" s="2">
        <v>44837</v>
      </c>
      <c r="L8441" s="1" t="s">
        <v>8125</v>
      </c>
    </row>
    <row r="8442" spans="1:12" x14ac:dyDescent="0.35">
      <c r="A8442" s="1" t="s">
        <v>49754</v>
      </c>
      <c r="B8442" t="s">
        <v>26180</v>
      </c>
      <c r="C8442" t="s">
        <v>26367</v>
      </c>
      <c r="D8442" t="s">
        <v>31433</v>
      </c>
      <c r="E8442" s="1" t="s">
        <v>41312</v>
      </c>
      <c r="F8442" s="2">
        <v>26628</v>
      </c>
      <c r="G8442" s="2">
        <v>44725</v>
      </c>
      <c r="H8442" s="2">
        <v>44837</v>
      </c>
      <c r="L8442" s="1" t="s">
        <v>8126</v>
      </c>
    </row>
    <row r="8443" spans="1:12" x14ac:dyDescent="0.35">
      <c r="A8443" s="1" t="s">
        <v>49755</v>
      </c>
      <c r="B8443" t="s">
        <v>26591</v>
      </c>
      <c r="C8443" t="s">
        <v>26255</v>
      </c>
      <c r="D8443" t="s">
        <v>31434</v>
      </c>
      <c r="E8443" s="1" t="s">
        <v>41312</v>
      </c>
      <c r="F8443" s="2">
        <v>27347</v>
      </c>
      <c r="G8443" s="2">
        <v>44742</v>
      </c>
      <c r="H8443" s="2">
        <v>44854</v>
      </c>
      <c r="L8443" s="1" t="s">
        <v>8127</v>
      </c>
    </row>
    <row r="8444" spans="1:12" x14ac:dyDescent="0.35">
      <c r="A8444" s="1" t="s">
        <v>49756</v>
      </c>
      <c r="B8444" t="s">
        <v>25582</v>
      </c>
      <c r="C8444" t="s">
        <v>25582</v>
      </c>
      <c r="D8444" t="s">
        <v>31435</v>
      </c>
      <c r="E8444" s="1" t="s">
        <v>41312</v>
      </c>
      <c r="F8444" s="2">
        <v>35445</v>
      </c>
      <c r="G8444" s="2">
        <v>44742</v>
      </c>
      <c r="H8444" s="2">
        <v>44854</v>
      </c>
      <c r="L8444" s="1" t="s">
        <v>8128</v>
      </c>
    </row>
    <row r="8445" spans="1:12" x14ac:dyDescent="0.35">
      <c r="A8445" s="1" t="s">
        <v>49757</v>
      </c>
      <c r="B8445" t="s">
        <v>26997</v>
      </c>
      <c r="C8445" t="s">
        <v>26507</v>
      </c>
      <c r="D8445" t="s">
        <v>25923</v>
      </c>
      <c r="E8445" s="1" t="s">
        <v>41312</v>
      </c>
      <c r="F8445" s="2">
        <v>28031</v>
      </c>
      <c r="G8445" s="2">
        <v>44742</v>
      </c>
      <c r="H8445" s="2">
        <v>44854</v>
      </c>
      <c r="L8445" s="1" t="s">
        <v>8129</v>
      </c>
    </row>
    <row r="8446" spans="1:12" x14ac:dyDescent="0.35">
      <c r="A8446" s="1" t="s">
        <v>49758</v>
      </c>
      <c r="B8446" t="s">
        <v>26124</v>
      </c>
      <c r="C8446" t="s">
        <v>26591</v>
      </c>
      <c r="D8446" t="s">
        <v>31436</v>
      </c>
      <c r="E8446" s="1" t="s">
        <v>41312</v>
      </c>
      <c r="F8446" s="2">
        <v>34757</v>
      </c>
      <c r="G8446" s="2">
        <v>44742</v>
      </c>
      <c r="H8446" s="2">
        <v>44854</v>
      </c>
      <c r="L8446" s="1" t="s">
        <v>8130</v>
      </c>
    </row>
    <row r="8447" spans="1:12" x14ac:dyDescent="0.35">
      <c r="A8447" s="1" t="s">
        <v>49759</v>
      </c>
      <c r="B8447" t="s">
        <v>25941</v>
      </c>
      <c r="C8447" t="s">
        <v>25585</v>
      </c>
      <c r="D8447" t="s">
        <v>31437</v>
      </c>
      <c r="E8447" s="1" t="s">
        <v>41312</v>
      </c>
      <c r="F8447" s="2">
        <v>31119</v>
      </c>
      <c r="G8447" s="2">
        <v>44742</v>
      </c>
      <c r="H8447" s="2">
        <v>44854</v>
      </c>
      <c r="L8447" s="1" t="s">
        <v>8131</v>
      </c>
    </row>
    <row r="8448" spans="1:12" x14ac:dyDescent="0.35">
      <c r="A8448" s="1" t="s">
        <v>49760</v>
      </c>
      <c r="B8448" t="s">
        <v>25608</v>
      </c>
      <c r="C8448" t="s">
        <v>25967</v>
      </c>
      <c r="D8448" t="s">
        <v>27357</v>
      </c>
      <c r="E8448" s="1" t="s">
        <v>41312</v>
      </c>
      <c r="F8448" s="2">
        <v>25127</v>
      </c>
      <c r="G8448" s="2">
        <v>44742</v>
      </c>
      <c r="H8448" s="2">
        <v>44854</v>
      </c>
      <c r="L8448" s="1" t="s">
        <v>8132</v>
      </c>
    </row>
    <row r="8449" spans="1:12" x14ac:dyDescent="0.35">
      <c r="A8449" s="1" t="s">
        <v>49761</v>
      </c>
      <c r="B8449" t="s">
        <v>31438</v>
      </c>
      <c r="C8449" t="s">
        <v>31439</v>
      </c>
      <c r="D8449" t="s">
        <v>31440</v>
      </c>
      <c r="E8449" s="1" t="s">
        <v>41312</v>
      </c>
      <c r="F8449" s="2">
        <v>34003</v>
      </c>
      <c r="G8449" s="2">
        <v>44742</v>
      </c>
      <c r="H8449" s="2">
        <v>44854</v>
      </c>
      <c r="L8449" s="1" t="s">
        <v>8133</v>
      </c>
    </row>
    <row r="8450" spans="1:12" x14ac:dyDescent="0.35">
      <c r="A8450" s="1" t="s">
        <v>49762</v>
      </c>
      <c r="B8450" t="s">
        <v>27303</v>
      </c>
      <c r="C8450" t="s">
        <v>27645</v>
      </c>
      <c r="D8450" t="s">
        <v>31441</v>
      </c>
      <c r="E8450" s="1" t="s">
        <v>41312</v>
      </c>
      <c r="F8450" s="2">
        <v>33067</v>
      </c>
      <c r="G8450" s="2">
        <v>44742</v>
      </c>
      <c r="H8450" s="2">
        <v>44854</v>
      </c>
      <c r="L8450" s="1" t="s">
        <v>8134</v>
      </c>
    </row>
    <row r="8451" spans="1:12" x14ac:dyDescent="0.35">
      <c r="A8451" s="1" t="s">
        <v>49763</v>
      </c>
      <c r="B8451" t="s">
        <v>25579</v>
      </c>
      <c r="C8451" t="s">
        <v>25608</v>
      </c>
      <c r="D8451" t="s">
        <v>25663</v>
      </c>
      <c r="E8451" s="1" t="s">
        <v>41312</v>
      </c>
      <c r="F8451" s="2">
        <v>32969</v>
      </c>
      <c r="G8451" s="2">
        <v>44742</v>
      </c>
      <c r="H8451" s="2">
        <v>44854</v>
      </c>
      <c r="L8451" s="1" t="s">
        <v>8135</v>
      </c>
    </row>
    <row r="8452" spans="1:12" x14ac:dyDescent="0.35">
      <c r="A8452" s="1" t="s">
        <v>49764</v>
      </c>
      <c r="B8452" t="s">
        <v>25773</v>
      </c>
      <c r="C8452" t="s">
        <v>25601</v>
      </c>
      <c r="D8452" t="s">
        <v>27120</v>
      </c>
      <c r="E8452" s="1" t="s">
        <v>41312</v>
      </c>
      <c r="F8452" s="2">
        <v>29390</v>
      </c>
      <c r="G8452" s="2">
        <v>44742</v>
      </c>
      <c r="H8452" s="2">
        <v>44854</v>
      </c>
      <c r="L8452" s="1" t="s">
        <v>8136</v>
      </c>
    </row>
    <row r="8453" spans="1:12" x14ac:dyDescent="0.35">
      <c r="A8453" s="1" t="s">
        <v>49765</v>
      </c>
      <c r="B8453" t="s">
        <v>28172</v>
      </c>
      <c r="C8453" t="s">
        <v>25578</v>
      </c>
      <c r="D8453" t="s">
        <v>27543</v>
      </c>
      <c r="E8453" s="1" t="s">
        <v>41312</v>
      </c>
      <c r="F8453" s="2">
        <v>36734</v>
      </c>
      <c r="G8453" s="2">
        <v>44742</v>
      </c>
      <c r="H8453" s="2">
        <v>44854</v>
      </c>
      <c r="L8453" s="1" t="s">
        <v>8137</v>
      </c>
    </row>
    <row r="8454" spans="1:12" x14ac:dyDescent="0.35">
      <c r="A8454" s="1" t="s">
        <v>49766</v>
      </c>
      <c r="B8454" t="s">
        <v>26566</v>
      </c>
      <c r="C8454" t="s">
        <v>874</v>
      </c>
      <c r="D8454" t="s">
        <v>31442</v>
      </c>
      <c r="E8454" s="1" t="s">
        <v>41312</v>
      </c>
      <c r="F8454" s="2">
        <v>36373</v>
      </c>
      <c r="G8454" s="2">
        <v>44742</v>
      </c>
      <c r="H8454" s="2">
        <v>44854</v>
      </c>
      <c r="L8454" s="1" t="s">
        <v>8138</v>
      </c>
    </row>
    <row r="8455" spans="1:12" x14ac:dyDescent="0.35">
      <c r="A8455" s="1" t="s">
        <v>49767</v>
      </c>
      <c r="B8455" t="s">
        <v>28662</v>
      </c>
      <c r="C8455" t="s">
        <v>25910</v>
      </c>
      <c r="D8455" t="s">
        <v>31443</v>
      </c>
      <c r="E8455" s="1" t="s">
        <v>41312</v>
      </c>
      <c r="F8455" s="2">
        <v>34673</v>
      </c>
      <c r="G8455" s="2">
        <v>44742</v>
      </c>
      <c r="H8455" s="2">
        <v>44854</v>
      </c>
      <c r="L8455" s="1" t="s">
        <v>8139</v>
      </c>
    </row>
    <row r="8456" spans="1:12" x14ac:dyDescent="0.35">
      <c r="A8456" s="1" t="s">
        <v>49768</v>
      </c>
      <c r="B8456" t="s">
        <v>25579</v>
      </c>
      <c r="C8456" t="s">
        <v>26553</v>
      </c>
      <c r="D8456" t="s">
        <v>25619</v>
      </c>
      <c r="E8456" s="1" t="s">
        <v>41312</v>
      </c>
      <c r="F8456" s="2">
        <v>32734</v>
      </c>
      <c r="G8456" s="2">
        <v>44728</v>
      </c>
      <c r="H8456" s="2">
        <v>44840</v>
      </c>
      <c r="L8456" s="1" t="s">
        <v>8140</v>
      </c>
    </row>
    <row r="8457" spans="1:12" x14ac:dyDescent="0.35">
      <c r="A8457" s="1" t="s">
        <v>49769</v>
      </c>
      <c r="B8457" t="s">
        <v>27147</v>
      </c>
      <c r="C8457" t="s">
        <v>26088</v>
      </c>
      <c r="D8457" t="s">
        <v>31444</v>
      </c>
      <c r="E8457" s="1" t="s">
        <v>41312</v>
      </c>
      <c r="F8457" s="2">
        <v>35532</v>
      </c>
      <c r="G8457" s="2">
        <v>44728</v>
      </c>
      <c r="H8457" s="2">
        <v>44840</v>
      </c>
      <c r="L8457" s="1" t="s">
        <v>8141</v>
      </c>
    </row>
    <row r="8458" spans="1:12" x14ac:dyDescent="0.35">
      <c r="A8458" s="1" t="s">
        <v>49770</v>
      </c>
      <c r="B8458" t="s">
        <v>27147</v>
      </c>
      <c r="C8458" t="s">
        <v>26088</v>
      </c>
      <c r="D8458" t="s">
        <v>31445</v>
      </c>
      <c r="E8458" s="1" t="s">
        <v>41312</v>
      </c>
      <c r="F8458" s="2">
        <v>37683</v>
      </c>
      <c r="G8458" s="2">
        <v>44728</v>
      </c>
      <c r="H8458" s="2">
        <v>44840</v>
      </c>
      <c r="L8458" s="1" t="s">
        <v>8142</v>
      </c>
    </row>
    <row r="8459" spans="1:12" x14ac:dyDescent="0.35">
      <c r="A8459" s="1" t="s">
        <v>49771</v>
      </c>
      <c r="B8459" t="s">
        <v>26088</v>
      </c>
      <c r="C8459" t="s">
        <v>25816</v>
      </c>
      <c r="D8459" t="s">
        <v>25760</v>
      </c>
      <c r="E8459" s="1" t="s">
        <v>41312</v>
      </c>
      <c r="F8459" s="2">
        <v>29954</v>
      </c>
      <c r="G8459" s="2">
        <v>44728</v>
      </c>
      <c r="H8459" s="2">
        <v>44840</v>
      </c>
      <c r="L8459" s="1" t="s">
        <v>8143</v>
      </c>
    </row>
    <row r="8460" spans="1:12" x14ac:dyDescent="0.35">
      <c r="A8460" s="1" t="s">
        <v>49772</v>
      </c>
      <c r="B8460" t="s">
        <v>26279</v>
      </c>
      <c r="C8460" t="s">
        <v>25882</v>
      </c>
      <c r="D8460" t="s">
        <v>31446</v>
      </c>
      <c r="E8460" s="1" t="s">
        <v>41312</v>
      </c>
      <c r="F8460" s="2">
        <v>29287</v>
      </c>
      <c r="G8460" s="2">
        <v>44728</v>
      </c>
      <c r="H8460" s="2">
        <v>44840</v>
      </c>
      <c r="L8460" s="1" t="s">
        <v>8144</v>
      </c>
    </row>
    <row r="8461" spans="1:12" x14ac:dyDescent="0.35">
      <c r="A8461" s="1" t="s">
        <v>49773</v>
      </c>
      <c r="B8461" t="s">
        <v>31447</v>
      </c>
      <c r="C8461" t="s">
        <v>28636</v>
      </c>
      <c r="D8461" t="s">
        <v>25894</v>
      </c>
      <c r="E8461" s="1" t="s">
        <v>41312</v>
      </c>
      <c r="F8461" s="2">
        <v>34389</v>
      </c>
      <c r="G8461" s="2">
        <v>44739</v>
      </c>
      <c r="H8461" s="2">
        <v>44851</v>
      </c>
      <c r="L8461" s="1" t="s">
        <v>8145</v>
      </c>
    </row>
    <row r="8462" spans="1:12" x14ac:dyDescent="0.35">
      <c r="A8462" s="1" t="s">
        <v>49774</v>
      </c>
      <c r="B8462" t="s">
        <v>25579</v>
      </c>
      <c r="C8462" t="s">
        <v>25633</v>
      </c>
      <c r="D8462" t="s">
        <v>31448</v>
      </c>
      <c r="E8462" s="1" t="s">
        <v>41312</v>
      </c>
      <c r="F8462" s="2">
        <v>26798</v>
      </c>
      <c r="G8462" s="2">
        <v>44739</v>
      </c>
      <c r="H8462" s="2">
        <v>44851</v>
      </c>
      <c r="L8462" s="1" t="s">
        <v>8146</v>
      </c>
    </row>
    <row r="8463" spans="1:12" x14ac:dyDescent="0.35">
      <c r="A8463" s="1" t="s">
        <v>49775</v>
      </c>
      <c r="B8463" t="s">
        <v>25582</v>
      </c>
      <c r="C8463" t="s">
        <v>8823</v>
      </c>
      <c r="D8463" t="s">
        <v>29249</v>
      </c>
      <c r="E8463" s="1" t="s">
        <v>41312</v>
      </c>
      <c r="F8463" s="2">
        <v>36815</v>
      </c>
      <c r="G8463" s="2">
        <v>44742</v>
      </c>
      <c r="H8463" s="2">
        <v>44854</v>
      </c>
      <c r="L8463" s="1" t="s">
        <v>8147</v>
      </c>
    </row>
    <row r="8464" spans="1:12" x14ac:dyDescent="0.35">
      <c r="A8464" s="1" t="s">
        <v>49776</v>
      </c>
      <c r="B8464" t="s">
        <v>27035</v>
      </c>
      <c r="C8464" t="s">
        <v>28948</v>
      </c>
      <c r="D8464" t="s">
        <v>31449</v>
      </c>
      <c r="E8464" s="1" t="s">
        <v>41312</v>
      </c>
      <c r="F8464" s="2">
        <v>34831</v>
      </c>
      <c r="G8464" s="2">
        <v>44742</v>
      </c>
      <c r="H8464" s="2">
        <v>44854</v>
      </c>
      <c r="L8464" s="1" t="s">
        <v>8148</v>
      </c>
    </row>
    <row r="8465" spans="1:12" x14ac:dyDescent="0.35">
      <c r="A8465" s="1" t="s">
        <v>49777</v>
      </c>
      <c r="B8465" t="s">
        <v>27369</v>
      </c>
      <c r="C8465" t="s">
        <v>25633</v>
      </c>
      <c r="D8465" t="s">
        <v>31450</v>
      </c>
      <c r="E8465" s="1" t="s">
        <v>41312</v>
      </c>
      <c r="F8465" s="2">
        <v>32634</v>
      </c>
      <c r="G8465" s="2">
        <v>44742</v>
      </c>
      <c r="H8465" s="2">
        <v>44854</v>
      </c>
      <c r="L8465" s="1" t="s">
        <v>8149</v>
      </c>
    </row>
    <row r="8466" spans="1:12" x14ac:dyDescent="0.35">
      <c r="A8466" s="1" t="s">
        <v>49778</v>
      </c>
      <c r="B8466" t="s">
        <v>25578</v>
      </c>
      <c r="C8466" t="s">
        <v>25690</v>
      </c>
      <c r="D8466" t="s">
        <v>25813</v>
      </c>
      <c r="E8466" s="1" t="s">
        <v>41312</v>
      </c>
      <c r="F8466" s="2">
        <v>27160</v>
      </c>
      <c r="G8466" s="2">
        <v>44742</v>
      </c>
      <c r="H8466" s="2">
        <v>44854</v>
      </c>
      <c r="L8466" s="1" t="s">
        <v>8150</v>
      </c>
    </row>
    <row r="8467" spans="1:12" x14ac:dyDescent="0.35">
      <c r="A8467" s="1" t="s">
        <v>49779</v>
      </c>
      <c r="B8467" t="s">
        <v>25895</v>
      </c>
      <c r="C8467" t="s">
        <v>26309</v>
      </c>
      <c r="D8467" t="s">
        <v>31044</v>
      </c>
      <c r="E8467" s="1" t="s">
        <v>41312</v>
      </c>
      <c r="F8467" s="2">
        <v>26834</v>
      </c>
      <c r="G8467" s="2">
        <v>44742</v>
      </c>
      <c r="H8467" s="2">
        <v>44854</v>
      </c>
      <c r="L8467" s="1" t="s">
        <v>8151</v>
      </c>
    </row>
    <row r="8468" spans="1:12" x14ac:dyDescent="0.35">
      <c r="A8468" s="1" t="s">
        <v>49780</v>
      </c>
      <c r="B8468" t="s">
        <v>25582</v>
      </c>
      <c r="C8468" t="s">
        <v>26795</v>
      </c>
      <c r="D8468" t="s">
        <v>31451</v>
      </c>
      <c r="E8468" s="1" t="s">
        <v>41312</v>
      </c>
      <c r="F8468" s="2">
        <v>34721</v>
      </c>
      <c r="G8468" s="2">
        <v>44728</v>
      </c>
      <c r="H8468" s="2">
        <v>44840</v>
      </c>
      <c r="L8468" s="1" t="s">
        <v>8152</v>
      </c>
    </row>
    <row r="8469" spans="1:12" x14ac:dyDescent="0.35">
      <c r="A8469" s="1" t="s">
        <v>49781</v>
      </c>
      <c r="B8469" t="s">
        <v>25910</v>
      </c>
      <c r="C8469" t="s">
        <v>26399</v>
      </c>
      <c r="D8469" t="s">
        <v>31452</v>
      </c>
      <c r="E8469" s="1" t="s">
        <v>41312</v>
      </c>
      <c r="F8469" s="2">
        <v>33857</v>
      </c>
      <c r="G8469" s="2">
        <v>44728</v>
      </c>
      <c r="H8469" s="2">
        <v>44840</v>
      </c>
      <c r="L8469" s="1" t="s">
        <v>8153</v>
      </c>
    </row>
    <row r="8470" spans="1:12" x14ac:dyDescent="0.35">
      <c r="A8470" s="1" t="s">
        <v>49782</v>
      </c>
      <c r="B8470" t="s">
        <v>26553</v>
      </c>
      <c r="C8470" t="s">
        <v>31453</v>
      </c>
      <c r="D8470" t="s">
        <v>31454</v>
      </c>
      <c r="E8470" s="1" t="s">
        <v>41312</v>
      </c>
      <c r="F8470" s="2">
        <v>24358</v>
      </c>
      <c r="G8470" s="2">
        <v>44728</v>
      </c>
      <c r="H8470" s="2">
        <v>44840</v>
      </c>
      <c r="L8470" s="1" t="s">
        <v>8154</v>
      </c>
    </row>
    <row r="8471" spans="1:12" x14ac:dyDescent="0.35">
      <c r="A8471" s="1" t="s">
        <v>49783</v>
      </c>
      <c r="B8471" t="s">
        <v>30363</v>
      </c>
      <c r="C8471" t="s">
        <v>25949</v>
      </c>
      <c r="D8471" t="s">
        <v>25837</v>
      </c>
      <c r="E8471" s="1" t="s">
        <v>41312</v>
      </c>
      <c r="F8471" s="2">
        <v>29335</v>
      </c>
      <c r="G8471" s="2">
        <v>44739</v>
      </c>
      <c r="H8471" s="2">
        <v>44851</v>
      </c>
      <c r="L8471" s="1" t="s">
        <v>8155</v>
      </c>
    </row>
    <row r="8472" spans="1:12" x14ac:dyDescent="0.35">
      <c r="A8472" s="1" t="s">
        <v>49784</v>
      </c>
      <c r="B8472" t="s">
        <v>30363</v>
      </c>
      <c r="C8472" t="s">
        <v>25949</v>
      </c>
      <c r="D8472" t="s">
        <v>25594</v>
      </c>
      <c r="E8472" s="1" t="s">
        <v>41312</v>
      </c>
      <c r="F8472" s="2">
        <v>34637</v>
      </c>
      <c r="G8472" s="2">
        <v>44739</v>
      </c>
      <c r="H8472" s="2">
        <v>44851</v>
      </c>
      <c r="L8472" s="1" t="s">
        <v>8156</v>
      </c>
    </row>
    <row r="8473" spans="1:12" x14ac:dyDescent="0.35">
      <c r="A8473" s="1" t="s">
        <v>49785</v>
      </c>
      <c r="B8473" t="s">
        <v>26708</v>
      </c>
      <c r="C8473" t="s">
        <v>25716</v>
      </c>
      <c r="D8473" t="s">
        <v>29869</v>
      </c>
      <c r="E8473" s="1" t="s">
        <v>41312</v>
      </c>
      <c r="F8473" s="2">
        <v>29686</v>
      </c>
      <c r="G8473" s="2">
        <v>44739</v>
      </c>
      <c r="H8473" s="2">
        <v>44851</v>
      </c>
      <c r="L8473" s="1" t="s">
        <v>8157</v>
      </c>
    </row>
    <row r="8474" spans="1:12" x14ac:dyDescent="0.35">
      <c r="A8474" s="1" t="s">
        <v>49786</v>
      </c>
      <c r="B8474" t="s">
        <v>25770</v>
      </c>
      <c r="C8474" t="s">
        <v>28948</v>
      </c>
      <c r="D8474" t="s">
        <v>31455</v>
      </c>
      <c r="E8474" s="1" t="s">
        <v>41312</v>
      </c>
      <c r="F8474" s="2">
        <v>34956</v>
      </c>
      <c r="G8474" s="2">
        <v>44742</v>
      </c>
      <c r="H8474" s="2">
        <v>44854</v>
      </c>
      <c r="L8474" s="1" t="s">
        <v>8158</v>
      </c>
    </row>
    <row r="8475" spans="1:12" x14ac:dyDescent="0.35">
      <c r="A8475" s="1" t="s">
        <v>49787</v>
      </c>
      <c r="B8475" t="s">
        <v>25722</v>
      </c>
      <c r="C8475" t="s">
        <v>26484</v>
      </c>
      <c r="D8475" t="s">
        <v>25807</v>
      </c>
      <c r="E8475" s="1" t="s">
        <v>41312</v>
      </c>
      <c r="F8475" s="2">
        <v>24823</v>
      </c>
      <c r="G8475" s="2">
        <v>44742</v>
      </c>
      <c r="H8475" s="2">
        <v>44854</v>
      </c>
      <c r="L8475" s="1" t="s">
        <v>8159</v>
      </c>
    </row>
    <row r="8476" spans="1:12" x14ac:dyDescent="0.35">
      <c r="A8476" s="1" t="s">
        <v>49788</v>
      </c>
      <c r="B8476" t="s">
        <v>25582</v>
      </c>
      <c r="C8476" t="s">
        <v>8823</v>
      </c>
      <c r="D8476" t="s">
        <v>31456</v>
      </c>
      <c r="E8476" s="1" t="s">
        <v>41312</v>
      </c>
      <c r="F8476" s="2">
        <v>32324</v>
      </c>
      <c r="G8476" s="2">
        <v>44742</v>
      </c>
      <c r="H8476" s="2">
        <v>44854</v>
      </c>
      <c r="L8476" s="1" t="s">
        <v>8160</v>
      </c>
    </row>
    <row r="8477" spans="1:12" x14ac:dyDescent="0.35">
      <c r="A8477" s="1" t="s">
        <v>49789</v>
      </c>
      <c r="B8477" t="s">
        <v>26708</v>
      </c>
      <c r="C8477" t="s">
        <v>27104</v>
      </c>
      <c r="D8477" t="s">
        <v>27120</v>
      </c>
      <c r="E8477" s="1" t="s">
        <v>41312</v>
      </c>
      <c r="F8477" s="2">
        <v>27823</v>
      </c>
      <c r="G8477" s="2">
        <v>44742</v>
      </c>
      <c r="H8477" s="2">
        <v>44854</v>
      </c>
      <c r="L8477" s="1" t="s">
        <v>8161</v>
      </c>
    </row>
    <row r="8478" spans="1:12" x14ac:dyDescent="0.35">
      <c r="A8478" s="1" t="s">
        <v>49790</v>
      </c>
      <c r="B8478" t="s">
        <v>25622</v>
      </c>
      <c r="C8478" t="s">
        <v>26088</v>
      </c>
      <c r="D8478" t="s">
        <v>31457</v>
      </c>
      <c r="E8478" s="1" t="s">
        <v>41312</v>
      </c>
      <c r="F8478" s="2">
        <v>35083</v>
      </c>
      <c r="G8478" s="2">
        <v>44742</v>
      </c>
      <c r="H8478" s="2">
        <v>44854</v>
      </c>
      <c r="L8478" s="1" t="s">
        <v>8162</v>
      </c>
    </row>
    <row r="8479" spans="1:12" x14ac:dyDescent="0.35">
      <c r="A8479" s="1" t="s">
        <v>49791</v>
      </c>
      <c r="B8479" t="s">
        <v>31458</v>
      </c>
      <c r="C8479" t="s">
        <v>28585</v>
      </c>
      <c r="D8479" t="s">
        <v>31459</v>
      </c>
      <c r="E8479" s="1" t="s">
        <v>41312</v>
      </c>
      <c r="F8479" s="2">
        <v>24782</v>
      </c>
      <c r="G8479" s="2">
        <v>44742</v>
      </c>
      <c r="H8479" s="2">
        <v>44854</v>
      </c>
      <c r="L8479" s="1" t="s">
        <v>8163</v>
      </c>
    </row>
    <row r="8480" spans="1:12" x14ac:dyDescent="0.35">
      <c r="A8480" s="1" t="s">
        <v>49792</v>
      </c>
      <c r="B8480" t="s">
        <v>25742</v>
      </c>
      <c r="C8480" t="s">
        <v>25774</v>
      </c>
      <c r="D8480" t="s">
        <v>28236</v>
      </c>
      <c r="E8480" s="1" t="s">
        <v>41312</v>
      </c>
      <c r="F8480" s="2">
        <v>23252</v>
      </c>
      <c r="G8480" s="2">
        <v>44725</v>
      </c>
      <c r="H8480" s="2">
        <v>44837</v>
      </c>
      <c r="L8480" s="1" t="s">
        <v>8164</v>
      </c>
    </row>
    <row r="8481" spans="1:12" x14ac:dyDescent="0.35">
      <c r="A8481" s="1" t="s">
        <v>49793</v>
      </c>
      <c r="B8481" t="s">
        <v>25607</v>
      </c>
      <c r="C8481" t="s">
        <v>26362</v>
      </c>
      <c r="D8481" t="s">
        <v>26137</v>
      </c>
      <c r="E8481" s="1" t="s">
        <v>41312</v>
      </c>
      <c r="F8481" s="2">
        <v>31530</v>
      </c>
      <c r="G8481" s="2">
        <v>44741</v>
      </c>
      <c r="H8481" s="2">
        <v>44853</v>
      </c>
      <c r="L8481" s="1" t="s">
        <v>8165</v>
      </c>
    </row>
    <row r="8482" spans="1:12" x14ac:dyDescent="0.35">
      <c r="A8482" s="1" t="s">
        <v>49794</v>
      </c>
      <c r="B8482" t="s">
        <v>31312</v>
      </c>
      <c r="C8482" t="s">
        <v>26362</v>
      </c>
      <c r="D8482" t="s">
        <v>26954</v>
      </c>
      <c r="E8482" s="1" t="s">
        <v>41312</v>
      </c>
      <c r="F8482" s="2">
        <v>36764</v>
      </c>
      <c r="G8482" s="2">
        <v>44741</v>
      </c>
      <c r="H8482" s="2">
        <v>44853</v>
      </c>
      <c r="L8482" s="1" t="s">
        <v>8166</v>
      </c>
    </row>
    <row r="8483" spans="1:12" x14ac:dyDescent="0.35">
      <c r="A8483" s="1" t="s">
        <v>49795</v>
      </c>
      <c r="B8483" t="s">
        <v>25611</v>
      </c>
      <c r="C8483" t="s">
        <v>25774</v>
      </c>
      <c r="D8483" t="s">
        <v>26919</v>
      </c>
      <c r="E8483" s="1" t="s">
        <v>41312</v>
      </c>
      <c r="F8483" s="2">
        <v>24081</v>
      </c>
      <c r="G8483" s="2">
        <v>44741</v>
      </c>
      <c r="H8483" s="2">
        <v>44853</v>
      </c>
      <c r="L8483" s="1" t="s">
        <v>8167</v>
      </c>
    </row>
    <row r="8484" spans="1:12" x14ac:dyDescent="0.35">
      <c r="A8484" s="1" t="s">
        <v>49796</v>
      </c>
      <c r="B8484" t="s">
        <v>25595</v>
      </c>
      <c r="C8484" t="s">
        <v>26139</v>
      </c>
      <c r="D8484" t="s">
        <v>26965</v>
      </c>
      <c r="E8484" s="1" t="s">
        <v>41312</v>
      </c>
      <c r="F8484" s="2">
        <v>25530</v>
      </c>
      <c r="G8484" s="2">
        <v>44741</v>
      </c>
      <c r="H8484" s="2">
        <v>44853</v>
      </c>
      <c r="L8484" s="1" t="s">
        <v>8168</v>
      </c>
    </row>
    <row r="8485" spans="1:12" x14ac:dyDescent="0.35">
      <c r="A8485" s="1" t="s">
        <v>49797</v>
      </c>
      <c r="B8485" t="s">
        <v>25627</v>
      </c>
      <c r="C8485" t="s">
        <v>26111</v>
      </c>
      <c r="D8485" t="s">
        <v>31460</v>
      </c>
      <c r="E8485" s="1" t="s">
        <v>41312</v>
      </c>
      <c r="F8485" s="2">
        <v>31623</v>
      </c>
      <c r="G8485" s="2">
        <v>44741</v>
      </c>
      <c r="H8485" s="2">
        <v>44853</v>
      </c>
      <c r="L8485" s="1" t="s">
        <v>8169</v>
      </c>
    </row>
    <row r="8486" spans="1:12" x14ac:dyDescent="0.35">
      <c r="A8486" s="1" t="s">
        <v>49798</v>
      </c>
      <c r="B8486" t="s">
        <v>25789</v>
      </c>
      <c r="C8486" t="s">
        <v>25585</v>
      </c>
      <c r="D8486" t="s">
        <v>31461</v>
      </c>
      <c r="E8486" s="1" t="s">
        <v>41312</v>
      </c>
      <c r="F8486" s="2">
        <v>31888</v>
      </c>
      <c r="G8486" s="2">
        <v>44726</v>
      </c>
      <c r="H8486" s="2">
        <v>44866</v>
      </c>
      <c r="L8486" s="1" t="s">
        <v>8170</v>
      </c>
    </row>
    <row r="8487" spans="1:12" x14ac:dyDescent="0.35">
      <c r="A8487" s="1" t="s">
        <v>49799</v>
      </c>
      <c r="B8487" t="s">
        <v>26332</v>
      </c>
      <c r="C8487" t="s">
        <v>25774</v>
      </c>
      <c r="D8487" t="s">
        <v>25636</v>
      </c>
      <c r="E8487" s="1" t="s">
        <v>41312</v>
      </c>
      <c r="F8487" s="2">
        <v>30844</v>
      </c>
      <c r="G8487" s="2">
        <v>44726</v>
      </c>
      <c r="H8487" s="2">
        <v>44866</v>
      </c>
      <c r="L8487" s="1" t="s">
        <v>8171</v>
      </c>
    </row>
    <row r="8488" spans="1:12" x14ac:dyDescent="0.35">
      <c r="A8488" s="1" t="s">
        <v>49800</v>
      </c>
      <c r="B8488" t="s">
        <v>25774</v>
      </c>
      <c r="C8488" t="s">
        <v>26042</v>
      </c>
      <c r="D8488" t="s">
        <v>27436</v>
      </c>
      <c r="E8488" s="1" t="s">
        <v>41312</v>
      </c>
      <c r="F8488" s="2">
        <v>23397</v>
      </c>
      <c r="G8488" s="2">
        <v>44726</v>
      </c>
      <c r="H8488" s="2">
        <v>44866</v>
      </c>
      <c r="L8488" s="1" t="s">
        <v>8172</v>
      </c>
    </row>
    <row r="8489" spans="1:12" x14ac:dyDescent="0.35">
      <c r="A8489" s="1" t="s">
        <v>49801</v>
      </c>
      <c r="B8489" t="s">
        <v>26069</v>
      </c>
      <c r="C8489" t="s">
        <v>31262</v>
      </c>
      <c r="D8489" t="s">
        <v>25604</v>
      </c>
      <c r="E8489" s="1" t="s">
        <v>41312</v>
      </c>
      <c r="F8489" s="2">
        <v>36491</v>
      </c>
      <c r="G8489" s="2">
        <v>44736</v>
      </c>
      <c r="H8489" s="2">
        <v>44848</v>
      </c>
      <c r="L8489" s="1" t="s">
        <v>8173</v>
      </c>
    </row>
    <row r="8490" spans="1:12" x14ac:dyDescent="0.35">
      <c r="A8490" s="1" t="s">
        <v>49802</v>
      </c>
      <c r="B8490" t="s">
        <v>25579</v>
      </c>
      <c r="C8490" t="s">
        <v>31260</v>
      </c>
      <c r="D8490" t="s">
        <v>31462</v>
      </c>
      <c r="E8490" s="1" t="s">
        <v>41312</v>
      </c>
      <c r="F8490" s="2">
        <v>37620</v>
      </c>
      <c r="G8490" s="2">
        <v>44736</v>
      </c>
      <c r="H8490" s="2">
        <v>44848</v>
      </c>
      <c r="L8490" s="1" t="s">
        <v>8174</v>
      </c>
    </row>
    <row r="8491" spans="1:12" x14ac:dyDescent="0.35">
      <c r="A8491" s="1" t="s">
        <v>49803</v>
      </c>
      <c r="B8491" t="s">
        <v>25622</v>
      </c>
      <c r="C8491" t="s">
        <v>27302</v>
      </c>
      <c r="D8491" t="s">
        <v>26217</v>
      </c>
      <c r="E8491" s="1" t="s">
        <v>41312</v>
      </c>
      <c r="F8491" s="2">
        <v>31934</v>
      </c>
      <c r="G8491" s="2">
        <v>44742</v>
      </c>
      <c r="H8491" s="2">
        <v>44854</v>
      </c>
      <c r="L8491" s="1" t="s">
        <v>8175</v>
      </c>
    </row>
    <row r="8492" spans="1:12" x14ac:dyDescent="0.35">
      <c r="A8492" s="1" t="s">
        <v>49804</v>
      </c>
      <c r="B8492" t="s">
        <v>25768</v>
      </c>
      <c r="C8492" t="s">
        <v>25582</v>
      </c>
      <c r="D8492" t="s">
        <v>25636</v>
      </c>
      <c r="E8492" s="1" t="s">
        <v>41312</v>
      </c>
      <c r="F8492" s="2">
        <v>26180</v>
      </c>
      <c r="G8492" s="2">
        <v>44742</v>
      </c>
      <c r="H8492" s="2">
        <v>44854</v>
      </c>
      <c r="L8492" s="1" t="s">
        <v>8176</v>
      </c>
    </row>
    <row r="8493" spans="1:12" x14ac:dyDescent="0.35">
      <c r="A8493" s="1" t="s">
        <v>49805</v>
      </c>
      <c r="B8493" t="s">
        <v>25611</v>
      </c>
      <c r="C8493" t="s">
        <v>25895</v>
      </c>
      <c r="D8493" t="s">
        <v>25666</v>
      </c>
      <c r="E8493" s="1" t="s">
        <v>41312</v>
      </c>
      <c r="F8493" s="2">
        <v>27767</v>
      </c>
      <c r="G8493" s="2">
        <v>44742</v>
      </c>
      <c r="H8493" s="2">
        <v>44854</v>
      </c>
      <c r="L8493" s="1" t="s">
        <v>8177</v>
      </c>
    </row>
    <row r="8494" spans="1:12" x14ac:dyDescent="0.35">
      <c r="A8494" s="1" t="s">
        <v>49806</v>
      </c>
      <c r="B8494" t="s">
        <v>25611</v>
      </c>
      <c r="C8494" t="s">
        <v>25895</v>
      </c>
      <c r="D8494" t="s">
        <v>26595</v>
      </c>
      <c r="E8494" s="1" t="s">
        <v>41312</v>
      </c>
      <c r="F8494" s="2">
        <v>28263</v>
      </c>
      <c r="G8494" s="2">
        <v>44742</v>
      </c>
      <c r="H8494" s="2">
        <v>44854</v>
      </c>
      <c r="L8494" s="1" t="s">
        <v>8178</v>
      </c>
    </row>
    <row r="8495" spans="1:12" x14ac:dyDescent="0.35">
      <c r="A8495" s="1" t="s">
        <v>49807</v>
      </c>
      <c r="B8495" t="s">
        <v>17448</v>
      </c>
      <c r="C8495" t="s">
        <v>25611</v>
      </c>
      <c r="D8495" t="s">
        <v>31463</v>
      </c>
      <c r="E8495" s="1" t="s">
        <v>41312</v>
      </c>
      <c r="F8495" s="2">
        <v>36183</v>
      </c>
      <c r="G8495" s="2">
        <v>44742</v>
      </c>
      <c r="H8495" s="2">
        <v>44854</v>
      </c>
      <c r="L8495" s="1" t="s">
        <v>8179</v>
      </c>
    </row>
    <row r="8496" spans="1:12" x14ac:dyDescent="0.35">
      <c r="A8496" s="1" t="s">
        <v>49808</v>
      </c>
      <c r="B8496" t="s">
        <v>25576</v>
      </c>
      <c r="C8496" t="s">
        <v>31464</v>
      </c>
      <c r="D8496" t="s">
        <v>26130</v>
      </c>
      <c r="E8496" s="1" t="s">
        <v>41312</v>
      </c>
      <c r="F8496" s="2">
        <v>24801</v>
      </c>
      <c r="G8496" s="2">
        <v>44742</v>
      </c>
      <c r="H8496" s="2">
        <v>44854</v>
      </c>
      <c r="L8496" s="1" t="s">
        <v>8180</v>
      </c>
    </row>
    <row r="8497" spans="1:12" x14ac:dyDescent="0.35">
      <c r="A8497" s="1" t="s">
        <v>49809</v>
      </c>
      <c r="B8497" t="s">
        <v>25940</v>
      </c>
      <c r="C8497" t="s">
        <v>25902</v>
      </c>
      <c r="D8497" t="s">
        <v>27441</v>
      </c>
      <c r="E8497" s="1" t="s">
        <v>41312</v>
      </c>
      <c r="F8497" s="2">
        <v>25265</v>
      </c>
      <c r="G8497" s="2">
        <v>44729</v>
      </c>
      <c r="H8497" s="2">
        <v>44841</v>
      </c>
      <c r="L8497" s="1" t="s">
        <v>8181</v>
      </c>
    </row>
    <row r="8498" spans="1:12" x14ac:dyDescent="0.35">
      <c r="A8498" s="1" t="s">
        <v>49810</v>
      </c>
      <c r="B8498" t="s">
        <v>25838</v>
      </c>
      <c r="C8498" t="s">
        <v>25940</v>
      </c>
      <c r="D8498" t="s">
        <v>25649</v>
      </c>
      <c r="E8498" s="1" t="s">
        <v>41312</v>
      </c>
      <c r="F8498" s="2">
        <v>35514</v>
      </c>
      <c r="G8498" s="2">
        <v>44729</v>
      </c>
      <c r="H8498" s="2">
        <v>44841</v>
      </c>
      <c r="L8498" s="1" t="s">
        <v>8182</v>
      </c>
    </row>
    <row r="8499" spans="1:12" x14ac:dyDescent="0.35">
      <c r="A8499" s="1" t="s">
        <v>49811</v>
      </c>
      <c r="B8499" t="s">
        <v>26152</v>
      </c>
      <c r="C8499" t="s">
        <v>25730</v>
      </c>
      <c r="D8499" t="s">
        <v>31465</v>
      </c>
      <c r="E8499" s="1" t="s">
        <v>41312</v>
      </c>
      <c r="F8499" s="2">
        <v>19598</v>
      </c>
      <c r="G8499" s="2">
        <v>44729</v>
      </c>
      <c r="H8499" s="2">
        <v>44841</v>
      </c>
      <c r="L8499" s="1" t="s">
        <v>8183</v>
      </c>
    </row>
    <row r="8500" spans="1:12" x14ac:dyDescent="0.35">
      <c r="A8500" s="1" t="s">
        <v>49812</v>
      </c>
      <c r="B8500" t="s">
        <v>25627</v>
      </c>
      <c r="C8500" t="s">
        <v>25633</v>
      </c>
      <c r="D8500" t="s">
        <v>28736</v>
      </c>
      <c r="E8500" s="1" t="s">
        <v>41312</v>
      </c>
      <c r="F8500" s="2">
        <v>28984</v>
      </c>
      <c r="G8500" s="2">
        <v>44729</v>
      </c>
      <c r="H8500" s="2">
        <v>44841</v>
      </c>
      <c r="L8500" s="1" t="s">
        <v>8184</v>
      </c>
    </row>
    <row r="8501" spans="1:12" x14ac:dyDescent="0.35">
      <c r="A8501" s="1" t="s">
        <v>49813</v>
      </c>
      <c r="B8501" t="s">
        <v>26139</v>
      </c>
      <c r="C8501" t="s">
        <v>25611</v>
      </c>
      <c r="D8501" t="s">
        <v>26117</v>
      </c>
      <c r="E8501" s="1" t="s">
        <v>41312</v>
      </c>
      <c r="F8501" s="2">
        <v>24432</v>
      </c>
      <c r="G8501" s="2">
        <v>44729</v>
      </c>
      <c r="H8501" s="2">
        <v>44841</v>
      </c>
      <c r="L8501" s="1" t="s">
        <v>8185</v>
      </c>
    </row>
    <row r="8502" spans="1:12" x14ac:dyDescent="0.35">
      <c r="A8502" s="1" t="s">
        <v>49814</v>
      </c>
      <c r="B8502" t="s">
        <v>17448</v>
      </c>
      <c r="C8502" t="s">
        <v>25578</v>
      </c>
      <c r="D8502" t="s">
        <v>25577</v>
      </c>
      <c r="E8502" s="1" t="s">
        <v>41312</v>
      </c>
      <c r="F8502" s="2">
        <v>34193</v>
      </c>
      <c r="G8502" s="2">
        <v>44729</v>
      </c>
      <c r="H8502" s="2">
        <v>44841</v>
      </c>
      <c r="L8502" s="1" t="s">
        <v>8186</v>
      </c>
    </row>
    <row r="8503" spans="1:12" x14ac:dyDescent="0.35">
      <c r="A8503" s="1" t="s">
        <v>49815</v>
      </c>
      <c r="B8503" t="s">
        <v>25940</v>
      </c>
      <c r="C8503" t="s">
        <v>26221</v>
      </c>
      <c r="D8503" t="s">
        <v>30162</v>
      </c>
      <c r="E8503" s="1" t="s">
        <v>41312</v>
      </c>
      <c r="F8503" s="2">
        <v>37465</v>
      </c>
      <c r="G8503" s="2">
        <v>44729</v>
      </c>
      <c r="H8503" s="2">
        <v>44841</v>
      </c>
      <c r="L8503" s="1" t="s">
        <v>8187</v>
      </c>
    </row>
    <row r="8504" spans="1:12" x14ac:dyDescent="0.35">
      <c r="A8504" s="1" t="s">
        <v>49816</v>
      </c>
      <c r="B8504" t="s">
        <v>26221</v>
      </c>
      <c r="C8504" t="s">
        <v>26211</v>
      </c>
      <c r="D8504" t="s">
        <v>25909</v>
      </c>
      <c r="E8504" s="1" t="s">
        <v>41312</v>
      </c>
      <c r="F8504" s="2">
        <v>23186</v>
      </c>
      <c r="G8504" s="2">
        <v>44729</v>
      </c>
      <c r="H8504" s="2">
        <v>44841</v>
      </c>
      <c r="L8504" s="1" t="s">
        <v>8188</v>
      </c>
    </row>
    <row r="8505" spans="1:12" x14ac:dyDescent="0.35">
      <c r="A8505" s="1" t="s">
        <v>49817</v>
      </c>
      <c r="B8505" t="s">
        <v>26309</v>
      </c>
      <c r="C8505" t="s">
        <v>26152</v>
      </c>
      <c r="D8505" t="s">
        <v>25655</v>
      </c>
      <c r="E8505" s="1" t="s">
        <v>41312</v>
      </c>
      <c r="F8505" s="2">
        <v>32398</v>
      </c>
      <c r="G8505" s="2">
        <v>44729</v>
      </c>
      <c r="H8505" s="2">
        <v>44841</v>
      </c>
      <c r="L8505" s="1" t="s">
        <v>8189</v>
      </c>
    </row>
    <row r="8506" spans="1:12" x14ac:dyDescent="0.35">
      <c r="A8506" s="1" t="s">
        <v>49818</v>
      </c>
      <c r="B8506" t="s">
        <v>27094</v>
      </c>
      <c r="C8506" t="s">
        <v>25767</v>
      </c>
      <c r="D8506" t="s">
        <v>31466</v>
      </c>
      <c r="E8506" s="1" t="s">
        <v>41312</v>
      </c>
      <c r="F8506" s="2">
        <v>31176</v>
      </c>
      <c r="G8506" s="2">
        <v>44729</v>
      </c>
      <c r="H8506" s="2">
        <v>44841</v>
      </c>
      <c r="L8506" s="1" t="s">
        <v>8190</v>
      </c>
    </row>
    <row r="8507" spans="1:12" x14ac:dyDescent="0.35">
      <c r="A8507" s="1" t="s">
        <v>49819</v>
      </c>
      <c r="B8507" t="s">
        <v>25838</v>
      </c>
      <c r="C8507" t="s">
        <v>25622</v>
      </c>
      <c r="D8507" t="s">
        <v>27439</v>
      </c>
      <c r="E8507" s="1" t="s">
        <v>41312</v>
      </c>
      <c r="F8507" s="2">
        <v>30522</v>
      </c>
      <c r="G8507" s="2">
        <v>44729</v>
      </c>
      <c r="H8507" s="2">
        <v>44841</v>
      </c>
      <c r="L8507" s="1" t="s">
        <v>8191</v>
      </c>
    </row>
    <row r="8508" spans="1:12" x14ac:dyDescent="0.35">
      <c r="A8508" s="1" t="s">
        <v>49820</v>
      </c>
      <c r="B8508" t="s">
        <v>26814</v>
      </c>
      <c r="C8508" t="s">
        <v>31467</v>
      </c>
      <c r="D8508" t="s">
        <v>26922</v>
      </c>
      <c r="E8508" s="1" t="s">
        <v>41312</v>
      </c>
      <c r="F8508" s="2">
        <v>31629</v>
      </c>
      <c r="G8508" s="2">
        <v>44729</v>
      </c>
      <c r="H8508" s="2">
        <v>44841</v>
      </c>
      <c r="L8508" s="1" t="s">
        <v>8192</v>
      </c>
    </row>
    <row r="8509" spans="1:12" x14ac:dyDescent="0.35">
      <c r="A8509" s="1" t="s">
        <v>49821</v>
      </c>
      <c r="B8509" t="s">
        <v>31278</v>
      </c>
      <c r="C8509" t="s">
        <v>26708</v>
      </c>
      <c r="D8509" t="s">
        <v>31468</v>
      </c>
      <c r="E8509" s="1" t="s">
        <v>41312</v>
      </c>
      <c r="F8509" s="2">
        <v>27095</v>
      </c>
      <c r="G8509" s="2">
        <v>44732</v>
      </c>
      <c r="H8509" s="2">
        <v>44844</v>
      </c>
      <c r="L8509" s="1" t="s">
        <v>8193</v>
      </c>
    </row>
    <row r="8510" spans="1:12" x14ac:dyDescent="0.35">
      <c r="A8510" s="1" t="s">
        <v>49822</v>
      </c>
      <c r="B8510" t="s">
        <v>25585</v>
      </c>
      <c r="C8510" t="s">
        <v>25601</v>
      </c>
      <c r="D8510" t="s">
        <v>31469</v>
      </c>
      <c r="E8510" s="1" t="s">
        <v>41312</v>
      </c>
      <c r="F8510" s="2">
        <v>28943</v>
      </c>
      <c r="G8510" s="2">
        <v>44732</v>
      </c>
      <c r="H8510" s="2">
        <v>44844</v>
      </c>
      <c r="L8510" s="1" t="s">
        <v>8194</v>
      </c>
    </row>
    <row r="8511" spans="1:12" x14ac:dyDescent="0.35">
      <c r="A8511" s="1" t="s">
        <v>49823</v>
      </c>
      <c r="B8511" t="s">
        <v>25601</v>
      </c>
      <c r="C8511" t="s">
        <v>26910</v>
      </c>
      <c r="D8511" t="s">
        <v>26391</v>
      </c>
      <c r="E8511" s="1" t="s">
        <v>41312</v>
      </c>
      <c r="F8511" s="2">
        <v>29635</v>
      </c>
      <c r="G8511" s="2">
        <v>44732</v>
      </c>
      <c r="H8511" s="2">
        <v>44844</v>
      </c>
      <c r="L8511" s="1" t="s">
        <v>8195</v>
      </c>
    </row>
    <row r="8512" spans="1:12" x14ac:dyDescent="0.35">
      <c r="A8512" s="1" t="s">
        <v>49824</v>
      </c>
      <c r="B8512" t="s">
        <v>25611</v>
      </c>
      <c r="C8512" t="s">
        <v>25579</v>
      </c>
      <c r="D8512" t="s">
        <v>25588</v>
      </c>
      <c r="E8512" s="1" t="s">
        <v>41312</v>
      </c>
      <c r="F8512" s="2">
        <v>23942</v>
      </c>
      <c r="G8512" s="2">
        <v>44732</v>
      </c>
      <c r="H8512" s="2">
        <v>44844</v>
      </c>
      <c r="L8512" s="1" t="s">
        <v>8196</v>
      </c>
    </row>
    <row r="8513" spans="1:12" x14ac:dyDescent="0.35">
      <c r="A8513" s="1" t="s">
        <v>49825</v>
      </c>
      <c r="B8513" t="s">
        <v>25839</v>
      </c>
      <c r="C8513" t="s">
        <v>17448</v>
      </c>
      <c r="D8513" t="s">
        <v>26419</v>
      </c>
      <c r="E8513" s="1" t="s">
        <v>41312</v>
      </c>
      <c r="F8513" s="2">
        <v>31234</v>
      </c>
      <c r="G8513" s="2">
        <v>44732</v>
      </c>
      <c r="H8513" s="2">
        <v>44844</v>
      </c>
      <c r="L8513" s="1" t="s">
        <v>8196</v>
      </c>
    </row>
    <row r="8514" spans="1:12" x14ac:dyDescent="0.35">
      <c r="A8514" s="1" t="s">
        <v>49826</v>
      </c>
      <c r="B8514" t="s">
        <v>25579</v>
      </c>
      <c r="C8514" t="s">
        <v>25725</v>
      </c>
      <c r="D8514" t="s">
        <v>28452</v>
      </c>
      <c r="E8514" s="1" t="s">
        <v>41312</v>
      </c>
      <c r="F8514" s="2">
        <v>28056</v>
      </c>
      <c r="G8514" s="2">
        <v>44729</v>
      </c>
      <c r="H8514" s="2">
        <v>44841</v>
      </c>
      <c r="L8514" s="1" t="s">
        <v>8197</v>
      </c>
    </row>
    <row r="8515" spans="1:12" x14ac:dyDescent="0.35">
      <c r="A8515" s="1" t="s">
        <v>49827</v>
      </c>
      <c r="B8515" t="s">
        <v>29168</v>
      </c>
      <c r="C8515" t="s">
        <v>26372</v>
      </c>
      <c r="D8515" t="s">
        <v>31470</v>
      </c>
      <c r="E8515" s="1" t="s">
        <v>41312</v>
      </c>
      <c r="F8515" s="2">
        <v>24400</v>
      </c>
      <c r="G8515" s="2">
        <v>44729</v>
      </c>
      <c r="H8515" s="2">
        <v>44841</v>
      </c>
      <c r="L8515" s="1" t="s">
        <v>8198</v>
      </c>
    </row>
    <row r="8516" spans="1:12" x14ac:dyDescent="0.35">
      <c r="A8516" s="1" t="s">
        <v>49828</v>
      </c>
      <c r="B8516" t="s">
        <v>25699</v>
      </c>
      <c r="C8516" t="s">
        <v>25578</v>
      </c>
      <c r="D8516" t="s">
        <v>31471</v>
      </c>
      <c r="E8516" s="1" t="s">
        <v>41312</v>
      </c>
      <c r="F8516" s="2">
        <v>31836</v>
      </c>
      <c r="G8516" s="2">
        <v>44729</v>
      </c>
      <c r="H8516" s="2">
        <v>44841</v>
      </c>
      <c r="L8516" s="1" t="s">
        <v>8199</v>
      </c>
    </row>
    <row r="8517" spans="1:12" x14ac:dyDescent="0.35">
      <c r="A8517" s="1" t="s">
        <v>49829</v>
      </c>
      <c r="B8517" t="s">
        <v>25638</v>
      </c>
      <c r="C8517" t="s">
        <v>26221</v>
      </c>
      <c r="D8517" t="s">
        <v>25780</v>
      </c>
      <c r="E8517" s="1" t="s">
        <v>41312</v>
      </c>
      <c r="F8517" s="2">
        <v>34619</v>
      </c>
      <c r="G8517" s="2">
        <v>44729</v>
      </c>
      <c r="H8517" s="2">
        <v>44841</v>
      </c>
      <c r="L8517" s="1" t="s">
        <v>8200</v>
      </c>
    </row>
    <row r="8518" spans="1:12" x14ac:dyDescent="0.35">
      <c r="A8518" s="1" t="s">
        <v>49830</v>
      </c>
      <c r="B8518" t="s">
        <v>25719</v>
      </c>
      <c r="C8518" t="s">
        <v>28045</v>
      </c>
      <c r="D8518" t="s">
        <v>28437</v>
      </c>
      <c r="E8518" s="1" t="s">
        <v>41312</v>
      </c>
      <c r="F8518" s="2">
        <v>29162</v>
      </c>
      <c r="G8518" s="2">
        <v>44718</v>
      </c>
      <c r="H8518" s="2">
        <v>44830</v>
      </c>
      <c r="L8518" s="1" t="s">
        <v>8201</v>
      </c>
    </row>
    <row r="8519" spans="1:12" x14ac:dyDescent="0.35">
      <c r="A8519" s="1" t="s">
        <v>49831</v>
      </c>
      <c r="B8519" t="s">
        <v>25947</v>
      </c>
      <c r="C8519" t="s">
        <v>25578</v>
      </c>
      <c r="D8519" t="s">
        <v>31472</v>
      </c>
      <c r="E8519" s="1" t="s">
        <v>41312</v>
      </c>
      <c r="F8519" s="2">
        <v>35796</v>
      </c>
      <c r="G8519" s="2">
        <v>44742</v>
      </c>
      <c r="H8519" s="2">
        <v>44854</v>
      </c>
      <c r="L8519" s="1" t="s">
        <v>8202</v>
      </c>
    </row>
    <row r="8520" spans="1:12" x14ac:dyDescent="0.35">
      <c r="A8520" s="1" t="s">
        <v>49832</v>
      </c>
      <c r="B8520" t="s">
        <v>25768</v>
      </c>
      <c r="C8520" t="s">
        <v>25582</v>
      </c>
      <c r="D8520" t="s">
        <v>25929</v>
      </c>
      <c r="E8520" s="1" t="s">
        <v>41312</v>
      </c>
      <c r="F8520" s="2">
        <v>23603</v>
      </c>
      <c r="G8520" s="2">
        <v>44742</v>
      </c>
      <c r="H8520" s="2">
        <v>44854</v>
      </c>
      <c r="L8520" s="1" t="s">
        <v>8203</v>
      </c>
    </row>
    <row r="8521" spans="1:12" x14ac:dyDescent="0.35">
      <c r="A8521" s="1" t="s">
        <v>49833</v>
      </c>
      <c r="B8521" t="s">
        <v>26399</v>
      </c>
      <c r="C8521" t="s">
        <v>25578</v>
      </c>
      <c r="D8521" t="s">
        <v>31473</v>
      </c>
      <c r="E8521" s="1" t="s">
        <v>41312</v>
      </c>
      <c r="F8521" s="2">
        <v>27368</v>
      </c>
      <c r="G8521" s="2">
        <v>44725</v>
      </c>
      <c r="H8521" s="2">
        <v>44837</v>
      </c>
      <c r="L8521" s="1" t="s">
        <v>8204</v>
      </c>
    </row>
    <row r="8522" spans="1:12" x14ac:dyDescent="0.35">
      <c r="A8522" s="1" t="s">
        <v>49834</v>
      </c>
      <c r="B8522" t="s">
        <v>25579</v>
      </c>
      <c r="C8522" t="s">
        <v>25725</v>
      </c>
      <c r="D8522" t="s">
        <v>25760</v>
      </c>
      <c r="E8522" s="1" t="s">
        <v>41312</v>
      </c>
      <c r="F8522" s="2">
        <v>22921</v>
      </c>
      <c r="G8522" s="2">
        <v>44725</v>
      </c>
      <c r="H8522" s="2">
        <v>44837</v>
      </c>
      <c r="L8522" s="1" t="s">
        <v>8205</v>
      </c>
    </row>
    <row r="8523" spans="1:12" x14ac:dyDescent="0.35">
      <c r="A8523" s="1" t="s">
        <v>49835</v>
      </c>
      <c r="B8523" t="s">
        <v>11017</v>
      </c>
      <c r="C8523" t="s">
        <v>25988</v>
      </c>
      <c r="D8523" t="s">
        <v>26117</v>
      </c>
      <c r="E8523" s="1" t="s">
        <v>41312</v>
      </c>
      <c r="F8523" s="2">
        <v>28936</v>
      </c>
      <c r="G8523" s="2">
        <v>44725</v>
      </c>
      <c r="H8523" s="2">
        <v>44837</v>
      </c>
      <c r="L8523" s="1" t="s">
        <v>8206</v>
      </c>
    </row>
    <row r="8524" spans="1:12" x14ac:dyDescent="0.35">
      <c r="A8524" s="1" t="s">
        <v>49836</v>
      </c>
      <c r="B8524" t="s">
        <v>874</v>
      </c>
      <c r="C8524" t="s">
        <v>25928</v>
      </c>
      <c r="D8524" t="s">
        <v>30192</v>
      </c>
      <c r="E8524" s="1" t="s">
        <v>41313</v>
      </c>
      <c r="F8524" s="2">
        <v>24137</v>
      </c>
      <c r="G8524" s="2">
        <v>44725</v>
      </c>
      <c r="H8524" s="2">
        <v>44837</v>
      </c>
      <c r="L8524" s="1" t="s">
        <v>8207</v>
      </c>
    </row>
    <row r="8525" spans="1:12" x14ac:dyDescent="0.35">
      <c r="A8525" s="1" t="s">
        <v>49837</v>
      </c>
      <c r="B8525" t="s">
        <v>17448</v>
      </c>
      <c r="C8525" t="s">
        <v>25578</v>
      </c>
      <c r="D8525" t="s">
        <v>31474</v>
      </c>
      <c r="E8525" s="1" t="s">
        <v>41312</v>
      </c>
      <c r="F8525" s="2">
        <v>36101</v>
      </c>
      <c r="G8525" s="2">
        <v>44729</v>
      </c>
      <c r="H8525" s="2">
        <v>44841</v>
      </c>
      <c r="L8525" s="1" t="s">
        <v>8208</v>
      </c>
    </row>
    <row r="8526" spans="1:12" x14ac:dyDescent="0.35">
      <c r="A8526" s="1" t="s">
        <v>49838</v>
      </c>
      <c r="B8526" t="s">
        <v>25582</v>
      </c>
      <c r="C8526" t="s">
        <v>26399</v>
      </c>
      <c r="D8526" t="s">
        <v>31475</v>
      </c>
      <c r="E8526" s="1" t="s">
        <v>41312</v>
      </c>
      <c r="F8526" s="2">
        <v>28361</v>
      </c>
      <c r="G8526" s="2">
        <v>44729</v>
      </c>
      <c r="H8526" s="2">
        <v>44841</v>
      </c>
      <c r="L8526" s="1" t="s">
        <v>8209</v>
      </c>
    </row>
    <row r="8527" spans="1:12" x14ac:dyDescent="0.35">
      <c r="A8527" s="1" t="s">
        <v>49839</v>
      </c>
      <c r="B8527" t="s">
        <v>17448</v>
      </c>
      <c r="C8527" t="s">
        <v>25578</v>
      </c>
      <c r="D8527" t="s">
        <v>26170</v>
      </c>
      <c r="E8527" s="1" t="s">
        <v>41312</v>
      </c>
      <c r="F8527" s="2">
        <v>33018</v>
      </c>
      <c r="G8527" s="2">
        <v>44729</v>
      </c>
      <c r="H8527" s="2">
        <v>44841</v>
      </c>
      <c r="L8527" s="1" t="s">
        <v>8210</v>
      </c>
    </row>
    <row r="8528" spans="1:12" x14ac:dyDescent="0.35">
      <c r="A8528" s="1" t="s">
        <v>49840</v>
      </c>
      <c r="B8528" t="s">
        <v>26139</v>
      </c>
      <c r="C8528" t="s">
        <v>25595</v>
      </c>
      <c r="D8528" t="s">
        <v>31284</v>
      </c>
      <c r="E8528" s="1" t="s">
        <v>41312</v>
      </c>
      <c r="F8528" s="2">
        <v>31260</v>
      </c>
      <c r="G8528" s="2">
        <v>44729</v>
      </c>
      <c r="H8528" s="2">
        <v>44841</v>
      </c>
      <c r="L8528" s="1" t="s">
        <v>8211</v>
      </c>
    </row>
    <row r="8529" spans="1:12" x14ac:dyDescent="0.35">
      <c r="A8529" s="1" t="s">
        <v>49841</v>
      </c>
      <c r="B8529" t="s">
        <v>25578</v>
      </c>
      <c r="C8529" t="s">
        <v>26221</v>
      </c>
      <c r="D8529" t="s">
        <v>31476</v>
      </c>
      <c r="E8529" s="1" t="s">
        <v>41312</v>
      </c>
      <c r="F8529" s="2">
        <v>36267</v>
      </c>
      <c r="G8529" s="2">
        <v>44729</v>
      </c>
      <c r="H8529" s="2">
        <v>44841</v>
      </c>
      <c r="L8529" s="1" t="s">
        <v>8212</v>
      </c>
    </row>
    <row r="8530" spans="1:12" x14ac:dyDescent="0.35">
      <c r="A8530" s="1" t="s">
        <v>49842</v>
      </c>
      <c r="B8530" t="s">
        <v>26139</v>
      </c>
      <c r="C8530" t="s">
        <v>25633</v>
      </c>
      <c r="D8530" t="s">
        <v>31477</v>
      </c>
      <c r="E8530" s="1" t="s">
        <v>41312</v>
      </c>
      <c r="F8530" s="2">
        <v>35507</v>
      </c>
      <c r="G8530" s="2">
        <v>44729</v>
      </c>
      <c r="H8530" s="2">
        <v>44841</v>
      </c>
      <c r="L8530" s="1" t="s">
        <v>8213</v>
      </c>
    </row>
    <row r="8531" spans="1:12" x14ac:dyDescent="0.35">
      <c r="A8531" s="1" t="s">
        <v>49843</v>
      </c>
      <c r="B8531" t="s">
        <v>26139</v>
      </c>
      <c r="C8531" t="s">
        <v>25895</v>
      </c>
      <c r="D8531" t="s">
        <v>25771</v>
      </c>
      <c r="E8531" s="1" t="s">
        <v>41312</v>
      </c>
      <c r="F8531" s="2">
        <v>22464</v>
      </c>
      <c r="G8531" s="2">
        <v>44729</v>
      </c>
      <c r="H8531" s="2">
        <v>44841</v>
      </c>
      <c r="L8531" s="1" t="s">
        <v>8214</v>
      </c>
    </row>
    <row r="8532" spans="1:12" x14ac:dyDescent="0.35">
      <c r="A8532" s="1" t="s">
        <v>49844</v>
      </c>
      <c r="B8532" t="s">
        <v>25773</v>
      </c>
      <c r="C8532" t="s">
        <v>26814</v>
      </c>
      <c r="D8532" t="s">
        <v>27453</v>
      </c>
      <c r="E8532" s="1" t="s">
        <v>41312</v>
      </c>
      <c r="F8532" s="2">
        <v>31411</v>
      </c>
      <c r="G8532" s="2">
        <v>44729</v>
      </c>
      <c r="H8532" s="2">
        <v>44841</v>
      </c>
      <c r="L8532" s="1" t="s">
        <v>8215</v>
      </c>
    </row>
    <row r="8533" spans="1:12" x14ac:dyDescent="0.35">
      <c r="A8533" s="1" t="s">
        <v>49845</v>
      </c>
      <c r="B8533" t="s">
        <v>11017</v>
      </c>
      <c r="C8533" t="s">
        <v>25988</v>
      </c>
      <c r="D8533" t="s">
        <v>26503</v>
      </c>
      <c r="E8533" s="1" t="s">
        <v>41312</v>
      </c>
      <c r="F8533" s="2">
        <v>26818</v>
      </c>
      <c r="G8533" s="2">
        <v>44725</v>
      </c>
      <c r="H8533" s="2">
        <v>44837</v>
      </c>
      <c r="L8533" s="1" t="s">
        <v>8205</v>
      </c>
    </row>
    <row r="8534" spans="1:12" x14ac:dyDescent="0.35">
      <c r="A8534" s="1" t="s">
        <v>49846</v>
      </c>
      <c r="B8534" t="s">
        <v>26399</v>
      </c>
      <c r="C8534" t="s">
        <v>25578</v>
      </c>
      <c r="D8534" t="s">
        <v>31478</v>
      </c>
      <c r="E8534" s="1" t="s">
        <v>41312</v>
      </c>
      <c r="F8534" s="2">
        <v>30052</v>
      </c>
      <c r="G8534" s="2">
        <v>44725</v>
      </c>
      <c r="H8534" s="2">
        <v>44837</v>
      </c>
      <c r="L8534" s="1" t="s">
        <v>8216</v>
      </c>
    </row>
    <row r="8535" spans="1:12" x14ac:dyDescent="0.35">
      <c r="A8535" s="1" t="s">
        <v>49847</v>
      </c>
      <c r="B8535" t="s">
        <v>25824</v>
      </c>
      <c r="C8535" t="s">
        <v>28662</v>
      </c>
      <c r="D8535" t="s">
        <v>31479</v>
      </c>
      <c r="E8535" s="1" t="s">
        <v>41313</v>
      </c>
      <c r="F8535" s="2">
        <v>27194</v>
      </c>
      <c r="G8535" s="2">
        <v>44725</v>
      </c>
      <c r="H8535" s="2">
        <v>44837</v>
      </c>
      <c r="L8535" s="1" t="s">
        <v>8205</v>
      </c>
    </row>
    <row r="8536" spans="1:12" x14ac:dyDescent="0.35">
      <c r="A8536" s="1" t="s">
        <v>49848</v>
      </c>
      <c r="B8536" t="s">
        <v>25895</v>
      </c>
      <c r="C8536" t="s">
        <v>27820</v>
      </c>
      <c r="D8536" t="s">
        <v>27199</v>
      </c>
      <c r="E8536" s="1" t="s">
        <v>41312</v>
      </c>
      <c r="F8536" s="2">
        <v>25800</v>
      </c>
      <c r="G8536" s="2">
        <v>44725</v>
      </c>
      <c r="H8536" s="2">
        <v>44837</v>
      </c>
      <c r="L8536" s="1" t="s">
        <v>8217</v>
      </c>
    </row>
    <row r="8537" spans="1:12" x14ac:dyDescent="0.35">
      <c r="A8537" s="1" t="s">
        <v>49849</v>
      </c>
      <c r="B8537" t="s">
        <v>27938</v>
      </c>
      <c r="C8537" t="s">
        <v>25585</v>
      </c>
      <c r="D8537" t="s">
        <v>26109</v>
      </c>
      <c r="E8537" s="1" t="s">
        <v>41312</v>
      </c>
      <c r="F8537" s="2">
        <v>31300</v>
      </c>
      <c r="G8537" s="2">
        <v>44741</v>
      </c>
      <c r="H8537" s="2">
        <v>44853</v>
      </c>
      <c r="L8537" s="1" t="s">
        <v>8218</v>
      </c>
    </row>
    <row r="8538" spans="1:12" x14ac:dyDescent="0.35">
      <c r="A8538" s="1" t="s">
        <v>49850</v>
      </c>
      <c r="B8538" t="s">
        <v>26818</v>
      </c>
      <c r="C8538" t="s">
        <v>26083</v>
      </c>
      <c r="D8538" t="s">
        <v>31480</v>
      </c>
      <c r="E8538" s="1" t="s">
        <v>41312</v>
      </c>
      <c r="F8538" s="2">
        <v>35943</v>
      </c>
      <c r="G8538" s="2">
        <v>44741</v>
      </c>
      <c r="H8538" s="2">
        <v>44853</v>
      </c>
      <c r="L8538" s="1" t="s">
        <v>8219</v>
      </c>
    </row>
    <row r="8539" spans="1:12" x14ac:dyDescent="0.35">
      <c r="A8539" s="1" t="s">
        <v>49851</v>
      </c>
      <c r="B8539" t="s">
        <v>25651</v>
      </c>
      <c r="C8539" t="s">
        <v>25949</v>
      </c>
      <c r="D8539" t="s">
        <v>31481</v>
      </c>
      <c r="E8539" s="1" t="s">
        <v>41312</v>
      </c>
      <c r="F8539" s="2">
        <v>33212</v>
      </c>
      <c r="G8539" s="2">
        <v>44741</v>
      </c>
      <c r="H8539" s="2">
        <v>44853</v>
      </c>
      <c r="L8539" s="1" t="s">
        <v>8220</v>
      </c>
    </row>
    <row r="8540" spans="1:12" x14ac:dyDescent="0.35">
      <c r="A8540" s="1" t="s">
        <v>49852</v>
      </c>
      <c r="B8540" t="s">
        <v>26460</v>
      </c>
      <c r="C8540" t="s">
        <v>25579</v>
      </c>
      <c r="D8540" t="s">
        <v>31482</v>
      </c>
      <c r="E8540" s="1" t="s">
        <v>41312</v>
      </c>
      <c r="F8540" s="2">
        <v>15717</v>
      </c>
      <c r="G8540" s="2">
        <v>44741</v>
      </c>
      <c r="H8540" s="2">
        <v>44853</v>
      </c>
      <c r="L8540" s="1" t="s">
        <v>8221</v>
      </c>
    </row>
    <row r="8541" spans="1:12" x14ac:dyDescent="0.35">
      <c r="A8541" s="1" t="s">
        <v>49853</v>
      </c>
      <c r="B8541" t="s">
        <v>26295</v>
      </c>
      <c r="C8541" t="s">
        <v>25767</v>
      </c>
      <c r="D8541" t="s">
        <v>25747</v>
      </c>
      <c r="E8541" s="1" t="s">
        <v>41312</v>
      </c>
      <c r="F8541" s="2">
        <v>30159</v>
      </c>
      <c r="G8541" s="2">
        <v>44741</v>
      </c>
      <c r="H8541" s="2">
        <v>44853</v>
      </c>
      <c r="L8541" s="1" t="s">
        <v>8222</v>
      </c>
    </row>
    <row r="8542" spans="1:12" x14ac:dyDescent="0.35">
      <c r="A8542" s="1" t="s">
        <v>49854</v>
      </c>
      <c r="B8542" t="s">
        <v>25585</v>
      </c>
      <c r="C8542" t="s">
        <v>25928</v>
      </c>
      <c r="D8542" t="s">
        <v>28192</v>
      </c>
      <c r="E8542" s="1" t="s">
        <v>41312</v>
      </c>
      <c r="F8542" s="2">
        <v>22937</v>
      </c>
      <c r="G8542" s="2">
        <v>44741</v>
      </c>
      <c r="H8542" s="2">
        <v>44853</v>
      </c>
      <c r="L8542" s="1" t="s">
        <v>8223</v>
      </c>
    </row>
    <row r="8543" spans="1:12" x14ac:dyDescent="0.35">
      <c r="A8543" s="1" t="s">
        <v>49855</v>
      </c>
      <c r="B8543" t="s">
        <v>27938</v>
      </c>
      <c r="C8543" t="s">
        <v>25585</v>
      </c>
      <c r="D8543" t="s">
        <v>26144</v>
      </c>
      <c r="E8543" s="1" t="s">
        <v>41312</v>
      </c>
      <c r="F8543" s="2">
        <v>30672</v>
      </c>
      <c r="G8543" s="2">
        <v>44741</v>
      </c>
      <c r="H8543" s="2">
        <v>44853</v>
      </c>
      <c r="L8543" s="1" t="s">
        <v>8224</v>
      </c>
    </row>
    <row r="8544" spans="1:12" x14ac:dyDescent="0.35">
      <c r="A8544" s="1" t="s">
        <v>49856</v>
      </c>
      <c r="B8544" t="s">
        <v>27938</v>
      </c>
      <c r="C8544" t="s">
        <v>25585</v>
      </c>
      <c r="D8544" t="s">
        <v>27120</v>
      </c>
      <c r="E8544" s="1" t="s">
        <v>41312</v>
      </c>
      <c r="F8544" s="2">
        <v>32116</v>
      </c>
      <c r="G8544" s="2">
        <v>44741</v>
      </c>
      <c r="H8544" s="2">
        <v>44853</v>
      </c>
      <c r="L8544" s="1" t="s">
        <v>8225</v>
      </c>
    </row>
    <row r="8545" spans="1:12" x14ac:dyDescent="0.35">
      <c r="A8545" s="1" t="s">
        <v>49857</v>
      </c>
      <c r="B8545" t="s">
        <v>27938</v>
      </c>
      <c r="C8545" t="s">
        <v>26638</v>
      </c>
      <c r="D8545" t="s">
        <v>31483</v>
      </c>
      <c r="E8545" s="1" t="s">
        <v>41312</v>
      </c>
      <c r="F8545" s="2">
        <v>29180</v>
      </c>
      <c r="G8545" s="2">
        <v>44741</v>
      </c>
      <c r="H8545" s="2">
        <v>44853</v>
      </c>
      <c r="L8545" s="1" t="s">
        <v>8226</v>
      </c>
    </row>
    <row r="8546" spans="1:12" x14ac:dyDescent="0.35">
      <c r="A8546" s="1" t="s">
        <v>49858</v>
      </c>
      <c r="B8546" t="s">
        <v>29005</v>
      </c>
      <c r="C8546" t="s">
        <v>25781</v>
      </c>
      <c r="D8546" t="s">
        <v>31484</v>
      </c>
      <c r="E8546" s="1" t="s">
        <v>41312</v>
      </c>
      <c r="F8546" s="2">
        <v>37837</v>
      </c>
      <c r="G8546" s="2">
        <v>44741</v>
      </c>
      <c r="H8546" s="2">
        <v>44853</v>
      </c>
      <c r="L8546" s="1" t="s">
        <v>8227</v>
      </c>
    </row>
    <row r="8547" spans="1:12" x14ac:dyDescent="0.35">
      <c r="A8547" s="1" t="s">
        <v>49859</v>
      </c>
      <c r="B8547" t="s">
        <v>25804</v>
      </c>
      <c r="C8547" t="s">
        <v>26471</v>
      </c>
      <c r="D8547" t="s">
        <v>25588</v>
      </c>
      <c r="E8547" s="1" t="s">
        <v>41312</v>
      </c>
      <c r="F8547" s="2">
        <v>29382</v>
      </c>
      <c r="G8547" s="2">
        <v>44739</v>
      </c>
      <c r="H8547" s="2">
        <v>44851</v>
      </c>
      <c r="L8547" s="1" t="s">
        <v>8228</v>
      </c>
    </row>
    <row r="8548" spans="1:12" x14ac:dyDescent="0.35">
      <c r="A8548" s="1" t="s">
        <v>49860</v>
      </c>
      <c r="B8548" t="s">
        <v>28008</v>
      </c>
      <c r="C8548" t="s">
        <v>25576</v>
      </c>
      <c r="D8548" t="s">
        <v>25758</v>
      </c>
      <c r="E8548" s="1" t="s">
        <v>41312</v>
      </c>
      <c r="F8548" s="2">
        <v>33357</v>
      </c>
      <c r="G8548" s="2">
        <v>44739</v>
      </c>
      <c r="H8548" s="2">
        <v>44851</v>
      </c>
      <c r="L8548" s="1" t="s">
        <v>8229</v>
      </c>
    </row>
    <row r="8549" spans="1:12" x14ac:dyDescent="0.35">
      <c r="A8549" s="1" t="s">
        <v>49861</v>
      </c>
      <c r="B8549" t="s">
        <v>26037</v>
      </c>
      <c r="C8549" t="s">
        <v>31485</v>
      </c>
      <c r="D8549" t="s">
        <v>31486</v>
      </c>
      <c r="E8549" s="1" t="s">
        <v>41312</v>
      </c>
      <c r="F8549" s="2">
        <v>21876</v>
      </c>
      <c r="G8549" s="2">
        <v>44739</v>
      </c>
      <c r="H8549" s="2">
        <v>44851</v>
      </c>
      <c r="L8549" s="1" t="s">
        <v>8230</v>
      </c>
    </row>
    <row r="8550" spans="1:12" x14ac:dyDescent="0.35">
      <c r="A8550" s="1" t="s">
        <v>49862</v>
      </c>
      <c r="B8550" t="s">
        <v>25745</v>
      </c>
      <c r="C8550" t="s">
        <v>26468</v>
      </c>
      <c r="D8550" t="s">
        <v>25959</v>
      </c>
      <c r="E8550" s="1" t="s">
        <v>41312</v>
      </c>
      <c r="F8550" s="2">
        <v>30502</v>
      </c>
      <c r="G8550" s="2">
        <v>44739</v>
      </c>
      <c r="H8550" s="2">
        <v>44851</v>
      </c>
      <c r="L8550" s="1" t="s">
        <v>8231</v>
      </c>
    </row>
    <row r="8551" spans="1:12" x14ac:dyDescent="0.35">
      <c r="A8551" s="1" t="s">
        <v>49863</v>
      </c>
      <c r="B8551" t="s">
        <v>26214</v>
      </c>
      <c r="C8551" t="s">
        <v>25651</v>
      </c>
      <c r="D8551" t="s">
        <v>25660</v>
      </c>
      <c r="E8551" s="1" t="s">
        <v>41312</v>
      </c>
      <c r="F8551" s="2">
        <v>31470</v>
      </c>
      <c r="G8551" s="2">
        <v>44740</v>
      </c>
      <c r="H8551" s="2">
        <v>44852</v>
      </c>
      <c r="L8551" s="1" t="s">
        <v>8232</v>
      </c>
    </row>
    <row r="8552" spans="1:12" x14ac:dyDescent="0.35">
      <c r="A8552" s="1" t="s">
        <v>49864</v>
      </c>
      <c r="B8552" t="s">
        <v>25576</v>
      </c>
      <c r="C8552" t="s">
        <v>25770</v>
      </c>
      <c r="D8552" t="s">
        <v>29196</v>
      </c>
      <c r="E8552" s="1" t="s">
        <v>41312</v>
      </c>
      <c r="F8552" s="2">
        <v>32239</v>
      </c>
      <c r="G8552" s="2">
        <v>44740</v>
      </c>
      <c r="H8552" s="2">
        <v>44852</v>
      </c>
      <c r="L8552" s="1" t="s">
        <v>8233</v>
      </c>
    </row>
    <row r="8553" spans="1:12" x14ac:dyDescent="0.35">
      <c r="A8553" s="1" t="s">
        <v>49865</v>
      </c>
      <c r="B8553" t="s">
        <v>25832</v>
      </c>
      <c r="C8553" t="s">
        <v>25578</v>
      </c>
      <c r="D8553" t="s">
        <v>25697</v>
      </c>
      <c r="E8553" s="1" t="s">
        <v>41312</v>
      </c>
      <c r="F8553" s="2">
        <v>31252</v>
      </c>
      <c r="G8553" s="2">
        <v>44740</v>
      </c>
      <c r="H8553" s="2">
        <v>44852</v>
      </c>
      <c r="L8553" s="1" t="s">
        <v>8234</v>
      </c>
    </row>
    <row r="8554" spans="1:12" x14ac:dyDescent="0.35">
      <c r="A8554" s="1" t="s">
        <v>49866</v>
      </c>
      <c r="B8554" t="s">
        <v>25611</v>
      </c>
      <c r="C8554" t="s">
        <v>31487</v>
      </c>
      <c r="D8554" t="s">
        <v>25628</v>
      </c>
      <c r="E8554" s="1" t="s">
        <v>41312</v>
      </c>
      <c r="F8554" s="2">
        <v>26452</v>
      </c>
      <c r="G8554" s="2">
        <v>44740</v>
      </c>
      <c r="H8554" s="2">
        <v>44852</v>
      </c>
      <c r="L8554" s="1" t="s">
        <v>8235</v>
      </c>
    </row>
    <row r="8555" spans="1:12" x14ac:dyDescent="0.35">
      <c r="A8555" s="1" t="s">
        <v>49867</v>
      </c>
      <c r="B8555" t="s">
        <v>26056</v>
      </c>
      <c r="C8555" t="s">
        <v>25579</v>
      </c>
      <c r="D8555" t="s">
        <v>30943</v>
      </c>
      <c r="E8555" s="1" t="s">
        <v>41312</v>
      </c>
      <c r="F8555" s="2">
        <v>30856</v>
      </c>
      <c r="G8555" s="2">
        <v>44740</v>
      </c>
      <c r="H8555" s="2">
        <v>44852</v>
      </c>
      <c r="L8555" s="1" t="s">
        <v>8236</v>
      </c>
    </row>
    <row r="8556" spans="1:12" x14ac:dyDescent="0.35">
      <c r="A8556" s="1" t="s">
        <v>49868</v>
      </c>
      <c r="B8556" t="s">
        <v>26077</v>
      </c>
      <c r="C8556" t="s">
        <v>31488</v>
      </c>
      <c r="D8556" t="s">
        <v>25663</v>
      </c>
      <c r="E8556" s="1" t="s">
        <v>41312</v>
      </c>
      <c r="F8556" s="2">
        <v>25433</v>
      </c>
      <c r="G8556" s="2">
        <v>44740</v>
      </c>
      <c r="H8556" s="2">
        <v>44852</v>
      </c>
      <c r="L8556" s="1" t="s">
        <v>8237</v>
      </c>
    </row>
    <row r="8557" spans="1:12" x14ac:dyDescent="0.35">
      <c r="A8557" s="1" t="s">
        <v>49869</v>
      </c>
      <c r="B8557" t="s">
        <v>27914</v>
      </c>
      <c r="C8557" t="s">
        <v>25617</v>
      </c>
      <c r="D8557" t="s">
        <v>25920</v>
      </c>
      <c r="E8557" s="1" t="s">
        <v>41312</v>
      </c>
      <c r="F8557" s="2">
        <v>25646</v>
      </c>
      <c r="G8557" s="2">
        <v>44732</v>
      </c>
      <c r="H8557" s="2">
        <v>44844</v>
      </c>
      <c r="L8557" s="1" t="s">
        <v>8238</v>
      </c>
    </row>
    <row r="8558" spans="1:12" x14ac:dyDescent="0.35">
      <c r="A8558" s="1" t="s">
        <v>49870</v>
      </c>
      <c r="B8558" t="s">
        <v>25699</v>
      </c>
      <c r="C8558" t="s">
        <v>25582</v>
      </c>
      <c r="D8558" t="s">
        <v>31489</v>
      </c>
      <c r="E8558" s="1" t="s">
        <v>41312</v>
      </c>
      <c r="F8558" s="2">
        <v>36149</v>
      </c>
      <c r="G8558" s="2">
        <v>44732</v>
      </c>
      <c r="H8558" s="2">
        <v>44844</v>
      </c>
      <c r="L8558" s="1" t="s">
        <v>8239</v>
      </c>
    </row>
    <row r="8559" spans="1:12" x14ac:dyDescent="0.35">
      <c r="A8559" s="1" t="s">
        <v>49871</v>
      </c>
      <c r="B8559" t="s">
        <v>25601</v>
      </c>
      <c r="C8559" t="s">
        <v>25848</v>
      </c>
      <c r="D8559" t="s">
        <v>31490</v>
      </c>
      <c r="E8559" s="1" t="s">
        <v>41312</v>
      </c>
      <c r="F8559" s="2">
        <v>34010</v>
      </c>
      <c r="G8559" s="2">
        <v>44732</v>
      </c>
      <c r="H8559" s="2">
        <v>44844</v>
      </c>
      <c r="L8559" s="1" t="s">
        <v>8240</v>
      </c>
    </row>
    <row r="8560" spans="1:12" x14ac:dyDescent="0.35">
      <c r="A8560" s="1" t="s">
        <v>49872</v>
      </c>
      <c r="B8560" t="s">
        <v>25667</v>
      </c>
      <c r="C8560" t="s">
        <v>31312</v>
      </c>
      <c r="D8560" t="s">
        <v>31491</v>
      </c>
      <c r="E8560" s="1" t="s">
        <v>41312</v>
      </c>
      <c r="F8560" s="2">
        <v>37606</v>
      </c>
      <c r="G8560" s="2">
        <v>44727</v>
      </c>
      <c r="H8560" s="2">
        <v>44839</v>
      </c>
      <c r="L8560" s="1" t="s">
        <v>8241</v>
      </c>
    </row>
    <row r="8561" spans="1:12" x14ac:dyDescent="0.35">
      <c r="A8561" s="1" t="s">
        <v>49873</v>
      </c>
      <c r="B8561" t="s">
        <v>25585</v>
      </c>
      <c r="C8561" t="s">
        <v>31492</v>
      </c>
      <c r="D8561" t="s">
        <v>25794</v>
      </c>
      <c r="E8561" s="1" t="s">
        <v>41312</v>
      </c>
      <c r="F8561" s="2">
        <v>32531</v>
      </c>
      <c r="G8561" s="2">
        <v>44727</v>
      </c>
      <c r="H8561" s="2">
        <v>44839</v>
      </c>
      <c r="L8561" s="1" t="s">
        <v>8242</v>
      </c>
    </row>
    <row r="8562" spans="1:12" x14ac:dyDescent="0.35">
      <c r="A8562" s="1" t="s">
        <v>49874</v>
      </c>
      <c r="B8562" t="s">
        <v>25601</v>
      </c>
      <c r="C8562" t="s">
        <v>29702</v>
      </c>
      <c r="D8562" t="s">
        <v>27218</v>
      </c>
      <c r="E8562" s="1" t="s">
        <v>41312</v>
      </c>
      <c r="F8562" s="2">
        <v>24786</v>
      </c>
      <c r="G8562" s="2">
        <v>44727</v>
      </c>
      <c r="H8562" s="2">
        <v>44839</v>
      </c>
      <c r="L8562" s="1" t="s">
        <v>8243</v>
      </c>
    </row>
    <row r="8563" spans="1:12" x14ac:dyDescent="0.35">
      <c r="A8563" s="1" t="s">
        <v>49875</v>
      </c>
      <c r="B8563" t="s">
        <v>25595</v>
      </c>
      <c r="C8563" t="s">
        <v>25928</v>
      </c>
      <c r="D8563" t="s">
        <v>27111</v>
      </c>
      <c r="E8563" s="1" t="s">
        <v>41312</v>
      </c>
      <c r="F8563" s="2">
        <v>29372</v>
      </c>
      <c r="G8563" s="2">
        <v>44727</v>
      </c>
      <c r="H8563" s="2">
        <v>44839</v>
      </c>
      <c r="L8563" s="1" t="s">
        <v>8244</v>
      </c>
    </row>
    <row r="8564" spans="1:12" x14ac:dyDescent="0.35">
      <c r="A8564" s="1" t="s">
        <v>49876</v>
      </c>
      <c r="B8564" t="s">
        <v>30022</v>
      </c>
      <c r="C8564" t="s">
        <v>25848</v>
      </c>
      <c r="D8564" t="s">
        <v>31493</v>
      </c>
      <c r="E8564" s="1" t="s">
        <v>41312</v>
      </c>
      <c r="F8564" s="2">
        <v>31533</v>
      </c>
      <c r="G8564" s="2">
        <v>44740</v>
      </c>
      <c r="H8564" s="2">
        <v>44852</v>
      </c>
      <c r="L8564" s="1" t="s">
        <v>8245</v>
      </c>
    </row>
    <row r="8565" spans="1:12" x14ac:dyDescent="0.35">
      <c r="A8565" s="1" t="s">
        <v>49877</v>
      </c>
      <c r="B8565" t="s">
        <v>27424</v>
      </c>
      <c r="C8565" t="s">
        <v>30320</v>
      </c>
      <c r="D8565" t="s">
        <v>25894</v>
      </c>
      <c r="E8565" s="1" t="s">
        <v>41312</v>
      </c>
      <c r="F8565" s="2">
        <v>29062</v>
      </c>
      <c r="G8565" s="2">
        <v>44740</v>
      </c>
      <c r="H8565" s="2">
        <v>44852</v>
      </c>
      <c r="L8565" s="1" t="s">
        <v>8246</v>
      </c>
    </row>
    <row r="8566" spans="1:12" x14ac:dyDescent="0.35">
      <c r="A8566" s="1" t="s">
        <v>49878</v>
      </c>
      <c r="B8566" t="s">
        <v>27424</v>
      </c>
      <c r="C8566" t="s">
        <v>30320</v>
      </c>
      <c r="D8566" t="s">
        <v>26143</v>
      </c>
      <c r="E8566" s="1" t="s">
        <v>41312</v>
      </c>
      <c r="F8566" s="2">
        <v>31662</v>
      </c>
      <c r="G8566" s="2">
        <v>44740</v>
      </c>
      <c r="H8566" s="2">
        <v>44852</v>
      </c>
      <c r="L8566" s="1" t="s">
        <v>8247</v>
      </c>
    </row>
    <row r="8567" spans="1:12" x14ac:dyDescent="0.35">
      <c r="A8567" s="1" t="s">
        <v>49879</v>
      </c>
      <c r="B8567" t="s">
        <v>27244</v>
      </c>
      <c r="C8567" t="s">
        <v>25722</v>
      </c>
      <c r="D8567" t="s">
        <v>31494</v>
      </c>
      <c r="E8567" s="1" t="s">
        <v>41312</v>
      </c>
      <c r="F8567" s="2">
        <v>27949</v>
      </c>
      <c r="G8567" s="2">
        <v>44728</v>
      </c>
      <c r="H8567" s="2">
        <v>44840</v>
      </c>
      <c r="L8567" s="1" t="s">
        <v>8248</v>
      </c>
    </row>
    <row r="8568" spans="1:12" x14ac:dyDescent="0.35">
      <c r="A8568" s="1" t="s">
        <v>49880</v>
      </c>
      <c r="B8568" t="s">
        <v>27502</v>
      </c>
      <c r="C8568" t="s">
        <v>26293</v>
      </c>
      <c r="D8568" t="s">
        <v>25758</v>
      </c>
      <c r="E8568" s="1" t="s">
        <v>41312</v>
      </c>
      <c r="F8568" s="2">
        <v>17189</v>
      </c>
      <c r="G8568" s="2">
        <v>44728</v>
      </c>
      <c r="H8568" s="2">
        <v>44840</v>
      </c>
      <c r="L8568" s="1" t="s">
        <v>8249</v>
      </c>
    </row>
    <row r="8569" spans="1:12" x14ac:dyDescent="0.35">
      <c r="A8569" s="1" t="s">
        <v>49881</v>
      </c>
      <c r="B8569" t="s">
        <v>31495</v>
      </c>
      <c r="C8569" t="s">
        <v>25576</v>
      </c>
      <c r="D8569" t="s">
        <v>28278</v>
      </c>
      <c r="E8569" s="1" t="s">
        <v>41312</v>
      </c>
      <c r="F8569" s="2">
        <v>20805</v>
      </c>
      <c r="G8569" s="2">
        <v>44728</v>
      </c>
      <c r="H8569" s="2">
        <v>44840</v>
      </c>
      <c r="L8569" s="1" t="s">
        <v>8250</v>
      </c>
    </row>
    <row r="8570" spans="1:12" x14ac:dyDescent="0.35">
      <c r="A8570" s="1" t="s">
        <v>49882</v>
      </c>
      <c r="B8570" t="s">
        <v>25722</v>
      </c>
      <c r="C8570" t="s">
        <v>27680</v>
      </c>
      <c r="D8570" t="s">
        <v>31496</v>
      </c>
      <c r="E8570" s="1" t="s">
        <v>41312</v>
      </c>
      <c r="F8570" s="2">
        <v>25588</v>
      </c>
      <c r="G8570" s="2">
        <v>44729</v>
      </c>
      <c r="H8570" s="2">
        <v>44869</v>
      </c>
      <c r="L8570" s="1" t="s">
        <v>8251</v>
      </c>
    </row>
    <row r="8571" spans="1:12" x14ac:dyDescent="0.35">
      <c r="A8571" s="1" t="s">
        <v>49883</v>
      </c>
      <c r="B8571" t="s">
        <v>25576</v>
      </c>
      <c r="C8571" t="s">
        <v>27428</v>
      </c>
      <c r="D8571" t="s">
        <v>29136</v>
      </c>
      <c r="E8571" s="1" t="s">
        <v>41312</v>
      </c>
      <c r="F8571" s="2">
        <v>28244</v>
      </c>
      <c r="G8571" s="2">
        <v>44729</v>
      </c>
      <c r="H8571" s="2">
        <v>44869</v>
      </c>
      <c r="L8571" s="1" t="s">
        <v>8252</v>
      </c>
    </row>
    <row r="8572" spans="1:12" x14ac:dyDescent="0.35">
      <c r="A8572" s="1" t="s">
        <v>49884</v>
      </c>
      <c r="B8572" t="s">
        <v>25651</v>
      </c>
      <c r="C8572" t="s">
        <v>26423</v>
      </c>
      <c r="D8572" t="s">
        <v>31497</v>
      </c>
      <c r="E8572" s="1" t="s">
        <v>41312</v>
      </c>
      <c r="F8572" s="2">
        <v>29238</v>
      </c>
      <c r="G8572" s="2">
        <v>44729</v>
      </c>
      <c r="H8572" s="2">
        <v>44869</v>
      </c>
      <c r="L8572" s="1" t="s">
        <v>8253</v>
      </c>
    </row>
    <row r="8573" spans="1:12" x14ac:dyDescent="0.35">
      <c r="A8573" s="1" t="s">
        <v>49885</v>
      </c>
      <c r="B8573" t="s">
        <v>25680</v>
      </c>
      <c r="C8573" t="s">
        <v>26156</v>
      </c>
      <c r="D8573" t="s">
        <v>27470</v>
      </c>
      <c r="E8573" s="1" t="s">
        <v>41312</v>
      </c>
      <c r="F8573" s="2">
        <v>35975</v>
      </c>
      <c r="G8573" s="2">
        <v>44728</v>
      </c>
      <c r="H8573" s="2">
        <v>44840</v>
      </c>
      <c r="L8573" s="1" t="s">
        <v>8254</v>
      </c>
    </row>
    <row r="8574" spans="1:12" x14ac:dyDescent="0.35">
      <c r="A8574" s="1" t="s">
        <v>49886</v>
      </c>
      <c r="B8574" t="s">
        <v>28559</v>
      </c>
      <c r="C8574" t="s">
        <v>27680</v>
      </c>
      <c r="D8574" t="s">
        <v>26618</v>
      </c>
      <c r="E8574" s="1" t="s">
        <v>41312</v>
      </c>
      <c r="F8574" s="2">
        <v>23689</v>
      </c>
      <c r="G8574" s="2">
        <v>44728</v>
      </c>
      <c r="H8574" s="2">
        <v>44840</v>
      </c>
      <c r="L8574" s="1" t="s">
        <v>8255</v>
      </c>
    </row>
    <row r="8575" spans="1:12" x14ac:dyDescent="0.35">
      <c r="A8575" s="1" t="s">
        <v>49887</v>
      </c>
      <c r="B8575" t="s">
        <v>26156</v>
      </c>
      <c r="C8575" t="s">
        <v>26854</v>
      </c>
      <c r="D8575" t="s">
        <v>5656</v>
      </c>
      <c r="E8575" s="1" t="s">
        <v>41312</v>
      </c>
      <c r="F8575" s="2">
        <v>25210</v>
      </c>
      <c r="G8575" s="2">
        <v>44728</v>
      </c>
      <c r="H8575" s="2">
        <v>44840</v>
      </c>
      <c r="L8575" s="1" t="s">
        <v>8256</v>
      </c>
    </row>
    <row r="8576" spans="1:12" x14ac:dyDescent="0.35">
      <c r="A8576" s="1" t="s">
        <v>49888</v>
      </c>
      <c r="B8576" t="s">
        <v>27244</v>
      </c>
      <c r="C8576" t="s">
        <v>31498</v>
      </c>
      <c r="D8576" t="s">
        <v>31499</v>
      </c>
      <c r="E8576" s="1" t="s">
        <v>41312</v>
      </c>
      <c r="F8576" s="2">
        <v>27360</v>
      </c>
      <c r="G8576" s="2">
        <v>44729</v>
      </c>
      <c r="H8576" s="2">
        <v>44869</v>
      </c>
      <c r="L8576" s="1" t="s">
        <v>8257</v>
      </c>
    </row>
    <row r="8577" spans="1:12" x14ac:dyDescent="0.35">
      <c r="A8577" s="1" t="s">
        <v>49889</v>
      </c>
      <c r="B8577" t="s">
        <v>26423</v>
      </c>
      <c r="C8577" t="s">
        <v>30832</v>
      </c>
      <c r="D8577" t="s">
        <v>25584</v>
      </c>
      <c r="E8577" s="1" t="s">
        <v>41312</v>
      </c>
      <c r="F8577" s="2">
        <v>20984</v>
      </c>
      <c r="G8577" s="2">
        <v>44729</v>
      </c>
      <c r="H8577" s="2">
        <v>44869</v>
      </c>
      <c r="L8577" s="1" t="s">
        <v>8258</v>
      </c>
    </row>
    <row r="8578" spans="1:12" x14ac:dyDescent="0.35">
      <c r="A8578" s="1" t="s">
        <v>49890</v>
      </c>
      <c r="B8578" t="s">
        <v>27244</v>
      </c>
      <c r="C8578" t="s">
        <v>27502</v>
      </c>
      <c r="D8578" t="s">
        <v>25732</v>
      </c>
      <c r="E8578" s="1" t="s">
        <v>41312</v>
      </c>
      <c r="F8578" s="2">
        <v>24532</v>
      </c>
      <c r="G8578" s="2">
        <v>44729</v>
      </c>
      <c r="H8578" s="2">
        <v>44869</v>
      </c>
      <c r="L8578" s="1" t="s">
        <v>8259</v>
      </c>
    </row>
    <row r="8579" spans="1:12" x14ac:dyDescent="0.35">
      <c r="A8579" s="1" t="s">
        <v>49891</v>
      </c>
      <c r="B8579" t="s">
        <v>27244</v>
      </c>
      <c r="C8579" t="s">
        <v>31500</v>
      </c>
      <c r="D8579" t="s">
        <v>25691</v>
      </c>
      <c r="E8579" s="1" t="s">
        <v>41312</v>
      </c>
      <c r="F8579" s="2">
        <v>29769</v>
      </c>
      <c r="G8579" s="2">
        <v>44729</v>
      </c>
      <c r="H8579" s="2">
        <v>44869</v>
      </c>
      <c r="L8579" s="1" t="s">
        <v>8260</v>
      </c>
    </row>
    <row r="8580" spans="1:12" x14ac:dyDescent="0.35">
      <c r="A8580" s="1" t="s">
        <v>49892</v>
      </c>
      <c r="B8580" t="s">
        <v>27680</v>
      </c>
      <c r="C8580" t="s">
        <v>27244</v>
      </c>
      <c r="D8580" t="s">
        <v>25923</v>
      </c>
      <c r="E8580" s="1" t="s">
        <v>41312</v>
      </c>
      <c r="F8580" s="2">
        <v>31133</v>
      </c>
      <c r="G8580" s="2">
        <v>44729</v>
      </c>
      <c r="H8580" s="2">
        <v>44869</v>
      </c>
      <c r="L8580" s="1" t="s">
        <v>8261</v>
      </c>
    </row>
    <row r="8581" spans="1:12" x14ac:dyDescent="0.35">
      <c r="A8581" s="1" t="s">
        <v>49893</v>
      </c>
      <c r="B8581" t="s">
        <v>31501</v>
      </c>
      <c r="C8581" t="s">
        <v>25928</v>
      </c>
      <c r="D8581" t="s">
        <v>27657</v>
      </c>
      <c r="E8581" s="1" t="s">
        <v>41312</v>
      </c>
      <c r="F8581" s="2">
        <v>32629</v>
      </c>
      <c r="G8581" s="2">
        <v>44741</v>
      </c>
      <c r="H8581" s="2">
        <v>44881</v>
      </c>
      <c r="L8581" s="1" t="s">
        <v>8262</v>
      </c>
    </row>
    <row r="8582" spans="1:12" x14ac:dyDescent="0.35">
      <c r="A8582" s="1" t="s">
        <v>49894</v>
      </c>
      <c r="B8582" t="s">
        <v>26221</v>
      </c>
      <c r="C8582" t="s">
        <v>25947</v>
      </c>
      <c r="D8582" t="s">
        <v>31502</v>
      </c>
      <c r="E8582" s="1" t="s">
        <v>41312</v>
      </c>
      <c r="F8582" s="2">
        <v>28238</v>
      </c>
      <c r="G8582" s="2">
        <v>44741</v>
      </c>
      <c r="H8582" s="2">
        <v>44881</v>
      </c>
      <c r="L8582" s="1" t="s">
        <v>8263</v>
      </c>
    </row>
    <row r="8583" spans="1:12" x14ac:dyDescent="0.35">
      <c r="A8583" s="1" t="s">
        <v>49895</v>
      </c>
      <c r="B8583" t="s">
        <v>29988</v>
      </c>
      <c r="C8583" t="s">
        <v>25774</v>
      </c>
      <c r="D8583" t="s">
        <v>25610</v>
      </c>
      <c r="E8583" s="1" t="s">
        <v>41312</v>
      </c>
      <c r="F8583" s="2">
        <v>20804</v>
      </c>
      <c r="G8583" s="2">
        <v>44741</v>
      </c>
      <c r="H8583" s="2">
        <v>44881</v>
      </c>
      <c r="L8583" s="1" t="s">
        <v>8264</v>
      </c>
    </row>
    <row r="8584" spans="1:12" x14ac:dyDescent="0.35">
      <c r="A8584" s="1" t="s">
        <v>49896</v>
      </c>
      <c r="B8584" t="s">
        <v>26460</v>
      </c>
      <c r="C8584" t="s">
        <v>25611</v>
      </c>
      <c r="D8584" t="s">
        <v>27297</v>
      </c>
      <c r="E8584" s="1" t="s">
        <v>41312</v>
      </c>
      <c r="F8584" s="2">
        <v>32707</v>
      </c>
      <c r="G8584" s="2">
        <v>44741</v>
      </c>
      <c r="H8584" s="2">
        <v>44881</v>
      </c>
      <c r="L8584" s="1" t="s">
        <v>8265</v>
      </c>
    </row>
    <row r="8585" spans="1:12" x14ac:dyDescent="0.35">
      <c r="A8585" s="1" t="s">
        <v>49897</v>
      </c>
      <c r="B8585" t="s">
        <v>26267</v>
      </c>
      <c r="C8585" t="s">
        <v>26038</v>
      </c>
      <c r="D8585" t="s">
        <v>25880</v>
      </c>
      <c r="E8585" s="1" t="s">
        <v>41312</v>
      </c>
      <c r="F8585" s="2">
        <v>24820</v>
      </c>
      <c r="G8585" s="2">
        <v>44741</v>
      </c>
      <c r="H8585" s="2">
        <v>44881</v>
      </c>
      <c r="L8585" s="1" t="s">
        <v>8266</v>
      </c>
    </row>
    <row r="8586" spans="1:12" x14ac:dyDescent="0.35">
      <c r="A8586" s="1" t="s">
        <v>49898</v>
      </c>
      <c r="B8586" t="s">
        <v>25576</v>
      </c>
      <c r="C8586" t="s">
        <v>26022</v>
      </c>
      <c r="D8586" t="s">
        <v>27851</v>
      </c>
      <c r="E8586" s="1" t="s">
        <v>41312</v>
      </c>
      <c r="F8586" s="2">
        <v>20834</v>
      </c>
      <c r="G8586" s="2">
        <v>44741</v>
      </c>
      <c r="H8586" s="2">
        <v>44881</v>
      </c>
      <c r="L8586" s="1" t="s">
        <v>8267</v>
      </c>
    </row>
    <row r="8587" spans="1:12" x14ac:dyDescent="0.35">
      <c r="A8587" s="1" t="s">
        <v>49899</v>
      </c>
      <c r="B8587" t="s">
        <v>8823</v>
      </c>
      <c r="C8587" t="s">
        <v>26450</v>
      </c>
      <c r="D8587" t="s">
        <v>31503</v>
      </c>
      <c r="E8587" s="1" t="s">
        <v>41312</v>
      </c>
      <c r="F8587" s="2">
        <v>29376</v>
      </c>
      <c r="G8587" s="2">
        <v>44741</v>
      </c>
      <c r="H8587" s="2">
        <v>44881</v>
      </c>
      <c r="L8587" s="1" t="s">
        <v>8268</v>
      </c>
    </row>
    <row r="8588" spans="1:12" x14ac:dyDescent="0.35">
      <c r="A8588" s="1" t="s">
        <v>49900</v>
      </c>
      <c r="B8588" t="s">
        <v>8823</v>
      </c>
      <c r="C8588" t="s">
        <v>26450</v>
      </c>
      <c r="D8588" t="s">
        <v>31504</v>
      </c>
      <c r="E8588" s="1" t="s">
        <v>41312</v>
      </c>
      <c r="F8588" s="2">
        <v>28003</v>
      </c>
      <c r="G8588" s="2">
        <v>44741</v>
      </c>
      <c r="H8588" s="2">
        <v>44881</v>
      </c>
      <c r="L8588" s="1" t="s">
        <v>8269</v>
      </c>
    </row>
    <row r="8589" spans="1:12" x14ac:dyDescent="0.35">
      <c r="A8589" s="1" t="s">
        <v>49901</v>
      </c>
      <c r="B8589" t="s">
        <v>25622</v>
      </c>
      <c r="C8589" t="s">
        <v>25781</v>
      </c>
      <c r="D8589" t="s">
        <v>26865</v>
      </c>
      <c r="E8589" s="1" t="s">
        <v>41312</v>
      </c>
      <c r="F8589" s="2">
        <v>23171</v>
      </c>
      <c r="G8589" s="2">
        <v>44741</v>
      </c>
      <c r="H8589" s="2">
        <v>44881</v>
      </c>
      <c r="L8589" s="1" t="s">
        <v>8270</v>
      </c>
    </row>
    <row r="8590" spans="1:12" x14ac:dyDescent="0.35">
      <c r="A8590" s="1" t="s">
        <v>49902</v>
      </c>
      <c r="B8590" t="s">
        <v>25730</v>
      </c>
      <c r="C8590" t="s">
        <v>25576</v>
      </c>
      <c r="D8590" t="s">
        <v>26865</v>
      </c>
      <c r="E8590" s="1" t="s">
        <v>41312</v>
      </c>
      <c r="F8590" s="2">
        <v>33822</v>
      </c>
      <c r="G8590" s="2">
        <v>44741</v>
      </c>
      <c r="H8590" s="2">
        <v>44881</v>
      </c>
      <c r="L8590" s="1" t="s">
        <v>8271</v>
      </c>
    </row>
    <row r="8591" spans="1:12" x14ac:dyDescent="0.35">
      <c r="A8591" s="1" t="s">
        <v>49903</v>
      </c>
      <c r="B8591" t="s">
        <v>26691</v>
      </c>
      <c r="C8591" t="s">
        <v>25617</v>
      </c>
      <c r="D8591" t="s">
        <v>25660</v>
      </c>
      <c r="E8591" s="1" t="s">
        <v>41312</v>
      </c>
      <c r="F8591" s="2">
        <v>30364</v>
      </c>
      <c r="G8591" s="2">
        <v>44741</v>
      </c>
      <c r="H8591" s="2">
        <v>44881</v>
      </c>
      <c r="L8591" s="1" t="s">
        <v>8272</v>
      </c>
    </row>
    <row r="8592" spans="1:12" x14ac:dyDescent="0.35">
      <c r="A8592" s="1" t="s">
        <v>49904</v>
      </c>
      <c r="B8592" t="s">
        <v>26843</v>
      </c>
      <c r="C8592" t="s">
        <v>25615</v>
      </c>
      <c r="D8592" t="s">
        <v>31505</v>
      </c>
      <c r="E8592" s="1" t="s">
        <v>41312</v>
      </c>
      <c r="F8592" s="2">
        <v>33528</v>
      </c>
      <c r="G8592" s="2">
        <v>44741</v>
      </c>
      <c r="H8592" s="2">
        <v>44881</v>
      </c>
      <c r="L8592" s="1" t="s">
        <v>8273</v>
      </c>
    </row>
    <row r="8593" spans="1:12" x14ac:dyDescent="0.35">
      <c r="A8593" s="1" t="s">
        <v>49905</v>
      </c>
      <c r="B8593" t="s">
        <v>25997</v>
      </c>
      <c r="C8593" t="s">
        <v>25730</v>
      </c>
      <c r="D8593" t="s">
        <v>26181</v>
      </c>
      <c r="E8593" s="1" t="s">
        <v>41312</v>
      </c>
      <c r="F8593" s="2">
        <v>34969</v>
      </c>
      <c r="G8593" s="2">
        <v>44741</v>
      </c>
      <c r="H8593" s="2">
        <v>44881</v>
      </c>
      <c r="L8593" s="1" t="s">
        <v>8274</v>
      </c>
    </row>
    <row r="8594" spans="1:12" x14ac:dyDescent="0.35">
      <c r="A8594" s="1" t="s">
        <v>49906</v>
      </c>
      <c r="B8594" t="s">
        <v>25757</v>
      </c>
      <c r="C8594" t="s">
        <v>25690</v>
      </c>
      <c r="D8594" t="s">
        <v>26906</v>
      </c>
      <c r="E8594" s="1" t="s">
        <v>41312</v>
      </c>
      <c r="F8594" s="2">
        <v>27422</v>
      </c>
      <c r="G8594" s="2">
        <v>44741</v>
      </c>
      <c r="H8594" s="2">
        <v>44881</v>
      </c>
      <c r="L8594" s="1" t="s">
        <v>8275</v>
      </c>
    </row>
    <row r="8595" spans="1:12" x14ac:dyDescent="0.35">
      <c r="A8595" s="1" t="s">
        <v>49907</v>
      </c>
      <c r="B8595" t="s">
        <v>31506</v>
      </c>
      <c r="C8595" t="s">
        <v>25971</v>
      </c>
      <c r="D8595" t="s">
        <v>31507</v>
      </c>
      <c r="E8595" s="1" t="s">
        <v>41313</v>
      </c>
      <c r="F8595" s="2">
        <v>27985</v>
      </c>
      <c r="G8595" s="2">
        <v>44741</v>
      </c>
      <c r="H8595" s="2">
        <v>44881</v>
      </c>
      <c r="L8595" s="1" t="s">
        <v>8276</v>
      </c>
    </row>
    <row r="8596" spans="1:12" x14ac:dyDescent="0.35">
      <c r="A8596" s="1" t="s">
        <v>49908</v>
      </c>
      <c r="B8596" t="s">
        <v>25725</v>
      </c>
      <c r="C8596" t="s">
        <v>25576</v>
      </c>
      <c r="D8596" t="s">
        <v>25666</v>
      </c>
      <c r="E8596" s="1" t="s">
        <v>41312</v>
      </c>
      <c r="F8596" s="2">
        <v>33697</v>
      </c>
      <c r="G8596" s="2">
        <v>44742</v>
      </c>
      <c r="H8596" s="2">
        <v>44854</v>
      </c>
      <c r="L8596" s="1" t="s">
        <v>8277</v>
      </c>
    </row>
    <row r="8597" spans="1:12" x14ac:dyDescent="0.35">
      <c r="A8597" s="1" t="s">
        <v>49909</v>
      </c>
      <c r="B8597" t="s">
        <v>30332</v>
      </c>
      <c r="C8597" t="s">
        <v>31508</v>
      </c>
      <c r="D8597" t="s">
        <v>25748</v>
      </c>
      <c r="E8597" s="1" t="s">
        <v>41312</v>
      </c>
      <c r="F8597" s="2">
        <v>34158</v>
      </c>
      <c r="G8597" s="2">
        <v>44742</v>
      </c>
      <c r="H8597" s="2">
        <v>44854</v>
      </c>
      <c r="L8597" s="1" t="s">
        <v>8278</v>
      </c>
    </row>
    <row r="8598" spans="1:12" x14ac:dyDescent="0.35">
      <c r="A8598" s="1" t="s">
        <v>49910</v>
      </c>
      <c r="B8598" t="s">
        <v>30355</v>
      </c>
      <c r="C8598" t="s">
        <v>30332</v>
      </c>
      <c r="D8598" t="s">
        <v>31509</v>
      </c>
      <c r="E8598" s="1" t="s">
        <v>41312</v>
      </c>
      <c r="F8598" s="2">
        <v>25868</v>
      </c>
      <c r="G8598" s="2">
        <v>44733</v>
      </c>
      <c r="H8598" s="2">
        <v>44845</v>
      </c>
      <c r="L8598" s="1" t="s">
        <v>8279</v>
      </c>
    </row>
    <row r="8599" spans="1:12" x14ac:dyDescent="0.35">
      <c r="A8599" s="1" t="s">
        <v>49911</v>
      </c>
      <c r="B8599" t="s">
        <v>26857</v>
      </c>
      <c r="C8599" t="s">
        <v>25726</v>
      </c>
      <c r="D8599" t="s">
        <v>26115</v>
      </c>
      <c r="E8599" s="1" t="s">
        <v>41312</v>
      </c>
      <c r="F8599" s="2">
        <v>23453</v>
      </c>
      <c r="G8599" s="2">
        <v>44733</v>
      </c>
      <c r="H8599" s="2">
        <v>44845</v>
      </c>
      <c r="L8599" s="1" t="s">
        <v>8280</v>
      </c>
    </row>
    <row r="8600" spans="1:12" x14ac:dyDescent="0.35">
      <c r="A8600" s="1" t="s">
        <v>49912</v>
      </c>
      <c r="B8600" t="s">
        <v>30342</v>
      </c>
      <c r="C8600" t="s">
        <v>26068</v>
      </c>
      <c r="D8600" t="s">
        <v>31510</v>
      </c>
      <c r="E8600" s="1" t="s">
        <v>41312</v>
      </c>
      <c r="F8600" s="2">
        <v>36021</v>
      </c>
      <c r="G8600" s="2">
        <v>44714</v>
      </c>
      <c r="H8600" s="2">
        <v>44826</v>
      </c>
      <c r="L8600" s="1" t="s">
        <v>8281</v>
      </c>
    </row>
    <row r="8601" spans="1:12" x14ac:dyDescent="0.35">
      <c r="A8601" s="1" t="s">
        <v>49913</v>
      </c>
      <c r="B8601" t="s">
        <v>30258</v>
      </c>
      <c r="C8601" t="s">
        <v>30314</v>
      </c>
      <c r="D8601" t="s">
        <v>25748</v>
      </c>
      <c r="E8601" s="1" t="s">
        <v>41312</v>
      </c>
      <c r="F8601" s="2">
        <v>25899</v>
      </c>
      <c r="G8601" s="2">
        <v>44714</v>
      </c>
      <c r="H8601" s="2">
        <v>44826</v>
      </c>
      <c r="L8601" s="1" t="s">
        <v>8282</v>
      </c>
    </row>
    <row r="8602" spans="1:12" x14ac:dyDescent="0.35">
      <c r="A8602" s="1" t="s">
        <v>49914</v>
      </c>
      <c r="B8602" t="s">
        <v>26332</v>
      </c>
      <c r="C8602" t="s">
        <v>25582</v>
      </c>
      <c r="D8602" t="s">
        <v>31511</v>
      </c>
      <c r="E8602" s="1" t="s">
        <v>41312</v>
      </c>
      <c r="F8602" s="2">
        <v>35394</v>
      </c>
      <c r="G8602" s="2">
        <v>44741</v>
      </c>
      <c r="H8602" s="2">
        <v>44881</v>
      </c>
      <c r="L8602" s="1" t="s">
        <v>8283</v>
      </c>
    </row>
    <row r="8603" spans="1:12" x14ac:dyDescent="0.35">
      <c r="A8603" s="1" t="s">
        <v>49915</v>
      </c>
      <c r="B8603" t="s">
        <v>25725</v>
      </c>
      <c r="C8603" t="s">
        <v>26843</v>
      </c>
      <c r="D8603" t="s">
        <v>27199</v>
      </c>
      <c r="E8603" s="1" t="s">
        <v>41313</v>
      </c>
      <c r="F8603" s="2">
        <v>25846</v>
      </c>
      <c r="G8603" s="2">
        <v>44742</v>
      </c>
      <c r="H8603" s="2">
        <v>44854</v>
      </c>
      <c r="L8603" s="1" t="s">
        <v>8284</v>
      </c>
    </row>
    <row r="8604" spans="1:12" x14ac:dyDescent="0.35">
      <c r="A8604" s="1" t="s">
        <v>49916</v>
      </c>
      <c r="B8604" t="s">
        <v>25725</v>
      </c>
      <c r="C8604" t="s">
        <v>31512</v>
      </c>
      <c r="D8604" t="s">
        <v>30894</v>
      </c>
      <c r="E8604" s="1" t="s">
        <v>41312</v>
      </c>
      <c r="F8604" s="2">
        <v>34398</v>
      </c>
      <c r="G8604" s="2">
        <v>44742</v>
      </c>
      <c r="H8604" s="2">
        <v>44854</v>
      </c>
      <c r="L8604" s="1" t="s">
        <v>8285</v>
      </c>
    </row>
    <row r="8605" spans="1:12" x14ac:dyDescent="0.35">
      <c r="A8605" s="1" t="s">
        <v>49917</v>
      </c>
      <c r="B8605" t="s">
        <v>31512</v>
      </c>
      <c r="C8605" t="s">
        <v>26156</v>
      </c>
      <c r="D8605" t="s">
        <v>25580</v>
      </c>
      <c r="E8605" s="1" t="s">
        <v>41312</v>
      </c>
      <c r="F8605" s="2">
        <v>27527</v>
      </c>
      <c r="G8605" s="2">
        <v>44742</v>
      </c>
      <c r="H8605" s="2">
        <v>44854</v>
      </c>
      <c r="L8605" s="1" t="s">
        <v>8286</v>
      </c>
    </row>
    <row r="8606" spans="1:12" x14ac:dyDescent="0.35">
      <c r="A8606" s="1" t="s">
        <v>49918</v>
      </c>
      <c r="B8606" t="s">
        <v>25722</v>
      </c>
      <c r="C8606" t="s">
        <v>25611</v>
      </c>
      <c r="D8606" t="s">
        <v>31513</v>
      </c>
      <c r="E8606" s="1" t="s">
        <v>41312</v>
      </c>
      <c r="F8606" s="2">
        <v>21526</v>
      </c>
      <c r="G8606" s="2">
        <v>44742</v>
      </c>
      <c r="H8606" s="2">
        <v>44854</v>
      </c>
      <c r="L8606" s="1" t="s">
        <v>8287</v>
      </c>
    </row>
    <row r="8607" spans="1:12" x14ac:dyDescent="0.35">
      <c r="A8607" s="1" t="s">
        <v>49919</v>
      </c>
      <c r="B8607" t="s">
        <v>26037</v>
      </c>
      <c r="C8607" t="s">
        <v>28909</v>
      </c>
      <c r="D8607" t="s">
        <v>30539</v>
      </c>
      <c r="E8607" s="1" t="s">
        <v>41313</v>
      </c>
      <c r="F8607" s="2">
        <v>28873</v>
      </c>
      <c r="G8607" s="2">
        <v>44742</v>
      </c>
      <c r="H8607" s="2">
        <v>44854</v>
      </c>
      <c r="L8607" s="1" t="s">
        <v>8288</v>
      </c>
    </row>
    <row r="8608" spans="1:12" x14ac:dyDescent="0.35">
      <c r="A8608" s="1" t="s">
        <v>49920</v>
      </c>
      <c r="B8608" t="s">
        <v>25725</v>
      </c>
      <c r="C8608" t="s">
        <v>31512</v>
      </c>
      <c r="D8608" t="s">
        <v>25968</v>
      </c>
      <c r="E8608" s="1" t="s">
        <v>41312</v>
      </c>
      <c r="F8608" s="2">
        <v>36239</v>
      </c>
      <c r="G8608" s="2">
        <v>44742</v>
      </c>
      <c r="H8608" s="2">
        <v>44854</v>
      </c>
      <c r="L8608" s="1" t="s">
        <v>8289</v>
      </c>
    </row>
    <row r="8609" spans="1:12" x14ac:dyDescent="0.35">
      <c r="A8609" s="1" t="s">
        <v>49921</v>
      </c>
      <c r="B8609" t="s">
        <v>27149</v>
      </c>
      <c r="C8609" t="s">
        <v>25958</v>
      </c>
      <c r="D8609" t="s">
        <v>25845</v>
      </c>
      <c r="E8609" s="1" t="s">
        <v>41312</v>
      </c>
      <c r="F8609" s="2">
        <v>30978</v>
      </c>
      <c r="G8609" s="2">
        <v>44742</v>
      </c>
      <c r="H8609" s="2">
        <v>44854</v>
      </c>
      <c r="L8609" s="1" t="s">
        <v>8290</v>
      </c>
    </row>
    <row r="8610" spans="1:12" x14ac:dyDescent="0.35">
      <c r="A8610" s="1" t="s">
        <v>49922</v>
      </c>
      <c r="B8610" t="s">
        <v>25803</v>
      </c>
      <c r="C8610" t="s">
        <v>26046</v>
      </c>
      <c r="D8610" t="s">
        <v>25977</v>
      </c>
      <c r="E8610" s="1" t="s">
        <v>41312</v>
      </c>
      <c r="F8610" s="2">
        <v>26905</v>
      </c>
      <c r="G8610" s="2">
        <v>44742</v>
      </c>
      <c r="H8610" s="2">
        <v>44854</v>
      </c>
      <c r="L8610" s="1" t="s">
        <v>8291</v>
      </c>
    </row>
    <row r="8611" spans="1:12" x14ac:dyDescent="0.35">
      <c r="A8611" s="1" t="s">
        <v>49923</v>
      </c>
      <c r="B8611" t="s">
        <v>26843</v>
      </c>
      <c r="C8611" t="s">
        <v>27330</v>
      </c>
      <c r="D8611" t="s">
        <v>26876</v>
      </c>
      <c r="E8611" s="1" t="s">
        <v>41312</v>
      </c>
      <c r="F8611" s="2">
        <v>35302</v>
      </c>
      <c r="G8611" s="2">
        <v>44742</v>
      </c>
      <c r="H8611" s="2">
        <v>44854</v>
      </c>
      <c r="L8611" s="1" t="s">
        <v>8293</v>
      </c>
    </row>
    <row r="8612" spans="1:12" x14ac:dyDescent="0.35">
      <c r="A8612" s="1" t="s">
        <v>49924</v>
      </c>
      <c r="B8612" t="s">
        <v>26843</v>
      </c>
      <c r="C8612" t="s">
        <v>28291</v>
      </c>
      <c r="D8612" t="s">
        <v>31514</v>
      </c>
      <c r="E8612" s="1" t="s">
        <v>41312</v>
      </c>
      <c r="F8612" s="2">
        <v>23096</v>
      </c>
      <c r="G8612" s="2">
        <v>44742</v>
      </c>
      <c r="H8612" s="2">
        <v>44854</v>
      </c>
      <c r="L8612" s="1" t="s">
        <v>8294</v>
      </c>
    </row>
    <row r="8613" spans="1:12" x14ac:dyDescent="0.35">
      <c r="A8613" s="1" t="s">
        <v>49925</v>
      </c>
      <c r="B8613" t="s">
        <v>25770</v>
      </c>
      <c r="C8613" t="s">
        <v>26843</v>
      </c>
      <c r="D8613" t="s">
        <v>31515</v>
      </c>
      <c r="E8613" s="1" t="s">
        <v>41312</v>
      </c>
      <c r="F8613" s="2">
        <v>33819</v>
      </c>
      <c r="G8613" s="2">
        <v>44742</v>
      </c>
      <c r="H8613" s="2">
        <v>44854</v>
      </c>
      <c r="L8613" s="1" t="s">
        <v>8295</v>
      </c>
    </row>
    <row r="8614" spans="1:12" x14ac:dyDescent="0.35">
      <c r="A8614" s="1" t="s">
        <v>49926</v>
      </c>
      <c r="B8614" t="s">
        <v>25579</v>
      </c>
      <c r="C8614" t="s">
        <v>25601</v>
      </c>
      <c r="D8614" t="s">
        <v>31516</v>
      </c>
      <c r="E8614" s="1" t="s">
        <v>41312</v>
      </c>
      <c r="F8614" s="2">
        <v>19654</v>
      </c>
      <c r="G8614" s="2">
        <v>44742</v>
      </c>
      <c r="H8614" s="2">
        <v>44854</v>
      </c>
      <c r="L8614" s="1" t="s">
        <v>8296</v>
      </c>
    </row>
    <row r="8615" spans="1:12" x14ac:dyDescent="0.35">
      <c r="A8615" s="1" t="s">
        <v>49927</v>
      </c>
      <c r="B8615" t="s">
        <v>25773</v>
      </c>
      <c r="C8615" t="s">
        <v>25895</v>
      </c>
      <c r="D8615" t="s">
        <v>25588</v>
      </c>
      <c r="E8615" s="1" t="s">
        <v>41312</v>
      </c>
      <c r="F8615" s="2">
        <v>30647</v>
      </c>
      <c r="G8615" s="2">
        <v>44742</v>
      </c>
      <c r="H8615" s="2">
        <v>44854</v>
      </c>
      <c r="L8615" s="1" t="s">
        <v>8297</v>
      </c>
    </row>
    <row r="8616" spans="1:12" x14ac:dyDescent="0.35">
      <c r="A8616" s="1" t="s">
        <v>49928</v>
      </c>
      <c r="B8616" t="s">
        <v>26190</v>
      </c>
      <c r="C8616" t="s">
        <v>26046</v>
      </c>
      <c r="D8616" t="s">
        <v>31517</v>
      </c>
      <c r="E8616" s="1" t="s">
        <v>41312</v>
      </c>
      <c r="F8616" s="2">
        <v>32349</v>
      </c>
      <c r="G8616" s="2">
        <v>44742</v>
      </c>
      <c r="H8616" s="2">
        <v>44854</v>
      </c>
      <c r="L8616" s="1" t="s">
        <v>8298</v>
      </c>
    </row>
    <row r="8617" spans="1:12" x14ac:dyDescent="0.35">
      <c r="A8617" s="1" t="s">
        <v>49929</v>
      </c>
      <c r="B8617" t="s">
        <v>26843</v>
      </c>
      <c r="C8617" t="s">
        <v>27330</v>
      </c>
      <c r="D8617" t="s">
        <v>25840</v>
      </c>
      <c r="E8617" s="1" t="s">
        <v>41312</v>
      </c>
      <c r="F8617" s="2">
        <v>33697</v>
      </c>
      <c r="G8617" s="2">
        <v>44742</v>
      </c>
      <c r="H8617" s="2">
        <v>44854</v>
      </c>
      <c r="L8617" s="1" t="s">
        <v>8299</v>
      </c>
    </row>
    <row r="8618" spans="1:12" x14ac:dyDescent="0.35">
      <c r="A8618" s="1" t="s">
        <v>49930</v>
      </c>
      <c r="B8618" t="s">
        <v>25773</v>
      </c>
      <c r="C8618" t="s">
        <v>27647</v>
      </c>
      <c r="D8618" t="s">
        <v>26715</v>
      </c>
      <c r="E8618" s="1" t="s">
        <v>41312</v>
      </c>
      <c r="F8618" s="2">
        <v>28467</v>
      </c>
      <c r="G8618" s="2">
        <v>44742</v>
      </c>
      <c r="H8618" s="2">
        <v>44854</v>
      </c>
      <c r="L8618" s="1" t="s">
        <v>8300</v>
      </c>
    </row>
    <row r="8619" spans="1:12" x14ac:dyDescent="0.35">
      <c r="A8619" s="1" t="s">
        <v>49931</v>
      </c>
      <c r="B8619" t="s">
        <v>25804</v>
      </c>
      <c r="C8619" t="s">
        <v>25911</v>
      </c>
      <c r="D8619" t="s">
        <v>25634</v>
      </c>
      <c r="E8619" s="1" t="s">
        <v>41312</v>
      </c>
      <c r="F8619" s="2">
        <v>32375</v>
      </c>
      <c r="G8619" s="2">
        <v>44729</v>
      </c>
      <c r="H8619" s="2">
        <v>44869</v>
      </c>
      <c r="L8619" s="1" t="s">
        <v>8301</v>
      </c>
    </row>
    <row r="8620" spans="1:12" x14ac:dyDescent="0.35">
      <c r="A8620" s="1" t="s">
        <v>49932</v>
      </c>
      <c r="B8620" t="s">
        <v>27938</v>
      </c>
      <c r="C8620" t="s">
        <v>25633</v>
      </c>
      <c r="D8620" t="s">
        <v>31518</v>
      </c>
      <c r="E8620" s="1" t="s">
        <v>41312</v>
      </c>
      <c r="F8620" s="2">
        <v>36343</v>
      </c>
      <c r="G8620" s="2">
        <v>44729</v>
      </c>
      <c r="H8620" s="2">
        <v>44869</v>
      </c>
      <c r="L8620" s="1" t="s">
        <v>8302</v>
      </c>
    </row>
    <row r="8621" spans="1:12" x14ac:dyDescent="0.35">
      <c r="A8621" s="1" t="s">
        <v>49933</v>
      </c>
      <c r="B8621" t="s">
        <v>25832</v>
      </c>
      <c r="C8621" t="s">
        <v>25582</v>
      </c>
      <c r="D8621" t="s">
        <v>25583</v>
      </c>
      <c r="E8621" s="1" t="s">
        <v>41312</v>
      </c>
      <c r="F8621" s="2">
        <v>21959</v>
      </c>
      <c r="G8621" s="2">
        <v>44729</v>
      </c>
      <c r="H8621" s="2">
        <v>44869</v>
      </c>
      <c r="L8621" s="1" t="s">
        <v>8303</v>
      </c>
    </row>
    <row r="8622" spans="1:12" x14ac:dyDescent="0.35">
      <c r="A8622" s="1" t="s">
        <v>49934</v>
      </c>
      <c r="B8622" t="s">
        <v>25911</v>
      </c>
      <c r="C8622" t="s">
        <v>26484</v>
      </c>
      <c r="D8622" t="s">
        <v>31519</v>
      </c>
      <c r="E8622" s="1" t="s">
        <v>41312</v>
      </c>
      <c r="F8622" s="2">
        <v>24941</v>
      </c>
      <c r="G8622" s="2">
        <v>44729</v>
      </c>
      <c r="H8622" s="2">
        <v>44869</v>
      </c>
      <c r="L8622" s="1" t="s">
        <v>8304</v>
      </c>
    </row>
    <row r="8623" spans="1:12" x14ac:dyDescent="0.35">
      <c r="A8623" s="1" t="s">
        <v>49935</v>
      </c>
      <c r="B8623" t="s">
        <v>25694</v>
      </c>
      <c r="C8623" t="s">
        <v>25595</v>
      </c>
      <c r="D8623" t="s">
        <v>31520</v>
      </c>
      <c r="E8623" s="1" t="s">
        <v>41312</v>
      </c>
      <c r="F8623" s="2">
        <v>32997</v>
      </c>
      <c r="G8623" s="2">
        <v>44729</v>
      </c>
      <c r="H8623" s="2">
        <v>44869</v>
      </c>
      <c r="L8623" s="1" t="s">
        <v>8305</v>
      </c>
    </row>
    <row r="8624" spans="1:12" x14ac:dyDescent="0.35">
      <c r="A8624" s="1" t="s">
        <v>49936</v>
      </c>
      <c r="B8624" t="s">
        <v>31521</v>
      </c>
      <c r="C8624" t="s">
        <v>25848</v>
      </c>
      <c r="D8624" t="s">
        <v>25580</v>
      </c>
      <c r="E8624" s="1" t="s">
        <v>41312</v>
      </c>
      <c r="F8624" s="2">
        <v>30284</v>
      </c>
      <c r="G8624" s="2">
        <v>44735</v>
      </c>
      <c r="H8624" s="2">
        <v>44847</v>
      </c>
      <c r="L8624" s="1" t="s">
        <v>8306</v>
      </c>
    </row>
    <row r="8625" spans="1:12" x14ac:dyDescent="0.35">
      <c r="A8625" s="1" t="s">
        <v>49937</v>
      </c>
      <c r="B8625" t="s">
        <v>26538</v>
      </c>
      <c r="C8625" t="s">
        <v>31522</v>
      </c>
      <c r="D8625" t="s">
        <v>26115</v>
      </c>
      <c r="E8625" s="1" t="s">
        <v>41312</v>
      </c>
      <c r="F8625" s="2">
        <v>36736</v>
      </c>
      <c r="G8625" s="2">
        <v>44735</v>
      </c>
      <c r="H8625" s="2">
        <v>44847</v>
      </c>
      <c r="L8625" s="1" t="s">
        <v>8307</v>
      </c>
    </row>
    <row r="8626" spans="1:12" x14ac:dyDescent="0.35">
      <c r="A8626" s="1" t="s">
        <v>49938</v>
      </c>
      <c r="B8626" t="s">
        <v>25601</v>
      </c>
      <c r="C8626" t="s">
        <v>25838</v>
      </c>
      <c r="D8626" t="s">
        <v>25794</v>
      </c>
      <c r="E8626" s="1" t="s">
        <v>41312</v>
      </c>
      <c r="F8626" s="2">
        <v>34518</v>
      </c>
      <c r="G8626" s="2">
        <v>44735</v>
      </c>
      <c r="H8626" s="2">
        <v>44847</v>
      </c>
      <c r="L8626" s="1" t="s">
        <v>8308</v>
      </c>
    </row>
    <row r="8627" spans="1:12" x14ac:dyDescent="0.35">
      <c r="A8627" s="1" t="s">
        <v>49939</v>
      </c>
      <c r="B8627" t="s">
        <v>25849</v>
      </c>
      <c r="C8627" t="s">
        <v>29485</v>
      </c>
      <c r="D8627" t="s">
        <v>26943</v>
      </c>
      <c r="E8627" s="1" t="s">
        <v>41312</v>
      </c>
      <c r="F8627" s="2">
        <v>20576</v>
      </c>
      <c r="G8627" s="2">
        <v>44714</v>
      </c>
      <c r="H8627" s="2">
        <v>44826</v>
      </c>
      <c r="L8627" s="1" t="s">
        <v>8309</v>
      </c>
    </row>
    <row r="8628" spans="1:12" x14ac:dyDescent="0.35">
      <c r="A8628" s="1" t="s">
        <v>49940</v>
      </c>
      <c r="B8628" t="s">
        <v>26338</v>
      </c>
      <c r="C8628" t="s">
        <v>25622</v>
      </c>
      <c r="D8628" t="s">
        <v>26630</v>
      </c>
      <c r="E8628" s="1" t="s">
        <v>41312</v>
      </c>
      <c r="F8628" s="2">
        <v>25970</v>
      </c>
      <c r="G8628" s="2">
        <v>44714</v>
      </c>
      <c r="H8628" s="2">
        <v>44826</v>
      </c>
      <c r="L8628" s="1" t="s">
        <v>8310</v>
      </c>
    </row>
    <row r="8629" spans="1:12" x14ac:dyDescent="0.35">
      <c r="A8629" s="1" t="s">
        <v>49941</v>
      </c>
      <c r="B8629" t="s">
        <v>30759</v>
      </c>
      <c r="C8629" t="s">
        <v>26221</v>
      </c>
      <c r="D8629" t="s">
        <v>26919</v>
      </c>
      <c r="E8629" s="1" t="s">
        <v>41312</v>
      </c>
      <c r="F8629" s="2">
        <v>22583</v>
      </c>
      <c r="G8629" s="2">
        <v>44714</v>
      </c>
      <c r="H8629" s="2">
        <v>44826</v>
      </c>
      <c r="L8629" s="1" t="s">
        <v>8311</v>
      </c>
    </row>
    <row r="8630" spans="1:12" x14ac:dyDescent="0.35">
      <c r="A8630" s="1" t="s">
        <v>49942</v>
      </c>
      <c r="B8630" t="s">
        <v>25578</v>
      </c>
      <c r="C8630" t="s">
        <v>30309</v>
      </c>
      <c r="D8630" t="s">
        <v>25604</v>
      </c>
      <c r="E8630" s="1" t="s">
        <v>41312</v>
      </c>
      <c r="F8630" s="2">
        <v>22990</v>
      </c>
      <c r="G8630" s="2">
        <v>44714</v>
      </c>
      <c r="H8630" s="2">
        <v>44826</v>
      </c>
      <c r="L8630" s="1" t="s">
        <v>8312</v>
      </c>
    </row>
    <row r="8631" spans="1:12" x14ac:dyDescent="0.35">
      <c r="A8631" s="1" t="s">
        <v>49943</v>
      </c>
      <c r="B8631" t="s">
        <v>25617</v>
      </c>
      <c r="C8631" t="s">
        <v>25578</v>
      </c>
      <c r="D8631" t="s">
        <v>31523</v>
      </c>
      <c r="E8631" s="1" t="s">
        <v>41312</v>
      </c>
      <c r="F8631" s="2">
        <v>31563</v>
      </c>
      <c r="G8631" s="2">
        <v>44733</v>
      </c>
      <c r="H8631" s="2">
        <v>44845</v>
      </c>
      <c r="L8631" s="1" t="s">
        <v>8313</v>
      </c>
    </row>
    <row r="8632" spans="1:12" x14ac:dyDescent="0.35">
      <c r="A8632" s="1" t="s">
        <v>49944</v>
      </c>
      <c r="B8632" t="s">
        <v>31524</v>
      </c>
      <c r="C8632" t="s">
        <v>26156</v>
      </c>
      <c r="D8632" t="s">
        <v>31525</v>
      </c>
      <c r="E8632" s="1" t="s">
        <v>41312</v>
      </c>
      <c r="F8632" s="2">
        <v>34384</v>
      </c>
      <c r="G8632" s="2">
        <v>44733</v>
      </c>
      <c r="H8632" s="2">
        <v>44845</v>
      </c>
      <c r="L8632" s="1" t="s">
        <v>8314</v>
      </c>
    </row>
    <row r="8633" spans="1:12" x14ac:dyDescent="0.35">
      <c r="A8633" s="1" t="s">
        <v>49945</v>
      </c>
      <c r="B8633" t="s">
        <v>30590</v>
      </c>
      <c r="C8633" t="s">
        <v>25579</v>
      </c>
      <c r="D8633" t="s">
        <v>31526</v>
      </c>
      <c r="E8633" s="1" t="s">
        <v>41312</v>
      </c>
      <c r="F8633" s="2">
        <v>37920</v>
      </c>
      <c r="G8633" s="2">
        <v>44733</v>
      </c>
      <c r="H8633" s="2">
        <v>44845</v>
      </c>
      <c r="L8633" s="1" t="s">
        <v>8315</v>
      </c>
    </row>
    <row r="8634" spans="1:12" x14ac:dyDescent="0.35">
      <c r="A8634" s="1" t="s">
        <v>49946</v>
      </c>
      <c r="B8634" t="s">
        <v>27826</v>
      </c>
      <c r="C8634" t="s">
        <v>26834</v>
      </c>
      <c r="D8634" t="s">
        <v>29020</v>
      </c>
      <c r="E8634" s="1" t="s">
        <v>41312</v>
      </c>
      <c r="F8634" s="2">
        <v>33470</v>
      </c>
      <c r="G8634" s="2">
        <v>44733</v>
      </c>
      <c r="H8634" s="2">
        <v>44845</v>
      </c>
      <c r="L8634" s="1" t="s">
        <v>8316</v>
      </c>
    </row>
    <row r="8635" spans="1:12" x14ac:dyDescent="0.35">
      <c r="A8635" s="1" t="s">
        <v>49947</v>
      </c>
      <c r="B8635" t="s">
        <v>25576</v>
      </c>
      <c r="C8635" t="s">
        <v>25627</v>
      </c>
      <c r="D8635" t="s">
        <v>25890</v>
      </c>
      <c r="E8635" s="1" t="s">
        <v>41312</v>
      </c>
      <c r="F8635" s="2">
        <v>20598</v>
      </c>
      <c r="G8635" s="2">
        <v>44733</v>
      </c>
      <c r="H8635" s="2">
        <v>44845</v>
      </c>
      <c r="L8635" s="1" t="s">
        <v>8317</v>
      </c>
    </row>
    <row r="8636" spans="1:12" x14ac:dyDescent="0.35">
      <c r="A8636" s="1" t="s">
        <v>49948</v>
      </c>
      <c r="B8636" t="s">
        <v>31365</v>
      </c>
      <c r="C8636" t="s">
        <v>31385</v>
      </c>
      <c r="D8636" t="s">
        <v>25600</v>
      </c>
      <c r="E8636" s="1" t="s">
        <v>41312</v>
      </c>
      <c r="F8636" s="2">
        <v>25223</v>
      </c>
      <c r="G8636" s="2">
        <v>44733</v>
      </c>
      <c r="H8636" s="2">
        <v>44845</v>
      </c>
      <c r="L8636" s="1" t="s">
        <v>8318</v>
      </c>
    </row>
    <row r="8637" spans="1:12" x14ac:dyDescent="0.35">
      <c r="A8637" s="1" t="s">
        <v>49949</v>
      </c>
      <c r="B8637" t="s">
        <v>30261</v>
      </c>
      <c r="C8637" t="s">
        <v>26812</v>
      </c>
      <c r="D8637" t="s">
        <v>27730</v>
      </c>
      <c r="E8637" s="1" t="s">
        <v>41312</v>
      </c>
      <c r="F8637" s="2">
        <v>24169</v>
      </c>
      <c r="G8637" s="2">
        <v>44736</v>
      </c>
      <c r="H8637" s="2">
        <v>44848</v>
      </c>
      <c r="L8637" s="1" t="s">
        <v>8319</v>
      </c>
    </row>
    <row r="8638" spans="1:12" x14ac:dyDescent="0.35">
      <c r="A8638" s="1" t="s">
        <v>49950</v>
      </c>
      <c r="B8638" t="s">
        <v>26460</v>
      </c>
      <c r="C8638" t="s">
        <v>26377</v>
      </c>
      <c r="D8638" t="s">
        <v>31527</v>
      </c>
      <c r="E8638" s="1" t="s">
        <v>41312</v>
      </c>
      <c r="F8638" s="2">
        <v>25109</v>
      </c>
      <c r="G8638" s="2">
        <v>44736</v>
      </c>
      <c r="H8638" s="2">
        <v>44848</v>
      </c>
      <c r="L8638" s="1" t="s">
        <v>8320</v>
      </c>
    </row>
    <row r="8639" spans="1:12" x14ac:dyDescent="0.35">
      <c r="A8639" s="1" t="s">
        <v>49951</v>
      </c>
      <c r="B8639" t="s">
        <v>25761</v>
      </c>
      <c r="C8639" t="s">
        <v>30261</v>
      </c>
      <c r="D8639" t="s">
        <v>26474</v>
      </c>
      <c r="E8639" s="1" t="s">
        <v>41312</v>
      </c>
      <c r="F8639" s="2">
        <v>29401</v>
      </c>
      <c r="G8639" s="2">
        <v>44736</v>
      </c>
      <c r="H8639" s="2">
        <v>44848</v>
      </c>
      <c r="L8639" s="1" t="s">
        <v>8321</v>
      </c>
    </row>
    <row r="8640" spans="1:12" x14ac:dyDescent="0.35">
      <c r="A8640" s="1" t="s">
        <v>49952</v>
      </c>
      <c r="B8640" t="s">
        <v>31528</v>
      </c>
      <c r="C8640" t="s">
        <v>30270</v>
      </c>
      <c r="D8640" t="s">
        <v>31529</v>
      </c>
      <c r="E8640" s="1" t="s">
        <v>41312</v>
      </c>
      <c r="F8640" s="2">
        <v>20977</v>
      </c>
      <c r="G8640" s="2">
        <v>44736</v>
      </c>
      <c r="H8640" s="2">
        <v>44848</v>
      </c>
      <c r="L8640" s="1" t="s">
        <v>8322</v>
      </c>
    </row>
    <row r="8641" spans="1:12" x14ac:dyDescent="0.35">
      <c r="A8641" s="1" t="s">
        <v>49953</v>
      </c>
      <c r="B8641" t="s">
        <v>27826</v>
      </c>
      <c r="C8641" t="s">
        <v>30385</v>
      </c>
      <c r="D8641" t="s">
        <v>26325</v>
      </c>
      <c r="E8641" s="1" t="s">
        <v>41312</v>
      </c>
      <c r="F8641" s="2">
        <v>30787</v>
      </c>
      <c r="G8641" s="2">
        <v>44736</v>
      </c>
      <c r="H8641" s="2">
        <v>44848</v>
      </c>
      <c r="L8641" s="1" t="s">
        <v>7904</v>
      </c>
    </row>
    <row r="8642" spans="1:12" x14ac:dyDescent="0.35">
      <c r="A8642" s="1" t="s">
        <v>49954</v>
      </c>
      <c r="B8642" t="s">
        <v>30310</v>
      </c>
      <c r="C8642" t="s">
        <v>30317</v>
      </c>
      <c r="D8642" t="s">
        <v>25813</v>
      </c>
      <c r="E8642" s="1" t="s">
        <v>41312</v>
      </c>
      <c r="F8642" s="2">
        <v>32400</v>
      </c>
      <c r="G8642" s="2">
        <v>44742</v>
      </c>
      <c r="H8642" s="2">
        <v>44854</v>
      </c>
      <c r="L8642" s="1" t="s">
        <v>7906</v>
      </c>
    </row>
    <row r="8643" spans="1:12" x14ac:dyDescent="0.35">
      <c r="A8643" s="1" t="s">
        <v>49955</v>
      </c>
      <c r="B8643" t="s">
        <v>25725</v>
      </c>
      <c r="C8643" t="s">
        <v>25725</v>
      </c>
      <c r="D8643" t="s">
        <v>29020</v>
      </c>
      <c r="E8643" s="1" t="s">
        <v>41312</v>
      </c>
      <c r="F8643" s="2">
        <v>33368</v>
      </c>
      <c r="G8643" s="2">
        <v>44742</v>
      </c>
      <c r="H8643" s="2">
        <v>44854</v>
      </c>
      <c r="L8643" s="1" t="s">
        <v>8323</v>
      </c>
    </row>
    <row r="8644" spans="1:12" x14ac:dyDescent="0.35">
      <c r="A8644" s="1" t="s">
        <v>49956</v>
      </c>
      <c r="B8644" t="s">
        <v>28345</v>
      </c>
      <c r="C8644" t="s">
        <v>31530</v>
      </c>
      <c r="D8644" t="s">
        <v>31531</v>
      </c>
      <c r="E8644" s="1" t="s">
        <v>41312</v>
      </c>
      <c r="F8644" s="2">
        <v>27434</v>
      </c>
      <c r="G8644" s="2">
        <v>44736</v>
      </c>
      <c r="H8644" s="2">
        <v>44848</v>
      </c>
      <c r="L8644" s="1" t="s">
        <v>7911</v>
      </c>
    </row>
    <row r="8645" spans="1:12" x14ac:dyDescent="0.35">
      <c r="A8645" s="1" t="s">
        <v>49957</v>
      </c>
      <c r="B8645" t="s">
        <v>31532</v>
      </c>
      <c r="C8645" t="s">
        <v>30270</v>
      </c>
      <c r="D8645" t="s">
        <v>26865</v>
      </c>
      <c r="E8645" s="1" t="s">
        <v>41312</v>
      </c>
      <c r="F8645" s="2">
        <v>34239</v>
      </c>
      <c r="G8645" s="2">
        <v>44736</v>
      </c>
      <c r="H8645" s="2">
        <v>44848</v>
      </c>
      <c r="L8645" s="1" t="s">
        <v>8324</v>
      </c>
    </row>
    <row r="8646" spans="1:12" x14ac:dyDescent="0.35">
      <c r="A8646" s="1" t="s">
        <v>49958</v>
      </c>
      <c r="B8646" t="s">
        <v>31533</v>
      </c>
      <c r="C8646" t="s">
        <v>25941</v>
      </c>
      <c r="D8646" t="s">
        <v>26280</v>
      </c>
      <c r="E8646" s="1" t="s">
        <v>41312</v>
      </c>
      <c r="F8646" s="2">
        <v>34034</v>
      </c>
      <c r="G8646" s="2">
        <v>44742</v>
      </c>
      <c r="H8646" s="2">
        <v>44854</v>
      </c>
      <c r="L8646" s="1" t="s">
        <v>8325</v>
      </c>
    </row>
    <row r="8647" spans="1:12" x14ac:dyDescent="0.35">
      <c r="A8647" s="1" t="s">
        <v>49959</v>
      </c>
      <c r="B8647" t="s">
        <v>26069</v>
      </c>
      <c r="C8647" t="s">
        <v>31534</v>
      </c>
      <c r="D8647" t="s">
        <v>26784</v>
      </c>
      <c r="E8647" s="1" t="s">
        <v>41312</v>
      </c>
      <c r="F8647" s="2">
        <v>30905</v>
      </c>
      <c r="G8647" s="2">
        <v>44742</v>
      </c>
      <c r="H8647" s="2">
        <v>44854</v>
      </c>
      <c r="L8647" s="1" t="s">
        <v>8326</v>
      </c>
    </row>
    <row r="8648" spans="1:12" x14ac:dyDescent="0.35">
      <c r="A8648" s="1" t="s">
        <v>49960</v>
      </c>
      <c r="B8648" t="s">
        <v>25582</v>
      </c>
      <c r="C8648" t="s">
        <v>25578</v>
      </c>
      <c r="D8648" t="s">
        <v>31535</v>
      </c>
      <c r="E8648" s="1" t="s">
        <v>41312</v>
      </c>
      <c r="F8648" s="2">
        <v>32972</v>
      </c>
      <c r="G8648" s="2">
        <v>44742</v>
      </c>
      <c r="H8648" s="2">
        <v>44854</v>
      </c>
      <c r="L8648" s="1" t="s">
        <v>8327</v>
      </c>
    </row>
    <row r="8649" spans="1:12" x14ac:dyDescent="0.35">
      <c r="A8649" s="1" t="s">
        <v>49961</v>
      </c>
      <c r="B8649" t="s">
        <v>26875</v>
      </c>
      <c r="C8649" t="s">
        <v>25579</v>
      </c>
      <c r="D8649" t="s">
        <v>31536</v>
      </c>
      <c r="E8649" s="1" t="s">
        <v>41312</v>
      </c>
      <c r="F8649" s="2">
        <v>27088</v>
      </c>
      <c r="G8649" s="2">
        <v>44742</v>
      </c>
      <c r="H8649" s="2">
        <v>44854</v>
      </c>
      <c r="L8649" s="1" t="s">
        <v>8328</v>
      </c>
    </row>
    <row r="8650" spans="1:12" x14ac:dyDescent="0.35">
      <c r="A8650" s="1" t="s">
        <v>49962</v>
      </c>
      <c r="B8650" t="s">
        <v>31537</v>
      </c>
      <c r="C8650" t="s">
        <v>27426</v>
      </c>
      <c r="D8650" t="s">
        <v>25894</v>
      </c>
      <c r="E8650" s="1" t="s">
        <v>41312</v>
      </c>
      <c r="F8650" s="2">
        <v>25399</v>
      </c>
      <c r="G8650" s="2">
        <v>44742</v>
      </c>
      <c r="H8650" s="2">
        <v>44854</v>
      </c>
      <c r="L8650" s="1" t="s">
        <v>8329</v>
      </c>
    </row>
    <row r="8651" spans="1:12" x14ac:dyDescent="0.35">
      <c r="A8651" s="1" t="s">
        <v>49963</v>
      </c>
      <c r="B8651" t="s">
        <v>27938</v>
      </c>
      <c r="C8651" t="s">
        <v>31538</v>
      </c>
      <c r="D8651" t="s">
        <v>26955</v>
      </c>
      <c r="E8651" s="1" t="s">
        <v>41312</v>
      </c>
      <c r="F8651" s="2">
        <v>28815</v>
      </c>
      <c r="G8651" s="2">
        <v>44742</v>
      </c>
      <c r="H8651" s="2">
        <v>44854</v>
      </c>
      <c r="L8651" s="1" t="s">
        <v>8330</v>
      </c>
    </row>
    <row r="8652" spans="1:12" x14ac:dyDescent="0.35">
      <c r="A8652" s="1" t="s">
        <v>49964</v>
      </c>
      <c r="B8652" t="s">
        <v>25611</v>
      </c>
      <c r="C8652" t="s">
        <v>27343</v>
      </c>
      <c r="D8652" t="s">
        <v>30093</v>
      </c>
      <c r="E8652" s="1" t="s">
        <v>41312</v>
      </c>
      <c r="F8652" s="2">
        <v>26153</v>
      </c>
      <c r="G8652" s="2">
        <v>44742</v>
      </c>
      <c r="H8652" s="2">
        <v>44854</v>
      </c>
      <c r="L8652" s="1" t="s">
        <v>8331</v>
      </c>
    </row>
    <row r="8653" spans="1:12" x14ac:dyDescent="0.35">
      <c r="A8653" s="1" t="s">
        <v>49965</v>
      </c>
      <c r="B8653" t="s">
        <v>27938</v>
      </c>
      <c r="C8653" t="s">
        <v>31537</v>
      </c>
      <c r="D8653" t="s">
        <v>26144</v>
      </c>
      <c r="E8653" s="1" t="s">
        <v>41312</v>
      </c>
      <c r="F8653" s="2">
        <v>30769</v>
      </c>
      <c r="G8653" s="2">
        <v>44742</v>
      </c>
      <c r="H8653" s="2">
        <v>44854</v>
      </c>
      <c r="L8653" s="1" t="s">
        <v>8332</v>
      </c>
    </row>
    <row r="8654" spans="1:12" x14ac:dyDescent="0.35">
      <c r="A8654" s="1" t="s">
        <v>49966</v>
      </c>
      <c r="B8654" t="s">
        <v>25622</v>
      </c>
      <c r="C8654" t="s">
        <v>25651</v>
      </c>
      <c r="D8654" t="s">
        <v>31539</v>
      </c>
      <c r="E8654" s="1" t="s">
        <v>41312</v>
      </c>
      <c r="F8654" s="2">
        <v>37962</v>
      </c>
      <c r="G8654" s="2">
        <v>44742</v>
      </c>
      <c r="H8654" s="2">
        <v>44854</v>
      </c>
      <c r="L8654" s="1" t="s">
        <v>8333</v>
      </c>
    </row>
    <row r="8655" spans="1:12" x14ac:dyDescent="0.35">
      <c r="A8655" s="1" t="s">
        <v>49967</v>
      </c>
      <c r="B8655" t="s">
        <v>25971</v>
      </c>
      <c r="C8655" t="s">
        <v>31537</v>
      </c>
      <c r="D8655" t="s">
        <v>31540</v>
      </c>
      <c r="E8655" s="1" t="s">
        <v>41312</v>
      </c>
      <c r="F8655" s="2">
        <v>32441</v>
      </c>
      <c r="G8655" s="2">
        <v>44742</v>
      </c>
      <c r="H8655" s="2">
        <v>44854</v>
      </c>
      <c r="L8655" s="1" t="s">
        <v>8334</v>
      </c>
    </row>
    <row r="8656" spans="1:12" x14ac:dyDescent="0.35">
      <c r="A8656" s="1" t="s">
        <v>49968</v>
      </c>
      <c r="B8656" t="s">
        <v>25879</v>
      </c>
      <c r="C8656" t="s">
        <v>25988</v>
      </c>
      <c r="D8656" t="s">
        <v>26954</v>
      </c>
      <c r="E8656" s="1" t="s">
        <v>41312</v>
      </c>
      <c r="F8656" s="2">
        <v>33856</v>
      </c>
      <c r="G8656" s="2">
        <v>44725</v>
      </c>
      <c r="H8656" s="2">
        <v>44837</v>
      </c>
      <c r="L8656" s="1" t="s">
        <v>8335</v>
      </c>
    </row>
    <row r="8657" spans="1:12" x14ac:dyDescent="0.35">
      <c r="A8657" s="1" t="s">
        <v>49969</v>
      </c>
      <c r="B8657" t="s">
        <v>26258</v>
      </c>
      <c r="C8657" t="s">
        <v>25595</v>
      </c>
      <c r="D8657" t="s">
        <v>25758</v>
      </c>
      <c r="E8657" s="1" t="s">
        <v>41312</v>
      </c>
      <c r="F8657" s="2">
        <v>34531</v>
      </c>
      <c r="G8657" s="2">
        <v>44726</v>
      </c>
      <c r="H8657" s="2">
        <v>44838</v>
      </c>
      <c r="L8657" s="1" t="s">
        <v>8336</v>
      </c>
    </row>
    <row r="8658" spans="1:12" x14ac:dyDescent="0.35">
      <c r="A8658" s="1" t="s">
        <v>49970</v>
      </c>
      <c r="B8658" t="s">
        <v>25816</v>
      </c>
      <c r="C8658" t="s">
        <v>30397</v>
      </c>
      <c r="D8658" t="s">
        <v>31541</v>
      </c>
      <c r="E8658" s="1" t="s">
        <v>41312</v>
      </c>
      <c r="F8658" s="2">
        <v>31900</v>
      </c>
      <c r="G8658" s="2">
        <v>44726</v>
      </c>
      <c r="H8658" s="2">
        <v>44838</v>
      </c>
      <c r="L8658" s="1" t="s">
        <v>8337</v>
      </c>
    </row>
    <row r="8659" spans="1:12" x14ac:dyDescent="0.35">
      <c r="A8659" s="1" t="s">
        <v>49971</v>
      </c>
      <c r="B8659" t="s">
        <v>31542</v>
      </c>
      <c r="C8659" t="s">
        <v>27045</v>
      </c>
      <c r="D8659" t="s">
        <v>26756</v>
      </c>
      <c r="E8659" s="1" t="s">
        <v>41312</v>
      </c>
      <c r="F8659" s="2">
        <v>32118</v>
      </c>
      <c r="G8659" s="2">
        <v>44726</v>
      </c>
      <c r="H8659" s="2">
        <v>44838</v>
      </c>
      <c r="L8659" s="1" t="s">
        <v>8338</v>
      </c>
    </row>
    <row r="8660" spans="1:12" x14ac:dyDescent="0.35">
      <c r="A8660" s="1" t="s">
        <v>49972</v>
      </c>
      <c r="B8660" t="s">
        <v>27938</v>
      </c>
      <c r="C8660" t="s">
        <v>25611</v>
      </c>
      <c r="D8660" t="s">
        <v>25673</v>
      </c>
      <c r="E8660" s="1" t="s">
        <v>41312</v>
      </c>
      <c r="F8660" s="2">
        <v>30857</v>
      </c>
      <c r="G8660" s="2">
        <v>44722</v>
      </c>
      <c r="H8660" s="2">
        <v>44834</v>
      </c>
      <c r="L8660" s="1" t="s">
        <v>8339</v>
      </c>
    </row>
    <row r="8661" spans="1:12" x14ac:dyDescent="0.35">
      <c r="A8661" s="1" t="s">
        <v>49973</v>
      </c>
      <c r="B8661" t="s">
        <v>30342</v>
      </c>
      <c r="C8661" t="s">
        <v>30347</v>
      </c>
      <c r="D8661" t="s">
        <v>27111</v>
      </c>
      <c r="E8661" s="1" t="s">
        <v>41312</v>
      </c>
      <c r="F8661" s="2">
        <v>25649</v>
      </c>
      <c r="G8661" s="2">
        <v>44722</v>
      </c>
      <c r="H8661" s="2">
        <v>44834</v>
      </c>
      <c r="L8661" s="1" t="s">
        <v>8340</v>
      </c>
    </row>
    <row r="8662" spans="1:12" x14ac:dyDescent="0.35">
      <c r="A8662" s="1" t="s">
        <v>49974</v>
      </c>
      <c r="B8662" t="s">
        <v>25611</v>
      </c>
      <c r="C8662" t="s">
        <v>30342</v>
      </c>
      <c r="D8662" t="s">
        <v>27535</v>
      </c>
      <c r="E8662" s="1" t="s">
        <v>41312</v>
      </c>
      <c r="F8662" s="2">
        <v>34017</v>
      </c>
      <c r="G8662" s="2">
        <v>44722</v>
      </c>
      <c r="H8662" s="2">
        <v>44834</v>
      </c>
      <c r="L8662" s="1" t="s">
        <v>8340</v>
      </c>
    </row>
    <row r="8663" spans="1:12" x14ac:dyDescent="0.35">
      <c r="A8663" s="1" t="s">
        <v>49975</v>
      </c>
      <c r="B8663" t="s">
        <v>25578</v>
      </c>
      <c r="C8663" t="s">
        <v>27077</v>
      </c>
      <c r="D8663" t="s">
        <v>26953</v>
      </c>
      <c r="E8663" s="1" t="s">
        <v>41312</v>
      </c>
      <c r="F8663" s="2">
        <v>25560</v>
      </c>
      <c r="G8663" s="2">
        <v>44735</v>
      </c>
      <c r="H8663" s="2">
        <v>44847</v>
      </c>
      <c r="L8663" s="1" t="s">
        <v>8341</v>
      </c>
    </row>
    <row r="8664" spans="1:12" x14ac:dyDescent="0.35">
      <c r="A8664" s="1" t="s">
        <v>49976</v>
      </c>
      <c r="B8664" t="s">
        <v>25622</v>
      </c>
      <c r="C8664" t="s">
        <v>26740</v>
      </c>
      <c r="D8664" t="s">
        <v>25655</v>
      </c>
      <c r="E8664" s="1" t="s">
        <v>41312</v>
      </c>
      <c r="F8664" s="2">
        <v>32929</v>
      </c>
      <c r="G8664" s="2">
        <v>44735</v>
      </c>
      <c r="H8664" s="2">
        <v>44847</v>
      </c>
      <c r="L8664" s="1" t="s">
        <v>8342</v>
      </c>
    </row>
    <row r="8665" spans="1:12" x14ac:dyDescent="0.35">
      <c r="A8665" s="1" t="s">
        <v>49977</v>
      </c>
      <c r="B8665" t="s">
        <v>30296</v>
      </c>
      <c r="C8665" t="s">
        <v>25607</v>
      </c>
      <c r="D8665" t="s">
        <v>31543</v>
      </c>
      <c r="E8665" s="1" t="s">
        <v>41312</v>
      </c>
      <c r="F8665" s="2">
        <v>28112</v>
      </c>
      <c r="G8665" s="2">
        <v>44735</v>
      </c>
      <c r="H8665" s="2">
        <v>44847</v>
      </c>
      <c r="L8665" s="1" t="s">
        <v>8343</v>
      </c>
    </row>
    <row r="8666" spans="1:12" x14ac:dyDescent="0.35">
      <c r="A8666" s="1" t="s">
        <v>49978</v>
      </c>
      <c r="B8666" t="s">
        <v>26818</v>
      </c>
      <c r="C8666" t="s">
        <v>25601</v>
      </c>
      <c r="D8666" t="s">
        <v>25697</v>
      </c>
      <c r="E8666" s="1" t="s">
        <v>41312</v>
      </c>
      <c r="F8666" s="2">
        <v>26119</v>
      </c>
      <c r="G8666" s="2">
        <v>44735</v>
      </c>
      <c r="H8666" s="2">
        <v>44847</v>
      </c>
      <c r="L8666" s="1" t="s">
        <v>8344</v>
      </c>
    </row>
    <row r="8667" spans="1:12" x14ac:dyDescent="0.35">
      <c r="A8667" s="1" t="s">
        <v>49979</v>
      </c>
      <c r="B8667" t="s">
        <v>26740</v>
      </c>
      <c r="C8667" t="s">
        <v>27152</v>
      </c>
      <c r="D8667" t="s">
        <v>28010</v>
      </c>
      <c r="E8667" s="1" t="s">
        <v>41312</v>
      </c>
      <c r="F8667" s="2">
        <v>21976</v>
      </c>
      <c r="G8667" s="2">
        <v>44735</v>
      </c>
      <c r="H8667" s="2">
        <v>44847</v>
      </c>
      <c r="L8667" s="1" t="s">
        <v>8345</v>
      </c>
    </row>
    <row r="8668" spans="1:12" x14ac:dyDescent="0.35">
      <c r="A8668" s="1" t="s">
        <v>49980</v>
      </c>
      <c r="B8668" t="s">
        <v>25771</v>
      </c>
      <c r="C8668" t="s">
        <v>30324</v>
      </c>
      <c r="D8668" t="s">
        <v>25669</v>
      </c>
      <c r="E8668" s="1" t="s">
        <v>41312</v>
      </c>
      <c r="F8668" s="2">
        <v>34644</v>
      </c>
      <c r="G8668" s="2">
        <v>44735</v>
      </c>
      <c r="H8668" s="2">
        <v>44847</v>
      </c>
      <c r="L8668" s="1" t="s">
        <v>8346</v>
      </c>
    </row>
    <row r="8669" spans="1:12" x14ac:dyDescent="0.35">
      <c r="A8669" s="1" t="s">
        <v>49981</v>
      </c>
      <c r="B8669" t="s">
        <v>30320</v>
      </c>
      <c r="C8669" t="s">
        <v>26074</v>
      </c>
      <c r="D8669" t="s">
        <v>26218</v>
      </c>
      <c r="E8669" s="1" t="s">
        <v>41312</v>
      </c>
      <c r="F8669" s="2">
        <v>28976</v>
      </c>
      <c r="G8669" s="2">
        <v>44735</v>
      </c>
      <c r="H8669" s="2">
        <v>44847</v>
      </c>
      <c r="L8669" s="1" t="s">
        <v>8347</v>
      </c>
    </row>
    <row r="8670" spans="1:12" x14ac:dyDescent="0.35">
      <c r="A8670" s="1" t="s">
        <v>49982</v>
      </c>
      <c r="B8670" t="s">
        <v>26068</v>
      </c>
      <c r="C8670" t="s">
        <v>31362</v>
      </c>
      <c r="D8670" t="s">
        <v>25649</v>
      </c>
      <c r="E8670" s="1" t="s">
        <v>41312</v>
      </c>
      <c r="F8670" s="2">
        <v>35150</v>
      </c>
      <c r="G8670" s="2">
        <v>44714</v>
      </c>
      <c r="H8670" s="2">
        <v>44826</v>
      </c>
      <c r="L8670" s="1" t="s">
        <v>8348</v>
      </c>
    </row>
    <row r="8671" spans="1:12" x14ac:dyDescent="0.35">
      <c r="A8671" s="1" t="s">
        <v>49983</v>
      </c>
      <c r="B8671" t="s">
        <v>26069</v>
      </c>
      <c r="C8671" t="s">
        <v>31544</v>
      </c>
      <c r="D8671" t="s">
        <v>25610</v>
      </c>
      <c r="E8671" s="1" t="s">
        <v>41312</v>
      </c>
      <c r="F8671" s="2">
        <v>32437</v>
      </c>
      <c r="G8671" s="2">
        <v>44714</v>
      </c>
      <c r="H8671" s="2">
        <v>44826</v>
      </c>
      <c r="L8671" s="1" t="s">
        <v>8349</v>
      </c>
    </row>
    <row r="8672" spans="1:12" x14ac:dyDescent="0.35">
      <c r="A8672" s="1" t="s">
        <v>49984</v>
      </c>
      <c r="B8672" t="s">
        <v>31368</v>
      </c>
      <c r="C8672" t="s">
        <v>25958</v>
      </c>
      <c r="D8672" t="s">
        <v>26813</v>
      </c>
      <c r="E8672" s="1" t="s">
        <v>41312</v>
      </c>
      <c r="F8672" s="2">
        <v>28349</v>
      </c>
      <c r="G8672" s="2">
        <v>44733</v>
      </c>
      <c r="H8672" s="2">
        <v>44845</v>
      </c>
      <c r="L8672" s="1" t="s">
        <v>8350</v>
      </c>
    </row>
    <row r="8673" spans="1:12" x14ac:dyDescent="0.35">
      <c r="A8673" s="1" t="s">
        <v>49985</v>
      </c>
      <c r="B8673" t="s">
        <v>25997</v>
      </c>
      <c r="C8673" t="s">
        <v>31545</v>
      </c>
      <c r="D8673" t="s">
        <v>31546</v>
      </c>
      <c r="E8673" s="1" t="s">
        <v>41312</v>
      </c>
      <c r="F8673" s="2">
        <v>26318</v>
      </c>
      <c r="G8673" s="2">
        <v>44733</v>
      </c>
      <c r="H8673" s="2">
        <v>44845</v>
      </c>
      <c r="L8673" s="1" t="s">
        <v>8351</v>
      </c>
    </row>
    <row r="8674" spans="1:12" x14ac:dyDescent="0.35">
      <c r="A8674" s="1" t="s">
        <v>49986</v>
      </c>
      <c r="B8674" t="s">
        <v>25651</v>
      </c>
      <c r="C8674" t="s">
        <v>30241</v>
      </c>
      <c r="D8674" t="s">
        <v>26519</v>
      </c>
      <c r="E8674" s="1" t="s">
        <v>41312</v>
      </c>
      <c r="F8674" s="2">
        <v>31040</v>
      </c>
      <c r="G8674" s="2">
        <v>44733</v>
      </c>
      <c r="H8674" s="2">
        <v>44845</v>
      </c>
      <c r="L8674" s="1" t="s">
        <v>7978</v>
      </c>
    </row>
    <row r="8675" spans="1:12" x14ac:dyDescent="0.35">
      <c r="A8675" s="1" t="s">
        <v>49987</v>
      </c>
      <c r="B8675" t="s">
        <v>26708</v>
      </c>
      <c r="C8675" t="s">
        <v>30245</v>
      </c>
      <c r="D8675" t="s">
        <v>26421</v>
      </c>
      <c r="E8675" s="1" t="s">
        <v>41312</v>
      </c>
      <c r="F8675" s="2">
        <v>28170</v>
      </c>
      <c r="G8675" s="2">
        <v>44733</v>
      </c>
      <c r="H8675" s="2">
        <v>44845</v>
      </c>
      <c r="L8675" s="1" t="s">
        <v>8352</v>
      </c>
    </row>
    <row r="8676" spans="1:12" x14ac:dyDescent="0.35">
      <c r="A8676" s="1" t="s">
        <v>49988</v>
      </c>
      <c r="B8676" t="s">
        <v>25579</v>
      </c>
      <c r="C8676" t="s">
        <v>25679</v>
      </c>
      <c r="D8676" t="s">
        <v>31547</v>
      </c>
      <c r="E8676" s="1" t="s">
        <v>41312</v>
      </c>
      <c r="F8676" s="2">
        <v>27523</v>
      </c>
      <c r="G8676" s="2">
        <v>44740</v>
      </c>
      <c r="H8676" s="2">
        <v>44852</v>
      </c>
      <c r="L8676" s="1" t="s">
        <v>8353</v>
      </c>
    </row>
    <row r="8677" spans="1:12" x14ac:dyDescent="0.35">
      <c r="A8677" s="1" t="s">
        <v>49989</v>
      </c>
      <c r="B8677" t="s">
        <v>30385</v>
      </c>
      <c r="C8677" t="s">
        <v>30398</v>
      </c>
      <c r="D8677" t="s">
        <v>25619</v>
      </c>
      <c r="E8677" s="1" t="s">
        <v>41312</v>
      </c>
      <c r="F8677" s="2">
        <v>31245</v>
      </c>
      <c r="G8677" s="2">
        <v>44740</v>
      </c>
      <c r="H8677" s="2">
        <v>44852</v>
      </c>
      <c r="L8677" s="1" t="s">
        <v>8008</v>
      </c>
    </row>
    <row r="8678" spans="1:12" x14ac:dyDescent="0.35">
      <c r="A8678" s="1" t="s">
        <v>49990</v>
      </c>
      <c r="B8678" t="s">
        <v>30395</v>
      </c>
      <c r="C8678" t="s">
        <v>25849</v>
      </c>
      <c r="D8678" t="s">
        <v>31548</v>
      </c>
      <c r="E8678" s="1" t="s">
        <v>41312</v>
      </c>
      <c r="F8678" s="2">
        <v>33585</v>
      </c>
      <c r="G8678" s="2">
        <v>44740</v>
      </c>
      <c r="H8678" s="2">
        <v>44852</v>
      </c>
      <c r="L8678" s="1" t="s">
        <v>8354</v>
      </c>
    </row>
    <row r="8679" spans="1:12" x14ac:dyDescent="0.35">
      <c r="A8679" s="1" t="s">
        <v>49991</v>
      </c>
      <c r="B8679" t="s">
        <v>25849</v>
      </c>
      <c r="C8679" t="s">
        <v>25791</v>
      </c>
      <c r="D8679" t="s">
        <v>25953</v>
      </c>
      <c r="E8679" s="1" t="s">
        <v>41312</v>
      </c>
      <c r="F8679" s="2">
        <v>25863</v>
      </c>
      <c r="G8679" s="2">
        <v>44740</v>
      </c>
      <c r="H8679" s="2">
        <v>44852</v>
      </c>
      <c r="L8679" s="1" t="s">
        <v>8353</v>
      </c>
    </row>
    <row r="8680" spans="1:12" x14ac:dyDescent="0.35">
      <c r="A8680" s="1" t="s">
        <v>49992</v>
      </c>
      <c r="B8680" t="s">
        <v>25680</v>
      </c>
      <c r="C8680" t="s">
        <v>26069</v>
      </c>
      <c r="D8680" t="s">
        <v>27664</v>
      </c>
      <c r="E8680" s="1" t="s">
        <v>41312</v>
      </c>
      <c r="F8680" s="2">
        <v>31326</v>
      </c>
      <c r="G8680" s="2">
        <v>44740</v>
      </c>
      <c r="H8680" s="2">
        <v>44852</v>
      </c>
      <c r="L8680" s="1" t="s">
        <v>8355</v>
      </c>
    </row>
    <row r="8681" spans="1:12" x14ac:dyDescent="0.35">
      <c r="A8681" s="1" t="s">
        <v>49993</v>
      </c>
      <c r="B8681" t="s">
        <v>25578</v>
      </c>
      <c r="C8681" t="s">
        <v>30395</v>
      </c>
      <c r="D8681" t="s">
        <v>28262</v>
      </c>
      <c r="E8681" s="1" t="s">
        <v>41312</v>
      </c>
      <c r="F8681" s="2">
        <v>33774</v>
      </c>
      <c r="G8681" s="2">
        <v>44739</v>
      </c>
      <c r="H8681" s="2">
        <v>44851</v>
      </c>
      <c r="L8681" s="1" t="s">
        <v>8356</v>
      </c>
    </row>
    <row r="8682" spans="1:12" x14ac:dyDescent="0.35">
      <c r="A8682" s="1" t="s">
        <v>49994</v>
      </c>
      <c r="B8682" t="s">
        <v>25849</v>
      </c>
      <c r="C8682" t="s">
        <v>26566</v>
      </c>
      <c r="D8682" t="s">
        <v>25584</v>
      </c>
      <c r="E8682" s="1" t="s">
        <v>41312</v>
      </c>
      <c r="F8682" s="2">
        <v>22016</v>
      </c>
      <c r="G8682" s="2">
        <v>44739</v>
      </c>
      <c r="H8682" s="2">
        <v>44851</v>
      </c>
      <c r="L8682" s="1" t="s">
        <v>8357</v>
      </c>
    </row>
    <row r="8683" spans="1:12" x14ac:dyDescent="0.35">
      <c r="A8683" s="1" t="s">
        <v>49995</v>
      </c>
      <c r="B8683" t="s">
        <v>25579</v>
      </c>
      <c r="C8683" t="s">
        <v>31382</v>
      </c>
      <c r="D8683" t="s">
        <v>31549</v>
      </c>
      <c r="E8683" s="1" t="s">
        <v>41312</v>
      </c>
      <c r="F8683" s="2">
        <v>28763</v>
      </c>
      <c r="G8683" s="2">
        <v>44739</v>
      </c>
      <c r="H8683" s="2">
        <v>44851</v>
      </c>
      <c r="L8683" s="1" t="s">
        <v>8358</v>
      </c>
    </row>
    <row r="8684" spans="1:12" x14ac:dyDescent="0.35">
      <c r="A8684" s="1" t="s">
        <v>49996</v>
      </c>
      <c r="B8684" t="s">
        <v>26875</v>
      </c>
      <c r="C8684" t="s">
        <v>26132</v>
      </c>
      <c r="D8684" t="s">
        <v>31550</v>
      </c>
      <c r="E8684" s="1" t="s">
        <v>41312</v>
      </c>
      <c r="F8684" s="2">
        <v>22868</v>
      </c>
      <c r="G8684" s="2">
        <v>44739</v>
      </c>
      <c r="H8684" s="2">
        <v>44851</v>
      </c>
      <c r="L8684" s="1" t="s">
        <v>8359</v>
      </c>
    </row>
    <row r="8685" spans="1:12" x14ac:dyDescent="0.35">
      <c r="A8685" s="1" t="s">
        <v>49997</v>
      </c>
      <c r="B8685" t="s">
        <v>26221</v>
      </c>
      <c r="C8685" t="s">
        <v>26221</v>
      </c>
      <c r="D8685" t="s">
        <v>31551</v>
      </c>
      <c r="E8685" s="1" t="s">
        <v>41312</v>
      </c>
      <c r="F8685" s="2">
        <v>29572</v>
      </c>
      <c r="G8685" s="2">
        <v>44742</v>
      </c>
      <c r="H8685" s="2">
        <v>44854</v>
      </c>
      <c r="L8685" s="1" t="s">
        <v>8360</v>
      </c>
    </row>
    <row r="8686" spans="1:12" x14ac:dyDescent="0.35">
      <c r="A8686" s="1" t="s">
        <v>49998</v>
      </c>
      <c r="B8686" t="s">
        <v>27302</v>
      </c>
      <c r="C8686" t="s">
        <v>25908</v>
      </c>
      <c r="D8686" t="s">
        <v>29620</v>
      </c>
      <c r="E8686" s="1" t="s">
        <v>41312</v>
      </c>
      <c r="F8686" s="2">
        <v>26821</v>
      </c>
      <c r="G8686" s="2">
        <v>44742</v>
      </c>
      <c r="H8686" s="2">
        <v>44854</v>
      </c>
      <c r="L8686" s="1" t="s">
        <v>8361</v>
      </c>
    </row>
    <row r="8687" spans="1:12" x14ac:dyDescent="0.35">
      <c r="A8687" s="1" t="s">
        <v>49999</v>
      </c>
      <c r="B8687" t="s">
        <v>26090</v>
      </c>
      <c r="C8687" t="s">
        <v>26479</v>
      </c>
      <c r="D8687" t="s">
        <v>31552</v>
      </c>
      <c r="E8687" s="1" t="s">
        <v>41312</v>
      </c>
      <c r="F8687" s="2">
        <v>25572</v>
      </c>
      <c r="G8687" s="2">
        <v>44741</v>
      </c>
      <c r="H8687" s="2">
        <v>44853</v>
      </c>
      <c r="L8687" s="1" t="s">
        <v>8362</v>
      </c>
    </row>
    <row r="8688" spans="1:12" x14ac:dyDescent="0.35">
      <c r="A8688" s="1" t="s">
        <v>50000</v>
      </c>
      <c r="B8688" t="s">
        <v>26279</v>
      </c>
      <c r="C8688" t="s">
        <v>31553</v>
      </c>
      <c r="D8688" t="s">
        <v>31554</v>
      </c>
      <c r="E8688" s="1" t="s">
        <v>41312</v>
      </c>
      <c r="F8688" s="2">
        <v>29839</v>
      </c>
      <c r="G8688" s="2">
        <v>44741</v>
      </c>
      <c r="H8688" s="2">
        <v>44853</v>
      </c>
      <c r="L8688" s="1" t="s">
        <v>8363</v>
      </c>
    </row>
    <row r="8689" spans="1:12" x14ac:dyDescent="0.35">
      <c r="A8689" s="1" t="s">
        <v>50001</v>
      </c>
      <c r="B8689" t="s">
        <v>26156</v>
      </c>
      <c r="C8689" t="s">
        <v>25582</v>
      </c>
      <c r="D8689" t="s">
        <v>25931</v>
      </c>
      <c r="E8689" s="1" t="s">
        <v>41312</v>
      </c>
      <c r="F8689" s="2">
        <v>33587</v>
      </c>
      <c r="G8689" s="2">
        <v>44741</v>
      </c>
      <c r="H8689" s="2">
        <v>44853</v>
      </c>
      <c r="L8689" s="1" t="s">
        <v>8364</v>
      </c>
    </row>
    <row r="8690" spans="1:12" x14ac:dyDescent="0.35">
      <c r="A8690" s="1" t="s">
        <v>50002</v>
      </c>
      <c r="B8690" t="s">
        <v>27987</v>
      </c>
      <c r="C8690" t="s">
        <v>25802</v>
      </c>
      <c r="D8690" t="s">
        <v>30711</v>
      </c>
      <c r="E8690" s="1" t="s">
        <v>41312</v>
      </c>
      <c r="F8690" s="2">
        <v>34588</v>
      </c>
      <c r="G8690" s="2">
        <v>44741</v>
      </c>
      <c r="H8690" s="2">
        <v>44853</v>
      </c>
      <c r="L8690" s="1" t="s">
        <v>8365</v>
      </c>
    </row>
    <row r="8691" spans="1:12" x14ac:dyDescent="0.35">
      <c r="A8691" s="1" t="s">
        <v>50003</v>
      </c>
      <c r="B8691" t="s">
        <v>26721</v>
      </c>
      <c r="C8691" t="s">
        <v>25928</v>
      </c>
      <c r="D8691" t="s">
        <v>25649</v>
      </c>
      <c r="E8691" s="1" t="s">
        <v>41312</v>
      </c>
      <c r="F8691" s="2">
        <v>24311</v>
      </c>
      <c r="G8691" s="2">
        <v>44741</v>
      </c>
      <c r="H8691" s="2">
        <v>44853</v>
      </c>
      <c r="L8691" s="1" t="s">
        <v>8366</v>
      </c>
    </row>
    <row r="8692" spans="1:12" x14ac:dyDescent="0.35">
      <c r="A8692" s="1" t="s">
        <v>50004</v>
      </c>
      <c r="B8692" t="s">
        <v>25582</v>
      </c>
      <c r="C8692" t="s">
        <v>25579</v>
      </c>
      <c r="D8692" t="s">
        <v>25813</v>
      </c>
      <c r="E8692" s="1" t="s">
        <v>41312</v>
      </c>
      <c r="F8692" s="2">
        <v>37100</v>
      </c>
      <c r="G8692" s="2">
        <v>44721</v>
      </c>
      <c r="H8692" s="2">
        <v>44833</v>
      </c>
      <c r="L8692" s="1" t="s">
        <v>8367</v>
      </c>
    </row>
    <row r="8693" spans="1:12" x14ac:dyDescent="0.35">
      <c r="A8693" s="1" t="s">
        <v>50005</v>
      </c>
      <c r="B8693" t="s">
        <v>25774</v>
      </c>
      <c r="C8693" t="s">
        <v>25680</v>
      </c>
      <c r="D8693" t="s">
        <v>31555</v>
      </c>
      <c r="E8693" s="1" t="s">
        <v>41312</v>
      </c>
      <c r="F8693" s="2">
        <v>37250</v>
      </c>
      <c r="G8693" s="2">
        <v>44721</v>
      </c>
      <c r="H8693" s="2">
        <v>44833</v>
      </c>
      <c r="L8693" s="1" t="s">
        <v>8368</v>
      </c>
    </row>
    <row r="8694" spans="1:12" x14ac:dyDescent="0.35">
      <c r="A8694" s="1" t="s">
        <v>50006</v>
      </c>
      <c r="B8694" t="s">
        <v>25576</v>
      </c>
      <c r="C8694" t="s">
        <v>29641</v>
      </c>
      <c r="D8694" t="s">
        <v>31556</v>
      </c>
      <c r="E8694" s="1" t="s">
        <v>41312</v>
      </c>
      <c r="F8694" s="2">
        <v>37192</v>
      </c>
      <c r="G8694" s="2">
        <v>44742</v>
      </c>
      <c r="H8694" s="2">
        <v>44854</v>
      </c>
      <c r="L8694" s="1" t="s">
        <v>8369</v>
      </c>
    </row>
    <row r="8695" spans="1:12" x14ac:dyDescent="0.35">
      <c r="A8695" s="1" t="s">
        <v>50007</v>
      </c>
      <c r="B8695" t="s">
        <v>26124</v>
      </c>
      <c r="C8695" t="s">
        <v>25595</v>
      </c>
      <c r="D8695" t="s">
        <v>26474</v>
      </c>
      <c r="E8695" s="1" t="s">
        <v>41312</v>
      </c>
      <c r="F8695" s="2">
        <v>20926</v>
      </c>
      <c r="G8695" s="2">
        <v>44741</v>
      </c>
      <c r="H8695" s="2">
        <v>44853</v>
      </c>
      <c r="L8695" s="1" t="s">
        <v>8370</v>
      </c>
    </row>
    <row r="8696" spans="1:12" x14ac:dyDescent="0.35">
      <c r="A8696" s="1" t="s">
        <v>50008</v>
      </c>
      <c r="B8696" t="s">
        <v>25582</v>
      </c>
      <c r="C8696" t="s">
        <v>26046</v>
      </c>
      <c r="D8696" t="s">
        <v>25604</v>
      </c>
      <c r="E8696" s="1" t="s">
        <v>41312</v>
      </c>
      <c r="F8696" s="2">
        <v>32474</v>
      </c>
      <c r="G8696" s="2">
        <v>44721</v>
      </c>
      <c r="H8696" s="2">
        <v>44833</v>
      </c>
      <c r="L8696" s="1" t="s">
        <v>8371</v>
      </c>
    </row>
    <row r="8697" spans="1:12" x14ac:dyDescent="0.35">
      <c r="A8697" s="1" t="s">
        <v>50009</v>
      </c>
      <c r="B8697" t="s">
        <v>25582</v>
      </c>
      <c r="C8697" t="s">
        <v>25958</v>
      </c>
      <c r="D8697" t="s">
        <v>27281</v>
      </c>
      <c r="E8697" s="1" t="s">
        <v>41312</v>
      </c>
      <c r="F8697" s="2">
        <v>36661</v>
      </c>
      <c r="G8697" s="2">
        <v>44721</v>
      </c>
      <c r="H8697" s="2">
        <v>44833</v>
      </c>
      <c r="L8697" s="1" t="s">
        <v>8372</v>
      </c>
    </row>
    <row r="8698" spans="1:12" x14ac:dyDescent="0.35">
      <c r="A8698" s="1" t="s">
        <v>50010</v>
      </c>
      <c r="B8698" t="s">
        <v>26691</v>
      </c>
      <c r="C8698" t="s">
        <v>27189</v>
      </c>
      <c r="D8698" t="s">
        <v>25641</v>
      </c>
      <c r="E8698" s="1" t="s">
        <v>41312</v>
      </c>
      <c r="F8698" s="2">
        <v>21018</v>
      </c>
      <c r="G8698" s="2">
        <v>44721</v>
      </c>
      <c r="H8698" s="2">
        <v>44833</v>
      </c>
      <c r="L8698" s="1" t="s">
        <v>8373</v>
      </c>
    </row>
    <row r="8699" spans="1:12" x14ac:dyDescent="0.35">
      <c r="A8699" s="1" t="s">
        <v>50011</v>
      </c>
      <c r="B8699" t="s">
        <v>25601</v>
      </c>
      <c r="C8699" t="s">
        <v>25582</v>
      </c>
      <c r="D8699" t="s">
        <v>29467</v>
      </c>
      <c r="E8699" s="1" t="s">
        <v>41312</v>
      </c>
      <c r="F8699" s="2">
        <v>32898</v>
      </c>
      <c r="G8699" s="2">
        <v>44742</v>
      </c>
      <c r="H8699" s="2">
        <v>44854</v>
      </c>
      <c r="L8699" s="1" t="s">
        <v>8374</v>
      </c>
    </row>
    <row r="8700" spans="1:12" x14ac:dyDescent="0.35">
      <c r="A8700" s="1" t="s">
        <v>50012</v>
      </c>
      <c r="B8700" t="s">
        <v>25585</v>
      </c>
      <c r="C8700" t="s">
        <v>30295</v>
      </c>
      <c r="D8700" t="s">
        <v>25594</v>
      </c>
      <c r="E8700" s="1" t="s">
        <v>41312</v>
      </c>
      <c r="F8700" s="2">
        <v>28748</v>
      </c>
      <c r="G8700" s="2">
        <v>44721</v>
      </c>
      <c r="H8700" s="2">
        <v>44833</v>
      </c>
      <c r="L8700" s="1" t="s">
        <v>8375</v>
      </c>
    </row>
    <row r="8701" spans="1:12" x14ac:dyDescent="0.35">
      <c r="A8701" s="1" t="s">
        <v>50013</v>
      </c>
      <c r="B8701" t="s">
        <v>26812</v>
      </c>
      <c r="C8701" t="s">
        <v>25585</v>
      </c>
      <c r="D8701" t="s">
        <v>31557</v>
      </c>
      <c r="E8701" s="1" t="s">
        <v>41312</v>
      </c>
      <c r="F8701" s="2">
        <v>37827</v>
      </c>
      <c r="G8701" s="2">
        <v>44721</v>
      </c>
      <c r="H8701" s="2">
        <v>44833</v>
      </c>
      <c r="L8701" s="1" t="s">
        <v>8376</v>
      </c>
    </row>
    <row r="8702" spans="1:12" x14ac:dyDescent="0.35">
      <c r="A8702" s="1" t="s">
        <v>50014</v>
      </c>
      <c r="B8702" t="s">
        <v>30022</v>
      </c>
      <c r="C8702" t="s">
        <v>25633</v>
      </c>
      <c r="D8702" t="s">
        <v>26630</v>
      </c>
      <c r="E8702" s="1" t="s">
        <v>41312</v>
      </c>
      <c r="F8702" s="2">
        <v>21857</v>
      </c>
      <c r="G8702" s="2">
        <v>44740</v>
      </c>
      <c r="H8702" s="2">
        <v>44852</v>
      </c>
      <c r="L8702" s="1" t="s">
        <v>8377</v>
      </c>
    </row>
    <row r="8703" spans="1:12" x14ac:dyDescent="0.35">
      <c r="A8703" s="1" t="s">
        <v>50015</v>
      </c>
      <c r="B8703" t="s">
        <v>25579</v>
      </c>
      <c r="C8703" t="s">
        <v>29481</v>
      </c>
      <c r="D8703" t="s">
        <v>26670</v>
      </c>
      <c r="E8703" s="1" t="s">
        <v>41312</v>
      </c>
      <c r="F8703" s="2">
        <v>27223</v>
      </c>
      <c r="G8703" s="2">
        <v>44740</v>
      </c>
      <c r="H8703" s="2">
        <v>44852</v>
      </c>
      <c r="L8703" s="1" t="s">
        <v>8378</v>
      </c>
    </row>
    <row r="8704" spans="1:12" x14ac:dyDescent="0.35">
      <c r="A8704" s="1" t="s">
        <v>50016</v>
      </c>
      <c r="B8704" t="s">
        <v>25585</v>
      </c>
      <c r="C8704" t="s">
        <v>26460</v>
      </c>
      <c r="D8704" t="s">
        <v>26579</v>
      </c>
      <c r="E8704" s="1" t="s">
        <v>41312</v>
      </c>
      <c r="F8704" s="2">
        <v>33507</v>
      </c>
      <c r="G8704" s="2">
        <v>44740</v>
      </c>
      <c r="H8704" s="2">
        <v>44852</v>
      </c>
      <c r="L8704" s="1" t="s">
        <v>8379</v>
      </c>
    </row>
    <row r="8705" spans="1:12" x14ac:dyDescent="0.35">
      <c r="A8705" s="1" t="s">
        <v>50017</v>
      </c>
      <c r="B8705" t="s">
        <v>25773</v>
      </c>
      <c r="C8705" t="s">
        <v>25773</v>
      </c>
      <c r="D8705" t="s">
        <v>31558</v>
      </c>
      <c r="E8705" s="1" t="s">
        <v>41312</v>
      </c>
      <c r="F8705" s="2">
        <v>29766</v>
      </c>
      <c r="G8705" s="2">
        <v>44740</v>
      </c>
      <c r="H8705" s="2">
        <v>44852</v>
      </c>
      <c r="L8705" s="1" t="s">
        <v>8380</v>
      </c>
    </row>
    <row r="8706" spans="1:12" x14ac:dyDescent="0.35">
      <c r="A8706" s="1" t="s">
        <v>50018</v>
      </c>
      <c r="B8706" t="s">
        <v>25667</v>
      </c>
      <c r="C8706" t="s">
        <v>25774</v>
      </c>
      <c r="D8706" t="s">
        <v>25649</v>
      </c>
      <c r="E8706" s="1" t="s">
        <v>41312</v>
      </c>
      <c r="F8706" s="2">
        <v>22184</v>
      </c>
      <c r="G8706" s="2">
        <v>44729</v>
      </c>
      <c r="H8706" s="2">
        <v>44841</v>
      </c>
      <c r="L8706" s="1" t="s">
        <v>8381</v>
      </c>
    </row>
    <row r="8707" spans="1:12" x14ac:dyDescent="0.35">
      <c r="A8707" s="1" t="s">
        <v>50019</v>
      </c>
      <c r="B8707" t="s">
        <v>26221</v>
      </c>
      <c r="C8707" t="s">
        <v>25725</v>
      </c>
      <c r="D8707" t="s">
        <v>31559</v>
      </c>
      <c r="E8707" s="1" t="s">
        <v>41312</v>
      </c>
      <c r="F8707" s="2">
        <v>19903</v>
      </c>
      <c r="G8707" s="2">
        <v>44729</v>
      </c>
      <c r="H8707" s="2">
        <v>44841</v>
      </c>
      <c r="L8707" s="1" t="s">
        <v>8382</v>
      </c>
    </row>
    <row r="8708" spans="1:12" x14ac:dyDescent="0.35">
      <c r="A8708" s="1" t="s">
        <v>50020</v>
      </c>
      <c r="B8708" t="s">
        <v>25645</v>
      </c>
      <c r="C8708" t="s">
        <v>25611</v>
      </c>
      <c r="D8708" t="s">
        <v>29151</v>
      </c>
      <c r="E8708" s="1" t="s">
        <v>41312</v>
      </c>
      <c r="F8708" s="2">
        <v>29004</v>
      </c>
      <c r="G8708" s="2">
        <v>44729</v>
      </c>
      <c r="H8708" s="2">
        <v>44841</v>
      </c>
      <c r="L8708" s="1" t="s">
        <v>8383</v>
      </c>
    </row>
    <row r="8709" spans="1:12" x14ac:dyDescent="0.35">
      <c r="A8709" s="1" t="s">
        <v>50021</v>
      </c>
      <c r="B8709" t="s">
        <v>30332</v>
      </c>
      <c r="C8709" t="s">
        <v>25667</v>
      </c>
      <c r="D8709" t="s">
        <v>31560</v>
      </c>
      <c r="E8709" s="1" t="s">
        <v>41312</v>
      </c>
      <c r="F8709" s="2">
        <v>32746</v>
      </c>
      <c r="G8709" s="2">
        <v>44729</v>
      </c>
      <c r="H8709" s="2">
        <v>44841</v>
      </c>
      <c r="L8709" s="1" t="s">
        <v>8384</v>
      </c>
    </row>
    <row r="8710" spans="1:12" x14ac:dyDescent="0.35">
      <c r="A8710" s="1" t="s">
        <v>50022</v>
      </c>
      <c r="B8710" t="s">
        <v>25988</v>
      </c>
      <c r="C8710" t="s">
        <v>29844</v>
      </c>
      <c r="D8710" t="s">
        <v>31561</v>
      </c>
      <c r="E8710" s="1" t="s">
        <v>41312</v>
      </c>
      <c r="F8710" s="2">
        <v>33892</v>
      </c>
      <c r="G8710" s="2">
        <v>44742</v>
      </c>
      <c r="H8710" s="2">
        <v>44854</v>
      </c>
      <c r="L8710" s="1" t="s">
        <v>8050</v>
      </c>
    </row>
    <row r="8711" spans="1:12" x14ac:dyDescent="0.35">
      <c r="A8711" s="1" t="s">
        <v>50023</v>
      </c>
      <c r="B8711" t="s">
        <v>30314</v>
      </c>
      <c r="C8711" t="s">
        <v>27233</v>
      </c>
      <c r="D8711" t="s">
        <v>31562</v>
      </c>
      <c r="E8711" s="1" t="s">
        <v>41312</v>
      </c>
      <c r="F8711" s="2">
        <v>23107</v>
      </c>
      <c r="G8711" s="2">
        <v>44742</v>
      </c>
      <c r="H8711" s="2">
        <v>44854</v>
      </c>
      <c r="L8711" s="1" t="s">
        <v>8385</v>
      </c>
    </row>
    <row r="8712" spans="1:12" x14ac:dyDescent="0.35">
      <c r="A8712" s="1" t="s">
        <v>50024</v>
      </c>
      <c r="B8712" t="s">
        <v>25601</v>
      </c>
      <c r="C8712" t="s">
        <v>30314</v>
      </c>
      <c r="D8712" t="s">
        <v>25883</v>
      </c>
      <c r="E8712" s="1" t="s">
        <v>41312</v>
      </c>
      <c r="F8712" s="2">
        <v>34508</v>
      </c>
      <c r="G8712" s="2">
        <v>44721</v>
      </c>
      <c r="H8712" s="2">
        <v>44833</v>
      </c>
      <c r="L8712" s="1" t="s">
        <v>8386</v>
      </c>
    </row>
    <row r="8713" spans="1:12" x14ac:dyDescent="0.35">
      <c r="A8713" s="1" t="s">
        <v>50025</v>
      </c>
      <c r="B8713" t="s">
        <v>31563</v>
      </c>
      <c r="C8713" t="s">
        <v>26875</v>
      </c>
      <c r="D8713" t="s">
        <v>25588</v>
      </c>
      <c r="E8713" s="1" t="s">
        <v>41313</v>
      </c>
      <c r="F8713" s="2">
        <v>24160</v>
      </c>
      <c r="G8713" s="2">
        <v>44721</v>
      </c>
      <c r="H8713" s="2">
        <v>44833</v>
      </c>
      <c r="L8713" s="1" t="s">
        <v>8387</v>
      </c>
    </row>
    <row r="8714" spans="1:12" x14ac:dyDescent="0.35">
      <c r="A8714" s="1" t="s">
        <v>50026</v>
      </c>
      <c r="B8714" t="s">
        <v>25579</v>
      </c>
      <c r="C8714" t="s">
        <v>11030</v>
      </c>
      <c r="D8714" t="s">
        <v>25847</v>
      </c>
      <c r="E8714" s="1" t="s">
        <v>41312</v>
      </c>
      <c r="F8714" s="2">
        <v>32110</v>
      </c>
      <c r="G8714" s="2">
        <v>44721</v>
      </c>
      <c r="H8714" s="2">
        <v>44833</v>
      </c>
      <c r="L8714" s="1" t="s">
        <v>8388</v>
      </c>
    </row>
    <row r="8715" spans="1:12" x14ac:dyDescent="0.35">
      <c r="A8715" s="1" t="s">
        <v>50027</v>
      </c>
      <c r="B8715" t="s">
        <v>25579</v>
      </c>
      <c r="C8715" t="s">
        <v>26661</v>
      </c>
      <c r="D8715" t="s">
        <v>25778</v>
      </c>
      <c r="E8715" s="1" t="s">
        <v>41312</v>
      </c>
      <c r="F8715" s="2">
        <v>23774</v>
      </c>
      <c r="G8715" s="2">
        <v>44742</v>
      </c>
      <c r="H8715" s="2">
        <v>44854</v>
      </c>
      <c r="L8715" s="1" t="s">
        <v>8389</v>
      </c>
    </row>
    <row r="8716" spans="1:12" x14ac:dyDescent="0.35">
      <c r="A8716" s="1" t="s">
        <v>50028</v>
      </c>
      <c r="B8716" t="s">
        <v>26818</v>
      </c>
      <c r="C8716" t="s">
        <v>30257</v>
      </c>
      <c r="D8716" t="s">
        <v>965</v>
      </c>
      <c r="E8716" s="1" t="s">
        <v>41313</v>
      </c>
      <c r="F8716" s="2">
        <v>30212</v>
      </c>
      <c r="G8716" s="2">
        <v>44742</v>
      </c>
      <c r="H8716" s="2">
        <v>44854</v>
      </c>
      <c r="L8716" s="1" t="s">
        <v>8390</v>
      </c>
    </row>
    <row r="8717" spans="1:12" x14ac:dyDescent="0.35">
      <c r="A8717" s="1" t="s">
        <v>50029</v>
      </c>
      <c r="B8717" t="s">
        <v>26590</v>
      </c>
      <c r="C8717" t="s">
        <v>25849</v>
      </c>
      <c r="D8717" t="s">
        <v>29647</v>
      </c>
      <c r="E8717" s="1" t="s">
        <v>41312</v>
      </c>
      <c r="F8717" s="2">
        <v>28239</v>
      </c>
      <c r="G8717" s="2">
        <v>44742</v>
      </c>
      <c r="H8717" s="2">
        <v>44854</v>
      </c>
      <c r="L8717" s="1" t="s">
        <v>8391</v>
      </c>
    </row>
    <row r="8718" spans="1:12" x14ac:dyDescent="0.35">
      <c r="A8718" s="1" t="s">
        <v>50030</v>
      </c>
      <c r="B8718" t="s">
        <v>25607</v>
      </c>
      <c r="C8718" t="s">
        <v>26107</v>
      </c>
      <c r="D8718" t="s">
        <v>31564</v>
      </c>
      <c r="E8718" s="1" t="s">
        <v>41312</v>
      </c>
      <c r="F8718" s="2">
        <v>31690</v>
      </c>
      <c r="G8718" s="2">
        <v>44742</v>
      </c>
      <c r="H8718" s="2">
        <v>44854</v>
      </c>
      <c r="L8718" s="1" t="s">
        <v>8389</v>
      </c>
    </row>
    <row r="8719" spans="1:12" x14ac:dyDescent="0.35">
      <c r="A8719" s="1" t="s">
        <v>50031</v>
      </c>
      <c r="B8719" t="s">
        <v>25607</v>
      </c>
      <c r="C8719" t="s">
        <v>25848</v>
      </c>
      <c r="D8719" t="s">
        <v>31565</v>
      </c>
      <c r="E8719" s="1" t="s">
        <v>41312</v>
      </c>
      <c r="F8719" s="2">
        <v>28904</v>
      </c>
      <c r="G8719" s="2">
        <v>44714</v>
      </c>
      <c r="H8719" s="2">
        <v>44826</v>
      </c>
      <c r="L8719" s="1" t="s">
        <v>8392</v>
      </c>
    </row>
    <row r="8720" spans="1:12" x14ac:dyDescent="0.35">
      <c r="A8720" s="1" t="s">
        <v>50032</v>
      </c>
      <c r="B8720" t="s">
        <v>25838</v>
      </c>
      <c r="C8720" t="s">
        <v>26132</v>
      </c>
      <c r="D8720" t="s">
        <v>26630</v>
      </c>
      <c r="E8720" s="1" t="s">
        <v>41312</v>
      </c>
      <c r="F8720" s="2">
        <v>20792</v>
      </c>
      <c r="G8720" s="2">
        <v>44714</v>
      </c>
      <c r="H8720" s="2">
        <v>44826</v>
      </c>
      <c r="L8720" s="1" t="s">
        <v>8393</v>
      </c>
    </row>
    <row r="8721" spans="1:12" x14ac:dyDescent="0.35">
      <c r="A8721" s="1" t="s">
        <v>50033</v>
      </c>
      <c r="B8721" t="s">
        <v>25680</v>
      </c>
      <c r="C8721" t="s">
        <v>25585</v>
      </c>
      <c r="D8721" t="s">
        <v>31566</v>
      </c>
      <c r="E8721" s="1" t="s">
        <v>41312</v>
      </c>
      <c r="F8721" s="2">
        <v>37188</v>
      </c>
      <c r="G8721" s="2">
        <v>44739</v>
      </c>
      <c r="H8721" s="2">
        <v>44851</v>
      </c>
      <c r="L8721" s="1" t="s">
        <v>8394</v>
      </c>
    </row>
    <row r="8722" spans="1:12" x14ac:dyDescent="0.35">
      <c r="A8722" s="1" t="s">
        <v>50034</v>
      </c>
      <c r="B8722" t="s">
        <v>29139</v>
      </c>
      <c r="C8722" t="s">
        <v>26713</v>
      </c>
      <c r="D8722" t="s">
        <v>31567</v>
      </c>
      <c r="E8722" s="1" t="s">
        <v>41312</v>
      </c>
      <c r="F8722" s="2">
        <v>31829</v>
      </c>
      <c r="G8722" s="2">
        <v>44739</v>
      </c>
      <c r="H8722" s="2">
        <v>44851</v>
      </c>
      <c r="L8722" s="1" t="s">
        <v>8395</v>
      </c>
    </row>
    <row r="8723" spans="1:12" x14ac:dyDescent="0.35">
      <c r="A8723" s="1" t="s">
        <v>50035</v>
      </c>
      <c r="B8723" t="s">
        <v>25711</v>
      </c>
      <c r="C8723" t="s">
        <v>25595</v>
      </c>
      <c r="D8723" t="s">
        <v>27472</v>
      </c>
      <c r="E8723" s="1" t="s">
        <v>41312</v>
      </c>
      <c r="F8723" s="2">
        <v>34121</v>
      </c>
      <c r="G8723" s="2">
        <v>44739</v>
      </c>
      <c r="H8723" s="2">
        <v>44851</v>
      </c>
      <c r="L8723" s="1" t="s">
        <v>8396</v>
      </c>
    </row>
    <row r="8724" spans="1:12" x14ac:dyDescent="0.35">
      <c r="A8724" s="1" t="s">
        <v>50036</v>
      </c>
      <c r="B8724" t="s">
        <v>26591</v>
      </c>
      <c r="C8724" t="s">
        <v>25781</v>
      </c>
      <c r="D8724" t="s">
        <v>25649</v>
      </c>
      <c r="E8724" s="1" t="s">
        <v>41312</v>
      </c>
      <c r="F8724" s="2">
        <v>34815</v>
      </c>
      <c r="G8724" s="2">
        <v>44739</v>
      </c>
      <c r="H8724" s="2">
        <v>44851</v>
      </c>
      <c r="L8724" s="1" t="s">
        <v>8397</v>
      </c>
    </row>
    <row r="8725" spans="1:12" x14ac:dyDescent="0.35">
      <c r="A8725" s="1" t="s">
        <v>50037</v>
      </c>
      <c r="B8725" t="s">
        <v>27938</v>
      </c>
      <c r="C8725" t="s">
        <v>26468</v>
      </c>
      <c r="D8725" t="s">
        <v>25605</v>
      </c>
      <c r="E8725" s="1" t="s">
        <v>41312</v>
      </c>
      <c r="F8725" s="2">
        <v>36908</v>
      </c>
      <c r="G8725" s="2">
        <v>44727</v>
      </c>
      <c r="H8725" s="2">
        <v>44839</v>
      </c>
      <c r="L8725" s="1" t="s">
        <v>8398</v>
      </c>
    </row>
    <row r="8726" spans="1:12" x14ac:dyDescent="0.35">
      <c r="A8726" s="1" t="s">
        <v>50038</v>
      </c>
      <c r="B8726" t="s">
        <v>25866</v>
      </c>
      <c r="C8726" t="s">
        <v>26591</v>
      </c>
      <c r="D8726" t="s">
        <v>31568</v>
      </c>
      <c r="E8726" s="1" t="s">
        <v>41312</v>
      </c>
      <c r="F8726" s="2">
        <v>35326</v>
      </c>
      <c r="G8726" s="2">
        <v>44727</v>
      </c>
      <c r="H8726" s="2">
        <v>44839</v>
      </c>
      <c r="L8726" s="1" t="s">
        <v>8399</v>
      </c>
    </row>
    <row r="8727" spans="1:12" x14ac:dyDescent="0.35">
      <c r="A8727" s="1" t="s">
        <v>50039</v>
      </c>
      <c r="B8727" t="s">
        <v>25579</v>
      </c>
      <c r="C8727" t="s">
        <v>27805</v>
      </c>
      <c r="D8727" t="s">
        <v>26265</v>
      </c>
      <c r="E8727" s="1" t="s">
        <v>41312</v>
      </c>
      <c r="F8727" s="2">
        <v>26308</v>
      </c>
      <c r="G8727" s="2">
        <v>44727</v>
      </c>
      <c r="H8727" s="2">
        <v>44839</v>
      </c>
      <c r="L8727" s="1" t="s">
        <v>8400</v>
      </c>
    </row>
    <row r="8728" spans="1:12" x14ac:dyDescent="0.35">
      <c r="A8728" s="1" t="s">
        <v>50040</v>
      </c>
      <c r="B8728" t="s">
        <v>25601</v>
      </c>
      <c r="C8728" t="s">
        <v>29915</v>
      </c>
      <c r="D8728" t="s">
        <v>25604</v>
      </c>
      <c r="E8728" s="1" t="s">
        <v>41312</v>
      </c>
      <c r="F8728" s="2">
        <v>20801</v>
      </c>
      <c r="G8728" s="2">
        <v>44727</v>
      </c>
      <c r="H8728" s="2">
        <v>44839</v>
      </c>
      <c r="L8728" s="1" t="s">
        <v>8401</v>
      </c>
    </row>
    <row r="8729" spans="1:12" x14ac:dyDescent="0.35">
      <c r="A8729" s="1" t="s">
        <v>50041</v>
      </c>
      <c r="B8729" t="s">
        <v>31569</v>
      </c>
      <c r="C8729" t="s">
        <v>25601</v>
      </c>
      <c r="D8729" t="s">
        <v>31570</v>
      </c>
      <c r="E8729" s="1" t="s">
        <v>41312</v>
      </c>
      <c r="F8729" s="2">
        <v>31057</v>
      </c>
      <c r="G8729" s="2">
        <v>44727</v>
      </c>
      <c r="H8729" s="2">
        <v>44839</v>
      </c>
      <c r="L8729" s="1" t="s">
        <v>8402</v>
      </c>
    </row>
    <row r="8730" spans="1:12" x14ac:dyDescent="0.35">
      <c r="A8730" s="1" t="s">
        <v>50042</v>
      </c>
      <c r="B8730" t="s">
        <v>27189</v>
      </c>
      <c r="C8730" t="s">
        <v>25622</v>
      </c>
      <c r="D8730" t="s">
        <v>31571</v>
      </c>
      <c r="E8730" s="1" t="s">
        <v>41312</v>
      </c>
      <c r="F8730" s="2">
        <v>32346</v>
      </c>
      <c r="G8730" s="2">
        <v>44722</v>
      </c>
      <c r="H8730" s="2">
        <v>44834</v>
      </c>
      <c r="L8730" s="1" t="s">
        <v>8403</v>
      </c>
    </row>
    <row r="8731" spans="1:12" x14ac:dyDescent="0.35">
      <c r="A8731" s="1" t="s">
        <v>50043</v>
      </c>
      <c r="B8731" t="s">
        <v>26332</v>
      </c>
      <c r="C8731" t="s">
        <v>27563</v>
      </c>
      <c r="D8731" t="s">
        <v>28944</v>
      </c>
      <c r="E8731" s="1" t="s">
        <v>41312</v>
      </c>
      <c r="F8731" s="2">
        <v>31501</v>
      </c>
      <c r="G8731" s="2">
        <v>44739</v>
      </c>
      <c r="H8731" s="2">
        <v>44851</v>
      </c>
      <c r="L8731" s="1" t="s">
        <v>8404</v>
      </c>
    </row>
    <row r="8732" spans="1:12" x14ac:dyDescent="0.35">
      <c r="A8732" s="1" t="s">
        <v>50044</v>
      </c>
      <c r="B8732" t="s">
        <v>25601</v>
      </c>
      <c r="C8732" t="s">
        <v>25582</v>
      </c>
      <c r="D8732" t="s">
        <v>31572</v>
      </c>
      <c r="E8732" s="1" t="s">
        <v>41312</v>
      </c>
      <c r="F8732" s="2">
        <v>38110</v>
      </c>
      <c r="G8732" s="2">
        <v>44739</v>
      </c>
      <c r="H8732" s="2">
        <v>44851</v>
      </c>
      <c r="L8732" s="1" t="s">
        <v>8405</v>
      </c>
    </row>
    <row r="8733" spans="1:12" x14ac:dyDescent="0.35">
      <c r="A8733" s="1" t="s">
        <v>50045</v>
      </c>
      <c r="B8733" t="s">
        <v>26188</v>
      </c>
      <c r="C8733" t="s">
        <v>25611</v>
      </c>
      <c r="D8733" t="s">
        <v>31573</v>
      </c>
      <c r="E8733" s="1" t="s">
        <v>41312</v>
      </c>
      <c r="F8733" s="2">
        <v>34601</v>
      </c>
      <c r="G8733" s="2">
        <v>44727</v>
      </c>
      <c r="H8733" s="2">
        <v>44839</v>
      </c>
      <c r="L8733" s="1" t="s">
        <v>8406</v>
      </c>
    </row>
    <row r="8734" spans="1:12" x14ac:dyDescent="0.35">
      <c r="A8734" s="1" t="s">
        <v>50046</v>
      </c>
      <c r="B8734" t="s">
        <v>25579</v>
      </c>
      <c r="C8734" t="s">
        <v>27805</v>
      </c>
      <c r="D8734" t="s">
        <v>26474</v>
      </c>
      <c r="E8734" s="1" t="s">
        <v>41312</v>
      </c>
      <c r="F8734" s="2">
        <v>24699</v>
      </c>
      <c r="G8734" s="2">
        <v>44727</v>
      </c>
      <c r="H8734" s="2">
        <v>44839</v>
      </c>
      <c r="L8734" s="1" t="s">
        <v>8407</v>
      </c>
    </row>
    <row r="8735" spans="1:12" x14ac:dyDescent="0.35">
      <c r="A8735" s="1" t="s">
        <v>50047</v>
      </c>
      <c r="B8735" t="s">
        <v>25886</v>
      </c>
      <c r="C8735" t="s">
        <v>26319</v>
      </c>
      <c r="D8735" t="s">
        <v>27203</v>
      </c>
      <c r="E8735" s="1" t="s">
        <v>41312</v>
      </c>
      <c r="F8735" s="2">
        <v>26062</v>
      </c>
      <c r="G8735" s="2">
        <v>44727</v>
      </c>
      <c r="H8735" s="2">
        <v>44839</v>
      </c>
      <c r="L8735" s="1" t="s">
        <v>8408</v>
      </c>
    </row>
    <row r="8736" spans="1:12" x14ac:dyDescent="0.35">
      <c r="A8736" s="1" t="s">
        <v>50048</v>
      </c>
      <c r="B8736" t="s">
        <v>25607</v>
      </c>
      <c r="C8736" t="s">
        <v>25582</v>
      </c>
      <c r="D8736" t="s">
        <v>30249</v>
      </c>
      <c r="E8736" s="1" t="s">
        <v>41312</v>
      </c>
      <c r="F8736" s="2">
        <v>34276</v>
      </c>
      <c r="G8736" s="2">
        <v>44727</v>
      </c>
      <c r="H8736" s="2">
        <v>44839</v>
      </c>
      <c r="L8736" s="1" t="s">
        <v>8409</v>
      </c>
    </row>
    <row r="8737" spans="1:12" x14ac:dyDescent="0.35">
      <c r="A8737" s="1" t="s">
        <v>50049</v>
      </c>
      <c r="B8737" t="s">
        <v>25576</v>
      </c>
      <c r="C8737" t="s">
        <v>25592</v>
      </c>
      <c r="D8737" t="s">
        <v>25614</v>
      </c>
      <c r="E8737" s="1" t="s">
        <v>41312</v>
      </c>
      <c r="F8737" s="2">
        <v>23751</v>
      </c>
      <c r="G8737" s="2">
        <v>44722</v>
      </c>
      <c r="H8737" s="2">
        <v>44834</v>
      </c>
      <c r="L8737" s="1" t="s">
        <v>8410</v>
      </c>
    </row>
    <row r="8738" spans="1:12" x14ac:dyDescent="0.35">
      <c r="A8738" s="1" t="s">
        <v>50050</v>
      </c>
      <c r="B8738" t="s">
        <v>27365</v>
      </c>
      <c r="C8738" t="s">
        <v>27873</v>
      </c>
      <c r="D8738" t="s">
        <v>31396</v>
      </c>
      <c r="E8738" s="1" t="s">
        <v>41312</v>
      </c>
      <c r="F8738" s="2">
        <v>24892</v>
      </c>
      <c r="G8738" s="2">
        <v>44741</v>
      </c>
      <c r="H8738" s="2">
        <v>44853</v>
      </c>
      <c r="L8738" s="1" t="s">
        <v>8411</v>
      </c>
    </row>
    <row r="8739" spans="1:12" x14ac:dyDescent="0.35">
      <c r="A8739" s="1" t="s">
        <v>50051</v>
      </c>
      <c r="B8739" t="s">
        <v>25622</v>
      </c>
      <c r="C8739" t="s">
        <v>25879</v>
      </c>
      <c r="D8739" t="s">
        <v>25609</v>
      </c>
      <c r="E8739" s="1" t="s">
        <v>41312</v>
      </c>
      <c r="F8739" s="2">
        <v>24019</v>
      </c>
      <c r="G8739" s="2">
        <v>44722</v>
      </c>
      <c r="H8739" s="2">
        <v>44834</v>
      </c>
      <c r="L8739" s="1" t="s">
        <v>8412</v>
      </c>
    </row>
    <row r="8740" spans="1:12" x14ac:dyDescent="0.35">
      <c r="A8740" s="1" t="s">
        <v>50052</v>
      </c>
      <c r="B8740" t="s">
        <v>25622</v>
      </c>
      <c r="C8740" t="s">
        <v>25879</v>
      </c>
      <c r="D8740" t="s">
        <v>31574</v>
      </c>
      <c r="E8740" s="1" t="s">
        <v>41312</v>
      </c>
      <c r="F8740" s="2">
        <v>22558</v>
      </c>
      <c r="G8740" s="2">
        <v>44722</v>
      </c>
      <c r="H8740" s="2">
        <v>44834</v>
      </c>
      <c r="L8740" s="1" t="s">
        <v>8413</v>
      </c>
    </row>
    <row r="8741" spans="1:12" x14ac:dyDescent="0.35">
      <c r="A8741" s="1" t="s">
        <v>50053</v>
      </c>
      <c r="B8741" t="s">
        <v>25585</v>
      </c>
      <c r="C8741" t="s">
        <v>25622</v>
      </c>
      <c r="D8741" t="s">
        <v>31575</v>
      </c>
      <c r="E8741" s="1" t="s">
        <v>41312</v>
      </c>
      <c r="F8741" s="2">
        <v>33732</v>
      </c>
      <c r="G8741" s="2">
        <v>44722</v>
      </c>
      <c r="H8741" s="2">
        <v>44834</v>
      </c>
      <c r="L8741" s="1" t="s">
        <v>8414</v>
      </c>
    </row>
    <row r="8742" spans="1:12" x14ac:dyDescent="0.35">
      <c r="A8742" s="1" t="s">
        <v>50054</v>
      </c>
      <c r="B8742" t="s">
        <v>25611</v>
      </c>
      <c r="C8742" t="s">
        <v>31576</v>
      </c>
      <c r="D8742" t="s">
        <v>25811</v>
      </c>
      <c r="E8742" s="1" t="s">
        <v>41312</v>
      </c>
      <c r="F8742" s="2">
        <v>28278</v>
      </c>
      <c r="G8742" s="2">
        <v>44722</v>
      </c>
      <c r="H8742" s="2">
        <v>44834</v>
      </c>
      <c r="L8742" s="1" t="s">
        <v>8415</v>
      </c>
    </row>
    <row r="8743" spans="1:12" x14ac:dyDescent="0.35">
      <c r="A8743" s="1" t="s">
        <v>50055</v>
      </c>
      <c r="B8743" t="s">
        <v>27891</v>
      </c>
      <c r="C8743" t="s">
        <v>25722</v>
      </c>
      <c r="D8743" t="s">
        <v>28009</v>
      </c>
      <c r="E8743" s="1" t="s">
        <v>41312</v>
      </c>
      <c r="F8743" s="2">
        <v>27634</v>
      </c>
      <c r="G8743" s="2">
        <v>44741</v>
      </c>
      <c r="H8743" s="2">
        <v>44853</v>
      </c>
      <c r="L8743" s="1" t="s">
        <v>8416</v>
      </c>
    </row>
    <row r="8744" spans="1:12" x14ac:dyDescent="0.35">
      <c r="A8744" s="1" t="s">
        <v>50056</v>
      </c>
      <c r="B8744" t="s">
        <v>27233</v>
      </c>
      <c r="C8744" t="s">
        <v>27156</v>
      </c>
      <c r="D8744" t="s">
        <v>25663</v>
      </c>
      <c r="E8744" s="1" t="s">
        <v>41312</v>
      </c>
      <c r="F8744" s="2">
        <v>25048</v>
      </c>
      <c r="G8744" s="2">
        <v>44741</v>
      </c>
      <c r="H8744" s="2">
        <v>44853</v>
      </c>
      <c r="L8744" s="1" t="s">
        <v>8417</v>
      </c>
    </row>
    <row r="8745" spans="1:12" x14ac:dyDescent="0.35">
      <c r="A8745" s="1" t="s">
        <v>50057</v>
      </c>
      <c r="B8745" t="s">
        <v>25651</v>
      </c>
      <c r="C8745" t="s">
        <v>25801</v>
      </c>
      <c r="D8745" t="s">
        <v>31577</v>
      </c>
      <c r="E8745" s="1" t="s">
        <v>41312</v>
      </c>
      <c r="F8745" s="2">
        <v>31040</v>
      </c>
      <c r="G8745" s="2">
        <v>44741</v>
      </c>
      <c r="H8745" s="2">
        <v>44853</v>
      </c>
      <c r="L8745" s="1" t="s">
        <v>8418</v>
      </c>
    </row>
    <row r="8746" spans="1:12" x14ac:dyDescent="0.35">
      <c r="A8746" s="1" t="s">
        <v>50058</v>
      </c>
      <c r="B8746" t="s">
        <v>26464</v>
      </c>
      <c r="C8746" t="s">
        <v>26362</v>
      </c>
      <c r="D8746" t="s">
        <v>25856</v>
      </c>
      <c r="E8746" s="1" t="s">
        <v>41312</v>
      </c>
      <c r="F8746" s="2">
        <v>32399</v>
      </c>
      <c r="G8746" s="2">
        <v>44732</v>
      </c>
      <c r="H8746" s="2">
        <v>44844</v>
      </c>
      <c r="L8746" s="1" t="s">
        <v>8419</v>
      </c>
    </row>
    <row r="8747" spans="1:12" x14ac:dyDescent="0.35">
      <c r="A8747" s="1" t="s">
        <v>50059</v>
      </c>
      <c r="B8747" t="s">
        <v>26037</v>
      </c>
      <c r="C8747" t="s">
        <v>26214</v>
      </c>
      <c r="D8747" t="s">
        <v>25580</v>
      </c>
      <c r="E8747" s="1" t="s">
        <v>41312</v>
      </c>
      <c r="F8747" s="2">
        <v>24636</v>
      </c>
      <c r="G8747" s="2">
        <v>44732</v>
      </c>
      <c r="H8747" s="2">
        <v>44844</v>
      </c>
      <c r="L8747" s="1" t="s">
        <v>8420</v>
      </c>
    </row>
    <row r="8748" spans="1:12" x14ac:dyDescent="0.35">
      <c r="A8748" s="1" t="s">
        <v>50060</v>
      </c>
      <c r="B8748" t="s">
        <v>31578</v>
      </c>
      <c r="C8748" t="s">
        <v>25579</v>
      </c>
      <c r="D8748" t="s">
        <v>25683</v>
      </c>
      <c r="E8748" s="1" t="s">
        <v>41312</v>
      </c>
      <c r="F8748" s="2">
        <v>24823</v>
      </c>
      <c r="G8748" s="2">
        <v>44741</v>
      </c>
      <c r="H8748" s="2">
        <v>44853</v>
      </c>
      <c r="L8748" s="1" t="s">
        <v>8421</v>
      </c>
    </row>
    <row r="8749" spans="1:12" x14ac:dyDescent="0.35">
      <c r="A8749" s="1" t="s">
        <v>50061</v>
      </c>
      <c r="B8749" t="s">
        <v>25582</v>
      </c>
      <c r="C8749" t="s">
        <v>26188</v>
      </c>
      <c r="D8749" t="s">
        <v>26519</v>
      </c>
      <c r="E8749" s="1" t="s">
        <v>41312</v>
      </c>
      <c r="F8749" s="2">
        <v>26074</v>
      </c>
      <c r="G8749" s="2">
        <v>44741</v>
      </c>
      <c r="H8749" s="2">
        <v>44853</v>
      </c>
      <c r="L8749" s="1" t="s">
        <v>8422</v>
      </c>
    </row>
    <row r="8750" spans="1:12" x14ac:dyDescent="0.35">
      <c r="A8750" s="1" t="s">
        <v>50062</v>
      </c>
      <c r="B8750" t="s">
        <v>25832</v>
      </c>
      <c r="C8750" t="s">
        <v>25740</v>
      </c>
      <c r="D8750" t="s">
        <v>26345</v>
      </c>
      <c r="E8750" s="1" t="s">
        <v>41312</v>
      </c>
      <c r="F8750" s="2">
        <v>34291</v>
      </c>
      <c r="G8750" s="2">
        <v>44714</v>
      </c>
      <c r="H8750" s="2">
        <v>44826</v>
      </c>
      <c r="L8750" s="1" t="s">
        <v>8393</v>
      </c>
    </row>
    <row r="8751" spans="1:12" x14ac:dyDescent="0.35">
      <c r="A8751" s="1" t="s">
        <v>50063</v>
      </c>
      <c r="B8751" t="s">
        <v>14033</v>
      </c>
      <c r="C8751" t="s">
        <v>25762</v>
      </c>
      <c r="D8751" t="s">
        <v>25666</v>
      </c>
      <c r="E8751" s="1" t="s">
        <v>41312</v>
      </c>
      <c r="F8751" s="2">
        <v>25635</v>
      </c>
      <c r="G8751" s="2">
        <v>44739</v>
      </c>
      <c r="H8751" s="2">
        <v>44851</v>
      </c>
      <c r="L8751" s="1" t="s">
        <v>8423</v>
      </c>
    </row>
    <row r="8752" spans="1:12" x14ac:dyDescent="0.35">
      <c r="A8752" s="1" t="s">
        <v>50064</v>
      </c>
      <c r="B8752" t="s">
        <v>25656</v>
      </c>
      <c r="C8752" t="s">
        <v>27233</v>
      </c>
      <c r="D8752" t="s">
        <v>25660</v>
      </c>
      <c r="E8752" s="1" t="s">
        <v>41312</v>
      </c>
      <c r="F8752" s="2">
        <v>36443</v>
      </c>
      <c r="G8752" s="2">
        <v>44739</v>
      </c>
      <c r="H8752" s="2">
        <v>44851</v>
      </c>
      <c r="L8752" s="1" t="s">
        <v>8424</v>
      </c>
    </row>
    <row r="8753" spans="1:12" x14ac:dyDescent="0.35">
      <c r="A8753" s="1" t="s">
        <v>50065</v>
      </c>
      <c r="B8753" t="s">
        <v>25656</v>
      </c>
      <c r="C8753" t="s">
        <v>27233</v>
      </c>
      <c r="D8753" t="s">
        <v>28904</v>
      </c>
      <c r="E8753" s="1" t="s">
        <v>41312</v>
      </c>
      <c r="F8753" s="2">
        <v>35386</v>
      </c>
      <c r="G8753" s="2">
        <v>44739</v>
      </c>
      <c r="H8753" s="2">
        <v>44851</v>
      </c>
      <c r="L8753" s="1" t="s">
        <v>8425</v>
      </c>
    </row>
    <row r="8754" spans="1:12" x14ac:dyDescent="0.35">
      <c r="A8754" s="1" t="s">
        <v>50066</v>
      </c>
      <c r="B8754" t="s">
        <v>31579</v>
      </c>
      <c r="C8754" t="s">
        <v>25595</v>
      </c>
      <c r="D8754" t="s">
        <v>30114</v>
      </c>
      <c r="E8754" s="1" t="s">
        <v>41312</v>
      </c>
      <c r="F8754" s="2">
        <v>25742</v>
      </c>
      <c r="G8754" s="2">
        <v>44739</v>
      </c>
      <c r="H8754" s="2">
        <v>44851</v>
      </c>
      <c r="L8754" s="1" t="s">
        <v>8426</v>
      </c>
    </row>
    <row r="8755" spans="1:12" x14ac:dyDescent="0.35">
      <c r="A8755" s="1" t="s">
        <v>50067</v>
      </c>
      <c r="B8755" t="s">
        <v>26812</v>
      </c>
      <c r="C8755" t="s">
        <v>25595</v>
      </c>
      <c r="D8755" t="s">
        <v>25672</v>
      </c>
      <c r="E8755" s="1" t="s">
        <v>41312</v>
      </c>
      <c r="F8755" s="2">
        <v>32202</v>
      </c>
      <c r="G8755" s="2">
        <v>44739</v>
      </c>
      <c r="H8755" s="2">
        <v>44851</v>
      </c>
      <c r="L8755" s="1" t="s">
        <v>8427</v>
      </c>
    </row>
    <row r="8756" spans="1:12" x14ac:dyDescent="0.35">
      <c r="A8756" s="1" t="s">
        <v>50068</v>
      </c>
      <c r="B8756" t="s">
        <v>25627</v>
      </c>
      <c r="C8756" t="s">
        <v>25579</v>
      </c>
      <c r="D8756" t="s">
        <v>25655</v>
      </c>
      <c r="E8756" s="1" t="s">
        <v>41312</v>
      </c>
      <c r="F8756" s="2">
        <v>37074</v>
      </c>
      <c r="G8756" s="2">
        <v>44721</v>
      </c>
      <c r="H8756" s="2">
        <v>44833</v>
      </c>
      <c r="L8756" s="1" t="s">
        <v>8428</v>
      </c>
    </row>
    <row r="8757" spans="1:12" x14ac:dyDescent="0.35">
      <c r="A8757" s="1" t="s">
        <v>50069</v>
      </c>
      <c r="B8757" t="s">
        <v>25578</v>
      </c>
      <c r="C8757" t="s">
        <v>31580</v>
      </c>
      <c r="D8757" t="s">
        <v>26391</v>
      </c>
      <c r="E8757" s="1" t="s">
        <v>41312</v>
      </c>
      <c r="F8757" s="2">
        <v>27687</v>
      </c>
      <c r="G8757" s="2">
        <v>44721</v>
      </c>
      <c r="H8757" s="2">
        <v>44833</v>
      </c>
      <c r="L8757" s="1" t="s">
        <v>8429</v>
      </c>
    </row>
    <row r="8758" spans="1:12" x14ac:dyDescent="0.35">
      <c r="A8758" s="1" t="s">
        <v>50070</v>
      </c>
      <c r="B8758" t="s">
        <v>31365</v>
      </c>
      <c r="C8758" t="s">
        <v>25832</v>
      </c>
      <c r="D8758" t="s">
        <v>26988</v>
      </c>
      <c r="E8758" s="1" t="s">
        <v>41312</v>
      </c>
      <c r="F8758" s="2">
        <v>17215</v>
      </c>
      <c r="G8758" s="2">
        <v>44721</v>
      </c>
      <c r="H8758" s="2">
        <v>44833</v>
      </c>
      <c r="L8758" s="1" t="s">
        <v>8430</v>
      </c>
    </row>
    <row r="8759" spans="1:12" x14ac:dyDescent="0.35">
      <c r="A8759" s="1" t="s">
        <v>50071</v>
      </c>
      <c r="B8759" t="s">
        <v>31581</v>
      </c>
      <c r="C8759" t="s">
        <v>27931</v>
      </c>
      <c r="D8759" t="s">
        <v>31582</v>
      </c>
      <c r="E8759" s="1" t="s">
        <v>41312</v>
      </c>
      <c r="F8759" s="2">
        <v>30083</v>
      </c>
      <c r="G8759" s="2">
        <v>44732</v>
      </c>
      <c r="H8759" s="2">
        <v>44844</v>
      </c>
      <c r="L8759" s="1" t="s">
        <v>8431</v>
      </c>
    </row>
    <row r="8760" spans="1:12" x14ac:dyDescent="0.35">
      <c r="A8760" s="1" t="s">
        <v>50072</v>
      </c>
      <c r="B8760" t="s">
        <v>25582</v>
      </c>
      <c r="C8760" t="s">
        <v>31583</v>
      </c>
      <c r="D8760" t="s">
        <v>25717</v>
      </c>
      <c r="E8760" s="1" t="s">
        <v>41312</v>
      </c>
      <c r="F8760" s="2">
        <v>27366</v>
      </c>
      <c r="G8760" s="2">
        <v>44732</v>
      </c>
      <c r="H8760" s="2">
        <v>44844</v>
      </c>
      <c r="L8760" s="1" t="s">
        <v>8432</v>
      </c>
    </row>
    <row r="8761" spans="1:12" x14ac:dyDescent="0.35">
      <c r="A8761" s="1" t="s">
        <v>50073</v>
      </c>
      <c r="B8761" t="s">
        <v>30548</v>
      </c>
      <c r="C8761" t="s">
        <v>26321</v>
      </c>
      <c r="D8761" t="s">
        <v>31584</v>
      </c>
      <c r="E8761" s="1" t="s">
        <v>41312</v>
      </c>
      <c r="F8761" s="2">
        <v>34297</v>
      </c>
      <c r="G8761" s="2">
        <v>44721</v>
      </c>
      <c r="H8761" s="2">
        <v>44833</v>
      </c>
      <c r="L8761" s="1" t="s">
        <v>8433</v>
      </c>
    </row>
    <row r="8762" spans="1:12" x14ac:dyDescent="0.35">
      <c r="A8762" s="1" t="s">
        <v>50074</v>
      </c>
      <c r="B8762" t="s">
        <v>31585</v>
      </c>
      <c r="C8762" t="s">
        <v>31586</v>
      </c>
      <c r="D8762" t="s">
        <v>25675</v>
      </c>
      <c r="E8762" s="1" t="s">
        <v>41312</v>
      </c>
      <c r="F8762" s="2">
        <v>29847</v>
      </c>
      <c r="G8762" s="2">
        <v>44721</v>
      </c>
      <c r="H8762" s="2">
        <v>44833</v>
      </c>
      <c r="L8762" s="1" t="s">
        <v>8434</v>
      </c>
    </row>
    <row r="8763" spans="1:12" x14ac:dyDescent="0.35">
      <c r="A8763" s="1" t="s">
        <v>50075</v>
      </c>
      <c r="B8763" t="s">
        <v>26321</v>
      </c>
      <c r="C8763" t="s">
        <v>27639</v>
      </c>
      <c r="D8763" t="s">
        <v>26889</v>
      </c>
      <c r="E8763" s="1" t="s">
        <v>41312</v>
      </c>
      <c r="F8763" s="2">
        <v>23111</v>
      </c>
      <c r="G8763" s="2">
        <v>44721</v>
      </c>
      <c r="H8763" s="2">
        <v>44833</v>
      </c>
      <c r="L8763" s="1" t="s">
        <v>8435</v>
      </c>
    </row>
    <row r="8764" spans="1:12" x14ac:dyDescent="0.35">
      <c r="A8764" s="1" t="s">
        <v>50076</v>
      </c>
      <c r="B8764" t="s">
        <v>25793</v>
      </c>
      <c r="C8764" t="s">
        <v>26778</v>
      </c>
      <c r="D8764" t="s">
        <v>31587</v>
      </c>
      <c r="E8764" s="1" t="s">
        <v>41312</v>
      </c>
      <c r="F8764" s="2">
        <v>32630</v>
      </c>
      <c r="G8764" s="2">
        <v>44742</v>
      </c>
      <c r="H8764" s="2">
        <v>44854</v>
      </c>
      <c r="L8764" s="1" t="s">
        <v>8436</v>
      </c>
    </row>
    <row r="8765" spans="1:12" x14ac:dyDescent="0.35">
      <c r="A8765" s="1" t="s">
        <v>50077</v>
      </c>
      <c r="B8765" t="s">
        <v>27469</v>
      </c>
      <c r="C8765" t="s">
        <v>25627</v>
      </c>
      <c r="D8765" t="s">
        <v>28243</v>
      </c>
      <c r="E8765" s="1" t="s">
        <v>41312</v>
      </c>
      <c r="F8765" s="2">
        <v>32337</v>
      </c>
      <c r="G8765" s="2">
        <v>44742</v>
      </c>
      <c r="H8765" s="2">
        <v>44854</v>
      </c>
      <c r="L8765" s="1" t="s">
        <v>8437</v>
      </c>
    </row>
    <row r="8766" spans="1:12" x14ac:dyDescent="0.35">
      <c r="A8766" s="1" t="s">
        <v>50078</v>
      </c>
      <c r="B8766" t="s">
        <v>25601</v>
      </c>
      <c r="C8766" t="s">
        <v>27424</v>
      </c>
      <c r="D8766" t="s">
        <v>26597</v>
      </c>
      <c r="E8766" s="1" t="s">
        <v>41312</v>
      </c>
      <c r="F8766" s="2">
        <v>36598</v>
      </c>
      <c r="G8766" s="2">
        <v>44742</v>
      </c>
      <c r="H8766" s="2">
        <v>44854</v>
      </c>
      <c r="L8766" s="1" t="s">
        <v>8438</v>
      </c>
    </row>
    <row r="8767" spans="1:12" x14ac:dyDescent="0.35">
      <c r="A8767" s="1" t="s">
        <v>50079</v>
      </c>
      <c r="B8767" t="s">
        <v>26139</v>
      </c>
      <c r="C8767" t="s">
        <v>25849</v>
      </c>
      <c r="D8767" t="s">
        <v>27499</v>
      </c>
      <c r="E8767" s="1" t="s">
        <v>41312</v>
      </c>
      <c r="F8767" s="2">
        <v>29687</v>
      </c>
      <c r="G8767" s="2">
        <v>44742</v>
      </c>
      <c r="H8767" s="2">
        <v>44854</v>
      </c>
      <c r="L8767" s="1" t="s">
        <v>8439</v>
      </c>
    </row>
    <row r="8768" spans="1:12" x14ac:dyDescent="0.35">
      <c r="A8768" s="1" t="s">
        <v>50080</v>
      </c>
      <c r="B8768" t="s">
        <v>26464</v>
      </c>
      <c r="C8768" t="s">
        <v>25928</v>
      </c>
      <c r="D8768" t="s">
        <v>25655</v>
      </c>
      <c r="E8768" s="1" t="s">
        <v>41312</v>
      </c>
      <c r="F8768" s="2">
        <v>25991</v>
      </c>
      <c r="G8768" s="2">
        <v>44742</v>
      </c>
      <c r="H8768" s="2">
        <v>44854</v>
      </c>
      <c r="L8768" s="1" t="s">
        <v>8440</v>
      </c>
    </row>
    <row r="8769" spans="1:12" x14ac:dyDescent="0.35">
      <c r="A8769" s="1" t="s">
        <v>50081</v>
      </c>
      <c r="B8769" t="s">
        <v>25838</v>
      </c>
      <c r="C8769" t="s">
        <v>25699</v>
      </c>
      <c r="D8769" t="s">
        <v>31588</v>
      </c>
      <c r="E8769" s="1" t="s">
        <v>41312</v>
      </c>
      <c r="F8769" s="2">
        <v>37663</v>
      </c>
      <c r="G8769" s="2">
        <v>44740</v>
      </c>
      <c r="H8769" s="2">
        <v>44852</v>
      </c>
      <c r="L8769" s="1" t="s">
        <v>8441</v>
      </c>
    </row>
    <row r="8770" spans="1:12" x14ac:dyDescent="0.35">
      <c r="A8770" s="1" t="s">
        <v>50082</v>
      </c>
      <c r="B8770" t="s">
        <v>30123</v>
      </c>
      <c r="C8770" t="s">
        <v>25579</v>
      </c>
      <c r="D8770" t="s">
        <v>27024</v>
      </c>
      <c r="E8770" s="1" t="s">
        <v>41312</v>
      </c>
      <c r="F8770" s="2">
        <v>37579</v>
      </c>
      <c r="G8770" s="2">
        <v>44740</v>
      </c>
      <c r="H8770" s="2">
        <v>44852</v>
      </c>
      <c r="L8770" s="1" t="s">
        <v>8442</v>
      </c>
    </row>
    <row r="8771" spans="1:12" x14ac:dyDescent="0.35">
      <c r="A8771" s="1" t="s">
        <v>50083</v>
      </c>
      <c r="B8771" t="s">
        <v>26231</v>
      </c>
      <c r="C8771" t="s">
        <v>26490</v>
      </c>
      <c r="D8771" t="s">
        <v>27730</v>
      </c>
      <c r="E8771" s="1" t="s">
        <v>41312</v>
      </c>
      <c r="F8771" s="2">
        <v>19917</v>
      </c>
      <c r="G8771" s="2">
        <v>44740</v>
      </c>
      <c r="H8771" s="2">
        <v>44852</v>
      </c>
      <c r="L8771" s="1" t="s">
        <v>8087</v>
      </c>
    </row>
    <row r="8772" spans="1:12" x14ac:dyDescent="0.35">
      <c r="A8772" s="1" t="s">
        <v>50084</v>
      </c>
      <c r="B8772" t="s">
        <v>25838</v>
      </c>
      <c r="C8772" t="s">
        <v>25582</v>
      </c>
      <c r="D8772" t="s">
        <v>31589</v>
      </c>
      <c r="E8772" s="1" t="s">
        <v>41312</v>
      </c>
      <c r="F8772" s="2">
        <v>35269</v>
      </c>
      <c r="G8772" s="2">
        <v>44719</v>
      </c>
      <c r="H8772" s="2">
        <v>44831</v>
      </c>
      <c r="L8772" s="1" t="s">
        <v>8443</v>
      </c>
    </row>
    <row r="8773" spans="1:12" x14ac:dyDescent="0.35">
      <c r="A8773" s="1" t="s">
        <v>50085</v>
      </c>
      <c r="B8773" t="s">
        <v>25716</v>
      </c>
      <c r="C8773" t="s">
        <v>25601</v>
      </c>
      <c r="D8773" t="s">
        <v>31590</v>
      </c>
      <c r="E8773" s="1" t="s">
        <v>41312</v>
      </c>
      <c r="F8773" s="2">
        <v>28856</v>
      </c>
      <c r="G8773" s="2">
        <v>44719</v>
      </c>
      <c r="H8773" s="2">
        <v>44831</v>
      </c>
      <c r="L8773" s="1" t="s">
        <v>8444</v>
      </c>
    </row>
    <row r="8774" spans="1:12" x14ac:dyDescent="0.35">
      <c r="A8774" s="1" t="s">
        <v>50086</v>
      </c>
      <c r="B8774" t="s">
        <v>25656</v>
      </c>
      <c r="C8774" t="s">
        <v>25902</v>
      </c>
      <c r="D8774" t="s">
        <v>25759</v>
      </c>
      <c r="E8774" s="1" t="s">
        <v>41312</v>
      </c>
      <c r="F8774" s="2">
        <v>31389</v>
      </c>
      <c r="G8774" s="2">
        <v>44719</v>
      </c>
      <c r="H8774" s="2">
        <v>44831</v>
      </c>
      <c r="L8774" s="1" t="s">
        <v>8445</v>
      </c>
    </row>
    <row r="8775" spans="1:12" x14ac:dyDescent="0.35">
      <c r="A8775" s="1" t="s">
        <v>50087</v>
      </c>
      <c r="B8775" t="s">
        <v>26471</v>
      </c>
      <c r="C8775" t="s">
        <v>28239</v>
      </c>
      <c r="D8775" t="s">
        <v>31591</v>
      </c>
      <c r="E8775" s="1" t="s">
        <v>41312</v>
      </c>
      <c r="F8775" s="2">
        <v>30146</v>
      </c>
      <c r="G8775" s="2">
        <v>44721</v>
      </c>
      <c r="H8775" s="2">
        <v>44833</v>
      </c>
      <c r="L8775" s="1" t="s">
        <v>8446</v>
      </c>
    </row>
    <row r="8776" spans="1:12" x14ac:dyDescent="0.35">
      <c r="A8776" s="1" t="s">
        <v>50088</v>
      </c>
      <c r="B8776" t="s">
        <v>31569</v>
      </c>
      <c r="C8776" t="s">
        <v>26083</v>
      </c>
      <c r="D8776" t="s">
        <v>31592</v>
      </c>
      <c r="E8776" s="1" t="s">
        <v>41312</v>
      </c>
      <c r="F8776" s="2">
        <v>33195</v>
      </c>
      <c r="G8776" s="2">
        <v>44721</v>
      </c>
      <c r="H8776" s="2">
        <v>44833</v>
      </c>
      <c r="L8776" s="1" t="s">
        <v>8447</v>
      </c>
    </row>
    <row r="8777" spans="1:12" x14ac:dyDescent="0.35">
      <c r="A8777" s="1" t="s">
        <v>50089</v>
      </c>
      <c r="B8777" t="s">
        <v>25958</v>
      </c>
      <c r="C8777" t="s">
        <v>28239</v>
      </c>
      <c r="D8777" t="s">
        <v>29796</v>
      </c>
      <c r="E8777" s="1" t="s">
        <v>41312</v>
      </c>
      <c r="F8777" s="2">
        <v>32481</v>
      </c>
      <c r="G8777" s="2">
        <v>44721</v>
      </c>
      <c r="H8777" s="2">
        <v>44833</v>
      </c>
      <c r="L8777" s="1" t="s">
        <v>8448</v>
      </c>
    </row>
    <row r="8778" spans="1:12" x14ac:dyDescent="0.35">
      <c r="A8778" s="1" t="s">
        <v>50090</v>
      </c>
      <c r="B8778" t="s">
        <v>25607</v>
      </c>
      <c r="C8778" t="s">
        <v>25601</v>
      </c>
      <c r="D8778" t="s">
        <v>31593</v>
      </c>
      <c r="E8778" s="1" t="s">
        <v>41312</v>
      </c>
      <c r="F8778" s="2">
        <v>37356</v>
      </c>
      <c r="G8778" s="2">
        <v>44727</v>
      </c>
      <c r="H8778" s="2">
        <v>44839</v>
      </c>
      <c r="L8778" s="1" t="s">
        <v>8449</v>
      </c>
    </row>
    <row r="8779" spans="1:12" x14ac:dyDescent="0.35">
      <c r="A8779" s="1" t="s">
        <v>50091</v>
      </c>
      <c r="B8779" t="s">
        <v>30772</v>
      </c>
      <c r="C8779" t="s">
        <v>25576</v>
      </c>
      <c r="D8779" t="s">
        <v>31594</v>
      </c>
      <c r="E8779" s="1" t="s">
        <v>41312</v>
      </c>
      <c r="F8779" s="2">
        <v>37370</v>
      </c>
      <c r="G8779" s="2">
        <v>44742</v>
      </c>
      <c r="H8779" s="2">
        <v>44854</v>
      </c>
      <c r="L8779" s="1" t="s">
        <v>8450</v>
      </c>
    </row>
    <row r="8780" spans="1:12" x14ac:dyDescent="0.35">
      <c r="A8780" s="1" t="s">
        <v>50092</v>
      </c>
      <c r="B8780" t="s">
        <v>26464</v>
      </c>
      <c r="C8780" t="s">
        <v>26139</v>
      </c>
      <c r="D8780" t="s">
        <v>31252</v>
      </c>
      <c r="E8780" s="1" t="s">
        <v>41312</v>
      </c>
      <c r="F8780" s="2">
        <v>37814</v>
      </c>
      <c r="G8780" s="2">
        <v>44742</v>
      </c>
      <c r="H8780" s="2">
        <v>44854</v>
      </c>
      <c r="L8780" s="1" t="s">
        <v>8451</v>
      </c>
    </row>
    <row r="8781" spans="1:12" x14ac:dyDescent="0.35">
      <c r="A8781" s="1" t="s">
        <v>50093</v>
      </c>
      <c r="B8781" t="s">
        <v>26321</v>
      </c>
      <c r="C8781" t="s">
        <v>25722</v>
      </c>
      <c r="D8781" t="s">
        <v>31595</v>
      </c>
      <c r="E8781" s="1" t="s">
        <v>41312</v>
      </c>
      <c r="F8781" s="2">
        <v>36521</v>
      </c>
      <c r="G8781" s="2">
        <v>44742</v>
      </c>
      <c r="H8781" s="2">
        <v>44854</v>
      </c>
      <c r="L8781" s="1" t="s">
        <v>8452</v>
      </c>
    </row>
    <row r="8782" spans="1:12" x14ac:dyDescent="0.35">
      <c r="A8782" s="1" t="s">
        <v>50094</v>
      </c>
      <c r="B8782" t="s">
        <v>31596</v>
      </c>
      <c r="C8782" t="s">
        <v>26569</v>
      </c>
      <c r="D8782" t="s">
        <v>25953</v>
      </c>
      <c r="E8782" s="1" t="s">
        <v>41312</v>
      </c>
      <c r="F8782" s="2">
        <v>28493</v>
      </c>
      <c r="G8782" s="2">
        <v>44727</v>
      </c>
      <c r="H8782" s="2">
        <v>44839</v>
      </c>
      <c r="L8782" s="1" t="s">
        <v>8453</v>
      </c>
    </row>
    <row r="8783" spans="1:12" x14ac:dyDescent="0.35">
      <c r="A8783" s="1" t="s">
        <v>50095</v>
      </c>
      <c r="B8783" t="s">
        <v>25978</v>
      </c>
      <c r="C8783" t="s">
        <v>26553</v>
      </c>
      <c r="D8783" t="s">
        <v>31597</v>
      </c>
      <c r="E8783" s="1" t="s">
        <v>41312</v>
      </c>
      <c r="F8783" s="2">
        <v>31523</v>
      </c>
      <c r="G8783" s="2">
        <v>44719</v>
      </c>
      <c r="H8783" s="2">
        <v>44831</v>
      </c>
      <c r="L8783" s="1" t="s">
        <v>8454</v>
      </c>
    </row>
    <row r="8784" spans="1:12" x14ac:dyDescent="0.35">
      <c r="A8784" s="1" t="s">
        <v>50096</v>
      </c>
      <c r="B8784" t="s">
        <v>26147</v>
      </c>
      <c r="C8784" t="s">
        <v>25579</v>
      </c>
      <c r="D8784" t="s">
        <v>31598</v>
      </c>
      <c r="E8784" s="1" t="s">
        <v>41312</v>
      </c>
      <c r="F8784" s="2">
        <v>36927</v>
      </c>
      <c r="G8784" s="2">
        <v>44733</v>
      </c>
      <c r="H8784" s="2">
        <v>44845</v>
      </c>
      <c r="L8784" s="1" t="s">
        <v>8455</v>
      </c>
    </row>
    <row r="8785" spans="1:12" x14ac:dyDescent="0.35">
      <c r="A8785" s="1" t="s">
        <v>50097</v>
      </c>
      <c r="B8785" t="s">
        <v>25991</v>
      </c>
      <c r="C8785" t="s">
        <v>25978</v>
      </c>
      <c r="D8785" t="s">
        <v>25883</v>
      </c>
      <c r="E8785" s="1" t="s">
        <v>41312</v>
      </c>
      <c r="F8785" s="2">
        <v>32275</v>
      </c>
      <c r="G8785" s="2">
        <v>44733</v>
      </c>
      <c r="H8785" s="2">
        <v>44845</v>
      </c>
      <c r="L8785" s="1" t="s">
        <v>8456</v>
      </c>
    </row>
    <row r="8786" spans="1:12" x14ac:dyDescent="0.35">
      <c r="A8786" s="1" t="s">
        <v>50098</v>
      </c>
      <c r="B8786" t="s">
        <v>25887</v>
      </c>
      <c r="C8786" t="s">
        <v>25579</v>
      </c>
      <c r="D8786" t="s">
        <v>31599</v>
      </c>
      <c r="E8786" s="1" t="s">
        <v>41312</v>
      </c>
      <c r="F8786" s="2">
        <v>36006</v>
      </c>
      <c r="G8786" s="2">
        <v>44733</v>
      </c>
      <c r="H8786" s="2">
        <v>44845</v>
      </c>
      <c r="L8786" s="1" t="s">
        <v>8457</v>
      </c>
    </row>
    <row r="8787" spans="1:12" x14ac:dyDescent="0.35">
      <c r="A8787" s="1" t="s">
        <v>50099</v>
      </c>
      <c r="B8787" t="s">
        <v>25690</v>
      </c>
      <c r="C8787" t="s">
        <v>31600</v>
      </c>
      <c r="D8787" t="s">
        <v>31601</v>
      </c>
      <c r="E8787" s="1" t="s">
        <v>41313</v>
      </c>
      <c r="F8787" s="2">
        <v>37676</v>
      </c>
      <c r="G8787" s="2">
        <v>44733</v>
      </c>
      <c r="H8787" s="2">
        <v>44845</v>
      </c>
      <c r="L8787" s="1" t="s">
        <v>8458</v>
      </c>
    </row>
    <row r="8788" spans="1:12" x14ac:dyDescent="0.35">
      <c r="A8788" s="1" t="s">
        <v>50100</v>
      </c>
      <c r="B8788" t="s">
        <v>25579</v>
      </c>
      <c r="C8788" t="s">
        <v>25895</v>
      </c>
      <c r="D8788" t="s">
        <v>27573</v>
      </c>
      <c r="E8788" s="1" t="s">
        <v>41312</v>
      </c>
      <c r="F8788" s="2">
        <v>36760</v>
      </c>
      <c r="G8788" s="2">
        <v>44733</v>
      </c>
      <c r="H8788" s="2">
        <v>44845</v>
      </c>
      <c r="L8788" s="1" t="s">
        <v>8459</v>
      </c>
    </row>
    <row r="8789" spans="1:12" x14ac:dyDescent="0.35">
      <c r="A8789" s="1" t="s">
        <v>50101</v>
      </c>
      <c r="B8789" t="s">
        <v>25579</v>
      </c>
      <c r="C8789" t="s">
        <v>25579</v>
      </c>
      <c r="D8789" t="s">
        <v>25923</v>
      </c>
      <c r="E8789" s="1" t="s">
        <v>41312</v>
      </c>
      <c r="F8789" s="2">
        <v>33238</v>
      </c>
      <c r="G8789" s="2">
        <v>44733</v>
      </c>
      <c r="H8789" s="2">
        <v>44845</v>
      </c>
      <c r="L8789" s="1" t="s">
        <v>8460</v>
      </c>
    </row>
    <row r="8790" spans="1:12" x14ac:dyDescent="0.35">
      <c r="A8790" s="1" t="s">
        <v>50102</v>
      </c>
      <c r="B8790" t="s">
        <v>25579</v>
      </c>
      <c r="C8790" t="s">
        <v>25656</v>
      </c>
      <c r="D8790" t="s">
        <v>25700</v>
      </c>
      <c r="E8790" s="1" t="s">
        <v>41312</v>
      </c>
      <c r="F8790" s="2">
        <v>28695</v>
      </c>
      <c r="G8790" s="2">
        <v>44733</v>
      </c>
      <c r="H8790" s="2">
        <v>44845</v>
      </c>
      <c r="L8790" s="1" t="s">
        <v>8461</v>
      </c>
    </row>
    <row r="8791" spans="1:12" x14ac:dyDescent="0.35">
      <c r="A8791" s="1" t="s">
        <v>50103</v>
      </c>
      <c r="B8791" t="s">
        <v>25949</v>
      </c>
      <c r="C8791" t="s">
        <v>26131</v>
      </c>
      <c r="D8791" t="s">
        <v>26428</v>
      </c>
      <c r="E8791" s="1" t="s">
        <v>41312</v>
      </c>
      <c r="F8791" s="2">
        <v>28525</v>
      </c>
      <c r="G8791" s="2">
        <v>44742</v>
      </c>
      <c r="H8791" s="2">
        <v>44854</v>
      </c>
      <c r="L8791" s="1" t="s">
        <v>8462</v>
      </c>
    </row>
    <row r="8792" spans="1:12" x14ac:dyDescent="0.35">
      <c r="A8792" s="1" t="s">
        <v>50104</v>
      </c>
      <c r="B8792" t="s">
        <v>28172</v>
      </c>
      <c r="C8792" t="s">
        <v>25656</v>
      </c>
      <c r="D8792" t="s">
        <v>31602</v>
      </c>
      <c r="E8792" s="1" t="s">
        <v>41312</v>
      </c>
      <c r="F8792" s="2">
        <v>32836</v>
      </c>
      <c r="G8792" s="2">
        <v>44742</v>
      </c>
      <c r="H8792" s="2">
        <v>44854</v>
      </c>
      <c r="L8792" s="1" t="s">
        <v>8463</v>
      </c>
    </row>
    <row r="8793" spans="1:12" x14ac:dyDescent="0.35">
      <c r="A8793" s="1" t="s">
        <v>50105</v>
      </c>
      <c r="B8793" t="s">
        <v>25991</v>
      </c>
      <c r="C8793" t="s">
        <v>25949</v>
      </c>
      <c r="D8793" t="s">
        <v>26137</v>
      </c>
      <c r="E8793" s="1" t="s">
        <v>41312</v>
      </c>
      <c r="F8793" s="2">
        <v>36245</v>
      </c>
      <c r="G8793" s="2">
        <v>44742</v>
      </c>
      <c r="H8793" s="2">
        <v>44854</v>
      </c>
      <c r="L8793" s="1" t="s">
        <v>8464</v>
      </c>
    </row>
    <row r="8794" spans="1:12" x14ac:dyDescent="0.35">
      <c r="A8794" s="1" t="s">
        <v>50106</v>
      </c>
      <c r="B8794" t="s">
        <v>25601</v>
      </c>
      <c r="C8794" t="s">
        <v>25582</v>
      </c>
      <c r="D8794" t="s">
        <v>25604</v>
      </c>
      <c r="E8794" s="1" t="s">
        <v>41312</v>
      </c>
      <c r="F8794" s="2">
        <v>35040</v>
      </c>
      <c r="G8794" s="2">
        <v>44742</v>
      </c>
      <c r="H8794" s="2">
        <v>44854</v>
      </c>
      <c r="L8794" s="1" t="s">
        <v>8465</v>
      </c>
    </row>
    <row r="8795" spans="1:12" x14ac:dyDescent="0.35">
      <c r="A8795" s="1" t="s">
        <v>50107</v>
      </c>
      <c r="B8795" t="s">
        <v>8823</v>
      </c>
      <c r="C8795" t="s">
        <v>25694</v>
      </c>
      <c r="D8795" t="s">
        <v>26858</v>
      </c>
      <c r="E8795" s="1" t="s">
        <v>41312</v>
      </c>
      <c r="F8795" s="2">
        <v>31123</v>
      </c>
      <c r="G8795" s="2">
        <v>44742</v>
      </c>
      <c r="H8795" s="2">
        <v>44854</v>
      </c>
      <c r="L8795" s="1" t="s">
        <v>8466</v>
      </c>
    </row>
    <row r="8796" spans="1:12" x14ac:dyDescent="0.35">
      <c r="A8796" s="1" t="s">
        <v>50108</v>
      </c>
      <c r="B8796" t="s">
        <v>25579</v>
      </c>
      <c r="C8796" t="s">
        <v>874</v>
      </c>
      <c r="D8796" t="s">
        <v>26589</v>
      </c>
      <c r="E8796" s="1" t="s">
        <v>41312</v>
      </c>
      <c r="F8796" s="2">
        <v>35500</v>
      </c>
      <c r="G8796" s="2">
        <v>44742</v>
      </c>
      <c r="H8796" s="2">
        <v>44854</v>
      </c>
      <c r="L8796" s="1" t="s">
        <v>8467</v>
      </c>
    </row>
    <row r="8797" spans="1:12" x14ac:dyDescent="0.35">
      <c r="A8797" s="1" t="s">
        <v>50109</v>
      </c>
      <c r="B8797" t="s">
        <v>25725</v>
      </c>
      <c r="C8797" t="s">
        <v>25651</v>
      </c>
      <c r="D8797" t="s">
        <v>31603</v>
      </c>
      <c r="E8797" s="1" t="s">
        <v>41312</v>
      </c>
      <c r="F8797" s="2">
        <v>36941</v>
      </c>
      <c r="G8797" s="2">
        <v>44742</v>
      </c>
      <c r="H8797" s="2">
        <v>44854</v>
      </c>
      <c r="L8797" s="1" t="s">
        <v>8468</v>
      </c>
    </row>
    <row r="8798" spans="1:12" x14ac:dyDescent="0.35">
      <c r="A8798" s="1" t="s">
        <v>50110</v>
      </c>
      <c r="B8798" t="s">
        <v>26997</v>
      </c>
      <c r="C8798" t="s">
        <v>25902</v>
      </c>
      <c r="D8798" t="s">
        <v>25780</v>
      </c>
      <c r="E8798" s="1" t="s">
        <v>41312</v>
      </c>
      <c r="F8798" s="2">
        <v>29772</v>
      </c>
      <c r="G8798" s="2">
        <v>44742</v>
      </c>
      <c r="H8798" s="2">
        <v>44854</v>
      </c>
      <c r="L8798" s="1" t="s">
        <v>8469</v>
      </c>
    </row>
    <row r="8799" spans="1:12" x14ac:dyDescent="0.35">
      <c r="A8799" s="1" t="s">
        <v>50111</v>
      </c>
      <c r="B8799" t="s">
        <v>874</v>
      </c>
      <c r="C8799" t="s">
        <v>25611</v>
      </c>
      <c r="D8799" t="s">
        <v>25732</v>
      </c>
      <c r="E8799" s="1" t="s">
        <v>41312</v>
      </c>
      <c r="F8799" s="2">
        <v>37052</v>
      </c>
      <c r="G8799" s="2">
        <v>44742</v>
      </c>
      <c r="H8799" s="2">
        <v>44854</v>
      </c>
      <c r="L8799" s="1" t="s">
        <v>8470</v>
      </c>
    </row>
    <row r="8800" spans="1:12" x14ac:dyDescent="0.35">
      <c r="A8800" s="1" t="s">
        <v>50112</v>
      </c>
      <c r="B8800" t="s">
        <v>25958</v>
      </c>
      <c r="C8800" t="s">
        <v>25773</v>
      </c>
      <c r="D8800" t="s">
        <v>27276</v>
      </c>
      <c r="E8800" s="1" t="s">
        <v>41312</v>
      </c>
      <c r="F8800" s="2">
        <v>37634</v>
      </c>
      <c r="G8800" s="2">
        <v>44742</v>
      </c>
      <c r="H8800" s="2">
        <v>44854</v>
      </c>
      <c r="L8800" s="1" t="s">
        <v>8471</v>
      </c>
    </row>
    <row r="8801" spans="1:12" x14ac:dyDescent="0.35">
      <c r="A8801" s="1" t="s">
        <v>50113</v>
      </c>
      <c r="B8801" t="s">
        <v>26017</v>
      </c>
      <c r="C8801" t="s">
        <v>25651</v>
      </c>
      <c r="D8801" t="s">
        <v>26505</v>
      </c>
      <c r="E8801" s="1" t="s">
        <v>41312</v>
      </c>
      <c r="F8801" s="2">
        <v>34508</v>
      </c>
      <c r="G8801" s="2">
        <v>44742</v>
      </c>
      <c r="H8801" s="2">
        <v>44854</v>
      </c>
      <c r="L8801" s="1" t="s">
        <v>8471</v>
      </c>
    </row>
    <row r="8802" spans="1:12" x14ac:dyDescent="0.35">
      <c r="A8802" s="1" t="s">
        <v>50114</v>
      </c>
      <c r="B8802" t="s">
        <v>26088</v>
      </c>
      <c r="C8802" t="s">
        <v>25816</v>
      </c>
      <c r="D8802" t="s">
        <v>31604</v>
      </c>
      <c r="E8802" s="1" t="s">
        <v>41312</v>
      </c>
      <c r="F8802" s="2">
        <v>28514</v>
      </c>
      <c r="G8802" s="2">
        <v>44728</v>
      </c>
      <c r="H8802" s="2">
        <v>44840</v>
      </c>
      <c r="L8802" s="1" t="s">
        <v>8472</v>
      </c>
    </row>
    <row r="8803" spans="1:12" x14ac:dyDescent="0.35">
      <c r="A8803" s="1" t="s">
        <v>50115</v>
      </c>
      <c r="B8803" t="s">
        <v>25838</v>
      </c>
      <c r="C8803" t="s">
        <v>26501</v>
      </c>
      <c r="D8803" t="s">
        <v>31605</v>
      </c>
      <c r="E8803" s="1" t="s">
        <v>41312</v>
      </c>
      <c r="F8803" s="2">
        <v>37386</v>
      </c>
      <c r="G8803" s="2">
        <v>44728</v>
      </c>
      <c r="H8803" s="2">
        <v>44840</v>
      </c>
      <c r="L8803" s="1" t="s">
        <v>8473</v>
      </c>
    </row>
    <row r="8804" spans="1:12" x14ac:dyDescent="0.35">
      <c r="A8804" s="1" t="s">
        <v>50116</v>
      </c>
      <c r="B8804" t="s">
        <v>25608</v>
      </c>
      <c r="C8804" t="s">
        <v>25949</v>
      </c>
      <c r="D8804" t="s">
        <v>31606</v>
      </c>
      <c r="E8804" s="1" t="s">
        <v>41312</v>
      </c>
      <c r="F8804" s="2">
        <v>37504</v>
      </c>
      <c r="G8804" s="2">
        <v>44739</v>
      </c>
      <c r="H8804" s="2">
        <v>44851</v>
      </c>
      <c r="L8804" s="1" t="s">
        <v>8474</v>
      </c>
    </row>
    <row r="8805" spans="1:12" x14ac:dyDescent="0.35">
      <c r="A8805" s="1" t="s">
        <v>50117</v>
      </c>
      <c r="B8805" t="s">
        <v>25579</v>
      </c>
      <c r="C8805" t="s">
        <v>25633</v>
      </c>
      <c r="D8805" t="s">
        <v>25929</v>
      </c>
      <c r="E8805" s="1" t="s">
        <v>41312</v>
      </c>
      <c r="F8805" s="2">
        <v>27244</v>
      </c>
      <c r="G8805" s="2">
        <v>44739</v>
      </c>
      <c r="H8805" s="2">
        <v>44851</v>
      </c>
      <c r="L8805" s="1" t="s">
        <v>8475</v>
      </c>
    </row>
    <row r="8806" spans="1:12" x14ac:dyDescent="0.35">
      <c r="A8806" s="1" t="s">
        <v>50118</v>
      </c>
      <c r="B8806" t="s">
        <v>30363</v>
      </c>
      <c r="C8806" t="s">
        <v>25949</v>
      </c>
      <c r="D8806" t="s">
        <v>25604</v>
      </c>
      <c r="E8806" s="1" t="s">
        <v>41312</v>
      </c>
      <c r="F8806" s="2">
        <v>33702</v>
      </c>
      <c r="G8806" s="2">
        <v>44739</v>
      </c>
      <c r="H8806" s="2">
        <v>44851</v>
      </c>
      <c r="L8806" s="1" t="s">
        <v>8476</v>
      </c>
    </row>
    <row r="8807" spans="1:12" x14ac:dyDescent="0.35">
      <c r="A8807" s="1" t="s">
        <v>50119</v>
      </c>
      <c r="B8807" t="s">
        <v>27035</v>
      </c>
      <c r="C8807" t="s">
        <v>28948</v>
      </c>
      <c r="D8807" t="s">
        <v>26144</v>
      </c>
      <c r="E8807" s="1" t="s">
        <v>41312</v>
      </c>
      <c r="F8807" s="2">
        <v>32513</v>
      </c>
      <c r="G8807" s="2">
        <v>44742</v>
      </c>
      <c r="H8807" s="2">
        <v>44854</v>
      </c>
      <c r="L8807" s="1" t="s">
        <v>8477</v>
      </c>
    </row>
    <row r="8808" spans="1:12" x14ac:dyDescent="0.35">
      <c r="A8808" s="1" t="s">
        <v>50120</v>
      </c>
      <c r="B8808" t="s">
        <v>25667</v>
      </c>
      <c r="C8808" t="s">
        <v>26139</v>
      </c>
      <c r="D8808" t="s">
        <v>27643</v>
      </c>
      <c r="E8808" s="1" t="s">
        <v>41312</v>
      </c>
      <c r="F8808" s="2">
        <v>26676</v>
      </c>
      <c r="G8808" s="2">
        <v>44727</v>
      </c>
      <c r="H8808" s="2">
        <v>44839</v>
      </c>
      <c r="L8808" s="1" t="s">
        <v>8478</v>
      </c>
    </row>
    <row r="8809" spans="1:12" x14ac:dyDescent="0.35">
      <c r="A8809" s="1" t="s">
        <v>50121</v>
      </c>
      <c r="B8809" t="s">
        <v>25585</v>
      </c>
      <c r="C8809" t="s">
        <v>25611</v>
      </c>
      <c r="D8809" t="s">
        <v>27373</v>
      </c>
      <c r="E8809" s="1" t="s">
        <v>41312</v>
      </c>
      <c r="F8809" s="2">
        <v>29304</v>
      </c>
      <c r="G8809" s="2">
        <v>44727</v>
      </c>
      <c r="H8809" s="2">
        <v>44839</v>
      </c>
      <c r="L8809" s="1" t="s">
        <v>8479</v>
      </c>
    </row>
    <row r="8810" spans="1:12" x14ac:dyDescent="0.35">
      <c r="A8810" s="1" t="s">
        <v>50122</v>
      </c>
      <c r="B8810" t="s">
        <v>26380</v>
      </c>
      <c r="C8810" t="s">
        <v>30594</v>
      </c>
      <c r="D8810" t="s">
        <v>26578</v>
      </c>
      <c r="E8810" s="1" t="s">
        <v>41312</v>
      </c>
      <c r="F8810" s="2">
        <v>29339</v>
      </c>
      <c r="G8810" s="2">
        <v>44727</v>
      </c>
      <c r="H8810" s="2">
        <v>44839</v>
      </c>
      <c r="L8810" s="1" t="s">
        <v>8480</v>
      </c>
    </row>
    <row r="8811" spans="1:12" x14ac:dyDescent="0.35">
      <c r="A8811" s="1" t="s">
        <v>50123</v>
      </c>
      <c r="B8811" t="s">
        <v>25607</v>
      </c>
      <c r="C8811" t="s">
        <v>25601</v>
      </c>
      <c r="D8811" t="s">
        <v>26087</v>
      </c>
      <c r="E8811" s="1" t="s">
        <v>41312</v>
      </c>
      <c r="F8811" s="2">
        <v>35523</v>
      </c>
      <c r="G8811" s="2">
        <v>44727</v>
      </c>
      <c r="H8811" s="2">
        <v>44839</v>
      </c>
      <c r="L8811" s="1" t="s">
        <v>8481</v>
      </c>
    </row>
    <row r="8812" spans="1:12" x14ac:dyDescent="0.35">
      <c r="A8812" s="1" t="s">
        <v>50124</v>
      </c>
      <c r="B8812" t="s">
        <v>26795</v>
      </c>
      <c r="C8812" t="s">
        <v>31583</v>
      </c>
      <c r="D8812" t="s">
        <v>27228</v>
      </c>
      <c r="E8812" s="1" t="s">
        <v>41312</v>
      </c>
      <c r="F8812" s="2">
        <v>29147</v>
      </c>
      <c r="G8812" s="2">
        <v>44741</v>
      </c>
      <c r="H8812" s="2">
        <v>44853</v>
      </c>
      <c r="L8812" s="1" t="s">
        <v>8482</v>
      </c>
    </row>
    <row r="8813" spans="1:12" x14ac:dyDescent="0.35">
      <c r="A8813" s="1" t="s">
        <v>50125</v>
      </c>
      <c r="B8813" t="s">
        <v>25774</v>
      </c>
      <c r="C8813" t="s">
        <v>26037</v>
      </c>
      <c r="D8813" t="s">
        <v>26025</v>
      </c>
      <c r="E8813" s="1" t="s">
        <v>41312</v>
      </c>
      <c r="F8813" s="2">
        <v>27794</v>
      </c>
      <c r="G8813" s="2">
        <v>44742</v>
      </c>
      <c r="H8813" s="2">
        <v>44854</v>
      </c>
      <c r="L8813" s="1" t="s">
        <v>8483</v>
      </c>
    </row>
    <row r="8814" spans="1:12" x14ac:dyDescent="0.35">
      <c r="A8814" s="1" t="s">
        <v>50126</v>
      </c>
      <c r="B8814" t="s">
        <v>25601</v>
      </c>
      <c r="C8814" t="s">
        <v>25576</v>
      </c>
      <c r="D8814" t="s">
        <v>27111</v>
      </c>
      <c r="E8814" s="1" t="s">
        <v>41312</v>
      </c>
      <c r="F8814" s="2">
        <v>24442</v>
      </c>
      <c r="G8814" s="2">
        <v>44742</v>
      </c>
      <c r="H8814" s="2">
        <v>44854</v>
      </c>
      <c r="L8814" s="1" t="s">
        <v>8484</v>
      </c>
    </row>
    <row r="8815" spans="1:12" x14ac:dyDescent="0.35">
      <c r="A8815" s="1" t="s">
        <v>50127</v>
      </c>
      <c r="B8815" t="s">
        <v>25849</v>
      </c>
      <c r="C8815" t="s">
        <v>25804</v>
      </c>
      <c r="D8815" t="s">
        <v>26080</v>
      </c>
      <c r="E8815" s="1" t="s">
        <v>41312</v>
      </c>
      <c r="F8815" s="2">
        <v>22133</v>
      </c>
      <c r="G8815" s="2">
        <v>44741</v>
      </c>
      <c r="H8815" s="2">
        <v>44853</v>
      </c>
      <c r="L8815" s="1" t="s">
        <v>8485</v>
      </c>
    </row>
    <row r="8816" spans="1:12" x14ac:dyDescent="0.35">
      <c r="A8816" s="1" t="s">
        <v>50128</v>
      </c>
      <c r="B8816" t="s">
        <v>25848</v>
      </c>
      <c r="C8816" t="s">
        <v>26591</v>
      </c>
      <c r="D8816" t="s">
        <v>31607</v>
      </c>
      <c r="E8816" s="1" t="s">
        <v>41312</v>
      </c>
      <c r="F8816" s="2">
        <v>22046</v>
      </c>
      <c r="G8816" s="2">
        <v>44741</v>
      </c>
      <c r="H8816" s="2">
        <v>44853</v>
      </c>
      <c r="L8816" s="1" t="s">
        <v>8486</v>
      </c>
    </row>
    <row r="8817" spans="1:12" x14ac:dyDescent="0.35">
      <c r="A8817" s="1" t="s">
        <v>50129</v>
      </c>
      <c r="B8817" t="s">
        <v>26816</v>
      </c>
      <c r="C8817" t="s">
        <v>25579</v>
      </c>
      <c r="D8817" t="s">
        <v>26925</v>
      </c>
      <c r="E8817" s="1" t="s">
        <v>41312</v>
      </c>
      <c r="F8817" s="2">
        <v>28554</v>
      </c>
      <c r="G8817" s="2">
        <v>44741</v>
      </c>
      <c r="H8817" s="2">
        <v>44853</v>
      </c>
      <c r="L8817" s="1" t="s">
        <v>8487</v>
      </c>
    </row>
    <row r="8818" spans="1:12" x14ac:dyDescent="0.35">
      <c r="A8818" s="1" t="s">
        <v>50130</v>
      </c>
      <c r="B8818" t="s">
        <v>25958</v>
      </c>
      <c r="C8818" t="s">
        <v>25725</v>
      </c>
      <c r="D8818" t="s">
        <v>26080</v>
      </c>
      <c r="E8818" s="1" t="s">
        <v>41312</v>
      </c>
      <c r="F8818" s="2">
        <v>31995</v>
      </c>
      <c r="G8818" s="2">
        <v>44742</v>
      </c>
      <c r="H8818" s="2">
        <v>44854</v>
      </c>
      <c r="L8818" s="1" t="s">
        <v>8488</v>
      </c>
    </row>
    <row r="8819" spans="1:12" x14ac:dyDescent="0.35">
      <c r="A8819" s="1" t="s">
        <v>50131</v>
      </c>
      <c r="B8819" t="s">
        <v>26875</v>
      </c>
      <c r="C8819" t="s">
        <v>25611</v>
      </c>
      <c r="D8819" t="s">
        <v>25837</v>
      </c>
      <c r="E8819" s="1" t="s">
        <v>41312</v>
      </c>
      <c r="F8819" s="2">
        <v>30346</v>
      </c>
      <c r="G8819" s="2">
        <v>44742</v>
      </c>
      <c r="H8819" s="2">
        <v>44854</v>
      </c>
      <c r="L8819" s="1" t="s">
        <v>8489</v>
      </c>
    </row>
    <row r="8820" spans="1:12" x14ac:dyDescent="0.35">
      <c r="A8820" s="1" t="s">
        <v>50132</v>
      </c>
      <c r="B8820" t="s">
        <v>27233</v>
      </c>
      <c r="C8820" t="s">
        <v>25617</v>
      </c>
      <c r="D8820" t="s">
        <v>26431</v>
      </c>
      <c r="E8820" s="1" t="s">
        <v>41312</v>
      </c>
      <c r="F8820" s="2">
        <v>25761</v>
      </c>
      <c r="G8820" s="2">
        <v>44742</v>
      </c>
      <c r="H8820" s="2">
        <v>44854</v>
      </c>
      <c r="L8820" s="1" t="s">
        <v>8490</v>
      </c>
    </row>
    <row r="8821" spans="1:12" x14ac:dyDescent="0.35">
      <c r="A8821" s="1" t="s">
        <v>50133</v>
      </c>
      <c r="B8821" t="s">
        <v>27065</v>
      </c>
      <c r="C8821" t="s">
        <v>26064</v>
      </c>
      <c r="D8821" t="s">
        <v>31608</v>
      </c>
      <c r="E8821" s="1" t="s">
        <v>41312</v>
      </c>
      <c r="F8821" s="2">
        <v>18906</v>
      </c>
      <c r="G8821" s="2">
        <v>44742</v>
      </c>
      <c r="H8821" s="2">
        <v>44854</v>
      </c>
      <c r="L8821" s="1" t="s">
        <v>8491</v>
      </c>
    </row>
    <row r="8822" spans="1:12" x14ac:dyDescent="0.35">
      <c r="A8822" s="1" t="s">
        <v>50134</v>
      </c>
      <c r="B8822" t="s">
        <v>25579</v>
      </c>
      <c r="C8822" t="s">
        <v>25630</v>
      </c>
      <c r="D8822" t="s">
        <v>25588</v>
      </c>
      <c r="E8822" s="1" t="s">
        <v>41312</v>
      </c>
      <c r="F8822" s="2">
        <v>25740</v>
      </c>
      <c r="G8822" s="2">
        <v>44742</v>
      </c>
      <c r="H8822" s="2">
        <v>44854</v>
      </c>
      <c r="L8822" s="1" t="s">
        <v>8492</v>
      </c>
    </row>
    <row r="8823" spans="1:12" x14ac:dyDescent="0.35">
      <c r="A8823" s="1" t="s">
        <v>50135</v>
      </c>
      <c r="B8823" t="s">
        <v>25679</v>
      </c>
      <c r="C8823" t="s">
        <v>25601</v>
      </c>
      <c r="D8823" t="s">
        <v>25968</v>
      </c>
      <c r="E8823" s="1" t="s">
        <v>41312</v>
      </c>
      <c r="F8823" s="2">
        <v>33048</v>
      </c>
      <c r="G8823" s="2">
        <v>44742</v>
      </c>
      <c r="H8823" s="2">
        <v>44854</v>
      </c>
      <c r="L8823" s="1" t="s">
        <v>8493</v>
      </c>
    </row>
    <row r="8824" spans="1:12" x14ac:dyDescent="0.35">
      <c r="A8824" s="1" t="s">
        <v>50136</v>
      </c>
      <c r="B8824" t="s">
        <v>25601</v>
      </c>
      <c r="C8824" t="s">
        <v>26818</v>
      </c>
      <c r="D8824" t="s">
        <v>30119</v>
      </c>
      <c r="E8824" s="1" t="s">
        <v>41312</v>
      </c>
      <c r="F8824" s="2">
        <v>27199</v>
      </c>
      <c r="G8824" s="2">
        <v>44729</v>
      </c>
      <c r="H8824" s="2">
        <v>44841</v>
      </c>
      <c r="L8824" s="1" t="s">
        <v>8494</v>
      </c>
    </row>
    <row r="8825" spans="1:12" x14ac:dyDescent="0.35">
      <c r="A8825" s="1" t="s">
        <v>50137</v>
      </c>
      <c r="B8825" t="s">
        <v>31609</v>
      </c>
      <c r="C8825" t="s">
        <v>27987</v>
      </c>
      <c r="D8825" t="s">
        <v>27688</v>
      </c>
      <c r="E8825" s="1" t="s">
        <v>41312</v>
      </c>
      <c r="F8825" s="2">
        <v>33449</v>
      </c>
      <c r="G8825" s="2">
        <v>44729</v>
      </c>
      <c r="H8825" s="2">
        <v>44841</v>
      </c>
      <c r="L8825" s="1" t="s">
        <v>8495</v>
      </c>
    </row>
    <row r="8826" spans="1:12" x14ac:dyDescent="0.35">
      <c r="A8826" s="1" t="s">
        <v>50138</v>
      </c>
      <c r="B8826" t="s">
        <v>31610</v>
      </c>
      <c r="C8826" t="s">
        <v>27987</v>
      </c>
      <c r="D8826" t="s">
        <v>26331</v>
      </c>
      <c r="E8826" s="1" t="s">
        <v>41312</v>
      </c>
      <c r="F8826" s="2">
        <v>35550</v>
      </c>
      <c r="G8826" s="2">
        <v>44729</v>
      </c>
      <c r="H8826" s="2">
        <v>44841</v>
      </c>
      <c r="L8826" s="1" t="s">
        <v>8496</v>
      </c>
    </row>
    <row r="8827" spans="1:12" x14ac:dyDescent="0.35">
      <c r="A8827" s="1" t="s">
        <v>50139</v>
      </c>
      <c r="B8827" t="s">
        <v>31611</v>
      </c>
      <c r="C8827" t="s">
        <v>25601</v>
      </c>
      <c r="D8827" t="s">
        <v>31612</v>
      </c>
      <c r="E8827" s="1" t="s">
        <v>41312</v>
      </c>
      <c r="F8827" s="2">
        <v>35972</v>
      </c>
      <c r="G8827" s="2">
        <v>44729</v>
      </c>
      <c r="H8827" s="2">
        <v>44841</v>
      </c>
      <c r="L8827" s="1" t="s">
        <v>8497</v>
      </c>
    </row>
    <row r="8828" spans="1:12" x14ac:dyDescent="0.35">
      <c r="A8828" s="1" t="s">
        <v>50140</v>
      </c>
      <c r="B8828" t="s">
        <v>27424</v>
      </c>
      <c r="C8828" t="s">
        <v>25866</v>
      </c>
      <c r="D8828" t="s">
        <v>27630</v>
      </c>
      <c r="E8828" s="1" t="s">
        <v>41312</v>
      </c>
      <c r="F8828" s="2">
        <v>32806</v>
      </c>
      <c r="G8828" s="2">
        <v>44729</v>
      </c>
      <c r="H8828" s="2">
        <v>44841</v>
      </c>
      <c r="L8828" s="1" t="s">
        <v>8498</v>
      </c>
    </row>
    <row r="8829" spans="1:12" x14ac:dyDescent="0.35">
      <c r="A8829" s="1" t="s">
        <v>50141</v>
      </c>
      <c r="B8829" t="s">
        <v>27987</v>
      </c>
      <c r="C8829" t="s">
        <v>25622</v>
      </c>
      <c r="D8829" t="s">
        <v>30033</v>
      </c>
      <c r="E8829" s="1" t="s">
        <v>41312</v>
      </c>
      <c r="F8829" s="2">
        <v>20102</v>
      </c>
      <c r="G8829" s="2">
        <v>44729</v>
      </c>
      <c r="H8829" s="2">
        <v>44841</v>
      </c>
      <c r="L8829" s="1" t="s">
        <v>8499</v>
      </c>
    </row>
    <row r="8830" spans="1:12" x14ac:dyDescent="0.35">
      <c r="A8830" s="1" t="s">
        <v>50142</v>
      </c>
      <c r="B8830" t="s">
        <v>26638</v>
      </c>
      <c r="C8830" t="s">
        <v>25838</v>
      </c>
      <c r="D8830" t="s">
        <v>25759</v>
      </c>
      <c r="E8830" s="1" t="s">
        <v>41312</v>
      </c>
      <c r="F8830" s="2">
        <v>32091</v>
      </c>
      <c r="G8830" s="2">
        <v>44729</v>
      </c>
      <c r="H8830" s="2">
        <v>44841</v>
      </c>
      <c r="L8830" s="1" t="s">
        <v>8500</v>
      </c>
    </row>
    <row r="8831" spans="1:12" x14ac:dyDescent="0.35">
      <c r="A8831" s="1" t="s">
        <v>50143</v>
      </c>
      <c r="B8831" t="s">
        <v>26983</v>
      </c>
      <c r="C8831" t="s">
        <v>26983</v>
      </c>
      <c r="D8831" t="s">
        <v>25758</v>
      </c>
      <c r="E8831" s="1" t="s">
        <v>41312</v>
      </c>
      <c r="F8831" s="2">
        <v>28791</v>
      </c>
      <c r="G8831" s="2">
        <v>44729</v>
      </c>
      <c r="H8831" s="2">
        <v>44841</v>
      </c>
      <c r="L8831" s="1" t="s">
        <v>8501</v>
      </c>
    </row>
    <row r="8832" spans="1:12" x14ac:dyDescent="0.35">
      <c r="A8832" s="1" t="s">
        <v>50144</v>
      </c>
      <c r="B8832" t="s">
        <v>26049</v>
      </c>
      <c r="C8832" t="s">
        <v>26236</v>
      </c>
      <c r="D8832" t="s">
        <v>25717</v>
      </c>
      <c r="E8832" s="1" t="s">
        <v>41312</v>
      </c>
      <c r="F8832" s="2">
        <v>30689</v>
      </c>
      <c r="G8832" s="2">
        <v>44742</v>
      </c>
      <c r="H8832" s="2">
        <v>44854</v>
      </c>
      <c r="L8832" s="1" t="s">
        <v>8502</v>
      </c>
    </row>
    <row r="8833" spans="1:12" x14ac:dyDescent="0.35">
      <c r="A8833" s="1" t="s">
        <v>50145</v>
      </c>
      <c r="B8833" t="s">
        <v>26984</v>
      </c>
      <c r="C8833" t="s">
        <v>27104</v>
      </c>
      <c r="D8833" t="s">
        <v>26196</v>
      </c>
      <c r="E8833" s="1" t="s">
        <v>41312</v>
      </c>
      <c r="F8833" s="2">
        <v>23605</v>
      </c>
      <c r="G8833" s="2">
        <v>44742</v>
      </c>
      <c r="H8833" s="2">
        <v>44854</v>
      </c>
      <c r="L8833" s="1" t="s">
        <v>8503</v>
      </c>
    </row>
    <row r="8834" spans="1:12" x14ac:dyDescent="0.35">
      <c r="A8834" s="1" t="s">
        <v>50146</v>
      </c>
      <c r="B8834" t="s">
        <v>27077</v>
      </c>
      <c r="C8834" t="s">
        <v>25611</v>
      </c>
      <c r="D8834" t="s">
        <v>26872</v>
      </c>
      <c r="E8834" s="1" t="s">
        <v>41312</v>
      </c>
      <c r="F8834" s="2">
        <v>36525</v>
      </c>
      <c r="G8834" s="2">
        <v>44742</v>
      </c>
      <c r="H8834" s="2">
        <v>44854</v>
      </c>
      <c r="L8834" s="1" t="s">
        <v>8504</v>
      </c>
    </row>
    <row r="8835" spans="1:12" x14ac:dyDescent="0.35">
      <c r="A8835" s="1" t="s">
        <v>50147</v>
      </c>
      <c r="B8835" t="s">
        <v>26052</v>
      </c>
      <c r="C8835" t="s">
        <v>25582</v>
      </c>
      <c r="D8835" t="s">
        <v>29897</v>
      </c>
      <c r="E8835" s="1" t="s">
        <v>41312</v>
      </c>
      <c r="F8835" s="2">
        <v>31909</v>
      </c>
      <c r="G8835" s="2">
        <v>44742</v>
      </c>
      <c r="H8835" s="2">
        <v>44854</v>
      </c>
      <c r="L8835" s="1" t="s">
        <v>8505</v>
      </c>
    </row>
    <row r="8836" spans="1:12" x14ac:dyDescent="0.35">
      <c r="A8836" s="1" t="s">
        <v>50148</v>
      </c>
      <c r="B8836" t="s">
        <v>27861</v>
      </c>
      <c r="C8836" t="s">
        <v>25905</v>
      </c>
      <c r="D8836" t="s">
        <v>28591</v>
      </c>
      <c r="E8836" s="1" t="s">
        <v>41312</v>
      </c>
      <c r="F8836" s="2">
        <v>34987</v>
      </c>
      <c r="G8836" s="2">
        <v>44742</v>
      </c>
      <c r="H8836" s="2">
        <v>44854</v>
      </c>
      <c r="L8836" s="1" t="s">
        <v>8506</v>
      </c>
    </row>
    <row r="8837" spans="1:12" x14ac:dyDescent="0.35">
      <c r="A8837" s="1" t="s">
        <v>50149</v>
      </c>
      <c r="B8837" t="s">
        <v>26139</v>
      </c>
      <c r="C8837" t="s">
        <v>26139</v>
      </c>
      <c r="D8837" t="s">
        <v>31613</v>
      </c>
      <c r="E8837" s="1" t="s">
        <v>41312</v>
      </c>
      <c r="F8837" s="2">
        <v>33201</v>
      </c>
      <c r="G8837" s="2">
        <v>44729</v>
      </c>
      <c r="H8837" s="2">
        <v>44841</v>
      </c>
      <c r="L8837" s="1" t="s">
        <v>8507</v>
      </c>
    </row>
    <row r="8838" spans="1:12" x14ac:dyDescent="0.35">
      <c r="A8838" s="1" t="s">
        <v>50150</v>
      </c>
      <c r="B8838" t="s">
        <v>25940</v>
      </c>
      <c r="C8838" t="s">
        <v>31614</v>
      </c>
      <c r="D8838" t="s">
        <v>31615</v>
      </c>
      <c r="E8838" s="1" t="s">
        <v>41312</v>
      </c>
      <c r="F8838" s="2">
        <v>29292</v>
      </c>
      <c r="G8838" s="2">
        <v>44729</v>
      </c>
      <c r="H8838" s="2">
        <v>44841</v>
      </c>
      <c r="L8838" s="1" t="s">
        <v>8508</v>
      </c>
    </row>
    <row r="8839" spans="1:12" x14ac:dyDescent="0.35">
      <c r="A8839" s="1" t="s">
        <v>50151</v>
      </c>
      <c r="B8839" t="s">
        <v>26139</v>
      </c>
      <c r="C8839" t="s">
        <v>25773</v>
      </c>
      <c r="D8839" t="s">
        <v>28845</v>
      </c>
      <c r="E8839" s="1" t="s">
        <v>41312</v>
      </c>
      <c r="F8839" s="2">
        <v>22793</v>
      </c>
      <c r="G8839" s="2">
        <v>44729</v>
      </c>
      <c r="H8839" s="2">
        <v>44841</v>
      </c>
      <c r="L8839" s="1" t="s">
        <v>8509</v>
      </c>
    </row>
    <row r="8840" spans="1:12" x14ac:dyDescent="0.35">
      <c r="A8840" s="1" t="s">
        <v>50152</v>
      </c>
      <c r="B8840" t="s">
        <v>26221</v>
      </c>
      <c r="C8840" t="s">
        <v>26211</v>
      </c>
      <c r="D8840" t="s">
        <v>31616</v>
      </c>
      <c r="E8840" s="1" t="s">
        <v>41312</v>
      </c>
      <c r="F8840" s="2">
        <v>25496</v>
      </c>
      <c r="G8840" s="2">
        <v>44729</v>
      </c>
      <c r="H8840" s="2">
        <v>44841</v>
      </c>
      <c r="L8840" s="1" t="s">
        <v>8510</v>
      </c>
    </row>
    <row r="8841" spans="1:12" x14ac:dyDescent="0.35">
      <c r="A8841" s="1" t="s">
        <v>50153</v>
      </c>
      <c r="B8841" t="s">
        <v>25611</v>
      </c>
      <c r="C8841" t="s">
        <v>26083</v>
      </c>
      <c r="D8841" t="s">
        <v>25883</v>
      </c>
      <c r="E8841" s="1" t="s">
        <v>41312</v>
      </c>
      <c r="F8841" s="2">
        <v>25452</v>
      </c>
      <c r="G8841" s="2">
        <v>44725</v>
      </c>
      <c r="H8841" s="2">
        <v>44837</v>
      </c>
      <c r="L8841" s="1" t="s">
        <v>8511</v>
      </c>
    </row>
    <row r="8842" spans="1:12" x14ac:dyDescent="0.35">
      <c r="A8842" s="1" t="s">
        <v>50154</v>
      </c>
      <c r="B8842" t="s">
        <v>26790</v>
      </c>
      <c r="C8842" t="s">
        <v>26423</v>
      </c>
      <c r="D8842" t="s">
        <v>25760</v>
      </c>
      <c r="E8842" s="1" t="s">
        <v>41312</v>
      </c>
      <c r="F8842" s="2">
        <v>26938</v>
      </c>
      <c r="G8842" s="2">
        <v>44725</v>
      </c>
      <c r="H8842" s="2">
        <v>44837</v>
      </c>
      <c r="L8842" s="1" t="s">
        <v>8512</v>
      </c>
    </row>
    <row r="8843" spans="1:12" x14ac:dyDescent="0.35">
      <c r="A8843" s="1" t="s">
        <v>50155</v>
      </c>
      <c r="B8843" t="s">
        <v>25832</v>
      </c>
      <c r="C8843" t="s">
        <v>25832</v>
      </c>
      <c r="D8843" t="s">
        <v>26058</v>
      </c>
      <c r="E8843" s="1" t="s">
        <v>41312</v>
      </c>
      <c r="F8843" s="2">
        <v>25701</v>
      </c>
      <c r="G8843" s="2">
        <v>44725</v>
      </c>
      <c r="H8843" s="2">
        <v>44837</v>
      </c>
      <c r="L8843" s="1" t="s">
        <v>8513</v>
      </c>
    </row>
    <row r="8844" spans="1:12" x14ac:dyDescent="0.35">
      <c r="A8844" s="1" t="s">
        <v>50156</v>
      </c>
      <c r="B8844" t="s">
        <v>26399</v>
      </c>
      <c r="C8844" t="s">
        <v>25578</v>
      </c>
      <c r="D8844" t="s">
        <v>26060</v>
      </c>
      <c r="E8844" s="1" t="s">
        <v>41312</v>
      </c>
      <c r="F8844" s="2">
        <v>28566</v>
      </c>
      <c r="G8844" s="2">
        <v>44725</v>
      </c>
      <c r="H8844" s="2">
        <v>44837</v>
      </c>
      <c r="L8844" s="1" t="s">
        <v>8514</v>
      </c>
    </row>
    <row r="8845" spans="1:12" x14ac:dyDescent="0.35">
      <c r="A8845" s="1" t="s">
        <v>50157</v>
      </c>
      <c r="B8845" t="s">
        <v>25585</v>
      </c>
      <c r="C8845" t="s">
        <v>25615</v>
      </c>
      <c r="D8845" t="s">
        <v>26996</v>
      </c>
      <c r="E8845" s="1" t="s">
        <v>41312</v>
      </c>
      <c r="F8845" s="2">
        <v>37054</v>
      </c>
      <c r="G8845" s="2">
        <v>44725</v>
      </c>
      <c r="H8845" s="2">
        <v>44837</v>
      </c>
      <c r="L8845" s="1" t="s">
        <v>8515</v>
      </c>
    </row>
    <row r="8846" spans="1:12" x14ac:dyDescent="0.35">
      <c r="A8846" s="1" t="s">
        <v>50158</v>
      </c>
      <c r="B8846" t="s">
        <v>25579</v>
      </c>
      <c r="C8846" t="s">
        <v>17448</v>
      </c>
      <c r="D8846" t="s">
        <v>31617</v>
      </c>
      <c r="E8846" s="1" t="s">
        <v>41312</v>
      </c>
      <c r="F8846" s="2">
        <v>33343</v>
      </c>
      <c r="G8846" s="2">
        <v>44734</v>
      </c>
      <c r="H8846" s="2">
        <v>44846</v>
      </c>
      <c r="L8846" s="1" t="s">
        <v>8516</v>
      </c>
    </row>
    <row r="8847" spans="1:12" x14ac:dyDescent="0.35">
      <c r="A8847" s="1" t="s">
        <v>50159</v>
      </c>
      <c r="B8847" t="s">
        <v>31618</v>
      </c>
      <c r="C8847" t="s">
        <v>31619</v>
      </c>
      <c r="D8847" t="s">
        <v>27084</v>
      </c>
      <c r="E8847" s="1" t="s">
        <v>41312</v>
      </c>
      <c r="F8847" s="2">
        <v>32782</v>
      </c>
      <c r="G8847" s="2">
        <v>44734</v>
      </c>
      <c r="H8847" s="2">
        <v>44846</v>
      </c>
      <c r="L8847" s="1" t="s">
        <v>8517</v>
      </c>
    </row>
    <row r="8848" spans="1:12" x14ac:dyDescent="0.35">
      <c r="A8848" s="1" t="s">
        <v>50160</v>
      </c>
      <c r="B8848" t="s">
        <v>27065</v>
      </c>
      <c r="C8848" t="s">
        <v>26221</v>
      </c>
      <c r="D8848" t="s">
        <v>25580</v>
      </c>
      <c r="E8848" s="1" t="s">
        <v>41312</v>
      </c>
      <c r="F8848" s="2">
        <v>26602</v>
      </c>
      <c r="G8848" s="2">
        <v>44734</v>
      </c>
      <c r="H8848" s="2">
        <v>44846</v>
      </c>
      <c r="L8848" s="1" t="s">
        <v>8518</v>
      </c>
    </row>
    <row r="8849" spans="1:12" x14ac:dyDescent="0.35">
      <c r="A8849" s="1" t="s">
        <v>50161</v>
      </c>
      <c r="B8849" t="s">
        <v>27372</v>
      </c>
      <c r="C8849" t="s">
        <v>31537</v>
      </c>
      <c r="D8849" t="s">
        <v>31620</v>
      </c>
      <c r="E8849" s="1" t="s">
        <v>41312</v>
      </c>
      <c r="F8849" s="2">
        <v>31136</v>
      </c>
      <c r="G8849" s="2">
        <v>44722</v>
      </c>
      <c r="H8849" s="2">
        <v>44834</v>
      </c>
      <c r="L8849" s="1" t="s">
        <v>8519</v>
      </c>
    </row>
    <row r="8850" spans="1:12" x14ac:dyDescent="0.35">
      <c r="A8850" s="1" t="s">
        <v>50162</v>
      </c>
      <c r="B8850" t="s">
        <v>25601</v>
      </c>
      <c r="C8850" t="s">
        <v>25601</v>
      </c>
      <c r="D8850" t="s">
        <v>27535</v>
      </c>
      <c r="E8850" s="1" t="s">
        <v>41312</v>
      </c>
      <c r="F8850" s="2">
        <v>37488</v>
      </c>
      <c r="G8850" s="2">
        <v>44722</v>
      </c>
      <c r="H8850" s="2">
        <v>44834</v>
      </c>
      <c r="L8850" s="1" t="s">
        <v>8520</v>
      </c>
    </row>
    <row r="8851" spans="1:12" x14ac:dyDescent="0.35">
      <c r="A8851" s="1" t="s">
        <v>50163</v>
      </c>
      <c r="B8851" t="s">
        <v>26124</v>
      </c>
      <c r="C8851" t="s">
        <v>26846</v>
      </c>
      <c r="D8851" t="s">
        <v>26533</v>
      </c>
      <c r="E8851" s="1" t="s">
        <v>41312</v>
      </c>
      <c r="F8851" s="2">
        <v>31392</v>
      </c>
      <c r="G8851" s="2">
        <v>44722</v>
      </c>
      <c r="H8851" s="2">
        <v>44834</v>
      </c>
      <c r="L8851" s="1" t="s">
        <v>8521</v>
      </c>
    </row>
    <row r="8852" spans="1:12" x14ac:dyDescent="0.35">
      <c r="A8852" s="1" t="s">
        <v>50164</v>
      </c>
      <c r="B8852" t="s">
        <v>26843</v>
      </c>
      <c r="C8852" t="s">
        <v>26154</v>
      </c>
      <c r="D8852" t="s">
        <v>25698</v>
      </c>
      <c r="E8852" s="1" t="s">
        <v>41312</v>
      </c>
      <c r="F8852" s="2">
        <v>26273</v>
      </c>
      <c r="G8852" s="2">
        <v>44741</v>
      </c>
      <c r="H8852" s="2">
        <v>44853</v>
      </c>
      <c r="L8852" s="1" t="s">
        <v>8522</v>
      </c>
    </row>
    <row r="8853" spans="1:12" x14ac:dyDescent="0.35">
      <c r="A8853" s="1" t="s">
        <v>50165</v>
      </c>
      <c r="B8853" t="s">
        <v>25803</v>
      </c>
      <c r="C8853" t="s">
        <v>28599</v>
      </c>
      <c r="D8853" t="s">
        <v>29029</v>
      </c>
      <c r="E8853" s="1" t="s">
        <v>41312</v>
      </c>
      <c r="F8853" s="2">
        <v>28974</v>
      </c>
      <c r="G8853" s="2">
        <v>44741</v>
      </c>
      <c r="H8853" s="2">
        <v>44853</v>
      </c>
      <c r="L8853" s="1" t="s">
        <v>8523</v>
      </c>
    </row>
    <row r="8854" spans="1:12" x14ac:dyDescent="0.35">
      <c r="A8854" s="1" t="s">
        <v>50166</v>
      </c>
      <c r="B8854" t="s">
        <v>25781</v>
      </c>
      <c r="C8854" t="s">
        <v>31621</v>
      </c>
      <c r="D8854" t="s">
        <v>25649</v>
      </c>
      <c r="E8854" s="1" t="s">
        <v>41312</v>
      </c>
      <c r="F8854" s="2">
        <v>27261</v>
      </c>
      <c r="G8854" s="2">
        <v>44741</v>
      </c>
      <c r="H8854" s="2">
        <v>44853</v>
      </c>
      <c r="L8854" s="1" t="s">
        <v>8524</v>
      </c>
    </row>
    <row r="8855" spans="1:12" x14ac:dyDescent="0.35">
      <c r="A8855" s="1" t="s">
        <v>50167</v>
      </c>
      <c r="B8855" t="s">
        <v>28662</v>
      </c>
      <c r="C8855" t="s">
        <v>25769</v>
      </c>
      <c r="D8855" t="s">
        <v>26196</v>
      </c>
      <c r="E8855" s="1" t="s">
        <v>41312</v>
      </c>
      <c r="F8855" s="2">
        <v>23118</v>
      </c>
      <c r="G8855" s="2">
        <v>44741</v>
      </c>
      <c r="H8855" s="2">
        <v>44853</v>
      </c>
      <c r="L8855" s="1" t="s">
        <v>8525</v>
      </c>
    </row>
    <row r="8856" spans="1:12" x14ac:dyDescent="0.35">
      <c r="A8856" s="1" t="s">
        <v>50168</v>
      </c>
      <c r="B8856" t="s">
        <v>28599</v>
      </c>
      <c r="C8856" t="s">
        <v>27434</v>
      </c>
      <c r="D8856" t="s">
        <v>25807</v>
      </c>
      <c r="E8856" s="1" t="s">
        <v>41312</v>
      </c>
      <c r="F8856" s="2">
        <v>22408</v>
      </c>
      <c r="G8856" s="2">
        <v>44741</v>
      </c>
      <c r="H8856" s="2">
        <v>44853</v>
      </c>
      <c r="L8856" s="1" t="s">
        <v>8526</v>
      </c>
    </row>
    <row r="8857" spans="1:12" x14ac:dyDescent="0.35">
      <c r="A8857" s="1" t="s">
        <v>50169</v>
      </c>
      <c r="B8857" t="s">
        <v>31622</v>
      </c>
      <c r="C8857" t="s">
        <v>31623</v>
      </c>
      <c r="D8857" t="s">
        <v>26241</v>
      </c>
      <c r="E8857" s="1" t="s">
        <v>41312</v>
      </c>
      <c r="F8857" s="2">
        <v>26115</v>
      </c>
      <c r="G8857" s="2">
        <v>44741</v>
      </c>
      <c r="H8857" s="2">
        <v>44853</v>
      </c>
      <c r="L8857" s="1" t="s">
        <v>8527</v>
      </c>
    </row>
    <row r="8858" spans="1:12" x14ac:dyDescent="0.35">
      <c r="A8858" s="1" t="s">
        <v>50170</v>
      </c>
      <c r="B8858" t="s">
        <v>27680</v>
      </c>
      <c r="C8858" t="s">
        <v>25838</v>
      </c>
      <c r="D8858" t="s">
        <v>26281</v>
      </c>
      <c r="E8858" s="1" t="s">
        <v>41312</v>
      </c>
      <c r="F8858" s="2">
        <v>24920</v>
      </c>
      <c r="G8858" s="2">
        <v>44741</v>
      </c>
      <c r="H8858" s="2">
        <v>44853</v>
      </c>
      <c r="L8858" s="1" t="s">
        <v>8528</v>
      </c>
    </row>
    <row r="8859" spans="1:12" x14ac:dyDescent="0.35">
      <c r="A8859" s="1" t="s">
        <v>50171</v>
      </c>
      <c r="B8859" t="s">
        <v>25576</v>
      </c>
      <c r="C8859" t="s">
        <v>25579</v>
      </c>
      <c r="D8859" t="s">
        <v>25758</v>
      </c>
      <c r="E8859" s="1" t="s">
        <v>41312</v>
      </c>
      <c r="F8859" s="2">
        <v>27270</v>
      </c>
      <c r="G8859" s="2">
        <v>44739</v>
      </c>
      <c r="H8859" s="2">
        <v>44851</v>
      </c>
      <c r="L8859" s="1" t="s">
        <v>8529</v>
      </c>
    </row>
    <row r="8860" spans="1:12" x14ac:dyDescent="0.35">
      <c r="A8860" s="1" t="s">
        <v>50172</v>
      </c>
      <c r="B8860" t="s">
        <v>25576</v>
      </c>
      <c r="C8860" t="s">
        <v>27426</v>
      </c>
      <c r="D8860" t="s">
        <v>25714</v>
      </c>
      <c r="E8860" s="1" t="s">
        <v>41312</v>
      </c>
      <c r="F8860" s="2">
        <v>26553</v>
      </c>
      <c r="G8860" s="2">
        <v>44739</v>
      </c>
      <c r="H8860" s="2">
        <v>44851</v>
      </c>
      <c r="L8860" s="1" t="s">
        <v>8530</v>
      </c>
    </row>
    <row r="8861" spans="1:12" x14ac:dyDescent="0.35">
      <c r="A8861" s="1" t="s">
        <v>50173</v>
      </c>
      <c r="B8861" t="s">
        <v>25611</v>
      </c>
      <c r="C8861" t="s">
        <v>25627</v>
      </c>
      <c r="D8861" t="s">
        <v>27464</v>
      </c>
      <c r="E8861" s="1" t="s">
        <v>41312</v>
      </c>
      <c r="F8861" s="2">
        <v>37020</v>
      </c>
      <c r="G8861" s="2">
        <v>44733</v>
      </c>
      <c r="H8861" s="2">
        <v>44845</v>
      </c>
      <c r="L8861" s="1" t="s">
        <v>8531</v>
      </c>
    </row>
    <row r="8862" spans="1:12" x14ac:dyDescent="0.35">
      <c r="A8862" s="1" t="s">
        <v>50174</v>
      </c>
      <c r="B8862" t="s">
        <v>26321</v>
      </c>
      <c r="C8862" t="s">
        <v>25595</v>
      </c>
      <c r="D8862" t="s">
        <v>25880</v>
      </c>
      <c r="E8862" s="1" t="s">
        <v>41312</v>
      </c>
      <c r="F8862" s="2">
        <v>29017</v>
      </c>
      <c r="G8862" s="2">
        <v>44733</v>
      </c>
      <c r="H8862" s="2">
        <v>44845</v>
      </c>
      <c r="L8862" s="1" t="s">
        <v>8532</v>
      </c>
    </row>
    <row r="8863" spans="1:12" x14ac:dyDescent="0.35">
      <c r="A8863" s="1" t="s">
        <v>50175</v>
      </c>
      <c r="B8863" t="s">
        <v>26321</v>
      </c>
      <c r="C8863" t="s">
        <v>25582</v>
      </c>
      <c r="D8863" t="s">
        <v>31624</v>
      </c>
      <c r="E8863" s="1" t="s">
        <v>41312</v>
      </c>
      <c r="F8863" s="2">
        <v>30219</v>
      </c>
      <c r="G8863" s="2">
        <v>44733</v>
      </c>
      <c r="H8863" s="2">
        <v>44845</v>
      </c>
      <c r="L8863" s="1" t="s">
        <v>8533</v>
      </c>
    </row>
    <row r="8864" spans="1:12" x14ac:dyDescent="0.35">
      <c r="A8864" s="1" t="s">
        <v>50176</v>
      </c>
      <c r="B8864" t="s">
        <v>25620</v>
      </c>
      <c r="C8864" t="s">
        <v>25940</v>
      </c>
      <c r="D8864" t="s">
        <v>31625</v>
      </c>
      <c r="E8864" s="1" t="s">
        <v>41312</v>
      </c>
      <c r="F8864" s="2">
        <v>36300</v>
      </c>
      <c r="G8864" s="2">
        <v>44734</v>
      </c>
      <c r="H8864" s="2">
        <v>44846</v>
      </c>
      <c r="L8864" s="1" t="s">
        <v>8534</v>
      </c>
    </row>
    <row r="8865" spans="1:12" x14ac:dyDescent="0.35">
      <c r="A8865" s="1" t="s">
        <v>50177</v>
      </c>
      <c r="B8865" t="s">
        <v>25579</v>
      </c>
      <c r="C8865" t="s">
        <v>17448</v>
      </c>
      <c r="D8865" t="s">
        <v>31626</v>
      </c>
      <c r="E8865" s="1" t="s">
        <v>41312</v>
      </c>
      <c r="F8865" s="2">
        <v>37060</v>
      </c>
      <c r="G8865" s="2">
        <v>44734</v>
      </c>
      <c r="H8865" s="2">
        <v>44846</v>
      </c>
      <c r="L8865" s="1" t="s">
        <v>8535</v>
      </c>
    </row>
    <row r="8866" spans="1:12" x14ac:dyDescent="0.35">
      <c r="A8866" s="1" t="s">
        <v>50178</v>
      </c>
      <c r="B8866" t="s">
        <v>27330</v>
      </c>
      <c r="C8866" t="s">
        <v>26932</v>
      </c>
      <c r="D8866" t="s">
        <v>31627</v>
      </c>
      <c r="E8866" s="1" t="s">
        <v>41312</v>
      </c>
      <c r="F8866" s="2">
        <v>34578</v>
      </c>
      <c r="G8866" s="2">
        <v>44734</v>
      </c>
      <c r="H8866" s="2">
        <v>44846</v>
      </c>
      <c r="L8866" s="1" t="s">
        <v>8536</v>
      </c>
    </row>
    <row r="8867" spans="1:12" x14ac:dyDescent="0.35">
      <c r="A8867" s="1" t="s">
        <v>50179</v>
      </c>
      <c r="B8867" t="s">
        <v>25719</v>
      </c>
      <c r="C8867" t="s">
        <v>26295</v>
      </c>
      <c r="D8867" t="s">
        <v>27079</v>
      </c>
      <c r="E8867" s="1" t="s">
        <v>41312</v>
      </c>
      <c r="F8867" s="2">
        <v>22401</v>
      </c>
      <c r="G8867" s="2">
        <v>44734</v>
      </c>
      <c r="H8867" s="2">
        <v>44846</v>
      </c>
      <c r="L8867" s="1" t="s">
        <v>8537</v>
      </c>
    </row>
    <row r="8868" spans="1:12" x14ac:dyDescent="0.35">
      <c r="A8868" s="1" t="s">
        <v>50180</v>
      </c>
      <c r="B8868" t="s">
        <v>25928</v>
      </c>
      <c r="C8868" t="s">
        <v>25781</v>
      </c>
      <c r="D8868" t="s">
        <v>27181</v>
      </c>
      <c r="E8868" s="1" t="s">
        <v>41312</v>
      </c>
      <c r="F8868" s="2">
        <v>25205</v>
      </c>
      <c r="G8868" s="2">
        <v>44734</v>
      </c>
      <c r="H8868" s="2">
        <v>44846</v>
      </c>
      <c r="L8868" s="1" t="s">
        <v>8538</v>
      </c>
    </row>
    <row r="8869" spans="1:12" x14ac:dyDescent="0.35">
      <c r="A8869" s="1" t="s">
        <v>50181</v>
      </c>
      <c r="B8869" t="s">
        <v>25774</v>
      </c>
      <c r="C8869" t="s">
        <v>25582</v>
      </c>
      <c r="D8869" t="s">
        <v>31628</v>
      </c>
      <c r="E8869" s="1" t="s">
        <v>41312</v>
      </c>
      <c r="F8869" s="2">
        <v>33224</v>
      </c>
      <c r="G8869" s="2">
        <v>44734</v>
      </c>
      <c r="H8869" s="2">
        <v>44846</v>
      </c>
      <c r="L8869" s="1" t="s">
        <v>8539</v>
      </c>
    </row>
    <row r="8870" spans="1:12" x14ac:dyDescent="0.35">
      <c r="A8870" s="1" t="s">
        <v>50182</v>
      </c>
      <c r="B8870" t="s">
        <v>25882</v>
      </c>
      <c r="C8870" t="s">
        <v>31629</v>
      </c>
      <c r="D8870" t="s">
        <v>27640</v>
      </c>
      <c r="E8870" s="1" t="s">
        <v>41312</v>
      </c>
      <c r="F8870" s="2">
        <v>28525</v>
      </c>
      <c r="G8870" s="2">
        <v>44734</v>
      </c>
      <c r="H8870" s="2">
        <v>44846</v>
      </c>
      <c r="L8870" s="1" t="s">
        <v>8540</v>
      </c>
    </row>
    <row r="8871" spans="1:12" x14ac:dyDescent="0.35">
      <c r="A8871" s="1" t="s">
        <v>50183</v>
      </c>
      <c r="B8871" t="s">
        <v>25601</v>
      </c>
      <c r="C8871" t="s">
        <v>25601</v>
      </c>
      <c r="D8871" t="s">
        <v>26503</v>
      </c>
      <c r="E8871" s="1" t="s">
        <v>41312</v>
      </c>
      <c r="F8871" s="2">
        <v>27151</v>
      </c>
      <c r="G8871" s="2">
        <v>44722</v>
      </c>
      <c r="H8871" s="2">
        <v>44834</v>
      </c>
      <c r="L8871" s="1" t="s">
        <v>8541</v>
      </c>
    </row>
    <row r="8872" spans="1:12" x14ac:dyDescent="0.35">
      <c r="A8872" s="1" t="s">
        <v>50184</v>
      </c>
      <c r="B8872" t="s">
        <v>25579</v>
      </c>
      <c r="C8872" t="s">
        <v>26037</v>
      </c>
      <c r="D8872" t="s">
        <v>25657</v>
      </c>
      <c r="E8872" s="1" t="s">
        <v>41312</v>
      </c>
      <c r="F8872" s="2">
        <v>33656</v>
      </c>
      <c r="G8872" s="2">
        <v>44722</v>
      </c>
      <c r="H8872" s="2">
        <v>44834</v>
      </c>
      <c r="L8872" s="1" t="s">
        <v>8542</v>
      </c>
    </row>
    <row r="8873" spans="1:12" x14ac:dyDescent="0.35">
      <c r="A8873" s="1" t="s">
        <v>50185</v>
      </c>
      <c r="B8873" t="s">
        <v>26661</v>
      </c>
      <c r="C8873" t="s">
        <v>25633</v>
      </c>
      <c r="D8873" t="s">
        <v>31630</v>
      </c>
      <c r="E8873" s="1" t="s">
        <v>41312</v>
      </c>
      <c r="F8873" s="2">
        <v>37080</v>
      </c>
      <c r="G8873" s="2">
        <v>44728</v>
      </c>
      <c r="H8873" s="2">
        <v>44840</v>
      </c>
      <c r="L8873" s="1" t="s">
        <v>8543</v>
      </c>
    </row>
    <row r="8874" spans="1:12" x14ac:dyDescent="0.35">
      <c r="A8874" s="1" t="s">
        <v>50186</v>
      </c>
      <c r="B8874" t="s">
        <v>25872</v>
      </c>
      <c r="C8874" t="s">
        <v>28003</v>
      </c>
      <c r="D8874" t="s">
        <v>27662</v>
      </c>
      <c r="E8874" s="1" t="s">
        <v>41312</v>
      </c>
      <c r="F8874" s="2">
        <v>21696</v>
      </c>
      <c r="G8874" s="2">
        <v>44728</v>
      </c>
      <c r="H8874" s="2">
        <v>44840</v>
      </c>
      <c r="L8874" s="1" t="s">
        <v>8544</v>
      </c>
    </row>
    <row r="8875" spans="1:12" x14ac:dyDescent="0.35">
      <c r="A8875" s="1" t="s">
        <v>50187</v>
      </c>
      <c r="B8875" t="s">
        <v>28559</v>
      </c>
      <c r="C8875" t="s">
        <v>27502</v>
      </c>
      <c r="D8875" t="s">
        <v>31631</v>
      </c>
      <c r="E8875" s="1" t="s">
        <v>41312</v>
      </c>
      <c r="F8875" s="2">
        <v>24911</v>
      </c>
      <c r="G8875" s="2">
        <v>44728</v>
      </c>
      <c r="H8875" s="2">
        <v>44840</v>
      </c>
      <c r="L8875" s="1" t="s">
        <v>8545</v>
      </c>
    </row>
    <row r="8876" spans="1:12" x14ac:dyDescent="0.35">
      <c r="A8876" s="1" t="s">
        <v>50188</v>
      </c>
      <c r="B8876" t="s">
        <v>31632</v>
      </c>
      <c r="C8876" t="s">
        <v>26083</v>
      </c>
      <c r="D8876" t="s">
        <v>27563</v>
      </c>
      <c r="E8876" s="1" t="s">
        <v>41312</v>
      </c>
      <c r="F8876" s="2">
        <v>23334</v>
      </c>
      <c r="G8876" s="2">
        <v>44728</v>
      </c>
      <c r="H8876" s="2">
        <v>44840</v>
      </c>
      <c r="L8876" s="1" t="s">
        <v>8546</v>
      </c>
    </row>
    <row r="8877" spans="1:12" x14ac:dyDescent="0.35">
      <c r="A8877" s="1" t="s">
        <v>50189</v>
      </c>
      <c r="B8877" t="s">
        <v>25585</v>
      </c>
      <c r="C8877" t="s">
        <v>25576</v>
      </c>
      <c r="D8877" t="s">
        <v>27705</v>
      </c>
      <c r="E8877" s="1" t="s">
        <v>41312</v>
      </c>
      <c r="F8877" s="2">
        <v>36897</v>
      </c>
      <c r="G8877" s="2">
        <v>44740</v>
      </c>
      <c r="H8877" s="2">
        <v>44852</v>
      </c>
      <c r="L8877" s="1" t="s">
        <v>8547</v>
      </c>
    </row>
    <row r="8878" spans="1:12" x14ac:dyDescent="0.35">
      <c r="A8878" s="1" t="s">
        <v>50190</v>
      </c>
      <c r="B8878" t="s">
        <v>25589</v>
      </c>
      <c r="C8878" t="s">
        <v>27156</v>
      </c>
      <c r="D8878" t="s">
        <v>965</v>
      </c>
      <c r="E8878" s="1" t="s">
        <v>41312</v>
      </c>
      <c r="F8878" s="2">
        <v>27655</v>
      </c>
      <c r="G8878" s="2">
        <v>44740</v>
      </c>
      <c r="H8878" s="2">
        <v>44852</v>
      </c>
      <c r="L8878" s="1" t="s">
        <v>8548</v>
      </c>
    </row>
    <row r="8879" spans="1:12" x14ac:dyDescent="0.35">
      <c r="A8879" s="1" t="s">
        <v>50191</v>
      </c>
      <c r="B8879" t="s">
        <v>31633</v>
      </c>
      <c r="C8879" t="s">
        <v>25892</v>
      </c>
      <c r="D8879" t="s">
        <v>26955</v>
      </c>
      <c r="E8879" s="1" t="s">
        <v>41312</v>
      </c>
      <c r="F8879" s="2">
        <v>27040</v>
      </c>
      <c r="G8879" s="2">
        <v>44740</v>
      </c>
      <c r="H8879" s="2">
        <v>44852</v>
      </c>
      <c r="L8879" s="1" t="s">
        <v>8549</v>
      </c>
    </row>
    <row r="8880" spans="1:12" x14ac:dyDescent="0.35">
      <c r="A8880" s="1" t="s">
        <v>50192</v>
      </c>
      <c r="B8880" t="s">
        <v>25761</v>
      </c>
      <c r="C8880" t="s">
        <v>25582</v>
      </c>
      <c r="D8880" t="s">
        <v>31634</v>
      </c>
      <c r="E8880" s="1" t="s">
        <v>41312</v>
      </c>
      <c r="F8880" s="2">
        <v>29897</v>
      </c>
      <c r="G8880" s="2">
        <v>44740</v>
      </c>
      <c r="H8880" s="2">
        <v>44852</v>
      </c>
      <c r="L8880" s="1" t="s">
        <v>8550</v>
      </c>
    </row>
    <row r="8881" spans="1:12" x14ac:dyDescent="0.35">
      <c r="A8881" s="1" t="s">
        <v>50193</v>
      </c>
      <c r="B8881" t="s">
        <v>25637</v>
      </c>
      <c r="C8881" t="s">
        <v>26180</v>
      </c>
      <c r="D8881" t="s">
        <v>26117</v>
      </c>
      <c r="E8881" s="1" t="s">
        <v>41312</v>
      </c>
      <c r="F8881" s="2">
        <v>34875</v>
      </c>
      <c r="G8881" s="2">
        <v>44740</v>
      </c>
      <c r="H8881" s="2">
        <v>44852</v>
      </c>
      <c r="L8881" s="1" t="s">
        <v>8551</v>
      </c>
    </row>
    <row r="8882" spans="1:12" x14ac:dyDescent="0.35">
      <c r="A8882" s="1" t="s">
        <v>50194</v>
      </c>
      <c r="B8882" t="s">
        <v>25622</v>
      </c>
      <c r="C8882" t="s">
        <v>31635</v>
      </c>
      <c r="D8882" t="s">
        <v>26109</v>
      </c>
      <c r="E8882" s="1" t="s">
        <v>41312</v>
      </c>
      <c r="F8882" s="2">
        <v>19926</v>
      </c>
      <c r="G8882" s="2">
        <v>44740</v>
      </c>
      <c r="H8882" s="2">
        <v>44852</v>
      </c>
      <c r="L8882" s="1" t="s">
        <v>8552</v>
      </c>
    </row>
    <row r="8883" spans="1:12" x14ac:dyDescent="0.35">
      <c r="A8883" s="1" t="s">
        <v>50195</v>
      </c>
      <c r="B8883" t="s">
        <v>26423</v>
      </c>
      <c r="C8883" t="s">
        <v>31636</v>
      </c>
      <c r="D8883" t="s">
        <v>25639</v>
      </c>
      <c r="E8883" s="1" t="s">
        <v>41312</v>
      </c>
      <c r="F8883" s="2">
        <v>29569</v>
      </c>
      <c r="G8883" s="2">
        <v>44740</v>
      </c>
      <c r="H8883" s="2">
        <v>44852</v>
      </c>
      <c r="L8883" s="1" t="s">
        <v>8552</v>
      </c>
    </row>
    <row r="8884" spans="1:12" x14ac:dyDescent="0.35">
      <c r="A8884" s="1" t="s">
        <v>50196</v>
      </c>
      <c r="B8884" t="s">
        <v>27269</v>
      </c>
      <c r="C8884" t="s">
        <v>26423</v>
      </c>
      <c r="D8884" t="s">
        <v>31637</v>
      </c>
      <c r="E8884" s="1" t="s">
        <v>41312</v>
      </c>
      <c r="F8884" s="2">
        <v>37336</v>
      </c>
      <c r="G8884" s="2">
        <v>44729</v>
      </c>
      <c r="H8884" s="2">
        <v>44869</v>
      </c>
      <c r="L8884" s="1" t="s">
        <v>8553</v>
      </c>
    </row>
    <row r="8885" spans="1:12" x14ac:dyDescent="0.35">
      <c r="A8885" s="1" t="s">
        <v>50197</v>
      </c>
      <c r="B8885" t="s">
        <v>25617</v>
      </c>
      <c r="C8885" t="s">
        <v>31498</v>
      </c>
      <c r="D8885" t="s">
        <v>31638</v>
      </c>
      <c r="E8885" s="1" t="s">
        <v>41312</v>
      </c>
      <c r="F8885" s="2">
        <v>30945</v>
      </c>
      <c r="G8885" s="2">
        <v>44729</v>
      </c>
      <c r="H8885" s="2">
        <v>44869</v>
      </c>
      <c r="L8885" s="1" t="s">
        <v>8554</v>
      </c>
    </row>
    <row r="8886" spans="1:12" x14ac:dyDescent="0.35">
      <c r="A8886" s="1" t="s">
        <v>50198</v>
      </c>
      <c r="B8886" t="s">
        <v>27680</v>
      </c>
      <c r="C8886" t="s">
        <v>27426</v>
      </c>
      <c r="D8886" t="s">
        <v>25853</v>
      </c>
      <c r="E8886" s="1" t="s">
        <v>41312</v>
      </c>
      <c r="F8886" s="2">
        <v>20332</v>
      </c>
      <c r="G8886" s="2">
        <v>44729</v>
      </c>
      <c r="H8886" s="2">
        <v>44869</v>
      </c>
      <c r="L8886" s="1" t="s">
        <v>8555</v>
      </c>
    </row>
    <row r="8887" spans="1:12" x14ac:dyDescent="0.35">
      <c r="A8887" s="1" t="s">
        <v>50199</v>
      </c>
      <c r="B8887" t="s">
        <v>27244</v>
      </c>
      <c r="C8887" t="s">
        <v>31498</v>
      </c>
      <c r="D8887" t="s">
        <v>31639</v>
      </c>
      <c r="E8887" s="1" t="s">
        <v>41312</v>
      </c>
      <c r="F8887" s="2">
        <v>28334</v>
      </c>
      <c r="G8887" s="2">
        <v>44729</v>
      </c>
      <c r="H8887" s="2">
        <v>44869</v>
      </c>
      <c r="L8887" s="1" t="s">
        <v>8556</v>
      </c>
    </row>
    <row r="8888" spans="1:12" x14ac:dyDescent="0.35">
      <c r="A8888" s="1" t="s">
        <v>50200</v>
      </c>
      <c r="B8888" t="s">
        <v>31640</v>
      </c>
      <c r="C8888" t="s">
        <v>27733</v>
      </c>
      <c r="D8888" t="s">
        <v>31641</v>
      </c>
      <c r="E8888" s="1" t="s">
        <v>41312</v>
      </c>
      <c r="F8888" s="2">
        <v>25447</v>
      </c>
      <c r="G8888" s="2">
        <v>44729</v>
      </c>
      <c r="H8888" s="2">
        <v>44869</v>
      </c>
      <c r="L8888" s="1" t="s">
        <v>8557</v>
      </c>
    </row>
    <row r="8889" spans="1:12" x14ac:dyDescent="0.35">
      <c r="A8889" s="1" t="s">
        <v>50201</v>
      </c>
      <c r="B8889" t="s">
        <v>25971</v>
      </c>
      <c r="C8889" t="s">
        <v>25781</v>
      </c>
      <c r="D8889" t="s">
        <v>31642</v>
      </c>
      <c r="E8889" s="1" t="s">
        <v>41312</v>
      </c>
      <c r="F8889" s="2">
        <v>28984</v>
      </c>
      <c r="G8889" s="2">
        <v>44729</v>
      </c>
      <c r="H8889" s="2">
        <v>44869</v>
      </c>
      <c r="L8889" s="1" t="s">
        <v>8558</v>
      </c>
    </row>
    <row r="8890" spans="1:12" x14ac:dyDescent="0.35">
      <c r="A8890" s="1" t="s">
        <v>50202</v>
      </c>
      <c r="B8890" t="s">
        <v>26267</v>
      </c>
      <c r="C8890" t="s">
        <v>27696</v>
      </c>
      <c r="D8890" t="s">
        <v>31643</v>
      </c>
      <c r="E8890" s="1" t="s">
        <v>41312</v>
      </c>
      <c r="F8890" s="2">
        <v>34565</v>
      </c>
      <c r="G8890" s="2">
        <v>44741</v>
      </c>
      <c r="H8890" s="2">
        <v>44881</v>
      </c>
      <c r="L8890" s="1" t="s">
        <v>8559</v>
      </c>
    </row>
    <row r="8891" spans="1:12" x14ac:dyDescent="0.35">
      <c r="A8891" s="1" t="s">
        <v>50203</v>
      </c>
      <c r="B8891" t="s">
        <v>25892</v>
      </c>
      <c r="C8891" t="s">
        <v>27156</v>
      </c>
      <c r="D8891" t="s">
        <v>25609</v>
      </c>
      <c r="E8891" s="1" t="s">
        <v>41312</v>
      </c>
      <c r="F8891" s="2">
        <v>26452</v>
      </c>
      <c r="G8891" s="2">
        <v>44733</v>
      </c>
      <c r="H8891" s="2">
        <v>44845</v>
      </c>
      <c r="L8891" s="1" t="s">
        <v>8560</v>
      </c>
    </row>
    <row r="8892" spans="1:12" x14ac:dyDescent="0.35">
      <c r="A8892" s="1" t="s">
        <v>50204</v>
      </c>
      <c r="B8892" t="s">
        <v>25690</v>
      </c>
      <c r="C8892" t="s">
        <v>26188</v>
      </c>
      <c r="D8892" t="s">
        <v>26062</v>
      </c>
      <c r="E8892" s="1" t="s">
        <v>41312</v>
      </c>
      <c r="F8892" s="2">
        <v>20958</v>
      </c>
      <c r="G8892" s="2">
        <v>44733</v>
      </c>
      <c r="H8892" s="2">
        <v>44845</v>
      </c>
      <c r="L8892" s="1" t="s">
        <v>8561</v>
      </c>
    </row>
    <row r="8893" spans="1:12" x14ac:dyDescent="0.35">
      <c r="A8893" s="1" t="s">
        <v>50205</v>
      </c>
      <c r="B8893" t="s">
        <v>31644</v>
      </c>
      <c r="C8893" t="s">
        <v>31645</v>
      </c>
      <c r="D8893" t="s">
        <v>31646</v>
      </c>
      <c r="E8893" s="1" t="s">
        <v>41312</v>
      </c>
      <c r="F8893" s="2">
        <v>35877</v>
      </c>
      <c r="G8893" s="2">
        <v>44719</v>
      </c>
      <c r="H8893" s="2">
        <v>44831</v>
      </c>
      <c r="L8893" s="1" t="s">
        <v>8562</v>
      </c>
    </row>
    <row r="8894" spans="1:12" x14ac:dyDescent="0.35">
      <c r="A8894" s="1" t="s">
        <v>50206</v>
      </c>
      <c r="B8894" t="s">
        <v>25712</v>
      </c>
      <c r="C8894" t="s">
        <v>25688</v>
      </c>
      <c r="D8894" t="s">
        <v>31647</v>
      </c>
      <c r="E8894" s="1" t="s">
        <v>41312</v>
      </c>
      <c r="F8894" s="2">
        <v>32944</v>
      </c>
      <c r="G8894" s="2">
        <v>44719</v>
      </c>
      <c r="H8894" s="2">
        <v>44831</v>
      </c>
      <c r="L8894" s="1" t="s">
        <v>8563</v>
      </c>
    </row>
    <row r="8895" spans="1:12" x14ac:dyDescent="0.35">
      <c r="A8895" s="1" t="s">
        <v>50207</v>
      </c>
      <c r="B8895" t="s">
        <v>25651</v>
      </c>
      <c r="C8895" t="s">
        <v>26022</v>
      </c>
      <c r="D8895" t="s">
        <v>26181</v>
      </c>
      <c r="E8895" s="1" t="s">
        <v>41312</v>
      </c>
      <c r="F8895" s="2">
        <v>26102</v>
      </c>
      <c r="G8895" s="2">
        <v>44719</v>
      </c>
      <c r="H8895" s="2">
        <v>44831</v>
      </c>
      <c r="L8895" s="1" t="s">
        <v>8564</v>
      </c>
    </row>
    <row r="8896" spans="1:12" x14ac:dyDescent="0.35">
      <c r="A8896" s="1" t="s">
        <v>50208</v>
      </c>
      <c r="B8896" t="s">
        <v>26083</v>
      </c>
      <c r="C8896" t="s">
        <v>26255</v>
      </c>
      <c r="D8896" t="s">
        <v>25650</v>
      </c>
      <c r="E8896" s="1" t="s">
        <v>41312</v>
      </c>
      <c r="F8896" s="2">
        <v>29642</v>
      </c>
      <c r="G8896" s="2">
        <v>44742</v>
      </c>
      <c r="H8896" s="2">
        <v>44854</v>
      </c>
      <c r="L8896" s="1" t="s">
        <v>8565</v>
      </c>
    </row>
    <row r="8897" spans="1:12" x14ac:dyDescent="0.35">
      <c r="A8897" s="1" t="s">
        <v>50209</v>
      </c>
      <c r="B8897" t="s">
        <v>26467</v>
      </c>
      <c r="C8897" t="s">
        <v>25611</v>
      </c>
      <c r="D8897" t="s">
        <v>31648</v>
      </c>
      <c r="E8897" s="1" t="s">
        <v>41312</v>
      </c>
      <c r="F8897" s="2">
        <v>32989</v>
      </c>
      <c r="G8897" s="2">
        <v>44741</v>
      </c>
      <c r="H8897" s="2">
        <v>44853</v>
      </c>
      <c r="L8897" s="1" t="s">
        <v>8567</v>
      </c>
    </row>
    <row r="8898" spans="1:12" x14ac:dyDescent="0.35">
      <c r="A8898" s="1" t="s">
        <v>50210</v>
      </c>
      <c r="B8898" t="s">
        <v>25781</v>
      </c>
      <c r="C8898" t="s">
        <v>27271</v>
      </c>
      <c r="D8898" t="s">
        <v>25748</v>
      </c>
      <c r="E8898" s="1" t="s">
        <v>41312</v>
      </c>
      <c r="F8898" s="2">
        <v>30605</v>
      </c>
      <c r="G8898" s="2">
        <v>44741</v>
      </c>
      <c r="H8898" s="2">
        <v>44853</v>
      </c>
      <c r="L8898" s="1" t="s">
        <v>8568</v>
      </c>
    </row>
    <row r="8899" spans="1:12" x14ac:dyDescent="0.35">
      <c r="A8899" s="1" t="s">
        <v>50211</v>
      </c>
      <c r="B8899" t="s">
        <v>25862</v>
      </c>
      <c r="C8899" t="s">
        <v>25781</v>
      </c>
      <c r="D8899" t="s">
        <v>31649</v>
      </c>
      <c r="E8899" s="1" t="s">
        <v>41312</v>
      </c>
      <c r="F8899" s="2">
        <v>36393</v>
      </c>
      <c r="G8899" s="2">
        <v>44741</v>
      </c>
      <c r="H8899" s="2">
        <v>44853</v>
      </c>
      <c r="L8899" s="1" t="s">
        <v>8569</v>
      </c>
    </row>
    <row r="8900" spans="1:12" x14ac:dyDescent="0.35">
      <c r="A8900" s="1" t="s">
        <v>50212</v>
      </c>
      <c r="B8900" t="s">
        <v>25576</v>
      </c>
      <c r="C8900" t="s">
        <v>26591</v>
      </c>
      <c r="D8900" t="s">
        <v>28667</v>
      </c>
      <c r="E8900" s="1" t="s">
        <v>41312</v>
      </c>
      <c r="F8900" s="2">
        <v>34094</v>
      </c>
      <c r="G8900" s="2">
        <v>44741</v>
      </c>
      <c r="H8900" s="2">
        <v>44853</v>
      </c>
      <c r="L8900" s="1" t="s">
        <v>8570</v>
      </c>
    </row>
    <row r="8901" spans="1:12" x14ac:dyDescent="0.35">
      <c r="A8901" s="1" t="s">
        <v>50213</v>
      </c>
      <c r="B8901" t="s">
        <v>26267</v>
      </c>
      <c r="C8901" t="s">
        <v>25576</v>
      </c>
      <c r="D8901" t="s">
        <v>31650</v>
      </c>
      <c r="E8901" s="1" t="s">
        <v>41312</v>
      </c>
      <c r="F8901" s="2">
        <v>33281</v>
      </c>
      <c r="G8901" s="2">
        <v>44741</v>
      </c>
      <c r="H8901" s="2">
        <v>44853</v>
      </c>
      <c r="L8901" s="1" t="s">
        <v>8571</v>
      </c>
    </row>
    <row r="8902" spans="1:12" x14ac:dyDescent="0.35">
      <c r="A8902" s="1" t="s">
        <v>50214</v>
      </c>
      <c r="B8902" t="s">
        <v>25576</v>
      </c>
      <c r="C8902" t="s">
        <v>26083</v>
      </c>
      <c r="D8902" t="s">
        <v>29082</v>
      </c>
      <c r="E8902" s="1" t="s">
        <v>41312</v>
      </c>
      <c r="F8902" s="2">
        <v>34030</v>
      </c>
      <c r="G8902" s="2">
        <v>44741</v>
      </c>
      <c r="H8902" s="2">
        <v>44853</v>
      </c>
      <c r="L8902" s="1" t="s">
        <v>8572</v>
      </c>
    </row>
    <row r="8903" spans="1:12" x14ac:dyDescent="0.35">
      <c r="A8903" s="1" t="s">
        <v>50215</v>
      </c>
      <c r="B8903" t="s">
        <v>27188</v>
      </c>
      <c r="C8903" t="s">
        <v>26083</v>
      </c>
      <c r="D8903" t="s">
        <v>31651</v>
      </c>
      <c r="E8903" s="1" t="s">
        <v>41312</v>
      </c>
      <c r="F8903" s="2">
        <v>35905</v>
      </c>
      <c r="G8903" s="2">
        <v>44741</v>
      </c>
      <c r="H8903" s="2">
        <v>44853</v>
      </c>
      <c r="L8903" s="1" t="s">
        <v>8573</v>
      </c>
    </row>
    <row r="8904" spans="1:12" x14ac:dyDescent="0.35">
      <c r="A8904" s="1" t="s">
        <v>50216</v>
      </c>
      <c r="B8904" t="s">
        <v>31652</v>
      </c>
      <c r="C8904" t="s">
        <v>26782</v>
      </c>
      <c r="D8904" t="s">
        <v>27657</v>
      </c>
      <c r="E8904" s="1" t="s">
        <v>41312</v>
      </c>
      <c r="F8904" s="2">
        <v>22371</v>
      </c>
      <c r="G8904" s="2">
        <v>44741</v>
      </c>
      <c r="H8904" s="2">
        <v>44853</v>
      </c>
      <c r="L8904" s="1" t="s">
        <v>8574</v>
      </c>
    </row>
    <row r="8905" spans="1:12" x14ac:dyDescent="0.35">
      <c r="A8905" s="1" t="s">
        <v>50217</v>
      </c>
      <c r="B8905" t="s">
        <v>28559</v>
      </c>
      <c r="C8905" t="s">
        <v>25576</v>
      </c>
      <c r="D8905" t="s">
        <v>26130</v>
      </c>
      <c r="E8905" s="1" t="s">
        <v>41312</v>
      </c>
      <c r="F8905" s="2">
        <v>29679</v>
      </c>
      <c r="G8905" s="2">
        <v>44740</v>
      </c>
      <c r="H8905" s="2">
        <v>44852</v>
      </c>
      <c r="L8905" s="1" t="s">
        <v>8575</v>
      </c>
    </row>
    <row r="8906" spans="1:12" x14ac:dyDescent="0.35">
      <c r="A8906" s="1" t="s">
        <v>50218</v>
      </c>
      <c r="B8906" t="s">
        <v>31645</v>
      </c>
      <c r="C8906" t="s">
        <v>31653</v>
      </c>
      <c r="D8906" t="s">
        <v>25968</v>
      </c>
      <c r="E8906" s="1" t="s">
        <v>41312</v>
      </c>
      <c r="F8906" s="2">
        <v>25944</v>
      </c>
      <c r="G8906" s="2">
        <v>44740</v>
      </c>
      <c r="H8906" s="2">
        <v>44852</v>
      </c>
      <c r="L8906" s="1" t="s">
        <v>8576</v>
      </c>
    </row>
    <row r="8907" spans="1:12" x14ac:dyDescent="0.35">
      <c r="A8907" s="1" t="s">
        <v>50219</v>
      </c>
      <c r="B8907" t="s">
        <v>25601</v>
      </c>
      <c r="C8907" t="s">
        <v>31654</v>
      </c>
      <c r="D8907" t="s">
        <v>26465</v>
      </c>
      <c r="E8907" s="1" t="s">
        <v>41312</v>
      </c>
      <c r="F8907" s="2">
        <v>31462</v>
      </c>
      <c r="G8907" s="2">
        <v>44740</v>
      </c>
      <c r="H8907" s="2">
        <v>44852</v>
      </c>
      <c r="L8907" s="1" t="s">
        <v>8577</v>
      </c>
    </row>
    <row r="8908" spans="1:12" x14ac:dyDescent="0.35">
      <c r="A8908" s="1" t="s">
        <v>50220</v>
      </c>
      <c r="B8908" t="s">
        <v>26362</v>
      </c>
      <c r="C8908" t="s">
        <v>31655</v>
      </c>
      <c r="D8908" t="s">
        <v>28010</v>
      </c>
      <c r="E8908" s="1" t="s">
        <v>41312</v>
      </c>
      <c r="F8908" s="2">
        <v>26726</v>
      </c>
      <c r="G8908" s="2">
        <v>44741</v>
      </c>
      <c r="H8908" s="2">
        <v>44881</v>
      </c>
      <c r="L8908" s="1" t="s">
        <v>8578</v>
      </c>
    </row>
    <row r="8909" spans="1:12" x14ac:dyDescent="0.35">
      <c r="A8909" s="1" t="s">
        <v>50221</v>
      </c>
      <c r="B8909" t="s">
        <v>26267</v>
      </c>
      <c r="C8909" t="s">
        <v>27330</v>
      </c>
      <c r="D8909" t="s">
        <v>26618</v>
      </c>
      <c r="E8909" s="1" t="s">
        <v>41312</v>
      </c>
      <c r="F8909" s="2">
        <v>30140</v>
      </c>
      <c r="G8909" s="2">
        <v>44741</v>
      </c>
      <c r="H8909" s="2">
        <v>44881</v>
      </c>
      <c r="L8909" s="1" t="s">
        <v>8579</v>
      </c>
    </row>
    <row r="8910" spans="1:12" x14ac:dyDescent="0.35">
      <c r="A8910" s="1" t="s">
        <v>50222</v>
      </c>
      <c r="B8910" t="s">
        <v>27426</v>
      </c>
      <c r="C8910" t="s">
        <v>25601</v>
      </c>
      <c r="D8910" t="s">
        <v>27921</v>
      </c>
      <c r="E8910" s="1" t="s">
        <v>41312</v>
      </c>
      <c r="F8910" s="2">
        <v>25446</v>
      </c>
      <c r="G8910" s="2">
        <v>44741</v>
      </c>
      <c r="H8910" s="2">
        <v>44881</v>
      </c>
      <c r="L8910" s="1" t="s">
        <v>8580</v>
      </c>
    </row>
    <row r="8911" spans="1:12" x14ac:dyDescent="0.35">
      <c r="A8911" s="1" t="s">
        <v>50223</v>
      </c>
      <c r="B8911" t="s">
        <v>31656</v>
      </c>
      <c r="C8911" t="s">
        <v>25958</v>
      </c>
      <c r="D8911" t="s">
        <v>29756</v>
      </c>
      <c r="E8911" s="1" t="s">
        <v>41312</v>
      </c>
      <c r="F8911" s="2">
        <v>33645</v>
      </c>
      <c r="G8911" s="2">
        <v>44741</v>
      </c>
      <c r="H8911" s="2">
        <v>44881</v>
      </c>
      <c r="L8911" s="1" t="s">
        <v>8581</v>
      </c>
    </row>
    <row r="8912" spans="1:12" x14ac:dyDescent="0.35">
      <c r="A8912" s="1" t="s">
        <v>50224</v>
      </c>
      <c r="B8912" t="s">
        <v>25928</v>
      </c>
      <c r="C8912" t="s">
        <v>25804</v>
      </c>
      <c r="D8912" t="s">
        <v>31657</v>
      </c>
      <c r="E8912" s="1" t="s">
        <v>41312</v>
      </c>
      <c r="F8912" s="2">
        <v>27273</v>
      </c>
      <c r="G8912" s="2">
        <v>44741</v>
      </c>
      <c r="H8912" s="2">
        <v>44881</v>
      </c>
      <c r="L8912" s="1" t="s">
        <v>8582</v>
      </c>
    </row>
    <row r="8913" spans="1:12" x14ac:dyDescent="0.35">
      <c r="A8913" s="1" t="s">
        <v>50225</v>
      </c>
      <c r="B8913" t="s">
        <v>27426</v>
      </c>
      <c r="C8913" t="s">
        <v>29959</v>
      </c>
      <c r="D8913" t="s">
        <v>31658</v>
      </c>
      <c r="E8913" s="1" t="s">
        <v>41312</v>
      </c>
      <c r="F8913" s="2">
        <v>35038</v>
      </c>
      <c r="G8913" s="2">
        <v>44741</v>
      </c>
      <c r="H8913" s="2">
        <v>44881</v>
      </c>
      <c r="L8913" s="1" t="s">
        <v>8583</v>
      </c>
    </row>
    <row r="8914" spans="1:12" x14ac:dyDescent="0.35">
      <c r="A8914" s="1" t="s">
        <v>50226</v>
      </c>
      <c r="B8914" t="s">
        <v>25690</v>
      </c>
      <c r="C8914" t="s">
        <v>25622</v>
      </c>
      <c r="D8914" t="s">
        <v>31659</v>
      </c>
      <c r="E8914" s="1" t="s">
        <v>41312</v>
      </c>
      <c r="F8914" s="2">
        <v>31947</v>
      </c>
      <c r="G8914" s="2">
        <v>44741</v>
      </c>
      <c r="H8914" s="2">
        <v>44881</v>
      </c>
      <c r="L8914" s="1" t="s">
        <v>8584</v>
      </c>
    </row>
    <row r="8915" spans="1:12" x14ac:dyDescent="0.35">
      <c r="A8915" s="1" t="s">
        <v>50227</v>
      </c>
      <c r="B8915" t="s">
        <v>30380</v>
      </c>
      <c r="C8915" t="s">
        <v>25947</v>
      </c>
      <c r="D8915" t="s">
        <v>31660</v>
      </c>
      <c r="E8915" s="1" t="s">
        <v>41312</v>
      </c>
      <c r="F8915" s="2">
        <v>35486</v>
      </c>
      <c r="G8915" s="2">
        <v>44741</v>
      </c>
      <c r="H8915" s="2">
        <v>44881</v>
      </c>
      <c r="L8915" s="1" t="s">
        <v>8585</v>
      </c>
    </row>
    <row r="8916" spans="1:12" x14ac:dyDescent="0.35">
      <c r="A8916" s="1" t="s">
        <v>50228</v>
      </c>
      <c r="B8916" t="s">
        <v>26046</v>
      </c>
      <c r="C8916" t="s">
        <v>26037</v>
      </c>
      <c r="D8916" t="s">
        <v>31661</v>
      </c>
      <c r="E8916" s="1" t="s">
        <v>41312</v>
      </c>
      <c r="F8916" s="2">
        <v>26320</v>
      </c>
      <c r="G8916" s="2">
        <v>44740</v>
      </c>
      <c r="H8916" s="2">
        <v>44852</v>
      </c>
      <c r="L8916" s="1" t="s">
        <v>8586</v>
      </c>
    </row>
    <row r="8917" spans="1:12" x14ac:dyDescent="0.35">
      <c r="A8917" s="1" t="s">
        <v>50229</v>
      </c>
      <c r="B8917" t="s">
        <v>31662</v>
      </c>
      <c r="C8917" t="s">
        <v>31633</v>
      </c>
      <c r="D8917" t="s">
        <v>26391</v>
      </c>
      <c r="E8917" s="1" t="s">
        <v>41312</v>
      </c>
      <c r="F8917" s="2">
        <v>25929</v>
      </c>
      <c r="G8917" s="2">
        <v>44740</v>
      </c>
      <c r="H8917" s="2">
        <v>44852</v>
      </c>
      <c r="L8917" s="1" t="s">
        <v>8587</v>
      </c>
    </row>
    <row r="8918" spans="1:12" x14ac:dyDescent="0.35">
      <c r="A8918" s="1" t="s">
        <v>50230</v>
      </c>
      <c r="B8918" t="s">
        <v>25762</v>
      </c>
      <c r="C8918" t="s">
        <v>25779</v>
      </c>
      <c r="D8918" t="s">
        <v>26201</v>
      </c>
      <c r="E8918" s="1" t="s">
        <v>41312</v>
      </c>
      <c r="F8918" s="2">
        <v>34062</v>
      </c>
      <c r="G8918" s="2">
        <v>44742</v>
      </c>
      <c r="H8918" s="2">
        <v>44854</v>
      </c>
      <c r="L8918" s="1" t="s">
        <v>8588</v>
      </c>
    </row>
    <row r="8919" spans="1:12" x14ac:dyDescent="0.35">
      <c r="A8919" s="1" t="s">
        <v>50231</v>
      </c>
      <c r="B8919" t="s">
        <v>25928</v>
      </c>
      <c r="C8919" t="s">
        <v>28103</v>
      </c>
      <c r="D8919" t="s">
        <v>26415</v>
      </c>
      <c r="E8919" s="1" t="s">
        <v>41312</v>
      </c>
      <c r="F8919" s="2">
        <v>36774</v>
      </c>
      <c r="G8919" s="2">
        <v>44742</v>
      </c>
      <c r="H8919" s="2">
        <v>44854</v>
      </c>
      <c r="L8919" s="1" t="s">
        <v>8589</v>
      </c>
    </row>
    <row r="8920" spans="1:12" x14ac:dyDescent="0.35">
      <c r="A8920" s="1" t="s">
        <v>50232</v>
      </c>
      <c r="B8920" t="s">
        <v>25633</v>
      </c>
      <c r="C8920" t="s">
        <v>25758</v>
      </c>
      <c r="D8920" t="s">
        <v>31663</v>
      </c>
      <c r="E8920" s="1" t="s">
        <v>41312</v>
      </c>
      <c r="F8920" s="2">
        <v>33636</v>
      </c>
      <c r="G8920" s="2">
        <v>44742</v>
      </c>
      <c r="H8920" s="2">
        <v>44854</v>
      </c>
      <c r="L8920" s="1" t="s">
        <v>8590</v>
      </c>
    </row>
    <row r="8921" spans="1:12" x14ac:dyDescent="0.35">
      <c r="A8921" s="1" t="s">
        <v>50233</v>
      </c>
      <c r="B8921" t="s">
        <v>25839</v>
      </c>
      <c r="C8921" t="s">
        <v>25656</v>
      </c>
      <c r="D8921" t="s">
        <v>25977</v>
      </c>
      <c r="E8921" s="1" t="s">
        <v>41312</v>
      </c>
      <c r="F8921" s="2">
        <v>26952</v>
      </c>
      <c r="G8921" s="2">
        <v>44742</v>
      </c>
      <c r="H8921" s="2">
        <v>44854</v>
      </c>
      <c r="L8921" s="1" t="s">
        <v>8591</v>
      </c>
    </row>
    <row r="8922" spans="1:12" x14ac:dyDescent="0.35">
      <c r="A8922" s="1" t="s">
        <v>50234</v>
      </c>
      <c r="B8922" t="s">
        <v>31664</v>
      </c>
      <c r="C8922" t="s">
        <v>25779</v>
      </c>
      <c r="D8922" t="s">
        <v>25626</v>
      </c>
      <c r="E8922" s="1" t="s">
        <v>41312</v>
      </c>
      <c r="F8922" s="2">
        <v>23642</v>
      </c>
      <c r="G8922" s="2">
        <v>44742</v>
      </c>
      <c r="H8922" s="2">
        <v>44854</v>
      </c>
      <c r="L8922" s="1" t="s">
        <v>8592</v>
      </c>
    </row>
    <row r="8923" spans="1:12" x14ac:dyDescent="0.35">
      <c r="A8923" s="1" t="s">
        <v>50235</v>
      </c>
      <c r="B8923" t="s">
        <v>27506</v>
      </c>
      <c r="C8923" t="s">
        <v>25832</v>
      </c>
      <c r="D8923" t="s">
        <v>27182</v>
      </c>
      <c r="E8923" s="1" t="s">
        <v>41312</v>
      </c>
      <c r="F8923" s="2">
        <v>28337</v>
      </c>
      <c r="G8923" s="2">
        <v>44741</v>
      </c>
      <c r="H8923" s="2">
        <v>44853</v>
      </c>
      <c r="L8923" s="1" t="s">
        <v>8593</v>
      </c>
    </row>
    <row r="8924" spans="1:12" x14ac:dyDescent="0.35">
      <c r="A8924" s="1" t="s">
        <v>50236</v>
      </c>
      <c r="B8924" t="s">
        <v>28292</v>
      </c>
      <c r="C8924" t="s">
        <v>25601</v>
      </c>
      <c r="D8924" t="s">
        <v>31665</v>
      </c>
      <c r="E8924" s="1" t="s">
        <v>41312</v>
      </c>
      <c r="F8924" s="2">
        <v>24222</v>
      </c>
      <c r="G8924" s="2">
        <v>44741</v>
      </c>
      <c r="H8924" s="2">
        <v>44853</v>
      </c>
      <c r="L8924" s="1" t="s">
        <v>8594</v>
      </c>
    </row>
    <row r="8925" spans="1:12" x14ac:dyDescent="0.35">
      <c r="A8925" s="1" t="s">
        <v>50237</v>
      </c>
      <c r="B8925" t="s">
        <v>26661</v>
      </c>
      <c r="C8925" t="s">
        <v>27156</v>
      </c>
      <c r="D8925" t="s">
        <v>28383</v>
      </c>
      <c r="E8925" s="1" t="s">
        <v>41312</v>
      </c>
      <c r="F8925" s="2">
        <v>32609</v>
      </c>
      <c r="G8925" s="2">
        <v>44741</v>
      </c>
      <c r="H8925" s="2">
        <v>44853</v>
      </c>
      <c r="L8925" s="1" t="s">
        <v>8595</v>
      </c>
    </row>
    <row r="8926" spans="1:12" x14ac:dyDescent="0.35">
      <c r="A8926" s="1" t="s">
        <v>50238</v>
      </c>
      <c r="B8926" t="s">
        <v>31652</v>
      </c>
      <c r="C8926" t="s">
        <v>26782</v>
      </c>
      <c r="D8926" t="s">
        <v>31666</v>
      </c>
      <c r="E8926" s="1" t="s">
        <v>41312</v>
      </c>
      <c r="F8926" s="2">
        <v>21672</v>
      </c>
      <c r="G8926" s="2">
        <v>44741</v>
      </c>
      <c r="H8926" s="2">
        <v>44853</v>
      </c>
      <c r="L8926" s="1" t="s">
        <v>8596</v>
      </c>
    </row>
    <row r="8927" spans="1:12" x14ac:dyDescent="0.35">
      <c r="A8927" s="1" t="s">
        <v>50239</v>
      </c>
      <c r="B8927" t="s">
        <v>25585</v>
      </c>
      <c r="C8927" t="s">
        <v>25576</v>
      </c>
      <c r="D8927" t="s">
        <v>31667</v>
      </c>
      <c r="E8927" s="1" t="s">
        <v>41312</v>
      </c>
      <c r="F8927" s="2">
        <v>23346</v>
      </c>
      <c r="G8927" s="2">
        <v>44741</v>
      </c>
      <c r="H8927" s="2">
        <v>44853</v>
      </c>
      <c r="L8927" s="1" t="s">
        <v>8597</v>
      </c>
    </row>
    <row r="8928" spans="1:12" x14ac:dyDescent="0.35">
      <c r="A8928" s="1" t="s">
        <v>50240</v>
      </c>
      <c r="B8928" t="s">
        <v>26124</v>
      </c>
      <c r="C8928" t="s">
        <v>25601</v>
      </c>
      <c r="D8928" t="s">
        <v>31668</v>
      </c>
      <c r="E8928" s="1" t="s">
        <v>41312</v>
      </c>
      <c r="F8928" s="2">
        <v>28013</v>
      </c>
      <c r="G8928" s="2">
        <v>44741</v>
      </c>
      <c r="H8928" s="2">
        <v>44853</v>
      </c>
      <c r="L8928" s="1" t="s">
        <v>8598</v>
      </c>
    </row>
    <row r="8929" spans="1:12" x14ac:dyDescent="0.35">
      <c r="A8929" s="1" t="s">
        <v>50241</v>
      </c>
      <c r="B8929" t="s">
        <v>26188</v>
      </c>
      <c r="C8929" t="s">
        <v>25866</v>
      </c>
      <c r="D8929" t="s">
        <v>25836</v>
      </c>
      <c r="E8929" s="1" t="s">
        <v>41312</v>
      </c>
      <c r="F8929" s="2">
        <v>32617</v>
      </c>
      <c r="G8929" s="2">
        <v>44741</v>
      </c>
      <c r="H8929" s="2">
        <v>44853</v>
      </c>
      <c r="L8929" s="1" t="s">
        <v>8599</v>
      </c>
    </row>
    <row r="8930" spans="1:12" x14ac:dyDescent="0.35">
      <c r="A8930" s="1" t="s">
        <v>50242</v>
      </c>
      <c r="B8930" t="s">
        <v>25617</v>
      </c>
      <c r="C8930" t="s">
        <v>25773</v>
      </c>
      <c r="D8930" t="s">
        <v>26965</v>
      </c>
      <c r="E8930" s="1" t="s">
        <v>41312</v>
      </c>
      <c r="F8930" s="2">
        <v>24297</v>
      </c>
      <c r="G8930" s="2">
        <v>44741</v>
      </c>
      <c r="H8930" s="2">
        <v>44853</v>
      </c>
      <c r="L8930" s="1" t="s">
        <v>8600</v>
      </c>
    </row>
    <row r="8931" spans="1:12" x14ac:dyDescent="0.35">
      <c r="A8931" s="1" t="s">
        <v>50243</v>
      </c>
      <c r="B8931" t="s">
        <v>27293</v>
      </c>
      <c r="C8931" t="s">
        <v>25576</v>
      </c>
      <c r="D8931" t="s">
        <v>26201</v>
      </c>
      <c r="E8931" s="1" t="s">
        <v>41312</v>
      </c>
      <c r="F8931" s="2">
        <v>35167</v>
      </c>
      <c r="G8931" s="2">
        <v>44742</v>
      </c>
      <c r="H8931" s="2">
        <v>44854</v>
      </c>
      <c r="L8931" s="1" t="s">
        <v>8601</v>
      </c>
    </row>
    <row r="8932" spans="1:12" x14ac:dyDescent="0.35">
      <c r="A8932" s="1" t="s">
        <v>50244</v>
      </c>
      <c r="B8932" t="s">
        <v>30867</v>
      </c>
      <c r="C8932" t="s">
        <v>26221</v>
      </c>
      <c r="D8932" t="s">
        <v>31669</v>
      </c>
      <c r="E8932" s="1" t="s">
        <v>41312</v>
      </c>
      <c r="F8932" s="2">
        <v>32032</v>
      </c>
      <c r="G8932" s="2">
        <v>44742</v>
      </c>
      <c r="H8932" s="2">
        <v>44854</v>
      </c>
      <c r="L8932" s="1" t="s">
        <v>8602</v>
      </c>
    </row>
    <row r="8933" spans="1:12" x14ac:dyDescent="0.35">
      <c r="A8933" s="1" t="s">
        <v>50245</v>
      </c>
      <c r="B8933" t="s">
        <v>27330</v>
      </c>
      <c r="C8933" t="s">
        <v>25611</v>
      </c>
      <c r="D8933" t="s">
        <v>26988</v>
      </c>
      <c r="E8933" s="1" t="s">
        <v>41312</v>
      </c>
      <c r="F8933" s="2">
        <v>32296</v>
      </c>
      <c r="G8933" s="2">
        <v>44742</v>
      </c>
      <c r="H8933" s="2">
        <v>44854</v>
      </c>
      <c r="L8933" s="1" t="s">
        <v>8603</v>
      </c>
    </row>
    <row r="8934" spans="1:12" x14ac:dyDescent="0.35">
      <c r="A8934" s="1" t="s">
        <v>50246</v>
      </c>
      <c r="B8934" t="s">
        <v>31670</v>
      </c>
      <c r="C8934" t="s">
        <v>26816</v>
      </c>
      <c r="D8934" t="s">
        <v>26117</v>
      </c>
      <c r="E8934" s="1" t="s">
        <v>41312</v>
      </c>
      <c r="F8934" s="2">
        <v>22082</v>
      </c>
      <c r="G8934" s="2">
        <v>44742</v>
      </c>
      <c r="H8934" s="2">
        <v>44854</v>
      </c>
      <c r="L8934" s="1" t="s">
        <v>8604</v>
      </c>
    </row>
    <row r="8935" spans="1:12" x14ac:dyDescent="0.35">
      <c r="A8935" s="1" t="s">
        <v>50247</v>
      </c>
      <c r="B8935" t="s">
        <v>27647</v>
      </c>
      <c r="C8935" t="s">
        <v>31671</v>
      </c>
      <c r="D8935" t="s">
        <v>27193</v>
      </c>
      <c r="E8935" s="1" t="s">
        <v>41312</v>
      </c>
      <c r="F8935" s="2">
        <v>26905</v>
      </c>
      <c r="G8935" s="2">
        <v>44742</v>
      </c>
      <c r="H8935" s="2">
        <v>44854</v>
      </c>
      <c r="L8935" s="1" t="s">
        <v>8605</v>
      </c>
    </row>
    <row r="8936" spans="1:12" x14ac:dyDescent="0.35">
      <c r="A8936" s="1" t="s">
        <v>50248</v>
      </c>
      <c r="B8936" t="s">
        <v>25617</v>
      </c>
      <c r="C8936" t="s">
        <v>27225</v>
      </c>
      <c r="D8936" t="s">
        <v>25663</v>
      </c>
      <c r="E8936" s="1" t="s">
        <v>41312</v>
      </c>
      <c r="F8936" s="2">
        <v>34564</v>
      </c>
      <c r="G8936" s="2">
        <v>44742</v>
      </c>
      <c r="H8936" s="2">
        <v>44854</v>
      </c>
      <c r="L8936" s="1" t="s">
        <v>8606</v>
      </c>
    </row>
    <row r="8937" spans="1:12" x14ac:dyDescent="0.35">
      <c r="A8937" s="1" t="s">
        <v>50249</v>
      </c>
      <c r="B8937" t="s">
        <v>29322</v>
      </c>
      <c r="C8937" t="s">
        <v>26064</v>
      </c>
      <c r="D8937" t="s">
        <v>31672</v>
      </c>
      <c r="E8937" s="1" t="s">
        <v>41312</v>
      </c>
      <c r="F8937" s="2">
        <v>25829</v>
      </c>
      <c r="G8937" s="2">
        <v>44729</v>
      </c>
      <c r="H8937" s="2">
        <v>44869</v>
      </c>
      <c r="L8937" s="1" t="s">
        <v>8607</v>
      </c>
    </row>
    <row r="8938" spans="1:12" x14ac:dyDescent="0.35">
      <c r="A8938" s="1" t="s">
        <v>50250</v>
      </c>
      <c r="B8938" t="s">
        <v>27485</v>
      </c>
      <c r="C8938" t="s">
        <v>25928</v>
      </c>
      <c r="D8938" t="s">
        <v>26630</v>
      </c>
      <c r="E8938" s="1" t="s">
        <v>41312</v>
      </c>
      <c r="F8938" s="2">
        <v>18268</v>
      </c>
      <c r="G8938" s="2">
        <v>44729</v>
      </c>
      <c r="H8938" s="2">
        <v>44869</v>
      </c>
      <c r="L8938" s="1" t="s">
        <v>8608</v>
      </c>
    </row>
    <row r="8939" spans="1:12" x14ac:dyDescent="0.35">
      <c r="A8939" s="1" t="s">
        <v>50251</v>
      </c>
      <c r="B8939" t="s">
        <v>25781</v>
      </c>
      <c r="C8939" t="s">
        <v>25911</v>
      </c>
      <c r="D8939" t="s">
        <v>26004</v>
      </c>
      <c r="E8939" s="1" t="s">
        <v>41312</v>
      </c>
      <c r="F8939" s="2">
        <v>32083</v>
      </c>
      <c r="G8939" s="2">
        <v>44729</v>
      </c>
      <c r="H8939" s="2">
        <v>44869</v>
      </c>
      <c r="L8939" s="1" t="s">
        <v>8609</v>
      </c>
    </row>
    <row r="8940" spans="1:12" x14ac:dyDescent="0.35">
      <c r="A8940" s="1" t="s">
        <v>50252</v>
      </c>
      <c r="B8940" t="s">
        <v>28246</v>
      </c>
      <c r="C8940" t="s">
        <v>29513</v>
      </c>
      <c r="D8940" t="s">
        <v>31646</v>
      </c>
      <c r="E8940" s="1" t="s">
        <v>41312</v>
      </c>
      <c r="F8940" s="2">
        <v>31518</v>
      </c>
      <c r="G8940" s="2">
        <v>44735</v>
      </c>
      <c r="H8940" s="2">
        <v>44847</v>
      </c>
      <c r="L8940" s="1" t="s">
        <v>8610</v>
      </c>
    </row>
    <row r="8941" spans="1:12" x14ac:dyDescent="0.35">
      <c r="A8941" s="1" t="s">
        <v>50253</v>
      </c>
      <c r="B8941" t="s">
        <v>25638</v>
      </c>
      <c r="C8941" t="s">
        <v>27988</v>
      </c>
      <c r="D8941" t="s">
        <v>25639</v>
      </c>
      <c r="E8941" s="1" t="s">
        <v>41312</v>
      </c>
      <c r="F8941" s="2">
        <v>36038</v>
      </c>
      <c r="G8941" s="2">
        <v>44735</v>
      </c>
      <c r="H8941" s="2">
        <v>44847</v>
      </c>
      <c r="L8941" s="1" t="s">
        <v>8611</v>
      </c>
    </row>
    <row r="8942" spans="1:12" x14ac:dyDescent="0.35">
      <c r="A8942" s="1" t="s">
        <v>50254</v>
      </c>
      <c r="B8942" t="s">
        <v>27358</v>
      </c>
      <c r="C8942" t="s">
        <v>26566</v>
      </c>
      <c r="D8942" t="s">
        <v>25684</v>
      </c>
      <c r="E8942" s="1" t="s">
        <v>41312</v>
      </c>
      <c r="F8942" s="2">
        <v>36957</v>
      </c>
      <c r="G8942" s="2">
        <v>44735</v>
      </c>
      <c r="H8942" s="2">
        <v>44847</v>
      </c>
      <c r="L8942" s="1" t="s">
        <v>8612</v>
      </c>
    </row>
    <row r="8943" spans="1:12" x14ac:dyDescent="0.35">
      <c r="A8943" s="1" t="s">
        <v>50255</v>
      </c>
      <c r="B8943" t="s">
        <v>27938</v>
      </c>
      <c r="C8943" t="s">
        <v>25725</v>
      </c>
      <c r="D8943" t="s">
        <v>25657</v>
      </c>
      <c r="E8943" s="1" t="s">
        <v>41312</v>
      </c>
      <c r="F8943" s="2">
        <v>25753</v>
      </c>
      <c r="G8943" s="2">
        <v>44735</v>
      </c>
      <c r="H8943" s="2">
        <v>44847</v>
      </c>
      <c r="L8943" s="1" t="s">
        <v>8613</v>
      </c>
    </row>
    <row r="8944" spans="1:12" x14ac:dyDescent="0.35">
      <c r="A8944" s="1" t="s">
        <v>50256</v>
      </c>
      <c r="B8944" t="s">
        <v>31537</v>
      </c>
      <c r="C8944" t="s">
        <v>28246</v>
      </c>
      <c r="D8944" t="s">
        <v>27619</v>
      </c>
      <c r="E8944" s="1" t="s">
        <v>41312</v>
      </c>
      <c r="F8944" s="2">
        <v>29021</v>
      </c>
      <c r="G8944" s="2">
        <v>44742</v>
      </c>
      <c r="H8944" s="2">
        <v>44854</v>
      </c>
      <c r="L8944" s="1" t="s">
        <v>8614</v>
      </c>
    </row>
    <row r="8945" spans="1:12" x14ac:dyDescent="0.35">
      <c r="A8945" s="1" t="s">
        <v>50257</v>
      </c>
      <c r="B8945" t="s">
        <v>31673</v>
      </c>
      <c r="C8945" t="s">
        <v>26032</v>
      </c>
      <c r="D8945" t="s">
        <v>27306</v>
      </c>
      <c r="E8945" s="1" t="s">
        <v>41312</v>
      </c>
      <c r="F8945" s="2">
        <v>28127</v>
      </c>
      <c r="G8945" s="2">
        <v>44741</v>
      </c>
      <c r="H8945" s="2">
        <v>44853</v>
      </c>
      <c r="L8945" s="1" t="s">
        <v>8615</v>
      </c>
    </row>
    <row r="8946" spans="1:12" x14ac:dyDescent="0.35">
      <c r="A8946" s="1" t="s">
        <v>50258</v>
      </c>
      <c r="B8946" t="s">
        <v>27428</v>
      </c>
      <c r="C8946" t="s">
        <v>25767</v>
      </c>
      <c r="D8946" t="s">
        <v>31674</v>
      </c>
      <c r="E8946" s="1" t="s">
        <v>41312</v>
      </c>
      <c r="F8946" s="2">
        <v>27961</v>
      </c>
      <c r="G8946" s="2">
        <v>44741</v>
      </c>
      <c r="H8946" s="2">
        <v>44853</v>
      </c>
      <c r="L8946" s="1" t="s">
        <v>8616</v>
      </c>
    </row>
    <row r="8947" spans="1:12" x14ac:dyDescent="0.35">
      <c r="A8947" s="1" t="s">
        <v>50259</v>
      </c>
      <c r="B8947" t="s">
        <v>25867</v>
      </c>
      <c r="C8947" t="s">
        <v>27428</v>
      </c>
      <c r="D8947" t="s">
        <v>25646</v>
      </c>
      <c r="E8947" s="1" t="s">
        <v>41312</v>
      </c>
      <c r="F8947" s="2">
        <v>31220</v>
      </c>
      <c r="G8947" s="2">
        <v>44741</v>
      </c>
      <c r="H8947" s="2">
        <v>44853</v>
      </c>
      <c r="L8947" s="1" t="s">
        <v>8617</v>
      </c>
    </row>
    <row r="8948" spans="1:12" x14ac:dyDescent="0.35">
      <c r="A8948" s="1" t="s">
        <v>50260</v>
      </c>
      <c r="B8948" t="s">
        <v>30245</v>
      </c>
      <c r="C8948" t="s">
        <v>25601</v>
      </c>
      <c r="D8948" t="s">
        <v>25649</v>
      </c>
      <c r="E8948" s="1" t="s">
        <v>41312</v>
      </c>
      <c r="F8948" s="2">
        <v>22627</v>
      </c>
      <c r="G8948" s="2">
        <v>44721</v>
      </c>
      <c r="H8948" s="2">
        <v>44833</v>
      </c>
      <c r="L8948" s="1" t="s">
        <v>8618</v>
      </c>
    </row>
    <row r="8949" spans="1:12" x14ac:dyDescent="0.35">
      <c r="A8949" s="1" t="s">
        <v>50261</v>
      </c>
      <c r="B8949" t="s">
        <v>26046</v>
      </c>
      <c r="C8949" t="s">
        <v>26468</v>
      </c>
      <c r="D8949" t="s">
        <v>25810</v>
      </c>
      <c r="E8949" s="1" t="s">
        <v>41312</v>
      </c>
      <c r="F8949" s="2">
        <v>23442</v>
      </c>
      <c r="G8949" s="2">
        <v>44721</v>
      </c>
      <c r="H8949" s="2">
        <v>44833</v>
      </c>
      <c r="L8949" s="1" t="s">
        <v>8619</v>
      </c>
    </row>
    <row r="8950" spans="1:12" x14ac:dyDescent="0.35">
      <c r="A8950" s="1" t="s">
        <v>50262</v>
      </c>
      <c r="B8950" t="s">
        <v>25582</v>
      </c>
      <c r="C8950" t="s">
        <v>26046</v>
      </c>
      <c r="D8950" t="s">
        <v>26421</v>
      </c>
      <c r="E8950" s="1" t="s">
        <v>41312</v>
      </c>
      <c r="F8950" s="2">
        <v>34131</v>
      </c>
      <c r="G8950" s="2">
        <v>44721</v>
      </c>
      <c r="H8950" s="2">
        <v>44833</v>
      </c>
      <c r="L8950" s="1" t="s">
        <v>8620</v>
      </c>
    </row>
    <row r="8951" spans="1:12" x14ac:dyDescent="0.35">
      <c r="A8951" s="1" t="s">
        <v>50263</v>
      </c>
      <c r="B8951" t="s">
        <v>25595</v>
      </c>
      <c r="C8951" t="s">
        <v>25622</v>
      </c>
      <c r="D8951" t="s">
        <v>25697</v>
      </c>
      <c r="E8951" s="1" t="s">
        <v>41312</v>
      </c>
      <c r="F8951" s="2">
        <v>36561</v>
      </c>
      <c r="G8951" s="2">
        <v>44742</v>
      </c>
      <c r="H8951" s="2">
        <v>44854</v>
      </c>
      <c r="L8951" s="1" t="s">
        <v>8621</v>
      </c>
    </row>
    <row r="8952" spans="1:12" x14ac:dyDescent="0.35">
      <c r="A8952" s="1" t="s">
        <v>50264</v>
      </c>
      <c r="B8952" t="s">
        <v>26090</v>
      </c>
      <c r="C8952" t="s">
        <v>25770</v>
      </c>
      <c r="D8952" t="s">
        <v>25666</v>
      </c>
      <c r="E8952" s="1" t="s">
        <v>41312</v>
      </c>
      <c r="F8952" s="2">
        <v>24847</v>
      </c>
      <c r="G8952" s="2">
        <v>44742</v>
      </c>
      <c r="H8952" s="2">
        <v>44854</v>
      </c>
      <c r="L8952" s="1" t="s">
        <v>8622</v>
      </c>
    </row>
    <row r="8953" spans="1:12" x14ac:dyDescent="0.35">
      <c r="A8953" s="1" t="s">
        <v>50265</v>
      </c>
      <c r="B8953" t="s">
        <v>25601</v>
      </c>
      <c r="C8953" t="s">
        <v>25582</v>
      </c>
      <c r="D8953" t="s">
        <v>31675</v>
      </c>
      <c r="E8953" s="1" t="s">
        <v>41312</v>
      </c>
      <c r="F8953" s="2">
        <v>33928</v>
      </c>
      <c r="G8953" s="2">
        <v>44742</v>
      </c>
      <c r="H8953" s="2">
        <v>44854</v>
      </c>
      <c r="L8953" s="1" t="s">
        <v>8623</v>
      </c>
    </row>
    <row r="8954" spans="1:12" x14ac:dyDescent="0.35">
      <c r="A8954" s="1" t="s">
        <v>50266</v>
      </c>
      <c r="B8954" t="s">
        <v>26046</v>
      </c>
      <c r="C8954" t="s">
        <v>25940</v>
      </c>
      <c r="D8954" t="s">
        <v>26004</v>
      </c>
      <c r="E8954" s="1" t="s">
        <v>41312</v>
      </c>
      <c r="F8954" s="2">
        <v>31290</v>
      </c>
      <c r="G8954" s="2">
        <v>44742</v>
      </c>
      <c r="H8954" s="2">
        <v>44854</v>
      </c>
      <c r="L8954" s="1" t="s">
        <v>8624</v>
      </c>
    </row>
    <row r="8955" spans="1:12" x14ac:dyDescent="0.35">
      <c r="A8955" s="1" t="s">
        <v>50267</v>
      </c>
      <c r="B8955" t="s">
        <v>25770</v>
      </c>
      <c r="C8955" t="s">
        <v>26333</v>
      </c>
      <c r="D8955" t="s">
        <v>25732</v>
      </c>
      <c r="E8955" s="1" t="s">
        <v>41312</v>
      </c>
      <c r="F8955" s="2">
        <v>29678</v>
      </c>
      <c r="G8955" s="2">
        <v>44742</v>
      </c>
      <c r="H8955" s="2">
        <v>44854</v>
      </c>
      <c r="L8955" s="1" t="s">
        <v>8625</v>
      </c>
    </row>
    <row r="8956" spans="1:12" x14ac:dyDescent="0.35">
      <c r="A8956" s="1" t="s">
        <v>50268</v>
      </c>
      <c r="B8956" t="s">
        <v>25722</v>
      </c>
      <c r="C8956" t="s">
        <v>25816</v>
      </c>
      <c r="D8956" t="s">
        <v>27569</v>
      </c>
      <c r="E8956" s="1" t="s">
        <v>41312</v>
      </c>
      <c r="F8956" s="2">
        <v>33131</v>
      </c>
      <c r="G8956" s="2">
        <v>44742</v>
      </c>
      <c r="H8956" s="2">
        <v>44854</v>
      </c>
      <c r="L8956" s="1" t="s">
        <v>8626</v>
      </c>
    </row>
    <row r="8957" spans="1:12" x14ac:dyDescent="0.35">
      <c r="A8957" s="1" t="s">
        <v>50269</v>
      </c>
      <c r="B8957" t="s">
        <v>31676</v>
      </c>
      <c r="C8957" t="s">
        <v>25680</v>
      </c>
      <c r="D8957" t="s">
        <v>25655</v>
      </c>
      <c r="E8957" s="1" t="s">
        <v>41312</v>
      </c>
      <c r="F8957" s="2">
        <v>33624</v>
      </c>
      <c r="G8957" s="2">
        <v>44739</v>
      </c>
      <c r="H8957" s="2">
        <v>44851</v>
      </c>
      <c r="L8957" s="1" t="s">
        <v>8627</v>
      </c>
    </row>
    <row r="8958" spans="1:12" x14ac:dyDescent="0.35">
      <c r="A8958" s="1" t="s">
        <v>50270</v>
      </c>
      <c r="B8958" t="s">
        <v>25722</v>
      </c>
      <c r="C8958" t="s">
        <v>30819</v>
      </c>
      <c r="D8958" t="s">
        <v>31677</v>
      </c>
      <c r="E8958" s="1" t="s">
        <v>41312</v>
      </c>
      <c r="F8958" s="2">
        <v>34574</v>
      </c>
      <c r="G8958" s="2">
        <v>44739</v>
      </c>
      <c r="H8958" s="2">
        <v>44851</v>
      </c>
      <c r="L8958" s="1" t="s">
        <v>8628</v>
      </c>
    </row>
    <row r="8959" spans="1:12" x14ac:dyDescent="0.35">
      <c r="A8959" s="1" t="s">
        <v>50271</v>
      </c>
      <c r="B8959" t="s">
        <v>30772</v>
      </c>
      <c r="C8959" t="s">
        <v>26188</v>
      </c>
      <c r="D8959" t="s">
        <v>31678</v>
      </c>
      <c r="E8959" s="1" t="s">
        <v>41312</v>
      </c>
      <c r="F8959" s="2">
        <v>35900</v>
      </c>
      <c r="G8959" s="2">
        <v>44739</v>
      </c>
      <c r="H8959" s="2">
        <v>44851</v>
      </c>
      <c r="L8959" s="1" t="s">
        <v>8629</v>
      </c>
    </row>
    <row r="8960" spans="1:12" x14ac:dyDescent="0.35">
      <c r="A8960" s="1" t="s">
        <v>50272</v>
      </c>
      <c r="B8960" t="s">
        <v>26468</v>
      </c>
      <c r="C8960" t="s">
        <v>26288</v>
      </c>
      <c r="D8960" t="s">
        <v>25794</v>
      </c>
      <c r="E8960" s="1" t="s">
        <v>41312</v>
      </c>
      <c r="F8960" s="2">
        <v>28944</v>
      </c>
      <c r="G8960" s="2">
        <v>44727</v>
      </c>
      <c r="H8960" s="2">
        <v>44839</v>
      </c>
      <c r="L8960" s="1" t="s">
        <v>8630</v>
      </c>
    </row>
    <row r="8961" spans="1:12" x14ac:dyDescent="0.35">
      <c r="A8961" s="1" t="s">
        <v>50273</v>
      </c>
      <c r="B8961" t="s">
        <v>27417</v>
      </c>
      <c r="C8961" t="s">
        <v>29915</v>
      </c>
      <c r="D8961" t="s">
        <v>26474</v>
      </c>
      <c r="E8961" s="1" t="s">
        <v>41312</v>
      </c>
      <c r="F8961" s="2">
        <v>22876</v>
      </c>
      <c r="G8961" s="2">
        <v>44727</v>
      </c>
      <c r="H8961" s="2">
        <v>44839</v>
      </c>
      <c r="L8961" s="1" t="s">
        <v>8631</v>
      </c>
    </row>
    <row r="8962" spans="1:12" x14ac:dyDescent="0.35">
      <c r="A8962" s="1" t="s">
        <v>50274</v>
      </c>
      <c r="B8962" t="s">
        <v>25601</v>
      </c>
      <c r="C8962" t="s">
        <v>26460</v>
      </c>
      <c r="D8962" t="s">
        <v>31679</v>
      </c>
      <c r="E8962" s="1" t="s">
        <v>41312</v>
      </c>
      <c r="F8962" s="2">
        <v>29319</v>
      </c>
      <c r="G8962" s="2">
        <v>44727</v>
      </c>
      <c r="H8962" s="2">
        <v>44839</v>
      </c>
      <c r="L8962" s="1" t="s">
        <v>8632</v>
      </c>
    </row>
    <row r="8963" spans="1:12" x14ac:dyDescent="0.35">
      <c r="A8963" s="1" t="s">
        <v>50275</v>
      </c>
      <c r="B8963" t="s">
        <v>25767</v>
      </c>
      <c r="C8963" t="s">
        <v>26188</v>
      </c>
      <c r="D8963" t="s">
        <v>31680</v>
      </c>
      <c r="E8963" s="1" t="s">
        <v>41312</v>
      </c>
      <c r="F8963" s="2">
        <v>28667</v>
      </c>
      <c r="G8963" s="2">
        <v>44722</v>
      </c>
      <c r="H8963" s="2">
        <v>44834</v>
      </c>
      <c r="L8963" s="1" t="s">
        <v>8633</v>
      </c>
    </row>
    <row r="8964" spans="1:12" x14ac:dyDescent="0.35">
      <c r="A8964" s="1" t="s">
        <v>50276</v>
      </c>
      <c r="B8964" t="s">
        <v>25781</v>
      </c>
      <c r="C8964" t="s">
        <v>25622</v>
      </c>
      <c r="D8964" t="s">
        <v>26087</v>
      </c>
      <c r="E8964" s="1" t="s">
        <v>41312</v>
      </c>
      <c r="F8964" s="2">
        <v>35226</v>
      </c>
      <c r="G8964" s="2">
        <v>44722</v>
      </c>
      <c r="H8964" s="2">
        <v>44834</v>
      </c>
      <c r="L8964" s="1" t="s">
        <v>8634</v>
      </c>
    </row>
    <row r="8965" spans="1:12" x14ac:dyDescent="0.35">
      <c r="A8965" s="1" t="s">
        <v>50277</v>
      </c>
      <c r="B8965" t="s">
        <v>25686</v>
      </c>
      <c r="C8965" t="s">
        <v>27365</v>
      </c>
      <c r="D8965" t="s">
        <v>31681</v>
      </c>
      <c r="E8965" s="1" t="s">
        <v>41312</v>
      </c>
      <c r="F8965" s="2">
        <v>33088</v>
      </c>
      <c r="G8965" s="2">
        <v>44741</v>
      </c>
      <c r="H8965" s="2">
        <v>44853</v>
      </c>
      <c r="L8965" s="1" t="s">
        <v>8635</v>
      </c>
    </row>
    <row r="8966" spans="1:12" x14ac:dyDescent="0.35">
      <c r="A8966" s="1" t="s">
        <v>50278</v>
      </c>
      <c r="B8966" t="s">
        <v>25651</v>
      </c>
      <c r="C8966" t="s">
        <v>25801</v>
      </c>
      <c r="D8966" t="s">
        <v>29462</v>
      </c>
      <c r="E8966" s="1" t="s">
        <v>41312</v>
      </c>
      <c r="F8966" s="2">
        <v>24792</v>
      </c>
      <c r="G8966" s="2">
        <v>44741</v>
      </c>
      <c r="H8966" s="2">
        <v>44853</v>
      </c>
      <c r="L8966" s="1" t="s">
        <v>8636</v>
      </c>
    </row>
    <row r="8967" spans="1:12" x14ac:dyDescent="0.35">
      <c r="A8967" s="1" t="s">
        <v>50279</v>
      </c>
      <c r="B8967" t="s">
        <v>26107</v>
      </c>
      <c r="C8967" t="s">
        <v>25620</v>
      </c>
      <c r="D8967" t="s">
        <v>29609</v>
      </c>
      <c r="E8967" s="1" t="s">
        <v>41312</v>
      </c>
      <c r="F8967" s="2">
        <v>25988</v>
      </c>
      <c r="G8967" s="2">
        <v>44741</v>
      </c>
      <c r="H8967" s="2">
        <v>44853</v>
      </c>
      <c r="L8967" s="1" t="s">
        <v>8637</v>
      </c>
    </row>
    <row r="8968" spans="1:12" x14ac:dyDescent="0.35">
      <c r="A8968" s="1" t="s">
        <v>50280</v>
      </c>
      <c r="B8968" t="s">
        <v>26188</v>
      </c>
      <c r="C8968" t="s">
        <v>31652</v>
      </c>
      <c r="D8968" t="s">
        <v>31682</v>
      </c>
      <c r="E8968" s="1" t="s">
        <v>41312</v>
      </c>
      <c r="F8968" s="2">
        <v>30376</v>
      </c>
      <c r="G8968" s="2">
        <v>44741</v>
      </c>
      <c r="H8968" s="2">
        <v>44853</v>
      </c>
      <c r="L8968" s="1" t="s">
        <v>8638</v>
      </c>
    </row>
    <row r="8969" spans="1:12" x14ac:dyDescent="0.35">
      <c r="A8969" s="1" t="s">
        <v>50281</v>
      </c>
      <c r="B8969" t="s">
        <v>26188</v>
      </c>
      <c r="C8969" t="s">
        <v>27396</v>
      </c>
      <c r="D8969" t="s">
        <v>31683</v>
      </c>
      <c r="E8969" s="1" t="s">
        <v>41312</v>
      </c>
      <c r="F8969" s="2">
        <v>34859</v>
      </c>
      <c r="G8969" s="2">
        <v>44741</v>
      </c>
      <c r="H8969" s="2">
        <v>44853</v>
      </c>
      <c r="L8969" s="1" t="s">
        <v>8639</v>
      </c>
    </row>
    <row r="8970" spans="1:12" x14ac:dyDescent="0.35">
      <c r="A8970" s="1" t="s">
        <v>50282</v>
      </c>
      <c r="B8970" t="s">
        <v>25832</v>
      </c>
      <c r="C8970" t="s">
        <v>31581</v>
      </c>
      <c r="D8970" t="s">
        <v>31684</v>
      </c>
      <c r="E8970" s="1" t="s">
        <v>41312</v>
      </c>
      <c r="F8970" s="2">
        <v>36957</v>
      </c>
      <c r="G8970" s="2">
        <v>44732</v>
      </c>
      <c r="H8970" s="2">
        <v>44844</v>
      </c>
      <c r="L8970" s="1" t="s">
        <v>8431</v>
      </c>
    </row>
    <row r="8971" spans="1:12" x14ac:dyDescent="0.35">
      <c r="A8971" s="1" t="s">
        <v>50283</v>
      </c>
      <c r="B8971" t="s">
        <v>31581</v>
      </c>
      <c r="C8971" t="s">
        <v>27931</v>
      </c>
      <c r="D8971" t="s">
        <v>27111</v>
      </c>
      <c r="E8971" s="1" t="s">
        <v>41312</v>
      </c>
      <c r="F8971" s="2">
        <v>27787</v>
      </c>
      <c r="G8971" s="2">
        <v>44732</v>
      </c>
      <c r="H8971" s="2">
        <v>44844</v>
      </c>
      <c r="L8971" s="1" t="s">
        <v>8640</v>
      </c>
    </row>
    <row r="8972" spans="1:12" x14ac:dyDescent="0.35">
      <c r="A8972" s="1" t="s">
        <v>50284</v>
      </c>
      <c r="B8972" t="s">
        <v>25579</v>
      </c>
      <c r="C8972" t="s">
        <v>25958</v>
      </c>
      <c r="D8972" t="s">
        <v>25655</v>
      </c>
      <c r="E8972" s="1" t="s">
        <v>41312</v>
      </c>
      <c r="F8972" s="2">
        <v>34413</v>
      </c>
      <c r="G8972" s="2">
        <v>44732</v>
      </c>
      <c r="H8972" s="2">
        <v>44844</v>
      </c>
      <c r="L8972" s="1" t="s">
        <v>8641</v>
      </c>
    </row>
    <row r="8973" spans="1:12" x14ac:dyDescent="0.35">
      <c r="A8973" s="1" t="s">
        <v>50285</v>
      </c>
      <c r="B8973" t="s">
        <v>27428</v>
      </c>
      <c r="C8973" t="s">
        <v>30074</v>
      </c>
      <c r="D8973" t="s">
        <v>31685</v>
      </c>
      <c r="E8973" s="1" t="s">
        <v>41312</v>
      </c>
      <c r="F8973" s="2">
        <v>34121</v>
      </c>
      <c r="G8973" s="2">
        <v>44732</v>
      </c>
      <c r="H8973" s="2">
        <v>44844</v>
      </c>
      <c r="L8973" s="1" t="s">
        <v>8642</v>
      </c>
    </row>
    <row r="8974" spans="1:12" x14ac:dyDescent="0.35">
      <c r="A8974" s="1" t="s">
        <v>50286</v>
      </c>
      <c r="B8974" t="s">
        <v>25633</v>
      </c>
      <c r="C8974" t="s">
        <v>26854</v>
      </c>
      <c r="D8974" t="s">
        <v>31686</v>
      </c>
      <c r="E8974" s="1" t="s">
        <v>41312</v>
      </c>
      <c r="F8974" s="2">
        <v>31137</v>
      </c>
      <c r="G8974" s="2">
        <v>44732</v>
      </c>
      <c r="H8974" s="2">
        <v>44844</v>
      </c>
      <c r="L8974" s="1" t="s">
        <v>8643</v>
      </c>
    </row>
    <row r="8975" spans="1:12" x14ac:dyDescent="0.35">
      <c r="A8975" s="1" t="s">
        <v>50287</v>
      </c>
      <c r="B8975" t="s">
        <v>29133</v>
      </c>
      <c r="C8975" t="s">
        <v>31687</v>
      </c>
      <c r="D8975" t="s">
        <v>25610</v>
      </c>
      <c r="E8975" s="1" t="s">
        <v>41312</v>
      </c>
      <c r="F8975" s="2">
        <v>35223</v>
      </c>
      <c r="G8975" s="2">
        <v>44721</v>
      </c>
      <c r="H8975" s="2">
        <v>44833</v>
      </c>
      <c r="L8975" s="1" t="s">
        <v>8644</v>
      </c>
    </row>
    <row r="8976" spans="1:12" x14ac:dyDescent="0.35">
      <c r="A8976" s="1" t="s">
        <v>50288</v>
      </c>
      <c r="B8976" t="s">
        <v>26471</v>
      </c>
      <c r="C8976" t="s">
        <v>28239</v>
      </c>
      <c r="D8976" t="s">
        <v>27111</v>
      </c>
      <c r="E8976" s="1" t="s">
        <v>41312</v>
      </c>
      <c r="F8976" s="2">
        <v>28753</v>
      </c>
      <c r="G8976" s="2">
        <v>44721</v>
      </c>
      <c r="H8976" s="2">
        <v>44833</v>
      </c>
      <c r="L8976" s="1" t="s">
        <v>8645</v>
      </c>
    </row>
    <row r="8977" spans="1:12" x14ac:dyDescent="0.35">
      <c r="A8977" s="1" t="s">
        <v>50289</v>
      </c>
      <c r="B8977" t="s">
        <v>26591</v>
      </c>
      <c r="C8977" t="s">
        <v>26022</v>
      </c>
      <c r="D8977" t="s">
        <v>26431</v>
      </c>
      <c r="E8977" s="1" t="s">
        <v>41312</v>
      </c>
      <c r="F8977" s="2">
        <v>24018</v>
      </c>
      <c r="G8977" s="2">
        <v>44721</v>
      </c>
      <c r="H8977" s="2">
        <v>44833</v>
      </c>
      <c r="L8977" s="1" t="s">
        <v>8646</v>
      </c>
    </row>
    <row r="8978" spans="1:12" x14ac:dyDescent="0.35">
      <c r="A8978" s="1" t="s">
        <v>50290</v>
      </c>
      <c r="B8978" t="s">
        <v>25862</v>
      </c>
      <c r="C8978" t="s">
        <v>27330</v>
      </c>
      <c r="D8978" t="s">
        <v>25649</v>
      </c>
      <c r="E8978" s="1" t="s">
        <v>41312</v>
      </c>
      <c r="F8978" s="2">
        <v>29922</v>
      </c>
      <c r="G8978" s="2">
        <v>44742</v>
      </c>
      <c r="H8978" s="2">
        <v>44854</v>
      </c>
      <c r="L8978" s="1" t="s">
        <v>8647</v>
      </c>
    </row>
    <row r="8979" spans="1:12" x14ac:dyDescent="0.35">
      <c r="A8979" s="1" t="s">
        <v>50291</v>
      </c>
      <c r="B8979" t="s">
        <v>25630</v>
      </c>
      <c r="C8979" t="s">
        <v>26139</v>
      </c>
      <c r="D8979" t="s">
        <v>27921</v>
      </c>
      <c r="E8979" s="1" t="s">
        <v>41312</v>
      </c>
      <c r="F8979" s="2">
        <v>36110</v>
      </c>
      <c r="G8979" s="2">
        <v>44742</v>
      </c>
      <c r="H8979" s="2">
        <v>44854</v>
      </c>
      <c r="L8979" s="1" t="s">
        <v>8648</v>
      </c>
    </row>
    <row r="8980" spans="1:12" x14ac:dyDescent="0.35">
      <c r="A8980" s="1" t="s">
        <v>50292</v>
      </c>
      <c r="B8980" t="s">
        <v>26795</v>
      </c>
      <c r="C8980" t="s">
        <v>27393</v>
      </c>
      <c r="D8980" t="s">
        <v>26115</v>
      </c>
      <c r="E8980" s="1" t="s">
        <v>41312</v>
      </c>
      <c r="F8980" s="2">
        <v>26492</v>
      </c>
      <c r="G8980" s="2">
        <v>44742</v>
      </c>
      <c r="H8980" s="2">
        <v>44854</v>
      </c>
      <c r="L8980" s="1" t="s">
        <v>8649</v>
      </c>
    </row>
    <row r="8981" spans="1:12" x14ac:dyDescent="0.35">
      <c r="A8981" s="1" t="s">
        <v>50293</v>
      </c>
      <c r="B8981" t="s">
        <v>27365</v>
      </c>
      <c r="C8981" t="s">
        <v>27639</v>
      </c>
      <c r="D8981" t="s">
        <v>27342</v>
      </c>
      <c r="E8981" s="1" t="s">
        <v>41312</v>
      </c>
      <c r="F8981" s="2">
        <v>31987</v>
      </c>
      <c r="G8981" s="2">
        <v>44727</v>
      </c>
      <c r="H8981" s="2">
        <v>44839</v>
      </c>
      <c r="L8981" s="1" t="s">
        <v>8650</v>
      </c>
    </row>
    <row r="8982" spans="1:12" x14ac:dyDescent="0.35">
      <c r="A8982" s="1" t="s">
        <v>50294</v>
      </c>
      <c r="B8982" t="s">
        <v>26691</v>
      </c>
      <c r="C8982" t="s">
        <v>25579</v>
      </c>
      <c r="D8982" t="s">
        <v>31688</v>
      </c>
      <c r="E8982" s="1" t="s">
        <v>41312</v>
      </c>
      <c r="F8982" s="2">
        <v>20752</v>
      </c>
      <c r="G8982" s="2">
        <v>44727</v>
      </c>
      <c r="H8982" s="2">
        <v>44839</v>
      </c>
      <c r="L8982" s="1" t="s">
        <v>8479</v>
      </c>
    </row>
    <row r="8983" spans="1:12" x14ac:dyDescent="0.35">
      <c r="A8983" s="1" t="s">
        <v>50295</v>
      </c>
      <c r="B8983" t="s">
        <v>26816</v>
      </c>
      <c r="C8983" t="s">
        <v>25730</v>
      </c>
      <c r="D8983" t="s">
        <v>31689</v>
      </c>
      <c r="E8983" s="1" t="s">
        <v>41312</v>
      </c>
      <c r="F8983" s="2">
        <v>35011</v>
      </c>
      <c r="G8983" s="2">
        <v>44727</v>
      </c>
      <c r="H8983" s="2">
        <v>44839</v>
      </c>
      <c r="L8983" s="1" t="s">
        <v>8651</v>
      </c>
    </row>
    <row r="8984" spans="1:12" x14ac:dyDescent="0.35">
      <c r="A8984" s="1" t="s">
        <v>50296</v>
      </c>
      <c r="B8984" t="s">
        <v>27428</v>
      </c>
      <c r="C8984" t="s">
        <v>25725</v>
      </c>
      <c r="D8984" t="s">
        <v>31690</v>
      </c>
      <c r="E8984" s="1" t="s">
        <v>41312</v>
      </c>
      <c r="F8984" s="2">
        <v>30281</v>
      </c>
      <c r="G8984" s="2">
        <v>44741</v>
      </c>
      <c r="H8984" s="2">
        <v>44853</v>
      </c>
      <c r="L8984" s="1" t="s">
        <v>8652</v>
      </c>
    </row>
    <row r="8985" spans="1:12" x14ac:dyDescent="0.35">
      <c r="A8985" s="1" t="s">
        <v>50297</v>
      </c>
      <c r="B8985" t="s">
        <v>25576</v>
      </c>
      <c r="C8985" t="s">
        <v>26064</v>
      </c>
      <c r="D8985" t="s">
        <v>26925</v>
      </c>
      <c r="E8985" s="1" t="s">
        <v>41312</v>
      </c>
      <c r="F8985" s="2">
        <v>25707</v>
      </c>
      <c r="G8985" s="2">
        <v>44741</v>
      </c>
      <c r="H8985" s="2">
        <v>44853</v>
      </c>
      <c r="L8985" s="1" t="s">
        <v>8653</v>
      </c>
    </row>
    <row r="8986" spans="1:12" x14ac:dyDescent="0.35">
      <c r="A8986" s="1" t="s">
        <v>50298</v>
      </c>
      <c r="B8986" t="s">
        <v>25725</v>
      </c>
      <c r="C8986" t="s">
        <v>25582</v>
      </c>
      <c r="D8986" t="s">
        <v>26012</v>
      </c>
      <c r="E8986" s="1" t="s">
        <v>41312</v>
      </c>
      <c r="F8986" s="2">
        <v>21143</v>
      </c>
      <c r="G8986" s="2">
        <v>44741</v>
      </c>
      <c r="H8986" s="2">
        <v>44853</v>
      </c>
      <c r="L8986" s="1" t="s">
        <v>8654</v>
      </c>
    </row>
    <row r="8987" spans="1:12" x14ac:dyDescent="0.35">
      <c r="A8987" s="1" t="s">
        <v>50299</v>
      </c>
      <c r="B8987" t="s">
        <v>5656</v>
      </c>
      <c r="C8987" t="s">
        <v>25582</v>
      </c>
      <c r="D8987" t="s">
        <v>25594</v>
      </c>
      <c r="E8987" s="1" t="s">
        <v>41312</v>
      </c>
      <c r="F8987" s="2">
        <v>18276</v>
      </c>
      <c r="G8987" s="2">
        <v>44741</v>
      </c>
      <c r="H8987" s="2">
        <v>44853</v>
      </c>
      <c r="L8987" s="1" t="s">
        <v>8655</v>
      </c>
    </row>
    <row r="8988" spans="1:12" x14ac:dyDescent="0.35">
      <c r="A8988" s="1" t="s">
        <v>50300</v>
      </c>
      <c r="B8988" t="s">
        <v>25582</v>
      </c>
      <c r="C8988" t="s">
        <v>26037</v>
      </c>
      <c r="D8988" t="s">
        <v>26576</v>
      </c>
      <c r="E8988" s="1" t="s">
        <v>41312</v>
      </c>
      <c r="F8988" s="2">
        <v>31509</v>
      </c>
      <c r="G8988" s="2">
        <v>44741</v>
      </c>
      <c r="H8988" s="2">
        <v>44853</v>
      </c>
      <c r="L8988" s="1" t="s">
        <v>8482</v>
      </c>
    </row>
    <row r="8989" spans="1:12" x14ac:dyDescent="0.35">
      <c r="A8989" s="1" t="s">
        <v>50301</v>
      </c>
      <c r="B8989" t="s">
        <v>30548</v>
      </c>
      <c r="C8989" t="s">
        <v>25892</v>
      </c>
      <c r="D8989" t="s">
        <v>25588</v>
      </c>
      <c r="E8989" s="1" t="s">
        <v>41312</v>
      </c>
      <c r="F8989" s="2">
        <v>28286</v>
      </c>
      <c r="G8989" s="2">
        <v>44742</v>
      </c>
      <c r="H8989" s="2">
        <v>44854</v>
      </c>
      <c r="L8989" s="1" t="s">
        <v>8656</v>
      </c>
    </row>
    <row r="8990" spans="1:12" x14ac:dyDescent="0.35">
      <c r="A8990" s="1" t="s">
        <v>50302</v>
      </c>
      <c r="B8990" t="s">
        <v>25679</v>
      </c>
      <c r="C8990" t="s">
        <v>25601</v>
      </c>
      <c r="D8990" t="s">
        <v>31691</v>
      </c>
      <c r="E8990" s="1" t="s">
        <v>41312</v>
      </c>
      <c r="F8990" s="2">
        <v>32069</v>
      </c>
      <c r="G8990" s="2">
        <v>44742</v>
      </c>
      <c r="H8990" s="2">
        <v>44854</v>
      </c>
      <c r="L8990" s="1" t="s">
        <v>8657</v>
      </c>
    </row>
    <row r="8991" spans="1:12" x14ac:dyDescent="0.35">
      <c r="A8991" s="1" t="s">
        <v>50303</v>
      </c>
      <c r="B8991" t="s">
        <v>25862</v>
      </c>
      <c r="C8991" t="s">
        <v>25781</v>
      </c>
      <c r="D8991" t="s">
        <v>28288</v>
      </c>
      <c r="E8991" s="1" t="s">
        <v>41312</v>
      </c>
      <c r="F8991" s="2">
        <v>25611</v>
      </c>
      <c r="G8991" s="2">
        <v>44742</v>
      </c>
      <c r="H8991" s="2">
        <v>44854</v>
      </c>
      <c r="L8991" s="1" t="s">
        <v>8658</v>
      </c>
    </row>
    <row r="8992" spans="1:12" x14ac:dyDescent="0.35">
      <c r="A8992" s="1" t="s">
        <v>50304</v>
      </c>
      <c r="B8992" t="s">
        <v>26046</v>
      </c>
      <c r="C8992" t="s">
        <v>31692</v>
      </c>
      <c r="D8992" t="s">
        <v>26889</v>
      </c>
      <c r="E8992" s="1" t="s">
        <v>41312</v>
      </c>
      <c r="F8992" s="2">
        <v>20147</v>
      </c>
      <c r="G8992" s="2">
        <v>44742</v>
      </c>
      <c r="H8992" s="2">
        <v>44854</v>
      </c>
      <c r="L8992" s="1" t="s">
        <v>8659</v>
      </c>
    </row>
    <row r="8993" spans="1:12" x14ac:dyDescent="0.35">
      <c r="A8993" s="1" t="s">
        <v>50305</v>
      </c>
      <c r="B8993" t="s">
        <v>26276</v>
      </c>
      <c r="C8993" t="s">
        <v>30548</v>
      </c>
      <c r="D8993" t="s">
        <v>29620</v>
      </c>
      <c r="E8993" s="1" t="s">
        <v>41312</v>
      </c>
      <c r="F8993" s="2">
        <v>35962</v>
      </c>
      <c r="G8993" s="2">
        <v>44742</v>
      </c>
      <c r="H8993" s="2">
        <v>44854</v>
      </c>
      <c r="L8993" s="1" t="s">
        <v>8660</v>
      </c>
    </row>
    <row r="8994" spans="1:12" x14ac:dyDescent="0.35">
      <c r="A8994" s="1" t="s">
        <v>50306</v>
      </c>
      <c r="B8994" t="s">
        <v>30074</v>
      </c>
      <c r="C8994" t="s">
        <v>25770</v>
      </c>
      <c r="D8994" t="s">
        <v>25649</v>
      </c>
      <c r="E8994" s="1" t="s">
        <v>41312</v>
      </c>
      <c r="F8994" s="2">
        <v>35649</v>
      </c>
      <c r="G8994" s="2">
        <v>44742</v>
      </c>
      <c r="H8994" s="2">
        <v>44854</v>
      </c>
      <c r="L8994" s="1" t="s">
        <v>8661</v>
      </c>
    </row>
    <row r="8995" spans="1:12" x14ac:dyDescent="0.35">
      <c r="A8995" s="1" t="s">
        <v>50307</v>
      </c>
      <c r="B8995" t="s">
        <v>25679</v>
      </c>
      <c r="C8995" t="s">
        <v>27233</v>
      </c>
      <c r="D8995" t="s">
        <v>31693</v>
      </c>
      <c r="E8995" s="1" t="s">
        <v>41312</v>
      </c>
      <c r="F8995" s="2">
        <v>36899</v>
      </c>
      <c r="G8995" s="2">
        <v>44742</v>
      </c>
      <c r="H8995" s="2">
        <v>44854</v>
      </c>
      <c r="L8995" s="1" t="s">
        <v>8662</v>
      </c>
    </row>
    <row r="8996" spans="1:12" x14ac:dyDescent="0.35">
      <c r="A8996" s="1" t="s">
        <v>50308</v>
      </c>
      <c r="B8996" t="s">
        <v>26037</v>
      </c>
      <c r="C8996" t="s">
        <v>26214</v>
      </c>
      <c r="D8996" t="s">
        <v>27630</v>
      </c>
      <c r="E8996" s="1" t="s">
        <v>41312</v>
      </c>
      <c r="F8996" s="2">
        <v>27166</v>
      </c>
      <c r="G8996" s="2">
        <v>44742</v>
      </c>
      <c r="H8996" s="2">
        <v>44854</v>
      </c>
      <c r="L8996" s="1" t="s">
        <v>8663</v>
      </c>
    </row>
    <row r="8997" spans="1:12" x14ac:dyDescent="0.35">
      <c r="A8997" s="1" t="s">
        <v>50309</v>
      </c>
      <c r="B8997" t="s">
        <v>31609</v>
      </c>
      <c r="C8997" t="s">
        <v>27987</v>
      </c>
      <c r="D8997" t="s">
        <v>25920</v>
      </c>
      <c r="E8997" s="1" t="s">
        <v>41312</v>
      </c>
      <c r="F8997" s="2">
        <v>31938</v>
      </c>
      <c r="G8997" s="2">
        <v>44729</v>
      </c>
      <c r="H8997" s="2">
        <v>44841</v>
      </c>
      <c r="L8997" s="1" t="s">
        <v>8664</v>
      </c>
    </row>
    <row r="8998" spans="1:12" x14ac:dyDescent="0.35">
      <c r="A8998" s="1" t="s">
        <v>50310</v>
      </c>
      <c r="B8998" t="s">
        <v>26624</v>
      </c>
      <c r="C8998" t="s">
        <v>25601</v>
      </c>
      <c r="D8998" t="s">
        <v>25660</v>
      </c>
      <c r="E8998" s="1" t="s">
        <v>41312</v>
      </c>
      <c r="F8998" s="2">
        <v>33438</v>
      </c>
      <c r="G8998" s="2">
        <v>44729</v>
      </c>
      <c r="H8998" s="2">
        <v>44841</v>
      </c>
      <c r="L8998" s="1" t="s">
        <v>8665</v>
      </c>
    </row>
    <row r="8999" spans="1:12" x14ac:dyDescent="0.35">
      <c r="A8999" s="1" t="s">
        <v>50311</v>
      </c>
      <c r="B8999" t="s">
        <v>25911</v>
      </c>
      <c r="C8999" t="s">
        <v>25996</v>
      </c>
      <c r="D8999" t="s">
        <v>25580</v>
      </c>
      <c r="E8999" s="1" t="s">
        <v>41312</v>
      </c>
      <c r="F8999" s="2">
        <v>30119</v>
      </c>
      <c r="G8999" s="2">
        <v>44729</v>
      </c>
      <c r="H8999" s="2">
        <v>44841</v>
      </c>
      <c r="L8999" s="1" t="s">
        <v>8666</v>
      </c>
    </row>
    <row r="9000" spans="1:12" x14ac:dyDescent="0.35">
      <c r="A9000" s="1" t="s">
        <v>50312</v>
      </c>
      <c r="B9000" t="s">
        <v>25895</v>
      </c>
      <c r="C9000" t="s">
        <v>25992</v>
      </c>
      <c r="D9000" t="s">
        <v>27674</v>
      </c>
      <c r="E9000" s="1" t="s">
        <v>41312</v>
      </c>
      <c r="F9000" s="2">
        <v>32577</v>
      </c>
      <c r="G9000" s="2">
        <v>44729</v>
      </c>
      <c r="H9000" s="2">
        <v>44841</v>
      </c>
      <c r="L9000" s="1" t="s">
        <v>8667</v>
      </c>
    </row>
    <row r="9001" spans="1:12" x14ac:dyDescent="0.35">
      <c r="A9001" s="1" t="s">
        <v>50313</v>
      </c>
      <c r="B9001" t="s">
        <v>26893</v>
      </c>
      <c r="C9001" t="s">
        <v>25651</v>
      </c>
      <c r="D9001" t="s">
        <v>25678</v>
      </c>
      <c r="E9001" s="1" t="s">
        <v>41312</v>
      </c>
      <c r="F9001" s="2">
        <v>32892</v>
      </c>
      <c r="G9001" s="2">
        <v>44734</v>
      </c>
      <c r="H9001" s="2">
        <v>44846</v>
      </c>
    </row>
    <row r="9002" spans="1:12" x14ac:dyDescent="0.35">
      <c r="A9002" s="1" t="s">
        <v>50314</v>
      </c>
      <c r="B9002" t="s">
        <v>25740</v>
      </c>
      <c r="C9002" t="s">
        <v>25656</v>
      </c>
      <c r="D9002" t="s">
        <v>31694</v>
      </c>
      <c r="E9002" s="1" t="s">
        <v>41313</v>
      </c>
      <c r="F9002" s="2">
        <v>34653</v>
      </c>
      <c r="G9002" s="2">
        <v>44734</v>
      </c>
      <c r="H9002" s="2">
        <v>44846</v>
      </c>
    </row>
    <row r="9003" spans="1:12" x14ac:dyDescent="0.35">
      <c r="A9003" s="1" t="s">
        <v>50315</v>
      </c>
      <c r="B9003" t="s">
        <v>28153</v>
      </c>
      <c r="C9003" t="s">
        <v>25582</v>
      </c>
      <c r="D9003" t="s">
        <v>27158</v>
      </c>
      <c r="E9003" s="1" t="s">
        <v>41313</v>
      </c>
      <c r="F9003" s="2">
        <v>35712</v>
      </c>
      <c r="G9003" s="2">
        <v>44734</v>
      </c>
      <c r="H9003" s="2">
        <v>44846</v>
      </c>
    </row>
    <row r="9004" spans="1:12" x14ac:dyDescent="0.35">
      <c r="A9004" s="1" t="s">
        <v>50316</v>
      </c>
      <c r="B9004" t="s">
        <v>29127</v>
      </c>
      <c r="C9004" t="s">
        <v>25882</v>
      </c>
      <c r="D9004" t="s">
        <v>31695</v>
      </c>
      <c r="E9004" s="1" t="s">
        <v>41312</v>
      </c>
      <c r="F9004" s="2">
        <v>36913</v>
      </c>
      <c r="G9004" s="2">
        <v>44734</v>
      </c>
      <c r="H9004" s="2">
        <v>44846</v>
      </c>
      <c r="L9004" s="1" t="s">
        <v>8668</v>
      </c>
    </row>
    <row r="9005" spans="1:12" x14ac:dyDescent="0.35">
      <c r="A9005" s="1" t="s">
        <v>50317</v>
      </c>
      <c r="B9005" t="s">
        <v>25801</v>
      </c>
      <c r="C9005" t="s">
        <v>27790</v>
      </c>
      <c r="D9005" t="s">
        <v>25912</v>
      </c>
      <c r="E9005" s="1" t="s">
        <v>41312</v>
      </c>
      <c r="F9005" s="2">
        <v>29303</v>
      </c>
      <c r="G9005" s="2">
        <v>44734</v>
      </c>
      <c r="H9005" s="2">
        <v>44846</v>
      </c>
      <c r="L9005" s="1" t="s">
        <v>8669</v>
      </c>
    </row>
    <row r="9006" spans="1:12" x14ac:dyDescent="0.35">
      <c r="A9006" s="1" t="s">
        <v>50318</v>
      </c>
      <c r="B9006" t="s">
        <v>28153</v>
      </c>
      <c r="C9006" t="s">
        <v>25582</v>
      </c>
      <c r="D9006" t="s">
        <v>27342</v>
      </c>
      <c r="E9006" s="1" t="s">
        <v>41312</v>
      </c>
      <c r="F9006" s="2">
        <v>33261</v>
      </c>
      <c r="G9006" s="2">
        <v>44734</v>
      </c>
      <c r="H9006" s="2">
        <v>44846</v>
      </c>
    </row>
    <row r="9007" spans="1:12" x14ac:dyDescent="0.35">
      <c r="A9007" s="1" t="s">
        <v>50319</v>
      </c>
      <c r="B9007" t="s">
        <v>25607</v>
      </c>
      <c r="C9007" t="s">
        <v>27391</v>
      </c>
      <c r="D9007" t="s">
        <v>27499</v>
      </c>
      <c r="E9007" s="1" t="s">
        <v>41312</v>
      </c>
      <c r="F9007" s="2">
        <v>25782</v>
      </c>
      <c r="G9007" s="2">
        <v>44734</v>
      </c>
      <c r="H9007" s="2">
        <v>44846</v>
      </c>
    </row>
    <row r="9008" spans="1:12" x14ac:dyDescent="0.35">
      <c r="A9008" s="1" t="s">
        <v>50320</v>
      </c>
      <c r="B9008" t="s">
        <v>25582</v>
      </c>
      <c r="C9008" t="s">
        <v>25822</v>
      </c>
      <c r="D9008" t="s">
        <v>28009</v>
      </c>
      <c r="E9008" s="1" t="s">
        <v>41312</v>
      </c>
      <c r="F9008" s="2">
        <v>22156</v>
      </c>
      <c r="G9008" s="2">
        <v>44734</v>
      </c>
      <c r="H9008" s="2">
        <v>44846</v>
      </c>
    </row>
    <row r="9009" spans="1:12" x14ac:dyDescent="0.35">
      <c r="A9009" s="1" t="s">
        <v>50321</v>
      </c>
      <c r="B9009" t="s">
        <v>31696</v>
      </c>
      <c r="C9009" t="s">
        <v>25607</v>
      </c>
      <c r="D9009" t="s">
        <v>25894</v>
      </c>
      <c r="E9009" s="1" t="s">
        <v>41312</v>
      </c>
      <c r="F9009" s="2">
        <v>36263</v>
      </c>
      <c r="G9009" s="2">
        <v>44734</v>
      </c>
      <c r="H9009" s="2">
        <v>44846</v>
      </c>
    </row>
    <row r="9010" spans="1:12" x14ac:dyDescent="0.35">
      <c r="A9010" s="1" t="s">
        <v>50322</v>
      </c>
      <c r="B9010" t="s">
        <v>26912</v>
      </c>
      <c r="C9010" t="s">
        <v>31697</v>
      </c>
      <c r="D9010" t="s">
        <v>25923</v>
      </c>
      <c r="E9010" s="1" t="s">
        <v>41312</v>
      </c>
      <c r="F9010" s="2">
        <v>28296</v>
      </c>
      <c r="G9010" s="2">
        <v>44734</v>
      </c>
      <c r="H9010" s="2">
        <v>44846</v>
      </c>
    </row>
    <row r="9011" spans="1:12" x14ac:dyDescent="0.35">
      <c r="A9011" s="1" t="s">
        <v>50323</v>
      </c>
      <c r="B9011" t="s">
        <v>28664</v>
      </c>
      <c r="C9011" t="s">
        <v>25810</v>
      </c>
      <c r="D9011" t="s">
        <v>25732</v>
      </c>
      <c r="E9011" s="1" t="s">
        <v>41312</v>
      </c>
      <c r="F9011" s="2">
        <v>30300</v>
      </c>
      <c r="G9011" s="2">
        <v>44740</v>
      </c>
      <c r="H9011" s="2">
        <v>44852</v>
      </c>
    </row>
    <row r="9012" spans="1:12" x14ac:dyDescent="0.35">
      <c r="A9012" s="1" t="s">
        <v>50324</v>
      </c>
      <c r="B9012" t="s">
        <v>31696</v>
      </c>
      <c r="C9012" t="s">
        <v>25607</v>
      </c>
      <c r="D9012" t="s">
        <v>31698</v>
      </c>
      <c r="E9012" s="1" t="s">
        <v>41312</v>
      </c>
      <c r="F9012" s="2">
        <v>37430</v>
      </c>
      <c r="G9012" s="2">
        <v>44734</v>
      </c>
      <c r="H9012" s="2">
        <v>44846</v>
      </c>
    </row>
    <row r="9013" spans="1:12" x14ac:dyDescent="0.35">
      <c r="A9013" s="1" t="s">
        <v>50325</v>
      </c>
      <c r="B9013" t="s">
        <v>31699</v>
      </c>
      <c r="C9013" t="s">
        <v>25578</v>
      </c>
      <c r="D9013" t="s">
        <v>25660</v>
      </c>
      <c r="E9013" s="1" t="s">
        <v>41312</v>
      </c>
      <c r="F9013" s="2">
        <v>30575</v>
      </c>
      <c r="G9013" s="2">
        <v>44734</v>
      </c>
      <c r="H9013" s="2">
        <v>44846</v>
      </c>
    </row>
    <row r="9014" spans="1:12" x14ac:dyDescent="0.35">
      <c r="A9014" s="1" t="s">
        <v>50326</v>
      </c>
      <c r="B9014" t="s">
        <v>26643</v>
      </c>
      <c r="C9014" t="s">
        <v>31700</v>
      </c>
      <c r="D9014" t="s">
        <v>25583</v>
      </c>
      <c r="E9014" s="1" t="s">
        <v>41312</v>
      </c>
      <c r="F9014" s="2">
        <v>26476</v>
      </c>
      <c r="G9014" s="2">
        <v>44734</v>
      </c>
      <c r="H9014" s="2">
        <v>44846</v>
      </c>
    </row>
    <row r="9015" spans="1:12" x14ac:dyDescent="0.35">
      <c r="A9015" s="1" t="s">
        <v>50327</v>
      </c>
      <c r="B9015" t="s">
        <v>25578</v>
      </c>
      <c r="C9015" t="s">
        <v>25752</v>
      </c>
      <c r="D9015" t="s">
        <v>27398</v>
      </c>
      <c r="E9015" s="1" t="s">
        <v>41313</v>
      </c>
      <c r="F9015" s="2">
        <v>25529</v>
      </c>
      <c r="G9015" s="2">
        <v>44734</v>
      </c>
      <c r="H9015" s="2">
        <v>44846</v>
      </c>
    </row>
    <row r="9016" spans="1:12" x14ac:dyDescent="0.35">
      <c r="A9016" s="1" t="s">
        <v>50328</v>
      </c>
      <c r="B9016" t="s">
        <v>28664</v>
      </c>
      <c r="C9016" t="s">
        <v>25810</v>
      </c>
      <c r="D9016" t="s">
        <v>31701</v>
      </c>
      <c r="E9016" s="1" t="s">
        <v>41313</v>
      </c>
      <c r="F9016" s="2">
        <v>29836</v>
      </c>
      <c r="G9016" s="2">
        <v>44740</v>
      </c>
      <c r="H9016" s="2">
        <v>44852</v>
      </c>
    </row>
    <row r="9017" spans="1:12" x14ac:dyDescent="0.35">
      <c r="A9017" s="1" t="s">
        <v>50329</v>
      </c>
      <c r="B9017" t="s">
        <v>28664</v>
      </c>
      <c r="C9017" t="s">
        <v>25810</v>
      </c>
      <c r="D9017" t="s">
        <v>31702</v>
      </c>
      <c r="E9017" s="1" t="s">
        <v>41312</v>
      </c>
      <c r="F9017" s="2">
        <v>25400</v>
      </c>
      <c r="G9017" s="2">
        <v>44740</v>
      </c>
      <c r="H9017" s="2">
        <v>44852</v>
      </c>
    </row>
    <row r="9018" spans="1:12" x14ac:dyDescent="0.35">
      <c r="A9018" s="1" t="s">
        <v>50330</v>
      </c>
      <c r="B9018" t="s">
        <v>27219</v>
      </c>
      <c r="C9018" t="s">
        <v>28664</v>
      </c>
      <c r="D9018" t="s">
        <v>28198</v>
      </c>
      <c r="E9018" s="1" t="s">
        <v>41312</v>
      </c>
      <c r="F9018" s="2">
        <v>35124</v>
      </c>
      <c r="G9018" s="2">
        <v>44740</v>
      </c>
      <c r="H9018" s="2">
        <v>44852</v>
      </c>
    </row>
    <row r="9019" spans="1:12" x14ac:dyDescent="0.35">
      <c r="A9019" s="1" t="s">
        <v>50331</v>
      </c>
      <c r="B9019" t="s">
        <v>25793</v>
      </c>
      <c r="C9019" t="s">
        <v>25679</v>
      </c>
      <c r="D9019" t="s">
        <v>31703</v>
      </c>
      <c r="E9019" s="1" t="s">
        <v>41312</v>
      </c>
      <c r="F9019" s="2">
        <v>26942</v>
      </c>
      <c r="G9019" s="2">
        <v>44740</v>
      </c>
      <c r="H9019" s="2">
        <v>44852</v>
      </c>
    </row>
    <row r="9020" spans="1:12" x14ac:dyDescent="0.35">
      <c r="A9020" s="1" t="s">
        <v>50332</v>
      </c>
      <c r="B9020" t="s">
        <v>26052</v>
      </c>
      <c r="C9020" t="s">
        <v>25793</v>
      </c>
      <c r="D9020" t="s">
        <v>25678</v>
      </c>
      <c r="E9020" s="1" t="s">
        <v>41312</v>
      </c>
      <c r="F9020" s="2">
        <v>34517</v>
      </c>
      <c r="G9020" s="2">
        <v>44740</v>
      </c>
      <c r="H9020" s="2">
        <v>44852</v>
      </c>
    </row>
    <row r="9021" spans="1:12" x14ac:dyDescent="0.35">
      <c r="A9021" s="1" t="s">
        <v>50333</v>
      </c>
      <c r="B9021" t="s">
        <v>25680</v>
      </c>
      <c r="C9021" t="s">
        <v>25579</v>
      </c>
      <c r="D9021" t="s">
        <v>31704</v>
      </c>
      <c r="E9021" s="1" t="s">
        <v>41312</v>
      </c>
      <c r="F9021" s="2">
        <v>34392</v>
      </c>
      <c r="G9021" s="2">
        <v>44734</v>
      </c>
      <c r="H9021" s="2">
        <v>44846</v>
      </c>
      <c r="L9021" s="1" t="s">
        <v>8670</v>
      </c>
    </row>
    <row r="9022" spans="1:12" x14ac:dyDescent="0.35">
      <c r="A9022" s="1" t="s">
        <v>50334</v>
      </c>
      <c r="B9022" t="s">
        <v>25767</v>
      </c>
      <c r="C9022" t="s">
        <v>31705</v>
      </c>
      <c r="D9022" t="s">
        <v>29678</v>
      </c>
      <c r="E9022" s="1" t="s">
        <v>41312</v>
      </c>
      <c r="F9022" s="2">
        <v>25391</v>
      </c>
      <c r="G9022" s="2">
        <v>44734</v>
      </c>
      <c r="H9022" s="2">
        <v>44846</v>
      </c>
      <c r="L9022" s="1" t="s">
        <v>8671</v>
      </c>
    </row>
    <row r="9023" spans="1:12" x14ac:dyDescent="0.35">
      <c r="A9023" s="1" t="s">
        <v>50335</v>
      </c>
      <c r="B9023" t="s">
        <v>26042</v>
      </c>
      <c r="C9023" t="s">
        <v>30917</v>
      </c>
      <c r="D9023" t="s">
        <v>31706</v>
      </c>
      <c r="E9023" s="1" t="s">
        <v>41312</v>
      </c>
      <c r="F9023" s="2">
        <v>35250</v>
      </c>
      <c r="G9023" s="2">
        <v>44722</v>
      </c>
      <c r="H9023" s="2">
        <v>44834</v>
      </c>
      <c r="L9023" s="1" t="s">
        <v>8672</v>
      </c>
    </row>
    <row r="9024" spans="1:12" x14ac:dyDescent="0.35">
      <c r="A9024" s="1" t="s">
        <v>50336</v>
      </c>
      <c r="B9024" t="s">
        <v>26846</v>
      </c>
      <c r="C9024" t="s">
        <v>26591</v>
      </c>
      <c r="D9024" t="s">
        <v>25666</v>
      </c>
      <c r="E9024" s="1" t="s">
        <v>41312</v>
      </c>
      <c r="F9024" s="2">
        <v>23917</v>
      </c>
      <c r="G9024" s="2">
        <v>44722</v>
      </c>
      <c r="H9024" s="2">
        <v>44834</v>
      </c>
      <c r="L9024" s="1" t="s">
        <v>8673</v>
      </c>
    </row>
    <row r="9025" spans="1:12" x14ac:dyDescent="0.35">
      <c r="A9025" s="1" t="s">
        <v>50337</v>
      </c>
      <c r="B9025" t="s">
        <v>27049</v>
      </c>
      <c r="C9025" t="s">
        <v>29915</v>
      </c>
      <c r="D9025" t="s">
        <v>28976</v>
      </c>
      <c r="E9025" s="1" t="s">
        <v>41312</v>
      </c>
      <c r="F9025" s="2">
        <v>32806</v>
      </c>
      <c r="G9025" s="2">
        <v>44722</v>
      </c>
      <c r="H9025" s="2">
        <v>44834</v>
      </c>
      <c r="L9025" s="1" t="s">
        <v>8674</v>
      </c>
    </row>
    <row r="9026" spans="1:12" x14ac:dyDescent="0.35">
      <c r="A9026" s="1" t="s">
        <v>50338</v>
      </c>
      <c r="B9026" t="s">
        <v>26052</v>
      </c>
      <c r="C9026" t="s">
        <v>25601</v>
      </c>
      <c r="D9026" t="s">
        <v>31707</v>
      </c>
      <c r="E9026" s="1" t="s">
        <v>41312</v>
      </c>
      <c r="F9026" s="2">
        <v>35284</v>
      </c>
      <c r="G9026" s="2">
        <v>44733</v>
      </c>
      <c r="H9026" s="2">
        <v>44845</v>
      </c>
      <c r="L9026" s="1" t="s">
        <v>8675</v>
      </c>
    </row>
    <row r="9027" spans="1:12" x14ac:dyDescent="0.35">
      <c r="A9027" s="1" t="s">
        <v>50339</v>
      </c>
      <c r="B9027" t="s">
        <v>25876</v>
      </c>
      <c r="C9027" t="s">
        <v>26321</v>
      </c>
      <c r="D9027" t="s">
        <v>27046</v>
      </c>
      <c r="E9027" s="1" t="s">
        <v>41312</v>
      </c>
      <c r="F9027" s="2">
        <v>36766</v>
      </c>
      <c r="G9027" s="2">
        <v>44733</v>
      </c>
      <c r="H9027" s="2">
        <v>44845</v>
      </c>
      <c r="L9027" s="1" t="s">
        <v>8676</v>
      </c>
    </row>
    <row r="9028" spans="1:12" x14ac:dyDescent="0.35">
      <c r="A9028" s="1" t="s">
        <v>50340</v>
      </c>
      <c r="B9028" t="s">
        <v>26854</v>
      </c>
      <c r="C9028" t="s">
        <v>25999</v>
      </c>
      <c r="D9028" t="s">
        <v>25649</v>
      </c>
      <c r="E9028" s="1" t="s">
        <v>41312</v>
      </c>
      <c r="F9028" s="2">
        <v>30982</v>
      </c>
      <c r="G9028" s="2">
        <v>44733</v>
      </c>
      <c r="H9028" s="2">
        <v>44845</v>
      </c>
      <c r="L9028" s="1" t="s">
        <v>8677</v>
      </c>
    </row>
    <row r="9029" spans="1:12" x14ac:dyDescent="0.35">
      <c r="A9029" s="1" t="s">
        <v>50341</v>
      </c>
      <c r="B9029" t="s">
        <v>28664</v>
      </c>
      <c r="C9029" t="s">
        <v>25810</v>
      </c>
      <c r="D9029" t="s">
        <v>25812</v>
      </c>
      <c r="E9029" s="1" t="s">
        <v>41313</v>
      </c>
      <c r="F9029" s="2">
        <v>34833</v>
      </c>
      <c r="G9029" s="2">
        <v>44740</v>
      </c>
      <c r="H9029" s="2">
        <v>44852</v>
      </c>
    </row>
    <row r="9030" spans="1:12" x14ac:dyDescent="0.35">
      <c r="A9030" s="1" t="s">
        <v>50342</v>
      </c>
      <c r="B9030" t="s">
        <v>28664</v>
      </c>
      <c r="C9030" t="s">
        <v>25810</v>
      </c>
      <c r="D9030" t="s">
        <v>25663</v>
      </c>
      <c r="E9030" s="1" t="s">
        <v>41312</v>
      </c>
      <c r="F9030" s="2">
        <v>28571</v>
      </c>
      <c r="G9030" s="2">
        <v>44740</v>
      </c>
      <c r="H9030" s="2">
        <v>44852</v>
      </c>
    </row>
    <row r="9031" spans="1:12" x14ac:dyDescent="0.35">
      <c r="A9031" s="1" t="s">
        <v>50343</v>
      </c>
      <c r="B9031" t="s">
        <v>31708</v>
      </c>
      <c r="C9031" t="s">
        <v>30034</v>
      </c>
      <c r="D9031" t="s">
        <v>25920</v>
      </c>
      <c r="E9031" s="1" t="s">
        <v>41312</v>
      </c>
      <c r="F9031" s="2">
        <v>33875</v>
      </c>
      <c r="G9031" s="2">
        <v>44740</v>
      </c>
      <c r="H9031" s="2">
        <v>44852</v>
      </c>
      <c r="L9031" s="1" t="s">
        <v>8678</v>
      </c>
    </row>
    <row r="9032" spans="1:12" x14ac:dyDescent="0.35">
      <c r="A9032" s="1" t="s">
        <v>50344</v>
      </c>
      <c r="B9032" t="s">
        <v>25595</v>
      </c>
      <c r="C9032" t="s">
        <v>31645</v>
      </c>
      <c r="D9032" t="s">
        <v>26421</v>
      </c>
      <c r="E9032" s="1" t="s">
        <v>41312</v>
      </c>
      <c r="F9032" s="2">
        <v>37389</v>
      </c>
      <c r="G9032" s="2">
        <v>44740</v>
      </c>
      <c r="H9032" s="2">
        <v>44852</v>
      </c>
      <c r="L9032" s="1" t="s">
        <v>8679</v>
      </c>
    </row>
    <row r="9033" spans="1:12" x14ac:dyDescent="0.35">
      <c r="A9033" s="1" t="s">
        <v>50345</v>
      </c>
      <c r="B9033" t="s">
        <v>26984</v>
      </c>
      <c r="C9033" t="s">
        <v>31633</v>
      </c>
      <c r="D9033" t="s">
        <v>27111</v>
      </c>
      <c r="E9033" s="1" t="s">
        <v>41312</v>
      </c>
      <c r="F9033" s="2">
        <v>31106</v>
      </c>
      <c r="G9033" s="2">
        <v>44740</v>
      </c>
      <c r="H9033" s="2">
        <v>44852</v>
      </c>
      <c r="L9033" s="1" t="s">
        <v>8680</v>
      </c>
    </row>
    <row r="9034" spans="1:12" x14ac:dyDescent="0.35">
      <c r="A9034" s="1" t="s">
        <v>50346</v>
      </c>
      <c r="B9034" t="s">
        <v>25595</v>
      </c>
      <c r="C9034" t="s">
        <v>31645</v>
      </c>
      <c r="D9034" t="s">
        <v>26520</v>
      </c>
      <c r="E9034" s="1" t="s">
        <v>41312</v>
      </c>
      <c r="F9034" s="2">
        <v>31020</v>
      </c>
      <c r="G9034" s="2">
        <v>44740</v>
      </c>
      <c r="H9034" s="2">
        <v>44852</v>
      </c>
      <c r="L9034" s="1" t="s">
        <v>8681</v>
      </c>
    </row>
    <row r="9035" spans="1:12" x14ac:dyDescent="0.35">
      <c r="A9035" s="1" t="s">
        <v>50347</v>
      </c>
      <c r="B9035" t="s">
        <v>25622</v>
      </c>
      <c r="C9035" t="s">
        <v>26638</v>
      </c>
      <c r="D9035" t="s">
        <v>31709</v>
      </c>
      <c r="E9035" s="1" t="s">
        <v>41312</v>
      </c>
      <c r="F9035" s="2">
        <v>32443</v>
      </c>
      <c r="G9035" s="2">
        <v>44740</v>
      </c>
      <c r="H9035" s="2">
        <v>44852</v>
      </c>
      <c r="L9035" s="1" t="s">
        <v>8682</v>
      </c>
    </row>
    <row r="9036" spans="1:12" x14ac:dyDescent="0.35">
      <c r="A9036" s="1" t="s">
        <v>50348</v>
      </c>
      <c r="B9036" t="s">
        <v>25576</v>
      </c>
      <c r="C9036" t="s">
        <v>25601</v>
      </c>
      <c r="D9036" t="s">
        <v>25778</v>
      </c>
      <c r="E9036" s="1" t="s">
        <v>41312</v>
      </c>
      <c r="F9036" s="2">
        <v>24280</v>
      </c>
      <c r="G9036" s="2">
        <v>44740</v>
      </c>
      <c r="H9036" s="2">
        <v>44852</v>
      </c>
      <c r="L9036" s="1" t="s">
        <v>8683</v>
      </c>
    </row>
    <row r="9037" spans="1:12" x14ac:dyDescent="0.35">
      <c r="A9037" s="1" t="s">
        <v>50349</v>
      </c>
      <c r="B9037" t="s">
        <v>25595</v>
      </c>
      <c r="C9037" t="s">
        <v>31645</v>
      </c>
      <c r="D9037" t="s">
        <v>25657</v>
      </c>
      <c r="E9037" s="1" t="s">
        <v>41312</v>
      </c>
      <c r="F9037" s="2">
        <v>34261</v>
      </c>
      <c r="G9037" s="2">
        <v>44740</v>
      </c>
      <c r="H9037" s="2">
        <v>44852</v>
      </c>
      <c r="L9037" s="1" t="s">
        <v>8684</v>
      </c>
    </row>
    <row r="9038" spans="1:12" x14ac:dyDescent="0.35">
      <c r="A9038" s="1" t="s">
        <v>50350</v>
      </c>
      <c r="B9038" t="s">
        <v>26984</v>
      </c>
      <c r="C9038" t="s">
        <v>31710</v>
      </c>
      <c r="D9038" t="s">
        <v>26109</v>
      </c>
      <c r="E9038" s="1" t="s">
        <v>41312</v>
      </c>
      <c r="F9038" s="2">
        <v>26884</v>
      </c>
      <c r="G9038" s="2">
        <v>44740</v>
      </c>
      <c r="H9038" s="2">
        <v>44852</v>
      </c>
      <c r="L9038" s="1" t="s">
        <v>8685</v>
      </c>
    </row>
    <row r="9039" spans="1:12" x14ac:dyDescent="0.35">
      <c r="A9039" s="1" t="s">
        <v>50351</v>
      </c>
      <c r="B9039" t="s">
        <v>27959</v>
      </c>
      <c r="C9039" t="s">
        <v>25930</v>
      </c>
      <c r="D9039" t="s">
        <v>26578</v>
      </c>
      <c r="E9039" s="1" t="s">
        <v>41312</v>
      </c>
      <c r="F9039" s="2">
        <v>31931</v>
      </c>
      <c r="G9039" s="2">
        <v>44740</v>
      </c>
      <c r="H9039" s="2">
        <v>44852</v>
      </c>
      <c r="L9039" s="1" t="s">
        <v>8686</v>
      </c>
    </row>
    <row r="9040" spans="1:12" x14ac:dyDescent="0.35">
      <c r="A9040" s="1" t="s">
        <v>50352</v>
      </c>
      <c r="B9040" t="s">
        <v>26875</v>
      </c>
      <c r="C9040" t="s">
        <v>29820</v>
      </c>
      <c r="D9040" t="s">
        <v>25883</v>
      </c>
      <c r="E9040" s="1" t="s">
        <v>41312</v>
      </c>
      <c r="F9040" s="2">
        <v>27176</v>
      </c>
      <c r="G9040" s="2">
        <v>44720</v>
      </c>
      <c r="H9040" s="2">
        <v>44832</v>
      </c>
    </row>
    <row r="9041" spans="1:12" x14ac:dyDescent="0.35">
      <c r="A9041" s="1" t="s">
        <v>50353</v>
      </c>
      <c r="B9041" t="s">
        <v>26468</v>
      </c>
      <c r="C9041" t="s">
        <v>31711</v>
      </c>
      <c r="D9041" t="s">
        <v>25840</v>
      </c>
      <c r="E9041" s="1" t="s">
        <v>41312</v>
      </c>
      <c r="F9041" s="2">
        <v>35245</v>
      </c>
      <c r="G9041" s="2">
        <v>44720</v>
      </c>
      <c r="H9041" s="2">
        <v>44832</v>
      </c>
    </row>
    <row r="9042" spans="1:12" x14ac:dyDescent="0.35">
      <c r="A9042" s="1" t="s">
        <v>50354</v>
      </c>
      <c r="B9042" t="s">
        <v>25611</v>
      </c>
      <c r="C9042" t="s">
        <v>25579</v>
      </c>
      <c r="D9042" t="s">
        <v>31712</v>
      </c>
      <c r="E9042" s="1" t="s">
        <v>41313</v>
      </c>
      <c r="F9042" s="2">
        <v>34077</v>
      </c>
      <c r="G9042" s="2">
        <v>44720</v>
      </c>
      <c r="H9042" s="2">
        <v>44832</v>
      </c>
    </row>
    <row r="9043" spans="1:12" x14ac:dyDescent="0.35">
      <c r="A9043" s="1" t="s">
        <v>50355</v>
      </c>
      <c r="B9043" t="s">
        <v>14033</v>
      </c>
      <c r="C9043" t="s">
        <v>25601</v>
      </c>
      <c r="D9043" t="s">
        <v>31646</v>
      </c>
      <c r="E9043" s="1" t="s">
        <v>41312</v>
      </c>
      <c r="F9043" s="2">
        <v>34994</v>
      </c>
      <c r="G9043" s="2">
        <v>44719</v>
      </c>
      <c r="H9043" s="2">
        <v>44831</v>
      </c>
      <c r="L9043" s="1" t="s">
        <v>8687</v>
      </c>
    </row>
    <row r="9044" spans="1:12" x14ac:dyDescent="0.35">
      <c r="A9044" s="1" t="s">
        <v>50356</v>
      </c>
      <c r="B9044" t="s">
        <v>26569</v>
      </c>
      <c r="C9044" t="s">
        <v>25740</v>
      </c>
      <c r="D9044" t="s">
        <v>29909</v>
      </c>
      <c r="E9044" s="1" t="s">
        <v>41312</v>
      </c>
      <c r="F9044" s="2">
        <v>35964</v>
      </c>
      <c r="G9044" s="2">
        <v>44719</v>
      </c>
      <c r="H9044" s="2">
        <v>44831</v>
      </c>
      <c r="L9044" s="1" t="s">
        <v>8688</v>
      </c>
    </row>
    <row r="9045" spans="1:12" x14ac:dyDescent="0.35">
      <c r="A9045" s="1" t="s">
        <v>50357</v>
      </c>
      <c r="B9045" t="s">
        <v>25712</v>
      </c>
      <c r="C9045" t="s">
        <v>25688</v>
      </c>
      <c r="D9045" t="s">
        <v>26996</v>
      </c>
      <c r="E9045" s="1" t="s">
        <v>41312</v>
      </c>
      <c r="F9045" s="2">
        <v>28972</v>
      </c>
      <c r="G9045" s="2">
        <v>44719</v>
      </c>
      <c r="H9045" s="2">
        <v>44831</v>
      </c>
      <c r="L9045" s="1" t="s">
        <v>8689</v>
      </c>
    </row>
    <row r="9046" spans="1:12" x14ac:dyDescent="0.35">
      <c r="A9046" s="1" t="s">
        <v>50358</v>
      </c>
      <c r="B9046" t="s">
        <v>25832</v>
      </c>
      <c r="C9046" t="s">
        <v>14033</v>
      </c>
      <c r="D9046" t="s">
        <v>26062</v>
      </c>
      <c r="E9046" s="1" t="s">
        <v>41312</v>
      </c>
      <c r="F9046" s="2">
        <v>31277</v>
      </c>
      <c r="G9046" s="2">
        <v>44719</v>
      </c>
      <c r="H9046" s="2">
        <v>44831</v>
      </c>
      <c r="L9046" s="1" t="s">
        <v>8690</v>
      </c>
    </row>
    <row r="9047" spans="1:12" x14ac:dyDescent="0.35">
      <c r="A9047" s="1" t="s">
        <v>50359</v>
      </c>
      <c r="B9047" t="s">
        <v>31633</v>
      </c>
      <c r="C9047" t="s">
        <v>31713</v>
      </c>
      <c r="D9047" t="s">
        <v>26148</v>
      </c>
      <c r="E9047" s="1" t="s">
        <v>41312</v>
      </c>
      <c r="F9047" s="2">
        <v>32991</v>
      </c>
      <c r="G9047" s="2">
        <v>44719</v>
      </c>
      <c r="H9047" s="2">
        <v>44831</v>
      </c>
      <c r="L9047" s="1" t="s">
        <v>8691</v>
      </c>
    </row>
    <row r="9048" spans="1:12" x14ac:dyDescent="0.35">
      <c r="A9048" s="1" t="s">
        <v>50360</v>
      </c>
      <c r="B9048" t="s">
        <v>28103</v>
      </c>
      <c r="C9048" t="s">
        <v>27188</v>
      </c>
      <c r="D9048" t="s">
        <v>31714</v>
      </c>
      <c r="E9048" s="1" t="s">
        <v>41312</v>
      </c>
      <c r="F9048" s="2">
        <v>24064</v>
      </c>
      <c r="G9048" s="2">
        <v>44742</v>
      </c>
      <c r="H9048" s="2">
        <v>44854</v>
      </c>
      <c r="L9048" s="1" t="s">
        <v>8692</v>
      </c>
    </row>
    <row r="9049" spans="1:12" x14ac:dyDescent="0.35">
      <c r="A9049" s="1" t="s">
        <v>50361</v>
      </c>
      <c r="B9049" t="s">
        <v>25611</v>
      </c>
      <c r="C9049" t="s">
        <v>26342</v>
      </c>
      <c r="D9049" t="s">
        <v>25594</v>
      </c>
      <c r="E9049" s="1" t="s">
        <v>41312</v>
      </c>
      <c r="F9049" s="2">
        <v>28262</v>
      </c>
      <c r="G9049" s="2">
        <v>44742</v>
      </c>
      <c r="H9049" s="2">
        <v>44854</v>
      </c>
      <c r="L9049" s="1" t="s">
        <v>8693</v>
      </c>
    </row>
    <row r="9050" spans="1:12" x14ac:dyDescent="0.35">
      <c r="A9050" s="1" t="s">
        <v>50362</v>
      </c>
      <c r="B9050" t="s">
        <v>26255</v>
      </c>
      <c r="C9050" t="s">
        <v>25802</v>
      </c>
      <c r="D9050" t="s">
        <v>26503</v>
      </c>
      <c r="E9050" s="1" t="s">
        <v>41312</v>
      </c>
      <c r="F9050" s="2">
        <v>26138</v>
      </c>
      <c r="G9050" s="2">
        <v>44742</v>
      </c>
      <c r="H9050" s="2">
        <v>44854</v>
      </c>
      <c r="L9050" s="1" t="s">
        <v>8694</v>
      </c>
    </row>
    <row r="9051" spans="1:12" x14ac:dyDescent="0.35">
      <c r="A9051" s="1" t="s">
        <v>50363</v>
      </c>
      <c r="B9051" t="s">
        <v>31715</v>
      </c>
      <c r="C9051" t="s">
        <v>31716</v>
      </c>
      <c r="D9051" t="s">
        <v>31717</v>
      </c>
      <c r="E9051" s="1" t="s">
        <v>41312</v>
      </c>
      <c r="F9051" s="2">
        <v>32584</v>
      </c>
      <c r="G9051" s="2">
        <v>44741</v>
      </c>
      <c r="H9051" s="2">
        <v>44853</v>
      </c>
      <c r="L9051" s="1" t="s">
        <v>8695</v>
      </c>
    </row>
    <row r="9052" spans="1:12" x14ac:dyDescent="0.35">
      <c r="A9052" s="1" t="s">
        <v>50364</v>
      </c>
      <c r="B9052" t="s">
        <v>28197</v>
      </c>
      <c r="C9052" t="s">
        <v>25656</v>
      </c>
      <c r="D9052" t="s">
        <v>31718</v>
      </c>
      <c r="E9052" s="1" t="s">
        <v>41312</v>
      </c>
      <c r="F9052" s="2">
        <v>36747</v>
      </c>
      <c r="G9052" s="2">
        <v>44741</v>
      </c>
      <c r="H9052" s="2">
        <v>44853</v>
      </c>
      <c r="L9052" s="1" t="s">
        <v>8696</v>
      </c>
    </row>
    <row r="9053" spans="1:12" x14ac:dyDescent="0.35">
      <c r="A9053" s="1" t="s">
        <v>50365</v>
      </c>
      <c r="B9053" t="s">
        <v>31719</v>
      </c>
      <c r="C9053" t="s">
        <v>25832</v>
      </c>
      <c r="D9053" t="s">
        <v>26431</v>
      </c>
      <c r="E9053" s="1" t="s">
        <v>41312</v>
      </c>
      <c r="F9053" s="2">
        <v>22241</v>
      </c>
      <c r="G9053" s="2">
        <v>44741</v>
      </c>
      <c r="H9053" s="2">
        <v>44853</v>
      </c>
      <c r="L9053" s="1" t="s">
        <v>8697</v>
      </c>
    </row>
    <row r="9054" spans="1:12" x14ac:dyDescent="0.35">
      <c r="A9054" s="1" t="s">
        <v>50366</v>
      </c>
      <c r="B9054" t="s">
        <v>27156</v>
      </c>
      <c r="C9054" t="s">
        <v>30398</v>
      </c>
      <c r="D9054" t="s">
        <v>25894</v>
      </c>
      <c r="E9054" s="1" t="s">
        <v>41312</v>
      </c>
      <c r="F9054" s="2">
        <v>22891</v>
      </c>
      <c r="G9054" s="2">
        <v>44741</v>
      </c>
      <c r="H9054" s="2">
        <v>44853</v>
      </c>
      <c r="L9054" s="1" t="s">
        <v>8698</v>
      </c>
    </row>
    <row r="9055" spans="1:12" x14ac:dyDescent="0.35">
      <c r="A9055" s="1" t="s">
        <v>50367</v>
      </c>
      <c r="B9055" t="s">
        <v>25576</v>
      </c>
      <c r="C9055" t="s">
        <v>27428</v>
      </c>
      <c r="D9055" t="s">
        <v>27095</v>
      </c>
      <c r="E9055" s="1" t="s">
        <v>41312</v>
      </c>
      <c r="F9055" s="2">
        <v>24210</v>
      </c>
      <c r="G9055" s="2">
        <v>44741</v>
      </c>
      <c r="H9055" s="2">
        <v>44853</v>
      </c>
      <c r="L9055" s="1" t="s">
        <v>8699</v>
      </c>
    </row>
    <row r="9056" spans="1:12" x14ac:dyDescent="0.35">
      <c r="A9056" s="1" t="s">
        <v>50368</v>
      </c>
      <c r="B9056" t="s">
        <v>31569</v>
      </c>
      <c r="C9056" t="s">
        <v>25579</v>
      </c>
      <c r="D9056" t="s">
        <v>31271</v>
      </c>
      <c r="E9056" s="1" t="s">
        <v>41312</v>
      </c>
      <c r="F9056" s="2">
        <v>25376</v>
      </c>
      <c r="G9056" s="2">
        <v>44741</v>
      </c>
      <c r="H9056" s="2">
        <v>44853</v>
      </c>
      <c r="L9056" s="1" t="s">
        <v>8700</v>
      </c>
    </row>
    <row r="9057" spans="1:12" x14ac:dyDescent="0.35">
      <c r="A9057" s="1" t="s">
        <v>50369</v>
      </c>
      <c r="B9057" t="s">
        <v>25752</v>
      </c>
      <c r="C9057" t="s">
        <v>25622</v>
      </c>
      <c r="D9057" t="s">
        <v>26597</v>
      </c>
      <c r="E9057" s="1" t="s">
        <v>41312</v>
      </c>
      <c r="F9057" s="2">
        <v>28415</v>
      </c>
      <c r="G9057" s="2">
        <v>44720</v>
      </c>
      <c r="H9057" s="2">
        <v>44832</v>
      </c>
    </row>
    <row r="9058" spans="1:12" x14ac:dyDescent="0.35">
      <c r="A9058" s="1" t="s">
        <v>50370</v>
      </c>
      <c r="B9058" t="s">
        <v>25579</v>
      </c>
      <c r="C9058" t="s">
        <v>25770</v>
      </c>
      <c r="D9058" t="s">
        <v>25817</v>
      </c>
      <c r="E9058" s="1" t="s">
        <v>41312</v>
      </c>
      <c r="F9058" s="2">
        <v>22155</v>
      </c>
      <c r="G9058" s="2">
        <v>44720</v>
      </c>
      <c r="H9058" s="2">
        <v>44832</v>
      </c>
    </row>
    <row r="9059" spans="1:12" x14ac:dyDescent="0.35">
      <c r="A9059" s="1" t="s">
        <v>50371</v>
      </c>
      <c r="B9059" t="s">
        <v>26604</v>
      </c>
      <c r="C9059" t="s">
        <v>31720</v>
      </c>
      <c r="D9059" t="s">
        <v>25813</v>
      </c>
      <c r="E9059" s="1" t="s">
        <v>41312</v>
      </c>
      <c r="F9059" s="2">
        <v>30026</v>
      </c>
      <c r="G9059" s="2">
        <v>44720</v>
      </c>
      <c r="H9059" s="2">
        <v>44832</v>
      </c>
    </row>
    <row r="9060" spans="1:12" x14ac:dyDescent="0.35">
      <c r="A9060" s="1" t="s">
        <v>50372</v>
      </c>
      <c r="B9060" t="s">
        <v>31721</v>
      </c>
      <c r="C9060" t="s">
        <v>27645</v>
      </c>
      <c r="D9060" t="s">
        <v>25623</v>
      </c>
      <c r="E9060" s="1" t="s">
        <v>41313</v>
      </c>
      <c r="F9060" s="2">
        <v>35058</v>
      </c>
      <c r="G9060" s="2">
        <v>44720</v>
      </c>
      <c r="H9060" s="2">
        <v>44832</v>
      </c>
    </row>
    <row r="9061" spans="1:12" x14ac:dyDescent="0.35">
      <c r="A9061" s="1" t="s">
        <v>50373</v>
      </c>
      <c r="B9061" t="s">
        <v>25699</v>
      </c>
      <c r="C9061" t="s">
        <v>26604</v>
      </c>
      <c r="D9061" t="s">
        <v>31722</v>
      </c>
      <c r="E9061" s="1" t="s">
        <v>41313</v>
      </c>
      <c r="F9061" s="2">
        <v>37437</v>
      </c>
      <c r="G9061" s="2">
        <v>44720</v>
      </c>
      <c r="H9061" s="2">
        <v>44832</v>
      </c>
    </row>
    <row r="9062" spans="1:12" x14ac:dyDescent="0.35">
      <c r="A9062" s="1" t="s">
        <v>50374</v>
      </c>
      <c r="B9062" t="s">
        <v>26604</v>
      </c>
      <c r="C9062" t="s">
        <v>31723</v>
      </c>
      <c r="D9062" t="s">
        <v>28378</v>
      </c>
      <c r="E9062" s="1" t="s">
        <v>41312</v>
      </c>
      <c r="F9062" s="2">
        <v>27856</v>
      </c>
      <c r="G9062" s="2">
        <v>44720</v>
      </c>
      <c r="H9062" s="2">
        <v>44832</v>
      </c>
    </row>
    <row r="9063" spans="1:12" x14ac:dyDescent="0.35">
      <c r="A9063" s="1" t="s">
        <v>50375</v>
      </c>
      <c r="B9063" t="s">
        <v>26905</v>
      </c>
      <c r="C9063" t="s">
        <v>25767</v>
      </c>
      <c r="D9063" t="s">
        <v>25621</v>
      </c>
      <c r="E9063" s="1" t="s">
        <v>41312</v>
      </c>
      <c r="F9063" s="2">
        <v>31365</v>
      </c>
      <c r="G9063" s="2">
        <v>44720</v>
      </c>
      <c r="H9063" s="2">
        <v>44832</v>
      </c>
    </row>
    <row r="9064" spans="1:12" x14ac:dyDescent="0.35">
      <c r="A9064" s="1" t="s">
        <v>50376</v>
      </c>
      <c r="B9064" t="s">
        <v>25787</v>
      </c>
      <c r="C9064" t="s">
        <v>25656</v>
      </c>
      <c r="D9064" t="s">
        <v>27181</v>
      </c>
      <c r="E9064" s="1" t="s">
        <v>41312</v>
      </c>
      <c r="F9064" s="2">
        <v>28286</v>
      </c>
      <c r="G9064" s="2">
        <v>44742</v>
      </c>
      <c r="H9064" s="2">
        <v>44854</v>
      </c>
    </row>
    <row r="9065" spans="1:12" x14ac:dyDescent="0.35">
      <c r="A9065" s="1" t="s">
        <v>50377</v>
      </c>
      <c r="B9065" t="s">
        <v>31705</v>
      </c>
      <c r="C9065" t="s">
        <v>25651</v>
      </c>
      <c r="D9065" t="s">
        <v>31724</v>
      </c>
      <c r="E9065" s="1" t="s">
        <v>41312</v>
      </c>
      <c r="F9065" s="2">
        <v>36052</v>
      </c>
      <c r="G9065" s="2">
        <v>44742</v>
      </c>
      <c r="H9065" s="2">
        <v>44854</v>
      </c>
    </row>
    <row r="9066" spans="1:12" x14ac:dyDescent="0.35">
      <c r="A9066" s="1" t="s">
        <v>50378</v>
      </c>
      <c r="B9066" t="s">
        <v>25611</v>
      </c>
      <c r="C9066" t="s">
        <v>29134</v>
      </c>
      <c r="D9066" t="s">
        <v>25590</v>
      </c>
      <c r="E9066" s="1" t="s">
        <v>41312</v>
      </c>
      <c r="F9066" s="2">
        <v>28580</v>
      </c>
      <c r="G9066" s="2">
        <v>44742</v>
      </c>
      <c r="H9066" s="2">
        <v>44854</v>
      </c>
    </row>
    <row r="9067" spans="1:12" x14ac:dyDescent="0.35">
      <c r="A9067" s="1" t="s">
        <v>50379</v>
      </c>
      <c r="B9067" t="s">
        <v>25651</v>
      </c>
      <c r="C9067" t="s">
        <v>25579</v>
      </c>
      <c r="D9067" t="s">
        <v>25817</v>
      </c>
      <c r="E9067" s="1" t="s">
        <v>41312</v>
      </c>
      <c r="F9067" s="2">
        <v>20156</v>
      </c>
      <c r="G9067" s="2">
        <v>44742</v>
      </c>
      <c r="H9067" s="2">
        <v>44854</v>
      </c>
    </row>
    <row r="9068" spans="1:12" x14ac:dyDescent="0.35">
      <c r="A9068" s="1" t="s">
        <v>50380</v>
      </c>
      <c r="B9068" t="s">
        <v>25656</v>
      </c>
      <c r="C9068" t="s">
        <v>31705</v>
      </c>
      <c r="D9068" t="s">
        <v>25678</v>
      </c>
      <c r="E9068" s="1" t="s">
        <v>41312</v>
      </c>
      <c r="F9068" s="2">
        <v>36758</v>
      </c>
      <c r="G9068" s="2">
        <v>44742</v>
      </c>
      <c r="H9068" s="2">
        <v>44854</v>
      </c>
    </row>
    <row r="9069" spans="1:12" x14ac:dyDescent="0.35">
      <c r="A9069" s="1" t="s">
        <v>50381</v>
      </c>
      <c r="B9069" t="s">
        <v>25849</v>
      </c>
      <c r="C9069" t="s">
        <v>25640</v>
      </c>
      <c r="D9069" t="s">
        <v>25610</v>
      </c>
      <c r="E9069" s="1" t="s">
        <v>41312</v>
      </c>
      <c r="F9069" s="2">
        <v>29915</v>
      </c>
      <c r="G9069" s="2">
        <v>44720</v>
      </c>
      <c r="H9069" s="2">
        <v>44832</v>
      </c>
    </row>
    <row r="9070" spans="1:12" x14ac:dyDescent="0.35">
      <c r="A9070" s="1" t="s">
        <v>50382</v>
      </c>
      <c r="B9070" t="s">
        <v>25579</v>
      </c>
      <c r="C9070" t="s">
        <v>25761</v>
      </c>
      <c r="D9070" t="s">
        <v>26578</v>
      </c>
      <c r="E9070" s="1" t="s">
        <v>41312</v>
      </c>
      <c r="F9070" s="2">
        <v>26874</v>
      </c>
      <c r="G9070" s="2">
        <v>44720</v>
      </c>
      <c r="H9070" s="2">
        <v>44832</v>
      </c>
    </row>
    <row r="9071" spans="1:12" x14ac:dyDescent="0.35">
      <c r="A9071" s="1" t="s">
        <v>50383</v>
      </c>
      <c r="B9071" t="s">
        <v>25762</v>
      </c>
      <c r="C9071" t="s">
        <v>25579</v>
      </c>
      <c r="D9071" t="s">
        <v>25732</v>
      </c>
      <c r="E9071" s="1" t="s">
        <v>41312</v>
      </c>
      <c r="F9071" s="2">
        <v>36400</v>
      </c>
      <c r="G9071" s="2">
        <v>44742</v>
      </c>
      <c r="H9071" s="2">
        <v>44854</v>
      </c>
    </row>
    <row r="9072" spans="1:12" x14ac:dyDescent="0.35">
      <c r="A9072" s="1" t="s">
        <v>50384</v>
      </c>
      <c r="B9072" t="s">
        <v>31725</v>
      </c>
      <c r="C9072" t="s">
        <v>30867</v>
      </c>
      <c r="D9072" t="s">
        <v>31726</v>
      </c>
      <c r="E9072" s="1" t="s">
        <v>41312</v>
      </c>
      <c r="F9072" s="2">
        <v>31089</v>
      </c>
      <c r="G9072" s="2">
        <v>44742</v>
      </c>
      <c r="H9072" s="2">
        <v>44854</v>
      </c>
      <c r="L9072" s="1" t="s">
        <v>8701</v>
      </c>
    </row>
    <row r="9073" spans="1:12" x14ac:dyDescent="0.35">
      <c r="A9073" s="1" t="s">
        <v>50385</v>
      </c>
      <c r="B9073" t="s">
        <v>30867</v>
      </c>
      <c r="C9073" t="s">
        <v>25722</v>
      </c>
      <c r="D9073" t="s">
        <v>31727</v>
      </c>
      <c r="E9073" s="1" t="s">
        <v>41312</v>
      </c>
      <c r="F9073" s="2">
        <v>23144</v>
      </c>
      <c r="G9073" s="2">
        <v>44742</v>
      </c>
      <c r="H9073" s="2">
        <v>44854</v>
      </c>
    </row>
    <row r="9074" spans="1:12" x14ac:dyDescent="0.35">
      <c r="A9074" s="1" t="s">
        <v>50386</v>
      </c>
      <c r="B9074" t="s">
        <v>25722</v>
      </c>
      <c r="C9074" t="s">
        <v>25637</v>
      </c>
      <c r="D9074" t="s">
        <v>31728</v>
      </c>
      <c r="E9074" s="1" t="s">
        <v>41312</v>
      </c>
      <c r="F9074" s="2">
        <v>35991</v>
      </c>
      <c r="G9074" s="2">
        <v>44742</v>
      </c>
      <c r="H9074" s="2">
        <v>44854</v>
      </c>
    </row>
    <row r="9075" spans="1:12" x14ac:dyDescent="0.35">
      <c r="A9075" s="1" t="s">
        <v>50387</v>
      </c>
      <c r="B9075" t="s">
        <v>25601</v>
      </c>
      <c r="C9075" t="s">
        <v>25579</v>
      </c>
      <c r="D9075" t="s">
        <v>25673</v>
      </c>
      <c r="E9075" s="1" t="s">
        <v>41312</v>
      </c>
      <c r="F9075" s="2">
        <v>26465</v>
      </c>
      <c r="G9075" s="2">
        <v>44742</v>
      </c>
      <c r="H9075" s="2">
        <v>44854</v>
      </c>
    </row>
    <row r="9076" spans="1:12" x14ac:dyDescent="0.35">
      <c r="A9076" s="1" t="s">
        <v>50388</v>
      </c>
      <c r="B9076" t="s">
        <v>26713</v>
      </c>
      <c r="C9076" t="s">
        <v>25596</v>
      </c>
      <c r="D9076" t="s">
        <v>25747</v>
      </c>
      <c r="E9076" s="1" t="s">
        <v>41312</v>
      </c>
      <c r="F9076" s="2">
        <v>36601</v>
      </c>
      <c r="G9076" s="2">
        <v>44742</v>
      </c>
      <c r="H9076" s="2">
        <v>44854</v>
      </c>
    </row>
    <row r="9077" spans="1:12" x14ac:dyDescent="0.35">
      <c r="A9077" s="1" t="s">
        <v>50389</v>
      </c>
      <c r="B9077" t="s">
        <v>28223</v>
      </c>
      <c r="C9077" t="s">
        <v>30867</v>
      </c>
      <c r="D9077" t="s">
        <v>25600</v>
      </c>
      <c r="E9077" s="1" t="s">
        <v>41312</v>
      </c>
      <c r="F9077" s="2">
        <v>37461</v>
      </c>
      <c r="G9077" s="2">
        <v>44742</v>
      </c>
      <c r="H9077" s="2">
        <v>44854</v>
      </c>
    </row>
    <row r="9078" spans="1:12" x14ac:dyDescent="0.35">
      <c r="A9078" s="1" t="s">
        <v>50390</v>
      </c>
      <c r="B9078" t="s">
        <v>31705</v>
      </c>
      <c r="C9078" t="s">
        <v>25601</v>
      </c>
      <c r="D9078" t="s">
        <v>26640</v>
      </c>
      <c r="E9078" s="1" t="s">
        <v>41312</v>
      </c>
      <c r="F9078" s="2">
        <v>28472</v>
      </c>
      <c r="G9078" s="2">
        <v>44742</v>
      </c>
      <c r="H9078" s="2">
        <v>44854</v>
      </c>
    </row>
    <row r="9079" spans="1:12" x14ac:dyDescent="0.35">
      <c r="A9079" s="1" t="s">
        <v>50391</v>
      </c>
      <c r="B9079" t="s">
        <v>25767</v>
      </c>
      <c r="C9079" t="s">
        <v>25601</v>
      </c>
      <c r="D9079" t="s">
        <v>28079</v>
      </c>
      <c r="E9079" s="1" t="s">
        <v>41312</v>
      </c>
      <c r="F9079" s="2">
        <v>33404</v>
      </c>
      <c r="G9079" s="2">
        <v>44742</v>
      </c>
      <c r="H9079" s="2">
        <v>44854</v>
      </c>
    </row>
    <row r="9080" spans="1:12" x14ac:dyDescent="0.35">
      <c r="A9080" s="1" t="s">
        <v>50392</v>
      </c>
      <c r="B9080" t="s">
        <v>31729</v>
      </c>
      <c r="C9080" t="s">
        <v>26467</v>
      </c>
      <c r="D9080" t="s">
        <v>25929</v>
      </c>
      <c r="E9080" s="1" t="s">
        <v>41312</v>
      </c>
      <c r="F9080" s="2">
        <v>32118</v>
      </c>
      <c r="G9080" s="2">
        <v>44742</v>
      </c>
      <c r="H9080" s="2">
        <v>44854</v>
      </c>
    </row>
    <row r="9081" spans="1:12" x14ac:dyDescent="0.35">
      <c r="A9081" s="1" t="s">
        <v>50393</v>
      </c>
      <c r="B9081" t="s">
        <v>26713</v>
      </c>
      <c r="C9081" t="s">
        <v>26467</v>
      </c>
      <c r="D9081" t="s">
        <v>25759</v>
      </c>
      <c r="E9081" s="1" t="s">
        <v>41312</v>
      </c>
      <c r="F9081" s="2">
        <v>32684</v>
      </c>
      <c r="G9081" s="2">
        <v>44742</v>
      </c>
      <c r="H9081" s="2">
        <v>44854</v>
      </c>
    </row>
    <row r="9082" spans="1:12" x14ac:dyDescent="0.35">
      <c r="A9082" s="1" t="s">
        <v>50394</v>
      </c>
      <c r="B9082" t="s">
        <v>25601</v>
      </c>
      <c r="C9082" t="s">
        <v>25793</v>
      </c>
      <c r="D9082" t="s">
        <v>26703</v>
      </c>
      <c r="E9082" s="1" t="s">
        <v>41312</v>
      </c>
      <c r="F9082" s="2">
        <v>32265</v>
      </c>
      <c r="G9082" s="2">
        <v>44742</v>
      </c>
      <c r="H9082" s="2">
        <v>44854</v>
      </c>
    </row>
    <row r="9083" spans="1:12" x14ac:dyDescent="0.35">
      <c r="A9083" s="1" t="s">
        <v>50395</v>
      </c>
      <c r="B9083" t="s">
        <v>30588</v>
      </c>
      <c r="C9083" t="s">
        <v>26604</v>
      </c>
      <c r="D9083" t="s">
        <v>31730</v>
      </c>
      <c r="E9083" s="1" t="s">
        <v>41312</v>
      </c>
      <c r="F9083" s="2">
        <v>23328</v>
      </c>
      <c r="G9083" s="2">
        <v>44742</v>
      </c>
      <c r="H9083" s="2">
        <v>44854</v>
      </c>
    </row>
    <row r="9084" spans="1:12" x14ac:dyDescent="0.35">
      <c r="A9084" s="1" t="s">
        <v>50396</v>
      </c>
      <c r="B9084" t="s">
        <v>25596</v>
      </c>
      <c r="C9084" t="s">
        <v>26332</v>
      </c>
      <c r="D9084" t="s">
        <v>25837</v>
      </c>
      <c r="E9084" s="1" t="s">
        <v>41312</v>
      </c>
      <c r="F9084" s="2">
        <v>30737</v>
      </c>
      <c r="G9084" s="2">
        <v>44742</v>
      </c>
      <c r="H9084" s="2">
        <v>44854</v>
      </c>
      <c r="L9084" s="1" t="s">
        <v>8702</v>
      </c>
    </row>
    <row r="9085" spans="1:12" x14ac:dyDescent="0.35">
      <c r="A9085" s="1" t="s">
        <v>50397</v>
      </c>
      <c r="B9085" t="s">
        <v>26713</v>
      </c>
      <c r="C9085" t="s">
        <v>30867</v>
      </c>
      <c r="D9085" t="s">
        <v>29029</v>
      </c>
      <c r="E9085" s="1" t="s">
        <v>41312</v>
      </c>
      <c r="F9085" s="2">
        <v>32828</v>
      </c>
      <c r="G9085" s="2">
        <v>44742</v>
      </c>
      <c r="H9085" s="2">
        <v>44854</v>
      </c>
    </row>
    <row r="9086" spans="1:12" x14ac:dyDescent="0.35">
      <c r="A9086" s="1" t="s">
        <v>50398</v>
      </c>
      <c r="B9086" t="s">
        <v>27343</v>
      </c>
      <c r="C9086" t="s">
        <v>25637</v>
      </c>
      <c r="D9086" t="s">
        <v>25691</v>
      </c>
      <c r="E9086" s="1" t="s">
        <v>41312</v>
      </c>
      <c r="F9086" s="2">
        <v>31864</v>
      </c>
      <c r="G9086" s="2">
        <v>44742</v>
      </c>
      <c r="H9086" s="2">
        <v>44854</v>
      </c>
    </row>
    <row r="9087" spans="1:12" x14ac:dyDescent="0.35">
      <c r="A9087" s="1" t="s">
        <v>50399</v>
      </c>
      <c r="B9087" t="s">
        <v>25643</v>
      </c>
      <c r="C9087" t="s">
        <v>25722</v>
      </c>
      <c r="D9087" t="s">
        <v>26851</v>
      </c>
      <c r="E9087" s="1" t="s">
        <v>41312</v>
      </c>
      <c r="F9087" s="2">
        <v>21626</v>
      </c>
      <c r="G9087" s="2">
        <v>44742</v>
      </c>
      <c r="H9087" s="2">
        <v>44854</v>
      </c>
    </row>
    <row r="9088" spans="1:12" x14ac:dyDescent="0.35">
      <c r="A9088" s="1" t="s">
        <v>50400</v>
      </c>
      <c r="B9088" t="s">
        <v>25640</v>
      </c>
      <c r="C9088" t="s">
        <v>25596</v>
      </c>
      <c r="D9088" t="s">
        <v>27851</v>
      </c>
      <c r="E9088" s="1" t="s">
        <v>41312</v>
      </c>
      <c r="F9088" s="2">
        <v>25498</v>
      </c>
      <c r="G9088" s="2">
        <v>44742</v>
      </c>
      <c r="H9088" s="2">
        <v>44854</v>
      </c>
    </row>
    <row r="9089" spans="1:12" x14ac:dyDescent="0.35">
      <c r="A9089" s="1" t="s">
        <v>50401</v>
      </c>
      <c r="B9089" t="s">
        <v>25667</v>
      </c>
      <c r="C9089" t="s">
        <v>25601</v>
      </c>
      <c r="D9089" t="s">
        <v>28585</v>
      </c>
      <c r="E9089" s="1" t="s">
        <v>41313</v>
      </c>
      <c r="F9089" s="2">
        <v>26729</v>
      </c>
      <c r="G9089" s="2">
        <v>44742</v>
      </c>
      <c r="H9089" s="2">
        <v>44854</v>
      </c>
    </row>
    <row r="9090" spans="1:12" x14ac:dyDescent="0.35">
      <c r="A9090" s="1" t="s">
        <v>50402</v>
      </c>
      <c r="B9090" t="s">
        <v>26899</v>
      </c>
      <c r="C9090" t="s">
        <v>25882</v>
      </c>
      <c r="D9090" t="s">
        <v>26745</v>
      </c>
      <c r="E9090" s="1" t="s">
        <v>41312</v>
      </c>
      <c r="F9090" s="2">
        <v>25840</v>
      </c>
      <c r="G9090" s="2">
        <v>44742</v>
      </c>
      <c r="H9090" s="2">
        <v>44854</v>
      </c>
    </row>
    <row r="9091" spans="1:12" x14ac:dyDescent="0.35">
      <c r="A9091" s="1" t="s">
        <v>50403</v>
      </c>
      <c r="B9091" t="s">
        <v>25793</v>
      </c>
      <c r="C9091" t="s">
        <v>26912</v>
      </c>
      <c r="D9091" t="s">
        <v>26329</v>
      </c>
      <c r="E9091" s="1" t="s">
        <v>41312</v>
      </c>
      <c r="F9091" s="2">
        <v>34110</v>
      </c>
      <c r="G9091" s="2">
        <v>44742</v>
      </c>
      <c r="H9091" s="2">
        <v>44854</v>
      </c>
    </row>
    <row r="9092" spans="1:12" x14ac:dyDescent="0.35">
      <c r="A9092" s="1" t="s">
        <v>50404</v>
      </c>
      <c r="B9092" t="s">
        <v>31721</v>
      </c>
      <c r="C9092" t="s">
        <v>27354</v>
      </c>
      <c r="D9092" t="s">
        <v>26436</v>
      </c>
      <c r="E9092" s="1" t="s">
        <v>41312</v>
      </c>
      <c r="F9092" s="2">
        <v>29213</v>
      </c>
      <c r="G9092" s="2">
        <v>44742</v>
      </c>
      <c r="H9092" s="2">
        <v>44854</v>
      </c>
    </row>
    <row r="9093" spans="1:12" x14ac:dyDescent="0.35">
      <c r="A9093" s="1" t="s">
        <v>50405</v>
      </c>
      <c r="B9093" t="s">
        <v>26661</v>
      </c>
      <c r="C9093" t="s">
        <v>25596</v>
      </c>
      <c r="D9093" t="s">
        <v>26595</v>
      </c>
      <c r="E9093" s="1" t="s">
        <v>41312</v>
      </c>
      <c r="F9093" s="2">
        <v>30630</v>
      </c>
      <c r="G9093" s="2">
        <v>44742</v>
      </c>
      <c r="H9093" s="2">
        <v>44854</v>
      </c>
    </row>
    <row r="9094" spans="1:12" x14ac:dyDescent="0.35">
      <c r="A9094" s="1" t="s">
        <v>50406</v>
      </c>
      <c r="B9094" t="s">
        <v>26912</v>
      </c>
      <c r="C9094" t="s">
        <v>30867</v>
      </c>
      <c r="D9094" t="s">
        <v>31731</v>
      </c>
      <c r="E9094" s="1" t="s">
        <v>41312</v>
      </c>
      <c r="F9094" s="2">
        <v>35167</v>
      </c>
      <c r="G9094" s="2">
        <v>44742</v>
      </c>
      <c r="H9094" s="2">
        <v>44854</v>
      </c>
    </row>
    <row r="9095" spans="1:12" x14ac:dyDescent="0.35">
      <c r="A9095" s="1" t="s">
        <v>50407</v>
      </c>
      <c r="B9095" t="s">
        <v>26912</v>
      </c>
      <c r="C9095" t="s">
        <v>25834</v>
      </c>
      <c r="D9095" t="s">
        <v>25894</v>
      </c>
      <c r="E9095" s="1" t="s">
        <v>41312</v>
      </c>
      <c r="F9095" s="2">
        <v>28443</v>
      </c>
      <c r="G9095" s="2">
        <v>44742</v>
      </c>
      <c r="H9095" s="2">
        <v>44854</v>
      </c>
      <c r="L9095" s="1" t="s">
        <v>8704</v>
      </c>
    </row>
    <row r="9096" spans="1:12" x14ac:dyDescent="0.35">
      <c r="A9096" s="1" t="s">
        <v>50408</v>
      </c>
      <c r="B9096" t="s">
        <v>30867</v>
      </c>
      <c r="C9096" t="s">
        <v>30867</v>
      </c>
      <c r="D9096" t="s">
        <v>25894</v>
      </c>
      <c r="E9096" s="1" t="s">
        <v>41312</v>
      </c>
      <c r="F9096" s="2">
        <v>31244</v>
      </c>
      <c r="G9096" s="2">
        <v>44742</v>
      </c>
      <c r="H9096" s="2">
        <v>44854</v>
      </c>
    </row>
    <row r="9097" spans="1:12" x14ac:dyDescent="0.35">
      <c r="A9097" s="1" t="s">
        <v>50409</v>
      </c>
      <c r="B9097" t="s">
        <v>25638</v>
      </c>
      <c r="C9097" t="s">
        <v>27354</v>
      </c>
      <c r="D9097" t="s">
        <v>27286</v>
      </c>
      <c r="E9097" s="1" t="s">
        <v>41312</v>
      </c>
      <c r="F9097" s="2">
        <v>35933</v>
      </c>
      <c r="G9097" s="2">
        <v>44742</v>
      </c>
      <c r="H9097" s="2">
        <v>44854</v>
      </c>
    </row>
    <row r="9098" spans="1:12" x14ac:dyDescent="0.35">
      <c r="A9098" s="1" t="s">
        <v>50410</v>
      </c>
      <c r="B9098" t="s">
        <v>31732</v>
      </c>
      <c r="C9098" t="s">
        <v>31729</v>
      </c>
      <c r="D9098" t="s">
        <v>26988</v>
      </c>
      <c r="E9098" s="1" t="s">
        <v>41312</v>
      </c>
      <c r="F9098" s="2">
        <v>32158</v>
      </c>
      <c r="G9098" s="2">
        <v>44742</v>
      </c>
      <c r="H9098" s="2">
        <v>44854</v>
      </c>
    </row>
    <row r="9099" spans="1:12" x14ac:dyDescent="0.35">
      <c r="A9099" s="1" t="s">
        <v>50411</v>
      </c>
      <c r="B9099" t="s">
        <v>26467</v>
      </c>
      <c r="C9099" t="s">
        <v>30867</v>
      </c>
      <c r="D9099" t="s">
        <v>25609</v>
      </c>
      <c r="E9099" s="1" t="s">
        <v>41312</v>
      </c>
      <c r="F9099" s="2">
        <v>24662</v>
      </c>
      <c r="G9099" s="2">
        <v>44742</v>
      </c>
      <c r="H9099" s="2">
        <v>44854</v>
      </c>
    </row>
    <row r="9100" spans="1:12" x14ac:dyDescent="0.35">
      <c r="A9100" s="1" t="s">
        <v>50412</v>
      </c>
      <c r="B9100" t="s">
        <v>25656</v>
      </c>
      <c r="C9100" t="s">
        <v>25667</v>
      </c>
      <c r="D9100" t="s">
        <v>25977</v>
      </c>
      <c r="E9100" s="1" t="s">
        <v>41312</v>
      </c>
      <c r="F9100" s="2">
        <v>27168</v>
      </c>
      <c r="G9100" s="2">
        <v>44742</v>
      </c>
      <c r="H9100" s="2">
        <v>44854</v>
      </c>
    </row>
    <row r="9101" spans="1:12" x14ac:dyDescent="0.35">
      <c r="A9101" s="1" t="s">
        <v>50413</v>
      </c>
      <c r="B9101" t="s">
        <v>30867</v>
      </c>
      <c r="C9101" t="s">
        <v>26467</v>
      </c>
      <c r="D9101" t="s">
        <v>25923</v>
      </c>
      <c r="E9101" s="1" t="s">
        <v>41312</v>
      </c>
      <c r="F9101" s="2">
        <v>31568</v>
      </c>
      <c r="G9101" s="2">
        <v>44742</v>
      </c>
      <c r="H9101" s="2">
        <v>44854</v>
      </c>
      <c r="L9101" s="1" t="s">
        <v>8703</v>
      </c>
    </row>
    <row r="9102" spans="1:12" x14ac:dyDescent="0.35">
      <c r="A9102" s="1" t="s">
        <v>50414</v>
      </c>
      <c r="B9102" t="s">
        <v>25637</v>
      </c>
      <c r="C9102" t="s">
        <v>30867</v>
      </c>
      <c r="D9102" t="s">
        <v>30119</v>
      </c>
      <c r="E9102" s="1" t="s">
        <v>41312</v>
      </c>
      <c r="F9102" s="2">
        <v>20163</v>
      </c>
      <c r="G9102" s="2">
        <v>44742</v>
      </c>
      <c r="H9102" s="2">
        <v>44854</v>
      </c>
    </row>
    <row r="9103" spans="1:12" x14ac:dyDescent="0.35">
      <c r="A9103" s="1" t="s">
        <v>50415</v>
      </c>
      <c r="B9103" t="s">
        <v>25601</v>
      </c>
      <c r="C9103" t="s">
        <v>25667</v>
      </c>
      <c r="D9103" t="s">
        <v>26428</v>
      </c>
      <c r="E9103" s="1" t="s">
        <v>41312</v>
      </c>
      <c r="F9103" s="2">
        <v>33709</v>
      </c>
      <c r="G9103" s="2">
        <v>44742</v>
      </c>
      <c r="H9103" s="2">
        <v>44854</v>
      </c>
    </row>
    <row r="9104" spans="1:12" x14ac:dyDescent="0.35">
      <c r="A9104" s="1" t="s">
        <v>50416</v>
      </c>
      <c r="B9104" t="s">
        <v>25671</v>
      </c>
      <c r="C9104" t="s">
        <v>26856</v>
      </c>
      <c r="D9104" t="s">
        <v>25697</v>
      </c>
      <c r="E9104" s="1" t="s">
        <v>41312</v>
      </c>
      <c r="F9104" s="2">
        <v>29134</v>
      </c>
      <c r="G9104" s="2">
        <v>44742</v>
      </c>
      <c r="H9104" s="2">
        <v>44854</v>
      </c>
    </row>
    <row r="9105" spans="1:12" x14ac:dyDescent="0.35">
      <c r="A9105" s="1" t="s">
        <v>50417</v>
      </c>
      <c r="B9105" t="s">
        <v>27354</v>
      </c>
      <c r="C9105" t="s">
        <v>25834</v>
      </c>
      <c r="D9105" t="s">
        <v>29139</v>
      </c>
      <c r="E9105" s="1" t="s">
        <v>41313</v>
      </c>
      <c r="F9105" s="2">
        <v>18261</v>
      </c>
      <c r="G9105" s="2">
        <v>44742</v>
      </c>
      <c r="H9105" s="2">
        <v>44854</v>
      </c>
      <c r="L9105" s="1" t="s">
        <v>8705</v>
      </c>
    </row>
    <row r="9106" spans="1:12" x14ac:dyDescent="0.35">
      <c r="A9106" s="1" t="s">
        <v>50418</v>
      </c>
      <c r="B9106" t="s">
        <v>26713</v>
      </c>
      <c r="C9106" t="s">
        <v>30867</v>
      </c>
      <c r="D9106" t="s">
        <v>31733</v>
      </c>
      <c r="E9106" s="1" t="s">
        <v>41312</v>
      </c>
      <c r="F9106" s="2">
        <v>37354</v>
      </c>
      <c r="G9106" s="2">
        <v>44742</v>
      </c>
      <c r="H9106" s="2">
        <v>44854</v>
      </c>
    </row>
    <row r="9107" spans="1:12" x14ac:dyDescent="0.35">
      <c r="A9107" s="1" t="s">
        <v>50419</v>
      </c>
      <c r="B9107" t="s">
        <v>30867</v>
      </c>
      <c r="C9107" t="s">
        <v>25651</v>
      </c>
      <c r="D9107" t="s">
        <v>25923</v>
      </c>
      <c r="E9107" s="1" t="s">
        <v>41312</v>
      </c>
      <c r="F9107" s="2">
        <v>34512</v>
      </c>
      <c r="G9107" s="2">
        <v>44742</v>
      </c>
      <c r="H9107" s="2">
        <v>44854</v>
      </c>
    </row>
    <row r="9108" spans="1:12" x14ac:dyDescent="0.35">
      <c r="A9108" s="1" t="s">
        <v>50420</v>
      </c>
      <c r="B9108" t="s">
        <v>25637</v>
      </c>
      <c r="C9108" t="s">
        <v>31729</v>
      </c>
      <c r="D9108" t="s">
        <v>26571</v>
      </c>
      <c r="E9108" s="1" t="s">
        <v>41312</v>
      </c>
      <c r="F9108" s="2">
        <v>23397</v>
      </c>
      <c r="G9108" s="2">
        <v>44742</v>
      </c>
      <c r="H9108" s="2">
        <v>44854</v>
      </c>
      <c r="L9108" s="1" t="s">
        <v>8706</v>
      </c>
    </row>
    <row r="9109" spans="1:12" x14ac:dyDescent="0.35">
      <c r="A9109" s="1" t="s">
        <v>50421</v>
      </c>
      <c r="B9109" t="s">
        <v>25745</v>
      </c>
      <c r="C9109" t="s">
        <v>25601</v>
      </c>
      <c r="D9109" t="s">
        <v>26571</v>
      </c>
      <c r="E9109" s="1" t="s">
        <v>41312</v>
      </c>
      <c r="F9109" s="2">
        <v>36916</v>
      </c>
      <c r="G9109" s="2">
        <v>44742</v>
      </c>
      <c r="H9109" s="2">
        <v>44854</v>
      </c>
      <c r="L9109" s="1" t="s">
        <v>8707</v>
      </c>
    </row>
    <row r="9110" spans="1:12" x14ac:dyDescent="0.35">
      <c r="A9110" s="1" t="s">
        <v>50422</v>
      </c>
      <c r="B9110" t="s">
        <v>27629</v>
      </c>
      <c r="C9110" t="s">
        <v>27354</v>
      </c>
      <c r="D9110" t="s">
        <v>25678</v>
      </c>
      <c r="E9110" s="1" t="s">
        <v>41312</v>
      </c>
      <c r="F9110" s="2">
        <v>34331</v>
      </c>
      <c r="G9110" s="2">
        <v>44742</v>
      </c>
      <c r="H9110" s="2">
        <v>44854</v>
      </c>
    </row>
    <row r="9111" spans="1:12" x14ac:dyDescent="0.35">
      <c r="A9111" s="1" t="s">
        <v>50423</v>
      </c>
      <c r="B9111" t="s">
        <v>25667</v>
      </c>
      <c r="C9111" t="s">
        <v>25656</v>
      </c>
      <c r="D9111" t="s">
        <v>26966</v>
      </c>
      <c r="E9111" s="1" t="s">
        <v>41312</v>
      </c>
      <c r="F9111" s="2">
        <v>33537</v>
      </c>
      <c r="G9111" s="2">
        <v>44742</v>
      </c>
      <c r="H9111" s="2">
        <v>44854</v>
      </c>
    </row>
    <row r="9112" spans="1:12" x14ac:dyDescent="0.35">
      <c r="A9112" s="1" t="s">
        <v>50424</v>
      </c>
      <c r="B9112" t="s">
        <v>25611</v>
      </c>
      <c r="C9112" t="s">
        <v>25582</v>
      </c>
      <c r="D9112" t="s">
        <v>25976</v>
      </c>
      <c r="E9112" s="1" t="s">
        <v>41312</v>
      </c>
      <c r="F9112" s="2">
        <v>34108</v>
      </c>
      <c r="G9112" s="2">
        <v>44742</v>
      </c>
      <c r="H9112" s="2">
        <v>44854</v>
      </c>
    </row>
    <row r="9113" spans="1:12" x14ac:dyDescent="0.35">
      <c r="A9113" s="1" t="s">
        <v>50425</v>
      </c>
      <c r="B9113" t="s">
        <v>25699</v>
      </c>
      <c r="C9113" t="s">
        <v>25640</v>
      </c>
      <c r="D9113" t="s">
        <v>26922</v>
      </c>
      <c r="E9113" s="1" t="s">
        <v>41312</v>
      </c>
      <c r="F9113" s="2">
        <v>31926</v>
      </c>
      <c r="G9113" s="2">
        <v>44742</v>
      </c>
      <c r="H9113" s="2">
        <v>44854</v>
      </c>
    </row>
    <row r="9114" spans="1:12" x14ac:dyDescent="0.35">
      <c r="A9114" s="1" t="s">
        <v>50426</v>
      </c>
      <c r="B9114" t="s">
        <v>30867</v>
      </c>
      <c r="C9114" t="s">
        <v>30588</v>
      </c>
      <c r="D9114" t="s">
        <v>31734</v>
      </c>
      <c r="E9114" s="1" t="s">
        <v>41312</v>
      </c>
      <c r="F9114" s="2">
        <v>37636</v>
      </c>
      <c r="G9114" s="2">
        <v>44742</v>
      </c>
      <c r="H9114" s="2">
        <v>44854</v>
      </c>
    </row>
    <row r="9115" spans="1:12" x14ac:dyDescent="0.35">
      <c r="A9115" s="1" t="s">
        <v>50427</v>
      </c>
      <c r="B9115" t="s">
        <v>25679</v>
      </c>
      <c r="C9115" t="s">
        <v>25637</v>
      </c>
      <c r="D9115" t="s">
        <v>31735</v>
      </c>
      <c r="E9115" s="1" t="s">
        <v>41312</v>
      </c>
      <c r="F9115" s="2">
        <v>27902</v>
      </c>
      <c r="G9115" s="2">
        <v>44742</v>
      </c>
      <c r="H9115" s="2">
        <v>44854</v>
      </c>
    </row>
    <row r="9116" spans="1:12" x14ac:dyDescent="0.35">
      <c r="A9116" s="1" t="s">
        <v>50428</v>
      </c>
      <c r="B9116" t="s">
        <v>31721</v>
      </c>
      <c r="C9116" t="s">
        <v>27645</v>
      </c>
      <c r="D9116" t="s">
        <v>26630</v>
      </c>
      <c r="E9116" s="1" t="s">
        <v>41312</v>
      </c>
      <c r="F9116" s="2">
        <v>36843</v>
      </c>
      <c r="G9116" s="2">
        <v>44742</v>
      </c>
      <c r="H9116" s="2">
        <v>44854</v>
      </c>
    </row>
    <row r="9117" spans="1:12" x14ac:dyDescent="0.35">
      <c r="A9117" s="1" t="s">
        <v>50429</v>
      </c>
      <c r="B9117" t="s">
        <v>30867</v>
      </c>
      <c r="C9117" t="s">
        <v>25640</v>
      </c>
      <c r="D9117" t="s">
        <v>31736</v>
      </c>
      <c r="E9117" s="1" t="s">
        <v>41312</v>
      </c>
      <c r="F9117" s="2">
        <v>24888</v>
      </c>
      <c r="G9117" s="2">
        <v>44742</v>
      </c>
      <c r="H9117" s="2">
        <v>44854</v>
      </c>
    </row>
    <row r="9118" spans="1:12" x14ac:dyDescent="0.35">
      <c r="A9118" s="1" t="s">
        <v>50430</v>
      </c>
      <c r="B9118" t="s">
        <v>25640</v>
      </c>
      <c r="C9118" t="s">
        <v>26713</v>
      </c>
      <c r="D9118" t="s">
        <v>31737</v>
      </c>
      <c r="E9118" s="1" t="s">
        <v>41312</v>
      </c>
      <c r="F9118" s="2">
        <v>22076</v>
      </c>
      <c r="G9118" s="2">
        <v>44742</v>
      </c>
      <c r="H9118" s="2">
        <v>44854</v>
      </c>
    </row>
    <row r="9119" spans="1:12" x14ac:dyDescent="0.35">
      <c r="A9119" s="1" t="s">
        <v>50431</v>
      </c>
      <c r="B9119" t="s">
        <v>25640</v>
      </c>
      <c r="C9119" t="s">
        <v>28223</v>
      </c>
      <c r="D9119" t="s">
        <v>25655</v>
      </c>
      <c r="E9119" s="1" t="s">
        <v>41312</v>
      </c>
      <c r="F9119" s="2">
        <v>30399</v>
      </c>
      <c r="G9119" s="2">
        <v>44742</v>
      </c>
      <c r="H9119" s="2">
        <v>44854</v>
      </c>
    </row>
    <row r="9120" spans="1:12" x14ac:dyDescent="0.35">
      <c r="A9120" s="1" t="s">
        <v>50432</v>
      </c>
      <c r="B9120" t="s">
        <v>31705</v>
      </c>
      <c r="C9120" t="s">
        <v>25601</v>
      </c>
      <c r="D9120" t="s">
        <v>28595</v>
      </c>
      <c r="E9120" s="1" t="s">
        <v>41312</v>
      </c>
      <c r="F9120" s="2">
        <v>35406</v>
      </c>
      <c r="G9120" s="2">
        <v>44742</v>
      </c>
      <c r="H9120" s="2">
        <v>44854</v>
      </c>
    </row>
    <row r="9121" spans="1:8" x14ac:dyDescent="0.35">
      <c r="A9121" s="1" t="s">
        <v>50433</v>
      </c>
      <c r="B9121" t="s">
        <v>25879</v>
      </c>
      <c r="C9121" t="s">
        <v>27229</v>
      </c>
      <c r="D9121" t="s">
        <v>30010</v>
      </c>
      <c r="E9121" s="1" t="s">
        <v>41312</v>
      </c>
      <c r="F9121" s="2">
        <v>37199</v>
      </c>
      <c r="G9121" s="2">
        <v>44742</v>
      </c>
      <c r="H9121" s="2">
        <v>44854</v>
      </c>
    </row>
    <row r="9122" spans="1:8" x14ac:dyDescent="0.35">
      <c r="A9122" s="1" t="s">
        <v>50434</v>
      </c>
      <c r="B9122" t="s">
        <v>25596</v>
      </c>
      <c r="C9122" t="s">
        <v>27629</v>
      </c>
      <c r="D9122" t="s">
        <v>30033</v>
      </c>
      <c r="E9122" s="1" t="s">
        <v>41312</v>
      </c>
      <c r="F9122" s="2">
        <v>27491</v>
      </c>
      <c r="G9122" s="2">
        <v>44742</v>
      </c>
      <c r="H9122" s="2">
        <v>44854</v>
      </c>
    </row>
    <row r="9123" spans="1:8" x14ac:dyDescent="0.35">
      <c r="A9123" s="1" t="s">
        <v>50435</v>
      </c>
      <c r="B9123" t="s">
        <v>25640</v>
      </c>
      <c r="C9123" t="s">
        <v>25638</v>
      </c>
      <c r="D9123" t="s">
        <v>25995</v>
      </c>
      <c r="E9123" s="1" t="s">
        <v>41312</v>
      </c>
      <c r="F9123" s="2">
        <v>34168</v>
      </c>
      <c r="G9123" s="2">
        <v>44742</v>
      </c>
      <c r="H9123" s="2">
        <v>44854</v>
      </c>
    </row>
    <row r="9124" spans="1:8" x14ac:dyDescent="0.35">
      <c r="A9124" s="1" t="s">
        <v>50436</v>
      </c>
      <c r="B9124" t="s">
        <v>31732</v>
      </c>
      <c r="C9124" t="s">
        <v>31729</v>
      </c>
      <c r="D9124" t="s">
        <v>26988</v>
      </c>
      <c r="E9124" s="1" t="s">
        <v>41312</v>
      </c>
      <c r="F9124" s="2">
        <v>33176</v>
      </c>
      <c r="G9124" s="2">
        <v>44742</v>
      </c>
      <c r="H9124" s="2">
        <v>44854</v>
      </c>
    </row>
    <row r="9125" spans="1:8" x14ac:dyDescent="0.35">
      <c r="A9125" s="1" t="s">
        <v>50437</v>
      </c>
      <c r="B9125" t="s">
        <v>26713</v>
      </c>
      <c r="C9125" t="s">
        <v>25601</v>
      </c>
      <c r="D9125" t="s">
        <v>25588</v>
      </c>
      <c r="E9125" s="1" t="s">
        <v>41312</v>
      </c>
      <c r="F9125" s="2">
        <v>24268</v>
      </c>
      <c r="G9125" s="2">
        <v>44742</v>
      </c>
      <c r="H9125" s="2">
        <v>44854</v>
      </c>
    </row>
    <row r="9126" spans="1:8" x14ac:dyDescent="0.35">
      <c r="A9126" s="1" t="s">
        <v>50438</v>
      </c>
      <c r="B9126" t="s">
        <v>26713</v>
      </c>
      <c r="C9126" t="s">
        <v>31729</v>
      </c>
      <c r="D9126" t="s">
        <v>965</v>
      </c>
      <c r="E9126" s="1" t="s">
        <v>41312</v>
      </c>
      <c r="F9126" s="2">
        <v>27290</v>
      </c>
      <c r="G9126" s="2">
        <v>44742</v>
      </c>
      <c r="H9126" s="2">
        <v>44854</v>
      </c>
    </row>
    <row r="9127" spans="1:8" x14ac:dyDescent="0.35">
      <c r="A9127" s="1" t="s">
        <v>50439</v>
      </c>
      <c r="B9127" t="s">
        <v>25640</v>
      </c>
      <c r="C9127" t="s">
        <v>30867</v>
      </c>
      <c r="D9127" t="s">
        <v>25588</v>
      </c>
      <c r="E9127" s="1" t="s">
        <v>41312</v>
      </c>
      <c r="F9127" s="2">
        <v>28780</v>
      </c>
      <c r="G9127" s="2">
        <v>44742</v>
      </c>
      <c r="H9127" s="2">
        <v>44854</v>
      </c>
    </row>
    <row r="9128" spans="1:8" x14ac:dyDescent="0.35">
      <c r="A9128" s="1" t="s">
        <v>50440</v>
      </c>
      <c r="B9128" t="s">
        <v>30867</v>
      </c>
      <c r="C9128" t="s">
        <v>26713</v>
      </c>
      <c r="D9128" t="s">
        <v>25666</v>
      </c>
      <c r="E9128" s="1" t="s">
        <v>41312</v>
      </c>
      <c r="F9128" s="2">
        <v>28821</v>
      </c>
      <c r="G9128" s="2">
        <v>44742</v>
      </c>
      <c r="H9128" s="2">
        <v>44854</v>
      </c>
    </row>
    <row r="9129" spans="1:8" x14ac:dyDescent="0.35">
      <c r="A9129" s="1" t="s">
        <v>50441</v>
      </c>
      <c r="B9129" t="s">
        <v>27914</v>
      </c>
      <c r="C9129" t="s">
        <v>25582</v>
      </c>
      <c r="D9129" t="s">
        <v>25817</v>
      </c>
      <c r="E9129" s="1" t="s">
        <v>41312</v>
      </c>
      <c r="F9129" s="2">
        <v>28231</v>
      </c>
      <c r="G9129" s="2">
        <v>44739</v>
      </c>
      <c r="H9129" s="2">
        <v>44879</v>
      </c>
    </row>
    <row r="9130" spans="1:8" x14ac:dyDescent="0.35">
      <c r="A9130" s="1" t="s">
        <v>50442</v>
      </c>
      <c r="B9130" t="s">
        <v>25611</v>
      </c>
      <c r="C9130" t="s">
        <v>25595</v>
      </c>
      <c r="D9130" t="s">
        <v>27863</v>
      </c>
      <c r="E9130" s="1" t="s">
        <v>41312</v>
      </c>
      <c r="F9130" s="2">
        <v>37329</v>
      </c>
      <c r="G9130" s="2">
        <v>44732</v>
      </c>
      <c r="H9130" s="2">
        <v>44872</v>
      </c>
    </row>
    <row r="9131" spans="1:8" x14ac:dyDescent="0.35">
      <c r="A9131" s="1" t="s">
        <v>50443</v>
      </c>
      <c r="B9131" t="s">
        <v>25579</v>
      </c>
      <c r="C9131" t="s">
        <v>25582</v>
      </c>
      <c r="D9131" t="s">
        <v>25636</v>
      </c>
      <c r="E9131" s="1" t="s">
        <v>41312</v>
      </c>
      <c r="F9131" s="2">
        <v>29986</v>
      </c>
      <c r="G9131" s="2">
        <v>44732</v>
      </c>
      <c r="H9131" s="2">
        <v>44872</v>
      </c>
    </row>
    <row r="9132" spans="1:8" x14ac:dyDescent="0.35">
      <c r="A9132" s="1" t="s">
        <v>50444</v>
      </c>
      <c r="B9132" t="s">
        <v>25767</v>
      </c>
      <c r="C9132" t="s">
        <v>29677</v>
      </c>
      <c r="D9132" t="s">
        <v>31738</v>
      </c>
      <c r="E9132" s="1" t="s">
        <v>41312</v>
      </c>
      <c r="F9132" s="2">
        <v>27765</v>
      </c>
      <c r="G9132" s="2">
        <v>44742</v>
      </c>
      <c r="H9132" s="2">
        <v>44854</v>
      </c>
    </row>
    <row r="9133" spans="1:8" x14ac:dyDescent="0.35">
      <c r="A9133" s="1" t="s">
        <v>50445</v>
      </c>
      <c r="B9133" t="s">
        <v>25578</v>
      </c>
      <c r="C9133" t="s">
        <v>27451</v>
      </c>
      <c r="D9133" t="s">
        <v>26813</v>
      </c>
      <c r="E9133" s="1" t="s">
        <v>41312</v>
      </c>
      <c r="F9133" s="2">
        <v>26097</v>
      </c>
      <c r="G9133" s="2">
        <v>44739</v>
      </c>
      <c r="H9133" s="2">
        <v>44879</v>
      </c>
    </row>
    <row r="9134" spans="1:8" x14ac:dyDescent="0.35">
      <c r="A9134" s="1" t="s">
        <v>50446</v>
      </c>
      <c r="B9134" t="s">
        <v>26314</v>
      </c>
      <c r="C9134" t="s">
        <v>26638</v>
      </c>
      <c r="D9134" t="s">
        <v>26396</v>
      </c>
      <c r="E9134" s="1" t="s">
        <v>41312</v>
      </c>
      <c r="F9134" s="2">
        <v>31935</v>
      </c>
      <c r="G9134" s="2">
        <v>44739</v>
      </c>
      <c r="H9134" s="2">
        <v>44879</v>
      </c>
    </row>
    <row r="9135" spans="1:8" x14ac:dyDescent="0.35">
      <c r="A9135" s="1" t="s">
        <v>50447</v>
      </c>
      <c r="B9135" t="s">
        <v>25595</v>
      </c>
      <c r="C9135" t="s">
        <v>26314</v>
      </c>
      <c r="D9135" t="s">
        <v>26774</v>
      </c>
      <c r="E9135" s="1" t="s">
        <v>41312</v>
      </c>
      <c r="F9135" s="2">
        <v>37383</v>
      </c>
      <c r="G9135" s="2">
        <v>44739</v>
      </c>
      <c r="H9135" s="2">
        <v>44879</v>
      </c>
    </row>
    <row r="9136" spans="1:8" x14ac:dyDescent="0.35">
      <c r="A9136" s="1" t="s">
        <v>50448</v>
      </c>
      <c r="B9136" t="s">
        <v>14033</v>
      </c>
      <c r="C9136" t="s">
        <v>26165</v>
      </c>
      <c r="D9136" t="s">
        <v>26570</v>
      </c>
      <c r="E9136" s="1" t="s">
        <v>41312</v>
      </c>
      <c r="F9136" s="2">
        <v>29127</v>
      </c>
      <c r="G9136" s="2">
        <v>44739</v>
      </c>
      <c r="H9136" s="2">
        <v>44879</v>
      </c>
    </row>
    <row r="9137" spans="1:8" x14ac:dyDescent="0.35">
      <c r="A9137" s="1" t="s">
        <v>50449</v>
      </c>
      <c r="B9137" t="s">
        <v>25895</v>
      </c>
      <c r="C9137" t="s">
        <v>27914</v>
      </c>
      <c r="D9137" t="s">
        <v>26630</v>
      </c>
      <c r="E9137" s="1" t="s">
        <v>41312</v>
      </c>
      <c r="F9137" s="2">
        <v>35778</v>
      </c>
      <c r="G9137" s="2">
        <v>44739</v>
      </c>
      <c r="H9137" s="2">
        <v>44879</v>
      </c>
    </row>
    <row r="9138" spans="1:8" x14ac:dyDescent="0.35">
      <c r="A9138" s="1" t="s">
        <v>50450</v>
      </c>
      <c r="B9138" t="s">
        <v>25895</v>
      </c>
      <c r="C9138" t="s">
        <v>27914</v>
      </c>
      <c r="D9138" t="s">
        <v>25625</v>
      </c>
      <c r="E9138" s="1" t="s">
        <v>41313</v>
      </c>
      <c r="F9138" s="2">
        <v>32439</v>
      </c>
      <c r="G9138" s="2">
        <v>44739</v>
      </c>
      <c r="H9138" s="2">
        <v>44879</v>
      </c>
    </row>
    <row r="9139" spans="1:8" x14ac:dyDescent="0.35">
      <c r="A9139" s="1" t="s">
        <v>50451</v>
      </c>
      <c r="B9139" t="s">
        <v>25849</v>
      </c>
      <c r="C9139" t="s">
        <v>25576</v>
      </c>
      <c r="D9139" t="s">
        <v>27643</v>
      </c>
      <c r="E9139" s="1" t="s">
        <v>41312</v>
      </c>
      <c r="F9139" s="2">
        <v>32555</v>
      </c>
      <c r="G9139" s="2">
        <v>44732</v>
      </c>
      <c r="H9139" s="2">
        <v>44872</v>
      </c>
    </row>
    <row r="9140" spans="1:8" x14ac:dyDescent="0.35">
      <c r="A9140" s="1" t="s">
        <v>50452</v>
      </c>
      <c r="B9140" t="s">
        <v>25578</v>
      </c>
      <c r="C9140" t="s">
        <v>25680</v>
      </c>
      <c r="D9140" t="s">
        <v>26196</v>
      </c>
      <c r="E9140" s="1" t="s">
        <v>41312</v>
      </c>
      <c r="F9140" s="2">
        <v>29262</v>
      </c>
      <c r="G9140" s="2">
        <v>44732</v>
      </c>
      <c r="H9140" s="2">
        <v>44872</v>
      </c>
    </row>
    <row r="9141" spans="1:8" x14ac:dyDescent="0.35">
      <c r="A9141" s="1" t="s">
        <v>50453</v>
      </c>
      <c r="B9141" t="s">
        <v>25601</v>
      </c>
      <c r="C9141" t="s">
        <v>25601</v>
      </c>
      <c r="D9141" t="s">
        <v>25604</v>
      </c>
      <c r="E9141" s="1" t="s">
        <v>41312</v>
      </c>
      <c r="F9141" s="2">
        <v>31761</v>
      </c>
      <c r="G9141" s="2">
        <v>44732</v>
      </c>
      <c r="H9141" s="2">
        <v>44872</v>
      </c>
    </row>
    <row r="9142" spans="1:8" x14ac:dyDescent="0.35">
      <c r="A9142" s="1" t="s">
        <v>50454</v>
      </c>
      <c r="B9142" t="s">
        <v>25576</v>
      </c>
      <c r="C9142" t="s">
        <v>25579</v>
      </c>
      <c r="D9142" t="s">
        <v>29357</v>
      </c>
      <c r="E9142" s="1" t="s">
        <v>41312</v>
      </c>
      <c r="F9142" s="2">
        <v>36541</v>
      </c>
      <c r="G9142" s="2">
        <v>44732</v>
      </c>
      <c r="H9142" s="2">
        <v>44872</v>
      </c>
    </row>
    <row r="9143" spans="1:8" x14ac:dyDescent="0.35">
      <c r="A9143" s="1" t="s">
        <v>50455</v>
      </c>
      <c r="B9143" t="s">
        <v>25578</v>
      </c>
      <c r="C9143" t="s">
        <v>25895</v>
      </c>
      <c r="D9143" t="s">
        <v>25977</v>
      </c>
      <c r="E9143" s="1" t="s">
        <v>41312</v>
      </c>
      <c r="F9143" s="2">
        <v>25935</v>
      </c>
      <c r="G9143" s="2">
        <v>44732</v>
      </c>
      <c r="H9143" s="2">
        <v>44872</v>
      </c>
    </row>
    <row r="9144" spans="1:8" x14ac:dyDescent="0.35">
      <c r="A9144" s="1" t="s">
        <v>50456</v>
      </c>
      <c r="B9144" t="s">
        <v>25578</v>
      </c>
      <c r="C9144" t="s">
        <v>30928</v>
      </c>
      <c r="D9144" t="s">
        <v>27387</v>
      </c>
      <c r="E9144" s="1" t="s">
        <v>41312</v>
      </c>
      <c r="F9144" s="2">
        <v>27268</v>
      </c>
      <c r="G9144" s="2">
        <v>44732</v>
      </c>
      <c r="H9144" s="2">
        <v>44872</v>
      </c>
    </row>
    <row r="9145" spans="1:8" x14ac:dyDescent="0.35">
      <c r="A9145" s="1" t="s">
        <v>50457</v>
      </c>
      <c r="B9145" t="s">
        <v>27343</v>
      </c>
      <c r="C9145" t="s">
        <v>26251</v>
      </c>
      <c r="D9145" t="s">
        <v>26948</v>
      </c>
      <c r="E9145" s="1" t="s">
        <v>41312</v>
      </c>
      <c r="F9145" s="2">
        <v>33069</v>
      </c>
      <c r="G9145" s="2">
        <v>44735</v>
      </c>
      <c r="H9145" s="2">
        <v>44875</v>
      </c>
    </row>
    <row r="9146" spans="1:8" x14ac:dyDescent="0.35">
      <c r="A9146" s="1" t="s">
        <v>50458</v>
      </c>
      <c r="B9146" t="s">
        <v>31711</v>
      </c>
      <c r="C9146" t="s">
        <v>17448</v>
      </c>
      <c r="D9146" t="s">
        <v>25678</v>
      </c>
      <c r="E9146" s="1" t="s">
        <v>41312</v>
      </c>
      <c r="F9146" s="2">
        <v>34553</v>
      </c>
      <c r="G9146" s="2">
        <v>44735</v>
      </c>
      <c r="H9146" s="2">
        <v>44875</v>
      </c>
    </row>
    <row r="9147" spans="1:8" x14ac:dyDescent="0.35">
      <c r="A9147" s="1" t="s">
        <v>50459</v>
      </c>
      <c r="B9147" t="s">
        <v>27343</v>
      </c>
      <c r="C9147" t="s">
        <v>25671</v>
      </c>
      <c r="D9147" t="s">
        <v>25977</v>
      </c>
      <c r="E9147" s="1" t="s">
        <v>41312</v>
      </c>
      <c r="F9147" s="2">
        <v>23126</v>
      </c>
      <c r="G9147" s="2">
        <v>44735</v>
      </c>
      <c r="H9147" s="2">
        <v>44875</v>
      </c>
    </row>
    <row r="9148" spans="1:8" x14ac:dyDescent="0.35">
      <c r="A9148" s="1" t="s">
        <v>50460</v>
      </c>
      <c r="B9148" t="s">
        <v>27632</v>
      </c>
      <c r="C9148" t="s">
        <v>25578</v>
      </c>
      <c r="D9148" t="s">
        <v>25658</v>
      </c>
      <c r="E9148" s="1" t="s">
        <v>41312</v>
      </c>
      <c r="F9148" s="2">
        <v>36342</v>
      </c>
      <c r="G9148" s="2">
        <v>44732</v>
      </c>
      <c r="H9148" s="2">
        <v>44872</v>
      </c>
    </row>
    <row r="9149" spans="1:8" x14ac:dyDescent="0.35">
      <c r="A9149" s="1" t="s">
        <v>50461</v>
      </c>
      <c r="B9149" t="s">
        <v>25595</v>
      </c>
      <c r="C9149" t="s">
        <v>25582</v>
      </c>
      <c r="D9149" t="s">
        <v>25604</v>
      </c>
      <c r="E9149" s="1" t="s">
        <v>41312</v>
      </c>
      <c r="F9149" s="2">
        <v>27412</v>
      </c>
      <c r="G9149" s="2">
        <v>44732</v>
      </c>
      <c r="H9149" s="2">
        <v>44872</v>
      </c>
    </row>
    <row r="9150" spans="1:8" x14ac:dyDescent="0.35">
      <c r="A9150" s="1" t="s">
        <v>50462</v>
      </c>
      <c r="B9150" t="s">
        <v>25596</v>
      </c>
      <c r="C9150" t="s">
        <v>25643</v>
      </c>
      <c r="D9150" t="s">
        <v>25923</v>
      </c>
      <c r="E9150" s="1" t="s">
        <v>41312</v>
      </c>
      <c r="F9150" s="2">
        <v>28643</v>
      </c>
      <c r="G9150" s="2">
        <v>44732</v>
      </c>
      <c r="H9150" s="2">
        <v>44872</v>
      </c>
    </row>
    <row r="9151" spans="1:8" x14ac:dyDescent="0.35">
      <c r="A9151" s="1" t="s">
        <v>50463</v>
      </c>
      <c r="B9151" t="s">
        <v>27343</v>
      </c>
      <c r="C9151" t="s">
        <v>26251</v>
      </c>
      <c r="D9151" t="s">
        <v>26889</v>
      </c>
      <c r="E9151" s="1" t="s">
        <v>41312</v>
      </c>
      <c r="F9151" s="2">
        <v>33495</v>
      </c>
      <c r="G9151" s="2">
        <v>44735</v>
      </c>
      <c r="H9151" s="2">
        <v>44875</v>
      </c>
    </row>
    <row r="9152" spans="1:8" x14ac:dyDescent="0.35">
      <c r="A9152" s="1" t="s">
        <v>50464</v>
      </c>
      <c r="B9152" t="s">
        <v>31092</v>
      </c>
      <c r="C9152" t="s">
        <v>26107</v>
      </c>
      <c r="D9152" t="s">
        <v>26889</v>
      </c>
      <c r="E9152" s="1" t="s">
        <v>41312</v>
      </c>
      <c r="F9152" s="2">
        <v>32394</v>
      </c>
      <c r="G9152" s="2">
        <v>44735</v>
      </c>
      <c r="H9152" s="2">
        <v>44875</v>
      </c>
    </row>
    <row r="9153" spans="1:12" x14ac:dyDescent="0.35">
      <c r="A9153" s="1" t="s">
        <v>50465</v>
      </c>
      <c r="B9153" t="s">
        <v>25582</v>
      </c>
      <c r="C9153" t="s">
        <v>25671</v>
      </c>
      <c r="D9153" t="s">
        <v>26968</v>
      </c>
      <c r="E9153" s="1" t="s">
        <v>41312</v>
      </c>
      <c r="F9153" s="2">
        <v>33879</v>
      </c>
      <c r="G9153" s="2">
        <v>44735</v>
      </c>
      <c r="H9153" s="2">
        <v>44875</v>
      </c>
    </row>
    <row r="9154" spans="1:12" x14ac:dyDescent="0.35">
      <c r="A9154" s="1" t="s">
        <v>50466</v>
      </c>
      <c r="B9154" t="s">
        <v>31092</v>
      </c>
      <c r="C9154" t="s">
        <v>26107</v>
      </c>
      <c r="D9154" t="s">
        <v>26519</v>
      </c>
      <c r="E9154" s="1" t="s">
        <v>41312</v>
      </c>
      <c r="F9154" s="2">
        <v>29716</v>
      </c>
      <c r="G9154" s="2">
        <v>44735</v>
      </c>
      <c r="H9154" s="2">
        <v>44875</v>
      </c>
    </row>
    <row r="9155" spans="1:12" x14ac:dyDescent="0.35">
      <c r="A9155" s="1" t="s">
        <v>50467</v>
      </c>
      <c r="B9155" t="s">
        <v>25656</v>
      </c>
      <c r="C9155" t="s">
        <v>25767</v>
      </c>
      <c r="D9155" t="s">
        <v>25766</v>
      </c>
      <c r="E9155" s="1" t="s">
        <v>41312</v>
      </c>
      <c r="F9155" s="2">
        <v>29482</v>
      </c>
      <c r="G9155" s="2">
        <v>44735</v>
      </c>
      <c r="H9155" s="2">
        <v>44875</v>
      </c>
    </row>
    <row r="9156" spans="1:12" x14ac:dyDescent="0.35">
      <c r="A9156" s="1" t="s">
        <v>50468</v>
      </c>
      <c r="B9156" t="s">
        <v>26802</v>
      </c>
      <c r="C9156" t="s">
        <v>31739</v>
      </c>
      <c r="D9156" t="s">
        <v>29006</v>
      </c>
      <c r="E9156" s="1" t="s">
        <v>41312</v>
      </c>
      <c r="F9156" s="2">
        <v>25488</v>
      </c>
      <c r="G9156" s="2">
        <v>44734</v>
      </c>
      <c r="H9156" s="2">
        <v>44846</v>
      </c>
    </row>
    <row r="9157" spans="1:12" x14ac:dyDescent="0.35">
      <c r="A9157" s="1" t="s">
        <v>50469</v>
      </c>
      <c r="B9157" t="s">
        <v>26778</v>
      </c>
      <c r="C9157" t="s">
        <v>27557</v>
      </c>
      <c r="D9157" t="s">
        <v>25813</v>
      </c>
      <c r="E9157" s="1" t="s">
        <v>41312</v>
      </c>
      <c r="F9157" s="2">
        <v>27626</v>
      </c>
      <c r="G9157" s="2">
        <v>44734</v>
      </c>
      <c r="H9157" s="2">
        <v>44846</v>
      </c>
    </row>
    <row r="9158" spans="1:12" x14ac:dyDescent="0.35">
      <c r="A9158" s="1" t="s">
        <v>50470</v>
      </c>
      <c r="B9158" t="s">
        <v>25895</v>
      </c>
      <c r="C9158" t="s">
        <v>25582</v>
      </c>
      <c r="D9158" t="s">
        <v>31740</v>
      </c>
      <c r="E9158" s="1" t="s">
        <v>41312</v>
      </c>
      <c r="F9158" s="2">
        <v>33363</v>
      </c>
      <c r="G9158" s="2">
        <v>44734</v>
      </c>
      <c r="H9158" s="2">
        <v>44846</v>
      </c>
    </row>
    <row r="9159" spans="1:12" x14ac:dyDescent="0.35">
      <c r="A9159" s="1" t="s">
        <v>50471</v>
      </c>
      <c r="B9159" t="s">
        <v>28317</v>
      </c>
      <c r="C9159" t="s">
        <v>25615</v>
      </c>
      <c r="D9159" t="s">
        <v>25813</v>
      </c>
      <c r="E9159" s="1" t="s">
        <v>41312</v>
      </c>
      <c r="F9159" s="2">
        <v>28050</v>
      </c>
      <c r="G9159" s="2">
        <v>44734</v>
      </c>
      <c r="H9159" s="2">
        <v>44846</v>
      </c>
    </row>
    <row r="9160" spans="1:12" x14ac:dyDescent="0.35">
      <c r="A9160" s="1" t="s">
        <v>50472</v>
      </c>
      <c r="B9160" t="s">
        <v>26022</v>
      </c>
      <c r="C9160" t="s">
        <v>25579</v>
      </c>
      <c r="D9160" t="s">
        <v>31741</v>
      </c>
      <c r="E9160" s="1" t="s">
        <v>41312</v>
      </c>
      <c r="F9160" s="2">
        <v>24976</v>
      </c>
      <c r="G9160" s="2">
        <v>44734</v>
      </c>
      <c r="H9160" s="2">
        <v>44846</v>
      </c>
    </row>
    <row r="9161" spans="1:12" x14ac:dyDescent="0.35">
      <c r="A9161" s="1" t="s">
        <v>50473</v>
      </c>
      <c r="B9161" t="s">
        <v>28664</v>
      </c>
      <c r="C9161" t="s">
        <v>25810</v>
      </c>
      <c r="D9161" t="s">
        <v>31742</v>
      </c>
      <c r="E9161" s="1" t="s">
        <v>41312</v>
      </c>
      <c r="F9161" s="2">
        <v>33066</v>
      </c>
      <c r="G9161" s="2">
        <v>44740</v>
      </c>
      <c r="H9161" s="2">
        <v>44852</v>
      </c>
    </row>
    <row r="9162" spans="1:12" x14ac:dyDescent="0.35">
      <c r="A9162" s="1" t="s">
        <v>50474</v>
      </c>
      <c r="B9162" t="s">
        <v>26083</v>
      </c>
      <c r="C9162" t="s">
        <v>28664</v>
      </c>
      <c r="D9162" t="s">
        <v>28239</v>
      </c>
      <c r="E9162" s="1" t="s">
        <v>41312</v>
      </c>
      <c r="F9162" s="2">
        <v>37695</v>
      </c>
      <c r="G9162" s="2">
        <v>44740</v>
      </c>
      <c r="H9162" s="2">
        <v>44852</v>
      </c>
    </row>
    <row r="9163" spans="1:12" x14ac:dyDescent="0.35">
      <c r="A9163" s="1" t="s">
        <v>50475</v>
      </c>
      <c r="B9163" t="s">
        <v>25768</v>
      </c>
      <c r="C9163" t="s">
        <v>28317</v>
      </c>
      <c r="D9163" t="s">
        <v>26419</v>
      </c>
      <c r="E9163" s="1" t="s">
        <v>41312</v>
      </c>
      <c r="F9163" s="2">
        <v>35608</v>
      </c>
      <c r="G9163" s="2">
        <v>44740</v>
      </c>
      <c r="H9163" s="2">
        <v>44852</v>
      </c>
    </row>
    <row r="9164" spans="1:12" x14ac:dyDescent="0.35">
      <c r="A9164" s="1" t="s">
        <v>50476</v>
      </c>
      <c r="B9164" t="s">
        <v>28664</v>
      </c>
      <c r="C9164" t="s">
        <v>25810</v>
      </c>
      <c r="D9164" t="s">
        <v>26240</v>
      </c>
      <c r="E9164" s="1" t="s">
        <v>41312</v>
      </c>
      <c r="F9164" s="2">
        <v>29137</v>
      </c>
      <c r="G9164" s="2">
        <v>44740</v>
      </c>
      <c r="H9164" s="2">
        <v>44852</v>
      </c>
    </row>
    <row r="9165" spans="1:12" x14ac:dyDescent="0.35">
      <c r="A9165" s="1" t="s">
        <v>50477</v>
      </c>
      <c r="B9165" t="s">
        <v>25640</v>
      </c>
      <c r="C9165" t="s">
        <v>25611</v>
      </c>
      <c r="D9165" t="s">
        <v>25597</v>
      </c>
      <c r="E9165" s="1" t="s">
        <v>41312</v>
      </c>
      <c r="F9165" s="2">
        <v>32722</v>
      </c>
      <c r="G9165" s="2">
        <v>44728</v>
      </c>
      <c r="H9165" s="2">
        <v>44840</v>
      </c>
    </row>
    <row r="9166" spans="1:12" x14ac:dyDescent="0.35">
      <c r="A9166" s="1" t="s">
        <v>50478</v>
      </c>
      <c r="B9166" t="s">
        <v>25740</v>
      </c>
      <c r="C9166" t="s">
        <v>26022</v>
      </c>
      <c r="D9166" t="s">
        <v>28794</v>
      </c>
      <c r="E9166" s="1" t="s">
        <v>41312</v>
      </c>
      <c r="F9166" s="2">
        <v>37549</v>
      </c>
      <c r="G9166" s="2">
        <v>44728</v>
      </c>
      <c r="H9166" s="2">
        <v>44840</v>
      </c>
    </row>
    <row r="9167" spans="1:12" x14ac:dyDescent="0.35">
      <c r="A9167" s="1" t="s">
        <v>50479</v>
      </c>
      <c r="B9167" t="s">
        <v>26959</v>
      </c>
      <c r="C9167" t="s">
        <v>25651</v>
      </c>
      <c r="D9167" t="s">
        <v>26436</v>
      </c>
      <c r="E9167" s="1" t="s">
        <v>41312</v>
      </c>
      <c r="F9167" s="2">
        <v>32665</v>
      </c>
      <c r="G9167" s="2">
        <v>44728</v>
      </c>
      <c r="H9167" s="2">
        <v>44840</v>
      </c>
    </row>
    <row r="9168" spans="1:12" x14ac:dyDescent="0.35">
      <c r="A9168" s="1" t="s">
        <v>50480</v>
      </c>
      <c r="B9168" t="s">
        <v>25895</v>
      </c>
      <c r="C9168" t="s">
        <v>25579</v>
      </c>
      <c r="D9168" t="s">
        <v>26653</v>
      </c>
      <c r="E9168" s="1" t="s">
        <v>41312</v>
      </c>
      <c r="F9168" s="2">
        <v>35513</v>
      </c>
      <c r="G9168" s="2">
        <v>44721</v>
      </c>
      <c r="H9168" s="2">
        <v>44833</v>
      </c>
      <c r="L9168" s="1" t="s">
        <v>8708</v>
      </c>
    </row>
    <row r="9169" spans="1:12" x14ac:dyDescent="0.35">
      <c r="A9169" s="1" t="s">
        <v>50481</v>
      </c>
      <c r="B9169" t="s">
        <v>26816</v>
      </c>
      <c r="C9169" t="s">
        <v>25882</v>
      </c>
      <c r="D9169" t="s">
        <v>25831</v>
      </c>
      <c r="E9169" s="1" t="s">
        <v>41312</v>
      </c>
      <c r="F9169" s="2">
        <v>35588</v>
      </c>
      <c r="G9169" s="2">
        <v>44721</v>
      </c>
      <c r="H9169" s="2">
        <v>44833</v>
      </c>
      <c r="L9169" s="1" t="s">
        <v>8709</v>
      </c>
    </row>
    <row r="9170" spans="1:12" x14ac:dyDescent="0.35">
      <c r="A9170" s="1" t="s">
        <v>50482</v>
      </c>
      <c r="B9170" t="s">
        <v>26816</v>
      </c>
      <c r="C9170" t="s">
        <v>26295</v>
      </c>
      <c r="D9170" t="s">
        <v>31743</v>
      </c>
      <c r="E9170" s="1" t="s">
        <v>41312</v>
      </c>
      <c r="F9170" s="2">
        <v>36357</v>
      </c>
      <c r="G9170" s="2">
        <v>44721</v>
      </c>
      <c r="H9170" s="2">
        <v>44833</v>
      </c>
      <c r="L9170" s="1" t="s">
        <v>8710</v>
      </c>
    </row>
    <row r="9171" spans="1:12" x14ac:dyDescent="0.35">
      <c r="A9171" s="1" t="s">
        <v>50483</v>
      </c>
      <c r="B9171" t="s">
        <v>25903</v>
      </c>
      <c r="C9171" t="s">
        <v>26816</v>
      </c>
      <c r="D9171" t="s">
        <v>31744</v>
      </c>
      <c r="E9171" s="1" t="s">
        <v>41312</v>
      </c>
      <c r="F9171" s="2">
        <v>32375</v>
      </c>
      <c r="G9171" s="2">
        <v>44721</v>
      </c>
      <c r="H9171" s="2">
        <v>44833</v>
      </c>
    </row>
    <row r="9172" spans="1:12" x14ac:dyDescent="0.35">
      <c r="A9172" s="1" t="s">
        <v>50484</v>
      </c>
      <c r="B9172" t="s">
        <v>26782</v>
      </c>
      <c r="C9172" t="s">
        <v>25638</v>
      </c>
      <c r="D9172" t="s">
        <v>26396</v>
      </c>
      <c r="E9172" s="1" t="s">
        <v>41312</v>
      </c>
      <c r="F9172" s="2">
        <v>32168</v>
      </c>
      <c r="G9172" s="2">
        <v>44728</v>
      </c>
      <c r="H9172" s="2">
        <v>44840</v>
      </c>
    </row>
    <row r="9173" spans="1:12" x14ac:dyDescent="0.35">
      <c r="A9173" s="1" t="s">
        <v>50485</v>
      </c>
      <c r="B9173" t="s">
        <v>25640</v>
      </c>
      <c r="C9173" t="s">
        <v>25611</v>
      </c>
      <c r="D9173" t="s">
        <v>25856</v>
      </c>
      <c r="E9173" s="1" t="s">
        <v>41312</v>
      </c>
      <c r="F9173" s="2">
        <v>32160</v>
      </c>
      <c r="G9173" s="2">
        <v>44728</v>
      </c>
      <c r="H9173" s="2">
        <v>44840</v>
      </c>
    </row>
    <row r="9174" spans="1:12" x14ac:dyDescent="0.35">
      <c r="A9174" s="1" t="s">
        <v>50486</v>
      </c>
      <c r="B9174" t="s">
        <v>25611</v>
      </c>
      <c r="C9174" t="s">
        <v>25576</v>
      </c>
      <c r="D9174" t="s">
        <v>31745</v>
      </c>
      <c r="E9174" s="1" t="s">
        <v>41312</v>
      </c>
      <c r="F9174" s="2">
        <v>28446</v>
      </c>
      <c r="G9174" s="2">
        <v>44728</v>
      </c>
      <c r="H9174" s="2">
        <v>44840</v>
      </c>
    </row>
    <row r="9175" spans="1:12" x14ac:dyDescent="0.35">
      <c r="A9175" s="1" t="s">
        <v>50487</v>
      </c>
      <c r="B9175" t="s">
        <v>25640</v>
      </c>
      <c r="C9175" t="s">
        <v>25611</v>
      </c>
      <c r="D9175" t="s">
        <v>31746</v>
      </c>
      <c r="E9175" s="1" t="s">
        <v>41312</v>
      </c>
      <c r="F9175" s="2">
        <v>36413</v>
      </c>
      <c r="G9175" s="2">
        <v>44728</v>
      </c>
      <c r="H9175" s="2">
        <v>44840</v>
      </c>
    </row>
    <row r="9176" spans="1:12" x14ac:dyDescent="0.35">
      <c r="A9176" s="1" t="s">
        <v>50488</v>
      </c>
      <c r="B9176" t="s">
        <v>29915</v>
      </c>
      <c r="C9176" t="s">
        <v>26190</v>
      </c>
      <c r="D9176" t="s">
        <v>25853</v>
      </c>
      <c r="E9176" s="1" t="s">
        <v>41312</v>
      </c>
      <c r="F9176" s="2">
        <v>27097</v>
      </c>
      <c r="G9176" s="2">
        <v>44721</v>
      </c>
      <c r="H9176" s="2">
        <v>44833</v>
      </c>
    </row>
    <row r="9177" spans="1:12" x14ac:dyDescent="0.35">
      <c r="A9177" s="1" t="s">
        <v>50489</v>
      </c>
      <c r="B9177" t="s">
        <v>25579</v>
      </c>
      <c r="C9177" t="s">
        <v>31747</v>
      </c>
      <c r="D9177" t="s">
        <v>31748</v>
      </c>
      <c r="E9177" s="1" t="s">
        <v>41312</v>
      </c>
      <c r="F9177" s="2">
        <v>37236</v>
      </c>
      <c r="G9177" s="2">
        <v>44721</v>
      </c>
      <c r="H9177" s="2">
        <v>44833</v>
      </c>
      <c r="L9177" s="1" t="s">
        <v>8711</v>
      </c>
    </row>
    <row r="9178" spans="1:12" x14ac:dyDescent="0.35">
      <c r="A9178" s="1" t="s">
        <v>50490</v>
      </c>
      <c r="B9178" t="s">
        <v>25793</v>
      </c>
      <c r="C9178" t="s">
        <v>25752</v>
      </c>
      <c r="D9178" t="s">
        <v>25831</v>
      </c>
      <c r="E9178" s="1" t="s">
        <v>41312</v>
      </c>
      <c r="F9178" s="2">
        <v>36532</v>
      </c>
      <c r="G9178" s="2">
        <v>44720</v>
      </c>
      <c r="H9178" s="2">
        <v>44832</v>
      </c>
    </row>
    <row r="9179" spans="1:12" x14ac:dyDescent="0.35">
      <c r="A9179" s="1" t="s">
        <v>50491</v>
      </c>
      <c r="B9179" t="s">
        <v>25767</v>
      </c>
      <c r="C9179" t="s">
        <v>25640</v>
      </c>
      <c r="D9179" t="s">
        <v>25750</v>
      </c>
      <c r="E9179" s="1" t="s">
        <v>41312</v>
      </c>
      <c r="F9179" s="2">
        <v>27604</v>
      </c>
      <c r="G9179" s="2">
        <v>44720</v>
      </c>
      <c r="H9179" s="2">
        <v>44832</v>
      </c>
    </row>
    <row r="9180" spans="1:12" x14ac:dyDescent="0.35">
      <c r="A9180" s="1" t="s">
        <v>50492</v>
      </c>
      <c r="B9180" t="s">
        <v>25611</v>
      </c>
      <c r="C9180" t="s">
        <v>25579</v>
      </c>
      <c r="D9180" t="s">
        <v>31749</v>
      </c>
      <c r="E9180" s="1" t="s">
        <v>41312</v>
      </c>
      <c r="F9180" s="2">
        <v>31334</v>
      </c>
      <c r="G9180" s="2">
        <v>44720</v>
      </c>
      <c r="H9180" s="2">
        <v>44832</v>
      </c>
    </row>
    <row r="9181" spans="1:12" x14ac:dyDescent="0.35">
      <c r="A9181" s="1" t="s">
        <v>50493</v>
      </c>
      <c r="B9181" t="s">
        <v>25699</v>
      </c>
      <c r="C9181" t="s">
        <v>26604</v>
      </c>
      <c r="D9181" t="s">
        <v>27378</v>
      </c>
      <c r="E9181" s="1" t="s">
        <v>41312</v>
      </c>
      <c r="F9181" s="2">
        <v>36227</v>
      </c>
      <c r="G9181" s="2">
        <v>44720</v>
      </c>
      <c r="H9181" s="2">
        <v>44832</v>
      </c>
    </row>
    <row r="9182" spans="1:12" x14ac:dyDescent="0.35">
      <c r="A9182" s="1" t="s">
        <v>50494</v>
      </c>
      <c r="B9182" t="s">
        <v>25611</v>
      </c>
      <c r="C9182" t="s">
        <v>25767</v>
      </c>
      <c r="D9182" t="s">
        <v>31750</v>
      </c>
      <c r="E9182" s="1" t="s">
        <v>41312</v>
      </c>
      <c r="F9182" s="2">
        <v>36735</v>
      </c>
      <c r="G9182" s="2">
        <v>44720</v>
      </c>
      <c r="H9182" s="2">
        <v>44832</v>
      </c>
    </row>
    <row r="9183" spans="1:12" x14ac:dyDescent="0.35">
      <c r="A9183" s="1" t="s">
        <v>50495</v>
      </c>
      <c r="B9183" t="s">
        <v>26912</v>
      </c>
      <c r="C9183" t="s">
        <v>30867</v>
      </c>
      <c r="D9183" t="s">
        <v>7990</v>
      </c>
      <c r="E9183" s="1" t="s">
        <v>41312</v>
      </c>
      <c r="F9183" s="2">
        <v>32749</v>
      </c>
      <c r="G9183" s="2">
        <v>44720</v>
      </c>
      <c r="H9183" s="2">
        <v>44832</v>
      </c>
    </row>
    <row r="9184" spans="1:12" x14ac:dyDescent="0.35">
      <c r="A9184" s="1" t="s">
        <v>50496</v>
      </c>
      <c r="B9184" t="s">
        <v>25611</v>
      </c>
      <c r="C9184" t="s">
        <v>25767</v>
      </c>
      <c r="D9184" t="s">
        <v>31751</v>
      </c>
      <c r="E9184" s="1" t="s">
        <v>41313</v>
      </c>
      <c r="F9184" s="2">
        <v>35900</v>
      </c>
      <c r="G9184" s="2">
        <v>44720</v>
      </c>
      <c r="H9184" s="2">
        <v>44832</v>
      </c>
    </row>
    <row r="9185" spans="1:12" x14ac:dyDescent="0.35">
      <c r="A9185" s="1" t="s">
        <v>50497</v>
      </c>
      <c r="B9185" t="s">
        <v>25849</v>
      </c>
      <c r="C9185" t="s">
        <v>25640</v>
      </c>
      <c r="D9185" t="s">
        <v>26008</v>
      </c>
      <c r="E9185" s="1" t="s">
        <v>41312</v>
      </c>
      <c r="F9185" s="2">
        <v>26148</v>
      </c>
      <c r="G9185" s="2">
        <v>44720</v>
      </c>
      <c r="H9185" s="2">
        <v>44832</v>
      </c>
    </row>
    <row r="9186" spans="1:12" x14ac:dyDescent="0.35">
      <c r="A9186" s="1" t="s">
        <v>50498</v>
      </c>
      <c r="B9186" t="s">
        <v>29820</v>
      </c>
      <c r="C9186" t="s">
        <v>25849</v>
      </c>
      <c r="D9186" t="s">
        <v>26265</v>
      </c>
      <c r="E9186" s="1" t="s">
        <v>41312</v>
      </c>
      <c r="F9186" s="2">
        <v>37114</v>
      </c>
      <c r="G9186" s="2">
        <v>44720</v>
      </c>
      <c r="H9186" s="2">
        <v>44832</v>
      </c>
    </row>
    <row r="9187" spans="1:12" x14ac:dyDescent="0.35">
      <c r="A9187" s="1" t="s">
        <v>50499</v>
      </c>
      <c r="B9187" t="s">
        <v>26875</v>
      </c>
      <c r="C9187" t="s">
        <v>26035</v>
      </c>
      <c r="D9187" t="s">
        <v>31752</v>
      </c>
      <c r="E9187" s="1" t="s">
        <v>41312</v>
      </c>
      <c r="F9187" s="2">
        <v>35648</v>
      </c>
      <c r="G9187" s="2">
        <v>44720</v>
      </c>
      <c r="H9187" s="2">
        <v>44832</v>
      </c>
    </row>
    <row r="9188" spans="1:12" x14ac:dyDescent="0.35">
      <c r="A9188" s="1" t="s">
        <v>50500</v>
      </c>
      <c r="B9188" t="s">
        <v>26905</v>
      </c>
      <c r="C9188" t="s">
        <v>25767</v>
      </c>
      <c r="D9188" t="s">
        <v>25641</v>
      </c>
      <c r="E9188" s="1" t="s">
        <v>41312</v>
      </c>
      <c r="F9188" s="2">
        <v>30380</v>
      </c>
      <c r="G9188" s="2">
        <v>44720</v>
      </c>
      <c r="H9188" s="2">
        <v>44832</v>
      </c>
    </row>
    <row r="9189" spans="1:12" x14ac:dyDescent="0.35">
      <c r="A9189" s="1" t="s">
        <v>50501</v>
      </c>
      <c r="B9189" t="s">
        <v>25579</v>
      </c>
      <c r="C9189" t="s">
        <v>26713</v>
      </c>
      <c r="D9189" t="s">
        <v>25660</v>
      </c>
      <c r="E9189" s="1" t="s">
        <v>41312</v>
      </c>
      <c r="F9189" s="2">
        <v>31706</v>
      </c>
      <c r="G9189" s="2">
        <v>44742</v>
      </c>
      <c r="H9189" s="2">
        <v>44854</v>
      </c>
    </row>
    <row r="9190" spans="1:12" x14ac:dyDescent="0.35">
      <c r="A9190" s="1" t="s">
        <v>50502</v>
      </c>
      <c r="B9190" t="s">
        <v>26501</v>
      </c>
      <c r="C9190" t="s">
        <v>25582</v>
      </c>
      <c r="D9190" t="s">
        <v>26130</v>
      </c>
      <c r="E9190" s="1" t="s">
        <v>41312</v>
      </c>
      <c r="F9190" s="2">
        <v>30056</v>
      </c>
      <c r="G9190" s="2">
        <v>44721</v>
      </c>
      <c r="H9190" s="2">
        <v>44833</v>
      </c>
      <c r="L9190" s="1" t="s">
        <v>8712</v>
      </c>
    </row>
    <row r="9191" spans="1:12" x14ac:dyDescent="0.35">
      <c r="A9191" s="1" t="s">
        <v>50503</v>
      </c>
      <c r="B9191" t="s">
        <v>25740</v>
      </c>
      <c r="C9191" t="s">
        <v>25882</v>
      </c>
      <c r="D9191" t="s">
        <v>26151</v>
      </c>
      <c r="E9191" s="1" t="s">
        <v>41312</v>
      </c>
      <c r="F9191" s="2">
        <v>31984</v>
      </c>
      <c r="G9191" s="2">
        <v>44721</v>
      </c>
      <c r="H9191" s="2">
        <v>44833</v>
      </c>
    </row>
    <row r="9192" spans="1:12" x14ac:dyDescent="0.35">
      <c r="A9192" s="1" t="s">
        <v>50504</v>
      </c>
      <c r="B9192" t="s">
        <v>25579</v>
      </c>
      <c r="C9192" t="s">
        <v>31747</v>
      </c>
      <c r="D9192" t="s">
        <v>31753</v>
      </c>
      <c r="E9192" s="1" t="s">
        <v>41312</v>
      </c>
      <c r="F9192" s="2">
        <v>29999</v>
      </c>
      <c r="G9192" s="2">
        <v>44721</v>
      </c>
      <c r="H9192" s="2">
        <v>44833</v>
      </c>
      <c r="L9192" s="1" t="s">
        <v>8713</v>
      </c>
    </row>
    <row r="9193" spans="1:12" x14ac:dyDescent="0.35">
      <c r="A9193" s="1" t="s">
        <v>50505</v>
      </c>
      <c r="B9193" t="s">
        <v>31705</v>
      </c>
      <c r="C9193" t="s">
        <v>25651</v>
      </c>
      <c r="D9193" t="s">
        <v>26144</v>
      </c>
      <c r="E9193" s="1" t="s">
        <v>41312</v>
      </c>
      <c r="F9193" s="2">
        <v>30612</v>
      </c>
      <c r="G9193" s="2">
        <v>44742</v>
      </c>
      <c r="H9193" s="2">
        <v>44854</v>
      </c>
    </row>
    <row r="9194" spans="1:12" x14ac:dyDescent="0.35">
      <c r="A9194" s="1" t="s">
        <v>50506</v>
      </c>
      <c r="B9194" t="s">
        <v>25640</v>
      </c>
      <c r="C9194" t="s">
        <v>25656</v>
      </c>
      <c r="D9194" t="s">
        <v>27306</v>
      </c>
      <c r="E9194" s="1" t="s">
        <v>41312</v>
      </c>
      <c r="F9194" s="2">
        <v>24001</v>
      </c>
      <c r="G9194" s="2">
        <v>44742</v>
      </c>
      <c r="H9194" s="2">
        <v>44854</v>
      </c>
    </row>
    <row r="9195" spans="1:12" x14ac:dyDescent="0.35">
      <c r="A9195" s="1" t="s">
        <v>50507</v>
      </c>
      <c r="B9195" t="s">
        <v>25579</v>
      </c>
      <c r="C9195" t="s">
        <v>26460</v>
      </c>
      <c r="D9195" t="s">
        <v>26241</v>
      </c>
      <c r="E9195" s="1" t="s">
        <v>41312</v>
      </c>
      <c r="F9195" s="2">
        <v>28641</v>
      </c>
      <c r="G9195" s="2">
        <v>44742</v>
      </c>
      <c r="H9195" s="2">
        <v>44854</v>
      </c>
    </row>
    <row r="9196" spans="1:12" x14ac:dyDescent="0.35">
      <c r="A9196" s="1" t="s">
        <v>50508</v>
      </c>
      <c r="B9196" t="s">
        <v>26912</v>
      </c>
      <c r="C9196" t="s">
        <v>25640</v>
      </c>
      <c r="D9196" t="s">
        <v>29909</v>
      </c>
      <c r="E9196" s="1" t="s">
        <v>41312</v>
      </c>
      <c r="F9196" s="2">
        <v>20321</v>
      </c>
      <c r="G9196" s="2">
        <v>44742</v>
      </c>
      <c r="H9196" s="2">
        <v>44854</v>
      </c>
    </row>
    <row r="9197" spans="1:12" x14ac:dyDescent="0.35">
      <c r="A9197" s="1" t="s">
        <v>50509</v>
      </c>
      <c r="B9197" t="s">
        <v>25722</v>
      </c>
      <c r="C9197" t="s">
        <v>25637</v>
      </c>
      <c r="D9197" t="s">
        <v>31754</v>
      </c>
      <c r="E9197" s="1" t="s">
        <v>41312</v>
      </c>
      <c r="F9197" s="2">
        <v>29861</v>
      </c>
      <c r="G9197" s="2">
        <v>44742</v>
      </c>
      <c r="H9197" s="2">
        <v>44854</v>
      </c>
    </row>
    <row r="9198" spans="1:12" x14ac:dyDescent="0.35">
      <c r="A9198" s="1" t="s">
        <v>50510</v>
      </c>
      <c r="B9198" t="s">
        <v>30918</v>
      </c>
      <c r="C9198" t="s">
        <v>28223</v>
      </c>
      <c r="D9198" t="s">
        <v>25811</v>
      </c>
      <c r="E9198" s="1" t="s">
        <v>41312</v>
      </c>
      <c r="F9198" s="2">
        <v>28324</v>
      </c>
      <c r="G9198" s="2">
        <v>44742</v>
      </c>
      <c r="H9198" s="2">
        <v>44854</v>
      </c>
    </row>
    <row r="9199" spans="1:12" x14ac:dyDescent="0.35">
      <c r="A9199" s="1" t="s">
        <v>50511</v>
      </c>
      <c r="B9199" t="s">
        <v>12875</v>
      </c>
      <c r="C9199" t="s">
        <v>26180</v>
      </c>
      <c r="D9199" t="s">
        <v>27353</v>
      </c>
      <c r="E9199" s="1" t="s">
        <v>41312</v>
      </c>
      <c r="F9199" s="2">
        <v>31256</v>
      </c>
      <c r="G9199" s="2">
        <v>44742</v>
      </c>
      <c r="H9199" s="2">
        <v>44854</v>
      </c>
    </row>
    <row r="9200" spans="1:12" x14ac:dyDescent="0.35">
      <c r="A9200" s="1" t="s">
        <v>50512</v>
      </c>
      <c r="B9200" t="s">
        <v>30867</v>
      </c>
      <c r="C9200" t="s">
        <v>25637</v>
      </c>
      <c r="D9200" t="s">
        <v>26519</v>
      </c>
      <c r="E9200" s="1" t="s">
        <v>41312</v>
      </c>
      <c r="F9200" s="2">
        <v>24467</v>
      </c>
      <c r="G9200" s="2">
        <v>44742</v>
      </c>
      <c r="H9200" s="2">
        <v>44854</v>
      </c>
    </row>
    <row r="9201" spans="1:12" x14ac:dyDescent="0.35">
      <c r="A9201" s="1" t="s">
        <v>50513</v>
      </c>
      <c r="B9201" t="s">
        <v>25699</v>
      </c>
      <c r="C9201" t="s">
        <v>25640</v>
      </c>
      <c r="D9201" t="s">
        <v>25610</v>
      </c>
      <c r="E9201" s="1" t="s">
        <v>41312</v>
      </c>
      <c r="F9201" s="2">
        <v>29632</v>
      </c>
      <c r="G9201" s="2">
        <v>44742</v>
      </c>
      <c r="H9201" s="2">
        <v>44854</v>
      </c>
    </row>
    <row r="9202" spans="1:12" x14ac:dyDescent="0.35">
      <c r="A9202" s="1" t="s">
        <v>50514</v>
      </c>
      <c r="B9202" t="s">
        <v>30588</v>
      </c>
      <c r="C9202" t="s">
        <v>25640</v>
      </c>
      <c r="D9202" t="s">
        <v>5656</v>
      </c>
      <c r="E9202" s="1" t="s">
        <v>41312</v>
      </c>
      <c r="F9202" s="2">
        <v>31606</v>
      </c>
      <c r="G9202" s="2">
        <v>44742</v>
      </c>
      <c r="H9202" s="2">
        <v>44854</v>
      </c>
    </row>
    <row r="9203" spans="1:12" x14ac:dyDescent="0.35">
      <c r="A9203" s="1" t="s">
        <v>50515</v>
      </c>
      <c r="B9203" t="s">
        <v>25582</v>
      </c>
      <c r="C9203" t="s">
        <v>31705</v>
      </c>
      <c r="D9203" t="s">
        <v>31755</v>
      </c>
      <c r="E9203" s="1" t="s">
        <v>41312</v>
      </c>
      <c r="F9203" s="2">
        <v>23968</v>
      </c>
      <c r="G9203" s="2">
        <v>44742</v>
      </c>
      <c r="H9203" s="2">
        <v>44854</v>
      </c>
    </row>
    <row r="9204" spans="1:12" x14ac:dyDescent="0.35">
      <c r="A9204" s="1" t="s">
        <v>50516</v>
      </c>
      <c r="B9204" t="s">
        <v>26912</v>
      </c>
      <c r="C9204" t="s">
        <v>30918</v>
      </c>
      <c r="D9204" t="s">
        <v>26196</v>
      </c>
      <c r="E9204" s="1" t="s">
        <v>41312</v>
      </c>
      <c r="F9204" s="2">
        <v>36280</v>
      </c>
      <c r="G9204" s="2">
        <v>44742</v>
      </c>
      <c r="H9204" s="2">
        <v>44854</v>
      </c>
    </row>
    <row r="9205" spans="1:12" x14ac:dyDescent="0.35">
      <c r="A9205" s="1" t="s">
        <v>50517</v>
      </c>
      <c r="B9205" t="s">
        <v>25767</v>
      </c>
      <c r="C9205" t="s">
        <v>25667</v>
      </c>
      <c r="D9205" t="s">
        <v>27630</v>
      </c>
      <c r="E9205" s="1" t="s">
        <v>41312</v>
      </c>
      <c r="F9205" s="2">
        <v>30330</v>
      </c>
      <c r="G9205" s="2">
        <v>44742</v>
      </c>
      <c r="H9205" s="2">
        <v>44854</v>
      </c>
    </row>
    <row r="9206" spans="1:12" x14ac:dyDescent="0.35">
      <c r="A9206" s="1" t="s">
        <v>50518</v>
      </c>
      <c r="B9206" t="s">
        <v>29677</v>
      </c>
      <c r="C9206" t="s">
        <v>25601</v>
      </c>
      <c r="D9206" t="s">
        <v>25759</v>
      </c>
      <c r="E9206" s="1" t="s">
        <v>41312</v>
      </c>
      <c r="F9206" s="2">
        <v>28813</v>
      </c>
      <c r="G9206" s="2">
        <v>44742</v>
      </c>
      <c r="H9206" s="2">
        <v>44854</v>
      </c>
    </row>
    <row r="9207" spans="1:12" x14ac:dyDescent="0.35">
      <c r="A9207" s="1" t="s">
        <v>50519</v>
      </c>
      <c r="B9207" t="s">
        <v>31756</v>
      </c>
      <c r="C9207" t="s">
        <v>25725</v>
      </c>
      <c r="D9207" t="s">
        <v>27916</v>
      </c>
      <c r="E9207" s="1" t="s">
        <v>41313</v>
      </c>
      <c r="F9207" s="2">
        <v>29318</v>
      </c>
      <c r="G9207" s="2">
        <v>44742</v>
      </c>
      <c r="H9207" s="2">
        <v>44854</v>
      </c>
      <c r="L9207" s="1" t="s">
        <v>8714</v>
      </c>
    </row>
    <row r="9208" spans="1:12" x14ac:dyDescent="0.35">
      <c r="A9208" s="1" t="s">
        <v>50520</v>
      </c>
      <c r="B9208" t="s">
        <v>25576</v>
      </c>
      <c r="C9208" t="s">
        <v>25656</v>
      </c>
      <c r="D9208" t="s">
        <v>26848</v>
      </c>
      <c r="E9208" s="1" t="s">
        <v>41312</v>
      </c>
      <c r="F9208" s="2">
        <v>33307</v>
      </c>
      <c r="G9208" s="2">
        <v>44742</v>
      </c>
      <c r="H9208" s="2">
        <v>44854</v>
      </c>
    </row>
    <row r="9209" spans="1:12" x14ac:dyDescent="0.35">
      <c r="A9209" s="1" t="s">
        <v>50521</v>
      </c>
      <c r="B9209" t="s">
        <v>25767</v>
      </c>
      <c r="C9209" t="s">
        <v>30867</v>
      </c>
      <c r="D9209" t="s">
        <v>25661</v>
      </c>
      <c r="E9209" s="1" t="s">
        <v>41313</v>
      </c>
      <c r="F9209" s="2">
        <v>31739</v>
      </c>
      <c r="G9209" s="2">
        <v>44742</v>
      </c>
      <c r="H9209" s="2">
        <v>44854</v>
      </c>
    </row>
    <row r="9210" spans="1:12" x14ac:dyDescent="0.35">
      <c r="A9210" s="1" t="s">
        <v>50522</v>
      </c>
      <c r="B9210" t="s">
        <v>26661</v>
      </c>
      <c r="C9210" t="s">
        <v>30867</v>
      </c>
      <c r="D9210" t="s">
        <v>26876</v>
      </c>
      <c r="E9210" s="1" t="s">
        <v>41312</v>
      </c>
      <c r="F9210" s="2">
        <v>35653</v>
      </c>
      <c r="G9210" s="2">
        <v>44742</v>
      </c>
      <c r="H9210" s="2">
        <v>44854</v>
      </c>
    </row>
    <row r="9211" spans="1:12" x14ac:dyDescent="0.35">
      <c r="A9211" s="1" t="s">
        <v>50523</v>
      </c>
      <c r="B9211" t="s">
        <v>31757</v>
      </c>
      <c r="C9211" t="s">
        <v>26068</v>
      </c>
      <c r="D9211" t="s">
        <v>25750</v>
      </c>
      <c r="E9211" s="1" t="s">
        <v>41312</v>
      </c>
      <c r="F9211" s="2">
        <v>33072</v>
      </c>
      <c r="G9211" s="2">
        <v>44742</v>
      </c>
      <c r="H9211" s="2">
        <v>44854</v>
      </c>
    </row>
    <row r="9212" spans="1:12" x14ac:dyDescent="0.35">
      <c r="A9212" s="1" t="s">
        <v>50524</v>
      </c>
      <c r="B9212" t="s">
        <v>31732</v>
      </c>
      <c r="C9212" t="s">
        <v>31729</v>
      </c>
      <c r="D9212" t="s">
        <v>26329</v>
      </c>
      <c r="E9212" s="1" t="s">
        <v>41312</v>
      </c>
      <c r="F9212" s="2">
        <v>28451</v>
      </c>
      <c r="G9212" s="2">
        <v>44742</v>
      </c>
      <c r="H9212" s="2">
        <v>44854</v>
      </c>
    </row>
    <row r="9213" spans="1:12" x14ac:dyDescent="0.35">
      <c r="A9213" s="1" t="s">
        <v>50525</v>
      </c>
      <c r="B9213" t="s">
        <v>25643</v>
      </c>
      <c r="C9213" t="s">
        <v>26468</v>
      </c>
      <c r="D9213" t="s">
        <v>25604</v>
      </c>
      <c r="E9213" s="1" t="s">
        <v>41312</v>
      </c>
      <c r="F9213" s="2">
        <v>20318</v>
      </c>
      <c r="G9213" s="2">
        <v>44742</v>
      </c>
      <c r="H9213" s="2">
        <v>44854</v>
      </c>
    </row>
    <row r="9214" spans="1:12" x14ac:dyDescent="0.35">
      <c r="A9214" s="1" t="s">
        <v>50526</v>
      </c>
      <c r="B9214" t="s">
        <v>25596</v>
      </c>
      <c r="C9214" t="s">
        <v>25834</v>
      </c>
      <c r="D9214" t="s">
        <v>30769</v>
      </c>
      <c r="E9214" s="1" t="s">
        <v>41312</v>
      </c>
      <c r="F9214" s="2">
        <v>26833</v>
      </c>
      <c r="G9214" s="2">
        <v>44742</v>
      </c>
      <c r="H9214" s="2">
        <v>44854</v>
      </c>
    </row>
    <row r="9215" spans="1:12" x14ac:dyDescent="0.35">
      <c r="A9215" s="1" t="s">
        <v>50527</v>
      </c>
      <c r="B9215" t="s">
        <v>26661</v>
      </c>
      <c r="C9215" t="s">
        <v>26713</v>
      </c>
      <c r="D9215" t="s">
        <v>25977</v>
      </c>
      <c r="E9215" s="1" t="s">
        <v>41312</v>
      </c>
      <c r="F9215" s="2">
        <v>32658</v>
      </c>
      <c r="G9215" s="2">
        <v>44742</v>
      </c>
      <c r="H9215" s="2">
        <v>44854</v>
      </c>
    </row>
    <row r="9216" spans="1:12" x14ac:dyDescent="0.35">
      <c r="A9216" s="1" t="s">
        <v>50528</v>
      </c>
      <c r="B9216" t="s">
        <v>25596</v>
      </c>
      <c r="C9216" t="s">
        <v>27629</v>
      </c>
      <c r="D9216" t="s">
        <v>31755</v>
      </c>
      <c r="E9216" s="1" t="s">
        <v>41312</v>
      </c>
      <c r="F9216" s="2">
        <v>26008</v>
      </c>
      <c r="G9216" s="2">
        <v>44742</v>
      </c>
      <c r="H9216" s="2">
        <v>44854</v>
      </c>
    </row>
    <row r="9217" spans="1:12" x14ac:dyDescent="0.35">
      <c r="A9217" s="1" t="s">
        <v>50529</v>
      </c>
      <c r="B9217" t="s">
        <v>26638</v>
      </c>
      <c r="C9217" t="s">
        <v>25578</v>
      </c>
      <c r="D9217" t="s">
        <v>26396</v>
      </c>
      <c r="E9217" s="1" t="s">
        <v>41312</v>
      </c>
      <c r="F9217" s="2">
        <v>21971</v>
      </c>
      <c r="G9217" s="2">
        <v>44739</v>
      </c>
      <c r="H9217" s="2">
        <v>44879</v>
      </c>
    </row>
    <row r="9218" spans="1:12" x14ac:dyDescent="0.35">
      <c r="A9218" s="1" t="s">
        <v>50530</v>
      </c>
      <c r="B9218" t="s">
        <v>25582</v>
      </c>
      <c r="C9218" t="s">
        <v>25578</v>
      </c>
      <c r="D9218" t="s">
        <v>25604</v>
      </c>
      <c r="E9218" s="1" t="s">
        <v>41312</v>
      </c>
      <c r="F9218" s="2">
        <v>36567</v>
      </c>
      <c r="G9218" s="2">
        <v>44739</v>
      </c>
      <c r="H9218" s="2">
        <v>44879</v>
      </c>
    </row>
    <row r="9219" spans="1:12" x14ac:dyDescent="0.35">
      <c r="A9219" s="1" t="s">
        <v>50531</v>
      </c>
      <c r="B9219" t="s">
        <v>25595</v>
      </c>
      <c r="C9219" t="s">
        <v>17448</v>
      </c>
      <c r="D9219" t="s">
        <v>25657</v>
      </c>
      <c r="E9219" s="1" t="s">
        <v>41312</v>
      </c>
      <c r="F9219" s="2">
        <v>32649</v>
      </c>
      <c r="G9219" s="2">
        <v>44739</v>
      </c>
      <c r="H9219" s="2">
        <v>44879</v>
      </c>
    </row>
    <row r="9220" spans="1:12" x14ac:dyDescent="0.35">
      <c r="A9220" s="1" t="s">
        <v>50532</v>
      </c>
      <c r="B9220" t="s">
        <v>27694</v>
      </c>
      <c r="C9220" t="s">
        <v>25726</v>
      </c>
      <c r="D9220" t="s">
        <v>31758</v>
      </c>
      <c r="E9220" s="1" t="s">
        <v>41312</v>
      </c>
      <c r="F9220" s="2">
        <v>34732</v>
      </c>
      <c r="G9220" s="2">
        <v>44739</v>
      </c>
      <c r="H9220" s="2">
        <v>44879</v>
      </c>
    </row>
    <row r="9221" spans="1:12" x14ac:dyDescent="0.35">
      <c r="A9221" s="1" t="s">
        <v>50533</v>
      </c>
      <c r="B9221" t="s">
        <v>25576</v>
      </c>
      <c r="C9221" t="s">
        <v>25596</v>
      </c>
      <c r="D9221" t="s">
        <v>25609</v>
      </c>
      <c r="E9221" s="1" t="s">
        <v>41312</v>
      </c>
      <c r="F9221" s="2">
        <v>28552</v>
      </c>
      <c r="G9221" s="2">
        <v>44739</v>
      </c>
      <c r="H9221" s="2">
        <v>44879</v>
      </c>
    </row>
    <row r="9222" spans="1:12" x14ac:dyDescent="0.35">
      <c r="A9222" s="1" t="s">
        <v>50534</v>
      </c>
      <c r="B9222" t="s">
        <v>25895</v>
      </c>
      <c r="C9222" t="s">
        <v>25595</v>
      </c>
      <c r="D9222" t="s">
        <v>31759</v>
      </c>
      <c r="E9222" s="1" t="s">
        <v>41312</v>
      </c>
      <c r="F9222" s="2">
        <v>25944</v>
      </c>
      <c r="G9222" s="2">
        <v>44732</v>
      </c>
      <c r="H9222" s="2">
        <v>44872</v>
      </c>
    </row>
    <row r="9223" spans="1:12" x14ac:dyDescent="0.35">
      <c r="A9223" s="1" t="s">
        <v>50535</v>
      </c>
      <c r="B9223" t="s">
        <v>25582</v>
      </c>
      <c r="C9223" t="s">
        <v>25611</v>
      </c>
      <c r="D9223" t="s">
        <v>25609</v>
      </c>
      <c r="E9223" s="1" t="s">
        <v>41312</v>
      </c>
      <c r="F9223" s="2">
        <v>26866</v>
      </c>
      <c r="G9223" s="2">
        <v>44732</v>
      </c>
      <c r="H9223" s="2">
        <v>44872</v>
      </c>
    </row>
    <row r="9224" spans="1:12" x14ac:dyDescent="0.35">
      <c r="A9224" s="1" t="s">
        <v>50536</v>
      </c>
      <c r="B9224" t="s">
        <v>25578</v>
      </c>
      <c r="C9224" t="s">
        <v>25680</v>
      </c>
      <c r="D9224" t="s">
        <v>26953</v>
      </c>
      <c r="E9224" s="1" t="s">
        <v>41312</v>
      </c>
      <c r="F9224" s="2">
        <v>30150</v>
      </c>
      <c r="G9224" s="2">
        <v>44732</v>
      </c>
      <c r="H9224" s="2">
        <v>44872</v>
      </c>
    </row>
    <row r="9225" spans="1:12" x14ac:dyDescent="0.35">
      <c r="A9225" s="1" t="s">
        <v>50537</v>
      </c>
      <c r="B9225" t="s">
        <v>31579</v>
      </c>
      <c r="C9225" t="s">
        <v>25978</v>
      </c>
      <c r="D9225" t="s">
        <v>31760</v>
      </c>
      <c r="E9225" s="1" t="s">
        <v>41312</v>
      </c>
      <c r="F9225" s="2">
        <v>34054</v>
      </c>
      <c r="G9225" s="2">
        <v>44735</v>
      </c>
      <c r="H9225" s="2">
        <v>44875</v>
      </c>
    </row>
    <row r="9226" spans="1:12" x14ac:dyDescent="0.35">
      <c r="A9226" s="1" t="s">
        <v>50538</v>
      </c>
      <c r="B9226" t="s">
        <v>30279</v>
      </c>
      <c r="C9226" t="s">
        <v>25611</v>
      </c>
      <c r="D9226" t="s">
        <v>25836</v>
      </c>
      <c r="E9226" s="1" t="s">
        <v>41312</v>
      </c>
      <c r="F9226" s="2">
        <v>34717</v>
      </c>
      <c r="G9226" s="2">
        <v>44728</v>
      </c>
      <c r="H9226" s="2">
        <v>44840</v>
      </c>
    </row>
    <row r="9227" spans="1:12" x14ac:dyDescent="0.35">
      <c r="A9227" s="1" t="s">
        <v>50539</v>
      </c>
      <c r="B9227" t="s">
        <v>25601</v>
      </c>
      <c r="C9227" t="s">
        <v>25662</v>
      </c>
      <c r="D9227" t="s">
        <v>31761</v>
      </c>
      <c r="E9227" s="1" t="s">
        <v>41312</v>
      </c>
      <c r="F9227" s="2">
        <v>25746</v>
      </c>
      <c r="G9227" s="2">
        <v>44739</v>
      </c>
      <c r="H9227" s="2">
        <v>44851</v>
      </c>
      <c r="L9227" s="1" t="s">
        <v>8715</v>
      </c>
    </row>
    <row r="9228" spans="1:12" x14ac:dyDescent="0.35">
      <c r="A9228" s="1" t="s">
        <v>50540</v>
      </c>
      <c r="B9228" t="s">
        <v>31762</v>
      </c>
      <c r="C9228" t="s">
        <v>26022</v>
      </c>
      <c r="D9228" t="s">
        <v>25837</v>
      </c>
      <c r="E9228" s="1" t="s">
        <v>41312</v>
      </c>
      <c r="F9228" s="2">
        <v>23425</v>
      </c>
      <c r="G9228" s="2">
        <v>44739</v>
      </c>
      <c r="H9228" s="2">
        <v>44851</v>
      </c>
      <c r="L9228" s="1" t="s">
        <v>8716</v>
      </c>
    </row>
    <row r="9229" spans="1:12" x14ac:dyDescent="0.35">
      <c r="A9229" s="1" t="s">
        <v>50541</v>
      </c>
      <c r="B9229" t="s">
        <v>31763</v>
      </c>
      <c r="C9229" t="s">
        <v>25656</v>
      </c>
      <c r="D9229" t="s">
        <v>31764</v>
      </c>
      <c r="E9229" s="1" t="s">
        <v>41312</v>
      </c>
      <c r="F9229" s="2">
        <v>28450</v>
      </c>
      <c r="G9229" s="2">
        <v>44739</v>
      </c>
      <c r="H9229" s="2">
        <v>44851</v>
      </c>
      <c r="L9229" s="1" t="s">
        <v>8715</v>
      </c>
    </row>
    <row r="9230" spans="1:12" x14ac:dyDescent="0.35">
      <c r="A9230" s="1" t="s">
        <v>50542</v>
      </c>
      <c r="B9230" t="s">
        <v>25711</v>
      </c>
      <c r="C9230" t="s">
        <v>25656</v>
      </c>
      <c r="D9230" t="s">
        <v>26474</v>
      </c>
      <c r="E9230" s="1" t="s">
        <v>41312</v>
      </c>
      <c r="F9230" s="2">
        <v>28869</v>
      </c>
      <c r="G9230" s="2">
        <v>44739</v>
      </c>
      <c r="H9230" s="2">
        <v>44851</v>
      </c>
      <c r="L9230" s="1" t="s">
        <v>8717</v>
      </c>
    </row>
    <row r="9231" spans="1:12" x14ac:dyDescent="0.35">
      <c r="A9231" s="1" t="s">
        <v>50543</v>
      </c>
      <c r="B9231" t="s">
        <v>25719</v>
      </c>
      <c r="C9231" t="s">
        <v>31765</v>
      </c>
      <c r="D9231" t="s">
        <v>31766</v>
      </c>
      <c r="E9231" s="1" t="s">
        <v>41312</v>
      </c>
      <c r="F9231" s="2">
        <v>34372</v>
      </c>
      <c r="G9231" s="2">
        <v>44720</v>
      </c>
      <c r="H9231" s="2">
        <v>44832</v>
      </c>
      <c r="L9231" s="1" t="s">
        <v>8719</v>
      </c>
    </row>
    <row r="9232" spans="1:12" x14ac:dyDescent="0.35">
      <c r="A9232" s="1" t="s">
        <v>50544</v>
      </c>
      <c r="B9232" t="s">
        <v>31767</v>
      </c>
      <c r="C9232" t="s">
        <v>26111</v>
      </c>
      <c r="D9232" t="s">
        <v>25931</v>
      </c>
      <c r="E9232" s="1" t="s">
        <v>41312</v>
      </c>
      <c r="F9232" s="2">
        <v>26654</v>
      </c>
      <c r="G9232" s="2">
        <v>44720</v>
      </c>
      <c r="H9232" s="2">
        <v>44832</v>
      </c>
      <c r="L9232" s="1" t="s">
        <v>8720</v>
      </c>
    </row>
    <row r="9233" spans="1:12" x14ac:dyDescent="0.35">
      <c r="A9233" s="1" t="s">
        <v>50545</v>
      </c>
      <c r="B9233" t="s">
        <v>25726</v>
      </c>
      <c r="C9233" t="s">
        <v>25601</v>
      </c>
      <c r="D9233" t="s">
        <v>26281</v>
      </c>
      <c r="E9233" s="1" t="s">
        <v>41312</v>
      </c>
      <c r="F9233" s="2">
        <v>21633</v>
      </c>
      <c r="G9233" s="2">
        <v>44739</v>
      </c>
      <c r="H9233" s="2">
        <v>44851</v>
      </c>
      <c r="L9233" s="1" t="s">
        <v>8721</v>
      </c>
    </row>
    <row r="9234" spans="1:12" x14ac:dyDescent="0.35">
      <c r="A9234" s="1" t="s">
        <v>50546</v>
      </c>
      <c r="B9234" t="s">
        <v>26024</v>
      </c>
      <c r="C9234" t="s">
        <v>25627</v>
      </c>
      <c r="D9234" t="s">
        <v>25663</v>
      </c>
      <c r="E9234" s="1" t="s">
        <v>41312</v>
      </c>
      <c r="F9234" s="2">
        <v>32531</v>
      </c>
      <c r="G9234" s="2">
        <v>44739</v>
      </c>
      <c r="H9234" s="2">
        <v>44851</v>
      </c>
      <c r="L9234" s="1" t="s">
        <v>8722</v>
      </c>
    </row>
    <row r="9235" spans="1:12" x14ac:dyDescent="0.35">
      <c r="A9235" s="1" t="s">
        <v>50547</v>
      </c>
      <c r="B9235" t="s">
        <v>27550</v>
      </c>
      <c r="C9235" t="s">
        <v>25726</v>
      </c>
      <c r="D9235" t="s">
        <v>25657</v>
      </c>
      <c r="E9235" s="1" t="s">
        <v>41312</v>
      </c>
      <c r="F9235" s="2">
        <v>30821</v>
      </c>
      <c r="G9235" s="2">
        <v>44739</v>
      </c>
      <c r="H9235" s="2">
        <v>44851</v>
      </c>
      <c r="L9235" s="1" t="s">
        <v>8723</v>
      </c>
    </row>
    <row r="9236" spans="1:12" x14ac:dyDescent="0.35">
      <c r="A9236" s="1" t="s">
        <v>50548</v>
      </c>
      <c r="B9236" t="s">
        <v>25725</v>
      </c>
      <c r="C9236" t="s">
        <v>25690</v>
      </c>
      <c r="D9236" t="s">
        <v>26930</v>
      </c>
      <c r="E9236" s="1" t="s">
        <v>41312</v>
      </c>
      <c r="F9236" s="2">
        <v>31262</v>
      </c>
      <c r="G9236" s="2">
        <v>44720</v>
      </c>
      <c r="H9236" s="2">
        <v>44832</v>
      </c>
      <c r="L9236" s="1" t="s">
        <v>8724</v>
      </c>
    </row>
    <row r="9237" spans="1:12" x14ac:dyDescent="0.35">
      <c r="A9237" s="1" t="s">
        <v>50549</v>
      </c>
      <c r="B9237" t="s">
        <v>25582</v>
      </c>
      <c r="C9237" t="s">
        <v>25601</v>
      </c>
      <c r="D9237" t="s">
        <v>31768</v>
      </c>
      <c r="E9237" s="1" t="s">
        <v>41312</v>
      </c>
      <c r="F9237" s="2">
        <v>34083</v>
      </c>
      <c r="G9237" s="2">
        <v>44720</v>
      </c>
      <c r="H9237" s="2">
        <v>44832</v>
      </c>
      <c r="L9237" s="1" t="s">
        <v>8725</v>
      </c>
    </row>
    <row r="9238" spans="1:12" x14ac:dyDescent="0.35">
      <c r="A9238" s="1" t="s">
        <v>50550</v>
      </c>
      <c r="B9238" t="s">
        <v>25582</v>
      </c>
      <c r="C9238" t="s">
        <v>25651</v>
      </c>
      <c r="D9238" t="s">
        <v>28879</v>
      </c>
      <c r="E9238" s="1" t="s">
        <v>41312</v>
      </c>
      <c r="F9238" s="2">
        <v>30114</v>
      </c>
      <c r="G9238" s="2">
        <v>44728</v>
      </c>
      <c r="H9238" s="2">
        <v>44840</v>
      </c>
    </row>
    <row r="9239" spans="1:12" x14ac:dyDescent="0.35">
      <c r="A9239" s="1" t="s">
        <v>50551</v>
      </c>
      <c r="B9239" t="s">
        <v>25582</v>
      </c>
      <c r="C9239" t="s">
        <v>27854</v>
      </c>
      <c r="D9239" t="s">
        <v>25604</v>
      </c>
      <c r="E9239" s="1" t="s">
        <v>41312</v>
      </c>
      <c r="F9239" s="2">
        <v>27687</v>
      </c>
      <c r="G9239" s="2">
        <v>44741</v>
      </c>
      <c r="H9239" s="2">
        <v>44853</v>
      </c>
      <c r="L9239" s="1" t="s">
        <v>8726</v>
      </c>
    </row>
    <row r="9240" spans="1:12" x14ac:dyDescent="0.35">
      <c r="A9240" s="1" t="s">
        <v>50552</v>
      </c>
      <c r="B9240" t="s">
        <v>25711</v>
      </c>
      <c r="C9240" t="s">
        <v>28710</v>
      </c>
      <c r="D9240" t="s">
        <v>27082</v>
      </c>
      <c r="E9240" s="1" t="s">
        <v>41312</v>
      </c>
      <c r="F9240" s="2">
        <v>26651</v>
      </c>
      <c r="G9240" s="2">
        <v>44741</v>
      </c>
      <c r="H9240" s="2">
        <v>44853</v>
      </c>
      <c r="L9240" s="1" t="s">
        <v>8727</v>
      </c>
    </row>
    <row r="9241" spans="1:12" x14ac:dyDescent="0.35">
      <c r="A9241" s="1" t="s">
        <v>50553</v>
      </c>
      <c r="B9241" t="s">
        <v>26367</v>
      </c>
      <c r="C9241" t="s">
        <v>25585</v>
      </c>
      <c r="D9241" t="s">
        <v>29516</v>
      </c>
      <c r="E9241" s="1" t="s">
        <v>41312</v>
      </c>
      <c r="F9241" s="2">
        <v>30178</v>
      </c>
      <c r="G9241" s="2">
        <v>44726</v>
      </c>
      <c r="H9241" s="2">
        <v>44838</v>
      </c>
      <c r="L9241" s="1" t="s">
        <v>8728</v>
      </c>
    </row>
    <row r="9242" spans="1:12" x14ac:dyDescent="0.35">
      <c r="A9242" s="1" t="s">
        <v>50554</v>
      </c>
      <c r="B9242" t="s">
        <v>25601</v>
      </c>
      <c r="C9242" t="s">
        <v>25601</v>
      </c>
      <c r="D9242" t="s">
        <v>31769</v>
      </c>
      <c r="E9242" s="1" t="s">
        <v>41312</v>
      </c>
      <c r="F9242" s="2">
        <v>33422</v>
      </c>
      <c r="G9242" s="2">
        <v>44726</v>
      </c>
      <c r="H9242" s="2">
        <v>44838</v>
      </c>
      <c r="L9242" s="1" t="s">
        <v>8729</v>
      </c>
    </row>
    <row r="9243" spans="1:12" x14ac:dyDescent="0.35">
      <c r="A9243" s="1" t="s">
        <v>50555</v>
      </c>
      <c r="B9243" t="s">
        <v>25585</v>
      </c>
      <c r="C9243" t="s">
        <v>28072</v>
      </c>
      <c r="D9243" t="s">
        <v>25837</v>
      </c>
      <c r="E9243" s="1" t="s">
        <v>41312</v>
      </c>
      <c r="F9243" s="2">
        <v>27229</v>
      </c>
      <c r="G9243" s="2">
        <v>44739</v>
      </c>
      <c r="H9243" s="2">
        <v>44851</v>
      </c>
      <c r="L9243" s="1" t="s">
        <v>8730</v>
      </c>
    </row>
    <row r="9244" spans="1:12" x14ac:dyDescent="0.35">
      <c r="A9244" s="1" t="s">
        <v>50556</v>
      </c>
      <c r="B9244" t="s">
        <v>25585</v>
      </c>
      <c r="C9244" t="s">
        <v>28072</v>
      </c>
      <c r="D9244" t="s">
        <v>25894</v>
      </c>
      <c r="E9244" s="1" t="s">
        <v>41312</v>
      </c>
      <c r="F9244" s="2">
        <v>24669</v>
      </c>
      <c r="G9244" s="2">
        <v>44739</v>
      </c>
      <c r="H9244" s="2">
        <v>44851</v>
      </c>
      <c r="L9244" s="1" t="s">
        <v>8731</v>
      </c>
    </row>
    <row r="9245" spans="1:12" x14ac:dyDescent="0.35">
      <c r="A9245" s="1" t="s">
        <v>50557</v>
      </c>
      <c r="B9245" t="s">
        <v>25726</v>
      </c>
      <c r="C9245" t="s">
        <v>25773</v>
      </c>
      <c r="D9245" t="s">
        <v>27780</v>
      </c>
      <c r="E9245" s="1" t="s">
        <v>41312</v>
      </c>
      <c r="F9245" s="2">
        <v>24903</v>
      </c>
      <c r="G9245" s="2">
        <v>44739</v>
      </c>
      <c r="H9245" s="2">
        <v>44851</v>
      </c>
      <c r="L9245" s="1" t="s">
        <v>8732</v>
      </c>
    </row>
    <row r="9246" spans="1:12" x14ac:dyDescent="0.35">
      <c r="A9246" s="1" t="s">
        <v>50558</v>
      </c>
      <c r="B9246" t="s">
        <v>31770</v>
      </c>
      <c r="C9246" t="s">
        <v>30401</v>
      </c>
      <c r="D9246" t="s">
        <v>27514</v>
      </c>
      <c r="E9246" s="1" t="s">
        <v>41312</v>
      </c>
      <c r="F9246" s="2">
        <v>19397</v>
      </c>
      <c r="G9246" s="2">
        <v>44739</v>
      </c>
      <c r="H9246" s="2">
        <v>44851</v>
      </c>
      <c r="L9246" s="1" t="s">
        <v>8730</v>
      </c>
    </row>
    <row r="9247" spans="1:12" x14ac:dyDescent="0.35">
      <c r="A9247" s="1" t="s">
        <v>50559</v>
      </c>
      <c r="B9247" t="s">
        <v>25585</v>
      </c>
      <c r="C9247" t="s">
        <v>31771</v>
      </c>
      <c r="D9247" t="s">
        <v>31772</v>
      </c>
      <c r="E9247" s="1" t="s">
        <v>41312</v>
      </c>
      <c r="F9247" s="2">
        <v>35607</v>
      </c>
      <c r="G9247" s="2">
        <v>44741</v>
      </c>
      <c r="H9247" s="2">
        <v>44853</v>
      </c>
      <c r="L9247" s="1" t="s">
        <v>8733</v>
      </c>
    </row>
    <row r="9248" spans="1:12" x14ac:dyDescent="0.35">
      <c r="A9248" s="1" t="s">
        <v>50560</v>
      </c>
      <c r="B9248" t="s">
        <v>25947</v>
      </c>
      <c r="C9248" t="s">
        <v>26295</v>
      </c>
      <c r="D9248" t="s">
        <v>26240</v>
      </c>
      <c r="E9248" s="1" t="s">
        <v>41312</v>
      </c>
      <c r="F9248" s="2">
        <v>32053</v>
      </c>
      <c r="G9248" s="2">
        <v>44741</v>
      </c>
      <c r="H9248" s="2">
        <v>44853</v>
      </c>
      <c r="L9248" s="1" t="s">
        <v>8734</v>
      </c>
    </row>
    <row r="9249" spans="1:12" x14ac:dyDescent="0.35">
      <c r="A9249" s="1" t="s">
        <v>50561</v>
      </c>
      <c r="B9249" t="s">
        <v>25711</v>
      </c>
      <c r="C9249" t="s">
        <v>28710</v>
      </c>
      <c r="D9249" t="s">
        <v>26265</v>
      </c>
      <c r="E9249" s="1" t="s">
        <v>41312</v>
      </c>
      <c r="F9249" s="2">
        <v>30460</v>
      </c>
      <c r="G9249" s="2">
        <v>44741</v>
      </c>
      <c r="H9249" s="2">
        <v>44853</v>
      </c>
      <c r="L9249" s="1" t="s">
        <v>8735</v>
      </c>
    </row>
    <row r="9250" spans="1:12" x14ac:dyDescent="0.35">
      <c r="A9250" s="1" t="s">
        <v>50562</v>
      </c>
      <c r="B9250" t="s">
        <v>25622</v>
      </c>
      <c r="C9250" t="s">
        <v>25803</v>
      </c>
      <c r="D9250" t="s">
        <v>31773</v>
      </c>
      <c r="E9250" s="1" t="s">
        <v>41312</v>
      </c>
      <c r="F9250" s="2">
        <v>34905</v>
      </c>
      <c r="G9250" s="2">
        <v>44741</v>
      </c>
      <c r="H9250" s="2">
        <v>44853</v>
      </c>
      <c r="L9250" s="1" t="s">
        <v>8736</v>
      </c>
    </row>
    <row r="9251" spans="1:12" x14ac:dyDescent="0.35">
      <c r="A9251" s="1" t="s">
        <v>50563</v>
      </c>
      <c r="B9251" t="s">
        <v>25585</v>
      </c>
      <c r="C9251" t="s">
        <v>26214</v>
      </c>
      <c r="D9251" t="s">
        <v>26371</v>
      </c>
      <c r="E9251" s="1" t="s">
        <v>41312</v>
      </c>
      <c r="F9251" s="2">
        <v>30406</v>
      </c>
      <c r="G9251" s="2">
        <v>44726</v>
      </c>
      <c r="H9251" s="2">
        <v>44838</v>
      </c>
      <c r="L9251" s="1" t="s">
        <v>8737</v>
      </c>
    </row>
    <row r="9252" spans="1:12" x14ac:dyDescent="0.35">
      <c r="A9252" s="1" t="s">
        <v>50564</v>
      </c>
      <c r="B9252" t="s">
        <v>25726</v>
      </c>
      <c r="C9252" t="s">
        <v>25843</v>
      </c>
      <c r="D9252" t="s">
        <v>31774</v>
      </c>
      <c r="E9252" s="1" t="s">
        <v>41312</v>
      </c>
      <c r="F9252" s="2">
        <v>33001</v>
      </c>
      <c r="G9252" s="2">
        <v>44726</v>
      </c>
      <c r="H9252" s="2">
        <v>44838</v>
      </c>
      <c r="L9252" s="1" t="s">
        <v>8738</v>
      </c>
    </row>
    <row r="9253" spans="1:12" x14ac:dyDescent="0.35">
      <c r="A9253" s="1" t="s">
        <v>50565</v>
      </c>
      <c r="B9253" t="s">
        <v>26638</v>
      </c>
      <c r="C9253" t="s">
        <v>25579</v>
      </c>
      <c r="D9253" t="s">
        <v>25666</v>
      </c>
      <c r="E9253" s="1" t="s">
        <v>41312</v>
      </c>
      <c r="F9253" s="2">
        <v>24499</v>
      </c>
      <c r="G9253" s="2">
        <v>44726</v>
      </c>
      <c r="H9253" s="2">
        <v>44838</v>
      </c>
      <c r="L9253" s="1" t="s">
        <v>8739</v>
      </c>
    </row>
    <row r="9254" spans="1:12" x14ac:dyDescent="0.35">
      <c r="A9254" s="1" t="s">
        <v>50566</v>
      </c>
      <c r="B9254" t="s">
        <v>31775</v>
      </c>
      <c r="C9254" t="s">
        <v>25582</v>
      </c>
      <c r="D9254" t="s">
        <v>25639</v>
      </c>
      <c r="E9254" s="1" t="s">
        <v>41312</v>
      </c>
      <c r="F9254" s="2">
        <v>29675</v>
      </c>
      <c r="G9254" s="2">
        <v>44726</v>
      </c>
      <c r="H9254" s="2">
        <v>44838</v>
      </c>
      <c r="L9254" s="1" t="s">
        <v>8740</v>
      </c>
    </row>
    <row r="9255" spans="1:12" x14ac:dyDescent="0.35">
      <c r="A9255" s="1" t="s">
        <v>50567</v>
      </c>
      <c r="B9255" t="s">
        <v>30286</v>
      </c>
      <c r="C9255" t="s">
        <v>31776</v>
      </c>
      <c r="D9255" t="s">
        <v>31777</v>
      </c>
      <c r="E9255" s="1" t="s">
        <v>41312</v>
      </c>
      <c r="F9255" s="2">
        <v>31675</v>
      </c>
      <c r="G9255" s="2">
        <v>44726</v>
      </c>
      <c r="H9255" s="2">
        <v>44838</v>
      </c>
      <c r="L9255" s="1" t="s">
        <v>8741</v>
      </c>
    </row>
    <row r="9256" spans="1:12" x14ac:dyDescent="0.35">
      <c r="A9256" s="1" t="s">
        <v>50568</v>
      </c>
      <c r="B9256" t="s">
        <v>26190</v>
      </c>
      <c r="C9256" t="s">
        <v>27249</v>
      </c>
      <c r="D9256" t="s">
        <v>31778</v>
      </c>
      <c r="E9256" s="1" t="s">
        <v>41312</v>
      </c>
      <c r="F9256" s="2">
        <v>32787</v>
      </c>
      <c r="G9256" s="2">
        <v>44739</v>
      </c>
      <c r="H9256" s="2">
        <v>44851</v>
      </c>
      <c r="L9256" s="1" t="s">
        <v>8742</v>
      </c>
    </row>
    <row r="9257" spans="1:12" x14ac:dyDescent="0.35">
      <c r="A9257" s="1" t="s">
        <v>50569</v>
      </c>
      <c r="B9257" t="s">
        <v>29770</v>
      </c>
      <c r="C9257" t="s">
        <v>25585</v>
      </c>
      <c r="D9257" t="s">
        <v>27847</v>
      </c>
      <c r="E9257" s="1" t="s">
        <v>41312</v>
      </c>
      <c r="F9257" s="2">
        <v>37029</v>
      </c>
      <c r="G9257" s="2">
        <v>44739</v>
      </c>
      <c r="H9257" s="2">
        <v>44851</v>
      </c>
      <c r="L9257" s="1" t="s">
        <v>8743</v>
      </c>
    </row>
    <row r="9258" spans="1:12" x14ac:dyDescent="0.35">
      <c r="A9258" s="1" t="s">
        <v>50570</v>
      </c>
      <c r="B9258" t="s">
        <v>27694</v>
      </c>
      <c r="C9258" t="s">
        <v>25656</v>
      </c>
      <c r="D9258" t="s">
        <v>27323</v>
      </c>
      <c r="E9258" s="1" t="s">
        <v>41312</v>
      </c>
      <c r="F9258" s="2">
        <v>27667</v>
      </c>
      <c r="G9258" s="2">
        <v>44739</v>
      </c>
      <c r="H9258" s="2">
        <v>44851</v>
      </c>
      <c r="L9258" s="1" t="s">
        <v>8744</v>
      </c>
    </row>
    <row r="9259" spans="1:12" x14ac:dyDescent="0.35">
      <c r="A9259" s="1" t="s">
        <v>50571</v>
      </c>
      <c r="B9259" t="s">
        <v>25622</v>
      </c>
      <c r="C9259" t="s">
        <v>26022</v>
      </c>
      <c r="D9259" t="s">
        <v>31779</v>
      </c>
      <c r="E9259" s="1" t="s">
        <v>41312</v>
      </c>
      <c r="F9259" s="2">
        <v>24864</v>
      </c>
      <c r="G9259" s="2">
        <v>44741</v>
      </c>
      <c r="H9259" s="2">
        <v>44853</v>
      </c>
      <c r="L9259" s="1" t="s">
        <v>8745</v>
      </c>
    </row>
    <row r="9260" spans="1:12" x14ac:dyDescent="0.35">
      <c r="A9260" s="1" t="s">
        <v>50572</v>
      </c>
      <c r="B9260" t="s">
        <v>31780</v>
      </c>
      <c r="C9260" t="s">
        <v>26625</v>
      </c>
      <c r="D9260" t="s">
        <v>28097</v>
      </c>
      <c r="E9260" s="1" t="s">
        <v>41312</v>
      </c>
      <c r="F9260" s="2">
        <v>22976</v>
      </c>
      <c r="G9260" s="2">
        <v>44741</v>
      </c>
      <c r="H9260" s="2">
        <v>44853</v>
      </c>
      <c r="L9260" s="1" t="s">
        <v>8746</v>
      </c>
    </row>
    <row r="9261" spans="1:12" x14ac:dyDescent="0.35">
      <c r="A9261" s="1" t="s">
        <v>50573</v>
      </c>
      <c r="B9261" t="s">
        <v>31781</v>
      </c>
      <c r="C9261" t="s">
        <v>26782</v>
      </c>
      <c r="D9261" t="s">
        <v>26504</v>
      </c>
      <c r="E9261" s="1" t="s">
        <v>41312</v>
      </c>
      <c r="F9261" s="2">
        <v>30595</v>
      </c>
      <c r="G9261" s="2">
        <v>44741</v>
      </c>
      <c r="H9261" s="2">
        <v>44853</v>
      </c>
      <c r="L9261" s="1" t="s">
        <v>8747</v>
      </c>
    </row>
    <row r="9262" spans="1:12" x14ac:dyDescent="0.35">
      <c r="A9262" s="1" t="s">
        <v>50574</v>
      </c>
      <c r="B9262" t="s">
        <v>29495</v>
      </c>
      <c r="C9262" t="s">
        <v>17448</v>
      </c>
      <c r="D9262" t="s">
        <v>26953</v>
      </c>
      <c r="E9262" s="1" t="s">
        <v>41312</v>
      </c>
      <c r="F9262" s="2">
        <v>32744</v>
      </c>
      <c r="G9262" s="2">
        <v>44741</v>
      </c>
      <c r="H9262" s="2">
        <v>44853</v>
      </c>
      <c r="L9262" s="1" t="s">
        <v>8748</v>
      </c>
    </row>
    <row r="9263" spans="1:12" x14ac:dyDescent="0.35">
      <c r="A9263" s="1" t="s">
        <v>50575</v>
      </c>
      <c r="B9263" t="s">
        <v>31782</v>
      </c>
      <c r="C9263" t="s">
        <v>26316</v>
      </c>
      <c r="D9263" t="s">
        <v>31783</v>
      </c>
      <c r="E9263" s="1" t="s">
        <v>41313</v>
      </c>
      <c r="F9263" s="2">
        <v>33965</v>
      </c>
      <c r="G9263" s="2">
        <v>44741</v>
      </c>
      <c r="H9263" s="2">
        <v>44853</v>
      </c>
      <c r="L9263" s="1" t="s">
        <v>8749</v>
      </c>
    </row>
    <row r="9264" spans="1:12" x14ac:dyDescent="0.35">
      <c r="A9264" s="1" t="s">
        <v>50576</v>
      </c>
      <c r="B9264" t="s">
        <v>27814</v>
      </c>
      <c r="C9264" t="s">
        <v>25622</v>
      </c>
      <c r="D9264" t="s">
        <v>31784</v>
      </c>
      <c r="E9264" s="1" t="s">
        <v>41313</v>
      </c>
      <c r="F9264" s="2">
        <v>33711</v>
      </c>
      <c r="G9264" s="2">
        <v>44741</v>
      </c>
      <c r="H9264" s="2">
        <v>44853</v>
      </c>
      <c r="L9264" s="1" t="s">
        <v>8750</v>
      </c>
    </row>
    <row r="9265" spans="1:12" x14ac:dyDescent="0.35">
      <c r="A9265" s="1" t="s">
        <v>50577</v>
      </c>
      <c r="B9265" t="s">
        <v>25971</v>
      </c>
      <c r="C9265" t="s">
        <v>26214</v>
      </c>
      <c r="D9265" t="s">
        <v>31785</v>
      </c>
      <c r="E9265" s="1" t="s">
        <v>41312</v>
      </c>
      <c r="F9265" s="2">
        <v>24592</v>
      </c>
      <c r="G9265" s="2">
        <v>44741</v>
      </c>
      <c r="H9265" s="2">
        <v>44853</v>
      </c>
      <c r="L9265" s="1" t="s">
        <v>8751</v>
      </c>
    </row>
    <row r="9266" spans="1:12" x14ac:dyDescent="0.35">
      <c r="A9266" s="1" t="s">
        <v>50578</v>
      </c>
      <c r="B9266" t="s">
        <v>25770</v>
      </c>
      <c r="C9266" t="s">
        <v>31786</v>
      </c>
      <c r="D9266" t="s">
        <v>31787</v>
      </c>
      <c r="E9266" s="1" t="s">
        <v>41313</v>
      </c>
      <c r="F9266" s="2">
        <v>21960</v>
      </c>
      <c r="G9266" s="2">
        <v>44741</v>
      </c>
      <c r="H9266" s="2">
        <v>44853</v>
      </c>
      <c r="L9266" s="1" t="s">
        <v>8752</v>
      </c>
    </row>
    <row r="9267" spans="1:12" x14ac:dyDescent="0.35">
      <c r="A9267" s="1" t="s">
        <v>50579</v>
      </c>
      <c r="B9267" t="s">
        <v>31788</v>
      </c>
      <c r="C9267" t="s">
        <v>26102</v>
      </c>
      <c r="D9267" t="s">
        <v>31789</v>
      </c>
      <c r="E9267" s="1" t="s">
        <v>41313</v>
      </c>
      <c r="F9267" s="2">
        <v>35817</v>
      </c>
      <c r="G9267" s="2">
        <v>44739</v>
      </c>
      <c r="H9267" s="2">
        <v>44851</v>
      </c>
      <c r="L9267" s="1" t="s">
        <v>8753</v>
      </c>
    </row>
    <row r="9268" spans="1:12" x14ac:dyDescent="0.35">
      <c r="A9268" s="1" t="s">
        <v>50580</v>
      </c>
      <c r="B9268" t="s">
        <v>25656</v>
      </c>
      <c r="C9268" t="s">
        <v>29114</v>
      </c>
      <c r="D9268" t="s">
        <v>28043</v>
      </c>
      <c r="E9268" s="1" t="s">
        <v>41312</v>
      </c>
      <c r="F9268" s="2">
        <v>23651</v>
      </c>
      <c r="G9268" s="2">
        <v>44741</v>
      </c>
      <c r="H9268" s="2">
        <v>44853</v>
      </c>
      <c r="L9268" s="1" t="s">
        <v>8754</v>
      </c>
    </row>
    <row r="9269" spans="1:12" x14ac:dyDescent="0.35">
      <c r="A9269" s="1" t="s">
        <v>50581</v>
      </c>
      <c r="B9269" t="s">
        <v>28223</v>
      </c>
      <c r="C9269" t="s">
        <v>25711</v>
      </c>
      <c r="D9269" t="s">
        <v>28235</v>
      </c>
      <c r="E9269" s="1" t="s">
        <v>41312</v>
      </c>
      <c r="F9269" s="2">
        <v>25249</v>
      </c>
      <c r="G9269" s="2">
        <v>44741</v>
      </c>
      <c r="H9269" s="2">
        <v>44853</v>
      </c>
      <c r="L9269" s="1" t="s">
        <v>8755</v>
      </c>
    </row>
    <row r="9270" spans="1:12" x14ac:dyDescent="0.35">
      <c r="A9270" s="1" t="s">
        <v>50582</v>
      </c>
      <c r="B9270" t="s">
        <v>25849</v>
      </c>
      <c r="C9270" t="s">
        <v>26295</v>
      </c>
      <c r="D9270" t="s">
        <v>31790</v>
      </c>
      <c r="E9270" s="1" t="s">
        <v>41312</v>
      </c>
      <c r="F9270" s="2">
        <v>33275</v>
      </c>
      <c r="G9270" s="2">
        <v>44741</v>
      </c>
      <c r="H9270" s="2">
        <v>44853</v>
      </c>
      <c r="L9270" s="1" t="s">
        <v>8756</v>
      </c>
    </row>
    <row r="9271" spans="1:12" x14ac:dyDescent="0.35">
      <c r="A9271" s="1" t="s">
        <v>50583</v>
      </c>
      <c r="B9271" t="s">
        <v>31791</v>
      </c>
      <c r="C9271" t="s">
        <v>25656</v>
      </c>
      <c r="D9271" t="s">
        <v>28039</v>
      </c>
      <c r="E9271" s="1" t="s">
        <v>41312</v>
      </c>
      <c r="F9271" s="2">
        <v>37397</v>
      </c>
      <c r="G9271" s="2">
        <v>44741</v>
      </c>
      <c r="H9271" s="2">
        <v>44853</v>
      </c>
      <c r="L9271" s="1" t="s">
        <v>8757</v>
      </c>
    </row>
    <row r="9272" spans="1:12" x14ac:dyDescent="0.35">
      <c r="A9272" s="1" t="s">
        <v>50584</v>
      </c>
      <c r="B9272" t="s">
        <v>31771</v>
      </c>
      <c r="C9272" t="s">
        <v>28814</v>
      </c>
      <c r="D9272" t="s">
        <v>31792</v>
      </c>
      <c r="E9272" s="1" t="s">
        <v>41312</v>
      </c>
      <c r="F9272" s="2">
        <v>30310</v>
      </c>
      <c r="G9272" s="2">
        <v>44741</v>
      </c>
      <c r="H9272" s="2">
        <v>44853</v>
      </c>
      <c r="L9272" s="1" t="s">
        <v>8758</v>
      </c>
    </row>
    <row r="9273" spans="1:12" x14ac:dyDescent="0.35">
      <c r="A9273" s="1" t="s">
        <v>50585</v>
      </c>
      <c r="B9273" t="s">
        <v>25654</v>
      </c>
      <c r="C9273" t="s">
        <v>25725</v>
      </c>
      <c r="D9273" t="s">
        <v>31793</v>
      </c>
      <c r="E9273" s="1" t="s">
        <v>41312</v>
      </c>
      <c r="F9273" s="2">
        <v>32051</v>
      </c>
      <c r="G9273" s="2">
        <v>44741</v>
      </c>
      <c r="H9273" s="2">
        <v>44853</v>
      </c>
      <c r="L9273" s="1" t="s">
        <v>8759</v>
      </c>
    </row>
    <row r="9274" spans="1:12" x14ac:dyDescent="0.35">
      <c r="A9274" s="1" t="s">
        <v>50586</v>
      </c>
      <c r="B9274" t="s">
        <v>30648</v>
      </c>
      <c r="C9274" t="s">
        <v>25656</v>
      </c>
      <c r="D9274" t="s">
        <v>26851</v>
      </c>
      <c r="E9274" s="1" t="s">
        <v>41312</v>
      </c>
      <c r="F9274" s="2">
        <v>27425</v>
      </c>
      <c r="G9274" s="2">
        <v>44713</v>
      </c>
      <c r="H9274" s="2">
        <v>44825</v>
      </c>
      <c r="L9274" s="1" t="s">
        <v>8760</v>
      </c>
    </row>
    <row r="9275" spans="1:12" x14ac:dyDescent="0.35">
      <c r="A9275" s="1" t="s">
        <v>50587</v>
      </c>
      <c r="B9275" t="s">
        <v>26993</v>
      </c>
      <c r="C9275" t="s">
        <v>25585</v>
      </c>
      <c r="D9275" t="s">
        <v>31794</v>
      </c>
      <c r="E9275" s="1" t="s">
        <v>41312</v>
      </c>
      <c r="F9275" s="2">
        <v>27359</v>
      </c>
      <c r="G9275" s="2">
        <v>44713</v>
      </c>
      <c r="H9275" s="2">
        <v>44825</v>
      </c>
      <c r="L9275" s="1" t="s">
        <v>8761</v>
      </c>
    </row>
    <row r="9276" spans="1:12" x14ac:dyDescent="0.35">
      <c r="A9276" s="1" t="s">
        <v>50588</v>
      </c>
      <c r="B9276" t="s">
        <v>25730</v>
      </c>
      <c r="C9276" t="s">
        <v>25656</v>
      </c>
      <c r="D9276" t="s">
        <v>31795</v>
      </c>
      <c r="E9276" s="1" t="s">
        <v>41312</v>
      </c>
      <c r="F9276" s="2">
        <v>29646</v>
      </c>
      <c r="G9276" s="2">
        <v>44713</v>
      </c>
      <c r="H9276" s="2">
        <v>44825</v>
      </c>
      <c r="L9276" s="1" t="s">
        <v>8762</v>
      </c>
    </row>
    <row r="9277" spans="1:12" x14ac:dyDescent="0.35">
      <c r="A9277" s="1" t="s">
        <v>50589</v>
      </c>
      <c r="B9277" t="s">
        <v>31796</v>
      </c>
      <c r="C9277" t="s">
        <v>25582</v>
      </c>
      <c r="D9277" t="s">
        <v>26474</v>
      </c>
      <c r="E9277" s="1" t="s">
        <v>41312</v>
      </c>
      <c r="F9277" s="2">
        <v>24453</v>
      </c>
      <c r="G9277" s="2">
        <v>44713</v>
      </c>
      <c r="H9277" s="2">
        <v>44825</v>
      </c>
      <c r="L9277" s="1" t="s">
        <v>8763</v>
      </c>
    </row>
    <row r="9278" spans="1:12" x14ac:dyDescent="0.35">
      <c r="A9278" s="1" t="s">
        <v>50590</v>
      </c>
      <c r="B9278" t="s">
        <v>25671</v>
      </c>
      <c r="C9278" t="s">
        <v>31771</v>
      </c>
      <c r="D9278" t="s">
        <v>25840</v>
      </c>
      <c r="E9278" s="1" t="s">
        <v>41312</v>
      </c>
      <c r="F9278" s="2">
        <v>31302</v>
      </c>
      <c r="G9278" s="2">
        <v>44713</v>
      </c>
      <c r="H9278" s="2">
        <v>44825</v>
      </c>
      <c r="L9278" s="1" t="s">
        <v>8764</v>
      </c>
    </row>
    <row r="9279" spans="1:12" x14ac:dyDescent="0.35">
      <c r="A9279" s="1" t="s">
        <v>50591</v>
      </c>
      <c r="B9279" t="s">
        <v>26993</v>
      </c>
      <c r="C9279" t="s">
        <v>26924</v>
      </c>
      <c r="D9279" t="s">
        <v>25923</v>
      </c>
      <c r="E9279" s="1" t="s">
        <v>41312</v>
      </c>
      <c r="F9279" s="2">
        <v>26487</v>
      </c>
      <c r="G9279" s="2">
        <v>44713</v>
      </c>
      <c r="H9279" s="2">
        <v>44825</v>
      </c>
      <c r="L9279" s="1" t="s">
        <v>8765</v>
      </c>
    </row>
    <row r="9280" spans="1:12" x14ac:dyDescent="0.35">
      <c r="A9280" s="1" t="s">
        <v>50592</v>
      </c>
      <c r="B9280" t="s">
        <v>25579</v>
      </c>
      <c r="C9280" t="s">
        <v>25656</v>
      </c>
      <c r="D9280" t="s">
        <v>26640</v>
      </c>
      <c r="E9280" s="1" t="s">
        <v>41312</v>
      </c>
      <c r="F9280" s="2">
        <v>25538</v>
      </c>
      <c r="G9280" s="2">
        <v>44713</v>
      </c>
      <c r="H9280" s="2">
        <v>44825</v>
      </c>
      <c r="L9280" s="1" t="s">
        <v>8766</v>
      </c>
    </row>
    <row r="9281" spans="1:12" x14ac:dyDescent="0.35">
      <c r="A9281" s="1" t="s">
        <v>50593</v>
      </c>
      <c r="B9281" t="s">
        <v>25838</v>
      </c>
      <c r="C9281" t="s">
        <v>25656</v>
      </c>
      <c r="D9281" t="s">
        <v>25914</v>
      </c>
      <c r="E9281" s="1" t="s">
        <v>41312</v>
      </c>
      <c r="F9281" s="2">
        <v>23455</v>
      </c>
      <c r="G9281" s="2">
        <v>44732</v>
      </c>
      <c r="H9281" s="2">
        <v>44844</v>
      </c>
      <c r="L9281" s="1" t="s">
        <v>8767</v>
      </c>
    </row>
    <row r="9282" spans="1:12" x14ac:dyDescent="0.35">
      <c r="A9282" s="1" t="s">
        <v>50594</v>
      </c>
      <c r="B9282" t="s">
        <v>28229</v>
      </c>
      <c r="C9282" t="s">
        <v>25726</v>
      </c>
      <c r="D9282" t="s">
        <v>26117</v>
      </c>
      <c r="E9282" s="1" t="s">
        <v>41312</v>
      </c>
      <c r="F9282" s="2">
        <v>20805</v>
      </c>
      <c r="G9282" s="2">
        <v>44732</v>
      </c>
      <c r="H9282" s="2">
        <v>44844</v>
      </c>
      <c r="L9282" s="1" t="s">
        <v>8768</v>
      </c>
    </row>
    <row r="9283" spans="1:12" x14ac:dyDescent="0.35">
      <c r="A9283" s="1" t="s">
        <v>50595</v>
      </c>
      <c r="B9283" t="s">
        <v>26569</v>
      </c>
      <c r="C9283" t="s">
        <v>25725</v>
      </c>
      <c r="D9283" t="s">
        <v>29258</v>
      </c>
      <c r="E9283" s="1" t="s">
        <v>41312</v>
      </c>
      <c r="F9283" s="2">
        <v>32908</v>
      </c>
      <c r="G9283" s="2">
        <v>44732</v>
      </c>
      <c r="H9283" s="2">
        <v>44844</v>
      </c>
      <c r="L9283" s="1" t="s">
        <v>8769</v>
      </c>
    </row>
    <row r="9284" spans="1:12" x14ac:dyDescent="0.35">
      <c r="A9284" s="1" t="s">
        <v>50596</v>
      </c>
      <c r="B9284" t="s">
        <v>25686</v>
      </c>
      <c r="C9284" t="s">
        <v>25680</v>
      </c>
      <c r="D9284" t="s">
        <v>25813</v>
      </c>
      <c r="E9284" s="1" t="s">
        <v>41312</v>
      </c>
      <c r="F9284" s="2">
        <v>31305</v>
      </c>
      <c r="G9284" s="2">
        <v>44727</v>
      </c>
      <c r="H9284" s="2">
        <v>44839</v>
      </c>
      <c r="L9284" s="1" t="s">
        <v>8770</v>
      </c>
    </row>
    <row r="9285" spans="1:12" x14ac:dyDescent="0.35">
      <c r="A9285" s="1" t="s">
        <v>50597</v>
      </c>
      <c r="B9285" t="s">
        <v>31771</v>
      </c>
      <c r="C9285" t="s">
        <v>25640</v>
      </c>
      <c r="D9285" t="s">
        <v>25737</v>
      </c>
      <c r="E9285" s="1" t="s">
        <v>41312</v>
      </c>
      <c r="F9285" s="2">
        <v>23424</v>
      </c>
      <c r="G9285" s="2">
        <v>44727</v>
      </c>
      <c r="H9285" s="2">
        <v>44839</v>
      </c>
      <c r="L9285" s="1" t="s">
        <v>8771</v>
      </c>
    </row>
    <row r="9286" spans="1:12" x14ac:dyDescent="0.35">
      <c r="A9286" s="1" t="s">
        <v>50598</v>
      </c>
      <c r="B9286" t="s">
        <v>25579</v>
      </c>
      <c r="C9286" t="s">
        <v>26795</v>
      </c>
      <c r="D9286" t="s">
        <v>26483</v>
      </c>
      <c r="E9286" s="1" t="s">
        <v>41312</v>
      </c>
      <c r="F9286" s="2">
        <v>32323</v>
      </c>
      <c r="G9286" s="2">
        <v>44727</v>
      </c>
      <c r="H9286" s="2">
        <v>44839</v>
      </c>
      <c r="L9286" s="1" t="s">
        <v>8772</v>
      </c>
    </row>
    <row r="9287" spans="1:12" x14ac:dyDescent="0.35">
      <c r="A9287" s="1" t="s">
        <v>50599</v>
      </c>
      <c r="B9287" t="s">
        <v>25601</v>
      </c>
      <c r="C9287" t="s">
        <v>25656</v>
      </c>
      <c r="D9287" t="s">
        <v>31797</v>
      </c>
      <c r="E9287" s="1" t="s">
        <v>41312</v>
      </c>
      <c r="F9287" s="2">
        <v>29757</v>
      </c>
      <c r="G9287" s="2">
        <v>44727</v>
      </c>
      <c r="H9287" s="2">
        <v>44839</v>
      </c>
      <c r="L9287" s="1" t="s">
        <v>8773</v>
      </c>
    </row>
    <row r="9288" spans="1:12" x14ac:dyDescent="0.35">
      <c r="A9288" s="1" t="s">
        <v>50600</v>
      </c>
      <c r="B9288" t="s">
        <v>25656</v>
      </c>
      <c r="C9288" t="s">
        <v>25656</v>
      </c>
      <c r="D9288" t="s">
        <v>26012</v>
      </c>
      <c r="E9288" s="1" t="s">
        <v>41312</v>
      </c>
      <c r="F9288" s="2">
        <v>29042</v>
      </c>
      <c r="G9288" s="2">
        <v>44732</v>
      </c>
      <c r="H9288" s="2">
        <v>44844</v>
      </c>
      <c r="L9288" s="1" t="s">
        <v>8774</v>
      </c>
    </row>
    <row r="9289" spans="1:12" x14ac:dyDescent="0.35">
      <c r="A9289" s="1" t="s">
        <v>50601</v>
      </c>
      <c r="B9289" t="s">
        <v>25582</v>
      </c>
      <c r="C9289" t="s">
        <v>25838</v>
      </c>
      <c r="D9289" t="s">
        <v>25649</v>
      </c>
      <c r="E9289" s="1" t="s">
        <v>41312</v>
      </c>
      <c r="F9289" s="2">
        <v>30919</v>
      </c>
      <c r="G9289" s="2">
        <v>44732</v>
      </c>
      <c r="H9289" s="2">
        <v>44844</v>
      </c>
      <c r="L9289" s="1" t="s">
        <v>8775</v>
      </c>
    </row>
    <row r="9290" spans="1:12" x14ac:dyDescent="0.35">
      <c r="A9290" s="1" t="s">
        <v>50602</v>
      </c>
      <c r="B9290" t="s">
        <v>25740</v>
      </c>
      <c r="C9290" t="s">
        <v>26295</v>
      </c>
      <c r="D9290" t="s">
        <v>26217</v>
      </c>
      <c r="E9290" s="1" t="s">
        <v>41312</v>
      </c>
      <c r="F9290" s="2">
        <v>22122</v>
      </c>
      <c r="G9290" s="2">
        <v>44732</v>
      </c>
      <c r="H9290" s="2">
        <v>44844</v>
      </c>
      <c r="L9290" s="1" t="s">
        <v>8776</v>
      </c>
    </row>
    <row r="9291" spans="1:12" x14ac:dyDescent="0.35">
      <c r="A9291" s="1" t="s">
        <v>50603</v>
      </c>
      <c r="B9291" t="s">
        <v>26993</v>
      </c>
      <c r="C9291" t="s">
        <v>28229</v>
      </c>
      <c r="D9291" t="s">
        <v>29470</v>
      </c>
      <c r="E9291" s="1" t="s">
        <v>41312</v>
      </c>
      <c r="F9291" s="2">
        <v>31194</v>
      </c>
      <c r="G9291" s="2">
        <v>44732</v>
      </c>
      <c r="H9291" s="2">
        <v>44844</v>
      </c>
      <c r="L9291" s="1" t="s">
        <v>8777</v>
      </c>
    </row>
    <row r="9292" spans="1:12" x14ac:dyDescent="0.35">
      <c r="A9292" s="1" t="s">
        <v>50604</v>
      </c>
      <c r="B9292" t="s">
        <v>26295</v>
      </c>
      <c r="C9292" t="s">
        <v>25947</v>
      </c>
      <c r="D9292" t="s">
        <v>30423</v>
      </c>
      <c r="E9292" s="1" t="s">
        <v>41312</v>
      </c>
      <c r="F9292" s="2">
        <v>26977</v>
      </c>
      <c r="G9292" s="2">
        <v>44727</v>
      </c>
      <c r="H9292" s="2">
        <v>44839</v>
      </c>
      <c r="L9292" s="1" t="s">
        <v>8778</v>
      </c>
    </row>
    <row r="9293" spans="1:12" x14ac:dyDescent="0.35">
      <c r="A9293" s="1" t="s">
        <v>50605</v>
      </c>
      <c r="B9293" t="s">
        <v>25767</v>
      </c>
      <c r="C9293" t="s">
        <v>25601</v>
      </c>
      <c r="D9293" t="s">
        <v>31798</v>
      </c>
      <c r="E9293" s="1" t="s">
        <v>41312</v>
      </c>
      <c r="F9293" s="2">
        <v>27478</v>
      </c>
      <c r="G9293" s="2">
        <v>44741</v>
      </c>
      <c r="H9293" s="2">
        <v>44853</v>
      </c>
      <c r="L9293" s="1" t="s">
        <v>8779</v>
      </c>
    </row>
    <row r="9294" spans="1:12" x14ac:dyDescent="0.35">
      <c r="A9294" s="1" t="s">
        <v>50606</v>
      </c>
      <c r="B9294" t="s">
        <v>26275</v>
      </c>
      <c r="C9294" t="s">
        <v>26484</v>
      </c>
      <c r="D9294" t="s">
        <v>31799</v>
      </c>
      <c r="E9294" s="1" t="s">
        <v>41312</v>
      </c>
      <c r="F9294" s="2">
        <v>26201</v>
      </c>
      <c r="G9294" s="2">
        <v>44741</v>
      </c>
      <c r="H9294" s="2">
        <v>44853</v>
      </c>
      <c r="L9294" s="1" t="s">
        <v>8780</v>
      </c>
    </row>
    <row r="9295" spans="1:12" x14ac:dyDescent="0.35">
      <c r="A9295" s="1" t="s">
        <v>50607</v>
      </c>
      <c r="B9295" t="s">
        <v>28352</v>
      </c>
      <c r="C9295" t="s">
        <v>25651</v>
      </c>
      <c r="D9295" t="s">
        <v>31800</v>
      </c>
      <c r="E9295" s="1" t="s">
        <v>41312</v>
      </c>
      <c r="F9295" s="2">
        <v>30486</v>
      </c>
      <c r="G9295" s="2">
        <v>44741</v>
      </c>
      <c r="H9295" s="2">
        <v>44853</v>
      </c>
      <c r="L9295" s="1" t="s">
        <v>8781</v>
      </c>
    </row>
    <row r="9296" spans="1:12" x14ac:dyDescent="0.35">
      <c r="A9296" s="1" t="s">
        <v>50608</v>
      </c>
      <c r="B9296" t="s">
        <v>25725</v>
      </c>
      <c r="C9296" t="s">
        <v>25680</v>
      </c>
      <c r="D9296" t="s">
        <v>26955</v>
      </c>
      <c r="E9296" s="1" t="s">
        <v>41312</v>
      </c>
      <c r="F9296" s="2">
        <v>24547</v>
      </c>
      <c r="G9296" s="2">
        <v>44741</v>
      </c>
      <c r="H9296" s="2">
        <v>44853</v>
      </c>
      <c r="L9296" s="1" t="s">
        <v>8782</v>
      </c>
    </row>
    <row r="9297" spans="1:12" x14ac:dyDescent="0.35">
      <c r="A9297" s="1" t="s">
        <v>50609</v>
      </c>
      <c r="B9297" t="s">
        <v>17496</v>
      </c>
      <c r="C9297" t="s">
        <v>25725</v>
      </c>
      <c r="D9297" t="s">
        <v>27052</v>
      </c>
      <c r="E9297" s="1" t="s">
        <v>41312</v>
      </c>
      <c r="F9297" s="2">
        <v>36453</v>
      </c>
      <c r="G9297" s="2">
        <v>44742</v>
      </c>
      <c r="H9297" s="2">
        <v>44854</v>
      </c>
      <c r="L9297" s="1" t="s">
        <v>8783</v>
      </c>
    </row>
    <row r="9298" spans="1:12" x14ac:dyDescent="0.35">
      <c r="A9298" s="1" t="s">
        <v>50610</v>
      </c>
      <c r="B9298" t="s">
        <v>25585</v>
      </c>
      <c r="C9298" t="s">
        <v>25656</v>
      </c>
      <c r="D9298" t="s">
        <v>28690</v>
      </c>
      <c r="E9298" s="1" t="s">
        <v>41312</v>
      </c>
      <c r="F9298" s="2">
        <v>24005</v>
      </c>
      <c r="G9298" s="2">
        <v>44742</v>
      </c>
      <c r="H9298" s="2">
        <v>44854</v>
      </c>
      <c r="L9298" s="1" t="s">
        <v>8784</v>
      </c>
    </row>
    <row r="9299" spans="1:12" x14ac:dyDescent="0.35">
      <c r="A9299" s="1" t="s">
        <v>50611</v>
      </c>
      <c r="B9299" t="s">
        <v>31801</v>
      </c>
      <c r="C9299" t="s">
        <v>25656</v>
      </c>
      <c r="D9299" t="s">
        <v>31802</v>
      </c>
      <c r="E9299" s="1" t="s">
        <v>41312</v>
      </c>
      <c r="F9299" s="2">
        <v>35216</v>
      </c>
      <c r="G9299" s="2">
        <v>44742</v>
      </c>
      <c r="H9299" s="2">
        <v>44854</v>
      </c>
      <c r="L9299" s="1" t="s">
        <v>8785</v>
      </c>
    </row>
    <row r="9300" spans="1:12" x14ac:dyDescent="0.35">
      <c r="A9300" s="1" t="s">
        <v>50612</v>
      </c>
      <c r="B9300" t="s">
        <v>25680</v>
      </c>
      <c r="C9300" t="s">
        <v>31803</v>
      </c>
      <c r="D9300" t="s">
        <v>26281</v>
      </c>
      <c r="E9300" s="1" t="s">
        <v>41312</v>
      </c>
      <c r="F9300" s="2">
        <v>27095</v>
      </c>
      <c r="G9300" s="2">
        <v>44741</v>
      </c>
      <c r="H9300" s="2">
        <v>44853</v>
      </c>
      <c r="L9300" s="1" t="s">
        <v>8786</v>
      </c>
    </row>
    <row r="9301" spans="1:12" x14ac:dyDescent="0.35">
      <c r="A9301" s="1" t="s">
        <v>50613</v>
      </c>
      <c r="B9301" t="s">
        <v>25770</v>
      </c>
      <c r="C9301" t="s">
        <v>25882</v>
      </c>
      <c r="D9301" t="s">
        <v>25856</v>
      </c>
      <c r="E9301" s="1" t="s">
        <v>41312</v>
      </c>
      <c r="F9301" s="2">
        <v>30438</v>
      </c>
      <c r="G9301" s="2">
        <v>44741</v>
      </c>
      <c r="H9301" s="2">
        <v>44853</v>
      </c>
      <c r="L9301" s="1" t="s">
        <v>8787</v>
      </c>
    </row>
    <row r="9302" spans="1:12" x14ac:dyDescent="0.35">
      <c r="A9302" s="1" t="s">
        <v>50614</v>
      </c>
      <c r="B9302" t="s">
        <v>25656</v>
      </c>
      <c r="C9302" t="s">
        <v>25656</v>
      </c>
      <c r="D9302" t="s">
        <v>26578</v>
      </c>
      <c r="E9302" s="1" t="s">
        <v>41312</v>
      </c>
      <c r="F9302" s="2">
        <v>27317</v>
      </c>
      <c r="G9302" s="2">
        <v>44742</v>
      </c>
      <c r="H9302" s="2">
        <v>44854</v>
      </c>
      <c r="L9302" s="1" t="s">
        <v>8788</v>
      </c>
    </row>
    <row r="9303" spans="1:12" x14ac:dyDescent="0.35">
      <c r="A9303" s="1" t="s">
        <v>50615</v>
      </c>
      <c r="B9303" t="s">
        <v>25656</v>
      </c>
      <c r="C9303" t="s">
        <v>25620</v>
      </c>
      <c r="D9303" t="s">
        <v>31804</v>
      </c>
      <c r="E9303" s="1" t="s">
        <v>41312</v>
      </c>
      <c r="F9303" s="2">
        <v>34879</v>
      </c>
      <c r="G9303" s="2">
        <v>44742</v>
      </c>
      <c r="H9303" s="2">
        <v>44854</v>
      </c>
      <c r="L9303" s="1" t="s">
        <v>8789</v>
      </c>
    </row>
    <row r="9304" spans="1:12" x14ac:dyDescent="0.35">
      <c r="A9304" s="1" t="s">
        <v>50616</v>
      </c>
      <c r="B9304" t="s">
        <v>31805</v>
      </c>
      <c r="C9304" t="s">
        <v>25816</v>
      </c>
      <c r="D9304" t="s">
        <v>29868</v>
      </c>
      <c r="E9304" s="1" t="s">
        <v>41312</v>
      </c>
      <c r="F9304" s="2">
        <v>27360</v>
      </c>
      <c r="G9304" s="2">
        <v>44742</v>
      </c>
      <c r="H9304" s="2">
        <v>44854</v>
      </c>
      <c r="L9304" s="1" t="s">
        <v>8790</v>
      </c>
    </row>
    <row r="9305" spans="1:12" x14ac:dyDescent="0.35">
      <c r="A9305" s="1" t="s">
        <v>50617</v>
      </c>
      <c r="B9305" t="s">
        <v>25601</v>
      </c>
      <c r="C9305" t="s">
        <v>10314</v>
      </c>
      <c r="D9305" t="s">
        <v>26065</v>
      </c>
      <c r="E9305" s="1" t="s">
        <v>41312</v>
      </c>
      <c r="F9305" s="2">
        <v>29844</v>
      </c>
      <c r="G9305" s="2">
        <v>44732</v>
      </c>
      <c r="H9305" s="2">
        <v>44844</v>
      </c>
      <c r="L9305" s="1" t="s">
        <v>8791</v>
      </c>
    </row>
    <row r="9306" spans="1:12" x14ac:dyDescent="0.35">
      <c r="A9306" s="1" t="s">
        <v>50618</v>
      </c>
      <c r="B9306" t="s">
        <v>31782</v>
      </c>
      <c r="C9306" t="s">
        <v>31806</v>
      </c>
      <c r="D9306" t="s">
        <v>26756</v>
      </c>
      <c r="E9306" s="1" t="s">
        <v>41312</v>
      </c>
      <c r="F9306" s="2">
        <v>23925</v>
      </c>
      <c r="G9306" s="2">
        <v>44732</v>
      </c>
      <c r="H9306" s="2">
        <v>44844</v>
      </c>
      <c r="L9306" s="1" t="s">
        <v>8792</v>
      </c>
    </row>
    <row r="9307" spans="1:12" x14ac:dyDescent="0.35">
      <c r="A9307" s="1" t="s">
        <v>50619</v>
      </c>
      <c r="B9307" t="s">
        <v>25725</v>
      </c>
      <c r="C9307" t="s">
        <v>25627</v>
      </c>
      <c r="D9307" t="s">
        <v>31807</v>
      </c>
      <c r="E9307" s="1" t="s">
        <v>41312</v>
      </c>
      <c r="F9307" s="2">
        <v>33382</v>
      </c>
      <c r="G9307" s="2">
        <v>44732</v>
      </c>
      <c r="H9307" s="2">
        <v>44844</v>
      </c>
      <c r="L9307" s="1" t="s">
        <v>8793</v>
      </c>
    </row>
    <row r="9308" spans="1:12" x14ac:dyDescent="0.35">
      <c r="A9308" s="1" t="s">
        <v>50620</v>
      </c>
      <c r="B9308" t="s">
        <v>31808</v>
      </c>
      <c r="C9308" t="s">
        <v>26214</v>
      </c>
      <c r="D9308" t="s">
        <v>31792</v>
      </c>
      <c r="E9308" s="1" t="s">
        <v>41312</v>
      </c>
      <c r="F9308" s="2">
        <v>26659</v>
      </c>
      <c r="G9308" s="2">
        <v>44732</v>
      </c>
      <c r="H9308" s="2">
        <v>44844</v>
      </c>
      <c r="L9308" s="1" t="s">
        <v>8794</v>
      </c>
    </row>
    <row r="9309" spans="1:12" x14ac:dyDescent="0.35">
      <c r="A9309" s="1" t="s">
        <v>50621</v>
      </c>
      <c r="B9309" t="s">
        <v>31776</v>
      </c>
      <c r="C9309" t="s">
        <v>30007</v>
      </c>
      <c r="D9309" t="s">
        <v>26989</v>
      </c>
      <c r="E9309" s="1" t="s">
        <v>41312</v>
      </c>
      <c r="F9309" s="2">
        <v>28236</v>
      </c>
      <c r="G9309" s="2">
        <v>44740</v>
      </c>
      <c r="H9309" s="2">
        <v>44852</v>
      </c>
      <c r="L9309" s="1" t="s">
        <v>8795</v>
      </c>
    </row>
    <row r="9310" spans="1:12" x14ac:dyDescent="0.35">
      <c r="A9310" s="1" t="s">
        <v>50622</v>
      </c>
      <c r="B9310" t="s">
        <v>26728</v>
      </c>
      <c r="C9310" t="s">
        <v>25908</v>
      </c>
      <c r="D9310" t="s">
        <v>28591</v>
      </c>
      <c r="E9310" s="1" t="s">
        <v>41312</v>
      </c>
      <c r="F9310" s="2">
        <v>34186</v>
      </c>
      <c r="G9310" s="2">
        <v>44740</v>
      </c>
      <c r="H9310" s="2">
        <v>44852</v>
      </c>
      <c r="L9310" s="1" t="s">
        <v>8796</v>
      </c>
    </row>
    <row r="9311" spans="1:12" x14ac:dyDescent="0.35">
      <c r="A9311" s="1" t="s">
        <v>50623</v>
      </c>
      <c r="B9311" t="s">
        <v>25988</v>
      </c>
      <c r="C9311" t="s">
        <v>28352</v>
      </c>
      <c r="D9311" t="s">
        <v>28986</v>
      </c>
      <c r="E9311" s="1" t="s">
        <v>41312</v>
      </c>
      <c r="F9311" s="2">
        <v>26110</v>
      </c>
      <c r="G9311" s="2">
        <v>44740</v>
      </c>
      <c r="H9311" s="2">
        <v>44852</v>
      </c>
      <c r="L9311" s="1" t="s">
        <v>8797</v>
      </c>
    </row>
    <row r="9312" spans="1:12" x14ac:dyDescent="0.35">
      <c r="A9312" s="1" t="s">
        <v>50624</v>
      </c>
      <c r="B9312" t="s">
        <v>31782</v>
      </c>
      <c r="C9312" t="s">
        <v>31806</v>
      </c>
      <c r="D9312" t="s">
        <v>31809</v>
      </c>
      <c r="E9312" s="1" t="s">
        <v>41312</v>
      </c>
      <c r="F9312" s="2">
        <v>28249</v>
      </c>
      <c r="G9312" s="2">
        <v>44732</v>
      </c>
      <c r="H9312" s="2">
        <v>44844</v>
      </c>
      <c r="L9312" s="1" t="s">
        <v>8798</v>
      </c>
    </row>
    <row r="9313" spans="1:12" x14ac:dyDescent="0.35">
      <c r="A9313" s="1" t="s">
        <v>50625</v>
      </c>
      <c r="B9313" t="s">
        <v>25978</v>
      </c>
      <c r="C9313" t="s">
        <v>26221</v>
      </c>
      <c r="D9313" t="s">
        <v>26663</v>
      </c>
      <c r="E9313" s="1" t="s">
        <v>41312</v>
      </c>
      <c r="F9313" s="2">
        <v>36881</v>
      </c>
      <c r="G9313" s="2">
        <v>44720</v>
      </c>
      <c r="H9313" s="2">
        <v>44832</v>
      </c>
      <c r="L9313" s="1" t="s">
        <v>8799</v>
      </c>
    </row>
    <row r="9314" spans="1:12" x14ac:dyDescent="0.35">
      <c r="A9314" s="1" t="s">
        <v>50626</v>
      </c>
      <c r="B9314" t="s">
        <v>25579</v>
      </c>
      <c r="C9314" t="s">
        <v>31810</v>
      </c>
      <c r="D9314" t="s">
        <v>31811</v>
      </c>
      <c r="E9314" s="1" t="s">
        <v>41312</v>
      </c>
      <c r="F9314" s="2">
        <v>31323</v>
      </c>
      <c r="G9314" s="2">
        <v>44720</v>
      </c>
      <c r="H9314" s="2">
        <v>44832</v>
      </c>
      <c r="L9314" s="1" t="s">
        <v>8800</v>
      </c>
    </row>
    <row r="9315" spans="1:12" x14ac:dyDescent="0.35">
      <c r="A9315" s="1" t="s">
        <v>50627</v>
      </c>
      <c r="B9315" t="s">
        <v>28008</v>
      </c>
      <c r="C9315" t="s">
        <v>8823</v>
      </c>
      <c r="D9315" t="s">
        <v>31812</v>
      </c>
      <c r="E9315" s="1" t="s">
        <v>41312</v>
      </c>
      <c r="F9315" s="2">
        <v>24317</v>
      </c>
      <c r="G9315" s="2">
        <v>44720</v>
      </c>
      <c r="H9315" s="2">
        <v>44832</v>
      </c>
      <c r="L9315" s="1" t="s">
        <v>8801</v>
      </c>
    </row>
    <row r="9316" spans="1:12" x14ac:dyDescent="0.35">
      <c r="A9316" s="1" t="s">
        <v>50628</v>
      </c>
      <c r="B9316" t="s">
        <v>25789</v>
      </c>
      <c r="C9316" t="s">
        <v>29593</v>
      </c>
      <c r="D9316" t="s">
        <v>25883</v>
      </c>
      <c r="E9316" s="1" t="s">
        <v>41312</v>
      </c>
      <c r="F9316" s="2">
        <v>23767</v>
      </c>
      <c r="G9316" s="2">
        <v>44720</v>
      </c>
      <c r="H9316" s="2">
        <v>44832</v>
      </c>
      <c r="L9316" s="1" t="s">
        <v>8802</v>
      </c>
    </row>
    <row r="9317" spans="1:12" x14ac:dyDescent="0.35">
      <c r="A9317" s="1" t="s">
        <v>50629</v>
      </c>
      <c r="B9317" t="s">
        <v>31813</v>
      </c>
      <c r="C9317" t="s">
        <v>25622</v>
      </c>
      <c r="D9317" t="s">
        <v>31792</v>
      </c>
      <c r="E9317" s="1" t="s">
        <v>41312</v>
      </c>
      <c r="F9317" s="2">
        <v>28395</v>
      </c>
      <c r="G9317" s="2">
        <v>44740</v>
      </c>
      <c r="H9317" s="2">
        <v>44852</v>
      </c>
      <c r="L9317" s="1" t="s">
        <v>8803</v>
      </c>
    </row>
    <row r="9318" spans="1:12" x14ac:dyDescent="0.35">
      <c r="A9318" s="1" t="s">
        <v>50630</v>
      </c>
      <c r="B9318" t="s">
        <v>27332</v>
      </c>
      <c r="C9318" t="s">
        <v>25656</v>
      </c>
      <c r="D9318" t="s">
        <v>26618</v>
      </c>
      <c r="E9318" s="1" t="s">
        <v>41312</v>
      </c>
      <c r="F9318" s="2">
        <v>25655</v>
      </c>
      <c r="G9318" s="2">
        <v>44720</v>
      </c>
      <c r="H9318" s="2">
        <v>44832</v>
      </c>
      <c r="L9318" s="1" t="s">
        <v>8804</v>
      </c>
    </row>
    <row r="9319" spans="1:12" x14ac:dyDescent="0.35">
      <c r="A9319" s="1" t="s">
        <v>50631</v>
      </c>
      <c r="B9319" t="s">
        <v>26131</v>
      </c>
      <c r="C9319" t="s">
        <v>25601</v>
      </c>
      <c r="D9319" t="s">
        <v>25995</v>
      </c>
      <c r="E9319" s="1" t="s">
        <v>41312</v>
      </c>
      <c r="F9319" s="2">
        <v>33798</v>
      </c>
      <c r="G9319" s="2">
        <v>44720</v>
      </c>
      <c r="H9319" s="2">
        <v>44832</v>
      </c>
      <c r="L9319" s="1" t="s">
        <v>8805</v>
      </c>
    </row>
    <row r="9320" spans="1:12" x14ac:dyDescent="0.35">
      <c r="A9320" s="1" t="s">
        <v>50632</v>
      </c>
      <c r="B9320" t="s">
        <v>27715</v>
      </c>
      <c r="C9320" t="s">
        <v>25582</v>
      </c>
      <c r="D9320" t="s">
        <v>30010</v>
      </c>
      <c r="E9320" s="1" t="s">
        <v>41312</v>
      </c>
      <c r="F9320" s="2">
        <v>30954</v>
      </c>
      <c r="G9320" s="2">
        <v>44727</v>
      </c>
      <c r="H9320" s="2">
        <v>44839</v>
      </c>
      <c r="L9320" s="1" t="s">
        <v>8806</v>
      </c>
    </row>
    <row r="9321" spans="1:12" x14ac:dyDescent="0.35">
      <c r="A9321" s="1" t="s">
        <v>50633</v>
      </c>
      <c r="B9321" t="s">
        <v>27019</v>
      </c>
      <c r="C9321" t="s">
        <v>25578</v>
      </c>
      <c r="D9321" t="s">
        <v>31814</v>
      </c>
      <c r="E9321" s="1" t="s">
        <v>41312</v>
      </c>
      <c r="F9321" s="2">
        <v>27039</v>
      </c>
      <c r="G9321" s="2">
        <v>44727</v>
      </c>
      <c r="H9321" s="2">
        <v>44839</v>
      </c>
      <c r="L9321" s="1" t="s">
        <v>8807</v>
      </c>
    </row>
    <row r="9322" spans="1:12" x14ac:dyDescent="0.35">
      <c r="A9322" s="1" t="s">
        <v>50634</v>
      </c>
      <c r="B9322" t="s">
        <v>8823</v>
      </c>
      <c r="C9322" t="s">
        <v>26642</v>
      </c>
      <c r="D9322" t="s">
        <v>27111</v>
      </c>
      <c r="E9322" s="1" t="s">
        <v>41312</v>
      </c>
      <c r="F9322" s="2">
        <v>23549</v>
      </c>
      <c r="G9322" s="2">
        <v>44727</v>
      </c>
      <c r="H9322" s="2">
        <v>44839</v>
      </c>
      <c r="L9322" s="1" t="s">
        <v>8808</v>
      </c>
    </row>
    <row r="9323" spans="1:12" x14ac:dyDescent="0.35">
      <c r="A9323" s="1" t="s">
        <v>50635</v>
      </c>
      <c r="B9323" t="s">
        <v>26819</v>
      </c>
      <c r="C9323" t="s">
        <v>26295</v>
      </c>
      <c r="D9323" t="s">
        <v>31815</v>
      </c>
      <c r="E9323" s="1" t="s">
        <v>41312</v>
      </c>
      <c r="F9323" s="2">
        <v>35591</v>
      </c>
      <c r="G9323" s="2">
        <v>44719</v>
      </c>
      <c r="H9323" s="2">
        <v>44831</v>
      </c>
      <c r="L9323" s="1" t="s">
        <v>8809</v>
      </c>
    </row>
    <row r="9324" spans="1:12" x14ac:dyDescent="0.35">
      <c r="A9324" s="1" t="s">
        <v>50636</v>
      </c>
      <c r="B9324" t="s">
        <v>26360</v>
      </c>
      <c r="C9324" t="s">
        <v>25925</v>
      </c>
      <c r="D9324" t="s">
        <v>25588</v>
      </c>
      <c r="E9324" s="1" t="s">
        <v>41312</v>
      </c>
      <c r="F9324" s="2">
        <v>27061</v>
      </c>
      <c r="G9324" s="2">
        <v>44719</v>
      </c>
      <c r="H9324" s="2">
        <v>44831</v>
      </c>
      <c r="L9324" s="1" t="s">
        <v>8810</v>
      </c>
    </row>
    <row r="9325" spans="1:12" x14ac:dyDescent="0.35">
      <c r="A9325" s="1" t="s">
        <v>50637</v>
      </c>
      <c r="B9325" t="s">
        <v>25905</v>
      </c>
      <c r="C9325" t="s">
        <v>25725</v>
      </c>
      <c r="D9325" t="s">
        <v>25609</v>
      </c>
      <c r="E9325" s="1" t="s">
        <v>41312</v>
      </c>
      <c r="F9325" s="2">
        <v>20972</v>
      </c>
      <c r="G9325" s="2">
        <v>44727</v>
      </c>
      <c r="H9325" s="2">
        <v>44839</v>
      </c>
      <c r="L9325" s="1" t="s">
        <v>8811</v>
      </c>
    </row>
    <row r="9326" spans="1:12" x14ac:dyDescent="0.35">
      <c r="A9326" s="1" t="s">
        <v>50638</v>
      </c>
      <c r="B9326" t="s">
        <v>25595</v>
      </c>
      <c r="C9326" t="s">
        <v>29390</v>
      </c>
      <c r="D9326" t="s">
        <v>31816</v>
      </c>
      <c r="E9326" s="1" t="s">
        <v>41312</v>
      </c>
      <c r="F9326" s="2">
        <v>35524</v>
      </c>
      <c r="G9326" s="2">
        <v>44719</v>
      </c>
      <c r="H9326" s="2">
        <v>44831</v>
      </c>
      <c r="L9326" s="1" t="s">
        <v>8812</v>
      </c>
    </row>
    <row r="9327" spans="1:12" x14ac:dyDescent="0.35">
      <c r="A9327" s="1" t="s">
        <v>50639</v>
      </c>
      <c r="B9327" t="s">
        <v>25985</v>
      </c>
      <c r="C9327" t="s">
        <v>25611</v>
      </c>
      <c r="D9327" t="s">
        <v>31817</v>
      </c>
      <c r="E9327" s="1" t="s">
        <v>41312</v>
      </c>
      <c r="F9327" s="2">
        <v>36070</v>
      </c>
      <c r="G9327" s="2">
        <v>44719</v>
      </c>
      <c r="H9327" s="2">
        <v>44831</v>
      </c>
      <c r="L9327" s="1" t="s">
        <v>8813</v>
      </c>
    </row>
    <row r="9328" spans="1:12" x14ac:dyDescent="0.35">
      <c r="A9328" s="1" t="s">
        <v>50640</v>
      </c>
      <c r="B9328" t="s">
        <v>26580</v>
      </c>
      <c r="C9328" t="s">
        <v>25601</v>
      </c>
      <c r="D9328" t="s">
        <v>31818</v>
      </c>
      <c r="E9328" s="1" t="s">
        <v>41312</v>
      </c>
      <c r="F9328" s="2">
        <v>36023</v>
      </c>
      <c r="G9328" s="2">
        <v>44719</v>
      </c>
      <c r="H9328" s="2">
        <v>44831</v>
      </c>
      <c r="L9328" s="1" t="s">
        <v>8814</v>
      </c>
    </row>
    <row r="9329" spans="1:12" x14ac:dyDescent="0.35">
      <c r="A9329" s="1" t="s">
        <v>50641</v>
      </c>
      <c r="B9329" t="s">
        <v>25958</v>
      </c>
      <c r="C9329" t="s">
        <v>25722</v>
      </c>
      <c r="D9329" t="s">
        <v>31819</v>
      </c>
      <c r="E9329" s="1" t="s">
        <v>41312</v>
      </c>
      <c r="F9329" s="2">
        <v>24565</v>
      </c>
      <c r="G9329" s="2">
        <v>44741</v>
      </c>
      <c r="H9329" s="2">
        <v>44881</v>
      </c>
      <c r="L9329" s="1" t="s">
        <v>8815</v>
      </c>
    </row>
    <row r="9330" spans="1:12" x14ac:dyDescent="0.35">
      <c r="A9330" s="1" t="s">
        <v>50642</v>
      </c>
      <c r="B9330" t="s">
        <v>29379</v>
      </c>
      <c r="C9330" t="s">
        <v>25595</v>
      </c>
      <c r="D9330" t="s">
        <v>25942</v>
      </c>
      <c r="E9330" s="1" t="s">
        <v>41312</v>
      </c>
      <c r="F9330" s="2">
        <v>30194</v>
      </c>
      <c r="G9330" s="2">
        <v>44741</v>
      </c>
      <c r="H9330" s="2">
        <v>44881</v>
      </c>
      <c r="L9330" s="1" t="s">
        <v>8816</v>
      </c>
    </row>
    <row r="9331" spans="1:12" x14ac:dyDescent="0.35">
      <c r="A9331" s="1" t="s">
        <v>50643</v>
      </c>
      <c r="B9331" t="s">
        <v>26214</v>
      </c>
      <c r="C9331" t="s">
        <v>31662</v>
      </c>
      <c r="D9331" t="s">
        <v>25953</v>
      </c>
      <c r="E9331" s="1" t="s">
        <v>41312</v>
      </c>
      <c r="F9331" s="2">
        <v>27727</v>
      </c>
      <c r="G9331" s="2">
        <v>44741</v>
      </c>
      <c r="H9331" s="2">
        <v>44881</v>
      </c>
      <c r="L9331" s="1" t="s">
        <v>8817</v>
      </c>
    </row>
    <row r="9332" spans="1:12" x14ac:dyDescent="0.35">
      <c r="A9332" s="1" t="s">
        <v>50644</v>
      </c>
      <c r="B9332" t="s">
        <v>26976</v>
      </c>
      <c r="C9332" t="s">
        <v>30070</v>
      </c>
      <c r="D9332" t="s">
        <v>31820</v>
      </c>
      <c r="E9332" s="1" t="s">
        <v>41313</v>
      </c>
      <c r="F9332" s="2">
        <v>35899</v>
      </c>
      <c r="G9332" s="2">
        <v>44741</v>
      </c>
      <c r="H9332" s="2">
        <v>44881</v>
      </c>
      <c r="L9332" s="1" t="s">
        <v>8818</v>
      </c>
    </row>
    <row r="9333" spans="1:12" x14ac:dyDescent="0.35">
      <c r="A9333" s="1" t="s">
        <v>50645</v>
      </c>
      <c r="B9333" t="s">
        <v>25579</v>
      </c>
      <c r="C9333" t="s">
        <v>26924</v>
      </c>
      <c r="D9333" t="s">
        <v>31821</v>
      </c>
      <c r="E9333" s="1" t="s">
        <v>41312</v>
      </c>
      <c r="F9333" s="2">
        <v>30072</v>
      </c>
      <c r="G9333" s="2">
        <v>44734</v>
      </c>
      <c r="H9333" s="2">
        <v>44846</v>
      </c>
      <c r="L9333" s="1" t="s">
        <v>8819</v>
      </c>
    </row>
    <row r="9334" spans="1:12" x14ac:dyDescent="0.35">
      <c r="A9334" s="1" t="s">
        <v>50646</v>
      </c>
      <c r="B9334" t="s">
        <v>25770</v>
      </c>
      <c r="C9334" t="s">
        <v>12875</v>
      </c>
      <c r="D9334" t="s">
        <v>25614</v>
      </c>
      <c r="E9334" s="1" t="s">
        <v>41312</v>
      </c>
      <c r="F9334" s="2">
        <v>23818</v>
      </c>
      <c r="G9334" s="2">
        <v>44734</v>
      </c>
      <c r="H9334" s="2">
        <v>44846</v>
      </c>
      <c r="L9334" s="1" t="s">
        <v>8820</v>
      </c>
    </row>
    <row r="9335" spans="1:12" x14ac:dyDescent="0.35">
      <c r="A9335" s="1" t="s">
        <v>50647</v>
      </c>
      <c r="B9335" t="s">
        <v>25656</v>
      </c>
      <c r="C9335" t="s">
        <v>25578</v>
      </c>
      <c r="D9335" t="s">
        <v>26109</v>
      </c>
      <c r="E9335" s="1" t="s">
        <v>41312</v>
      </c>
      <c r="F9335" s="2">
        <v>30118</v>
      </c>
      <c r="G9335" s="2">
        <v>44734</v>
      </c>
      <c r="H9335" s="2">
        <v>44846</v>
      </c>
      <c r="L9335" s="1" t="s">
        <v>8821</v>
      </c>
    </row>
    <row r="9336" spans="1:12" x14ac:dyDescent="0.35">
      <c r="A9336" s="1" t="s">
        <v>50648</v>
      </c>
      <c r="B9336" t="s">
        <v>26180</v>
      </c>
      <c r="C9336" t="s">
        <v>25725</v>
      </c>
      <c r="D9336" t="s">
        <v>31822</v>
      </c>
      <c r="E9336" s="1" t="s">
        <v>41312</v>
      </c>
      <c r="F9336" s="2">
        <v>27827</v>
      </c>
      <c r="G9336" s="2">
        <v>44734</v>
      </c>
      <c r="H9336" s="2">
        <v>44846</v>
      </c>
      <c r="L9336" s="1" t="s">
        <v>8822</v>
      </c>
    </row>
    <row r="9337" spans="1:12" x14ac:dyDescent="0.35">
      <c r="A9337" s="1" t="s">
        <v>50649</v>
      </c>
      <c r="B9337" t="s">
        <v>26316</v>
      </c>
      <c r="C9337" t="s">
        <v>25770</v>
      </c>
      <c r="D9337" t="s">
        <v>25883</v>
      </c>
      <c r="E9337" s="1" t="s">
        <v>41312</v>
      </c>
      <c r="F9337" s="2">
        <v>32325</v>
      </c>
      <c r="G9337" s="2">
        <v>44742</v>
      </c>
      <c r="H9337" s="2">
        <v>44854</v>
      </c>
      <c r="L9337" s="1" t="s">
        <v>8824</v>
      </c>
    </row>
    <row r="9338" spans="1:12" x14ac:dyDescent="0.35">
      <c r="A9338" s="1" t="s">
        <v>50650</v>
      </c>
      <c r="B9338" t="s">
        <v>25725</v>
      </c>
      <c r="C9338" t="s">
        <v>25601</v>
      </c>
      <c r="D9338" t="s">
        <v>26252</v>
      </c>
      <c r="E9338" s="1" t="s">
        <v>41312</v>
      </c>
      <c r="F9338" s="2">
        <v>26197</v>
      </c>
      <c r="G9338" s="2">
        <v>44742</v>
      </c>
      <c r="H9338" s="2">
        <v>44854</v>
      </c>
      <c r="L9338" s="1" t="s">
        <v>8825</v>
      </c>
    </row>
    <row r="9339" spans="1:12" x14ac:dyDescent="0.35">
      <c r="A9339" s="1" t="s">
        <v>50651</v>
      </c>
      <c r="B9339" t="s">
        <v>25656</v>
      </c>
      <c r="C9339" t="s">
        <v>31823</v>
      </c>
      <c r="D9339" t="s">
        <v>25817</v>
      </c>
      <c r="E9339" s="1" t="s">
        <v>41312</v>
      </c>
      <c r="F9339" s="2">
        <v>21711</v>
      </c>
      <c r="G9339" s="2">
        <v>44741</v>
      </c>
      <c r="H9339" s="2">
        <v>44881</v>
      </c>
      <c r="L9339" s="1" t="s">
        <v>8826</v>
      </c>
    </row>
    <row r="9340" spans="1:12" x14ac:dyDescent="0.35">
      <c r="A9340" s="1" t="s">
        <v>50652</v>
      </c>
      <c r="B9340" t="s">
        <v>25601</v>
      </c>
      <c r="C9340" t="s">
        <v>31824</v>
      </c>
      <c r="D9340" t="s">
        <v>31825</v>
      </c>
      <c r="E9340" s="1" t="s">
        <v>41312</v>
      </c>
      <c r="F9340" s="2">
        <v>30911</v>
      </c>
      <c r="G9340" s="2">
        <v>44734</v>
      </c>
      <c r="H9340" s="2">
        <v>44846</v>
      </c>
      <c r="L9340" s="1" t="s">
        <v>8827</v>
      </c>
    </row>
    <row r="9341" spans="1:12" x14ac:dyDescent="0.35">
      <c r="A9341" s="1" t="s">
        <v>50653</v>
      </c>
      <c r="B9341" t="s">
        <v>25725</v>
      </c>
      <c r="C9341" t="s">
        <v>25725</v>
      </c>
      <c r="D9341" t="s">
        <v>31826</v>
      </c>
      <c r="E9341" s="1" t="s">
        <v>41312</v>
      </c>
      <c r="F9341" s="2">
        <v>35931</v>
      </c>
      <c r="G9341" s="2">
        <v>44742</v>
      </c>
      <c r="H9341" s="2">
        <v>44854</v>
      </c>
      <c r="L9341" s="1" t="s">
        <v>8828</v>
      </c>
    </row>
    <row r="9342" spans="1:12" x14ac:dyDescent="0.35">
      <c r="A9342" s="1" t="s">
        <v>50654</v>
      </c>
      <c r="B9342" t="s">
        <v>31823</v>
      </c>
      <c r="C9342" t="s">
        <v>29528</v>
      </c>
      <c r="D9342" t="s">
        <v>26911</v>
      </c>
      <c r="E9342" s="1" t="s">
        <v>41312</v>
      </c>
      <c r="F9342" s="2">
        <v>23112</v>
      </c>
      <c r="G9342" s="2">
        <v>44742</v>
      </c>
      <c r="H9342" s="2">
        <v>44854</v>
      </c>
      <c r="L9342" s="1" t="s">
        <v>8829</v>
      </c>
    </row>
    <row r="9343" spans="1:12" x14ac:dyDescent="0.35">
      <c r="A9343" s="1" t="s">
        <v>50655</v>
      </c>
      <c r="B9343" t="s">
        <v>25958</v>
      </c>
      <c r="C9343" t="s">
        <v>25656</v>
      </c>
      <c r="D9343" t="s">
        <v>31827</v>
      </c>
      <c r="E9343" s="1" t="s">
        <v>41312</v>
      </c>
      <c r="F9343" s="2">
        <v>29917</v>
      </c>
      <c r="G9343" s="2">
        <v>44739</v>
      </c>
      <c r="H9343" s="2">
        <v>44851</v>
      </c>
      <c r="L9343" s="1" t="s">
        <v>8830</v>
      </c>
    </row>
    <row r="9344" spans="1:12" x14ac:dyDescent="0.35">
      <c r="A9344" s="1" t="s">
        <v>50656</v>
      </c>
      <c r="B9344" t="s">
        <v>31828</v>
      </c>
      <c r="C9344" t="s">
        <v>25694</v>
      </c>
      <c r="D9344" t="s">
        <v>26595</v>
      </c>
      <c r="E9344" s="1" t="s">
        <v>41312</v>
      </c>
      <c r="F9344" s="2">
        <v>26886</v>
      </c>
      <c r="G9344" s="2">
        <v>44739</v>
      </c>
      <c r="H9344" s="2">
        <v>44851</v>
      </c>
      <c r="L9344" s="1" t="s">
        <v>8831</v>
      </c>
    </row>
    <row r="9345" spans="1:12" x14ac:dyDescent="0.35">
      <c r="A9345" s="1" t="s">
        <v>50657</v>
      </c>
      <c r="B9345" t="s">
        <v>26180</v>
      </c>
      <c r="C9345" t="s">
        <v>25601</v>
      </c>
      <c r="D9345" t="s">
        <v>25655</v>
      </c>
      <c r="E9345" s="1" t="s">
        <v>41312</v>
      </c>
      <c r="F9345" s="2">
        <v>30600</v>
      </c>
      <c r="G9345" s="2">
        <v>44739</v>
      </c>
      <c r="H9345" s="2">
        <v>44851</v>
      </c>
      <c r="L9345" s="1" t="s">
        <v>8832</v>
      </c>
    </row>
    <row r="9346" spans="1:12" x14ac:dyDescent="0.35">
      <c r="A9346" s="1" t="s">
        <v>50658</v>
      </c>
      <c r="B9346" t="s">
        <v>25601</v>
      </c>
      <c r="C9346" t="s">
        <v>25656</v>
      </c>
      <c r="D9346" t="s">
        <v>28009</v>
      </c>
      <c r="E9346" s="1" t="s">
        <v>41312</v>
      </c>
      <c r="F9346" s="2">
        <v>22155</v>
      </c>
      <c r="G9346" s="2">
        <v>44739</v>
      </c>
      <c r="H9346" s="2">
        <v>44851</v>
      </c>
      <c r="L9346" s="1" t="s">
        <v>8833</v>
      </c>
    </row>
    <row r="9347" spans="1:12" x14ac:dyDescent="0.35">
      <c r="A9347" s="1" t="s">
        <v>50659</v>
      </c>
      <c r="B9347" t="s">
        <v>27188</v>
      </c>
      <c r="C9347" t="s">
        <v>25680</v>
      </c>
      <c r="D9347" t="s">
        <v>31690</v>
      </c>
      <c r="E9347" s="1" t="s">
        <v>41312</v>
      </c>
      <c r="F9347" s="2">
        <v>23246</v>
      </c>
      <c r="G9347" s="2">
        <v>44739</v>
      </c>
      <c r="H9347" s="2">
        <v>44851</v>
      </c>
      <c r="L9347" s="1" t="s">
        <v>8834</v>
      </c>
    </row>
    <row r="9348" spans="1:12" x14ac:dyDescent="0.35">
      <c r="A9348" s="1" t="s">
        <v>50660</v>
      </c>
      <c r="B9348" t="s">
        <v>25582</v>
      </c>
      <c r="C9348" t="s">
        <v>25601</v>
      </c>
      <c r="D9348" t="s">
        <v>25584</v>
      </c>
      <c r="E9348" s="1" t="s">
        <v>41312</v>
      </c>
      <c r="F9348" s="2">
        <v>28654</v>
      </c>
      <c r="G9348" s="2">
        <v>44739</v>
      </c>
      <c r="H9348" s="2">
        <v>44851</v>
      </c>
      <c r="L9348" s="1" t="s">
        <v>8835</v>
      </c>
    </row>
    <row r="9349" spans="1:12" x14ac:dyDescent="0.35">
      <c r="A9349" s="1" t="s">
        <v>50661</v>
      </c>
      <c r="B9349" t="s">
        <v>26295</v>
      </c>
      <c r="C9349" t="s">
        <v>25740</v>
      </c>
      <c r="D9349" t="s">
        <v>31829</v>
      </c>
      <c r="E9349" s="1" t="s">
        <v>41312</v>
      </c>
      <c r="F9349" s="2">
        <v>21552</v>
      </c>
      <c r="G9349" s="2">
        <v>44739</v>
      </c>
      <c r="H9349" s="2">
        <v>44851</v>
      </c>
      <c r="L9349" s="1" t="s">
        <v>8836</v>
      </c>
    </row>
    <row r="9350" spans="1:12" x14ac:dyDescent="0.35">
      <c r="A9350" s="1" t="s">
        <v>50662</v>
      </c>
      <c r="B9350" t="s">
        <v>31830</v>
      </c>
      <c r="C9350" t="s">
        <v>30165</v>
      </c>
      <c r="D9350" t="s">
        <v>28910</v>
      </c>
      <c r="E9350" s="1" t="s">
        <v>41312</v>
      </c>
      <c r="F9350" s="2">
        <v>27861</v>
      </c>
      <c r="G9350" s="2">
        <v>44726</v>
      </c>
      <c r="H9350" s="2">
        <v>44838</v>
      </c>
      <c r="L9350" s="1" t="s">
        <v>8837</v>
      </c>
    </row>
    <row r="9351" spans="1:12" x14ac:dyDescent="0.35">
      <c r="A9351" s="1" t="s">
        <v>50663</v>
      </c>
      <c r="B9351" t="s">
        <v>29835</v>
      </c>
      <c r="C9351" t="s">
        <v>26360</v>
      </c>
      <c r="D9351" t="s">
        <v>26436</v>
      </c>
      <c r="E9351" s="1" t="s">
        <v>41312</v>
      </c>
      <c r="F9351" s="2">
        <v>24653</v>
      </c>
      <c r="G9351" s="2">
        <v>44726</v>
      </c>
      <c r="H9351" s="2">
        <v>44838</v>
      </c>
      <c r="L9351" s="1" t="s">
        <v>8838</v>
      </c>
    </row>
    <row r="9352" spans="1:12" x14ac:dyDescent="0.35">
      <c r="A9352" s="1" t="s">
        <v>50664</v>
      </c>
      <c r="B9352" t="s">
        <v>26681</v>
      </c>
      <c r="C9352" t="s">
        <v>31126</v>
      </c>
      <c r="D9352" t="s">
        <v>31831</v>
      </c>
      <c r="E9352" s="1" t="s">
        <v>41312</v>
      </c>
      <c r="F9352" s="2">
        <v>19813</v>
      </c>
      <c r="G9352" s="2">
        <v>44726</v>
      </c>
      <c r="H9352" s="2">
        <v>44838</v>
      </c>
      <c r="L9352" s="1" t="s">
        <v>8839</v>
      </c>
    </row>
    <row r="9353" spans="1:12" x14ac:dyDescent="0.35">
      <c r="A9353" s="1" t="s">
        <v>50665</v>
      </c>
      <c r="B9353" t="s">
        <v>25958</v>
      </c>
      <c r="C9353" t="s">
        <v>26681</v>
      </c>
      <c r="D9353" t="s">
        <v>25894</v>
      </c>
      <c r="E9353" s="1" t="s">
        <v>41312</v>
      </c>
      <c r="F9353" s="2">
        <v>27960</v>
      </c>
      <c r="G9353" s="2">
        <v>44726</v>
      </c>
      <c r="H9353" s="2">
        <v>44838</v>
      </c>
      <c r="L9353" s="1" t="s">
        <v>8840</v>
      </c>
    </row>
    <row r="9354" spans="1:12" x14ac:dyDescent="0.35">
      <c r="A9354" s="1" t="s">
        <v>50666</v>
      </c>
      <c r="B9354" t="s">
        <v>26022</v>
      </c>
      <c r="C9354" t="s">
        <v>25725</v>
      </c>
      <c r="D9354" t="s">
        <v>31832</v>
      </c>
      <c r="E9354" s="1" t="s">
        <v>41312</v>
      </c>
      <c r="F9354" s="2">
        <v>22932</v>
      </c>
      <c r="G9354" s="2">
        <v>44726</v>
      </c>
      <c r="H9354" s="2">
        <v>44838</v>
      </c>
      <c r="L9354" s="1" t="s">
        <v>8841</v>
      </c>
    </row>
    <row r="9355" spans="1:12" x14ac:dyDescent="0.35">
      <c r="A9355" s="1" t="s">
        <v>50667</v>
      </c>
      <c r="B9355" t="s">
        <v>25656</v>
      </c>
      <c r="C9355" t="s">
        <v>25725</v>
      </c>
      <c r="D9355" t="s">
        <v>31833</v>
      </c>
      <c r="E9355" s="1" t="s">
        <v>41312</v>
      </c>
      <c r="F9355" s="2">
        <v>36876</v>
      </c>
      <c r="G9355" s="2">
        <v>44726</v>
      </c>
      <c r="H9355" s="2">
        <v>44838</v>
      </c>
      <c r="L9355" s="1" t="s">
        <v>8842</v>
      </c>
    </row>
    <row r="9356" spans="1:12" x14ac:dyDescent="0.35">
      <c r="A9356" s="1" t="s">
        <v>50668</v>
      </c>
      <c r="B9356" t="s">
        <v>25611</v>
      </c>
      <c r="C9356" t="s">
        <v>25838</v>
      </c>
      <c r="D9356" t="s">
        <v>26670</v>
      </c>
      <c r="E9356" s="1" t="s">
        <v>41312</v>
      </c>
      <c r="F9356" s="2">
        <v>26749</v>
      </c>
      <c r="G9356" s="2">
        <v>44742</v>
      </c>
      <c r="H9356" s="2">
        <v>44854</v>
      </c>
      <c r="L9356" s="1" t="s">
        <v>8843</v>
      </c>
    </row>
    <row r="9357" spans="1:12" x14ac:dyDescent="0.35">
      <c r="A9357" s="1" t="s">
        <v>50669</v>
      </c>
      <c r="B9357" t="s">
        <v>31834</v>
      </c>
      <c r="C9357" t="s">
        <v>26279</v>
      </c>
      <c r="D9357" t="s">
        <v>31835</v>
      </c>
      <c r="E9357" s="1" t="s">
        <v>41312</v>
      </c>
      <c r="F9357" s="2">
        <v>28068</v>
      </c>
      <c r="G9357" s="2">
        <v>44742</v>
      </c>
      <c r="H9357" s="2">
        <v>44854</v>
      </c>
      <c r="L9357" s="1" t="s">
        <v>8844</v>
      </c>
    </row>
    <row r="9358" spans="1:12" x14ac:dyDescent="0.35">
      <c r="A9358" s="1" t="s">
        <v>50670</v>
      </c>
      <c r="B9358" t="s">
        <v>28662</v>
      </c>
      <c r="C9358" t="s">
        <v>28438</v>
      </c>
      <c r="D9358" t="s">
        <v>31836</v>
      </c>
      <c r="E9358" s="1" t="s">
        <v>41312</v>
      </c>
      <c r="F9358" s="2">
        <v>25370</v>
      </c>
      <c r="G9358" s="2">
        <v>44742</v>
      </c>
      <c r="H9358" s="2">
        <v>44854</v>
      </c>
      <c r="L9358" s="1" t="s">
        <v>8845</v>
      </c>
    </row>
    <row r="9359" spans="1:12" x14ac:dyDescent="0.35">
      <c r="A9359" s="1" t="s">
        <v>50671</v>
      </c>
      <c r="B9359" t="s">
        <v>31782</v>
      </c>
      <c r="C9359" t="s">
        <v>25611</v>
      </c>
      <c r="D9359" t="s">
        <v>25837</v>
      </c>
      <c r="E9359" s="1" t="s">
        <v>41312</v>
      </c>
      <c r="F9359" s="2">
        <v>20865</v>
      </c>
      <c r="G9359" s="2">
        <v>44742</v>
      </c>
      <c r="H9359" s="2">
        <v>44854</v>
      </c>
      <c r="L9359" s="1" t="s">
        <v>8846</v>
      </c>
    </row>
    <row r="9360" spans="1:12" x14ac:dyDescent="0.35">
      <c r="A9360" s="1" t="s">
        <v>50672</v>
      </c>
      <c r="B9360" t="s">
        <v>31837</v>
      </c>
      <c r="C9360" t="s">
        <v>25656</v>
      </c>
      <c r="D9360" t="s">
        <v>31838</v>
      </c>
      <c r="E9360" s="1" t="s">
        <v>41312</v>
      </c>
      <c r="F9360" s="2">
        <v>26995</v>
      </c>
      <c r="G9360" s="2">
        <v>44742</v>
      </c>
      <c r="H9360" s="2">
        <v>44854</v>
      </c>
      <c r="L9360" s="1" t="s">
        <v>8847</v>
      </c>
    </row>
    <row r="9361" spans="1:12" x14ac:dyDescent="0.35">
      <c r="A9361" s="1" t="s">
        <v>50673</v>
      </c>
      <c r="B9361" t="s">
        <v>25680</v>
      </c>
      <c r="C9361" t="s">
        <v>26022</v>
      </c>
      <c r="D9361" t="s">
        <v>27379</v>
      </c>
      <c r="E9361" s="1" t="s">
        <v>41312</v>
      </c>
      <c r="F9361" s="2">
        <v>26449</v>
      </c>
      <c r="G9361" s="2">
        <v>44742</v>
      </c>
      <c r="H9361" s="2">
        <v>44854</v>
      </c>
      <c r="L9361" s="1" t="s">
        <v>8848</v>
      </c>
    </row>
    <row r="9362" spans="1:12" x14ac:dyDescent="0.35">
      <c r="A9362" s="1" t="s">
        <v>50674</v>
      </c>
      <c r="B9362" t="s">
        <v>29300</v>
      </c>
      <c r="C9362" t="s">
        <v>25725</v>
      </c>
      <c r="D9362" t="s">
        <v>25750</v>
      </c>
      <c r="E9362" s="1" t="s">
        <v>41312</v>
      </c>
      <c r="F9362" s="2">
        <v>24674</v>
      </c>
      <c r="G9362" s="2">
        <v>44742</v>
      </c>
      <c r="H9362" s="2">
        <v>44854</v>
      </c>
      <c r="L9362" s="1" t="s">
        <v>8849</v>
      </c>
    </row>
    <row r="9363" spans="1:12" x14ac:dyDescent="0.35">
      <c r="A9363" s="1" t="s">
        <v>50675</v>
      </c>
      <c r="B9363" t="s">
        <v>25882</v>
      </c>
      <c r="C9363" t="s">
        <v>31839</v>
      </c>
      <c r="D9363" t="s">
        <v>26930</v>
      </c>
      <c r="E9363" s="1" t="s">
        <v>41312</v>
      </c>
      <c r="F9363" s="2">
        <v>26223</v>
      </c>
      <c r="G9363" s="2">
        <v>44742</v>
      </c>
      <c r="H9363" s="2">
        <v>44854</v>
      </c>
      <c r="L9363" s="1" t="s">
        <v>8850</v>
      </c>
    </row>
    <row r="9364" spans="1:12" x14ac:dyDescent="0.35">
      <c r="A9364" s="1" t="s">
        <v>50676</v>
      </c>
      <c r="B9364" t="s">
        <v>27060</v>
      </c>
      <c r="C9364" t="s">
        <v>25882</v>
      </c>
      <c r="D9364" t="s">
        <v>31840</v>
      </c>
      <c r="E9364" s="1" t="s">
        <v>41312</v>
      </c>
      <c r="F9364" s="2">
        <v>34045</v>
      </c>
      <c r="G9364" s="2">
        <v>44742</v>
      </c>
      <c r="H9364" s="2">
        <v>44854</v>
      </c>
      <c r="L9364" s="1" t="s">
        <v>8851</v>
      </c>
    </row>
    <row r="9365" spans="1:12" x14ac:dyDescent="0.35">
      <c r="A9365" s="1" t="s">
        <v>50677</v>
      </c>
      <c r="B9365" t="s">
        <v>17448</v>
      </c>
      <c r="C9365" t="s">
        <v>31834</v>
      </c>
      <c r="D9365" t="s">
        <v>31841</v>
      </c>
      <c r="E9365" s="1" t="s">
        <v>41312</v>
      </c>
      <c r="F9365" s="2">
        <v>32815</v>
      </c>
      <c r="G9365" s="2">
        <v>44739</v>
      </c>
      <c r="H9365" s="2">
        <v>44851</v>
      </c>
      <c r="L9365" s="1" t="s">
        <v>8852</v>
      </c>
    </row>
    <row r="9366" spans="1:12" x14ac:dyDescent="0.35">
      <c r="A9366" s="1" t="s">
        <v>50678</v>
      </c>
      <c r="B9366" t="s">
        <v>25709</v>
      </c>
      <c r="C9366" t="s">
        <v>27672</v>
      </c>
      <c r="D9366" t="s">
        <v>31842</v>
      </c>
      <c r="E9366" s="1" t="s">
        <v>41312</v>
      </c>
      <c r="F9366" s="2">
        <v>25646</v>
      </c>
      <c r="G9366" s="2">
        <v>44742</v>
      </c>
      <c r="H9366" s="2">
        <v>44854</v>
      </c>
      <c r="L9366" s="1" t="s">
        <v>8853</v>
      </c>
    </row>
    <row r="9367" spans="1:12" x14ac:dyDescent="0.35">
      <c r="A9367" s="1" t="s">
        <v>50679</v>
      </c>
      <c r="B9367" t="s">
        <v>12875</v>
      </c>
      <c r="C9367" t="s">
        <v>25740</v>
      </c>
      <c r="D9367" t="s">
        <v>31843</v>
      </c>
      <c r="E9367" s="1" t="s">
        <v>41312</v>
      </c>
      <c r="F9367" s="2">
        <v>32616</v>
      </c>
      <c r="G9367" s="2">
        <v>44742</v>
      </c>
      <c r="H9367" s="2">
        <v>44854</v>
      </c>
      <c r="L9367" s="1" t="s">
        <v>8854</v>
      </c>
    </row>
    <row r="9368" spans="1:12" x14ac:dyDescent="0.35">
      <c r="A9368" s="1" t="s">
        <v>50680</v>
      </c>
      <c r="B9368" t="s">
        <v>25601</v>
      </c>
      <c r="C9368" t="s">
        <v>25656</v>
      </c>
      <c r="D9368" t="s">
        <v>26436</v>
      </c>
      <c r="E9368" s="1" t="s">
        <v>41312</v>
      </c>
      <c r="F9368" s="2">
        <v>35184</v>
      </c>
      <c r="G9368" s="2">
        <v>44742</v>
      </c>
      <c r="H9368" s="2">
        <v>44854</v>
      </c>
      <c r="L9368" s="1" t="s">
        <v>8855</v>
      </c>
    </row>
    <row r="9369" spans="1:12" x14ac:dyDescent="0.35">
      <c r="A9369" s="1" t="s">
        <v>50681</v>
      </c>
      <c r="B9369" t="s">
        <v>25656</v>
      </c>
      <c r="C9369" t="s">
        <v>31844</v>
      </c>
      <c r="D9369" t="s">
        <v>31845</v>
      </c>
      <c r="E9369" s="1" t="s">
        <v>41312</v>
      </c>
      <c r="F9369" s="2">
        <v>27584</v>
      </c>
      <c r="G9369" s="2">
        <v>44742</v>
      </c>
      <c r="H9369" s="2">
        <v>44854</v>
      </c>
      <c r="L9369" s="1" t="s">
        <v>8856</v>
      </c>
    </row>
    <row r="9370" spans="1:12" x14ac:dyDescent="0.35">
      <c r="A9370" s="1" t="s">
        <v>50682</v>
      </c>
      <c r="B9370" t="s">
        <v>26580</v>
      </c>
      <c r="C9370" t="s">
        <v>25601</v>
      </c>
      <c r="D9370" t="s">
        <v>27163</v>
      </c>
      <c r="E9370" s="1" t="s">
        <v>41312</v>
      </c>
      <c r="F9370" s="2">
        <v>25256</v>
      </c>
      <c r="G9370" s="2">
        <v>44739</v>
      </c>
      <c r="H9370" s="2">
        <v>44851</v>
      </c>
      <c r="L9370" s="1" t="s">
        <v>8857</v>
      </c>
    </row>
    <row r="9371" spans="1:12" x14ac:dyDescent="0.35">
      <c r="A9371" s="1" t="s">
        <v>50683</v>
      </c>
      <c r="B9371" t="s">
        <v>26580</v>
      </c>
      <c r="C9371" t="s">
        <v>26221</v>
      </c>
      <c r="D9371" t="s">
        <v>25604</v>
      </c>
      <c r="E9371" s="1" t="s">
        <v>41312</v>
      </c>
      <c r="F9371" s="2">
        <v>36560</v>
      </c>
      <c r="G9371" s="2">
        <v>44739</v>
      </c>
      <c r="H9371" s="2">
        <v>44851</v>
      </c>
      <c r="L9371" s="1" t="s">
        <v>8858</v>
      </c>
    </row>
    <row r="9372" spans="1:12" x14ac:dyDescent="0.35">
      <c r="A9372" s="1" t="s">
        <v>50684</v>
      </c>
      <c r="B9372" t="s">
        <v>25656</v>
      </c>
      <c r="C9372" t="s">
        <v>29379</v>
      </c>
      <c r="D9372" t="s">
        <v>31846</v>
      </c>
      <c r="E9372" s="1" t="s">
        <v>41312</v>
      </c>
      <c r="F9372" s="2">
        <v>20625</v>
      </c>
      <c r="G9372" s="2">
        <v>44739</v>
      </c>
      <c r="H9372" s="2">
        <v>44851</v>
      </c>
      <c r="L9372" s="1" t="s">
        <v>8859</v>
      </c>
    </row>
    <row r="9373" spans="1:12" x14ac:dyDescent="0.35">
      <c r="A9373" s="1" t="s">
        <v>50685</v>
      </c>
      <c r="B9373" t="s">
        <v>31847</v>
      </c>
      <c r="C9373" t="s">
        <v>26295</v>
      </c>
      <c r="D9373" t="s">
        <v>31848</v>
      </c>
      <c r="E9373" s="1" t="s">
        <v>41312</v>
      </c>
      <c r="F9373" s="2">
        <v>36508</v>
      </c>
      <c r="G9373" s="2">
        <v>44739</v>
      </c>
      <c r="H9373" s="2">
        <v>44851</v>
      </c>
      <c r="L9373" s="1" t="s">
        <v>8860</v>
      </c>
    </row>
    <row r="9374" spans="1:12" x14ac:dyDescent="0.35">
      <c r="A9374" s="1" t="s">
        <v>50686</v>
      </c>
      <c r="B9374" t="s">
        <v>25622</v>
      </c>
      <c r="C9374" t="s">
        <v>25601</v>
      </c>
      <c r="D9374" t="s">
        <v>26137</v>
      </c>
      <c r="E9374" s="1" t="s">
        <v>41312</v>
      </c>
      <c r="F9374" s="2">
        <v>27982</v>
      </c>
      <c r="G9374" s="2">
        <v>44719</v>
      </c>
      <c r="H9374" s="2">
        <v>44831</v>
      </c>
      <c r="L9374" s="1" t="s">
        <v>8861</v>
      </c>
    </row>
    <row r="9375" spans="1:12" x14ac:dyDescent="0.35">
      <c r="A9375" s="1" t="s">
        <v>50687</v>
      </c>
      <c r="B9375" t="s">
        <v>28072</v>
      </c>
      <c r="C9375" t="s">
        <v>25656</v>
      </c>
      <c r="D9375" t="s">
        <v>27937</v>
      </c>
      <c r="E9375" s="1" t="s">
        <v>41312</v>
      </c>
      <c r="F9375" s="2">
        <v>21353</v>
      </c>
      <c r="G9375" s="2">
        <v>44719</v>
      </c>
      <c r="H9375" s="2">
        <v>44831</v>
      </c>
      <c r="L9375" s="1" t="s">
        <v>8862</v>
      </c>
    </row>
    <row r="9376" spans="1:12" x14ac:dyDescent="0.35">
      <c r="A9376" s="1" t="s">
        <v>50688</v>
      </c>
      <c r="B9376" t="s">
        <v>25579</v>
      </c>
      <c r="C9376" t="s">
        <v>25579</v>
      </c>
      <c r="D9376" t="s">
        <v>26115</v>
      </c>
      <c r="E9376" s="1" t="s">
        <v>41312</v>
      </c>
      <c r="F9376" s="2">
        <v>17428</v>
      </c>
      <c r="G9376" s="2">
        <v>44719</v>
      </c>
      <c r="H9376" s="2">
        <v>44831</v>
      </c>
      <c r="L9376" s="1" t="s">
        <v>8863</v>
      </c>
    </row>
    <row r="9377" spans="1:12" x14ac:dyDescent="0.35">
      <c r="A9377" s="1" t="s">
        <v>50689</v>
      </c>
      <c r="B9377" t="s">
        <v>25773</v>
      </c>
      <c r="C9377" t="s">
        <v>25726</v>
      </c>
      <c r="D9377" t="s">
        <v>28591</v>
      </c>
      <c r="E9377" s="1" t="s">
        <v>41312</v>
      </c>
      <c r="F9377" s="2">
        <v>23746</v>
      </c>
      <c r="G9377" s="2">
        <v>44719</v>
      </c>
      <c r="H9377" s="2">
        <v>44831</v>
      </c>
      <c r="L9377" s="1" t="s">
        <v>8864</v>
      </c>
    </row>
    <row r="9378" spans="1:12" x14ac:dyDescent="0.35">
      <c r="A9378" s="1" t="s">
        <v>50690</v>
      </c>
      <c r="B9378" t="s">
        <v>25773</v>
      </c>
      <c r="C9378" t="s">
        <v>31776</v>
      </c>
      <c r="D9378" t="s">
        <v>25697</v>
      </c>
      <c r="E9378" s="1" t="s">
        <v>41312</v>
      </c>
      <c r="F9378" s="2">
        <v>37455</v>
      </c>
      <c r="G9378" s="2">
        <v>44719</v>
      </c>
      <c r="H9378" s="2">
        <v>44831</v>
      </c>
      <c r="L9378" s="1" t="s">
        <v>8865</v>
      </c>
    </row>
    <row r="9379" spans="1:12" x14ac:dyDescent="0.35">
      <c r="A9379" s="1" t="s">
        <v>50691</v>
      </c>
      <c r="B9379" t="s">
        <v>26993</v>
      </c>
      <c r="C9379" t="s">
        <v>31849</v>
      </c>
      <c r="D9379" t="s">
        <v>25604</v>
      </c>
      <c r="E9379" s="1" t="s">
        <v>41312</v>
      </c>
      <c r="F9379" s="2">
        <v>29594</v>
      </c>
      <c r="G9379" s="2">
        <v>44719</v>
      </c>
      <c r="H9379" s="2">
        <v>44831</v>
      </c>
      <c r="L9379" s="1" t="s">
        <v>8866</v>
      </c>
    </row>
    <row r="9380" spans="1:12" x14ac:dyDescent="0.35">
      <c r="A9380" s="1" t="s">
        <v>50692</v>
      </c>
      <c r="B9380" t="s">
        <v>26924</v>
      </c>
      <c r="C9380" t="s">
        <v>25601</v>
      </c>
      <c r="D9380" t="s">
        <v>26391</v>
      </c>
      <c r="E9380" s="1" t="s">
        <v>41312</v>
      </c>
      <c r="F9380" s="2">
        <v>33115</v>
      </c>
      <c r="G9380" s="2">
        <v>44725</v>
      </c>
      <c r="H9380" s="2">
        <v>44837</v>
      </c>
      <c r="L9380" s="1" t="s">
        <v>8867</v>
      </c>
    </row>
    <row r="9381" spans="1:12" x14ac:dyDescent="0.35">
      <c r="A9381" s="1" t="s">
        <v>50693</v>
      </c>
      <c r="B9381" t="s">
        <v>25576</v>
      </c>
      <c r="C9381" t="s">
        <v>26255</v>
      </c>
      <c r="D9381" t="s">
        <v>31850</v>
      </c>
      <c r="E9381" s="1" t="s">
        <v>41312</v>
      </c>
      <c r="F9381" s="2">
        <v>32923</v>
      </c>
      <c r="G9381" s="2">
        <v>44725</v>
      </c>
      <c r="H9381" s="2">
        <v>44837</v>
      </c>
      <c r="L9381" s="1" t="s">
        <v>8868</v>
      </c>
    </row>
    <row r="9382" spans="1:12" x14ac:dyDescent="0.35">
      <c r="A9382" s="1" t="s">
        <v>50694</v>
      </c>
      <c r="B9382" t="s">
        <v>26255</v>
      </c>
      <c r="C9382" t="s">
        <v>25773</v>
      </c>
      <c r="D9382" t="s">
        <v>31851</v>
      </c>
      <c r="E9382" s="1" t="s">
        <v>41312</v>
      </c>
      <c r="F9382" s="2">
        <v>24890</v>
      </c>
      <c r="G9382" s="2">
        <v>44725</v>
      </c>
      <c r="H9382" s="2">
        <v>44837</v>
      </c>
      <c r="L9382" s="1" t="s">
        <v>8869</v>
      </c>
    </row>
    <row r="9383" spans="1:12" x14ac:dyDescent="0.35">
      <c r="A9383" s="1" t="s">
        <v>50695</v>
      </c>
      <c r="B9383" t="s">
        <v>25816</v>
      </c>
      <c r="C9383" t="s">
        <v>30086</v>
      </c>
      <c r="D9383" t="s">
        <v>31852</v>
      </c>
      <c r="E9383" s="1" t="s">
        <v>41312</v>
      </c>
      <c r="F9383" s="2">
        <v>36820</v>
      </c>
      <c r="G9383" s="2">
        <v>44725</v>
      </c>
      <c r="H9383" s="2">
        <v>44837</v>
      </c>
      <c r="L9383" s="1" t="s">
        <v>8870</v>
      </c>
    </row>
    <row r="9384" spans="1:12" x14ac:dyDescent="0.35">
      <c r="A9384" s="1" t="s">
        <v>50696</v>
      </c>
      <c r="B9384" t="s">
        <v>25601</v>
      </c>
      <c r="C9384" t="s">
        <v>26221</v>
      </c>
      <c r="D9384" t="s">
        <v>25634</v>
      </c>
      <c r="E9384" s="1" t="s">
        <v>41312</v>
      </c>
      <c r="F9384" s="2">
        <v>27016</v>
      </c>
      <c r="G9384" s="2">
        <v>44725</v>
      </c>
      <c r="H9384" s="2">
        <v>44837</v>
      </c>
      <c r="L9384" s="1" t="s">
        <v>8871</v>
      </c>
    </row>
    <row r="9385" spans="1:12" x14ac:dyDescent="0.35">
      <c r="A9385" s="1" t="s">
        <v>50697</v>
      </c>
      <c r="B9385" t="s">
        <v>30086</v>
      </c>
      <c r="C9385" t="s">
        <v>25730</v>
      </c>
      <c r="D9385" t="s">
        <v>31853</v>
      </c>
      <c r="E9385" s="1" t="s">
        <v>41312</v>
      </c>
      <c r="F9385" s="2">
        <v>28553</v>
      </c>
      <c r="G9385" s="2">
        <v>44725</v>
      </c>
      <c r="H9385" s="2">
        <v>44837</v>
      </c>
      <c r="L9385" s="1" t="s">
        <v>8872</v>
      </c>
    </row>
    <row r="9386" spans="1:12" x14ac:dyDescent="0.35">
      <c r="A9386" s="1" t="s">
        <v>50698</v>
      </c>
      <c r="B9386" t="s">
        <v>25988</v>
      </c>
      <c r="C9386" t="s">
        <v>26221</v>
      </c>
      <c r="D9386" t="s">
        <v>25894</v>
      </c>
      <c r="E9386" s="1" t="s">
        <v>41312</v>
      </c>
      <c r="F9386" s="2">
        <v>24926</v>
      </c>
      <c r="G9386" s="2">
        <v>44725</v>
      </c>
      <c r="H9386" s="2">
        <v>44837</v>
      </c>
      <c r="L9386" s="1" t="s">
        <v>8873</v>
      </c>
    </row>
    <row r="9387" spans="1:12" x14ac:dyDescent="0.35">
      <c r="A9387" s="1" t="s">
        <v>50699</v>
      </c>
      <c r="B9387" t="s">
        <v>25711</v>
      </c>
      <c r="C9387" t="s">
        <v>26022</v>
      </c>
      <c r="D9387" t="s">
        <v>31854</v>
      </c>
      <c r="E9387" s="1" t="s">
        <v>41312</v>
      </c>
      <c r="F9387" s="2">
        <v>23853</v>
      </c>
      <c r="G9387" s="2">
        <v>44742</v>
      </c>
      <c r="H9387" s="2">
        <v>44826</v>
      </c>
      <c r="L9387" s="1" t="s">
        <v>8874</v>
      </c>
    </row>
    <row r="9388" spans="1:12" x14ac:dyDescent="0.35">
      <c r="A9388" s="1" t="s">
        <v>50700</v>
      </c>
      <c r="B9388" t="s">
        <v>26022</v>
      </c>
      <c r="C9388" t="s">
        <v>26642</v>
      </c>
      <c r="D9388" t="s">
        <v>25648</v>
      </c>
      <c r="E9388" s="1" t="s">
        <v>41312</v>
      </c>
      <c r="F9388" s="2">
        <v>22706</v>
      </c>
      <c r="G9388" s="2">
        <v>44742</v>
      </c>
      <c r="H9388" s="2">
        <v>44854</v>
      </c>
      <c r="L9388" s="1" t="s">
        <v>8875</v>
      </c>
    </row>
    <row r="9389" spans="1:12" x14ac:dyDescent="0.35">
      <c r="A9389" s="1" t="s">
        <v>50701</v>
      </c>
      <c r="B9389" t="s">
        <v>25725</v>
      </c>
      <c r="C9389" t="s">
        <v>25680</v>
      </c>
      <c r="D9389" t="s">
        <v>26025</v>
      </c>
      <c r="E9389" s="1" t="s">
        <v>41312</v>
      </c>
      <c r="F9389" s="2">
        <v>24961</v>
      </c>
      <c r="G9389" s="2">
        <v>44742</v>
      </c>
      <c r="H9389" s="2">
        <v>44826</v>
      </c>
      <c r="L9389" s="1" t="s">
        <v>8876</v>
      </c>
    </row>
    <row r="9390" spans="1:12" x14ac:dyDescent="0.35">
      <c r="A9390" s="1" t="s">
        <v>50702</v>
      </c>
      <c r="B9390" t="s">
        <v>25958</v>
      </c>
      <c r="C9390" t="s">
        <v>25601</v>
      </c>
      <c r="D9390" t="s">
        <v>31855</v>
      </c>
      <c r="E9390" s="1" t="s">
        <v>41312</v>
      </c>
      <c r="F9390" s="2">
        <v>31609</v>
      </c>
      <c r="G9390" s="2">
        <v>44742</v>
      </c>
      <c r="H9390" s="2">
        <v>44854</v>
      </c>
      <c r="L9390" s="1" t="s">
        <v>8877</v>
      </c>
    </row>
    <row r="9391" spans="1:12" x14ac:dyDescent="0.35">
      <c r="A9391" s="1" t="s">
        <v>50703</v>
      </c>
      <c r="B9391" t="s">
        <v>25595</v>
      </c>
      <c r="C9391" t="s">
        <v>26221</v>
      </c>
      <c r="D9391" t="s">
        <v>5656</v>
      </c>
      <c r="E9391" s="1" t="s">
        <v>41312</v>
      </c>
      <c r="F9391" s="2">
        <v>29092</v>
      </c>
      <c r="G9391" s="2">
        <v>44742</v>
      </c>
      <c r="H9391" s="2">
        <v>44854</v>
      </c>
      <c r="L9391" s="1" t="s">
        <v>8878</v>
      </c>
    </row>
    <row r="9392" spans="1:12" x14ac:dyDescent="0.35">
      <c r="A9392" s="1" t="s">
        <v>50704</v>
      </c>
      <c r="B9392" t="s">
        <v>25601</v>
      </c>
      <c r="C9392" t="s">
        <v>25725</v>
      </c>
      <c r="D9392" t="s">
        <v>27317</v>
      </c>
      <c r="E9392" s="1" t="s">
        <v>41312</v>
      </c>
      <c r="F9392" s="2">
        <v>29944</v>
      </c>
      <c r="G9392" s="2">
        <v>44742</v>
      </c>
      <c r="H9392" s="2">
        <v>44854</v>
      </c>
      <c r="L9392" s="1" t="s">
        <v>8879</v>
      </c>
    </row>
    <row r="9393" spans="1:12" x14ac:dyDescent="0.35">
      <c r="A9393" s="1" t="s">
        <v>50705</v>
      </c>
      <c r="B9393" t="s">
        <v>25601</v>
      </c>
      <c r="C9393" t="s">
        <v>25656</v>
      </c>
      <c r="D9393" t="s">
        <v>31856</v>
      </c>
      <c r="E9393" s="1" t="s">
        <v>41312</v>
      </c>
      <c r="F9393" s="2">
        <v>27943</v>
      </c>
      <c r="G9393" s="2">
        <v>44742</v>
      </c>
      <c r="H9393" s="2">
        <v>44854</v>
      </c>
      <c r="L9393" s="1" t="s">
        <v>8880</v>
      </c>
    </row>
    <row r="9394" spans="1:12" x14ac:dyDescent="0.35">
      <c r="A9394" s="1" t="s">
        <v>50706</v>
      </c>
      <c r="B9394" t="s">
        <v>25656</v>
      </c>
      <c r="C9394" t="s">
        <v>25725</v>
      </c>
      <c r="D9394" t="s">
        <v>26137</v>
      </c>
      <c r="E9394" s="1" t="s">
        <v>41312</v>
      </c>
      <c r="F9394" s="2">
        <v>31273</v>
      </c>
      <c r="G9394" s="2">
        <v>44742</v>
      </c>
      <c r="H9394" s="2">
        <v>44854</v>
      </c>
      <c r="L9394" s="1" t="s">
        <v>8881</v>
      </c>
    </row>
    <row r="9395" spans="1:12" x14ac:dyDescent="0.35">
      <c r="A9395" s="1" t="s">
        <v>50707</v>
      </c>
      <c r="B9395" t="s">
        <v>25725</v>
      </c>
      <c r="C9395" t="s">
        <v>25656</v>
      </c>
      <c r="D9395" t="s">
        <v>26848</v>
      </c>
      <c r="E9395" s="1" t="s">
        <v>41312</v>
      </c>
      <c r="F9395" s="2">
        <v>20024</v>
      </c>
      <c r="G9395" s="2">
        <v>44735</v>
      </c>
      <c r="H9395" s="2">
        <v>44847</v>
      </c>
      <c r="L9395" s="1" t="s">
        <v>8883</v>
      </c>
    </row>
    <row r="9396" spans="1:12" x14ac:dyDescent="0.35">
      <c r="A9396" s="1" t="s">
        <v>50708</v>
      </c>
      <c r="B9396" t="s">
        <v>30907</v>
      </c>
      <c r="C9396" t="s">
        <v>25611</v>
      </c>
      <c r="D9396" t="s">
        <v>26689</v>
      </c>
      <c r="E9396" s="1" t="s">
        <v>41312</v>
      </c>
      <c r="F9396" s="2">
        <v>23252</v>
      </c>
      <c r="G9396" s="2">
        <v>44735</v>
      </c>
      <c r="H9396" s="2">
        <v>44847</v>
      </c>
      <c r="L9396" s="1" t="s">
        <v>8884</v>
      </c>
    </row>
    <row r="9397" spans="1:12" x14ac:dyDescent="0.35">
      <c r="A9397" s="1" t="s">
        <v>50709</v>
      </c>
      <c r="B9397" t="s">
        <v>25656</v>
      </c>
      <c r="C9397" t="s">
        <v>25882</v>
      </c>
      <c r="D9397" t="s">
        <v>31857</v>
      </c>
      <c r="E9397" s="1" t="s">
        <v>41312</v>
      </c>
      <c r="F9397" s="2">
        <v>25938</v>
      </c>
      <c r="G9397" s="2">
        <v>44735</v>
      </c>
      <c r="H9397" s="2">
        <v>44847</v>
      </c>
      <c r="L9397" s="1" t="s">
        <v>8885</v>
      </c>
    </row>
    <row r="9398" spans="1:12" x14ac:dyDescent="0.35">
      <c r="A9398" s="1" t="s">
        <v>50710</v>
      </c>
      <c r="B9398" t="s">
        <v>25633</v>
      </c>
      <c r="C9398" t="s">
        <v>26154</v>
      </c>
      <c r="D9398" t="s">
        <v>30862</v>
      </c>
      <c r="E9398" s="1" t="s">
        <v>41312</v>
      </c>
      <c r="F9398" s="2">
        <v>22872</v>
      </c>
      <c r="G9398" s="2">
        <v>44735</v>
      </c>
      <c r="H9398" s="2">
        <v>44847</v>
      </c>
      <c r="L9398" s="1" t="s">
        <v>8884</v>
      </c>
    </row>
    <row r="9399" spans="1:12" x14ac:dyDescent="0.35">
      <c r="A9399" s="1" t="s">
        <v>50711</v>
      </c>
      <c r="B9399" t="s">
        <v>25767</v>
      </c>
      <c r="C9399" t="s">
        <v>25656</v>
      </c>
      <c r="D9399" t="s">
        <v>27257</v>
      </c>
      <c r="E9399" s="1" t="s">
        <v>41312</v>
      </c>
      <c r="F9399" s="2">
        <v>34277</v>
      </c>
      <c r="G9399" s="2">
        <v>44735</v>
      </c>
      <c r="H9399" s="2">
        <v>44847</v>
      </c>
      <c r="L9399" s="1" t="s">
        <v>8886</v>
      </c>
    </row>
    <row r="9400" spans="1:12" x14ac:dyDescent="0.35">
      <c r="A9400" s="1" t="s">
        <v>50712</v>
      </c>
      <c r="B9400" t="s">
        <v>31858</v>
      </c>
      <c r="C9400" t="s">
        <v>26090</v>
      </c>
      <c r="D9400" t="s">
        <v>31562</v>
      </c>
      <c r="E9400" s="1" t="s">
        <v>41312</v>
      </c>
      <c r="F9400" s="2">
        <v>23568</v>
      </c>
      <c r="G9400" s="2">
        <v>44735</v>
      </c>
      <c r="H9400" s="2">
        <v>44847</v>
      </c>
      <c r="L9400" s="1" t="s">
        <v>8887</v>
      </c>
    </row>
    <row r="9401" spans="1:12" x14ac:dyDescent="0.35">
      <c r="A9401" s="1" t="s">
        <v>50713</v>
      </c>
      <c r="B9401" t="s">
        <v>31859</v>
      </c>
      <c r="C9401" t="s">
        <v>25726</v>
      </c>
      <c r="D9401" t="s">
        <v>31860</v>
      </c>
      <c r="E9401" s="1" t="s">
        <v>41312</v>
      </c>
      <c r="F9401" s="2">
        <v>20102</v>
      </c>
      <c r="G9401" s="2">
        <v>44741</v>
      </c>
      <c r="H9401" s="2">
        <v>44853</v>
      </c>
      <c r="L9401" s="1" t="s">
        <v>8888</v>
      </c>
    </row>
    <row r="9402" spans="1:12" x14ac:dyDescent="0.35">
      <c r="A9402" s="1" t="s">
        <v>50714</v>
      </c>
      <c r="B9402" t="s">
        <v>26681</v>
      </c>
      <c r="C9402" t="s">
        <v>31861</v>
      </c>
      <c r="D9402" t="s">
        <v>26234</v>
      </c>
      <c r="E9402" s="1" t="s">
        <v>41312</v>
      </c>
      <c r="F9402" s="2">
        <v>20843</v>
      </c>
      <c r="G9402" s="2">
        <v>44741</v>
      </c>
      <c r="H9402" s="2">
        <v>44853</v>
      </c>
      <c r="L9402" s="1" t="s">
        <v>8889</v>
      </c>
    </row>
    <row r="9403" spans="1:12" x14ac:dyDescent="0.35">
      <c r="A9403" s="1" t="s">
        <v>50715</v>
      </c>
      <c r="B9403" t="s">
        <v>26740</v>
      </c>
      <c r="C9403" t="s">
        <v>28151</v>
      </c>
      <c r="D9403" t="s">
        <v>31862</v>
      </c>
      <c r="E9403" s="1" t="s">
        <v>41312</v>
      </c>
      <c r="F9403" s="2">
        <v>26539</v>
      </c>
      <c r="G9403" s="2">
        <v>44721</v>
      </c>
      <c r="H9403" s="2">
        <v>44833</v>
      </c>
      <c r="L9403" s="1" t="s">
        <v>8890</v>
      </c>
    </row>
    <row r="9404" spans="1:12" x14ac:dyDescent="0.35">
      <c r="A9404" s="1" t="s">
        <v>50716</v>
      </c>
      <c r="B9404" t="s">
        <v>31863</v>
      </c>
      <c r="C9404" t="s">
        <v>26740</v>
      </c>
      <c r="D9404" t="s">
        <v>31864</v>
      </c>
      <c r="E9404" s="1" t="s">
        <v>41312</v>
      </c>
      <c r="F9404" s="2">
        <v>37231</v>
      </c>
      <c r="G9404" s="2">
        <v>44721</v>
      </c>
      <c r="H9404" s="2">
        <v>44833</v>
      </c>
      <c r="L9404" s="1" t="s">
        <v>8891</v>
      </c>
    </row>
    <row r="9405" spans="1:12" x14ac:dyDescent="0.35">
      <c r="A9405" s="1" t="s">
        <v>50717</v>
      </c>
      <c r="B9405" t="s">
        <v>28182</v>
      </c>
      <c r="C9405" t="s">
        <v>31771</v>
      </c>
      <c r="D9405" t="s">
        <v>26578</v>
      </c>
      <c r="E9405" s="1" t="s">
        <v>41312</v>
      </c>
      <c r="F9405" s="2">
        <v>17619</v>
      </c>
      <c r="G9405" s="2">
        <v>44741</v>
      </c>
      <c r="H9405" s="2">
        <v>44853</v>
      </c>
      <c r="L9405" s="1" t="s">
        <v>8892</v>
      </c>
    </row>
    <row r="9406" spans="1:12" x14ac:dyDescent="0.35">
      <c r="A9406" s="1" t="s">
        <v>50718</v>
      </c>
      <c r="B9406" t="s">
        <v>26022</v>
      </c>
      <c r="C9406" t="s">
        <v>26885</v>
      </c>
      <c r="D9406" t="s">
        <v>28216</v>
      </c>
      <c r="E9406" s="1" t="s">
        <v>41312</v>
      </c>
      <c r="F9406" s="2">
        <v>30859</v>
      </c>
      <c r="G9406" s="2">
        <v>44721</v>
      </c>
      <c r="H9406" s="2">
        <v>44833</v>
      </c>
      <c r="L9406" s="1" t="s">
        <v>8893</v>
      </c>
    </row>
    <row r="9407" spans="1:12" x14ac:dyDescent="0.35">
      <c r="A9407" s="1" t="s">
        <v>50719</v>
      </c>
      <c r="B9407" t="s">
        <v>31865</v>
      </c>
      <c r="C9407" t="s">
        <v>31823</v>
      </c>
      <c r="D9407" t="s">
        <v>25700</v>
      </c>
      <c r="E9407" s="1" t="s">
        <v>41312</v>
      </c>
      <c r="F9407" s="2">
        <v>20411</v>
      </c>
      <c r="G9407" s="2">
        <v>44721</v>
      </c>
      <c r="H9407" s="2">
        <v>44833</v>
      </c>
      <c r="L9407" s="1" t="s">
        <v>8894</v>
      </c>
    </row>
    <row r="9408" spans="1:12" x14ac:dyDescent="0.35">
      <c r="A9408" s="1" t="s">
        <v>50720</v>
      </c>
      <c r="B9408" t="s">
        <v>25627</v>
      </c>
      <c r="C9408" t="s">
        <v>25656</v>
      </c>
      <c r="D9408" t="s">
        <v>31866</v>
      </c>
      <c r="E9408" s="1" t="s">
        <v>41312</v>
      </c>
      <c r="F9408" s="2">
        <v>21998</v>
      </c>
      <c r="G9408" s="2">
        <v>44739</v>
      </c>
      <c r="H9408" s="2">
        <v>44851</v>
      </c>
      <c r="L9408" s="1" t="s">
        <v>8895</v>
      </c>
    </row>
    <row r="9409" spans="1:12" x14ac:dyDescent="0.35">
      <c r="A9409" s="1" t="s">
        <v>50721</v>
      </c>
      <c r="B9409" t="s">
        <v>25662</v>
      </c>
      <c r="C9409" t="s">
        <v>25725</v>
      </c>
      <c r="D9409" t="s">
        <v>26329</v>
      </c>
      <c r="E9409" s="1" t="s">
        <v>41312</v>
      </c>
      <c r="F9409" s="2">
        <v>20320</v>
      </c>
      <c r="G9409" s="2">
        <v>44739</v>
      </c>
      <c r="H9409" s="2">
        <v>44851</v>
      </c>
      <c r="L9409" s="1" t="s">
        <v>8896</v>
      </c>
    </row>
    <row r="9410" spans="1:12" x14ac:dyDescent="0.35">
      <c r="A9410" s="1" t="s">
        <v>50722</v>
      </c>
      <c r="B9410" t="s">
        <v>25662</v>
      </c>
      <c r="C9410" t="s">
        <v>25725</v>
      </c>
      <c r="D9410" t="s">
        <v>26143</v>
      </c>
      <c r="E9410" s="1" t="s">
        <v>41312</v>
      </c>
      <c r="F9410" s="2">
        <v>30712</v>
      </c>
      <c r="G9410" s="2">
        <v>44739</v>
      </c>
      <c r="H9410" s="2">
        <v>44851</v>
      </c>
      <c r="L9410" s="1" t="s">
        <v>8897</v>
      </c>
    </row>
    <row r="9411" spans="1:12" x14ac:dyDescent="0.35">
      <c r="A9411" s="1" t="s">
        <v>50723</v>
      </c>
      <c r="B9411" t="s">
        <v>25719</v>
      </c>
      <c r="C9411" t="s">
        <v>31765</v>
      </c>
      <c r="D9411" t="s">
        <v>25678</v>
      </c>
      <c r="E9411" s="1" t="s">
        <v>41312</v>
      </c>
      <c r="F9411" s="2">
        <v>32899</v>
      </c>
      <c r="G9411" s="2">
        <v>44720</v>
      </c>
      <c r="H9411" s="2">
        <v>44832</v>
      </c>
      <c r="L9411" s="1" t="s">
        <v>8898</v>
      </c>
    </row>
    <row r="9412" spans="1:12" x14ac:dyDescent="0.35">
      <c r="A9412" s="1" t="s">
        <v>50724</v>
      </c>
      <c r="B9412" t="s">
        <v>25611</v>
      </c>
      <c r="C9412" t="s">
        <v>25726</v>
      </c>
      <c r="D9412" t="s">
        <v>27441</v>
      </c>
      <c r="E9412" s="1" t="s">
        <v>41312</v>
      </c>
      <c r="F9412" s="2">
        <v>28447</v>
      </c>
      <c r="G9412" s="2">
        <v>44720</v>
      </c>
      <c r="H9412" s="2">
        <v>44832</v>
      </c>
      <c r="L9412" s="1" t="s">
        <v>8899</v>
      </c>
    </row>
    <row r="9413" spans="1:12" x14ac:dyDescent="0.35">
      <c r="A9413" s="1" t="s">
        <v>50725</v>
      </c>
      <c r="B9413" t="s">
        <v>25576</v>
      </c>
      <c r="C9413" t="s">
        <v>31867</v>
      </c>
      <c r="D9413" t="s">
        <v>26578</v>
      </c>
      <c r="E9413" s="1" t="s">
        <v>41312</v>
      </c>
      <c r="F9413" s="2">
        <v>27080</v>
      </c>
      <c r="G9413" s="2">
        <v>44720</v>
      </c>
      <c r="H9413" s="2">
        <v>44832</v>
      </c>
      <c r="L9413" s="1" t="s">
        <v>8900</v>
      </c>
    </row>
    <row r="9414" spans="1:12" x14ac:dyDescent="0.35">
      <c r="A9414" s="1" t="s">
        <v>50726</v>
      </c>
      <c r="B9414" t="s">
        <v>25849</v>
      </c>
      <c r="C9414" t="s">
        <v>26111</v>
      </c>
      <c r="D9414" t="s">
        <v>26115</v>
      </c>
      <c r="E9414" s="1" t="s">
        <v>41312</v>
      </c>
      <c r="F9414" s="2">
        <v>23931</v>
      </c>
      <c r="G9414" s="2">
        <v>44720</v>
      </c>
      <c r="H9414" s="2">
        <v>44832</v>
      </c>
      <c r="L9414" s="1" t="s">
        <v>8901</v>
      </c>
    </row>
    <row r="9415" spans="1:12" x14ac:dyDescent="0.35">
      <c r="A9415" s="1" t="s">
        <v>50727</v>
      </c>
      <c r="B9415" t="s">
        <v>26316</v>
      </c>
      <c r="C9415" t="s">
        <v>25601</v>
      </c>
      <c r="D9415" t="s">
        <v>26938</v>
      </c>
      <c r="E9415" s="1" t="s">
        <v>41312</v>
      </c>
      <c r="F9415" s="2">
        <v>32485</v>
      </c>
      <c r="G9415" s="2">
        <v>44741</v>
      </c>
      <c r="H9415" s="2">
        <v>44853</v>
      </c>
      <c r="L9415" s="1" t="s">
        <v>8902</v>
      </c>
    </row>
    <row r="9416" spans="1:12" x14ac:dyDescent="0.35">
      <c r="A9416" s="1" t="s">
        <v>50728</v>
      </c>
      <c r="B9416" t="s">
        <v>25656</v>
      </c>
      <c r="C9416" t="s">
        <v>25582</v>
      </c>
      <c r="D9416" t="s">
        <v>26148</v>
      </c>
      <c r="E9416" s="1" t="s">
        <v>41312</v>
      </c>
      <c r="F9416" s="2">
        <v>33708</v>
      </c>
      <c r="G9416" s="2">
        <v>44741</v>
      </c>
      <c r="H9416" s="2">
        <v>44853</v>
      </c>
      <c r="L9416" s="1" t="s">
        <v>8903</v>
      </c>
    </row>
    <row r="9417" spans="1:12" x14ac:dyDescent="0.35">
      <c r="A9417" s="1" t="s">
        <v>50729</v>
      </c>
      <c r="B9417" t="s">
        <v>25576</v>
      </c>
      <c r="C9417" t="s">
        <v>25770</v>
      </c>
      <c r="D9417" t="s">
        <v>31868</v>
      </c>
      <c r="E9417" s="1" t="s">
        <v>41312</v>
      </c>
      <c r="F9417" s="2">
        <v>32952</v>
      </c>
      <c r="G9417" s="2">
        <v>44741</v>
      </c>
      <c r="H9417" s="2">
        <v>44853</v>
      </c>
      <c r="L9417" s="1" t="s">
        <v>8904</v>
      </c>
    </row>
    <row r="9418" spans="1:12" x14ac:dyDescent="0.35">
      <c r="A9418" s="1" t="s">
        <v>50730</v>
      </c>
      <c r="B9418" t="s">
        <v>31775</v>
      </c>
      <c r="C9418" t="s">
        <v>25582</v>
      </c>
      <c r="D9418" t="s">
        <v>25923</v>
      </c>
      <c r="E9418" s="1" t="s">
        <v>41312</v>
      </c>
      <c r="F9418" s="2">
        <v>27056</v>
      </c>
      <c r="G9418" s="2">
        <v>44726</v>
      </c>
      <c r="H9418" s="2">
        <v>44838</v>
      </c>
      <c r="L9418" s="1" t="s">
        <v>8905</v>
      </c>
    </row>
    <row r="9419" spans="1:12" x14ac:dyDescent="0.35">
      <c r="A9419" s="1" t="s">
        <v>50731</v>
      </c>
      <c r="B9419" t="s">
        <v>25601</v>
      </c>
      <c r="C9419" t="s">
        <v>26174</v>
      </c>
      <c r="D9419" t="s">
        <v>29589</v>
      </c>
      <c r="E9419" s="1" t="s">
        <v>41312</v>
      </c>
      <c r="F9419" s="2">
        <v>34100</v>
      </c>
      <c r="G9419" s="2">
        <v>44739</v>
      </c>
      <c r="H9419" s="2">
        <v>44851</v>
      </c>
      <c r="L9419" s="1" t="s">
        <v>8906</v>
      </c>
    </row>
    <row r="9420" spans="1:12" x14ac:dyDescent="0.35">
      <c r="A9420" s="1" t="s">
        <v>50732</v>
      </c>
      <c r="B9420" t="s">
        <v>25726</v>
      </c>
      <c r="C9420" t="s">
        <v>31771</v>
      </c>
      <c r="D9420" t="s">
        <v>27002</v>
      </c>
      <c r="E9420" s="1" t="s">
        <v>41312</v>
      </c>
      <c r="F9420" s="2">
        <v>30205</v>
      </c>
      <c r="G9420" s="2">
        <v>44741</v>
      </c>
      <c r="H9420" s="2">
        <v>44853</v>
      </c>
      <c r="L9420" s="1" t="s">
        <v>8907</v>
      </c>
    </row>
    <row r="9421" spans="1:12" x14ac:dyDescent="0.35">
      <c r="A9421" s="1" t="s">
        <v>50733</v>
      </c>
      <c r="B9421" t="s">
        <v>31687</v>
      </c>
      <c r="C9421" t="s">
        <v>31781</v>
      </c>
      <c r="D9421" t="s">
        <v>27464</v>
      </c>
      <c r="E9421" s="1" t="s">
        <v>41312</v>
      </c>
      <c r="F9421" s="2">
        <v>36690</v>
      </c>
      <c r="G9421" s="2">
        <v>44741</v>
      </c>
      <c r="H9421" s="2">
        <v>44853</v>
      </c>
      <c r="L9421" s="1" t="s">
        <v>8908</v>
      </c>
    </row>
    <row r="9422" spans="1:12" x14ac:dyDescent="0.35">
      <c r="A9422" s="1" t="s">
        <v>50734</v>
      </c>
      <c r="B9422" t="s">
        <v>31771</v>
      </c>
      <c r="C9422" t="s">
        <v>26625</v>
      </c>
      <c r="D9422" t="s">
        <v>25649</v>
      </c>
      <c r="E9422" s="1" t="s">
        <v>41312</v>
      </c>
      <c r="F9422" s="2">
        <v>24087</v>
      </c>
      <c r="G9422" s="2">
        <v>44741</v>
      </c>
      <c r="H9422" s="2">
        <v>44853</v>
      </c>
      <c r="L9422" s="1" t="s">
        <v>8909</v>
      </c>
    </row>
    <row r="9423" spans="1:12" x14ac:dyDescent="0.35">
      <c r="A9423" s="1" t="s">
        <v>50735</v>
      </c>
      <c r="B9423" t="s">
        <v>26022</v>
      </c>
      <c r="C9423" t="s">
        <v>25656</v>
      </c>
      <c r="D9423" t="s">
        <v>31869</v>
      </c>
      <c r="E9423" s="1" t="s">
        <v>41312</v>
      </c>
      <c r="F9423" s="2">
        <v>24949</v>
      </c>
      <c r="G9423" s="2">
        <v>44741</v>
      </c>
      <c r="H9423" s="2">
        <v>44853</v>
      </c>
      <c r="L9423" s="1" t="s">
        <v>8910</v>
      </c>
    </row>
    <row r="9424" spans="1:12" x14ac:dyDescent="0.35">
      <c r="A9424" s="1" t="s">
        <v>50736</v>
      </c>
      <c r="B9424" t="s">
        <v>26642</v>
      </c>
      <c r="C9424" t="s">
        <v>26580</v>
      </c>
      <c r="D9424" t="s">
        <v>27361</v>
      </c>
      <c r="E9424" s="1" t="s">
        <v>41312</v>
      </c>
      <c r="F9424" s="2">
        <v>30924</v>
      </c>
      <c r="G9424" s="2">
        <v>44741</v>
      </c>
      <c r="H9424" s="2">
        <v>44853</v>
      </c>
      <c r="L9424" s="1" t="s">
        <v>8911</v>
      </c>
    </row>
    <row r="9425" spans="1:12" x14ac:dyDescent="0.35">
      <c r="A9425" s="1" t="s">
        <v>50737</v>
      </c>
      <c r="B9425" t="s">
        <v>25709</v>
      </c>
      <c r="C9425" t="s">
        <v>26295</v>
      </c>
      <c r="D9425" t="s">
        <v>31870</v>
      </c>
      <c r="E9425" s="1" t="s">
        <v>41312</v>
      </c>
      <c r="F9425" s="2">
        <v>27329</v>
      </c>
      <c r="G9425" s="2">
        <v>44713</v>
      </c>
      <c r="H9425" s="2">
        <v>44825</v>
      </c>
      <c r="L9425" s="1" t="s">
        <v>8912</v>
      </c>
    </row>
    <row r="9426" spans="1:12" x14ac:dyDescent="0.35">
      <c r="A9426" s="1" t="s">
        <v>50738</v>
      </c>
      <c r="B9426" t="s">
        <v>25651</v>
      </c>
      <c r="C9426" t="s">
        <v>25819</v>
      </c>
      <c r="D9426" t="s">
        <v>30110</v>
      </c>
      <c r="E9426" s="1" t="s">
        <v>41312</v>
      </c>
      <c r="F9426" s="2">
        <v>29065</v>
      </c>
      <c r="G9426" s="2">
        <v>44720</v>
      </c>
      <c r="H9426" s="2">
        <v>44832</v>
      </c>
      <c r="L9426" s="1" t="s">
        <v>8913</v>
      </c>
    </row>
    <row r="9427" spans="1:12" x14ac:dyDescent="0.35">
      <c r="A9427" s="1" t="s">
        <v>50739</v>
      </c>
      <c r="B9427" t="s">
        <v>31871</v>
      </c>
      <c r="C9427" t="s">
        <v>25651</v>
      </c>
      <c r="D9427" t="s">
        <v>31872</v>
      </c>
      <c r="E9427" s="1" t="s">
        <v>41312</v>
      </c>
      <c r="F9427" s="2">
        <v>37131</v>
      </c>
      <c r="G9427" s="2">
        <v>44720</v>
      </c>
      <c r="H9427" s="2">
        <v>44832</v>
      </c>
      <c r="L9427" s="1" t="s">
        <v>8914</v>
      </c>
    </row>
    <row r="9428" spans="1:12" x14ac:dyDescent="0.35">
      <c r="A9428" s="1" t="s">
        <v>50740</v>
      </c>
      <c r="B9428" t="s">
        <v>31873</v>
      </c>
      <c r="C9428" t="s">
        <v>25601</v>
      </c>
      <c r="D9428" t="s">
        <v>31874</v>
      </c>
      <c r="E9428" s="1" t="s">
        <v>41312</v>
      </c>
      <c r="F9428" s="2">
        <v>37713</v>
      </c>
      <c r="G9428" s="2">
        <v>44720</v>
      </c>
      <c r="H9428" s="2">
        <v>44832</v>
      </c>
      <c r="L9428" s="1" t="s">
        <v>8915</v>
      </c>
    </row>
    <row r="9429" spans="1:12" x14ac:dyDescent="0.35">
      <c r="A9429" s="1" t="s">
        <v>50741</v>
      </c>
      <c r="B9429" t="s">
        <v>25767</v>
      </c>
      <c r="C9429" t="s">
        <v>29133</v>
      </c>
      <c r="D9429" t="s">
        <v>31792</v>
      </c>
      <c r="E9429" s="1" t="s">
        <v>41312</v>
      </c>
      <c r="F9429" s="2">
        <v>29196</v>
      </c>
      <c r="G9429" s="2">
        <v>44741</v>
      </c>
      <c r="H9429" s="2">
        <v>44853</v>
      </c>
      <c r="L9429" s="1" t="s">
        <v>8916</v>
      </c>
    </row>
    <row r="9430" spans="1:12" x14ac:dyDescent="0.35">
      <c r="A9430" s="1" t="s">
        <v>50742</v>
      </c>
      <c r="B9430" t="s">
        <v>25579</v>
      </c>
      <c r="C9430" t="s">
        <v>25905</v>
      </c>
      <c r="D9430" t="s">
        <v>25649</v>
      </c>
      <c r="E9430" s="1" t="s">
        <v>41312</v>
      </c>
      <c r="F9430" s="2">
        <v>35045</v>
      </c>
      <c r="G9430" s="2">
        <v>44741</v>
      </c>
      <c r="H9430" s="2">
        <v>44853</v>
      </c>
      <c r="L9430" s="1" t="s">
        <v>8917</v>
      </c>
    </row>
    <row r="9431" spans="1:12" x14ac:dyDescent="0.35">
      <c r="A9431" s="1" t="s">
        <v>50743</v>
      </c>
      <c r="B9431" t="s">
        <v>26460</v>
      </c>
      <c r="C9431" t="s">
        <v>25579</v>
      </c>
      <c r="D9431" t="s">
        <v>31875</v>
      </c>
      <c r="E9431" s="1" t="s">
        <v>41312</v>
      </c>
      <c r="F9431" s="2">
        <v>35926</v>
      </c>
      <c r="G9431" s="2">
        <v>44741</v>
      </c>
      <c r="H9431" s="2">
        <v>44853</v>
      </c>
      <c r="L9431" s="1" t="s">
        <v>8918</v>
      </c>
    </row>
    <row r="9432" spans="1:12" x14ac:dyDescent="0.35">
      <c r="A9432" s="1" t="s">
        <v>50744</v>
      </c>
      <c r="B9432" t="s">
        <v>29379</v>
      </c>
      <c r="C9432" t="s">
        <v>29379</v>
      </c>
      <c r="D9432" t="s">
        <v>31876</v>
      </c>
      <c r="E9432" s="1" t="s">
        <v>41312</v>
      </c>
      <c r="F9432" s="2">
        <v>26383</v>
      </c>
      <c r="G9432" s="2">
        <v>44741</v>
      </c>
      <c r="H9432" s="2">
        <v>44853</v>
      </c>
      <c r="L9432" s="1" t="s">
        <v>8919</v>
      </c>
    </row>
    <row r="9433" spans="1:12" x14ac:dyDescent="0.35">
      <c r="A9433" s="1" t="s">
        <v>50745</v>
      </c>
      <c r="B9433" t="s">
        <v>25905</v>
      </c>
      <c r="C9433" t="s">
        <v>29099</v>
      </c>
      <c r="D9433" t="s">
        <v>25837</v>
      </c>
      <c r="E9433" s="1" t="s">
        <v>41312</v>
      </c>
      <c r="F9433" s="2">
        <v>21604</v>
      </c>
      <c r="G9433" s="2">
        <v>44741</v>
      </c>
      <c r="H9433" s="2">
        <v>44853</v>
      </c>
      <c r="L9433" s="1" t="s">
        <v>8920</v>
      </c>
    </row>
    <row r="9434" spans="1:12" x14ac:dyDescent="0.35">
      <c r="A9434" s="1" t="s">
        <v>50746</v>
      </c>
      <c r="B9434" t="s">
        <v>31871</v>
      </c>
      <c r="C9434" t="s">
        <v>25656</v>
      </c>
      <c r="D9434" t="s">
        <v>26595</v>
      </c>
      <c r="E9434" s="1" t="s">
        <v>41312</v>
      </c>
      <c r="F9434" s="2">
        <v>34831</v>
      </c>
      <c r="G9434" s="2">
        <v>44741</v>
      </c>
      <c r="H9434" s="2">
        <v>44853</v>
      </c>
      <c r="L9434" s="1" t="s">
        <v>8921</v>
      </c>
    </row>
    <row r="9435" spans="1:12" x14ac:dyDescent="0.35">
      <c r="A9435" s="1" t="s">
        <v>50747</v>
      </c>
      <c r="B9435" t="s">
        <v>25656</v>
      </c>
      <c r="C9435" t="s">
        <v>25579</v>
      </c>
      <c r="D9435" t="s">
        <v>31877</v>
      </c>
      <c r="E9435" s="1" t="s">
        <v>41312</v>
      </c>
      <c r="F9435" s="2">
        <v>37777</v>
      </c>
      <c r="G9435" s="2">
        <v>44741</v>
      </c>
      <c r="H9435" s="2">
        <v>44853</v>
      </c>
      <c r="L9435" s="1" t="s">
        <v>8922</v>
      </c>
    </row>
    <row r="9436" spans="1:12" x14ac:dyDescent="0.35">
      <c r="A9436" s="1" t="s">
        <v>50748</v>
      </c>
      <c r="B9436" t="s">
        <v>29379</v>
      </c>
      <c r="C9436" t="s">
        <v>29379</v>
      </c>
      <c r="D9436" t="s">
        <v>31878</v>
      </c>
      <c r="E9436" s="1" t="s">
        <v>41312</v>
      </c>
      <c r="F9436" s="2">
        <v>35919</v>
      </c>
      <c r="G9436" s="2">
        <v>44741</v>
      </c>
      <c r="H9436" s="2">
        <v>44853</v>
      </c>
      <c r="L9436" s="1" t="s">
        <v>8923</v>
      </c>
    </row>
    <row r="9437" spans="1:12" x14ac:dyDescent="0.35">
      <c r="A9437" s="1" t="s">
        <v>50749</v>
      </c>
      <c r="B9437" t="s">
        <v>25819</v>
      </c>
      <c r="C9437" t="s">
        <v>25656</v>
      </c>
      <c r="D9437" t="s">
        <v>25584</v>
      </c>
      <c r="E9437" s="1" t="s">
        <v>41312</v>
      </c>
      <c r="F9437" s="2">
        <v>22329</v>
      </c>
      <c r="G9437" s="2">
        <v>44720</v>
      </c>
      <c r="H9437" s="2">
        <v>44832</v>
      </c>
      <c r="L9437" s="1" t="s">
        <v>8924</v>
      </c>
    </row>
    <row r="9438" spans="1:12" x14ac:dyDescent="0.35">
      <c r="A9438" s="1" t="s">
        <v>50750</v>
      </c>
      <c r="B9438" t="s">
        <v>25579</v>
      </c>
      <c r="C9438" t="s">
        <v>25725</v>
      </c>
      <c r="D9438" t="s">
        <v>26934</v>
      </c>
      <c r="E9438" s="1" t="s">
        <v>41312</v>
      </c>
      <c r="F9438" s="2">
        <v>30621</v>
      </c>
      <c r="G9438" s="2">
        <v>44720</v>
      </c>
      <c r="H9438" s="2">
        <v>44832</v>
      </c>
      <c r="L9438" s="1" t="s">
        <v>8925</v>
      </c>
    </row>
    <row r="9439" spans="1:12" x14ac:dyDescent="0.35">
      <c r="A9439" s="1" t="s">
        <v>50751</v>
      </c>
      <c r="B9439" t="s">
        <v>25651</v>
      </c>
      <c r="C9439" t="s">
        <v>26242</v>
      </c>
      <c r="D9439" t="s">
        <v>26640</v>
      </c>
      <c r="E9439" s="1" t="s">
        <v>41312</v>
      </c>
      <c r="F9439" s="2">
        <v>28464</v>
      </c>
      <c r="G9439" s="2">
        <v>44720</v>
      </c>
      <c r="H9439" s="2">
        <v>44832</v>
      </c>
      <c r="L9439" s="1" t="s">
        <v>8926</v>
      </c>
    </row>
    <row r="9440" spans="1:12" x14ac:dyDescent="0.35">
      <c r="A9440" s="1" t="s">
        <v>50752</v>
      </c>
      <c r="B9440" t="s">
        <v>30648</v>
      </c>
      <c r="C9440" t="s">
        <v>27274</v>
      </c>
      <c r="D9440" t="s">
        <v>31879</v>
      </c>
      <c r="E9440" s="1" t="s">
        <v>41312</v>
      </c>
      <c r="F9440" s="2">
        <v>37482</v>
      </c>
      <c r="G9440" s="2">
        <v>44720</v>
      </c>
      <c r="H9440" s="2">
        <v>44832</v>
      </c>
      <c r="L9440" s="1" t="s">
        <v>8927</v>
      </c>
    </row>
    <row r="9441" spans="1:12" x14ac:dyDescent="0.35">
      <c r="A9441" s="1" t="s">
        <v>50753</v>
      </c>
      <c r="B9441" t="s">
        <v>25651</v>
      </c>
      <c r="C9441" t="s">
        <v>25819</v>
      </c>
      <c r="D9441" t="s">
        <v>26946</v>
      </c>
      <c r="E9441" s="1" t="s">
        <v>41312</v>
      </c>
      <c r="F9441" s="2">
        <v>31335</v>
      </c>
      <c r="G9441" s="2">
        <v>44720</v>
      </c>
      <c r="H9441" s="2">
        <v>44832</v>
      </c>
      <c r="L9441" s="1" t="s">
        <v>8928</v>
      </c>
    </row>
    <row r="9442" spans="1:12" x14ac:dyDescent="0.35">
      <c r="A9442" s="1" t="s">
        <v>50754</v>
      </c>
      <c r="B9442" t="s">
        <v>25579</v>
      </c>
      <c r="C9442" t="s">
        <v>31880</v>
      </c>
      <c r="D9442" t="s">
        <v>25751</v>
      </c>
      <c r="E9442" s="1" t="s">
        <v>41312</v>
      </c>
      <c r="F9442" s="2">
        <v>28211</v>
      </c>
      <c r="G9442" s="2">
        <v>44741</v>
      </c>
      <c r="H9442" s="2">
        <v>44853</v>
      </c>
      <c r="L9442" s="1" t="s">
        <v>8917</v>
      </c>
    </row>
    <row r="9443" spans="1:12" x14ac:dyDescent="0.35">
      <c r="A9443" s="1" t="s">
        <v>50755</v>
      </c>
      <c r="B9443" t="s">
        <v>26795</v>
      </c>
      <c r="C9443" t="s">
        <v>29379</v>
      </c>
      <c r="D9443" t="s">
        <v>26663</v>
      </c>
      <c r="E9443" s="1" t="s">
        <v>41312</v>
      </c>
      <c r="F9443" s="2">
        <v>37923</v>
      </c>
      <c r="G9443" s="2">
        <v>44741</v>
      </c>
      <c r="H9443" s="2">
        <v>44853</v>
      </c>
      <c r="L9443" s="1" t="s">
        <v>8929</v>
      </c>
    </row>
    <row r="9444" spans="1:12" x14ac:dyDescent="0.35">
      <c r="A9444" s="1" t="s">
        <v>50756</v>
      </c>
      <c r="B9444" t="s">
        <v>26180</v>
      </c>
      <c r="C9444" t="s">
        <v>25582</v>
      </c>
      <c r="D9444" t="s">
        <v>31881</v>
      </c>
      <c r="E9444" s="1" t="s">
        <v>41312</v>
      </c>
      <c r="F9444" s="2">
        <v>20173</v>
      </c>
      <c r="G9444" s="2">
        <v>44719</v>
      </c>
      <c r="H9444" s="2">
        <v>44831</v>
      </c>
      <c r="L9444" s="1" t="s">
        <v>8930</v>
      </c>
    </row>
    <row r="9445" spans="1:12" x14ac:dyDescent="0.35">
      <c r="A9445" s="1" t="s">
        <v>50757</v>
      </c>
      <c r="B9445" t="s">
        <v>25722</v>
      </c>
      <c r="C9445" t="s">
        <v>25615</v>
      </c>
      <c r="D9445" t="s">
        <v>31882</v>
      </c>
      <c r="E9445" s="1" t="s">
        <v>41312</v>
      </c>
      <c r="F9445" s="2">
        <v>31525</v>
      </c>
      <c r="G9445" s="2">
        <v>44719</v>
      </c>
      <c r="H9445" s="2">
        <v>44831</v>
      </c>
      <c r="L9445" s="1" t="s">
        <v>8931</v>
      </c>
    </row>
    <row r="9446" spans="1:12" x14ac:dyDescent="0.35">
      <c r="A9446" s="1" t="s">
        <v>50758</v>
      </c>
      <c r="B9446" t="s">
        <v>25576</v>
      </c>
      <c r="C9446" t="s">
        <v>25582</v>
      </c>
      <c r="D9446" t="s">
        <v>26630</v>
      </c>
      <c r="E9446" s="1" t="s">
        <v>41312</v>
      </c>
      <c r="F9446" s="2">
        <v>29094</v>
      </c>
      <c r="G9446" s="2">
        <v>44719</v>
      </c>
      <c r="H9446" s="2">
        <v>44831</v>
      </c>
      <c r="L9446" s="1" t="s">
        <v>8932</v>
      </c>
    </row>
    <row r="9447" spans="1:12" x14ac:dyDescent="0.35">
      <c r="A9447" s="1" t="s">
        <v>50759</v>
      </c>
      <c r="B9447" t="s">
        <v>31883</v>
      </c>
      <c r="C9447" t="s">
        <v>28358</v>
      </c>
      <c r="D9447" t="s">
        <v>31884</v>
      </c>
      <c r="E9447" s="1" t="s">
        <v>41312</v>
      </c>
      <c r="F9447" s="2">
        <v>21770</v>
      </c>
      <c r="G9447" s="2">
        <v>44719</v>
      </c>
      <c r="H9447" s="2">
        <v>44831</v>
      </c>
      <c r="L9447" s="1" t="s">
        <v>8933</v>
      </c>
    </row>
    <row r="9448" spans="1:12" x14ac:dyDescent="0.35">
      <c r="A9448" s="1" t="s">
        <v>50760</v>
      </c>
      <c r="B9448" t="s">
        <v>26778</v>
      </c>
      <c r="C9448" t="s">
        <v>18999</v>
      </c>
      <c r="D9448" t="s">
        <v>26712</v>
      </c>
      <c r="E9448" s="1" t="s">
        <v>41312</v>
      </c>
      <c r="F9448" s="2">
        <v>30906</v>
      </c>
      <c r="G9448" s="2">
        <v>44719</v>
      </c>
      <c r="H9448" s="2">
        <v>44831</v>
      </c>
      <c r="L9448" s="1" t="s">
        <v>8934</v>
      </c>
    </row>
    <row r="9449" spans="1:12" x14ac:dyDescent="0.35">
      <c r="A9449" s="1" t="s">
        <v>50761</v>
      </c>
      <c r="B9449" t="s">
        <v>25578</v>
      </c>
      <c r="C9449" t="s">
        <v>25611</v>
      </c>
      <c r="D9449" t="s">
        <v>30422</v>
      </c>
      <c r="E9449" s="1" t="s">
        <v>41312</v>
      </c>
      <c r="F9449" s="2">
        <v>32011</v>
      </c>
      <c r="G9449" s="2">
        <v>44733</v>
      </c>
      <c r="H9449" s="2">
        <v>44845</v>
      </c>
      <c r="L9449" s="1" t="s">
        <v>8935</v>
      </c>
    </row>
    <row r="9450" spans="1:12" x14ac:dyDescent="0.35">
      <c r="A9450" s="1" t="s">
        <v>50762</v>
      </c>
      <c r="B9450" t="s">
        <v>25622</v>
      </c>
      <c r="C9450" t="s">
        <v>26227</v>
      </c>
      <c r="D9450" t="s">
        <v>31885</v>
      </c>
      <c r="E9450" s="1" t="s">
        <v>41312</v>
      </c>
      <c r="F9450" s="2">
        <v>27326</v>
      </c>
      <c r="G9450" s="2">
        <v>44733</v>
      </c>
      <c r="H9450" s="2">
        <v>44845</v>
      </c>
      <c r="L9450" s="1" t="s">
        <v>8936</v>
      </c>
    </row>
    <row r="9451" spans="1:12" x14ac:dyDescent="0.35">
      <c r="A9451" s="1" t="s">
        <v>50763</v>
      </c>
      <c r="B9451" t="s">
        <v>25725</v>
      </c>
      <c r="C9451" t="s">
        <v>25740</v>
      </c>
      <c r="D9451" t="s">
        <v>31886</v>
      </c>
      <c r="E9451" s="1" t="s">
        <v>41312</v>
      </c>
      <c r="F9451" s="2">
        <v>29782</v>
      </c>
      <c r="G9451" s="2">
        <v>44735</v>
      </c>
      <c r="H9451" s="2">
        <v>44847</v>
      </c>
      <c r="L9451" s="1" t="s">
        <v>8937</v>
      </c>
    </row>
    <row r="9452" spans="1:12" x14ac:dyDescent="0.35">
      <c r="A9452" s="1" t="s">
        <v>50764</v>
      </c>
      <c r="B9452" t="s">
        <v>26028</v>
      </c>
      <c r="C9452" t="s">
        <v>26321</v>
      </c>
      <c r="D9452" t="s">
        <v>27344</v>
      </c>
      <c r="E9452" s="1" t="s">
        <v>41312</v>
      </c>
      <c r="F9452" s="2">
        <v>30962</v>
      </c>
      <c r="G9452" s="2">
        <v>44735</v>
      </c>
      <c r="H9452" s="2">
        <v>44847</v>
      </c>
      <c r="L9452" s="1" t="s">
        <v>8938</v>
      </c>
    </row>
    <row r="9453" spans="1:12" x14ac:dyDescent="0.35">
      <c r="A9453" s="1" t="s">
        <v>50765</v>
      </c>
      <c r="B9453" t="s">
        <v>25595</v>
      </c>
      <c r="C9453" t="s">
        <v>26221</v>
      </c>
      <c r="D9453" t="s">
        <v>25837</v>
      </c>
      <c r="E9453" s="1" t="s">
        <v>41312</v>
      </c>
      <c r="F9453" s="2">
        <v>25736</v>
      </c>
      <c r="G9453" s="2">
        <v>44732</v>
      </c>
      <c r="H9453" s="2">
        <v>44844</v>
      </c>
      <c r="L9453" s="1" t="s">
        <v>8939</v>
      </c>
    </row>
    <row r="9454" spans="1:12" x14ac:dyDescent="0.35">
      <c r="A9454" s="1" t="s">
        <v>50766</v>
      </c>
      <c r="B9454" t="s">
        <v>17448</v>
      </c>
      <c r="C9454" t="s">
        <v>26295</v>
      </c>
      <c r="D9454" t="s">
        <v>27865</v>
      </c>
      <c r="E9454" s="1" t="s">
        <v>41312</v>
      </c>
      <c r="F9454" s="2">
        <v>35725</v>
      </c>
      <c r="G9454" s="2">
        <v>44727</v>
      </c>
      <c r="H9454" s="2">
        <v>44839</v>
      </c>
      <c r="L9454" s="1" t="s">
        <v>8778</v>
      </c>
    </row>
    <row r="9455" spans="1:12" x14ac:dyDescent="0.35">
      <c r="A9455" s="1" t="s">
        <v>50767</v>
      </c>
      <c r="B9455" t="s">
        <v>26049</v>
      </c>
      <c r="C9455" t="s">
        <v>25582</v>
      </c>
      <c r="D9455" t="s">
        <v>31887</v>
      </c>
      <c r="E9455" s="1" t="s">
        <v>41312</v>
      </c>
      <c r="F9455" s="2">
        <v>23997</v>
      </c>
      <c r="G9455" s="2">
        <v>44733</v>
      </c>
      <c r="H9455" s="2">
        <v>44845</v>
      </c>
      <c r="L9455" s="1" t="s">
        <v>8940</v>
      </c>
    </row>
    <row r="9456" spans="1:12" x14ac:dyDescent="0.35">
      <c r="A9456" s="1" t="s">
        <v>50768</v>
      </c>
      <c r="B9456" t="s">
        <v>26227</v>
      </c>
      <c r="C9456" t="s">
        <v>27302</v>
      </c>
      <c r="D9456" t="s">
        <v>25942</v>
      </c>
      <c r="E9456" s="1" t="s">
        <v>41312</v>
      </c>
      <c r="F9456" s="2">
        <v>19049</v>
      </c>
      <c r="G9456" s="2">
        <v>44733</v>
      </c>
      <c r="H9456" s="2">
        <v>44845</v>
      </c>
      <c r="L9456" s="1" t="s">
        <v>8941</v>
      </c>
    </row>
    <row r="9457" spans="1:12" x14ac:dyDescent="0.35">
      <c r="A9457" s="1" t="s">
        <v>50769</v>
      </c>
      <c r="B9457" t="s">
        <v>28855</v>
      </c>
      <c r="C9457" t="s">
        <v>31888</v>
      </c>
      <c r="D9457" t="s">
        <v>29462</v>
      </c>
      <c r="E9457" s="1" t="s">
        <v>41312</v>
      </c>
      <c r="F9457" s="2">
        <v>30538</v>
      </c>
      <c r="G9457" s="2">
        <v>44735</v>
      </c>
      <c r="H9457" s="2">
        <v>44847</v>
      </c>
      <c r="L9457" s="1" t="s">
        <v>8942</v>
      </c>
    </row>
    <row r="9458" spans="1:12" x14ac:dyDescent="0.35">
      <c r="A9458" s="1" t="s">
        <v>50770</v>
      </c>
      <c r="B9458" t="s">
        <v>28147</v>
      </c>
      <c r="C9458" t="s">
        <v>26321</v>
      </c>
      <c r="D9458" t="s">
        <v>28014</v>
      </c>
      <c r="E9458" s="1" t="s">
        <v>41312</v>
      </c>
      <c r="F9458" s="2">
        <v>20489</v>
      </c>
      <c r="G9458" s="2">
        <v>44727</v>
      </c>
      <c r="H9458" s="2">
        <v>44839</v>
      </c>
      <c r="L9458" s="1" t="s">
        <v>8778</v>
      </c>
    </row>
    <row r="9459" spans="1:12" x14ac:dyDescent="0.35">
      <c r="A9459" s="1" t="s">
        <v>50771</v>
      </c>
      <c r="B9459" t="s">
        <v>26111</v>
      </c>
      <c r="C9459" t="s">
        <v>25712</v>
      </c>
      <c r="D9459" t="s">
        <v>31889</v>
      </c>
      <c r="E9459" s="1" t="s">
        <v>41312</v>
      </c>
      <c r="F9459" s="2">
        <v>22606</v>
      </c>
      <c r="G9459" s="2">
        <v>44727</v>
      </c>
      <c r="H9459" s="2">
        <v>44839</v>
      </c>
      <c r="L9459" s="1" t="s">
        <v>8943</v>
      </c>
    </row>
    <row r="9460" spans="1:12" x14ac:dyDescent="0.35">
      <c r="A9460" s="1" t="s">
        <v>50772</v>
      </c>
      <c r="B9460" t="s">
        <v>26993</v>
      </c>
      <c r="C9460" t="s">
        <v>26174</v>
      </c>
      <c r="D9460" t="s">
        <v>27565</v>
      </c>
      <c r="E9460" s="1" t="s">
        <v>41312</v>
      </c>
      <c r="F9460" s="2">
        <v>30195</v>
      </c>
      <c r="G9460" s="2">
        <v>44735</v>
      </c>
      <c r="H9460" s="2">
        <v>44847</v>
      </c>
      <c r="L9460" s="1" t="s">
        <v>8944</v>
      </c>
    </row>
    <row r="9461" spans="1:12" x14ac:dyDescent="0.35">
      <c r="A9461" s="1" t="s">
        <v>50773</v>
      </c>
      <c r="B9461" t="s">
        <v>31890</v>
      </c>
      <c r="C9461" t="s">
        <v>25725</v>
      </c>
      <c r="D9461" t="s">
        <v>26595</v>
      </c>
      <c r="E9461" s="1" t="s">
        <v>41312</v>
      </c>
      <c r="F9461" s="2">
        <v>30764</v>
      </c>
      <c r="G9461" s="2">
        <v>44735</v>
      </c>
      <c r="H9461" s="2">
        <v>44847</v>
      </c>
      <c r="L9461" s="1" t="s">
        <v>8945</v>
      </c>
    </row>
    <row r="9462" spans="1:12" x14ac:dyDescent="0.35">
      <c r="A9462" s="1" t="s">
        <v>50774</v>
      </c>
      <c r="B9462" t="s">
        <v>25601</v>
      </c>
      <c r="C9462" t="s">
        <v>25576</v>
      </c>
      <c r="D9462" t="s">
        <v>31891</v>
      </c>
      <c r="E9462" s="1" t="s">
        <v>41312</v>
      </c>
      <c r="F9462" s="2">
        <v>31163</v>
      </c>
      <c r="G9462" s="2">
        <v>44714</v>
      </c>
      <c r="H9462" s="2">
        <v>44826</v>
      </c>
      <c r="L9462" s="1" t="s">
        <v>8946</v>
      </c>
    </row>
    <row r="9463" spans="1:12" x14ac:dyDescent="0.35">
      <c r="A9463" s="1" t="s">
        <v>50775</v>
      </c>
      <c r="B9463" t="s">
        <v>25601</v>
      </c>
      <c r="C9463" t="s">
        <v>25656</v>
      </c>
      <c r="D9463" t="s">
        <v>31892</v>
      </c>
      <c r="E9463" s="1" t="s">
        <v>41312</v>
      </c>
      <c r="F9463" s="2">
        <v>27607</v>
      </c>
      <c r="G9463" s="2">
        <v>44714</v>
      </c>
      <c r="H9463" s="2">
        <v>44826</v>
      </c>
      <c r="L9463" s="1" t="s">
        <v>8947</v>
      </c>
    </row>
    <row r="9464" spans="1:12" x14ac:dyDescent="0.35">
      <c r="A9464" s="1" t="s">
        <v>50776</v>
      </c>
      <c r="B9464" t="s">
        <v>25832</v>
      </c>
      <c r="C9464" t="s">
        <v>26778</v>
      </c>
      <c r="D9464" t="s">
        <v>31893</v>
      </c>
      <c r="E9464" s="1" t="s">
        <v>41313</v>
      </c>
      <c r="F9464" s="2">
        <v>29516</v>
      </c>
      <c r="G9464" s="2">
        <v>44714</v>
      </c>
      <c r="H9464" s="2">
        <v>44826</v>
      </c>
      <c r="L9464" s="1" t="s">
        <v>8948</v>
      </c>
    </row>
    <row r="9465" spans="1:12" x14ac:dyDescent="0.35">
      <c r="A9465" s="1" t="s">
        <v>50777</v>
      </c>
      <c r="B9465" t="s">
        <v>30829</v>
      </c>
      <c r="C9465" t="s">
        <v>25767</v>
      </c>
      <c r="D9465" t="s">
        <v>28188</v>
      </c>
      <c r="E9465" s="1" t="s">
        <v>41312</v>
      </c>
      <c r="F9465" s="2">
        <v>37803</v>
      </c>
      <c r="G9465" s="2">
        <v>44714</v>
      </c>
      <c r="H9465" s="2">
        <v>44826</v>
      </c>
      <c r="L9465" s="1" t="s">
        <v>8949</v>
      </c>
    </row>
    <row r="9466" spans="1:12" x14ac:dyDescent="0.35">
      <c r="A9466" s="1" t="s">
        <v>50778</v>
      </c>
      <c r="B9466" t="s">
        <v>25866</v>
      </c>
      <c r="C9466" t="s">
        <v>25576</v>
      </c>
      <c r="D9466" t="s">
        <v>31894</v>
      </c>
      <c r="E9466" s="1" t="s">
        <v>41312</v>
      </c>
      <c r="F9466" s="2">
        <v>36424</v>
      </c>
      <c r="G9466" s="2">
        <v>44735</v>
      </c>
      <c r="H9466" s="2">
        <v>44847</v>
      </c>
      <c r="L9466" s="1" t="s">
        <v>8950</v>
      </c>
    </row>
    <row r="9467" spans="1:12" x14ac:dyDescent="0.35">
      <c r="A9467" s="1" t="s">
        <v>50779</v>
      </c>
      <c r="B9467" t="s">
        <v>25595</v>
      </c>
      <c r="C9467" t="s">
        <v>27249</v>
      </c>
      <c r="D9467" t="s">
        <v>31895</v>
      </c>
      <c r="E9467" s="1" t="s">
        <v>41312</v>
      </c>
      <c r="F9467" s="2">
        <v>26625</v>
      </c>
      <c r="G9467" s="2">
        <v>44735</v>
      </c>
      <c r="H9467" s="2">
        <v>44847</v>
      </c>
      <c r="L9467" s="1" t="s">
        <v>8951</v>
      </c>
    </row>
    <row r="9468" spans="1:12" x14ac:dyDescent="0.35">
      <c r="A9468" s="1" t="s">
        <v>50780</v>
      </c>
      <c r="B9468" t="s">
        <v>26022</v>
      </c>
      <c r="C9468" t="s">
        <v>31896</v>
      </c>
      <c r="D9468" t="s">
        <v>31284</v>
      </c>
      <c r="E9468" s="1" t="s">
        <v>41312</v>
      </c>
      <c r="F9468" s="2">
        <v>29606</v>
      </c>
      <c r="G9468" s="2">
        <v>44714</v>
      </c>
      <c r="H9468" s="2">
        <v>44826</v>
      </c>
      <c r="L9468" s="1" t="s">
        <v>8952</v>
      </c>
    </row>
    <row r="9469" spans="1:12" x14ac:dyDescent="0.35">
      <c r="A9469" s="1" t="s">
        <v>50781</v>
      </c>
      <c r="B9469" t="s">
        <v>25832</v>
      </c>
      <c r="C9469" t="s">
        <v>26778</v>
      </c>
      <c r="D9469" t="s">
        <v>31897</v>
      </c>
      <c r="E9469" s="1" t="s">
        <v>41312</v>
      </c>
      <c r="F9469" s="2">
        <v>26800</v>
      </c>
      <c r="G9469" s="2">
        <v>44714</v>
      </c>
      <c r="H9469" s="2">
        <v>44826</v>
      </c>
      <c r="L9469" s="1" t="s">
        <v>8953</v>
      </c>
    </row>
    <row r="9470" spans="1:12" x14ac:dyDescent="0.35">
      <c r="A9470" s="1" t="s">
        <v>50782</v>
      </c>
      <c r="B9470" t="s">
        <v>25767</v>
      </c>
      <c r="C9470" t="s">
        <v>26069</v>
      </c>
      <c r="D9470" t="s">
        <v>25976</v>
      </c>
      <c r="E9470" s="1" t="s">
        <v>41312</v>
      </c>
      <c r="F9470" s="2">
        <v>24650</v>
      </c>
      <c r="G9470" s="2">
        <v>44714</v>
      </c>
      <c r="H9470" s="2">
        <v>44826</v>
      </c>
      <c r="L9470" s="1" t="s">
        <v>8954</v>
      </c>
    </row>
    <row r="9471" spans="1:12" x14ac:dyDescent="0.35">
      <c r="A9471" s="1" t="s">
        <v>50783</v>
      </c>
      <c r="B9471" t="s">
        <v>26022</v>
      </c>
      <c r="C9471" t="s">
        <v>31896</v>
      </c>
      <c r="D9471" t="s">
        <v>31898</v>
      </c>
      <c r="E9471" s="1" t="s">
        <v>41312</v>
      </c>
      <c r="F9471" s="2">
        <v>23059</v>
      </c>
      <c r="G9471" s="2">
        <v>44714</v>
      </c>
      <c r="H9471" s="2">
        <v>44826</v>
      </c>
      <c r="L9471" s="1" t="s">
        <v>8955</v>
      </c>
    </row>
    <row r="9472" spans="1:12" x14ac:dyDescent="0.35">
      <c r="A9472" s="1" t="s">
        <v>50784</v>
      </c>
      <c r="B9472" t="s">
        <v>26022</v>
      </c>
      <c r="C9472" t="s">
        <v>25725</v>
      </c>
      <c r="D9472" t="s">
        <v>31899</v>
      </c>
      <c r="E9472" s="1" t="s">
        <v>41313</v>
      </c>
      <c r="F9472" s="2">
        <v>22234</v>
      </c>
      <c r="G9472" s="2">
        <v>44714</v>
      </c>
      <c r="H9472" s="2">
        <v>44826</v>
      </c>
      <c r="L9472" s="1" t="s">
        <v>8956</v>
      </c>
    </row>
    <row r="9473" spans="1:12" x14ac:dyDescent="0.35">
      <c r="A9473" s="1" t="s">
        <v>50785</v>
      </c>
      <c r="B9473" t="s">
        <v>25627</v>
      </c>
      <c r="C9473" t="s">
        <v>25652</v>
      </c>
      <c r="D9473" t="s">
        <v>31900</v>
      </c>
      <c r="E9473" s="1" t="s">
        <v>41312</v>
      </c>
      <c r="F9473" s="2">
        <v>37115</v>
      </c>
      <c r="G9473" s="2">
        <v>44735</v>
      </c>
      <c r="H9473" s="2">
        <v>44847</v>
      </c>
      <c r="L9473" s="1" t="s">
        <v>8957</v>
      </c>
    </row>
    <row r="9474" spans="1:12" x14ac:dyDescent="0.35">
      <c r="A9474" s="1" t="s">
        <v>50786</v>
      </c>
      <c r="B9474" t="s">
        <v>26221</v>
      </c>
      <c r="C9474" t="s">
        <v>26484</v>
      </c>
      <c r="D9474" t="s">
        <v>26930</v>
      </c>
      <c r="E9474" s="1" t="s">
        <v>41312</v>
      </c>
      <c r="F9474" s="2">
        <v>20950</v>
      </c>
      <c r="G9474" s="2">
        <v>44735</v>
      </c>
      <c r="H9474" s="2">
        <v>44847</v>
      </c>
      <c r="L9474" s="1" t="s">
        <v>8958</v>
      </c>
    </row>
    <row r="9475" spans="1:12" x14ac:dyDescent="0.35">
      <c r="A9475" s="1" t="s">
        <v>50787</v>
      </c>
      <c r="B9475" t="s">
        <v>26052</v>
      </c>
      <c r="C9475" t="s">
        <v>25617</v>
      </c>
      <c r="D9475" t="s">
        <v>25894</v>
      </c>
      <c r="E9475" s="1" t="s">
        <v>41312</v>
      </c>
      <c r="F9475" s="2">
        <v>20481</v>
      </c>
      <c r="G9475" s="2">
        <v>44735</v>
      </c>
      <c r="H9475" s="2">
        <v>44847</v>
      </c>
      <c r="L9475" s="1" t="s">
        <v>8959</v>
      </c>
    </row>
    <row r="9476" spans="1:12" x14ac:dyDescent="0.35">
      <c r="A9476" s="1" t="s">
        <v>50788</v>
      </c>
      <c r="B9476" t="s">
        <v>29131</v>
      </c>
      <c r="C9476" t="s">
        <v>31828</v>
      </c>
      <c r="D9476" t="s">
        <v>31901</v>
      </c>
      <c r="E9476" s="1" t="s">
        <v>41312</v>
      </c>
      <c r="F9476" s="2">
        <v>37821</v>
      </c>
      <c r="G9476" s="2">
        <v>44741</v>
      </c>
      <c r="H9476" s="2">
        <v>44853</v>
      </c>
      <c r="L9476" s="1" t="s">
        <v>8960</v>
      </c>
    </row>
    <row r="9477" spans="1:12" x14ac:dyDescent="0.35">
      <c r="A9477" s="1" t="s">
        <v>50789</v>
      </c>
      <c r="B9477" t="s">
        <v>25620</v>
      </c>
      <c r="C9477" t="s">
        <v>31762</v>
      </c>
      <c r="D9477" t="s">
        <v>25890</v>
      </c>
      <c r="E9477" s="1" t="s">
        <v>41312</v>
      </c>
      <c r="F9477" s="2">
        <v>28174</v>
      </c>
      <c r="G9477" s="2">
        <v>44741</v>
      </c>
      <c r="H9477" s="2">
        <v>44853</v>
      </c>
      <c r="L9477" s="1" t="s">
        <v>8961</v>
      </c>
    </row>
    <row r="9478" spans="1:12" x14ac:dyDescent="0.35">
      <c r="A9478" s="1" t="s">
        <v>50790</v>
      </c>
      <c r="B9478" t="s">
        <v>25767</v>
      </c>
      <c r="C9478" t="s">
        <v>25601</v>
      </c>
      <c r="D9478" t="s">
        <v>31902</v>
      </c>
      <c r="E9478" s="1" t="s">
        <v>41312</v>
      </c>
      <c r="F9478" s="2">
        <v>24824</v>
      </c>
      <c r="G9478" s="2">
        <v>44741</v>
      </c>
      <c r="H9478" s="2">
        <v>44853</v>
      </c>
      <c r="L9478" s="1" t="s">
        <v>8962</v>
      </c>
    </row>
    <row r="9479" spans="1:12" x14ac:dyDescent="0.35">
      <c r="A9479" s="1" t="s">
        <v>50791</v>
      </c>
      <c r="B9479" t="s">
        <v>26924</v>
      </c>
      <c r="C9479" t="s">
        <v>25595</v>
      </c>
      <c r="D9479" t="s">
        <v>26930</v>
      </c>
      <c r="E9479" s="1" t="s">
        <v>41312</v>
      </c>
      <c r="F9479" s="2">
        <v>29297</v>
      </c>
      <c r="G9479" s="2">
        <v>44742</v>
      </c>
      <c r="H9479" s="2">
        <v>44854</v>
      </c>
      <c r="L9479" s="1" t="s">
        <v>8963</v>
      </c>
    </row>
    <row r="9480" spans="1:12" x14ac:dyDescent="0.35">
      <c r="A9480" s="1" t="s">
        <v>50792</v>
      </c>
      <c r="B9480" t="s">
        <v>31801</v>
      </c>
      <c r="C9480" t="s">
        <v>25656</v>
      </c>
      <c r="D9480" t="s">
        <v>31903</v>
      </c>
      <c r="E9480" s="1" t="s">
        <v>41312</v>
      </c>
      <c r="F9480" s="2">
        <v>34834</v>
      </c>
      <c r="G9480" s="2">
        <v>44742</v>
      </c>
      <c r="H9480" s="2">
        <v>44854</v>
      </c>
      <c r="L9480" s="1" t="s">
        <v>8964</v>
      </c>
    </row>
    <row r="9481" spans="1:12" x14ac:dyDescent="0.35">
      <c r="A9481" s="1" t="s">
        <v>50793</v>
      </c>
      <c r="B9481" t="s">
        <v>25622</v>
      </c>
      <c r="C9481" t="s">
        <v>29379</v>
      </c>
      <c r="D9481" t="s">
        <v>26663</v>
      </c>
      <c r="E9481" s="1" t="s">
        <v>41312</v>
      </c>
      <c r="F9481" s="2">
        <v>35509</v>
      </c>
      <c r="G9481" s="2">
        <v>44732</v>
      </c>
      <c r="H9481" s="2">
        <v>44844</v>
      </c>
      <c r="L9481" s="1" t="s">
        <v>8965</v>
      </c>
    </row>
    <row r="9482" spans="1:12" x14ac:dyDescent="0.35">
      <c r="A9482" s="1" t="s">
        <v>50794</v>
      </c>
      <c r="B9482" t="s">
        <v>31904</v>
      </c>
      <c r="C9482" t="s">
        <v>25656</v>
      </c>
      <c r="D9482" t="s">
        <v>31905</v>
      </c>
      <c r="E9482" s="1" t="s">
        <v>41312</v>
      </c>
      <c r="F9482" s="2">
        <v>28891</v>
      </c>
      <c r="G9482" s="2">
        <v>44732</v>
      </c>
      <c r="H9482" s="2">
        <v>44844</v>
      </c>
      <c r="L9482" s="1" t="s">
        <v>8966</v>
      </c>
    </row>
    <row r="9483" spans="1:12" x14ac:dyDescent="0.35">
      <c r="A9483" s="1" t="s">
        <v>50795</v>
      </c>
      <c r="B9483" t="s">
        <v>31906</v>
      </c>
      <c r="C9483" t="s">
        <v>25656</v>
      </c>
      <c r="D9483" t="s">
        <v>31907</v>
      </c>
      <c r="E9483" s="1" t="s">
        <v>41312</v>
      </c>
      <c r="F9483" s="2">
        <v>27284</v>
      </c>
      <c r="G9483" s="2">
        <v>44732</v>
      </c>
      <c r="H9483" s="2">
        <v>44844</v>
      </c>
      <c r="L9483" s="1" t="s">
        <v>8967</v>
      </c>
    </row>
    <row r="9484" spans="1:12" x14ac:dyDescent="0.35">
      <c r="A9484" s="1" t="s">
        <v>50796</v>
      </c>
      <c r="B9484" t="s">
        <v>26180</v>
      </c>
      <c r="C9484" t="s">
        <v>27302</v>
      </c>
      <c r="D9484" t="s">
        <v>27444</v>
      </c>
      <c r="E9484" s="1" t="s">
        <v>41312</v>
      </c>
      <c r="F9484" s="2">
        <v>26661</v>
      </c>
      <c r="G9484" s="2">
        <v>44740</v>
      </c>
      <c r="H9484" s="2">
        <v>44852</v>
      </c>
      <c r="L9484" s="1" t="s">
        <v>8968</v>
      </c>
    </row>
    <row r="9485" spans="1:12" x14ac:dyDescent="0.35">
      <c r="A9485" s="1" t="s">
        <v>50797</v>
      </c>
      <c r="B9485" t="s">
        <v>27836</v>
      </c>
      <c r="C9485" t="s">
        <v>25958</v>
      </c>
      <c r="D9485" t="s">
        <v>25612</v>
      </c>
      <c r="E9485" s="1" t="s">
        <v>41312</v>
      </c>
      <c r="F9485" s="2">
        <v>35213</v>
      </c>
      <c r="G9485" s="2">
        <v>44740</v>
      </c>
      <c r="H9485" s="2">
        <v>44852</v>
      </c>
      <c r="L9485" s="1" t="s">
        <v>8969</v>
      </c>
    </row>
    <row r="9486" spans="1:12" x14ac:dyDescent="0.35">
      <c r="A9486" s="1" t="s">
        <v>50798</v>
      </c>
      <c r="B9486" t="s">
        <v>28229</v>
      </c>
      <c r="C9486" t="s">
        <v>25711</v>
      </c>
      <c r="D9486" t="s">
        <v>27248</v>
      </c>
      <c r="E9486" s="1" t="s">
        <v>41312</v>
      </c>
      <c r="F9486" s="2">
        <v>36457</v>
      </c>
      <c r="G9486" s="2">
        <v>44740</v>
      </c>
      <c r="H9486" s="2">
        <v>44852</v>
      </c>
      <c r="L9486" s="1" t="s">
        <v>8970</v>
      </c>
    </row>
    <row r="9487" spans="1:12" x14ac:dyDescent="0.35">
      <c r="A9487" s="1" t="s">
        <v>50799</v>
      </c>
      <c r="B9487" t="s">
        <v>26728</v>
      </c>
      <c r="C9487" t="s">
        <v>25611</v>
      </c>
      <c r="D9487" t="s">
        <v>31908</v>
      </c>
      <c r="E9487" s="1" t="s">
        <v>41312</v>
      </c>
      <c r="F9487" s="2">
        <v>34583</v>
      </c>
      <c r="G9487" s="2">
        <v>44740</v>
      </c>
      <c r="H9487" s="2">
        <v>44852</v>
      </c>
      <c r="L9487" s="1" t="s">
        <v>8971</v>
      </c>
    </row>
    <row r="9488" spans="1:12" x14ac:dyDescent="0.35">
      <c r="A9488" s="1" t="s">
        <v>50800</v>
      </c>
      <c r="B9488" t="s">
        <v>26891</v>
      </c>
      <c r="C9488" t="s">
        <v>27332</v>
      </c>
      <c r="D9488" t="s">
        <v>31909</v>
      </c>
      <c r="E9488" s="1" t="s">
        <v>41312</v>
      </c>
      <c r="F9488" s="2">
        <v>36657</v>
      </c>
      <c r="G9488" s="2">
        <v>44720</v>
      </c>
      <c r="H9488" s="2">
        <v>44832</v>
      </c>
      <c r="L9488" s="1" t="s">
        <v>8972</v>
      </c>
    </row>
    <row r="9489" spans="1:12" x14ac:dyDescent="0.35">
      <c r="A9489" s="1" t="s">
        <v>50801</v>
      </c>
      <c r="B9489" t="s">
        <v>31910</v>
      </c>
      <c r="C9489" t="s">
        <v>31911</v>
      </c>
      <c r="D9489" t="s">
        <v>27850</v>
      </c>
      <c r="E9489" s="1" t="s">
        <v>41312</v>
      </c>
      <c r="F9489" s="2">
        <v>33195</v>
      </c>
      <c r="G9489" s="2">
        <v>44720</v>
      </c>
      <c r="H9489" s="2">
        <v>44832</v>
      </c>
      <c r="L9489" s="1" t="s">
        <v>8973</v>
      </c>
    </row>
    <row r="9490" spans="1:12" x14ac:dyDescent="0.35">
      <c r="A9490" s="1" t="s">
        <v>50802</v>
      </c>
      <c r="B9490" t="s">
        <v>31771</v>
      </c>
      <c r="C9490" t="s">
        <v>25617</v>
      </c>
      <c r="D9490" t="s">
        <v>31912</v>
      </c>
      <c r="E9490" s="1" t="s">
        <v>41312</v>
      </c>
      <c r="F9490" s="2">
        <v>34409</v>
      </c>
      <c r="G9490" s="2">
        <v>44727</v>
      </c>
      <c r="H9490" s="2">
        <v>44839</v>
      </c>
      <c r="L9490" s="1" t="s">
        <v>8974</v>
      </c>
    </row>
    <row r="9491" spans="1:12" x14ac:dyDescent="0.35">
      <c r="A9491" s="1" t="s">
        <v>50803</v>
      </c>
      <c r="B9491" t="s">
        <v>25740</v>
      </c>
      <c r="C9491" t="s">
        <v>25905</v>
      </c>
      <c r="D9491" t="s">
        <v>31913</v>
      </c>
      <c r="E9491" s="1" t="s">
        <v>41312</v>
      </c>
      <c r="F9491" s="2">
        <v>31747</v>
      </c>
      <c r="G9491" s="2">
        <v>44727</v>
      </c>
      <c r="H9491" s="2">
        <v>44839</v>
      </c>
      <c r="L9491" s="1" t="s">
        <v>8811</v>
      </c>
    </row>
    <row r="9492" spans="1:12" x14ac:dyDescent="0.35">
      <c r="A9492" s="1" t="s">
        <v>50804</v>
      </c>
      <c r="B9492" t="s">
        <v>25582</v>
      </c>
      <c r="C9492" t="s">
        <v>29820</v>
      </c>
      <c r="D9492" t="s">
        <v>31914</v>
      </c>
      <c r="E9492" s="1" t="s">
        <v>41312</v>
      </c>
      <c r="F9492" s="2">
        <v>32258</v>
      </c>
      <c r="G9492" s="2">
        <v>44727</v>
      </c>
      <c r="H9492" s="2">
        <v>44839</v>
      </c>
      <c r="L9492" s="1" t="s">
        <v>8975</v>
      </c>
    </row>
    <row r="9493" spans="1:12" x14ac:dyDescent="0.35">
      <c r="A9493" s="1" t="s">
        <v>50805</v>
      </c>
      <c r="B9493" t="s">
        <v>31915</v>
      </c>
      <c r="C9493" t="s">
        <v>27249</v>
      </c>
      <c r="D9493" t="s">
        <v>26890</v>
      </c>
      <c r="E9493" s="1" t="s">
        <v>41312</v>
      </c>
      <c r="F9493" s="2">
        <v>31077</v>
      </c>
      <c r="G9493" s="2">
        <v>44741</v>
      </c>
      <c r="H9493" s="2">
        <v>44853</v>
      </c>
      <c r="L9493" s="1" t="s">
        <v>8976</v>
      </c>
    </row>
    <row r="9494" spans="1:12" x14ac:dyDescent="0.35">
      <c r="A9494" s="1" t="s">
        <v>50806</v>
      </c>
      <c r="B9494" t="s">
        <v>31916</v>
      </c>
      <c r="C9494" t="s">
        <v>25622</v>
      </c>
      <c r="D9494" t="s">
        <v>25604</v>
      </c>
      <c r="E9494" s="1" t="s">
        <v>41312</v>
      </c>
      <c r="F9494" s="2">
        <v>28645</v>
      </c>
      <c r="G9494" s="2">
        <v>44720</v>
      </c>
      <c r="H9494" s="2">
        <v>44832</v>
      </c>
      <c r="L9494" s="1" t="s">
        <v>8977</v>
      </c>
    </row>
    <row r="9495" spans="1:12" x14ac:dyDescent="0.35">
      <c r="A9495" s="1" t="s">
        <v>50807</v>
      </c>
      <c r="B9495" t="s">
        <v>25651</v>
      </c>
      <c r="C9495" t="s">
        <v>25656</v>
      </c>
      <c r="D9495" t="s">
        <v>25604</v>
      </c>
      <c r="E9495" s="1" t="s">
        <v>41312</v>
      </c>
      <c r="F9495" s="2">
        <v>33473</v>
      </c>
      <c r="G9495" s="2">
        <v>44720</v>
      </c>
      <c r="H9495" s="2">
        <v>44832</v>
      </c>
      <c r="L9495" s="1" t="s">
        <v>8978</v>
      </c>
    </row>
    <row r="9496" spans="1:12" x14ac:dyDescent="0.35">
      <c r="A9496" s="1" t="s">
        <v>50808</v>
      </c>
      <c r="B9496" t="s">
        <v>25892</v>
      </c>
      <c r="C9496" t="s">
        <v>25633</v>
      </c>
      <c r="D9496" t="s">
        <v>27511</v>
      </c>
      <c r="E9496" s="1" t="s">
        <v>41312</v>
      </c>
      <c r="F9496" s="2">
        <v>19717</v>
      </c>
      <c r="G9496" s="2">
        <v>44720</v>
      </c>
      <c r="H9496" s="2">
        <v>44832</v>
      </c>
      <c r="L9496" s="1" t="s">
        <v>8979</v>
      </c>
    </row>
    <row r="9497" spans="1:12" x14ac:dyDescent="0.35">
      <c r="A9497" s="1" t="s">
        <v>50809</v>
      </c>
      <c r="B9497" t="s">
        <v>25656</v>
      </c>
      <c r="C9497" t="s">
        <v>25680</v>
      </c>
      <c r="D9497" t="s">
        <v>31917</v>
      </c>
      <c r="E9497" s="1" t="s">
        <v>41312</v>
      </c>
      <c r="F9497" s="2">
        <v>18469</v>
      </c>
      <c r="G9497" s="2">
        <v>44720</v>
      </c>
      <c r="H9497" s="2">
        <v>44832</v>
      </c>
      <c r="L9497" s="1" t="s">
        <v>8978</v>
      </c>
    </row>
    <row r="9498" spans="1:12" x14ac:dyDescent="0.35">
      <c r="A9498" s="1" t="s">
        <v>50810</v>
      </c>
      <c r="B9498" t="s">
        <v>31918</v>
      </c>
      <c r="C9498" t="s">
        <v>25595</v>
      </c>
      <c r="D9498" t="s">
        <v>26953</v>
      </c>
      <c r="E9498" s="1" t="s">
        <v>41312</v>
      </c>
      <c r="F9498" s="2">
        <v>31344</v>
      </c>
      <c r="G9498" s="2">
        <v>44720</v>
      </c>
      <c r="H9498" s="2">
        <v>44832</v>
      </c>
      <c r="L9498" s="1" t="s">
        <v>8980</v>
      </c>
    </row>
    <row r="9499" spans="1:12" x14ac:dyDescent="0.35">
      <c r="A9499" s="1" t="s">
        <v>50811</v>
      </c>
      <c r="B9499" t="s">
        <v>26924</v>
      </c>
      <c r="C9499" t="s">
        <v>25611</v>
      </c>
      <c r="D9499" t="s">
        <v>31919</v>
      </c>
      <c r="E9499" s="1" t="s">
        <v>41312</v>
      </c>
      <c r="F9499" s="2">
        <v>30022</v>
      </c>
      <c r="G9499" s="2">
        <v>44735</v>
      </c>
      <c r="H9499" s="2">
        <v>44847</v>
      </c>
      <c r="L9499" s="1" t="s">
        <v>8981</v>
      </c>
    </row>
    <row r="9500" spans="1:12" x14ac:dyDescent="0.35">
      <c r="A9500" s="1" t="s">
        <v>50812</v>
      </c>
      <c r="B9500" t="s">
        <v>25601</v>
      </c>
      <c r="C9500" t="s">
        <v>25770</v>
      </c>
      <c r="D9500" t="s">
        <v>31920</v>
      </c>
      <c r="E9500" s="1" t="s">
        <v>41312</v>
      </c>
      <c r="F9500" s="2">
        <v>34856</v>
      </c>
      <c r="G9500" s="2">
        <v>44735</v>
      </c>
      <c r="H9500" s="2">
        <v>44847</v>
      </c>
      <c r="L9500" s="1" t="s">
        <v>8982</v>
      </c>
    </row>
    <row r="9501" spans="1:12" x14ac:dyDescent="0.35">
      <c r="A9501" s="1" t="s">
        <v>50813</v>
      </c>
      <c r="B9501" t="s">
        <v>25999</v>
      </c>
      <c r="C9501" t="s">
        <v>26022</v>
      </c>
      <c r="D9501" t="s">
        <v>25604</v>
      </c>
      <c r="E9501" s="1" t="s">
        <v>41312</v>
      </c>
      <c r="F9501" s="2">
        <v>32196</v>
      </c>
      <c r="G9501" s="2">
        <v>44735</v>
      </c>
      <c r="H9501" s="2">
        <v>44847</v>
      </c>
      <c r="L9501" s="1" t="s">
        <v>8983</v>
      </c>
    </row>
    <row r="9502" spans="1:12" x14ac:dyDescent="0.35">
      <c r="A9502" s="1" t="s">
        <v>50814</v>
      </c>
      <c r="B9502" t="s">
        <v>26924</v>
      </c>
      <c r="C9502" t="s">
        <v>25585</v>
      </c>
      <c r="D9502" t="s">
        <v>31921</v>
      </c>
      <c r="E9502" s="1" t="s">
        <v>41312</v>
      </c>
      <c r="F9502" s="2">
        <v>35035</v>
      </c>
      <c r="G9502" s="2">
        <v>44735</v>
      </c>
      <c r="H9502" s="2">
        <v>44847</v>
      </c>
      <c r="L9502" s="1" t="s">
        <v>8984</v>
      </c>
    </row>
    <row r="9503" spans="1:12" x14ac:dyDescent="0.35">
      <c r="A9503" s="1" t="s">
        <v>50815</v>
      </c>
      <c r="B9503" t="s">
        <v>25725</v>
      </c>
      <c r="C9503" t="s">
        <v>18999</v>
      </c>
      <c r="D9503" t="s">
        <v>26865</v>
      </c>
      <c r="E9503" s="1" t="s">
        <v>41312</v>
      </c>
      <c r="F9503" s="2">
        <v>26821</v>
      </c>
      <c r="G9503" s="2">
        <v>44735</v>
      </c>
      <c r="H9503" s="2">
        <v>44847</v>
      </c>
      <c r="L9503" s="1" t="s">
        <v>8985</v>
      </c>
    </row>
    <row r="9504" spans="1:12" x14ac:dyDescent="0.35">
      <c r="A9504" s="1" t="s">
        <v>50816</v>
      </c>
      <c r="B9504" t="s">
        <v>25725</v>
      </c>
      <c r="C9504" t="s">
        <v>31922</v>
      </c>
      <c r="D9504" t="s">
        <v>26906</v>
      </c>
      <c r="E9504" s="1" t="s">
        <v>41312</v>
      </c>
      <c r="F9504" s="2">
        <v>25873</v>
      </c>
      <c r="G9504" s="2">
        <v>44735</v>
      </c>
      <c r="H9504" s="2">
        <v>44847</v>
      </c>
      <c r="L9504" s="1" t="s">
        <v>8986</v>
      </c>
    </row>
    <row r="9505" spans="1:12" x14ac:dyDescent="0.35">
      <c r="A9505" s="1" t="s">
        <v>50817</v>
      </c>
      <c r="B9505" t="s">
        <v>25601</v>
      </c>
      <c r="C9505" t="s">
        <v>25633</v>
      </c>
      <c r="D9505" t="s">
        <v>31923</v>
      </c>
      <c r="E9505" s="1" t="s">
        <v>41312</v>
      </c>
      <c r="F9505" s="2">
        <v>32435</v>
      </c>
      <c r="G9505" s="2">
        <v>44735</v>
      </c>
      <c r="H9505" s="2">
        <v>44847</v>
      </c>
      <c r="L9505" s="1" t="s">
        <v>8987</v>
      </c>
    </row>
    <row r="9506" spans="1:12" x14ac:dyDescent="0.35">
      <c r="A9506" s="1" t="s">
        <v>50818</v>
      </c>
      <c r="B9506" t="s">
        <v>25656</v>
      </c>
      <c r="C9506" t="s">
        <v>26681</v>
      </c>
      <c r="D9506" t="s">
        <v>31924</v>
      </c>
      <c r="E9506" s="1" t="s">
        <v>41312</v>
      </c>
      <c r="F9506" s="2">
        <v>34866</v>
      </c>
      <c r="G9506" s="2">
        <v>44727</v>
      </c>
      <c r="H9506" s="2">
        <v>44839</v>
      </c>
      <c r="L9506" s="1" t="s">
        <v>8988</v>
      </c>
    </row>
    <row r="9507" spans="1:12" x14ac:dyDescent="0.35">
      <c r="A9507" s="1" t="s">
        <v>50819</v>
      </c>
      <c r="B9507" t="s">
        <v>25677</v>
      </c>
      <c r="C9507" t="s">
        <v>27077</v>
      </c>
      <c r="D9507" t="s">
        <v>31925</v>
      </c>
      <c r="E9507" s="1" t="s">
        <v>41313</v>
      </c>
      <c r="F9507" s="2">
        <v>32596</v>
      </c>
      <c r="G9507" s="2">
        <v>44719</v>
      </c>
      <c r="H9507" s="2">
        <v>44831</v>
      </c>
      <c r="L9507" s="1" t="s">
        <v>8989</v>
      </c>
    </row>
    <row r="9508" spans="1:12" x14ac:dyDescent="0.35">
      <c r="A9508" s="1" t="s">
        <v>50820</v>
      </c>
      <c r="B9508" t="s">
        <v>26295</v>
      </c>
      <c r="C9508" t="s">
        <v>27188</v>
      </c>
      <c r="D9508" t="s">
        <v>31926</v>
      </c>
      <c r="E9508" s="1" t="s">
        <v>41312</v>
      </c>
      <c r="F9508" s="2">
        <v>25632</v>
      </c>
      <c r="G9508" s="2">
        <v>44719</v>
      </c>
      <c r="H9508" s="2">
        <v>44831</v>
      </c>
      <c r="L9508" s="1" t="s">
        <v>8990</v>
      </c>
    </row>
    <row r="9509" spans="1:12" x14ac:dyDescent="0.35">
      <c r="A9509" s="1" t="s">
        <v>50821</v>
      </c>
      <c r="B9509" t="s">
        <v>29390</v>
      </c>
      <c r="C9509" t="s">
        <v>25582</v>
      </c>
      <c r="D9509" t="s">
        <v>25968</v>
      </c>
      <c r="E9509" s="1" t="s">
        <v>41312</v>
      </c>
      <c r="F9509" s="2">
        <v>29053</v>
      </c>
      <c r="G9509" s="2">
        <v>44719</v>
      </c>
      <c r="H9509" s="2">
        <v>44831</v>
      </c>
      <c r="L9509" s="1" t="s">
        <v>8991</v>
      </c>
    </row>
    <row r="9510" spans="1:12" x14ac:dyDescent="0.35">
      <c r="A9510" s="1" t="s">
        <v>50822</v>
      </c>
      <c r="B9510" t="s">
        <v>25722</v>
      </c>
      <c r="C9510" t="s">
        <v>25595</v>
      </c>
      <c r="D9510" t="s">
        <v>25649</v>
      </c>
      <c r="E9510" s="1" t="s">
        <v>41313</v>
      </c>
      <c r="F9510" s="2">
        <v>33673</v>
      </c>
      <c r="G9510" s="2">
        <v>44735</v>
      </c>
      <c r="H9510" s="2">
        <v>44847</v>
      </c>
      <c r="L9510" s="1" t="s">
        <v>8992</v>
      </c>
    </row>
    <row r="9511" spans="1:12" x14ac:dyDescent="0.35">
      <c r="A9511" s="1" t="s">
        <v>50823</v>
      </c>
      <c r="B9511" t="s">
        <v>25576</v>
      </c>
      <c r="C9511" t="s">
        <v>25622</v>
      </c>
      <c r="D9511" t="s">
        <v>25788</v>
      </c>
      <c r="E9511" s="1" t="s">
        <v>41312</v>
      </c>
      <c r="F9511" s="2">
        <v>28986</v>
      </c>
      <c r="G9511" s="2">
        <v>44735</v>
      </c>
      <c r="H9511" s="2">
        <v>44847</v>
      </c>
      <c r="L9511" s="1" t="s">
        <v>8993</v>
      </c>
    </row>
    <row r="9512" spans="1:12" x14ac:dyDescent="0.35">
      <c r="A9512" s="1" t="s">
        <v>50824</v>
      </c>
      <c r="B9512" t="s">
        <v>26295</v>
      </c>
      <c r="C9512" t="s">
        <v>25656</v>
      </c>
      <c r="D9512" t="s">
        <v>31927</v>
      </c>
      <c r="E9512" s="1" t="s">
        <v>41312</v>
      </c>
      <c r="F9512" s="2">
        <v>32101</v>
      </c>
      <c r="G9512" s="2">
        <v>44735</v>
      </c>
      <c r="H9512" s="2">
        <v>44847</v>
      </c>
      <c r="L9512" s="1" t="s">
        <v>8994</v>
      </c>
    </row>
    <row r="9513" spans="1:12" x14ac:dyDescent="0.35">
      <c r="A9513" s="1" t="s">
        <v>50825</v>
      </c>
      <c r="B9513" t="s">
        <v>25725</v>
      </c>
      <c r="C9513" t="s">
        <v>25595</v>
      </c>
      <c r="D9513" t="s">
        <v>25894</v>
      </c>
      <c r="E9513" s="1" t="s">
        <v>41312</v>
      </c>
      <c r="F9513" s="2">
        <v>28985</v>
      </c>
      <c r="G9513" s="2">
        <v>44735</v>
      </c>
      <c r="H9513" s="2">
        <v>44847</v>
      </c>
      <c r="L9513" s="1" t="s">
        <v>8995</v>
      </c>
    </row>
    <row r="9514" spans="1:12" x14ac:dyDescent="0.35">
      <c r="A9514" s="1" t="s">
        <v>50826</v>
      </c>
      <c r="B9514" t="s">
        <v>25726</v>
      </c>
      <c r="C9514" t="s">
        <v>25595</v>
      </c>
      <c r="D9514" t="s">
        <v>26933</v>
      </c>
      <c r="E9514" s="1" t="s">
        <v>41312</v>
      </c>
      <c r="F9514" s="2">
        <v>33910</v>
      </c>
      <c r="G9514" s="2">
        <v>44742</v>
      </c>
      <c r="H9514" s="2">
        <v>44854</v>
      </c>
      <c r="L9514" s="1" t="s">
        <v>8996</v>
      </c>
    </row>
    <row r="9515" spans="1:12" x14ac:dyDescent="0.35">
      <c r="A9515" s="1" t="s">
        <v>50827</v>
      </c>
      <c r="B9515" t="s">
        <v>26924</v>
      </c>
      <c r="C9515" t="s">
        <v>31844</v>
      </c>
      <c r="D9515" t="s">
        <v>31928</v>
      </c>
      <c r="E9515" s="1" t="s">
        <v>41312</v>
      </c>
      <c r="F9515" s="2">
        <v>26791</v>
      </c>
      <c r="G9515" s="2">
        <v>44742</v>
      </c>
      <c r="H9515" s="2">
        <v>44854</v>
      </c>
      <c r="L9515" s="1" t="s">
        <v>8997</v>
      </c>
    </row>
    <row r="9516" spans="1:12" x14ac:dyDescent="0.35">
      <c r="A9516" s="1" t="s">
        <v>50828</v>
      </c>
      <c r="B9516" t="s">
        <v>25767</v>
      </c>
      <c r="C9516" t="s">
        <v>25722</v>
      </c>
      <c r="D9516" t="s">
        <v>25590</v>
      </c>
      <c r="E9516" s="1" t="s">
        <v>41312</v>
      </c>
      <c r="F9516" s="2">
        <v>31189</v>
      </c>
      <c r="G9516" s="2">
        <v>44742</v>
      </c>
      <c r="H9516" s="2">
        <v>44854</v>
      </c>
      <c r="L9516" s="1" t="s">
        <v>8998</v>
      </c>
    </row>
    <row r="9517" spans="1:12" x14ac:dyDescent="0.35">
      <c r="A9517" s="1" t="s">
        <v>50829</v>
      </c>
      <c r="B9517" t="s">
        <v>25607</v>
      </c>
      <c r="C9517" t="s">
        <v>31929</v>
      </c>
      <c r="D9517" t="s">
        <v>25847</v>
      </c>
      <c r="E9517" s="1" t="s">
        <v>41312</v>
      </c>
      <c r="F9517" s="2">
        <v>25841</v>
      </c>
      <c r="G9517" s="2">
        <v>44735</v>
      </c>
      <c r="H9517" s="2">
        <v>44847</v>
      </c>
      <c r="L9517" s="1" t="s">
        <v>8999</v>
      </c>
    </row>
    <row r="9518" spans="1:12" x14ac:dyDescent="0.35">
      <c r="A9518" s="1" t="s">
        <v>50830</v>
      </c>
      <c r="B9518" t="s">
        <v>25988</v>
      </c>
      <c r="C9518" t="s">
        <v>25651</v>
      </c>
      <c r="D9518" t="s">
        <v>31930</v>
      </c>
      <c r="E9518" s="1" t="s">
        <v>41312</v>
      </c>
      <c r="F9518" s="2">
        <v>32285</v>
      </c>
      <c r="G9518" s="2">
        <v>44735</v>
      </c>
      <c r="H9518" s="2">
        <v>44847</v>
      </c>
      <c r="L9518" s="1" t="s">
        <v>9000</v>
      </c>
    </row>
    <row r="9519" spans="1:12" x14ac:dyDescent="0.35">
      <c r="A9519" s="1" t="s">
        <v>50831</v>
      </c>
      <c r="B9519" t="s">
        <v>30070</v>
      </c>
      <c r="C9519" t="s">
        <v>26088</v>
      </c>
      <c r="D9519" t="s">
        <v>26848</v>
      </c>
      <c r="E9519" s="1" t="s">
        <v>41312</v>
      </c>
      <c r="F9519" s="2">
        <v>27251</v>
      </c>
      <c r="G9519" s="2">
        <v>44741</v>
      </c>
      <c r="H9519" s="2">
        <v>44881</v>
      </c>
      <c r="L9519" s="1" t="s">
        <v>9001</v>
      </c>
    </row>
    <row r="9520" spans="1:12" x14ac:dyDescent="0.35">
      <c r="A9520" s="1" t="s">
        <v>50832</v>
      </c>
      <c r="B9520" t="s">
        <v>26214</v>
      </c>
      <c r="C9520" t="s">
        <v>25725</v>
      </c>
      <c r="D9520" t="s">
        <v>27965</v>
      </c>
      <c r="E9520" s="1" t="s">
        <v>41312</v>
      </c>
      <c r="F9520" s="2">
        <v>20965</v>
      </c>
      <c r="G9520" s="2">
        <v>44741</v>
      </c>
      <c r="H9520" s="2">
        <v>44881</v>
      </c>
      <c r="L9520" s="1" t="s">
        <v>9002</v>
      </c>
    </row>
    <row r="9521" spans="1:12" x14ac:dyDescent="0.35">
      <c r="A9521" s="1" t="s">
        <v>50833</v>
      </c>
      <c r="B9521" t="s">
        <v>25576</v>
      </c>
      <c r="C9521" t="s">
        <v>25656</v>
      </c>
      <c r="D9521" t="s">
        <v>28768</v>
      </c>
      <c r="E9521" s="1" t="s">
        <v>41312</v>
      </c>
      <c r="F9521" s="2">
        <v>20461</v>
      </c>
      <c r="G9521" s="2">
        <v>44741</v>
      </c>
      <c r="H9521" s="2">
        <v>44881</v>
      </c>
      <c r="L9521" s="1" t="s">
        <v>9003</v>
      </c>
    </row>
    <row r="9522" spans="1:12" x14ac:dyDescent="0.35">
      <c r="A9522" s="1" t="s">
        <v>50834</v>
      </c>
      <c r="B9522" t="s">
        <v>26661</v>
      </c>
      <c r="C9522" t="s">
        <v>25656</v>
      </c>
      <c r="D9522" t="s">
        <v>25604</v>
      </c>
      <c r="E9522" s="1" t="s">
        <v>41312</v>
      </c>
      <c r="F9522" s="2">
        <v>35162</v>
      </c>
      <c r="G9522" s="2">
        <v>44741</v>
      </c>
      <c r="H9522" s="2">
        <v>44881</v>
      </c>
      <c r="L9522" s="1" t="s">
        <v>9004</v>
      </c>
    </row>
    <row r="9523" spans="1:12" x14ac:dyDescent="0.35">
      <c r="A9523" s="1" t="s">
        <v>50835</v>
      </c>
      <c r="B9523" t="s">
        <v>26022</v>
      </c>
      <c r="C9523" t="s">
        <v>25730</v>
      </c>
      <c r="D9523" t="s">
        <v>31931</v>
      </c>
      <c r="E9523" s="1" t="s">
        <v>41312</v>
      </c>
      <c r="F9523" s="2">
        <v>37517</v>
      </c>
      <c r="G9523" s="2">
        <v>44741</v>
      </c>
      <c r="H9523" s="2">
        <v>44881</v>
      </c>
      <c r="L9523" s="1" t="s">
        <v>9005</v>
      </c>
    </row>
    <row r="9524" spans="1:12" x14ac:dyDescent="0.35">
      <c r="A9524" s="1" t="s">
        <v>50836</v>
      </c>
      <c r="B9524" t="s">
        <v>26288</v>
      </c>
      <c r="C9524" t="s">
        <v>25767</v>
      </c>
      <c r="D9524" t="s">
        <v>31932</v>
      </c>
      <c r="E9524" s="1" t="s">
        <v>41312</v>
      </c>
      <c r="F9524" s="2">
        <v>36501</v>
      </c>
      <c r="G9524" s="2">
        <v>44741</v>
      </c>
      <c r="H9524" s="2">
        <v>44881</v>
      </c>
      <c r="L9524" s="1" t="s">
        <v>9006</v>
      </c>
    </row>
    <row r="9525" spans="1:12" x14ac:dyDescent="0.35">
      <c r="A9525" s="1" t="s">
        <v>50837</v>
      </c>
      <c r="B9525" t="s">
        <v>25656</v>
      </c>
      <c r="C9525" t="s">
        <v>25601</v>
      </c>
      <c r="D9525" t="s">
        <v>25883</v>
      </c>
      <c r="E9525" s="1" t="s">
        <v>41312</v>
      </c>
      <c r="F9525" s="2">
        <v>26041</v>
      </c>
      <c r="G9525" s="2">
        <v>44734</v>
      </c>
      <c r="H9525" s="2">
        <v>44846</v>
      </c>
      <c r="L9525" s="1" t="s">
        <v>9007</v>
      </c>
    </row>
    <row r="9526" spans="1:12" x14ac:dyDescent="0.35">
      <c r="A9526" s="1" t="s">
        <v>50838</v>
      </c>
      <c r="B9526" t="s">
        <v>26924</v>
      </c>
      <c r="C9526" t="s">
        <v>31933</v>
      </c>
      <c r="D9526" t="s">
        <v>31934</v>
      </c>
      <c r="E9526" s="1" t="s">
        <v>41312</v>
      </c>
      <c r="F9526" s="2">
        <v>20154</v>
      </c>
      <c r="G9526" s="2">
        <v>44734</v>
      </c>
      <c r="H9526" s="2">
        <v>44846</v>
      </c>
      <c r="L9526" s="1" t="s">
        <v>9008</v>
      </c>
    </row>
    <row r="9527" spans="1:12" x14ac:dyDescent="0.35">
      <c r="A9527" s="1" t="s">
        <v>50839</v>
      </c>
      <c r="B9527" t="s">
        <v>25938</v>
      </c>
      <c r="C9527" t="s">
        <v>25578</v>
      </c>
      <c r="D9527" t="s">
        <v>28856</v>
      </c>
      <c r="E9527" s="1" t="s">
        <v>41312</v>
      </c>
      <c r="F9527" s="2">
        <v>29986</v>
      </c>
      <c r="G9527" s="2">
        <v>44734</v>
      </c>
      <c r="H9527" s="2">
        <v>44846</v>
      </c>
      <c r="L9527" s="1" t="s">
        <v>9009</v>
      </c>
    </row>
    <row r="9528" spans="1:12" x14ac:dyDescent="0.35">
      <c r="A9528" s="1" t="s">
        <v>50840</v>
      </c>
      <c r="B9528" t="s">
        <v>26795</v>
      </c>
      <c r="C9528" t="s">
        <v>31935</v>
      </c>
      <c r="D9528" t="s">
        <v>26690</v>
      </c>
      <c r="E9528" s="1" t="s">
        <v>41312</v>
      </c>
      <c r="F9528" s="2">
        <v>31000</v>
      </c>
      <c r="G9528" s="2">
        <v>44734</v>
      </c>
      <c r="H9528" s="2">
        <v>44846</v>
      </c>
      <c r="L9528" s="1" t="s">
        <v>9010</v>
      </c>
    </row>
    <row r="9529" spans="1:12" x14ac:dyDescent="0.35">
      <c r="A9529" s="1" t="s">
        <v>50841</v>
      </c>
      <c r="B9529" t="s">
        <v>26295</v>
      </c>
      <c r="C9529" t="s">
        <v>25601</v>
      </c>
      <c r="D9529" t="s">
        <v>26201</v>
      </c>
      <c r="E9529" s="1" t="s">
        <v>41312</v>
      </c>
      <c r="F9529" s="2">
        <v>29491</v>
      </c>
      <c r="G9529" s="2">
        <v>44742</v>
      </c>
      <c r="H9529" s="2">
        <v>44854</v>
      </c>
      <c r="L9529" s="1" t="s">
        <v>9011</v>
      </c>
    </row>
    <row r="9530" spans="1:12" x14ac:dyDescent="0.35">
      <c r="A9530" s="1" t="s">
        <v>50842</v>
      </c>
      <c r="B9530" t="s">
        <v>25771</v>
      </c>
      <c r="C9530" t="s">
        <v>28119</v>
      </c>
      <c r="D9530" t="s">
        <v>25817</v>
      </c>
      <c r="E9530" s="1" t="s">
        <v>41312</v>
      </c>
      <c r="F9530" s="2">
        <v>20484</v>
      </c>
      <c r="G9530" s="2">
        <v>44742</v>
      </c>
      <c r="H9530" s="2">
        <v>44854</v>
      </c>
      <c r="L9530" s="1" t="s">
        <v>9012</v>
      </c>
    </row>
    <row r="9531" spans="1:12" x14ac:dyDescent="0.35">
      <c r="A9531" s="1" t="s">
        <v>50843</v>
      </c>
      <c r="B9531" t="s">
        <v>27397</v>
      </c>
      <c r="C9531" t="s">
        <v>30453</v>
      </c>
      <c r="D9531" t="s">
        <v>31936</v>
      </c>
      <c r="E9531" s="1" t="s">
        <v>41312</v>
      </c>
      <c r="F9531" s="2">
        <v>34415</v>
      </c>
      <c r="G9531" s="2">
        <v>44725</v>
      </c>
      <c r="H9531" s="2">
        <v>44837</v>
      </c>
      <c r="L9531" s="1" t="s">
        <v>9013</v>
      </c>
    </row>
    <row r="9532" spans="1:12" x14ac:dyDescent="0.35">
      <c r="A9532" s="1" t="s">
        <v>50844</v>
      </c>
      <c r="B9532" t="s">
        <v>25601</v>
      </c>
      <c r="C9532" t="s">
        <v>25725</v>
      </c>
      <c r="D9532" t="s">
        <v>29516</v>
      </c>
      <c r="E9532" s="1" t="s">
        <v>41312</v>
      </c>
      <c r="F9532" s="2">
        <v>23308</v>
      </c>
      <c r="G9532" s="2">
        <v>44742</v>
      </c>
      <c r="H9532" s="2">
        <v>44854</v>
      </c>
      <c r="L9532" s="1" t="s">
        <v>9014</v>
      </c>
    </row>
    <row r="9533" spans="1:12" x14ac:dyDescent="0.35">
      <c r="A9533" s="1" t="s">
        <v>50845</v>
      </c>
      <c r="B9533" t="s">
        <v>29888</v>
      </c>
      <c r="C9533" t="s">
        <v>26052</v>
      </c>
      <c r="D9533" t="s">
        <v>25759</v>
      </c>
      <c r="E9533" s="1" t="s">
        <v>41312</v>
      </c>
      <c r="F9533" s="2">
        <v>32971</v>
      </c>
      <c r="G9533" s="2">
        <v>44742</v>
      </c>
      <c r="H9533" s="2">
        <v>44854</v>
      </c>
      <c r="L9533" s="1" t="s">
        <v>9015</v>
      </c>
    </row>
    <row r="9534" spans="1:12" x14ac:dyDescent="0.35">
      <c r="A9534" s="1" t="s">
        <v>50846</v>
      </c>
      <c r="B9534" t="s">
        <v>30453</v>
      </c>
      <c r="C9534" t="s">
        <v>25617</v>
      </c>
      <c r="D9534" t="s">
        <v>31937</v>
      </c>
      <c r="E9534" s="1" t="s">
        <v>41312</v>
      </c>
      <c r="F9534" s="2">
        <v>21927</v>
      </c>
      <c r="G9534" s="2">
        <v>44725</v>
      </c>
      <c r="H9534" s="2">
        <v>44837</v>
      </c>
      <c r="L9534" s="1" t="s">
        <v>9016</v>
      </c>
    </row>
    <row r="9535" spans="1:12" x14ac:dyDescent="0.35">
      <c r="A9535" s="1" t="s">
        <v>50847</v>
      </c>
      <c r="B9535" t="s">
        <v>25656</v>
      </c>
      <c r="C9535" t="s">
        <v>25997</v>
      </c>
      <c r="D9535" t="s">
        <v>7990</v>
      </c>
      <c r="E9535" s="1" t="s">
        <v>41312</v>
      </c>
      <c r="F9535" s="2">
        <v>34772</v>
      </c>
      <c r="G9535" s="2">
        <v>44735</v>
      </c>
      <c r="H9535" s="2">
        <v>44847</v>
      </c>
      <c r="L9535" s="1" t="s">
        <v>9017</v>
      </c>
    </row>
    <row r="9536" spans="1:12" x14ac:dyDescent="0.35">
      <c r="A9536" s="1" t="s">
        <v>50848</v>
      </c>
      <c r="B9536" t="s">
        <v>25770</v>
      </c>
      <c r="C9536" t="s">
        <v>27834</v>
      </c>
      <c r="D9536" t="s">
        <v>26715</v>
      </c>
      <c r="E9536" s="1" t="s">
        <v>41312</v>
      </c>
      <c r="F9536" s="2">
        <v>16778</v>
      </c>
      <c r="G9536" s="2">
        <v>44741</v>
      </c>
      <c r="H9536" s="2">
        <v>44853</v>
      </c>
      <c r="L9536" s="1" t="s">
        <v>9018</v>
      </c>
    </row>
    <row r="9537" spans="1:12" x14ac:dyDescent="0.35">
      <c r="A9537" s="1" t="s">
        <v>50849</v>
      </c>
      <c r="B9537" t="s">
        <v>30759</v>
      </c>
      <c r="C9537" t="s">
        <v>25726</v>
      </c>
      <c r="D9537" t="s">
        <v>31891</v>
      </c>
      <c r="E9537" s="1" t="s">
        <v>41312</v>
      </c>
      <c r="F9537" s="2">
        <v>36679</v>
      </c>
      <c r="G9537" s="2">
        <v>44741</v>
      </c>
      <c r="H9537" s="2">
        <v>44853</v>
      </c>
      <c r="L9537" s="1" t="s">
        <v>9019</v>
      </c>
    </row>
    <row r="9538" spans="1:12" x14ac:dyDescent="0.35">
      <c r="A9538" s="1" t="s">
        <v>50850</v>
      </c>
      <c r="B9538" t="s">
        <v>31782</v>
      </c>
      <c r="C9538" t="s">
        <v>25595</v>
      </c>
      <c r="D9538" t="s">
        <v>31938</v>
      </c>
      <c r="E9538" s="1" t="s">
        <v>41312</v>
      </c>
      <c r="F9538" s="2">
        <v>36705</v>
      </c>
      <c r="G9538" s="2">
        <v>44741</v>
      </c>
      <c r="H9538" s="2">
        <v>44853</v>
      </c>
      <c r="L9538" s="1" t="s">
        <v>9020</v>
      </c>
    </row>
    <row r="9539" spans="1:12" x14ac:dyDescent="0.35">
      <c r="A9539" s="1" t="s">
        <v>50851</v>
      </c>
      <c r="B9539" t="s">
        <v>25578</v>
      </c>
      <c r="C9539" t="s">
        <v>25611</v>
      </c>
      <c r="D9539" t="s">
        <v>26602</v>
      </c>
      <c r="E9539" s="1" t="s">
        <v>41312</v>
      </c>
      <c r="F9539" s="2">
        <v>25428</v>
      </c>
      <c r="G9539" s="2">
        <v>44725</v>
      </c>
      <c r="H9539" s="2">
        <v>44837</v>
      </c>
      <c r="L9539" s="1" t="s">
        <v>9021</v>
      </c>
    </row>
    <row r="9540" spans="1:12" x14ac:dyDescent="0.35">
      <c r="A9540" s="1" t="s">
        <v>50852</v>
      </c>
      <c r="B9540" t="s">
        <v>25882</v>
      </c>
      <c r="C9540" t="s">
        <v>28181</v>
      </c>
      <c r="D9540" t="s">
        <v>31939</v>
      </c>
      <c r="E9540" s="1" t="s">
        <v>41312</v>
      </c>
      <c r="F9540" s="2">
        <v>28956</v>
      </c>
      <c r="G9540" s="2">
        <v>44725</v>
      </c>
      <c r="H9540" s="2">
        <v>44837</v>
      </c>
      <c r="L9540" s="1" t="s">
        <v>9022</v>
      </c>
    </row>
    <row r="9541" spans="1:12" x14ac:dyDescent="0.35">
      <c r="A9541" s="1" t="s">
        <v>50853</v>
      </c>
      <c r="B9541" t="s">
        <v>27397</v>
      </c>
      <c r="C9541" t="s">
        <v>30453</v>
      </c>
      <c r="D9541" t="s">
        <v>31940</v>
      </c>
      <c r="E9541" s="1" t="s">
        <v>41312</v>
      </c>
      <c r="F9541" s="2">
        <v>30800</v>
      </c>
      <c r="G9541" s="2">
        <v>44725</v>
      </c>
      <c r="H9541" s="2">
        <v>44837</v>
      </c>
      <c r="L9541" s="1" t="s">
        <v>9023</v>
      </c>
    </row>
    <row r="9542" spans="1:12" x14ac:dyDescent="0.35">
      <c r="A9542" s="1" t="s">
        <v>50854</v>
      </c>
      <c r="B9542" t="s">
        <v>25726</v>
      </c>
      <c r="C9542" t="s">
        <v>26795</v>
      </c>
      <c r="D9542" t="s">
        <v>26560</v>
      </c>
      <c r="E9542" s="1" t="s">
        <v>41312</v>
      </c>
      <c r="F9542" s="2">
        <v>27059</v>
      </c>
      <c r="G9542" s="2">
        <v>44735</v>
      </c>
      <c r="H9542" s="2">
        <v>44847</v>
      </c>
      <c r="L9542" s="1" t="s">
        <v>9024</v>
      </c>
    </row>
    <row r="9543" spans="1:12" x14ac:dyDescent="0.35">
      <c r="A9543" s="1" t="s">
        <v>50855</v>
      </c>
      <c r="B9543" t="s">
        <v>25726</v>
      </c>
      <c r="C9543" t="s">
        <v>26795</v>
      </c>
      <c r="D9543" t="s">
        <v>31941</v>
      </c>
      <c r="E9543" s="1" t="s">
        <v>41312</v>
      </c>
      <c r="F9543" s="2">
        <v>25752</v>
      </c>
      <c r="G9543" s="2">
        <v>44735</v>
      </c>
      <c r="H9543" s="2">
        <v>44847</v>
      </c>
      <c r="L9543" s="1" t="s">
        <v>9025</v>
      </c>
    </row>
    <row r="9544" spans="1:12" x14ac:dyDescent="0.35">
      <c r="A9544" s="1" t="s">
        <v>50856</v>
      </c>
      <c r="B9544" t="s">
        <v>26090</v>
      </c>
      <c r="C9544" t="s">
        <v>25905</v>
      </c>
      <c r="D9544" t="s">
        <v>31942</v>
      </c>
      <c r="E9544" s="1" t="s">
        <v>41312</v>
      </c>
      <c r="F9544" s="2">
        <v>26764</v>
      </c>
      <c r="G9544" s="2">
        <v>44735</v>
      </c>
      <c r="H9544" s="2">
        <v>44847</v>
      </c>
      <c r="L9544" s="1" t="s">
        <v>9026</v>
      </c>
    </row>
    <row r="9545" spans="1:12" x14ac:dyDescent="0.35">
      <c r="A9545" s="1" t="s">
        <v>50857</v>
      </c>
      <c r="B9545" t="s">
        <v>25726</v>
      </c>
      <c r="C9545" t="s">
        <v>25770</v>
      </c>
      <c r="D9545" t="s">
        <v>31943</v>
      </c>
      <c r="E9545" s="1" t="s">
        <v>41312</v>
      </c>
      <c r="F9545" s="2">
        <v>30855</v>
      </c>
      <c r="G9545" s="2">
        <v>44735</v>
      </c>
      <c r="H9545" s="2">
        <v>44847</v>
      </c>
      <c r="L9545" s="1" t="s">
        <v>9027</v>
      </c>
    </row>
    <row r="9546" spans="1:12" x14ac:dyDescent="0.35">
      <c r="A9546" s="1" t="s">
        <v>50858</v>
      </c>
      <c r="B9546" t="s">
        <v>25656</v>
      </c>
      <c r="C9546" t="s">
        <v>25725</v>
      </c>
      <c r="D9546" t="s">
        <v>25584</v>
      </c>
      <c r="E9546" s="1" t="s">
        <v>41312</v>
      </c>
      <c r="F9546" s="2">
        <v>34743</v>
      </c>
      <c r="G9546" s="2">
        <v>44735</v>
      </c>
      <c r="H9546" s="2">
        <v>44847</v>
      </c>
      <c r="L9546" s="1" t="s">
        <v>9028</v>
      </c>
    </row>
    <row r="9547" spans="1:12" x14ac:dyDescent="0.35">
      <c r="A9547" s="1" t="s">
        <v>50859</v>
      </c>
      <c r="B9547" t="s">
        <v>28659</v>
      </c>
      <c r="C9547" t="s">
        <v>25846</v>
      </c>
      <c r="D9547" t="s">
        <v>31944</v>
      </c>
      <c r="E9547" s="1" t="s">
        <v>41312</v>
      </c>
      <c r="F9547" s="2">
        <v>19775</v>
      </c>
      <c r="G9547" s="2">
        <v>44726</v>
      </c>
      <c r="H9547" s="2">
        <v>44838</v>
      </c>
      <c r="L9547" s="1" t="s">
        <v>9029</v>
      </c>
    </row>
    <row r="9548" spans="1:12" x14ac:dyDescent="0.35">
      <c r="A9548" s="1" t="s">
        <v>50860</v>
      </c>
      <c r="B9548" t="s">
        <v>25656</v>
      </c>
      <c r="C9548" t="s">
        <v>25656</v>
      </c>
      <c r="D9548" t="s">
        <v>26465</v>
      </c>
      <c r="E9548" s="1" t="s">
        <v>41312</v>
      </c>
      <c r="F9548" s="2">
        <v>33227</v>
      </c>
      <c r="G9548" s="2">
        <v>44726</v>
      </c>
      <c r="H9548" s="2">
        <v>44838</v>
      </c>
      <c r="L9548" s="1" t="s">
        <v>9030</v>
      </c>
    </row>
    <row r="9549" spans="1:12" x14ac:dyDescent="0.35">
      <c r="A9549" s="1" t="s">
        <v>50861</v>
      </c>
      <c r="B9549" t="s">
        <v>27882</v>
      </c>
      <c r="C9549" t="s">
        <v>31945</v>
      </c>
      <c r="D9549" t="s">
        <v>31946</v>
      </c>
      <c r="E9549" s="1" t="s">
        <v>41312</v>
      </c>
      <c r="F9549" s="2">
        <v>36239</v>
      </c>
      <c r="G9549" s="2">
        <v>44726</v>
      </c>
      <c r="H9549" s="2">
        <v>44838</v>
      </c>
      <c r="L9549" s="1" t="s">
        <v>9031</v>
      </c>
    </row>
    <row r="9550" spans="1:12" x14ac:dyDescent="0.35">
      <c r="A9550" s="1" t="s">
        <v>50862</v>
      </c>
      <c r="B9550" t="s">
        <v>31947</v>
      </c>
      <c r="C9550" t="s">
        <v>25579</v>
      </c>
      <c r="D9550" t="s">
        <v>31948</v>
      </c>
      <c r="E9550" s="1" t="s">
        <v>41312</v>
      </c>
      <c r="F9550" s="2">
        <v>30816</v>
      </c>
      <c r="G9550" s="2">
        <v>44714</v>
      </c>
      <c r="H9550" s="2">
        <v>44826</v>
      </c>
      <c r="L9550" s="1" t="s">
        <v>9032</v>
      </c>
    </row>
    <row r="9551" spans="1:12" x14ac:dyDescent="0.35">
      <c r="A9551" s="1" t="s">
        <v>50863</v>
      </c>
      <c r="B9551" t="s">
        <v>25997</v>
      </c>
      <c r="C9551" t="s">
        <v>25579</v>
      </c>
      <c r="D9551" t="s">
        <v>25961</v>
      </c>
      <c r="E9551" s="1" t="s">
        <v>41312</v>
      </c>
      <c r="F9551" s="2">
        <v>35217</v>
      </c>
      <c r="G9551" s="2">
        <v>44714</v>
      </c>
      <c r="H9551" s="2">
        <v>44826</v>
      </c>
      <c r="L9551" s="1" t="s">
        <v>9033</v>
      </c>
    </row>
    <row r="9552" spans="1:12" x14ac:dyDescent="0.35">
      <c r="A9552" s="1" t="s">
        <v>50864</v>
      </c>
      <c r="B9552" t="s">
        <v>27303</v>
      </c>
      <c r="C9552" t="s">
        <v>25770</v>
      </c>
      <c r="D9552" t="s">
        <v>31827</v>
      </c>
      <c r="E9552" s="1" t="s">
        <v>41312</v>
      </c>
      <c r="F9552" s="2">
        <v>30957</v>
      </c>
      <c r="G9552" s="2">
        <v>44741</v>
      </c>
      <c r="H9552" s="2">
        <v>44853</v>
      </c>
      <c r="L9552" s="1" t="s">
        <v>9034</v>
      </c>
    </row>
    <row r="9553" spans="1:12" x14ac:dyDescent="0.35">
      <c r="A9553" s="1" t="s">
        <v>50865</v>
      </c>
      <c r="B9553" t="s">
        <v>25947</v>
      </c>
      <c r="C9553" t="s">
        <v>26214</v>
      </c>
      <c r="D9553" t="s">
        <v>25609</v>
      </c>
      <c r="E9553" s="1" t="s">
        <v>41312</v>
      </c>
      <c r="F9553" s="2">
        <v>23997</v>
      </c>
      <c r="G9553" s="2">
        <v>44741</v>
      </c>
      <c r="H9553" s="2">
        <v>44853</v>
      </c>
      <c r="L9553" s="1" t="s">
        <v>9035</v>
      </c>
    </row>
    <row r="9554" spans="1:12" x14ac:dyDescent="0.35">
      <c r="A9554" s="1" t="s">
        <v>50866</v>
      </c>
      <c r="B9554" t="s">
        <v>27303</v>
      </c>
      <c r="C9554" t="s">
        <v>25770</v>
      </c>
      <c r="D9554" t="s">
        <v>27276</v>
      </c>
      <c r="E9554" s="1" t="s">
        <v>41312</v>
      </c>
      <c r="F9554" s="2">
        <v>37483</v>
      </c>
      <c r="G9554" s="2">
        <v>44741</v>
      </c>
      <c r="H9554" s="2">
        <v>44853</v>
      </c>
      <c r="L9554" s="1" t="s">
        <v>9036</v>
      </c>
    </row>
    <row r="9555" spans="1:12" x14ac:dyDescent="0.35">
      <c r="A9555" s="1" t="s">
        <v>50867</v>
      </c>
      <c r="B9555" t="s">
        <v>26221</v>
      </c>
      <c r="C9555" t="s">
        <v>31823</v>
      </c>
      <c r="D9555" t="s">
        <v>31949</v>
      </c>
      <c r="E9555" s="1" t="s">
        <v>41312</v>
      </c>
      <c r="F9555" s="2">
        <v>37727</v>
      </c>
      <c r="G9555" s="2">
        <v>44742</v>
      </c>
      <c r="H9555" s="2">
        <v>44854</v>
      </c>
      <c r="L9555" s="1" t="s">
        <v>8829</v>
      </c>
    </row>
    <row r="9556" spans="1:12" x14ac:dyDescent="0.35">
      <c r="A9556" s="1" t="s">
        <v>50868</v>
      </c>
      <c r="B9556" t="s">
        <v>25601</v>
      </c>
      <c r="C9556" t="s">
        <v>25971</v>
      </c>
      <c r="D9556" t="s">
        <v>31950</v>
      </c>
      <c r="E9556" s="1" t="s">
        <v>41312</v>
      </c>
      <c r="F9556" s="2">
        <v>29055</v>
      </c>
      <c r="G9556" s="2">
        <v>44742</v>
      </c>
      <c r="H9556" s="2">
        <v>44854</v>
      </c>
      <c r="L9556" s="1" t="s">
        <v>9037</v>
      </c>
    </row>
    <row r="9557" spans="1:12" x14ac:dyDescent="0.35">
      <c r="A9557" s="1" t="s">
        <v>50869</v>
      </c>
      <c r="B9557" t="s">
        <v>25725</v>
      </c>
      <c r="C9557" t="s">
        <v>25651</v>
      </c>
      <c r="D9557" t="s">
        <v>31951</v>
      </c>
      <c r="E9557" s="1" t="s">
        <v>41312</v>
      </c>
      <c r="F9557" s="2">
        <v>27558</v>
      </c>
      <c r="G9557" s="2">
        <v>44742</v>
      </c>
      <c r="H9557" s="2">
        <v>44854</v>
      </c>
      <c r="L9557" s="1" t="s">
        <v>9038</v>
      </c>
    </row>
    <row r="9558" spans="1:12" x14ac:dyDescent="0.35">
      <c r="A9558" s="1" t="s">
        <v>50870</v>
      </c>
      <c r="B9558" t="s">
        <v>25770</v>
      </c>
      <c r="C9558" t="s">
        <v>25726</v>
      </c>
      <c r="D9558" t="s">
        <v>26955</v>
      </c>
      <c r="E9558" s="1" t="s">
        <v>41312</v>
      </c>
      <c r="F9558" s="2">
        <v>26656</v>
      </c>
      <c r="G9558" s="2">
        <v>44742</v>
      </c>
      <c r="H9558" s="2">
        <v>44854</v>
      </c>
      <c r="L9558" s="1" t="s">
        <v>9039</v>
      </c>
    </row>
    <row r="9559" spans="1:12" x14ac:dyDescent="0.35">
      <c r="A9559" s="1" t="s">
        <v>50871</v>
      </c>
      <c r="B9559" t="s">
        <v>25582</v>
      </c>
      <c r="C9559" t="s">
        <v>25601</v>
      </c>
      <c r="D9559" t="s">
        <v>25657</v>
      </c>
      <c r="E9559" s="1" t="s">
        <v>41312</v>
      </c>
      <c r="F9559" s="2">
        <v>28159</v>
      </c>
      <c r="G9559" s="2">
        <v>44739</v>
      </c>
      <c r="H9559" s="2">
        <v>44851</v>
      </c>
      <c r="L9559" s="1" t="s">
        <v>9040</v>
      </c>
    </row>
    <row r="9560" spans="1:12" x14ac:dyDescent="0.35">
      <c r="A9560" s="1" t="s">
        <v>50872</v>
      </c>
      <c r="B9560" t="s">
        <v>25770</v>
      </c>
      <c r="C9560" t="s">
        <v>25791</v>
      </c>
      <c r="D9560" t="s">
        <v>28629</v>
      </c>
      <c r="E9560" s="1" t="s">
        <v>41312</v>
      </c>
      <c r="F9560" s="2">
        <v>31974</v>
      </c>
      <c r="G9560" s="2">
        <v>44726</v>
      </c>
      <c r="H9560" s="2">
        <v>44838</v>
      </c>
      <c r="L9560" s="1" t="s">
        <v>9041</v>
      </c>
    </row>
    <row r="9561" spans="1:12" x14ac:dyDescent="0.35">
      <c r="A9561" s="1" t="s">
        <v>50873</v>
      </c>
      <c r="B9561" t="s">
        <v>25770</v>
      </c>
      <c r="C9561" t="s">
        <v>29915</v>
      </c>
      <c r="D9561" t="s">
        <v>25691</v>
      </c>
      <c r="E9561" s="1" t="s">
        <v>41312</v>
      </c>
      <c r="F9561" s="2">
        <v>36522</v>
      </c>
      <c r="G9561" s="2">
        <v>44714</v>
      </c>
      <c r="H9561" s="2">
        <v>44826</v>
      </c>
      <c r="L9561" s="1" t="s">
        <v>9042</v>
      </c>
    </row>
    <row r="9562" spans="1:12" x14ac:dyDescent="0.35">
      <c r="A9562" s="1" t="s">
        <v>50874</v>
      </c>
      <c r="B9562" t="s">
        <v>26221</v>
      </c>
      <c r="C9562" t="s">
        <v>25999</v>
      </c>
      <c r="D9562" t="s">
        <v>31952</v>
      </c>
      <c r="E9562" s="1" t="s">
        <v>41312</v>
      </c>
      <c r="F9562" s="2">
        <v>28663</v>
      </c>
      <c r="G9562" s="2">
        <v>44714</v>
      </c>
      <c r="H9562" s="2">
        <v>44826</v>
      </c>
      <c r="L9562" s="1" t="s">
        <v>9043</v>
      </c>
    </row>
    <row r="9563" spans="1:12" x14ac:dyDescent="0.35">
      <c r="A9563" s="1" t="s">
        <v>50875</v>
      </c>
      <c r="B9563" t="s">
        <v>25601</v>
      </c>
      <c r="C9563" t="s">
        <v>25617</v>
      </c>
      <c r="D9563" t="s">
        <v>26930</v>
      </c>
      <c r="E9563" s="1" t="s">
        <v>41312</v>
      </c>
      <c r="F9563" s="2">
        <v>27760</v>
      </c>
      <c r="G9563" s="2">
        <v>44728</v>
      </c>
      <c r="H9563" s="2">
        <v>44840</v>
      </c>
      <c r="L9563" s="1" t="s">
        <v>9044</v>
      </c>
    </row>
    <row r="9564" spans="1:12" x14ac:dyDescent="0.35">
      <c r="A9564" s="1" t="s">
        <v>50876</v>
      </c>
      <c r="B9564" t="s">
        <v>25767</v>
      </c>
      <c r="C9564" t="s">
        <v>25725</v>
      </c>
      <c r="D9564" t="s">
        <v>30862</v>
      </c>
      <c r="E9564" s="1" t="s">
        <v>41312</v>
      </c>
      <c r="F9564" s="2">
        <v>34244</v>
      </c>
      <c r="G9564" s="2">
        <v>44728</v>
      </c>
      <c r="H9564" s="2">
        <v>44840</v>
      </c>
      <c r="L9564" s="1" t="s">
        <v>9045</v>
      </c>
    </row>
    <row r="9565" spans="1:12" x14ac:dyDescent="0.35">
      <c r="A9565" s="1" t="s">
        <v>50877</v>
      </c>
      <c r="B9565" t="s">
        <v>25601</v>
      </c>
      <c r="C9565" t="s">
        <v>31823</v>
      </c>
      <c r="D9565" t="s">
        <v>31827</v>
      </c>
      <c r="E9565" s="1" t="s">
        <v>41312</v>
      </c>
      <c r="F9565" s="2">
        <v>25138</v>
      </c>
      <c r="G9565" s="2">
        <v>44728</v>
      </c>
      <c r="H9565" s="2">
        <v>44840</v>
      </c>
      <c r="L9565" s="1" t="s">
        <v>9046</v>
      </c>
    </row>
    <row r="9566" spans="1:12" x14ac:dyDescent="0.35">
      <c r="A9566" s="1" t="s">
        <v>50878</v>
      </c>
      <c r="B9566" t="s">
        <v>31945</v>
      </c>
      <c r="C9566" t="s">
        <v>31823</v>
      </c>
      <c r="D9566" t="s">
        <v>26597</v>
      </c>
      <c r="E9566" s="1" t="s">
        <v>41312</v>
      </c>
      <c r="F9566" s="2">
        <v>23195</v>
      </c>
      <c r="G9566" s="2">
        <v>44728</v>
      </c>
      <c r="H9566" s="2">
        <v>44840</v>
      </c>
      <c r="L9566" s="1" t="s">
        <v>9047</v>
      </c>
    </row>
    <row r="9567" spans="1:12" x14ac:dyDescent="0.35">
      <c r="A9567" s="1" t="s">
        <v>50879</v>
      </c>
      <c r="B9567" t="s">
        <v>25601</v>
      </c>
      <c r="C9567" t="s">
        <v>25656</v>
      </c>
      <c r="D9567" t="s">
        <v>26597</v>
      </c>
      <c r="E9567" s="1" t="s">
        <v>41312</v>
      </c>
      <c r="F9567" s="2">
        <v>25302</v>
      </c>
      <c r="G9567" s="2">
        <v>44720</v>
      </c>
      <c r="H9567" s="2">
        <v>44832</v>
      </c>
      <c r="L9567" s="1" t="s">
        <v>9048</v>
      </c>
    </row>
    <row r="9568" spans="1:12" x14ac:dyDescent="0.35">
      <c r="A9568" s="1" t="s">
        <v>50880</v>
      </c>
      <c r="B9568" t="s">
        <v>25595</v>
      </c>
      <c r="C9568" t="s">
        <v>25849</v>
      </c>
      <c r="D9568" t="s">
        <v>31953</v>
      </c>
      <c r="E9568" s="1" t="s">
        <v>41312</v>
      </c>
      <c r="F9568" s="2">
        <v>31550</v>
      </c>
      <c r="G9568" s="2">
        <v>44720</v>
      </c>
      <c r="H9568" s="2">
        <v>44832</v>
      </c>
      <c r="L9568" s="1" t="s">
        <v>9049</v>
      </c>
    </row>
    <row r="9569" spans="1:12" x14ac:dyDescent="0.35">
      <c r="A9569" s="1" t="s">
        <v>50881</v>
      </c>
      <c r="B9569" t="s">
        <v>26319</v>
      </c>
      <c r="C9569" t="s">
        <v>28710</v>
      </c>
      <c r="D9569" t="s">
        <v>31954</v>
      </c>
      <c r="E9569" s="1" t="s">
        <v>41312</v>
      </c>
      <c r="F9569" s="2">
        <v>36859</v>
      </c>
      <c r="G9569" s="2">
        <v>44742</v>
      </c>
      <c r="H9569" s="2">
        <v>44854</v>
      </c>
      <c r="L9569" s="1" t="s">
        <v>9050</v>
      </c>
    </row>
    <row r="9570" spans="1:12" x14ac:dyDescent="0.35">
      <c r="A9570" s="1" t="s">
        <v>50882</v>
      </c>
      <c r="B9570" t="s">
        <v>26924</v>
      </c>
      <c r="C9570" t="s">
        <v>25622</v>
      </c>
      <c r="D9570" t="s">
        <v>25853</v>
      </c>
      <c r="E9570" s="1" t="s">
        <v>41312</v>
      </c>
      <c r="F9570" s="2">
        <v>33540</v>
      </c>
      <c r="G9570" s="2">
        <v>44720</v>
      </c>
      <c r="H9570" s="2">
        <v>44832</v>
      </c>
      <c r="L9570" s="1" t="s">
        <v>9048</v>
      </c>
    </row>
    <row r="9571" spans="1:12" x14ac:dyDescent="0.35">
      <c r="A9571" s="1" t="s">
        <v>50883</v>
      </c>
      <c r="B9571" t="s">
        <v>25725</v>
      </c>
      <c r="C9571" t="s">
        <v>25767</v>
      </c>
      <c r="D9571" t="s">
        <v>27679</v>
      </c>
      <c r="E9571" s="1" t="s">
        <v>41312</v>
      </c>
      <c r="F9571" s="2">
        <v>36639</v>
      </c>
      <c r="G9571" s="2">
        <v>44720</v>
      </c>
      <c r="H9571" s="2">
        <v>44832</v>
      </c>
      <c r="L9571" s="1" t="s">
        <v>9051</v>
      </c>
    </row>
    <row r="9572" spans="1:12" x14ac:dyDescent="0.35">
      <c r="A9572" s="1" t="s">
        <v>50884</v>
      </c>
      <c r="B9572" t="s">
        <v>25582</v>
      </c>
      <c r="C9572" t="s">
        <v>25985</v>
      </c>
      <c r="D9572" t="s">
        <v>31955</v>
      </c>
      <c r="E9572" s="1" t="s">
        <v>41312</v>
      </c>
      <c r="F9572" s="2">
        <v>32766</v>
      </c>
      <c r="G9572" s="2">
        <v>44720</v>
      </c>
      <c r="H9572" s="2">
        <v>44832</v>
      </c>
      <c r="L9572" s="1" t="s">
        <v>9052</v>
      </c>
    </row>
    <row r="9573" spans="1:12" x14ac:dyDescent="0.35">
      <c r="A9573" s="1" t="s">
        <v>50885</v>
      </c>
      <c r="B9573" t="s">
        <v>25958</v>
      </c>
      <c r="C9573" t="s">
        <v>26681</v>
      </c>
      <c r="D9573" t="s">
        <v>31956</v>
      </c>
      <c r="E9573" s="1" t="s">
        <v>41312</v>
      </c>
      <c r="F9573" s="2">
        <v>30362</v>
      </c>
      <c r="G9573" s="2">
        <v>44726</v>
      </c>
      <c r="H9573" s="2">
        <v>44838</v>
      </c>
      <c r="L9573" s="1" t="s">
        <v>8839</v>
      </c>
    </row>
    <row r="9574" spans="1:12" x14ac:dyDescent="0.35">
      <c r="A9574" s="1" t="s">
        <v>50886</v>
      </c>
      <c r="B9574" t="s">
        <v>30549</v>
      </c>
      <c r="C9574" t="s">
        <v>25579</v>
      </c>
      <c r="D9574" t="s">
        <v>31957</v>
      </c>
      <c r="E9574" s="1" t="s">
        <v>41312</v>
      </c>
      <c r="F9574" s="2">
        <v>37675</v>
      </c>
      <c r="G9574" s="2">
        <v>44726</v>
      </c>
      <c r="H9574" s="2">
        <v>44838</v>
      </c>
      <c r="L9574" s="1" t="s">
        <v>9053</v>
      </c>
    </row>
    <row r="9575" spans="1:12" x14ac:dyDescent="0.35">
      <c r="A9575" s="1" t="s">
        <v>50887</v>
      </c>
      <c r="B9575" t="s">
        <v>25879</v>
      </c>
      <c r="C9575" t="s">
        <v>25585</v>
      </c>
      <c r="D9575" t="s">
        <v>31958</v>
      </c>
      <c r="E9575" s="1" t="s">
        <v>41312</v>
      </c>
      <c r="F9575" s="2">
        <v>34623</v>
      </c>
      <c r="G9575" s="2">
        <v>44742</v>
      </c>
      <c r="H9575" s="2">
        <v>44854</v>
      </c>
      <c r="L9575" s="1" t="s">
        <v>9054</v>
      </c>
    </row>
    <row r="9576" spans="1:12" x14ac:dyDescent="0.35">
      <c r="A9576" s="1" t="s">
        <v>50888</v>
      </c>
      <c r="B9576" t="s">
        <v>25725</v>
      </c>
      <c r="C9576" t="s">
        <v>26028</v>
      </c>
      <c r="D9576" t="s">
        <v>31959</v>
      </c>
      <c r="E9576" s="1" t="s">
        <v>41312</v>
      </c>
      <c r="F9576" s="2">
        <v>31805</v>
      </c>
      <c r="G9576" s="2">
        <v>44742</v>
      </c>
      <c r="H9576" s="2">
        <v>44854</v>
      </c>
      <c r="L9576" s="1" t="s">
        <v>9055</v>
      </c>
    </row>
    <row r="9577" spans="1:12" x14ac:dyDescent="0.35">
      <c r="A9577" s="1" t="s">
        <v>50889</v>
      </c>
      <c r="B9577" t="s">
        <v>26221</v>
      </c>
      <c r="C9577" t="s">
        <v>25988</v>
      </c>
      <c r="D9577" t="s">
        <v>31960</v>
      </c>
      <c r="E9577" s="1" t="s">
        <v>41312</v>
      </c>
      <c r="F9577" s="2">
        <v>32887</v>
      </c>
      <c r="G9577" s="2">
        <v>44742</v>
      </c>
      <c r="H9577" s="2">
        <v>44854</v>
      </c>
      <c r="L9577" s="1" t="s">
        <v>9056</v>
      </c>
    </row>
    <row r="9578" spans="1:12" x14ac:dyDescent="0.35">
      <c r="A9578" s="1" t="s">
        <v>50890</v>
      </c>
      <c r="B9578" t="s">
        <v>25832</v>
      </c>
      <c r="C9578" t="s">
        <v>25999</v>
      </c>
      <c r="D9578" t="s">
        <v>28879</v>
      </c>
      <c r="E9578" s="1" t="s">
        <v>41312</v>
      </c>
      <c r="F9578" s="2">
        <v>17372</v>
      </c>
      <c r="G9578" s="2">
        <v>44742</v>
      </c>
      <c r="H9578" s="2">
        <v>44854</v>
      </c>
      <c r="L9578" s="1" t="s">
        <v>9050</v>
      </c>
    </row>
    <row r="9579" spans="1:12" x14ac:dyDescent="0.35">
      <c r="A9579" s="1" t="s">
        <v>50891</v>
      </c>
      <c r="B9579" t="s">
        <v>25651</v>
      </c>
      <c r="C9579" t="s">
        <v>29131</v>
      </c>
      <c r="D9579" t="s">
        <v>31961</v>
      </c>
      <c r="E9579" s="1" t="s">
        <v>41312</v>
      </c>
      <c r="F9579" s="2">
        <v>26922</v>
      </c>
      <c r="G9579" s="2">
        <v>44740</v>
      </c>
      <c r="H9579" s="2">
        <v>44852</v>
      </c>
      <c r="L9579" s="1" t="s">
        <v>9057</v>
      </c>
    </row>
    <row r="9580" spans="1:12" x14ac:dyDescent="0.35">
      <c r="A9580" s="1" t="s">
        <v>50892</v>
      </c>
      <c r="B9580" t="s">
        <v>25862</v>
      </c>
      <c r="C9580" t="s">
        <v>25770</v>
      </c>
      <c r="D9580" t="s">
        <v>26597</v>
      </c>
      <c r="E9580" s="1" t="s">
        <v>41312</v>
      </c>
      <c r="F9580" s="2">
        <v>26397</v>
      </c>
      <c r="G9580" s="2">
        <v>44740</v>
      </c>
      <c r="H9580" s="2">
        <v>44852</v>
      </c>
      <c r="L9580" s="1" t="s">
        <v>9058</v>
      </c>
    </row>
    <row r="9581" spans="1:12" x14ac:dyDescent="0.35">
      <c r="A9581" s="1" t="s">
        <v>50893</v>
      </c>
      <c r="B9581" t="s">
        <v>31803</v>
      </c>
      <c r="C9581" t="s">
        <v>25656</v>
      </c>
      <c r="D9581" t="s">
        <v>31962</v>
      </c>
      <c r="E9581" s="1" t="s">
        <v>41312</v>
      </c>
      <c r="F9581" s="2">
        <v>35673</v>
      </c>
      <c r="G9581" s="2">
        <v>44740</v>
      </c>
      <c r="H9581" s="2">
        <v>44852</v>
      </c>
      <c r="L9581" s="1" t="s">
        <v>9059</v>
      </c>
    </row>
    <row r="9582" spans="1:12" x14ac:dyDescent="0.35">
      <c r="A9582" s="1" t="s">
        <v>50894</v>
      </c>
      <c r="B9582" t="s">
        <v>25726</v>
      </c>
      <c r="C9582" t="s">
        <v>26795</v>
      </c>
      <c r="D9582" t="s">
        <v>31963</v>
      </c>
      <c r="E9582" s="1" t="s">
        <v>41312</v>
      </c>
      <c r="F9582" s="2">
        <v>32689</v>
      </c>
      <c r="G9582" s="2">
        <v>44740</v>
      </c>
      <c r="H9582" s="2">
        <v>44852</v>
      </c>
      <c r="L9582" s="1" t="s">
        <v>9060</v>
      </c>
    </row>
    <row r="9583" spans="1:12" x14ac:dyDescent="0.35">
      <c r="A9583" s="1" t="s">
        <v>50895</v>
      </c>
      <c r="B9583" t="s">
        <v>25607</v>
      </c>
      <c r="C9583" t="s">
        <v>25725</v>
      </c>
      <c r="D9583" t="s">
        <v>31964</v>
      </c>
      <c r="E9583" s="1" t="s">
        <v>41312</v>
      </c>
      <c r="F9583" s="2">
        <v>25794</v>
      </c>
      <c r="G9583" s="2">
        <v>44727</v>
      </c>
      <c r="H9583" s="2">
        <v>44839</v>
      </c>
      <c r="L9583" s="1" t="s">
        <v>9061</v>
      </c>
    </row>
    <row r="9584" spans="1:12" x14ac:dyDescent="0.35">
      <c r="A9584" s="1" t="s">
        <v>50896</v>
      </c>
      <c r="B9584" t="s">
        <v>25832</v>
      </c>
      <c r="C9584" t="s">
        <v>25656</v>
      </c>
      <c r="D9584" t="s">
        <v>31965</v>
      </c>
      <c r="E9584" s="1" t="s">
        <v>41312</v>
      </c>
      <c r="F9584" s="2">
        <v>23383</v>
      </c>
      <c r="G9584" s="2">
        <v>44727</v>
      </c>
      <c r="H9584" s="2">
        <v>44839</v>
      </c>
      <c r="L9584" s="1" t="s">
        <v>9062</v>
      </c>
    </row>
    <row r="9585" spans="1:12" x14ac:dyDescent="0.35">
      <c r="A9585" s="1" t="s">
        <v>50897</v>
      </c>
      <c r="B9585" t="s">
        <v>26679</v>
      </c>
      <c r="C9585" t="s">
        <v>26924</v>
      </c>
      <c r="D9585" t="s">
        <v>31966</v>
      </c>
      <c r="E9585" s="1" t="s">
        <v>41312</v>
      </c>
      <c r="F9585" s="2">
        <v>32405</v>
      </c>
      <c r="G9585" s="2">
        <v>44740</v>
      </c>
      <c r="H9585" s="2">
        <v>44852</v>
      </c>
      <c r="L9585" s="1" t="s">
        <v>9063</v>
      </c>
    </row>
    <row r="9586" spans="1:12" x14ac:dyDescent="0.35">
      <c r="A9586" s="1" t="s">
        <v>50898</v>
      </c>
      <c r="B9586" t="s">
        <v>25892</v>
      </c>
      <c r="C9586" t="s">
        <v>29234</v>
      </c>
      <c r="D9586" t="s">
        <v>31967</v>
      </c>
      <c r="E9586" s="1" t="s">
        <v>41312</v>
      </c>
      <c r="F9586" s="2">
        <v>36012</v>
      </c>
      <c r="G9586" s="2">
        <v>44740</v>
      </c>
      <c r="H9586" s="2">
        <v>44852</v>
      </c>
      <c r="L9586" s="1" t="s">
        <v>9064</v>
      </c>
    </row>
    <row r="9587" spans="1:12" x14ac:dyDescent="0.35">
      <c r="A9587" s="1" t="s">
        <v>50899</v>
      </c>
      <c r="B9587" t="s">
        <v>25611</v>
      </c>
      <c r="C9587" t="s">
        <v>31968</v>
      </c>
      <c r="D9587" t="s">
        <v>31969</v>
      </c>
      <c r="E9587" s="1" t="s">
        <v>41312</v>
      </c>
      <c r="F9587" s="2">
        <v>36762</v>
      </c>
      <c r="G9587" s="2">
        <v>44740</v>
      </c>
      <c r="H9587" s="2">
        <v>44852</v>
      </c>
      <c r="L9587" s="1" t="s">
        <v>9065</v>
      </c>
    </row>
    <row r="9588" spans="1:12" x14ac:dyDescent="0.35">
      <c r="A9588" s="1" t="s">
        <v>50900</v>
      </c>
      <c r="B9588" t="s">
        <v>25622</v>
      </c>
      <c r="C9588" t="s">
        <v>26214</v>
      </c>
      <c r="D9588" t="s">
        <v>25977</v>
      </c>
      <c r="E9588" s="1" t="s">
        <v>41312</v>
      </c>
      <c r="F9588" s="2">
        <v>27686</v>
      </c>
      <c r="G9588" s="2">
        <v>44740</v>
      </c>
      <c r="H9588" s="2">
        <v>44852</v>
      </c>
      <c r="L9588" s="1" t="s">
        <v>9066</v>
      </c>
    </row>
    <row r="9589" spans="1:12" x14ac:dyDescent="0.35">
      <c r="A9589" s="1" t="s">
        <v>50901</v>
      </c>
      <c r="B9589" t="s">
        <v>25725</v>
      </c>
      <c r="C9589" t="s">
        <v>26293</v>
      </c>
      <c r="D9589" t="s">
        <v>31970</v>
      </c>
      <c r="E9589" s="1" t="s">
        <v>41312</v>
      </c>
      <c r="F9589" s="2">
        <v>35472</v>
      </c>
      <c r="G9589" s="2">
        <v>44740</v>
      </c>
      <c r="H9589" s="2">
        <v>44852</v>
      </c>
      <c r="L9589" s="1" t="s">
        <v>9067</v>
      </c>
    </row>
    <row r="9590" spans="1:12" x14ac:dyDescent="0.35">
      <c r="A9590" s="1" t="s">
        <v>50902</v>
      </c>
      <c r="B9590" t="s">
        <v>25726</v>
      </c>
      <c r="C9590" t="s">
        <v>26795</v>
      </c>
      <c r="D9590" t="s">
        <v>31971</v>
      </c>
      <c r="E9590" s="1" t="s">
        <v>41312</v>
      </c>
      <c r="F9590" s="2">
        <v>34956</v>
      </c>
      <c r="G9590" s="2">
        <v>44740</v>
      </c>
      <c r="H9590" s="2">
        <v>44852</v>
      </c>
      <c r="L9590" s="1" t="s">
        <v>9068</v>
      </c>
    </row>
    <row r="9591" spans="1:12" x14ac:dyDescent="0.35">
      <c r="A9591" s="1" t="s">
        <v>50903</v>
      </c>
      <c r="B9591" t="s">
        <v>31803</v>
      </c>
      <c r="C9591" t="s">
        <v>25725</v>
      </c>
      <c r="D9591" t="s">
        <v>31972</v>
      </c>
      <c r="E9591" s="1" t="s">
        <v>41312</v>
      </c>
      <c r="F9591" s="2">
        <v>35613</v>
      </c>
      <c r="G9591" s="2">
        <v>44740</v>
      </c>
      <c r="H9591" s="2">
        <v>44852</v>
      </c>
      <c r="L9591" s="1" t="s">
        <v>9069</v>
      </c>
    </row>
    <row r="9592" spans="1:12" x14ac:dyDescent="0.35">
      <c r="A9592" s="1" t="s">
        <v>50904</v>
      </c>
      <c r="B9592" t="s">
        <v>31973</v>
      </c>
      <c r="C9592" t="s">
        <v>25601</v>
      </c>
      <c r="D9592" t="s">
        <v>31974</v>
      </c>
      <c r="E9592" s="1" t="s">
        <v>41312</v>
      </c>
      <c r="F9592" s="2">
        <v>34521</v>
      </c>
      <c r="G9592" s="2">
        <v>44742</v>
      </c>
      <c r="H9592" s="2">
        <v>44854</v>
      </c>
      <c r="L9592" s="1" t="s">
        <v>9070</v>
      </c>
    </row>
    <row r="9593" spans="1:12" x14ac:dyDescent="0.35">
      <c r="A9593" s="1" t="s">
        <v>50905</v>
      </c>
      <c r="B9593" t="s">
        <v>25601</v>
      </c>
      <c r="C9593" t="s">
        <v>28223</v>
      </c>
      <c r="D9593" t="s">
        <v>31975</v>
      </c>
      <c r="E9593" s="1" t="s">
        <v>41312</v>
      </c>
      <c r="F9593" s="2">
        <v>36179</v>
      </c>
      <c r="G9593" s="2">
        <v>44742</v>
      </c>
      <c r="H9593" s="2">
        <v>44854</v>
      </c>
      <c r="L9593" s="1" t="s">
        <v>9071</v>
      </c>
    </row>
    <row r="9594" spans="1:12" x14ac:dyDescent="0.35">
      <c r="A9594" s="1" t="s">
        <v>50906</v>
      </c>
      <c r="B9594" t="s">
        <v>25801</v>
      </c>
      <c r="C9594" t="s">
        <v>31834</v>
      </c>
      <c r="D9594" t="s">
        <v>27379</v>
      </c>
      <c r="E9594" s="1" t="s">
        <v>41312</v>
      </c>
      <c r="F9594" s="2">
        <v>23392</v>
      </c>
      <c r="G9594" s="2">
        <v>44742</v>
      </c>
      <c r="H9594" s="2">
        <v>44854</v>
      </c>
      <c r="L9594" s="1" t="s">
        <v>9072</v>
      </c>
    </row>
    <row r="9595" spans="1:12" x14ac:dyDescent="0.35">
      <c r="A9595" s="1" t="s">
        <v>50907</v>
      </c>
      <c r="B9595" t="s">
        <v>25656</v>
      </c>
      <c r="C9595" t="s">
        <v>31976</v>
      </c>
      <c r="D9595" t="s">
        <v>30536</v>
      </c>
      <c r="E9595" s="1" t="s">
        <v>41313</v>
      </c>
      <c r="F9595" s="2">
        <v>28106</v>
      </c>
      <c r="G9595" s="2">
        <v>44742</v>
      </c>
      <c r="H9595" s="2">
        <v>44854</v>
      </c>
      <c r="L9595" s="1" t="s">
        <v>9073</v>
      </c>
    </row>
    <row r="9596" spans="1:12" x14ac:dyDescent="0.35">
      <c r="A9596" s="1" t="s">
        <v>50908</v>
      </c>
      <c r="B9596" t="s">
        <v>25761</v>
      </c>
      <c r="C9596" t="s">
        <v>25846</v>
      </c>
      <c r="D9596" t="s">
        <v>31977</v>
      </c>
      <c r="E9596" s="1" t="s">
        <v>41312</v>
      </c>
      <c r="F9596" s="2">
        <v>32958</v>
      </c>
      <c r="G9596" s="2">
        <v>44727</v>
      </c>
      <c r="H9596" s="2">
        <v>44839</v>
      </c>
      <c r="L9596" s="1" t="s">
        <v>9074</v>
      </c>
    </row>
    <row r="9597" spans="1:12" x14ac:dyDescent="0.35">
      <c r="A9597" s="1" t="s">
        <v>50909</v>
      </c>
      <c r="B9597" t="s">
        <v>17448</v>
      </c>
      <c r="C9597" t="s">
        <v>25656</v>
      </c>
      <c r="D9597" t="s">
        <v>31978</v>
      </c>
      <c r="E9597" s="1" t="s">
        <v>41312</v>
      </c>
      <c r="F9597" s="2">
        <v>31119</v>
      </c>
      <c r="G9597" s="2">
        <v>44727</v>
      </c>
      <c r="H9597" s="2">
        <v>44839</v>
      </c>
      <c r="L9597" s="1" t="s">
        <v>9075</v>
      </c>
    </row>
    <row r="9598" spans="1:12" x14ac:dyDescent="0.35">
      <c r="A9598" s="1" t="s">
        <v>50910</v>
      </c>
      <c r="B9598" t="s">
        <v>26439</v>
      </c>
      <c r="C9598" t="s">
        <v>17448</v>
      </c>
      <c r="D9598" t="s">
        <v>26148</v>
      </c>
      <c r="E9598" s="1" t="s">
        <v>41312</v>
      </c>
      <c r="F9598" s="2">
        <v>32603</v>
      </c>
      <c r="G9598" s="2">
        <v>44727</v>
      </c>
      <c r="H9598" s="2">
        <v>44839</v>
      </c>
      <c r="L9598" s="1" t="s">
        <v>9076</v>
      </c>
    </row>
    <row r="9599" spans="1:12" x14ac:dyDescent="0.35">
      <c r="A9599" s="1" t="s">
        <v>50911</v>
      </c>
      <c r="B9599" t="s">
        <v>25656</v>
      </c>
      <c r="C9599" t="s">
        <v>26314</v>
      </c>
      <c r="D9599" t="s">
        <v>31979</v>
      </c>
      <c r="E9599" s="1" t="s">
        <v>41312</v>
      </c>
      <c r="F9599" s="2">
        <v>30109</v>
      </c>
      <c r="G9599" s="2">
        <v>44719</v>
      </c>
      <c r="H9599" s="2">
        <v>44831</v>
      </c>
      <c r="L9599" s="1" t="s">
        <v>9077</v>
      </c>
    </row>
    <row r="9600" spans="1:12" x14ac:dyDescent="0.35">
      <c r="A9600" s="1" t="s">
        <v>50912</v>
      </c>
      <c r="B9600" t="s">
        <v>25719</v>
      </c>
      <c r="C9600" t="s">
        <v>17448</v>
      </c>
      <c r="D9600" t="s">
        <v>31980</v>
      </c>
      <c r="E9600" s="1" t="s">
        <v>41312</v>
      </c>
      <c r="F9600" s="2">
        <v>33353</v>
      </c>
      <c r="G9600" s="2">
        <v>44719</v>
      </c>
      <c r="H9600" s="2">
        <v>44831</v>
      </c>
      <c r="L9600" s="1" t="s">
        <v>9078</v>
      </c>
    </row>
    <row r="9601" spans="1:12" x14ac:dyDescent="0.35">
      <c r="A9601" s="1" t="s">
        <v>50913</v>
      </c>
      <c r="B9601" t="s">
        <v>26037</v>
      </c>
      <c r="C9601" t="s">
        <v>25656</v>
      </c>
      <c r="D9601" t="s">
        <v>31981</v>
      </c>
      <c r="E9601" s="1" t="s">
        <v>41312</v>
      </c>
      <c r="F9601" s="2">
        <v>37865</v>
      </c>
      <c r="G9601" s="2">
        <v>44719</v>
      </c>
      <c r="H9601" s="2">
        <v>44831</v>
      </c>
      <c r="L9601" s="1" t="s">
        <v>9079</v>
      </c>
    </row>
    <row r="9602" spans="1:12" x14ac:dyDescent="0.35">
      <c r="A9602" s="1" t="s">
        <v>50914</v>
      </c>
      <c r="B9602" t="s">
        <v>31982</v>
      </c>
      <c r="C9602" t="s">
        <v>25725</v>
      </c>
      <c r="D9602" t="s">
        <v>26331</v>
      </c>
      <c r="E9602" s="1" t="s">
        <v>41312</v>
      </c>
      <c r="F9602" s="2">
        <v>36052</v>
      </c>
      <c r="G9602" s="2">
        <v>44726</v>
      </c>
      <c r="H9602" s="2">
        <v>44838</v>
      </c>
      <c r="L9602" s="1" t="s">
        <v>9080</v>
      </c>
    </row>
    <row r="9603" spans="1:12" x14ac:dyDescent="0.35">
      <c r="A9603" s="1" t="s">
        <v>50915</v>
      </c>
      <c r="B9603" t="s">
        <v>17448</v>
      </c>
      <c r="C9603" t="s">
        <v>25725</v>
      </c>
      <c r="D9603" t="s">
        <v>27342</v>
      </c>
      <c r="E9603" s="1" t="s">
        <v>41312</v>
      </c>
      <c r="F9603" s="2">
        <v>24550</v>
      </c>
      <c r="G9603" s="2">
        <v>44727</v>
      </c>
      <c r="H9603" s="2">
        <v>44839</v>
      </c>
      <c r="L9603" s="1" t="s">
        <v>9081</v>
      </c>
    </row>
    <row r="9604" spans="1:12" x14ac:dyDescent="0.35">
      <c r="A9604" s="1" t="s">
        <v>50916</v>
      </c>
      <c r="B9604" t="s">
        <v>26067</v>
      </c>
      <c r="C9604" t="s">
        <v>25585</v>
      </c>
      <c r="D9604" t="s">
        <v>31983</v>
      </c>
      <c r="E9604" s="1" t="s">
        <v>41312</v>
      </c>
      <c r="F9604" s="2">
        <v>35893</v>
      </c>
      <c r="G9604" s="2">
        <v>44719</v>
      </c>
      <c r="H9604" s="2">
        <v>44831</v>
      </c>
      <c r="L9604" s="1" t="s">
        <v>9082</v>
      </c>
    </row>
    <row r="9605" spans="1:12" x14ac:dyDescent="0.35">
      <c r="A9605" s="1" t="s">
        <v>50917</v>
      </c>
      <c r="B9605" t="s">
        <v>26221</v>
      </c>
      <c r="C9605" t="s">
        <v>31984</v>
      </c>
      <c r="D9605" t="s">
        <v>31985</v>
      </c>
      <c r="E9605" s="1" t="s">
        <v>41312</v>
      </c>
      <c r="F9605" s="2">
        <v>34083</v>
      </c>
      <c r="G9605" s="2">
        <v>44719</v>
      </c>
      <c r="H9605" s="2">
        <v>44831</v>
      </c>
      <c r="L9605" s="1" t="s">
        <v>9083</v>
      </c>
    </row>
    <row r="9606" spans="1:12" x14ac:dyDescent="0.35">
      <c r="A9606" s="1" t="s">
        <v>50918</v>
      </c>
      <c r="B9606" t="s">
        <v>25680</v>
      </c>
      <c r="C9606" t="s">
        <v>25801</v>
      </c>
      <c r="D9606" t="s">
        <v>31284</v>
      </c>
      <c r="E9606" s="1" t="s">
        <v>41312</v>
      </c>
      <c r="F9606" s="2">
        <v>24527</v>
      </c>
      <c r="G9606" s="2">
        <v>44719</v>
      </c>
      <c r="H9606" s="2">
        <v>44831</v>
      </c>
      <c r="L9606" s="1" t="s">
        <v>9084</v>
      </c>
    </row>
    <row r="9607" spans="1:12" x14ac:dyDescent="0.35">
      <c r="A9607" s="1" t="s">
        <v>50919</v>
      </c>
      <c r="B9607" t="s">
        <v>26221</v>
      </c>
      <c r="C9607" t="s">
        <v>26035</v>
      </c>
      <c r="D9607" t="s">
        <v>31986</v>
      </c>
      <c r="E9607" s="1" t="s">
        <v>41312</v>
      </c>
      <c r="F9607" s="2">
        <v>33503</v>
      </c>
      <c r="G9607" s="2">
        <v>44719</v>
      </c>
      <c r="H9607" s="2">
        <v>44831</v>
      </c>
      <c r="L9607" s="1" t="s">
        <v>9085</v>
      </c>
    </row>
    <row r="9608" spans="1:12" x14ac:dyDescent="0.35">
      <c r="A9608" s="1" t="s">
        <v>50920</v>
      </c>
      <c r="B9608" t="s">
        <v>25611</v>
      </c>
      <c r="C9608" t="s">
        <v>25576</v>
      </c>
      <c r="D9608" t="s">
        <v>25641</v>
      </c>
      <c r="E9608" s="1" t="s">
        <v>41312</v>
      </c>
      <c r="F9608" s="2">
        <v>37923</v>
      </c>
      <c r="G9608" s="2">
        <v>44719</v>
      </c>
      <c r="H9608" s="2">
        <v>44831</v>
      </c>
      <c r="L9608" s="1" t="s">
        <v>9086</v>
      </c>
    </row>
    <row r="9609" spans="1:12" x14ac:dyDescent="0.35">
      <c r="A9609" s="1" t="s">
        <v>50921</v>
      </c>
      <c r="B9609" t="s">
        <v>26022</v>
      </c>
      <c r="C9609" t="s">
        <v>26022</v>
      </c>
      <c r="D9609" t="s">
        <v>25666</v>
      </c>
      <c r="E9609" s="1" t="s">
        <v>41312</v>
      </c>
      <c r="F9609" s="2">
        <v>24935</v>
      </c>
      <c r="G9609" s="2">
        <v>44739</v>
      </c>
      <c r="H9609" s="2">
        <v>44851</v>
      </c>
      <c r="L9609" s="1" t="s">
        <v>9087</v>
      </c>
    </row>
    <row r="9610" spans="1:12" x14ac:dyDescent="0.35">
      <c r="A9610" s="1" t="s">
        <v>50922</v>
      </c>
      <c r="B9610" t="s">
        <v>17448</v>
      </c>
      <c r="C9610" t="s">
        <v>31834</v>
      </c>
      <c r="D9610" t="s">
        <v>25636</v>
      </c>
      <c r="E9610" s="1" t="s">
        <v>41312</v>
      </c>
      <c r="F9610" s="2">
        <v>28710</v>
      </c>
      <c r="G9610" s="2">
        <v>44739</v>
      </c>
      <c r="H9610" s="2">
        <v>44851</v>
      </c>
      <c r="L9610" s="1" t="s">
        <v>9088</v>
      </c>
    </row>
    <row r="9611" spans="1:12" x14ac:dyDescent="0.35">
      <c r="A9611" s="1" t="s">
        <v>50923</v>
      </c>
      <c r="B9611" t="s">
        <v>31987</v>
      </c>
      <c r="C9611" t="s">
        <v>28710</v>
      </c>
      <c r="D9611" t="s">
        <v>31077</v>
      </c>
      <c r="E9611" s="1" t="s">
        <v>41312</v>
      </c>
      <c r="F9611" s="2">
        <v>37254</v>
      </c>
      <c r="G9611" s="2">
        <v>44739</v>
      </c>
      <c r="H9611" s="2">
        <v>44851</v>
      </c>
      <c r="L9611" s="1" t="s">
        <v>9089</v>
      </c>
    </row>
    <row r="9612" spans="1:12" x14ac:dyDescent="0.35">
      <c r="A9612" s="1" t="s">
        <v>50924</v>
      </c>
      <c r="B9612" t="s">
        <v>26778</v>
      </c>
      <c r="C9612" t="s">
        <v>26276</v>
      </c>
      <c r="D9612" t="s">
        <v>31988</v>
      </c>
      <c r="E9612" s="1" t="s">
        <v>41312</v>
      </c>
      <c r="F9612" s="2">
        <v>21597</v>
      </c>
      <c r="G9612" s="2">
        <v>44719</v>
      </c>
      <c r="H9612" s="2">
        <v>44831</v>
      </c>
      <c r="L9612" s="1" t="s">
        <v>9090</v>
      </c>
    </row>
    <row r="9613" spans="1:12" x14ac:dyDescent="0.35">
      <c r="A9613" s="1" t="s">
        <v>50925</v>
      </c>
      <c r="B9613" t="s">
        <v>25622</v>
      </c>
      <c r="C9613" t="s">
        <v>26778</v>
      </c>
      <c r="D9613" t="s">
        <v>31989</v>
      </c>
      <c r="E9613" s="1" t="s">
        <v>41312</v>
      </c>
      <c r="F9613" s="2">
        <v>33956</v>
      </c>
      <c r="G9613" s="2">
        <v>44719</v>
      </c>
      <c r="H9613" s="2">
        <v>44831</v>
      </c>
      <c r="L9613" s="1" t="s">
        <v>9091</v>
      </c>
    </row>
    <row r="9614" spans="1:12" x14ac:dyDescent="0.35">
      <c r="A9614" s="1" t="s">
        <v>50926</v>
      </c>
      <c r="B9614" t="s">
        <v>26367</v>
      </c>
      <c r="C9614" t="s">
        <v>28072</v>
      </c>
      <c r="D9614" t="s">
        <v>25663</v>
      </c>
      <c r="E9614" s="1" t="s">
        <v>41312</v>
      </c>
      <c r="F9614" s="2">
        <v>30728</v>
      </c>
      <c r="G9614" s="2">
        <v>44719</v>
      </c>
      <c r="H9614" s="2">
        <v>44831</v>
      </c>
      <c r="L9614" s="1" t="s">
        <v>8862</v>
      </c>
    </row>
    <row r="9615" spans="1:12" x14ac:dyDescent="0.35">
      <c r="A9615" s="1" t="s">
        <v>50927</v>
      </c>
      <c r="B9615" t="s">
        <v>25582</v>
      </c>
      <c r="C9615" t="s">
        <v>25578</v>
      </c>
      <c r="D9615" t="s">
        <v>31990</v>
      </c>
      <c r="E9615" s="1" t="s">
        <v>41312</v>
      </c>
      <c r="F9615" s="2">
        <v>33507</v>
      </c>
      <c r="G9615" s="2">
        <v>44725</v>
      </c>
      <c r="H9615" s="2">
        <v>44837</v>
      </c>
      <c r="L9615" s="1" t="s">
        <v>9092</v>
      </c>
    </row>
    <row r="9616" spans="1:12" x14ac:dyDescent="0.35">
      <c r="A9616" s="1" t="s">
        <v>50928</v>
      </c>
      <c r="B9616" t="s">
        <v>25595</v>
      </c>
      <c r="C9616" t="s">
        <v>25656</v>
      </c>
      <c r="D9616" t="s">
        <v>25655</v>
      </c>
      <c r="E9616" s="1" t="s">
        <v>41312</v>
      </c>
      <c r="F9616" s="2">
        <v>34819</v>
      </c>
      <c r="G9616" s="2">
        <v>44725</v>
      </c>
      <c r="H9616" s="2">
        <v>44837</v>
      </c>
      <c r="L9616" s="1" t="s">
        <v>9093</v>
      </c>
    </row>
    <row r="9617" spans="1:12" x14ac:dyDescent="0.35">
      <c r="A9617" s="1" t="s">
        <v>50929</v>
      </c>
      <c r="B9617" t="s">
        <v>25595</v>
      </c>
      <c r="C9617" t="s">
        <v>25690</v>
      </c>
      <c r="D9617" t="s">
        <v>31991</v>
      </c>
      <c r="E9617" s="1" t="s">
        <v>41312</v>
      </c>
      <c r="F9617" s="2">
        <v>36656</v>
      </c>
      <c r="G9617" s="2">
        <v>44726</v>
      </c>
      <c r="H9617" s="2">
        <v>44838</v>
      </c>
      <c r="L9617" s="1" t="s">
        <v>9094</v>
      </c>
    </row>
    <row r="9618" spans="1:12" x14ac:dyDescent="0.35">
      <c r="A9618" s="1" t="s">
        <v>50930</v>
      </c>
      <c r="B9618" t="s">
        <v>25595</v>
      </c>
      <c r="C9618" t="s">
        <v>25690</v>
      </c>
      <c r="D9618" t="s">
        <v>31992</v>
      </c>
      <c r="E9618" s="1" t="s">
        <v>41312</v>
      </c>
      <c r="F9618" s="2">
        <v>36905</v>
      </c>
      <c r="G9618" s="2">
        <v>44726</v>
      </c>
      <c r="H9618" s="2">
        <v>44838</v>
      </c>
      <c r="L9618" s="1" t="s">
        <v>9095</v>
      </c>
    </row>
    <row r="9619" spans="1:12" x14ac:dyDescent="0.35">
      <c r="A9619" s="1" t="s">
        <v>50931</v>
      </c>
      <c r="B9619" t="s">
        <v>25595</v>
      </c>
      <c r="C9619" t="s">
        <v>31993</v>
      </c>
      <c r="D9619" t="s">
        <v>31994</v>
      </c>
      <c r="E9619" s="1" t="s">
        <v>41312</v>
      </c>
      <c r="F9619" s="2">
        <v>37087</v>
      </c>
      <c r="G9619" s="2">
        <v>44726</v>
      </c>
      <c r="H9619" s="2">
        <v>44838</v>
      </c>
      <c r="L9619" s="1" t="s">
        <v>9096</v>
      </c>
    </row>
    <row r="9620" spans="1:12" x14ac:dyDescent="0.35">
      <c r="A9620" s="1" t="s">
        <v>50932</v>
      </c>
      <c r="B9620" t="s">
        <v>25585</v>
      </c>
      <c r="C9620" t="s">
        <v>26214</v>
      </c>
      <c r="D9620" t="s">
        <v>31995</v>
      </c>
      <c r="E9620" s="1" t="s">
        <v>41312</v>
      </c>
      <c r="F9620" s="2">
        <v>28123</v>
      </c>
      <c r="G9620" s="2">
        <v>44726</v>
      </c>
      <c r="H9620" s="2">
        <v>44838</v>
      </c>
      <c r="L9620" s="1" t="s">
        <v>9097</v>
      </c>
    </row>
    <row r="9621" spans="1:12" x14ac:dyDescent="0.35">
      <c r="A9621" s="1" t="s">
        <v>50933</v>
      </c>
      <c r="B9621" t="s">
        <v>25656</v>
      </c>
      <c r="C9621" t="s">
        <v>25601</v>
      </c>
      <c r="D9621" t="s">
        <v>31996</v>
      </c>
      <c r="E9621" s="1" t="s">
        <v>41312</v>
      </c>
      <c r="F9621" s="2">
        <v>35662</v>
      </c>
      <c r="G9621" s="2">
        <v>44742</v>
      </c>
      <c r="H9621" s="2">
        <v>44854</v>
      </c>
      <c r="L9621" s="1" t="s">
        <v>9098</v>
      </c>
    </row>
    <row r="9622" spans="1:12" x14ac:dyDescent="0.35">
      <c r="A9622" s="1" t="s">
        <v>50934</v>
      </c>
      <c r="B9622" t="s">
        <v>31997</v>
      </c>
      <c r="C9622" t="s">
        <v>31823</v>
      </c>
      <c r="D9622" t="s">
        <v>25953</v>
      </c>
      <c r="E9622" s="1" t="s">
        <v>41312</v>
      </c>
      <c r="F9622" s="2">
        <v>36610</v>
      </c>
      <c r="G9622" s="2">
        <v>44726</v>
      </c>
      <c r="H9622" s="2">
        <v>44838</v>
      </c>
      <c r="L9622" s="1" t="s">
        <v>9099</v>
      </c>
    </row>
    <row r="9623" spans="1:12" x14ac:dyDescent="0.35">
      <c r="A9623" s="1" t="s">
        <v>50935</v>
      </c>
      <c r="B9623" t="s">
        <v>25611</v>
      </c>
      <c r="C9623" t="s">
        <v>31771</v>
      </c>
      <c r="D9623" t="s">
        <v>31998</v>
      </c>
      <c r="E9623" s="1" t="s">
        <v>41312</v>
      </c>
      <c r="F9623" s="2">
        <v>32193</v>
      </c>
      <c r="G9623" s="2">
        <v>44742</v>
      </c>
      <c r="H9623" s="2">
        <v>44854</v>
      </c>
      <c r="L9623" s="1" t="s">
        <v>9100</v>
      </c>
    </row>
    <row r="9624" spans="1:12" x14ac:dyDescent="0.35">
      <c r="A9624" s="1" t="s">
        <v>50936</v>
      </c>
      <c r="B9624" t="s">
        <v>25601</v>
      </c>
      <c r="C9624" t="s">
        <v>31999</v>
      </c>
      <c r="D9624" t="s">
        <v>25649</v>
      </c>
      <c r="E9624" s="1" t="s">
        <v>41312</v>
      </c>
      <c r="F9624" s="2">
        <v>31529</v>
      </c>
      <c r="G9624" s="2">
        <v>44742</v>
      </c>
      <c r="H9624" s="2">
        <v>44854</v>
      </c>
      <c r="L9624" s="1" t="s">
        <v>9101</v>
      </c>
    </row>
    <row r="9625" spans="1:12" x14ac:dyDescent="0.35">
      <c r="A9625" s="1" t="s">
        <v>50937</v>
      </c>
      <c r="B9625" t="s">
        <v>25607</v>
      </c>
      <c r="C9625" t="s">
        <v>25617</v>
      </c>
      <c r="D9625" t="s">
        <v>32000</v>
      </c>
      <c r="E9625" s="1" t="s">
        <v>41312</v>
      </c>
      <c r="F9625" s="2">
        <v>20995</v>
      </c>
      <c r="G9625" s="2">
        <v>44725</v>
      </c>
      <c r="H9625" s="2">
        <v>44837</v>
      </c>
      <c r="L9625" s="1" t="s">
        <v>9102</v>
      </c>
    </row>
    <row r="9626" spans="1:12" x14ac:dyDescent="0.35">
      <c r="A9626" s="1" t="s">
        <v>50938</v>
      </c>
      <c r="B9626" t="s">
        <v>25607</v>
      </c>
      <c r="C9626" t="s">
        <v>25617</v>
      </c>
      <c r="D9626" t="s">
        <v>32001</v>
      </c>
      <c r="E9626" s="1" t="s">
        <v>41312</v>
      </c>
      <c r="F9626" s="2">
        <v>22598</v>
      </c>
      <c r="G9626" s="2">
        <v>44725</v>
      </c>
      <c r="H9626" s="2">
        <v>44837</v>
      </c>
      <c r="L9626" s="1" t="s">
        <v>9102</v>
      </c>
    </row>
    <row r="9627" spans="1:12" x14ac:dyDescent="0.35">
      <c r="A9627" s="1" t="s">
        <v>50939</v>
      </c>
      <c r="B9627" t="s">
        <v>25585</v>
      </c>
      <c r="C9627" t="s">
        <v>28710</v>
      </c>
      <c r="D9627" t="s">
        <v>32002</v>
      </c>
      <c r="E9627" s="1" t="s">
        <v>41312</v>
      </c>
      <c r="F9627" s="2">
        <v>37260</v>
      </c>
      <c r="G9627" s="2">
        <v>44725</v>
      </c>
      <c r="H9627" s="2">
        <v>44837</v>
      </c>
      <c r="L9627" s="1" t="s">
        <v>9103</v>
      </c>
    </row>
    <row r="9628" spans="1:12" x14ac:dyDescent="0.35">
      <c r="A9628" s="1" t="s">
        <v>50940</v>
      </c>
      <c r="B9628" t="s">
        <v>25680</v>
      </c>
      <c r="C9628" t="s">
        <v>25651</v>
      </c>
      <c r="D9628" t="s">
        <v>32003</v>
      </c>
      <c r="E9628" s="1" t="s">
        <v>41312</v>
      </c>
      <c r="F9628" s="2">
        <v>34556</v>
      </c>
      <c r="G9628" s="2">
        <v>44725</v>
      </c>
      <c r="H9628" s="2">
        <v>44837</v>
      </c>
      <c r="L9628" s="1" t="s">
        <v>9104</v>
      </c>
    </row>
    <row r="9629" spans="1:12" x14ac:dyDescent="0.35">
      <c r="A9629" s="1" t="s">
        <v>50941</v>
      </c>
      <c r="B9629" t="s">
        <v>25725</v>
      </c>
      <c r="C9629" t="s">
        <v>25725</v>
      </c>
      <c r="D9629" t="s">
        <v>29462</v>
      </c>
      <c r="E9629" s="1" t="s">
        <v>41312</v>
      </c>
      <c r="F9629" s="2">
        <v>35193</v>
      </c>
      <c r="G9629" s="2">
        <v>44742</v>
      </c>
      <c r="H9629" s="2">
        <v>44826</v>
      </c>
      <c r="L9629" s="1" t="s">
        <v>9105</v>
      </c>
    </row>
    <row r="9630" spans="1:12" x14ac:dyDescent="0.35">
      <c r="A9630" s="1" t="s">
        <v>50942</v>
      </c>
      <c r="B9630" t="s">
        <v>26221</v>
      </c>
      <c r="C9630" t="s">
        <v>25725</v>
      </c>
      <c r="D9630" t="s">
        <v>32004</v>
      </c>
      <c r="E9630" s="1" t="s">
        <v>41312</v>
      </c>
      <c r="F9630" s="2">
        <v>31346</v>
      </c>
      <c r="G9630" s="2">
        <v>44742</v>
      </c>
      <c r="H9630" s="2">
        <v>44826</v>
      </c>
      <c r="L9630" s="1" t="s">
        <v>9106</v>
      </c>
    </row>
    <row r="9631" spans="1:12" x14ac:dyDescent="0.35">
      <c r="A9631" s="1" t="s">
        <v>50943</v>
      </c>
      <c r="B9631" t="s">
        <v>25879</v>
      </c>
      <c r="C9631" t="s">
        <v>25607</v>
      </c>
      <c r="D9631" t="s">
        <v>32005</v>
      </c>
      <c r="E9631" s="1" t="s">
        <v>41312</v>
      </c>
      <c r="F9631" s="2">
        <v>29975</v>
      </c>
      <c r="G9631" s="2">
        <v>44725</v>
      </c>
      <c r="H9631" s="2">
        <v>44837</v>
      </c>
      <c r="L9631" s="1" t="s">
        <v>9107</v>
      </c>
    </row>
    <row r="9632" spans="1:12" x14ac:dyDescent="0.35">
      <c r="A9632" s="1" t="s">
        <v>50944</v>
      </c>
      <c r="B9632" t="s">
        <v>25711</v>
      </c>
      <c r="C9632" t="s">
        <v>25879</v>
      </c>
      <c r="D9632" t="s">
        <v>32006</v>
      </c>
      <c r="E9632" s="1" t="s">
        <v>41312</v>
      </c>
      <c r="F9632" s="2">
        <v>36425</v>
      </c>
      <c r="G9632" s="2">
        <v>44725</v>
      </c>
      <c r="H9632" s="2">
        <v>44837</v>
      </c>
      <c r="L9632" s="1" t="s">
        <v>9108</v>
      </c>
    </row>
    <row r="9633" spans="1:12" x14ac:dyDescent="0.35">
      <c r="A9633" s="1" t="s">
        <v>50945</v>
      </c>
      <c r="B9633" t="s">
        <v>25879</v>
      </c>
      <c r="C9633" t="s">
        <v>25582</v>
      </c>
      <c r="D9633" t="s">
        <v>31857</v>
      </c>
      <c r="E9633" s="1" t="s">
        <v>41312</v>
      </c>
      <c r="F9633" s="2">
        <v>27817</v>
      </c>
      <c r="G9633" s="2">
        <v>44725</v>
      </c>
      <c r="H9633" s="2">
        <v>44837</v>
      </c>
      <c r="L9633" s="1" t="s">
        <v>9109</v>
      </c>
    </row>
    <row r="9634" spans="1:12" x14ac:dyDescent="0.35">
      <c r="A9634" s="1" t="s">
        <v>50946</v>
      </c>
      <c r="B9634" t="s">
        <v>25978</v>
      </c>
      <c r="C9634" t="s">
        <v>25848</v>
      </c>
      <c r="D9634" t="s">
        <v>26784</v>
      </c>
      <c r="E9634" s="1" t="s">
        <v>41312</v>
      </c>
      <c r="F9634" s="2">
        <v>28246</v>
      </c>
      <c r="G9634" s="2">
        <v>44741</v>
      </c>
      <c r="H9634" s="2">
        <v>44853</v>
      </c>
      <c r="L9634" s="1" t="s">
        <v>9110</v>
      </c>
    </row>
    <row r="9635" spans="1:12" x14ac:dyDescent="0.35">
      <c r="A9635" s="1" t="s">
        <v>50947</v>
      </c>
      <c r="B9635" t="s">
        <v>25324</v>
      </c>
      <c r="C9635" t="s">
        <v>28072</v>
      </c>
      <c r="D9635" t="s">
        <v>32007</v>
      </c>
      <c r="E9635" s="1" t="s">
        <v>41312</v>
      </c>
      <c r="F9635" s="2">
        <v>28846</v>
      </c>
      <c r="G9635" s="2">
        <v>44741</v>
      </c>
      <c r="H9635" s="2">
        <v>44853</v>
      </c>
      <c r="L9635" s="1" t="s">
        <v>9111</v>
      </c>
    </row>
    <row r="9636" spans="1:12" x14ac:dyDescent="0.35">
      <c r="A9636" s="1" t="s">
        <v>50948</v>
      </c>
      <c r="B9636" t="s">
        <v>25595</v>
      </c>
      <c r="C9636" t="s">
        <v>25849</v>
      </c>
      <c r="D9636" t="s">
        <v>32008</v>
      </c>
      <c r="E9636" s="1" t="s">
        <v>41312</v>
      </c>
      <c r="F9636" s="2">
        <v>28262</v>
      </c>
      <c r="G9636" s="2">
        <v>44741</v>
      </c>
      <c r="H9636" s="2">
        <v>44853</v>
      </c>
      <c r="L9636" s="1" t="s">
        <v>9112</v>
      </c>
    </row>
    <row r="9637" spans="1:12" x14ac:dyDescent="0.35">
      <c r="A9637" s="1" t="s">
        <v>50949</v>
      </c>
      <c r="B9637" t="s">
        <v>32009</v>
      </c>
      <c r="C9637" t="s">
        <v>29915</v>
      </c>
      <c r="D9637" t="s">
        <v>32010</v>
      </c>
      <c r="E9637" s="1" t="s">
        <v>41312</v>
      </c>
      <c r="F9637" s="2">
        <v>35793</v>
      </c>
      <c r="G9637" s="2">
        <v>44741</v>
      </c>
      <c r="H9637" s="2">
        <v>44853</v>
      </c>
      <c r="L9637" s="1" t="s">
        <v>9113</v>
      </c>
    </row>
    <row r="9638" spans="1:12" x14ac:dyDescent="0.35">
      <c r="A9638" s="1" t="s">
        <v>50950</v>
      </c>
      <c r="B9638" t="s">
        <v>30286</v>
      </c>
      <c r="C9638" t="s">
        <v>25595</v>
      </c>
      <c r="D9638" t="s">
        <v>32011</v>
      </c>
      <c r="E9638" s="1" t="s">
        <v>41312</v>
      </c>
      <c r="F9638" s="2">
        <v>37120</v>
      </c>
      <c r="G9638" s="2">
        <v>44741</v>
      </c>
      <c r="H9638" s="2">
        <v>44853</v>
      </c>
      <c r="L9638" s="1" t="s">
        <v>9114</v>
      </c>
    </row>
    <row r="9639" spans="1:12" x14ac:dyDescent="0.35">
      <c r="A9639" s="1" t="s">
        <v>50951</v>
      </c>
      <c r="B9639" t="s">
        <v>25601</v>
      </c>
      <c r="C9639" t="s">
        <v>25725</v>
      </c>
      <c r="D9639" t="s">
        <v>27730</v>
      </c>
      <c r="E9639" s="1" t="s">
        <v>41312</v>
      </c>
      <c r="F9639" s="2">
        <v>23123</v>
      </c>
      <c r="G9639" s="2">
        <v>44741</v>
      </c>
      <c r="H9639" s="2">
        <v>44853</v>
      </c>
      <c r="L9639" s="1" t="s">
        <v>9115</v>
      </c>
    </row>
    <row r="9640" spans="1:12" x14ac:dyDescent="0.35">
      <c r="A9640" s="1" t="s">
        <v>50952</v>
      </c>
      <c r="B9640" t="s">
        <v>26295</v>
      </c>
      <c r="C9640" t="s">
        <v>26221</v>
      </c>
      <c r="D9640" t="s">
        <v>30110</v>
      </c>
      <c r="E9640" s="1" t="s">
        <v>41312</v>
      </c>
      <c r="F9640" s="2">
        <v>28185</v>
      </c>
      <c r="G9640" s="2">
        <v>44741</v>
      </c>
      <c r="H9640" s="2">
        <v>44853</v>
      </c>
      <c r="L9640" s="1" t="s">
        <v>9116</v>
      </c>
    </row>
    <row r="9641" spans="1:12" x14ac:dyDescent="0.35">
      <c r="A9641" s="1" t="s">
        <v>50953</v>
      </c>
      <c r="B9641" t="s">
        <v>26107</v>
      </c>
      <c r="C9641" t="s">
        <v>27715</v>
      </c>
      <c r="D9641" t="s">
        <v>32012</v>
      </c>
      <c r="E9641" s="1" t="s">
        <v>41312</v>
      </c>
      <c r="F9641" s="2">
        <v>25759</v>
      </c>
      <c r="G9641" s="2">
        <v>44741</v>
      </c>
      <c r="H9641" s="2">
        <v>44853</v>
      </c>
      <c r="L9641" s="1" t="s">
        <v>9117</v>
      </c>
    </row>
    <row r="9642" spans="1:12" x14ac:dyDescent="0.35">
      <c r="A9642" s="1" t="s">
        <v>50954</v>
      </c>
      <c r="B9642" t="s">
        <v>27045</v>
      </c>
      <c r="C9642" t="s">
        <v>32013</v>
      </c>
      <c r="D9642" t="s">
        <v>32014</v>
      </c>
      <c r="E9642" s="1" t="s">
        <v>41312</v>
      </c>
      <c r="F9642" s="2">
        <v>23241</v>
      </c>
      <c r="G9642" s="2">
        <v>44727</v>
      </c>
      <c r="H9642" s="2">
        <v>44839</v>
      </c>
      <c r="L9642" s="1" t="s">
        <v>9118</v>
      </c>
    </row>
    <row r="9643" spans="1:12" x14ac:dyDescent="0.35">
      <c r="A9643" s="1" t="s">
        <v>50955</v>
      </c>
      <c r="B9643" t="s">
        <v>27188</v>
      </c>
      <c r="C9643" t="s">
        <v>25722</v>
      </c>
      <c r="D9643" t="s">
        <v>32015</v>
      </c>
      <c r="E9643" s="1" t="s">
        <v>41312</v>
      </c>
      <c r="F9643" s="2">
        <v>30614</v>
      </c>
      <c r="G9643" s="2">
        <v>44727</v>
      </c>
      <c r="H9643" s="2">
        <v>44839</v>
      </c>
      <c r="L9643" s="1" t="s">
        <v>9119</v>
      </c>
    </row>
    <row r="9644" spans="1:12" x14ac:dyDescent="0.35">
      <c r="A9644" s="1" t="s">
        <v>50956</v>
      </c>
      <c r="B9644" t="s">
        <v>26022</v>
      </c>
      <c r="C9644" t="s">
        <v>26090</v>
      </c>
      <c r="D9644" t="s">
        <v>27235</v>
      </c>
      <c r="E9644" s="1" t="s">
        <v>41312</v>
      </c>
      <c r="F9644" s="2">
        <v>36676</v>
      </c>
      <c r="G9644" s="2">
        <v>44734</v>
      </c>
      <c r="H9644" s="2">
        <v>44846</v>
      </c>
      <c r="L9644" s="1" t="s">
        <v>9120</v>
      </c>
    </row>
    <row r="9645" spans="1:12" x14ac:dyDescent="0.35">
      <c r="A9645" s="1" t="s">
        <v>50957</v>
      </c>
      <c r="B9645" t="s">
        <v>27858</v>
      </c>
      <c r="C9645" t="s">
        <v>26360</v>
      </c>
      <c r="D9645" t="s">
        <v>28095</v>
      </c>
      <c r="E9645" s="1" t="s">
        <v>41312</v>
      </c>
      <c r="F9645" s="2">
        <v>33696</v>
      </c>
      <c r="G9645" s="2">
        <v>44734</v>
      </c>
      <c r="H9645" s="2">
        <v>44846</v>
      </c>
      <c r="L9645" s="1" t="s">
        <v>9121</v>
      </c>
    </row>
    <row r="9646" spans="1:12" x14ac:dyDescent="0.35">
      <c r="A9646" s="1" t="s">
        <v>50958</v>
      </c>
      <c r="B9646" t="s">
        <v>25576</v>
      </c>
      <c r="C9646" t="s">
        <v>25587</v>
      </c>
      <c r="D9646" t="s">
        <v>31792</v>
      </c>
      <c r="E9646" s="1" t="s">
        <v>41312</v>
      </c>
      <c r="F9646" s="2">
        <v>25280</v>
      </c>
      <c r="G9646" s="2">
        <v>44727</v>
      </c>
      <c r="H9646" s="2">
        <v>44839</v>
      </c>
      <c r="L9646" s="1" t="s">
        <v>9122</v>
      </c>
    </row>
    <row r="9647" spans="1:12" x14ac:dyDescent="0.35">
      <c r="A9647" s="1" t="s">
        <v>50959</v>
      </c>
      <c r="B9647" t="s">
        <v>32016</v>
      </c>
      <c r="C9647" t="s">
        <v>25656</v>
      </c>
      <c r="D9647" t="s">
        <v>32017</v>
      </c>
      <c r="E9647" s="1" t="s">
        <v>41312</v>
      </c>
      <c r="F9647" s="2">
        <v>27463</v>
      </c>
      <c r="G9647" s="2">
        <v>44742</v>
      </c>
      <c r="H9647" s="2">
        <v>44826</v>
      </c>
      <c r="L9647" s="1" t="s">
        <v>9123</v>
      </c>
    </row>
    <row r="9648" spans="1:12" x14ac:dyDescent="0.35">
      <c r="A9648" s="1" t="s">
        <v>50960</v>
      </c>
      <c r="B9648" t="s">
        <v>25958</v>
      </c>
      <c r="C9648" t="s">
        <v>25601</v>
      </c>
      <c r="D9648" t="s">
        <v>32018</v>
      </c>
      <c r="E9648" s="1" t="s">
        <v>41312</v>
      </c>
      <c r="F9648" s="2">
        <v>28693</v>
      </c>
      <c r="G9648" s="2">
        <v>44742</v>
      </c>
      <c r="H9648" s="2">
        <v>44854</v>
      </c>
      <c r="L9648" s="1" t="s">
        <v>9124</v>
      </c>
    </row>
    <row r="9649" spans="1:12" x14ac:dyDescent="0.35">
      <c r="A9649" s="1" t="s">
        <v>50961</v>
      </c>
      <c r="B9649" t="s">
        <v>25656</v>
      </c>
      <c r="C9649" t="s">
        <v>25725</v>
      </c>
      <c r="D9649" t="s">
        <v>27082</v>
      </c>
      <c r="E9649" s="1" t="s">
        <v>41312</v>
      </c>
      <c r="F9649" s="2">
        <v>27144</v>
      </c>
      <c r="G9649" s="2">
        <v>44742</v>
      </c>
      <c r="H9649" s="2">
        <v>44854</v>
      </c>
      <c r="L9649" s="1" t="s">
        <v>9125</v>
      </c>
    </row>
    <row r="9650" spans="1:12" x14ac:dyDescent="0.35">
      <c r="A9650" s="1" t="s">
        <v>50962</v>
      </c>
      <c r="B9650" t="s">
        <v>25601</v>
      </c>
      <c r="C9650" t="s">
        <v>25770</v>
      </c>
      <c r="D9650" t="s">
        <v>32019</v>
      </c>
      <c r="E9650" s="1" t="s">
        <v>41312</v>
      </c>
      <c r="F9650" s="2">
        <v>23595</v>
      </c>
      <c r="G9650" s="2">
        <v>44735</v>
      </c>
      <c r="H9650" s="2">
        <v>44847</v>
      </c>
      <c r="L9650" s="1" t="s">
        <v>9126</v>
      </c>
    </row>
    <row r="9651" spans="1:12" x14ac:dyDescent="0.35">
      <c r="A9651" s="1" t="s">
        <v>50963</v>
      </c>
      <c r="B9651" t="s">
        <v>32020</v>
      </c>
      <c r="C9651" t="s">
        <v>31858</v>
      </c>
      <c r="D9651" t="s">
        <v>28385</v>
      </c>
      <c r="E9651" s="1" t="s">
        <v>41312</v>
      </c>
      <c r="F9651" s="2">
        <v>33228</v>
      </c>
      <c r="G9651" s="2">
        <v>44735</v>
      </c>
      <c r="H9651" s="2">
        <v>44847</v>
      </c>
      <c r="L9651" s="1" t="s">
        <v>9127</v>
      </c>
    </row>
    <row r="9652" spans="1:12" x14ac:dyDescent="0.35">
      <c r="A9652" s="1" t="s">
        <v>50964</v>
      </c>
      <c r="B9652" t="s">
        <v>26107</v>
      </c>
      <c r="C9652" t="s">
        <v>25789</v>
      </c>
      <c r="D9652" t="s">
        <v>29806</v>
      </c>
      <c r="E9652" s="1" t="s">
        <v>41312</v>
      </c>
      <c r="F9652" s="2">
        <v>18938</v>
      </c>
      <c r="G9652" s="2">
        <v>44741</v>
      </c>
      <c r="H9652" s="2">
        <v>44853</v>
      </c>
      <c r="L9652" s="1" t="s">
        <v>9128</v>
      </c>
    </row>
    <row r="9653" spans="1:12" x14ac:dyDescent="0.35">
      <c r="A9653" s="1" t="s">
        <v>50965</v>
      </c>
      <c r="B9653" t="s">
        <v>26090</v>
      </c>
      <c r="C9653" t="s">
        <v>28229</v>
      </c>
      <c r="D9653" t="s">
        <v>25693</v>
      </c>
      <c r="E9653" s="1" t="s">
        <v>41312</v>
      </c>
      <c r="F9653" s="2">
        <v>28392</v>
      </c>
      <c r="G9653" s="2">
        <v>44734</v>
      </c>
      <c r="H9653" s="2">
        <v>44846</v>
      </c>
      <c r="L9653" s="1" t="s">
        <v>9129</v>
      </c>
    </row>
    <row r="9654" spans="1:12" x14ac:dyDescent="0.35">
      <c r="A9654" s="1" t="s">
        <v>50966</v>
      </c>
      <c r="B9654" t="s">
        <v>28282</v>
      </c>
      <c r="C9654" t="s">
        <v>30221</v>
      </c>
      <c r="D9654" t="s">
        <v>965</v>
      </c>
      <c r="E9654" s="1" t="s">
        <v>41312</v>
      </c>
      <c r="F9654" s="2">
        <v>33455</v>
      </c>
      <c r="G9654" s="2">
        <v>44734</v>
      </c>
      <c r="H9654" s="2">
        <v>44846</v>
      </c>
      <c r="L9654" s="1" t="s">
        <v>9130</v>
      </c>
    </row>
    <row r="9655" spans="1:12" x14ac:dyDescent="0.35">
      <c r="A9655" s="1" t="s">
        <v>50967</v>
      </c>
      <c r="B9655" t="s">
        <v>25958</v>
      </c>
      <c r="C9655" t="s">
        <v>25576</v>
      </c>
      <c r="D9655" t="s">
        <v>26348</v>
      </c>
      <c r="E9655" s="1" t="s">
        <v>41312</v>
      </c>
      <c r="F9655" s="2">
        <v>26961</v>
      </c>
      <c r="G9655" s="2">
        <v>44727</v>
      </c>
      <c r="H9655" s="2">
        <v>44839</v>
      </c>
      <c r="L9655" s="1" t="s">
        <v>9131</v>
      </c>
    </row>
    <row r="9656" spans="1:12" x14ac:dyDescent="0.35">
      <c r="A9656" s="1" t="s">
        <v>50968</v>
      </c>
      <c r="B9656" t="s">
        <v>25601</v>
      </c>
      <c r="C9656" t="s">
        <v>32021</v>
      </c>
      <c r="D9656" t="s">
        <v>26531</v>
      </c>
      <c r="E9656" s="1" t="s">
        <v>41312</v>
      </c>
      <c r="F9656" s="2">
        <v>26791</v>
      </c>
      <c r="G9656" s="2">
        <v>44727</v>
      </c>
      <c r="H9656" s="2">
        <v>44839</v>
      </c>
      <c r="L9656" s="1" t="s">
        <v>9132</v>
      </c>
    </row>
    <row r="9657" spans="1:12" x14ac:dyDescent="0.35">
      <c r="A9657" s="1" t="s">
        <v>50969</v>
      </c>
      <c r="B9657" t="s">
        <v>32022</v>
      </c>
      <c r="C9657" t="s">
        <v>25576</v>
      </c>
      <c r="D9657" t="s">
        <v>25594</v>
      </c>
      <c r="E9657" s="1" t="s">
        <v>41312</v>
      </c>
      <c r="F9657" s="2">
        <v>28153</v>
      </c>
      <c r="G9657" s="2">
        <v>44727</v>
      </c>
      <c r="H9657" s="2">
        <v>44839</v>
      </c>
      <c r="L9657" s="1" t="s">
        <v>9133</v>
      </c>
    </row>
    <row r="9658" spans="1:12" x14ac:dyDescent="0.35">
      <c r="A9658" s="1" t="s">
        <v>50970</v>
      </c>
      <c r="B9658" t="s">
        <v>25576</v>
      </c>
      <c r="C9658" t="s">
        <v>25587</v>
      </c>
      <c r="D9658" t="s">
        <v>27513</v>
      </c>
      <c r="E9658" s="1" t="s">
        <v>41312</v>
      </c>
      <c r="F9658" s="2">
        <v>18015</v>
      </c>
      <c r="G9658" s="2">
        <v>44727</v>
      </c>
      <c r="H9658" s="2">
        <v>44839</v>
      </c>
      <c r="L9658" s="1" t="s">
        <v>9134</v>
      </c>
    </row>
    <row r="9659" spans="1:12" x14ac:dyDescent="0.35">
      <c r="A9659" s="1" t="s">
        <v>50971</v>
      </c>
      <c r="B9659" t="s">
        <v>25622</v>
      </c>
      <c r="C9659" t="s">
        <v>25770</v>
      </c>
      <c r="D9659" t="s">
        <v>28591</v>
      </c>
      <c r="E9659" s="1" t="s">
        <v>41312</v>
      </c>
      <c r="F9659" s="2">
        <v>34185</v>
      </c>
      <c r="G9659" s="2">
        <v>44727</v>
      </c>
      <c r="H9659" s="2">
        <v>44839</v>
      </c>
      <c r="L9659" s="1" t="s">
        <v>9135</v>
      </c>
    </row>
    <row r="9660" spans="1:12" x14ac:dyDescent="0.35">
      <c r="A9660" s="1" t="s">
        <v>50972</v>
      </c>
      <c r="B9660" t="s">
        <v>26997</v>
      </c>
      <c r="C9660" t="s">
        <v>25680</v>
      </c>
      <c r="D9660" t="s">
        <v>28378</v>
      </c>
      <c r="E9660" s="1" t="s">
        <v>41312</v>
      </c>
      <c r="F9660" s="2">
        <v>28504</v>
      </c>
      <c r="G9660" s="2">
        <v>44727</v>
      </c>
      <c r="H9660" s="2">
        <v>44839</v>
      </c>
      <c r="L9660" s="1" t="s">
        <v>9136</v>
      </c>
    </row>
    <row r="9661" spans="1:12" x14ac:dyDescent="0.35">
      <c r="A9661" s="1" t="s">
        <v>50973</v>
      </c>
      <c r="B9661" t="s">
        <v>25622</v>
      </c>
      <c r="C9661" t="s">
        <v>25770</v>
      </c>
      <c r="D9661" t="s">
        <v>25639</v>
      </c>
      <c r="E9661" s="1" t="s">
        <v>41312</v>
      </c>
      <c r="F9661" s="2">
        <v>31250</v>
      </c>
      <c r="G9661" s="2">
        <v>44727</v>
      </c>
      <c r="H9661" s="2">
        <v>44839</v>
      </c>
      <c r="L9661" s="1" t="s">
        <v>9137</v>
      </c>
    </row>
    <row r="9662" spans="1:12" x14ac:dyDescent="0.35">
      <c r="A9662" s="1" t="s">
        <v>50974</v>
      </c>
      <c r="B9662" t="s">
        <v>25615</v>
      </c>
      <c r="C9662" t="s">
        <v>26471</v>
      </c>
      <c r="D9662" t="s">
        <v>26703</v>
      </c>
      <c r="E9662" s="1" t="s">
        <v>41312</v>
      </c>
      <c r="F9662" s="2">
        <v>35092</v>
      </c>
      <c r="G9662" s="2">
        <v>44740</v>
      </c>
      <c r="H9662" s="2">
        <v>44852</v>
      </c>
      <c r="L9662" s="1" t="s">
        <v>9138</v>
      </c>
    </row>
    <row r="9663" spans="1:12" x14ac:dyDescent="0.35">
      <c r="A9663" s="1" t="s">
        <v>50975</v>
      </c>
      <c r="B9663" t="s">
        <v>25905</v>
      </c>
      <c r="C9663" t="s">
        <v>25725</v>
      </c>
      <c r="D9663" t="s">
        <v>29489</v>
      </c>
      <c r="E9663" s="1" t="s">
        <v>41312</v>
      </c>
      <c r="F9663" s="2">
        <v>28234</v>
      </c>
      <c r="G9663" s="2">
        <v>44740</v>
      </c>
      <c r="H9663" s="2">
        <v>44852</v>
      </c>
      <c r="L9663" s="1" t="s">
        <v>9139</v>
      </c>
    </row>
    <row r="9664" spans="1:12" x14ac:dyDescent="0.35">
      <c r="A9664" s="1" t="s">
        <v>50976</v>
      </c>
      <c r="B9664" t="s">
        <v>25642</v>
      </c>
      <c r="C9664" t="s">
        <v>25958</v>
      </c>
      <c r="D9664" t="s">
        <v>28095</v>
      </c>
      <c r="E9664" s="1" t="s">
        <v>41312</v>
      </c>
      <c r="F9664" s="2">
        <v>33791</v>
      </c>
      <c r="G9664" s="2">
        <v>44727</v>
      </c>
      <c r="H9664" s="2">
        <v>44839</v>
      </c>
      <c r="L9664" s="1" t="s">
        <v>9140</v>
      </c>
    </row>
    <row r="9665" spans="1:12" x14ac:dyDescent="0.35">
      <c r="A9665" s="1" t="s">
        <v>50977</v>
      </c>
      <c r="B9665" t="s">
        <v>25622</v>
      </c>
      <c r="C9665" t="s">
        <v>25770</v>
      </c>
      <c r="D9665" t="s">
        <v>31792</v>
      </c>
      <c r="E9665" s="1" t="s">
        <v>41312</v>
      </c>
      <c r="F9665" s="2">
        <v>32119</v>
      </c>
      <c r="G9665" s="2">
        <v>44727</v>
      </c>
      <c r="H9665" s="2">
        <v>44839</v>
      </c>
      <c r="L9665" s="1" t="s">
        <v>9141</v>
      </c>
    </row>
    <row r="9666" spans="1:12" x14ac:dyDescent="0.35">
      <c r="A9666" s="1" t="s">
        <v>50978</v>
      </c>
      <c r="B9666" t="s">
        <v>25711</v>
      </c>
      <c r="C9666" t="s">
        <v>26106</v>
      </c>
      <c r="D9666" t="s">
        <v>32023</v>
      </c>
      <c r="E9666" s="1" t="s">
        <v>41312</v>
      </c>
      <c r="F9666" s="2">
        <v>35646</v>
      </c>
      <c r="G9666" s="2">
        <v>44727</v>
      </c>
      <c r="H9666" s="2">
        <v>44839</v>
      </c>
      <c r="L9666" s="1" t="s">
        <v>9142</v>
      </c>
    </row>
    <row r="9667" spans="1:12" x14ac:dyDescent="0.35">
      <c r="A9667" s="1" t="s">
        <v>50979</v>
      </c>
      <c r="B9667" t="s">
        <v>31859</v>
      </c>
      <c r="C9667" t="s">
        <v>26490</v>
      </c>
      <c r="D9667" t="s">
        <v>25914</v>
      </c>
      <c r="E9667" s="1" t="s">
        <v>41312</v>
      </c>
      <c r="F9667" s="2">
        <v>24185</v>
      </c>
      <c r="G9667" s="2">
        <v>44727</v>
      </c>
      <c r="H9667" s="2">
        <v>44839</v>
      </c>
      <c r="L9667" s="1" t="s">
        <v>9143</v>
      </c>
    </row>
    <row r="9668" spans="1:12" x14ac:dyDescent="0.35">
      <c r="A9668" s="1" t="s">
        <v>50980</v>
      </c>
      <c r="B9668" t="s">
        <v>26423</v>
      </c>
      <c r="C9668" t="s">
        <v>26221</v>
      </c>
      <c r="D9668" t="s">
        <v>31516</v>
      </c>
      <c r="E9668" s="1" t="s">
        <v>41312</v>
      </c>
      <c r="F9668" s="2">
        <v>27704</v>
      </c>
      <c r="G9668" s="2">
        <v>44727</v>
      </c>
      <c r="H9668" s="2">
        <v>44839</v>
      </c>
      <c r="L9668" s="1" t="s">
        <v>9144</v>
      </c>
    </row>
    <row r="9669" spans="1:12" x14ac:dyDescent="0.35">
      <c r="A9669" s="1" t="s">
        <v>50981</v>
      </c>
      <c r="B9669" t="s">
        <v>25725</v>
      </c>
      <c r="C9669" t="s">
        <v>25611</v>
      </c>
      <c r="D9669" t="s">
        <v>25600</v>
      </c>
      <c r="E9669" s="1" t="s">
        <v>41312</v>
      </c>
      <c r="F9669" s="2">
        <v>29499</v>
      </c>
      <c r="G9669" s="2">
        <v>44740</v>
      </c>
      <c r="H9669" s="2">
        <v>44852</v>
      </c>
      <c r="L9669" s="1" t="s">
        <v>9145</v>
      </c>
    </row>
    <row r="9670" spans="1:12" x14ac:dyDescent="0.35">
      <c r="A9670" s="1" t="s">
        <v>50982</v>
      </c>
      <c r="B9670" t="s">
        <v>26961</v>
      </c>
      <c r="C9670" t="s">
        <v>27715</v>
      </c>
      <c r="D9670" t="s">
        <v>26391</v>
      </c>
      <c r="E9670" s="1" t="s">
        <v>41312</v>
      </c>
      <c r="F9670" s="2">
        <v>28904</v>
      </c>
      <c r="G9670" s="2">
        <v>44740</v>
      </c>
      <c r="H9670" s="2">
        <v>44852</v>
      </c>
      <c r="L9670" s="1" t="s">
        <v>9146</v>
      </c>
    </row>
    <row r="9671" spans="1:12" x14ac:dyDescent="0.35">
      <c r="A9671" s="1" t="s">
        <v>50983</v>
      </c>
      <c r="B9671" t="s">
        <v>26295</v>
      </c>
      <c r="C9671" t="s">
        <v>29528</v>
      </c>
      <c r="D9671" t="s">
        <v>25914</v>
      </c>
      <c r="E9671" s="1" t="s">
        <v>41312</v>
      </c>
      <c r="F9671" s="2">
        <v>21659</v>
      </c>
      <c r="G9671" s="2">
        <v>44740</v>
      </c>
      <c r="H9671" s="2">
        <v>44852</v>
      </c>
      <c r="L9671" s="1" t="s">
        <v>9147</v>
      </c>
    </row>
    <row r="9672" spans="1:12" x14ac:dyDescent="0.35">
      <c r="A9672" s="1" t="s">
        <v>50984</v>
      </c>
      <c r="B9672" t="s">
        <v>25662</v>
      </c>
      <c r="C9672" t="s">
        <v>25742</v>
      </c>
      <c r="D9672" t="s">
        <v>28192</v>
      </c>
      <c r="E9672" s="1" t="s">
        <v>41312</v>
      </c>
      <c r="F9672" s="2">
        <v>25949</v>
      </c>
      <c r="G9672" s="2">
        <v>44725</v>
      </c>
      <c r="H9672" s="2">
        <v>44837</v>
      </c>
      <c r="L9672" s="1" t="s">
        <v>9148</v>
      </c>
    </row>
    <row r="9673" spans="1:12" x14ac:dyDescent="0.35">
      <c r="A9673" s="1" t="s">
        <v>50985</v>
      </c>
      <c r="B9673" t="s">
        <v>26802</v>
      </c>
      <c r="C9673" t="s">
        <v>25578</v>
      </c>
      <c r="D9673" t="s">
        <v>25639</v>
      </c>
      <c r="E9673" s="1" t="s">
        <v>41312</v>
      </c>
      <c r="F9673" s="2">
        <v>27638</v>
      </c>
      <c r="G9673" s="2">
        <v>44725</v>
      </c>
      <c r="H9673" s="2">
        <v>44837</v>
      </c>
      <c r="L9673" s="1" t="s">
        <v>9149</v>
      </c>
    </row>
    <row r="9674" spans="1:12" x14ac:dyDescent="0.35">
      <c r="A9674" s="1" t="s">
        <v>50986</v>
      </c>
      <c r="B9674" t="s">
        <v>25578</v>
      </c>
      <c r="C9674" t="s">
        <v>26102</v>
      </c>
      <c r="D9674" t="s">
        <v>32024</v>
      </c>
      <c r="E9674" s="1" t="s">
        <v>41312</v>
      </c>
      <c r="F9674" s="2">
        <v>17691</v>
      </c>
      <c r="G9674" s="2">
        <v>44725</v>
      </c>
      <c r="H9674" s="2">
        <v>44837</v>
      </c>
      <c r="L9674" s="1" t="s">
        <v>9150</v>
      </c>
    </row>
    <row r="9675" spans="1:12" x14ac:dyDescent="0.35">
      <c r="A9675" s="1" t="s">
        <v>50987</v>
      </c>
      <c r="B9675" t="s">
        <v>28855</v>
      </c>
      <c r="C9675" t="s">
        <v>26360</v>
      </c>
      <c r="D9675" t="s">
        <v>25894</v>
      </c>
      <c r="E9675" s="1" t="s">
        <v>41312</v>
      </c>
      <c r="F9675" s="2">
        <v>21137</v>
      </c>
      <c r="G9675" s="2">
        <v>44725</v>
      </c>
      <c r="H9675" s="2">
        <v>44837</v>
      </c>
      <c r="L9675" s="1" t="s">
        <v>9151</v>
      </c>
    </row>
    <row r="9676" spans="1:12" x14ac:dyDescent="0.35">
      <c r="A9676" s="1" t="s">
        <v>50988</v>
      </c>
      <c r="B9676" t="s">
        <v>25622</v>
      </c>
      <c r="C9676" t="s">
        <v>26661</v>
      </c>
      <c r="D9676" t="s">
        <v>29626</v>
      </c>
      <c r="E9676" s="1" t="s">
        <v>41312</v>
      </c>
      <c r="F9676" s="2">
        <v>25662</v>
      </c>
      <c r="G9676" s="2">
        <v>44725</v>
      </c>
      <c r="H9676" s="2">
        <v>44837</v>
      </c>
      <c r="L9676" s="1" t="s">
        <v>9152</v>
      </c>
    </row>
    <row r="9677" spans="1:12" x14ac:dyDescent="0.35">
      <c r="A9677" s="1" t="s">
        <v>50989</v>
      </c>
      <c r="B9677" t="s">
        <v>27274</v>
      </c>
      <c r="C9677" t="s">
        <v>25656</v>
      </c>
      <c r="D9677" t="s">
        <v>26218</v>
      </c>
      <c r="E9677" s="1" t="s">
        <v>41312</v>
      </c>
      <c r="F9677" s="2">
        <v>32203</v>
      </c>
      <c r="G9677" s="2">
        <v>44725</v>
      </c>
      <c r="H9677" s="2">
        <v>44837</v>
      </c>
      <c r="L9677" s="1" t="s">
        <v>9153</v>
      </c>
    </row>
    <row r="9678" spans="1:12" x14ac:dyDescent="0.35">
      <c r="A9678" s="1" t="s">
        <v>50990</v>
      </c>
      <c r="B9678" t="s">
        <v>26661</v>
      </c>
      <c r="C9678" t="s">
        <v>25576</v>
      </c>
      <c r="D9678" t="s">
        <v>32025</v>
      </c>
      <c r="E9678" s="1" t="s">
        <v>41312</v>
      </c>
      <c r="F9678" s="2">
        <v>35159</v>
      </c>
      <c r="G9678" s="2">
        <v>44725</v>
      </c>
      <c r="H9678" s="2">
        <v>44837</v>
      </c>
      <c r="L9678" s="1" t="s">
        <v>9154</v>
      </c>
    </row>
    <row r="9679" spans="1:12" x14ac:dyDescent="0.35">
      <c r="A9679" s="1" t="s">
        <v>50991</v>
      </c>
      <c r="B9679" t="s">
        <v>25595</v>
      </c>
      <c r="C9679" t="s">
        <v>31859</v>
      </c>
      <c r="D9679" t="s">
        <v>32026</v>
      </c>
      <c r="E9679" s="1" t="s">
        <v>41312</v>
      </c>
      <c r="F9679" s="2">
        <v>36755</v>
      </c>
      <c r="G9679" s="2">
        <v>44741</v>
      </c>
      <c r="H9679" s="2">
        <v>44853</v>
      </c>
      <c r="L9679" s="1" t="s">
        <v>9155</v>
      </c>
    </row>
    <row r="9680" spans="1:12" x14ac:dyDescent="0.35">
      <c r="A9680" s="1" t="s">
        <v>50992</v>
      </c>
      <c r="B9680" t="s">
        <v>26413</v>
      </c>
      <c r="C9680" t="s">
        <v>28147</v>
      </c>
      <c r="D9680" t="s">
        <v>25648</v>
      </c>
      <c r="E9680" s="1" t="s">
        <v>41312</v>
      </c>
      <c r="F9680" s="2">
        <v>25771</v>
      </c>
      <c r="G9680" s="2">
        <v>44741</v>
      </c>
      <c r="H9680" s="2">
        <v>44853</v>
      </c>
      <c r="L9680" s="1" t="s">
        <v>9156</v>
      </c>
    </row>
    <row r="9681" spans="1:12" x14ac:dyDescent="0.35">
      <c r="A9681" s="1" t="s">
        <v>50993</v>
      </c>
      <c r="B9681" t="s">
        <v>25816</v>
      </c>
      <c r="C9681" t="s">
        <v>25905</v>
      </c>
      <c r="D9681" t="s">
        <v>32027</v>
      </c>
      <c r="E9681" s="1" t="s">
        <v>41312</v>
      </c>
      <c r="F9681" s="2">
        <v>27453</v>
      </c>
      <c r="G9681" s="2">
        <v>44741</v>
      </c>
      <c r="H9681" s="2">
        <v>44853</v>
      </c>
      <c r="L9681" s="1" t="s">
        <v>9157</v>
      </c>
    </row>
    <row r="9682" spans="1:12" x14ac:dyDescent="0.35">
      <c r="A9682" s="1" t="s">
        <v>50994</v>
      </c>
      <c r="B9682" t="s">
        <v>27263</v>
      </c>
      <c r="C9682" t="s">
        <v>29915</v>
      </c>
      <c r="D9682" t="s">
        <v>30050</v>
      </c>
      <c r="E9682" s="1" t="s">
        <v>41312</v>
      </c>
      <c r="F9682" s="2">
        <v>26993</v>
      </c>
      <c r="G9682" s="2">
        <v>44741</v>
      </c>
      <c r="H9682" s="2">
        <v>44853</v>
      </c>
      <c r="L9682" s="1" t="s">
        <v>9158</v>
      </c>
    </row>
    <row r="9683" spans="1:12" x14ac:dyDescent="0.35">
      <c r="A9683" s="1" t="s">
        <v>50995</v>
      </c>
      <c r="B9683" t="s">
        <v>25958</v>
      </c>
      <c r="C9683" t="s">
        <v>25595</v>
      </c>
      <c r="D9683" t="s">
        <v>32028</v>
      </c>
      <c r="E9683" s="1" t="s">
        <v>41312</v>
      </c>
      <c r="F9683" s="2">
        <v>37098</v>
      </c>
      <c r="G9683" s="2">
        <v>44741</v>
      </c>
      <c r="H9683" s="2">
        <v>44853</v>
      </c>
      <c r="L9683" s="1" t="s">
        <v>9159</v>
      </c>
    </row>
    <row r="9684" spans="1:12" x14ac:dyDescent="0.35">
      <c r="A9684" s="1" t="s">
        <v>50996</v>
      </c>
      <c r="B9684" t="s">
        <v>26046</v>
      </c>
      <c r="C9684" t="s">
        <v>25722</v>
      </c>
      <c r="D9684" t="s">
        <v>25600</v>
      </c>
      <c r="E9684" s="1" t="s">
        <v>41312</v>
      </c>
      <c r="F9684" s="2">
        <v>20622</v>
      </c>
      <c r="G9684" s="2">
        <v>44721</v>
      </c>
      <c r="H9684" s="2">
        <v>44833</v>
      </c>
      <c r="L9684" s="1" t="s">
        <v>9160</v>
      </c>
    </row>
    <row r="9685" spans="1:12" x14ac:dyDescent="0.35">
      <c r="A9685" s="1" t="s">
        <v>50997</v>
      </c>
      <c r="B9685" t="s">
        <v>26740</v>
      </c>
      <c r="C9685" t="s">
        <v>28151</v>
      </c>
      <c r="D9685" t="s">
        <v>28691</v>
      </c>
      <c r="E9685" s="1" t="s">
        <v>41312</v>
      </c>
      <c r="F9685" s="2">
        <v>30339</v>
      </c>
      <c r="G9685" s="2">
        <v>44721</v>
      </c>
      <c r="H9685" s="2">
        <v>44833</v>
      </c>
      <c r="L9685" s="1" t="s">
        <v>9161</v>
      </c>
    </row>
    <row r="9686" spans="1:12" x14ac:dyDescent="0.35">
      <c r="A9686" s="1" t="s">
        <v>50998</v>
      </c>
      <c r="B9686" t="s">
        <v>25656</v>
      </c>
      <c r="C9686" t="s">
        <v>25905</v>
      </c>
      <c r="D9686" t="s">
        <v>30633</v>
      </c>
      <c r="E9686" s="1" t="s">
        <v>41312</v>
      </c>
      <c r="F9686" s="2">
        <v>30551</v>
      </c>
      <c r="G9686" s="2">
        <v>44721</v>
      </c>
      <c r="H9686" s="2">
        <v>44833</v>
      </c>
      <c r="L9686" s="1" t="s">
        <v>9162</v>
      </c>
    </row>
    <row r="9687" spans="1:12" x14ac:dyDescent="0.35">
      <c r="A9687" s="1" t="s">
        <v>50999</v>
      </c>
      <c r="B9687" t="s">
        <v>17448</v>
      </c>
      <c r="C9687" t="s">
        <v>25656</v>
      </c>
      <c r="D9687" t="s">
        <v>25673</v>
      </c>
      <c r="E9687" s="1" t="s">
        <v>41312</v>
      </c>
      <c r="F9687" s="2">
        <v>31227</v>
      </c>
      <c r="G9687" s="2">
        <v>44742</v>
      </c>
      <c r="H9687" s="2">
        <v>44854</v>
      </c>
      <c r="L9687" s="1" t="s">
        <v>9163</v>
      </c>
    </row>
    <row r="9688" spans="1:12" x14ac:dyDescent="0.35">
      <c r="A9688" s="1" t="s">
        <v>51000</v>
      </c>
      <c r="B9688" t="s">
        <v>28837</v>
      </c>
      <c r="C9688" t="s">
        <v>26111</v>
      </c>
      <c r="D9688" t="s">
        <v>32029</v>
      </c>
      <c r="E9688" s="1" t="s">
        <v>41312</v>
      </c>
      <c r="F9688" s="2">
        <v>33267</v>
      </c>
      <c r="G9688" s="2">
        <v>44721</v>
      </c>
      <c r="H9688" s="2">
        <v>44833</v>
      </c>
      <c r="L9688" s="1" t="s">
        <v>9164</v>
      </c>
    </row>
    <row r="9689" spans="1:12" x14ac:dyDescent="0.35">
      <c r="A9689" s="1" t="s">
        <v>51001</v>
      </c>
      <c r="B9689" t="s">
        <v>26209</v>
      </c>
      <c r="C9689" t="s">
        <v>26190</v>
      </c>
      <c r="D9689" t="s">
        <v>25605</v>
      </c>
      <c r="E9689" s="1" t="s">
        <v>41312</v>
      </c>
      <c r="F9689" s="2">
        <v>20823</v>
      </c>
      <c r="G9689" s="2">
        <v>44721</v>
      </c>
      <c r="H9689" s="2">
        <v>44833</v>
      </c>
      <c r="L9689" s="1" t="s">
        <v>9165</v>
      </c>
    </row>
    <row r="9690" spans="1:12" x14ac:dyDescent="0.35">
      <c r="A9690" s="1" t="s">
        <v>51002</v>
      </c>
      <c r="B9690" t="s">
        <v>25656</v>
      </c>
      <c r="C9690" t="s">
        <v>32030</v>
      </c>
      <c r="D9690" t="s">
        <v>27163</v>
      </c>
      <c r="E9690" s="1" t="s">
        <v>41312</v>
      </c>
      <c r="F9690" s="2">
        <v>20650</v>
      </c>
      <c r="G9690" s="2">
        <v>44742</v>
      </c>
      <c r="H9690" s="2">
        <v>44854</v>
      </c>
      <c r="L9690" s="1" t="s">
        <v>9166</v>
      </c>
    </row>
    <row r="9691" spans="1:12" x14ac:dyDescent="0.35">
      <c r="A9691" s="1" t="s">
        <v>51003</v>
      </c>
      <c r="B9691" t="s">
        <v>25958</v>
      </c>
      <c r="C9691" t="s">
        <v>25595</v>
      </c>
      <c r="D9691" t="s">
        <v>32031</v>
      </c>
      <c r="E9691" s="1" t="s">
        <v>41312</v>
      </c>
      <c r="F9691" s="2">
        <v>31585</v>
      </c>
      <c r="G9691" s="2">
        <v>44742</v>
      </c>
      <c r="H9691" s="2">
        <v>44854</v>
      </c>
      <c r="L9691" s="1" t="s">
        <v>9167</v>
      </c>
    </row>
    <row r="9692" spans="1:12" x14ac:dyDescent="0.35">
      <c r="A9692" s="1" t="s">
        <v>51004</v>
      </c>
      <c r="B9692" t="s">
        <v>26423</v>
      </c>
      <c r="C9692" t="s">
        <v>25576</v>
      </c>
      <c r="D9692" t="s">
        <v>32032</v>
      </c>
      <c r="E9692" s="1" t="s">
        <v>41312</v>
      </c>
      <c r="F9692" s="2">
        <v>32601</v>
      </c>
      <c r="G9692" s="2">
        <v>44726</v>
      </c>
      <c r="H9692" s="2">
        <v>44838</v>
      </c>
      <c r="L9692" s="1" t="s">
        <v>9168</v>
      </c>
    </row>
    <row r="9693" spans="1:12" x14ac:dyDescent="0.35">
      <c r="A9693" s="1" t="s">
        <v>51005</v>
      </c>
      <c r="B9693" t="s">
        <v>25892</v>
      </c>
      <c r="C9693" t="s">
        <v>26174</v>
      </c>
      <c r="D9693" t="s">
        <v>32033</v>
      </c>
      <c r="E9693" s="1" t="s">
        <v>41312</v>
      </c>
      <c r="F9693" s="2">
        <v>28689</v>
      </c>
      <c r="G9693" s="2">
        <v>44726</v>
      </c>
      <c r="H9693" s="2">
        <v>44838</v>
      </c>
      <c r="L9693" s="1" t="s">
        <v>9169</v>
      </c>
    </row>
    <row r="9694" spans="1:12" x14ac:dyDescent="0.35">
      <c r="A9694" s="1" t="s">
        <v>51006</v>
      </c>
      <c r="B9694" t="s">
        <v>32034</v>
      </c>
      <c r="C9694" t="s">
        <v>25680</v>
      </c>
      <c r="D9694" t="s">
        <v>32035</v>
      </c>
      <c r="E9694" s="1" t="s">
        <v>41312</v>
      </c>
      <c r="F9694" s="2">
        <v>35573</v>
      </c>
      <c r="G9694" s="2">
        <v>44726</v>
      </c>
      <c r="H9694" s="2">
        <v>44838</v>
      </c>
      <c r="L9694" s="1" t="s">
        <v>9170</v>
      </c>
    </row>
    <row r="9695" spans="1:12" x14ac:dyDescent="0.35">
      <c r="A9695" s="1" t="s">
        <v>51007</v>
      </c>
      <c r="B9695" t="s">
        <v>26139</v>
      </c>
      <c r="C9695" t="s">
        <v>25585</v>
      </c>
      <c r="D9695" t="s">
        <v>32036</v>
      </c>
      <c r="E9695" s="1" t="s">
        <v>41312</v>
      </c>
      <c r="F9695" s="2">
        <v>37911</v>
      </c>
      <c r="G9695" s="2">
        <v>44726</v>
      </c>
      <c r="H9695" s="2">
        <v>44838</v>
      </c>
      <c r="L9695" s="1" t="s">
        <v>9171</v>
      </c>
    </row>
    <row r="9696" spans="1:12" x14ac:dyDescent="0.35">
      <c r="A9696" s="1" t="s">
        <v>51008</v>
      </c>
      <c r="B9696" t="s">
        <v>25651</v>
      </c>
      <c r="C9696" t="s">
        <v>25680</v>
      </c>
      <c r="D9696" t="s">
        <v>25660</v>
      </c>
      <c r="E9696" s="1" t="s">
        <v>41312</v>
      </c>
      <c r="F9696" s="2">
        <v>28243</v>
      </c>
      <c r="G9696" s="2">
        <v>44726</v>
      </c>
      <c r="H9696" s="2">
        <v>44838</v>
      </c>
      <c r="L9696" s="1" t="s">
        <v>9172</v>
      </c>
    </row>
    <row r="9697" spans="1:12" x14ac:dyDescent="0.35">
      <c r="A9697" s="1" t="s">
        <v>51009</v>
      </c>
      <c r="B9697" t="s">
        <v>25832</v>
      </c>
      <c r="C9697" t="s">
        <v>26818</v>
      </c>
      <c r="D9697" t="s">
        <v>26715</v>
      </c>
      <c r="E9697" s="1" t="s">
        <v>41312</v>
      </c>
      <c r="F9697" s="2">
        <v>30189</v>
      </c>
      <c r="G9697" s="2">
        <v>44726</v>
      </c>
      <c r="H9697" s="2">
        <v>44838</v>
      </c>
      <c r="L9697" s="1" t="s">
        <v>9173</v>
      </c>
    </row>
    <row r="9698" spans="1:12" x14ac:dyDescent="0.35">
      <c r="A9698" s="1" t="s">
        <v>51010</v>
      </c>
      <c r="B9698" t="s">
        <v>25585</v>
      </c>
      <c r="C9698" t="s">
        <v>25680</v>
      </c>
      <c r="D9698" t="s">
        <v>32037</v>
      </c>
      <c r="E9698" s="1" t="s">
        <v>41312</v>
      </c>
      <c r="F9698" s="2">
        <v>32182</v>
      </c>
      <c r="G9698" s="2">
        <v>44726</v>
      </c>
      <c r="H9698" s="2">
        <v>44838</v>
      </c>
      <c r="L9698" s="1" t="s">
        <v>9174</v>
      </c>
    </row>
    <row r="9699" spans="1:12" x14ac:dyDescent="0.35">
      <c r="A9699" s="1" t="s">
        <v>51011</v>
      </c>
      <c r="B9699" t="s">
        <v>25832</v>
      </c>
      <c r="C9699" t="s">
        <v>26818</v>
      </c>
      <c r="D9699" t="s">
        <v>26759</v>
      </c>
      <c r="E9699" s="1" t="s">
        <v>41312</v>
      </c>
      <c r="F9699" s="2">
        <v>32395</v>
      </c>
      <c r="G9699" s="2">
        <v>44726</v>
      </c>
      <c r="H9699" s="2">
        <v>44838</v>
      </c>
      <c r="L9699" s="1" t="s">
        <v>9175</v>
      </c>
    </row>
    <row r="9700" spans="1:12" x14ac:dyDescent="0.35">
      <c r="A9700" s="1" t="s">
        <v>51012</v>
      </c>
      <c r="B9700" t="s">
        <v>25585</v>
      </c>
      <c r="C9700" t="s">
        <v>25656</v>
      </c>
      <c r="D9700" t="s">
        <v>32038</v>
      </c>
      <c r="E9700" s="1" t="s">
        <v>41312</v>
      </c>
      <c r="F9700" s="2">
        <v>20391</v>
      </c>
      <c r="G9700" s="2">
        <v>44742</v>
      </c>
      <c r="H9700" s="2">
        <v>44854</v>
      </c>
      <c r="L9700" s="1" t="s">
        <v>9176</v>
      </c>
    </row>
    <row r="9701" spans="1:12" x14ac:dyDescent="0.35">
      <c r="A9701" s="1" t="s">
        <v>51013</v>
      </c>
      <c r="B9701" t="s">
        <v>17496</v>
      </c>
      <c r="C9701" t="s">
        <v>25958</v>
      </c>
      <c r="D9701" t="s">
        <v>25983</v>
      </c>
      <c r="E9701" s="1" t="s">
        <v>41312</v>
      </c>
      <c r="F9701" s="2">
        <v>30216</v>
      </c>
      <c r="G9701" s="2">
        <v>44742</v>
      </c>
      <c r="H9701" s="2">
        <v>44854</v>
      </c>
      <c r="L9701" s="1" t="s">
        <v>9177</v>
      </c>
    </row>
    <row r="9702" spans="1:12" x14ac:dyDescent="0.35">
      <c r="A9702" s="1" t="s">
        <v>51014</v>
      </c>
      <c r="B9702" t="s">
        <v>25582</v>
      </c>
      <c r="C9702" t="s">
        <v>25680</v>
      </c>
      <c r="D9702" t="s">
        <v>25587</v>
      </c>
      <c r="E9702" s="1" t="s">
        <v>41312</v>
      </c>
      <c r="F9702" s="2">
        <v>29146</v>
      </c>
      <c r="G9702" s="2">
        <v>44742</v>
      </c>
      <c r="H9702" s="2">
        <v>44854</v>
      </c>
      <c r="L9702" s="1" t="s">
        <v>9178</v>
      </c>
    </row>
    <row r="9703" spans="1:12" x14ac:dyDescent="0.35">
      <c r="A9703" s="1" t="s">
        <v>51015</v>
      </c>
      <c r="B9703" t="s">
        <v>25601</v>
      </c>
      <c r="C9703" t="s">
        <v>17496</v>
      </c>
      <c r="D9703" t="s">
        <v>25655</v>
      </c>
      <c r="E9703" s="1" t="s">
        <v>41312</v>
      </c>
      <c r="F9703" s="2">
        <v>30355</v>
      </c>
      <c r="G9703" s="2">
        <v>44742</v>
      </c>
      <c r="H9703" s="2">
        <v>44854</v>
      </c>
      <c r="L9703" s="1" t="s">
        <v>9179</v>
      </c>
    </row>
    <row r="9704" spans="1:12" x14ac:dyDescent="0.35">
      <c r="A9704" s="1" t="s">
        <v>51016</v>
      </c>
      <c r="B9704" t="s">
        <v>26802</v>
      </c>
      <c r="C9704" t="s">
        <v>25578</v>
      </c>
      <c r="D9704" t="s">
        <v>32039</v>
      </c>
      <c r="E9704" s="1" t="s">
        <v>41312</v>
      </c>
      <c r="F9704" s="2">
        <v>28598</v>
      </c>
      <c r="G9704" s="2">
        <v>44732</v>
      </c>
      <c r="H9704" s="2">
        <v>44844</v>
      </c>
      <c r="L9704" s="1" t="s">
        <v>9180</v>
      </c>
    </row>
    <row r="9705" spans="1:12" x14ac:dyDescent="0.35">
      <c r="A9705" s="1" t="s">
        <v>51017</v>
      </c>
      <c r="B9705" t="s">
        <v>25576</v>
      </c>
      <c r="C9705" t="s">
        <v>25656</v>
      </c>
      <c r="D9705" t="s">
        <v>30422</v>
      </c>
      <c r="E9705" s="1" t="s">
        <v>41312</v>
      </c>
      <c r="F9705" s="2">
        <v>20789</v>
      </c>
      <c r="G9705" s="2">
        <v>44732</v>
      </c>
      <c r="H9705" s="2">
        <v>44844</v>
      </c>
      <c r="L9705" s="1" t="s">
        <v>9181</v>
      </c>
    </row>
    <row r="9706" spans="1:12" x14ac:dyDescent="0.35">
      <c r="A9706" s="1" t="s">
        <v>51018</v>
      </c>
      <c r="B9706" t="s">
        <v>26295</v>
      </c>
      <c r="C9706" t="s">
        <v>25640</v>
      </c>
      <c r="D9706" t="s">
        <v>25788</v>
      </c>
      <c r="E9706" s="1" t="s">
        <v>41312</v>
      </c>
      <c r="F9706" s="2">
        <v>28296</v>
      </c>
      <c r="G9706" s="2">
        <v>44735</v>
      </c>
      <c r="H9706" s="2">
        <v>44847</v>
      </c>
      <c r="L9706" s="1" t="s">
        <v>9182</v>
      </c>
    </row>
    <row r="9707" spans="1:12" x14ac:dyDescent="0.35">
      <c r="A9707" s="1" t="s">
        <v>51019</v>
      </c>
      <c r="B9707" t="s">
        <v>25601</v>
      </c>
      <c r="C9707" t="s">
        <v>25576</v>
      </c>
      <c r="D9707" t="s">
        <v>26934</v>
      </c>
      <c r="E9707" s="1" t="s">
        <v>41312</v>
      </c>
      <c r="F9707" s="2">
        <v>32659</v>
      </c>
      <c r="G9707" s="2">
        <v>44742</v>
      </c>
      <c r="H9707" s="2">
        <v>44854</v>
      </c>
      <c r="L9707" s="1" t="s">
        <v>9183</v>
      </c>
    </row>
    <row r="9708" spans="1:12" x14ac:dyDescent="0.35">
      <c r="A9708" s="1" t="s">
        <v>51020</v>
      </c>
      <c r="B9708" t="s">
        <v>25576</v>
      </c>
      <c r="C9708" t="s">
        <v>26625</v>
      </c>
      <c r="D9708" t="s">
        <v>25666</v>
      </c>
      <c r="E9708" s="1" t="s">
        <v>41312</v>
      </c>
      <c r="F9708" s="2">
        <v>27827</v>
      </c>
      <c r="G9708" s="2">
        <v>44742</v>
      </c>
      <c r="H9708" s="2">
        <v>44854</v>
      </c>
      <c r="L9708" s="1" t="s">
        <v>9184</v>
      </c>
    </row>
    <row r="9709" spans="1:12" x14ac:dyDescent="0.35">
      <c r="A9709" s="1" t="s">
        <v>51021</v>
      </c>
      <c r="B9709" t="s">
        <v>25725</v>
      </c>
      <c r="C9709" t="s">
        <v>26319</v>
      </c>
      <c r="D9709" t="s">
        <v>25669</v>
      </c>
      <c r="E9709" s="1" t="s">
        <v>41312</v>
      </c>
      <c r="F9709" s="2">
        <v>34659</v>
      </c>
      <c r="G9709" s="2">
        <v>44742</v>
      </c>
      <c r="H9709" s="2">
        <v>44854</v>
      </c>
      <c r="L9709" s="1" t="s">
        <v>9185</v>
      </c>
    </row>
    <row r="9710" spans="1:12" x14ac:dyDescent="0.35">
      <c r="A9710" s="1" t="s">
        <v>51022</v>
      </c>
      <c r="B9710" t="s">
        <v>25576</v>
      </c>
      <c r="C9710" t="s">
        <v>25767</v>
      </c>
      <c r="D9710" t="s">
        <v>25825</v>
      </c>
      <c r="E9710" s="1" t="s">
        <v>41312</v>
      </c>
      <c r="F9710" s="2">
        <v>33712</v>
      </c>
      <c r="G9710" s="2">
        <v>44720</v>
      </c>
      <c r="H9710" s="2">
        <v>44832</v>
      </c>
      <c r="L9710" s="1" t="s">
        <v>9186</v>
      </c>
    </row>
    <row r="9711" spans="1:12" x14ac:dyDescent="0.35">
      <c r="A9711" s="1" t="s">
        <v>51023</v>
      </c>
      <c r="B9711" t="s">
        <v>26802</v>
      </c>
      <c r="C9711" t="s">
        <v>25578</v>
      </c>
      <c r="D9711" t="s">
        <v>25636</v>
      </c>
      <c r="E9711" s="1" t="s">
        <v>41312</v>
      </c>
      <c r="F9711" s="2">
        <v>31497</v>
      </c>
      <c r="G9711" s="2">
        <v>44732</v>
      </c>
      <c r="H9711" s="2">
        <v>44844</v>
      </c>
      <c r="L9711" s="1" t="s">
        <v>9187</v>
      </c>
    </row>
    <row r="9712" spans="1:12" x14ac:dyDescent="0.35">
      <c r="A9712" s="1" t="s">
        <v>51024</v>
      </c>
      <c r="B9712" t="s">
        <v>25601</v>
      </c>
      <c r="C9712" t="s">
        <v>29888</v>
      </c>
      <c r="D9712" t="s">
        <v>32040</v>
      </c>
      <c r="E9712" s="1" t="s">
        <v>41312</v>
      </c>
      <c r="F9712" s="2">
        <v>32429</v>
      </c>
      <c r="G9712" s="2">
        <v>44732</v>
      </c>
      <c r="H9712" s="2">
        <v>44844</v>
      </c>
      <c r="L9712" s="1" t="s">
        <v>9188</v>
      </c>
    </row>
    <row r="9713" spans="1:12" x14ac:dyDescent="0.35">
      <c r="A9713" s="1" t="s">
        <v>51025</v>
      </c>
      <c r="B9713" t="s">
        <v>25725</v>
      </c>
      <c r="C9713" t="s">
        <v>25622</v>
      </c>
      <c r="D9713" t="s">
        <v>32041</v>
      </c>
      <c r="E9713" s="1" t="s">
        <v>41312</v>
      </c>
      <c r="F9713" s="2">
        <v>37103</v>
      </c>
      <c r="G9713" s="2">
        <v>44732</v>
      </c>
      <c r="H9713" s="2">
        <v>44844</v>
      </c>
      <c r="L9713" s="1" t="s">
        <v>9189</v>
      </c>
    </row>
    <row r="9714" spans="1:12" x14ac:dyDescent="0.35">
      <c r="A9714" s="1" t="s">
        <v>51026</v>
      </c>
      <c r="B9714" t="s">
        <v>26295</v>
      </c>
      <c r="C9714" t="s">
        <v>25640</v>
      </c>
      <c r="D9714" t="s">
        <v>28266</v>
      </c>
      <c r="E9714" s="1" t="s">
        <v>41312</v>
      </c>
      <c r="F9714" s="2">
        <v>29264</v>
      </c>
      <c r="G9714" s="2">
        <v>44735</v>
      </c>
      <c r="H9714" s="2">
        <v>44847</v>
      </c>
      <c r="L9714" s="1" t="s">
        <v>9190</v>
      </c>
    </row>
    <row r="9715" spans="1:12" x14ac:dyDescent="0.35">
      <c r="A9715" s="1" t="s">
        <v>51027</v>
      </c>
      <c r="B9715" t="s">
        <v>25640</v>
      </c>
      <c r="C9715" t="s">
        <v>25576</v>
      </c>
      <c r="D9715" t="s">
        <v>26072</v>
      </c>
      <c r="E9715" s="1" t="s">
        <v>41312</v>
      </c>
      <c r="F9715" s="2">
        <v>21251</v>
      </c>
      <c r="G9715" s="2">
        <v>44735</v>
      </c>
      <c r="H9715" s="2">
        <v>44847</v>
      </c>
      <c r="L9715" s="1" t="s">
        <v>9191</v>
      </c>
    </row>
    <row r="9716" spans="1:12" x14ac:dyDescent="0.35">
      <c r="A9716" s="1" t="s">
        <v>51028</v>
      </c>
      <c r="B9716" t="s">
        <v>32042</v>
      </c>
      <c r="C9716" t="s">
        <v>12875</v>
      </c>
      <c r="D9716" t="s">
        <v>25594</v>
      </c>
      <c r="E9716" s="1" t="s">
        <v>41312</v>
      </c>
      <c r="F9716" s="2">
        <v>34916</v>
      </c>
      <c r="G9716" s="2">
        <v>44735</v>
      </c>
      <c r="H9716" s="2">
        <v>44847</v>
      </c>
      <c r="L9716" s="1" t="s">
        <v>9192</v>
      </c>
    </row>
    <row r="9717" spans="1:12" x14ac:dyDescent="0.35">
      <c r="A9717" s="1" t="s">
        <v>51029</v>
      </c>
      <c r="B9717" t="s">
        <v>25601</v>
      </c>
      <c r="C9717" t="s">
        <v>25576</v>
      </c>
      <c r="D9717" t="s">
        <v>25718</v>
      </c>
      <c r="E9717" s="1" t="s">
        <v>41312</v>
      </c>
      <c r="F9717" s="2">
        <v>34479</v>
      </c>
      <c r="G9717" s="2">
        <v>44742</v>
      </c>
      <c r="H9717" s="2">
        <v>44854</v>
      </c>
      <c r="L9717" s="1" t="s">
        <v>9193</v>
      </c>
    </row>
    <row r="9718" spans="1:12" x14ac:dyDescent="0.35">
      <c r="A9718" s="1" t="s">
        <v>51030</v>
      </c>
      <c r="B9718" t="s">
        <v>25576</v>
      </c>
      <c r="C9718" t="s">
        <v>26625</v>
      </c>
      <c r="D9718" t="s">
        <v>25594</v>
      </c>
      <c r="E9718" s="1" t="s">
        <v>41312</v>
      </c>
      <c r="F9718" s="2">
        <v>29163</v>
      </c>
      <c r="G9718" s="2">
        <v>44742</v>
      </c>
      <c r="H9718" s="2">
        <v>44854</v>
      </c>
      <c r="L9718" s="1" t="s">
        <v>9194</v>
      </c>
    </row>
    <row r="9719" spans="1:12" x14ac:dyDescent="0.35">
      <c r="A9719" s="1" t="s">
        <v>51031</v>
      </c>
      <c r="B9719" t="s">
        <v>25579</v>
      </c>
      <c r="C9719" t="s">
        <v>25905</v>
      </c>
      <c r="D9719" t="s">
        <v>26329</v>
      </c>
      <c r="E9719" s="1" t="s">
        <v>41312</v>
      </c>
      <c r="F9719" s="2">
        <v>32174</v>
      </c>
      <c r="G9719" s="2">
        <v>44741</v>
      </c>
      <c r="H9719" s="2">
        <v>44853</v>
      </c>
      <c r="L9719" s="1" t="s">
        <v>8917</v>
      </c>
    </row>
    <row r="9720" spans="1:12" x14ac:dyDescent="0.35">
      <c r="A9720" s="1" t="s">
        <v>51032</v>
      </c>
      <c r="B9720" t="s">
        <v>25601</v>
      </c>
      <c r="C9720" t="s">
        <v>25910</v>
      </c>
      <c r="D9720" t="s">
        <v>27828</v>
      </c>
      <c r="E9720" s="1" t="s">
        <v>41312</v>
      </c>
      <c r="F9720" s="2">
        <v>26301</v>
      </c>
      <c r="G9720" s="2">
        <v>44719</v>
      </c>
      <c r="H9720" s="2">
        <v>44831</v>
      </c>
      <c r="L9720" s="1" t="s">
        <v>9195</v>
      </c>
    </row>
    <row r="9721" spans="1:12" x14ac:dyDescent="0.35">
      <c r="A9721" s="1" t="s">
        <v>51033</v>
      </c>
      <c r="B9721" t="s">
        <v>30464</v>
      </c>
      <c r="C9721" t="s">
        <v>25615</v>
      </c>
      <c r="D9721" t="s">
        <v>32043</v>
      </c>
      <c r="E9721" s="1" t="s">
        <v>41312</v>
      </c>
      <c r="F9721" s="2">
        <v>27748</v>
      </c>
      <c r="G9721" s="2">
        <v>44719</v>
      </c>
      <c r="H9721" s="2">
        <v>44831</v>
      </c>
      <c r="L9721" s="1" t="s">
        <v>9196</v>
      </c>
    </row>
    <row r="9722" spans="1:12" x14ac:dyDescent="0.35">
      <c r="A9722" s="1" t="s">
        <v>51034</v>
      </c>
      <c r="B9722" t="s">
        <v>25601</v>
      </c>
      <c r="C9722" t="s">
        <v>25607</v>
      </c>
      <c r="D9722" t="s">
        <v>32044</v>
      </c>
      <c r="E9722" s="1" t="s">
        <v>41312</v>
      </c>
      <c r="F9722" s="2">
        <v>28397</v>
      </c>
      <c r="G9722" s="2">
        <v>44719</v>
      </c>
      <c r="H9722" s="2">
        <v>44831</v>
      </c>
      <c r="L9722" s="1" t="s">
        <v>9197</v>
      </c>
    </row>
    <row r="9723" spans="1:12" x14ac:dyDescent="0.35">
      <c r="A9723" s="1" t="s">
        <v>51035</v>
      </c>
      <c r="B9723" t="s">
        <v>25725</v>
      </c>
      <c r="C9723" t="s">
        <v>28902</v>
      </c>
      <c r="D9723" t="s">
        <v>25840</v>
      </c>
      <c r="E9723" s="1" t="s">
        <v>41312</v>
      </c>
      <c r="F9723" s="2">
        <v>33232</v>
      </c>
      <c r="G9723" s="2">
        <v>44719</v>
      </c>
      <c r="H9723" s="2">
        <v>44831</v>
      </c>
      <c r="L9723" s="1" t="s">
        <v>9198</v>
      </c>
    </row>
    <row r="9724" spans="1:12" x14ac:dyDescent="0.35">
      <c r="A9724" s="1" t="s">
        <v>51036</v>
      </c>
      <c r="B9724" t="s">
        <v>31859</v>
      </c>
      <c r="C9724" t="s">
        <v>25607</v>
      </c>
      <c r="D9724" t="s">
        <v>26474</v>
      </c>
      <c r="E9724" s="1" t="s">
        <v>41312</v>
      </c>
      <c r="F9724" s="2">
        <v>30810</v>
      </c>
      <c r="G9724" s="2">
        <v>44719</v>
      </c>
      <c r="H9724" s="2">
        <v>44831</v>
      </c>
      <c r="L9724" s="1" t="s">
        <v>9199</v>
      </c>
    </row>
    <row r="9725" spans="1:12" x14ac:dyDescent="0.35">
      <c r="A9725" s="1" t="s">
        <v>51037</v>
      </c>
      <c r="B9725" t="s">
        <v>26802</v>
      </c>
      <c r="C9725" t="s">
        <v>27563</v>
      </c>
      <c r="D9725" t="s">
        <v>32045</v>
      </c>
      <c r="E9725" s="1" t="s">
        <v>41312</v>
      </c>
      <c r="F9725" s="2">
        <v>27357</v>
      </c>
      <c r="G9725" s="2">
        <v>44719</v>
      </c>
      <c r="H9725" s="2">
        <v>44831</v>
      </c>
      <c r="L9725" s="1" t="s">
        <v>9200</v>
      </c>
    </row>
    <row r="9726" spans="1:12" x14ac:dyDescent="0.35">
      <c r="A9726" s="1" t="s">
        <v>51038</v>
      </c>
      <c r="B9726" t="s">
        <v>25887</v>
      </c>
      <c r="C9726" t="s">
        <v>26993</v>
      </c>
      <c r="D9726" t="s">
        <v>25748</v>
      </c>
      <c r="E9726" s="1" t="s">
        <v>41312</v>
      </c>
      <c r="F9726" s="2">
        <v>17490</v>
      </c>
      <c r="G9726" s="2">
        <v>44719</v>
      </c>
      <c r="H9726" s="2">
        <v>44831</v>
      </c>
      <c r="L9726" s="1" t="s">
        <v>9201</v>
      </c>
    </row>
    <row r="9727" spans="1:12" x14ac:dyDescent="0.35">
      <c r="A9727" s="1" t="s">
        <v>51039</v>
      </c>
      <c r="B9727" t="s">
        <v>25958</v>
      </c>
      <c r="C9727" t="s">
        <v>26221</v>
      </c>
      <c r="D9727" t="s">
        <v>26391</v>
      </c>
      <c r="E9727" s="1" t="s">
        <v>41312</v>
      </c>
      <c r="F9727" s="2">
        <v>26569</v>
      </c>
      <c r="G9727" s="2">
        <v>44719</v>
      </c>
      <c r="H9727" s="2">
        <v>44831</v>
      </c>
      <c r="L9727" s="1" t="s">
        <v>9202</v>
      </c>
    </row>
    <row r="9728" spans="1:12" x14ac:dyDescent="0.35">
      <c r="A9728" s="1" t="s">
        <v>51040</v>
      </c>
      <c r="B9728" t="s">
        <v>25627</v>
      </c>
      <c r="C9728" t="s">
        <v>31883</v>
      </c>
      <c r="D9728" t="s">
        <v>26996</v>
      </c>
      <c r="E9728" s="1" t="s">
        <v>41312</v>
      </c>
      <c r="F9728" s="2">
        <v>29832</v>
      </c>
      <c r="G9728" s="2">
        <v>44719</v>
      </c>
      <c r="H9728" s="2">
        <v>44831</v>
      </c>
      <c r="L9728" s="1" t="s">
        <v>9203</v>
      </c>
    </row>
    <row r="9729" spans="1:12" x14ac:dyDescent="0.35">
      <c r="A9729" s="1" t="s">
        <v>51041</v>
      </c>
      <c r="B9729" t="s">
        <v>25680</v>
      </c>
      <c r="C9729" t="s">
        <v>28281</v>
      </c>
      <c r="D9729" t="s">
        <v>27484</v>
      </c>
      <c r="E9729" s="1" t="s">
        <v>41312</v>
      </c>
      <c r="F9729" s="2">
        <v>29861</v>
      </c>
      <c r="G9729" s="2">
        <v>44719</v>
      </c>
      <c r="H9729" s="2">
        <v>44831</v>
      </c>
      <c r="L9729" s="1" t="s">
        <v>9204</v>
      </c>
    </row>
    <row r="9730" spans="1:12" x14ac:dyDescent="0.35">
      <c r="A9730" s="1" t="s">
        <v>51042</v>
      </c>
      <c r="B9730" t="s">
        <v>31340</v>
      </c>
      <c r="C9730" t="s">
        <v>27095</v>
      </c>
      <c r="D9730" t="s">
        <v>25883</v>
      </c>
      <c r="E9730" s="1" t="s">
        <v>41312</v>
      </c>
      <c r="F9730" s="2">
        <v>27911</v>
      </c>
      <c r="G9730" s="2">
        <v>44721</v>
      </c>
      <c r="H9730" s="2">
        <v>44833</v>
      </c>
      <c r="L9730" s="1" t="s">
        <v>9205</v>
      </c>
    </row>
    <row r="9731" spans="1:12" x14ac:dyDescent="0.35">
      <c r="A9731" s="1" t="s">
        <v>51043</v>
      </c>
      <c r="B9731" t="s">
        <v>25601</v>
      </c>
      <c r="C9731" t="s">
        <v>25722</v>
      </c>
      <c r="D9731" t="s">
        <v>32046</v>
      </c>
      <c r="E9731" s="1" t="s">
        <v>41312</v>
      </c>
      <c r="F9731" s="2">
        <v>21487</v>
      </c>
      <c r="G9731" s="2">
        <v>44721</v>
      </c>
      <c r="H9731" s="2">
        <v>44833</v>
      </c>
      <c r="L9731" s="1" t="s">
        <v>9206</v>
      </c>
    </row>
    <row r="9732" spans="1:12" x14ac:dyDescent="0.35">
      <c r="A9732" s="1" t="s">
        <v>51044</v>
      </c>
      <c r="B9732" t="s">
        <v>25767</v>
      </c>
      <c r="C9732" t="s">
        <v>27095</v>
      </c>
      <c r="D9732" t="s">
        <v>29808</v>
      </c>
      <c r="E9732" s="1" t="s">
        <v>41312</v>
      </c>
      <c r="F9732" s="2">
        <v>22559</v>
      </c>
      <c r="G9732" s="2">
        <v>44721</v>
      </c>
      <c r="H9732" s="2">
        <v>44833</v>
      </c>
      <c r="L9732" s="1" t="s">
        <v>9207</v>
      </c>
    </row>
    <row r="9733" spans="1:12" x14ac:dyDescent="0.35">
      <c r="A9733" s="1" t="s">
        <v>51045</v>
      </c>
      <c r="B9733" t="s">
        <v>25601</v>
      </c>
      <c r="C9733" t="s">
        <v>26221</v>
      </c>
      <c r="D9733" t="s">
        <v>32047</v>
      </c>
      <c r="E9733" s="1" t="s">
        <v>41312</v>
      </c>
      <c r="F9733" s="2">
        <v>31124</v>
      </c>
      <c r="G9733" s="2">
        <v>44733</v>
      </c>
      <c r="H9733" s="2">
        <v>44845</v>
      </c>
      <c r="L9733" s="1" t="s">
        <v>9208</v>
      </c>
    </row>
    <row r="9734" spans="1:12" x14ac:dyDescent="0.35">
      <c r="A9734" s="1" t="s">
        <v>51046</v>
      </c>
      <c r="B9734" t="s">
        <v>32048</v>
      </c>
      <c r="C9734" t="s">
        <v>25627</v>
      </c>
      <c r="D9734" t="s">
        <v>32049</v>
      </c>
      <c r="E9734" s="1" t="s">
        <v>41312</v>
      </c>
      <c r="F9734" s="2">
        <v>27275</v>
      </c>
      <c r="G9734" s="2">
        <v>44733</v>
      </c>
      <c r="H9734" s="2">
        <v>44845</v>
      </c>
      <c r="L9734" s="1" t="s">
        <v>9209</v>
      </c>
    </row>
    <row r="9735" spans="1:12" x14ac:dyDescent="0.35">
      <c r="A9735" s="1" t="s">
        <v>51047</v>
      </c>
      <c r="B9735" t="s">
        <v>31847</v>
      </c>
      <c r="C9735" t="s">
        <v>25579</v>
      </c>
      <c r="D9735" t="s">
        <v>25942</v>
      </c>
      <c r="E9735" s="1" t="s">
        <v>41312</v>
      </c>
      <c r="F9735" s="2">
        <v>23238</v>
      </c>
      <c r="G9735" s="2">
        <v>44733</v>
      </c>
      <c r="H9735" s="2">
        <v>44845</v>
      </c>
      <c r="L9735" s="1" t="s">
        <v>9210</v>
      </c>
    </row>
    <row r="9736" spans="1:12" x14ac:dyDescent="0.35">
      <c r="A9736" s="1" t="s">
        <v>51048</v>
      </c>
      <c r="B9736" t="s">
        <v>25627</v>
      </c>
      <c r="C9736" t="s">
        <v>25578</v>
      </c>
      <c r="D9736" t="s">
        <v>26140</v>
      </c>
      <c r="E9736" s="1" t="s">
        <v>41312</v>
      </c>
      <c r="F9736" s="2">
        <v>34510</v>
      </c>
      <c r="G9736" s="2">
        <v>44733</v>
      </c>
      <c r="H9736" s="2">
        <v>44845</v>
      </c>
      <c r="L9736" s="1" t="s">
        <v>9211</v>
      </c>
    </row>
    <row r="9737" spans="1:12" x14ac:dyDescent="0.35">
      <c r="A9737" s="1" t="s">
        <v>51049</v>
      </c>
      <c r="B9737" t="s">
        <v>25627</v>
      </c>
      <c r="C9737" t="s">
        <v>26174</v>
      </c>
      <c r="D9737" t="s">
        <v>26130</v>
      </c>
      <c r="E9737" s="1" t="s">
        <v>41312</v>
      </c>
      <c r="F9737" s="2">
        <v>33015</v>
      </c>
      <c r="G9737" s="2">
        <v>44735</v>
      </c>
      <c r="H9737" s="2">
        <v>44847</v>
      </c>
      <c r="L9737" s="1" t="s">
        <v>9212</v>
      </c>
    </row>
    <row r="9738" spans="1:12" x14ac:dyDescent="0.35">
      <c r="A9738" s="1" t="s">
        <v>51050</v>
      </c>
      <c r="B9738" t="s">
        <v>31834</v>
      </c>
      <c r="C9738" t="s">
        <v>31049</v>
      </c>
      <c r="D9738" t="s">
        <v>32050</v>
      </c>
      <c r="E9738" s="1" t="s">
        <v>41312</v>
      </c>
      <c r="F9738" s="2">
        <v>24975</v>
      </c>
      <c r="G9738" s="2">
        <v>44735</v>
      </c>
      <c r="H9738" s="2">
        <v>44847</v>
      </c>
      <c r="L9738" s="1" t="s">
        <v>8938</v>
      </c>
    </row>
    <row r="9739" spans="1:12" x14ac:dyDescent="0.35">
      <c r="A9739" s="1" t="s">
        <v>51051</v>
      </c>
      <c r="B9739" t="s">
        <v>25725</v>
      </c>
      <c r="C9739" t="s">
        <v>25740</v>
      </c>
      <c r="D9739" t="s">
        <v>32051</v>
      </c>
      <c r="E9739" s="1" t="s">
        <v>41312</v>
      </c>
      <c r="F9739" s="2">
        <v>36997</v>
      </c>
      <c r="G9739" s="2">
        <v>44735</v>
      </c>
      <c r="H9739" s="2">
        <v>44847</v>
      </c>
      <c r="L9739" s="1" t="s">
        <v>9213</v>
      </c>
    </row>
    <row r="9740" spans="1:12" x14ac:dyDescent="0.35">
      <c r="A9740" s="1" t="s">
        <v>51052</v>
      </c>
      <c r="B9740" t="s">
        <v>26295</v>
      </c>
      <c r="C9740" t="s">
        <v>25767</v>
      </c>
      <c r="D9740" t="s">
        <v>25883</v>
      </c>
      <c r="E9740" s="1" t="s">
        <v>41312</v>
      </c>
      <c r="F9740" s="2">
        <v>28688</v>
      </c>
      <c r="G9740" s="2">
        <v>44721</v>
      </c>
      <c r="H9740" s="2">
        <v>44833</v>
      </c>
      <c r="L9740" s="1" t="s">
        <v>9214</v>
      </c>
    </row>
    <row r="9741" spans="1:12" x14ac:dyDescent="0.35">
      <c r="A9741" s="1" t="s">
        <v>51053</v>
      </c>
      <c r="B9741" t="s">
        <v>25579</v>
      </c>
      <c r="C9741" t="s">
        <v>25767</v>
      </c>
      <c r="D9741" t="s">
        <v>25605</v>
      </c>
      <c r="E9741" s="1" t="s">
        <v>41312</v>
      </c>
      <c r="F9741" s="2">
        <v>32033</v>
      </c>
      <c r="G9741" s="2">
        <v>44721</v>
      </c>
      <c r="H9741" s="2">
        <v>44833</v>
      </c>
      <c r="L9741" s="1" t="s">
        <v>9215</v>
      </c>
    </row>
    <row r="9742" spans="1:12" x14ac:dyDescent="0.35">
      <c r="A9742" s="1" t="s">
        <v>51054</v>
      </c>
      <c r="B9742" t="s">
        <v>27274</v>
      </c>
      <c r="C9742" t="s">
        <v>25601</v>
      </c>
      <c r="D9742" t="s">
        <v>965</v>
      </c>
      <c r="E9742" s="1" t="s">
        <v>41312</v>
      </c>
      <c r="F9742" s="2">
        <v>27354</v>
      </c>
      <c r="G9742" s="2">
        <v>44732</v>
      </c>
      <c r="H9742" s="2">
        <v>44844</v>
      </c>
      <c r="L9742" s="1" t="s">
        <v>9216</v>
      </c>
    </row>
    <row r="9743" spans="1:12" x14ac:dyDescent="0.35">
      <c r="A9743" s="1" t="s">
        <v>51055</v>
      </c>
      <c r="B9743" t="s">
        <v>25773</v>
      </c>
      <c r="C9743" t="s">
        <v>25601</v>
      </c>
      <c r="D9743" t="s">
        <v>29435</v>
      </c>
      <c r="E9743" s="1" t="s">
        <v>41312</v>
      </c>
      <c r="F9743" s="2">
        <v>33539</v>
      </c>
      <c r="G9743" s="2">
        <v>44732</v>
      </c>
      <c r="H9743" s="2">
        <v>44844</v>
      </c>
      <c r="L9743" s="1" t="s">
        <v>9217</v>
      </c>
    </row>
    <row r="9744" spans="1:12" x14ac:dyDescent="0.35">
      <c r="A9744" s="1" t="s">
        <v>51056</v>
      </c>
      <c r="B9744" t="s">
        <v>32052</v>
      </c>
      <c r="C9744" t="s">
        <v>32053</v>
      </c>
      <c r="D9744" t="s">
        <v>32054</v>
      </c>
      <c r="E9744" s="1" t="s">
        <v>41312</v>
      </c>
      <c r="F9744" s="2">
        <v>24103</v>
      </c>
      <c r="G9744" s="2">
        <v>44732</v>
      </c>
      <c r="H9744" s="2">
        <v>44844</v>
      </c>
      <c r="L9744" s="1" t="s">
        <v>9218</v>
      </c>
    </row>
    <row r="9745" spans="1:12" x14ac:dyDescent="0.35">
      <c r="A9745" s="1" t="s">
        <v>51057</v>
      </c>
      <c r="B9745" t="s">
        <v>27647</v>
      </c>
      <c r="C9745" t="s">
        <v>32055</v>
      </c>
      <c r="D9745" t="s">
        <v>32056</v>
      </c>
      <c r="E9745" s="1" t="s">
        <v>41312</v>
      </c>
      <c r="F9745" s="2">
        <v>30274</v>
      </c>
      <c r="G9745" s="2">
        <v>44732</v>
      </c>
      <c r="H9745" s="2">
        <v>44844</v>
      </c>
      <c r="L9745" s="1" t="s">
        <v>9219</v>
      </c>
    </row>
    <row r="9746" spans="1:12" x14ac:dyDescent="0.35">
      <c r="A9746" s="1" t="s">
        <v>51058</v>
      </c>
      <c r="B9746" t="s">
        <v>25656</v>
      </c>
      <c r="C9746" t="s">
        <v>26516</v>
      </c>
      <c r="D9746" t="s">
        <v>32057</v>
      </c>
      <c r="E9746" s="1" t="s">
        <v>41312</v>
      </c>
      <c r="F9746" s="2">
        <v>27206</v>
      </c>
      <c r="G9746" s="2">
        <v>44732</v>
      </c>
      <c r="H9746" s="2">
        <v>44844</v>
      </c>
      <c r="L9746" s="1" t="s">
        <v>9220</v>
      </c>
    </row>
    <row r="9747" spans="1:12" x14ac:dyDescent="0.35">
      <c r="A9747" s="1" t="s">
        <v>51059</v>
      </c>
      <c r="B9747" t="s">
        <v>25767</v>
      </c>
      <c r="C9747" t="s">
        <v>25601</v>
      </c>
      <c r="D9747" t="s">
        <v>26415</v>
      </c>
      <c r="E9747" s="1" t="s">
        <v>41312</v>
      </c>
      <c r="F9747" s="2">
        <v>29586</v>
      </c>
      <c r="G9747" s="2">
        <v>44721</v>
      </c>
      <c r="H9747" s="2">
        <v>44833</v>
      </c>
      <c r="L9747" s="1" t="s">
        <v>9221</v>
      </c>
    </row>
    <row r="9748" spans="1:12" x14ac:dyDescent="0.35">
      <c r="A9748" s="1" t="s">
        <v>51060</v>
      </c>
      <c r="B9748" t="s">
        <v>32058</v>
      </c>
      <c r="C9748" t="s">
        <v>28924</v>
      </c>
      <c r="D9748" t="s">
        <v>25751</v>
      </c>
      <c r="E9748" s="1" t="s">
        <v>41312</v>
      </c>
      <c r="F9748" s="2">
        <v>21948</v>
      </c>
      <c r="G9748" s="2">
        <v>44721</v>
      </c>
      <c r="H9748" s="2">
        <v>44833</v>
      </c>
      <c r="L9748" s="1" t="s">
        <v>9222</v>
      </c>
    </row>
    <row r="9749" spans="1:12" x14ac:dyDescent="0.35">
      <c r="A9749" s="1" t="s">
        <v>51061</v>
      </c>
      <c r="B9749" t="s">
        <v>29379</v>
      </c>
      <c r="C9749" t="s">
        <v>26107</v>
      </c>
      <c r="D9749" t="s">
        <v>26597</v>
      </c>
      <c r="E9749" s="1" t="s">
        <v>41312</v>
      </c>
      <c r="F9749" s="2">
        <v>24332</v>
      </c>
      <c r="G9749" s="2">
        <v>44732</v>
      </c>
      <c r="H9749" s="2">
        <v>44844</v>
      </c>
      <c r="L9749" s="1" t="s">
        <v>9223</v>
      </c>
    </row>
    <row r="9750" spans="1:12" x14ac:dyDescent="0.35">
      <c r="A9750" s="1" t="s">
        <v>51062</v>
      </c>
      <c r="B9750" t="s">
        <v>27647</v>
      </c>
      <c r="C9750" t="s">
        <v>32055</v>
      </c>
      <c r="D9750" t="s">
        <v>32059</v>
      </c>
      <c r="E9750" s="1" t="s">
        <v>41312</v>
      </c>
      <c r="F9750" s="2">
        <v>30274</v>
      </c>
      <c r="G9750" s="2">
        <v>44732</v>
      </c>
      <c r="H9750" s="2">
        <v>44844</v>
      </c>
      <c r="L9750" s="1" t="s">
        <v>9224</v>
      </c>
    </row>
    <row r="9751" spans="1:12" x14ac:dyDescent="0.35">
      <c r="A9751" s="1" t="s">
        <v>51063</v>
      </c>
      <c r="B9751" t="s">
        <v>32060</v>
      </c>
      <c r="C9751" t="s">
        <v>25656</v>
      </c>
      <c r="D9751" t="s">
        <v>32061</v>
      </c>
      <c r="E9751" s="1" t="s">
        <v>41312</v>
      </c>
      <c r="F9751" s="2">
        <v>35150</v>
      </c>
      <c r="G9751" s="2">
        <v>44732</v>
      </c>
      <c r="H9751" s="2">
        <v>44844</v>
      </c>
      <c r="L9751" s="1" t="s">
        <v>9225</v>
      </c>
    </row>
    <row r="9752" spans="1:12" x14ac:dyDescent="0.35">
      <c r="A9752" s="1" t="s">
        <v>51064</v>
      </c>
      <c r="B9752" t="s">
        <v>32062</v>
      </c>
      <c r="C9752" t="s">
        <v>25849</v>
      </c>
      <c r="D9752" t="s">
        <v>32063</v>
      </c>
      <c r="E9752" s="1" t="s">
        <v>41312</v>
      </c>
      <c r="F9752" s="2">
        <v>28310</v>
      </c>
      <c r="G9752" s="2">
        <v>44739</v>
      </c>
      <c r="H9752" s="2">
        <v>44851</v>
      </c>
      <c r="L9752" s="1" t="s">
        <v>9226</v>
      </c>
    </row>
    <row r="9753" spans="1:12" x14ac:dyDescent="0.35">
      <c r="A9753" s="1" t="s">
        <v>51065</v>
      </c>
      <c r="B9753" t="s">
        <v>25978</v>
      </c>
      <c r="C9753" t="s">
        <v>25622</v>
      </c>
      <c r="D9753" t="s">
        <v>25880</v>
      </c>
      <c r="E9753" s="1" t="s">
        <v>41312</v>
      </c>
      <c r="F9753" s="2">
        <v>23503</v>
      </c>
      <c r="G9753" s="2">
        <v>44714</v>
      </c>
      <c r="H9753" s="2">
        <v>44826</v>
      </c>
      <c r="L9753" s="1" t="s">
        <v>9227</v>
      </c>
    </row>
    <row r="9754" spans="1:12" x14ac:dyDescent="0.35">
      <c r="A9754" s="1" t="s">
        <v>51066</v>
      </c>
      <c r="B9754" t="s">
        <v>26022</v>
      </c>
      <c r="C9754" t="s">
        <v>31896</v>
      </c>
      <c r="D9754" t="s">
        <v>25623</v>
      </c>
      <c r="E9754" s="1" t="s">
        <v>41312</v>
      </c>
      <c r="F9754" s="2">
        <v>20606</v>
      </c>
      <c r="G9754" s="2">
        <v>44714</v>
      </c>
      <c r="H9754" s="2">
        <v>44826</v>
      </c>
      <c r="L9754" s="1" t="s">
        <v>9228</v>
      </c>
    </row>
    <row r="9755" spans="1:12" x14ac:dyDescent="0.35">
      <c r="A9755" s="1" t="s">
        <v>51067</v>
      </c>
      <c r="B9755" t="s">
        <v>26022</v>
      </c>
      <c r="C9755" t="s">
        <v>25582</v>
      </c>
      <c r="D9755" t="s">
        <v>32064</v>
      </c>
      <c r="E9755" s="1" t="s">
        <v>41312</v>
      </c>
      <c r="F9755" s="2">
        <v>33703</v>
      </c>
      <c r="G9755" s="2">
        <v>44714</v>
      </c>
      <c r="H9755" s="2">
        <v>44826</v>
      </c>
      <c r="L9755" s="1" t="s">
        <v>9229</v>
      </c>
    </row>
    <row r="9756" spans="1:12" x14ac:dyDescent="0.35">
      <c r="A9756" s="1" t="s">
        <v>51068</v>
      </c>
      <c r="B9756" t="s">
        <v>31834</v>
      </c>
      <c r="C9756" t="s">
        <v>26022</v>
      </c>
      <c r="D9756" t="s">
        <v>32065</v>
      </c>
      <c r="E9756" s="1" t="s">
        <v>41312</v>
      </c>
      <c r="F9756" s="2">
        <v>26404</v>
      </c>
      <c r="G9756" s="2">
        <v>44714</v>
      </c>
      <c r="H9756" s="2">
        <v>44826</v>
      </c>
      <c r="L9756" s="1" t="s">
        <v>9230</v>
      </c>
    </row>
    <row r="9757" spans="1:12" x14ac:dyDescent="0.35">
      <c r="A9757" s="1" t="s">
        <v>51069</v>
      </c>
      <c r="B9757" t="s">
        <v>26221</v>
      </c>
      <c r="C9757" t="s">
        <v>32066</v>
      </c>
      <c r="D9757" t="s">
        <v>25619</v>
      </c>
      <c r="E9757" s="1" t="s">
        <v>41312</v>
      </c>
      <c r="F9757" s="2">
        <v>27787</v>
      </c>
      <c r="G9757" s="2">
        <v>44714</v>
      </c>
      <c r="H9757" s="2">
        <v>44826</v>
      </c>
      <c r="L9757" s="1" t="s">
        <v>9231</v>
      </c>
    </row>
    <row r="9758" spans="1:12" x14ac:dyDescent="0.35">
      <c r="A9758" s="1" t="s">
        <v>51070</v>
      </c>
      <c r="B9758" t="s">
        <v>26728</v>
      </c>
      <c r="C9758" t="s">
        <v>25576</v>
      </c>
      <c r="D9758" t="s">
        <v>32067</v>
      </c>
      <c r="E9758" s="1" t="s">
        <v>41312</v>
      </c>
      <c r="F9758" s="2">
        <v>37848</v>
      </c>
      <c r="G9758" s="2">
        <v>44735</v>
      </c>
      <c r="H9758" s="2">
        <v>44847</v>
      </c>
      <c r="L9758" s="1" t="s">
        <v>9232</v>
      </c>
    </row>
    <row r="9759" spans="1:12" x14ac:dyDescent="0.35">
      <c r="A9759" s="1" t="s">
        <v>51071</v>
      </c>
      <c r="B9759" t="s">
        <v>25601</v>
      </c>
      <c r="C9759" t="s">
        <v>26111</v>
      </c>
      <c r="D9759" t="s">
        <v>29521</v>
      </c>
      <c r="E9759" s="1" t="s">
        <v>41312</v>
      </c>
      <c r="F9759" s="2">
        <v>19455</v>
      </c>
      <c r="G9759" s="2">
        <v>44733</v>
      </c>
      <c r="H9759" s="2">
        <v>44845</v>
      </c>
      <c r="L9759" s="1" t="s">
        <v>9233</v>
      </c>
    </row>
    <row r="9760" spans="1:12" x14ac:dyDescent="0.35">
      <c r="A9760" s="1" t="s">
        <v>51072</v>
      </c>
      <c r="B9760" t="s">
        <v>32068</v>
      </c>
      <c r="C9760" t="s">
        <v>25601</v>
      </c>
      <c r="D9760" t="s">
        <v>25777</v>
      </c>
      <c r="E9760" s="1" t="s">
        <v>41312</v>
      </c>
      <c r="F9760" s="2">
        <v>29288</v>
      </c>
      <c r="G9760" s="2">
        <v>44733</v>
      </c>
      <c r="H9760" s="2">
        <v>44845</v>
      </c>
      <c r="L9760" s="1" t="s">
        <v>9234</v>
      </c>
    </row>
    <row r="9761" spans="1:12" x14ac:dyDescent="0.35">
      <c r="A9761" s="1" t="s">
        <v>51073</v>
      </c>
      <c r="B9761" t="s">
        <v>28710</v>
      </c>
      <c r="C9761" t="s">
        <v>25579</v>
      </c>
      <c r="D9761" t="s">
        <v>32069</v>
      </c>
      <c r="E9761" s="1" t="s">
        <v>41312</v>
      </c>
      <c r="F9761" s="2">
        <v>30869</v>
      </c>
      <c r="G9761" s="2">
        <v>44733</v>
      </c>
      <c r="H9761" s="2">
        <v>44845</v>
      </c>
      <c r="L9761" s="1" t="s">
        <v>9235</v>
      </c>
    </row>
    <row r="9762" spans="1:12" x14ac:dyDescent="0.35">
      <c r="A9762" s="1" t="s">
        <v>51074</v>
      </c>
      <c r="B9762" t="s">
        <v>32068</v>
      </c>
      <c r="C9762" t="s">
        <v>32070</v>
      </c>
      <c r="D9762" t="s">
        <v>25968</v>
      </c>
      <c r="E9762" s="1" t="s">
        <v>41312</v>
      </c>
      <c r="F9762" s="2">
        <v>34245</v>
      </c>
      <c r="G9762" s="2">
        <v>44733</v>
      </c>
      <c r="H9762" s="2">
        <v>44845</v>
      </c>
      <c r="L9762" s="1" t="s">
        <v>9236</v>
      </c>
    </row>
    <row r="9763" spans="1:12" x14ac:dyDescent="0.35">
      <c r="A9763" s="1" t="s">
        <v>51075</v>
      </c>
      <c r="B9763" t="s">
        <v>25905</v>
      </c>
      <c r="C9763" t="s">
        <v>25578</v>
      </c>
      <c r="D9763" t="s">
        <v>32071</v>
      </c>
      <c r="E9763" s="1" t="s">
        <v>41312</v>
      </c>
      <c r="F9763" s="2">
        <v>31650</v>
      </c>
      <c r="G9763" s="2">
        <v>44733</v>
      </c>
      <c r="H9763" s="2">
        <v>44845</v>
      </c>
      <c r="L9763" s="1" t="s">
        <v>9237</v>
      </c>
    </row>
    <row r="9764" spans="1:12" x14ac:dyDescent="0.35">
      <c r="A9764" s="1" t="s">
        <v>51076</v>
      </c>
      <c r="B9764" t="s">
        <v>26255</v>
      </c>
      <c r="C9764" t="s">
        <v>8823</v>
      </c>
      <c r="D9764" t="s">
        <v>28302</v>
      </c>
      <c r="E9764" s="1" t="s">
        <v>41312</v>
      </c>
      <c r="F9764" s="2">
        <v>27457</v>
      </c>
      <c r="G9764" s="2">
        <v>44733</v>
      </c>
      <c r="H9764" s="2">
        <v>44845</v>
      </c>
      <c r="L9764" s="1" t="s">
        <v>9238</v>
      </c>
    </row>
    <row r="9765" spans="1:12" x14ac:dyDescent="0.35">
      <c r="A9765" s="1" t="s">
        <v>51077</v>
      </c>
      <c r="B9765" t="s">
        <v>26423</v>
      </c>
      <c r="C9765" t="s">
        <v>32072</v>
      </c>
      <c r="D9765" t="s">
        <v>26265</v>
      </c>
      <c r="E9765" s="1" t="s">
        <v>41312</v>
      </c>
      <c r="F9765" s="2">
        <v>27954</v>
      </c>
      <c r="G9765" s="2">
        <v>44733</v>
      </c>
      <c r="H9765" s="2">
        <v>44845</v>
      </c>
      <c r="L9765" s="1" t="s">
        <v>9239</v>
      </c>
    </row>
    <row r="9766" spans="1:12" x14ac:dyDescent="0.35">
      <c r="A9766" s="1" t="s">
        <v>51078</v>
      </c>
      <c r="B9766" t="s">
        <v>26681</v>
      </c>
      <c r="C9766" t="s">
        <v>26255</v>
      </c>
      <c r="D9766" t="s">
        <v>32073</v>
      </c>
      <c r="E9766" s="1" t="s">
        <v>41312</v>
      </c>
      <c r="F9766" s="2">
        <v>34167</v>
      </c>
      <c r="G9766" s="2">
        <v>44733</v>
      </c>
      <c r="H9766" s="2">
        <v>44845</v>
      </c>
      <c r="L9766" s="1" t="s">
        <v>9240</v>
      </c>
    </row>
    <row r="9767" spans="1:12" x14ac:dyDescent="0.35">
      <c r="A9767" s="1" t="s">
        <v>51079</v>
      </c>
      <c r="B9767" t="s">
        <v>25601</v>
      </c>
      <c r="C9767" t="s">
        <v>32013</v>
      </c>
      <c r="D9767" t="s">
        <v>25883</v>
      </c>
      <c r="E9767" s="1" t="s">
        <v>41312</v>
      </c>
      <c r="F9767" s="2">
        <v>27761</v>
      </c>
      <c r="G9767" s="2">
        <v>44733</v>
      </c>
      <c r="H9767" s="2">
        <v>44845</v>
      </c>
      <c r="L9767" s="1" t="s">
        <v>9241</v>
      </c>
    </row>
    <row r="9768" spans="1:12" x14ac:dyDescent="0.35">
      <c r="A9768" s="1" t="s">
        <v>51080</v>
      </c>
      <c r="B9768" t="s">
        <v>31859</v>
      </c>
      <c r="C9768" t="s">
        <v>26022</v>
      </c>
      <c r="D9768" t="s">
        <v>32074</v>
      </c>
      <c r="E9768" s="1" t="s">
        <v>41312</v>
      </c>
      <c r="F9768" s="2">
        <v>35669</v>
      </c>
      <c r="G9768" s="2">
        <v>44733</v>
      </c>
      <c r="H9768" s="2">
        <v>44845</v>
      </c>
      <c r="L9768" s="1" t="s">
        <v>9242</v>
      </c>
    </row>
    <row r="9769" spans="1:12" x14ac:dyDescent="0.35">
      <c r="A9769" s="1" t="s">
        <v>51081</v>
      </c>
      <c r="B9769" t="s">
        <v>25709</v>
      </c>
      <c r="C9769" t="s">
        <v>32075</v>
      </c>
      <c r="D9769" t="s">
        <v>32076</v>
      </c>
      <c r="E9769" s="1" t="s">
        <v>41312</v>
      </c>
      <c r="F9769" s="2">
        <v>29724</v>
      </c>
      <c r="G9769" s="2">
        <v>44733</v>
      </c>
      <c r="H9769" s="2">
        <v>44845</v>
      </c>
      <c r="L9769" s="1" t="s">
        <v>9243</v>
      </c>
    </row>
    <row r="9770" spans="1:12" x14ac:dyDescent="0.35">
      <c r="A9770" s="1" t="s">
        <v>51082</v>
      </c>
      <c r="B9770" t="s">
        <v>32077</v>
      </c>
      <c r="C9770" t="s">
        <v>32078</v>
      </c>
      <c r="D9770" t="s">
        <v>32079</v>
      </c>
      <c r="E9770" s="1" t="s">
        <v>41312</v>
      </c>
      <c r="F9770" s="2">
        <v>30525</v>
      </c>
      <c r="G9770" s="2">
        <v>44733</v>
      </c>
      <c r="H9770" s="2">
        <v>44845</v>
      </c>
      <c r="L9770" s="1" t="s">
        <v>9244</v>
      </c>
    </row>
    <row r="9771" spans="1:12" x14ac:dyDescent="0.35">
      <c r="A9771" s="1" t="s">
        <v>51083</v>
      </c>
      <c r="B9771" t="s">
        <v>25751</v>
      </c>
      <c r="C9771" t="s">
        <v>28229</v>
      </c>
      <c r="D9771" t="s">
        <v>27708</v>
      </c>
      <c r="E9771" s="1" t="s">
        <v>41312</v>
      </c>
      <c r="F9771" s="2">
        <v>31374</v>
      </c>
      <c r="G9771" s="2">
        <v>44733</v>
      </c>
      <c r="H9771" s="2">
        <v>44845</v>
      </c>
      <c r="L9771" s="1" t="s">
        <v>9245</v>
      </c>
    </row>
    <row r="9772" spans="1:12" x14ac:dyDescent="0.35">
      <c r="A9772" s="1" t="s">
        <v>51084</v>
      </c>
      <c r="B9772" t="s">
        <v>29131</v>
      </c>
      <c r="C9772" t="s">
        <v>25740</v>
      </c>
      <c r="D9772" t="s">
        <v>25751</v>
      </c>
      <c r="E9772" s="1" t="s">
        <v>41312</v>
      </c>
      <c r="F9772" s="2">
        <v>28888</v>
      </c>
      <c r="G9772" s="2">
        <v>44733</v>
      </c>
      <c r="H9772" s="2">
        <v>44845</v>
      </c>
      <c r="L9772" s="1" t="s">
        <v>9246</v>
      </c>
    </row>
    <row r="9773" spans="1:12" x14ac:dyDescent="0.35">
      <c r="A9773" s="1" t="s">
        <v>51085</v>
      </c>
      <c r="B9773" t="s">
        <v>26360</v>
      </c>
      <c r="C9773" t="s">
        <v>25579</v>
      </c>
      <c r="D9773" t="s">
        <v>32080</v>
      </c>
      <c r="E9773" s="1" t="s">
        <v>41312</v>
      </c>
      <c r="F9773" s="2">
        <v>37357</v>
      </c>
      <c r="G9773" s="2">
        <v>44733</v>
      </c>
      <c r="H9773" s="2">
        <v>44845</v>
      </c>
      <c r="L9773" s="1" t="s">
        <v>9247</v>
      </c>
    </row>
    <row r="9774" spans="1:12" x14ac:dyDescent="0.35">
      <c r="A9774" s="1" t="s">
        <v>51086</v>
      </c>
      <c r="B9774" t="s">
        <v>26180</v>
      </c>
      <c r="C9774" t="s">
        <v>26042</v>
      </c>
      <c r="D9774" t="s">
        <v>28754</v>
      </c>
      <c r="E9774" s="1" t="s">
        <v>41312</v>
      </c>
      <c r="F9774" s="2">
        <v>34875</v>
      </c>
      <c r="G9774" s="2">
        <v>44733</v>
      </c>
      <c r="H9774" s="2">
        <v>44845</v>
      </c>
      <c r="L9774" s="1" t="s">
        <v>9248</v>
      </c>
    </row>
    <row r="9775" spans="1:12" x14ac:dyDescent="0.35">
      <c r="A9775" s="1" t="s">
        <v>51087</v>
      </c>
      <c r="B9775" t="s">
        <v>25725</v>
      </c>
      <c r="C9775" t="s">
        <v>25882</v>
      </c>
      <c r="D9775" t="s">
        <v>26938</v>
      </c>
      <c r="E9775" s="1" t="s">
        <v>41312</v>
      </c>
      <c r="F9775" s="2">
        <v>26534</v>
      </c>
      <c r="G9775" s="2">
        <v>44735</v>
      </c>
      <c r="H9775" s="2">
        <v>44847</v>
      </c>
      <c r="L9775" s="1" t="s">
        <v>9249</v>
      </c>
    </row>
    <row r="9776" spans="1:12" x14ac:dyDescent="0.35">
      <c r="A9776" s="1" t="s">
        <v>51088</v>
      </c>
      <c r="B9776" t="s">
        <v>25633</v>
      </c>
      <c r="C9776" t="s">
        <v>31859</v>
      </c>
      <c r="D9776" t="s">
        <v>32081</v>
      </c>
      <c r="E9776" s="1" t="s">
        <v>41312</v>
      </c>
      <c r="F9776" s="2">
        <v>34135</v>
      </c>
      <c r="G9776" s="2">
        <v>44735</v>
      </c>
      <c r="H9776" s="2">
        <v>44847</v>
      </c>
      <c r="L9776" s="1" t="s">
        <v>9250</v>
      </c>
    </row>
    <row r="9777" spans="1:12" x14ac:dyDescent="0.35">
      <c r="A9777" s="1" t="s">
        <v>51089</v>
      </c>
      <c r="B9777" t="s">
        <v>28672</v>
      </c>
      <c r="C9777" t="s">
        <v>31999</v>
      </c>
      <c r="D9777" t="s">
        <v>26115</v>
      </c>
      <c r="E9777" s="1" t="s">
        <v>41312</v>
      </c>
      <c r="F9777" s="2">
        <v>19547</v>
      </c>
      <c r="G9777" s="2">
        <v>44735</v>
      </c>
      <c r="H9777" s="2">
        <v>44847</v>
      </c>
      <c r="L9777" s="1" t="s">
        <v>9251</v>
      </c>
    </row>
    <row r="9778" spans="1:12" x14ac:dyDescent="0.35">
      <c r="A9778" s="1" t="s">
        <v>51090</v>
      </c>
      <c r="B9778" t="s">
        <v>32070</v>
      </c>
      <c r="C9778" t="s">
        <v>25773</v>
      </c>
      <c r="D9778" t="s">
        <v>32082</v>
      </c>
      <c r="E9778" s="1" t="s">
        <v>41312</v>
      </c>
      <c r="F9778" s="2">
        <v>25959</v>
      </c>
      <c r="G9778" s="2">
        <v>44735</v>
      </c>
      <c r="H9778" s="2">
        <v>44847</v>
      </c>
      <c r="L9778" s="1" t="s">
        <v>9252</v>
      </c>
    </row>
    <row r="9779" spans="1:12" x14ac:dyDescent="0.35">
      <c r="A9779" s="1" t="s">
        <v>51091</v>
      </c>
      <c r="B9779" t="s">
        <v>25947</v>
      </c>
      <c r="C9779" t="s">
        <v>29702</v>
      </c>
      <c r="D9779" t="s">
        <v>30062</v>
      </c>
      <c r="E9779" s="1" t="s">
        <v>41312</v>
      </c>
      <c r="F9779" s="2">
        <v>24817</v>
      </c>
      <c r="G9779" s="2">
        <v>44741</v>
      </c>
      <c r="H9779" s="2">
        <v>44853</v>
      </c>
      <c r="L9779" s="1" t="s">
        <v>9253</v>
      </c>
    </row>
    <row r="9780" spans="1:12" x14ac:dyDescent="0.35">
      <c r="A9780" s="1" t="s">
        <v>51092</v>
      </c>
      <c r="B9780" t="s">
        <v>26102</v>
      </c>
      <c r="C9780" t="s">
        <v>25627</v>
      </c>
      <c r="D9780" t="s">
        <v>32083</v>
      </c>
      <c r="E9780" s="1" t="s">
        <v>41312</v>
      </c>
      <c r="F9780" s="2">
        <v>30581</v>
      </c>
      <c r="G9780" s="2">
        <v>44741</v>
      </c>
      <c r="H9780" s="2">
        <v>44853</v>
      </c>
      <c r="L9780" s="1" t="s">
        <v>9254</v>
      </c>
    </row>
    <row r="9781" spans="1:12" x14ac:dyDescent="0.35">
      <c r="A9781" s="1" t="s">
        <v>51093</v>
      </c>
      <c r="B9781" t="s">
        <v>32084</v>
      </c>
      <c r="C9781" t="s">
        <v>25578</v>
      </c>
      <c r="D9781" t="s">
        <v>31421</v>
      </c>
      <c r="E9781" s="1" t="s">
        <v>41312</v>
      </c>
      <c r="F9781" s="2">
        <v>22278</v>
      </c>
      <c r="G9781" s="2">
        <v>44742</v>
      </c>
      <c r="H9781" s="2">
        <v>44854</v>
      </c>
      <c r="L9781" s="1" t="s">
        <v>9251</v>
      </c>
    </row>
    <row r="9782" spans="1:12" x14ac:dyDescent="0.35">
      <c r="A9782" s="1" t="s">
        <v>51094</v>
      </c>
      <c r="B9782" t="s">
        <v>26413</v>
      </c>
      <c r="C9782" t="s">
        <v>32084</v>
      </c>
      <c r="D9782" t="s">
        <v>32085</v>
      </c>
      <c r="E9782" s="1" t="s">
        <v>41312</v>
      </c>
      <c r="F9782" s="2">
        <v>34103</v>
      </c>
      <c r="G9782" s="2">
        <v>44742</v>
      </c>
      <c r="H9782" s="2">
        <v>44854</v>
      </c>
      <c r="L9782" s="1" t="s">
        <v>9255</v>
      </c>
    </row>
    <row r="9783" spans="1:12" x14ac:dyDescent="0.35">
      <c r="A9783" s="1" t="s">
        <v>51095</v>
      </c>
      <c r="B9783" t="s">
        <v>26488</v>
      </c>
      <c r="C9783" t="s">
        <v>25726</v>
      </c>
      <c r="D9783" t="s">
        <v>32086</v>
      </c>
      <c r="E9783" s="1" t="s">
        <v>41312</v>
      </c>
      <c r="F9783" s="2">
        <v>35076</v>
      </c>
      <c r="G9783" s="2">
        <v>44735</v>
      </c>
      <c r="H9783" s="2">
        <v>44847</v>
      </c>
      <c r="L9783" s="1" t="s">
        <v>9256</v>
      </c>
    </row>
    <row r="9784" spans="1:12" x14ac:dyDescent="0.35">
      <c r="A9784" s="1" t="s">
        <v>51096</v>
      </c>
      <c r="B9784" t="s">
        <v>32070</v>
      </c>
      <c r="C9784" t="s">
        <v>25773</v>
      </c>
      <c r="D9784" t="s">
        <v>25894</v>
      </c>
      <c r="E9784" s="1" t="s">
        <v>41312</v>
      </c>
      <c r="F9784" s="2">
        <v>26516</v>
      </c>
      <c r="G9784" s="2">
        <v>44735</v>
      </c>
      <c r="H9784" s="2">
        <v>44847</v>
      </c>
      <c r="L9784" s="1" t="s">
        <v>9257</v>
      </c>
    </row>
    <row r="9785" spans="1:12" x14ac:dyDescent="0.35">
      <c r="A9785" s="1" t="s">
        <v>51097</v>
      </c>
      <c r="B9785" t="s">
        <v>26488</v>
      </c>
      <c r="C9785" t="s">
        <v>25726</v>
      </c>
      <c r="D9785" t="s">
        <v>5350</v>
      </c>
      <c r="E9785" s="1" t="s">
        <v>41312</v>
      </c>
      <c r="F9785" s="2">
        <v>36746</v>
      </c>
      <c r="G9785" s="2">
        <v>44735</v>
      </c>
      <c r="H9785" s="2">
        <v>44847</v>
      </c>
      <c r="L9785" s="1" t="s">
        <v>9258</v>
      </c>
    </row>
    <row r="9786" spans="1:12" x14ac:dyDescent="0.35">
      <c r="A9786" s="1" t="s">
        <v>51098</v>
      </c>
      <c r="B9786" t="s">
        <v>25578</v>
      </c>
      <c r="C9786" t="s">
        <v>25651</v>
      </c>
      <c r="D9786" t="s">
        <v>25657</v>
      </c>
      <c r="E9786" s="1" t="s">
        <v>41312</v>
      </c>
      <c r="F9786" s="2">
        <v>31665</v>
      </c>
      <c r="G9786" s="2">
        <v>44735</v>
      </c>
      <c r="H9786" s="2">
        <v>44847</v>
      </c>
      <c r="L9786" s="1" t="s">
        <v>9259</v>
      </c>
    </row>
    <row r="9787" spans="1:12" x14ac:dyDescent="0.35">
      <c r="A9787" s="1" t="s">
        <v>51099</v>
      </c>
      <c r="B9787" t="s">
        <v>25722</v>
      </c>
      <c r="C9787" t="s">
        <v>26111</v>
      </c>
      <c r="D9787" t="s">
        <v>27082</v>
      </c>
      <c r="E9787" s="1" t="s">
        <v>41312</v>
      </c>
      <c r="F9787" s="2">
        <v>25629</v>
      </c>
      <c r="G9787" s="2">
        <v>44741</v>
      </c>
      <c r="H9787" s="2">
        <v>44853</v>
      </c>
      <c r="L9787" s="1" t="s">
        <v>9260</v>
      </c>
    </row>
    <row r="9788" spans="1:12" x14ac:dyDescent="0.35">
      <c r="A9788" s="1" t="s">
        <v>51100</v>
      </c>
      <c r="B9788" t="s">
        <v>26802</v>
      </c>
      <c r="C9788" t="s">
        <v>26107</v>
      </c>
      <c r="D9788" t="s">
        <v>25853</v>
      </c>
      <c r="E9788" s="1" t="s">
        <v>41312</v>
      </c>
      <c r="F9788" s="2">
        <v>23347</v>
      </c>
      <c r="G9788" s="2">
        <v>44741</v>
      </c>
      <c r="H9788" s="2">
        <v>44853</v>
      </c>
      <c r="L9788" s="1" t="s">
        <v>9261</v>
      </c>
    </row>
    <row r="9789" spans="1:12" x14ac:dyDescent="0.35">
      <c r="A9789" s="1" t="s">
        <v>51101</v>
      </c>
      <c r="B9789" t="s">
        <v>26661</v>
      </c>
      <c r="C9789" t="s">
        <v>27303</v>
      </c>
      <c r="D9789" t="s">
        <v>26630</v>
      </c>
      <c r="E9789" s="1" t="s">
        <v>41312</v>
      </c>
      <c r="F9789" s="2">
        <v>23907</v>
      </c>
      <c r="G9789" s="2">
        <v>44741</v>
      </c>
      <c r="H9789" s="2">
        <v>44853</v>
      </c>
      <c r="L9789" s="1" t="s">
        <v>9262</v>
      </c>
    </row>
    <row r="9790" spans="1:12" x14ac:dyDescent="0.35">
      <c r="A9790" s="1" t="s">
        <v>51102</v>
      </c>
      <c r="B9790" t="s">
        <v>26460</v>
      </c>
      <c r="C9790" t="s">
        <v>26423</v>
      </c>
      <c r="D9790" t="s">
        <v>26670</v>
      </c>
      <c r="E9790" s="1" t="s">
        <v>41312</v>
      </c>
      <c r="F9790" s="2">
        <v>26623</v>
      </c>
      <c r="G9790" s="2">
        <v>44741</v>
      </c>
      <c r="H9790" s="2">
        <v>44853</v>
      </c>
      <c r="L9790" s="1" t="s">
        <v>9254</v>
      </c>
    </row>
    <row r="9791" spans="1:12" x14ac:dyDescent="0.35">
      <c r="A9791" s="1" t="s">
        <v>51103</v>
      </c>
      <c r="B9791" t="s">
        <v>25726</v>
      </c>
      <c r="C9791" t="s">
        <v>32087</v>
      </c>
      <c r="D9791" t="s">
        <v>25894</v>
      </c>
      <c r="E9791" s="1" t="s">
        <v>41312</v>
      </c>
      <c r="F9791" s="2">
        <v>30542</v>
      </c>
      <c r="G9791" s="2">
        <v>44741</v>
      </c>
      <c r="H9791" s="2">
        <v>44853</v>
      </c>
      <c r="L9791" s="1" t="s">
        <v>9263</v>
      </c>
    </row>
    <row r="9792" spans="1:12" x14ac:dyDescent="0.35">
      <c r="A9792" s="1" t="s">
        <v>51104</v>
      </c>
      <c r="B9792" t="s">
        <v>25582</v>
      </c>
      <c r="C9792" t="s">
        <v>25656</v>
      </c>
      <c r="D9792" t="s">
        <v>27163</v>
      </c>
      <c r="E9792" s="1" t="s">
        <v>41312</v>
      </c>
      <c r="F9792" s="2">
        <v>21384</v>
      </c>
      <c r="G9792" s="2">
        <v>44742</v>
      </c>
      <c r="H9792" s="2">
        <v>44854</v>
      </c>
      <c r="L9792" s="1" t="s">
        <v>9264</v>
      </c>
    </row>
    <row r="9793" spans="1:12" x14ac:dyDescent="0.35">
      <c r="A9793" s="1" t="s">
        <v>51105</v>
      </c>
      <c r="B9793" t="s">
        <v>25576</v>
      </c>
      <c r="C9793" t="s">
        <v>31997</v>
      </c>
      <c r="D9793" t="s">
        <v>26703</v>
      </c>
      <c r="E9793" s="1" t="s">
        <v>41312</v>
      </c>
      <c r="F9793" s="2">
        <v>28977</v>
      </c>
      <c r="G9793" s="2">
        <v>44742</v>
      </c>
      <c r="H9793" s="2">
        <v>44854</v>
      </c>
      <c r="L9793" s="1" t="s">
        <v>9265</v>
      </c>
    </row>
    <row r="9794" spans="1:12" x14ac:dyDescent="0.35">
      <c r="A9794" s="1" t="s">
        <v>51106</v>
      </c>
      <c r="B9794" t="s">
        <v>25722</v>
      </c>
      <c r="C9794" t="s">
        <v>25688</v>
      </c>
      <c r="D9794" t="s">
        <v>32088</v>
      </c>
      <c r="E9794" s="1" t="s">
        <v>41312</v>
      </c>
      <c r="F9794" s="2">
        <v>30429</v>
      </c>
      <c r="G9794" s="2">
        <v>44742</v>
      </c>
      <c r="H9794" s="2">
        <v>44854</v>
      </c>
      <c r="L9794" s="1" t="s">
        <v>9266</v>
      </c>
    </row>
    <row r="9795" spans="1:12" x14ac:dyDescent="0.35">
      <c r="A9795" s="1" t="s">
        <v>51107</v>
      </c>
      <c r="B9795" t="s">
        <v>25770</v>
      </c>
      <c r="C9795" t="s">
        <v>27814</v>
      </c>
      <c r="D9795" t="s">
        <v>26514</v>
      </c>
      <c r="E9795" s="1" t="s">
        <v>41312</v>
      </c>
      <c r="F9795" s="2">
        <v>33240</v>
      </c>
      <c r="G9795" s="2">
        <v>44741</v>
      </c>
      <c r="H9795" s="2">
        <v>44853</v>
      </c>
      <c r="L9795" s="1" t="s">
        <v>9267</v>
      </c>
    </row>
    <row r="9796" spans="1:12" x14ac:dyDescent="0.35">
      <c r="A9796" s="1" t="s">
        <v>51108</v>
      </c>
      <c r="B9796" t="s">
        <v>25585</v>
      </c>
      <c r="C9796" t="s">
        <v>26460</v>
      </c>
      <c r="D9796" t="s">
        <v>25674</v>
      </c>
      <c r="E9796" s="1" t="s">
        <v>41312</v>
      </c>
      <c r="F9796" s="2">
        <v>32047</v>
      </c>
      <c r="G9796" s="2">
        <v>44741</v>
      </c>
      <c r="H9796" s="2">
        <v>44853</v>
      </c>
      <c r="L9796" s="1" t="s">
        <v>9268</v>
      </c>
    </row>
    <row r="9797" spans="1:12" x14ac:dyDescent="0.35">
      <c r="A9797" s="1" t="s">
        <v>51109</v>
      </c>
      <c r="B9797" t="s">
        <v>26728</v>
      </c>
      <c r="C9797" t="s">
        <v>17448</v>
      </c>
      <c r="D9797" t="s">
        <v>25942</v>
      </c>
      <c r="E9797" s="1" t="s">
        <v>41312</v>
      </c>
      <c r="F9797" s="2">
        <v>26850</v>
      </c>
      <c r="G9797" s="2">
        <v>44741</v>
      </c>
      <c r="H9797" s="2">
        <v>44853</v>
      </c>
      <c r="L9797" s="1" t="s">
        <v>9269</v>
      </c>
    </row>
    <row r="9798" spans="1:12" x14ac:dyDescent="0.35">
      <c r="A9798" s="1" t="s">
        <v>51110</v>
      </c>
      <c r="B9798" t="s">
        <v>25725</v>
      </c>
      <c r="C9798" t="s">
        <v>25849</v>
      </c>
      <c r="D9798" t="s">
        <v>26906</v>
      </c>
      <c r="E9798" s="1" t="s">
        <v>41312</v>
      </c>
      <c r="F9798" s="2">
        <v>25874</v>
      </c>
      <c r="G9798" s="2">
        <v>44741</v>
      </c>
      <c r="H9798" s="2">
        <v>44853</v>
      </c>
      <c r="L9798" s="1" t="s">
        <v>9270</v>
      </c>
    </row>
    <row r="9799" spans="1:12" x14ac:dyDescent="0.35">
      <c r="A9799" s="1" t="s">
        <v>51111</v>
      </c>
      <c r="B9799" t="s">
        <v>25656</v>
      </c>
      <c r="C9799" t="s">
        <v>27672</v>
      </c>
      <c r="D9799" t="s">
        <v>25853</v>
      </c>
      <c r="E9799" s="1" t="s">
        <v>41312</v>
      </c>
      <c r="F9799" s="2">
        <v>28466</v>
      </c>
      <c r="G9799" s="2">
        <v>44741</v>
      </c>
      <c r="H9799" s="2">
        <v>44853</v>
      </c>
      <c r="L9799" s="1" t="s">
        <v>9271</v>
      </c>
    </row>
    <row r="9800" spans="1:12" x14ac:dyDescent="0.35">
      <c r="A9800" s="1" t="s">
        <v>51112</v>
      </c>
      <c r="B9800" t="s">
        <v>25680</v>
      </c>
      <c r="C9800" t="s">
        <v>26529</v>
      </c>
      <c r="D9800" t="s">
        <v>26946</v>
      </c>
      <c r="E9800" s="1" t="s">
        <v>41312</v>
      </c>
      <c r="F9800" s="2">
        <v>32584</v>
      </c>
      <c r="G9800" s="2">
        <v>44741</v>
      </c>
      <c r="H9800" s="2">
        <v>44853</v>
      </c>
      <c r="L9800" s="1" t="s">
        <v>9267</v>
      </c>
    </row>
    <row r="9801" spans="1:12" x14ac:dyDescent="0.35">
      <c r="A9801" s="1" t="s">
        <v>51113</v>
      </c>
      <c r="B9801" t="s">
        <v>25773</v>
      </c>
      <c r="C9801" t="s">
        <v>25656</v>
      </c>
      <c r="D9801" t="s">
        <v>26597</v>
      </c>
      <c r="E9801" s="1" t="s">
        <v>41312</v>
      </c>
      <c r="F9801" s="2">
        <v>25390</v>
      </c>
      <c r="G9801" s="2">
        <v>44720</v>
      </c>
      <c r="H9801" s="2">
        <v>44832</v>
      </c>
      <c r="L9801" s="1" t="s">
        <v>9272</v>
      </c>
    </row>
    <row r="9802" spans="1:12" x14ac:dyDescent="0.35">
      <c r="A9802" s="1" t="s">
        <v>51114</v>
      </c>
      <c r="B9802" t="s">
        <v>25730</v>
      </c>
      <c r="C9802" t="s">
        <v>25576</v>
      </c>
      <c r="D9802" t="s">
        <v>26640</v>
      </c>
      <c r="E9802" s="1" t="s">
        <v>41312</v>
      </c>
      <c r="F9802" s="2">
        <v>30703</v>
      </c>
      <c r="G9802" s="2">
        <v>44720</v>
      </c>
      <c r="H9802" s="2">
        <v>44832</v>
      </c>
      <c r="L9802" s="1" t="s">
        <v>9273</v>
      </c>
    </row>
    <row r="9803" spans="1:12" x14ac:dyDescent="0.35">
      <c r="A9803" s="1" t="s">
        <v>51115</v>
      </c>
      <c r="B9803" t="s">
        <v>31916</v>
      </c>
      <c r="C9803" t="s">
        <v>25725</v>
      </c>
      <c r="D9803" t="s">
        <v>26137</v>
      </c>
      <c r="E9803" s="1" t="s">
        <v>41312</v>
      </c>
      <c r="F9803" s="2">
        <v>31026</v>
      </c>
      <c r="G9803" s="2">
        <v>44720</v>
      </c>
      <c r="H9803" s="2">
        <v>44832</v>
      </c>
      <c r="L9803" s="1" t="s">
        <v>9274</v>
      </c>
    </row>
    <row r="9804" spans="1:12" x14ac:dyDescent="0.35">
      <c r="A9804" s="1" t="s">
        <v>51116</v>
      </c>
      <c r="B9804" t="s">
        <v>25640</v>
      </c>
      <c r="C9804" t="s">
        <v>31844</v>
      </c>
      <c r="D9804" t="s">
        <v>32089</v>
      </c>
      <c r="E9804" s="1" t="s">
        <v>41312</v>
      </c>
      <c r="F9804" s="2">
        <v>33392</v>
      </c>
      <c r="G9804" s="2">
        <v>44720</v>
      </c>
      <c r="H9804" s="2">
        <v>44832</v>
      </c>
      <c r="L9804" s="1" t="s">
        <v>9275</v>
      </c>
    </row>
    <row r="9805" spans="1:12" x14ac:dyDescent="0.35">
      <c r="A9805" s="1" t="s">
        <v>51117</v>
      </c>
      <c r="B9805" t="s">
        <v>25702</v>
      </c>
      <c r="C9805" t="s">
        <v>25751</v>
      </c>
      <c r="D9805" t="s">
        <v>27915</v>
      </c>
      <c r="E9805" s="1" t="s">
        <v>41312</v>
      </c>
      <c r="F9805" s="2">
        <v>17662</v>
      </c>
      <c r="G9805" s="2">
        <v>44742</v>
      </c>
      <c r="H9805" s="2">
        <v>44854</v>
      </c>
      <c r="L9805" s="1" t="s">
        <v>9276</v>
      </c>
    </row>
    <row r="9806" spans="1:12" x14ac:dyDescent="0.35">
      <c r="A9806" s="1" t="s">
        <v>51118</v>
      </c>
      <c r="B9806" t="s">
        <v>27848</v>
      </c>
      <c r="C9806" t="s">
        <v>31512</v>
      </c>
      <c r="D9806" t="s">
        <v>25649</v>
      </c>
      <c r="E9806" s="1" t="s">
        <v>41312</v>
      </c>
      <c r="F9806" s="2">
        <v>21631</v>
      </c>
      <c r="G9806" s="2">
        <v>44742</v>
      </c>
      <c r="H9806" s="2">
        <v>44854</v>
      </c>
      <c r="L9806" s="1" t="s">
        <v>9277</v>
      </c>
    </row>
    <row r="9807" spans="1:12" x14ac:dyDescent="0.35">
      <c r="A9807" s="1" t="s">
        <v>51119</v>
      </c>
      <c r="B9807" t="s">
        <v>25770</v>
      </c>
      <c r="C9807" t="s">
        <v>25579</v>
      </c>
      <c r="D9807" t="s">
        <v>27002</v>
      </c>
      <c r="E9807" s="1" t="s">
        <v>41312</v>
      </c>
      <c r="F9807" s="2">
        <v>26978</v>
      </c>
      <c r="G9807" s="2">
        <v>44742</v>
      </c>
      <c r="H9807" s="2">
        <v>44854</v>
      </c>
      <c r="L9807" s="1" t="s">
        <v>9278</v>
      </c>
    </row>
    <row r="9808" spans="1:12" x14ac:dyDescent="0.35">
      <c r="A9808" s="1" t="s">
        <v>51120</v>
      </c>
      <c r="B9808" t="s">
        <v>25988</v>
      </c>
      <c r="C9808" t="s">
        <v>29501</v>
      </c>
      <c r="D9808" t="s">
        <v>32090</v>
      </c>
      <c r="E9808" s="1" t="s">
        <v>41312</v>
      </c>
      <c r="F9808" s="2">
        <v>34318</v>
      </c>
      <c r="G9808" s="2">
        <v>44735</v>
      </c>
      <c r="H9808" s="2">
        <v>44847</v>
      </c>
      <c r="L9808" s="1" t="s">
        <v>9279</v>
      </c>
    </row>
    <row r="9809" spans="1:12" x14ac:dyDescent="0.35">
      <c r="A9809" s="1" t="s">
        <v>51121</v>
      </c>
      <c r="B9809" t="s">
        <v>25651</v>
      </c>
      <c r="C9809" t="s">
        <v>25725</v>
      </c>
      <c r="D9809" t="s">
        <v>25737</v>
      </c>
      <c r="E9809" s="1" t="s">
        <v>41312</v>
      </c>
      <c r="F9809" s="2">
        <v>25231</v>
      </c>
      <c r="G9809" s="2">
        <v>44735</v>
      </c>
      <c r="H9809" s="2">
        <v>44847</v>
      </c>
      <c r="L9809" s="1" t="s">
        <v>9280</v>
      </c>
    </row>
    <row r="9810" spans="1:12" x14ac:dyDescent="0.35">
      <c r="A9810" s="1" t="s">
        <v>51122</v>
      </c>
      <c r="B9810" t="s">
        <v>25595</v>
      </c>
      <c r="C9810" t="s">
        <v>25595</v>
      </c>
      <c r="D9810" t="s">
        <v>32091</v>
      </c>
      <c r="E9810" s="1" t="s">
        <v>41312</v>
      </c>
      <c r="F9810" s="2">
        <v>18832</v>
      </c>
      <c r="G9810" s="2">
        <v>44735</v>
      </c>
      <c r="H9810" s="2">
        <v>44847</v>
      </c>
      <c r="L9810" s="1" t="s">
        <v>9281</v>
      </c>
    </row>
    <row r="9811" spans="1:12" x14ac:dyDescent="0.35">
      <c r="A9811" s="1" t="s">
        <v>51123</v>
      </c>
      <c r="B9811" t="s">
        <v>25725</v>
      </c>
      <c r="C9811" t="s">
        <v>25656</v>
      </c>
      <c r="D9811" t="s">
        <v>32092</v>
      </c>
      <c r="E9811" s="1" t="s">
        <v>41312</v>
      </c>
      <c r="F9811" s="2">
        <v>25558</v>
      </c>
      <c r="G9811" s="2">
        <v>44735</v>
      </c>
      <c r="H9811" s="2">
        <v>44847</v>
      </c>
      <c r="L9811" s="1" t="s">
        <v>9282</v>
      </c>
    </row>
    <row r="9812" spans="1:12" x14ac:dyDescent="0.35">
      <c r="A9812" s="1" t="s">
        <v>51124</v>
      </c>
      <c r="B9812" t="s">
        <v>25680</v>
      </c>
      <c r="C9812" t="s">
        <v>26028</v>
      </c>
      <c r="D9812" t="s">
        <v>25758</v>
      </c>
      <c r="E9812" s="1" t="s">
        <v>41312</v>
      </c>
      <c r="F9812" s="2">
        <v>29703</v>
      </c>
      <c r="G9812" s="2">
        <v>44742</v>
      </c>
      <c r="H9812" s="2">
        <v>44854</v>
      </c>
      <c r="L9812" s="1" t="s">
        <v>9283</v>
      </c>
    </row>
    <row r="9813" spans="1:12" x14ac:dyDescent="0.35">
      <c r="A9813" s="1" t="s">
        <v>51125</v>
      </c>
      <c r="B9813" t="s">
        <v>25667</v>
      </c>
      <c r="C9813" t="s">
        <v>25725</v>
      </c>
      <c r="D9813" t="s">
        <v>27662</v>
      </c>
      <c r="E9813" s="1" t="s">
        <v>41312</v>
      </c>
      <c r="F9813" s="2">
        <v>20856</v>
      </c>
      <c r="G9813" s="2">
        <v>44742</v>
      </c>
      <c r="H9813" s="2">
        <v>44854</v>
      </c>
      <c r="L9813" s="1" t="s">
        <v>9284</v>
      </c>
    </row>
    <row r="9814" spans="1:12" x14ac:dyDescent="0.35">
      <c r="A9814" s="1" t="s">
        <v>51126</v>
      </c>
      <c r="B9814" t="s">
        <v>25640</v>
      </c>
      <c r="C9814" t="s">
        <v>30453</v>
      </c>
      <c r="D9814" t="s">
        <v>32093</v>
      </c>
      <c r="E9814" s="1" t="s">
        <v>41312</v>
      </c>
      <c r="F9814" s="2">
        <v>30642</v>
      </c>
      <c r="G9814" s="2">
        <v>44725</v>
      </c>
      <c r="H9814" s="2">
        <v>44837</v>
      </c>
      <c r="L9814" s="1" t="s">
        <v>9285</v>
      </c>
    </row>
    <row r="9815" spans="1:12" x14ac:dyDescent="0.35">
      <c r="A9815" s="1" t="s">
        <v>51127</v>
      </c>
      <c r="B9815" t="s">
        <v>25725</v>
      </c>
      <c r="C9815" t="s">
        <v>26214</v>
      </c>
      <c r="D9815" t="s">
        <v>32094</v>
      </c>
      <c r="E9815" s="1" t="s">
        <v>41312</v>
      </c>
      <c r="F9815" s="2">
        <v>32298</v>
      </c>
      <c r="G9815" s="2">
        <v>44725</v>
      </c>
      <c r="H9815" s="2">
        <v>44837</v>
      </c>
      <c r="L9815" s="1" t="s">
        <v>9286</v>
      </c>
    </row>
    <row r="9816" spans="1:12" x14ac:dyDescent="0.35">
      <c r="A9816" s="1" t="s">
        <v>51128</v>
      </c>
      <c r="B9816" t="s">
        <v>26221</v>
      </c>
      <c r="C9816" t="s">
        <v>26214</v>
      </c>
      <c r="D9816" t="s">
        <v>32095</v>
      </c>
      <c r="E9816" s="1" t="s">
        <v>41312</v>
      </c>
      <c r="F9816" s="2">
        <v>35722</v>
      </c>
      <c r="G9816" s="2">
        <v>44725</v>
      </c>
      <c r="H9816" s="2">
        <v>44837</v>
      </c>
      <c r="L9816" s="1" t="s">
        <v>9286</v>
      </c>
    </row>
    <row r="9817" spans="1:12" x14ac:dyDescent="0.35">
      <c r="A9817" s="1" t="s">
        <v>51129</v>
      </c>
      <c r="B9817" t="s">
        <v>26360</v>
      </c>
      <c r="C9817" t="s">
        <v>32096</v>
      </c>
      <c r="D9817" t="s">
        <v>32097</v>
      </c>
      <c r="E9817" s="1" t="s">
        <v>41312</v>
      </c>
      <c r="F9817" s="2">
        <v>29568</v>
      </c>
      <c r="G9817" s="2">
        <v>44735</v>
      </c>
      <c r="H9817" s="2">
        <v>44847</v>
      </c>
      <c r="L9817" s="1" t="s">
        <v>9287</v>
      </c>
    </row>
    <row r="9818" spans="1:12" x14ac:dyDescent="0.35">
      <c r="A9818" s="1" t="s">
        <v>51130</v>
      </c>
      <c r="B9818" t="s">
        <v>29322</v>
      </c>
      <c r="C9818" t="s">
        <v>25656</v>
      </c>
      <c r="D9818" t="s">
        <v>32098</v>
      </c>
      <c r="E9818" s="1" t="s">
        <v>41312</v>
      </c>
      <c r="F9818" s="2">
        <v>37827</v>
      </c>
      <c r="G9818" s="2">
        <v>44735</v>
      </c>
      <c r="H9818" s="2">
        <v>44847</v>
      </c>
      <c r="L9818" s="1" t="s">
        <v>9025</v>
      </c>
    </row>
    <row r="9819" spans="1:12" x14ac:dyDescent="0.35">
      <c r="A9819" s="1" t="s">
        <v>51131</v>
      </c>
      <c r="B9819" t="s">
        <v>25579</v>
      </c>
      <c r="C9819" t="s">
        <v>25947</v>
      </c>
      <c r="D9819" t="s">
        <v>25649</v>
      </c>
      <c r="E9819" s="1" t="s">
        <v>41312</v>
      </c>
      <c r="F9819" s="2">
        <v>33926</v>
      </c>
      <c r="G9819" s="2">
        <v>44741</v>
      </c>
      <c r="H9819" s="2">
        <v>44853</v>
      </c>
      <c r="L9819" s="1" t="s">
        <v>9288</v>
      </c>
    </row>
    <row r="9820" spans="1:12" x14ac:dyDescent="0.35">
      <c r="A9820" s="1" t="s">
        <v>51132</v>
      </c>
      <c r="B9820" t="s">
        <v>26924</v>
      </c>
      <c r="C9820" t="s">
        <v>17448</v>
      </c>
      <c r="D9820" t="s">
        <v>26900</v>
      </c>
      <c r="E9820" s="1" t="s">
        <v>41312</v>
      </c>
      <c r="F9820" s="2">
        <v>29317</v>
      </c>
      <c r="G9820" s="2">
        <v>44741</v>
      </c>
      <c r="H9820" s="2">
        <v>44853</v>
      </c>
      <c r="L9820" s="1" t="s">
        <v>9289</v>
      </c>
    </row>
    <row r="9821" spans="1:12" x14ac:dyDescent="0.35">
      <c r="A9821" s="1" t="s">
        <v>51133</v>
      </c>
      <c r="B9821" t="s">
        <v>25601</v>
      </c>
      <c r="C9821" t="s">
        <v>25832</v>
      </c>
      <c r="D9821" t="s">
        <v>26163</v>
      </c>
      <c r="E9821" s="1" t="s">
        <v>41312</v>
      </c>
      <c r="F9821" s="2">
        <v>35764</v>
      </c>
      <c r="G9821" s="2">
        <v>44742</v>
      </c>
      <c r="H9821" s="2">
        <v>44854</v>
      </c>
      <c r="L9821" s="1" t="s">
        <v>9290</v>
      </c>
    </row>
    <row r="9822" spans="1:12" x14ac:dyDescent="0.35">
      <c r="A9822" s="1" t="s">
        <v>51134</v>
      </c>
      <c r="B9822" t="s">
        <v>25770</v>
      </c>
      <c r="C9822" t="s">
        <v>25958</v>
      </c>
      <c r="D9822" t="s">
        <v>26939</v>
      </c>
      <c r="E9822" s="1" t="s">
        <v>41312</v>
      </c>
      <c r="F9822" s="2">
        <v>22783</v>
      </c>
      <c r="G9822" s="2">
        <v>44742</v>
      </c>
      <c r="H9822" s="2">
        <v>44854</v>
      </c>
      <c r="L9822" s="1" t="s">
        <v>9291</v>
      </c>
    </row>
    <row r="9823" spans="1:12" x14ac:dyDescent="0.35">
      <c r="A9823" s="1" t="s">
        <v>51135</v>
      </c>
      <c r="B9823" t="s">
        <v>29648</v>
      </c>
      <c r="C9823" t="s">
        <v>27469</v>
      </c>
      <c r="D9823" t="s">
        <v>32099</v>
      </c>
      <c r="E9823" s="1" t="s">
        <v>41312</v>
      </c>
      <c r="F9823" s="2">
        <v>30550</v>
      </c>
      <c r="G9823" s="2">
        <v>44742</v>
      </c>
      <c r="H9823" s="2">
        <v>44854</v>
      </c>
      <c r="L9823" s="1" t="s">
        <v>9292</v>
      </c>
    </row>
    <row r="9824" spans="1:12" x14ac:dyDescent="0.35">
      <c r="A9824" s="1" t="s">
        <v>51136</v>
      </c>
      <c r="B9824" t="s">
        <v>26625</v>
      </c>
      <c r="C9824" t="s">
        <v>25722</v>
      </c>
      <c r="D9824" t="s">
        <v>25880</v>
      </c>
      <c r="E9824" s="1" t="s">
        <v>41312</v>
      </c>
      <c r="F9824" s="2">
        <v>20351</v>
      </c>
      <c r="G9824" s="2">
        <v>44742</v>
      </c>
      <c r="H9824" s="2">
        <v>44854</v>
      </c>
      <c r="L9824" s="1" t="s">
        <v>9293</v>
      </c>
    </row>
    <row r="9825" spans="1:12" x14ac:dyDescent="0.35">
      <c r="A9825" s="1" t="s">
        <v>51137</v>
      </c>
      <c r="B9825" t="s">
        <v>26625</v>
      </c>
      <c r="C9825" t="s">
        <v>25849</v>
      </c>
      <c r="D9825" t="s">
        <v>32100</v>
      </c>
      <c r="E9825" s="1" t="s">
        <v>41312</v>
      </c>
      <c r="F9825" s="2">
        <v>26991</v>
      </c>
      <c r="G9825" s="2">
        <v>44742</v>
      </c>
      <c r="H9825" s="2">
        <v>44854</v>
      </c>
      <c r="L9825" s="1" t="s">
        <v>9294</v>
      </c>
    </row>
    <row r="9826" spans="1:12" x14ac:dyDescent="0.35">
      <c r="A9826" s="1" t="s">
        <v>51138</v>
      </c>
      <c r="B9826" t="s">
        <v>29648</v>
      </c>
      <c r="C9826" t="s">
        <v>27469</v>
      </c>
      <c r="D9826" t="s">
        <v>25594</v>
      </c>
      <c r="E9826" s="1" t="s">
        <v>41312</v>
      </c>
      <c r="F9826" s="2">
        <v>31321</v>
      </c>
      <c r="G9826" s="2">
        <v>44742</v>
      </c>
      <c r="H9826" s="2">
        <v>44854</v>
      </c>
      <c r="L9826" s="1" t="s">
        <v>9295</v>
      </c>
    </row>
    <row r="9827" spans="1:12" x14ac:dyDescent="0.35">
      <c r="A9827" s="1" t="s">
        <v>51139</v>
      </c>
      <c r="B9827" t="s">
        <v>25722</v>
      </c>
      <c r="C9827" t="s">
        <v>26460</v>
      </c>
      <c r="D9827" t="s">
        <v>27248</v>
      </c>
      <c r="E9827" s="1" t="s">
        <v>41312</v>
      </c>
      <c r="F9827" s="2">
        <v>33289</v>
      </c>
      <c r="G9827" s="2">
        <v>44727</v>
      </c>
      <c r="H9827" s="2">
        <v>44839</v>
      </c>
      <c r="L9827" s="1" t="s">
        <v>9296</v>
      </c>
    </row>
    <row r="9828" spans="1:12" x14ac:dyDescent="0.35">
      <c r="A9828" s="1" t="s">
        <v>51140</v>
      </c>
      <c r="B9828" t="s">
        <v>28147</v>
      </c>
      <c r="C9828" t="s">
        <v>26295</v>
      </c>
      <c r="D9828" t="s">
        <v>27378</v>
      </c>
      <c r="E9828" s="1" t="s">
        <v>41312</v>
      </c>
      <c r="F9828" s="2">
        <v>27352</v>
      </c>
      <c r="G9828" s="2">
        <v>44727</v>
      </c>
      <c r="H9828" s="2">
        <v>44839</v>
      </c>
      <c r="L9828" s="1" t="s">
        <v>9297</v>
      </c>
    </row>
    <row r="9829" spans="1:12" x14ac:dyDescent="0.35">
      <c r="A9829" s="1" t="s">
        <v>51141</v>
      </c>
      <c r="B9829" t="s">
        <v>26360</v>
      </c>
      <c r="C9829" t="s">
        <v>26423</v>
      </c>
      <c r="D9829" t="s">
        <v>32101</v>
      </c>
      <c r="E9829" s="1" t="s">
        <v>41312</v>
      </c>
      <c r="F9829" s="2">
        <v>36620</v>
      </c>
      <c r="G9829" s="2">
        <v>44727</v>
      </c>
      <c r="H9829" s="2">
        <v>44839</v>
      </c>
      <c r="L9829" s="1" t="s">
        <v>9298</v>
      </c>
    </row>
    <row r="9830" spans="1:12" x14ac:dyDescent="0.35">
      <c r="A9830" s="1" t="s">
        <v>51142</v>
      </c>
      <c r="B9830" t="s">
        <v>25640</v>
      </c>
      <c r="C9830" t="s">
        <v>25601</v>
      </c>
      <c r="D9830" t="s">
        <v>31845</v>
      </c>
      <c r="E9830" s="1" t="s">
        <v>41312</v>
      </c>
      <c r="F9830" s="2">
        <v>32948</v>
      </c>
      <c r="G9830" s="2">
        <v>44728</v>
      </c>
      <c r="H9830" s="2">
        <v>44840</v>
      </c>
      <c r="L9830" s="1" t="s">
        <v>9299</v>
      </c>
    </row>
    <row r="9831" spans="1:12" x14ac:dyDescent="0.35">
      <c r="A9831" s="1" t="s">
        <v>51143</v>
      </c>
      <c r="B9831" t="s">
        <v>26932</v>
      </c>
      <c r="C9831" t="s">
        <v>25617</v>
      </c>
      <c r="D9831" t="s">
        <v>25655</v>
      </c>
      <c r="E9831" s="1" t="s">
        <v>41312</v>
      </c>
      <c r="F9831" s="2">
        <v>33528</v>
      </c>
      <c r="G9831" s="2">
        <v>44728</v>
      </c>
      <c r="H9831" s="2">
        <v>44840</v>
      </c>
      <c r="L9831" s="1" t="s">
        <v>9300</v>
      </c>
    </row>
    <row r="9832" spans="1:12" x14ac:dyDescent="0.35">
      <c r="A9832" s="1" t="s">
        <v>51144</v>
      </c>
      <c r="B9832" t="s">
        <v>25585</v>
      </c>
      <c r="C9832" t="s">
        <v>25601</v>
      </c>
      <c r="D9832" t="s">
        <v>26270</v>
      </c>
      <c r="E9832" s="1" t="s">
        <v>41312</v>
      </c>
      <c r="F9832" s="2">
        <v>33721</v>
      </c>
      <c r="G9832" s="2">
        <v>44728</v>
      </c>
      <c r="H9832" s="2">
        <v>44840</v>
      </c>
      <c r="L9832" s="1" t="s">
        <v>9301</v>
      </c>
    </row>
    <row r="9833" spans="1:12" x14ac:dyDescent="0.35">
      <c r="A9833" s="1" t="s">
        <v>51145</v>
      </c>
      <c r="B9833" t="s">
        <v>26107</v>
      </c>
      <c r="C9833" t="s">
        <v>26221</v>
      </c>
      <c r="D9833" t="s">
        <v>32102</v>
      </c>
      <c r="E9833" s="1" t="s">
        <v>41312</v>
      </c>
      <c r="F9833" s="2">
        <v>21364</v>
      </c>
      <c r="G9833" s="2">
        <v>44726</v>
      </c>
      <c r="H9833" s="2">
        <v>44838</v>
      </c>
      <c r="L9833" s="1" t="s">
        <v>9302</v>
      </c>
    </row>
    <row r="9834" spans="1:12" x14ac:dyDescent="0.35">
      <c r="A9834" s="1" t="s">
        <v>51146</v>
      </c>
      <c r="B9834" t="s">
        <v>29131</v>
      </c>
      <c r="C9834" t="s">
        <v>25887</v>
      </c>
      <c r="D9834" t="s">
        <v>28062</v>
      </c>
      <c r="E9834" s="1" t="s">
        <v>41312</v>
      </c>
      <c r="F9834" s="2">
        <v>27754</v>
      </c>
      <c r="G9834" s="2">
        <v>44726</v>
      </c>
      <c r="H9834" s="2">
        <v>44838</v>
      </c>
      <c r="L9834" s="1" t="s">
        <v>9303</v>
      </c>
    </row>
    <row r="9835" spans="1:12" x14ac:dyDescent="0.35">
      <c r="A9835" s="1" t="s">
        <v>51147</v>
      </c>
      <c r="B9835" t="s">
        <v>27035</v>
      </c>
      <c r="C9835" t="s">
        <v>25579</v>
      </c>
      <c r="D9835" t="s">
        <v>32103</v>
      </c>
      <c r="E9835" s="1" t="s">
        <v>41312</v>
      </c>
      <c r="F9835" s="2">
        <v>29501</v>
      </c>
      <c r="G9835" s="2">
        <v>44727</v>
      </c>
      <c r="H9835" s="2">
        <v>44839</v>
      </c>
      <c r="L9835" s="1" t="s">
        <v>9304</v>
      </c>
    </row>
    <row r="9836" spans="1:12" x14ac:dyDescent="0.35">
      <c r="A9836" s="1" t="s">
        <v>51148</v>
      </c>
      <c r="B9836" t="s">
        <v>28855</v>
      </c>
      <c r="C9836" t="s">
        <v>26221</v>
      </c>
      <c r="D9836" t="s">
        <v>25612</v>
      </c>
      <c r="E9836" s="1" t="s">
        <v>41312</v>
      </c>
      <c r="F9836" s="2">
        <v>32764</v>
      </c>
      <c r="G9836" s="2">
        <v>44727</v>
      </c>
      <c r="H9836" s="2">
        <v>44839</v>
      </c>
      <c r="L9836" s="1" t="s">
        <v>9305</v>
      </c>
    </row>
    <row r="9837" spans="1:12" x14ac:dyDescent="0.35">
      <c r="A9837" s="1" t="s">
        <v>51149</v>
      </c>
      <c r="B9837" t="s">
        <v>25324</v>
      </c>
      <c r="C9837" t="s">
        <v>26604</v>
      </c>
      <c r="D9837" t="s">
        <v>32104</v>
      </c>
      <c r="E9837" s="1" t="s">
        <v>41312</v>
      </c>
      <c r="F9837" s="2">
        <v>31037</v>
      </c>
      <c r="G9837" s="2">
        <v>44727</v>
      </c>
      <c r="H9837" s="2">
        <v>44839</v>
      </c>
      <c r="L9837" s="1" t="s">
        <v>9306</v>
      </c>
    </row>
    <row r="9838" spans="1:12" x14ac:dyDescent="0.35">
      <c r="A9838" s="1" t="s">
        <v>51150</v>
      </c>
      <c r="B9838" t="s">
        <v>25601</v>
      </c>
      <c r="C9838" t="s">
        <v>26221</v>
      </c>
      <c r="D9838" t="s">
        <v>32105</v>
      </c>
      <c r="E9838" s="1" t="s">
        <v>41312</v>
      </c>
      <c r="F9838" s="2">
        <v>33011</v>
      </c>
      <c r="G9838" s="2">
        <v>44727</v>
      </c>
      <c r="H9838" s="2">
        <v>44839</v>
      </c>
      <c r="L9838" s="1" t="s">
        <v>9296</v>
      </c>
    </row>
    <row r="9839" spans="1:12" x14ac:dyDescent="0.35">
      <c r="A9839" s="1" t="s">
        <v>51151</v>
      </c>
      <c r="B9839" t="s">
        <v>25928</v>
      </c>
      <c r="C9839" t="s">
        <v>26460</v>
      </c>
      <c r="D9839" t="s">
        <v>27472</v>
      </c>
      <c r="E9839" s="1" t="s">
        <v>41312</v>
      </c>
      <c r="F9839" s="2">
        <v>32878</v>
      </c>
      <c r="G9839" s="2">
        <v>44727</v>
      </c>
      <c r="H9839" s="2">
        <v>44839</v>
      </c>
      <c r="L9839" s="1" t="s">
        <v>9307</v>
      </c>
    </row>
    <row r="9840" spans="1:12" x14ac:dyDescent="0.35">
      <c r="A9840" s="1" t="s">
        <v>51152</v>
      </c>
      <c r="B9840" t="s">
        <v>31849</v>
      </c>
      <c r="C9840" t="s">
        <v>25582</v>
      </c>
      <c r="D9840" t="s">
        <v>25580</v>
      </c>
      <c r="E9840" s="1" t="s">
        <v>41312</v>
      </c>
      <c r="F9840" s="2">
        <v>23368</v>
      </c>
      <c r="G9840" s="2">
        <v>44727</v>
      </c>
      <c r="H9840" s="2">
        <v>44839</v>
      </c>
      <c r="L9840" s="1" t="s">
        <v>9308</v>
      </c>
    </row>
    <row r="9841" spans="1:12" x14ac:dyDescent="0.35">
      <c r="A9841" s="1" t="s">
        <v>51153</v>
      </c>
      <c r="B9841" t="s">
        <v>25832</v>
      </c>
      <c r="C9841" t="s">
        <v>25887</v>
      </c>
      <c r="D9841" t="s">
        <v>26865</v>
      </c>
      <c r="E9841" s="1" t="s">
        <v>41312</v>
      </c>
      <c r="F9841" s="2">
        <v>27156</v>
      </c>
      <c r="G9841" s="2">
        <v>44726</v>
      </c>
      <c r="H9841" s="2">
        <v>44838</v>
      </c>
      <c r="L9841" s="1" t="s">
        <v>9309</v>
      </c>
    </row>
    <row r="9842" spans="1:12" x14ac:dyDescent="0.35">
      <c r="A9842" s="1" t="s">
        <v>51154</v>
      </c>
      <c r="B9842" t="s">
        <v>25656</v>
      </c>
      <c r="C9842" t="s">
        <v>25656</v>
      </c>
      <c r="D9842" t="s">
        <v>26640</v>
      </c>
      <c r="E9842" s="1" t="s">
        <v>41312</v>
      </c>
      <c r="F9842" s="2">
        <v>28919</v>
      </c>
      <c r="G9842" s="2">
        <v>44726</v>
      </c>
      <c r="H9842" s="2">
        <v>44838</v>
      </c>
      <c r="L9842" s="1" t="s">
        <v>9310</v>
      </c>
    </row>
    <row r="9843" spans="1:12" x14ac:dyDescent="0.35">
      <c r="A9843" s="1" t="s">
        <v>51155</v>
      </c>
      <c r="B9843" t="s">
        <v>27550</v>
      </c>
      <c r="C9843" t="s">
        <v>26277</v>
      </c>
      <c r="D9843" t="s">
        <v>27478</v>
      </c>
      <c r="E9843" s="1" t="s">
        <v>41312</v>
      </c>
      <c r="F9843" s="2">
        <v>25248</v>
      </c>
      <c r="G9843" s="2">
        <v>44726</v>
      </c>
      <c r="H9843" s="2">
        <v>44838</v>
      </c>
      <c r="L9843" s="1" t="s">
        <v>9311</v>
      </c>
    </row>
    <row r="9844" spans="1:12" x14ac:dyDescent="0.35">
      <c r="A9844" s="1" t="s">
        <v>51156</v>
      </c>
      <c r="B9844" t="s">
        <v>26107</v>
      </c>
      <c r="C9844" t="s">
        <v>26423</v>
      </c>
      <c r="D9844" t="s">
        <v>25751</v>
      </c>
      <c r="E9844" s="1" t="s">
        <v>41312</v>
      </c>
      <c r="F9844" s="2">
        <v>29211</v>
      </c>
      <c r="G9844" s="2">
        <v>44726</v>
      </c>
      <c r="H9844" s="2">
        <v>44838</v>
      </c>
      <c r="L9844" s="1" t="s">
        <v>9312</v>
      </c>
    </row>
    <row r="9845" spans="1:12" x14ac:dyDescent="0.35">
      <c r="A9845" s="1" t="s">
        <v>51157</v>
      </c>
      <c r="B9845" t="s">
        <v>25722</v>
      </c>
      <c r="C9845" t="s">
        <v>25887</v>
      </c>
      <c r="D9845" t="s">
        <v>32106</v>
      </c>
      <c r="E9845" s="1" t="s">
        <v>41312</v>
      </c>
      <c r="F9845" s="2">
        <v>30684</v>
      </c>
      <c r="G9845" s="2">
        <v>44726</v>
      </c>
      <c r="H9845" s="2">
        <v>44838</v>
      </c>
      <c r="L9845" s="1" t="s">
        <v>9313</v>
      </c>
    </row>
    <row r="9846" spans="1:12" x14ac:dyDescent="0.35">
      <c r="A9846" s="1" t="s">
        <v>51158</v>
      </c>
      <c r="B9846" t="s">
        <v>25582</v>
      </c>
      <c r="C9846" t="s">
        <v>26221</v>
      </c>
      <c r="D9846" t="s">
        <v>32107</v>
      </c>
      <c r="E9846" s="1" t="s">
        <v>41312</v>
      </c>
      <c r="F9846" s="2">
        <v>36276</v>
      </c>
      <c r="G9846" s="2">
        <v>44726</v>
      </c>
      <c r="H9846" s="2">
        <v>44838</v>
      </c>
      <c r="L9846" s="1" t="s">
        <v>9314</v>
      </c>
    </row>
    <row r="9847" spans="1:12" x14ac:dyDescent="0.35">
      <c r="A9847" s="1" t="s">
        <v>51159</v>
      </c>
      <c r="B9847" t="s">
        <v>25690</v>
      </c>
      <c r="C9847" t="s">
        <v>26460</v>
      </c>
      <c r="D9847" t="s">
        <v>29302</v>
      </c>
      <c r="E9847" s="1" t="s">
        <v>41312</v>
      </c>
      <c r="F9847" s="2">
        <v>34292</v>
      </c>
      <c r="G9847" s="2">
        <v>44726</v>
      </c>
      <c r="H9847" s="2">
        <v>44838</v>
      </c>
      <c r="L9847" s="1" t="s">
        <v>9315</v>
      </c>
    </row>
    <row r="9848" spans="1:12" x14ac:dyDescent="0.35">
      <c r="A9848" s="1" t="s">
        <v>51160</v>
      </c>
      <c r="B9848" t="s">
        <v>32108</v>
      </c>
      <c r="C9848" t="s">
        <v>26107</v>
      </c>
      <c r="D9848" t="s">
        <v>32109</v>
      </c>
      <c r="E9848" s="1" t="s">
        <v>41312</v>
      </c>
      <c r="F9848" s="2">
        <v>32495</v>
      </c>
      <c r="G9848" s="2">
        <v>44740</v>
      </c>
      <c r="H9848" s="2">
        <v>44852</v>
      </c>
      <c r="L9848" s="1" t="s">
        <v>9316</v>
      </c>
    </row>
    <row r="9849" spans="1:12" x14ac:dyDescent="0.35">
      <c r="A9849" s="1" t="s">
        <v>51161</v>
      </c>
      <c r="B9849" t="s">
        <v>25887</v>
      </c>
      <c r="C9849" t="s">
        <v>25958</v>
      </c>
      <c r="D9849" t="s">
        <v>29860</v>
      </c>
      <c r="E9849" s="1" t="s">
        <v>41312</v>
      </c>
      <c r="F9849" s="2">
        <v>31360</v>
      </c>
      <c r="G9849" s="2">
        <v>44740</v>
      </c>
      <c r="H9849" s="2">
        <v>44852</v>
      </c>
      <c r="L9849" s="1" t="s">
        <v>9317</v>
      </c>
    </row>
    <row r="9850" spans="1:12" x14ac:dyDescent="0.35">
      <c r="A9850" s="1" t="s">
        <v>51162</v>
      </c>
      <c r="B9850" t="s">
        <v>27715</v>
      </c>
      <c r="C9850" t="s">
        <v>25656</v>
      </c>
      <c r="D9850" t="s">
        <v>26163</v>
      </c>
      <c r="E9850" s="1" t="s">
        <v>41312</v>
      </c>
      <c r="F9850" s="2">
        <v>35629</v>
      </c>
      <c r="G9850" s="2">
        <v>44740</v>
      </c>
      <c r="H9850" s="2">
        <v>44852</v>
      </c>
      <c r="L9850" s="1" t="s">
        <v>9318</v>
      </c>
    </row>
    <row r="9851" spans="1:12" x14ac:dyDescent="0.35">
      <c r="A9851" s="1" t="s">
        <v>51163</v>
      </c>
      <c r="B9851" t="s">
        <v>26471</v>
      </c>
      <c r="C9851" t="s">
        <v>25656</v>
      </c>
      <c r="D9851" t="s">
        <v>25750</v>
      </c>
      <c r="E9851" s="1" t="s">
        <v>41312</v>
      </c>
      <c r="F9851" s="2">
        <v>27240</v>
      </c>
      <c r="G9851" s="2">
        <v>44740</v>
      </c>
      <c r="H9851" s="2">
        <v>44852</v>
      </c>
      <c r="L9851" s="1" t="s">
        <v>9319</v>
      </c>
    </row>
    <row r="9852" spans="1:12" x14ac:dyDescent="0.35">
      <c r="A9852" s="1" t="s">
        <v>51164</v>
      </c>
      <c r="B9852" t="s">
        <v>25637</v>
      </c>
      <c r="C9852" t="s">
        <v>28147</v>
      </c>
      <c r="D9852" t="s">
        <v>32110</v>
      </c>
      <c r="E9852" s="1" t="s">
        <v>41312</v>
      </c>
      <c r="F9852" s="2">
        <v>31887</v>
      </c>
      <c r="G9852" s="2">
        <v>44740</v>
      </c>
      <c r="H9852" s="2">
        <v>44852</v>
      </c>
      <c r="L9852" s="1" t="s">
        <v>9320</v>
      </c>
    </row>
    <row r="9853" spans="1:12" x14ac:dyDescent="0.35">
      <c r="A9853" s="1" t="s">
        <v>51165</v>
      </c>
      <c r="B9853" t="s">
        <v>25617</v>
      </c>
      <c r="C9853" t="s">
        <v>25680</v>
      </c>
      <c r="D9853" t="s">
        <v>26144</v>
      </c>
      <c r="E9853" s="1" t="s">
        <v>41312</v>
      </c>
      <c r="F9853" s="2">
        <v>31403</v>
      </c>
      <c r="G9853" s="2">
        <v>44740</v>
      </c>
      <c r="H9853" s="2">
        <v>44852</v>
      </c>
      <c r="L9853" s="1" t="s">
        <v>9321</v>
      </c>
    </row>
    <row r="9854" spans="1:12" x14ac:dyDescent="0.35">
      <c r="A9854" s="1" t="s">
        <v>51166</v>
      </c>
      <c r="B9854" t="s">
        <v>25601</v>
      </c>
      <c r="C9854" t="s">
        <v>26714</v>
      </c>
      <c r="D9854" t="s">
        <v>32111</v>
      </c>
      <c r="E9854" s="1" t="s">
        <v>41312</v>
      </c>
      <c r="F9854" s="2">
        <v>33816</v>
      </c>
      <c r="G9854" s="2">
        <v>44740</v>
      </c>
      <c r="H9854" s="2">
        <v>44852</v>
      </c>
      <c r="L9854" s="1" t="s">
        <v>9322</v>
      </c>
    </row>
    <row r="9855" spans="1:12" x14ac:dyDescent="0.35">
      <c r="A9855" s="1" t="s">
        <v>51167</v>
      </c>
      <c r="B9855" t="s">
        <v>26295</v>
      </c>
      <c r="C9855" t="s">
        <v>25656</v>
      </c>
      <c r="D9855" t="s">
        <v>26415</v>
      </c>
      <c r="E9855" s="1" t="s">
        <v>41312</v>
      </c>
      <c r="F9855" s="2">
        <v>26633</v>
      </c>
      <c r="G9855" s="2">
        <v>44727</v>
      </c>
      <c r="H9855" s="2">
        <v>44839</v>
      </c>
      <c r="L9855" s="1" t="s">
        <v>9323</v>
      </c>
    </row>
    <row r="9856" spans="1:12" x14ac:dyDescent="0.35">
      <c r="A9856" s="1" t="s">
        <v>51168</v>
      </c>
      <c r="B9856" t="s">
        <v>27035</v>
      </c>
      <c r="C9856" t="s">
        <v>25579</v>
      </c>
      <c r="D9856" t="s">
        <v>32112</v>
      </c>
      <c r="E9856" s="1" t="s">
        <v>41312</v>
      </c>
      <c r="F9856" s="2">
        <v>33916</v>
      </c>
      <c r="G9856" s="2">
        <v>44727</v>
      </c>
      <c r="H9856" s="2">
        <v>44839</v>
      </c>
      <c r="L9856" s="1" t="s">
        <v>9304</v>
      </c>
    </row>
    <row r="9857" spans="1:12" x14ac:dyDescent="0.35">
      <c r="A9857" s="1" t="s">
        <v>51169</v>
      </c>
      <c r="B9857" t="s">
        <v>29454</v>
      </c>
      <c r="C9857" t="s">
        <v>25887</v>
      </c>
      <c r="D9857" t="s">
        <v>32113</v>
      </c>
      <c r="E9857" s="1" t="s">
        <v>41312</v>
      </c>
      <c r="F9857" s="2">
        <v>24308</v>
      </c>
      <c r="G9857" s="2">
        <v>44740</v>
      </c>
      <c r="H9857" s="2">
        <v>44852</v>
      </c>
      <c r="L9857" s="1" t="s">
        <v>9314</v>
      </c>
    </row>
    <row r="9858" spans="1:12" x14ac:dyDescent="0.35">
      <c r="A9858" s="1" t="s">
        <v>51170</v>
      </c>
      <c r="B9858" t="s">
        <v>25711</v>
      </c>
      <c r="C9858" t="s">
        <v>25887</v>
      </c>
      <c r="D9858" t="s">
        <v>26163</v>
      </c>
      <c r="E9858" s="1" t="s">
        <v>41312</v>
      </c>
      <c r="F9858" s="2">
        <v>33957</v>
      </c>
      <c r="G9858" s="2">
        <v>44740</v>
      </c>
      <c r="H9858" s="2">
        <v>44852</v>
      </c>
      <c r="L9858" s="1" t="s">
        <v>9324</v>
      </c>
    </row>
    <row r="9859" spans="1:12" x14ac:dyDescent="0.35">
      <c r="A9859" s="1" t="s">
        <v>51171</v>
      </c>
      <c r="B9859" t="s">
        <v>25887</v>
      </c>
      <c r="C9859" t="s">
        <v>26912</v>
      </c>
      <c r="D9859" t="s">
        <v>26436</v>
      </c>
      <c r="E9859" s="1" t="s">
        <v>41312</v>
      </c>
      <c r="F9859" s="2">
        <v>34909</v>
      </c>
      <c r="G9859" s="2">
        <v>44740</v>
      </c>
      <c r="H9859" s="2">
        <v>44852</v>
      </c>
      <c r="L9859" s="1" t="s">
        <v>9325</v>
      </c>
    </row>
    <row r="9860" spans="1:12" x14ac:dyDescent="0.35">
      <c r="A9860" s="1" t="s">
        <v>51172</v>
      </c>
      <c r="B9860" t="s">
        <v>25838</v>
      </c>
      <c r="C9860" t="s">
        <v>28244</v>
      </c>
      <c r="D9860" t="s">
        <v>25658</v>
      </c>
      <c r="E9860" s="1" t="s">
        <v>41312</v>
      </c>
      <c r="F9860" s="2">
        <v>32916</v>
      </c>
      <c r="G9860" s="2">
        <v>44740</v>
      </c>
      <c r="H9860" s="2">
        <v>44852</v>
      </c>
      <c r="L9860" s="1" t="s">
        <v>9326</v>
      </c>
    </row>
    <row r="9861" spans="1:12" x14ac:dyDescent="0.35">
      <c r="A9861" s="1" t="s">
        <v>51173</v>
      </c>
      <c r="B9861" t="s">
        <v>31803</v>
      </c>
      <c r="C9861" t="s">
        <v>25767</v>
      </c>
      <c r="D9861" t="s">
        <v>26918</v>
      </c>
      <c r="E9861" s="1" t="s">
        <v>41312</v>
      </c>
      <c r="F9861" s="2">
        <v>34231</v>
      </c>
      <c r="G9861" s="2">
        <v>44740</v>
      </c>
      <c r="H9861" s="2">
        <v>44852</v>
      </c>
      <c r="L9861" s="1" t="s">
        <v>9327</v>
      </c>
    </row>
    <row r="9862" spans="1:12" x14ac:dyDescent="0.35">
      <c r="A9862" s="1" t="s">
        <v>51174</v>
      </c>
      <c r="B9862" t="s">
        <v>26295</v>
      </c>
      <c r="C9862" t="s">
        <v>26681</v>
      </c>
      <c r="D9862" t="s">
        <v>26889</v>
      </c>
      <c r="E9862" s="1" t="s">
        <v>41312</v>
      </c>
      <c r="F9862" s="2">
        <v>30614</v>
      </c>
      <c r="G9862" s="2">
        <v>44726</v>
      </c>
      <c r="H9862" s="2">
        <v>44838</v>
      </c>
      <c r="L9862" s="1" t="s">
        <v>9328</v>
      </c>
    </row>
    <row r="9863" spans="1:12" x14ac:dyDescent="0.35">
      <c r="A9863" s="1" t="s">
        <v>51175</v>
      </c>
      <c r="B9863" t="s">
        <v>25791</v>
      </c>
      <c r="C9863" t="s">
        <v>26818</v>
      </c>
      <c r="D9863" t="s">
        <v>26173</v>
      </c>
      <c r="E9863" s="1" t="s">
        <v>41312</v>
      </c>
      <c r="F9863" s="2">
        <v>29807</v>
      </c>
      <c r="G9863" s="2">
        <v>44726</v>
      </c>
      <c r="H9863" s="2">
        <v>44838</v>
      </c>
      <c r="L9863" s="1" t="s">
        <v>9329</v>
      </c>
    </row>
    <row r="9864" spans="1:12" x14ac:dyDescent="0.35">
      <c r="A9864" s="1" t="s">
        <v>51176</v>
      </c>
      <c r="B9864" t="s">
        <v>25905</v>
      </c>
      <c r="C9864" t="s">
        <v>25722</v>
      </c>
      <c r="D9864" t="s">
        <v>26578</v>
      </c>
      <c r="E9864" s="1" t="s">
        <v>41312</v>
      </c>
      <c r="F9864" s="2">
        <v>31538</v>
      </c>
      <c r="G9864" s="2">
        <v>44726</v>
      </c>
      <c r="H9864" s="2">
        <v>44838</v>
      </c>
      <c r="L9864" s="1" t="s">
        <v>9330</v>
      </c>
    </row>
    <row r="9865" spans="1:12" x14ac:dyDescent="0.35">
      <c r="A9865" s="1" t="s">
        <v>51177</v>
      </c>
      <c r="B9865" t="s">
        <v>29458</v>
      </c>
      <c r="C9865" t="s">
        <v>32114</v>
      </c>
      <c r="D9865" t="s">
        <v>32115</v>
      </c>
      <c r="E9865" s="1" t="s">
        <v>41312</v>
      </c>
      <c r="F9865" s="2">
        <v>26192</v>
      </c>
      <c r="G9865" s="2">
        <v>44726</v>
      </c>
      <c r="H9865" s="2">
        <v>44838</v>
      </c>
      <c r="L9865" s="1" t="s">
        <v>9331</v>
      </c>
    </row>
    <row r="9866" spans="1:12" x14ac:dyDescent="0.35">
      <c r="A9866" s="1" t="s">
        <v>51178</v>
      </c>
      <c r="B9866" t="s">
        <v>26049</v>
      </c>
      <c r="C9866" t="s">
        <v>26221</v>
      </c>
      <c r="D9866" t="s">
        <v>30662</v>
      </c>
      <c r="E9866" s="1" t="s">
        <v>41312</v>
      </c>
      <c r="F9866" s="2">
        <v>36354</v>
      </c>
      <c r="G9866" s="2">
        <v>44714</v>
      </c>
      <c r="H9866" s="2">
        <v>44826</v>
      </c>
      <c r="L9866" s="1" t="s">
        <v>9332</v>
      </c>
    </row>
    <row r="9867" spans="1:12" x14ac:dyDescent="0.35">
      <c r="A9867" s="1" t="s">
        <v>51179</v>
      </c>
      <c r="B9867" t="s">
        <v>25620</v>
      </c>
      <c r="C9867" t="s">
        <v>25656</v>
      </c>
      <c r="D9867" t="s">
        <v>32116</v>
      </c>
      <c r="E9867" s="1" t="s">
        <v>41312</v>
      </c>
      <c r="F9867" s="2">
        <v>36663</v>
      </c>
      <c r="G9867" s="2">
        <v>44714</v>
      </c>
      <c r="H9867" s="2">
        <v>44826</v>
      </c>
      <c r="L9867" s="1" t="s">
        <v>9333</v>
      </c>
    </row>
    <row r="9868" spans="1:12" x14ac:dyDescent="0.35">
      <c r="A9868" s="1" t="s">
        <v>51180</v>
      </c>
      <c r="B9868" t="s">
        <v>25882</v>
      </c>
      <c r="C9868" t="s">
        <v>25579</v>
      </c>
      <c r="D9868" t="s">
        <v>25658</v>
      </c>
      <c r="E9868" s="1" t="s">
        <v>41312</v>
      </c>
      <c r="F9868" s="2">
        <v>34325</v>
      </c>
      <c r="G9868" s="2">
        <v>44714</v>
      </c>
      <c r="H9868" s="2">
        <v>44826</v>
      </c>
      <c r="L9868" s="1" t="s">
        <v>9334</v>
      </c>
    </row>
    <row r="9869" spans="1:12" x14ac:dyDescent="0.35">
      <c r="A9869" s="1" t="s">
        <v>51181</v>
      </c>
      <c r="B9869" t="s">
        <v>26028</v>
      </c>
      <c r="C9869" t="s">
        <v>25770</v>
      </c>
      <c r="D9869" t="s">
        <v>25837</v>
      </c>
      <c r="E9869" s="1" t="s">
        <v>41312</v>
      </c>
      <c r="F9869" s="2">
        <v>24055</v>
      </c>
      <c r="G9869" s="2">
        <v>44714</v>
      </c>
      <c r="H9869" s="2">
        <v>44826</v>
      </c>
      <c r="L9869" s="1" t="s">
        <v>9335</v>
      </c>
    </row>
    <row r="9870" spans="1:12" x14ac:dyDescent="0.35">
      <c r="A9870" s="1" t="s">
        <v>51182</v>
      </c>
      <c r="B9870" t="s">
        <v>25601</v>
      </c>
      <c r="C9870" t="s">
        <v>25617</v>
      </c>
      <c r="D9870" t="s">
        <v>27317</v>
      </c>
      <c r="E9870" s="1" t="s">
        <v>41312</v>
      </c>
      <c r="F9870" s="2">
        <v>29602</v>
      </c>
      <c r="G9870" s="2">
        <v>44728</v>
      </c>
      <c r="H9870" s="2">
        <v>44840</v>
      </c>
      <c r="L9870" s="1" t="s">
        <v>9044</v>
      </c>
    </row>
    <row r="9871" spans="1:12" x14ac:dyDescent="0.35">
      <c r="A9871" s="1" t="s">
        <v>51183</v>
      </c>
      <c r="B9871" t="s">
        <v>25694</v>
      </c>
      <c r="C9871" t="s">
        <v>25601</v>
      </c>
      <c r="D9871" t="s">
        <v>32117</v>
      </c>
      <c r="E9871" s="1" t="s">
        <v>41312</v>
      </c>
      <c r="F9871" s="2">
        <v>36635</v>
      </c>
      <c r="G9871" s="2">
        <v>44720</v>
      </c>
      <c r="H9871" s="2">
        <v>44832</v>
      </c>
      <c r="L9871" s="1" t="s">
        <v>9336</v>
      </c>
    </row>
    <row r="9872" spans="1:12" x14ac:dyDescent="0.35">
      <c r="A9872" s="1" t="s">
        <v>51184</v>
      </c>
      <c r="B9872" t="s">
        <v>25324</v>
      </c>
      <c r="C9872" t="s">
        <v>25882</v>
      </c>
      <c r="D9872" t="s">
        <v>32118</v>
      </c>
      <c r="E9872" s="1" t="s">
        <v>41312</v>
      </c>
      <c r="F9872" s="2">
        <v>35526</v>
      </c>
      <c r="G9872" s="2">
        <v>44720</v>
      </c>
      <c r="H9872" s="2">
        <v>44832</v>
      </c>
      <c r="L9872" s="1" t="s">
        <v>9337</v>
      </c>
    </row>
    <row r="9873" spans="1:12" x14ac:dyDescent="0.35">
      <c r="A9873" s="1" t="s">
        <v>51185</v>
      </c>
      <c r="B9873" t="s">
        <v>25622</v>
      </c>
      <c r="C9873" t="s">
        <v>27249</v>
      </c>
      <c r="D9873" t="s">
        <v>32119</v>
      </c>
      <c r="E9873" s="1" t="s">
        <v>41312</v>
      </c>
      <c r="F9873" s="2">
        <v>24849</v>
      </c>
      <c r="G9873" s="2">
        <v>44720</v>
      </c>
      <c r="H9873" s="2">
        <v>44832</v>
      </c>
      <c r="L9873" s="1" t="s">
        <v>9338</v>
      </c>
    </row>
    <row r="9874" spans="1:12" x14ac:dyDescent="0.35">
      <c r="A9874" s="1" t="s">
        <v>51186</v>
      </c>
      <c r="B9874" t="s">
        <v>25656</v>
      </c>
      <c r="C9874" t="s">
        <v>25595</v>
      </c>
      <c r="D9874" t="s">
        <v>25634</v>
      </c>
      <c r="E9874" s="1" t="s">
        <v>41312</v>
      </c>
      <c r="F9874" s="2">
        <v>34396</v>
      </c>
      <c r="G9874" s="2">
        <v>44742</v>
      </c>
      <c r="H9874" s="2">
        <v>44854</v>
      </c>
      <c r="L9874" s="1" t="s">
        <v>9339</v>
      </c>
    </row>
    <row r="9875" spans="1:12" x14ac:dyDescent="0.35">
      <c r="A9875" s="1" t="s">
        <v>51187</v>
      </c>
      <c r="B9875" t="s">
        <v>26467</v>
      </c>
      <c r="C9875" t="s">
        <v>32120</v>
      </c>
      <c r="D9875" t="s">
        <v>25914</v>
      </c>
      <c r="E9875" s="1" t="s">
        <v>41312</v>
      </c>
      <c r="F9875" s="2">
        <v>23454</v>
      </c>
      <c r="G9875" s="2">
        <v>44742</v>
      </c>
      <c r="H9875" s="2">
        <v>44854</v>
      </c>
      <c r="L9875" s="1" t="s">
        <v>9340</v>
      </c>
    </row>
    <row r="9876" spans="1:12" x14ac:dyDescent="0.35">
      <c r="A9876" s="1" t="s">
        <v>51188</v>
      </c>
      <c r="B9876" t="s">
        <v>27352</v>
      </c>
      <c r="C9876" t="s">
        <v>26801</v>
      </c>
      <c r="D9876" t="s">
        <v>25758</v>
      </c>
      <c r="E9876" s="1" t="s">
        <v>41312</v>
      </c>
      <c r="F9876" s="2">
        <v>29557</v>
      </c>
      <c r="G9876" s="2">
        <v>44742</v>
      </c>
      <c r="H9876" s="2">
        <v>44854</v>
      </c>
      <c r="L9876" s="1" t="s">
        <v>9341</v>
      </c>
    </row>
    <row r="9877" spans="1:12" x14ac:dyDescent="0.35">
      <c r="A9877" s="1" t="s">
        <v>51189</v>
      </c>
      <c r="B9877" t="s">
        <v>25582</v>
      </c>
      <c r="C9877" t="s">
        <v>27814</v>
      </c>
      <c r="D9877" t="s">
        <v>25657</v>
      </c>
      <c r="E9877" s="1" t="s">
        <v>41312</v>
      </c>
      <c r="F9877" s="2">
        <v>33135</v>
      </c>
      <c r="G9877" s="2">
        <v>44742</v>
      </c>
      <c r="H9877" s="2">
        <v>44854</v>
      </c>
      <c r="L9877" s="1" t="s">
        <v>9342</v>
      </c>
    </row>
    <row r="9878" spans="1:12" x14ac:dyDescent="0.35">
      <c r="A9878" s="1" t="s">
        <v>51190</v>
      </c>
      <c r="B9878" t="s">
        <v>25958</v>
      </c>
      <c r="C9878" t="s">
        <v>25656</v>
      </c>
      <c r="D9878" t="s">
        <v>26640</v>
      </c>
      <c r="E9878" s="1" t="s">
        <v>41312</v>
      </c>
      <c r="F9878" s="2">
        <v>27011</v>
      </c>
      <c r="G9878" s="2">
        <v>44742</v>
      </c>
      <c r="H9878" s="2">
        <v>44854</v>
      </c>
      <c r="L9878" s="1" t="s">
        <v>9343</v>
      </c>
    </row>
    <row r="9879" spans="1:12" x14ac:dyDescent="0.35">
      <c r="A9879" s="1" t="s">
        <v>51191</v>
      </c>
      <c r="B9879" t="s">
        <v>26267</v>
      </c>
      <c r="C9879" t="s">
        <v>26267</v>
      </c>
      <c r="D9879" t="s">
        <v>28278</v>
      </c>
      <c r="E9879" s="1" t="s">
        <v>41312</v>
      </c>
      <c r="F9879" s="2">
        <v>32493</v>
      </c>
      <c r="G9879" s="2">
        <v>44742</v>
      </c>
      <c r="H9879" s="2">
        <v>44854</v>
      </c>
      <c r="L9879" s="1" t="s">
        <v>9344</v>
      </c>
    </row>
    <row r="9880" spans="1:12" x14ac:dyDescent="0.35">
      <c r="A9880" s="1" t="s">
        <v>51192</v>
      </c>
      <c r="B9880" t="s">
        <v>32121</v>
      </c>
      <c r="C9880" t="s">
        <v>26580</v>
      </c>
      <c r="D9880" t="s">
        <v>26578</v>
      </c>
      <c r="E9880" s="1" t="s">
        <v>41312</v>
      </c>
      <c r="F9880" s="2">
        <v>22255</v>
      </c>
      <c r="G9880" s="2">
        <v>44742</v>
      </c>
      <c r="H9880" s="2">
        <v>44854</v>
      </c>
      <c r="L9880" s="1" t="s">
        <v>9345</v>
      </c>
    </row>
    <row r="9881" spans="1:12" x14ac:dyDescent="0.35">
      <c r="A9881" s="1" t="s">
        <v>51193</v>
      </c>
      <c r="B9881" t="s">
        <v>25575</v>
      </c>
      <c r="C9881" t="s">
        <v>25617</v>
      </c>
      <c r="D9881" t="s">
        <v>29589</v>
      </c>
      <c r="E9881" s="1" t="s">
        <v>41312</v>
      </c>
      <c r="F9881" s="2">
        <v>33042</v>
      </c>
      <c r="G9881" s="2">
        <v>44742</v>
      </c>
      <c r="H9881" s="2">
        <v>44854</v>
      </c>
      <c r="L9881" s="1" t="s">
        <v>9346</v>
      </c>
    </row>
    <row r="9882" spans="1:12" x14ac:dyDescent="0.35">
      <c r="A9882" s="1" t="s">
        <v>51194</v>
      </c>
      <c r="B9882" t="s">
        <v>28229</v>
      </c>
      <c r="C9882" t="s">
        <v>25579</v>
      </c>
      <c r="D9882" t="s">
        <v>32122</v>
      </c>
      <c r="E9882" s="1" t="s">
        <v>41312</v>
      </c>
      <c r="F9882" s="2">
        <v>34150</v>
      </c>
      <c r="G9882" s="2">
        <v>44720</v>
      </c>
      <c r="H9882" s="2">
        <v>44832</v>
      </c>
      <c r="L9882" s="1" t="s">
        <v>9347</v>
      </c>
    </row>
    <row r="9883" spans="1:12" x14ac:dyDescent="0.35">
      <c r="A9883" s="1" t="s">
        <v>51195</v>
      </c>
      <c r="B9883" t="s">
        <v>25770</v>
      </c>
      <c r="C9883" t="s">
        <v>32123</v>
      </c>
      <c r="D9883" t="s">
        <v>28978</v>
      </c>
      <c r="E9883" s="1" t="s">
        <v>41312</v>
      </c>
      <c r="F9883" s="2">
        <v>15990</v>
      </c>
      <c r="G9883" s="2">
        <v>44720</v>
      </c>
      <c r="H9883" s="2">
        <v>44832</v>
      </c>
      <c r="L9883" s="1" t="s">
        <v>9348</v>
      </c>
    </row>
    <row r="9884" spans="1:12" x14ac:dyDescent="0.35">
      <c r="A9884" s="1" t="s">
        <v>51196</v>
      </c>
      <c r="B9884" t="s">
        <v>32124</v>
      </c>
      <c r="C9884" t="s">
        <v>25882</v>
      </c>
      <c r="D9884" t="s">
        <v>25942</v>
      </c>
      <c r="E9884" s="1" t="s">
        <v>41312</v>
      </c>
      <c r="F9884" s="2">
        <v>21962</v>
      </c>
      <c r="G9884" s="2">
        <v>44720</v>
      </c>
      <c r="H9884" s="2">
        <v>44832</v>
      </c>
      <c r="L9884" s="1" t="s">
        <v>9349</v>
      </c>
    </row>
    <row r="9885" spans="1:12" x14ac:dyDescent="0.35">
      <c r="A9885" s="1" t="s">
        <v>51197</v>
      </c>
      <c r="B9885" t="s">
        <v>28229</v>
      </c>
      <c r="C9885" t="s">
        <v>25579</v>
      </c>
      <c r="D9885" t="s">
        <v>28786</v>
      </c>
      <c r="E9885" s="1" t="s">
        <v>41312</v>
      </c>
      <c r="F9885" s="2">
        <v>33410</v>
      </c>
      <c r="G9885" s="2">
        <v>44720</v>
      </c>
      <c r="H9885" s="2">
        <v>44832</v>
      </c>
      <c r="L9885" s="1" t="s">
        <v>9350</v>
      </c>
    </row>
    <row r="9886" spans="1:12" x14ac:dyDescent="0.35">
      <c r="A9886" s="1" t="s">
        <v>51198</v>
      </c>
      <c r="B9886" t="s">
        <v>25725</v>
      </c>
      <c r="C9886" t="s">
        <v>25725</v>
      </c>
      <c r="D9886" t="s">
        <v>27730</v>
      </c>
      <c r="E9886" s="1" t="s">
        <v>41312</v>
      </c>
      <c r="F9886" s="2">
        <v>20661</v>
      </c>
      <c r="G9886" s="2">
        <v>44742</v>
      </c>
      <c r="H9886" s="2">
        <v>44854</v>
      </c>
      <c r="L9886" s="1" t="s">
        <v>9351</v>
      </c>
    </row>
    <row r="9887" spans="1:12" x14ac:dyDescent="0.35">
      <c r="A9887" s="1" t="s">
        <v>51199</v>
      </c>
      <c r="B9887" t="s">
        <v>28710</v>
      </c>
      <c r="C9887" t="s">
        <v>25711</v>
      </c>
      <c r="D9887" t="s">
        <v>27203</v>
      </c>
      <c r="E9887" s="1" t="s">
        <v>41312</v>
      </c>
      <c r="F9887" s="2">
        <v>26249</v>
      </c>
      <c r="G9887" s="2">
        <v>44742</v>
      </c>
      <c r="H9887" s="2">
        <v>44854</v>
      </c>
      <c r="L9887" s="1" t="s">
        <v>9352</v>
      </c>
    </row>
    <row r="9888" spans="1:12" x14ac:dyDescent="0.35">
      <c r="A9888" s="1" t="s">
        <v>51200</v>
      </c>
      <c r="B9888" t="s">
        <v>26180</v>
      </c>
      <c r="C9888" t="s">
        <v>25971</v>
      </c>
      <c r="D9888" t="s">
        <v>27674</v>
      </c>
      <c r="E9888" s="1" t="s">
        <v>41312</v>
      </c>
      <c r="F9888" s="2">
        <v>32809</v>
      </c>
      <c r="G9888" s="2">
        <v>44742</v>
      </c>
      <c r="H9888" s="2">
        <v>44854</v>
      </c>
      <c r="L9888" s="1" t="s">
        <v>9353</v>
      </c>
    </row>
    <row r="9889" spans="1:12" x14ac:dyDescent="0.35">
      <c r="A9889" s="1" t="s">
        <v>51201</v>
      </c>
      <c r="B9889" t="s">
        <v>25734</v>
      </c>
      <c r="C9889" t="s">
        <v>25725</v>
      </c>
      <c r="D9889" t="s">
        <v>32125</v>
      </c>
      <c r="E9889" s="1" t="s">
        <v>41312</v>
      </c>
      <c r="F9889" s="2">
        <v>21834</v>
      </c>
      <c r="G9889" s="2">
        <v>44742</v>
      </c>
      <c r="H9889" s="2">
        <v>44854</v>
      </c>
      <c r="L9889" s="1" t="s">
        <v>9354</v>
      </c>
    </row>
    <row r="9890" spans="1:12" x14ac:dyDescent="0.35">
      <c r="A9890" s="1" t="s">
        <v>51202</v>
      </c>
      <c r="B9890" t="s">
        <v>26221</v>
      </c>
      <c r="C9890" t="s">
        <v>25988</v>
      </c>
      <c r="D9890" t="s">
        <v>32126</v>
      </c>
      <c r="E9890" s="1" t="s">
        <v>41312</v>
      </c>
      <c r="F9890" s="2">
        <v>32147</v>
      </c>
      <c r="G9890" s="2">
        <v>44742</v>
      </c>
      <c r="H9890" s="2">
        <v>44854</v>
      </c>
      <c r="L9890" s="1" t="s">
        <v>9355</v>
      </c>
    </row>
    <row r="9891" spans="1:12" x14ac:dyDescent="0.35">
      <c r="A9891" s="1" t="s">
        <v>51203</v>
      </c>
      <c r="B9891" t="s">
        <v>25579</v>
      </c>
      <c r="C9891" t="s">
        <v>26484</v>
      </c>
      <c r="D9891" t="s">
        <v>25759</v>
      </c>
      <c r="E9891" s="1" t="s">
        <v>41312</v>
      </c>
      <c r="F9891" s="2">
        <v>27637</v>
      </c>
      <c r="G9891" s="2">
        <v>44740</v>
      </c>
      <c r="H9891" s="2">
        <v>44852</v>
      </c>
      <c r="L9891" s="1" t="s">
        <v>9356</v>
      </c>
    </row>
    <row r="9892" spans="1:12" x14ac:dyDescent="0.35">
      <c r="A9892" s="1" t="s">
        <v>51204</v>
      </c>
      <c r="B9892" t="s">
        <v>31968</v>
      </c>
      <c r="C9892" t="s">
        <v>25622</v>
      </c>
      <c r="D9892" t="s">
        <v>27730</v>
      </c>
      <c r="E9892" s="1" t="s">
        <v>41312</v>
      </c>
      <c r="F9892" s="2">
        <v>27756</v>
      </c>
      <c r="G9892" s="2">
        <v>44740</v>
      </c>
      <c r="H9892" s="2">
        <v>44852</v>
      </c>
      <c r="L9892" s="1" t="s">
        <v>9357</v>
      </c>
    </row>
    <row r="9893" spans="1:12" x14ac:dyDescent="0.35">
      <c r="A9893" s="1" t="s">
        <v>51205</v>
      </c>
      <c r="B9893" t="s">
        <v>26022</v>
      </c>
      <c r="C9893" t="s">
        <v>26778</v>
      </c>
      <c r="D9893" t="s">
        <v>32127</v>
      </c>
      <c r="E9893" s="1" t="s">
        <v>41312</v>
      </c>
      <c r="F9893" s="2">
        <v>30584</v>
      </c>
      <c r="G9893" s="2">
        <v>44742</v>
      </c>
      <c r="H9893" s="2">
        <v>44854</v>
      </c>
      <c r="L9893" s="1" t="s">
        <v>9358</v>
      </c>
    </row>
    <row r="9894" spans="1:12" x14ac:dyDescent="0.35">
      <c r="A9894" s="1" t="s">
        <v>51206</v>
      </c>
      <c r="B9894" t="s">
        <v>25579</v>
      </c>
      <c r="C9894" t="s">
        <v>25770</v>
      </c>
      <c r="D9894" t="s">
        <v>26474</v>
      </c>
      <c r="E9894" s="1" t="s">
        <v>41312</v>
      </c>
      <c r="F9894" s="2">
        <v>25021</v>
      </c>
      <c r="G9894" s="2">
        <v>44720</v>
      </c>
      <c r="H9894" s="2">
        <v>44832</v>
      </c>
      <c r="L9894" s="1" t="s">
        <v>9359</v>
      </c>
    </row>
    <row r="9895" spans="1:12" x14ac:dyDescent="0.35">
      <c r="A9895" s="1" t="s">
        <v>51207</v>
      </c>
      <c r="B9895" t="s">
        <v>25770</v>
      </c>
      <c r="C9895" t="s">
        <v>32124</v>
      </c>
      <c r="D9895" t="s">
        <v>32128</v>
      </c>
      <c r="E9895" s="1" t="s">
        <v>41312</v>
      </c>
      <c r="F9895" s="2">
        <v>34428</v>
      </c>
      <c r="G9895" s="2">
        <v>44720</v>
      </c>
      <c r="H9895" s="2">
        <v>44832</v>
      </c>
      <c r="L9895" s="1" t="s">
        <v>9360</v>
      </c>
    </row>
    <row r="9896" spans="1:12" x14ac:dyDescent="0.35">
      <c r="A9896" s="1" t="s">
        <v>51208</v>
      </c>
      <c r="B9896" t="s">
        <v>31512</v>
      </c>
      <c r="C9896" t="s">
        <v>32124</v>
      </c>
      <c r="D9896" t="s">
        <v>32129</v>
      </c>
      <c r="E9896" s="1" t="s">
        <v>41312</v>
      </c>
      <c r="F9896" s="2">
        <v>29874</v>
      </c>
      <c r="G9896" s="2">
        <v>44720</v>
      </c>
      <c r="H9896" s="2">
        <v>44832</v>
      </c>
      <c r="L9896" s="1" t="s">
        <v>9361</v>
      </c>
    </row>
    <row r="9897" spans="1:12" x14ac:dyDescent="0.35">
      <c r="A9897" s="1" t="s">
        <v>51209</v>
      </c>
      <c r="B9897" t="s">
        <v>29234</v>
      </c>
      <c r="C9897" t="s">
        <v>31823</v>
      </c>
      <c r="D9897" t="s">
        <v>32130</v>
      </c>
      <c r="E9897" s="1" t="s">
        <v>41312</v>
      </c>
      <c r="F9897" s="2">
        <v>29487</v>
      </c>
      <c r="G9897" s="2">
        <v>44740</v>
      </c>
      <c r="H9897" s="2">
        <v>44852</v>
      </c>
      <c r="L9897" s="1" t="s">
        <v>9362</v>
      </c>
    </row>
    <row r="9898" spans="1:12" x14ac:dyDescent="0.35">
      <c r="A9898" s="1" t="s">
        <v>51210</v>
      </c>
      <c r="B9898" t="s">
        <v>25611</v>
      </c>
      <c r="C9898" t="s">
        <v>31968</v>
      </c>
      <c r="D9898" t="s">
        <v>32131</v>
      </c>
      <c r="E9898" s="1" t="s">
        <v>41312</v>
      </c>
      <c r="F9898" s="2">
        <v>35730</v>
      </c>
      <c r="G9898" s="2">
        <v>44740</v>
      </c>
      <c r="H9898" s="2">
        <v>44852</v>
      </c>
      <c r="L9898" s="1" t="s">
        <v>9363</v>
      </c>
    </row>
    <row r="9899" spans="1:12" x14ac:dyDescent="0.35">
      <c r="A9899" s="1" t="s">
        <v>51211</v>
      </c>
      <c r="B9899" t="s">
        <v>25578</v>
      </c>
      <c r="C9899" t="s">
        <v>26064</v>
      </c>
      <c r="D9899" t="s">
        <v>26985</v>
      </c>
      <c r="E9899" s="1" t="s">
        <v>41312</v>
      </c>
      <c r="F9899" s="2">
        <v>28269</v>
      </c>
      <c r="G9899" s="2">
        <v>44740</v>
      </c>
      <c r="H9899" s="2">
        <v>44852</v>
      </c>
      <c r="L9899" s="1" t="s">
        <v>9364</v>
      </c>
    </row>
    <row r="9900" spans="1:12" x14ac:dyDescent="0.35">
      <c r="A9900" s="1" t="s">
        <v>51212</v>
      </c>
      <c r="B9900" t="s">
        <v>25905</v>
      </c>
      <c r="C9900" t="s">
        <v>27116</v>
      </c>
      <c r="D9900" t="s">
        <v>32132</v>
      </c>
      <c r="E9900" s="1" t="s">
        <v>41312</v>
      </c>
      <c r="F9900" s="2">
        <v>36951</v>
      </c>
      <c r="G9900" s="2">
        <v>44740</v>
      </c>
      <c r="H9900" s="2">
        <v>44852</v>
      </c>
      <c r="L9900" s="1" t="s">
        <v>9365</v>
      </c>
    </row>
    <row r="9901" spans="1:12" x14ac:dyDescent="0.35">
      <c r="A9901" s="1" t="s">
        <v>51213</v>
      </c>
      <c r="B9901" t="s">
        <v>26152</v>
      </c>
      <c r="C9901" t="s">
        <v>25656</v>
      </c>
      <c r="D9901" t="s">
        <v>32133</v>
      </c>
      <c r="E9901" s="1" t="s">
        <v>41312</v>
      </c>
      <c r="F9901" s="2">
        <v>29629</v>
      </c>
      <c r="G9901" s="2">
        <v>44740</v>
      </c>
      <c r="H9901" s="2">
        <v>44852</v>
      </c>
      <c r="L9901" s="1" t="s">
        <v>9366</v>
      </c>
    </row>
    <row r="9902" spans="1:12" x14ac:dyDescent="0.35">
      <c r="A9902" s="1" t="s">
        <v>51214</v>
      </c>
      <c r="B9902" t="s">
        <v>26022</v>
      </c>
      <c r="C9902" t="s">
        <v>26681</v>
      </c>
      <c r="D9902" t="s">
        <v>32134</v>
      </c>
      <c r="E9902" s="1" t="s">
        <v>41312</v>
      </c>
      <c r="F9902" s="2">
        <v>25768</v>
      </c>
      <c r="G9902" s="2">
        <v>44727</v>
      </c>
      <c r="H9902" s="2">
        <v>44839</v>
      </c>
      <c r="L9902" s="1" t="s">
        <v>9367</v>
      </c>
    </row>
    <row r="9903" spans="1:12" x14ac:dyDescent="0.35">
      <c r="A9903" s="1" t="s">
        <v>51215</v>
      </c>
      <c r="B9903" t="s">
        <v>27060</v>
      </c>
      <c r="C9903" t="s">
        <v>17448</v>
      </c>
      <c r="D9903" t="s">
        <v>32135</v>
      </c>
      <c r="E9903" s="1" t="s">
        <v>41312</v>
      </c>
      <c r="F9903" s="2">
        <v>30069</v>
      </c>
      <c r="G9903" s="2">
        <v>44727</v>
      </c>
      <c r="H9903" s="2">
        <v>44839</v>
      </c>
      <c r="L9903" s="1" t="s">
        <v>9368</v>
      </c>
    </row>
    <row r="9904" spans="1:12" x14ac:dyDescent="0.35">
      <c r="A9904" s="1" t="s">
        <v>51216</v>
      </c>
      <c r="B9904" t="s">
        <v>25656</v>
      </c>
      <c r="C9904" t="s">
        <v>25680</v>
      </c>
      <c r="D9904" t="s">
        <v>32136</v>
      </c>
      <c r="E9904" s="1" t="s">
        <v>41312</v>
      </c>
      <c r="F9904" s="2">
        <v>31157</v>
      </c>
      <c r="G9904" s="2">
        <v>44727</v>
      </c>
      <c r="H9904" s="2">
        <v>44839</v>
      </c>
      <c r="L9904" s="1" t="s">
        <v>9369</v>
      </c>
    </row>
    <row r="9905" spans="1:12" x14ac:dyDescent="0.35">
      <c r="A9905" s="1" t="s">
        <v>51217</v>
      </c>
      <c r="B9905" t="s">
        <v>32137</v>
      </c>
      <c r="C9905" t="s">
        <v>25725</v>
      </c>
      <c r="D9905" t="s">
        <v>965</v>
      </c>
      <c r="E9905" s="1" t="s">
        <v>41312</v>
      </c>
      <c r="F9905" s="2">
        <v>19264</v>
      </c>
      <c r="G9905" s="2">
        <v>44739</v>
      </c>
      <c r="H9905" s="2">
        <v>44851</v>
      </c>
      <c r="L9905" s="1" t="s">
        <v>9370</v>
      </c>
    </row>
    <row r="9906" spans="1:12" x14ac:dyDescent="0.35">
      <c r="A9906" s="1" t="s">
        <v>51218</v>
      </c>
      <c r="B9906" t="s">
        <v>32138</v>
      </c>
      <c r="C9906" t="s">
        <v>26042</v>
      </c>
      <c r="D9906" t="s">
        <v>25666</v>
      </c>
      <c r="E9906" s="1" t="s">
        <v>41312</v>
      </c>
      <c r="F9906" s="2">
        <v>22355</v>
      </c>
      <c r="G9906" s="2">
        <v>44739</v>
      </c>
      <c r="H9906" s="2">
        <v>44851</v>
      </c>
      <c r="L9906" s="1" t="s">
        <v>9371</v>
      </c>
    </row>
    <row r="9907" spans="1:12" x14ac:dyDescent="0.35">
      <c r="A9907" s="1" t="s">
        <v>51219</v>
      </c>
      <c r="B9907" t="s">
        <v>29131</v>
      </c>
      <c r="C9907" t="s">
        <v>32139</v>
      </c>
      <c r="D9907" t="s">
        <v>32140</v>
      </c>
      <c r="E9907" s="1" t="s">
        <v>41312</v>
      </c>
      <c r="F9907" s="2">
        <v>32250</v>
      </c>
      <c r="G9907" s="2">
        <v>44739</v>
      </c>
      <c r="H9907" s="2">
        <v>44851</v>
      </c>
      <c r="L9907" s="1" t="s">
        <v>9372</v>
      </c>
    </row>
    <row r="9908" spans="1:12" x14ac:dyDescent="0.35">
      <c r="A9908" s="1" t="s">
        <v>51220</v>
      </c>
      <c r="B9908" t="s">
        <v>32141</v>
      </c>
      <c r="C9908" t="s">
        <v>32137</v>
      </c>
      <c r="D9908" t="s">
        <v>31885</v>
      </c>
      <c r="E9908" s="1" t="s">
        <v>41312</v>
      </c>
      <c r="F9908" s="2">
        <v>38004</v>
      </c>
      <c r="G9908" s="2">
        <v>44739</v>
      </c>
      <c r="H9908" s="2">
        <v>44851</v>
      </c>
      <c r="L9908" s="1" t="s">
        <v>9373</v>
      </c>
    </row>
    <row r="9909" spans="1:12" x14ac:dyDescent="0.35">
      <c r="A9909" s="1" t="s">
        <v>51221</v>
      </c>
      <c r="B9909" t="s">
        <v>25595</v>
      </c>
      <c r="C9909" t="s">
        <v>31771</v>
      </c>
      <c r="D9909" t="s">
        <v>32142</v>
      </c>
      <c r="E9909" s="1" t="s">
        <v>41312</v>
      </c>
      <c r="F9909" s="2">
        <v>37521</v>
      </c>
      <c r="G9909" s="2">
        <v>44726</v>
      </c>
      <c r="H9909" s="2">
        <v>44838</v>
      </c>
      <c r="L9909" s="1" t="s">
        <v>9374</v>
      </c>
    </row>
    <row r="9910" spans="1:12" x14ac:dyDescent="0.35">
      <c r="A9910" s="1" t="s">
        <v>51222</v>
      </c>
      <c r="B9910" t="s">
        <v>25595</v>
      </c>
      <c r="C9910" t="s">
        <v>32143</v>
      </c>
      <c r="D9910" t="s">
        <v>25655</v>
      </c>
      <c r="E9910" s="1" t="s">
        <v>41312</v>
      </c>
      <c r="F9910" s="2">
        <v>34073</v>
      </c>
      <c r="G9910" s="2">
        <v>44726</v>
      </c>
      <c r="H9910" s="2">
        <v>44838</v>
      </c>
      <c r="L9910" s="1" t="s">
        <v>9375</v>
      </c>
    </row>
    <row r="9911" spans="1:12" x14ac:dyDescent="0.35">
      <c r="A9911" s="1" t="s">
        <v>51223</v>
      </c>
      <c r="B9911" t="s">
        <v>25611</v>
      </c>
      <c r="C9911" t="s">
        <v>25656</v>
      </c>
      <c r="D9911" t="s">
        <v>28690</v>
      </c>
      <c r="E9911" s="1" t="s">
        <v>41312</v>
      </c>
      <c r="F9911" s="2">
        <v>27861</v>
      </c>
      <c r="G9911" s="2">
        <v>44742</v>
      </c>
      <c r="H9911" s="2">
        <v>44854</v>
      </c>
      <c r="L9911" s="1" t="s">
        <v>9376</v>
      </c>
    </row>
    <row r="9912" spans="1:12" x14ac:dyDescent="0.35">
      <c r="A9912" s="1" t="s">
        <v>51224</v>
      </c>
      <c r="B9912" t="s">
        <v>29255</v>
      </c>
      <c r="C9912" t="s">
        <v>25656</v>
      </c>
      <c r="D9912" t="s">
        <v>26030</v>
      </c>
      <c r="E9912" s="1" t="s">
        <v>41312</v>
      </c>
      <c r="F9912" s="2">
        <v>22846</v>
      </c>
      <c r="G9912" s="2">
        <v>44742</v>
      </c>
      <c r="H9912" s="2">
        <v>44854</v>
      </c>
      <c r="L9912" s="1" t="s">
        <v>9377</v>
      </c>
    </row>
    <row r="9913" spans="1:12" x14ac:dyDescent="0.35">
      <c r="A9913" s="1" t="s">
        <v>51225</v>
      </c>
      <c r="B9913" t="s">
        <v>26679</v>
      </c>
      <c r="C9913" t="s">
        <v>25651</v>
      </c>
      <c r="D9913" t="s">
        <v>32144</v>
      </c>
      <c r="E9913" s="1" t="s">
        <v>41312</v>
      </c>
      <c r="F9913" s="2">
        <v>34033</v>
      </c>
      <c r="G9913" s="2">
        <v>44742</v>
      </c>
      <c r="H9913" s="2">
        <v>44854</v>
      </c>
      <c r="L9913" s="1" t="s">
        <v>9378</v>
      </c>
    </row>
    <row r="9914" spans="1:12" x14ac:dyDescent="0.35">
      <c r="A9914" s="1" t="s">
        <v>51226</v>
      </c>
      <c r="B9914" t="s">
        <v>25722</v>
      </c>
      <c r="C9914" t="s">
        <v>25905</v>
      </c>
      <c r="D9914" t="s">
        <v>32145</v>
      </c>
      <c r="E9914" s="1" t="s">
        <v>41312</v>
      </c>
      <c r="F9914" s="2">
        <v>34940</v>
      </c>
      <c r="G9914" s="2">
        <v>44742</v>
      </c>
      <c r="H9914" s="2">
        <v>44854</v>
      </c>
      <c r="L9914" s="1" t="s">
        <v>9379</v>
      </c>
    </row>
    <row r="9915" spans="1:12" x14ac:dyDescent="0.35">
      <c r="A9915" s="1" t="s">
        <v>51227</v>
      </c>
      <c r="B9915" t="s">
        <v>25668</v>
      </c>
      <c r="C9915" t="s">
        <v>25999</v>
      </c>
      <c r="D9915" t="s">
        <v>32146</v>
      </c>
      <c r="E9915" s="1" t="s">
        <v>41312</v>
      </c>
      <c r="F9915" s="2">
        <v>33727</v>
      </c>
      <c r="G9915" s="2">
        <v>44742</v>
      </c>
      <c r="H9915" s="2">
        <v>44854</v>
      </c>
      <c r="L9915" s="1" t="s">
        <v>9380</v>
      </c>
    </row>
    <row r="9916" spans="1:12" x14ac:dyDescent="0.35">
      <c r="A9916" s="1" t="s">
        <v>51228</v>
      </c>
      <c r="B9916" t="s">
        <v>32141</v>
      </c>
      <c r="C9916" t="s">
        <v>32137</v>
      </c>
      <c r="D9916" t="s">
        <v>32147</v>
      </c>
      <c r="E9916" s="1" t="s">
        <v>41312</v>
      </c>
      <c r="F9916" s="2">
        <v>32467</v>
      </c>
      <c r="G9916" s="2">
        <v>44739</v>
      </c>
      <c r="H9916" s="2">
        <v>44851</v>
      </c>
      <c r="L9916" s="1" t="s">
        <v>9381</v>
      </c>
    </row>
    <row r="9917" spans="1:12" x14ac:dyDescent="0.35">
      <c r="A9917" s="1" t="s">
        <v>51229</v>
      </c>
      <c r="B9917" t="s">
        <v>26221</v>
      </c>
      <c r="C9917" t="s">
        <v>25656</v>
      </c>
      <c r="D9917" t="s">
        <v>28256</v>
      </c>
      <c r="E9917" s="1" t="s">
        <v>41312</v>
      </c>
      <c r="F9917" s="2">
        <v>31658</v>
      </c>
      <c r="G9917" s="2">
        <v>44739</v>
      </c>
      <c r="H9917" s="2">
        <v>44851</v>
      </c>
      <c r="L9917" s="1" t="s">
        <v>9382</v>
      </c>
    </row>
    <row r="9918" spans="1:12" x14ac:dyDescent="0.35">
      <c r="A9918" s="1" t="s">
        <v>51230</v>
      </c>
      <c r="B9918" t="s">
        <v>32087</v>
      </c>
      <c r="C9918" t="s">
        <v>25656</v>
      </c>
      <c r="D9918" t="s">
        <v>26865</v>
      </c>
      <c r="E9918" s="1" t="s">
        <v>41312</v>
      </c>
      <c r="F9918" s="2">
        <v>27602</v>
      </c>
      <c r="G9918" s="2">
        <v>44739</v>
      </c>
      <c r="H9918" s="2">
        <v>44851</v>
      </c>
      <c r="L9918" s="1" t="s">
        <v>9383</v>
      </c>
    </row>
    <row r="9919" spans="1:12" x14ac:dyDescent="0.35">
      <c r="A9919" s="1" t="s">
        <v>51231</v>
      </c>
      <c r="B9919" t="s">
        <v>26857</v>
      </c>
      <c r="C9919" t="s">
        <v>25595</v>
      </c>
      <c r="D9919" t="s">
        <v>25894</v>
      </c>
      <c r="E9919" s="1" t="s">
        <v>41312</v>
      </c>
      <c r="F9919" s="2">
        <v>28861</v>
      </c>
      <c r="G9919" s="2">
        <v>44725</v>
      </c>
      <c r="H9919" s="2">
        <v>44837</v>
      </c>
      <c r="L9919" s="1" t="s">
        <v>9384</v>
      </c>
    </row>
    <row r="9920" spans="1:12" x14ac:dyDescent="0.35">
      <c r="A9920" s="1" t="s">
        <v>51232</v>
      </c>
      <c r="B9920" t="s">
        <v>25601</v>
      </c>
      <c r="C9920" t="s">
        <v>32148</v>
      </c>
      <c r="D9920" t="s">
        <v>26117</v>
      </c>
      <c r="E9920" s="1" t="s">
        <v>41312</v>
      </c>
      <c r="F9920" s="2">
        <v>23817</v>
      </c>
      <c r="G9920" s="2">
        <v>44741</v>
      </c>
      <c r="H9920" s="2">
        <v>44853</v>
      </c>
      <c r="L9920" s="1" t="s">
        <v>9385</v>
      </c>
    </row>
    <row r="9921" spans="1:12" x14ac:dyDescent="0.35">
      <c r="A9921" s="1" t="s">
        <v>51233</v>
      </c>
      <c r="B9921" t="s">
        <v>25576</v>
      </c>
      <c r="C9921" t="s">
        <v>25601</v>
      </c>
      <c r="D9921" t="s">
        <v>25660</v>
      </c>
      <c r="E9921" s="1" t="s">
        <v>41312</v>
      </c>
      <c r="F9921" s="2">
        <v>36950</v>
      </c>
      <c r="G9921" s="2">
        <v>44741</v>
      </c>
      <c r="H9921" s="2">
        <v>44853</v>
      </c>
      <c r="L9921" s="1" t="s">
        <v>9386</v>
      </c>
    </row>
    <row r="9922" spans="1:12" x14ac:dyDescent="0.35">
      <c r="A9922" s="1" t="s">
        <v>51234</v>
      </c>
      <c r="B9922" t="s">
        <v>26912</v>
      </c>
      <c r="C9922" t="s">
        <v>26912</v>
      </c>
      <c r="D9922" t="s">
        <v>26044</v>
      </c>
      <c r="E9922" s="1" t="s">
        <v>41312</v>
      </c>
      <c r="F9922" s="2">
        <v>34148</v>
      </c>
      <c r="G9922" s="2">
        <v>44741</v>
      </c>
      <c r="H9922" s="2">
        <v>44853</v>
      </c>
      <c r="L9922" s="1" t="s">
        <v>9387</v>
      </c>
    </row>
    <row r="9923" spans="1:12" x14ac:dyDescent="0.35">
      <c r="A9923" s="1" t="s">
        <v>51235</v>
      </c>
      <c r="B9923" t="s">
        <v>25866</v>
      </c>
      <c r="C9923" t="s">
        <v>25895</v>
      </c>
      <c r="D9923" t="s">
        <v>32149</v>
      </c>
      <c r="E9923" s="1" t="s">
        <v>41312</v>
      </c>
      <c r="F9923" s="2">
        <v>26701</v>
      </c>
      <c r="G9923" s="2">
        <v>44741</v>
      </c>
      <c r="H9923" s="2">
        <v>44853</v>
      </c>
      <c r="L9923" s="1" t="s">
        <v>9388</v>
      </c>
    </row>
    <row r="9924" spans="1:12" x14ac:dyDescent="0.35">
      <c r="A9924" s="1" t="s">
        <v>51236</v>
      </c>
      <c r="B9924" t="s">
        <v>26107</v>
      </c>
      <c r="C9924" t="s">
        <v>25789</v>
      </c>
      <c r="D9924" t="s">
        <v>26670</v>
      </c>
      <c r="E9924" s="1" t="s">
        <v>41312</v>
      </c>
      <c r="F9924" s="2">
        <v>22008</v>
      </c>
      <c r="G9924" s="2">
        <v>44741</v>
      </c>
      <c r="H9924" s="2">
        <v>44853</v>
      </c>
      <c r="L9924" s="1" t="s">
        <v>9389</v>
      </c>
    </row>
    <row r="9925" spans="1:12" x14ac:dyDescent="0.35">
      <c r="A9925" s="1" t="s">
        <v>51237</v>
      </c>
      <c r="B9925" t="s">
        <v>25656</v>
      </c>
      <c r="C9925" t="s">
        <v>26912</v>
      </c>
      <c r="D9925" t="s">
        <v>25976</v>
      </c>
      <c r="E9925" s="1" t="s">
        <v>41312</v>
      </c>
      <c r="F9925" s="2">
        <v>24434</v>
      </c>
      <c r="G9925" s="2">
        <v>44741</v>
      </c>
      <c r="H9925" s="2">
        <v>44853</v>
      </c>
      <c r="L9925" s="1" t="s">
        <v>9390</v>
      </c>
    </row>
    <row r="9926" spans="1:12" x14ac:dyDescent="0.35">
      <c r="A9926" s="1" t="s">
        <v>51238</v>
      </c>
      <c r="B9926" t="s">
        <v>25726</v>
      </c>
      <c r="C9926" t="s">
        <v>25611</v>
      </c>
      <c r="D9926" t="s">
        <v>32150</v>
      </c>
      <c r="E9926" s="1" t="s">
        <v>41312</v>
      </c>
      <c r="F9926" s="2">
        <v>19854</v>
      </c>
      <c r="G9926" s="2">
        <v>44741</v>
      </c>
      <c r="H9926" s="2">
        <v>44853</v>
      </c>
      <c r="L9926" s="1" t="s">
        <v>9391</v>
      </c>
    </row>
    <row r="9927" spans="1:12" x14ac:dyDescent="0.35">
      <c r="A9927" s="1" t="s">
        <v>51239</v>
      </c>
      <c r="B9927" t="s">
        <v>25578</v>
      </c>
      <c r="C9927" t="s">
        <v>27685</v>
      </c>
      <c r="D9927" t="s">
        <v>25894</v>
      </c>
      <c r="E9927" s="1" t="s">
        <v>41312</v>
      </c>
      <c r="F9927" s="2">
        <v>36178</v>
      </c>
      <c r="G9927" s="2">
        <v>44741</v>
      </c>
      <c r="H9927" s="2">
        <v>44853</v>
      </c>
      <c r="L9927" s="1" t="s">
        <v>9392</v>
      </c>
    </row>
    <row r="9928" spans="1:12" x14ac:dyDescent="0.35">
      <c r="A9928" s="1" t="s">
        <v>51240</v>
      </c>
      <c r="B9928" t="s">
        <v>25578</v>
      </c>
      <c r="C9928" t="s">
        <v>26423</v>
      </c>
      <c r="D9928" t="s">
        <v>26218</v>
      </c>
      <c r="E9928" s="1" t="s">
        <v>41312</v>
      </c>
      <c r="F9928" s="2">
        <v>27457</v>
      </c>
      <c r="G9928" s="2">
        <v>44727</v>
      </c>
      <c r="H9928" s="2">
        <v>44839</v>
      </c>
      <c r="L9928" s="1" t="s">
        <v>9393</v>
      </c>
    </row>
    <row r="9929" spans="1:12" x14ac:dyDescent="0.35">
      <c r="A9929" s="1" t="s">
        <v>51241</v>
      </c>
      <c r="B9929" t="s">
        <v>25767</v>
      </c>
      <c r="C9929" t="s">
        <v>27045</v>
      </c>
      <c r="D9929" t="s">
        <v>32151</v>
      </c>
      <c r="E9929" s="1" t="s">
        <v>41312</v>
      </c>
      <c r="F9929" s="2">
        <v>33941</v>
      </c>
      <c r="G9929" s="2">
        <v>44727</v>
      </c>
      <c r="H9929" s="2">
        <v>44839</v>
      </c>
      <c r="L9929" s="1" t="s">
        <v>9394</v>
      </c>
    </row>
    <row r="9930" spans="1:12" x14ac:dyDescent="0.35">
      <c r="A9930" s="1" t="s">
        <v>51242</v>
      </c>
      <c r="B9930" t="s">
        <v>26295</v>
      </c>
      <c r="C9930" t="s">
        <v>27045</v>
      </c>
      <c r="D9930" t="s">
        <v>32152</v>
      </c>
      <c r="E9930" s="1" t="s">
        <v>41312</v>
      </c>
      <c r="F9930" s="2">
        <v>31003</v>
      </c>
      <c r="G9930" s="2">
        <v>44727</v>
      </c>
      <c r="H9930" s="2">
        <v>44839</v>
      </c>
      <c r="L9930" s="1" t="s">
        <v>9395</v>
      </c>
    </row>
    <row r="9931" spans="1:12" x14ac:dyDescent="0.35">
      <c r="A9931" s="1" t="s">
        <v>51243</v>
      </c>
      <c r="B9931" t="s">
        <v>25578</v>
      </c>
      <c r="C9931" t="s">
        <v>25579</v>
      </c>
      <c r="D9931" t="s">
        <v>25717</v>
      </c>
      <c r="E9931" s="1" t="s">
        <v>41312</v>
      </c>
      <c r="F9931" s="2">
        <v>26844</v>
      </c>
      <c r="G9931" s="2">
        <v>44727</v>
      </c>
      <c r="H9931" s="2">
        <v>44839</v>
      </c>
      <c r="L9931" s="1" t="s">
        <v>9396</v>
      </c>
    </row>
    <row r="9932" spans="1:12" x14ac:dyDescent="0.35">
      <c r="A9932" s="1" t="s">
        <v>51244</v>
      </c>
      <c r="B9932" t="s">
        <v>25680</v>
      </c>
      <c r="C9932" t="s">
        <v>25601</v>
      </c>
      <c r="D9932" t="s">
        <v>32153</v>
      </c>
      <c r="E9932" s="1" t="s">
        <v>41312</v>
      </c>
      <c r="F9932" s="2">
        <v>31904</v>
      </c>
      <c r="G9932" s="2">
        <v>44727</v>
      </c>
      <c r="H9932" s="2">
        <v>44839</v>
      </c>
      <c r="L9932" s="1" t="s">
        <v>9397</v>
      </c>
    </row>
    <row r="9933" spans="1:12" x14ac:dyDescent="0.35">
      <c r="A9933" s="1" t="s">
        <v>51245</v>
      </c>
      <c r="B9933" t="s">
        <v>27045</v>
      </c>
      <c r="C9933" t="s">
        <v>32013</v>
      </c>
      <c r="D9933" t="s">
        <v>32154</v>
      </c>
      <c r="E9933" s="1" t="s">
        <v>41312</v>
      </c>
      <c r="F9933" s="2">
        <v>33516</v>
      </c>
      <c r="G9933" s="2">
        <v>44727</v>
      </c>
      <c r="H9933" s="2">
        <v>44839</v>
      </c>
      <c r="L9933" s="1" t="s">
        <v>9398</v>
      </c>
    </row>
    <row r="9934" spans="1:12" x14ac:dyDescent="0.35">
      <c r="A9934" s="1" t="s">
        <v>51246</v>
      </c>
      <c r="B9934" t="s">
        <v>25774</v>
      </c>
      <c r="C9934" t="s">
        <v>25742</v>
      </c>
      <c r="D9934" t="s">
        <v>25675</v>
      </c>
      <c r="E9934" s="1" t="s">
        <v>41312</v>
      </c>
      <c r="F9934" s="2">
        <v>18865</v>
      </c>
      <c r="G9934" s="2">
        <v>44734</v>
      </c>
      <c r="H9934" s="2">
        <v>44846</v>
      </c>
      <c r="L9934" s="1" t="s">
        <v>9399</v>
      </c>
    </row>
    <row r="9935" spans="1:12" x14ac:dyDescent="0.35">
      <c r="A9935" s="1" t="s">
        <v>51247</v>
      </c>
      <c r="B9935" t="s">
        <v>26802</v>
      </c>
      <c r="C9935" t="s">
        <v>28229</v>
      </c>
      <c r="D9935" t="s">
        <v>28334</v>
      </c>
      <c r="E9935" s="1" t="s">
        <v>41312</v>
      </c>
      <c r="F9935" s="2">
        <v>26946</v>
      </c>
      <c r="G9935" s="2">
        <v>44727</v>
      </c>
      <c r="H9935" s="2">
        <v>44839</v>
      </c>
      <c r="L9935" s="1" t="s">
        <v>9400</v>
      </c>
    </row>
    <row r="9936" spans="1:12" x14ac:dyDescent="0.35">
      <c r="A9936" s="1" t="s">
        <v>51248</v>
      </c>
      <c r="B9936" t="s">
        <v>26997</v>
      </c>
      <c r="C9936" t="s">
        <v>25680</v>
      </c>
      <c r="D9936" t="s">
        <v>25847</v>
      </c>
      <c r="E9936" s="1" t="s">
        <v>41312</v>
      </c>
      <c r="F9936" s="2">
        <v>32580</v>
      </c>
      <c r="G9936" s="2">
        <v>44727</v>
      </c>
      <c r="H9936" s="2">
        <v>44839</v>
      </c>
      <c r="L9936" s="1" t="s">
        <v>9136</v>
      </c>
    </row>
    <row r="9937" spans="1:12" x14ac:dyDescent="0.35">
      <c r="A9937" s="1" t="s">
        <v>51249</v>
      </c>
      <c r="B9937" t="s">
        <v>25615</v>
      </c>
      <c r="C9937" t="s">
        <v>26471</v>
      </c>
      <c r="D9937" t="s">
        <v>26062</v>
      </c>
      <c r="E9937" s="1" t="s">
        <v>41312</v>
      </c>
      <c r="F9937" s="2">
        <v>19562</v>
      </c>
      <c r="G9937" s="2">
        <v>44740</v>
      </c>
      <c r="H9937" s="2">
        <v>44852</v>
      </c>
      <c r="L9937" s="1" t="s">
        <v>9401</v>
      </c>
    </row>
    <row r="9938" spans="1:12" x14ac:dyDescent="0.35">
      <c r="A9938" s="1" t="s">
        <v>51250</v>
      </c>
      <c r="B9938" t="s">
        <v>26910</v>
      </c>
      <c r="C9938" t="s">
        <v>25615</v>
      </c>
      <c r="D9938" t="s">
        <v>32155</v>
      </c>
      <c r="E9938" s="1" t="s">
        <v>41312</v>
      </c>
      <c r="F9938" s="2">
        <v>31041</v>
      </c>
      <c r="G9938" s="2">
        <v>44740</v>
      </c>
      <c r="H9938" s="2">
        <v>44852</v>
      </c>
      <c r="L9938" s="1" t="s">
        <v>9402</v>
      </c>
    </row>
    <row r="9939" spans="1:12" x14ac:dyDescent="0.35">
      <c r="A9939" s="1" t="s">
        <v>51251</v>
      </c>
      <c r="B9939" t="s">
        <v>31859</v>
      </c>
      <c r="C9939" t="s">
        <v>28855</v>
      </c>
      <c r="D9939" t="s">
        <v>32156</v>
      </c>
      <c r="E9939" s="1" t="s">
        <v>41312</v>
      </c>
      <c r="F9939" s="2">
        <v>30913</v>
      </c>
      <c r="G9939" s="2">
        <v>44740</v>
      </c>
      <c r="H9939" s="2">
        <v>44852</v>
      </c>
      <c r="L9939" s="1" t="s">
        <v>9403</v>
      </c>
    </row>
    <row r="9940" spans="1:12" x14ac:dyDescent="0.35">
      <c r="A9940" s="1" t="s">
        <v>51252</v>
      </c>
      <c r="B9940" t="s">
        <v>27651</v>
      </c>
      <c r="C9940" t="s">
        <v>26910</v>
      </c>
      <c r="D9940" t="s">
        <v>26996</v>
      </c>
      <c r="E9940" s="1" t="s">
        <v>41312</v>
      </c>
      <c r="F9940" s="2">
        <v>37413</v>
      </c>
      <c r="G9940" s="2">
        <v>44740</v>
      </c>
      <c r="H9940" s="2">
        <v>44852</v>
      </c>
      <c r="L9940" s="1" t="s">
        <v>9404</v>
      </c>
    </row>
    <row r="9941" spans="1:12" x14ac:dyDescent="0.35">
      <c r="A9941" s="1" t="s">
        <v>51253</v>
      </c>
      <c r="B9941" t="s">
        <v>25656</v>
      </c>
      <c r="C9941" t="s">
        <v>26088</v>
      </c>
      <c r="D9941" t="s">
        <v>25880</v>
      </c>
      <c r="E9941" s="1" t="s">
        <v>41312</v>
      </c>
      <c r="F9941" s="2">
        <v>25014</v>
      </c>
      <c r="G9941" s="2">
        <v>44725</v>
      </c>
      <c r="H9941" s="2">
        <v>44837</v>
      </c>
      <c r="L9941" s="1" t="s">
        <v>9405</v>
      </c>
    </row>
    <row r="9942" spans="1:12" x14ac:dyDescent="0.35">
      <c r="A9942" s="1" t="s">
        <v>51254</v>
      </c>
      <c r="B9942" t="s">
        <v>28352</v>
      </c>
      <c r="C9942" t="s">
        <v>25638</v>
      </c>
      <c r="D9942" t="s">
        <v>27444</v>
      </c>
      <c r="E9942" s="1" t="s">
        <v>41312</v>
      </c>
      <c r="F9942" s="2">
        <v>25384</v>
      </c>
      <c r="G9942" s="2">
        <v>44725</v>
      </c>
      <c r="H9942" s="2">
        <v>44837</v>
      </c>
      <c r="L9942" s="1" t="s">
        <v>9406</v>
      </c>
    </row>
    <row r="9943" spans="1:12" x14ac:dyDescent="0.35">
      <c r="A9943" s="1" t="s">
        <v>51255</v>
      </c>
      <c r="B9943" t="s">
        <v>25910</v>
      </c>
      <c r="C9943" t="s">
        <v>27330</v>
      </c>
      <c r="D9943" t="s">
        <v>29910</v>
      </c>
      <c r="E9943" s="1" t="s">
        <v>41312</v>
      </c>
      <c r="F9943" s="2">
        <v>22018</v>
      </c>
      <c r="G9943" s="2">
        <v>44742</v>
      </c>
      <c r="H9943" s="2">
        <v>44854</v>
      </c>
      <c r="L9943" s="1" t="s">
        <v>9407</v>
      </c>
    </row>
    <row r="9944" spans="1:12" x14ac:dyDescent="0.35">
      <c r="A9944" s="1" t="s">
        <v>51256</v>
      </c>
      <c r="B9944" t="s">
        <v>25656</v>
      </c>
      <c r="C9944" t="s">
        <v>32030</v>
      </c>
      <c r="D9944" t="s">
        <v>25795</v>
      </c>
      <c r="E9944" s="1" t="s">
        <v>41312</v>
      </c>
      <c r="F9944" s="2">
        <v>21336</v>
      </c>
      <c r="G9944" s="2">
        <v>44742</v>
      </c>
      <c r="H9944" s="2">
        <v>44854</v>
      </c>
      <c r="L9944" s="1" t="s">
        <v>9408</v>
      </c>
    </row>
    <row r="9945" spans="1:12" x14ac:dyDescent="0.35">
      <c r="A9945" s="1" t="s">
        <v>51257</v>
      </c>
      <c r="B9945" t="s">
        <v>17448</v>
      </c>
      <c r="C9945" t="s">
        <v>25656</v>
      </c>
      <c r="D9945" t="s">
        <v>25758</v>
      </c>
      <c r="E9945" s="1" t="s">
        <v>41312</v>
      </c>
      <c r="F9945" s="2">
        <v>30099</v>
      </c>
      <c r="G9945" s="2">
        <v>44742</v>
      </c>
      <c r="H9945" s="2">
        <v>44854</v>
      </c>
      <c r="L9945" s="1" t="s">
        <v>9409</v>
      </c>
    </row>
    <row r="9946" spans="1:12" x14ac:dyDescent="0.35">
      <c r="A9946" s="1" t="s">
        <v>51258</v>
      </c>
      <c r="B9946" t="s">
        <v>27771</v>
      </c>
      <c r="C9946" t="s">
        <v>25578</v>
      </c>
      <c r="D9946" t="s">
        <v>25649</v>
      </c>
      <c r="E9946" s="1" t="s">
        <v>41312</v>
      </c>
      <c r="F9946" s="2">
        <v>29202</v>
      </c>
      <c r="G9946" s="2">
        <v>44742</v>
      </c>
      <c r="H9946" s="2">
        <v>44854</v>
      </c>
      <c r="L9946" s="1" t="s">
        <v>9166</v>
      </c>
    </row>
    <row r="9947" spans="1:12" x14ac:dyDescent="0.35">
      <c r="A9947" s="1" t="s">
        <v>51259</v>
      </c>
      <c r="B9947" t="s">
        <v>25656</v>
      </c>
      <c r="C9947" t="s">
        <v>26221</v>
      </c>
      <c r="D9947" t="s">
        <v>25587</v>
      </c>
      <c r="E9947" s="1" t="s">
        <v>41312</v>
      </c>
      <c r="F9947" s="2">
        <v>33876</v>
      </c>
      <c r="G9947" s="2">
        <v>44742</v>
      </c>
      <c r="H9947" s="2">
        <v>44854</v>
      </c>
      <c r="L9947" s="1" t="s">
        <v>9410</v>
      </c>
    </row>
    <row r="9948" spans="1:12" x14ac:dyDescent="0.35">
      <c r="A9948" s="1" t="s">
        <v>51260</v>
      </c>
      <c r="B9948" t="s">
        <v>25690</v>
      </c>
      <c r="C9948" t="s">
        <v>31023</v>
      </c>
      <c r="D9948" t="s">
        <v>31068</v>
      </c>
      <c r="E9948" s="1" t="s">
        <v>41312</v>
      </c>
      <c r="F9948" s="2">
        <v>20313</v>
      </c>
      <c r="G9948" s="2">
        <v>44726</v>
      </c>
      <c r="H9948" s="2">
        <v>44838</v>
      </c>
      <c r="L9948" s="1" t="s">
        <v>9411</v>
      </c>
    </row>
    <row r="9949" spans="1:12" x14ac:dyDescent="0.35">
      <c r="A9949" s="1" t="s">
        <v>51261</v>
      </c>
      <c r="B9949" t="s">
        <v>25651</v>
      </c>
      <c r="C9949" t="s">
        <v>25680</v>
      </c>
      <c r="D9949" t="s">
        <v>25788</v>
      </c>
      <c r="E9949" s="1" t="s">
        <v>41312</v>
      </c>
      <c r="F9949" s="2">
        <v>35382</v>
      </c>
      <c r="G9949" s="2">
        <v>44726</v>
      </c>
      <c r="H9949" s="2">
        <v>44838</v>
      </c>
      <c r="L9949" s="1" t="s">
        <v>9412</v>
      </c>
    </row>
    <row r="9950" spans="1:12" x14ac:dyDescent="0.35">
      <c r="A9950" s="1" t="s">
        <v>51262</v>
      </c>
      <c r="B9950" t="s">
        <v>26490</v>
      </c>
      <c r="C9950" t="s">
        <v>25978</v>
      </c>
      <c r="D9950" t="s">
        <v>31829</v>
      </c>
      <c r="E9950" s="1" t="s">
        <v>41312</v>
      </c>
      <c r="F9950" s="2">
        <v>30663</v>
      </c>
      <c r="G9950" s="2">
        <v>44726</v>
      </c>
      <c r="H9950" s="2">
        <v>44838</v>
      </c>
      <c r="L9950" s="1" t="s">
        <v>9413</v>
      </c>
    </row>
    <row r="9951" spans="1:12" x14ac:dyDescent="0.35">
      <c r="A9951" s="1" t="s">
        <v>51263</v>
      </c>
      <c r="B9951" t="s">
        <v>25978</v>
      </c>
      <c r="C9951" t="s">
        <v>31997</v>
      </c>
      <c r="D9951" t="s">
        <v>28382</v>
      </c>
      <c r="E9951" s="1" t="s">
        <v>41312</v>
      </c>
      <c r="F9951" s="2">
        <v>30692</v>
      </c>
      <c r="G9951" s="2">
        <v>44726</v>
      </c>
      <c r="H9951" s="2">
        <v>44838</v>
      </c>
      <c r="L9951" s="1" t="s">
        <v>9414</v>
      </c>
    </row>
    <row r="9952" spans="1:12" x14ac:dyDescent="0.35">
      <c r="A9952" s="1" t="s">
        <v>51264</v>
      </c>
      <c r="B9952" t="s">
        <v>25601</v>
      </c>
      <c r="C9952" t="s">
        <v>17496</v>
      </c>
      <c r="D9952" t="s">
        <v>32157</v>
      </c>
      <c r="E9952" s="1" t="s">
        <v>41312</v>
      </c>
      <c r="F9952" s="2">
        <v>33900</v>
      </c>
      <c r="G9952" s="2">
        <v>44742</v>
      </c>
      <c r="H9952" s="2">
        <v>44854</v>
      </c>
      <c r="L9952" s="1" t="s">
        <v>9415</v>
      </c>
    </row>
    <row r="9953" spans="1:12" x14ac:dyDescent="0.35">
      <c r="A9953" s="1" t="s">
        <v>51265</v>
      </c>
      <c r="B9953" t="s">
        <v>17496</v>
      </c>
      <c r="C9953" t="s">
        <v>27274</v>
      </c>
      <c r="D9953" t="s">
        <v>27182</v>
      </c>
      <c r="E9953" s="1" t="s">
        <v>41312</v>
      </c>
      <c r="F9953" s="2">
        <v>21748</v>
      </c>
      <c r="G9953" s="2">
        <v>44742</v>
      </c>
      <c r="H9953" s="2">
        <v>44854</v>
      </c>
      <c r="L9953" s="1" t="s">
        <v>9416</v>
      </c>
    </row>
    <row r="9954" spans="1:12" x14ac:dyDescent="0.35">
      <c r="A9954" s="1" t="s">
        <v>51266</v>
      </c>
      <c r="B9954" t="s">
        <v>17496</v>
      </c>
      <c r="C9954" t="s">
        <v>27274</v>
      </c>
      <c r="D9954" t="s">
        <v>25666</v>
      </c>
      <c r="E9954" s="1" t="s">
        <v>41312</v>
      </c>
      <c r="F9954" s="2">
        <v>22276</v>
      </c>
      <c r="G9954" s="2">
        <v>44742</v>
      </c>
      <c r="H9954" s="2">
        <v>44854</v>
      </c>
      <c r="L9954" s="1" t="s">
        <v>9417</v>
      </c>
    </row>
    <row r="9955" spans="1:12" x14ac:dyDescent="0.35">
      <c r="A9955" s="1" t="s">
        <v>51267</v>
      </c>
      <c r="B9955" t="s">
        <v>25601</v>
      </c>
      <c r="C9955" t="s">
        <v>25582</v>
      </c>
      <c r="D9955" t="s">
        <v>32158</v>
      </c>
      <c r="E9955" s="1" t="s">
        <v>41312</v>
      </c>
      <c r="F9955" s="2">
        <v>36107</v>
      </c>
      <c r="G9955" s="2">
        <v>44742</v>
      </c>
      <c r="H9955" s="2">
        <v>44854</v>
      </c>
      <c r="L9955" s="1" t="s">
        <v>9418</v>
      </c>
    </row>
    <row r="9956" spans="1:12" x14ac:dyDescent="0.35">
      <c r="A9956" s="1" t="s">
        <v>51268</v>
      </c>
      <c r="B9956" t="s">
        <v>26802</v>
      </c>
      <c r="C9956" t="s">
        <v>25576</v>
      </c>
      <c r="D9956" t="s">
        <v>26087</v>
      </c>
      <c r="E9956" s="1" t="s">
        <v>41312</v>
      </c>
      <c r="F9956" s="2">
        <v>34718</v>
      </c>
      <c r="G9956" s="2">
        <v>44732</v>
      </c>
      <c r="H9956" s="2">
        <v>44844</v>
      </c>
      <c r="L9956" s="1" t="s">
        <v>9419</v>
      </c>
    </row>
    <row r="9957" spans="1:12" x14ac:dyDescent="0.35">
      <c r="A9957" s="1" t="s">
        <v>51269</v>
      </c>
      <c r="B9957" t="s">
        <v>27685</v>
      </c>
      <c r="C9957" t="s">
        <v>26413</v>
      </c>
      <c r="D9957" t="s">
        <v>27379</v>
      </c>
      <c r="E9957" s="1" t="s">
        <v>41312</v>
      </c>
      <c r="F9957" s="2">
        <v>33938</v>
      </c>
      <c r="G9957" s="2">
        <v>44732</v>
      </c>
      <c r="H9957" s="2">
        <v>44844</v>
      </c>
      <c r="L9957" s="1" t="s">
        <v>9420</v>
      </c>
    </row>
    <row r="9958" spans="1:12" x14ac:dyDescent="0.35">
      <c r="A9958" s="1" t="s">
        <v>51270</v>
      </c>
      <c r="B9958" t="s">
        <v>26802</v>
      </c>
      <c r="C9958" t="s">
        <v>25578</v>
      </c>
      <c r="D9958" t="s">
        <v>27182</v>
      </c>
      <c r="E9958" s="1" t="s">
        <v>41312</v>
      </c>
      <c r="F9958" s="2">
        <v>32726</v>
      </c>
      <c r="G9958" s="2">
        <v>44732</v>
      </c>
      <c r="H9958" s="2">
        <v>44844</v>
      </c>
      <c r="L9958" s="1" t="s">
        <v>9421</v>
      </c>
    </row>
    <row r="9959" spans="1:12" x14ac:dyDescent="0.35">
      <c r="A9959" s="1" t="s">
        <v>51271</v>
      </c>
      <c r="B9959" t="s">
        <v>32159</v>
      </c>
      <c r="C9959" t="s">
        <v>25725</v>
      </c>
      <c r="D9959" t="s">
        <v>26072</v>
      </c>
      <c r="E9959" s="1" t="s">
        <v>41312</v>
      </c>
      <c r="F9959" s="2">
        <v>26658</v>
      </c>
      <c r="G9959" s="2">
        <v>44735</v>
      </c>
      <c r="H9959" s="2">
        <v>44847</v>
      </c>
      <c r="L9959" s="1" t="s">
        <v>9422</v>
      </c>
    </row>
    <row r="9960" spans="1:12" x14ac:dyDescent="0.35">
      <c r="A9960" s="1" t="s">
        <v>51272</v>
      </c>
      <c r="B9960" t="s">
        <v>28064</v>
      </c>
      <c r="C9960" t="s">
        <v>25892</v>
      </c>
      <c r="D9960" t="s">
        <v>26712</v>
      </c>
      <c r="E9960" s="1" t="s">
        <v>41312</v>
      </c>
      <c r="F9960" s="2">
        <v>31686</v>
      </c>
      <c r="G9960" s="2">
        <v>44735</v>
      </c>
      <c r="H9960" s="2">
        <v>44847</v>
      </c>
      <c r="L9960" s="1" t="s">
        <v>9423</v>
      </c>
    </row>
    <row r="9961" spans="1:12" x14ac:dyDescent="0.35">
      <c r="A9961" s="1" t="s">
        <v>51273</v>
      </c>
      <c r="B9961" t="s">
        <v>25882</v>
      </c>
      <c r="C9961" t="s">
        <v>26423</v>
      </c>
      <c r="D9961" t="s">
        <v>31304</v>
      </c>
      <c r="E9961" s="1" t="s">
        <v>41312</v>
      </c>
      <c r="F9961" s="2">
        <v>26070</v>
      </c>
      <c r="G9961" s="2">
        <v>44742</v>
      </c>
      <c r="H9961" s="2">
        <v>44854</v>
      </c>
      <c r="L9961" s="1" t="s">
        <v>9424</v>
      </c>
    </row>
    <row r="9962" spans="1:12" x14ac:dyDescent="0.35">
      <c r="A9962" s="1" t="s">
        <v>51274</v>
      </c>
      <c r="B9962" t="s">
        <v>28282</v>
      </c>
      <c r="C9962" t="s">
        <v>25576</v>
      </c>
      <c r="D9962" t="s">
        <v>28412</v>
      </c>
      <c r="E9962" s="1" t="s">
        <v>41312</v>
      </c>
      <c r="F9962" s="2">
        <v>35493</v>
      </c>
      <c r="G9962" s="2">
        <v>44742</v>
      </c>
      <c r="H9962" s="2">
        <v>44854</v>
      </c>
      <c r="L9962" s="1" t="s">
        <v>9425</v>
      </c>
    </row>
    <row r="9963" spans="1:12" x14ac:dyDescent="0.35">
      <c r="A9963" s="1" t="s">
        <v>51275</v>
      </c>
      <c r="B9963" t="s">
        <v>25882</v>
      </c>
      <c r="C9963" t="s">
        <v>26423</v>
      </c>
      <c r="D9963" t="s">
        <v>32160</v>
      </c>
      <c r="E9963" s="1" t="s">
        <v>41312</v>
      </c>
      <c r="F9963" s="2">
        <v>26070</v>
      </c>
      <c r="G9963" s="2">
        <v>44742</v>
      </c>
      <c r="H9963" s="2">
        <v>44854</v>
      </c>
      <c r="L9963" s="1" t="s">
        <v>9426</v>
      </c>
    </row>
    <row r="9964" spans="1:12" x14ac:dyDescent="0.35">
      <c r="A9964" s="1" t="s">
        <v>51276</v>
      </c>
      <c r="B9964" t="s">
        <v>26221</v>
      </c>
      <c r="C9964" t="s">
        <v>25656</v>
      </c>
      <c r="D9964" t="s">
        <v>26703</v>
      </c>
      <c r="E9964" s="1" t="s">
        <v>41312</v>
      </c>
      <c r="F9964" s="2">
        <v>26787</v>
      </c>
      <c r="G9964" s="2">
        <v>44721</v>
      </c>
      <c r="H9964" s="2">
        <v>44833</v>
      </c>
      <c r="L9964" s="1" t="s">
        <v>9427</v>
      </c>
    </row>
    <row r="9965" spans="1:12" x14ac:dyDescent="0.35">
      <c r="A9965" s="1" t="s">
        <v>51277</v>
      </c>
      <c r="B9965" t="s">
        <v>32058</v>
      </c>
      <c r="C9965" t="s">
        <v>25767</v>
      </c>
      <c r="D9965" t="s">
        <v>32161</v>
      </c>
      <c r="E9965" s="1" t="s">
        <v>41312</v>
      </c>
      <c r="F9965" s="2">
        <v>27419</v>
      </c>
      <c r="G9965" s="2">
        <v>44721</v>
      </c>
      <c r="H9965" s="2">
        <v>44833</v>
      </c>
      <c r="L9965" s="1" t="s">
        <v>9428</v>
      </c>
    </row>
    <row r="9966" spans="1:12" x14ac:dyDescent="0.35">
      <c r="A9966" s="1" t="s">
        <v>51278</v>
      </c>
      <c r="B9966" t="s">
        <v>25578</v>
      </c>
      <c r="C9966" t="s">
        <v>26460</v>
      </c>
      <c r="D9966" t="s">
        <v>27315</v>
      </c>
      <c r="E9966" s="1" t="s">
        <v>41312</v>
      </c>
      <c r="F9966" s="2">
        <v>30197</v>
      </c>
      <c r="G9966" s="2">
        <v>44721</v>
      </c>
      <c r="H9966" s="2">
        <v>44833</v>
      </c>
      <c r="L9966" s="1" t="s">
        <v>9429</v>
      </c>
    </row>
    <row r="9967" spans="1:12" x14ac:dyDescent="0.35">
      <c r="A9967" s="1" t="s">
        <v>51279</v>
      </c>
      <c r="B9967" t="s">
        <v>26891</v>
      </c>
      <c r="C9967" t="s">
        <v>25950</v>
      </c>
      <c r="D9967" t="s">
        <v>25847</v>
      </c>
      <c r="E9967" s="1" t="s">
        <v>41312</v>
      </c>
      <c r="F9967" s="2">
        <v>33767</v>
      </c>
      <c r="G9967" s="2">
        <v>44741</v>
      </c>
      <c r="H9967" s="2">
        <v>44853</v>
      </c>
      <c r="L9967" s="1" t="s">
        <v>9431</v>
      </c>
    </row>
    <row r="9968" spans="1:12" x14ac:dyDescent="0.35">
      <c r="A9968" s="1" t="s">
        <v>51280</v>
      </c>
      <c r="B9968" t="s">
        <v>29379</v>
      </c>
      <c r="C9968" t="s">
        <v>25617</v>
      </c>
      <c r="D9968" t="s">
        <v>26218</v>
      </c>
      <c r="E9968" s="1" t="s">
        <v>41312</v>
      </c>
      <c r="F9968" s="2">
        <v>35966</v>
      </c>
      <c r="G9968" s="2">
        <v>44741</v>
      </c>
      <c r="H9968" s="2">
        <v>44853</v>
      </c>
      <c r="L9968" s="1" t="s">
        <v>9432</v>
      </c>
    </row>
    <row r="9969" spans="1:12" x14ac:dyDescent="0.35">
      <c r="A9969" s="1" t="s">
        <v>51281</v>
      </c>
      <c r="B9969" t="s">
        <v>26279</v>
      </c>
      <c r="C9969" t="s">
        <v>27603</v>
      </c>
      <c r="D9969" t="s">
        <v>32162</v>
      </c>
      <c r="E9969" s="1" t="s">
        <v>41312</v>
      </c>
      <c r="F9969" s="2">
        <v>36568</v>
      </c>
      <c r="G9969" s="2">
        <v>44741</v>
      </c>
      <c r="H9969" s="2">
        <v>44853</v>
      </c>
      <c r="L9969" s="1" t="s">
        <v>9433</v>
      </c>
    </row>
    <row r="9970" spans="1:12" x14ac:dyDescent="0.35">
      <c r="A9970" s="1" t="s">
        <v>51282</v>
      </c>
      <c r="B9970" t="s">
        <v>25579</v>
      </c>
      <c r="C9970" t="s">
        <v>26022</v>
      </c>
      <c r="D9970" t="s">
        <v>26118</v>
      </c>
      <c r="E9970" s="1" t="s">
        <v>41312</v>
      </c>
      <c r="F9970" s="2">
        <v>31999</v>
      </c>
      <c r="G9970" s="2">
        <v>44741</v>
      </c>
      <c r="H9970" s="2">
        <v>44853</v>
      </c>
      <c r="L9970" s="1" t="s">
        <v>9434</v>
      </c>
    </row>
    <row r="9971" spans="1:12" x14ac:dyDescent="0.35">
      <c r="A9971" s="1" t="s">
        <v>51283</v>
      </c>
      <c r="B9971" t="s">
        <v>26423</v>
      </c>
      <c r="C9971" t="s">
        <v>32163</v>
      </c>
      <c r="D9971" t="s">
        <v>32164</v>
      </c>
      <c r="E9971" s="1" t="s">
        <v>41312</v>
      </c>
      <c r="F9971" s="2">
        <v>31902</v>
      </c>
      <c r="G9971" s="2">
        <v>44732</v>
      </c>
      <c r="H9971" s="2">
        <v>44844</v>
      </c>
      <c r="L9971" s="1" t="s">
        <v>9435</v>
      </c>
    </row>
    <row r="9972" spans="1:12" x14ac:dyDescent="0.35">
      <c r="A9972" s="1" t="s">
        <v>51284</v>
      </c>
      <c r="B9972" t="s">
        <v>25773</v>
      </c>
      <c r="C9972" t="s">
        <v>32165</v>
      </c>
      <c r="D9972" t="s">
        <v>32166</v>
      </c>
      <c r="E9972" s="1" t="s">
        <v>41312</v>
      </c>
      <c r="F9972" s="2">
        <v>26851</v>
      </c>
      <c r="G9972" s="2">
        <v>44732</v>
      </c>
      <c r="H9972" s="2">
        <v>44844</v>
      </c>
      <c r="L9972" s="1" t="s">
        <v>9436</v>
      </c>
    </row>
    <row r="9973" spans="1:12" x14ac:dyDescent="0.35">
      <c r="A9973" s="1" t="s">
        <v>51285</v>
      </c>
      <c r="B9973" t="s">
        <v>28672</v>
      </c>
      <c r="C9973" t="s">
        <v>25770</v>
      </c>
      <c r="D9973" t="s">
        <v>32167</v>
      </c>
      <c r="E9973" s="1" t="s">
        <v>41312</v>
      </c>
      <c r="F9973" s="2">
        <v>27126</v>
      </c>
      <c r="G9973" s="2">
        <v>44732</v>
      </c>
      <c r="H9973" s="2">
        <v>44844</v>
      </c>
      <c r="L9973" s="1" t="s">
        <v>9437</v>
      </c>
    </row>
    <row r="9974" spans="1:12" x14ac:dyDescent="0.35">
      <c r="A9974" s="1" t="s">
        <v>51286</v>
      </c>
      <c r="B9974" t="s">
        <v>32168</v>
      </c>
      <c r="C9974" t="s">
        <v>28147</v>
      </c>
      <c r="D9974" t="s">
        <v>25657</v>
      </c>
      <c r="E9974" s="1" t="s">
        <v>41312</v>
      </c>
      <c r="F9974" s="2">
        <v>33436</v>
      </c>
      <c r="G9974" s="2">
        <v>44739</v>
      </c>
      <c r="H9974" s="2">
        <v>44851</v>
      </c>
      <c r="L9974" s="1" t="s">
        <v>9438</v>
      </c>
    </row>
    <row r="9975" spans="1:12" x14ac:dyDescent="0.35">
      <c r="A9975" s="1" t="s">
        <v>51287</v>
      </c>
      <c r="B9975" t="s">
        <v>26221</v>
      </c>
      <c r="C9975" t="s">
        <v>25575</v>
      </c>
      <c r="D9975" t="s">
        <v>25673</v>
      </c>
      <c r="E9975" s="1" t="s">
        <v>41312</v>
      </c>
      <c r="F9975" s="2">
        <v>22071</v>
      </c>
      <c r="G9975" s="2">
        <v>44739</v>
      </c>
      <c r="H9975" s="2">
        <v>44851</v>
      </c>
      <c r="L9975" s="1" t="s">
        <v>9439</v>
      </c>
    </row>
    <row r="9976" spans="1:12" x14ac:dyDescent="0.35">
      <c r="A9976" s="1" t="s">
        <v>51288</v>
      </c>
      <c r="B9976" t="s">
        <v>31871</v>
      </c>
      <c r="C9976" t="s">
        <v>29131</v>
      </c>
      <c r="D9976" t="s">
        <v>32169</v>
      </c>
      <c r="E9976" s="1" t="s">
        <v>41312</v>
      </c>
      <c r="F9976" s="2">
        <v>31886</v>
      </c>
      <c r="G9976" s="2">
        <v>44739</v>
      </c>
      <c r="H9976" s="2">
        <v>44851</v>
      </c>
      <c r="L9976" s="1" t="s">
        <v>9440</v>
      </c>
    </row>
    <row r="9977" spans="1:12" x14ac:dyDescent="0.35">
      <c r="A9977" s="1" t="s">
        <v>51289</v>
      </c>
      <c r="B9977" t="s">
        <v>26022</v>
      </c>
      <c r="C9977" t="s">
        <v>31512</v>
      </c>
      <c r="D9977" t="s">
        <v>32170</v>
      </c>
      <c r="E9977" s="1" t="s">
        <v>41312</v>
      </c>
      <c r="F9977" s="2">
        <v>35405</v>
      </c>
      <c r="G9977" s="2">
        <v>44739</v>
      </c>
      <c r="H9977" s="2">
        <v>44851</v>
      </c>
      <c r="L9977" s="1" t="s">
        <v>9441</v>
      </c>
    </row>
    <row r="9978" spans="1:12" x14ac:dyDescent="0.35">
      <c r="A9978" s="1" t="s">
        <v>51290</v>
      </c>
      <c r="B9978" t="s">
        <v>25585</v>
      </c>
      <c r="C9978" t="s">
        <v>25633</v>
      </c>
      <c r="D9978" t="s">
        <v>32171</v>
      </c>
      <c r="E9978" s="1" t="s">
        <v>41312</v>
      </c>
      <c r="F9978" s="2">
        <v>29042</v>
      </c>
      <c r="G9978" s="2">
        <v>44739</v>
      </c>
      <c r="H9978" s="2">
        <v>44851</v>
      </c>
      <c r="L9978" s="1" t="s">
        <v>9442</v>
      </c>
    </row>
    <row r="9979" spans="1:12" x14ac:dyDescent="0.35">
      <c r="A9979" s="1" t="s">
        <v>51291</v>
      </c>
      <c r="B9979" t="s">
        <v>26107</v>
      </c>
      <c r="C9979" t="s">
        <v>26377</v>
      </c>
      <c r="D9979" t="s">
        <v>25655</v>
      </c>
      <c r="E9979" s="1" t="s">
        <v>41312</v>
      </c>
      <c r="F9979" s="2">
        <v>25395</v>
      </c>
      <c r="G9979" s="2">
        <v>44739</v>
      </c>
      <c r="H9979" s="2">
        <v>44851</v>
      </c>
      <c r="L9979" s="1" t="s">
        <v>9443</v>
      </c>
    </row>
    <row r="9980" spans="1:12" x14ac:dyDescent="0.35">
      <c r="A9980" s="1" t="s">
        <v>51292</v>
      </c>
      <c r="B9980" t="s">
        <v>25622</v>
      </c>
      <c r="C9980" t="s">
        <v>25579</v>
      </c>
      <c r="D9980" t="s">
        <v>32172</v>
      </c>
      <c r="E9980" s="1" t="s">
        <v>41312</v>
      </c>
      <c r="F9980" s="2">
        <v>37070</v>
      </c>
      <c r="G9980" s="2">
        <v>44739</v>
      </c>
      <c r="H9980" s="2">
        <v>44851</v>
      </c>
      <c r="L9980" s="1" t="s">
        <v>9444</v>
      </c>
    </row>
    <row r="9981" spans="1:12" x14ac:dyDescent="0.35">
      <c r="A9981" s="1" t="s">
        <v>51293</v>
      </c>
      <c r="B9981" t="s">
        <v>25656</v>
      </c>
      <c r="C9981" t="s">
        <v>32062</v>
      </c>
      <c r="D9981" t="s">
        <v>32173</v>
      </c>
      <c r="E9981" s="1" t="s">
        <v>41312</v>
      </c>
      <c r="F9981" s="2">
        <v>34004</v>
      </c>
      <c r="G9981" s="2">
        <v>44739</v>
      </c>
      <c r="H9981" s="2">
        <v>44851</v>
      </c>
      <c r="L9981" s="1" t="s">
        <v>9439</v>
      </c>
    </row>
    <row r="9982" spans="1:12" x14ac:dyDescent="0.35">
      <c r="A9982" s="1" t="s">
        <v>51294</v>
      </c>
      <c r="B9982" t="s">
        <v>26180</v>
      </c>
      <c r="C9982" t="s">
        <v>25617</v>
      </c>
      <c r="D9982" t="s">
        <v>26144</v>
      </c>
      <c r="E9982" s="1" t="s">
        <v>41312</v>
      </c>
      <c r="F9982" s="2">
        <v>31878</v>
      </c>
      <c r="G9982" s="2">
        <v>44741</v>
      </c>
      <c r="H9982" s="2">
        <v>44853</v>
      </c>
      <c r="L9982" s="1" t="s">
        <v>9445</v>
      </c>
    </row>
    <row r="9983" spans="1:12" x14ac:dyDescent="0.35">
      <c r="A9983" s="1" t="s">
        <v>51295</v>
      </c>
      <c r="B9983" t="s">
        <v>32174</v>
      </c>
      <c r="C9983" t="s">
        <v>25633</v>
      </c>
      <c r="D9983" t="s">
        <v>28441</v>
      </c>
      <c r="E9983" s="1" t="s">
        <v>41312</v>
      </c>
      <c r="F9983" s="2">
        <v>34283</v>
      </c>
      <c r="G9983" s="2">
        <v>44741</v>
      </c>
      <c r="H9983" s="2">
        <v>44853</v>
      </c>
      <c r="L9983" s="1" t="s">
        <v>9446</v>
      </c>
    </row>
    <row r="9984" spans="1:12" x14ac:dyDescent="0.35">
      <c r="A9984" s="1" t="s">
        <v>51296</v>
      </c>
      <c r="B9984" t="s">
        <v>26255</v>
      </c>
      <c r="C9984" t="s">
        <v>26625</v>
      </c>
      <c r="D9984" t="s">
        <v>26715</v>
      </c>
      <c r="E9984" s="1" t="s">
        <v>41312</v>
      </c>
      <c r="F9984" s="2">
        <v>26676</v>
      </c>
      <c r="G9984" s="2">
        <v>44733</v>
      </c>
      <c r="H9984" s="2">
        <v>44845</v>
      </c>
      <c r="L9984" s="1" t="s">
        <v>9447</v>
      </c>
    </row>
    <row r="9985" spans="1:12" x14ac:dyDescent="0.35">
      <c r="A9985" s="1" t="s">
        <v>51297</v>
      </c>
      <c r="B9985" t="s">
        <v>25579</v>
      </c>
      <c r="C9985" t="s">
        <v>25601</v>
      </c>
      <c r="D9985" t="s">
        <v>26946</v>
      </c>
      <c r="E9985" s="1" t="s">
        <v>41313</v>
      </c>
      <c r="F9985" s="2">
        <v>28845</v>
      </c>
      <c r="G9985" s="2">
        <v>44733</v>
      </c>
      <c r="H9985" s="2">
        <v>44845</v>
      </c>
      <c r="L9985" s="1" t="s">
        <v>9448</v>
      </c>
    </row>
    <row r="9986" spans="1:12" x14ac:dyDescent="0.35">
      <c r="A9986" s="1" t="s">
        <v>51298</v>
      </c>
      <c r="B9986" t="s">
        <v>26255</v>
      </c>
      <c r="C9986" t="s">
        <v>26625</v>
      </c>
      <c r="D9986" t="s">
        <v>26331</v>
      </c>
      <c r="E9986" s="1" t="s">
        <v>41312</v>
      </c>
      <c r="F9986" s="2">
        <v>32952</v>
      </c>
      <c r="G9986" s="2">
        <v>44733</v>
      </c>
      <c r="H9986" s="2">
        <v>44845</v>
      </c>
      <c r="L9986" s="1" t="s">
        <v>9448</v>
      </c>
    </row>
    <row r="9987" spans="1:12" x14ac:dyDescent="0.35">
      <c r="A9987" s="1" t="s">
        <v>51299</v>
      </c>
      <c r="B9987" t="s">
        <v>25582</v>
      </c>
      <c r="C9987" t="s">
        <v>25686</v>
      </c>
      <c r="D9987" t="s">
        <v>9430</v>
      </c>
      <c r="E9987" s="1" t="s">
        <v>41312</v>
      </c>
      <c r="F9987" s="2">
        <v>33556</v>
      </c>
      <c r="G9987" s="2">
        <v>44722</v>
      </c>
      <c r="H9987" s="2">
        <v>44834</v>
      </c>
      <c r="L9987" s="1" t="s">
        <v>9449</v>
      </c>
    </row>
    <row r="9988" spans="1:12" x14ac:dyDescent="0.35">
      <c r="A9988" s="1" t="s">
        <v>51300</v>
      </c>
      <c r="B9988" t="s">
        <v>25767</v>
      </c>
      <c r="C9988" t="s">
        <v>25576</v>
      </c>
      <c r="D9988" t="s">
        <v>25717</v>
      </c>
      <c r="E9988" s="1" t="s">
        <v>41312</v>
      </c>
      <c r="F9988" s="2">
        <v>34745</v>
      </c>
      <c r="G9988" s="2">
        <v>44722</v>
      </c>
      <c r="H9988" s="2">
        <v>44834</v>
      </c>
      <c r="L9988" s="1" t="s">
        <v>9450</v>
      </c>
    </row>
    <row r="9989" spans="1:12" x14ac:dyDescent="0.35">
      <c r="A9989" s="1" t="s">
        <v>51301</v>
      </c>
      <c r="B9989" t="s">
        <v>32175</v>
      </c>
      <c r="C9989" t="s">
        <v>26959</v>
      </c>
      <c r="D9989" t="s">
        <v>27203</v>
      </c>
      <c r="E9989" s="1" t="s">
        <v>41312</v>
      </c>
      <c r="F9989" s="2">
        <v>22153</v>
      </c>
      <c r="G9989" s="2">
        <v>44722</v>
      </c>
      <c r="H9989" s="2">
        <v>44834</v>
      </c>
      <c r="L9989" s="1" t="s">
        <v>9451</v>
      </c>
    </row>
    <row r="9990" spans="1:12" x14ac:dyDescent="0.35">
      <c r="A9990" s="1" t="s">
        <v>51302</v>
      </c>
      <c r="B9990" t="s">
        <v>29379</v>
      </c>
      <c r="C9990" t="s">
        <v>25767</v>
      </c>
      <c r="D9990" t="s">
        <v>25657</v>
      </c>
      <c r="E9990" s="1" t="s">
        <v>41312</v>
      </c>
      <c r="F9990" s="2">
        <v>35856</v>
      </c>
      <c r="G9990" s="2">
        <v>44722</v>
      </c>
      <c r="H9990" s="2">
        <v>44834</v>
      </c>
      <c r="L9990" s="1" t="s">
        <v>9452</v>
      </c>
    </row>
    <row r="9991" spans="1:12" x14ac:dyDescent="0.35">
      <c r="A9991" s="1" t="s">
        <v>51303</v>
      </c>
      <c r="B9991" t="s">
        <v>25582</v>
      </c>
      <c r="C9991" t="s">
        <v>25686</v>
      </c>
      <c r="D9991" t="s">
        <v>32176</v>
      </c>
      <c r="E9991" s="1" t="s">
        <v>41312</v>
      </c>
      <c r="F9991" s="2">
        <v>29565</v>
      </c>
      <c r="G9991" s="2">
        <v>44722</v>
      </c>
      <c r="H9991" s="2">
        <v>44834</v>
      </c>
      <c r="L9991" s="1" t="s">
        <v>9453</v>
      </c>
    </row>
    <row r="9992" spans="1:12" x14ac:dyDescent="0.35">
      <c r="A9992" s="1" t="s">
        <v>51304</v>
      </c>
      <c r="B9992" t="s">
        <v>26708</v>
      </c>
      <c r="C9992" t="s">
        <v>27035</v>
      </c>
      <c r="D9992" t="s">
        <v>25883</v>
      </c>
      <c r="E9992" s="1" t="s">
        <v>41312</v>
      </c>
      <c r="F9992" s="2">
        <v>28211</v>
      </c>
      <c r="G9992" s="2">
        <v>44722</v>
      </c>
      <c r="H9992" s="2">
        <v>44834</v>
      </c>
      <c r="L9992" s="1" t="s">
        <v>9454</v>
      </c>
    </row>
    <row r="9993" spans="1:12" x14ac:dyDescent="0.35">
      <c r="A9993" s="1" t="s">
        <v>51305</v>
      </c>
      <c r="B9993" t="s">
        <v>26279</v>
      </c>
      <c r="C9993" t="s">
        <v>26775</v>
      </c>
      <c r="D9993" t="s">
        <v>25600</v>
      </c>
      <c r="E9993" s="1" t="s">
        <v>41312</v>
      </c>
      <c r="F9993" s="2">
        <v>32726</v>
      </c>
      <c r="G9993" s="2">
        <v>44722</v>
      </c>
      <c r="H9993" s="2">
        <v>44834</v>
      </c>
      <c r="L9993" s="1" t="s">
        <v>9455</v>
      </c>
    </row>
    <row r="9994" spans="1:12" x14ac:dyDescent="0.35">
      <c r="A9994" s="1" t="s">
        <v>51306</v>
      </c>
      <c r="B9994" t="s">
        <v>25611</v>
      </c>
      <c r="C9994" t="s">
        <v>26627</v>
      </c>
      <c r="D9994" t="s">
        <v>32177</v>
      </c>
      <c r="E9994" s="1" t="s">
        <v>41312</v>
      </c>
      <c r="F9994" s="2">
        <v>35136</v>
      </c>
      <c r="G9994" s="2">
        <v>44722</v>
      </c>
      <c r="H9994" s="2">
        <v>44834</v>
      </c>
      <c r="L9994" s="1" t="s">
        <v>9456</v>
      </c>
    </row>
    <row r="9995" spans="1:12" x14ac:dyDescent="0.35">
      <c r="A9995" s="1" t="s">
        <v>51307</v>
      </c>
      <c r="B9995" t="s">
        <v>26627</v>
      </c>
      <c r="C9995" t="s">
        <v>25872</v>
      </c>
      <c r="D9995" t="s">
        <v>32178</v>
      </c>
      <c r="E9995" s="1" t="s">
        <v>41312</v>
      </c>
      <c r="F9995" s="2">
        <v>25642</v>
      </c>
      <c r="G9995" s="2">
        <v>44722</v>
      </c>
      <c r="H9995" s="2">
        <v>44834</v>
      </c>
      <c r="L9995" s="1" t="s">
        <v>9457</v>
      </c>
    </row>
    <row r="9996" spans="1:12" x14ac:dyDescent="0.35">
      <c r="A9996" s="1" t="s">
        <v>51308</v>
      </c>
      <c r="B9996" t="s">
        <v>25651</v>
      </c>
      <c r="C9996" t="s">
        <v>25633</v>
      </c>
      <c r="D9996" t="s">
        <v>29778</v>
      </c>
      <c r="E9996" s="1" t="s">
        <v>41312</v>
      </c>
      <c r="F9996" s="2">
        <v>27195</v>
      </c>
      <c r="G9996" s="2">
        <v>44722</v>
      </c>
      <c r="H9996" s="2">
        <v>44834</v>
      </c>
      <c r="L9996" s="1" t="s">
        <v>9458</v>
      </c>
    </row>
    <row r="9997" spans="1:12" x14ac:dyDescent="0.35">
      <c r="A9997" s="1" t="s">
        <v>51309</v>
      </c>
      <c r="B9997" t="s">
        <v>30613</v>
      </c>
      <c r="C9997" t="s">
        <v>25601</v>
      </c>
      <c r="D9997" t="s">
        <v>26715</v>
      </c>
      <c r="E9997" s="1" t="s">
        <v>41312</v>
      </c>
      <c r="F9997" s="2">
        <v>35494</v>
      </c>
      <c r="G9997" s="2">
        <v>44722</v>
      </c>
      <c r="H9997" s="2">
        <v>44834</v>
      </c>
      <c r="L9997" s="1" t="s">
        <v>9459</v>
      </c>
    </row>
    <row r="9998" spans="1:12" x14ac:dyDescent="0.35">
      <c r="A9998" s="1" t="s">
        <v>51310</v>
      </c>
      <c r="B9998" t="s">
        <v>25576</v>
      </c>
      <c r="C9998" t="s">
        <v>29829</v>
      </c>
      <c r="D9998" t="s">
        <v>32179</v>
      </c>
      <c r="E9998" s="1" t="s">
        <v>41312</v>
      </c>
      <c r="F9998" s="2">
        <v>33696</v>
      </c>
      <c r="G9998" s="2">
        <v>44722</v>
      </c>
      <c r="H9998" s="2">
        <v>44834</v>
      </c>
      <c r="L9998" s="1" t="s">
        <v>9460</v>
      </c>
    </row>
    <row r="9999" spans="1:12" x14ac:dyDescent="0.35">
      <c r="A9999" s="1" t="s">
        <v>51311</v>
      </c>
      <c r="B9999" t="s">
        <v>25579</v>
      </c>
      <c r="C9999" t="s">
        <v>25690</v>
      </c>
      <c r="D9999" t="s">
        <v>32180</v>
      </c>
      <c r="E9999" s="1" t="s">
        <v>41312</v>
      </c>
      <c r="F9999" s="2">
        <v>32109</v>
      </c>
      <c r="G9999" s="2">
        <v>44722</v>
      </c>
      <c r="H9999" s="2">
        <v>44834</v>
      </c>
      <c r="L9999" s="1" t="s">
        <v>9461</v>
      </c>
    </row>
    <row r="10000" spans="1:12" x14ac:dyDescent="0.35">
      <c r="A10000" s="1" t="s">
        <v>51312</v>
      </c>
      <c r="B10000" t="s">
        <v>26073</v>
      </c>
      <c r="C10000" t="s">
        <v>27045</v>
      </c>
      <c r="D10000" t="s">
        <v>32181</v>
      </c>
      <c r="E10000" s="1" t="s">
        <v>41312</v>
      </c>
      <c r="F10000" s="2">
        <v>32385</v>
      </c>
      <c r="G10000" s="2">
        <v>44722</v>
      </c>
      <c r="H10000" s="2">
        <v>44834</v>
      </c>
      <c r="L10000" s="1" t="s">
        <v>9462</v>
      </c>
    </row>
    <row r="10001" spans="1:12" x14ac:dyDescent="0.35">
      <c r="A10001" s="1" t="s">
        <v>51313</v>
      </c>
      <c r="B10001" t="s">
        <v>26997</v>
      </c>
      <c r="C10001" t="s">
        <v>32182</v>
      </c>
      <c r="D10001" t="s">
        <v>32183</v>
      </c>
      <c r="E10001" s="1" t="s">
        <v>41312</v>
      </c>
      <c r="F10001" s="2">
        <v>35652</v>
      </c>
      <c r="G10001" s="2">
        <v>44722</v>
      </c>
      <c r="H10001" s="2">
        <v>44834</v>
      </c>
      <c r="L10001" s="1" t="s">
        <v>9463</v>
      </c>
    </row>
    <row r="10002" spans="1:12" x14ac:dyDescent="0.35">
      <c r="A10002" s="1" t="s">
        <v>51314</v>
      </c>
      <c r="B10002" t="s">
        <v>25744</v>
      </c>
      <c r="C10002" t="s">
        <v>25725</v>
      </c>
      <c r="D10002" t="s">
        <v>26196</v>
      </c>
      <c r="E10002" s="1" t="s">
        <v>41312</v>
      </c>
      <c r="F10002" s="2">
        <v>33079</v>
      </c>
      <c r="G10002" s="2">
        <v>44722</v>
      </c>
      <c r="H10002" s="2">
        <v>44834</v>
      </c>
      <c r="L10002" s="1" t="s">
        <v>9464</v>
      </c>
    </row>
    <row r="10003" spans="1:12" x14ac:dyDescent="0.35">
      <c r="A10003" s="1" t="s">
        <v>51315</v>
      </c>
      <c r="B10003" t="s">
        <v>25579</v>
      </c>
      <c r="C10003" t="s">
        <v>28072</v>
      </c>
      <c r="D10003" t="s">
        <v>32184</v>
      </c>
      <c r="E10003" s="1" t="s">
        <v>41312</v>
      </c>
      <c r="F10003" s="2">
        <v>35678</v>
      </c>
      <c r="G10003" s="2">
        <v>44742</v>
      </c>
      <c r="H10003" s="2">
        <v>44854</v>
      </c>
      <c r="L10003" s="1" t="s">
        <v>9465</v>
      </c>
    </row>
    <row r="10004" spans="1:12" x14ac:dyDescent="0.35">
      <c r="A10004" s="1" t="s">
        <v>51316</v>
      </c>
      <c r="B10004" t="s">
        <v>25656</v>
      </c>
      <c r="C10004" t="s">
        <v>25988</v>
      </c>
      <c r="D10004" t="s">
        <v>25597</v>
      </c>
      <c r="E10004" s="1" t="s">
        <v>41312</v>
      </c>
      <c r="F10004" s="2">
        <v>37457</v>
      </c>
      <c r="G10004" s="2">
        <v>44742</v>
      </c>
      <c r="H10004" s="2">
        <v>44854</v>
      </c>
      <c r="L10004" s="1" t="s">
        <v>9466</v>
      </c>
    </row>
    <row r="10005" spans="1:12" x14ac:dyDescent="0.35">
      <c r="A10005" s="1" t="s">
        <v>51317</v>
      </c>
      <c r="B10005" t="s">
        <v>27271</v>
      </c>
      <c r="C10005" t="s">
        <v>27360</v>
      </c>
      <c r="D10005" t="s">
        <v>26030</v>
      </c>
      <c r="E10005" s="1" t="s">
        <v>41312</v>
      </c>
      <c r="F10005" s="2">
        <v>30387</v>
      </c>
      <c r="G10005" s="2">
        <v>44742</v>
      </c>
      <c r="H10005" s="2">
        <v>44854</v>
      </c>
      <c r="L10005" s="1" t="s">
        <v>9467</v>
      </c>
    </row>
    <row r="10006" spans="1:12" x14ac:dyDescent="0.35">
      <c r="A10006" s="1" t="s">
        <v>51318</v>
      </c>
      <c r="B10006" t="s">
        <v>26591</v>
      </c>
      <c r="C10006" t="s">
        <v>25579</v>
      </c>
      <c r="D10006" t="s">
        <v>26391</v>
      </c>
      <c r="E10006" s="1" t="s">
        <v>41312</v>
      </c>
      <c r="F10006" s="2">
        <v>37434</v>
      </c>
      <c r="G10006" s="2">
        <v>44742</v>
      </c>
      <c r="H10006" s="2">
        <v>44854</v>
      </c>
      <c r="L10006" s="1" t="s">
        <v>9468</v>
      </c>
    </row>
    <row r="10007" spans="1:12" x14ac:dyDescent="0.35">
      <c r="A10007" s="1" t="s">
        <v>51319</v>
      </c>
      <c r="B10007" t="s">
        <v>25997</v>
      </c>
      <c r="C10007" t="s">
        <v>27035</v>
      </c>
      <c r="D10007" t="s">
        <v>32185</v>
      </c>
      <c r="E10007" s="1" t="s">
        <v>41312</v>
      </c>
      <c r="F10007" s="2">
        <v>24583</v>
      </c>
      <c r="G10007" s="2">
        <v>44726</v>
      </c>
      <c r="H10007" s="2">
        <v>44838</v>
      </c>
      <c r="L10007" s="1" t="s">
        <v>9469</v>
      </c>
    </row>
    <row r="10008" spans="1:12" x14ac:dyDescent="0.35">
      <c r="A10008" s="1" t="s">
        <v>51320</v>
      </c>
      <c r="B10008" t="s">
        <v>25637</v>
      </c>
      <c r="C10008" t="s">
        <v>25872</v>
      </c>
      <c r="D10008" t="s">
        <v>32186</v>
      </c>
      <c r="E10008" s="1" t="s">
        <v>41312</v>
      </c>
      <c r="F10008" s="2">
        <v>37975</v>
      </c>
      <c r="G10008" s="2">
        <v>44718</v>
      </c>
      <c r="H10008" s="2">
        <v>44830</v>
      </c>
      <c r="L10008" s="1" t="s">
        <v>9470</v>
      </c>
    </row>
    <row r="10009" spans="1:12" x14ac:dyDescent="0.35">
      <c r="A10009" s="1" t="s">
        <v>51321</v>
      </c>
      <c r="B10009" t="s">
        <v>30034</v>
      </c>
      <c r="C10009" t="s">
        <v>32187</v>
      </c>
      <c r="D10009" t="s">
        <v>25811</v>
      </c>
      <c r="E10009" s="1" t="s">
        <v>41312</v>
      </c>
      <c r="F10009" s="2">
        <v>26102</v>
      </c>
      <c r="G10009" s="2">
        <v>44718</v>
      </c>
      <c r="H10009" s="2">
        <v>44830</v>
      </c>
      <c r="L10009" s="1" t="s">
        <v>9471</v>
      </c>
    </row>
    <row r="10010" spans="1:12" x14ac:dyDescent="0.35">
      <c r="A10010" s="1" t="s">
        <v>51322</v>
      </c>
      <c r="B10010" t="s">
        <v>25770</v>
      </c>
      <c r="C10010" t="s">
        <v>27873</v>
      </c>
      <c r="D10010" t="s">
        <v>25701</v>
      </c>
      <c r="E10010" s="1" t="s">
        <v>41312</v>
      </c>
      <c r="F10010" s="2">
        <v>21984</v>
      </c>
      <c r="G10010" s="2">
        <v>44718</v>
      </c>
      <c r="H10010" s="2">
        <v>44830</v>
      </c>
      <c r="L10010" s="1" t="s">
        <v>9472</v>
      </c>
    </row>
    <row r="10011" spans="1:12" x14ac:dyDescent="0.35">
      <c r="A10011" s="1" t="s">
        <v>51323</v>
      </c>
      <c r="B10011" t="s">
        <v>25774</v>
      </c>
      <c r="C10011" t="s">
        <v>25576</v>
      </c>
      <c r="D10011" t="s">
        <v>26678</v>
      </c>
      <c r="E10011" s="1" t="s">
        <v>41312</v>
      </c>
      <c r="F10011" s="2">
        <v>36060</v>
      </c>
      <c r="G10011" s="2">
        <v>44722</v>
      </c>
      <c r="H10011" s="2">
        <v>44834</v>
      </c>
      <c r="L10011" s="1" t="s">
        <v>9449</v>
      </c>
    </row>
    <row r="10012" spans="1:12" x14ac:dyDescent="0.35">
      <c r="A10012" s="1" t="s">
        <v>51324</v>
      </c>
      <c r="B10012" t="s">
        <v>25992</v>
      </c>
      <c r="C10012" t="s">
        <v>26782</v>
      </c>
      <c r="D10012" t="s">
        <v>25953</v>
      </c>
      <c r="E10012" s="1" t="s">
        <v>41312</v>
      </c>
      <c r="F10012" s="2">
        <v>29907</v>
      </c>
      <c r="G10012" s="2">
        <v>44722</v>
      </c>
      <c r="H10012" s="2">
        <v>44834</v>
      </c>
      <c r="L10012" s="1" t="s">
        <v>9473</v>
      </c>
    </row>
    <row r="10013" spans="1:12" x14ac:dyDescent="0.35">
      <c r="A10013" s="1" t="s">
        <v>51325</v>
      </c>
      <c r="B10013" t="s">
        <v>32188</v>
      </c>
      <c r="C10013" t="s">
        <v>25640</v>
      </c>
      <c r="D10013" t="s">
        <v>25759</v>
      </c>
      <c r="E10013" s="1" t="s">
        <v>41312</v>
      </c>
      <c r="F10013" s="2">
        <v>26014</v>
      </c>
      <c r="G10013" s="2">
        <v>44733</v>
      </c>
      <c r="H10013" s="2">
        <v>44845</v>
      </c>
      <c r="L10013" s="1" t="s">
        <v>9243</v>
      </c>
    </row>
    <row r="10014" spans="1:12" x14ac:dyDescent="0.35">
      <c r="A10014" s="1" t="s">
        <v>51326</v>
      </c>
      <c r="B10014" t="s">
        <v>25740</v>
      </c>
      <c r="C10014" t="s">
        <v>30071</v>
      </c>
      <c r="D10014" t="s">
        <v>32189</v>
      </c>
      <c r="E10014" s="1" t="s">
        <v>41312</v>
      </c>
      <c r="F10014" s="2">
        <v>21347</v>
      </c>
      <c r="G10014" s="2">
        <v>44733</v>
      </c>
      <c r="H10014" s="2">
        <v>44845</v>
      </c>
      <c r="L10014" s="1" t="s">
        <v>9474</v>
      </c>
    </row>
    <row r="10015" spans="1:12" x14ac:dyDescent="0.35">
      <c r="A10015" s="1" t="s">
        <v>51327</v>
      </c>
      <c r="B10015" t="s">
        <v>26180</v>
      </c>
      <c r="C10015" t="s">
        <v>26042</v>
      </c>
      <c r="D10015" t="s">
        <v>29837</v>
      </c>
      <c r="E10015" s="1" t="s">
        <v>41312</v>
      </c>
      <c r="F10015" s="2">
        <v>34875</v>
      </c>
      <c r="G10015" s="2">
        <v>44733</v>
      </c>
      <c r="H10015" s="2">
        <v>44845</v>
      </c>
      <c r="L10015" s="1" t="s">
        <v>9475</v>
      </c>
    </row>
    <row r="10016" spans="1:12" x14ac:dyDescent="0.35">
      <c r="A10016" s="1" t="s">
        <v>51328</v>
      </c>
      <c r="B10016" t="s">
        <v>25640</v>
      </c>
      <c r="C10016" t="s">
        <v>25773</v>
      </c>
      <c r="D10016" t="s">
        <v>28591</v>
      </c>
      <c r="E10016" s="1" t="s">
        <v>41312</v>
      </c>
      <c r="F10016" s="2">
        <v>28434</v>
      </c>
      <c r="G10016" s="2">
        <v>44733</v>
      </c>
      <c r="H10016" s="2">
        <v>44845</v>
      </c>
      <c r="L10016" s="1" t="s">
        <v>9476</v>
      </c>
    </row>
    <row r="10017" spans="1:12" x14ac:dyDescent="0.35">
      <c r="A10017" s="1" t="s">
        <v>51329</v>
      </c>
      <c r="B10017" t="s">
        <v>25601</v>
      </c>
      <c r="C10017" t="s">
        <v>26423</v>
      </c>
      <c r="D10017" t="s">
        <v>25813</v>
      </c>
      <c r="E10017" s="1" t="s">
        <v>41312</v>
      </c>
      <c r="F10017" s="2">
        <v>28376</v>
      </c>
      <c r="G10017" s="2">
        <v>44735</v>
      </c>
      <c r="H10017" s="2">
        <v>44847</v>
      </c>
      <c r="L10017" s="1" t="s">
        <v>9477</v>
      </c>
    </row>
    <row r="10018" spans="1:12" x14ac:dyDescent="0.35">
      <c r="A10018" s="1" t="s">
        <v>51330</v>
      </c>
      <c r="B10018" t="s">
        <v>31771</v>
      </c>
      <c r="C10018" t="s">
        <v>25656</v>
      </c>
      <c r="D10018" t="s">
        <v>32190</v>
      </c>
      <c r="E10018" s="1" t="s">
        <v>41312</v>
      </c>
      <c r="F10018" s="2">
        <v>36875</v>
      </c>
      <c r="G10018" s="2">
        <v>44735</v>
      </c>
      <c r="H10018" s="2">
        <v>44847</v>
      </c>
      <c r="L10018" s="1" t="s">
        <v>9266</v>
      </c>
    </row>
    <row r="10019" spans="1:12" x14ac:dyDescent="0.35">
      <c r="A10019" s="1" t="s">
        <v>51331</v>
      </c>
      <c r="B10019" t="s">
        <v>25832</v>
      </c>
      <c r="C10019" t="s">
        <v>26413</v>
      </c>
      <c r="D10019" t="s">
        <v>26018</v>
      </c>
      <c r="E10019" s="1" t="s">
        <v>41312</v>
      </c>
      <c r="F10019" s="2">
        <v>35146</v>
      </c>
      <c r="G10019" s="2">
        <v>44735</v>
      </c>
      <c r="H10019" s="2">
        <v>44847</v>
      </c>
      <c r="L10019" s="1" t="s">
        <v>9478</v>
      </c>
    </row>
    <row r="10020" spans="1:12" x14ac:dyDescent="0.35">
      <c r="A10020" s="1" t="s">
        <v>51332</v>
      </c>
      <c r="B10020" t="s">
        <v>26580</v>
      </c>
      <c r="C10020" t="s">
        <v>25656</v>
      </c>
      <c r="D10020" t="s">
        <v>32191</v>
      </c>
      <c r="E10020" s="1" t="s">
        <v>41312</v>
      </c>
      <c r="F10020" s="2">
        <v>29543</v>
      </c>
      <c r="G10020" s="2">
        <v>44741</v>
      </c>
      <c r="H10020" s="2">
        <v>44853</v>
      </c>
      <c r="L10020" s="1" t="s">
        <v>9479</v>
      </c>
    </row>
    <row r="10021" spans="1:12" x14ac:dyDescent="0.35">
      <c r="A10021" s="1" t="s">
        <v>51333</v>
      </c>
      <c r="B10021" t="s">
        <v>32087</v>
      </c>
      <c r="C10021" t="s">
        <v>25582</v>
      </c>
      <c r="D10021" t="s">
        <v>28456</v>
      </c>
      <c r="E10021" s="1" t="s">
        <v>41312</v>
      </c>
      <c r="F10021" s="2">
        <v>28364</v>
      </c>
      <c r="G10021" s="2">
        <v>44742</v>
      </c>
      <c r="H10021" s="2">
        <v>44854</v>
      </c>
      <c r="L10021" s="1" t="s">
        <v>9480</v>
      </c>
    </row>
    <row r="10022" spans="1:12" x14ac:dyDescent="0.35">
      <c r="A10022" s="1" t="s">
        <v>51334</v>
      </c>
      <c r="B10022" t="s">
        <v>25688</v>
      </c>
      <c r="C10022" t="s">
        <v>27826</v>
      </c>
      <c r="D10022" t="s">
        <v>25597</v>
      </c>
      <c r="E10022" s="1" t="s">
        <v>41312</v>
      </c>
      <c r="F10022" s="2">
        <v>22860</v>
      </c>
      <c r="G10022" s="2">
        <v>44742</v>
      </c>
      <c r="H10022" s="2">
        <v>44854</v>
      </c>
      <c r="L10022" s="1" t="s">
        <v>9481</v>
      </c>
    </row>
    <row r="10023" spans="1:12" x14ac:dyDescent="0.35">
      <c r="A10023" s="1" t="s">
        <v>51335</v>
      </c>
      <c r="B10023" t="s">
        <v>25725</v>
      </c>
      <c r="C10023" t="s">
        <v>25601</v>
      </c>
      <c r="D10023" t="s">
        <v>26329</v>
      </c>
      <c r="E10023" s="1" t="s">
        <v>41312</v>
      </c>
      <c r="F10023" s="2">
        <v>29185</v>
      </c>
      <c r="G10023" s="2">
        <v>44742</v>
      </c>
      <c r="H10023" s="2">
        <v>44854</v>
      </c>
      <c r="L10023" s="1" t="s">
        <v>9482</v>
      </c>
    </row>
    <row r="10024" spans="1:12" x14ac:dyDescent="0.35">
      <c r="A10024" s="1" t="s">
        <v>51336</v>
      </c>
      <c r="B10024" t="s">
        <v>25849</v>
      </c>
      <c r="C10024" t="s">
        <v>25627</v>
      </c>
      <c r="D10024" t="s">
        <v>32192</v>
      </c>
      <c r="E10024" s="1" t="s">
        <v>41312</v>
      </c>
      <c r="F10024" s="2">
        <v>35579</v>
      </c>
      <c r="G10024" s="2">
        <v>44726</v>
      </c>
      <c r="H10024" s="2">
        <v>44838</v>
      </c>
      <c r="L10024" s="1" t="s">
        <v>9483</v>
      </c>
    </row>
    <row r="10025" spans="1:12" x14ac:dyDescent="0.35">
      <c r="A10025" s="1" t="s">
        <v>51337</v>
      </c>
      <c r="B10025" t="s">
        <v>25611</v>
      </c>
      <c r="C10025" t="s">
        <v>25997</v>
      </c>
      <c r="D10025" t="s">
        <v>32193</v>
      </c>
      <c r="E10025" s="1" t="s">
        <v>41312</v>
      </c>
      <c r="F10025" s="2">
        <v>34503</v>
      </c>
      <c r="G10025" s="2">
        <v>44726</v>
      </c>
      <c r="H10025" s="2">
        <v>44838</v>
      </c>
      <c r="L10025" s="1" t="s">
        <v>9484</v>
      </c>
    </row>
    <row r="10026" spans="1:12" x14ac:dyDescent="0.35">
      <c r="A10026" s="1" t="s">
        <v>51338</v>
      </c>
      <c r="B10026" t="s">
        <v>27165</v>
      </c>
      <c r="C10026" t="s">
        <v>25582</v>
      </c>
      <c r="D10026" t="s">
        <v>32194</v>
      </c>
      <c r="E10026" s="1" t="s">
        <v>41312</v>
      </c>
      <c r="F10026" s="2">
        <v>33072</v>
      </c>
      <c r="G10026" s="2">
        <v>44718</v>
      </c>
      <c r="H10026" s="2">
        <v>44830</v>
      </c>
      <c r="L10026" s="1" t="s">
        <v>9485</v>
      </c>
    </row>
    <row r="10027" spans="1:12" x14ac:dyDescent="0.35">
      <c r="A10027" s="1" t="s">
        <v>51339</v>
      </c>
      <c r="B10027" t="s">
        <v>25651</v>
      </c>
      <c r="C10027" t="s">
        <v>25611</v>
      </c>
      <c r="D10027" t="s">
        <v>32195</v>
      </c>
      <c r="E10027" s="1" t="s">
        <v>41312</v>
      </c>
      <c r="F10027" s="2">
        <v>18663</v>
      </c>
      <c r="G10027" s="2">
        <v>44718</v>
      </c>
      <c r="H10027" s="2">
        <v>44830</v>
      </c>
      <c r="L10027" s="1" t="s">
        <v>9486</v>
      </c>
    </row>
    <row r="10028" spans="1:12" x14ac:dyDescent="0.35">
      <c r="A10028" s="1" t="s">
        <v>51340</v>
      </c>
      <c r="B10028" t="s">
        <v>25667</v>
      </c>
      <c r="C10028" t="s">
        <v>25576</v>
      </c>
      <c r="D10028" t="s">
        <v>25604</v>
      </c>
      <c r="E10028" s="1" t="s">
        <v>41312</v>
      </c>
      <c r="F10028" s="2">
        <v>37200</v>
      </c>
      <c r="G10028" s="2">
        <v>44740</v>
      </c>
      <c r="H10028" s="2">
        <v>44852</v>
      </c>
      <c r="L10028" s="1" t="s">
        <v>9487</v>
      </c>
    </row>
    <row r="10029" spans="1:12" x14ac:dyDescent="0.35">
      <c r="A10029" s="1" t="s">
        <v>51341</v>
      </c>
      <c r="B10029" t="s">
        <v>28909</v>
      </c>
      <c r="C10029" t="s">
        <v>25579</v>
      </c>
      <c r="D10029" t="s">
        <v>31567</v>
      </c>
      <c r="E10029" s="1" t="s">
        <v>41312</v>
      </c>
      <c r="F10029" s="2">
        <v>33367</v>
      </c>
      <c r="G10029" s="2">
        <v>44740</v>
      </c>
      <c r="H10029" s="2">
        <v>44852</v>
      </c>
      <c r="L10029" s="1" t="s">
        <v>9488</v>
      </c>
    </row>
    <row r="10030" spans="1:12" x14ac:dyDescent="0.35">
      <c r="A10030" s="1" t="s">
        <v>51342</v>
      </c>
      <c r="B10030" t="s">
        <v>25635</v>
      </c>
      <c r="C10030" t="s">
        <v>32196</v>
      </c>
      <c r="D10030" t="s">
        <v>25766</v>
      </c>
      <c r="E10030" s="1" t="s">
        <v>41312</v>
      </c>
      <c r="F10030" s="2">
        <v>26446</v>
      </c>
      <c r="G10030" s="2">
        <v>44734</v>
      </c>
      <c r="H10030" s="2">
        <v>44846</v>
      </c>
      <c r="L10030" s="1" t="s">
        <v>9489</v>
      </c>
    </row>
    <row r="10031" spans="1:12" x14ac:dyDescent="0.35">
      <c r="A10031" s="1" t="s">
        <v>51343</v>
      </c>
      <c r="B10031" t="s">
        <v>32197</v>
      </c>
      <c r="C10031" t="s">
        <v>25934</v>
      </c>
      <c r="D10031" t="s">
        <v>27342</v>
      </c>
      <c r="E10031" s="1" t="s">
        <v>41312</v>
      </c>
      <c r="F10031" s="2">
        <v>26451</v>
      </c>
      <c r="G10031" s="2">
        <v>44734</v>
      </c>
      <c r="H10031" s="2">
        <v>44846</v>
      </c>
      <c r="L10031" s="1" t="s">
        <v>9490</v>
      </c>
    </row>
    <row r="10032" spans="1:12" x14ac:dyDescent="0.35">
      <c r="A10032" s="1" t="s">
        <v>51344</v>
      </c>
      <c r="B10032" t="s">
        <v>32198</v>
      </c>
      <c r="C10032" t="s">
        <v>32199</v>
      </c>
      <c r="D10032" t="s">
        <v>26281</v>
      </c>
      <c r="E10032" s="1" t="s">
        <v>41312</v>
      </c>
      <c r="F10032" s="2">
        <v>33316</v>
      </c>
      <c r="G10032" s="2">
        <v>44734</v>
      </c>
      <c r="H10032" s="2">
        <v>44846</v>
      </c>
      <c r="L10032" s="1" t="s">
        <v>9491</v>
      </c>
    </row>
    <row r="10033" spans="1:12" x14ac:dyDescent="0.35">
      <c r="A10033" s="1" t="s">
        <v>51345</v>
      </c>
      <c r="B10033" t="s">
        <v>32200</v>
      </c>
      <c r="C10033" t="s">
        <v>25576</v>
      </c>
      <c r="D10033" t="s">
        <v>32201</v>
      </c>
      <c r="E10033" s="1" t="s">
        <v>41312</v>
      </c>
      <c r="F10033" s="2">
        <v>31770</v>
      </c>
      <c r="G10033" s="2">
        <v>44734</v>
      </c>
      <c r="H10033" s="2">
        <v>44846</v>
      </c>
      <c r="L10033" s="1" t="s">
        <v>9492</v>
      </c>
    </row>
    <row r="10034" spans="1:12" x14ac:dyDescent="0.35">
      <c r="A10034" s="1" t="s">
        <v>51346</v>
      </c>
      <c r="B10034" t="s">
        <v>27539</v>
      </c>
      <c r="C10034" t="s">
        <v>25815</v>
      </c>
      <c r="D10034" t="s">
        <v>25646</v>
      </c>
      <c r="E10034" s="1" t="s">
        <v>41312</v>
      </c>
      <c r="F10034" s="2">
        <v>21916</v>
      </c>
      <c r="G10034" s="2">
        <v>44734</v>
      </c>
      <c r="H10034" s="2">
        <v>44846</v>
      </c>
      <c r="L10034" s="1" t="s">
        <v>9493</v>
      </c>
    </row>
    <row r="10035" spans="1:12" x14ac:dyDescent="0.35">
      <c r="A10035" s="1" t="s">
        <v>51347</v>
      </c>
      <c r="B10035" t="s">
        <v>26578</v>
      </c>
      <c r="C10035" t="s">
        <v>32202</v>
      </c>
      <c r="D10035" t="s">
        <v>25648</v>
      </c>
      <c r="E10035" s="1" t="s">
        <v>41312</v>
      </c>
      <c r="F10035" s="2">
        <v>25771</v>
      </c>
      <c r="G10035" s="2">
        <v>44734</v>
      </c>
      <c r="H10035" s="2">
        <v>44846</v>
      </c>
      <c r="L10035" s="1" t="s">
        <v>9494</v>
      </c>
    </row>
    <row r="10036" spans="1:12" x14ac:dyDescent="0.35">
      <c r="A10036" s="1" t="s">
        <v>51348</v>
      </c>
      <c r="B10036" t="s">
        <v>32203</v>
      </c>
      <c r="C10036" t="s">
        <v>32204</v>
      </c>
      <c r="D10036" t="s">
        <v>25580</v>
      </c>
      <c r="E10036" s="1" t="s">
        <v>41312</v>
      </c>
      <c r="F10036" s="2">
        <v>29041</v>
      </c>
      <c r="G10036" s="2">
        <v>44729</v>
      </c>
      <c r="H10036" s="2">
        <v>44841</v>
      </c>
      <c r="L10036" s="1" t="s">
        <v>9495</v>
      </c>
    </row>
    <row r="10037" spans="1:12" x14ac:dyDescent="0.35">
      <c r="A10037" s="1" t="s">
        <v>51349</v>
      </c>
      <c r="B10037" t="s">
        <v>25595</v>
      </c>
      <c r="C10037" t="s">
        <v>25601</v>
      </c>
      <c r="D10037" t="s">
        <v>25674</v>
      </c>
      <c r="E10037" s="1" t="s">
        <v>41312</v>
      </c>
      <c r="F10037" s="2">
        <v>32577</v>
      </c>
      <c r="G10037" s="2">
        <v>44740</v>
      </c>
      <c r="H10037" s="2">
        <v>44852</v>
      </c>
      <c r="L10037" s="1" t="s">
        <v>9496</v>
      </c>
    </row>
    <row r="10038" spans="1:12" x14ac:dyDescent="0.35">
      <c r="A10038" s="1" t="s">
        <v>51350</v>
      </c>
      <c r="B10038" t="s">
        <v>32205</v>
      </c>
      <c r="C10038" t="s">
        <v>32206</v>
      </c>
      <c r="D10038" t="s">
        <v>27342</v>
      </c>
      <c r="E10038" s="1" t="s">
        <v>41312</v>
      </c>
      <c r="F10038" s="2">
        <v>19197</v>
      </c>
      <c r="G10038" s="2">
        <v>44734</v>
      </c>
      <c r="H10038" s="2">
        <v>44846</v>
      </c>
      <c r="L10038" s="1" t="s">
        <v>9497</v>
      </c>
    </row>
    <row r="10039" spans="1:12" x14ac:dyDescent="0.35">
      <c r="A10039" s="1" t="s">
        <v>51351</v>
      </c>
      <c r="B10039" t="s">
        <v>27312</v>
      </c>
      <c r="C10039" t="s">
        <v>32207</v>
      </c>
      <c r="D10039" t="s">
        <v>26193</v>
      </c>
      <c r="E10039" s="1" t="s">
        <v>41312</v>
      </c>
      <c r="F10039" s="2">
        <v>35334</v>
      </c>
      <c r="G10039" s="2">
        <v>44729</v>
      </c>
      <c r="H10039" s="2">
        <v>44841</v>
      </c>
      <c r="L10039" s="1" t="s">
        <v>9498</v>
      </c>
    </row>
    <row r="10040" spans="1:12" x14ac:dyDescent="0.35">
      <c r="A10040" s="1" t="s">
        <v>51352</v>
      </c>
      <c r="B10040" t="s">
        <v>27312</v>
      </c>
      <c r="C10040" t="s">
        <v>32208</v>
      </c>
      <c r="D10040" t="s">
        <v>32209</v>
      </c>
      <c r="E10040" s="1" t="s">
        <v>41312</v>
      </c>
      <c r="F10040" s="2">
        <v>33682</v>
      </c>
      <c r="G10040" s="2">
        <v>44729</v>
      </c>
      <c r="H10040" s="2">
        <v>44841</v>
      </c>
      <c r="L10040" s="1" t="s">
        <v>9499</v>
      </c>
    </row>
    <row r="10041" spans="1:12" x14ac:dyDescent="0.35">
      <c r="A10041" s="1" t="s">
        <v>51353</v>
      </c>
      <c r="B10041" t="s">
        <v>26569</v>
      </c>
      <c r="C10041" t="s">
        <v>28606</v>
      </c>
      <c r="D10041" t="s">
        <v>25660</v>
      </c>
      <c r="E10041" s="1" t="s">
        <v>41312</v>
      </c>
      <c r="F10041" s="2">
        <v>36025</v>
      </c>
      <c r="G10041" s="2">
        <v>44729</v>
      </c>
      <c r="H10041" s="2">
        <v>44841</v>
      </c>
      <c r="L10041" s="1" t="s">
        <v>9500</v>
      </c>
    </row>
    <row r="10042" spans="1:12" x14ac:dyDescent="0.35">
      <c r="A10042" s="1" t="s">
        <v>51354</v>
      </c>
      <c r="B10042" t="s">
        <v>27312</v>
      </c>
      <c r="C10042" t="s">
        <v>32207</v>
      </c>
      <c r="D10042" t="s">
        <v>28270</v>
      </c>
      <c r="E10042" s="1" t="s">
        <v>41312</v>
      </c>
      <c r="F10042" s="2">
        <v>37663</v>
      </c>
      <c r="G10042" s="2">
        <v>44729</v>
      </c>
      <c r="H10042" s="2">
        <v>44841</v>
      </c>
      <c r="L10042" s="1" t="s">
        <v>9501</v>
      </c>
    </row>
    <row r="10043" spans="1:12" x14ac:dyDescent="0.35">
      <c r="A10043" s="1" t="s">
        <v>51355</v>
      </c>
      <c r="B10043" t="s">
        <v>28606</v>
      </c>
      <c r="C10043" t="s">
        <v>32208</v>
      </c>
      <c r="D10043" t="s">
        <v>25684</v>
      </c>
      <c r="E10043" s="1" t="s">
        <v>41312</v>
      </c>
      <c r="F10043" s="2">
        <v>38077</v>
      </c>
      <c r="G10043" s="2">
        <v>44729</v>
      </c>
      <c r="H10043" s="2">
        <v>44841</v>
      </c>
      <c r="L10043" s="1" t="s">
        <v>9502</v>
      </c>
    </row>
    <row r="10044" spans="1:12" x14ac:dyDescent="0.35">
      <c r="A10044" s="1" t="s">
        <v>51356</v>
      </c>
      <c r="B10044" t="s">
        <v>32204</v>
      </c>
      <c r="C10044" t="s">
        <v>28239</v>
      </c>
      <c r="D10044" t="s">
        <v>25646</v>
      </c>
      <c r="E10044" s="1" t="s">
        <v>41312</v>
      </c>
      <c r="F10044" s="2">
        <v>28344</v>
      </c>
      <c r="G10044" s="2">
        <v>44729</v>
      </c>
      <c r="H10044" s="2">
        <v>44841</v>
      </c>
      <c r="L10044" s="1" t="s">
        <v>9503</v>
      </c>
    </row>
    <row r="10045" spans="1:12" x14ac:dyDescent="0.35">
      <c r="A10045" s="1" t="s">
        <v>51357</v>
      </c>
      <c r="B10045" t="s">
        <v>32210</v>
      </c>
      <c r="C10045" t="s">
        <v>32205</v>
      </c>
      <c r="D10045" t="s">
        <v>25968</v>
      </c>
      <c r="E10045" s="1" t="s">
        <v>41312</v>
      </c>
      <c r="F10045" s="2">
        <v>22842</v>
      </c>
      <c r="G10045" s="2">
        <v>44713</v>
      </c>
      <c r="H10045" s="2">
        <v>44825</v>
      </c>
      <c r="L10045" s="1" t="s">
        <v>9504</v>
      </c>
    </row>
    <row r="10046" spans="1:12" x14ac:dyDescent="0.35">
      <c r="A10046" s="1" t="s">
        <v>51358</v>
      </c>
      <c r="B10046" t="s">
        <v>31708</v>
      </c>
      <c r="C10046" t="s">
        <v>32211</v>
      </c>
      <c r="D10046" t="s">
        <v>965</v>
      </c>
      <c r="E10046" s="1" t="s">
        <v>41312</v>
      </c>
      <c r="F10046" s="2">
        <v>24733</v>
      </c>
      <c r="G10046" s="2">
        <v>44729</v>
      </c>
      <c r="H10046" s="2">
        <v>44841</v>
      </c>
      <c r="L10046" s="1" t="s">
        <v>9505</v>
      </c>
    </row>
    <row r="10047" spans="1:12" x14ac:dyDescent="0.35">
      <c r="A10047" s="1" t="s">
        <v>51359</v>
      </c>
      <c r="B10047" t="s">
        <v>32212</v>
      </c>
      <c r="C10047" t="s">
        <v>32213</v>
      </c>
      <c r="D10047" t="s">
        <v>27758</v>
      </c>
      <c r="E10047" s="1" t="s">
        <v>41312</v>
      </c>
      <c r="F10047" s="2">
        <v>35841</v>
      </c>
      <c r="G10047" s="2">
        <v>44713</v>
      </c>
      <c r="H10047" s="2">
        <v>44825</v>
      </c>
      <c r="L10047" s="1" t="s">
        <v>9506</v>
      </c>
    </row>
    <row r="10048" spans="1:12" x14ac:dyDescent="0.35">
      <c r="A10048" s="1" t="s">
        <v>51360</v>
      </c>
      <c r="B10048" t="s">
        <v>32205</v>
      </c>
      <c r="C10048" t="s">
        <v>32200</v>
      </c>
      <c r="D10048" t="s">
        <v>29678</v>
      </c>
      <c r="E10048" s="1" t="s">
        <v>41312</v>
      </c>
      <c r="F10048" s="2">
        <v>28680</v>
      </c>
      <c r="G10048" s="2">
        <v>44713</v>
      </c>
      <c r="H10048" s="2">
        <v>44825</v>
      </c>
      <c r="L10048" s="1" t="s">
        <v>9507</v>
      </c>
    </row>
    <row r="10049" spans="1:12" x14ac:dyDescent="0.35">
      <c r="A10049" s="1" t="s">
        <v>51361</v>
      </c>
      <c r="B10049" t="s">
        <v>25622</v>
      </c>
      <c r="C10049" t="s">
        <v>32213</v>
      </c>
      <c r="D10049" t="s">
        <v>25621</v>
      </c>
      <c r="E10049" s="1" t="s">
        <v>41312</v>
      </c>
      <c r="F10049" s="2">
        <v>27284</v>
      </c>
      <c r="G10049" s="2">
        <v>44713</v>
      </c>
      <c r="H10049" s="2">
        <v>44825</v>
      </c>
      <c r="L10049" s="1" t="s">
        <v>9508</v>
      </c>
    </row>
    <row r="10050" spans="1:12" x14ac:dyDescent="0.35">
      <c r="A10050" s="1" t="s">
        <v>51362</v>
      </c>
      <c r="B10050" t="s">
        <v>25872</v>
      </c>
      <c r="C10050" t="s">
        <v>32210</v>
      </c>
      <c r="D10050" t="s">
        <v>25649</v>
      </c>
      <c r="E10050" s="1" t="s">
        <v>41312</v>
      </c>
      <c r="F10050" s="2">
        <v>35600</v>
      </c>
      <c r="G10050" s="2">
        <v>44713</v>
      </c>
      <c r="H10050" s="2">
        <v>44825</v>
      </c>
      <c r="L10050" s="1" t="s">
        <v>9509</v>
      </c>
    </row>
    <row r="10051" spans="1:12" x14ac:dyDescent="0.35">
      <c r="A10051" s="1" t="s">
        <v>51363</v>
      </c>
      <c r="B10051" t="s">
        <v>25582</v>
      </c>
      <c r="C10051" t="s">
        <v>26279</v>
      </c>
      <c r="D10051" t="s">
        <v>25883</v>
      </c>
      <c r="E10051" s="1" t="s">
        <v>41312</v>
      </c>
      <c r="F10051" s="2">
        <v>35502</v>
      </c>
      <c r="G10051" s="2">
        <v>44719</v>
      </c>
      <c r="H10051" s="2">
        <v>44831</v>
      </c>
      <c r="L10051" s="1" t="s">
        <v>9510</v>
      </c>
    </row>
    <row r="10052" spans="1:12" x14ac:dyDescent="0.35">
      <c r="A10052" s="1" t="s">
        <v>51364</v>
      </c>
      <c r="B10052" t="s">
        <v>25576</v>
      </c>
      <c r="C10052" t="s">
        <v>25576</v>
      </c>
      <c r="D10052" t="s">
        <v>25614</v>
      </c>
      <c r="E10052" s="1" t="s">
        <v>41312</v>
      </c>
      <c r="F10052" s="2">
        <v>34410</v>
      </c>
      <c r="G10052" s="2">
        <v>44719</v>
      </c>
      <c r="H10052" s="2">
        <v>44831</v>
      </c>
      <c r="L10052" s="1" t="s">
        <v>9511</v>
      </c>
    </row>
    <row r="10053" spans="1:12" x14ac:dyDescent="0.35">
      <c r="A10053" s="1" t="s">
        <v>51365</v>
      </c>
      <c r="B10053" t="s">
        <v>32214</v>
      </c>
      <c r="C10053" t="s">
        <v>27402</v>
      </c>
      <c r="D10053" t="s">
        <v>27079</v>
      </c>
      <c r="E10053" s="1" t="s">
        <v>41312</v>
      </c>
      <c r="F10053" s="2">
        <v>28158</v>
      </c>
      <c r="G10053" s="2">
        <v>44719</v>
      </c>
      <c r="H10053" s="2">
        <v>44831</v>
      </c>
      <c r="L10053" s="1" t="s">
        <v>9510</v>
      </c>
    </row>
    <row r="10054" spans="1:12" x14ac:dyDescent="0.35">
      <c r="A10054" s="1" t="s">
        <v>51366</v>
      </c>
      <c r="B10054" t="s">
        <v>26188</v>
      </c>
      <c r="C10054" t="s">
        <v>27665</v>
      </c>
      <c r="D10054" t="s">
        <v>28643</v>
      </c>
      <c r="E10054" s="1" t="s">
        <v>41312</v>
      </c>
      <c r="F10054" s="2">
        <v>20674</v>
      </c>
      <c r="G10054" s="2">
        <v>44719</v>
      </c>
      <c r="H10054" s="2">
        <v>44831</v>
      </c>
      <c r="L10054" s="1" t="s">
        <v>9512</v>
      </c>
    </row>
    <row r="10055" spans="1:12" x14ac:dyDescent="0.35">
      <c r="A10055" s="1" t="s">
        <v>51367</v>
      </c>
      <c r="B10055" t="s">
        <v>25680</v>
      </c>
      <c r="C10055" t="s">
        <v>32215</v>
      </c>
      <c r="D10055" t="s">
        <v>31688</v>
      </c>
      <c r="E10055" s="1" t="s">
        <v>41312</v>
      </c>
      <c r="F10055" s="2">
        <v>27223</v>
      </c>
      <c r="G10055" s="2">
        <v>44719</v>
      </c>
      <c r="H10055" s="2">
        <v>44831</v>
      </c>
      <c r="L10055" s="1" t="s">
        <v>9513</v>
      </c>
    </row>
    <row r="10056" spans="1:12" x14ac:dyDescent="0.35">
      <c r="A10056" s="1" t="s">
        <v>51368</v>
      </c>
      <c r="B10056" t="s">
        <v>32216</v>
      </c>
      <c r="C10056" t="s">
        <v>32217</v>
      </c>
      <c r="D10056" t="s">
        <v>25827</v>
      </c>
      <c r="E10056" s="1" t="s">
        <v>41312</v>
      </c>
      <c r="F10056" s="2">
        <v>36641</v>
      </c>
      <c r="G10056" s="2">
        <v>44719</v>
      </c>
      <c r="H10056" s="2">
        <v>44831</v>
      </c>
      <c r="L10056" s="1" t="s">
        <v>9512</v>
      </c>
    </row>
    <row r="10057" spans="1:12" x14ac:dyDescent="0.35">
      <c r="A10057" s="1" t="s">
        <v>51369</v>
      </c>
      <c r="B10057" t="s">
        <v>25589</v>
      </c>
      <c r="C10057" t="s">
        <v>25595</v>
      </c>
      <c r="D10057" t="s">
        <v>25657</v>
      </c>
      <c r="E10057" s="1" t="s">
        <v>41312</v>
      </c>
      <c r="F10057" s="2">
        <v>26828</v>
      </c>
      <c r="G10057" s="2">
        <v>44727</v>
      </c>
      <c r="H10057" s="2">
        <v>44839</v>
      </c>
      <c r="L10057" s="1" t="s">
        <v>9514</v>
      </c>
    </row>
    <row r="10058" spans="1:12" x14ac:dyDescent="0.35">
      <c r="A10058" s="1" t="s">
        <v>51370</v>
      </c>
      <c r="B10058" t="s">
        <v>25804</v>
      </c>
      <c r="C10058" t="s">
        <v>26037</v>
      </c>
      <c r="D10058" t="s">
        <v>32218</v>
      </c>
      <c r="E10058" s="1" t="s">
        <v>41312</v>
      </c>
      <c r="F10058" s="2">
        <v>16759</v>
      </c>
      <c r="G10058" s="2">
        <v>44727</v>
      </c>
      <c r="H10058" s="2">
        <v>44839</v>
      </c>
      <c r="L10058" s="1" t="s">
        <v>9515</v>
      </c>
    </row>
    <row r="10059" spans="1:12" x14ac:dyDescent="0.35">
      <c r="A10059" s="1" t="s">
        <v>51371</v>
      </c>
      <c r="B10059" t="s">
        <v>25576</v>
      </c>
      <c r="C10059" t="s">
        <v>29432</v>
      </c>
      <c r="D10059" t="s">
        <v>32219</v>
      </c>
      <c r="E10059" s="1" t="s">
        <v>41312</v>
      </c>
      <c r="F10059" s="2">
        <v>34322</v>
      </c>
      <c r="G10059" s="2">
        <v>44727</v>
      </c>
      <c r="H10059" s="2">
        <v>44839</v>
      </c>
      <c r="L10059" s="1" t="s">
        <v>9516</v>
      </c>
    </row>
    <row r="10060" spans="1:12" x14ac:dyDescent="0.35">
      <c r="A10060" s="1" t="s">
        <v>51372</v>
      </c>
      <c r="B10060" t="s">
        <v>25911</v>
      </c>
      <c r="C10060" t="s">
        <v>32220</v>
      </c>
      <c r="D10060" t="s">
        <v>26109</v>
      </c>
      <c r="E10060" s="1" t="s">
        <v>41312</v>
      </c>
      <c r="F10060" s="2">
        <v>35239</v>
      </c>
      <c r="G10060" s="2">
        <v>44727</v>
      </c>
      <c r="H10060" s="2">
        <v>44839</v>
      </c>
      <c r="L10060" s="1" t="s">
        <v>9517</v>
      </c>
    </row>
    <row r="10061" spans="1:12" x14ac:dyDescent="0.35">
      <c r="A10061" s="1" t="s">
        <v>51373</v>
      </c>
      <c r="B10061" t="s">
        <v>25838</v>
      </c>
      <c r="C10061" t="s">
        <v>27365</v>
      </c>
      <c r="D10061" t="s">
        <v>25931</v>
      </c>
      <c r="E10061" s="1" t="s">
        <v>41312</v>
      </c>
      <c r="F10061" s="2">
        <v>37094</v>
      </c>
      <c r="G10061" s="2">
        <v>44742</v>
      </c>
      <c r="H10061" s="2">
        <v>44854</v>
      </c>
      <c r="L10061" s="1" t="s">
        <v>9518</v>
      </c>
    </row>
    <row r="10062" spans="1:12" x14ac:dyDescent="0.35">
      <c r="A10062" s="1" t="s">
        <v>51374</v>
      </c>
      <c r="B10062" t="s">
        <v>25857</v>
      </c>
      <c r="C10062" t="s">
        <v>26802</v>
      </c>
      <c r="D10062" t="s">
        <v>25880</v>
      </c>
      <c r="E10062" s="1" t="s">
        <v>41312</v>
      </c>
      <c r="F10062" s="2">
        <v>22542</v>
      </c>
      <c r="G10062" s="2">
        <v>44742</v>
      </c>
      <c r="H10062" s="2">
        <v>44854</v>
      </c>
      <c r="L10062" s="1" t="s">
        <v>9519</v>
      </c>
    </row>
    <row r="10063" spans="1:12" x14ac:dyDescent="0.35">
      <c r="A10063" s="1" t="s">
        <v>51375</v>
      </c>
      <c r="B10063" t="s">
        <v>25887</v>
      </c>
      <c r="C10063" t="s">
        <v>26255</v>
      </c>
      <c r="D10063" t="s">
        <v>26874</v>
      </c>
      <c r="E10063" s="1" t="s">
        <v>41312</v>
      </c>
      <c r="F10063" s="2">
        <v>34078</v>
      </c>
      <c r="G10063" s="2">
        <v>44742</v>
      </c>
      <c r="H10063" s="2">
        <v>44854</v>
      </c>
      <c r="L10063" s="1" t="s">
        <v>9520</v>
      </c>
    </row>
    <row r="10064" spans="1:12" x14ac:dyDescent="0.35">
      <c r="A10064" s="1" t="s">
        <v>51376</v>
      </c>
      <c r="B10064" t="s">
        <v>25887</v>
      </c>
      <c r="C10064" t="s">
        <v>26255</v>
      </c>
      <c r="D10064" t="s">
        <v>32221</v>
      </c>
      <c r="E10064" s="1" t="s">
        <v>41313</v>
      </c>
      <c r="F10064" s="2">
        <v>37559</v>
      </c>
      <c r="G10064" s="2">
        <v>44742</v>
      </c>
      <c r="H10064" s="2">
        <v>44854</v>
      </c>
      <c r="L10064" s="1" t="s">
        <v>9521</v>
      </c>
    </row>
    <row r="10065" spans="1:12" x14ac:dyDescent="0.35">
      <c r="A10065" s="1" t="s">
        <v>51377</v>
      </c>
      <c r="B10065" t="s">
        <v>27426</v>
      </c>
      <c r="C10065" t="s">
        <v>25576</v>
      </c>
      <c r="D10065" t="s">
        <v>25923</v>
      </c>
      <c r="E10065" s="1" t="s">
        <v>41312</v>
      </c>
      <c r="F10065" s="2">
        <v>33514</v>
      </c>
      <c r="G10065" s="2">
        <v>44742</v>
      </c>
      <c r="H10065" s="2">
        <v>44854</v>
      </c>
      <c r="L10065" s="1" t="s">
        <v>9522</v>
      </c>
    </row>
    <row r="10066" spans="1:12" x14ac:dyDescent="0.35">
      <c r="A10066" s="1" t="s">
        <v>51378</v>
      </c>
      <c r="B10066" t="s">
        <v>25601</v>
      </c>
      <c r="C10066" t="s">
        <v>26090</v>
      </c>
      <c r="D10066" t="s">
        <v>26115</v>
      </c>
      <c r="E10066" s="1" t="s">
        <v>41312</v>
      </c>
      <c r="F10066" s="2">
        <v>32521</v>
      </c>
      <c r="G10066" s="2">
        <v>44742</v>
      </c>
      <c r="H10066" s="2">
        <v>44854</v>
      </c>
      <c r="L10066" s="1" t="s">
        <v>9523</v>
      </c>
    </row>
    <row r="10067" spans="1:12" x14ac:dyDescent="0.35">
      <c r="A10067" s="1" t="s">
        <v>51379</v>
      </c>
      <c r="B10067" t="s">
        <v>25849</v>
      </c>
      <c r="C10067" t="s">
        <v>28855</v>
      </c>
      <c r="D10067" t="s">
        <v>32222</v>
      </c>
      <c r="E10067" s="1" t="s">
        <v>41312</v>
      </c>
      <c r="F10067" s="2">
        <v>27690</v>
      </c>
      <c r="G10067" s="2">
        <v>44742</v>
      </c>
      <c r="H10067" s="2">
        <v>44854</v>
      </c>
      <c r="L10067" s="1" t="s">
        <v>9524</v>
      </c>
    </row>
    <row r="10068" spans="1:12" x14ac:dyDescent="0.35">
      <c r="A10068" s="1" t="s">
        <v>51380</v>
      </c>
      <c r="B10068" t="s">
        <v>26625</v>
      </c>
      <c r="C10068" t="s">
        <v>25711</v>
      </c>
      <c r="D10068" t="s">
        <v>32223</v>
      </c>
      <c r="E10068" s="1" t="s">
        <v>41312</v>
      </c>
      <c r="F10068" s="2">
        <v>29687</v>
      </c>
      <c r="G10068" s="2">
        <v>44742</v>
      </c>
      <c r="H10068" s="2">
        <v>44854</v>
      </c>
      <c r="L10068" s="1" t="s">
        <v>9525</v>
      </c>
    </row>
    <row r="10069" spans="1:12" x14ac:dyDescent="0.35">
      <c r="A10069" s="1" t="s">
        <v>51381</v>
      </c>
      <c r="B10069" t="s">
        <v>28996</v>
      </c>
      <c r="C10069" t="s">
        <v>27302</v>
      </c>
      <c r="D10069" t="s">
        <v>25587</v>
      </c>
      <c r="E10069" s="1" t="s">
        <v>41312</v>
      </c>
      <c r="F10069" s="2">
        <v>19435</v>
      </c>
      <c r="G10069" s="2">
        <v>44742</v>
      </c>
      <c r="H10069" s="2">
        <v>44854</v>
      </c>
      <c r="L10069" s="1" t="s">
        <v>9526</v>
      </c>
    </row>
    <row r="10070" spans="1:12" x14ac:dyDescent="0.35">
      <c r="A10070" s="1" t="s">
        <v>51382</v>
      </c>
      <c r="B10070" t="s">
        <v>25886</v>
      </c>
      <c r="C10070" t="s">
        <v>28996</v>
      </c>
      <c r="D10070" t="s">
        <v>32224</v>
      </c>
      <c r="E10070" s="1" t="s">
        <v>41312</v>
      </c>
      <c r="F10070" s="2">
        <v>26823</v>
      </c>
      <c r="G10070" s="2">
        <v>44742</v>
      </c>
      <c r="H10070" s="2">
        <v>44854</v>
      </c>
      <c r="L10070" s="1" t="s">
        <v>9527</v>
      </c>
    </row>
    <row r="10071" spans="1:12" x14ac:dyDescent="0.35">
      <c r="A10071" s="1" t="s">
        <v>51383</v>
      </c>
      <c r="B10071" t="s">
        <v>25886</v>
      </c>
      <c r="C10071" t="s">
        <v>28996</v>
      </c>
      <c r="D10071" t="s">
        <v>32225</v>
      </c>
      <c r="E10071" s="1" t="s">
        <v>41312</v>
      </c>
      <c r="F10071" s="2">
        <v>28212</v>
      </c>
      <c r="G10071" s="2">
        <v>44742</v>
      </c>
      <c r="H10071" s="2">
        <v>44854</v>
      </c>
      <c r="L10071" s="1" t="s">
        <v>9526</v>
      </c>
    </row>
    <row r="10072" spans="1:12" x14ac:dyDescent="0.35">
      <c r="A10072" s="1" t="s">
        <v>51384</v>
      </c>
      <c r="B10072" t="s">
        <v>29648</v>
      </c>
      <c r="C10072" t="s">
        <v>27469</v>
      </c>
      <c r="D10072" t="s">
        <v>32226</v>
      </c>
      <c r="E10072" s="1" t="s">
        <v>41312</v>
      </c>
      <c r="F10072" s="2">
        <v>33277</v>
      </c>
      <c r="G10072" s="2">
        <v>44742</v>
      </c>
      <c r="H10072" s="2">
        <v>44854</v>
      </c>
      <c r="L10072" s="1" t="s">
        <v>9528</v>
      </c>
    </row>
    <row r="10073" spans="1:12" x14ac:dyDescent="0.35">
      <c r="A10073" s="1" t="s">
        <v>51385</v>
      </c>
      <c r="B10073" t="s">
        <v>25767</v>
      </c>
      <c r="C10073" t="s">
        <v>28996</v>
      </c>
      <c r="D10073" t="s">
        <v>25657</v>
      </c>
      <c r="E10073" s="1" t="s">
        <v>41312</v>
      </c>
      <c r="F10073" s="2">
        <v>26225</v>
      </c>
      <c r="G10073" s="2">
        <v>44742</v>
      </c>
      <c r="H10073" s="2">
        <v>44854</v>
      </c>
      <c r="L10073" s="1" t="s">
        <v>9529</v>
      </c>
    </row>
    <row r="10074" spans="1:12" x14ac:dyDescent="0.35">
      <c r="A10074" s="1" t="s">
        <v>51386</v>
      </c>
      <c r="B10074" t="s">
        <v>28301</v>
      </c>
      <c r="C10074" t="s">
        <v>25770</v>
      </c>
      <c r="D10074" t="s">
        <v>25831</v>
      </c>
      <c r="E10074" s="1" t="s">
        <v>41312</v>
      </c>
      <c r="F10074" s="2">
        <v>35299</v>
      </c>
      <c r="G10074" s="2">
        <v>44727</v>
      </c>
      <c r="H10074" s="2">
        <v>44839</v>
      </c>
      <c r="L10074" s="1" t="s">
        <v>9530</v>
      </c>
    </row>
    <row r="10075" spans="1:12" x14ac:dyDescent="0.35">
      <c r="A10075" s="1" t="s">
        <v>51387</v>
      </c>
      <c r="B10075" t="s">
        <v>25601</v>
      </c>
      <c r="C10075" t="s">
        <v>26467</v>
      </c>
      <c r="D10075" t="s">
        <v>27664</v>
      </c>
      <c r="E10075" s="1" t="s">
        <v>41312</v>
      </c>
      <c r="F10075" s="2">
        <v>32772</v>
      </c>
      <c r="G10075" s="2">
        <v>44727</v>
      </c>
      <c r="H10075" s="2">
        <v>44839</v>
      </c>
      <c r="L10075" s="1" t="s">
        <v>9531</v>
      </c>
    </row>
    <row r="10076" spans="1:12" x14ac:dyDescent="0.35">
      <c r="A10076" s="1" t="s">
        <v>51388</v>
      </c>
      <c r="B10076" t="s">
        <v>25838</v>
      </c>
      <c r="C10076" t="s">
        <v>25585</v>
      </c>
      <c r="D10076" t="s">
        <v>32227</v>
      </c>
      <c r="E10076" s="1" t="s">
        <v>41312</v>
      </c>
      <c r="F10076" s="2">
        <v>24200</v>
      </c>
      <c r="G10076" s="2">
        <v>44727</v>
      </c>
      <c r="H10076" s="2">
        <v>44839</v>
      </c>
      <c r="L10076" s="1" t="s">
        <v>9530</v>
      </c>
    </row>
    <row r="10077" spans="1:12" x14ac:dyDescent="0.35">
      <c r="A10077" s="1" t="s">
        <v>51389</v>
      </c>
      <c r="B10077" t="s">
        <v>26471</v>
      </c>
      <c r="C10077" t="s">
        <v>26450</v>
      </c>
      <c r="D10077" t="s">
        <v>25837</v>
      </c>
      <c r="E10077" s="1" t="s">
        <v>41312</v>
      </c>
      <c r="F10077" s="2">
        <v>20934</v>
      </c>
      <c r="G10077" s="2">
        <v>44728</v>
      </c>
      <c r="H10077" s="2">
        <v>44840</v>
      </c>
      <c r="L10077" s="1" t="s">
        <v>9532</v>
      </c>
    </row>
    <row r="10078" spans="1:12" x14ac:dyDescent="0.35">
      <c r="A10078" s="1" t="s">
        <v>51390</v>
      </c>
      <c r="B10078" t="s">
        <v>28855</v>
      </c>
      <c r="C10078" t="s">
        <v>32228</v>
      </c>
      <c r="D10078" t="s">
        <v>32229</v>
      </c>
      <c r="E10078" s="1" t="s">
        <v>41312</v>
      </c>
      <c r="F10078" s="2">
        <v>27199</v>
      </c>
      <c r="G10078" s="2">
        <v>44728</v>
      </c>
      <c r="H10078" s="2">
        <v>44840</v>
      </c>
      <c r="L10078" s="1" t="s">
        <v>9533</v>
      </c>
    </row>
    <row r="10079" spans="1:12" x14ac:dyDescent="0.35">
      <c r="A10079" s="1" t="s">
        <v>51391</v>
      </c>
      <c r="B10079" t="s">
        <v>25601</v>
      </c>
      <c r="C10079" t="s">
        <v>30907</v>
      </c>
      <c r="D10079" t="s">
        <v>25811</v>
      </c>
      <c r="E10079" s="1" t="s">
        <v>41312</v>
      </c>
      <c r="F10079" s="2">
        <v>27459</v>
      </c>
      <c r="G10079" s="2">
        <v>44728</v>
      </c>
      <c r="H10079" s="2">
        <v>44840</v>
      </c>
      <c r="L10079" s="1" t="s">
        <v>9534</v>
      </c>
    </row>
    <row r="10080" spans="1:12" x14ac:dyDescent="0.35">
      <c r="A10080" s="1" t="s">
        <v>51392</v>
      </c>
      <c r="B10080" t="s">
        <v>25640</v>
      </c>
      <c r="C10080" t="s">
        <v>25601</v>
      </c>
      <c r="D10080" t="s">
        <v>25657</v>
      </c>
      <c r="E10080" s="1" t="s">
        <v>41312</v>
      </c>
      <c r="F10080" s="2">
        <v>34448</v>
      </c>
      <c r="G10080" s="2">
        <v>44728</v>
      </c>
      <c r="H10080" s="2">
        <v>44840</v>
      </c>
      <c r="L10080" s="1" t="s">
        <v>9535</v>
      </c>
    </row>
    <row r="10081" spans="1:12" x14ac:dyDescent="0.35">
      <c r="A10081" s="1" t="s">
        <v>51393</v>
      </c>
      <c r="B10081" t="s">
        <v>26591</v>
      </c>
      <c r="C10081" t="s">
        <v>28229</v>
      </c>
      <c r="D10081" t="s">
        <v>32230</v>
      </c>
      <c r="E10081" s="1" t="s">
        <v>41312</v>
      </c>
      <c r="F10081" s="2">
        <v>34258</v>
      </c>
      <c r="G10081" s="2">
        <v>44728</v>
      </c>
      <c r="H10081" s="2">
        <v>44840</v>
      </c>
      <c r="L10081" s="1" t="s">
        <v>9536</v>
      </c>
    </row>
    <row r="10082" spans="1:12" x14ac:dyDescent="0.35">
      <c r="A10082" s="1" t="s">
        <v>51394</v>
      </c>
      <c r="B10082" t="s">
        <v>26221</v>
      </c>
      <c r="C10082" t="s">
        <v>29509</v>
      </c>
      <c r="D10082" t="s">
        <v>30225</v>
      </c>
      <c r="E10082" s="1" t="s">
        <v>41312</v>
      </c>
      <c r="F10082" s="2">
        <v>34595</v>
      </c>
      <c r="G10082" s="2">
        <v>44726</v>
      </c>
      <c r="H10082" s="2">
        <v>44838</v>
      </c>
      <c r="L10082" s="1" t="s">
        <v>9537</v>
      </c>
    </row>
    <row r="10083" spans="1:12" x14ac:dyDescent="0.35">
      <c r="A10083" s="1" t="s">
        <v>51395</v>
      </c>
      <c r="B10083" t="s">
        <v>25887</v>
      </c>
      <c r="C10083" t="s">
        <v>26180</v>
      </c>
      <c r="D10083" t="s">
        <v>28006</v>
      </c>
      <c r="E10083" s="1" t="s">
        <v>41312</v>
      </c>
      <c r="F10083" s="2">
        <v>19119</v>
      </c>
      <c r="G10083" s="2">
        <v>44726</v>
      </c>
      <c r="H10083" s="2">
        <v>44838</v>
      </c>
      <c r="L10083" s="1" t="s">
        <v>9538</v>
      </c>
    </row>
    <row r="10084" spans="1:12" x14ac:dyDescent="0.35">
      <c r="A10084" s="1" t="s">
        <v>51396</v>
      </c>
      <c r="B10084" t="s">
        <v>25832</v>
      </c>
      <c r="C10084" t="s">
        <v>25887</v>
      </c>
      <c r="D10084" t="s">
        <v>32231</v>
      </c>
      <c r="E10084" s="1" t="s">
        <v>41312</v>
      </c>
      <c r="F10084" s="2">
        <v>30547</v>
      </c>
      <c r="G10084" s="2">
        <v>44726</v>
      </c>
      <c r="H10084" s="2">
        <v>44838</v>
      </c>
      <c r="L10084" s="1" t="s">
        <v>9539</v>
      </c>
    </row>
    <row r="10085" spans="1:12" x14ac:dyDescent="0.35">
      <c r="A10085" s="1" t="s">
        <v>51397</v>
      </c>
      <c r="B10085" t="s">
        <v>26035</v>
      </c>
      <c r="C10085" t="s">
        <v>25595</v>
      </c>
      <c r="D10085" t="s">
        <v>32232</v>
      </c>
      <c r="E10085" s="1" t="s">
        <v>41312</v>
      </c>
      <c r="F10085" s="2">
        <v>36309</v>
      </c>
      <c r="G10085" s="2">
        <v>44727</v>
      </c>
      <c r="H10085" s="2">
        <v>44839</v>
      </c>
      <c r="L10085" s="1" t="s">
        <v>9540</v>
      </c>
    </row>
    <row r="10086" spans="1:12" x14ac:dyDescent="0.35">
      <c r="A10086" s="1" t="s">
        <v>51398</v>
      </c>
      <c r="B10086" t="s">
        <v>26802</v>
      </c>
      <c r="C10086" t="s">
        <v>28301</v>
      </c>
      <c r="D10086" t="s">
        <v>25584</v>
      </c>
      <c r="E10086" s="1" t="s">
        <v>41312</v>
      </c>
      <c r="F10086" s="2">
        <v>31941</v>
      </c>
      <c r="G10086" s="2">
        <v>44727</v>
      </c>
      <c r="H10086" s="2">
        <v>44839</v>
      </c>
      <c r="L10086" s="1" t="s">
        <v>9541</v>
      </c>
    </row>
    <row r="10087" spans="1:12" x14ac:dyDescent="0.35">
      <c r="A10087" s="1" t="s">
        <v>51399</v>
      </c>
      <c r="B10087" t="s">
        <v>26255</v>
      </c>
      <c r="C10087" t="s">
        <v>32233</v>
      </c>
      <c r="D10087" t="s">
        <v>25758</v>
      </c>
      <c r="E10087" s="1" t="s">
        <v>41312</v>
      </c>
      <c r="F10087" s="2">
        <v>28371</v>
      </c>
      <c r="G10087" s="2">
        <v>44719</v>
      </c>
      <c r="H10087" s="2">
        <v>44831</v>
      </c>
      <c r="L10087" s="1" t="s">
        <v>9542</v>
      </c>
    </row>
    <row r="10088" spans="1:12" x14ac:dyDescent="0.35">
      <c r="A10088" s="1" t="s">
        <v>51400</v>
      </c>
      <c r="B10088" t="s">
        <v>25576</v>
      </c>
      <c r="C10088" t="s">
        <v>32234</v>
      </c>
      <c r="D10088" t="s">
        <v>25700</v>
      </c>
      <c r="E10088" s="1" t="s">
        <v>41312</v>
      </c>
      <c r="F10088" s="2">
        <v>33851</v>
      </c>
      <c r="G10088" s="2">
        <v>44727</v>
      </c>
      <c r="H10088" s="2">
        <v>44839</v>
      </c>
      <c r="L10088" s="1" t="s">
        <v>9543</v>
      </c>
    </row>
    <row r="10089" spans="1:12" x14ac:dyDescent="0.35">
      <c r="A10089" s="1" t="s">
        <v>51401</v>
      </c>
      <c r="B10089" t="s">
        <v>30007</v>
      </c>
      <c r="C10089" t="s">
        <v>32235</v>
      </c>
      <c r="D10089" t="s">
        <v>25666</v>
      </c>
      <c r="E10089" s="1" t="s">
        <v>41312</v>
      </c>
      <c r="F10089" s="2">
        <v>24850</v>
      </c>
      <c r="G10089" s="2">
        <v>44727</v>
      </c>
      <c r="H10089" s="2">
        <v>44839</v>
      </c>
      <c r="L10089" s="1" t="s">
        <v>9544</v>
      </c>
    </row>
    <row r="10090" spans="1:12" x14ac:dyDescent="0.35">
      <c r="A10090" s="1" t="s">
        <v>51402</v>
      </c>
      <c r="B10090" t="s">
        <v>30832</v>
      </c>
      <c r="C10090" t="s">
        <v>32236</v>
      </c>
      <c r="D10090" t="s">
        <v>27195</v>
      </c>
      <c r="E10090" s="1" t="s">
        <v>41312</v>
      </c>
      <c r="F10090" s="2">
        <v>17116</v>
      </c>
      <c r="G10090" s="2">
        <v>44727</v>
      </c>
      <c r="H10090" s="2">
        <v>44839</v>
      </c>
      <c r="L10090" s="1" t="s">
        <v>9515</v>
      </c>
    </row>
    <row r="10091" spans="1:12" x14ac:dyDescent="0.35">
      <c r="A10091" s="1" t="s">
        <v>51403</v>
      </c>
      <c r="B10091" t="s">
        <v>30572</v>
      </c>
      <c r="C10091" t="s">
        <v>25576</v>
      </c>
      <c r="D10091" t="s">
        <v>32237</v>
      </c>
      <c r="E10091" s="1" t="s">
        <v>41312</v>
      </c>
      <c r="F10091" s="2">
        <v>28258</v>
      </c>
      <c r="G10091" s="2">
        <v>44742</v>
      </c>
      <c r="H10091" s="2">
        <v>44854</v>
      </c>
      <c r="L10091" s="1" t="s">
        <v>9545</v>
      </c>
    </row>
    <row r="10092" spans="1:12" x14ac:dyDescent="0.35">
      <c r="A10092" s="1" t="s">
        <v>51404</v>
      </c>
      <c r="B10092" t="s">
        <v>30572</v>
      </c>
      <c r="C10092" t="s">
        <v>25576</v>
      </c>
      <c r="D10092" t="s">
        <v>32238</v>
      </c>
      <c r="E10092" s="1" t="s">
        <v>41312</v>
      </c>
      <c r="F10092" s="2">
        <v>24078</v>
      </c>
      <c r="G10092" s="2">
        <v>44742</v>
      </c>
      <c r="H10092" s="2">
        <v>44854</v>
      </c>
      <c r="L10092" s="1" t="s">
        <v>9546</v>
      </c>
    </row>
    <row r="10093" spans="1:12" x14ac:dyDescent="0.35">
      <c r="A10093" s="1" t="s">
        <v>51405</v>
      </c>
      <c r="B10093" t="s">
        <v>25576</v>
      </c>
      <c r="C10093" t="s">
        <v>27222</v>
      </c>
      <c r="D10093" t="s">
        <v>25977</v>
      </c>
      <c r="E10093" s="1" t="s">
        <v>41312</v>
      </c>
      <c r="F10093" s="2">
        <v>33404</v>
      </c>
      <c r="G10093" s="2">
        <v>44742</v>
      </c>
      <c r="H10093" s="2">
        <v>44854</v>
      </c>
      <c r="L10093" s="1" t="s">
        <v>9547</v>
      </c>
    </row>
    <row r="10094" spans="1:12" x14ac:dyDescent="0.35">
      <c r="A10094" s="1" t="s">
        <v>51406</v>
      </c>
      <c r="B10094" t="s">
        <v>25900</v>
      </c>
      <c r="C10094" t="s">
        <v>30572</v>
      </c>
      <c r="D10094" t="s">
        <v>32239</v>
      </c>
      <c r="E10094" s="1" t="s">
        <v>41312</v>
      </c>
      <c r="F10094" s="2">
        <v>32563</v>
      </c>
      <c r="G10094" s="2">
        <v>44742</v>
      </c>
      <c r="H10094" s="2">
        <v>44854</v>
      </c>
      <c r="L10094" s="1" t="s">
        <v>9548</v>
      </c>
    </row>
    <row r="10095" spans="1:12" x14ac:dyDescent="0.35">
      <c r="A10095" s="1" t="s">
        <v>51407</v>
      </c>
      <c r="B10095" t="s">
        <v>26255</v>
      </c>
      <c r="C10095" t="s">
        <v>27222</v>
      </c>
      <c r="D10095" t="s">
        <v>32240</v>
      </c>
      <c r="E10095" s="1" t="s">
        <v>41312</v>
      </c>
      <c r="F10095" s="2">
        <v>26739</v>
      </c>
      <c r="G10095" s="2">
        <v>44742</v>
      </c>
      <c r="H10095" s="2">
        <v>44854</v>
      </c>
      <c r="L10095" s="1" t="s">
        <v>9549</v>
      </c>
    </row>
    <row r="10096" spans="1:12" x14ac:dyDescent="0.35">
      <c r="A10096" s="1" t="s">
        <v>51408</v>
      </c>
      <c r="B10096" t="s">
        <v>27263</v>
      </c>
      <c r="C10096" t="s">
        <v>27165</v>
      </c>
      <c r="D10096" t="s">
        <v>26118</v>
      </c>
      <c r="E10096" s="1" t="s">
        <v>41312</v>
      </c>
      <c r="F10096" s="2">
        <v>29556</v>
      </c>
      <c r="G10096" s="2">
        <v>44742</v>
      </c>
      <c r="H10096" s="2">
        <v>44854</v>
      </c>
      <c r="L10096" s="1" t="s">
        <v>9550</v>
      </c>
    </row>
    <row r="10097" spans="1:12" x14ac:dyDescent="0.35">
      <c r="A10097" s="1" t="s">
        <v>51409</v>
      </c>
      <c r="B10097" t="s">
        <v>26221</v>
      </c>
      <c r="C10097" t="s">
        <v>30572</v>
      </c>
      <c r="D10097" t="s">
        <v>25923</v>
      </c>
      <c r="E10097" s="1" t="s">
        <v>41312</v>
      </c>
      <c r="F10097" s="2">
        <v>27790</v>
      </c>
      <c r="G10097" s="2">
        <v>44742</v>
      </c>
      <c r="H10097" s="2">
        <v>44854</v>
      </c>
      <c r="L10097" s="1" t="s">
        <v>9551</v>
      </c>
    </row>
    <row r="10098" spans="1:12" x14ac:dyDescent="0.35">
      <c r="A10098" s="1" t="s">
        <v>51410</v>
      </c>
      <c r="B10098" t="s">
        <v>25651</v>
      </c>
      <c r="C10098" t="s">
        <v>27423</v>
      </c>
      <c r="D10098" t="s">
        <v>29361</v>
      </c>
      <c r="E10098" s="1" t="s">
        <v>41312</v>
      </c>
      <c r="F10098" s="2">
        <v>19394</v>
      </c>
      <c r="G10098" s="2">
        <v>44742</v>
      </c>
      <c r="H10098" s="2">
        <v>44854</v>
      </c>
      <c r="L10098" s="1" t="s">
        <v>9523</v>
      </c>
    </row>
    <row r="10099" spans="1:12" x14ac:dyDescent="0.35">
      <c r="A10099" s="1" t="s">
        <v>51411</v>
      </c>
      <c r="B10099" t="s">
        <v>25834</v>
      </c>
      <c r="C10099" t="s">
        <v>25578</v>
      </c>
      <c r="D10099" t="s">
        <v>26325</v>
      </c>
      <c r="E10099" s="1" t="s">
        <v>41312</v>
      </c>
      <c r="F10099" s="2">
        <v>30249</v>
      </c>
      <c r="G10099" s="2">
        <v>44742</v>
      </c>
      <c r="H10099" s="2">
        <v>44854</v>
      </c>
      <c r="L10099" s="1" t="s">
        <v>9552</v>
      </c>
    </row>
    <row r="10100" spans="1:12" x14ac:dyDescent="0.35">
      <c r="A10100" s="1" t="s">
        <v>51412</v>
      </c>
      <c r="B10100" t="s">
        <v>26891</v>
      </c>
      <c r="C10100" t="s">
        <v>25767</v>
      </c>
      <c r="D10100" t="s">
        <v>5656</v>
      </c>
      <c r="E10100" s="1" t="s">
        <v>41312</v>
      </c>
      <c r="F10100" s="2">
        <v>33609</v>
      </c>
      <c r="G10100" s="2">
        <v>44742</v>
      </c>
      <c r="H10100" s="2">
        <v>44854</v>
      </c>
      <c r="L10100" s="1" t="s">
        <v>9553</v>
      </c>
    </row>
    <row r="10101" spans="1:12" x14ac:dyDescent="0.35">
      <c r="A10101" s="1" t="s">
        <v>51413</v>
      </c>
      <c r="B10101" t="s">
        <v>27873</v>
      </c>
      <c r="C10101" t="s">
        <v>25578</v>
      </c>
      <c r="D10101" t="s">
        <v>25588</v>
      </c>
      <c r="E10101" s="1" t="s">
        <v>41312</v>
      </c>
      <c r="F10101" s="2">
        <v>22672</v>
      </c>
      <c r="G10101" s="2">
        <v>44742</v>
      </c>
      <c r="H10101" s="2">
        <v>44854</v>
      </c>
      <c r="L10101" s="1" t="s">
        <v>9554</v>
      </c>
    </row>
    <row r="10102" spans="1:12" x14ac:dyDescent="0.35">
      <c r="A10102" s="1" t="s">
        <v>51414</v>
      </c>
      <c r="B10102" t="s">
        <v>28125</v>
      </c>
      <c r="C10102" t="s">
        <v>27873</v>
      </c>
      <c r="D10102" t="s">
        <v>26391</v>
      </c>
      <c r="E10102" s="1" t="s">
        <v>41312</v>
      </c>
      <c r="F10102" s="2">
        <v>31693</v>
      </c>
      <c r="G10102" s="2">
        <v>44742</v>
      </c>
      <c r="H10102" s="2">
        <v>44854</v>
      </c>
      <c r="L10102" s="1" t="s">
        <v>9555</v>
      </c>
    </row>
    <row r="10103" spans="1:12" x14ac:dyDescent="0.35">
      <c r="A10103" s="1" t="s">
        <v>51415</v>
      </c>
      <c r="B10103" t="s">
        <v>25649</v>
      </c>
      <c r="C10103" t="s">
        <v>25601</v>
      </c>
      <c r="D10103" t="s">
        <v>29462</v>
      </c>
      <c r="E10103" s="1" t="s">
        <v>41312</v>
      </c>
      <c r="F10103" s="2">
        <v>31813</v>
      </c>
      <c r="G10103" s="2">
        <v>44722</v>
      </c>
      <c r="H10103" s="2">
        <v>44834</v>
      </c>
      <c r="L10103" s="1" t="s">
        <v>9556</v>
      </c>
    </row>
    <row r="10104" spans="1:12" x14ac:dyDescent="0.35">
      <c r="A10104" s="1" t="s">
        <v>51416</v>
      </c>
      <c r="B10104" t="s">
        <v>25767</v>
      </c>
      <c r="C10104" t="s">
        <v>26959</v>
      </c>
      <c r="D10104" t="s">
        <v>28532</v>
      </c>
      <c r="E10104" s="1" t="s">
        <v>41312</v>
      </c>
      <c r="F10104" s="2">
        <v>16822</v>
      </c>
      <c r="G10104" s="2">
        <v>44722</v>
      </c>
      <c r="H10104" s="2">
        <v>44834</v>
      </c>
      <c r="L10104" s="1" t="s">
        <v>9556</v>
      </c>
    </row>
    <row r="10105" spans="1:12" x14ac:dyDescent="0.35">
      <c r="A10105" s="1" t="s">
        <v>51417</v>
      </c>
      <c r="B10105" t="s">
        <v>25640</v>
      </c>
      <c r="C10105" t="s">
        <v>27873</v>
      </c>
      <c r="D10105" t="s">
        <v>29808</v>
      </c>
      <c r="E10105" s="1" t="s">
        <v>41312</v>
      </c>
      <c r="F10105" s="2">
        <v>26686</v>
      </c>
      <c r="G10105" s="2">
        <v>44722</v>
      </c>
      <c r="H10105" s="2">
        <v>44834</v>
      </c>
      <c r="L10105" s="1" t="s">
        <v>9557</v>
      </c>
    </row>
    <row r="10106" spans="1:12" x14ac:dyDescent="0.35">
      <c r="A10106" s="1" t="s">
        <v>51418</v>
      </c>
      <c r="B10106" t="s">
        <v>27049</v>
      </c>
      <c r="C10106" t="s">
        <v>25640</v>
      </c>
      <c r="D10106" t="s">
        <v>26559</v>
      </c>
      <c r="E10106" s="1" t="s">
        <v>41312</v>
      </c>
      <c r="F10106" s="2">
        <v>35122</v>
      </c>
      <c r="G10106" s="2">
        <v>44722</v>
      </c>
      <c r="H10106" s="2">
        <v>44834</v>
      </c>
      <c r="L10106" s="1" t="s">
        <v>9558</v>
      </c>
    </row>
    <row r="10107" spans="1:12" x14ac:dyDescent="0.35">
      <c r="A10107" s="1" t="s">
        <v>51419</v>
      </c>
      <c r="B10107" t="s">
        <v>25579</v>
      </c>
      <c r="C10107" t="s">
        <v>32241</v>
      </c>
      <c r="D10107" t="s">
        <v>25751</v>
      </c>
      <c r="E10107" s="1" t="s">
        <v>41312</v>
      </c>
      <c r="F10107" s="2">
        <v>29261</v>
      </c>
      <c r="G10107" s="2">
        <v>44727</v>
      </c>
      <c r="H10107" s="2">
        <v>44839</v>
      </c>
      <c r="L10107" s="1" t="s">
        <v>9559</v>
      </c>
    </row>
    <row r="10108" spans="1:12" x14ac:dyDescent="0.35">
      <c r="A10108" s="1" t="s">
        <v>51420</v>
      </c>
      <c r="B10108" t="s">
        <v>25656</v>
      </c>
      <c r="C10108" t="s">
        <v>25773</v>
      </c>
      <c r="D10108" t="s">
        <v>26199</v>
      </c>
      <c r="E10108" s="1" t="s">
        <v>41312</v>
      </c>
      <c r="F10108" s="2">
        <v>26814</v>
      </c>
      <c r="G10108" s="2">
        <v>44727</v>
      </c>
      <c r="H10108" s="2">
        <v>44839</v>
      </c>
      <c r="L10108" s="1" t="s">
        <v>9560</v>
      </c>
    </row>
    <row r="10109" spans="1:12" x14ac:dyDescent="0.35">
      <c r="A10109" s="1" t="s">
        <v>51421</v>
      </c>
      <c r="B10109" t="s">
        <v>26580</v>
      </c>
      <c r="C10109" t="s">
        <v>26490</v>
      </c>
      <c r="D10109" t="s">
        <v>32242</v>
      </c>
      <c r="E10109" s="1" t="s">
        <v>41312</v>
      </c>
      <c r="F10109" s="2">
        <v>25299</v>
      </c>
      <c r="G10109" s="2">
        <v>44727</v>
      </c>
      <c r="H10109" s="2">
        <v>44839</v>
      </c>
      <c r="L10109" s="1" t="s">
        <v>9561</v>
      </c>
    </row>
    <row r="10110" spans="1:12" x14ac:dyDescent="0.35">
      <c r="A10110" s="1" t="s">
        <v>51422</v>
      </c>
      <c r="B10110" t="s">
        <v>26460</v>
      </c>
      <c r="C10110" t="s">
        <v>28147</v>
      </c>
      <c r="D10110" t="s">
        <v>25649</v>
      </c>
      <c r="E10110" s="1" t="s">
        <v>41312</v>
      </c>
      <c r="F10110" s="2">
        <v>34307</v>
      </c>
      <c r="G10110" s="2">
        <v>44740</v>
      </c>
      <c r="H10110" s="2">
        <v>44852</v>
      </c>
      <c r="L10110" s="1" t="s">
        <v>9562</v>
      </c>
    </row>
    <row r="10111" spans="1:12" x14ac:dyDescent="0.35">
      <c r="A10111" s="1" t="s">
        <v>51423</v>
      </c>
      <c r="B10111" t="s">
        <v>26107</v>
      </c>
      <c r="C10111" t="s">
        <v>25789</v>
      </c>
      <c r="D10111" t="s">
        <v>28904</v>
      </c>
      <c r="E10111" s="1" t="s">
        <v>41312</v>
      </c>
      <c r="F10111" s="2">
        <v>27221</v>
      </c>
      <c r="G10111" s="2">
        <v>44740</v>
      </c>
      <c r="H10111" s="2">
        <v>44852</v>
      </c>
      <c r="L10111" s="1" t="s">
        <v>9563</v>
      </c>
    </row>
    <row r="10112" spans="1:12" x14ac:dyDescent="0.35">
      <c r="A10112" s="1" t="s">
        <v>51424</v>
      </c>
      <c r="B10112" t="s">
        <v>26276</v>
      </c>
      <c r="C10112" t="s">
        <v>25651</v>
      </c>
      <c r="D10112" t="s">
        <v>26889</v>
      </c>
      <c r="E10112" s="1" t="s">
        <v>41312</v>
      </c>
      <c r="F10112" s="2">
        <v>33289</v>
      </c>
      <c r="G10112" s="2">
        <v>44722</v>
      </c>
      <c r="H10112" s="2">
        <v>44834</v>
      </c>
      <c r="L10112" s="1" t="s">
        <v>9556</v>
      </c>
    </row>
    <row r="10113" spans="1:12" x14ac:dyDescent="0.35">
      <c r="A10113" s="1" t="s">
        <v>51425</v>
      </c>
      <c r="B10113" t="s">
        <v>27750</v>
      </c>
      <c r="C10113" t="s">
        <v>25582</v>
      </c>
      <c r="D10113" t="s">
        <v>25959</v>
      </c>
      <c r="E10113" s="1" t="s">
        <v>41312</v>
      </c>
      <c r="F10113" s="2">
        <v>31216</v>
      </c>
      <c r="G10113" s="2">
        <v>44720</v>
      </c>
      <c r="H10113" s="2">
        <v>44832</v>
      </c>
      <c r="L10113" s="1" t="s">
        <v>9564</v>
      </c>
    </row>
    <row r="10114" spans="1:12" x14ac:dyDescent="0.35">
      <c r="A10114" s="1" t="s">
        <v>51426</v>
      </c>
      <c r="B10114" t="s">
        <v>25941</v>
      </c>
      <c r="C10114" t="s">
        <v>25994</v>
      </c>
      <c r="D10114" t="s">
        <v>26025</v>
      </c>
      <c r="E10114" s="1" t="s">
        <v>41312</v>
      </c>
      <c r="F10114" s="2">
        <v>30734</v>
      </c>
      <c r="G10114" s="2">
        <v>44721</v>
      </c>
      <c r="H10114" s="2">
        <v>44833</v>
      </c>
      <c r="L10114" s="1" t="s">
        <v>9565</v>
      </c>
    </row>
    <row r="10115" spans="1:12" x14ac:dyDescent="0.35">
      <c r="A10115" s="1" t="s">
        <v>51427</v>
      </c>
      <c r="B10115" t="s">
        <v>26691</v>
      </c>
      <c r="C10115" t="s">
        <v>26782</v>
      </c>
      <c r="D10115" t="s">
        <v>32243</v>
      </c>
      <c r="E10115" s="1" t="s">
        <v>41312</v>
      </c>
      <c r="F10115" s="2">
        <v>33481</v>
      </c>
      <c r="G10115" s="2">
        <v>44721</v>
      </c>
      <c r="H10115" s="2">
        <v>44833</v>
      </c>
      <c r="L10115" s="1" t="s">
        <v>9566</v>
      </c>
    </row>
    <row r="10116" spans="1:12" x14ac:dyDescent="0.35">
      <c r="A10116" s="1" t="s">
        <v>51428</v>
      </c>
      <c r="B10116" t="s">
        <v>25996</v>
      </c>
      <c r="C10116" t="s">
        <v>25734</v>
      </c>
      <c r="D10116" t="s">
        <v>26670</v>
      </c>
      <c r="E10116" s="1" t="s">
        <v>41312</v>
      </c>
      <c r="F10116" s="2">
        <v>30045</v>
      </c>
      <c r="G10116" s="2">
        <v>44721</v>
      </c>
      <c r="H10116" s="2">
        <v>44833</v>
      </c>
      <c r="L10116" s="1" t="s">
        <v>9567</v>
      </c>
    </row>
    <row r="10117" spans="1:12" x14ac:dyDescent="0.35">
      <c r="A10117" s="1" t="s">
        <v>51429</v>
      </c>
      <c r="B10117" t="s">
        <v>25862</v>
      </c>
      <c r="C10117" t="s">
        <v>25722</v>
      </c>
      <c r="D10117" t="s">
        <v>25953</v>
      </c>
      <c r="E10117" s="1" t="s">
        <v>41312</v>
      </c>
      <c r="F10117" s="2">
        <v>37061</v>
      </c>
      <c r="G10117" s="2">
        <v>44721</v>
      </c>
      <c r="H10117" s="2">
        <v>44833</v>
      </c>
      <c r="L10117" s="1" t="s">
        <v>9568</v>
      </c>
    </row>
    <row r="10118" spans="1:12" x14ac:dyDescent="0.35">
      <c r="A10118" s="1" t="s">
        <v>51430</v>
      </c>
      <c r="B10118" t="s">
        <v>25781</v>
      </c>
      <c r="C10118" t="s">
        <v>26022</v>
      </c>
      <c r="D10118" t="s">
        <v>26181</v>
      </c>
      <c r="E10118" s="1" t="s">
        <v>41312</v>
      </c>
      <c r="F10118" s="2">
        <v>21382</v>
      </c>
      <c r="G10118" s="2">
        <v>44722</v>
      </c>
      <c r="H10118" s="2">
        <v>44834</v>
      </c>
      <c r="L10118" s="1" t="s">
        <v>9569</v>
      </c>
    </row>
    <row r="10119" spans="1:12" x14ac:dyDescent="0.35">
      <c r="A10119" s="1" t="s">
        <v>51431</v>
      </c>
      <c r="B10119" t="s">
        <v>25649</v>
      </c>
      <c r="C10119" t="s">
        <v>25601</v>
      </c>
      <c r="D10119" t="s">
        <v>32244</v>
      </c>
      <c r="E10119" s="1" t="s">
        <v>41312</v>
      </c>
      <c r="F10119" s="2">
        <v>29291</v>
      </c>
      <c r="G10119" s="2">
        <v>44722</v>
      </c>
      <c r="H10119" s="2">
        <v>44834</v>
      </c>
      <c r="L10119" s="1" t="s">
        <v>9570</v>
      </c>
    </row>
    <row r="10120" spans="1:12" x14ac:dyDescent="0.35">
      <c r="A10120" s="1" t="s">
        <v>51432</v>
      </c>
      <c r="B10120" t="s">
        <v>25576</v>
      </c>
      <c r="C10120" t="s">
        <v>25722</v>
      </c>
      <c r="D10120" t="s">
        <v>25580</v>
      </c>
      <c r="E10120" s="1" t="s">
        <v>41312</v>
      </c>
      <c r="F10120" s="2">
        <v>33469</v>
      </c>
      <c r="G10120" s="2">
        <v>44720</v>
      </c>
      <c r="H10120" s="2">
        <v>44832</v>
      </c>
      <c r="L10120" s="1" t="s">
        <v>9571</v>
      </c>
    </row>
    <row r="10121" spans="1:12" x14ac:dyDescent="0.35">
      <c r="A10121" s="1" t="s">
        <v>51433</v>
      </c>
      <c r="B10121" t="s">
        <v>27542</v>
      </c>
      <c r="C10121" t="s">
        <v>25601</v>
      </c>
      <c r="D10121" t="s">
        <v>27730</v>
      </c>
      <c r="E10121" s="1" t="s">
        <v>41312</v>
      </c>
      <c r="F10121" s="2">
        <v>30777</v>
      </c>
      <c r="G10121" s="2">
        <v>44720</v>
      </c>
      <c r="H10121" s="2">
        <v>44832</v>
      </c>
      <c r="L10121" s="1" t="s">
        <v>9572</v>
      </c>
    </row>
    <row r="10122" spans="1:12" x14ac:dyDescent="0.35">
      <c r="A10122" s="1" t="s">
        <v>51434</v>
      </c>
      <c r="B10122" t="s">
        <v>25941</v>
      </c>
      <c r="C10122" t="s">
        <v>25994</v>
      </c>
      <c r="D10122" t="s">
        <v>27915</v>
      </c>
      <c r="E10122" s="1" t="s">
        <v>41312</v>
      </c>
      <c r="F10122" s="2">
        <v>28700</v>
      </c>
      <c r="G10122" s="2">
        <v>44721</v>
      </c>
      <c r="H10122" s="2">
        <v>44833</v>
      </c>
      <c r="L10122" s="1" t="s">
        <v>9565</v>
      </c>
    </row>
    <row r="10123" spans="1:12" x14ac:dyDescent="0.35">
      <c r="A10123" s="1" t="s">
        <v>51435</v>
      </c>
      <c r="B10123" t="s">
        <v>27987</v>
      </c>
      <c r="C10123" t="s">
        <v>26460</v>
      </c>
      <c r="D10123" t="s">
        <v>32245</v>
      </c>
      <c r="E10123" s="1" t="s">
        <v>41312</v>
      </c>
      <c r="F10123" s="2">
        <v>37528</v>
      </c>
      <c r="G10123" s="2">
        <v>44721</v>
      </c>
      <c r="H10123" s="2">
        <v>44833</v>
      </c>
      <c r="L10123" s="1" t="s">
        <v>9573</v>
      </c>
    </row>
    <row r="10124" spans="1:12" x14ac:dyDescent="0.35">
      <c r="A10124" s="1" t="s">
        <v>51436</v>
      </c>
      <c r="B10124" t="s">
        <v>25656</v>
      </c>
      <c r="C10124" t="s">
        <v>27358</v>
      </c>
      <c r="D10124" t="s">
        <v>25614</v>
      </c>
      <c r="E10124" s="1" t="s">
        <v>41312</v>
      </c>
      <c r="F10124" s="2">
        <v>25700</v>
      </c>
      <c r="G10124" s="2">
        <v>44722</v>
      </c>
      <c r="H10124" s="2">
        <v>44834</v>
      </c>
      <c r="L10124" s="1" t="s">
        <v>9574</v>
      </c>
    </row>
    <row r="10125" spans="1:12" x14ac:dyDescent="0.35">
      <c r="A10125" s="1" t="s">
        <v>51437</v>
      </c>
      <c r="B10125" t="s">
        <v>28153</v>
      </c>
      <c r="C10125" t="s">
        <v>27271</v>
      </c>
      <c r="D10125" t="s">
        <v>29826</v>
      </c>
      <c r="E10125" s="1" t="s">
        <v>41312</v>
      </c>
      <c r="F10125" s="2">
        <v>31297</v>
      </c>
      <c r="G10125" s="2">
        <v>44733</v>
      </c>
      <c r="H10125" s="2">
        <v>44845</v>
      </c>
      <c r="L10125" s="1" t="s">
        <v>9575</v>
      </c>
    </row>
    <row r="10126" spans="1:12" x14ac:dyDescent="0.35">
      <c r="A10126" s="1" t="s">
        <v>51438</v>
      </c>
      <c r="B10126" t="s">
        <v>32246</v>
      </c>
      <c r="C10126" t="s">
        <v>25781</v>
      </c>
      <c r="D10126" t="s">
        <v>27610</v>
      </c>
      <c r="E10126" s="1" t="s">
        <v>41312</v>
      </c>
      <c r="F10126" s="2">
        <v>23299</v>
      </c>
      <c r="G10126" s="2">
        <v>44733</v>
      </c>
      <c r="H10126" s="2">
        <v>44845</v>
      </c>
      <c r="L10126" s="1" t="s">
        <v>9576</v>
      </c>
    </row>
    <row r="10127" spans="1:12" x14ac:dyDescent="0.35">
      <c r="A10127" s="1" t="s">
        <v>51439</v>
      </c>
      <c r="B10127" t="s">
        <v>26244</v>
      </c>
      <c r="C10127" t="s">
        <v>26809</v>
      </c>
      <c r="D10127" t="s">
        <v>25614</v>
      </c>
      <c r="E10127" s="1" t="s">
        <v>41312</v>
      </c>
      <c r="F10127" s="2">
        <v>25275</v>
      </c>
      <c r="G10127" s="2">
        <v>44733</v>
      </c>
      <c r="H10127" s="2">
        <v>44845</v>
      </c>
      <c r="L10127" s="1" t="s">
        <v>9577</v>
      </c>
    </row>
    <row r="10128" spans="1:12" x14ac:dyDescent="0.35">
      <c r="A10128" s="1" t="s">
        <v>51440</v>
      </c>
      <c r="B10128" t="s">
        <v>29871</v>
      </c>
      <c r="C10128" t="s">
        <v>30907</v>
      </c>
      <c r="D10128" t="s">
        <v>26173</v>
      </c>
      <c r="E10128" s="1" t="s">
        <v>41312</v>
      </c>
      <c r="F10128" s="2">
        <v>34710</v>
      </c>
      <c r="G10128" s="2">
        <v>44733</v>
      </c>
      <c r="H10128" s="2">
        <v>44845</v>
      </c>
      <c r="L10128" s="1" t="s">
        <v>9578</v>
      </c>
    </row>
    <row r="10129" spans="1:12" x14ac:dyDescent="0.35">
      <c r="A10129" s="1" t="s">
        <v>51441</v>
      </c>
      <c r="B10129" t="s">
        <v>25601</v>
      </c>
      <c r="C10129" t="s">
        <v>25781</v>
      </c>
      <c r="D10129" t="s">
        <v>27564</v>
      </c>
      <c r="E10129" s="1" t="s">
        <v>41312</v>
      </c>
      <c r="F10129" s="2">
        <v>33655</v>
      </c>
      <c r="G10129" s="2">
        <v>44722</v>
      </c>
      <c r="H10129" s="2">
        <v>44834</v>
      </c>
      <c r="L10129" s="1" t="s">
        <v>9579</v>
      </c>
    </row>
    <row r="10130" spans="1:12" x14ac:dyDescent="0.35">
      <c r="A10130" s="1" t="s">
        <v>51442</v>
      </c>
      <c r="B10130" t="s">
        <v>25601</v>
      </c>
      <c r="C10130" t="s">
        <v>25781</v>
      </c>
      <c r="D10130" t="s">
        <v>26774</v>
      </c>
      <c r="E10130" s="1" t="s">
        <v>41312</v>
      </c>
      <c r="F10130" s="2">
        <v>30263</v>
      </c>
      <c r="G10130" s="2">
        <v>44722</v>
      </c>
      <c r="H10130" s="2">
        <v>44834</v>
      </c>
      <c r="L10130" s="1" t="s">
        <v>9569</v>
      </c>
    </row>
    <row r="10131" spans="1:12" x14ac:dyDescent="0.35">
      <c r="A10131" s="1" t="s">
        <v>51443</v>
      </c>
      <c r="B10131" t="s">
        <v>27049</v>
      </c>
      <c r="C10131" t="s">
        <v>25640</v>
      </c>
      <c r="D10131" t="s">
        <v>25580</v>
      </c>
      <c r="E10131" s="1" t="s">
        <v>41312</v>
      </c>
      <c r="F10131" s="2">
        <v>33161</v>
      </c>
      <c r="G10131" s="2">
        <v>44722</v>
      </c>
      <c r="H10131" s="2">
        <v>44834</v>
      </c>
      <c r="L10131" s="1" t="s">
        <v>9580</v>
      </c>
    </row>
    <row r="10132" spans="1:12" x14ac:dyDescent="0.35">
      <c r="A10132" s="1" t="s">
        <v>51444</v>
      </c>
      <c r="B10132" t="s">
        <v>25601</v>
      </c>
      <c r="C10132" t="s">
        <v>25781</v>
      </c>
      <c r="D10132" t="s">
        <v>25840</v>
      </c>
      <c r="E10132" s="1" t="s">
        <v>41312</v>
      </c>
      <c r="F10132" s="2">
        <v>31206</v>
      </c>
      <c r="G10132" s="2">
        <v>44722</v>
      </c>
      <c r="H10132" s="2">
        <v>44834</v>
      </c>
      <c r="L10132" s="1" t="s">
        <v>9581</v>
      </c>
    </row>
    <row r="10133" spans="1:12" x14ac:dyDescent="0.35">
      <c r="A10133" s="1" t="s">
        <v>51445</v>
      </c>
      <c r="B10133" t="s">
        <v>25652</v>
      </c>
      <c r="C10133" t="s">
        <v>25601</v>
      </c>
      <c r="D10133" t="s">
        <v>32247</v>
      </c>
      <c r="E10133" s="1" t="s">
        <v>41312</v>
      </c>
      <c r="F10133" s="2">
        <v>30099</v>
      </c>
      <c r="G10133" s="2">
        <v>44722</v>
      </c>
      <c r="H10133" s="2">
        <v>44834</v>
      </c>
      <c r="L10133" s="1" t="s">
        <v>9582</v>
      </c>
    </row>
    <row r="10134" spans="1:12" x14ac:dyDescent="0.35">
      <c r="A10134" s="1" t="s">
        <v>51446</v>
      </c>
      <c r="B10134" t="s">
        <v>25722</v>
      </c>
      <c r="C10134" t="s">
        <v>25774</v>
      </c>
      <c r="D10134" t="s">
        <v>32248</v>
      </c>
      <c r="E10134" s="1" t="s">
        <v>41312</v>
      </c>
      <c r="F10134" s="2">
        <v>29015</v>
      </c>
      <c r="G10134" s="2">
        <v>44722</v>
      </c>
      <c r="H10134" s="2">
        <v>44834</v>
      </c>
      <c r="L10134" s="1" t="s">
        <v>9583</v>
      </c>
    </row>
    <row r="10135" spans="1:12" x14ac:dyDescent="0.35">
      <c r="A10135" s="1" t="s">
        <v>51447</v>
      </c>
      <c r="B10135" t="s">
        <v>25767</v>
      </c>
      <c r="C10135" t="s">
        <v>32249</v>
      </c>
      <c r="D10135" t="s">
        <v>25759</v>
      </c>
      <c r="E10135" s="1" t="s">
        <v>41312</v>
      </c>
      <c r="F10135" s="2">
        <v>29273</v>
      </c>
      <c r="G10135" s="2">
        <v>44733</v>
      </c>
      <c r="H10135" s="2">
        <v>44845</v>
      </c>
      <c r="L10135" s="1" t="s">
        <v>9584</v>
      </c>
    </row>
    <row r="10136" spans="1:12" x14ac:dyDescent="0.35">
      <c r="A10136" s="1" t="s">
        <v>51448</v>
      </c>
      <c r="B10136" t="s">
        <v>26088</v>
      </c>
      <c r="C10136" t="s">
        <v>32250</v>
      </c>
      <c r="D10136" t="s">
        <v>25649</v>
      </c>
      <c r="E10136" s="1" t="s">
        <v>41312</v>
      </c>
      <c r="F10136" s="2">
        <v>33584</v>
      </c>
      <c r="G10136" s="2">
        <v>44719</v>
      </c>
      <c r="H10136" s="2">
        <v>44831</v>
      </c>
      <c r="L10136" s="1" t="s">
        <v>9585</v>
      </c>
    </row>
    <row r="10137" spans="1:12" x14ac:dyDescent="0.35">
      <c r="A10137" s="1" t="s">
        <v>51449</v>
      </c>
      <c r="B10137" t="s">
        <v>25928</v>
      </c>
      <c r="C10137" t="s">
        <v>25770</v>
      </c>
      <c r="D10137" t="s">
        <v>25923</v>
      </c>
      <c r="E10137" s="1" t="s">
        <v>41312</v>
      </c>
      <c r="F10137" s="2">
        <v>25805</v>
      </c>
      <c r="G10137" s="2">
        <v>44719</v>
      </c>
      <c r="H10137" s="2">
        <v>44831</v>
      </c>
      <c r="L10137" s="1" t="s">
        <v>9586</v>
      </c>
    </row>
    <row r="10138" spans="1:12" x14ac:dyDescent="0.35">
      <c r="A10138" s="1" t="s">
        <v>51450</v>
      </c>
      <c r="B10138" t="s">
        <v>25746</v>
      </c>
      <c r="C10138" t="s">
        <v>25633</v>
      </c>
      <c r="D10138" t="s">
        <v>25792</v>
      </c>
      <c r="E10138" s="1" t="s">
        <v>41312</v>
      </c>
      <c r="F10138" s="2">
        <v>31238</v>
      </c>
      <c r="G10138" s="2">
        <v>44719</v>
      </c>
      <c r="H10138" s="2">
        <v>44831</v>
      </c>
      <c r="L10138" s="1" t="s">
        <v>9587</v>
      </c>
    </row>
    <row r="10139" spans="1:12" x14ac:dyDescent="0.35">
      <c r="A10139" s="1" t="s">
        <v>51451</v>
      </c>
      <c r="B10139" t="s">
        <v>25719</v>
      </c>
      <c r="C10139" t="s">
        <v>25804</v>
      </c>
      <c r="D10139" t="s">
        <v>28302</v>
      </c>
      <c r="E10139" s="1" t="s">
        <v>41312</v>
      </c>
      <c r="F10139" s="2">
        <v>33798</v>
      </c>
      <c r="G10139" s="2">
        <v>44741</v>
      </c>
      <c r="H10139" s="2">
        <v>44853</v>
      </c>
      <c r="L10139" s="1" t="s">
        <v>9588</v>
      </c>
    </row>
    <row r="10140" spans="1:12" x14ac:dyDescent="0.35">
      <c r="A10140" s="1" t="s">
        <v>51452</v>
      </c>
      <c r="B10140" t="s">
        <v>32251</v>
      </c>
      <c r="C10140" t="s">
        <v>25579</v>
      </c>
      <c r="D10140" t="s">
        <v>26640</v>
      </c>
      <c r="E10140" s="1" t="s">
        <v>41312</v>
      </c>
      <c r="F10140" s="2">
        <v>24736</v>
      </c>
      <c r="G10140" s="2">
        <v>44741</v>
      </c>
      <c r="H10140" s="2">
        <v>44853</v>
      </c>
      <c r="L10140" s="1" t="s">
        <v>9589</v>
      </c>
    </row>
    <row r="10141" spans="1:12" x14ac:dyDescent="0.35">
      <c r="A10141" s="1" t="s">
        <v>51453</v>
      </c>
      <c r="B10141" t="s">
        <v>31340</v>
      </c>
      <c r="C10141" t="s">
        <v>26450</v>
      </c>
      <c r="D10141" t="s">
        <v>30213</v>
      </c>
      <c r="E10141" s="1" t="s">
        <v>41312</v>
      </c>
      <c r="F10141" s="2">
        <v>22339</v>
      </c>
      <c r="G10141" s="2">
        <v>44719</v>
      </c>
      <c r="H10141" s="2">
        <v>44831</v>
      </c>
      <c r="L10141" s="1" t="s">
        <v>9590</v>
      </c>
    </row>
    <row r="10142" spans="1:12" x14ac:dyDescent="0.35">
      <c r="A10142" s="1" t="s">
        <v>51454</v>
      </c>
      <c r="B10142" t="s">
        <v>32250</v>
      </c>
      <c r="C10142" t="s">
        <v>25947</v>
      </c>
      <c r="D10142" t="s">
        <v>25636</v>
      </c>
      <c r="E10142" s="1" t="s">
        <v>41312</v>
      </c>
      <c r="F10142" s="2">
        <v>25148</v>
      </c>
      <c r="G10142" s="2">
        <v>44719</v>
      </c>
      <c r="H10142" s="2">
        <v>44831</v>
      </c>
      <c r="L10142" s="1" t="s">
        <v>9591</v>
      </c>
    </row>
    <row r="10143" spans="1:12" x14ac:dyDescent="0.35">
      <c r="A10143" s="1" t="s">
        <v>51455</v>
      </c>
      <c r="B10143" t="s">
        <v>27188</v>
      </c>
      <c r="C10143" t="s">
        <v>25719</v>
      </c>
      <c r="D10143" t="s">
        <v>32252</v>
      </c>
      <c r="E10143" s="1" t="s">
        <v>41312</v>
      </c>
      <c r="F10143" s="2">
        <v>34512</v>
      </c>
      <c r="G10143" s="2">
        <v>44741</v>
      </c>
      <c r="H10143" s="2">
        <v>44853</v>
      </c>
      <c r="L10143" s="1" t="s">
        <v>9592</v>
      </c>
    </row>
    <row r="10144" spans="1:12" x14ac:dyDescent="0.35">
      <c r="A10144" s="1" t="s">
        <v>51456</v>
      </c>
      <c r="B10144" t="s">
        <v>25767</v>
      </c>
      <c r="C10144" t="s">
        <v>25578</v>
      </c>
      <c r="D10144" t="s">
        <v>28879</v>
      </c>
      <c r="E10144" s="1" t="s">
        <v>41312</v>
      </c>
      <c r="F10144" s="2">
        <v>23947</v>
      </c>
      <c r="G10144" s="2">
        <v>44742</v>
      </c>
      <c r="H10144" s="2">
        <v>44854</v>
      </c>
      <c r="L10144" s="1" t="s">
        <v>9593</v>
      </c>
    </row>
    <row r="10145" spans="1:12" x14ac:dyDescent="0.35">
      <c r="A10145" s="1" t="s">
        <v>51457</v>
      </c>
      <c r="B10145" t="s">
        <v>25770</v>
      </c>
      <c r="C10145" t="s">
        <v>25622</v>
      </c>
      <c r="D10145" t="s">
        <v>32253</v>
      </c>
      <c r="E10145" s="1" t="s">
        <v>41312</v>
      </c>
      <c r="F10145" s="2">
        <v>24633</v>
      </c>
      <c r="G10145" s="2">
        <v>44742</v>
      </c>
      <c r="H10145" s="2">
        <v>44854</v>
      </c>
      <c r="L10145" s="1" t="s">
        <v>9594</v>
      </c>
    </row>
    <row r="10146" spans="1:12" x14ac:dyDescent="0.35">
      <c r="A10146" s="1" t="s">
        <v>51458</v>
      </c>
      <c r="B10146" t="s">
        <v>25579</v>
      </c>
      <c r="C10146" t="s">
        <v>25767</v>
      </c>
      <c r="D10146" t="s">
        <v>26329</v>
      </c>
      <c r="E10146" s="1" t="s">
        <v>41312</v>
      </c>
      <c r="F10146" s="2">
        <v>30927</v>
      </c>
      <c r="G10146" s="2">
        <v>44742</v>
      </c>
      <c r="H10146" s="2">
        <v>44854</v>
      </c>
      <c r="L10146" s="1" t="s">
        <v>9595</v>
      </c>
    </row>
    <row r="10147" spans="1:12" x14ac:dyDescent="0.35">
      <c r="A10147" s="1" t="s">
        <v>51459</v>
      </c>
      <c r="B10147" t="s">
        <v>25656</v>
      </c>
      <c r="C10147" t="s">
        <v>26372</v>
      </c>
      <c r="D10147" t="s">
        <v>30057</v>
      </c>
      <c r="E10147" s="1" t="s">
        <v>41312</v>
      </c>
      <c r="F10147" s="2">
        <v>36306</v>
      </c>
      <c r="G10147" s="2">
        <v>44742</v>
      </c>
      <c r="H10147" s="2">
        <v>44854</v>
      </c>
      <c r="L10147" s="1" t="s">
        <v>9596</v>
      </c>
    </row>
    <row r="10148" spans="1:12" x14ac:dyDescent="0.35">
      <c r="A10148" s="1" t="s">
        <v>51460</v>
      </c>
      <c r="B10148" t="s">
        <v>25633</v>
      </c>
      <c r="C10148" t="s">
        <v>27826</v>
      </c>
      <c r="D10148" t="s">
        <v>25700</v>
      </c>
      <c r="E10148" s="1" t="s">
        <v>41312</v>
      </c>
      <c r="F10148" s="2">
        <v>33099</v>
      </c>
      <c r="G10148" s="2">
        <v>44742</v>
      </c>
      <c r="H10148" s="2">
        <v>44854</v>
      </c>
      <c r="L10148" s="1" t="s">
        <v>9597</v>
      </c>
    </row>
    <row r="10149" spans="1:12" x14ac:dyDescent="0.35">
      <c r="A10149" s="1" t="s">
        <v>51461</v>
      </c>
      <c r="B10149" t="s">
        <v>25679</v>
      </c>
      <c r="C10149" t="s">
        <v>25770</v>
      </c>
      <c r="D10149" t="s">
        <v>30448</v>
      </c>
      <c r="E10149" s="1" t="s">
        <v>41312</v>
      </c>
      <c r="F10149" s="2">
        <v>36863</v>
      </c>
      <c r="G10149" s="2">
        <v>44729</v>
      </c>
      <c r="H10149" s="2">
        <v>44841</v>
      </c>
      <c r="L10149" s="1" t="s">
        <v>9598</v>
      </c>
    </row>
    <row r="10150" spans="1:12" x14ac:dyDescent="0.35">
      <c r="A10150" s="1" t="s">
        <v>51462</v>
      </c>
      <c r="B10150" t="s">
        <v>27365</v>
      </c>
      <c r="C10150" t="s">
        <v>25770</v>
      </c>
      <c r="D10150" t="s">
        <v>27955</v>
      </c>
      <c r="E10150" s="1" t="s">
        <v>41312</v>
      </c>
      <c r="F10150" s="2">
        <v>22779</v>
      </c>
      <c r="G10150" s="2">
        <v>44729</v>
      </c>
      <c r="H10150" s="2">
        <v>44841</v>
      </c>
      <c r="L10150" s="1" t="s">
        <v>9599</v>
      </c>
    </row>
    <row r="10151" spans="1:12" x14ac:dyDescent="0.35">
      <c r="A10151" s="1" t="s">
        <v>51463</v>
      </c>
      <c r="B10151" t="s">
        <v>27365</v>
      </c>
      <c r="C10151" t="s">
        <v>25770</v>
      </c>
      <c r="D10151" t="s">
        <v>25580</v>
      </c>
      <c r="E10151" s="1" t="s">
        <v>41312</v>
      </c>
      <c r="F10151" s="2">
        <v>22264</v>
      </c>
      <c r="G10151" s="2">
        <v>44729</v>
      </c>
      <c r="H10151" s="2">
        <v>44841</v>
      </c>
      <c r="L10151" s="1" t="s">
        <v>9600</v>
      </c>
    </row>
    <row r="10152" spans="1:12" x14ac:dyDescent="0.35">
      <c r="A10152" s="1" t="s">
        <v>51464</v>
      </c>
      <c r="B10152" t="s">
        <v>27882</v>
      </c>
      <c r="C10152" t="s">
        <v>25767</v>
      </c>
      <c r="D10152" t="s">
        <v>32254</v>
      </c>
      <c r="E10152" s="1" t="s">
        <v>41312</v>
      </c>
      <c r="F10152" s="2">
        <v>33714</v>
      </c>
      <c r="G10152" s="2">
        <v>44718</v>
      </c>
      <c r="H10152" s="2">
        <v>44830</v>
      </c>
      <c r="L10152" s="1" t="s">
        <v>9601</v>
      </c>
    </row>
    <row r="10153" spans="1:12" x14ac:dyDescent="0.35">
      <c r="A10153" s="1" t="s">
        <v>51465</v>
      </c>
      <c r="B10153" t="s">
        <v>32124</v>
      </c>
      <c r="C10153" t="s">
        <v>25882</v>
      </c>
      <c r="D10153" t="s">
        <v>27705</v>
      </c>
      <c r="E10153" s="1" t="s">
        <v>41312</v>
      </c>
      <c r="F10153" s="2">
        <v>28141</v>
      </c>
      <c r="G10153" s="2">
        <v>44720</v>
      </c>
      <c r="H10153" s="2">
        <v>44832</v>
      </c>
      <c r="L10153" s="1" t="s">
        <v>9602</v>
      </c>
    </row>
    <row r="10154" spans="1:12" x14ac:dyDescent="0.35">
      <c r="A10154" s="1" t="s">
        <v>51466</v>
      </c>
      <c r="B10154" t="s">
        <v>32124</v>
      </c>
      <c r="C10154" t="s">
        <v>25882</v>
      </c>
      <c r="D10154" t="s">
        <v>25894</v>
      </c>
      <c r="E10154" s="1" t="s">
        <v>41312</v>
      </c>
      <c r="F10154" s="2">
        <v>20877</v>
      </c>
      <c r="G10154" s="2">
        <v>44720</v>
      </c>
      <c r="H10154" s="2">
        <v>44832</v>
      </c>
      <c r="L10154" s="1" t="s">
        <v>9603</v>
      </c>
    </row>
    <row r="10155" spans="1:12" x14ac:dyDescent="0.35">
      <c r="A10155" s="1" t="s">
        <v>51467</v>
      </c>
      <c r="B10155" t="s">
        <v>32137</v>
      </c>
      <c r="C10155" t="s">
        <v>26083</v>
      </c>
      <c r="D10155" t="s">
        <v>25920</v>
      </c>
      <c r="E10155" s="1" t="s">
        <v>41312</v>
      </c>
      <c r="F10155" s="2">
        <v>32972</v>
      </c>
      <c r="G10155" s="2">
        <v>44739</v>
      </c>
      <c r="H10155" s="2">
        <v>44851</v>
      </c>
      <c r="L10155" s="1" t="s">
        <v>9604</v>
      </c>
    </row>
    <row r="10156" spans="1:12" x14ac:dyDescent="0.35">
      <c r="A10156" s="1" t="s">
        <v>51468</v>
      </c>
      <c r="B10156" t="s">
        <v>32255</v>
      </c>
      <c r="C10156" t="s">
        <v>32256</v>
      </c>
      <c r="D10156" t="s">
        <v>32257</v>
      </c>
      <c r="E10156" s="1" t="s">
        <v>41312</v>
      </c>
      <c r="F10156" s="2">
        <v>27258</v>
      </c>
      <c r="G10156" s="2">
        <v>44739</v>
      </c>
      <c r="H10156" s="2">
        <v>44851</v>
      </c>
      <c r="L10156" s="1" t="s">
        <v>9605</v>
      </c>
    </row>
    <row r="10157" spans="1:12" x14ac:dyDescent="0.35">
      <c r="A10157" s="1" t="s">
        <v>51469</v>
      </c>
      <c r="B10157" t="s">
        <v>26846</v>
      </c>
      <c r="C10157" t="s">
        <v>27136</v>
      </c>
      <c r="D10157" t="s">
        <v>26428</v>
      </c>
      <c r="E10157" s="1" t="s">
        <v>41312</v>
      </c>
      <c r="F10157" s="2">
        <v>33866</v>
      </c>
      <c r="G10157" s="2">
        <v>44718</v>
      </c>
      <c r="H10157" s="2">
        <v>44830</v>
      </c>
      <c r="L10157" s="1" t="s">
        <v>9606</v>
      </c>
    </row>
    <row r="10158" spans="1:12" x14ac:dyDescent="0.35">
      <c r="A10158" s="1" t="s">
        <v>51470</v>
      </c>
      <c r="B10158" t="s">
        <v>25767</v>
      </c>
      <c r="C10158" t="s">
        <v>26625</v>
      </c>
      <c r="D10158" t="s">
        <v>32258</v>
      </c>
      <c r="E10158" s="1" t="s">
        <v>41312</v>
      </c>
      <c r="F10158" s="2">
        <v>33388</v>
      </c>
      <c r="G10158" s="2">
        <v>44718</v>
      </c>
      <c r="H10158" s="2">
        <v>44830</v>
      </c>
      <c r="L10158" s="1" t="s">
        <v>9607</v>
      </c>
    </row>
    <row r="10159" spans="1:12" x14ac:dyDescent="0.35">
      <c r="A10159" s="1" t="s">
        <v>51471</v>
      </c>
      <c r="B10159" t="s">
        <v>30136</v>
      </c>
      <c r="C10159" t="s">
        <v>26625</v>
      </c>
      <c r="D10159" t="s">
        <v>32259</v>
      </c>
      <c r="E10159" s="1" t="s">
        <v>41312</v>
      </c>
      <c r="F10159" s="2">
        <v>33499</v>
      </c>
      <c r="G10159" s="2">
        <v>44718</v>
      </c>
      <c r="H10159" s="2">
        <v>44830</v>
      </c>
      <c r="L10159" s="1" t="s">
        <v>9608</v>
      </c>
    </row>
    <row r="10160" spans="1:12" x14ac:dyDescent="0.35">
      <c r="A10160" s="1" t="s">
        <v>51472</v>
      </c>
      <c r="B10160" t="s">
        <v>28267</v>
      </c>
      <c r="C10160" t="s">
        <v>26846</v>
      </c>
      <c r="D10160" t="s">
        <v>26922</v>
      </c>
      <c r="E10160" s="1" t="s">
        <v>41312</v>
      </c>
      <c r="F10160" s="2">
        <v>35843</v>
      </c>
      <c r="G10160" s="2">
        <v>44718</v>
      </c>
      <c r="H10160" s="2">
        <v>44830</v>
      </c>
      <c r="L10160" s="1" t="s">
        <v>9609</v>
      </c>
    </row>
    <row r="10161" spans="1:12" x14ac:dyDescent="0.35">
      <c r="A10161" s="1" t="s">
        <v>51473</v>
      </c>
      <c r="B10161" t="s">
        <v>25601</v>
      </c>
      <c r="C10161" t="s">
        <v>26460</v>
      </c>
      <c r="D10161" t="s">
        <v>25605</v>
      </c>
      <c r="E10161" s="1" t="s">
        <v>41312</v>
      </c>
      <c r="F10161" s="2">
        <v>27680</v>
      </c>
      <c r="G10161" s="2">
        <v>44725</v>
      </c>
      <c r="H10161" s="2">
        <v>44837</v>
      </c>
      <c r="L10161" s="1" t="s">
        <v>9610</v>
      </c>
    </row>
    <row r="10162" spans="1:12" x14ac:dyDescent="0.35">
      <c r="A10162" s="1" t="s">
        <v>51474</v>
      </c>
      <c r="B10162" t="s">
        <v>26214</v>
      </c>
      <c r="C10162" t="s">
        <v>32260</v>
      </c>
      <c r="D10162" t="s">
        <v>32261</v>
      </c>
      <c r="E10162" s="1" t="s">
        <v>41312</v>
      </c>
      <c r="F10162" s="2">
        <v>23059</v>
      </c>
      <c r="G10162" s="2">
        <v>44725</v>
      </c>
      <c r="H10162" s="2">
        <v>44837</v>
      </c>
      <c r="L10162" s="1" t="s">
        <v>9611</v>
      </c>
    </row>
    <row r="10163" spans="1:12" x14ac:dyDescent="0.35">
      <c r="A10163" s="1" t="s">
        <v>51475</v>
      </c>
      <c r="B10163" t="s">
        <v>25680</v>
      </c>
      <c r="C10163" t="s">
        <v>25627</v>
      </c>
      <c r="D10163" t="s">
        <v>32262</v>
      </c>
      <c r="E10163" s="1" t="s">
        <v>41312</v>
      </c>
      <c r="F10163" s="2">
        <v>31092</v>
      </c>
      <c r="G10163" s="2">
        <v>44725</v>
      </c>
      <c r="H10163" s="2">
        <v>44837</v>
      </c>
      <c r="L10163" s="1" t="s">
        <v>9612</v>
      </c>
    </row>
    <row r="10164" spans="1:12" x14ac:dyDescent="0.35">
      <c r="A10164" s="1" t="s">
        <v>51476</v>
      </c>
      <c r="B10164" t="s">
        <v>27365</v>
      </c>
      <c r="C10164" t="s">
        <v>25762</v>
      </c>
      <c r="D10164" t="s">
        <v>25628</v>
      </c>
      <c r="E10164" s="1" t="s">
        <v>41312</v>
      </c>
      <c r="F10164" s="2">
        <v>21924</v>
      </c>
      <c r="G10164" s="2">
        <v>44725</v>
      </c>
      <c r="H10164" s="2">
        <v>44837</v>
      </c>
      <c r="L10164" s="1" t="s">
        <v>9613</v>
      </c>
    </row>
    <row r="10165" spans="1:12" x14ac:dyDescent="0.35">
      <c r="A10165" s="1" t="s">
        <v>51477</v>
      </c>
      <c r="B10165" t="s">
        <v>26139</v>
      </c>
      <c r="C10165" t="s">
        <v>27312</v>
      </c>
      <c r="D10165" t="s">
        <v>28054</v>
      </c>
      <c r="E10165" s="1" t="s">
        <v>41312</v>
      </c>
      <c r="F10165" s="2">
        <v>31278</v>
      </c>
      <c r="G10165" s="2">
        <v>44725</v>
      </c>
      <c r="H10165" s="2">
        <v>44837</v>
      </c>
      <c r="L10165" s="1" t="s">
        <v>9614</v>
      </c>
    </row>
    <row r="10166" spans="1:12" x14ac:dyDescent="0.35">
      <c r="A10166" s="1" t="s">
        <v>51478</v>
      </c>
      <c r="B10166" t="s">
        <v>27333</v>
      </c>
      <c r="C10166" t="s">
        <v>28320</v>
      </c>
      <c r="D10166" t="s">
        <v>26992</v>
      </c>
      <c r="E10166" s="1" t="s">
        <v>41312</v>
      </c>
      <c r="F10166" s="2">
        <v>33976</v>
      </c>
      <c r="G10166" s="2">
        <v>44725</v>
      </c>
      <c r="H10166" s="2">
        <v>44837</v>
      </c>
      <c r="L10166" s="1" t="s">
        <v>9615</v>
      </c>
    </row>
    <row r="10167" spans="1:12" x14ac:dyDescent="0.35">
      <c r="A10167" s="1" t="s">
        <v>51479</v>
      </c>
      <c r="B10167" t="s">
        <v>31569</v>
      </c>
      <c r="C10167" t="s">
        <v>25667</v>
      </c>
      <c r="D10167" t="s">
        <v>25883</v>
      </c>
      <c r="E10167" s="1" t="s">
        <v>41312</v>
      </c>
      <c r="F10167" s="2">
        <v>30682</v>
      </c>
      <c r="G10167" s="2">
        <v>44733</v>
      </c>
      <c r="H10167" s="2">
        <v>44845</v>
      </c>
      <c r="L10167" s="1" t="s">
        <v>9616</v>
      </c>
    </row>
    <row r="10168" spans="1:12" x14ac:dyDescent="0.35">
      <c r="A10168" s="1" t="s">
        <v>51480</v>
      </c>
      <c r="B10168" t="s">
        <v>26464</v>
      </c>
      <c r="C10168" t="s">
        <v>27136</v>
      </c>
      <c r="D10168" t="s">
        <v>26062</v>
      </c>
      <c r="E10168" s="1" t="s">
        <v>41312</v>
      </c>
      <c r="F10168" s="2">
        <v>32186</v>
      </c>
      <c r="G10168" s="2">
        <v>44733</v>
      </c>
      <c r="H10168" s="2">
        <v>44845</v>
      </c>
      <c r="L10168" s="1" t="s">
        <v>9617</v>
      </c>
    </row>
    <row r="10169" spans="1:12" x14ac:dyDescent="0.35">
      <c r="A10169" s="1" t="s">
        <v>51481</v>
      </c>
      <c r="B10169" t="s">
        <v>25622</v>
      </c>
      <c r="C10169" t="s">
        <v>25579</v>
      </c>
      <c r="D10169" t="s">
        <v>32263</v>
      </c>
      <c r="E10169" s="1" t="s">
        <v>41312</v>
      </c>
      <c r="F10169" s="2">
        <v>22834</v>
      </c>
      <c r="G10169" s="2">
        <v>44733</v>
      </c>
      <c r="H10169" s="2">
        <v>44845</v>
      </c>
      <c r="L10169" s="1" t="s">
        <v>9618</v>
      </c>
    </row>
    <row r="10170" spans="1:12" x14ac:dyDescent="0.35">
      <c r="A10170" s="1" t="s">
        <v>51482</v>
      </c>
      <c r="B10170" t="s">
        <v>26846</v>
      </c>
      <c r="C10170" t="s">
        <v>27136</v>
      </c>
      <c r="D10170" t="s">
        <v>26163</v>
      </c>
      <c r="E10170" s="1" t="s">
        <v>41312</v>
      </c>
      <c r="F10170" s="2">
        <v>36271</v>
      </c>
      <c r="G10170" s="2">
        <v>44718</v>
      </c>
      <c r="H10170" s="2">
        <v>44830</v>
      </c>
      <c r="L10170" s="1" t="s">
        <v>9619</v>
      </c>
    </row>
    <row r="10171" spans="1:12" x14ac:dyDescent="0.35">
      <c r="A10171" s="1" t="s">
        <v>51483</v>
      </c>
      <c r="B10171" t="s">
        <v>26625</v>
      </c>
      <c r="C10171" t="s">
        <v>25620</v>
      </c>
      <c r="D10171" t="s">
        <v>25920</v>
      </c>
      <c r="E10171" s="1" t="s">
        <v>41312</v>
      </c>
      <c r="F10171" s="2">
        <v>30199</v>
      </c>
      <c r="G10171" s="2">
        <v>44718</v>
      </c>
      <c r="H10171" s="2">
        <v>44830</v>
      </c>
      <c r="L10171" s="1" t="s">
        <v>9620</v>
      </c>
    </row>
    <row r="10172" spans="1:12" x14ac:dyDescent="0.35">
      <c r="A10172" s="1" t="s">
        <v>51484</v>
      </c>
      <c r="B10172" t="s">
        <v>25680</v>
      </c>
      <c r="C10172" t="s">
        <v>32264</v>
      </c>
      <c r="D10172" t="s">
        <v>25580</v>
      </c>
      <c r="E10172" s="1" t="s">
        <v>41312</v>
      </c>
      <c r="F10172" s="2">
        <v>29407</v>
      </c>
      <c r="G10172" s="2">
        <v>44725</v>
      </c>
      <c r="H10172" s="2">
        <v>44837</v>
      </c>
      <c r="L10172" s="1" t="s">
        <v>9621</v>
      </c>
    </row>
    <row r="10173" spans="1:12" x14ac:dyDescent="0.35">
      <c r="A10173" s="1" t="s">
        <v>51485</v>
      </c>
      <c r="B10173" t="s">
        <v>25722</v>
      </c>
      <c r="C10173" t="s">
        <v>26083</v>
      </c>
      <c r="D10173" t="s">
        <v>26101</v>
      </c>
      <c r="E10173" s="1" t="s">
        <v>41312</v>
      </c>
      <c r="F10173" s="2">
        <v>35177</v>
      </c>
      <c r="G10173" s="2">
        <v>44725</v>
      </c>
      <c r="H10173" s="2">
        <v>44837</v>
      </c>
      <c r="L10173" s="1" t="s">
        <v>9622</v>
      </c>
    </row>
    <row r="10174" spans="1:12" x14ac:dyDescent="0.35">
      <c r="A10174" s="1" t="s">
        <v>51486</v>
      </c>
      <c r="B10174" t="s">
        <v>28320</v>
      </c>
      <c r="C10174" t="s">
        <v>25667</v>
      </c>
      <c r="D10174" t="s">
        <v>32265</v>
      </c>
      <c r="E10174" s="1" t="s">
        <v>41312</v>
      </c>
      <c r="F10174" s="2">
        <v>25866</v>
      </c>
      <c r="G10174" s="2">
        <v>44725</v>
      </c>
      <c r="H10174" s="2">
        <v>44837</v>
      </c>
      <c r="L10174" s="1" t="s">
        <v>9623</v>
      </c>
    </row>
    <row r="10175" spans="1:12" x14ac:dyDescent="0.35">
      <c r="A10175" s="1" t="s">
        <v>51487</v>
      </c>
      <c r="B10175" t="s">
        <v>32266</v>
      </c>
      <c r="C10175" t="s">
        <v>26180</v>
      </c>
      <c r="D10175" t="s">
        <v>32267</v>
      </c>
      <c r="E10175" s="1" t="s">
        <v>41312</v>
      </c>
      <c r="F10175" s="2">
        <v>25289</v>
      </c>
      <c r="G10175" s="2">
        <v>44726</v>
      </c>
      <c r="H10175" s="2">
        <v>44838</v>
      </c>
      <c r="L10175" s="1" t="s">
        <v>9624</v>
      </c>
    </row>
    <row r="10176" spans="1:12" x14ac:dyDescent="0.35">
      <c r="A10176" s="1" t="s">
        <v>51488</v>
      </c>
      <c r="B10176" t="s">
        <v>25576</v>
      </c>
      <c r="C10176" t="s">
        <v>25832</v>
      </c>
      <c r="D10176" t="s">
        <v>25714</v>
      </c>
      <c r="E10176" s="1" t="s">
        <v>41312</v>
      </c>
      <c r="F10176" s="2">
        <v>31003</v>
      </c>
      <c r="G10176" s="2">
        <v>44726</v>
      </c>
      <c r="H10176" s="2">
        <v>44838</v>
      </c>
      <c r="L10176" s="1" t="s">
        <v>9625</v>
      </c>
    </row>
    <row r="10177" spans="1:12" x14ac:dyDescent="0.35">
      <c r="A10177" s="1" t="s">
        <v>51489</v>
      </c>
      <c r="B10177" t="s">
        <v>26156</v>
      </c>
      <c r="C10177" t="s">
        <v>26083</v>
      </c>
      <c r="D10177" t="s">
        <v>26911</v>
      </c>
      <c r="E10177" s="1" t="s">
        <v>41312</v>
      </c>
      <c r="F10177" s="2">
        <v>26729</v>
      </c>
      <c r="G10177" s="2">
        <v>44726</v>
      </c>
      <c r="H10177" s="2">
        <v>44838</v>
      </c>
      <c r="L10177" s="1" t="s">
        <v>9626</v>
      </c>
    </row>
    <row r="10178" spans="1:12" x14ac:dyDescent="0.35">
      <c r="A10178" s="1" t="s">
        <v>51490</v>
      </c>
      <c r="B10178" t="s">
        <v>27312</v>
      </c>
      <c r="C10178" t="s">
        <v>25622</v>
      </c>
      <c r="D10178" t="s">
        <v>25698</v>
      </c>
      <c r="E10178" s="1" t="s">
        <v>41312</v>
      </c>
      <c r="F10178" s="2">
        <v>27804</v>
      </c>
      <c r="G10178" s="2">
        <v>44726</v>
      </c>
      <c r="H10178" s="2">
        <v>44838</v>
      </c>
      <c r="L10178" s="1" t="s">
        <v>9627</v>
      </c>
    </row>
    <row r="10179" spans="1:12" x14ac:dyDescent="0.35">
      <c r="A10179" s="1" t="s">
        <v>51491</v>
      </c>
      <c r="B10179" t="s">
        <v>25711</v>
      </c>
      <c r="C10179" t="s">
        <v>30074</v>
      </c>
      <c r="D10179" t="s">
        <v>26092</v>
      </c>
      <c r="E10179" s="1" t="s">
        <v>41312</v>
      </c>
      <c r="F10179" s="2">
        <v>29640</v>
      </c>
      <c r="G10179" s="2">
        <v>44725</v>
      </c>
      <c r="H10179" s="2">
        <v>44837</v>
      </c>
      <c r="L10179" s="1" t="s">
        <v>9628</v>
      </c>
    </row>
    <row r="10180" spans="1:12" x14ac:dyDescent="0.35">
      <c r="A10180" s="1" t="s">
        <v>51492</v>
      </c>
      <c r="B10180" t="s">
        <v>27136</v>
      </c>
      <c r="C10180" t="s">
        <v>27136</v>
      </c>
      <c r="D10180" t="s">
        <v>25759</v>
      </c>
      <c r="E10180" s="1" t="s">
        <v>41312</v>
      </c>
      <c r="F10180" s="2">
        <v>35460</v>
      </c>
      <c r="G10180" s="2">
        <v>44725</v>
      </c>
      <c r="H10180" s="2">
        <v>44837</v>
      </c>
      <c r="L10180" s="1" t="s">
        <v>9629</v>
      </c>
    </row>
    <row r="10181" spans="1:12" x14ac:dyDescent="0.35">
      <c r="A10181" s="1" t="s">
        <v>51493</v>
      </c>
      <c r="B10181" t="s">
        <v>27136</v>
      </c>
      <c r="C10181" t="s">
        <v>26214</v>
      </c>
      <c r="D10181" t="s">
        <v>27637</v>
      </c>
      <c r="E10181" s="1" t="s">
        <v>41312</v>
      </c>
      <c r="F10181" s="2">
        <v>25421</v>
      </c>
      <c r="G10181" s="2">
        <v>44733</v>
      </c>
      <c r="H10181" s="2">
        <v>44845</v>
      </c>
      <c r="L10181" s="1" t="s">
        <v>9630</v>
      </c>
    </row>
    <row r="10182" spans="1:12" x14ac:dyDescent="0.35">
      <c r="A10182" s="1" t="s">
        <v>51494</v>
      </c>
      <c r="B10182" t="s">
        <v>25576</v>
      </c>
      <c r="C10182" t="s">
        <v>27189</v>
      </c>
      <c r="D10182" t="s">
        <v>26115</v>
      </c>
      <c r="E10182" s="1" t="s">
        <v>41312</v>
      </c>
      <c r="F10182" s="2">
        <v>36352</v>
      </c>
      <c r="G10182" s="2">
        <v>44726</v>
      </c>
      <c r="H10182" s="2">
        <v>44838</v>
      </c>
      <c r="L10182" s="1" t="s">
        <v>9631</v>
      </c>
    </row>
    <row r="10183" spans="1:12" x14ac:dyDescent="0.35">
      <c r="A10183" s="1" t="s">
        <v>51495</v>
      </c>
      <c r="B10183" t="s">
        <v>26625</v>
      </c>
      <c r="C10183" t="s">
        <v>25882</v>
      </c>
      <c r="D10183" t="s">
        <v>27290</v>
      </c>
      <c r="E10183" s="1" t="s">
        <v>41312</v>
      </c>
      <c r="F10183" s="2">
        <v>27380</v>
      </c>
      <c r="G10183" s="2">
        <v>44726</v>
      </c>
      <c r="H10183" s="2">
        <v>44838</v>
      </c>
      <c r="L10183" s="1" t="s">
        <v>9632</v>
      </c>
    </row>
    <row r="10184" spans="1:12" x14ac:dyDescent="0.35">
      <c r="A10184" s="1" t="s">
        <v>51496</v>
      </c>
      <c r="B10184" t="s">
        <v>25767</v>
      </c>
      <c r="C10184" t="s">
        <v>25767</v>
      </c>
      <c r="D10184" t="s">
        <v>25837</v>
      </c>
      <c r="E10184" s="1" t="s">
        <v>41312</v>
      </c>
      <c r="F10184" s="2">
        <v>28909</v>
      </c>
      <c r="G10184" s="2">
        <v>44715</v>
      </c>
      <c r="H10184" s="2">
        <v>44827</v>
      </c>
      <c r="L10184" s="1" t="s">
        <v>9633</v>
      </c>
    </row>
    <row r="10185" spans="1:12" x14ac:dyDescent="0.35">
      <c r="A10185" s="1" t="s">
        <v>51497</v>
      </c>
      <c r="B10185" t="s">
        <v>26188</v>
      </c>
      <c r="C10185" t="s">
        <v>26460</v>
      </c>
      <c r="D10185" t="s">
        <v>26026</v>
      </c>
      <c r="E10185" s="1" t="s">
        <v>41312</v>
      </c>
      <c r="F10185" s="2">
        <v>31751</v>
      </c>
      <c r="G10185" s="2">
        <v>44715</v>
      </c>
      <c r="H10185" s="2">
        <v>44827</v>
      </c>
      <c r="L10185" s="1" t="s">
        <v>9634</v>
      </c>
    </row>
    <row r="10186" spans="1:12" x14ac:dyDescent="0.35">
      <c r="A10186" s="1" t="s">
        <v>51498</v>
      </c>
      <c r="B10186" t="s">
        <v>25579</v>
      </c>
      <c r="C10186" t="s">
        <v>32268</v>
      </c>
      <c r="D10186" t="s">
        <v>32269</v>
      </c>
      <c r="E10186" s="1" t="s">
        <v>41312</v>
      </c>
      <c r="F10186" s="2">
        <v>36504</v>
      </c>
      <c r="G10186" s="2">
        <v>44742</v>
      </c>
      <c r="H10186" s="2">
        <v>44854</v>
      </c>
      <c r="L10186" s="1" t="s">
        <v>9635</v>
      </c>
    </row>
    <row r="10187" spans="1:12" x14ac:dyDescent="0.35">
      <c r="A10187" s="1" t="s">
        <v>51499</v>
      </c>
      <c r="B10187" t="s">
        <v>26984</v>
      </c>
      <c r="C10187" t="s">
        <v>25991</v>
      </c>
      <c r="D10187" t="s">
        <v>32270</v>
      </c>
      <c r="E10187" s="1" t="s">
        <v>41312</v>
      </c>
      <c r="F10187" s="2">
        <v>29618</v>
      </c>
      <c r="G10187" s="2">
        <v>44742</v>
      </c>
      <c r="H10187" s="2">
        <v>44854</v>
      </c>
      <c r="L10187" s="1" t="s">
        <v>9636</v>
      </c>
    </row>
    <row r="10188" spans="1:12" x14ac:dyDescent="0.35">
      <c r="A10188" s="1" t="s">
        <v>51500</v>
      </c>
      <c r="B10188" t="s">
        <v>26809</v>
      </c>
      <c r="C10188" t="s">
        <v>32271</v>
      </c>
      <c r="D10188" t="s">
        <v>26004</v>
      </c>
      <c r="E10188" s="1" t="s">
        <v>41312</v>
      </c>
      <c r="F10188" s="2">
        <v>26355</v>
      </c>
      <c r="G10188" s="2">
        <v>44742</v>
      </c>
      <c r="H10188" s="2">
        <v>44854</v>
      </c>
      <c r="L10188" s="1" t="s">
        <v>9637</v>
      </c>
    </row>
    <row r="10189" spans="1:12" x14ac:dyDescent="0.35">
      <c r="A10189" s="1" t="s">
        <v>51501</v>
      </c>
      <c r="B10189" t="s">
        <v>25928</v>
      </c>
      <c r="C10189" t="s">
        <v>25576</v>
      </c>
      <c r="D10189" t="s">
        <v>31759</v>
      </c>
      <c r="E10189" s="1" t="s">
        <v>41312</v>
      </c>
      <c r="F10189" s="2">
        <v>27930</v>
      </c>
      <c r="G10189" s="2">
        <v>44715</v>
      </c>
      <c r="H10189" s="2">
        <v>44827</v>
      </c>
      <c r="L10189" s="1" t="s">
        <v>9638</v>
      </c>
    </row>
    <row r="10190" spans="1:12" x14ac:dyDescent="0.35">
      <c r="A10190" s="1" t="s">
        <v>51502</v>
      </c>
      <c r="B10190" t="s">
        <v>25576</v>
      </c>
      <c r="C10190" t="s">
        <v>26319</v>
      </c>
      <c r="D10190" t="s">
        <v>26196</v>
      </c>
      <c r="E10190" s="1" t="s">
        <v>41312</v>
      </c>
      <c r="F10190" s="2">
        <v>25496</v>
      </c>
      <c r="G10190" s="2">
        <v>44715</v>
      </c>
      <c r="H10190" s="2">
        <v>44827</v>
      </c>
      <c r="L10190" s="1" t="s">
        <v>9639</v>
      </c>
    </row>
    <row r="10191" spans="1:12" x14ac:dyDescent="0.35">
      <c r="A10191" s="1" t="s">
        <v>51503</v>
      </c>
      <c r="B10191" t="s">
        <v>28239</v>
      </c>
      <c r="C10191" t="s">
        <v>26869</v>
      </c>
      <c r="D10191" t="s">
        <v>25825</v>
      </c>
      <c r="E10191" s="1" t="s">
        <v>41312</v>
      </c>
      <c r="F10191" s="2">
        <v>27535</v>
      </c>
      <c r="G10191" s="2">
        <v>44742</v>
      </c>
      <c r="H10191" s="2">
        <v>44854</v>
      </c>
      <c r="L10191" s="1" t="s">
        <v>9640</v>
      </c>
    </row>
    <row r="10192" spans="1:12" x14ac:dyDescent="0.35">
      <c r="A10192" s="1" t="s">
        <v>51504</v>
      </c>
      <c r="B10192" t="s">
        <v>27189</v>
      </c>
      <c r="C10192" t="s">
        <v>25595</v>
      </c>
      <c r="D10192" t="s">
        <v>32272</v>
      </c>
      <c r="E10192" s="1" t="s">
        <v>41312</v>
      </c>
      <c r="F10192" s="2">
        <v>37759</v>
      </c>
      <c r="G10192" s="2">
        <v>44715</v>
      </c>
      <c r="H10192" s="2">
        <v>44827</v>
      </c>
      <c r="L10192" s="1" t="s">
        <v>9641</v>
      </c>
    </row>
    <row r="10193" spans="1:12" x14ac:dyDescent="0.35">
      <c r="A10193" s="1" t="s">
        <v>51505</v>
      </c>
      <c r="B10193" t="s">
        <v>27814</v>
      </c>
      <c r="C10193" t="s">
        <v>25601</v>
      </c>
      <c r="D10193" t="s">
        <v>32273</v>
      </c>
      <c r="E10193" s="1" t="s">
        <v>41312</v>
      </c>
      <c r="F10193" s="2">
        <v>34078</v>
      </c>
      <c r="G10193" s="2">
        <v>44715</v>
      </c>
      <c r="H10193" s="2">
        <v>44827</v>
      </c>
      <c r="L10193" s="1" t="s">
        <v>9642</v>
      </c>
    </row>
    <row r="10194" spans="1:12" x14ac:dyDescent="0.35">
      <c r="A10194" s="1" t="s">
        <v>51506</v>
      </c>
      <c r="B10194" t="s">
        <v>30994</v>
      </c>
      <c r="C10194" t="s">
        <v>25620</v>
      </c>
      <c r="D10194" t="s">
        <v>29806</v>
      </c>
      <c r="E10194" s="1" t="s">
        <v>41312</v>
      </c>
      <c r="F10194" s="2">
        <v>19364</v>
      </c>
      <c r="G10194" s="2">
        <v>44715</v>
      </c>
      <c r="H10194" s="2">
        <v>44827</v>
      </c>
      <c r="L10194" s="1" t="s">
        <v>9643</v>
      </c>
    </row>
    <row r="10195" spans="1:12" x14ac:dyDescent="0.35">
      <c r="A10195" s="1" t="s">
        <v>51507</v>
      </c>
      <c r="B10195" t="s">
        <v>25576</v>
      </c>
      <c r="C10195" t="s">
        <v>28291</v>
      </c>
      <c r="D10195" t="s">
        <v>30844</v>
      </c>
      <c r="E10195" s="1" t="s">
        <v>41312</v>
      </c>
      <c r="F10195" s="2">
        <v>33003</v>
      </c>
      <c r="G10195" s="2">
        <v>44715</v>
      </c>
      <c r="H10195" s="2">
        <v>44827</v>
      </c>
      <c r="L10195" s="1" t="s">
        <v>9644</v>
      </c>
    </row>
    <row r="10196" spans="1:12" x14ac:dyDescent="0.35">
      <c r="A10196" s="1" t="s">
        <v>51508</v>
      </c>
      <c r="B10196" t="s">
        <v>25633</v>
      </c>
      <c r="C10196" t="s">
        <v>32274</v>
      </c>
      <c r="D10196" t="s">
        <v>26559</v>
      </c>
      <c r="E10196" s="1" t="s">
        <v>41312</v>
      </c>
      <c r="F10196" s="2">
        <v>24332</v>
      </c>
      <c r="G10196" s="2">
        <v>44715</v>
      </c>
      <c r="H10196" s="2">
        <v>44827</v>
      </c>
      <c r="L10196" s="1" t="s">
        <v>9645</v>
      </c>
    </row>
    <row r="10197" spans="1:12" x14ac:dyDescent="0.35">
      <c r="A10197" s="1" t="s">
        <v>51509</v>
      </c>
      <c r="B10197" t="s">
        <v>25722</v>
      </c>
      <c r="C10197" t="s">
        <v>28223</v>
      </c>
      <c r="D10197" t="s">
        <v>27290</v>
      </c>
      <c r="E10197" s="1" t="s">
        <v>41312</v>
      </c>
      <c r="F10197" s="2">
        <v>29952</v>
      </c>
      <c r="G10197" s="2">
        <v>44715</v>
      </c>
      <c r="H10197" s="2">
        <v>44827</v>
      </c>
      <c r="L10197" s="1" t="s">
        <v>9646</v>
      </c>
    </row>
    <row r="10198" spans="1:12" x14ac:dyDescent="0.35">
      <c r="A10198" s="1" t="s">
        <v>51510</v>
      </c>
      <c r="B10198" t="s">
        <v>32275</v>
      </c>
      <c r="C10198" t="s">
        <v>27293</v>
      </c>
      <c r="D10198" t="s">
        <v>32276</v>
      </c>
      <c r="E10198" s="1" t="s">
        <v>41312</v>
      </c>
      <c r="F10198" s="2">
        <v>37096</v>
      </c>
      <c r="G10198" s="2">
        <v>44715</v>
      </c>
      <c r="H10198" s="2">
        <v>44827</v>
      </c>
      <c r="L10198" s="1" t="s">
        <v>9647</v>
      </c>
    </row>
    <row r="10199" spans="1:12" x14ac:dyDescent="0.35">
      <c r="A10199" s="1" t="s">
        <v>51511</v>
      </c>
      <c r="B10199" t="s">
        <v>25576</v>
      </c>
      <c r="C10199" t="s">
        <v>26083</v>
      </c>
      <c r="D10199" t="s">
        <v>32277</v>
      </c>
      <c r="E10199" s="1" t="s">
        <v>41312</v>
      </c>
      <c r="F10199" s="2">
        <v>35298</v>
      </c>
      <c r="G10199" s="2">
        <v>44715</v>
      </c>
      <c r="H10199" s="2">
        <v>44827</v>
      </c>
      <c r="L10199" s="1" t="s">
        <v>9648</v>
      </c>
    </row>
    <row r="10200" spans="1:12" x14ac:dyDescent="0.35">
      <c r="A10200" s="1" t="s">
        <v>51512</v>
      </c>
      <c r="B10200" t="s">
        <v>27293</v>
      </c>
      <c r="C10200" t="s">
        <v>25601</v>
      </c>
      <c r="D10200" t="s">
        <v>26008</v>
      </c>
      <c r="E10200" s="1" t="s">
        <v>41312</v>
      </c>
      <c r="F10200" s="2">
        <v>23226</v>
      </c>
      <c r="G10200" s="2">
        <v>44715</v>
      </c>
      <c r="H10200" s="2">
        <v>44827</v>
      </c>
      <c r="L10200" s="1" t="s">
        <v>9649</v>
      </c>
    </row>
    <row r="10201" spans="1:12" x14ac:dyDescent="0.35">
      <c r="A10201" s="1" t="s">
        <v>51513</v>
      </c>
      <c r="B10201" t="s">
        <v>32275</v>
      </c>
      <c r="C10201" t="s">
        <v>27293</v>
      </c>
      <c r="D10201" t="s">
        <v>32278</v>
      </c>
      <c r="E10201" s="1" t="s">
        <v>41312</v>
      </c>
      <c r="F10201" s="2">
        <v>33924</v>
      </c>
      <c r="G10201" s="2">
        <v>44715</v>
      </c>
      <c r="H10201" s="2">
        <v>44827</v>
      </c>
      <c r="L10201" s="1" t="s">
        <v>9650</v>
      </c>
    </row>
    <row r="10202" spans="1:12" x14ac:dyDescent="0.35">
      <c r="A10202" s="1" t="s">
        <v>51514</v>
      </c>
      <c r="B10202" t="s">
        <v>26423</v>
      </c>
      <c r="C10202" t="s">
        <v>25668</v>
      </c>
      <c r="D10202" t="s">
        <v>32279</v>
      </c>
      <c r="E10202" s="1" t="s">
        <v>41312</v>
      </c>
      <c r="F10202" s="2">
        <v>31896</v>
      </c>
      <c r="G10202" s="2">
        <v>44728</v>
      </c>
      <c r="H10202" s="2">
        <v>44840</v>
      </c>
      <c r="L10202" s="1" t="s">
        <v>9651</v>
      </c>
    </row>
    <row r="10203" spans="1:12" x14ac:dyDescent="0.35">
      <c r="A10203" s="1" t="s">
        <v>51515</v>
      </c>
      <c r="B10203" t="s">
        <v>25651</v>
      </c>
      <c r="C10203" t="s">
        <v>28125</v>
      </c>
      <c r="D10203" t="s">
        <v>25614</v>
      </c>
      <c r="E10203" s="1" t="s">
        <v>41312</v>
      </c>
      <c r="F10203" s="2">
        <v>28770</v>
      </c>
      <c r="G10203" s="2">
        <v>44728</v>
      </c>
      <c r="H10203" s="2">
        <v>44840</v>
      </c>
      <c r="L10203" s="1" t="s">
        <v>9652</v>
      </c>
    </row>
    <row r="10204" spans="1:12" x14ac:dyDescent="0.35">
      <c r="A10204" s="1" t="s">
        <v>51516</v>
      </c>
      <c r="B10204" t="s">
        <v>28125</v>
      </c>
      <c r="C10204" t="s">
        <v>27233</v>
      </c>
      <c r="D10204" t="s">
        <v>26325</v>
      </c>
      <c r="E10204" s="1" t="s">
        <v>41312</v>
      </c>
      <c r="F10204" s="2">
        <v>35224</v>
      </c>
      <c r="G10204" s="2">
        <v>44728</v>
      </c>
      <c r="H10204" s="2">
        <v>44840</v>
      </c>
      <c r="L10204" s="1" t="s">
        <v>9653</v>
      </c>
    </row>
    <row r="10205" spans="1:12" x14ac:dyDescent="0.35">
      <c r="A10205" s="1" t="s">
        <v>51517</v>
      </c>
      <c r="B10205" t="s">
        <v>25838</v>
      </c>
      <c r="C10205" t="s">
        <v>26319</v>
      </c>
      <c r="D10205" t="s">
        <v>25847</v>
      </c>
      <c r="E10205" s="1" t="s">
        <v>41312</v>
      </c>
      <c r="F10205" s="2">
        <v>31830</v>
      </c>
      <c r="G10205" s="2">
        <v>44728</v>
      </c>
      <c r="H10205" s="2">
        <v>44840</v>
      </c>
      <c r="L10205" s="1" t="s">
        <v>9654</v>
      </c>
    </row>
    <row r="10206" spans="1:12" x14ac:dyDescent="0.35">
      <c r="A10206" s="1" t="s">
        <v>51518</v>
      </c>
      <c r="B10206" t="s">
        <v>26709</v>
      </c>
      <c r="C10206" t="s">
        <v>25651</v>
      </c>
      <c r="D10206" t="s">
        <v>32280</v>
      </c>
      <c r="E10206" s="1" t="s">
        <v>41312</v>
      </c>
      <c r="F10206" s="2">
        <v>36870</v>
      </c>
      <c r="G10206" s="2">
        <v>44728</v>
      </c>
      <c r="H10206" s="2">
        <v>44840</v>
      </c>
      <c r="L10206" s="1" t="s">
        <v>9655</v>
      </c>
    </row>
    <row r="10207" spans="1:12" x14ac:dyDescent="0.35">
      <c r="A10207" s="1" t="s">
        <v>51519</v>
      </c>
      <c r="B10207" t="s">
        <v>25578</v>
      </c>
      <c r="C10207" t="s">
        <v>27164</v>
      </c>
      <c r="D10207" t="s">
        <v>25811</v>
      </c>
      <c r="E10207" s="1" t="s">
        <v>41312</v>
      </c>
      <c r="F10207" s="2">
        <v>22097</v>
      </c>
      <c r="G10207" s="2">
        <v>44729</v>
      </c>
      <c r="H10207" s="2">
        <v>44841</v>
      </c>
      <c r="L10207" s="1" t="s">
        <v>9656</v>
      </c>
    </row>
    <row r="10208" spans="1:12" x14ac:dyDescent="0.35">
      <c r="A10208" s="1" t="s">
        <v>51520</v>
      </c>
      <c r="B10208" t="s">
        <v>31495</v>
      </c>
      <c r="C10208" t="s">
        <v>26022</v>
      </c>
      <c r="D10208" t="s">
        <v>32281</v>
      </c>
      <c r="E10208" s="1" t="s">
        <v>41312</v>
      </c>
      <c r="F10208" s="2">
        <v>25547</v>
      </c>
      <c r="G10208" s="2">
        <v>44729</v>
      </c>
      <c r="H10208" s="2">
        <v>44841</v>
      </c>
      <c r="L10208" s="1" t="s">
        <v>9657</v>
      </c>
    </row>
    <row r="10209" spans="1:12" x14ac:dyDescent="0.35">
      <c r="A10209" s="1" t="s">
        <v>51521</v>
      </c>
      <c r="B10209" t="s">
        <v>25988</v>
      </c>
      <c r="C10209" t="s">
        <v>26768</v>
      </c>
      <c r="D10209" t="s">
        <v>26199</v>
      </c>
      <c r="E10209" s="1" t="s">
        <v>41312</v>
      </c>
      <c r="F10209" s="2">
        <v>26573</v>
      </c>
      <c r="G10209" s="2">
        <v>44729</v>
      </c>
      <c r="H10209" s="2">
        <v>44841</v>
      </c>
      <c r="L10209" s="1" t="s">
        <v>9658</v>
      </c>
    </row>
    <row r="10210" spans="1:12" x14ac:dyDescent="0.35">
      <c r="A10210" s="1" t="s">
        <v>51522</v>
      </c>
      <c r="B10210" t="s">
        <v>25578</v>
      </c>
      <c r="C10210" t="s">
        <v>25725</v>
      </c>
      <c r="D10210" t="s">
        <v>27980</v>
      </c>
      <c r="E10210" s="1" t="s">
        <v>41313</v>
      </c>
      <c r="F10210" s="2">
        <v>30047</v>
      </c>
      <c r="G10210" s="2">
        <v>44729</v>
      </c>
      <c r="H10210" s="2">
        <v>44841</v>
      </c>
      <c r="L10210" s="1" t="s">
        <v>9659</v>
      </c>
    </row>
    <row r="10211" spans="1:12" x14ac:dyDescent="0.35">
      <c r="A10211" s="1" t="s">
        <v>51523</v>
      </c>
      <c r="B10211" t="s">
        <v>26064</v>
      </c>
      <c r="C10211" t="s">
        <v>26221</v>
      </c>
      <c r="D10211" t="s">
        <v>32282</v>
      </c>
      <c r="E10211" s="1" t="s">
        <v>41312</v>
      </c>
      <c r="F10211" s="2">
        <v>32727</v>
      </c>
      <c r="G10211" s="2">
        <v>44741</v>
      </c>
      <c r="H10211" s="2">
        <v>44853</v>
      </c>
      <c r="L10211" s="1" t="s">
        <v>9660</v>
      </c>
    </row>
    <row r="10212" spans="1:12" x14ac:dyDescent="0.35">
      <c r="A10212" s="1" t="s">
        <v>51524</v>
      </c>
      <c r="B10212" t="s">
        <v>28125</v>
      </c>
      <c r="C10212" t="s">
        <v>25622</v>
      </c>
      <c r="D10212" t="s">
        <v>26559</v>
      </c>
      <c r="E10212" s="1" t="s">
        <v>41312</v>
      </c>
      <c r="F10212" s="2">
        <v>36948</v>
      </c>
      <c r="G10212" s="2">
        <v>44728</v>
      </c>
      <c r="H10212" s="2">
        <v>44840</v>
      </c>
      <c r="L10212" s="1" t="s">
        <v>9661</v>
      </c>
    </row>
    <row r="10213" spans="1:12" x14ac:dyDescent="0.35">
      <c r="A10213" s="1" t="s">
        <v>51525</v>
      </c>
      <c r="B10213" t="s">
        <v>26227</v>
      </c>
      <c r="C10213" t="s">
        <v>25617</v>
      </c>
      <c r="D10213" t="s">
        <v>25890</v>
      </c>
      <c r="E10213" s="1" t="s">
        <v>41312</v>
      </c>
      <c r="F10213" s="2">
        <v>36795</v>
      </c>
      <c r="G10213" s="2">
        <v>44728</v>
      </c>
      <c r="H10213" s="2">
        <v>44840</v>
      </c>
      <c r="L10213" s="1" t="s">
        <v>9662</v>
      </c>
    </row>
    <row r="10214" spans="1:12" x14ac:dyDescent="0.35">
      <c r="A10214" s="1" t="s">
        <v>51526</v>
      </c>
      <c r="B10214" t="s">
        <v>27188</v>
      </c>
      <c r="C10214" t="s">
        <v>25651</v>
      </c>
      <c r="D10214" t="s">
        <v>27464</v>
      </c>
      <c r="E10214" s="1" t="s">
        <v>41312</v>
      </c>
      <c r="F10214" s="2">
        <v>35297</v>
      </c>
      <c r="G10214" s="2">
        <v>44728</v>
      </c>
      <c r="H10214" s="2">
        <v>44840</v>
      </c>
      <c r="L10214" s="1" t="s">
        <v>9663</v>
      </c>
    </row>
    <row r="10215" spans="1:12" x14ac:dyDescent="0.35">
      <c r="A10215" s="1" t="s">
        <v>51527</v>
      </c>
      <c r="B10215" t="s">
        <v>25576</v>
      </c>
      <c r="C10215" t="s">
        <v>25582</v>
      </c>
      <c r="D10215" t="s">
        <v>32283</v>
      </c>
      <c r="E10215" s="1" t="s">
        <v>41312</v>
      </c>
      <c r="F10215" s="2">
        <v>32442</v>
      </c>
      <c r="G10215" s="2">
        <v>44728</v>
      </c>
      <c r="H10215" s="2">
        <v>44840</v>
      </c>
      <c r="L10215" s="1" t="s">
        <v>9664</v>
      </c>
    </row>
    <row r="10216" spans="1:12" x14ac:dyDescent="0.35">
      <c r="A10216" s="1" t="s">
        <v>51528</v>
      </c>
      <c r="B10216" t="s">
        <v>25633</v>
      </c>
      <c r="C10216" t="s">
        <v>26221</v>
      </c>
      <c r="D10216" t="s">
        <v>27561</v>
      </c>
      <c r="E10216" s="1" t="s">
        <v>41312</v>
      </c>
      <c r="F10216" s="2">
        <v>37663</v>
      </c>
      <c r="G10216" s="2">
        <v>44741</v>
      </c>
      <c r="H10216" s="2">
        <v>44853</v>
      </c>
      <c r="L10216" s="1" t="s">
        <v>9665</v>
      </c>
    </row>
    <row r="10217" spans="1:12" x14ac:dyDescent="0.35">
      <c r="A10217" s="1" t="s">
        <v>51529</v>
      </c>
      <c r="B10217" t="s">
        <v>26052</v>
      </c>
      <c r="C10217" t="s">
        <v>26591</v>
      </c>
      <c r="D10217" t="s">
        <v>32284</v>
      </c>
      <c r="E10217" s="1" t="s">
        <v>41312</v>
      </c>
      <c r="F10217" s="2">
        <v>33720</v>
      </c>
      <c r="G10217" s="2">
        <v>44741</v>
      </c>
      <c r="H10217" s="2">
        <v>44853</v>
      </c>
      <c r="L10217" s="1" t="s">
        <v>9666</v>
      </c>
    </row>
    <row r="10218" spans="1:12" x14ac:dyDescent="0.35">
      <c r="A10218" s="1" t="s">
        <v>51530</v>
      </c>
      <c r="B10218" t="s">
        <v>30613</v>
      </c>
      <c r="C10218" t="s">
        <v>27166</v>
      </c>
      <c r="D10218" t="s">
        <v>25827</v>
      </c>
      <c r="E10218" s="1" t="s">
        <v>41312</v>
      </c>
      <c r="F10218" s="2">
        <v>33167</v>
      </c>
      <c r="G10218" s="2">
        <v>44727</v>
      </c>
      <c r="H10218" s="2">
        <v>44839</v>
      </c>
      <c r="L10218" s="1" t="s">
        <v>9667</v>
      </c>
    </row>
    <row r="10219" spans="1:12" x14ac:dyDescent="0.35">
      <c r="A10219" s="1" t="s">
        <v>51531</v>
      </c>
      <c r="B10219" t="s">
        <v>27166</v>
      </c>
      <c r="C10219" t="s">
        <v>26782</v>
      </c>
      <c r="D10219" t="s">
        <v>32262</v>
      </c>
      <c r="E10219" s="1" t="s">
        <v>41312</v>
      </c>
      <c r="F10219" s="2">
        <v>35577</v>
      </c>
      <c r="G10219" s="2">
        <v>44727</v>
      </c>
      <c r="H10219" s="2">
        <v>44839</v>
      </c>
      <c r="L10219" s="1" t="s">
        <v>9668</v>
      </c>
    </row>
    <row r="10220" spans="1:12" x14ac:dyDescent="0.35">
      <c r="A10220" s="1" t="s">
        <v>51532</v>
      </c>
      <c r="B10220" t="s">
        <v>27597</v>
      </c>
      <c r="C10220" t="s">
        <v>27189</v>
      </c>
      <c r="D10220" t="s">
        <v>26595</v>
      </c>
      <c r="E10220" s="1" t="s">
        <v>41312</v>
      </c>
      <c r="F10220" s="2">
        <v>30690</v>
      </c>
      <c r="G10220" s="2">
        <v>44727</v>
      </c>
      <c r="H10220" s="2">
        <v>44839</v>
      </c>
      <c r="L10220" s="1" t="s">
        <v>9669</v>
      </c>
    </row>
    <row r="10221" spans="1:12" x14ac:dyDescent="0.35">
      <c r="A10221" s="1" t="s">
        <v>51533</v>
      </c>
      <c r="B10221" t="s">
        <v>25651</v>
      </c>
      <c r="C10221" t="s">
        <v>27233</v>
      </c>
      <c r="D10221" t="s">
        <v>26934</v>
      </c>
      <c r="E10221" s="1" t="s">
        <v>41312</v>
      </c>
      <c r="F10221" s="2">
        <v>28981</v>
      </c>
      <c r="G10221" s="2">
        <v>44729</v>
      </c>
      <c r="H10221" s="2">
        <v>44841</v>
      </c>
      <c r="L10221" s="1" t="s">
        <v>9670</v>
      </c>
    </row>
    <row r="10222" spans="1:12" x14ac:dyDescent="0.35">
      <c r="A10222" s="1" t="s">
        <v>51534</v>
      </c>
      <c r="B10222" t="s">
        <v>25613</v>
      </c>
      <c r="C10222" t="s">
        <v>25601</v>
      </c>
      <c r="D10222" t="s">
        <v>32285</v>
      </c>
      <c r="E10222" s="1" t="s">
        <v>41312</v>
      </c>
      <c r="F10222" s="2">
        <v>23555</v>
      </c>
      <c r="G10222" s="2">
        <v>44741</v>
      </c>
      <c r="H10222" s="2">
        <v>44853</v>
      </c>
      <c r="L10222" s="1" t="s">
        <v>9671</v>
      </c>
    </row>
    <row r="10223" spans="1:12" x14ac:dyDescent="0.35">
      <c r="A10223" s="1" t="s">
        <v>51535</v>
      </c>
      <c r="B10223" t="s">
        <v>27510</v>
      </c>
      <c r="C10223" t="s">
        <v>25585</v>
      </c>
      <c r="D10223" t="s">
        <v>32286</v>
      </c>
      <c r="E10223" s="1" t="s">
        <v>41312</v>
      </c>
      <c r="F10223" s="2">
        <v>32429</v>
      </c>
      <c r="G10223" s="2">
        <v>44741</v>
      </c>
      <c r="H10223" s="2">
        <v>44853</v>
      </c>
      <c r="L10223" s="1" t="s">
        <v>9672</v>
      </c>
    </row>
    <row r="10224" spans="1:12" x14ac:dyDescent="0.35">
      <c r="A10224" s="1" t="s">
        <v>51536</v>
      </c>
      <c r="B10224" t="s">
        <v>32268</v>
      </c>
      <c r="C10224" t="s">
        <v>32287</v>
      </c>
      <c r="D10224" t="s">
        <v>32288</v>
      </c>
      <c r="E10224" s="1" t="s">
        <v>41312</v>
      </c>
      <c r="F10224" s="2">
        <v>34054</v>
      </c>
      <c r="G10224" s="2">
        <v>44741</v>
      </c>
      <c r="H10224" s="2">
        <v>44853</v>
      </c>
      <c r="L10224" s="1" t="s">
        <v>9673</v>
      </c>
    </row>
    <row r="10225" spans="1:12" x14ac:dyDescent="0.35">
      <c r="A10225" s="1" t="s">
        <v>51537</v>
      </c>
      <c r="B10225" t="s">
        <v>25615</v>
      </c>
      <c r="C10225" t="s">
        <v>26083</v>
      </c>
      <c r="D10225" t="s">
        <v>25929</v>
      </c>
      <c r="E10225" s="1" t="s">
        <v>41313</v>
      </c>
      <c r="F10225" s="2">
        <v>33002</v>
      </c>
      <c r="G10225" s="2">
        <v>44741</v>
      </c>
      <c r="H10225" s="2">
        <v>44853</v>
      </c>
      <c r="L10225" s="1" t="s">
        <v>9674</v>
      </c>
    </row>
    <row r="10226" spans="1:12" x14ac:dyDescent="0.35">
      <c r="A10226" s="1" t="s">
        <v>51538</v>
      </c>
      <c r="B10226" t="s">
        <v>32289</v>
      </c>
      <c r="C10226" t="s">
        <v>25595</v>
      </c>
      <c r="D10226" t="s">
        <v>25894</v>
      </c>
      <c r="E10226" s="1" t="s">
        <v>41312</v>
      </c>
      <c r="F10226" s="2">
        <v>27669</v>
      </c>
      <c r="G10226" s="2">
        <v>44729</v>
      </c>
      <c r="H10226" s="2">
        <v>44841</v>
      </c>
      <c r="L10226" s="1" t="s">
        <v>9675</v>
      </c>
    </row>
    <row r="10227" spans="1:12" x14ac:dyDescent="0.35">
      <c r="A10227" s="1" t="s">
        <v>51539</v>
      </c>
      <c r="B10227" t="s">
        <v>26190</v>
      </c>
      <c r="C10227" t="s">
        <v>32290</v>
      </c>
      <c r="D10227" t="s">
        <v>25600</v>
      </c>
      <c r="E10227" s="1" t="s">
        <v>41312</v>
      </c>
      <c r="F10227" s="2">
        <v>25515</v>
      </c>
      <c r="G10227" s="2">
        <v>44741</v>
      </c>
      <c r="H10227" s="2">
        <v>44853</v>
      </c>
      <c r="L10227" s="1" t="s">
        <v>9676</v>
      </c>
    </row>
    <row r="10228" spans="1:12" x14ac:dyDescent="0.35">
      <c r="A10228" s="1" t="s">
        <v>51540</v>
      </c>
      <c r="B10228" t="s">
        <v>26221</v>
      </c>
      <c r="C10228" t="s">
        <v>26046</v>
      </c>
      <c r="D10228" t="s">
        <v>32291</v>
      </c>
      <c r="E10228" s="1" t="s">
        <v>41312</v>
      </c>
      <c r="F10228" s="2">
        <v>37348</v>
      </c>
      <c r="G10228" s="2">
        <v>44741</v>
      </c>
      <c r="H10228" s="2">
        <v>44853</v>
      </c>
      <c r="L10228" s="1" t="s">
        <v>9677</v>
      </c>
    </row>
    <row r="10229" spans="1:12" x14ac:dyDescent="0.35">
      <c r="A10229" s="1" t="s">
        <v>51541</v>
      </c>
      <c r="B10229" t="s">
        <v>27694</v>
      </c>
      <c r="C10229" t="s">
        <v>27987</v>
      </c>
      <c r="D10229" t="s">
        <v>32292</v>
      </c>
      <c r="E10229" s="1" t="s">
        <v>41312</v>
      </c>
      <c r="F10229" s="2">
        <v>35652</v>
      </c>
      <c r="G10229" s="2">
        <v>44741</v>
      </c>
      <c r="H10229" s="2">
        <v>44853</v>
      </c>
      <c r="L10229" s="1" t="s">
        <v>9678</v>
      </c>
    </row>
    <row r="10230" spans="1:12" x14ac:dyDescent="0.35">
      <c r="A10230" s="1" t="s">
        <v>51542</v>
      </c>
      <c r="B10230" t="s">
        <v>26891</v>
      </c>
      <c r="C10230" t="s">
        <v>25770</v>
      </c>
      <c r="D10230" t="s">
        <v>30657</v>
      </c>
      <c r="E10230" s="1" t="s">
        <v>41312</v>
      </c>
      <c r="F10230" s="2">
        <v>30195</v>
      </c>
      <c r="G10230" s="2">
        <v>44727</v>
      </c>
      <c r="H10230" s="2">
        <v>44839</v>
      </c>
      <c r="L10230" s="1" t="s">
        <v>9679</v>
      </c>
    </row>
    <row r="10231" spans="1:12" x14ac:dyDescent="0.35">
      <c r="A10231" s="1" t="s">
        <v>51543</v>
      </c>
      <c r="B10231" t="s">
        <v>25742</v>
      </c>
      <c r="C10231" t="s">
        <v>25611</v>
      </c>
      <c r="D10231" t="s">
        <v>26459</v>
      </c>
      <c r="E10231" s="1" t="s">
        <v>41312</v>
      </c>
      <c r="F10231" s="2">
        <v>36273</v>
      </c>
      <c r="G10231" s="2">
        <v>44727</v>
      </c>
      <c r="H10231" s="2">
        <v>44839</v>
      </c>
      <c r="L10231" s="1" t="s">
        <v>9680</v>
      </c>
    </row>
    <row r="10232" spans="1:12" x14ac:dyDescent="0.35">
      <c r="A10232" s="1" t="s">
        <v>51544</v>
      </c>
      <c r="B10232" t="s">
        <v>26295</v>
      </c>
      <c r="C10232" t="s">
        <v>26816</v>
      </c>
      <c r="D10232" t="s">
        <v>30071</v>
      </c>
      <c r="E10232" s="1" t="s">
        <v>41313</v>
      </c>
      <c r="F10232" s="2">
        <v>22724</v>
      </c>
      <c r="G10232" s="2">
        <v>44741</v>
      </c>
      <c r="H10232" s="2">
        <v>44853</v>
      </c>
      <c r="L10232" s="1" t="s">
        <v>9681</v>
      </c>
    </row>
    <row r="10233" spans="1:12" x14ac:dyDescent="0.35">
      <c r="A10233" s="1" t="s">
        <v>51545</v>
      </c>
      <c r="B10233" t="s">
        <v>25999</v>
      </c>
      <c r="C10233" t="s">
        <v>25617</v>
      </c>
      <c r="D10233" t="s">
        <v>32293</v>
      </c>
      <c r="E10233" s="1" t="s">
        <v>41312</v>
      </c>
      <c r="F10233" s="2">
        <v>37544</v>
      </c>
      <c r="G10233" s="2">
        <v>44741</v>
      </c>
      <c r="H10233" s="2">
        <v>44853</v>
      </c>
      <c r="L10233" s="1" t="s">
        <v>9682</v>
      </c>
    </row>
    <row r="10234" spans="1:12" x14ac:dyDescent="0.35">
      <c r="A10234" s="1" t="s">
        <v>51546</v>
      </c>
      <c r="B10234" t="s">
        <v>26822</v>
      </c>
      <c r="C10234" t="s">
        <v>25630</v>
      </c>
      <c r="D10234" t="s">
        <v>32294</v>
      </c>
      <c r="E10234" s="1" t="s">
        <v>41312</v>
      </c>
      <c r="F10234" s="2">
        <v>21339</v>
      </c>
      <c r="G10234" s="2">
        <v>44741</v>
      </c>
      <c r="H10234" s="2">
        <v>44853</v>
      </c>
      <c r="L10234" s="1" t="s">
        <v>9683</v>
      </c>
    </row>
    <row r="10235" spans="1:12" x14ac:dyDescent="0.35">
      <c r="A10235" s="1" t="s">
        <v>51547</v>
      </c>
      <c r="B10235" t="s">
        <v>25601</v>
      </c>
      <c r="C10235" t="s">
        <v>26643</v>
      </c>
      <c r="D10235" t="s">
        <v>32295</v>
      </c>
      <c r="E10235" s="1" t="s">
        <v>41312</v>
      </c>
      <c r="F10235" s="2">
        <v>24341</v>
      </c>
      <c r="G10235" s="2">
        <v>44741</v>
      </c>
      <c r="H10235" s="2">
        <v>44853</v>
      </c>
      <c r="L10235" s="1" t="s">
        <v>9684</v>
      </c>
    </row>
    <row r="10236" spans="1:12" x14ac:dyDescent="0.35">
      <c r="A10236" s="1" t="s">
        <v>51548</v>
      </c>
      <c r="B10236" t="s">
        <v>25930</v>
      </c>
      <c r="C10236" t="s">
        <v>25615</v>
      </c>
      <c r="D10236" t="s">
        <v>25674</v>
      </c>
      <c r="E10236" s="1" t="s">
        <v>41312</v>
      </c>
      <c r="F10236" s="2">
        <v>33816</v>
      </c>
      <c r="G10236" s="2">
        <v>44741</v>
      </c>
      <c r="H10236" s="2">
        <v>44853</v>
      </c>
      <c r="L10236" s="1" t="s">
        <v>9685</v>
      </c>
    </row>
    <row r="10237" spans="1:12" x14ac:dyDescent="0.35">
      <c r="A10237" s="1" t="s">
        <v>51549</v>
      </c>
      <c r="B10237" t="s">
        <v>25930</v>
      </c>
      <c r="C10237" t="s">
        <v>25615</v>
      </c>
      <c r="D10237" t="s">
        <v>25738</v>
      </c>
      <c r="E10237" s="1" t="s">
        <v>41312</v>
      </c>
      <c r="F10237" s="2">
        <v>32889</v>
      </c>
      <c r="G10237" s="2">
        <v>44741</v>
      </c>
      <c r="H10237" s="2">
        <v>44853</v>
      </c>
      <c r="L10237" s="1" t="s">
        <v>9686</v>
      </c>
    </row>
    <row r="10238" spans="1:12" x14ac:dyDescent="0.35">
      <c r="A10238" s="1" t="s">
        <v>51550</v>
      </c>
      <c r="B10238" t="s">
        <v>30221</v>
      </c>
      <c r="C10238" t="s">
        <v>25582</v>
      </c>
      <c r="D10238" t="s">
        <v>26117</v>
      </c>
      <c r="E10238" s="1" t="s">
        <v>41312</v>
      </c>
      <c r="F10238" s="2">
        <v>26859</v>
      </c>
      <c r="G10238" s="2">
        <v>44741</v>
      </c>
      <c r="H10238" s="2">
        <v>44853</v>
      </c>
      <c r="L10238" s="1" t="s">
        <v>9687</v>
      </c>
    </row>
    <row r="10239" spans="1:12" x14ac:dyDescent="0.35">
      <c r="A10239" s="1" t="s">
        <v>51551</v>
      </c>
      <c r="B10239" t="s">
        <v>26984</v>
      </c>
      <c r="C10239" t="s">
        <v>30221</v>
      </c>
      <c r="D10239" t="s">
        <v>25883</v>
      </c>
      <c r="E10239" s="1" t="s">
        <v>41312</v>
      </c>
      <c r="F10239" s="2">
        <v>31414</v>
      </c>
      <c r="G10239" s="2">
        <v>44741</v>
      </c>
      <c r="H10239" s="2">
        <v>44853</v>
      </c>
      <c r="L10239" s="1" t="s">
        <v>9688</v>
      </c>
    </row>
    <row r="10240" spans="1:12" x14ac:dyDescent="0.35">
      <c r="A10240" s="1" t="s">
        <v>51552</v>
      </c>
      <c r="B10240" t="s">
        <v>30221</v>
      </c>
      <c r="C10240" t="s">
        <v>25582</v>
      </c>
      <c r="D10240" t="s">
        <v>27315</v>
      </c>
      <c r="E10240" s="1" t="s">
        <v>41312</v>
      </c>
      <c r="F10240" s="2">
        <v>26128</v>
      </c>
      <c r="G10240" s="2">
        <v>44741</v>
      </c>
      <c r="H10240" s="2">
        <v>44853</v>
      </c>
      <c r="L10240" s="1" t="s">
        <v>9689</v>
      </c>
    </row>
    <row r="10241" spans="1:12" x14ac:dyDescent="0.35">
      <c r="A10241" s="1" t="s">
        <v>51553</v>
      </c>
      <c r="B10241" t="s">
        <v>26864</v>
      </c>
      <c r="C10241" t="s">
        <v>25576</v>
      </c>
      <c r="D10241" t="s">
        <v>27758</v>
      </c>
      <c r="E10241" s="1" t="s">
        <v>41312</v>
      </c>
      <c r="F10241" s="2">
        <v>31348</v>
      </c>
      <c r="G10241" s="2">
        <v>44741</v>
      </c>
      <c r="H10241" s="2">
        <v>44853</v>
      </c>
      <c r="L10241" s="1" t="s">
        <v>9690</v>
      </c>
    </row>
    <row r="10242" spans="1:12" x14ac:dyDescent="0.35">
      <c r="A10242" s="1" t="s">
        <v>51554</v>
      </c>
      <c r="B10242" t="s">
        <v>25576</v>
      </c>
      <c r="C10242" t="s">
        <v>25928</v>
      </c>
      <c r="D10242" t="s">
        <v>25639</v>
      </c>
      <c r="E10242" s="1" t="s">
        <v>41312</v>
      </c>
      <c r="F10242" s="2">
        <v>32330</v>
      </c>
      <c r="G10242" s="2">
        <v>44741</v>
      </c>
      <c r="H10242" s="2">
        <v>44853</v>
      </c>
      <c r="L10242" s="1" t="s">
        <v>9691</v>
      </c>
    </row>
    <row r="10243" spans="1:12" x14ac:dyDescent="0.35">
      <c r="A10243" s="1" t="s">
        <v>51555</v>
      </c>
      <c r="B10243" t="s">
        <v>25576</v>
      </c>
      <c r="C10243" t="s">
        <v>25789</v>
      </c>
      <c r="D10243" t="s">
        <v>27579</v>
      </c>
      <c r="E10243" s="1" t="s">
        <v>41312</v>
      </c>
      <c r="F10243" s="2">
        <v>29528</v>
      </c>
      <c r="G10243" s="2">
        <v>44741</v>
      </c>
      <c r="H10243" s="2">
        <v>44853</v>
      </c>
      <c r="L10243" s="1" t="s">
        <v>9692</v>
      </c>
    </row>
    <row r="10244" spans="1:12" x14ac:dyDescent="0.35">
      <c r="A10244" s="1" t="s">
        <v>51556</v>
      </c>
      <c r="B10244" t="s">
        <v>26997</v>
      </c>
      <c r="C10244" t="s">
        <v>26028</v>
      </c>
      <c r="D10244" t="s">
        <v>30589</v>
      </c>
      <c r="E10244" s="1" t="s">
        <v>41312</v>
      </c>
      <c r="F10244" s="2">
        <v>24253</v>
      </c>
      <c r="G10244" s="2">
        <v>44720</v>
      </c>
      <c r="H10244" s="2">
        <v>44832</v>
      </c>
      <c r="L10244" s="1" t="s">
        <v>9693</v>
      </c>
    </row>
    <row r="10245" spans="1:12" x14ac:dyDescent="0.35">
      <c r="A10245" s="1" t="s">
        <v>51557</v>
      </c>
      <c r="B10245" t="s">
        <v>25579</v>
      </c>
      <c r="C10245" t="s">
        <v>26782</v>
      </c>
      <c r="D10245" t="s">
        <v>25588</v>
      </c>
      <c r="E10245" s="1" t="s">
        <v>41312</v>
      </c>
      <c r="F10245" s="2">
        <v>30651</v>
      </c>
      <c r="G10245" s="2">
        <v>44741</v>
      </c>
      <c r="H10245" s="2">
        <v>44853</v>
      </c>
      <c r="L10245" s="1" t="s">
        <v>9694</v>
      </c>
    </row>
    <row r="10246" spans="1:12" x14ac:dyDescent="0.35">
      <c r="A10246" s="1" t="s">
        <v>51558</v>
      </c>
      <c r="B10246" t="s">
        <v>27696</v>
      </c>
      <c r="C10246" t="s">
        <v>25585</v>
      </c>
      <c r="D10246" t="s">
        <v>25700</v>
      </c>
      <c r="E10246" s="1" t="s">
        <v>41312</v>
      </c>
      <c r="F10246" s="2">
        <v>30596</v>
      </c>
      <c r="G10246" s="2">
        <v>44741</v>
      </c>
      <c r="H10246" s="2">
        <v>44853</v>
      </c>
      <c r="L10246" s="1" t="s">
        <v>9695</v>
      </c>
    </row>
    <row r="10247" spans="1:12" x14ac:dyDescent="0.35">
      <c r="A10247" s="1" t="s">
        <v>51559</v>
      </c>
      <c r="B10247" t="s">
        <v>25579</v>
      </c>
      <c r="C10247" t="s">
        <v>26782</v>
      </c>
      <c r="D10247" t="s">
        <v>32296</v>
      </c>
      <c r="E10247" s="1" t="s">
        <v>41312</v>
      </c>
      <c r="F10247" s="2">
        <v>37253</v>
      </c>
      <c r="G10247" s="2">
        <v>44741</v>
      </c>
      <c r="H10247" s="2">
        <v>44853</v>
      </c>
      <c r="L10247" s="1" t="s">
        <v>9696</v>
      </c>
    </row>
    <row r="10248" spans="1:12" x14ac:dyDescent="0.35">
      <c r="A10248" s="1" t="s">
        <v>51560</v>
      </c>
      <c r="B10248" t="s">
        <v>32268</v>
      </c>
      <c r="C10248" t="s">
        <v>32287</v>
      </c>
      <c r="D10248" t="s">
        <v>32297</v>
      </c>
      <c r="E10248" s="1" t="s">
        <v>41312</v>
      </c>
      <c r="F10248" s="2">
        <v>31413</v>
      </c>
      <c r="G10248" s="2">
        <v>44741</v>
      </c>
      <c r="H10248" s="2">
        <v>44853</v>
      </c>
      <c r="L10248" s="1" t="s">
        <v>9697</v>
      </c>
    </row>
    <row r="10249" spans="1:12" x14ac:dyDescent="0.35">
      <c r="A10249" s="1" t="s">
        <v>51561</v>
      </c>
      <c r="B10249" t="s">
        <v>26279</v>
      </c>
      <c r="C10249" t="s">
        <v>31020</v>
      </c>
      <c r="D10249" t="s">
        <v>26804</v>
      </c>
      <c r="E10249" s="1" t="s">
        <v>41312</v>
      </c>
      <c r="F10249" s="2">
        <v>36570</v>
      </c>
      <c r="G10249" s="2">
        <v>44741</v>
      </c>
      <c r="H10249" s="2">
        <v>44853</v>
      </c>
      <c r="L10249" s="1" t="s">
        <v>9698</v>
      </c>
    </row>
    <row r="10250" spans="1:12" x14ac:dyDescent="0.35">
      <c r="A10250" s="1" t="s">
        <v>51562</v>
      </c>
      <c r="B10250" t="s">
        <v>30947</v>
      </c>
      <c r="C10250" t="s">
        <v>25582</v>
      </c>
      <c r="D10250" t="s">
        <v>26268</v>
      </c>
      <c r="E10250" s="1" t="s">
        <v>41312</v>
      </c>
      <c r="F10250" s="2">
        <v>28692</v>
      </c>
      <c r="G10250" s="2">
        <v>44741</v>
      </c>
      <c r="H10250" s="2">
        <v>44853</v>
      </c>
      <c r="L10250" s="1" t="s">
        <v>9699</v>
      </c>
    </row>
    <row r="10251" spans="1:12" x14ac:dyDescent="0.35">
      <c r="A10251" s="1" t="s">
        <v>51563</v>
      </c>
      <c r="B10251" t="s">
        <v>25601</v>
      </c>
      <c r="C10251" t="s">
        <v>26643</v>
      </c>
      <c r="D10251" t="s">
        <v>27327</v>
      </c>
      <c r="E10251" s="1" t="s">
        <v>41312</v>
      </c>
      <c r="F10251" s="2">
        <v>32573</v>
      </c>
      <c r="G10251" s="2">
        <v>44741</v>
      </c>
      <c r="H10251" s="2">
        <v>44853</v>
      </c>
      <c r="L10251" s="1" t="s">
        <v>9700</v>
      </c>
    </row>
    <row r="10252" spans="1:12" x14ac:dyDescent="0.35">
      <c r="A10252" s="1" t="s">
        <v>51564</v>
      </c>
      <c r="B10252" t="s">
        <v>25656</v>
      </c>
      <c r="C10252" t="s">
        <v>25576</v>
      </c>
      <c r="D10252" t="s">
        <v>26578</v>
      </c>
      <c r="E10252" s="1" t="s">
        <v>41312</v>
      </c>
      <c r="F10252" s="2">
        <v>31470</v>
      </c>
      <c r="G10252" s="2">
        <v>44741</v>
      </c>
      <c r="H10252" s="2">
        <v>44853</v>
      </c>
      <c r="L10252" s="1" t="s">
        <v>9701</v>
      </c>
    </row>
    <row r="10253" spans="1:12" x14ac:dyDescent="0.35">
      <c r="A10253" s="1" t="s">
        <v>51565</v>
      </c>
      <c r="B10253" t="s">
        <v>31645</v>
      </c>
      <c r="C10253" t="s">
        <v>32298</v>
      </c>
      <c r="D10253" t="s">
        <v>26851</v>
      </c>
      <c r="E10253" s="1" t="s">
        <v>41312</v>
      </c>
      <c r="F10253" s="2">
        <v>26564</v>
      </c>
      <c r="G10253" s="2">
        <v>44732</v>
      </c>
      <c r="H10253" s="2">
        <v>44844</v>
      </c>
      <c r="L10253" s="1" t="s">
        <v>9702</v>
      </c>
    </row>
    <row r="10254" spans="1:12" x14ac:dyDescent="0.35">
      <c r="A10254" s="1" t="s">
        <v>51566</v>
      </c>
      <c r="B10254" t="s">
        <v>25620</v>
      </c>
      <c r="C10254" t="s">
        <v>25633</v>
      </c>
      <c r="D10254" t="s">
        <v>25807</v>
      </c>
      <c r="E10254" s="1" t="s">
        <v>41312</v>
      </c>
      <c r="F10254" s="2">
        <v>28723</v>
      </c>
      <c r="G10254" s="2">
        <v>44741</v>
      </c>
      <c r="H10254" s="2">
        <v>44853</v>
      </c>
      <c r="L10254" s="1" t="s">
        <v>9703</v>
      </c>
    </row>
    <row r="10255" spans="1:12" x14ac:dyDescent="0.35">
      <c r="A10255" s="1" t="s">
        <v>51567</v>
      </c>
      <c r="B10255" t="s">
        <v>25576</v>
      </c>
      <c r="C10255" t="s">
        <v>32299</v>
      </c>
      <c r="D10255" t="s">
        <v>27955</v>
      </c>
      <c r="E10255" s="1" t="s">
        <v>41312</v>
      </c>
      <c r="F10255" s="2">
        <v>16936</v>
      </c>
      <c r="G10255" s="2">
        <v>44741</v>
      </c>
      <c r="H10255" s="2">
        <v>44853</v>
      </c>
      <c r="L10255" s="1" t="s">
        <v>9704</v>
      </c>
    </row>
    <row r="10256" spans="1:12" x14ac:dyDescent="0.35">
      <c r="A10256" s="1" t="s">
        <v>51568</v>
      </c>
      <c r="B10256" t="s">
        <v>25620</v>
      </c>
      <c r="C10256" t="s">
        <v>25633</v>
      </c>
      <c r="D10256" t="s">
        <v>26889</v>
      </c>
      <c r="E10256" s="1" t="s">
        <v>41312</v>
      </c>
      <c r="F10256" s="2">
        <v>31161</v>
      </c>
      <c r="G10256" s="2">
        <v>44741</v>
      </c>
      <c r="H10256" s="2">
        <v>44853</v>
      </c>
      <c r="L10256" s="1" t="s">
        <v>9705</v>
      </c>
    </row>
    <row r="10257" spans="1:12" x14ac:dyDescent="0.35">
      <c r="A10257" s="1" t="s">
        <v>51569</v>
      </c>
      <c r="B10257" t="s">
        <v>27897</v>
      </c>
      <c r="C10257" t="s">
        <v>25601</v>
      </c>
      <c r="D10257" t="s">
        <v>32300</v>
      </c>
      <c r="E10257" s="1" t="s">
        <v>41312</v>
      </c>
      <c r="F10257" s="2">
        <v>36433</v>
      </c>
      <c r="G10257" s="2">
        <v>44741</v>
      </c>
      <c r="H10257" s="2">
        <v>44853</v>
      </c>
      <c r="L10257" s="1" t="s">
        <v>9706</v>
      </c>
    </row>
    <row r="10258" spans="1:12" x14ac:dyDescent="0.35">
      <c r="A10258" s="1" t="s">
        <v>51570</v>
      </c>
      <c r="B10258" t="s">
        <v>29379</v>
      </c>
      <c r="C10258" t="s">
        <v>25832</v>
      </c>
      <c r="D10258" t="s">
        <v>32301</v>
      </c>
      <c r="E10258" s="1" t="s">
        <v>41312</v>
      </c>
      <c r="F10258" s="2">
        <v>35765</v>
      </c>
      <c r="G10258" s="2">
        <v>44741</v>
      </c>
      <c r="H10258" s="2">
        <v>44853</v>
      </c>
      <c r="L10258" s="1" t="s">
        <v>9707</v>
      </c>
    </row>
    <row r="10259" spans="1:12" x14ac:dyDescent="0.35">
      <c r="A10259" s="1" t="s">
        <v>51571</v>
      </c>
      <c r="B10259" t="s">
        <v>27645</v>
      </c>
      <c r="C10259" t="s">
        <v>25615</v>
      </c>
      <c r="D10259" t="s">
        <v>27239</v>
      </c>
      <c r="E10259" s="1" t="s">
        <v>41313</v>
      </c>
      <c r="F10259" s="2">
        <v>32559</v>
      </c>
      <c r="G10259" s="2">
        <v>44720</v>
      </c>
      <c r="H10259" s="2">
        <v>44832</v>
      </c>
      <c r="L10259" s="1" t="s">
        <v>9708</v>
      </c>
    </row>
    <row r="10260" spans="1:12" x14ac:dyDescent="0.35">
      <c r="A10260" s="1" t="s">
        <v>51572</v>
      </c>
      <c r="B10260" t="s">
        <v>25611</v>
      </c>
      <c r="C10260" t="s">
        <v>25611</v>
      </c>
      <c r="D10260" t="s">
        <v>25660</v>
      </c>
      <c r="E10260" s="1" t="s">
        <v>41312</v>
      </c>
      <c r="F10260" s="2">
        <v>31761</v>
      </c>
      <c r="G10260" s="2">
        <v>44720</v>
      </c>
      <c r="H10260" s="2">
        <v>44832</v>
      </c>
      <c r="L10260" s="1" t="s">
        <v>9709</v>
      </c>
    </row>
    <row r="10261" spans="1:12" x14ac:dyDescent="0.35">
      <c r="A10261" s="1" t="s">
        <v>51573</v>
      </c>
      <c r="B10261" t="s">
        <v>27293</v>
      </c>
      <c r="C10261" t="s">
        <v>25999</v>
      </c>
      <c r="D10261" t="s">
        <v>30711</v>
      </c>
      <c r="E10261" s="1" t="s">
        <v>41312</v>
      </c>
      <c r="F10261" s="2">
        <v>31042</v>
      </c>
      <c r="G10261" s="2">
        <v>44720</v>
      </c>
      <c r="H10261" s="2">
        <v>44832</v>
      </c>
      <c r="L10261" s="1" t="s">
        <v>9710</v>
      </c>
    </row>
    <row r="10262" spans="1:12" x14ac:dyDescent="0.35">
      <c r="A10262" s="1" t="s">
        <v>51574</v>
      </c>
      <c r="B10262" t="s">
        <v>32302</v>
      </c>
      <c r="C10262" t="s">
        <v>25770</v>
      </c>
      <c r="D10262" t="s">
        <v>25614</v>
      </c>
      <c r="E10262" s="1" t="s">
        <v>41312</v>
      </c>
      <c r="F10262" s="2">
        <v>29665</v>
      </c>
      <c r="G10262" s="2">
        <v>44720</v>
      </c>
      <c r="H10262" s="2">
        <v>44832</v>
      </c>
      <c r="L10262" s="1" t="s">
        <v>9711</v>
      </c>
    </row>
    <row r="10263" spans="1:12" x14ac:dyDescent="0.35">
      <c r="A10263" s="1" t="s">
        <v>51575</v>
      </c>
      <c r="B10263" t="s">
        <v>25649</v>
      </c>
      <c r="C10263" t="s">
        <v>26997</v>
      </c>
      <c r="D10263" t="s">
        <v>25658</v>
      </c>
      <c r="E10263" s="1" t="s">
        <v>41312</v>
      </c>
      <c r="F10263" s="2">
        <v>36620</v>
      </c>
      <c r="G10263" s="2">
        <v>44720</v>
      </c>
      <c r="H10263" s="2">
        <v>44832</v>
      </c>
      <c r="L10263" s="1" t="s">
        <v>9712</v>
      </c>
    </row>
    <row r="10264" spans="1:12" x14ac:dyDescent="0.35">
      <c r="A10264" s="1" t="s">
        <v>51576</v>
      </c>
      <c r="B10264" t="s">
        <v>32303</v>
      </c>
      <c r="C10264" t="s">
        <v>32304</v>
      </c>
      <c r="D10264" t="s">
        <v>28006</v>
      </c>
      <c r="E10264" s="1" t="s">
        <v>41312</v>
      </c>
      <c r="F10264" s="2">
        <v>23577</v>
      </c>
      <c r="G10264" s="2">
        <v>44732</v>
      </c>
      <c r="H10264" s="2">
        <v>44844</v>
      </c>
      <c r="L10264" s="1" t="s">
        <v>9713</v>
      </c>
    </row>
    <row r="10265" spans="1:12" x14ac:dyDescent="0.35">
      <c r="A10265" s="1" t="s">
        <v>51577</v>
      </c>
      <c r="B10265" t="s">
        <v>27271</v>
      </c>
      <c r="C10265" t="s">
        <v>26782</v>
      </c>
      <c r="D10265" t="s">
        <v>25817</v>
      </c>
      <c r="E10265" s="1" t="s">
        <v>41312</v>
      </c>
      <c r="F10265" s="2">
        <v>37064</v>
      </c>
      <c r="G10265" s="2">
        <v>44732</v>
      </c>
      <c r="H10265" s="2">
        <v>44844</v>
      </c>
      <c r="L10265" s="1" t="s">
        <v>9714</v>
      </c>
    </row>
    <row r="10266" spans="1:12" x14ac:dyDescent="0.35">
      <c r="A10266" s="1" t="s">
        <v>51578</v>
      </c>
      <c r="B10266" t="s">
        <v>32305</v>
      </c>
      <c r="C10266" t="s">
        <v>32306</v>
      </c>
      <c r="D10266" t="s">
        <v>32307</v>
      </c>
      <c r="E10266" s="1" t="s">
        <v>41312</v>
      </c>
      <c r="F10266" s="2">
        <v>26883</v>
      </c>
      <c r="G10266" s="2">
        <v>44732</v>
      </c>
      <c r="H10266" s="2">
        <v>44844</v>
      </c>
      <c r="L10266" s="1" t="s">
        <v>9715</v>
      </c>
    </row>
    <row r="10267" spans="1:12" x14ac:dyDescent="0.35">
      <c r="A10267" s="1" t="s">
        <v>51579</v>
      </c>
      <c r="B10267" t="s">
        <v>32308</v>
      </c>
      <c r="C10267" t="s">
        <v>31645</v>
      </c>
      <c r="D10267" t="s">
        <v>32309</v>
      </c>
      <c r="E10267" s="1" t="s">
        <v>41312</v>
      </c>
      <c r="F10267" s="2">
        <v>34006</v>
      </c>
      <c r="G10267" s="2">
        <v>44732</v>
      </c>
      <c r="H10267" s="2">
        <v>44844</v>
      </c>
      <c r="L10267" s="1" t="s">
        <v>9702</v>
      </c>
    </row>
    <row r="10268" spans="1:12" x14ac:dyDescent="0.35">
      <c r="A10268" s="1" t="s">
        <v>51580</v>
      </c>
      <c r="B10268" t="s">
        <v>25633</v>
      </c>
      <c r="C10268" t="s">
        <v>32310</v>
      </c>
      <c r="D10268" t="s">
        <v>26578</v>
      </c>
      <c r="E10268" s="1" t="s">
        <v>41312</v>
      </c>
      <c r="F10268" s="2">
        <v>19902</v>
      </c>
      <c r="G10268" s="2">
        <v>44741</v>
      </c>
      <c r="H10268" s="2">
        <v>44853</v>
      </c>
      <c r="L10268" s="1" t="s">
        <v>9716</v>
      </c>
    </row>
    <row r="10269" spans="1:12" x14ac:dyDescent="0.35">
      <c r="A10269" s="1" t="s">
        <v>51581</v>
      </c>
      <c r="B10269" t="s">
        <v>26188</v>
      </c>
      <c r="C10269" t="s">
        <v>25576</v>
      </c>
      <c r="D10269" t="s">
        <v>26966</v>
      </c>
      <c r="E10269" s="1" t="s">
        <v>41312</v>
      </c>
      <c r="F10269" s="2">
        <v>25813</v>
      </c>
      <c r="G10269" s="2">
        <v>44741</v>
      </c>
      <c r="H10269" s="2">
        <v>44853</v>
      </c>
      <c r="L10269" s="1" t="s">
        <v>9705</v>
      </c>
    </row>
    <row r="10270" spans="1:12" x14ac:dyDescent="0.35">
      <c r="A10270" s="1" t="s">
        <v>51582</v>
      </c>
      <c r="B10270" t="s">
        <v>27979</v>
      </c>
      <c r="C10270" t="s">
        <v>25857</v>
      </c>
      <c r="D10270" t="s">
        <v>26115</v>
      </c>
      <c r="E10270" s="1" t="s">
        <v>41312</v>
      </c>
      <c r="F10270" s="2">
        <v>25512</v>
      </c>
      <c r="G10270" s="2">
        <v>44741</v>
      </c>
      <c r="H10270" s="2">
        <v>44853</v>
      </c>
      <c r="L10270" s="1" t="s">
        <v>9717</v>
      </c>
    </row>
    <row r="10271" spans="1:12" x14ac:dyDescent="0.35">
      <c r="A10271" s="1" t="s">
        <v>51583</v>
      </c>
      <c r="B10271" t="s">
        <v>32311</v>
      </c>
      <c r="C10271" t="s">
        <v>27233</v>
      </c>
      <c r="D10271" t="s">
        <v>32312</v>
      </c>
      <c r="E10271" s="1" t="s">
        <v>41312</v>
      </c>
      <c r="F10271" s="2">
        <v>30630</v>
      </c>
      <c r="G10271" s="2">
        <v>44720</v>
      </c>
      <c r="H10271" s="2">
        <v>44832</v>
      </c>
      <c r="L10271" s="1" t="s">
        <v>9718</v>
      </c>
    </row>
    <row r="10272" spans="1:12" x14ac:dyDescent="0.35">
      <c r="A10272" s="1" t="s">
        <v>51584</v>
      </c>
      <c r="B10272" t="s">
        <v>32313</v>
      </c>
      <c r="C10272" t="s">
        <v>32314</v>
      </c>
      <c r="D10272" t="s">
        <v>28042</v>
      </c>
      <c r="E10272" s="1" t="s">
        <v>41312</v>
      </c>
      <c r="F10272" s="2">
        <v>30371</v>
      </c>
      <c r="G10272" s="2">
        <v>44720</v>
      </c>
      <c r="H10272" s="2">
        <v>44832</v>
      </c>
      <c r="L10272" s="1" t="s">
        <v>9719</v>
      </c>
    </row>
    <row r="10273" spans="1:12" x14ac:dyDescent="0.35">
      <c r="A10273" s="1" t="s">
        <v>51585</v>
      </c>
      <c r="B10273" t="s">
        <v>32315</v>
      </c>
      <c r="C10273" t="s">
        <v>32316</v>
      </c>
      <c r="D10273" t="s">
        <v>27373</v>
      </c>
      <c r="E10273" s="1" t="s">
        <v>41312</v>
      </c>
      <c r="F10273" s="2">
        <v>29253</v>
      </c>
      <c r="G10273" s="2">
        <v>44720</v>
      </c>
      <c r="H10273" s="2">
        <v>44832</v>
      </c>
      <c r="L10273" s="1" t="s">
        <v>9720</v>
      </c>
    </row>
    <row r="10274" spans="1:12" x14ac:dyDescent="0.35">
      <c r="A10274" s="1" t="s">
        <v>51586</v>
      </c>
      <c r="B10274" t="s">
        <v>25769</v>
      </c>
      <c r="C10274" t="s">
        <v>32317</v>
      </c>
      <c r="D10274" t="s">
        <v>25701</v>
      </c>
      <c r="E10274" s="1" t="s">
        <v>41312</v>
      </c>
      <c r="F10274" s="2">
        <v>27250</v>
      </c>
      <c r="G10274" s="2">
        <v>44720</v>
      </c>
      <c r="H10274" s="2">
        <v>44832</v>
      </c>
      <c r="L10274" s="1" t="s">
        <v>9721</v>
      </c>
    </row>
    <row r="10275" spans="1:12" x14ac:dyDescent="0.35">
      <c r="A10275" s="1" t="s">
        <v>51587</v>
      </c>
      <c r="B10275" t="s">
        <v>27312</v>
      </c>
      <c r="C10275" t="s">
        <v>25633</v>
      </c>
      <c r="D10275" t="s">
        <v>32318</v>
      </c>
      <c r="E10275" s="1" t="s">
        <v>41312</v>
      </c>
      <c r="F10275" s="2">
        <v>27801</v>
      </c>
      <c r="G10275" s="2">
        <v>44728</v>
      </c>
      <c r="H10275" s="2">
        <v>44840</v>
      </c>
      <c r="L10275" s="1" t="s">
        <v>9722</v>
      </c>
    </row>
    <row r="10276" spans="1:12" x14ac:dyDescent="0.35">
      <c r="A10276" s="1" t="s">
        <v>51588</v>
      </c>
      <c r="B10276" t="s">
        <v>30904</v>
      </c>
      <c r="C10276" t="s">
        <v>25576</v>
      </c>
      <c r="D10276" t="s">
        <v>27472</v>
      </c>
      <c r="E10276" s="1" t="s">
        <v>41312</v>
      </c>
      <c r="F10276" s="2">
        <v>37851</v>
      </c>
      <c r="G10276" s="2">
        <v>44728</v>
      </c>
      <c r="H10276" s="2">
        <v>44840</v>
      </c>
      <c r="L10276" s="1" t="s">
        <v>9723</v>
      </c>
    </row>
    <row r="10277" spans="1:12" x14ac:dyDescent="0.35">
      <c r="A10277" s="1" t="s">
        <v>51589</v>
      </c>
      <c r="B10277" t="s">
        <v>27312</v>
      </c>
      <c r="C10277" t="s">
        <v>25633</v>
      </c>
      <c r="D10277" t="s">
        <v>30454</v>
      </c>
      <c r="E10277" s="1" t="s">
        <v>41312</v>
      </c>
      <c r="F10277" s="2">
        <v>29214</v>
      </c>
      <c r="G10277" s="2">
        <v>44728</v>
      </c>
      <c r="H10277" s="2">
        <v>44840</v>
      </c>
      <c r="L10277" s="1" t="s">
        <v>9724</v>
      </c>
    </row>
    <row r="10278" spans="1:12" x14ac:dyDescent="0.35">
      <c r="A10278" s="1" t="s">
        <v>51590</v>
      </c>
      <c r="B10278" t="s">
        <v>26188</v>
      </c>
      <c r="C10278" t="s">
        <v>25773</v>
      </c>
      <c r="D10278" t="s">
        <v>27193</v>
      </c>
      <c r="E10278" s="1" t="s">
        <v>41312</v>
      </c>
      <c r="F10278" s="2">
        <v>29213</v>
      </c>
      <c r="G10278" s="2">
        <v>44728</v>
      </c>
      <c r="H10278" s="2">
        <v>44840</v>
      </c>
      <c r="L10278" s="1" t="s">
        <v>9725</v>
      </c>
    </row>
    <row r="10279" spans="1:12" x14ac:dyDescent="0.35">
      <c r="A10279" s="1" t="s">
        <v>51591</v>
      </c>
      <c r="B10279" t="s">
        <v>27629</v>
      </c>
      <c r="C10279" t="s">
        <v>25576</v>
      </c>
      <c r="D10279" t="s">
        <v>32319</v>
      </c>
      <c r="E10279" s="1" t="s">
        <v>41312</v>
      </c>
      <c r="F10279" s="2">
        <v>33737</v>
      </c>
      <c r="G10279" s="2">
        <v>44728</v>
      </c>
      <c r="H10279" s="2">
        <v>44840</v>
      </c>
      <c r="L10279" s="1" t="s">
        <v>9726</v>
      </c>
    </row>
    <row r="10280" spans="1:12" x14ac:dyDescent="0.35">
      <c r="A10280" s="1" t="s">
        <v>51592</v>
      </c>
      <c r="B10280" t="s">
        <v>25680</v>
      </c>
      <c r="C10280" t="s">
        <v>26188</v>
      </c>
      <c r="D10280" t="s">
        <v>25732</v>
      </c>
      <c r="E10280" s="1" t="s">
        <v>41312</v>
      </c>
      <c r="F10280" s="2">
        <v>35773</v>
      </c>
      <c r="G10280" s="2">
        <v>44728</v>
      </c>
      <c r="H10280" s="2">
        <v>44840</v>
      </c>
      <c r="L10280" s="1" t="s">
        <v>9727</v>
      </c>
    </row>
    <row r="10281" spans="1:12" x14ac:dyDescent="0.35">
      <c r="A10281" s="1" t="s">
        <v>51593</v>
      </c>
      <c r="B10281" t="s">
        <v>25585</v>
      </c>
      <c r="C10281" t="s">
        <v>32320</v>
      </c>
      <c r="D10281" t="s">
        <v>29678</v>
      </c>
      <c r="E10281" s="1" t="s">
        <v>41312</v>
      </c>
      <c r="F10281" s="2">
        <v>29156</v>
      </c>
      <c r="G10281" s="2">
        <v>44728</v>
      </c>
      <c r="H10281" s="2">
        <v>44840</v>
      </c>
      <c r="L10281" s="1" t="s">
        <v>9728</v>
      </c>
    </row>
    <row r="10282" spans="1:12" x14ac:dyDescent="0.35">
      <c r="A10282" s="1" t="s">
        <v>51594</v>
      </c>
      <c r="B10282" t="s">
        <v>25632</v>
      </c>
      <c r="C10282" t="s">
        <v>26762</v>
      </c>
      <c r="D10282" t="s">
        <v>32321</v>
      </c>
      <c r="E10282" s="1" t="s">
        <v>41312</v>
      </c>
      <c r="F10282" s="2">
        <v>32714</v>
      </c>
      <c r="G10282" s="2">
        <v>44742</v>
      </c>
      <c r="H10282" s="2">
        <v>44854</v>
      </c>
      <c r="L10282" s="1" t="s">
        <v>9729</v>
      </c>
    </row>
    <row r="10283" spans="1:12" x14ac:dyDescent="0.35">
      <c r="A10283" s="1" t="s">
        <v>51595</v>
      </c>
      <c r="B10283" t="s">
        <v>25632</v>
      </c>
      <c r="C10283" t="s">
        <v>25746</v>
      </c>
      <c r="D10283" t="s">
        <v>32322</v>
      </c>
      <c r="E10283" s="1" t="s">
        <v>41312</v>
      </c>
      <c r="F10283" s="2">
        <v>26779</v>
      </c>
      <c r="G10283" s="2">
        <v>44742</v>
      </c>
      <c r="H10283" s="2">
        <v>44854</v>
      </c>
      <c r="L10283" s="1" t="s">
        <v>9730</v>
      </c>
    </row>
    <row r="10284" spans="1:12" x14ac:dyDescent="0.35">
      <c r="A10284" s="1" t="s">
        <v>51596</v>
      </c>
      <c r="B10284" t="s">
        <v>26022</v>
      </c>
      <c r="C10284" t="s">
        <v>30824</v>
      </c>
      <c r="D10284" t="s">
        <v>25732</v>
      </c>
      <c r="E10284" s="1" t="s">
        <v>41312</v>
      </c>
      <c r="F10284" s="2">
        <v>35044</v>
      </c>
      <c r="G10284" s="2">
        <v>44742</v>
      </c>
      <c r="H10284" s="2">
        <v>44854</v>
      </c>
      <c r="L10284" s="1" t="s">
        <v>9731</v>
      </c>
    </row>
    <row r="10285" spans="1:12" x14ac:dyDescent="0.35">
      <c r="A10285" s="1" t="s">
        <v>51597</v>
      </c>
      <c r="B10285" t="s">
        <v>29919</v>
      </c>
      <c r="C10285" t="s">
        <v>26984</v>
      </c>
      <c r="D10285" t="s">
        <v>32323</v>
      </c>
      <c r="E10285" s="1" t="s">
        <v>41312</v>
      </c>
      <c r="F10285" s="2">
        <v>32191</v>
      </c>
      <c r="G10285" s="2">
        <v>44735</v>
      </c>
      <c r="H10285" s="2">
        <v>44847</v>
      </c>
      <c r="L10285" s="1" t="s">
        <v>9732</v>
      </c>
    </row>
    <row r="10286" spans="1:12" x14ac:dyDescent="0.35">
      <c r="A10286" s="1" t="s">
        <v>51598</v>
      </c>
      <c r="B10286" t="s">
        <v>32324</v>
      </c>
      <c r="C10286" t="s">
        <v>25611</v>
      </c>
      <c r="D10286" t="s">
        <v>25641</v>
      </c>
      <c r="E10286" s="1" t="s">
        <v>41312</v>
      </c>
      <c r="F10286" s="2">
        <v>34607</v>
      </c>
      <c r="G10286" s="2">
        <v>44735</v>
      </c>
      <c r="H10286" s="2">
        <v>44847</v>
      </c>
      <c r="L10286" s="1" t="s">
        <v>9733</v>
      </c>
    </row>
    <row r="10287" spans="1:12" x14ac:dyDescent="0.35">
      <c r="A10287" s="1" t="s">
        <v>51599</v>
      </c>
      <c r="B10287" t="s">
        <v>25607</v>
      </c>
      <c r="C10287" t="s">
        <v>32325</v>
      </c>
      <c r="D10287" t="s">
        <v>32326</v>
      </c>
      <c r="E10287" s="1" t="s">
        <v>41312</v>
      </c>
      <c r="F10287" s="2">
        <v>29145</v>
      </c>
      <c r="G10287" s="2">
        <v>44735</v>
      </c>
      <c r="H10287" s="2">
        <v>44847</v>
      </c>
      <c r="L10287" s="1" t="s">
        <v>9734</v>
      </c>
    </row>
    <row r="10288" spans="1:12" x14ac:dyDescent="0.35">
      <c r="A10288" s="1" t="s">
        <v>51600</v>
      </c>
      <c r="B10288" t="s">
        <v>27365</v>
      </c>
      <c r="C10288" t="s">
        <v>26591</v>
      </c>
      <c r="D10288" t="s">
        <v>27828</v>
      </c>
      <c r="E10288" s="1" t="s">
        <v>41312</v>
      </c>
      <c r="F10288" s="2">
        <v>25649</v>
      </c>
      <c r="G10288" s="2">
        <v>44742</v>
      </c>
      <c r="H10288" s="2">
        <v>44854</v>
      </c>
      <c r="L10288" s="1" t="s">
        <v>9735</v>
      </c>
    </row>
    <row r="10289" spans="1:12" x14ac:dyDescent="0.35">
      <c r="A10289" s="1" t="s">
        <v>51601</v>
      </c>
      <c r="B10289" t="s">
        <v>25585</v>
      </c>
      <c r="C10289" t="s">
        <v>32327</v>
      </c>
      <c r="D10289" t="s">
        <v>25837</v>
      </c>
      <c r="E10289" s="1" t="s">
        <v>41312</v>
      </c>
      <c r="F10289" s="2">
        <v>30700</v>
      </c>
      <c r="G10289" s="2">
        <v>44742</v>
      </c>
      <c r="H10289" s="2">
        <v>44854</v>
      </c>
      <c r="L10289" s="1" t="s">
        <v>9736</v>
      </c>
    </row>
    <row r="10290" spans="1:12" x14ac:dyDescent="0.35">
      <c r="A10290" s="1" t="s">
        <v>51602</v>
      </c>
      <c r="B10290" t="s">
        <v>13098</v>
      </c>
      <c r="C10290" t="s">
        <v>25744</v>
      </c>
      <c r="D10290" t="s">
        <v>25588</v>
      </c>
      <c r="E10290" s="1" t="s">
        <v>41312</v>
      </c>
      <c r="F10290" s="2">
        <v>32843</v>
      </c>
      <c r="G10290" s="2">
        <v>44742</v>
      </c>
      <c r="H10290" s="2">
        <v>44854</v>
      </c>
      <c r="L10290" s="1" t="s">
        <v>9737</v>
      </c>
    </row>
    <row r="10291" spans="1:12" x14ac:dyDescent="0.35">
      <c r="A10291" s="1" t="s">
        <v>51603</v>
      </c>
      <c r="B10291" t="s">
        <v>26762</v>
      </c>
      <c r="C10291" t="s">
        <v>32328</v>
      </c>
      <c r="D10291" t="s">
        <v>29049</v>
      </c>
      <c r="E10291" s="1" t="s">
        <v>41312</v>
      </c>
      <c r="F10291" s="2">
        <v>30471</v>
      </c>
      <c r="G10291" s="2">
        <v>44742</v>
      </c>
      <c r="H10291" s="2">
        <v>44854</v>
      </c>
      <c r="L10291" s="1" t="s">
        <v>9738</v>
      </c>
    </row>
    <row r="10292" spans="1:12" x14ac:dyDescent="0.35">
      <c r="A10292" s="1" t="s">
        <v>51604</v>
      </c>
      <c r="B10292" t="s">
        <v>26818</v>
      </c>
      <c r="C10292" t="s">
        <v>26221</v>
      </c>
      <c r="D10292" t="s">
        <v>26436</v>
      </c>
      <c r="E10292" s="1" t="s">
        <v>41312</v>
      </c>
      <c r="F10292" s="2">
        <v>29795</v>
      </c>
      <c r="G10292" s="2">
        <v>44742</v>
      </c>
      <c r="H10292" s="2">
        <v>44854</v>
      </c>
      <c r="L10292" s="1" t="s">
        <v>9739</v>
      </c>
    </row>
    <row r="10293" spans="1:12" x14ac:dyDescent="0.35">
      <c r="A10293" s="1" t="s">
        <v>51605</v>
      </c>
      <c r="B10293" t="s">
        <v>25579</v>
      </c>
      <c r="C10293" t="s">
        <v>25668</v>
      </c>
      <c r="D10293" t="s">
        <v>26365</v>
      </c>
      <c r="E10293" s="1" t="s">
        <v>41312</v>
      </c>
      <c r="F10293" s="2">
        <v>28780</v>
      </c>
      <c r="G10293" s="2">
        <v>44742</v>
      </c>
      <c r="H10293" s="2">
        <v>44854</v>
      </c>
      <c r="L10293" s="1" t="s">
        <v>9740</v>
      </c>
    </row>
    <row r="10294" spans="1:12" x14ac:dyDescent="0.35">
      <c r="A10294" s="1" t="s">
        <v>51606</v>
      </c>
      <c r="B10294" t="s">
        <v>25746</v>
      </c>
      <c r="C10294" t="s">
        <v>26221</v>
      </c>
      <c r="D10294" t="s">
        <v>28236</v>
      </c>
      <c r="E10294" s="1" t="s">
        <v>41312</v>
      </c>
      <c r="F10294" s="2">
        <v>19947</v>
      </c>
      <c r="G10294" s="2">
        <v>44742</v>
      </c>
      <c r="H10294" s="2">
        <v>44854</v>
      </c>
      <c r="L10294" s="1" t="s">
        <v>9741</v>
      </c>
    </row>
    <row r="10295" spans="1:12" x14ac:dyDescent="0.35">
      <c r="A10295" s="1" t="s">
        <v>51607</v>
      </c>
      <c r="B10295" t="s">
        <v>25632</v>
      </c>
      <c r="C10295" t="s">
        <v>25579</v>
      </c>
      <c r="D10295" t="s">
        <v>25646</v>
      </c>
      <c r="E10295" s="1" t="s">
        <v>41312</v>
      </c>
      <c r="F10295" s="2">
        <v>29429</v>
      </c>
      <c r="G10295" s="2">
        <v>44742</v>
      </c>
      <c r="H10295" s="2">
        <v>44854</v>
      </c>
      <c r="L10295" s="1" t="s">
        <v>9742</v>
      </c>
    </row>
    <row r="10296" spans="1:12" x14ac:dyDescent="0.35">
      <c r="A10296" s="1" t="s">
        <v>51608</v>
      </c>
      <c r="B10296" t="s">
        <v>26762</v>
      </c>
      <c r="C10296" t="s">
        <v>26762</v>
      </c>
      <c r="D10296" t="s">
        <v>28009</v>
      </c>
      <c r="E10296" s="1" t="s">
        <v>41312</v>
      </c>
      <c r="F10296" s="2">
        <v>18911</v>
      </c>
      <c r="G10296" s="2">
        <v>44734</v>
      </c>
      <c r="H10296" s="2">
        <v>44846</v>
      </c>
      <c r="L10296" s="1" t="s">
        <v>9743</v>
      </c>
    </row>
    <row r="10297" spans="1:12" x14ac:dyDescent="0.35">
      <c r="A10297" s="1" t="s">
        <v>51609</v>
      </c>
      <c r="B10297" t="s">
        <v>25651</v>
      </c>
      <c r="C10297" t="s">
        <v>25928</v>
      </c>
      <c r="D10297" t="s">
        <v>32329</v>
      </c>
      <c r="E10297" s="1" t="s">
        <v>41312</v>
      </c>
      <c r="F10297" s="2">
        <v>22791</v>
      </c>
      <c r="G10297" s="2">
        <v>44742</v>
      </c>
      <c r="H10297" s="2">
        <v>44854</v>
      </c>
      <c r="L10297" s="1" t="s">
        <v>9744</v>
      </c>
    </row>
    <row r="10298" spans="1:12" x14ac:dyDescent="0.35">
      <c r="A10298" s="1" t="s">
        <v>51610</v>
      </c>
      <c r="B10298" t="s">
        <v>25773</v>
      </c>
      <c r="C10298" t="s">
        <v>25928</v>
      </c>
      <c r="D10298" t="s">
        <v>25649</v>
      </c>
      <c r="E10298" s="1" t="s">
        <v>41312</v>
      </c>
      <c r="F10298" s="2">
        <v>31717</v>
      </c>
      <c r="G10298" s="2">
        <v>44734</v>
      </c>
      <c r="H10298" s="2">
        <v>44846</v>
      </c>
      <c r="L10298" s="1" t="s">
        <v>9745</v>
      </c>
    </row>
    <row r="10299" spans="1:12" x14ac:dyDescent="0.35">
      <c r="A10299" s="1" t="s">
        <v>51611</v>
      </c>
      <c r="B10299" t="s">
        <v>32330</v>
      </c>
      <c r="C10299" t="s">
        <v>25632</v>
      </c>
      <c r="D10299" t="s">
        <v>25588</v>
      </c>
      <c r="E10299" s="1" t="s">
        <v>41312</v>
      </c>
      <c r="F10299" s="2">
        <v>19790</v>
      </c>
      <c r="G10299" s="2">
        <v>44734</v>
      </c>
      <c r="H10299" s="2">
        <v>44846</v>
      </c>
      <c r="L10299" s="1" t="s">
        <v>9746</v>
      </c>
    </row>
    <row r="10300" spans="1:12" x14ac:dyDescent="0.35">
      <c r="A10300" s="1" t="s">
        <v>51612</v>
      </c>
      <c r="B10300" t="s">
        <v>25579</v>
      </c>
      <c r="C10300" t="s">
        <v>25582</v>
      </c>
      <c r="D10300" t="s">
        <v>26906</v>
      </c>
      <c r="E10300" s="1" t="s">
        <v>41312</v>
      </c>
      <c r="F10300" s="2">
        <v>22383</v>
      </c>
      <c r="G10300" s="2">
        <v>44734</v>
      </c>
      <c r="H10300" s="2">
        <v>44846</v>
      </c>
      <c r="L10300" s="1" t="s">
        <v>9747</v>
      </c>
    </row>
    <row r="10301" spans="1:12" x14ac:dyDescent="0.35">
      <c r="A10301" s="1" t="s">
        <v>51613</v>
      </c>
      <c r="B10301" t="s">
        <v>27672</v>
      </c>
      <c r="C10301" t="s">
        <v>25632</v>
      </c>
      <c r="D10301" t="s">
        <v>32178</v>
      </c>
      <c r="E10301" s="1" t="s">
        <v>41312</v>
      </c>
      <c r="F10301" s="2">
        <v>23093</v>
      </c>
      <c r="G10301" s="2">
        <v>44734</v>
      </c>
      <c r="H10301" s="2">
        <v>44846</v>
      </c>
      <c r="L10301" s="1" t="s">
        <v>9748</v>
      </c>
    </row>
    <row r="10302" spans="1:12" x14ac:dyDescent="0.35">
      <c r="A10302" s="1" t="s">
        <v>51614</v>
      </c>
      <c r="B10302" t="s">
        <v>25997</v>
      </c>
      <c r="C10302" t="s">
        <v>32328</v>
      </c>
      <c r="D10302" t="s">
        <v>27342</v>
      </c>
      <c r="E10302" s="1" t="s">
        <v>41312</v>
      </c>
      <c r="F10302" s="2">
        <v>27456</v>
      </c>
      <c r="G10302" s="2">
        <v>44734</v>
      </c>
      <c r="H10302" s="2">
        <v>44846</v>
      </c>
      <c r="L10302" s="1" t="s">
        <v>9749</v>
      </c>
    </row>
    <row r="10303" spans="1:12" x14ac:dyDescent="0.35">
      <c r="A10303" s="1" t="s">
        <v>51615</v>
      </c>
      <c r="B10303" t="s">
        <v>27694</v>
      </c>
      <c r="C10303" t="s">
        <v>25770</v>
      </c>
      <c r="D10303" t="s">
        <v>25666</v>
      </c>
      <c r="E10303" s="1" t="s">
        <v>41312</v>
      </c>
      <c r="F10303" s="2">
        <v>21585</v>
      </c>
      <c r="G10303" s="2">
        <v>44742</v>
      </c>
      <c r="H10303" s="2">
        <v>44854</v>
      </c>
      <c r="L10303" s="1" t="s">
        <v>9750</v>
      </c>
    </row>
    <row r="10304" spans="1:12" x14ac:dyDescent="0.35">
      <c r="A10304" s="1" t="s">
        <v>51616</v>
      </c>
      <c r="B10304" t="s">
        <v>29379</v>
      </c>
      <c r="C10304" t="s">
        <v>27694</v>
      </c>
      <c r="D10304" t="s">
        <v>25588</v>
      </c>
      <c r="E10304" s="1" t="s">
        <v>41312</v>
      </c>
      <c r="F10304" s="2">
        <v>25729</v>
      </c>
      <c r="G10304" s="2">
        <v>44742</v>
      </c>
      <c r="H10304" s="2">
        <v>44854</v>
      </c>
      <c r="L10304" s="1" t="s">
        <v>9751</v>
      </c>
    </row>
    <row r="10305" spans="1:12" x14ac:dyDescent="0.35">
      <c r="A10305" s="1" t="s">
        <v>51617</v>
      </c>
      <c r="B10305" t="s">
        <v>32331</v>
      </c>
      <c r="C10305" t="s">
        <v>27335</v>
      </c>
      <c r="D10305" t="s">
        <v>32332</v>
      </c>
      <c r="E10305" s="1" t="s">
        <v>41312</v>
      </c>
      <c r="F10305" s="2">
        <v>36635</v>
      </c>
      <c r="G10305" s="2">
        <v>44742</v>
      </c>
      <c r="H10305" s="2">
        <v>44854</v>
      </c>
      <c r="L10305" s="1" t="s">
        <v>9752</v>
      </c>
    </row>
    <row r="10306" spans="1:12" x14ac:dyDescent="0.35">
      <c r="A10306" s="1" t="s">
        <v>51618</v>
      </c>
      <c r="B10306" t="s">
        <v>29123</v>
      </c>
      <c r="C10306" t="s">
        <v>26073</v>
      </c>
      <c r="D10306" t="s">
        <v>25649</v>
      </c>
      <c r="E10306" s="1" t="s">
        <v>41312</v>
      </c>
      <c r="F10306" s="2">
        <v>26861</v>
      </c>
      <c r="G10306" s="2">
        <v>44742</v>
      </c>
      <c r="H10306" s="2">
        <v>44854</v>
      </c>
      <c r="L10306" s="1" t="s">
        <v>9753</v>
      </c>
    </row>
    <row r="10307" spans="1:12" x14ac:dyDescent="0.35">
      <c r="A10307" s="1" t="s">
        <v>51619</v>
      </c>
      <c r="B10307" t="s">
        <v>25770</v>
      </c>
      <c r="C10307" t="s">
        <v>27510</v>
      </c>
      <c r="D10307" t="s">
        <v>25673</v>
      </c>
      <c r="E10307" s="1" t="s">
        <v>41312</v>
      </c>
      <c r="F10307" s="2">
        <v>23564</v>
      </c>
      <c r="G10307" s="2">
        <v>44741</v>
      </c>
      <c r="H10307" s="2">
        <v>44853</v>
      </c>
      <c r="L10307" s="1" t="s">
        <v>9754</v>
      </c>
    </row>
    <row r="10308" spans="1:12" x14ac:dyDescent="0.35">
      <c r="A10308" s="1" t="s">
        <v>51620</v>
      </c>
      <c r="B10308" t="s">
        <v>25601</v>
      </c>
      <c r="C10308" t="s">
        <v>26022</v>
      </c>
      <c r="D10308" t="s">
        <v>26804</v>
      </c>
      <c r="E10308" s="1" t="s">
        <v>41312</v>
      </c>
      <c r="F10308" s="2">
        <v>32579</v>
      </c>
      <c r="G10308" s="2">
        <v>44742</v>
      </c>
      <c r="H10308" s="2">
        <v>44854</v>
      </c>
      <c r="L10308" s="1" t="s">
        <v>9755</v>
      </c>
    </row>
    <row r="10309" spans="1:12" x14ac:dyDescent="0.35">
      <c r="A10309" s="1" t="s">
        <v>51621</v>
      </c>
      <c r="B10309" t="s">
        <v>25680</v>
      </c>
      <c r="C10309" t="s">
        <v>27045</v>
      </c>
      <c r="D10309" t="s">
        <v>25634</v>
      </c>
      <c r="E10309" s="1" t="s">
        <v>41312</v>
      </c>
      <c r="F10309" s="2">
        <v>34683</v>
      </c>
      <c r="G10309" s="2">
        <v>44742</v>
      </c>
      <c r="H10309" s="2">
        <v>44854</v>
      </c>
      <c r="L10309" s="1" t="s">
        <v>9756</v>
      </c>
    </row>
    <row r="10310" spans="1:12" x14ac:dyDescent="0.35">
      <c r="A10310" s="1" t="s">
        <v>51622</v>
      </c>
      <c r="B10310" t="s">
        <v>31553</v>
      </c>
      <c r="C10310" t="s">
        <v>27045</v>
      </c>
      <c r="D10310" t="s">
        <v>32333</v>
      </c>
      <c r="E10310" s="1" t="s">
        <v>41312</v>
      </c>
      <c r="F10310" s="2">
        <v>36353</v>
      </c>
      <c r="G10310" s="2">
        <v>44742</v>
      </c>
      <c r="H10310" s="2">
        <v>44854</v>
      </c>
      <c r="L10310" s="1" t="s">
        <v>9757</v>
      </c>
    </row>
    <row r="10311" spans="1:12" x14ac:dyDescent="0.35">
      <c r="A10311" s="1" t="s">
        <v>51623</v>
      </c>
      <c r="B10311" t="s">
        <v>25680</v>
      </c>
      <c r="C10311" t="s">
        <v>25848</v>
      </c>
      <c r="D10311" t="s">
        <v>30895</v>
      </c>
      <c r="E10311" s="1" t="s">
        <v>41312</v>
      </c>
      <c r="F10311" s="2">
        <v>27403</v>
      </c>
      <c r="G10311" s="2">
        <v>44742</v>
      </c>
      <c r="H10311" s="2">
        <v>44854</v>
      </c>
      <c r="L10311" s="1" t="s">
        <v>9758</v>
      </c>
    </row>
    <row r="10312" spans="1:12" x14ac:dyDescent="0.35">
      <c r="A10312" s="1" t="s">
        <v>51624</v>
      </c>
      <c r="B10312" t="s">
        <v>25576</v>
      </c>
      <c r="C10312" t="s">
        <v>26775</v>
      </c>
      <c r="D10312" t="s">
        <v>25697</v>
      </c>
      <c r="E10312" s="1" t="s">
        <v>41312</v>
      </c>
      <c r="F10312" s="2">
        <v>33521</v>
      </c>
      <c r="G10312" s="2">
        <v>44742</v>
      </c>
      <c r="H10312" s="2">
        <v>44854</v>
      </c>
      <c r="L10312" s="1" t="s">
        <v>9759</v>
      </c>
    </row>
    <row r="10313" spans="1:12" x14ac:dyDescent="0.35">
      <c r="A10313" s="1" t="s">
        <v>51625</v>
      </c>
      <c r="B10313" t="s">
        <v>25832</v>
      </c>
      <c r="C10313" t="s">
        <v>25651</v>
      </c>
      <c r="D10313" t="s">
        <v>32334</v>
      </c>
      <c r="E10313" s="1" t="s">
        <v>41312</v>
      </c>
      <c r="F10313" s="2">
        <v>31914</v>
      </c>
      <c r="G10313" s="2">
        <v>44725</v>
      </c>
      <c r="H10313" s="2">
        <v>44837</v>
      </c>
      <c r="L10313" s="1" t="s">
        <v>9760</v>
      </c>
    </row>
    <row r="10314" spans="1:12" x14ac:dyDescent="0.35">
      <c r="A10314" s="1" t="s">
        <v>51626</v>
      </c>
      <c r="B10314" t="s">
        <v>28023</v>
      </c>
      <c r="C10314" t="s">
        <v>27164</v>
      </c>
      <c r="D10314" t="s">
        <v>28383</v>
      </c>
      <c r="E10314" s="1" t="s">
        <v>41312</v>
      </c>
      <c r="F10314" s="2">
        <v>33102</v>
      </c>
      <c r="G10314" s="2">
        <v>44725</v>
      </c>
      <c r="H10314" s="2">
        <v>44837</v>
      </c>
      <c r="L10314" s="1" t="s">
        <v>9761</v>
      </c>
    </row>
    <row r="10315" spans="1:12" x14ac:dyDescent="0.35">
      <c r="A10315" s="1" t="s">
        <v>51627</v>
      </c>
      <c r="B10315" t="s">
        <v>30282</v>
      </c>
      <c r="C10315" t="s">
        <v>26380</v>
      </c>
      <c r="D10315" t="s">
        <v>32335</v>
      </c>
      <c r="E10315" s="1" t="s">
        <v>41312</v>
      </c>
      <c r="F10315" s="2">
        <v>37273</v>
      </c>
      <c r="G10315" s="2">
        <v>44725</v>
      </c>
      <c r="H10315" s="2">
        <v>44837</v>
      </c>
      <c r="L10315" s="1" t="s">
        <v>9762</v>
      </c>
    </row>
    <row r="10316" spans="1:12" x14ac:dyDescent="0.35">
      <c r="A10316" s="1" t="s">
        <v>51628</v>
      </c>
      <c r="B10316" t="s">
        <v>25911</v>
      </c>
      <c r="C10316" t="s">
        <v>25601</v>
      </c>
      <c r="D10316" t="s">
        <v>26640</v>
      </c>
      <c r="E10316" s="1" t="s">
        <v>41312</v>
      </c>
      <c r="F10316" s="2">
        <v>25873</v>
      </c>
      <c r="G10316" s="2">
        <v>44725</v>
      </c>
      <c r="H10316" s="2">
        <v>44837</v>
      </c>
      <c r="L10316" s="1" t="s">
        <v>9763</v>
      </c>
    </row>
    <row r="10317" spans="1:12" x14ac:dyDescent="0.35">
      <c r="A10317" s="1" t="s">
        <v>51629</v>
      </c>
      <c r="B10317" t="s">
        <v>32174</v>
      </c>
      <c r="C10317" t="s">
        <v>25633</v>
      </c>
      <c r="D10317" t="s">
        <v>32336</v>
      </c>
      <c r="E10317" s="1" t="s">
        <v>41312</v>
      </c>
      <c r="F10317" s="2">
        <v>31244</v>
      </c>
      <c r="G10317" s="2">
        <v>44741</v>
      </c>
      <c r="H10317" s="2">
        <v>44853</v>
      </c>
      <c r="L10317" s="1" t="s">
        <v>9764</v>
      </c>
    </row>
    <row r="10318" spans="1:12" x14ac:dyDescent="0.35">
      <c r="A10318" s="1" t="s">
        <v>51630</v>
      </c>
      <c r="B10318" t="s">
        <v>25582</v>
      </c>
      <c r="C10318" t="s">
        <v>30824</v>
      </c>
      <c r="D10318" t="s">
        <v>27664</v>
      </c>
      <c r="E10318" s="1" t="s">
        <v>41312</v>
      </c>
      <c r="F10318" s="2">
        <v>33957</v>
      </c>
      <c r="G10318" s="2">
        <v>44741</v>
      </c>
      <c r="H10318" s="2">
        <v>44853</v>
      </c>
      <c r="L10318" s="1" t="s">
        <v>9765</v>
      </c>
    </row>
    <row r="10319" spans="1:12" x14ac:dyDescent="0.35">
      <c r="A10319" s="1" t="s">
        <v>51631</v>
      </c>
      <c r="B10319" t="s">
        <v>27915</v>
      </c>
      <c r="C10319" t="s">
        <v>32337</v>
      </c>
      <c r="D10319" t="s">
        <v>29023</v>
      </c>
      <c r="E10319" s="1" t="s">
        <v>41313</v>
      </c>
      <c r="F10319" s="2">
        <v>32210</v>
      </c>
      <c r="G10319" s="2">
        <v>44741</v>
      </c>
      <c r="H10319" s="2">
        <v>44853</v>
      </c>
      <c r="L10319" s="1" t="s">
        <v>9766</v>
      </c>
    </row>
    <row r="10320" spans="1:12" x14ac:dyDescent="0.35">
      <c r="A10320" s="1" t="s">
        <v>51632</v>
      </c>
      <c r="B10320" t="s">
        <v>26901</v>
      </c>
      <c r="C10320" t="s">
        <v>32174</v>
      </c>
      <c r="D10320" t="s">
        <v>32338</v>
      </c>
      <c r="E10320" s="1" t="s">
        <v>41312</v>
      </c>
      <c r="F10320" s="2">
        <v>38033</v>
      </c>
      <c r="G10320" s="2">
        <v>44741</v>
      </c>
      <c r="H10320" s="2">
        <v>44853</v>
      </c>
      <c r="L10320" s="1" t="s">
        <v>9767</v>
      </c>
    </row>
    <row r="10321" spans="1:12" x14ac:dyDescent="0.35">
      <c r="A10321" s="1" t="s">
        <v>51633</v>
      </c>
      <c r="B10321" t="s">
        <v>25950</v>
      </c>
      <c r="C10321" t="s">
        <v>25633</v>
      </c>
      <c r="D10321" t="s">
        <v>27342</v>
      </c>
      <c r="E10321" s="1" t="s">
        <v>41312</v>
      </c>
      <c r="F10321" s="2">
        <v>33756</v>
      </c>
      <c r="G10321" s="2">
        <v>44741</v>
      </c>
      <c r="H10321" s="2">
        <v>44853</v>
      </c>
      <c r="L10321" s="1" t="s">
        <v>9768</v>
      </c>
    </row>
    <row r="10322" spans="1:12" x14ac:dyDescent="0.35">
      <c r="A10322" s="1" t="s">
        <v>51634</v>
      </c>
      <c r="B10322" t="s">
        <v>25576</v>
      </c>
      <c r="C10322" t="s">
        <v>27814</v>
      </c>
      <c r="D10322" t="s">
        <v>32339</v>
      </c>
      <c r="E10322" s="1" t="s">
        <v>41312</v>
      </c>
      <c r="F10322" s="2">
        <v>36084</v>
      </c>
      <c r="G10322" s="2">
        <v>44722</v>
      </c>
      <c r="H10322" s="2">
        <v>44834</v>
      </c>
      <c r="L10322" s="1" t="s">
        <v>9769</v>
      </c>
    </row>
    <row r="10323" spans="1:12" x14ac:dyDescent="0.35">
      <c r="A10323" s="1" t="s">
        <v>51635</v>
      </c>
      <c r="B10323" t="s">
        <v>25576</v>
      </c>
      <c r="C10323" t="s">
        <v>17448</v>
      </c>
      <c r="D10323" t="s">
        <v>27811</v>
      </c>
      <c r="E10323" s="1" t="s">
        <v>41312</v>
      </c>
      <c r="F10323" s="2">
        <v>31965</v>
      </c>
      <c r="G10323" s="2">
        <v>44722</v>
      </c>
      <c r="H10323" s="2">
        <v>44834</v>
      </c>
      <c r="L10323" s="1" t="s">
        <v>9770</v>
      </c>
    </row>
    <row r="10324" spans="1:12" x14ac:dyDescent="0.35">
      <c r="A10324" s="1" t="s">
        <v>51636</v>
      </c>
      <c r="B10324" t="s">
        <v>25601</v>
      </c>
      <c r="C10324" t="s">
        <v>26509</v>
      </c>
      <c r="D10324" t="s">
        <v>25636</v>
      </c>
      <c r="E10324" s="1" t="s">
        <v>41312</v>
      </c>
      <c r="F10324" s="2">
        <v>34946</v>
      </c>
      <c r="G10324" s="2">
        <v>44722</v>
      </c>
      <c r="H10324" s="2">
        <v>44834</v>
      </c>
      <c r="L10324" s="1" t="s">
        <v>9771</v>
      </c>
    </row>
    <row r="10325" spans="1:12" x14ac:dyDescent="0.35">
      <c r="A10325" s="1" t="s">
        <v>51637</v>
      </c>
      <c r="B10325" t="s">
        <v>25905</v>
      </c>
      <c r="C10325" t="s">
        <v>26467</v>
      </c>
      <c r="D10325" t="s">
        <v>32340</v>
      </c>
      <c r="E10325" s="1" t="s">
        <v>41312</v>
      </c>
      <c r="F10325" s="2">
        <v>33108</v>
      </c>
      <c r="G10325" s="2">
        <v>44722</v>
      </c>
      <c r="H10325" s="2">
        <v>44834</v>
      </c>
      <c r="L10325" s="1" t="s">
        <v>9772</v>
      </c>
    </row>
    <row r="10326" spans="1:12" x14ac:dyDescent="0.35">
      <c r="A10326" s="1" t="s">
        <v>51638</v>
      </c>
      <c r="B10326" t="s">
        <v>25611</v>
      </c>
      <c r="C10326" t="s">
        <v>26627</v>
      </c>
      <c r="D10326" t="s">
        <v>32341</v>
      </c>
      <c r="E10326" s="1" t="s">
        <v>41312</v>
      </c>
      <c r="F10326" s="2">
        <v>37749</v>
      </c>
      <c r="G10326" s="2">
        <v>44722</v>
      </c>
      <c r="H10326" s="2">
        <v>44834</v>
      </c>
      <c r="L10326" s="1" t="s">
        <v>9773</v>
      </c>
    </row>
    <row r="10327" spans="1:12" x14ac:dyDescent="0.35">
      <c r="A10327" s="1" t="s">
        <v>51639</v>
      </c>
      <c r="B10327" t="s">
        <v>25615</v>
      </c>
      <c r="C10327" t="s">
        <v>25711</v>
      </c>
      <c r="D10327" t="s">
        <v>27992</v>
      </c>
      <c r="E10327" s="1" t="s">
        <v>41312</v>
      </c>
      <c r="F10327" s="2">
        <v>33440</v>
      </c>
      <c r="G10327" s="2">
        <v>44722</v>
      </c>
      <c r="H10327" s="2">
        <v>44834</v>
      </c>
      <c r="L10327" s="1" t="s">
        <v>9774</v>
      </c>
    </row>
    <row r="10328" spans="1:12" x14ac:dyDescent="0.35">
      <c r="A10328" s="1" t="s">
        <v>51640</v>
      </c>
      <c r="B10328" t="s">
        <v>25680</v>
      </c>
      <c r="C10328" t="s">
        <v>27045</v>
      </c>
      <c r="D10328" t="s">
        <v>32288</v>
      </c>
      <c r="E10328" s="1" t="s">
        <v>41312</v>
      </c>
      <c r="F10328" s="2">
        <v>35359</v>
      </c>
      <c r="G10328" s="2">
        <v>44742</v>
      </c>
      <c r="H10328" s="2">
        <v>44854</v>
      </c>
      <c r="L10328" s="1" t="s">
        <v>9775</v>
      </c>
    </row>
    <row r="10329" spans="1:12" x14ac:dyDescent="0.35">
      <c r="A10329" s="1" t="s">
        <v>51641</v>
      </c>
      <c r="B10329" t="s">
        <v>27045</v>
      </c>
      <c r="C10329" t="s">
        <v>26423</v>
      </c>
      <c r="D10329" t="s">
        <v>32342</v>
      </c>
      <c r="E10329" s="1" t="s">
        <v>41312</v>
      </c>
      <c r="F10329" s="2">
        <v>25244</v>
      </c>
      <c r="G10329" s="2">
        <v>44742</v>
      </c>
      <c r="H10329" s="2">
        <v>44854</v>
      </c>
      <c r="L10329" s="1" t="s">
        <v>9776</v>
      </c>
    </row>
    <row r="10330" spans="1:12" x14ac:dyDescent="0.35">
      <c r="A10330" s="1" t="s">
        <v>51642</v>
      </c>
      <c r="B10330" t="s">
        <v>25997</v>
      </c>
      <c r="C10330" t="s">
        <v>25595</v>
      </c>
      <c r="D10330" t="s">
        <v>25588</v>
      </c>
      <c r="E10330" s="1" t="s">
        <v>41312</v>
      </c>
      <c r="F10330" s="2">
        <v>18187</v>
      </c>
      <c r="G10330" s="2">
        <v>44742</v>
      </c>
      <c r="H10330" s="2">
        <v>44854</v>
      </c>
      <c r="L10330" s="1" t="s">
        <v>9777</v>
      </c>
    </row>
    <row r="10331" spans="1:12" x14ac:dyDescent="0.35">
      <c r="A10331" s="1" t="s">
        <v>51643</v>
      </c>
      <c r="B10331" t="s">
        <v>25774</v>
      </c>
      <c r="C10331" t="s">
        <v>25611</v>
      </c>
      <c r="D10331" t="s">
        <v>26415</v>
      </c>
      <c r="E10331" s="1" t="s">
        <v>41312</v>
      </c>
      <c r="F10331" s="2">
        <v>32997</v>
      </c>
      <c r="G10331" s="2">
        <v>44742</v>
      </c>
      <c r="H10331" s="2">
        <v>44854</v>
      </c>
      <c r="L10331" s="1" t="s">
        <v>9778</v>
      </c>
    </row>
    <row r="10332" spans="1:12" x14ac:dyDescent="0.35">
      <c r="A10332" s="1" t="s">
        <v>51644</v>
      </c>
      <c r="B10332" t="s">
        <v>25622</v>
      </c>
      <c r="C10332" t="s">
        <v>25622</v>
      </c>
      <c r="D10332" t="s">
        <v>5656</v>
      </c>
      <c r="E10332" s="1" t="s">
        <v>41312</v>
      </c>
      <c r="F10332" s="2">
        <v>26404</v>
      </c>
      <c r="G10332" s="2">
        <v>44725</v>
      </c>
      <c r="H10332" s="2">
        <v>44837</v>
      </c>
      <c r="L10332" s="1" t="s">
        <v>9779</v>
      </c>
    </row>
    <row r="10333" spans="1:12" x14ac:dyDescent="0.35">
      <c r="A10333" s="1" t="s">
        <v>51645</v>
      </c>
      <c r="B10333" t="s">
        <v>25656</v>
      </c>
      <c r="C10333" t="s">
        <v>25611</v>
      </c>
      <c r="D10333" t="s">
        <v>25750</v>
      </c>
      <c r="E10333" s="1" t="s">
        <v>41312</v>
      </c>
      <c r="F10333" s="2">
        <v>31694</v>
      </c>
      <c r="G10333" s="2">
        <v>44742</v>
      </c>
      <c r="H10333" s="2">
        <v>44854</v>
      </c>
      <c r="L10333" s="1" t="s">
        <v>9780</v>
      </c>
    </row>
    <row r="10334" spans="1:12" x14ac:dyDescent="0.35">
      <c r="A10334" s="1" t="s">
        <v>51646</v>
      </c>
      <c r="B10334" t="s">
        <v>25781</v>
      </c>
      <c r="C10334" t="s">
        <v>30182</v>
      </c>
      <c r="D10334" t="s">
        <v>25614</v>
      </c>
      <c r="E10334" s="1" t="s">
        <v>41312</v>
      </c>
      <c r="F10334" s="2">
        <v>27126</v>
      </c>
      <c r="G10334" s="2">
        <v>44742</v>
      </c>
      <c r="H10334" s="2">
        <v>44854</v>
      </c>
      <c r="L10334" s="1" t="s">
        <v>9467</v>
      </c>
    </row>
    <row r="10335" spans="1:12" x14ac:dyDescent="0.35">
      <c r="A10335" s="1" t="s">
        <v>51647</v>
      </c>
      <c r="B10335" t="s">
        <v>27671</v>
      </c>
      <c r="C10335" t="s">
        <v>25611</v>
      </c>
      <c r="D10335" t="s">
        <v>32343</v>
      </c>
      <c r="E10335" s="1" t="s">
        <v>41312</v>
      </c>
      <c r="F10335" s="2">
        <v>23876</v>
      </c>
      <c r="G10335" s="2">
        <v>44742</v>
      </c>
      <c r="H10335" s="2">
        <v>44854</v>
      </c>
      <c r="L10335" s="1" t="s">
        <v>9781</v>
      </c>
    </row>
    <row r="10336" spans="1:12" x14ac:dyDescent="0.35">
      <c r="A10336" s="1" t="s">
        <v>51648</v>
      </c>
      <c r="B10336" t="s">
        <v>25611</v>
      </c>
      <c r="C10336" t="s">
        <v>25997</v>
      </c>
      <c r="D10336" t="s">
        <v>32344</v>
      </c>
      <c r="E10336" s="1" t="s">
        <v>41312</v>
      </c>
      <c r="F10336" s="2">
        <v>35999</v>
      </c>
      <c r="G10336" s="2">
        <v>44726</v>
      </c>
      <c r="H10336" s="2">
        <v>44838</v>
      </c>
      <c r="L10336" s="1" t="s">
        <v>9782</v>
      </c>
    </row>
    <row r="10337" spans="1:12" x14ac:dyDescent="0.35">
      <c r="A10337" s="1" t="s">
        <v>51649</v>
      </c>
      <c r="B10337" t="s">
        <v>25611</v>
      </c>
      <c r="C10337" t="s">
        <v>26255</v>
      </c>
      <c r="D10337" t="s">
        <v>32345</v>
      </c>
      <c r="E10337" s="1" t="s">
        <v>41312</v>
      </c>
      <c r="F10337" s="2">
        <v>23671</v>
      </c>
      <c r="G10337" s="2">
        <v>44726</v>
      </c>
      <c r="H10337" s="2">
        <v>44838</v>
      </c>
      <c r="L10337" s="1" t="s">
        <v>9783</v>
      </c>
    </row>
    <row r="10338" spans="1:12" x14ac:dyDescent="0.35">
      <c r="A10338" s="1" t="s">
        <v>51650</v>
      </c>
      <c r="B10338" t="s">
        <v>26255</v>
      </c>
      <c r="C10338" t="s">
        <v>26064</v>
      </c>
      <c r="D10338" t="s">
        <v>32346</v>
      </c>
      <c r="E10338" s="1" t="s">
        <v>41312</v>
      </c>
      <c r="F10338" s="2">
        <v>34938</v>
      </c>
      <c r="G10338" s="2">
        <v>44726</v>
      </c>
      <c r="H10338" s="2">
        <v>44838</v>
      </c>
      <c r="L10338" s="1" t="s">
        <v>9784</v>
      </c>
    </row>
    <row r="10339" spans="1:12" x14ac:dyDescent="0.35">
      <c r="A10339" s="1" t="s">
        <v>51651</v>
      </c>
      <c r="B10339" t="s">
        <v>25940</v>
      </c>
      <c r="C10339" t="s">
        <v>27737</v>
      </c>
      <c r="D10339" t="s">
        <v>25649</v>
      </c>
      <c r="E10339" s="1" t="s">
        <v>41312</v>
      </c>
      <c r="F10339" s="2">
        <v>35043</v>
      </c>
      <c r="G10339" s="2">
        <v>44726</v>
      </c>
      <c r="H10339" s="2">
        <v>44838</v>
      </c>
      <c r="L10339" s="1" t="s">
        <v>9785</v>
      </c>
    </row>
    <row r="10340" spans="1:12" x14ac:dyDescent="0.35">
      <c r="A10340" s="1" t="s">
        <v>51652</v>
      </c>
      <c r="B10340" t="s">
        <v>26028</v>
      </c>
      <c r="C10340" t="s">
        <v>29462</v>
      </c>
      <c r="D10340" t="s">
        <v>32347</v>
      </c>
      <c r="E10340" s="1" t="s">
        <v>41312</v>
      </c>
      <c r="F10340" s="2">
        <v>22415</v>
      </c>
      <c r="G10340" s="2">
        <v>44726</v>
      </c>
      <c r="H10340" s="2">
        <v>44838</v>
      </c>
      <c r="L10340" s="1" t="s">
        <v>9786</v>
      </c>
    </row>
    <row r="10341" spans="1:12" x14ac:dyDescent="0.35">
      <c r="A10341" s="1" t="s">
        <v>51653</v>
      </c>
      <c r="B10341" t="s">
        <v>25928</v>
      </c>
      <c r="C10341" t="s">
        <v>26627</v>
      </c>
      <c r="D10341" t="s">
        <v>32348</v>
      </c>
      <c r="E10341" s="1" t="s">
        <v>41312</v>
      </c>
      <c r="F10341" s="2">
        <v>21729</v>
      </c>
      <c r="G10341" s="2">
        <v>44718</v>
      </c>
      <c r="H10341" s="2">
        <v>44830</v>
      </c>
      <c r="L10341" s="1" t="s">
        <v>9787</v>
      </c>
    </row>
    <row r="10342" spans="1:12" x14ac:dyDescent="0.35">
      <c r="A10342" s="1" t="s">
        <v>51654</v>
      </c>
      <c r="B10342" t="s">
        <v>25821</v>
      </c>
      <c r="C10342" t="s">
        <v>26464</v>
      </c>
      <c r="D10342" t="s">
        <v>32349</v>
      </c>
      <c r="E10342" s="1" t="s">
        <v>41312</v>
      </c>
      <c r="F10342" s="2">
        <v>34744</v>
      </c>
      <c r="G10342" s="2">
        <v>44718</v>
      </c>
      <c r="H10342" s="2">
        <v>44830</v>
      </c>
      <c r="L10342" s="1" t="s">
        <v>9788</v>
      </c>
    </row>
    <row r="10343" spans="1:12" x14ac:dyDescent="0.35">
      <c r="A10343" s="1" t="s">
        <v>51655</v>
      </c>
      <c r="B10343" t="s">
        <v>25630</v>
      </c>
      <c r="C10343" t="s">
        <v>26319</v>
      </c>
      <c r="D10343" t="s">
        <v>32350</v>
      </c>
      <c r="E10343" s="1" t="s">
        <v>41312</v>
      </c>
      <c r="F10343" s="2">
        <v>36485</v>
      </c>
      <c r="G10343" s="2">
        <v>44718</v>
      </c>
      <c r="H10343" s="2">
        <v>44830</v>
      </c>
      <c r="L10343" s="1" t="s">
        <v>9789</v>
      </c>
    </row>
    <row r="10344" spans="1:12" x14ac:dyDescent="0.35">
      <c r="A10344" s="1" t="s">
        <v>51656</v>
      </c>
      <c r="B10344" t="s">
        <v>26180</v>
      </c>
      <c r="C10344" t="s">
        <v>27164</v>
      </c>
      <c r="D10344" t="s">
        <v>32351</v>
      </c>
      <c r="E10344" s="1" t="s">
        <v>41312</v>
      </c>
      <c r="F10344" s="2">
        <v>37733</v>
      </c>
      <c r="G10344" s="2">
        <v>44718</v>
      </c>
      <c r="H10344" s="2">
        <v>44830</v>
      </c>
      <c r="L10344" s="1" t="s">
        <v>9790</v>
      </c>
    </row>
    <row r="10345" spans="1:12" x14ac:dyDescent="0.35">
      <c r="A10345" s="1" t="s">
        <v>51657</v>
      </c>
      <c r="B10345" t="s">
        <v>25576</v>
      </c>
      <c r="C10345" t="s">
        <v>25589</v>
      </c>
      <c r="D10345" t="s">
        <v>32352</v>
      </c>
      <c r="E10345" s="1" t="s">
        <v>41312</v>
      </c>
      <c r="F10345" s="2">
        <v>31019</v>
      </c>
      <c r="G10345" s="2">
        <v>44740</v>
      </c>
      <c r="H10345" s="2">
        <v>44852</v>
      </c>
      <c r="L10345" s="1" t="s">
        <v>9791</v>
      </c>
    </row>
    <row r="10346" spans="1:12" x14ac:dyDescent="0.35">
      <c r="A10346" s="1" t="s">
        <v>51658</v>
      </c>
      <c r="B10346" t="s">
        <v>25589</v>
      </c>
      <c r="C10346" t="s">
        <v>26721</v>
      </c>
      <c r="D10346" t="s">
        <v>27436</v>
      </c>
      <c r="E10346" s="1" t="s">
        <v>41312</v>
      </c>
      <c r="F10346" s="2">
        <v>24309</v>
      </c>
      <c r="G10346" s="2">
        <v>44740</v>
      </c>
      <c r="H10346" s="2">
        <v>44852</v>
      </c>
      <c r="L10346" s="1" t="s">
        <v>9792</v>
      </c>
    </row>
    <row r="10347" spans="1:12" x14ac:dyDescent="0.35">
      <c r="A10347" s="1" t="s">
        <v>51659</v>
      </c>
      <c r="B10347" t="s">
        <v>27323</v>
      </c>
      <c r="C10347" t="s">
        <v>32212</v>
      </c>
      <c r="D10347" t="s">
        <v>25929</v>
      </c>
      <c r="E10347" s="1" t="s">
        <v>41312</v>
      </c>
      <c r="F10347" s="2">
        <v>33784</v>
      </c>
      <c r="G10347" s="2">
        <v>44734</v>
      </c>
      <c r="H10347" s="2">
        <v>44846</v>
      </c>
      <c r="L10347" s="1" t="s">
        <v>9793</v>
      </c>
    </row>
    <row r="10348" spans="1:12" x14ac:dyDescent="0.35">
      <c r="A10348" s="1" t="s">
        <v>51660</v>
      </c>
      <c r="B10348" t="s">
        <v>32204</v>
      </c>
      <c r="C10348" t="s">
        <v>26569</v>
      </c>
      <c r="D10348" t="s">
        <v>25968</v>
      </c>
      <c r="E10348" s="1" t="s">
        <v>41312</v>
      </c>
      <c r="F10348" s="2">
        <v>25326</v>
      </c>
      <c r="G10348" s="2">
        <v>44729</v>
      </c>
      <c r="H10348" s="2">
        <v>44841</v>
      </c>
      <c r="L10348" s="1" t="s">
        <v>9794</v>
      </c>
    </row>
    <row r="10349" spans="1:12" x14ac:dyDescent="0.35">
      <c r="A10349" s="1" t="s">
        <v>51661</v>
      </c>
      <c r="B10349" t="s">
        <v>32353</v>
      </c>
      <c r="C10349" t="s">
        <v>32204</v>
      </c>
      <c r="D10349" t="s">
        <v>26148</v>
      </c>
      <c r="E10349" s="1" t="s">
        <v>41312</v>
      </c>
      <c r="F10349" s="2">
        <v>37239</v>
      </c>
      <c r="G10349" s="2">
        <v>44729</v>
      </c>
      <c r="H10349" s="2">
        <v>44841</v>
      </c>
      <c r="L10349" s="1" t="s">
        <v>9795</v>
      </c>
    </row>
    <row r="10350" spans="1:12" x14ac:dyDescent="0.35">
      <c r="A10350" s="1" t="s">
        <v>51662</v>
      </c>
      <c r="B10350" t="s">
        <v>27348</v>
      </c>
      <c r="C10350" t="s">
        <v>26467</v>
      </c>
      <c r="D10350" t="s">
        <v>27079</v>
      </c>
      <c r="E10350" s="1" t="s">
        <v>41312</v>
      </c>
      <c r="F10350" s="2">
        <v>25897</v>
      </c>
      <c r="G10350" s="2">
        <v>44713</v>
      </c>
      <c r="H10350" s="2">
        <v>44825</v>
      </c>
      <c r="L10350" s="1" t="s">
        <v>9796</v>
      </c>
    </row>
    <row r="10351" spans="1:12" x14ac:dyDescent="0.35">
      <c r="A10351" s="1" t="s">
        <v>51663</v>
      </c>
      <c r="B10351" t="s">
        <v>27365</v>
      </c>
      <c r="C10351" t="s">
        <v>27249</v>
      </c>
      <c r="D10351" t="s">
        <v>32354</v>
      </c>
      <c r="E10351" s="1" t="s">
        <v>41312</v>
      </c>
      <c r="F10351" s="2">
        <v>27951</v>
      </c>
      <c r="G10351" s="2">
        <v>44713</v>
      </c>
      <c r="H10351" s="2">
        <v>44825</v>
      </c>
      <c r="L10351" s="1" t="s">
        <v>9797</v>
      </c>
    </row>
    <row r="10352" spans="1:12" x14ac:dyDescent="0.35">
      <c r="A10352" s="1" t="s">
        <v>51664</v>
      </c>
      <c r="B10352" t="s">
        <v>26590</v>
      </c>
      <c r="C10352" t="s">
        <v>27632</v>
      </c>
      <c r="D10352" t="s">
        <v>25655</v>
      </c>
      <c r="E10352" s="1" t="s">
        <v>41312</v>
      </c>
      <c r="F10352" s="2">
        <v>32726</v>
      </c>
      <c r="G10352" s="2">
        <v>44713</v>
      </c>
      <c r="H10352" s="2">
        <v>44825</v>
      </c>
      <c r="L10352" s="1" t="s">
        <v>9798</v>
      </c>
    </row>
    <row r="10353" spans="1:12" x14ac:dyDescent="0.35">
      <c r="A10353" s="1" t="s">
        <v>51665</v>
      </c>
      <c r="B10353" t="s">
        <v>32355</v>
      </c>
      <c r="C10353" t="s">
        <v>32214</v>
      </c>
      <c r="D10353" t="s">
        <v>32356</v>
      </c>
      <c r="E10353" s="1" t="s">
        <v>41312</v>
      </c>
      <c r="F10353" s="2">
        <v>21008</v>
      </c>
      <c r="G10353" s="2">
        <v>44719</v>
      </c>
      <c r="H10353" s="2">
        <v>44831</v>
      </c>
      <c r="L10353" s="1" t="s">
        <v>9799</v>
      </c>
    </row>
    <row r="10354" spans="1:12" x14ac:dyDescent="0.35">
      <c r="A10354" s="1" t="s">
        <v>51666</v>
      </c>
      <c r="B10354" t="s">
        <v>32357</v>
      </c>
      <c r="C10354" t="s">
        <v>26188</v>
      </c>
      <c r="D10354" t="s">
        <v>26273</v>
      </c>
      <c r="E10354" s="1" t="s">
        <v>41312</v>
      </c>
      <c r="F10354" s="2">
        <v>35815</v>
      </c>
      <c r="G10354" s="2">
        <v>44719</v>
      </c>
      <c r="H10354" s="2">
        <v>44831</v>
      </c>
      <c r="L10354" s="1" t="s">
        <v>9800</v>
      </c>
    </row>
    <row r="10355" spans="1:12" x14ac:dyDescent="0.35">
      <c r="A10355" s="1" t="s">
        <v>51667</v>
      </c>
      <c r="B10355" t="s">
        <v>26221</v>
      </c>
      <c r="C10355" t="s">
        <v>25770</v>
      </c>
      <c r="D10355" t="s">
        <v>25976</v>
      </c>
      <c r="E10355" s="1" t="s">
        <v>41312</v>
      </c>
      <c r="F10355" s="2">
        <v>30994</v>
      </c>
      <c r="G10355" s="2">
        <v>44726</v>
      </c>
      <c r="H10355" s="2">
        <v>44838</v>
      </c>
      <c r="L10355" s="1" t="s">
        <v>9801</v>
      </c>
    </row>
    <row r="10356" spans="1:12" x14ac:dyDescent="0.35">
      <c r="A10356" s="1" t="s">
        <v>51668</v>
      </c>
      <c r="B10356" t="s">
        <v>14033</v>
      </c>
      <c r="C10356" t="s">
        <v>32358</v>
      </c>
      <c r="D10356" t="s">
        <v>32359</v>
      </c>
      <c r="E10356" s="1" t="s">
        <v>41312</v>
      </c>
      <c r="F10356" s="2">
        <v>34570</v>
      </c>
      <c r="G10356" s="2">
        <v>44726</v>
      </c>
      <c r="H10356" s="2">
        <v>44838</v>
      </c>
      <c r="L10356" s="1" t="s">
        <v>9802</v>
      </c>
    </row>
    <row r="10357" spans="1:12" x14ac:dyDescent="0.35">
      <c r="A10357" s="1" t="s">
        <v>51669</v>
      </c>
      <c r="B10357" t="s">
        <v>32360</v>
      </c>
      <c r="C10357" t="s">
        <v>14033</v>
      </c>
      <c r="D10357" t="s">
        <v>32361</v>
      </c>
      <c r="E10357" s="1" t="s">
        <v>41312</v>
      </c>
      <c r="F10357" s="2">
        <v>37834</v>
      </c>
      <c r="G10357" s="2">
        <v>44726</v>
      </c>
      <c r="H10357" s="2">
        <v>44838</v>
      </c>
      <c r="L10357" s="1" t="s">
        <v>9803</v>
      </c>
    </row>
    <row r="10358" spans="1:12" x14ac:dyDescent="0.35">
      <c r="A10358" s="1" t="s">
        <v>51670</v>
      </c>
      <c r="B10358" t="s">
        <v>26221</v>
      </c>
      <c r="C10358" t="s">
        <v>25770</v>
      </c>
      <c r="D10358" t="s">
        <v>26595</v>
      </c>
      <c r="E10358" s="1" t="s">
        <v>41312</v>
      </c>
      <c r="F10358" s="2">
        <v>34987</v>
      </c>
      <c r="G10358" s="2">
        <v>44726</v>
      </c>
      <c r="H10358" s="2">
        <v>44838</v>
      </c>
      <c r="L10358" s="1" t="s">
        <v>9801</v>
      </c>
    </row>
    <row r="10359" spans="1:12" x14ac:dyDescent="0.35">
      <c r="A10359" s="1" t="s">
        <v>51671</v>
      </c>
      <c r="B10359" t="s">
        <v>25905</v>
      </c>
      <c r="C10359" t="s">
        <v>26221</v>
      </c>
      <c r="D10359" t="s">
        <v>32362</v>
      </c>
      <c r="E10359" s="1" t="s">
        <v>41312</v>
      </c>
      <c r="F10359" s="2">
        <v>37777</v>
      </c>
      <c r="G10359" s="2">
        <v>44726</v>
      </c>
      <c r="H10359" s="2">
        <v>44838</v>
      </c>
      <c r="L10359" s="1" t="s">
        <v>9804</v>
      </c>
    </row>
    <row r="10360" spans="1:12" x14ac:dyDescent="0.35">
      <c r="A10360" s="1" t="s">
        <v>51672</v>
      </c>
      <c r="B10360" t="s">
        <v>32363</v>
      </c>
      <c r="C10360" t="s">
        <v>26661</v>
      </c>
      <c r="D10360" t="s">
        <v>25584</v>
      </c>
      <c r="E10360" s="1" t="s">
        <v>41312</v>
      </c>
      <c r="F10360" s="2">
        <v>35448</v>
      </c>
      <c r="G10360" s="2">
        <v>44726</v>
      </c>
      <c r="H10360" s="2">
        <v>44838</v>
      </c>
      <c r="L10360" s="1" t="s">
        <v>9805</v>
      </c>
    </row>
    <row r="10361" spans="1:12" x14ac:dyDescent="0.35">
      <c r="A10361" s="1" t="s">
        <v>51673</v>
      </c>
      <c r="B10361" t="s">
        <v>25725</v>
      </c>
      <c r="C10361" t="s">
        <v>25725</v>
      </c>
      <c r="D10361" t="s">
        <v>26196</v>
      </c>
      <c r="E10361" s="1" t="s">
        <v>41312</v>
      </c>
      <c r="F10361" s="2">
        <v>29941</v>
      </c>
      <c r="G10361" s="2">
        <v>44720</v>
      </c>
      <c r="H10361" s="2">
        <v>44832</v>
      </c>
      <c r="L10361" s="1" t="s">
        <v>9806</v>
      </c>
    </row>
    <row r="10362" spans="1:12" x14ac:dyDescent="0.35">
      <c r="A10362" s="1" t="s">
        <v>51674</v>
      </c>
      <c r="B10362" t="s">
        <v>28229</v>
      </c>
      <c r="C10362" t="s">
        <v>26423</v>
      </c>
      <c r="D10362" t="s">
        <v>8882</v>
      </c>
      <c r="E10362" s="1" t="s">
        <v>41312</v>
      </c>
      <c r="F10362" s="2">
        <v>23903</v>
      </c>
      <c r="G10362" s="2">
        <v>44720</v>
      </c>
      <c r="H10362" s="2">
        <v>44832</v>
      </c>
      <c r="L10362" s="1" t="s">
        <v>9807</v>
      </c>
    </row>
    <row r="10363" spans="1:12" x14ac:dyDescent="0.35">
      <c r="A10363" s="1" t="s">
        <v>51675</v>
      </c>
      <c r="B10363" t="s">
        <v>25601</v>
      </c>
      <c r="C10363" t="s">
        <v>25905</v>
      </c>
      <c r="D10363" t="s">
        <v>28905</v>
      </c>
      <c r="E10363" s="1" t="s">
        <v>41312</v>
      </c>
      <c r="F10363" s="2">
        <v>27175</v>
      </c>
      <c r="G10363" s="2">
        <v>44726</v>
      </c>
      <c r="H10363" s="2">
        <v>44838</v>
      </c>
      <c r="L10363" s="1" t="s">
        <v>9808</v>
      </c>
    </row>
    <row r="10364" spans="1:12" x14ac:dyDescent="0.35">
      <c r="A10364" s="1" t="s">
        <v>51676</v>
      </c>
      <c r="B10364" t="s">
        <v>25770</v>
      </c>
      <c r="C10364" t="s">
        <v>32364</v>
      </c>
      <c r="D10364" t="s">
        <v>32365</v>
      </c>
      <c r="E10364" s="1" t="s">
        <v>41312</v>
      </c>
      <c r="F10364" s="2">
        <v>31800</v>
      </c>
      <c r="G10364" s="2">
        <v>44726</v>
      </c>
      <c r="H10364" s="2">
        <v>44838</v>
      </c>
      <c r="L10364" s="1" t="s">
        <v>9809</v>
      </c>
    </row>
    <row r="10365" spans="1:12" x14ac:dyDescent="0.35">
      <c r="A10365" s="1" t="s">
        <v>51677</v>
      </c>
      <c r="B10365" t="s">
        <v>25601</v>
      </c>
      <c r="C10365" t="s">
        <v>28438</v>
      </c>
      <c r="D10365" t="s">
        <v>25883</v>
      </c>
      <c r="E10365" s="1" t="s">
        <v>41312</v>
      </c>
      <c r="F10365" s="2">
        <v>24207</v>
      </c>
      <c r="G10365" s="2">
        <v>44726</v>
      </c>
      <c r="H10365" s="2">
        <v>44838</v>
      </c>
      <c r="L10365" s="1" t="s">
        <v>9810</v>
      </c>
    </row>
    <row r="10366" spans="1:12" x14ac:dyDescent="0.35">
      <c r="A10366" s="1" t="s">
        <v>51678</v>
      </c>
      <c r="B10366" t="s">
        <v>26642</v>
      </c>
      <c r="C10366" t="s">
        <v>25725</v>
      </c>
      <c r="D10366" t="s">
        <v>25717</v>
      </c>
      <c r="E10366" s="1" t="s">
        <v>41312</v>
      </c>
      <c r="F10366" s="2">
        <v>32336</v>
      </c>
      <c r="G10366" s="2">
        <v>44713</v>
      </c>
      <c r="H10366" s="2">
        <v>44825</v>
      </c>
      <c r="L10366" s="1" t="s">
        <v>9811</v>
      </c>
    </row>
    <row r="10367" spans="1:12" x14ac:dyDescent="0.35">
      <c r="A10367" s="1" t="s">
        <v>51679</v>
      </c>
      <c r="B10367" t="s">
        <v>27188</v>
      </c>
      <c r="C10367" t="s">
        <v>29023</v>
      </c>
      <c r="D10367" t="s">
        <v>32366</v>
      </c>
      <c r="E10367" s="1" t="s">
        <v>41312</v>
      </c>
      <c r="F10367" s="2">
        <v>22921</v>
      </c>
      <c r="G10367" s="2">
        <v>44713</v>
      </c>
      <c r="H10367" s="2">
        <v>44825</v>
      </c>
      <c r="L10367" s="1" t="s">
        <v>9812</v>
      </c>
    </row>
    <row r="10368" spans="1:12" x14ac:dyDescent="0.35">
      <c r="A10368" s="1" t="s">
        <v>51680</v>
      </c>
      <c r="B10368" t="s">
        <v>25578</v>
      </c>
      <c r="C10368" t="s">
        <v>25839</v>
      </c>
      <c r="D10368" t="s">
        <v>32367</v>
      </c>
      <c r="E10368" s="1" t="s">
        <v>41312</v>
      </c>
      <c r="F10368" s="2">
        <v>32255</v>
      </c>
      <c r="G10368" s="2">
        <v>44713</v>
      </c>
      <c r="H10368" s="2">
        <v>44825</v>
      </c>
      <c r="L10368" s="1" t="s">
        <v>9813</v>
      </c>
    </row>
    <row r="10369" spans="1:12" x14ac:dyDescent="0.35">
      <c r="A10369" s="1" t="s">
        <v>51681</v>
      </c>
      <c r="B10369" t="s">
        <v>25725</v>
      </c>
      <c r="C10369" t="s">
        <v>25576</v>
      </c>
      <c r="D10369" t="s">
        <v>25929</v>
      </c>
      <c r="E10369" s="1" t="s">
        <v>41312</v>
      </c>
      <c r="F10369" s="2">
        <v>22574</v>
      </c>
      <c r="G10369" s="2">
        <v>44726</v>
      </c>
      <c r="H10369" s="2">
        <v>44838</v>
      </c>
      <c r="L10369" s="1" t="s">
        <v>9814</v>
      </c>
    </row>
    <row r="10370" spans="1:12" x14ac:dyDescent="0.35">
      <c r="A10370" s="1" t="s">
        <v>51682</v>
      </c>
      <c r="B10370" t="s">
        <v>25872</v>
      </c>
      <c r="C10370" t="s">
        <v>32368</v>
      </c>
      <c r="D10370" t="s">
        <v>31212</v>
      </c>
      <c r="E10370" s="1" t="s">
        <v>41312</v>
      </c>
      <c r="F10370" s="2">
        <v>20573</v>
      </c>
      <c r="G10370" s="2">
        <v>44726</v>
      </c>
      <c r="H10370" s="2">
        <v>44838</v>
      </c>
      <c r="L10370" s="1" t="s">
        <v>9815</v>
      </c>
    </row>
    <row r="10371" spans="1:12" x14ac:dyDescent="0.35">
      <c r="A10371" s="1" t="s">
        <v>51683</v>
      </c>
      <c r="B10371" t="s">
        <v>32369</v>
      </c>
      <c r="C10371" t="s">
        <v>27019</v>
      </c>
      <c r="D10371" t="s">
        <v>32370</v>
      </c>
      <c r="E10371" s="1" t="s">
        <v>41312</v>
      </c>
      <c r="F10371" s="2">
        <v>30286</v>
      </c>
      <c r="G10371" s="2">
        <v>44713</v>
      </c>
      <c r="H10371" s="2">
        <v>44825</v>
      </c>
      <c r="L10371" s="1" t="s">
        <v>9816</v>
      </c>
    </row>
    <row r="10372" spans="1:12" x14ac:dyDescent="0.35">
      <c r="A10372" s="1" t="s">
        <v>51684</v>
      </c>
      <c r="B10372" t="s">
        <v>26221</v>
      </c>
      <c r="C10372" t="s">
        <v>27188</v>
      </c>
      <c r="D10372" t="s">
        <v>27182</v>
      </c>
      <c r="E10372" s="1" t="s">
        <v>41312</v>
      </c>
      <c r="F10372" s="2">
        <v>15570</v>
      </c>
      <c r="G10372" s="2">
        <v>44713</v>
      </c>
      <c r="H10372" s="2">
        <v>44825</v>
      </c>
      <c r="L10372" s="1" t="s">
        <v>9817</v>
      </c>
    </row>
    <row r="10373" spans="1:12" x14ac:dyDescent="0.35">
      <c r="A10373" s="1" t="s">
        <v>51685</v>
      </c>
      <c r="B10373" t="s">
        <v>25640</v>
      </c>
      <c r="C10373" t="s">
        <v>32062</v>
      </c>
      <c r="D10373" t="s">
        <v>27228</v>
      </c>
      <c r="E10373" s="1" t="s">
        <v>41312</v>
      </c>
      <c r="F10373" s="2">
        <v>21042</v>
      </c>
      <c r="G10373" s="2">
        <v>44726</v>
      </c>
      <c r="H10373" s="2">
        <v>44838</v>
      </c>
      <c r="L10373" s="1" t="s">
        <v>9818</v>
      </c>
    </row>
    <row r="10374" spans="1:12" x14ac:dyDescent="0.35">
      <c r="A10374" s="1" t="s">
        <v>51686</v>
      </c>
      <c r="B10374" t="s">
        <v>25905</v>
      </c>
      <c r="C10374" t="s">
        <v>25656</v>
      </c>
      <c r="D10374" t="s">
        <v>25649</v>
      </c>
      <c r="E10374" s="1" t="s">
        <v>41312</v>
      </c>
      <c r="F10374" s="2">
        <v>24073</v>
      </c>
      <c r="G10374" s="2">
        <v>44728</v>
      </c>
      <c r="H10374" s="2">
        <v>44840</v>
      </c>
      <c r="L10374" s="1" t="s">
        <v>9819</v>
      </c>
    </row>
    <row r="10375" spans="1:12" x14ac:dyDescent="0.35">
      <c r="A10375" s="1" t="s">
        <v>51687</v>
      </c>
      <c r="B10375" t="s">
        <v>25849</v>
      </c>
      <c r="C10375" t="s">
        <v>26295</v>
      </c>
      <c r="D10375" t="s">
        <v>31082</v>
      </c>
      <c r="E10375" s="1" t="s">
        <v>41312</v>
      </c>
      <c r="F10375" s="2">
        <v>31195</v>
      </c>
      <c r="G10375" s="2">
        <v>44728</v>
      </c>
      <c r="H10375" s="2">
        <v>44840</v>
      </c>
      <c r="L10375" s="1" t="s">
        <v>9820</v>
      </c>
    </row>
    <row r="10376" spans="1:12" x14ac:dyDescent="0.35">
      <c r="A10376" s="1" t="s">
        <v>51688</v>
      </c>
      <c r="B10376" t="s">
        <v>25671</v>
      </c>
      <c r="C10376" t="s">
        <v>25611</v>
      </c>
      <c r="D10376" t="s">
        <v>32371</v>
      </c>
      <c r="E10376" s="1" t="s">
        <v>41312</v>
      </c>
      <c r="F10376" s="2">
        <v>24959</v>
      </c>
      <c r="G10376" s="2">
        <v>44728</v>
      </c>
      <c r="H10376" s="2">
        <v>44840</v>
      </c>
      <c r="L10376" s="1" t="s">
        <v>9821</v>
      </c>
    </row>
    <row r="10377" spans="1:12" x14ac:dyDescent="0.35">
      <c r="A10377" s="1" t="s">
        <v>51689</v>
      </c>
      <c r="B10377" t="s">
        <v>25849</v>
      </c>
      <c r="C10377" t="s">
        <v>26295</v>
      </c>
      <c r="D10377" t="s">
        <v>25604</v>
      </c>
      <c r="E10377" s="1" t="s">
        <v>41312</v>
      </c>
      <c r="F10377" s="2">
        <v>22993</v>
      </c>
      <c r="G10377" s="2">
        <v>44728</v>
      </c>
      <c r="H10377" s="2">
        <v>44840</v>
      </c>
      <c r="L10377" s="1" t="s">
        <v>9822</v>
      </c>
    </row>
    <row r="10378" spans="1:12" x14ac:dyDescent="0.35">
      <c r="A10378" s="1" t="s">
        <v>51690</v>
      </c>
      <c r="B10378" t="s">
        <v>31871</v>
      </c>
      <c r="C10378" t="s">
        <v>26981</v>
      </c>
      <c r="D10378" t="s">
        <v>29470</v>
      </c>
      <c r="E10378" s="1" t="s">
        <v>41312</v>
      </c>
      <c r="F10378" s="2">
        <v>37240</v>
      </c>
      <c r="G10378" s="2">
        <v>44719</v>
      </c>
      <c r="H10378" s="2">
        <v>44831</v>
      </c>
      <c r="L10378" s="1" t="s">
        <v>9823</v>
      </c>
    </row>
    <row r="10379" spans="1:12" x14ac:dyDescent="0.35">
      <c r="A10379" s="1" t="s">
        <v>51691</v>
      </c>
      <c r="B10379" t="s">
        <v>26880</v>
      </c>
      <c r="C10379" t="s">
        <v>26580</v>
      </c>
      <c r="D10379" t="s">
        <v>25581</v>
      </c>
      <c r="E10379" s="1" t="s">
        <v>41312</v>
      </c>
      <c r="F10379" s="2">
        <v>31666</v>
      </c>
      <c r="G10379" s="2">
        <v>44739</v>
      </c>
      <c r="H10379" s="2">
        <v>44851</v>
      </c>
      <c r="L10379" s="1" t="s">
        <v>9824</v>
      </c>
    </row>
    <row r="10380" spans="1:12" x14ac:dyDescent="0.35">
      <c r="A10380" s="1" t="s">
        <v>51692</v>
      </c>
      <c r="B10380" t="s">
        <v>32372</v>
      </c>
      <c r="C10380" t="s">
        <v>25779</v>
      </c>
      <c r="D10380" t="s">
        <v>27228</v>
      </c>
      <c r="E10380" s="1" t="s">
        <v>41312</v>
      </c>
      <c r="F10380" s="2">
        <v>24256</v>
      </c>
      <c r="G10380" s="2">
        <v>44739</v>
      </c>
      <c r="H10380" s="2">
        <v>44851</v>
      </c>
      <c r="L10380" s="1" t="s">
        <v>9825</v>
      </c>
    </row>
    <row r="10381" spans="1:12" x14ac:dyDescent="0.35">
      <c r="A10381" s="1" t="s">
        <v>51693</v>
      </c>
      <c r="B10381" t="s">
        <v>26625</v>
      </c>
      <c r="C10381" t="s">
        <v>26795</v>
      </c>
      <c r="D10381" t="s">
        <v>27730</v>
      </c>
      <c r="E10381" s="1" t="s">
        <v>41312</v>
      </c>
      <c r="F10381" s="2">
        <v>29161</v>
      </c>
      <c r="G10381" s="2">
        <v>44727</v>
      </c>
      <c r="H10381" s="2">
        <v>44839</v>
      </c>
      <c r="L10381" s="1" t="s">
        <v>9826</v>
      </c>
    </row>
    <row r="10382" spans="1:12" x14ac:dyDescent="0.35">
      <c r="A10382" s="1" t="s">
        <v>51694</v>
      </c>
      <c r="B10382" t="s">
        <v>25633</v>
      </c>
      <c r="C10382" t="s">
        <v>25585</v>
      </c>
      <c r="D10382" t="s">
        <v>25580</v>
      </c>
      <c r="E10382" s="1" t="s">
        <v>41312</v>
      </c>
      <c r="F10382" s="2">
        <v>22663</v>
      </c>
      <c r="G10382" s="2">
        <v>44727</v>
      </c>
      <c r="H10382" s="2">
        <v>44839</v>
      </c>
      <c r="L10382" s="1" t="s">
        <v>9827</v>
      </c>
    </row>
    <row r="10383" spans="1:12" x14ac:dyDescent="0.35">
      <c r="A10383" s="1" t="s">
        <v>51695</v>
      </c>
      <c r="B10383" t="s">
        <v>27632</v>
      </c>
      <c r="C10383" t="s">
        <v>25770</v>
      </c>
      <c r="D10383" t="s">
        <v>32373</v>
      </c>
      <c r="E10383" s="1" t="s">
        <v>41313</v>
      </c>
      <c r="F10383" s="2">
        <v>31894</v>
      </c>
      <c r="G10383" s="2">
        <v>44742</v>
      </c>
      <c r="H10383" s="2">
        <v>44854</v>
      </c>
      <c r="L10383" s="1" t="s">
        <v>9828</v>
      </c>
    </row>
    <row r="10384" spans="1:12" x14ac:dyDescent="0.35">
      <c r="A10384" s="1" t="s">
        <v>51696</v>
      </c>
      <c r="B10384" t="s">
        <v>25767</v>
      </c>
      <c r="C10384" t="s">
        <v>27750</v>
      </c>
      <c r="D10384" t="s">
        <v>32374</v>
      </c>
      <c r="E10384" s="1" t="s">
        <v>41312</v>
      </c>
      <c r="F10384" s="2">
        <v>24966</v>
      </c>
      <c r="G10384" s="2">
        <v>44742</v>
      </c>
      <c r="H10384" s="2">
        <v>44854</v>
      </c>
      <c r="L10384" s="1" t="s">
        <v>9829</v>
      </c>
    </row>
    <row r="10385" spans="1:12" x14ac:dyDescent="0.35">
      <c r="A10385" s="1" t="s">
        <v>51697</v>
      </c>
      <c r="B10385" t="s">
        <v>25742</v>
      </c>
      <c r="C10385" t="s">
        <v>25832</v>
      </c>
      <c r="D10385" t="s">
        <v>32375</v>
      </c>
      <c r="E10385" s="1" t="s">
        <v>41312</v>
      </c>
      <c r="F10385" s="2">
        <v>31856</v>
      </c>
      <c r="G10385" s="2">
        <v>44742</v>
      </c>
      <c r="H10385" s="2">
        <v>44854</v>
      </c>
      <c r="L10385" s="1" t="s">
        <v>9830</v>
      </c>
    </row>
    <row r="10386" spans="1:12" x14ac:dyDescent="0.35">
      <c r="A10386" s="1" t="s">
        <v>51698</v>
      </c>
      <c r="B10386" t="s">
        <v>25633</v>
      </c>
      <c r="C10386" t="s">
        <v>25988</v>
      </c>
      <c r="D10386" t="s">
        <v>27955</v>
      </c>
      <c r="E10386" s="1" t="s">
        <v>41312</v>
      </c>
      <c r="F10386" s="2">
        <v>29075</v>
      </c>
      <c r="G10386" s="2">
        <v>44742</v>
      </c>
      <c r="H10386" s="2">
        <v>44854</v>
      </c>
      <c r="L10386" s="1" t="s">
        <v>9831</v>
      </c>
    </row>
    <row r="10387" spans="1:12" x14ac:dyDescent="0.35">
      <c r="A10387" s="1" t="s">
        <v>51699</v>
      </c>
      <c r="B10387" t="s">
        <v>25601</v>
      </c>
      <c r="C10387" t="s">
        <v>25767</v>
      </c>
      <c r="D10387" t="s">
        <v>27342</v>
      </c>
      <c r="E10387" s="1" t="s">
        <v>41312</v>
      </c>
      <c r="F10387" s="2">
        <v>23762</v>
      </c>
      <c r="G10387" s="2">
        <v>44722</v>
      </c>
      <c r="H10387" s="2">
        <v>44834</v>
      </c>
      <c r="L10387" s="1" t="s">
        <v>9832</v>
      </c>
    </row>
    <row r="10388" spans="1:12" x14ac:dyDescent="0.35">
      <c r="A10388" s="1" t="s">
        <v>51700</v>
      </c>
      <c r="B10388" t="s">
        <v>25649</v>
      </c>
      <c r="C10388" t="s">
        <v>25601</v>
      </c>
      <c r="D10388" t="s">
        <v>25609</v>
      </c>
      <c r="E10388" s="1" t="s">
        <v>41312</v>
      </c>
      <c r="F10388" s="2">
        <v>29861</v>
      </c>
      <c r="G10388" s="2">
        <v>44722</v>
      </c>
      <c r="H10388" s="2">
        <v>44834</v>
      </c>
      <c r="L10388" s="1" t="s">
        <v>9556</v>
      </c>
    </row>
    <row r="10389" spans="1:12" x14ac:dyDescent="0.35">
      <c r="A10389" s="1" t="s">
        <v>51701</v>
      </c>
      <c r="B10389" t="s">
        <v>27694</v>
      </c>
      <c r="C10389" t="s">
        <v>25576</v>
      </c>
      <c r="D10389" t="s">
        <v>25604</v>
      </c>
      <c r="E10389" s="1" t="s">
        <v>41312</v>
      </c>
      <c r="F10389" s="2">
        <v>27740</v>
      </c>
      <c r="G10389" s="2">
        <v>44719</v>
      </c>
      <c r="H10389" s="2">
        <v>44831</v>
      </c>
      <c r="L10389" s="1" t="s">
        <v>9833</v>
      </c>
    </row>
    <row r="10390" spans="1:12" x14ac:dyDescent="0.35">
      <c r="A10390" s="1" t="s">
        <v>51702</v>
      </c>
      <c r="B10390" t="s">
        <v>25722</v>
      </c>
      <c r="C10390" t="s">
        <v>25803</v>
      </c>
      <c r="D10390" t="s">
        <v>32376</v>
      </c>
      <c r="E10390" s="1" t="s">
        <v>41312</v>
      </c>
      <c r="F10390" s="2">
        <v>35927</v>
      </c>
      <c r="G10390" s="2">
        <v>44719</v>
      </c>
      <c r="H10390" s="2">
        <v>44831</v>
      </c>
      <c r="L10390" s="1" t="s">
        <v>9834</v>
      </c>
    </row>
    <row r="10391" spans="1:12" x14ac:dyDescent="0.35">
      <c r="A10391" s="1" t="s">
        <v>51703</v>
      </c>
      <c r="B10391" t="s">
        <v>26221</v>
      </c>
      <c r="C10391" t="s">
        <v>25725</v>
      </c>
      <c r="D10391" t="s">
        <v>32377</v>
      </c>
      <c r="E10391" s="1" t="s">
        <v>41312</v>
      </c>
      <c r="F10391" s="2">
        <v>31152</v>
      </c>
      <c r="G10391" s="2">
        <v>44719</v>
      </c>
      <c r="H10391" s="2">
        <v>44831</v>
      </c>
      <c r="L10391" s="1" t="s">
        <v>9835</v>
      </c>
    </row>
    <row r="10392" spans="1:12" x14ac:dyDescent="0.35">
      <c r="A10392" s="1" t="s">
        <v>51704</v>
      </c>
      <c r="B10392" t="s">
        <v>32148</v>
      </c>
      <c r="C10392" t="s">
        <v>29005</v>
      </c>
      <c r="D10392" t="s">
        <v>29778</v>
      </c>
      <c r="E10392" s="1" t="s">
        <v>41312</v>
      </c>
      <c r="F10392" s="2">
        <v>19010</v>
      </c>
      <c r="G10392" s="2">
        <v>44739</v>
      </c>
      <c r="H10392" s="2">
        <v>44851</v>
      </c>
      <c r="L10392" s="1" t="s">
        <v>9836</v>
      </c>
    </row>
    <row r="10393" spans="1:12" x14ac:dyDescent="0.35">
      <c r="A10393" s="1" t="s">
        <v>51705</v>
      </c>
      <c r="B10393" t="s">
        <v>27274</v>
      </c>
      <c r="C10393" t="s">
        <v>26221</v>
      </c>
      <c r="D10393" t="s">
        <v>32378</v>
      </c>
      <c r="E10393" s="1" t="s">
        <v>41312</v>
      </c>
      <c r="F10393" s="2">
        <v>37945</v>
      </c>
      <c r="G10393" s="2">
        <v>44739</v>
      </c>
      <c r="H10393" s="2">
        <v>44851</v>
      </c>
      <c r="L10393" s="1" t="s">
        <v>9837</v>
      </c>
    </row>
    <row r="10394" spans="1:12" x14ac:dyDescent="0.35">
      <c r="A10394" s="1" t="s">
        <v>51706</v>
      </c>
      <c r="B10394" t="s">
        <v>25958</v>
      </c>
      <c r="C10394" t="s">
        <v>25647</v>
      </c>
      <c r="D10394" t="s">
        <v>25623</v>
      </c>
      <c r="E10394" s="1" t="s">
        <v>41312</v>
      </c>
      <c r="F10394" s="2">
        <v>31386</v>
      </c>
      <c r="G10394" s="2">
        <v>44739</v>
      </c>
      <c r="H10394" s="2">
        <v>44851</v>
      </c>
      <c r="L10394" s="1" t="s">
        <v>9838</v>
      </c>
    </row>
    <row r="10395" spans="1:12" x14ac:dyDescent="0.35">
      <c r="A10395" s="1" t="s">
        <v>51707</v>
      </c>
      <c r="B10395" t="s">
        <v>25582</v>
      </c>
      <c r="C10395" t="s">
        <v>25595</v>
      </c>
      <c r="D10395" t="s">
        <v>27992</v>
      </c>
      <c r="E10395" s="1" t="s">
        <v>41312</v>
      </c>
      <c r="F10395" s="2">
        <v>33580</v>
      </c>
      <c r="G10395" s="2">
        <v>44720</v>
      </c>
      <c r="H10395" s="2">
        <v>44832</v>
      </c>
      <c r="L10395" s="1" t="s">
        <v>9839</v>
      </c>
    </row>
    <row r="10396" spans="1:12" x14ac:dyDescent="0.35">
      <c r="A10396" s="1" t="s">
        <v>51708</v>
      </c>
      <c r="B10396" t="s">
        <v>25633</v>
      </c>
      <c r="C10396" t="s">
        <v>27750</v>
      </c>
      <c r="D10396" t="s">
        <v>31484</v>
      </c>
      <c r="E10396" s="1" t="s">
        <v>41312</v>
      </c>
      <c r="F10396" s="2">
        <v>36719</v>
      </c>
      <c r="G10396" s="2">
        <v>44720</v>
      </c>
      <c r="H10396" s="2">
        <v>44832</v>
      </c>
      <c r="L10396" s="1" t="s">
        <v>9840</v>
      </c>
    </row>
    <row r="10397" spans="1:12" x14ac:dyDescent="0.35">
      <c r="A10397" s="1" t="s">
        <v>51709</v>
      </c>
      <c r="B10397" t="s">
        <v>25930</v>
      </c>
      <c r="C10397" t="s">
        <v>26782</v>
      </c>
      <c r="D10397" t="s">
        <v>25631</v>
      </c>
      <c r="E10397" s="1" t="s">
        <v>41312</v>
      </c>
      <c r="F10397" s="2">
        <v>29807</v>
      </c>
      <c r="G10397" s="2">
        <v>44720</v>
      </c>
      <c r="H10397" s="2">
        <v>44832</v>
      </c>
      <c r="L10397" s="1" t="s">
        <v>9841</v>
      </c>
    </row>
    <row r="10398" spans="1:12" x14ac:dyDescent="0.35">
      <c r="A10398" s="1" t="s">
        <v>51710</v>
      </c>
      <c r="B10398" t="s">
        <v>27750</v>
      </c>
      <c r="C10398" t="s">
        <v>17448</v>
      </c>
      <c r="D10398" t="s">
        <v>26216</v>
      </c>
      <c r="E10398" s="1" t="s">
        <v>41312</v>
      </c>
      <c r="F10398" s="2">
        <v>36131</v>
      </c>
      <c r="G10398" s="2">
        <v>44720</v>
      </c>
      <c r="H10398" s="2">
        <v>44832</v>
      </c>
      <c r="L10398" s="1" t="s">
        <v>9842</v>
      </c>
    </row>
    <row r="10399" spans="1:12" x14ac:dyDescent="0.35">
      <c r="A10399" s="1" t="s">
        <v>51711</v>
      </c>
      <c r="B10399" t="s">
        <v>25633</v>
      </c>
      <c r="C10399" t="s">
        <v>27750</v>
      </c>
      <c r="D10399" t="s">
        <v>32379</v>
      </c>
      <c r="E10399" s="1" t="s">
        <v>41312</v>
      </c>
      <c r="F10399" s="2">
        <v>36258</v>
      </c>
      <c r="G10399" s="2">
        <v>44720</v>
      </c>
      <c r="H10399" s="2">
        <v>44832</v>
      </c>
      <c r="L10399" s="1" t="s">
        <v>9843</v>
      </c>
    </row>
    <row r="10400" spans="1:12" x14ac:dyDescent="0.35">
      <c r="A10400" s="1" t="s">
        <v>51712</v>
      </c>
      <c r="B10400" t="s">
        <v>26255</v>
      </c>
      <c r="C10400" t="s">
        <v>25997</v>
      </c>
      <c r="D10400" t="s">
        <v>25594</v>
      </c>
      <c r="E10400" s="1" t="s">
        <v>41312</v>
      </c>
      <c r="F10400" s="2">
        <v>36022</v>
      </c>
      <c r="G10400" s="2">
        <v>44721</v>
      </c>
      <c r="H10400" s="2">
        <v>44833</v>
      </c>
      <c r="L10400" s="1" t="s">
        <v>9844</v>
      </c>
    </row>
    <row r="10401" spans="1:12" x14ac:dyDescent="0.35">
      <c r="A10401" s="1" t="s">
        <v>51713</v>
      </c>
      <c r="B10401" t="s">
        <v>25996</v>
      </c>
      <c r="C10401" t="s">
        <v>25734</v>
      </c>
      <c r="D10401" t="s">
        <v>27477</v>
      </c>
      <c r="E10401" s="1" t="s">
        <v>41312</v>
      </c>
      <c r="F10401" s="2">
        <v>36013</v>
      </c>
      <c r="G10401" s="2">
        <v>44721</v>
      </c>
      <c r="H10401" s="2">
        <v>44833</v>
      </c>
      <c r="L10401" s="1" t="s">
        <v>9845</v>
      </c>
    </row>
    <row r="10402" spans="1:12" x14ac:dyDescent="0.35">
      <c r="A10402" s="1" t="s">
        <v>51714</v>
      </c>
      <c r="B10402" t="s">
        <v>25603</v>
      </c>
      <c r="C10402" t="s">
        <v>29462</v>
      </c>
      <c r="D10402" t="s">
        <v>6523</v>
      </c>
      <c r="E10402" s="1" t="s">
        <v>41312</v>
      </c>
      <c r="F10402" s="2">
        <v>31721</v>
      </c>
      <c r="G10402" s="2">
        <v>44733</v>
      </c>
      <c r="H10402" s="2">
        <v>44845</v>
      </c>
      <c r="L10402" s="1" t="s">
        <v>9846</v>
      </c>
    </row>
    <row r="10403" spans="1:12" x14ac:dyDescent="0.35">
      <c r="A10403" s="1" t="s">
        <v>51715</v>
      </c>
      <c r="B10403" t="s">
        <v>32380</v>
      </c>
      <c r="C10403" t="s">
        <v>18999</v>
      </c>
      <c r="D10403" t="s">
        <v>25610</v>
      </c>
      <c r="E10403" s="1" t="s">
        <v>41312</v>
      </c>
      <c r="F10403" s="2">
        <v>27193</v>
      </c>
      <c r="G10403" s="2">
        <v>44733</v>
      </c>
      <c r="H10403" s="2">
        <v>44845</v>
      </c>
      <c r="L10403" s="1" t="s">
        <v>9847</v>
      </c>
    </row>
    <row r="10404" spans="1:12" x14ac:dyDescent="0.35">
      <c r="A10404" s="1" t="s">
        <v>51716</v>
      </c>
      <c r="B10404" t="s">
        <v>26090</v>
      </c>
      <c r="C10404" t="s">
        <v>25725</v>
      </c>
      <c r="D10404" t="s">
        <v>32381</v>
      </c>
      <c r="E10404" s="1" t="s">
        <v>41312</v>
      </c>
      <c r="F10404" s="2">
        <v>22264</v>
      </c>
      <c r="G10404" s="2">
        <v>44727</v>
      </c>
      <c r="H10404" s="2">
        <v>44839</v>
      </c>
      <c r="L10404" s="1" t="s">
        <v>9848</v>
      </c>
    </row>
    <row r="10405" spans="1:12" x14ac:dyDescent="0.35">
      <c r="A10405" s="1" t="s">
        <v>51717</v>
      </c>
      <c r="B10405" t="s">
        <v>26295</v>
      </c>
      <c r="C10405" t="s">
        <v>27826</v>
      </c>
      <c r="D10405" t="s">
        <v>25794</v>
      </c>
      <c r="E10405" s="1" t="s">
        <v>41312</v>
      </c>
      <c r="F10405" s="2">
        <v>23736</v>
      </c>
      <c r="G10405" s="2">
        <v>44727</v>
      </c>
      <c r="H10405" s="2">
        <v>44839</v>
      </c>
      <c r="L10405" s="1" t="s">
        <v>9849</v>
      </c>
    </row>
    <row r="10406" spans="1:12" x14ac:dyDescent="0.35">
      <c r="A10406" s="1" t="s">
        <v>51718</v>
      </c>
      <c r="B10406" t="s">
        <v>25582</v>
      </c>
      <c r="C10406" t="s">
        <v>26090</v>
      </c>
      <c r="D10406" t="s">
        <v>26130</v>
      </c>
      <c r="E10406" s="1" t="s">
        <v>41312</v>
      </c>
      <c r="F10406" s="2">
        <v>32323</v>
      </c>
      <c r="G10406" s="2">
        <v>44727</v>
      </c>
      <c r="H10406" s="2">
        <v>44839</v>
      </c>
      <c r="L10406" s="1" t="s">
        <v>9848</v>
      </c>
    </row>
    <row r="10407" spans="1:12" x14ac:dyDescent="0.35">
      <c r="A10407" s="1" t="s">
        <v>51719</v>
      </c>
      <c r="B10407" t="s">
        <v>26822</v>
      </c>
      <c r="C10407" t="s">
        <v>26714</v>
      </c>
      <c r="D10407" t="s">
        <v>26329</v>
      </c>
      <c r="E10407" s="1" t="s">
        <v>41312</v>
      </c>
      <c r="F10407" s="2">
        <v>35308</v>
      </c>
      <c r="G10407" s="2">
        <v>44733</v>
      </c>
      <c r="H10407" s="2">
        <v>44845</v>
      </c>
      <c r="L10407" s="1" t="s">
        <v>9850</v>
      </c>
    </row>
    <row r="10408" spans="1:12" x14ac:dyDescent="0.35">
      <c r="A10408" s="1" t="s">
        <v>51720</v>
      </c>
      <c r="B10408" t="s">
        <v>27805</v>
      </c>
      <c r="C10408" t="s">
        <v>25899</v>
      </c>
      <c r="D10408" t="s">
        <v>26868</v>
      </c>
      <c r="E10408" s="1" t="s">
        <v>41312</v>
      </c>
      <c r="F10408" s="2">
        <v>32080</v>
      </c>
      <c r="G10408" s="2">
        <v>44719</v>
      </c>
      <c r="H10408" s="2">
        <v>44831</v>
      </c>
      <c r="L10408" s="1" t="s">
        <v>9851</v>
      </c>
    </row>
    <row r="10409" spans="1:12" x14ac:dyDescent="0.35">
      <c r="A10409" s="1" t="s">
        <v>51721</v>
      </c>
      <c r="B10409" t="s">
        <v>26088</v>
      </c>
      <c r="C10409" t="s">
        <v>32250</v>
      </c>
      <c r="D10409" t="s">
        <v>25968</v>
      </c>
      <c r="E10409" s="1" t="s">
        <v>41312</v>
      </c>
      <c r="F10409" s="2">
        <v>32927</v>
      </c>
      <c r="G10409" s="2">
        <v>44719</v>
      </c>
      <c r="H10409" s="2">
        <v>44831</v>
      </c>
      <c r="L10409" s="1" t="s">
        <v>9852</v>
      </c>
    </row>
    <row r="10410" spans="1:12" x14ac:dyDescent="0.35">
      <c r="A10410" s="1" t="s">
        <v>51722</v>
      </c>
      <c r="B10410" t="s">
        <v>25947</v>
      </c>
      <c r="C10410" t="s">
        <v>25838</v>
      </c>
      <c r="D10410" t="s">
        <v>32382</v>
      </c>
      <c r="E10410" s="1" t="s">
        <v>41312</v>
      </c>
      <c r="F10410" s="2">
        <v>16109</v>
      </c>
      <c r="G10410" s="2">
        <v>44719</v>
      </c>
      <c r="H10410" s="2">
        <v>44831</v>
      </c>
      <c r="L10410" s="1" t="s">
        <v>9853</v>
      </c>
    </row>
    <row r="10411" spans="1:12" x14ac:dyDescent="0.35">
      <c r="A10411" s="1" t="s">
        <v>51723</v>
      </c>
      <c r="B10411" t="s">
        <v>27035</v>
      </c>
      <c r="C10411" t="s">
        <v>25746</v>
      </c>
      <c r="D10411" t="s">
        <v>32383</v>
      </c>
      <c r="E10411" s="1" t="s">
        <v>41312</v>
      </c>
      <c r="F10411" s="2">
        <v>29084</v>
      </c>
      <c r="G10411" s="2">
        <v>44741</v>
      </c>
      <c r="H10411" s="2">
        <v>44853</v>
      </c>
      <c r="L10411" s="1" t="s">
        <v>9854</v>
      </c>
    </row>
    <row r="10412" spans="1:12" x14ac:dyDescent="0.35">
      <c r="A10412" s="1" t="s">
        <v>51724</v>
      </c>
      <c r="B10412" t="s">
        <v>32384</v>
      </c>
      <c r="C10412" t="s">
        <v>25576</v>
      </c>
      <c r="D10412" t="s">
        <v>25631</v>
      </c>
      <c r="E10412" s="1" t="s">
        <v>41312</v>
      </c>
      <c r="F10412" s="2">
        <v>18500</v>
      </c>
      <c r="G10412" s="2">
        <v>44741</v>
      </c>
      <c r="H10412" s="2">
        <v>44853</v>
      </c>
      <c r="L10412" s="1" t="s">
        <v>9855</v>
      </c>
    </row>
    <row r="10413" spans="1:12" x14ac:dyDescent="0.35">
      <c r="A10413" s="1" t="s">
        <v>51725</v>
      </c>
      <c r="B10413" t="s">
        <v>25804</v>
      </c>
      <c r="C10413" t="s">
        <v>25802</v>
      </c>
      <c r="D10413" t="s">
        <v>25612</v>
      </c>
      <c r="E10413" s="1" t="s">
        <v>41312</v>
      </c>
      <c r="F10413" s="2">
        <v>31541</v>
      </c>
      <c r="G10413" s="2">
        <v>44741</v>
      </c>
      <c r="H10413" s="2">
        <v>44853</v>
      </c>
      <c r="L10413" s="1" t="s">
        <v>9855</v>
      </c>
    </row>
    <row r="10414" spans="1:12" x14ac:dyDescent="0.35">
      <c r="A10414" s="1" t="s">
        <v>51726</v>
      </c>
      <c r="B10414" t="s">
        <v>25719</v>
      </c>
      <c r="C10414" t="s">
        <v>25804</v>
      </c>
      <c r="D10414" t="s">
        <v>25636</v>
      </c>
      <c r="E10414" s="1" t="s">
        <v>41312</v>
      </c>
      <c r="F10414" s="2">
        <v>34812</v>
      </c>
      <c r="G10414" s="2">
        <v>44741</v>
      </c>
      <c r="H10414" s="2">
        <v>44853</v>
      </c>
      <c r="L10414" s="1" t="s">
        <v>9856</v>
      </c>
    </row>
    <row r="10415" spans="1:12" x14ac:dyDescent="0.35">
      <c r="A10415" s="1" t="s">
        <v>51727</v>
      </c>
      <c r="B10415" t="s">
        <v>25582</v>
      </c>
      <c r="C10415" t="s">
        <v>26090</v>
      </c>
      <c r="D10415" t="s">
        <v>32385</v>
      </c>
      <c r="E10415" s="1" t="s">
        <v>41312</v>
      </c>
      <c r="F10415" s="2">
        <v>33479</v>
      </c>
      <c r="G10415" s="2">
        <v>44727</v>
      </c>
      <c r="H10415" s="2">
        <v>44839</v>
      </c>
      <c r="L10415" s="1" t="s">
        <v>9857</v>
      </c>
    </row>
    <row r="10416" spans="1:12" x14ac:dyDescent="0.35">
      <c r="A10416" s="1" t="s">
        <v>51728</v>
      </c>
      <c r="B10416" t="s">
        <v>25849</v>
      </c>
      <c r="C10416" t="s">
        <v>29023</v>
      </c>
      <c r="D10416" t="s">
        <v>32386</v>
      </c>
      <c r="E10416" s="1" t="s">
        <v>41312</v>
      </c>
      <c r="F10416" s="2">
        <v>37851</v>
      </c>
      <c r="G10416" s="2">
        <v>44727</v>
      </c>
      <c r="H10416" s="2">
        <v>44839</v>
      </c>
      <c r="L10416" s="1" t="s">
        <v>9858</v>
      </c>
    </row>
    <row r="10417" spans="1:12" x14ac:dyDescent="0.35">
      <c r="A10417" s="1" t="s">
        <v>51729</v>
      </c>
      <c r="B10417" t="s">
        <v>26295</v>
      </c>
      <c r="C10417" t="s">
        <v>25656</v>
      </c>
      <c r="D10417" t="s">
        <v>25657</v>
      </c>
      <c r="E10417" s="1" t="s">
        <v>41312</v>
      </c>
      <c r="F10417" s="2">
        <v>26952</v>
      </c>
      <c r="G10417" s="2">
        <v>44732</v>
      </c>
      <c r="H10417" s="2">
        <v>44844</v>
      </c>
      <c r="L10417" s="1" t="s">
        <v>9859</v>
      </c>
    </row>
    <row r="10418" spans="1:12" x14ac:dyDescent="0.35">
      <c r="A10418" s="1" t="s">
        <v>51730</v>
      </c>
      <c r="B10418" t="s">
        <v>31871</v>
      </c>
      <c r="C10418" t="s">
        <v>26295</v>
      </c>
      <c r="D10418" t="s">
        <v>32387</v>
      </c>
      <c r="E10418" s="1" t="s">
        <v>41312</v>
      </c>
      <c r="F10418" s="2">
        <v>30048</v>
      </c>
      <c r="G10418" s="2">
        <v>44740</v>
      </c>
      <c r="H10418" s="2">
        <v>44852</v>
      </c>
      <c r="L10418" s="1" t="s">
        <v>9860</v>
      </c>
    </row>
    <row r="10419" spans="1:12" x14ac:dyDescent="0.35">
      <c r="A10419" s="1" t="s">
        <v>51731</v>
      </c>
      <c r="B10419" t="s">
        <v>26295</v>
      </c>
      <c r="C10419" t="s">
        <v>25656</v>
      </c>
      <c r="D10419" t="s">
        <v>25698</v>
      </c>
      <c r="E10419" s="1" t="s">
        <v>41312</v>
      </c>
      <c r="F10419" s="2">
        <v>25991</v>
      </c>
      <c r="G10419" s="2">
        <v>44732</v>
      </c>
      <c r="H10419" s="2">
        <v>44844</v>
      </c>
      <c r="L10419" s="1" t="s">
        <v>9861</v>
      </c>
    </row>
    <row r="10420" spans="1:12" x14ac:dyDescent="0.35">
      <c r="A10420" s="1" t="s">
        <v>51732</v>
      </c>
      <c r="B10420" t="s">
        <v>28151</v>
      </c>
      <c r="C10420" t="s">
        <v>25578</v>
      </c>
      <c r="D10420" t="s">
        <v>32388</v>
      </c>
      <c r="E10420" s="1" t="s">
        <v>41312</v>
      </c>
      <c r="F10420" s="2">
        <v>24846</v>
      </c>
      <c r="G10420" s="2">
        <v>44732</v>
      </c>
      <c r="H10420" s="2">
        <v>44844</v>
      </c>
      <c r="L10420" s="1" t="s">
        <v>9862</v>
      </c>
    </row>
    <row r="10421" spans="1:12" x14ac:dyDescent="0.35">
      <c r="A10421" s="1" t="s">
        <v>51733</v>
      </c>
      <c r="B10421" t="s">
        <v>32389</v>
      </c>
      <c r="C10421" t="s">
        <v>25627</v>
      </c>
      <c r="D10421" t="s">
        <v>26930</v>
      </c>
      <c r="E10421" s="1" t="s">
        <v>41312</v>
      </c>
      <c r="F10421" s="2">
        <v>31583</v>
      </c>
      <c r="G10421" s="2">
        <v>44740</v>
      </c>
      <c r="H10421" s="2">
        <v>44852</v>
      </c>
      <c r="L10421" s="1" t="s">
        <v>9863</v>
      </c>
    </row>
    <row r="10422" spans="1:12" x14ac:dyDescent="0.35">
      <c r="A10422" s="1" t="s">
        <v>51734</v>
      </c>
      <c r="B10422" t="s">
        <v>25719</v>
      </c>
      <c r="C10422" t="s">
        <v>32390</v>
      </c>
      <c r="D10422" t="s">
        <v>5656</v>
      </c>
      <c r="E10422" s="1" t="s">
        <v>41312</v>
      </c>
      <c r="F10422" s="2">
        <v>25137</v>
      </c>
      <c r="G10422" s="2">
        <v>44741</v>
      </c>
      <c r="H10422" s="2">
        <v>44853</v>
      </c>
      <c r="L10422" s="1" t="s">
        <v>9864</v>
      </c>
    </row>
    <row r="10423" spans="1:12" x14ac:dyDescent="0.35">
      <c r="A10423" s="1" t="s">
        <v>51735</v>
      </c>
      <c r="B10423" t="s">
        <v>25770</v>
      </c>
      <c r="C10423" t="s">
        <v>27365</v>
      </c>
      <c r="D10423" t="s">
        <v>28278</v>
      </c>
      <c r="E10423" s="1" t="s">
        <v>41312</v>
      </c>
      <c r="F10423" s="2">
        <v>31032</v>
      </c>
      <c r="G10423" s="2">
        <v>44729</v>
      </c>
      <c r="H10423" s="2">
        <v>44841</v>
      </c>
      <c r="L10423" s="1" t="s">
        <v>9865</v>
      </c>
    </row>
    <row r="10424" spans="1:12" x14ac:dyDescent="0.35">
      <c r="A10424" s="1" t="s">
        <v>51736</v>
      </c>
      <c r="B10424" t="s">
        <v>25770</v>
      </c>
      <c r="C10424" t="s">
        <v>27365</v>
      </c>
      <c r="D10424" t="s">
        <v>25714</v>
      </c>
      <c r="E10424" s="1" t="s">
        <v>41312</v>
      </c>
      <c r="F10424" s="2">
        <v>30096</v>
      </c>
      <c r="G10424" s="2">
        <v>44729</v>
      </c>
      <c r="H10424" s="2">
        <v>44841</v>
      </c>
      <c r="L10424" s="1" t="s">
        <v>9866</v>
      </c>
    </row>
    <row r="10425" spans="1:12" x14ac:dyDescent="0.35">
      <c r="A10425" s="1" t="s">
        <v>51737</v>
      </c>
      <c r="B10425" t="s">
        <v>26802</v>
      </c>
      <c r="C10425" t="s">
        <v>25601</v>
      </c>
      <c r="D10425" t="s">
        <v>25914</v>
      </c>
      <c r="E10425" s="1" t="s">
        <v>41312</v>
      </c>
      <c r="F10425" s="2">
        <v>24747</v>
      </c>
      <c r="G10425" s="2">
        <v>44740</v>
      </c>
      <c r="H10425" s="2">
        <v>44852</v>
      </c>
      <c r="L10425" s="1" t="s">
        <v>9867</v>
      </c>
    </row>
    <row r="10426" spans="1:12" x14ac:dyDescent="0.35">
      <c r="A10426" s="1" t="s">
        <v>51738</v>
      </c>
      <c r="B10426" t="s">
        <v>25617</v>
      </c>
      <c r="C10426" t="s">
        <v>26802</v>
      </c>
      <c r="D10426" t="s">
        <v>25942</v>
      </c>
      <c r="E10426" s="1" t="s">
        <v>41312</v>
      </c>
      <c r="F10426" s="2">
        <v>27288</v>
      </c>
      <c r="G10426" s="2">
        <v>44740</v>
      </c>
      <c r="H10426" s="2">
        <v>44852</v>
      </c>
      <c r="L10426" s="1" t="s">
        <v>9868</v>
      </c>
    </row>
    <row r="10427" spans="1:12" x14ac:dyDescent="0.35">
      <c r="A10427" s="1" t="s">
        <v>51739</v>
      </c>
      <c r="B10427" t="s">
        <v>31126</v>
      </c>
      <c r="C10427" t="s">
        <v>25578</v>
      </c>
      <c r="D10427" t="s">
        <v>25894</v>
      </c>
      <c r="E10427" s="1" t="s">
        <v>41312</v>
      </c>
      <c r="F10427" s="2">
        <v>34335</v>
      </c>
      <c r="G10427" s="2">
        <v>44720</v>
      </c>
      <c r="H10427" s="2">
        <v>44832</v>
      </c>
      <c r="L10427" s="1" t="s">
        <v>9869</v>
      </c>
    </row>
    <row r="10428" spans="1:12" x14ac:dyDescent="0.35">
      <c r="A10428" s="1" t="s">
        <v>51740</v>
      </c>
      <c r="B10428" t="s">
        <v>31126</v>
      </c>
      <c r="C10428" t="s">
        <v>31126</v>
      </c>
      <c r="D10428" t="s">
        <v>25649</v>
      </c>
      <c r="E10428" s="1" t="s">
        <v>41312</v>
      </c>
      <c r="F10428" s="2">
        <v>20549</v>
      </c>
      <c r="G10428" s="2">
        <v>44720</v>
      </c>
      <c r="H10428" s="2">
        <v>44832</v>
      </c>
      <c r="L10428" s="1" t="s">
        <v>9870</v>
      </c>
    </row>
    <row r="10429" spans="1:12" x14ac:dyDescent="0.35">
      <c r="A10429" s="1" t="s">
        <v>51741</v>
      </c>
      <c r="B10429" t="s">
        <v>25601</v>
      </c>
      <c r="C10429" t="s">
        <v>25767</v>
      </c>
      <c r="D10429" t="s">
        <v>25737</v>
      </c>
      <c r="E10429" s="1" t="s">
        <v>41312</v>
      </c>
      <c r="F10429" s="2">
        <v>24930</v>
      </c>
      <c r="G10429" s="2">
        <v>44720</v>
      </c>
      <c r="H10429" s="2">
        <v>44832</v>
      </c>
      <c r="L10429" s="1" t="s">
        <v>9871</v>
      </c>
    </row>
    <row r="10430" spans="1:12" x14ac:dyDescent="0.35">
      <c r="A10430" s="1" t="s">
        <v>51742</v>
      </c>
      <c r="B10430" t="s">
        <v>25725</v>
      </c>
      <c r="C10430" t="s">
        <v>26221</v>
      </c>
      <c r="D10430" t="s">
        <v>25657</v>
      </c>
      <c r="E10430" s="1" t="s">
        <v>41312</v>
      </c>
      <c r="F10430" s="2">
        <v>27596</v>
      </c>
      <c r="G10430" s="2">
        <v>44726</v>
      </c>
      <c r="H10430" s="2">
        <v>44838</v>
      </c>
      <c r="L10430" s="1" t="s">
        <v>9872</v>
      </c>
    </row>
    <row r="10431" spans="1:12" x14ac:dyDescent="0.35">
      <c r="A10431" s="1" t="s">
        <v>51743</v>
      </c>
      <c r="B10431" t="s">
        <v>32391</v>
      </c>
      <c r="C10431" t="s">
        <v>25640</v>
      </c>
      <c r="D10431" t="s">
        <v>26618</v>
      </c>
      <c r="E10431" s="1" t="s">
        <v>41312</v>
      </c>
      <c r="F10431" s="2">
        <v>24476</v>
      </c>
      <c r="G10431" s="2">
        <v>44726</v>
      </c>
      <c r="H10431" s="2">
        <v>44838</v>
      </c>
      <c r="L10431" s="1" t="s">
        <v>9873</v>
      </c>
    </row>
    <row r="10432" spans="1:12" x14ac:dyDescent="0.35">
      <c r="A10432" s="1" t="s">
        <v>51744</v>
      </c>
      <c r="B10432" t="s">
        <v>26855</v>
      </c>
      <c r="C10432" t="s">
        <v>25958</v>
      </c>
      <c r="D10432" t="s">
        <v>26965</v>
      </c>
      <c r="E10432" s="1" t="s">
        <v>41312</v>
      </c>
      <c r="F10432" s="2">
        <v>32421</v>
      </c>
      <c r="G10432" s="2">
        <v>44726</v>
      </c>
      <c r="H10432" s="2">
        <v>44838</v>
      </c>
      <c r="L10432" s="1" t="s">
        <v>9874</v>
      </c>
    </row>
    <row r="10433" spans="1:12" x14ac:dyDescent="0.35">
      <c r="A10433" s="1" t="s">
        <v>51745</v>
      </c>
      <c r="B10433" t="s">
        <v>25887</v>
      </c>
      <c r="C10433" t="s">
        <v>27434</v>
      </c>
      <c r="D10433" t="s">
        <v>32392</v>
      </c>
      <c r="E10433" s="1" t="s">
        <v>41312</v>
      </c>
      <c r="F10433" s="2">
        <v>24751</v>
      </c>
      <c r="G10433" s="2">
        <v>44718</v>
      </c>
      <c r="H10433" s="2">
        <v>44830</v>
      </c>
      <c r="L10433" s="1" t="s">
        <v>9875</v>
      </c>
    </row>
    <row r="10434" spans="1:12" x14ac:dyDescent="0.35">
      <c r="A10434" s="1" t="s">
        <v>51746</v>
      </c>
      <c r="B10434" t="s">
        <v>32197</v>
      </c>
      <c r="C10434" t="s">
        <v>27639</v>
      </c>
      <c r="D10434" t="s">
        <v>26928</v>
      </c>
      <c r="E10434" s="1" t="s">
        <v>41312</v>
      </c>
      <c r="F10434" s="2">
        <v>34846</v>
      </c>
      <c r="G10434" s="2">
        <v>44725</v>
      </c>
      <c r="H10434" s="2">
        <v>44837</v>
      </c>
      <c r="L10434" s="1" t="s">
        <v>9876</v>
      </c>
    </row>
    <row r="10435" spans="1:12" x14ac:dyDescent="0.35">
      <c r="A10435" s="1" t="s">
        <v>51747</v>
      </c>
      <c r="B10435" t="s">
        <v>32393</v>
      </c>
      <c r="C10435" t="s">
        <v>25601</v>
      </c>
      <c r="D10435" t="s">
        <v>25639</v>
      </c>
      <c r="E10435" s="1" t="s">
        <v>41312</v>
      </c>
      <c r="F10435" s="2">
        <v>31272</v>
      </c>
      <c r="G10435" s="2">
        <v>44725</v>
      </c>
      <c r="H10435" s="2">
        <v>44837</v>
      </c>
      <c r="L10435" s="1" t="s">
        <v>9611</v>
      </c>
    </row>
    <row r="10436" spans="1:12" x14ac:dyDescent="0.35">
      <c r="A10436" s="1" t="s">
        <v>51748</v>
      </c>
      <c r="B10436" t="s">
        <v>25656</v>
      </c>
      <c r="C10436" t="s">
        <v>32137</v>
      </c>
      <c r="D10436" t="s">
        <v>28117</v>
      </c>
      <c r="E10436" s="1" t="s">
        <v>41312</v>
      </c>
      <c r="F10436" s="2">
        <v>34148</v>
      </c>
      <c r="G10436" s="2">
        <v>44742</v>
      </c>
      <c r="H10436" s="2">
        <v>44854</v>
      </c>
      <c r="L10436" s="1" t="s">
        <v>9877</v>
      </c>
    </row>
    <row r="10437" spans="1:12" x14ac:dyDescent="0.35">
      <c r="A10437" s="1" t="s">
        <v>51749</v>
      </c>
      <c r="B10437" t="s">
        <v>26046</v>
      </c>
      <c r="C10437" t="s">
        <v>25617</v>
      </c>
      <c r="D10437" t="s">
        <v>25700</v>
      </c>
      <c r="E10437" s="1" t="s">
        <v>41312</v>
      </c>
      <c r="F10437" s="2">
        <v>31468</v>
      </c>
      <c r="G10437" s="2">
        <v>44742</v>
      </c>
      <c r="H10437" s="2">
        <v>44854</v>
      </c>
      <c r="L10437" s="1" t="s">
        <v>9878</v>
      </c>
    </row>
    <row r="10438" spans="1:12" x14ac:dyDescent="0.35">
      <c r="A10438" s="1" t="s">
        <v>51750</v>
      </c>
      <c r="B10438" t="s">
        <v>26460</v>
      </c>
      <c r="C10438" t="s">
        <v>29023</v>
      </c>
      <c r="D10438" t="s">
        <v>32167</v>
      </c>
      <c r="E10438" s="1" t="s">
        <v>41312</v>
      </c>
      <c r="F10438" s="2">
        <v>35683</v>
      </c>
      <c r="G10438" s="2">
        <v>44740</v>
      </c>
      <c r="H10438" s="2">
        <v>44852</v>
      </c>
    </row>
    <row r="10439" spans="1:12" x14ac:dyDescent="0.35">
      <c r="A10439" s="1" t="s">
        <v>51751</v>
      </c>
      <c r="B10439" t="s">
        <v>32394</v>
      </c>
      <c r="C10439" t="s">
        <v>25585</v>
      </c>
      <c r="D10439" t="s">
        <v>25813</v>
      </c>
      <c r="E10439" s="1" t="s">
        <v>41312</v>
      </c>
      <c r="F10439" s="2">
        <v>32522</v>
      </c>
      <c r="G10439" s="2">
        <v>44732</v>
      </c>
      <c r="H10439" s="2">
        <v>44844</v>
      </c>
      <c r="L10439" s="1" t="s">
        <v>9879</v>
      </c>
    </row>
    <row r="10440" spans="1:12" x14ac:dyDescent="0.35">
      <c r="A10440" s="1" t="s">
        <v>51752</v>
      </c>
      <c r="B10440" t="s">
        <v>25579</v>
      </c>
      <c r="C10440" t="s">
        <v>27054</v>
      </c>
      <c r="D10440" t="s">
        <v>32395</v>
      </c>
      <c r="E10440" s="1" t="s">
        <v>41312</v>
      </c>
      <c r="F10440" s="2">
        <v>28854</v>
      </c>
      <c r="G10440" s="2">
        <v>44732</v>
      </c>
      <c r="H10440" s="2">
        <v>44844</v>
      </c>
      <c r="L10440" s="1" t="s">
        <v>9880</v>
      </c>
    </row>
    <row r="10441" spans="1:12" x14ac:dyDescent="0.35">
      <c r="A10441" s="1" t="s">
        <v>51753</v>
      </c>
      <c r="B10441" t="s">
        <v>25601</v>
      </c>
      <c r="C10441" t="s">
        <v>25601</v>
      </c>
      <c r="D10441" t="s">
        <v>32396</v>
      </c>
      <c r="E10441" s="1" t="s">
        <v>41312</v>
      </c>
      <c r="F10441" s="2">
        <v>21321</v>
      </c>
      <c r="G10441" s="2">
        <v>44725</v>
      </c>
      <c r="H10441" s="2">
        <v>44837</v>
      </c>
      <c r="L10441" s="1" t="s">
        <v>9881</v>
      </c>
    </row>
    <row r="10442" spans="1:12" x14ac:dyDescent="0.35">
      <c r="A10442" s="1" t="s">
        <v>51754</v>
      </c>
      <c r="B10442" t="s">
        <v>25725</v>
      </c>
      <c r="C10442" t="s">
        <v>26795</v>
      </c>
      <c r="D10442" t="s">
        <v>25923</v>
      </c>
      <c r="E10442" s="1" t="s">
        <v>41312</v>
      </c>
      <c r="F10442" s="2">
        <v>26500</v>
      </c>
      <c r="G10442" s="2">
        <v>44733</v>
      </c>
      <c r="H10442" s="2">
        <v>44845</v>
      </c>
      <c r="L10442" s="1" t="s">
        <v>9616</v>
      </c>
    </row>
    <row r="10443" spans="1:12" x14ac:dyDescent="0.35">
      <c r="A10443" s="1" t="s">
        <v>51755</v>
      </c>
      <c r="B10443" t="s">
        <v>27136</v>
      </c>
      <c r="C10443" t="s">
        <v>26214</v>
      </c>
      <c r="D10443" t="s">
        <v>25600</v>
      </c>
      <c r="E10443" s="1" t="s">
        <v>41312</v>
      </c>
      <c r="F10443" s="2">
        <v>36694</v>
      </c>
      <c r="G10443" s="2">
        <v>44733</v>
      </c>
      <c r="H10443" s="2">
        <v>44845</v>
      </c>
      <c r="L10443" s="1" t="s">
        <v>9882</v>
      </c>
    </row>
    <row r="10444" spans="1:12" x14ac:dyDescent="0.35">
      <c r="A10444" s="1" t="s">
        <v>51756</v>
      </c>
      <c r="B10444" t="s">
        <v>25725</v>
      </c>
      <c r="C10444" t="s">
        <v>25774</v>
      </c>
      <c r="D10444" t="s">
        <v>26640</v>
      </c>
      <c r="E10444" s="1" t="s">
        <v>41312</v>
      </c>
      <c r="F10444" s="2">
        <v>30345</v>
      </c>
      <c r="G10444" s="2">
        <v>44733</v>
      </c>
      <c r="H10444" s="2">
        <v>44845</v>
      </c>
      <c r="L10444" s="1" t="s">
        <v>9883</v>
      </c>
    </row>
    <row r="10445" spans="1:12" x14ac:dyDescent="0.35">
      <c r="A10445" s="1" t="s">
        <v>51757</v>
      </c>
      <c r="B10445" t="s">
        <v>32174</v>
      </c>
      <c r="C10445" t="s">
        <v>26188</v>
      </c>
      <c r="D10445" t="s">
        <v>25827</v>
      </c>
      <c r="E10445" s="1" t="s">
        <v>41312</v>
      </c>
      <c r="F10445" s="2">
        <v>29762</v>
      </c>
      <c r="G10445" s="2">
        <v>44733</v>
      </c>
      <c r="H10445" s="2">
        <v>44845</v>
      </c>
      <c r="L10445" s="1" t="s">
        <v>9884</v>
      </c>
    </row>
    <row r="10446" spans="1:12" x14ac:dyDescent="0.35">
      <c r="A10446" s="1" t="s">
        <v>51758</v>
      </c>
      <c r="B10446" t="s">
        <v>27019</v>
      </c>
      <c r="C10446" t="s">
        <v>25622</v>
      </c>
      <c r="D10446" t="s">
        <v>26579</v>
      </c>
      <c r="E10446" s="1" t="s">
        <v>41312</v>
      </c>
      <c r="F10446" s="2">
        <v>29340</v>
      </c>
      <c r="G10446" s="2">
        <v>44733</v>
      </c>
      <c r="H10446" s="2">
        <v>44845</v>
      </c>
      <c r="L10446" s="1" t="s">
        <v>9885</v>
      </c>
    </row>
    <row r="10447" spans="1:12" x14ac:dyDescent="0.35">
      <c r="A10447" s="1" t="s">
        <v>51759</v>
      </c>
      <c r="B10447" t="s">
        <v>25849</v>
      </c>
      <c r="C10447" t="s">
        <v>25617</v>
      </c>
      <c r="D10447" t="s">
        <v>25929</v>
      </c>
      <c r="E10447" s="1" t="s">
        <v>41312</v>
      </c>
      <c r="F10447" s="2">
        <v>33033</v>
      </c>
      <c r="G10447" s="2">
        <v>44726</v>
      </c>
      <c r="H10447" s="2">
        <v>44838</v>
      </c>
      <c r="L10447" s="1" t="s">
        <v>9886</v>
      </c>
    </row>
    <row r="10448" spans="1:12" x14ac:dyDescent="0.35">
      <c r="A10448" s="1" t="s">
        <v>51760</v>
      </c>
      <c r="B10448" t="s">
        <v>25633</v>
      </c>
      <c r="C10448" t="s">
        <v>26295</v>
      </c>
      <c r="D10448" t="s">
        <v>28173</v>
      </c>
      <c r="E10448" s="1" t="s">
        <v>41312</v>
      </c>
      <c r="F10448" s="2">
        <v>36957</v>
      </c>
      <c r="G10448" s="2">
        <v>44720</v>
      </c>
      <c r="H10448" s="2">
        <v>44832</v>
      </c>
      <c r="L10448" s="1" t="s">
        <v>9887</v>
      </c>
    </row>
    <row r="10449" spans="1:12" x14ac:dyDescent="0.35">
      <c r="A10449" s="1" t="s">
        <v>51761</v>
      </c>
      <c r="B10449" t="s">
        <v>8823</v>
      </c>
      <c r="C10449" t="s">
        <v>26221</v>
      </c>
      <c r="D10449" t="s">
        <v>31661</v>
      </c>
      <c r="E10449" s="1" t="s">
        <v>41312</v>
      </c>
      <c r="F10449" s="2">
        <v>23510</v>
      </c>
      <c r="G10449" s="2">
        <v>44720</v>
      </c>
      <c r="H10449" s="2">
        <v>44832</v>
      </c>
      <c r="L10449" s="1" t="s">
        <v>9888</v>
      </c>
    </row>
    <row r="10450" spans="1:12" x14ac:dyDescent="0.35">
      <c r="A10450" s="1" t="s">
        <v>51762</v>
      </c>
      <c r="B10450" t="s">
        <v>26591</v>
      </c>
      <c r="C10450" t="s">
        <v>25576</v>
      </c>
      <c r="D10450" t="s">
        <v>32397</v>
      </c>
      <c r="E10450" s="1" t="s">
        <v>41312</v>
      </c>
      <c r="F10450" s="2">
        <v>37544</v>
      </c>
      <c r="G10450" s="2">
        <v>44720</v>
      </c>
      <c r="H10450" s="2">
        <v>44832</v>
      </c>
      <c r="L10450" s="1" t="s">
        <v>9889</v>
      </c>
    </row>
    <row r="10451" spans="1:12" x14ac:dyDescent="0.35">
      <c r="A10451" s="1" t="s">
        <v>51763</v>
      </c>
      <c r="B10451" t="s">
        <v>25725</v>
      </c>
      <c r="C10451" t="s">
        <v>26295</v>
      </c>
      <c r="D10451" t="s">
        <v>30684</v>
      </c>
      <c r="E10451" s="1" t="s">
        <v>41312</v>
      </c>
      <c r="F10451" s="2">
        <v>29900</v>
      </c>
      <c r="G10451" s="2">
        <v>44720</v>
      </c>
      <c r="H10451" s="2">
        <v>44832</v>
      </c>
      <c r="L10451" s="1" t="s">
        <v>9890</v>
      </c>
    </row>
    <row r="10452" spans="1:12" x14ac:dyDescent="0.35">
      <c r="A10452" s="1" t="s">
        <v>51764</v>
      </c>
      <c r="B10452" t="s">
        <v>32398</v>
      </c>
      <c r="C10452" t="s">
        <v>27352</v>
      </c>
      <c r="D10452" t="s">
        <v>27276</v>
      </c>
      <c r="E10452" s="1" t="s">
        <v>41312</v>
      </c>
      <c r="F10452" s="2">
        <v>25241</v>
      </c>
      <c r="G10452" s="2">
        <v>44726</v>
      </c>
      <c r="H10452" s="2">
        <v>44838</v>
      </c>
      <c r="L10452" s="1" t="s">
        <v>9891</v>
      </c>
    </row>
    <row r="10453" spans="1:12" x14ac:dyDescent="0.35">
      <c r="A10453" s="1" t="s">
        <v>51765</v>
      </c>
      <c r="B10453" t="s">
        <v>25725</v>
      </c>
      <c r="C10453" t="s">
        <v>26221</v>
      </c>
      <c r="D10453" t="s">
        <v>25825</v>
      </c>
      <c r="E10453" s="1" t="s">
        <v>41312</v>
      </c>
      <c r="F10453" s="2">
        <v>28596</v>
      </c>
      <c r="G10453" s="2">
        <v>44726</v>
      </c>
      <c r="H10453" s="2">
        <v>44838</v>
      </c>
      <c r="L10453" s="1" t="s">
        <v>9892</v>
      </c>
    </row>
    <row r="10454" spans="1:12" x14ac:dyDescent="0.35">
      <c r="A10454" s="1" t="s">
        <v>51766</v>
      </c>
      <c r="B10454" t="s">
        <v>25578</v>
      </c>
      <c r="C10454" t="s">
        <v>29005</v>
      </c>
      <c r="D10454" t="s">
        <v>26630</v>
      </c>
      <c r="E10454" s="1" t="s">
        <v>41312</v>
      </c>
      <c r="F10454" s="2">
        <v>28438</v>
      </c>
      <c r="G10454" s="2">
        <v>44726</v>
      </c>
      <c r="H10454" s="2">
        <v>44838</v>
      </c>
      <c r="L10454" s="1" t="s">
        <v>9893</v>
      </c>
    </row>
    <row r="10455" spans="1:12" x14ac:dyDescent="0.35">
      <c r="A10455" s="1" t="s">
        <v>51767</v>
      </c>
      <c r="B10455" t="s">
        <v>31256</v>
      </c>
      <c r="C10455" t="s">
        <v>25578</v>
      </c>
      <c r="D10455" t="s">
        <v>25641</v>
      </c>
      <c r="E10455" s="1" t="s">
        <v>41312</v>
      </c>
      <c r="F10455" s="2">
        <v>35585</v>
      </c>
      <c r="G10455" s="2">
        <v>44740</v>
      </c>
      <c r="H10455" s="2">
        <v>44852</v>
      </c>
      <c r="L10455" s="1" t="s">
        <v>9894</v>
      </c>
    </row>
    <row r="10456" spans="1:12" x14ac:dyDescent="0.35">
      <c r="A10456" s="1" t="s">
        <v>51768</v>
      </c>
      <c r="B10456" t="s">
        <v>27303</v>
      </c>
      <c r="C10456" t="s">
        <v>27330</v>
      </c>
      <c r="D10456" t="s">
        <v>25604</v>
      </c>
      <c r="E10456" s="1" t="s">
        <v>41312</v>
      </c>
      <c r="F10456" s="2">
        <v>26360</v>
      </c>
      <c r="G10456" s="2">
        <v>44740</v>
      </c>
      <c r="H10456" s="2">
        <v>44852</v>
      </c>
      <c r="L10456" s="1" t="s">
        <v>9895</v>
      </c>
    </row>
    <row r="10457" spans="1:12" x14ac:dyDescent="0.35">
      <c r="A10457" s="1" t="s">
        <v>51769</v>
      </c>
      <c r="B10457" t="s">
        <v>26022</v>
      </c>
      <c r="C10457" t="s">
        <v>26221</v>
      </c>
      <c r="D10457" t="s">
        <v>27614</v>
      </c>
      <c r="E10457" s="1" t="s">
        <v>41312</v>
      </c>
      <c r="F10457" s="2">
        <v>30187</v>
      </c>
      <c r="G10457" s="2">
        <v>44740</v>
      </c>
      <c r="H10457" s="2">
        <v>44852</v>
      </c>
      <c r="L10457" s="1" t="s">
        <v>9896</v>
      </c>
    </row>
    <row r="10458" spans="1:12" x14ac:dyDescent="0.35">
      <c r="A10458" s="1" t="s">
        <v>51770</v>
      </c>
      <c r="B10458" t="s">
        <v>29150</v>
      </c>
      <c r="C10458" t="s">
        <v>31256</v>
      </c>
      <c r="D10458" t="s">
        <v>26848</v>
      </c>
      <c r="E10458" s="1" t="s">
        <v>41312</v>
      </c>
      <c r="F10458" s="2">
        <v>33629</v>
      </c>
      <c r="G10458" s="2">
        <v>44742</v>
      </c>
      <c r="H10458" s="2">
        <v>44854</v>
      </c>
      <c r="L10458" s="1" t="s">
        <v>9897</v>
      </c>
    </row>
    <row r="10459" spans="1:12" x14ac:dyDescent="0.35">
      <c r="A10459" s="1" t="s">
        <v>51771</v>
      </c>
      <c r="B10459" t="s">
        <v>26319</v>
      </c>
      <c r="C10459" t="s">
        <v>25579</v>
      </c>
      <c r="D10459" t="s">
        <v>32399</v>
      </c>
      <c r="E10459" s="1" t="s">
        <v>41312</v>
      </c>
      <c r="F10459" s="2">
        <v>27265</v>
      </c>
      <c r="G10459" s="2">
        <v>44720</v>
      </c>
      <c r="H10459" s="2">
        <v>44860</v>
      </c>
      <c r="L10459" s="1" t="s">
        <v>9898</v>
      </c>
    </row>
    <row r="10460" spans="1:12" x14ac:dyDescent="0.35">
      <c r="A10460" s="1" t="s">
        <v>51772</v>
      </c>
      <c r="B10460" t="s">
        <v>25903</v>
      </c>
      <c r="C10460" t="s">
        <v>25579</v>
      </c>
      <c r="D10460" t="s">
        <v>25738</v>
      </c>
      <c r="E10460" s="1" t="s">
        <v>41312</v>
      </c>
      <c r="F10460" s="2">
        <v>28380</v>
      </c>
      <c r="G10460" s="2">
        <v>44720</v>
      </c>
      <c r="H10460" s="2">
        <v>44860</v>
      </c>
      <c r="L10460" s="1" t="s">
        <v>9899</v>
      </c>
    </row>
    <row r="10461" spans="1:12" x14ac:dyDescent="0.35">
      <c r="A10461" s="1" t="s">
        <v>51773</v>
      </c>
      <c r="B10461" t="s">
        <v>31337</v>
      </c>
      <c r="C10461" t="s">
        <v>25832</v>
      </c>
      <c r="D10461" t="s">
        <v>32400</v>
      </c>
      <c r="E10461" s="1" t="s">
        <v>41312</v>
      </c>
      <c r="F10461" s="2">
        <v>25411</v>
      </c>
      <c r="G10461" s="2">
        <v>44720</v>
      </c>
      <c r="H10461" s="2">
        <v>44860</v>
      </c>
      <c r="L10461" s="1" t="s">
        <v>9900</v>
      </c>
    </row>
    <row r="10462" spans="1:12" x14ac:dyDescent="0.35">
      <c r="A10462" s="1" t="s">
        <v>51774</v>
      </c>
      <c r="B10462" t="s">
        <v>31337</v>
      </c>
      <c r="C10462" t="s">
        <v>25832</v>
      </c>
      <c r="D10462" t="s">
        <v>32401</v>
      </c>
      <c r="E10462" s="1" t="s">
        <v>41312</v>
      </c>
      <c r="F10462" s="2">
        <v>29097</v>
      </c>
      <c r="G10462" s="2">
        <v>44720</v>
      </c>
      <c r="H10462" s="2">
        <v>44860</v>
      </c>
      <c r="L10462" s="1" t="s">
        <v>9901</v>
      </c>
    </row>
    <row r="10463" spans="1:12" x14ac:dyDescent="0.35">
      <c r="A10463" s="1" t="s">
        <v>51775</v>
      </c>
      <c r="B10463" t="s">
        <v>25579</v>
      </c>
      <c r="C10463" t="s">
        <v>25595</v>
      </c>
      <c r="D10463" t="s">
        <v>32402</v>
      </c>
      <c r="E10463" s="1" t="s">
        <v>41312</v>
      </c>
      <c r="F10463" s="2">
        <v>22298</v>
      </c>
      <c r="G10463" s="2">
        <v>44720</v>
      </c>
      <c r="H10463" s="2">
        <v>44860</v>
      </c>
      <c r="L10463" s="1" t="s">
        <v>9902</v>
      </c>
    </row>
    <row r="10464" spans="1:12" x14ac:dyDescent="0.35">
      <c r="A10464" s="1" t="s">
        <v>51776</v>
      </c>
      <c r="B10464" t="s">
        <v>32403</v>
      </c>
      <c r="C10464" t="s">
        <v>25770</v>
      </c>
      <c r="D10464" t="s">
        <v>28894</v>
      </c>
      <c r="E10464" s="1" t="s">
        <v>41312</v>
      </c>
      <c r="F10464" s="2">
        <v>33423</v>
      </c>
      <c r="G10464" s="2">
        <v>44742</v>
      </c>
      <c r="H10464" s="2">
        <v>44854</v>
      </c>
      <c r="L10464" s="1" t="s">
        <v>9903</v>
      </c>
    </row>
    <row r="10465" spans="1:12" x14ac:dyDescent="0.35">
      <c r="A10465" s="1" t="s">
        <v>51777</v>
      </c>
      <c r="B10465" t="s">
        <v>25579</v>
      </c>
      <c r="C10465" t="s">
        <v>32404</v>
      </c>
      <c r="D10465" t="s">
        <v>25953</v>
      </c>
      <c r="E10465" s="1" t="s">
        <v>41312</v>
      </c>
      <c r="F10465" s="2">
        <v>34902</v>
      </c>
      <c r="G10465" s="2">
        <v>44742</v>
      </c>
      <c r="H10465" s="2">
        <v>44854</v>
      </c>
      <c r="L10465" s="1" t="s">
        <v>9904</v>
      </c>
    </row>
    <row r="10466" spans="1:12" x14ac:dyDescent="0.35">
      <c r="A10466" s="1" t="s">
        <v>51778</v>
      </c>
      <c r="B10466" t="s">
        <v>29023</v>
      </c>
      <c r="C10466" t="s">
        <v>32405</v>
      </c>
      <c r="D10466" t="s">
        <v>25600</v>
      </c>
      <c r="E10466" s="1" t="s">
        <v>41312</v>
      </c>
      <c r="F10466" s="2">
        <v>28038</v>
      </c>
      <c r="G10466" s="2">
        <v>44740</v>
      </c>
      <c r="H10466" s="2">
        <v>44852</v>
      </c>
      <c r="L10466" s="1" t="s">
        <v>9905</v>
      </c>
    </row>
    <row r="10467" spans="1:12" x14ac:dyDescent="0.35">
      <c r="A10467" s="1" t="s">
        <v>51779</v>
      </c>
      <c r="B10467" t="s">
        <v>26221</v>
      </c>
      <c r="C10467" t="s">
        <v>26460</v>
      </c>
      <c r="D10467" t="s">
        <v>25748</v>
      </c>
      <c r="E10467" s="1" t="s">
        <v>41312</v>
      </c>
      <c r="F10467" s="2">
        <v>34377</v>
      </c>
      <c r="G10467" s="2">
        <v>44740</v>
      </c>
      <c r="H10467" s="2">
        <v>44852</v>
      </c>
      <c r="L10467" s="1" t="s">
        <v>9906</v>
      </c>
    </row>
    <row r="10468" spans="1:12" x14ac:dyDescent="0.35">
      <c r="A10468" s="1" t="s">
        <v>51780</v>
      </c>
      <c r="B10468" t="s">
        <v>29023</v>
      </c>
      <c r="C10468" t="s">
        <v>32406</v>
      </c>
      <c r="D10468" t="s">
        <v>27444</v>
      </c>
      <c r="E10468" s="1" t="s">
        <v>41312</v>
      </c>
      <c r="F10468" s="2">
        <v>23098</v>
      </c>
      <c r="G10468" s="2">
        <v>44740</v>
      </c>
      <c r="H10468" s="2">
        <v>44852</v>
      </c>
      <c r="L10468" s="1" t="s">
        <v>9907</v>
      </c>
    </row>
    <row r="10469" spans="1:12" x14ac:dyDescent="0.35">
      <c r="A10469" s="1" t="s">
        <v>51781</v>
      </c>
      <c r="B10469" t="s">
        <v>25585</v>
      </c>
      <c r="C10469" t="s">
        <v>25579</v>
      </c>
      <c r="D10469" t="s">
        <v>26115</v>
      </c>
      <c r="E10469" s="1" t="s">
        <v>41312</v>
      </c>
      <c r="F10469" s="2">
        <v>26493</v>
      </c>
      <c r="G10469" s="2">
        <v>44732</v>
      </c>
      <c r="H10469" s="2">
        <v>44844</v>
      </c>
      <c r="L10469" s="1" t="s">
        <v>9908</v>
      </c>
    </row>
    <row r="10470" spans="1:12" x14ac:dyDescent="0.35">
      <c r="A10470" s="1" t="s">
        <v>51782</v>
      </c>
      <c r="B10470" t="s">
        <v>8823</v>
      </c>
      <c r="C10470" t="s">
        <v>32407</v>
      </c>
      <c r="D10470" t="s">
        <v>32408</v>
      </c>
      <c r="E10470" s="1" t="s">
        <v>41312</v>
      </c>
      <c r="F10470" s="2">
        <v>36766</v>
      </c>
      <c r="G10470" s="2">
        <v>44742</v>
      </c>
      <c r="H10470" s="2">
        <v>44854</v>
      </c>
      <c r="L10470" s="1" t="s">
        <v>9909</v>
      </c>
    </row>
    <row r="10471" spans="1:12" x14ac:dyDescent="0.35">
      <c r="A10471" s="1" t="s">
        <v>51783</v>
      </c>
      <c r="B10471" t="s">
        <v>31256</v>
      </c>
      <c r="C10471" t="s">
        <v>31256</v>
      </c>
      <c r="D10471" t="s">
        <v>32409</v>
      </c>
      <c r="E10471" s="1" t="s">
        <v>41312</v>
      </c>
      <c r="F10471" s="2">
        <v>26988</v>
      </c>
      <c r="G10471" s="2">
        <v>44742</v>
      </c>
      <c r="H10471" s="2">
        <v>44854</v>
      </c>
      <c r="L10471" s="1" t="s">
        <v>9910</v>
      </c>
    </row>
    <row r="10472" spans="1:12" x14ac:dyDescent="0.35">
      <c r="A10472" s="1" t="s">
        <v>51784</v>
      </c>
      <c r="B10472" t="s">
        <v>26128</v>
      </c>
      <c r="C10472" t="s">
        <v>25640</v>
      </c>
      <c r="D10472" t="s">
        <v>32410</v>
      </c>
      <c r="E10472" s="1" t="s">
        <v>41312</v>
      </c>
      <c r="F10472" s="2">
        <v>36298</v>
      </c>
      <c r="G10472" s="2">
        <v>44742</v>
      </c>
      <c r="H10472" s="2">
        <v>44854</v>
      </c>
      <c r="L10472" s="1" t="s">
        <v>9911</v>
      </c>
    </row>
    <row r="10473" spans="1:12" x14ac:dyDescent="0.35">
      <c r="A10473" s="1" t="s">
        <v>51785</v>
      </c>
      <c r="B10473" t="s">
        <v>32411</v>
      </c>
      <c r="C10473" t="s">
        <v>25656</v>
      </c>
      <c r="D10473" t="s">
        <v>25953</v>
      </c>
      <c r="E10473" s="1" t="s">
        <v>41312</v>
      </c>
      <c r="F10473" s="2">
        <v>25724</v>
      </c>
      <c r="G10473" s="2">
        <v>44720</v>
      </c>
      <c r="H10473" s="2">
        <v>44860</v>
      </c>
      <c r="L10473" s="1" t="s">
        <v>9912</v>
      </c>
    </row>
    <row r="10474" spans="1:12" x14ac:dyDescent="0.35">
      <c r="A10474" s="1" t="s">
        <v>51786</v>
      </c>
      <c r="B10474" t="s">
        <v>25579</v>
      </c>
      <c r="C10474" t="s">
        <v>26035</v>
      </c>
      <c r="D10474" t="s">
        <v>25914</v>
      </c>
      <c r="E10474" s="1" t="s">
        <v>41312</v>
      </c>
      <c r="F10474" s="2">
        <v>27838</v>
      </c>
      <c r="G10474" s="2">
        <v>44720</v>
      </c>
      <c r="H10474" s="2">
        <v>44860</v>
      </c>
      <c r="L10474" s="1" t="s">
        <v>9913</v>
      </c>
    </row>
    <row r="10475" spans="1:12" x14ac:dyDescent="0.35">
      <c r="A10475" s="1" t="s">
        <v>51787</v>
      </c>
      <c r="B10475" t="s">
        <v>32412</v>
      </c>
      <c r="C10475" t="s">
        <v>26188</v>
      </c>
      <c r="D10475" t="s">
        <v>32413</v>
      </c>
      <c r="E10475" s="1" t="s">
        <v>41312</v>
      </c>
      <c r="F10475" s="2">
        <v>36257</v>
      </c>
      <c r="G10475" s="2">
        <v>44726</v>
      </c>
      <c r="H10475" s="2">
        <v>44838</v>
      </c>
      <c r="L10475" s="1" t="s">
        <v>9914</v>
      </c>
    </row>
    <row r="10476" spans="1:12" x14ac:dyDescent="0.35">
      <c r="A10476" s="1" t="s">
        <v>51788</v>
      </c>
      <c r="B10476" t="s">
        <v>25680</v>
      </c>
      <c r="C10476" t="s">
        <v>25804</v>
      </c>
      <c r="D10476" t="s">
        <v>29049</v>
      </c>
      <c r="E10476" s="1" t="s">
        <v>41312</v>
      </c>
      <c r="F10476" s="2">
        <v>30555</v>
      </c>
      <c r="G10476" s="2">
        <v>44726</v>
      </c>
      <c r="H10476" s="2">
        <v>44838</v>
      </c>
      <c r="L10476" s="1" t="s">
        <v>9915</v>
      </c>
    </row>
    <row r="10477" spans="1:12" x14ac:dyDescent="0.35">
      <c r="A10477" s="1" t="s">
        <v>51789</v>
      </c>
      <c r="B10477" t="s">
        <v>29432</v>
      </c>
      <c r="C10477" t="s">
        <v>25576</v>
      </c>
      <c r="D10477" t="s">
        <v>25890</v>
      </c>
      <c r="E10477" s="1" t="s">
        <v>41312</v>
      </c>
      <c r="F10477" s="2">
        <v>36909</v>
      </c>
      <c r="G10477" s="2">
        <v>44715</v>
      </c>
      <c r="H10477" s="2">
        <v>44827</v>
      </c>
      <c r="L10477" s="1" t="s">
        <v>9916</v>
      </c>
    </row>
    <row r="10478" spans="1:12" x14ac:dyDescent="0.35">
      <c r="A10478" s="1" t="s">
        <v>51790</v>
      </c>
      <c r="B10478" t="s">
        <v>26188</v>
      </c>
      <c r="C10478" t="s">
        <v>25767</v>
      </c>
      <c r="D10478" t="s">
        <v>32414</v>
      </c>
      <c r="E10478" s="1" t="s">
        <v>41312</v>
      </c>
      <c r="F10478" s="2">
        <v>36128</v>
      </c>
      <c r="G10478" s="2">
        <v>44715</v>
      </c>
      <c r="H10478" s="2">
        <v>44827</v>
      </c>
      <c r="L10478" s="1" t="s">
        <v>9917</v>
      </c>
    </row>
    <row r="10479" spans="1:12" x14ac:dyDescent="0.35">
      <c r="A10479" s="1" t="s">
        <v>51791</v>
      </c>
      <c r="B10479" t="s">
        <v>25767</v>
      </c>
      <c r="C10479" t="s">
        <v>25576</v>
      </c>
      <c r="D10479" t="s">
        <v>26148</v>
      </c>
      <c r="E10479" s="1" t="s">
        <v>41312</v>
      </c>
      <c r="F10479" s="2">
        <v>32433</v>
      </c>
      <c r="G10479" s="2">
        <v>44715</v>
      </c>
      <c r="H10479" s="2">
        <v>44827</v>
      </c>
      <c r="L10479" s="1" t="s">
        <v>9918</v>
      </c>
    </row>
    <row r="10480" spans="1:12" x14ac:dyDescent="0.35">
      <c r="A10480" s="1" t="s">
        <v>51792</v>
      </c>
      <c r="B10480" t="s">
        <v>25767</v>
      </c>
      <c r="C10480" t="s">
        <v>25992</v>
      </c>
      <c r="D10480" t="s">
        <v>25943</v>
      </c>
      <c r="E10480" s="1" t="s">
        <v>41312</v>
      </c>
      <c r="F10480" s="2">
        <v>31589</v>
      </c>
      <c r="G10480" s="2">
        <v>44715</v>
      </c>
      <c r="H10480" s="2">
        <v>44827</v>
      </c>
      <c r="L10480" s="1" t="s">
        <v>9919</v>
      </c>
    </row>
    <row r="10481" spans="1:12" x14ac:dyDescent="0.35">
      <c r="A10481" s="1" t="s">
        <v>51793</v>
      </c>
      <c r="B10481" t="s">
        <v>25781</v>
      </c>
      <c r="C10481" t="s">
        <v>26214</v>
      </c>
      <c r="D10481" t="s">
        <v>32415</v>
      </c>
      <c r="E10481" s="1" t="s">
        <v>41312</v>
      </c>
      <c r="F10481" s="2">
        <v>31412</v>
      </c>
      <c r="G10481" s="2">
        <v>44742</v>
      </c>
      <c r="H10481" s="2">
        <v>44854</v>
      </c>
      <c r="L10481" s="1" t="s">
        <v>9920</v>
      </c>
    </row>
    <row r="10482" spans="1:12" x14ac:dyDescent="0.35">
      <c r="A10482" s="1" t="s">
        <v>51794</v>
      </c>
      <c r="B10482" t="s">
        <v>26846</v>
      </c>
      <c r="C10482" t="s">
        <v>13098</v>
      </c>
      <c r="D10482" t="s">
        <v>32416</v>
      </c>
      <c r="E10482" s="1" t="s">
        <v>41312</v>
      </c>
      <c r="F10482" s="2">
        <v>28379</v>
      </c>
      <c r="G10482" s="2">
        <v>44742</v>
      </c>
      <c r="H10482" s="2">
        <v>44854</v>
      </c>
      <c r="L10482" s="1" t="s">
        <v>9921</v>
      </c>
    </row>
    <row r="10483" spans="1:12" x14ac:dyDescent="0.35">
      <c r="A10483" s="1" t="s">
        <v>51795</v>
      </c>
      <c r="B10483" t="s">
        <v>25585</v>
      </c>
      <c r="C10483" t="s">
        <v>32417</v>
      </c>
      <c r="D10483" t="s">
        <v>25625</v>
      </c>
      <c r="E10483" s="1" t="s">
        <v>41313</v>
      </c>
      <c r="F10483" s="2">
        <v>32154</v>
      </c>
      <c r="G10483" s="2">
        <v>44715</v>
      </c>
      <c r="H10483" s="2">
        <v>44827</v>
      </c>
      <c r="L10483" s="1" t="s">
        <v>9922</v>
      </c>
    </row>
    <row r="10484" spans="1:12" x14ac:dyDescent="0.35">
      <c r="A10484" s="1" t="s">
        <v>51796</v>
      </c>
      <c r="B10484" t="s">
        <v>27713</v>
      </c>
      <c r="C10484" t="s">
        <v>32417</v>
      </c>
      <c r="D10484" t="s">
        <v>26871</v>
      </c>
      <c r="E10484" s="1" t="s">
        <v>41312</v>
      </c>
      <c r="F10484" s="2">
        <v>25712</v>
      </c>
      <c r="G10484" s="2">
        <v>44715</v>
      </c>
      <c r="H10484" s="2">
        <v>44827</v>
      </c>
      <c r="L10484" s="1" t="s">
        <v>9923</v>
      </c>
    </row>
    <row r="10485" spans="1:12" x14ac:dyDescent="0.35">
      <c r="A10485" s="1" t="s">
        <v>51797</v>
      </c>
      <c r="B10485" t="s">
        <v>27095</v>
      </c>
      <c r="C10485" t="s">
        <v>26460</v>
      </c>
      <c r="D10485" t="s">
        <v>25927</v>
      </c>
      <c r="E10485" s="1" t="s">
        <v>41312</v>
      </c>
      <c r="F10485" s="2">
        <v>24975</v>
      </c>
      <c r="G10485" s="2">
        <v>44715</v>
      </c>
      <c r="H10485" s="2">
        <v>44827</v>
      </c>
      <c r="L10485" s="1" t="s">
        <v>9924</v>
      </c>
    </row>
    <row r="10486" spans="1:12" x14ac:dyDescent="0.35">
      <c r="A10486" s="1" t="s">
        <v>51798</v>
      </c>
      <c r="B10486" t="s">
        <v>25601</v>
      </c>
      <c r="C10486" t="s">
        <v>27365</v>
      </c>
      <c r="D10486" t="s">
        <v>25600</v>
      </c>
      <c r="E10486" s="1" t="s">
        <v>41312</v>
      </c>
      <c r="F10486" s="2">
        <v>28962</v>
      </c>
      <c r="G10486" s="2">
        <v>44715</v>
      </c>
      <c r="H10486" s="2">
        <v>44827</v>
      </c>
      <c r="L10486" s="1" t="s">
        <v>9925</v>
      </c>
    </row>
    <row r="10487" spans="1:12" x14ac:dyDescent="0.35">
      <c r="A10487" s="1" t="s">
        <v>51799</v>
      </c>
      <c r="B10487" t="s">
        <v>25617</v>
      </c>
      <c r="C10487" t="s">
        <v>26709</v>
      </c>
      <c r="D10487" t="s">
        <v>25810</v>
      </c>
      <c r="E10487" s="1" t="s">
        <v>41312</v>
      </c>
      <c r="F10487" s="2">
        <v>22825</v>
      </c>
      <c r="G10487" s="2">
        <v>44728</v>
      </c>
      <c r="H10487" s="2">
        <v>44840</v>
      </c>
      <c r="L10487" s="1" t="s">
        <v>9926</v>
      </c>
    </row>
    <row r="10488" spans="1:12" x14ac:dyDescent="0.35">
      <c r="A10488" s="1" t="s">
        <v>51800</v>
      </c>
      <c r="B10488" t="s">
        <v>25770</v>
      </c>
      <c r="C10488" t="s">
        <v>25632</v>
      </c>
      <c r="D10488" t="s">
        <v>32418</v>
      </c>
      <c r="E10488" s="1" t="s">
        <v>41312</v>
      </c>
      <c r="F10488" s="2">
        <v>33433</v>
      </c>
      <c r="G10488" s="2">
        <v>44728</v>
      </c>
      <c r="H10488" s="2">
        <v>44840</v>
      </c>
      <c r="L10488" s="1" t="s">
        <v>9927</v>
      </c>
    </row>
    <row r="10489" spans="1:12" x14ac:dyDescent="0.35">
      <c r="A10489" s="1" t="s">
        <v>51801</v>
      </c>
      <c r="B10489" t="s">
        <v>27188</v>
      </c>
      <c r="C10489" t="s">
        <v>25601</v>
      </c>
      <c r="D10489" t="s">
        <v>27329</v>
      </c>
      <c r="E10489" s="1" t="s">
        <v>41312</v>
      </c>
      <c r="F10489" s="2">
        <v>27086</v>
      </c>
      <c r="G10489" s="2">
        <v>44728</v>
      </c>
      <c r="H10489" s="2">
        <v>44840</v>
      </c>
      <c r="L10489" s="1" t="s">
        <v>9928</v>
      </c>
    </row>
    <row r="10490" spans="1:12" x14ac:dyDescent="0.35">
      <c r="A10490" s="1" t="s">
        <v>51802</v>
      </c>
      <c r="B10490" t="s">
        <v>32419</v>
      </c>
      <c r="C10490" t="s">
        <v>25578</v>
      </c>
      <c r="D10490" t="s">
        <v>27203</v>
      </c>
      <c r="E10490" s="1" t="s">
        <v>41312</v>
      </c>
      <c r="F10490" s="2">
        <v>28111</v>
      </c>
      <c r="G10490" s="2">
        <v>44729</v>
      </c>
      <c r="H10490" s="2">
        <v>44841</v>
      </c>
      <c r="L10490" s="1" t="s">
        <v>9929</v>
      </c>
    </row>
    <row r="10491" spans="1:12" x14ac:dyDescent="0.35">
      <c r="A10491" s="1" t="s">
        <v>51803</v>
      </c>
      <c r="B10491" t="s">
        <v>32420</v>
      </c>
      <c r="C10491" t="s">
        <v>32289</v>
      </c>
      <c r="D10491" t="s">
        <v>32421</v>
      </c>
      <c r="E10491" s="1" t="s">
        <v>41312</v>
      </c>
      <c r="F10491" s="2">
        <v>34412</v>
      </c>
      <c r="G10491" s="2">
        <v>44729</v>
      </c>
      <c r="H10491" s="2">
        <v>44841</v>
      </c>
      <c r="L10491" s="1" t="s">
        <v>9930</v>
      </c>
    </row>
    <row r="10492" spans="1:12" x14ac:dyDescent="0.35">
      <c r="A10492" s="1" t="s">
        <v>51804</v>
      </c>
      <c r="B10492" t="s">
        <v>25622</v>
      </c>
      <c r="C10492" t="s">
        <v>25579</v>
      </c>
      <c r="D10492" t="s">
        <v>25968</v>
      </c>
      <c r="E10492" s="1" t="s">
        <v>41312</v>
      </c>
      <c r="F10492" s="2">
        <v>27505</v>
      </c>
      <c r="G10492" s="2">
        <v>44729</v>
      </c>
      <c r="H10492" s="2">
        <v>44841</v>
      </c>
      <c r="L10492" s="1" t="s">
        <v>9931</v>
      </c>
    </row>
    <row r="10493" spans="1:12" x14ac:dyDescent="0.35">
      <c r="A10493" s="1" t="s">
        <v>51805</v>
      </c>
      <c r="B10493" t="s">
        <v>32419</v>
      </c>
      <c r="C10493" t="s">
        <v>25578</v>
      </c>
      <c r="D10493" t="s">
        <v>25968</v>
      </c>
      <c r="E10493" s="1" t="s">
        <v>41312</v>
      </c>
      <c r="F10493" s="2">
        <v>35220</v>
      </c>
      <c r="G10493" s="2">
        <v>44729</v>
      </c>
      <c r="H10493" s="2">
        <v>44841</v>
      </c>
      <c r="L10493" s="1" t="s">
        <v>9932</v>
      </c>
    </row>
    <row r="10494" spans="1:12" x14ac:dyDescent="0.35">
      <c r="A10494" s="1" t="s">
        <v>51806</v>
      </c>
      <c r="B10494" t="s">
        <v>25832</v>
      </c>
      <c r="C10494" t="s">
        <v>26869</v>
      </c>
      <c r="D10494" t="s">
        <v>25931</v>
      </c>
      <c r="E10494" s="1" t="s">
        <v>41312</v>
      </c>
      <c r="F10494" s="2">
        <v>24108</v>
      </c>
      <c r="G10494" s="2">
        <v>44741</v>
      </c>
      <c r="H10494" s="2">
        <v>44853</v>
      </c>
      <c r="L10494" s="1" t="s">
        <v>9933</v>
      </c>
    </row>
    <row r="10495" spans="1:12" x14ac:dyDescent="0.35">
      <c r="A10495" s="1" t="s">
        <v>51807</v>
      </c>
      <c r="B10495" t="s">
        <v>27987</v>
      </c>
      <c r="C10495" t="s">
        <v>25905</v>
      </c>
      <c r="D10495" t="s">
        <v>25578</v>
      </c>
      <c r="E10495" s="1" t="s">
        <v>41312</v>
      </c>
      <c r="F10495" s="2">
        <v>26921</v>
      </c>
      <c r="G10495" s="2">
        <v>44741</v>
      </c>
      <c r="H10495" s="2">
        <v>44853</v>
      </c>
      <c r="L10495" s="1" t="s">
        <v>9934</v>
      </c>
    </row>
    <row r="10496" spans="1:12" x14ac:dyDescent="0.35">
      <c r="A10496" s="1" t="s">
        <v>51808</v>
      </c>
      <c r="B10496" t="s">
        <v>25767</v>
      </c>
      <c r="C10496" t="s">
        <v>26052</v>
      </c>
      <c r="D10496" t="s">
        <v>32422</v>
      </c>
      <c r="E10496" s="1" t="s">
        <v>41312</v>
      </c>
      <c r="F10496" s="2">
        <v>33600</v>
      </c>
      <c r="G10496" s="2">
        <v>44741</v>
      </c>
      <c r="H10496" s="2">
        <v>44853</v>
      </c>
      <c r="L10496" s="1" t="s">
        <v>9935</v>
      </c>
    </row>
    <row r="10497" spans="1:12" x14ac:dyDescent="0.35">
      <c r="A10497" s="1" t="s">
        <v>51809</v>
      </c>
      <c r="B10497" t="s">
        <v>26467</v>
      </c>
      <c r="C10497" t="s">
        <v>25582</v>
      </c>
      <c r="D10497" t="s">
        <v>25649</v>
      </c>
      <c r="E10497" s="1" t="s">
        <v>41312</v>
      </c>
      <c r="F10497" s="2">
        <v>34583</v>
      </c>
      <c r="G10497" s="2">
        <v>44727</v>
      </c>
      <c r="H10497" s="2">
        <v>44839</v>
      </c>
      <c r="L10497" s="1" t="s">
        <v>9936</v>
      </c>
    </row>
    <row r="10498" spans="1:12" x14ac:dyDescent="0.35">
      <c r="A10498" s="1" t="s">
        <v>51810</v>
      </c>
      <c r="B10498" t="s">
        <v>25611</v>
      </c>
      <c r="C10498" t="s">
        <v>27008</v>
      </c>
      <c r="D10498" t="s">
        <v>29121</v>
      </c>
      <c r="E10498" s="1" t="s">
        <v>41312</v>
      </c>
      <c r="F10498" s="2">
        <v>28917</v>
      </c>
      <c r="G10498" s="2">
        <v>44727</v>
      </c>
      <c r="H10498" s="2">
        <v>44839</v>
      </c>
      <c r="L10498" s="1" t="s">
        <v>9937</v>
      </c>
    </row>
    <row r="10499" spans="1:12" x14ac:dyDescent="0.35">
      <c r="A10499" s="1" t="s">
        <v>51811</v>
      </c>
      <c r="B10499" t="s">
        <v>26782</v>
      </c>
      <c r="C10499" t="s">
        <v>25579</v>
      </c>
      <c r="D10499" t="s">
        <v>30354</v>
      </c>
      <c r="E10499" s="1" t="s">
        <v>41312</v>
      </c>
      <c r="F10499" s="2">
        <v>28814</v>
      </c>
      <c r="G10499" s="2">
        <v>44727</v>
      </c>
      <c r="H10499" s="2">
        <v>44839</v>
      </c>
      <c r="L10499" s="1" t="s">
        <v>9938</v>
      </c>
    </row>
    <row r="10500" spans="1:12" x14ac:dyDescent="0.35">
      <c r="A10500" s="1" t="s">
        <v>51812</v>
      </c>
      <c r="B10500" t="s">
        <v>30626</v>
      </c>
      <c r="C10500" t="s">
        <v>25742</v>
      </c>
      <c r="D10500" t="s">
        <v>28009</v>
      </c>
      <c r="E10500" s="1" t="s">
        <v>41312</v>
      </c>
      <c r="F10500" s="2">
        <v>30921</v>
      </c>
      <c r="G10500" s="2">
        <v>44741</v>
      </c>
      <c r="H10500" s="2">
        <v>44853</v>
      </c>
      <c r="L10500" s="1" t="s">
        <v>9939</v>
      </c>
    </row>
    <row r="10501" spans="1:12" x14ac:dyDescent="0.35">
      <c r="A10501" s="1" t="s">
        <v>51813</v>
      </c>
      <c r="B10501" t="s">
        <v>30626</v>
      </c>
      <c r="C10501" t="s">
        <v>25742</v>
      </c>
      <c r="D10501" t="s">
        <v>32423</v>
      </c>
      <c r="E10501" s="1" t="s">
        <v>41312</v>
      </c>
      <c r="F10501" s="2">
        <v>34836</v>
      </c>
      <c r="G10501" s="2">
        <v>44741</v>
      </c>
      <c r="H10501" s="2">
        <v>44853</v>
      </c>
      <c r="L10501" s="1" t="s">
        <v>9940</v>
      </c>
    </row>
    <row r="10502" spans="1:12" x14ac:dyDescent="0.35">
      <c r="A10502" s="1" t="s">
        <v>51814</v>
      </c>
      <c r="B10502" t="s">
        <v>26782</v>
      </c>
      <c r="C10502" t="s">
        <v>25635</v>
      </c>
      <c r="D10502" t="s">
        <v>32424</v>
      </c>
      <c r="E10502" s="1" t="s">
        <v>41312</v>
      </c>
      <c r="F10502" s="2">
        <v>36381</v>
      </c>
      <c r="G10502" s="2">
        <v>44741</v>
      </c>
      <c r="H10502" s="2">
        <v>44853</v>
      </c>
      <c r="L10502" s="1" t="s">
        <v>9941</v>
      </c>
    </row>
    <row r="10503" spans="1:12" x14ac:dyDescent="0.35">
      <c r="A10503" s="1" t="s">
        <v>51815</v>
      </c>
      <c r="B10503" t="s">
        <v>27629</v>
      </c>
      <c r="C10503" t="s">
        <v>25680</v>
      </c>
      <c r="D10503" t="s">
        <v>25673</v>
      </c>
      <c r="E10503" s="1" t="s">
        <v>41312</v>
      </c>
      <c r="F10503" s="2">
        <v>31974</v>
      </c>
      <c r="G10503" s="2">
        <v>44741</v>
      </c>
      <c r="H10503" s="2">
        <v>44853</v>
      </c>
      <c r="L10503" s="1" t="s">
        <v>9942</v>
      </c>
    </row>
    <row r="10504" spans="1:12" x14ac:dyDescent="0.35">
      <c r="A10504" s="1" t="s">
        <v>51816</v>
      </c>
      <c r="B10504" t="s">
        <v>25667</v>
      </c>
      <c r="C10504" t="s">
        <v>25617</v>
      </c>
      <c r="D10504" t="s">
        <v>27477</v>
      </c>
      <c r="E10504" s="1" t="s">
        <v>41312</v>
      </c>
      <c r="F10504" s="2">
        <v>32257</v>
      </c>
      <c r="G10504" s="2">
        <v>44741</v>
      </c>
      <c r="H10504" s="2">
        <v>44853</v>
      </c>
      <c r="L10504" s="1" t="s">
        <v>9943</v>
      </c>
    </row>
    <row r="10505" spans="1:12" x14ac:dyDescent="0.35">
      <c r="A10505" s="1" t="s">
        <v>51817</v>
      </c>
      <c r="B10505" t="s">
        <v>25601</v>
      </c>
      <c r="C10505" t="s">
        <v>26188</v>
      </c>
      <c r="D10505" t="s">
        <v>32425</v>
      </c>
      <c r="E10505" s="1" t="s">
        <v>41312</v>
      </c>
      <c r="F10505" s="2">
        <v>30912</v>
      </c>
      <c r="G10505" s="2">
        <v>44720</v>
      </c>
      <c r="H10505" s="2">
        <v>44832</v>
      </c>
      <c r="L10505" s="1" t="s">
        <v>9944</v>
      </c>
    </row>
    <row r="10506" spans="1:12" x14ac:dyDescent="0.35">
      <c r="A10506" s="1" t="s">
        <v>51818</v>
      </c>
      <c r="B10506" t="s">
        <v>26627</v>
      </c>
      <c r="C10506" t="s">
        <v>26156</v>
      </c>
      <c r="D10506" t="s">
        <v>32426</v>
      </c>
      <c r="E10506" s="1" t="s">
        <v>41312</v>
      </c>
      <c r="F10506" s="2">
        <v>33886</v>
      </c>
      <c r="G10506" s="2">
        <v>44720</v>
      </c>
      <c r="H10506" s="2">
        <v>44832</v>
      </c>
      <c r="L10506" s="1" t="s">
        <v>9945</v>
      </c>
    </row>
    <row r="10507" spans="1:12" x14ac:dyDescent="0.35">
      <c r="A10507" s="1" t="s">
        <v>51819</v>
      </c>
      <c r="B10507" t="s">
        <v>25848</v>
      </c>
      <c r="C10507" t="s">
        <v>25680</v>
      </c>
      <c r="D10507" t="s">
        <v>26889</v>
      </c>
      <c r="E10507" s="1" t="s">
        <v>41312</v>
      </c>
      <c r="F10507" s="2">
        <v>29893</v>
      </c>
      <c r="G10507" s="2">
        <v>44720</v>
      </c>
      <c r="H10507" s="2">
        <v>44832</v>
      </c>
      <c r="L10507" s="1" t="s">
        <v>9946</v>
      </c>
    </row>
    <row r="10508" spans="1:12" x14ac:dyDescent="0.35">
      <c r="A10508" s="1" t="s">
        <v>51820</v>
      </c>
      <c r="B10508" t="s">
        <v>25774</v>
      </c>
      <c r="C10508" t="s">
        <v>25576</v>
      </c>
      <c r="D10508" t="s">
        <v>32427</v>
      </c>
      <c r="E10508" s="1" t="s">
        <v>41312</v>
      </c>
      <c r="F10508" s="2">
        <v>25884</v>
      </c>
      <c r="G10508" s="2">
        <v>44720</v>
      </c>
      <c r="H10508" s="2">
        <v>44832</v>
      </c>
      <c r="L10508" s="1" t="s">
        <v>9947</v>
      </c>
    </row>
    <row r="10509" spans="1:12" x14ac:dyDescent="0.35">
      <c r="A10509" s="1" t="s">
        <v>51821</v>
      </c>
      <c r="B10509" t="s">
        <v>25725</v>
      </c>
      <c r="C10509" t="s">
        <v>32428</v>
      </c>
      <c r="D10509" t="s">
        <v>26115</v>
      </c>
      <c r="E10509" s="1" t="s">
        <v>41312</v>
      </c>
      <c r="F10509" s="2">
        <v>37863</v>
      </c>
      <c r="G10509" s="2">
        <v>44732</v>
      </c>
      <c r="H10509" s="2">
        <v>44844</v>
      </c>
      <c r="L10509" s="1" t="s">
        <v>9948</v>
      </c>
    </row>
    <row r="10510" spans="1:12" x14ac:dyDescent="0.35">
      <c r="A10510" s="1" t="s">
        <v>51822</v>
      </c>
      <c r="B10510" t="s">
        <v>25725</v>
      </c>
      <c r="C10510" t="s">
        <v>25611</v>
      </c>
      <c r="D10510" t="s">
        <v>25649</v>
      </c>
      <c r="E10510" s="1" t="s">
        <v>41312</v>
      </c>
      <c r="F10510" s="2">
        <v>24468</v>
      </c>
      <c r="G10510" s="2">
        <v>44734</v>
      </c>
      <c r="H10510" s="2">
        <v>44846</v>
      </c>
      <c r="L10510" s="1" t="s">
        <v>9949</v>
      </c>
    </row>
    <row r="10511" spans="1:12" x14ac:dyDescent="0.35">
      <c r="A10511" s="1" t="s">
        <v>51823</v>
      </c>
      <c r="B10511" t="s">
        <v>32372</v>
      </c>
      <c r="C10511" t="s">
        <v>27188</v>
      </c>
      <c r="D10511" t="s">
        <v>32429</v>
      </c>
      <c r="E10511" s="1" t="s">
        <v>41312</v>
      </c>
      <c r="F10511" s="2">
        <v>30695</v>
      </c>
      <c r="G10511" s="2">
        <v>44734</v>
      </c>
      <c r="H10511" s="2">
        <v>44846</v>
      </c>
      <c r="L10511" s="1" t="s">
        <v>9950</v>
      </c>
    </row>
    <row r="10512" spans="1:12" x14ac:dyDescent="0.35">
      <c r="A10512" s="1" t="s">
        <v>51824</v>
      </c>
      <c r="B10512" t="s">
        <v>32430</v>
      </c>
      <c r="C10512" t="s">
        <v>25656</v>
      </c>
      <c r="D10512" t="s">
        <v>32431</v>
      </c>
      <c r="E10512" s="1" t="s">
        <v>41312</v>
      </c>
      <c r="F10512" s="2">
        <v>32684</v>
      </c>
      <c r="G10512" s="2">
        <v>44734</v>
      </c>
      <c r="H10512" s="2">
        <v>44846</v>
      </c>
      <c r="L10512" s="1" t="s">
        <v>9951</v>
      </c>
    </row>
    <row r="10513" spans="1:12" x14ac:dyDescent="0.35">
      <c r="A10513" s="1" t="s">
        <v>51825</v>
      </c>
      <c r="B10513" t="s">
        <v>25656</v>
      </c>
      <c r="C10513" t="s">
        <v>25575</v>
      </c>
      <c r="D10513" t="s">
        <v>25597</v>
      </c>
      <c r="E10513" s="1" t="s">
        <v>41312</v>
      </c>
      <c r="F10513" s="2">
        <v>24260</v>
      </c>
      <c r="G10513" s="2">
        <v>44734</v>
      </c>
      <c r="H10513" s="2">
        <v>44846</v>
      </c>
      <c r="L10513" s="1" t="s">
        <v>9952</v>
      </c>
    </row>
    <row r="10514" spans="1:12" x14ac:dyDescent="0.35">
      <c r="A10514" s="1" t="s">
        <v>51826</v>
      </c>
      <c r="B10514" t="s">
        <v>30324</v>
      </c>
      <c r="C10514" t="s">
        <v>26983</v>
      </c>
      <c r="D10514" t="s">
        <v>25660</v>
      </c>
      <c r="E10514" s="1" t="s">
        <v>41312</v>
      </c>
      <c r="F10514" s="2">
        <v>31715</v>
      </c>
      <c r="G10514" s="2">
        <v>44734</v>
      </c>
      <c r="H10514" s="2">
        <v>44846</v>
      </c>
      <c r="L10514" s="1" t="s">
        <v>9953</v>
      </c>
    </row>
    <row r="10515" spans="1:12" x14ac:dyDescent="0.35">
      <c r="A10515" s="1" t="s">
        <v>51827</v>
      </c>
      <c r="B10515" t="s">
        <v>25656</v>
      </c>
      <c r="C10515" t="s">
        <v>25617</v>
      </c>
      <c r="D10515" t="s">
        <v>28691</v>
      </c>
      <c r="E10515" s="1" t="s">
        <v>41312</v>
      </c>
      <c r="F10515" s="2">
        <v>34158</v>
      </c>
      <c r="G10515" s="2">
        <v>44740</v>
      </c>
      <c r="H10515" s="2">
        <v>44852</v>
      </c>
      <c r="L10515" s="1" t="s">
        <v>9954</v>
      </c>
    </row>
    <row r="10516" spans="1:12" x14ac:dyDescent="0.35">
      <c r="A10516" s="1" t="s">
        <v>51828</v>
      </c>
      <c r="B10516" t="s">
        <v>26708</v>
      </c>
      <c r="C10516" t="s">
        <v>26591</v>
      </c>
      <c r="D10516" t="s">
        <v>25931</v>
      </c>
      <c r="E10516" s="1" t="s">
        <v>41312</v>
      </c>
      <c r="F10516" s="2">
        <v>20297</v>
      </c>
      <c r="G10516" s="2">
        <v>44740</v>
      </c>
      <c r="H10516" s="2">
        <v>44852</v>
      </c>
      <c r="L10516" s="1" t="s">
        <v>9955</v>
      </c>
    </row>
    <row r="10517" spans="1:12" x14ac:dyDescent="0.35">
      <c r="A10517" s="1" t="s">
        <v>51829</v>
      </c>
      <c r="B10517" t="s">
        <v>25601</v>
      </c>
      <c r="C10517" t="s">
        <v>25711</v>
      </c>
      <c r="D10517" t="s">
        <v>25636</v>
      </c>
      <c r="E10517" s="1" t="s">
        <v>41312</v>
      </c>
      <c r="F10517" s="2">
        <v>31902</v>
      </c>
      <c r="G10517" s="2">
        <v>44740</v>
      </c>
      <c r="H10517" s="2">
        <v>44852</v>
      </c>
      <c r="L10517" s="1" t="s">
        <v>9956</v>
      </c>
    </row>
    <row r="10518" spans="1:12" x14ac:dyDescent="0.35">
      <c r="A10518" s="1" t="s">
        <v>51830</v>
      </c>
      <c r="B10518" t="s">
        <v>8823</v>
      </c>
      <c r="C10518" t="s">
        <v>25740</v>
      </c>
      <c r="D10518" t="s">
        <v>27376</v>
      </c>
      <c r="E10518" s="1" t="s">
        <v>41312</v>
      </c>
      <c r="F10518" s="2">
        <v>25420</v>
      </c>
      <c r="G10518" s="2">
        <v>44727</v>
      </c>
      <c r="H10518" s="2">
        <v>44839</v>
      </c>
      <c r="L10518" s="1" t="s">
        <v>9957</v>
      </c>
    </row>
    <row r="10519" spans="1:12" x14ac:dyDescent="0.35">
      <c r="A10519" s="1" t="s">
        <v>51831</v>
      </c>
      <c r="B10519" t="s">
        <v>26022</v>
      </c>
      <c r="C10519" t="s">
        <v>26022</v>
      </c>
      <c r="D10519" t="s">
        <v>26715</v>
      </c>
      <c r="E10519" s="1" t="s">
        <v>41312</v>
      </c>
      <c r="F10519" s="2">
        <v>26775</v>
      </c>
      <c r="G10519" s="2">
        <v>44727</v>
      </c>
      <c r="H10519" s="2">
        <v>44839</v>
      </c>
      <c r="L10519" s="1" t="s">
        <v>9958</v>
      </c>
    </row>
    <row r="10520" spans="1:12" x14ac:dyDescent="0.35">
      <c r="A10520" s="1" t="s">
        <v>51832</v>
      </c>
      <c r="B10520" t="s">
        <v>27271</v>
      </c>
      <c r="C10520" t="s">
        <v>26782</v>
      </c>
      <c r="D10520" t="s">
        <v>32432</v>
      </c>
      <c r="E10520" s="1" t="s">
        <v>41312</v>
      </c>
      <c r="F10520" s="2">
        <v>33675</v>
      </c>
      <c r="G10520" s="2">
        <v>44732</v>
      </c>
      <c r="H10520" s="2">
        <v>44844</v>
      </c>
      <c r="L10520" s="1" t="s">
        <v>9959</v>
      </c>
    </row>
    <row r="10521" spans="1:12" x14ac:dyDescent="0.35">
      <c r="A10521" s="1" t="s">
        <v>51833</v>
      </c>
      <c r="B10521" t="s">
        <v>32433</v>
      </c>
      <c r="C10521" t="s">
        <v>32434</v>
      </c>
      <c r="D10521" t="s">
        <v>25646</v>
      </c>
      <c r="E10521" s="1" t="s">
        <v>41312</v>
      </c>
      <c r="F10521" s="2">
        <v>32361</v>
      </c>
      <c r="G10521" s="2">
        <v>44732</v>
      </c>
      <c r="H10521" s="2">
        <v>44844</v>
      </c>
      <c r="L10521" s="1" t="s">
        <v>9960</v>
      </c>
    </row>
    <row r="10522" spans="1:12" x14ac:dyDescent="0.35">
      <c r="A10522" s="1" t="s">
        <v>51834</v>
      </c>
      <c r="B10522" t="s">
        <v>26188</v>
      </c>
      <c r="C10522" t="s">
        <v>25576</v>
      </c>
      <c r="D10522" t="s">
        <v>26756</v>
      </c>
      <c r="E10522" s="1" t="s">
        <v>41312</v>
      </c>
      <c r="F10522" s="2">
        <v>33399</v>
      </c>
      <c r="G10522" s="2">
        <v>44741</v>
      </c>
      <c r="H10522" s="2">
        <v>44853</v>
      </c>
      <c r="L10522" s="1" t="s">
        <v>9961</v>
      </c>
    </row>
    <row r="10523" spans="1:12" x14ac:dyDescent="0.35">
      <c r="A10523" s="1" t="s">
        <v>51835</v>
      </c>
      <c r="B10523" t="s">
        <v>25576</v>
      </c>
      <c r="C10523" t="s">
        <v>27979</v>
      </c>
      <c r="D10523" t="s">
        <v>25923</v>
      </c>
      <c r="E10523" s="1" t="s">
        <v>41312</v>
      </c>
      <c r="F10523" s="2">
        <v>34557</v>
      </c>
      <c r="G10523" s="2">
        <v>44741</v>
      </c>
      <c r="H10523" s="2">
        <v>44853</v>
      </c>
      <c r="L10523" s="1" t="s">
        <v>9962</v>
      </c>
    </row>
    <row r="10524" spans="1:12" x14ac:dyDescent="0.35">
      <c r="A10524" s="1" t="s">
        <v>51836</v>
      </c>
      <c r="B10524" t="s">
        <v>32311</v>
      </c>
      <c r="C10524" t="s">
        <v>25585</v>
      </c>
      <c r="D10524" t="s">
        <v>32435</v>
      </c>
      <c r="E10524" s="1" t="s">
        <v>41312</v>
      </c>
      <c r="F10524" s="2">
        <v>27237</v>
      </c>
      <c r="G10524" s="2">
        <v>44720</v>
      </c>
      <c r="H10524" s="2">
        <v>44832</v>
      </c>
      <c r="L10524" s="1" t="s">
        <v>9718</v>
      </c>
    </row>
    <row r="10525" spans="1:12" x14ac:dyDescent="0.35">
      <c r="A10525" s="1" t="s">
        <v>51837</v>
      </c>
      <c r="B10525" t="s">
        <v>25607</v>
      </c>
      <c r="C10525" t="s">
        <v>25725</v>
      </c>
      <c r="D10525" t="s">
        <v>32436</v>
      </c>
      <c r="E10525" s="1" t="s">
        <v>41312</v>
      </c>
      <c r="F10525" s="2">
        <v>33710</v>
      </c>
      <c r="G10525" s="2">
        <v>44727</v>
      </c>
      <c r="H10525" s="2">
        <v>44839</v>
      </c>
      <c r="L10525" s="1" t="s">
        <v>9963</v>
      </c>
    </row>
    <row r="10526" spans="1:12" x14ac:dyDescent="0.35">
      <c r="A10526" s="1" t="s">
        <v>51838</v>
      </c>
      <c r="B10526" t="s">
        <v>25725</v>
      </c>
      <c r="C10526" t="s">
        <v>25742</v>
      </c>
      <c r="D10526" t="s">
        <v>25847</v>
      </c>
      <c r="E10526" s="1" t="s">
        <v>41312</v>
      </c>
      <c r="F10526" s="2">
        <v>27474</v>
      </c>
      <c r="G10526" s="2">
        <v>44727</v>
      </c>
      <c r="H10526" s="2">
        <v>44839</v>
      </c>
      <c r="L10526" s="1" t="s">
        <v>9964</v>
      </c>
    </row>
    <row r="10527" spans="1:12" x14ac:dyDescent="0.35">
      <c r="A10527" s="1" t="s">
        <v>51839</v>
      </c>
      <c r="B10527" t="s">
        <v>25887</v>
      </c>
      <c r="C10527" t="s">
        <v>25601</v>
      </c>
      <c r="D10527" t="s">
        <v>32437</v>
      </c>
      <c r="E10527" s="1" t="s">
        <v>41312</v>
      </c>
      <c r="F10527" s="2">
        <v>26302</v>
      </c>
      <c r="G10527" s="2">
        <v>44727</v>
      </c>
      <c r="H10527" s="2">
        <v>44839</v>
      </c>
      <c r="L10527" s="1" t="s">
        <v>9965</v>
      </c>
    </row>
    <row r="10528" spans="1:12" x14ac:dyDescent="0.35">
      <c r="A10528" s="1" t="s">
        <v>51840</v>
      </c>
      <c r="B10528" t="s">
        <v>25767</v>
      </c>
      <c r="C10528" t="s">
        <v>25722</v>
      </c>
      <c r="D10528" t="s">
        <v>25847</v>
      </c>
      <c r="E10528" s="1" t="s">
        <v>41312</v>
      </c>
      <c r="F10528" s="2">
        <v>26980</v>
      </c>
      <c r="G10528" s="2">
        <v>44742</v>
      </c>
      <c r="H10528" s="2">
        <v>44854</v>
      </c>
      <c r="L10528" s="1" t="s">
        <v>9966</v>
      </c>
    </row>
    <row r="10529" spans="1:12" x14ac:dyDescent="0.35">
      <c r="A10529" s="1" t="s">
        <v>51841</v>
      </c>
      <c r="B10529" t="s">
        <v>32438</v>
      </c>
      <c r="C10529" t="s">
        <v>32438</v>
      </c>
      <c r="D10529" t="s">
        <v>26578</v>
      </c>
      <c r="E10529" s="1" t="s">
        <v>41312</v>
      </c>
      <c r="F10529" s="2">
        <v>20457</v>
      </c>
      <c r="G10529" s="2">
        <v>44742</v>
      </c>
      <c r="H10529" s="2">
        <v>44854</v>
      </c>
      <c r="L10529" s="1" t="s">
        <v>9967</v>
      </c>
    </row>
    <row r="10530" spans="1:12" x14ac:dyDescent="0.35">
      <c r="A10530" s="1" t="s">
        <v>51842</v>
      </c>
      <c r="B10530" t="s">
        <v>27207</v>
      </c>
      <c r="C10530" t="s">
        <v>32438</v>
      </c>
      <c r="D10530" t="s">
        <v>26143</v>
      </c>
      <c r="E10530" s="1" t="s">
        <v>41312</v>
      </c>
      <c r="F10530" s="2">
        <v>29253</v>
      </c>
      <c r="G10530" s="2">
        <v>44742</v>
      </c>
      <c r="H10530" s="2">
        <v>44854</v>
      </c>
      <c r="L10530" s="1" t="s">
        <v>9968</v>
      </c>
    </row>
    <row r="10531" spans="1:12" x14ac:dyDescent="0.35">
      <c r="A10531" s="1" t="s">
        <v>51843</v>
      </c>
      <c r="B10531" t="s">
        <v>32391</v>
      </c>
      <c r="C10531" t="s">
        <v>25789</v>
      </c>
      <c r="D10531" t="s">
        <v>29490</v>
      </c>
      <c r="E10531" s="1" t="s">
        <v>41312</v>
      </c>
      <c r="F10531" s="2">
        <v>37862</v>
      </c>
      <c r="G10531" s="2">
        <v>44742</v>
      </c>
      <c r="H10531" s="2">
        <v>44854</v>
      </c>
      <c r="L10531" s="1" t="s">
        <v>9969</v>
      </c>
    </row>
    <row r="10532" spans="1:12" x14ac:dyDescent="0.35">
      <c r="A10532" s="1" t="s">
        <v>51844</v>
      </c>
      <c r="B10532" t="s">
        <v>26661</v>
      </c>
      <c r="C10532" t="s">
        <v>30320</v>
      </c>
      <c r="D10532" t="s">
        <v>27286</v>
      </c>
      <c r="E10532" s="1" t="s">
        <v>41312</v>
      </c>
      <c r="F10532" s="2">
        <v>34446</v>
      </c>
      <c r="G10532" s="2">
        <v>44734</v>
      </c>
      <c r="H10532" s="2">
        <v>44846</v>
      </c>
      <c r="L10532" s="1" t="s">
        <v>9970</v>
      </c>
    </row>
    <row r="10533" spans="1:12" x14ac:dyDescent="0.35">
      <c r="A10533" s="1" t="s">
        <v>51845</v>
      </c>
      <c r="B10533" t="s">
        <v>31796</v>
      </c>
      <c r="C10533" t="s">
        <v>29501</v>
      </c>
      <c r="D10533" t="s">
        <v>32046</v>
      </c>
      <c r="E10533" s="1" t="s">
        <v>41312</v>
      </c>
      <c r="F10533" s="2">
        <v>33145</v>
      </c>
      <c r="G10533" s="2">
        <v>44734</v>
      </c>
      <c r="H10533" s="2">
        <v>44846</v>
      </c>
      <c r="L10533" s="1" t="s">
        <v>9971</v>
      </c>
    </row>
    <row r="10534" spans="1:12" x14ac:dyDescent="0.35">
      <c r="A10534" s="1" t="s">
        <v>51846</v>
      </c>
      <c r="B10534" t="s">
        <v>26221</v>
      </c>
      <c r="C10534" t="s">
        <v>25770</v>
      </c>
      <c r="D10534" t="s">
        <v>25810</v>
      </c>
      <c r="E10534" s="1" t="s">
        <v>41312</v>
      </c>
      <c r="F10534" s="2">
        <v>32541</v>
      </c>
      <c r="G10534" s="2">
        <v>44734</v>
      </c>
      <c r="H10534" s="2">
        <v>44846</v>
      </c>
      <c r="L10534" s="1" t="s">
        <v>9972</v>
      </c>
    </row>
    <row r="10535" spans="1:12" x14ac:dyDescent="0.35">
      <c r="A10535" s="1" t="s">
        <v>51847</v>
      </c>
      <c r="B10535" t="s">
        <v>25617</v>
      </c>
      <c r="C10535" t="s">
        <v>32439</v>
      </c>
      <c r="D10535" t="s">
        <v>32440</v>
      </c>
      <c r="E10535" s="1" t="s">
        <v>41312</v>
      </c>
      <c r="F10535" s="2">
        <v>27416</v>
      </c>
      <c r="G10535" s="2">
        <v>44740</v>
      </c>
      <c r="H10535" s="2">
        <v>44852</v>
      </c>
      <c r="L10535" s="1" t="s">
        <v>9973</v>
      </c>
    </row>
    <row r="10536" spans="1:12" x14ac:dyDescent="0.35">
      <c r="A10536" s="1" t="s">
        <v>51848</v>
      </c>
      <c r="B10536" t="s">
        <v>32441</v>
      </c>
      <c r="C10536" t="s">
        <v>25617</v>
      </c>
      <c r="D10536" t="s">
        <v>25663</v>
      </c>
      <c r="E10536" s="1" t="s">
        <v>41312</v>
      </c>
      <c r="F10536" s="2">
        <v>26804</v>
      </c>
      <c r="G10536" s="2">
        <v>44740</v>
      </c>
      <c r="H10536" s="2">
        <v>44852</v>
      </c>
      <c r="L10536" s="1" t="s">
        <v>9974</v>
      </c>
    </row>
    <row r="10537" spans="1:12" x14ac:dyDescent="0.35">
      <c r="A10537" s="1" t="s">
        <v>51849</v>
      </c>
      <c r="B10537" t="s">
        <v>25611</v>
      </c>
      <c r="C10537" t="s">
        <v>26460</v>
      </c>
      <c r="D10537" t="s">
        <v>25649</v>
      </c>
      <c r="E10537" s="1" t="s">
        <v>41312</v>
      </c>
      <c r="F10537" s="2">
        <v>23722</v>
      </c>
      <c r="G10537" s="2">
        <v>44740</v>
      </c>
      <c r="H10537" s="2">
        <v>44852</v>
      </c>
      <c r="L10537" s="1" t="s">
        <v>9975</v>
      </c>
    </row>
    <row r="10538" spans="1:12" x14ac:dyDescent="0.35">
      <c r="A10538" s="1" t="s">
        <v>51850</v>
      </c>
      <c r="B10538" t="s">
        <v>32439</v>
      </c>
      <c r="C10538" t="s">
        <v>25645</v>
      </c>
      <c r="D10538" t="s">
        <v>26199</v>
      </c>
      <c r="E10538" s="1" t="s">
        <v>41312</v>
      </c>
      <c r="F10538" s="2">
        <v>18233</v>
      </c>
      <c r="G10538" s="2">
        <v>44740</v>
      </c>
      <c r="H10538" s="2">
        <v>44852</v>
      </c>
      <c r="L10538" s="1" t="s">
        <v>9976</v>
      </c>
    </row>
    <row r="10539" spans="1:12" x14ac:dyDescent="0.35">
      <c r="A10539" s="1" t="s">
        <v>51851</v>
      </c>
      <c r="B10539" t="s">
        <v>25579</v>
      </c>
      <c r="C10539" t="s">
        <v>30445</v>
      </c>
      <c r="D10539" t="s">
        <v>32442</v>
      </c>
      <c r="E10539" s="1" t="s">
        <v>41312</v>
      </c>
      <c r="F10539" s="2">
        <v>23199</v>
      </c>
      <c r="G10539" s="2">
        <v>44740</v>
      </c>
      <c r="H10539" s="2">
        <v>44852</v>
      </c>
      <c r="L10539" s="1" t="s">
        <v>9977</v>
      </c>
    </row>
    <row r="10540" spans="1:12" x14ac:dyDescent="0.35">
      <c r="A10540" s="1" t="s">
        <v>51852</v>
      </c>
      <c r="B10540" t="s">
        <v>32096</v>
      </c>
      <c r="C10540" t="s">
        <v>25905</v>
      </c>
      <c r="D10540" t="s">
        <v>28378</v>
      </c>
      <c r="E10540" s="1" t="s">
        <v>41312</v>
      </c>
      <c r="F10540" s="2">
        <v>19901</v>
      </c>
      <c r="G10540" s="2">
        <v>44740</v>
      </c>
      <c r="H10540" s="2">
        <v>44852</v>
      </c>
      <c r="L10540" s="1" t="s">
        <v>9978</v>
      </c>
    </row>
    <row r="10541" spans="1:12" x14ac:dyDescent="0.35">
      <c r="A10541" s="1" t="s">
        <v>51853</v>
      </c>
      <c r="B10541" t="s">
        <v>27826</v>
      </c>
      <c r="C10541" t="s">
        <v>25611</v>
      </c>
      <c r="D10541" t="s">
        <v>25894</v>
      </c>
      <c r="E10541" s="1" t="s">
        <v>41312</v>
      </c>
      <c r="F10541" s="2">
        <v>22848</v>
      </c>
      <c r="G10541" s="2">
        <v>44740</v>
      </c>
      <c r="H10541" s="2">
        <v>44852</v>
      </c>
      <c r="L10541" s="1" t="s">
        <v>9979</v>
      </c>
    </row>
    <row r="10542" spans="1:12" x14ac:dyDescent="0.35">
      <c r="A10542" s="1" t="s">
        <v>51854</v>
      </c>
      <c r="B10542" t="s">
        <v>10314</v>
      </c>
      <c r="C10542" t="s">
        <v>25617</v>
      </c>
      <c r="D10542" t="s">
        <v>32443</v>
      </c>
      <c r="E10542" s="1" t="s">
        <v>41313</v>
      </c>
      <c r="F10542" s="2">
        <v>34011</v>
      </c>
      <c r="G10542" s="2">
        <v>44740</v>
      </c>
      <c r="H10542" s="2">
        <v>44852</v>
      </c>
      <c r="L10542" s="1" t="s">
        <v>9980</v>
      </c>
    </row>
    <row r="10543" spans="1:12" x14ac:dyDescent="0.35">
      <c r="A10543" s="1" t="s">
        <v>51855</v>
      </c>
      <c r="B10543" t="s">
        <v>27733</v>
      </c>
      <c r="C10543" t="s">
        <v>25656</v>
      </c>
      <c r="D10543" t="s">
        <v>28328</v>
      </c>
      <c r="E10543" s="1" t="s">
        <v>41313</v>
      </c>
      <c r="F10543" s="2">
        <v>29503</v>
      </c>
      <c r="G10543" s="2">
        <v>44740</v>
      </c>
      <c r="H10543" s="2">
        <v>44852</v>
      </c>
      <c r="L10543" s="1" t="s">
        <v>9981</v>
      </c>
    </row>
    <row r="10544" spans="1:12" x14ac:dyDescent="0.35">
      <c r="A10544" s="1" t="s">
        <v>51856</v>
      </c>
      <c r="B10544" t="s">
        <v>32403</v>
      </c>
      <c r="C10544" t="s">
        <v>25579</v>
      </c>
      <c r="D10544" t="s">
        <v>32444</v>
      </c>
      <c r="E10544" s="1" t="s">
        <v>41312</v>
      </c>
      <c r="F10544" s="2">
        <v>33254</v>
      </c>
      <c r="G10544" s="2">
        <v>44718</v>
      </c>
      <c r="H10544" s="2">
        <v>44802</v>
      </c>
      <c r="L10544" s="1" t="s">
        <v>9982</v>
      </c>
    </row>
    <row r="10545" spans="1:12" x14ac:dyDescent="0.35">
      <c r="A10545" s="1" t="s">
        <v>51857</v>
      </c>
      <c r="B10545" t="s">
        <v>26802</v>
      </c>
      <c r="C10545" t="s">
        <v>27188</v>
      </c>
      <c r="D10545" t="s">
        <v>26062</v>
      </c>
      <c r="E10545" s="1" t="s">
        <v>41312</v>
      </c>
      <c r="F10545" s="2">
        <v>25076</v>
      </c>
      <c r="G10545" s="2">
        <v>44727</v>
      </c>
      <c r="H10545" s="2">
        <v>44839</v>
      </c>
      <c r="L10545" s="1" t="s">
        <v>9983</v>
      </c>
    </row>
    <row r="10546" spans="1:12" x14ac:dyDescent="0.35">
      <c r="A10546" s="1" t="s">
        <v>51858</v>
      </c>
      <c r="B10546" t="s">
        <v>26802</v>
      </c>
      <c r="C10546" t="s">
        <v>27188</v>
      </c>
      <c r="D10546" t="s">
        <v>26474</v>
      </c>
      <c r="E10546" s="1" t="s">
        <v>41312</v>
      </c>
      <c r="F10546" s="2">
        <v>26946</v>
      </c>
      <c r="G10546" s="2">
        <v>44727</v>
      </c>
      <c r="H10546" s="2">
        <v>44839</v>
      </c>
      <c r="L10546" s="1" t="s">
        <v>9984</v>
      </c>
    </row>
    <row r="10547" spans="1:12" x14ac:dyDescent="0.35">
      <c r="A10547" s="1" t="s">
        <v>51859</v>
      </c>
      <c r="B10547" t="s">
        <v>27049</v>
      </c>
      <c r="C10547" t="s">
        <v>25582</v>
      </c>
      <c r="D10547" t="s">
        <v>25639</v>
      </c>
      <c r="E10547" s="1" t="s">
        <v>41312</v>
      </c>
      <c r="F10547" s="2">
        <v>26777</v>
      </c>
      <c r="G10547" s="2">
        <v>44740</v>
      </c>
      <c r="H10547" s="2">
        <v>44852</v>
      </c>
      <c r="L10547" s="1" t="s">
        <v>9985</v>
      </c>
    </row>
    <row r="10548" spans="1:12" x14ac:dyDescent="0.35">
      <c r="A10548" s="1" t="s">
        <v>51860</v>
      </c>
      <c r="B10548" t="s">
        <v>26728</v>
      </c>
      <c r="C10548" t="s">
        <v>17448</v>
      </c>
      <c r="D10548" t="s">
        <v>32445</v>
      </c>
      <c r="E10548" s="1" t="s">
        <v>41312</v>
      </c>
      <c r="F10548" s="2">
        <v>28305</v>
      </c>
      <c r="G10548" s="2">
        <v>44740</v>
      </c>
      <c r="H10548" s="2">
        <v>44852</v>
      </c>
      <c r="L10548" s="1" t="s">
        <v>9986</v>
      </c>
    </row>
    <row r="10549" spans="1:12" x14ac:dyDescent="0.35">
      <c r="A10549" s="1" t="s">
        <v>51861</v>
      </c>
      <c r="B10549" t="s">
        <v>26983</v>
      </c>
      <c r="C10549" t="s">
        <v>32439</v>
      </c>
      <c r="D10549" t="s">
        <v>32446</v>
      </c>
      <c r="E10549" s="1" t="s">
        <v>41312</v>
      </c>
      <c r="F10549" s="2">
        <v>27273</v>
      </c>
      <c r="G10549" s="2">
        <v>44732</v>
      </c>
      <c r="H10549" s="2">
        <v>44844</v>
      </c>
      <c r="L10549" s="1" t="s">
        <v>9987</v>
      </c>
    </row>
    <row r="10550" spans="1:12" x14ac:dyDescent="0.35">
      <c r="A10550" s="1" t="s">
        <v>51862</v>
      </c>
      <c r="B10550" t="s">
        <v>25770</v>
      </c>
      <c r="C10550" t="s">
        <v>26983</v>
      </c>
      <c r="D10550" t="s">
        <v>32447</v>
      </c>
      <c r="E10550" s="1" t="s">
        <v>41312</v>
      </c>
      <c r="F10550" s="2">
        <v>19155</v>
      </c>
      <c r="G10550" s="2">
        <v>44732</v>
      </c>
      <c r="H10550" s="2">
        <v>44844</v>
      </c>
      <c r="L10550" s="1" t="s">
        <v>9988</v>
      </c>
    </row>
    <row r="10551" spans="1:12" x14ac:dyDescent="0.35">
      <c r="A10551" s="1" t="s">
        <v>51863</v>
      </c>
      <c r="B10551" t="s">
        <v>25900</v>
      </c>
      <c r="C10551" t="s">
        <v>8823</v>
      </c>
      <c r="D10551" t="s">
        <v>32448</v>
      </c>
      <c r="E10551" s="1" t="s">
        <v>41312</v>
      </c>
      <c r="F10551" s="2">
        <v>25907</v>
      </c>
      <c r="G10551" s="2">
        <v>44732</v>
      </c>
      <c r="H10551" s="2">
        <v>44844</v>
      </c>
      <c r="L10551" s="1" t="s">
        <v>9989</v>
      </c>
    </row>
    <row r="10552" spans="1:12" x14ac:dyDescent="0.35">
      <c r="A10552" s="1" t="s">
        <v>51864</v>
      </c>
      <c r="B10552" t="s">
        <v>27629</v>
      </c>
      <c r="C10552" t="s">
        <v>25576</v>
      </c>
      <c r="D10552" t="s">
        <v>32449</v>
      </c>
      <c r="E10552" s="1" t="s">
        <v>41312</v>
      </c>
      <c r="F10552" s="2">
        <v>36741</v>
      </c>
      <c r="G10552" s="2">
        <v>44728</v>
      </c>
      <c r="H10552" s="2">
        <v>44840</v>
      </c>
      <c r="L10552" s="1" t="s">
        <v>9990</v>
      </c>
    </row>
    <row r="10553" spans="1:12" x14ac:dyDescent="0.35">
      <c r="A10553" s="1" t="s">
        <v>51865</v>
      </c>
      <c r="B10553" t="s">
        <v>25633</v>
      </c>
      <c r="C10553" t="s">
        <v>25611</v>
      </c>
      <c r="D10553" t="s">
        <v>26848</v>
      </c>
      <c r="E10553" s="1" t="s">
        <v>41312</v>
      </c>
      <c r="F10553" s="2">
        <v>19931</v>
      </c>
      <c r="G10553" s="2">
        <v>44728</v>
      </c>
      <c r="H10553" s="2">
        <v>44840</v>
      </c>
      <c r="L10553" s="1" t="s">
        <v>9991</v>
      </c>
    </row>
    <row r="10554" spans="1:12" x14ac:dyDescent="0.35">
      <c r="A10554" s="1" t="s">
        <v>51866</v>
      </c>
      <c r="B10554" t="s">
        <v>26863</v>
      </c>
      <c r="C10554" t="s">
        <v>25611</v>
      </c>
      <c r="D10554" t="s">
        <v>25758</v>
      </c>
      <c r="E10554" s="1" t="s">
        <v>41312</v>
      </c>
      <c r="F10554" s="2">
        <v>34091</v>
      </c>
      <c r="G10554" s="2">
        <v>44728</v>
      </c>
      <c r="H10554" s="2">
        <v>44840</v>
      </c>
      <c r="L10554" s="1" t="s">
        <v>9992</v>
      </c>
    </row>
    <row r="10555" spans="1:12" x14ac:dyDescent="0.35">
      <c r="A10555" s="1" t="s">
        <v>51867</v>
      </c>
      <c r="B10555" t="s">
        <v>26321</v>
      </c>
      <c r="C10555" t="s">
        <v>27312</v>
      </c>
      <c r="D10555" t="s">
        <v>32450</v>
      </c>
      <c r="E10555" s="1" t="s">
        <v>41312</v>
      </c>
      <c r="F10555" s="2">
        <v>36660</v>
      </c>
      <c r="G10555" s="2">
        <v>44728</v>
      </c>
      <c r="H10555" s="2">
        <v>44840</v>
      </c>
      <c r="L10555" s="1" t="s">
        <v>9993</v>
      </c>
    </row>
    <row r="10556" spans="1:12" x14ac:dyDescent="0.35">
      <c r="A10556" s="1" t="s">
        <v>51868</v>
      </c>
      <c r="B10556" t="s">
        <v>25722</v>
      </c>
      <c r="C10556" t="s">
        <v>26279</v>
      </c>
      <c r="D10556" t="s">
        <v>32451</v>
      </c>
      <c r="E10556" s="1" t="s">
        <v>41312</v>
      </c>
      <c r="F10556" s="2">
        <v>36923</v>
      </c>
      <c r="G10556" s="2">
        <v>44735</v>
      </c>
      <c r="H10556" s="2">
        <v>44847</v>
      </c>
      <c r="L10556" s="1" t="s">
        <v>9994</v>
      </c>
    </row>
    <row r="10557" spans="1:12" x14ac:dyDescent="0.35">
      <c r="A10557" s="1" t="s">
        <v>51869</v>
      </c>
      <c r="B10557" t="s">
        <v>25607</v>
      </c>
      <c r="C10557" t="s">
        <v>28223</v>
      </c>
      <c r="D10557" t="s">
        <v>32452</v>
      </c>
      <c r="E10557" s="1" t="s">
        <v>41312</v>
      </c>
      <c r="F10557" s="2">
        <v>27876</v>
      </c>
      <c r="G10557" s="2">
        <v>44735</v>
      </c>
      <c r="H10557" s="2">
        <v>44847</v>
      </c>
      <c r="L10557" s="1" t="s">
        <v>9995</v>
      </c>
    </row>
    <row r="10558" spans="1:12" x14ac:dyDescent="0.35">
      <c r="A10558" s="1" t="s">
        <v>51870</v>
      </c>
      <c r="B10558" t="s">
        <v>25601</v>
      </c>
      <c r="C10558" t="s">
        <v>29919</v>
      </c>
      <c r="D10558" t="s">
        <v>26025</v>
      </c>
      <c r="E10558" s="1" t="s">
        <v>41312</v>
      </c>
      <c r="F10558" s="2">
        <v>28926</v>
      </c>
      <c r="G10558" s="2">
        <v>44735</v>
      </c>
      <c r="H10558" s="2">
        <v>44847</v>
      </c>
      <c r="L10558" s="1" t="s">
        <v>9996</v>
      </c>
    </row>
    <row r="10559" spans="1:12" x14ac:dyDescent="0.35">
      <c r="A10559" s="1" t="s">
        <v>51871</v>
      </c>
      <c r="B10559" t="s">
        <v>32453</v>
      </c>
      <c r="C10559" t="s">
        <v>29919</v>
      </c>
      <c r="D10559" t="s">
        <v>26751</v>
      </c>
      <c r="E10559" s="1" t="s">
        <v>41312</v>
      </c>
      <c r="F10559" s="2">
        <v>27233</v>
      </c>
      <c r="G10559" s="2">
        <v>44735</v>
      </c>
      <c r="H10559" s="2">
        <v>44847</v>
      </c>
      <c r="L10559" s="1" t="s">
        <v>9997</v>
      </c>
    </row>
    <row r="10560" spans="1:12" x14ac:dyDescent="0.35">
      <c r="A10560" s="1" t="s">
        <v>51872</v>
      </c>
      <c r="B10560" t="s">
        <v>29919</v>
      </c>
      <c r="C10560" t="s">
        <v>26046</v>
      </c>
      <c r="D10560" t="s">
        <v>29572</v>
      </c>
      <c r="E10560" s="1" t="s">
        <v>41312</v>
      </c>
      <c r="F10560" s="2">
        <v>24262</v>
      </c>
      <c r="G10560" s="2">
        <v>44735</v>
      </c>
      <c r="H10560" s="2">
        <v>44847</v>
      </c>
      <c r="L10560" s="1" t="s">
        <v>9998</v>
      </c>
    </row>
    <row r="10561" spans="1:12" x14ac:dyDescent="0.35">
      <c r="A10561" s="1" t="s">
        <v>51873</v>
      </c>
      <c r="B10561" t="s">
        <v>29379</v>
      </c>
      <c r="C10561" t="s">
        <v>25611</v>
      </c>
      <c r="D10561" t="s">
        <v>26988</v>
      </c>
      <c r="E10561" s="1" t="s">
        <v>41312</v>
      </c>
      <c r="F10561" s="2">
        <v>27986</v>
      </c>
      <c r="G10561" s="2">
        <v>44742</v>
      </c>
      <c r="H10561" s="2">
        <v>44854</v>
      </c>
      <c r="L10561" s="1" t="s">
        <v>9736</v>
      </c>
    </row>
    <row r="10562" spans="1:12" x14ac:dyDescent="0.35">
      <c r="A10562" s="1" t="s">
        <v>51874</v>
      </c>
      <c r="B10562" t="s">
        <v>25585</v>
      </c>
      <c r="C10562" t="s">
        <v>25804</v>
      </c>
      <c r="D10562" t="s">
        <v>29909</v>
      </c>
      <c r="E10562" s="1" t="s">
        <v>41312</v>
      </c>
      <c r="F10562" s="2">
        <v>27785</v>
      </c>
      <c r="G10562" s="2">
        <v>44742</v>
      </c>
      <c r="H10562" s="2">
        <v>44854</v>
      </c>
      <c r="L10562" s="1" t="s">
        <v>9999</v>
      </c>
    </row>
    <row r="10563" spans="1:12" x14ac:dyDescent="0.35">
      <c r="A10563" s="1" t="s">
        <v>51875</v>
      </c>
      <c r="B10563" t="s">
        <v>13098</v>
      </c>
      <c r="C10563" t="s">
        <v>25744</v>
      </c>
      <c r="D10563" t="s">
        <v>25750</v>
      </c>
      <c r="E10563" s="1" t="s">
        <v>41312</v>
      </c>
      <c r="F10563" s="2">
        <v>31514</v>
      </c>
      <c r="G10563" s="2">
        <v>44742</v>
      </c>
      <c r="H10563" s="2">
        <v>44854</v>
      </c>
      <c r="L10563" s="1" t="s">
        <v>10000</v>
      </c>
    </row>
    <row r="10564" spans="1:12" x14ac:dyDescent="0.35">
      <c r="A10564" s="1" t="s">
        <v>51876</v>
      </c>
      <c r="B10564" t="s">
        <v>25744</v>
      </c>
      <c r="C10564" t="s">
        <v>25576</v>
      </c>
      <c r="D10564" t="s">
        <v>32454</v>
      </c>
      <c r="E10564" s="1" t="s">
        <v>41312</v>
      </c>
      <c r="F10564" s="2">
        <v>23191</v>
      </c>
      <c r="G10564" s="2">
        <v>44742</v>
      </c>
      <c r="H10564" s="2">
        <v>44854</v>
      </c>
      <c r="L10564" s="1" t="s">
        <v>10001</v>
      </c>
    </row>
    <row r="10565" spans="1:12" x14ac:dyDescent="0.35">
      <c r="A10565" s="1" t="s">
        <v>51877</v>
      </c>
      <c r="B10565" t="s">
        <v>8823</v>
      </c>
      <c r="C10565" t="s">
        <v>25740</v>
      </c>
      <c r="D10565" t="s">
        <v>31829</v>
      </c>
      <c r="E10565" s="1" t="s">
        <v>41312</v>
      </c>
      <c r="F10565" s="2">
        <v>28107</v>
      </c>
      <c r="G10565" s="2">
        <v>44727</v>
      </c>
      <c r="H10565" s="2">
        <v>44839</v>
      </c>
      <c r="L10565" s="1" t="s">
        <v>10002</v>
      </c>
    </row>
    <row r="10566" spans="1:12" x14ac:dyDescent="0.35">
      <c r="A10566" s="1" t="s">
        <v>51878</v>
      </c>
      <c r="B10566" t="s">
        <v>29920</v>
      </c>
      <c r="C10566" t="s">
        <v>25958</v>
      </c>
      <c r="D10566" t="s">
        <v>27543</v>
      </c>
      <c r="E10566" s="1" t="s">
        <v>41312</v>
      </c>
      <c r="F10566" s="2">
        <v>29915</v>
      </c>
      <c r="G10566" s="2">
        <v>44727</v>
      </c>
      <c r="H10566" s="2">
        <v>44839</v>
      </c>
      <c r="L10566" s="1" t="s">
        <v>10003</v>
      </c>
    </row>
    <row r="10567" spans="1:12" x14ac:dyDescent="0.35">
      <c r="A10567" s="1" t="s">
        <v>51879</v>
      </c>
      <c r="B10567" t="s">
        <v>25740</v>
      </c>
      <c r="C10567" t="s">
        <v>8823</v>
      </c>
      <c r="D10567" t="s">
        <v>28402</v>
      </c>
      <c r="E10567" s="1" t="s">
        <v>41312</v>
      </c>
      <c r="F10567" s="2">
        <v>35016</v>
      </c>
      <c r="G10567" s="2">
        <v>44727</v>
      </c>
      <c r="H10567" s="2">
        <v>44839</v>
      </c>
      <c r="L10567" s="1" t="s">
        <v>10004</v>
      </c>
    </row>
    <row r="10568" spans="1:12" x14ac:dyDescent="0.35">
      <c r="A10568" s="1" t="s">
        <v>51880</v>
      </c>
      <c r="B10568" t="s">
        <v>13098</v>
      </c>
      <c r="C10568" t="s">
        <v>27365</v>
      </c>
      <c r="D10568" t="s">
        <v>32455</v>
      </c>
      <c r="E10568" s="1" t="s">
        <v>41312</v>
      </c>
      <c r="F10568" s="2">
        <v>30729</v>
      </c>
      <c r="G10568" s="2">
        <v>44742</v>
      </c>
      <c r="H10568" s="2">
        <v>44854</v>
      </c>
      <c r="L10568" s="1" t="s">
        <v>10005</v>
      </c>
    </row>
    <row r="10569" spans="1:12" x14ac:dyDescent="0.35">
      <c r="A10569" s="1" t="s">
        <v>51881</v>
      </c>
      <c r="B10569" t="s">
        <v>26762</v>
      </c>
      <c r="C10569" t="s">
        <v>25746</v>
      </c>
      <c r="D10569" t="s">
        <v>26072</v>
      </c>
      <c r="E10569" s="1" t="s">
        <v>41312</v>
      </c>
      <c r="F10569" s="2">
        <v>20954</v>
      </c>
      <c r="G10569" s="2">
        <v>44742</v>
      </c>
      <c r="H10569" s="2">
        <v>44854</v>
      </c>
      <c r="L10569" s="1" t="s">
        <v>10006</v>
      </c>
    </row>
    <row r="10570" spans="1:12" x14ac:dyDescent="0.35">
      <c r="A10570" s="1" t="s">
        <v>51882</v>
      </c>
      <c r="B10570" t="s">
        <v>25611</v>
      </c>
      <c r="C10570" t="s">
        <v>26782</v>
      </c>
      <c r="D10570" t="s">
        <v>27342</v>
      </c>
      <c r="E10570" s="1" t="s">
        <v>41312</v>
      </c>
      <c r="F10570" s="2">
        <v>28299</v>
      </c>
      <c r="G10570" s="2">
        <v>44742</v>
      </c>
      <c r="H10570" s="2">
        <v>44854</v>
      </c>
      <c r="L10570" s="1" t="s">
        <v>10007</v>
      </c>
    </row>
    <row r="10571" spans="1:12" x14ac:dyDescent="0.35">
      <c r="A10571" s="1" t="s">
        <v>51883</v>
      </c>
      <c r="B10571" t="s">
        <v>25632</v>
      </c>
      <c r="C10571" t="s">
        <v>26762</v>
      </c>
      <c r="D10571" t="s">
        <v>32456</v>
      </c>
      <c r="E10571" s="1" t="s">
        <v>41312</v>
      </c>
      <c r="F10571" s="2">
        <v>37178</v>
      </c>
      <c r="G10571" s="2">
        <v>44742</v>
      </c>
      <c r="H10571" s="2">
        <v>44854</v>
      </c>
      <c r="L10571" s="1" t="s">
        <v>10008</v>
      </c>
    </row>
    <row r="10572" spans="1:12" x14ac:dyDescent="0.35">
      <c r="A10572" s="1" t="s">
        <v>51884</v>
      </c>
      <c r="B10572" t="s">
        <v>25632</v>
      </c>
      <c r="C10572" t="s">
        <v>25579</v>
      </c>
      <c r="D10572" t="s">
        <v>27662</v>
      </c>
      <c r="E10572" s="1" t="s">
        <v>41312</v>
      </c>
      <c r="F10572" s="2">
        <v>34275</v>
      </c>
      <c r="G10572" s="2">
        <v>44742</v>
      </c>
      <c r="H10572" s="2">
        <v>44854</v>
      </c>
      <c r="L10572" s="1" t="s">
        <v>10009</v>
      </c>
    </row>
    <row r="10573" spans="1:12" x14ac:dyDescent="0.35">
      <c r="A10573" s="1" t="s">
        <v>51885</v>
      </c>
      <c r="B10573" t="s">
        <v>29432</v>
      </c>
      <c r="C10573" t="s">
        <v>28125</v>
      </c>
      <c r="D10573" t="s">
        <v>26689</v>
      </c>
      <c r="E10573" s="1" t="s">
        <v>41312</v>
      </c>
      <c r="F10573" s="2">
        <v>30463</v>
      </c>
      <c r="G10573" s="2">
        <v>44734</v>
      </c>
      <c r="H10573" s="2">
        <v>44846</v>
      </c>
      <c r="L10573" s="1" t="s">
        <v>10010</v>
      </c>
    </row>
    <row r="10574" spans="1:12" x14ac:dyDescent="0.35">
      <c r="A10574" s="1" t="s">
        <v>51886</v>
      </c>
      <c r="B10574" t="s">
        <v>32330</v>
      </c>
      <c r="C10574" t="s">
        <v>25930</v>
      </c>
      <c r="D10574" t="s">
        <v>27384</v>
      </c>
      <c r="E10574" s="1" t="s">
        <v>41312</v>
      </c>
      <c r="F10574" s="2">
        <v>36289</v>
      </c>
      <c r="G10574" s="2">
        <v>44734</v>
      </c>
      <c r="H10574" s="2">
        <v>44846</v>
      </c>
      <c r="L10574" s="1" t="s">
        <v>10011</v>
      </c>
    </row>
    <row r="10575" spans="1:12" x14ac:dyDescent="0.35">
      <c r="A10575" s="1" t="s">
        <v>51887</v>
      </c>
      <c r="B10575" t="s">
        <v>25997</v>
      </c>
      <c r="C10575" t="s">
        <v>32328</v>
      </c>
      <c r="D10575" t="s">
        <v>32457</v>
      </c>
      <c r="E10575" s="1" t="s">
        <v>41312</v>
      </c>
      <c r="F10575" s="2">
        <v>22974</v>
      </c>
      <c r="G10575" s="2">
        <v>44734</v>
      </c>
      <c r="H10575" s="2">
        <v>44846</v>
      </c>
      <c r="L10575" s="1" t="s">
        <v>10012</v>
      </c>
    </row>
    <row r="10576" spans="1:12" x14ac:dyDescent="0.35">
      <c r="A10576" s="1" t="s">
        <v>51888</v>
      </c>
      <c r="B10576" t="s">
        <v>26037</v>
      </c>
      <c r="C10576" t="s">
        <v>25595</v>
      </c>
      <c r="D10576" t="s">
        <v>26813</v>
      </c>
      <c r="E10576" s="1" t="s">
        <v>41312</v>
      </c>
      <c r="F10576" s="2">
        <v>26291</v>
      </c>
      <c r="G10576" s="2">
        <v>44734</v>
      </c>
      <c r="H10576" s="2">
        <v>44846</v>
      </c>
      <c r="L10576" s="1" t="s">
        <v>10013</v>
      </c>
    </row>
    <row r="10577" spans="1:12" x14ac:dyDescent="0.35">
      <c r="A10577" s="1" t="s">
        <v>51889</v>
      </c>
      <c r="B10577" t="s">
        <v>31272</v>
      </c>
      <c r="C10577" t="s">
        <v>25905</v>
      </c>
      <c r="D10577" t="s">
        <v>29128</v>
      </c>
      <c r="E10577" s="1" t="s">
        <v>41312</v>
      </c>
      <c r="F10577" s="2">
        <v>29469</v>
      </c>
      <c r="G10577" s="2">
        <v>44734</v>
      </c>
      <c r="H10577" s="2">
        <v>44846</v>
      </c>
      <c r="L10577" s="1" t="s">
        <v>10014</v>
      </c>
    </row>
    <row r="10578" spans="1:12" x14ac:dyDescent="0.35">
      <c r="A10578" s="1" t="s">
        <v>51890</v>
      </c>
      <c r="B10578" t="s">
        <v>32330</v>
      </c>
      <c r="C10578" t="s">
        <v>25601</v>
      </c>
      <c r="D10578" t="s">
        <v>27427</v>
      </c>
      <c r="E10578" s="1" t="s">
        <v>41312</v>
      </c>
      <c r="F10578" s="2">
        <v>33859</v>
      </c>
      <c r="G10578" s="2">
        <v>44734</v>
      </c>
      <c r="H10578" s="2">
        <v>44846</v>
      </c>
      <c r="L10578" s="1" t="s">
        <v>10015</v>
      </c>
    </row>
    <row r="10579" spans="1:12" x14ac:dyDescent="0.35">
      <c r="A10579" s="1" t="s">
        <v>51891</v>
      </c>
      <c r="B10579" t="s">
        <v>25789</v>
      </c>
      <c r="C10579" t="s">
        <v>25767</v>
      </c>
      <c r="D10579" t="s">
        <v>32458</v>
      </c>
      <c r="E10579" s="1" t="s">
        <v>41312</v>
      </c>
      <c r="F10579" s="2">
        <v>31561</v>
      </c>
      <c r="G10579" s="2">
        <v>44742</v>
      </c>
      <c r="H10579" s="2">
        <v>44854</v>
      </c>
      <c r="L10579" s="1" t="s">
        <v>10016</v>
      </c>
    </row>
    <row r="10580" spans="1:12" x14ac:dyDescent="0.35">
      <c r="A10580" s="1" t="s">
        <v>51892</v>
      </c>
      <c r="B10580" t="s">
        <v>25767</v>
      </c>
      <c r="C10580" t="s">
        <v>25722</v>
      </c>
      <c r="D10580" t="s">
        <v>32458</v>
      </c>
      <c r="E10580" s="1" t="s">
        <v>41312</v>
      </c>
      <c r="F10580" s="2">
        <v>22904</v>
      </c>
      <c r="G10580" s="2">
        <v>44742</v>
      </c>
      <c r="H10580" s="2">
        <v>44854</v>
      </c>
      <c r="L10580" s="1" t="s">
        <v>10017</v>
      </c>
    </row>
    <row r="10581" spans="1:12" x14ac:dyDescent="0.35">
      <c r="A10581" s="1" t="s">
        <v>51893</v>
      </c>
      <c r="B10581" t="s">
        <v>25582</v>
      </c>
      <c r="C10581" t="s">
        <v>25725</v>
      </c>
      <c r="D10581" t="s">
        <v>29722</v>
      </c>
      <c r="E10581" s="1" t="s">
        <v>41312</v>
      </c>
      <c r="F10581" s="2">
        <v>28525</v>
      </c>
      <c r="G10581" s="2">
        <v>44742</v>
      </c>
      <c r="H10581" s="2">
        <v>44854</v>
      </c>
      <c r="L10581" s="1" t="s">
        <v>10018</v>
      </c>
    </row>
    <row r="10582" spans="1:12" x14ac:dyDescent="0.35">
      <c r="A10582" s="1" t="s">
        <v>51894</v>
      </c>
      <c r="B10582" t="s">
        <v>31828</v>
      </c>
      <c r="C10582" t="s">
        <v>25767</v>
      </c>
      <c r="D10582" t="s">
        <v>32459</v>
      </c>
      <c r="E10582" s="1" t="s">
        <v>41312</v>
      </c>
      <c r="F10582" s="2">
        <v>37209</v>
      </c>
      <c r="G10582" s="2">
        <v>44742</v>
      </c>
      <c r="H10582" s="2">
        <v>44854</v>
      </c>
      <c r="L10582" s="1" t="s">
        <v>10019</v>
      </c>
    </row>
    <row r="10583" spans="1:12" x14ac:dyDescent="0.35">
      <c r="A10583" s="1" t="s">
        <v>51895</v>
      </c>
      <c r="B10583" t="s">
        <v>25767</v>
      </c>
      <c r="C10583" t="s">
        <v>25725</v>
      </c>
      <c r="D10583" t="s">
        <v>26044</v>
      </c>
      <c r="E10583" s="1" t="s">
        <v>41312</v>
      </c>
      <c r="F10583" s="2">
        <v>35582</v>
      </c>
      <c r="G10583" s="2">
        <v>44718</v>
      </c>
      <c r="H10583" s="2">
        <v>44802</v>
      </c>
      <c r="L10583" s="1" t="s">
        <v>10020</v>
      </c>
    </row>
    <row r="10584" spans="1:12" x14ac:dyDescent="0.35">
      <c r="A10584" s="1" t="s">
        <v>51896</v>
      </c>
      <c r="B10584" t="s">
        <v>25839</v>
      </c>
      <c r="C10584" t="s">
        <v>32460</v>
      </c>
      <c r="D10584" t="s">
        <v>32461</v>
      </c>
      <c r="E10584" s="1" t="s">
        <v>41312</v>
      </c>
      <c r="F10584" s="2">
        <v>29289</v>
      </c>
      <c r="G10584" s="2">
        <v>44718</v>
      </c>
      <c r="H10584" s="2">
        <v>44802</v>
      </c>
      <c r="L10584" s="1" t="s">
        <v>10021</v>
      </c>
    </row>
    <row r="10585" spans="1:12" x14ac:dyDescent="0.35">
      <c r="A10585" s="1" t="s">
        <v>51897</v>
      </c>
      <c r="B10585" t="s">
        <v>17448</v>
      </c>
      <c r="C10585" t="s">
        <v>25578</v>
      </c>
      <c r="D10585" t="s">
        <v>25649</v>
      </c>
      <c r="E10585" s="1" t="s">
        <v>41312</v>
      </c>
      <c r="F10585" s="2">
        <v>37120</v>
      </c>
      <c r="G10585" s="2">
        <v>44727</v>
      </c>
      <c r="H10585" s="2">
        <v>44839</v>
      </c>
      <c r="L10585" s="1" t="s">
        <v>10022</v>
      </c>
    </row>
    <row r="10586" spans="1:12" x14ac:dyDescent="0.35">
      <c r="A10586" s="1" t="s">
        <v>51898</v>
      </c>
      <c r="B10586" t="s">
        <v>25579</v>
      </c>
      <c r="C10586" t="s">
        <v>26802</v>
      </c>
      <c r="D10586" t="s">
        <v>32462</v>
      </c>
      <c r="E10586" s="1" t="s">
        <v>41312</v>
      </c>
      <c r="F10586" s="2">
        <v>33919</v>
      </c>
      <c r="G10586" s="2">
        <v>44727</v>
      </c>
      <c r="H10586" s="2">
        <v>44839</v>
      </c>
      <c r="L10586" s="1" t="s">
        <v>10023</v>
      </c>
    </row>
    <row r="10587" spans="1:12" x14ac:dyDescent="0.35">
      <c r="A10587" s="1" t="s">
        <v>51899</v>
      </c>
      <c r="B10587" t="s">
        <v>25579</v>
      </c>
      <c r="C10587" t="s">
        <v>26802</v>
      </c>
      <c r="D10587" t="s">
        <v>32463</v>
      </c>
      <c r="E10587" s="1" t="s">
        <v>41312</v>
      </c>
      <c r="F10587" s="2">
        <v>35146</v>
      </c>
      <c r="G10587" s="2">
        <v>44727</v>
      </c>
      <c r="H10587" s="2">
        <v>44839</v>
      </c>
      <c r="L10587" s="1" t="s">
        <v>10024</v>
      </c>
    </row>
    <row r="10588" spans="1:12" x14ac:dyDescent="0.35">
      <c r="A10588" s="1" t="s">
        <v>51900</v>
      </c>
      <c r="B10588" t="s">
        <v>26802</v>
      </c>
      <c r="C10588" t="s">
        <v>25882</v>
      </c>
      <c r="D10588" t="s">
        <v>32464</v>
      </c>
      <c r="E10588" s="1" t="s">
        <v>41312</v>
      </c>
      <c r="F10588" s="2">
        <v>33563</v>
      </c>
      <c r="G10588" s="2">
        <v>44727</v>
      </c>
      <c r="H10588" s="2">
        <v>44839</v>
      </c>
      <c r="L10588" s="1" t="s">
        <v>10025</v>
      </c>
    </row>
    <row r="10589" spans="1:12" x14ac:dyDescent="0.35">
      <c r="A10589" s="1" t="s">
        <v>51901</v>
      </c>
      <c r="B10589" t="s">
        <v>25656</v>
      </c>
      <c r="C10589" t="s">
        <v>26580</v>
      </c>
      <c r="D10589" t="s">
        <v>32465</v>
      </c>
      <c r="E10589" s="1" t="s">
        <v>41312</v>
      </c>
      <c r="F10589" s="2">
        <v>25974</v>
      </c>
      <c r="G10589" s="2">
        <v>44727</v>
      </c>
      <c r="H10589" s="2">
        <v>44839</v>
      </c>
      <c r="L10589" s="1" t="s">
        <v>10026</v>
      </c>
    </row>
    <row r="10590" spans="1:12" x14ac:dyDescent="0.35">
      <c r="A10590" s="1" t="s">
        <v>51902</v>
      </c>
      <c r="B10590" t="s">
        <v>25582</v>
      </c>
      <c r="C10590" t="s">
        <v>26591</v>
      </c>
      <c r="D10590" t="s">
        <v>32466</v>
      </c>
      <c r="E10590" s="1" t="s">
        <v>41312</v>
      </c>
      <c r="F10590" s="2">
        <v>21917</v>
      </c>
      <c r="G10590" s="2">
        <v>44740</v>
      </c>
      <c r="H10590" s="2">
        <v>44852</v>
      </c>
      <c r="L10590" s="1" t="s">
        <v>10027</v>
      </c>
    </row>
    <row r="10591" spans="1:12" x14ac:dyDescent="0.35">
      <c r="A10591" s="1" t="s">
        <v>51903</v>
      </c>
      <c r="B10591" t="s">
        <v>25633</v>
      </c>
      <c r="C10591" t="s">
        <v>31828</v>
      </c>
      <c r="D10591" t="s">
        <v>26348</v>
      </c>
      <c r="E10591" s="1" t="s">
        <v>41312</v>
      </c>
      <c r="F10591" s="2">
        <v>24317</v>
      </c>
      <c r="G10591" s="2">
        <v>44740</v>
      </c>
      <c r="H10591" s="2">
        <v>44852</v>
      </c>
      <c r="L10591" s="1" t="s">
        <v>10028</v>
      </c>
    </row>
    <row r="10592" spans="1:12" x14ac:dyDescent="0.35">
      <c r="A10592" s="1" t="s">
        <v>51904</v>
      </c>
      <c r="B10592" t="s">
        <v>25576</v>
      </c>
      <c r="C10592" t="s">
        <v>27358</v>
      </c>
      <c r="D10592" t="s">
        <v>32467</v>
      </c>
      <c r="E10592" s="1" t="s">
        <v>41312</v>
      </c>
      <c r="F10592" s="2">
        <v>29786</v>
      </c>
      <c r="G10592" s="2">
        <v>44732</v>
      </c>
      <c r="H10592" s="2">
        <v>44844</v>
      </c>
      <c r="L10592" s="1" t="s">
        <v>10029</v>
      </c>
    </row>
    <row r="10593" spans="1:12" x14ac:dyDescent="0.35">
      <c r="A10593" s="1" t="s">
        <v>51905</v>
      </c>
      <c r="B10593" t="s">
        <v>31871</v>
      </c>
      <c r="C10593" t="s">
        <v>26022</v>
      </c>
      <c r="D10593" t="s">
        <v>25759</v>
      </c>
      <c r="E10593" s="1" t="s">
        <v>41312</v>
      </c>
      <c r="F10593" s="2">
        <v>30647</v>
      </c>
      <c r="G10593" s="2">
        <v>44732</v>
      </c>
      <c r="H10593" s="2">
        <v>44844</v>
      </c>
      <c r="L10593" s="1" t="s">
        <v>10030</v>
      </c>
    </row>
    <row r="10594" spans="1:12" x14ac:dyDescent="0.35">
      <c r="A10594" s="1" t="s">
        <v>51906</v>
      </c>
      <c r="B10594" t="s">
        <v>25722</v>
      </c>
      <c r="C10594" t="s">
        <v>25656</v>
      </c>
      <c r="D10594" t="s">
        <v>32468</v>
      </c>
      <c r="E10594" s="1" t="s">
        <v>41312</v>
      </c>
      <c r="F10594" s="2">
        <v>33077</v>
      </c>
      <c r="G10594" s="2">
        <v>44726</v>
      </c>
      <c r="H10594" s="2">
        <v>44838</v>
      </c>
      <c r="L10594" s="1" t="s">
        <v>10031</v>
      </c>
    </row>
    <row r="10595" spans="1:12" x14ac:dyDescent="0.35">
      <c r="A10595" s="1" t="s">
        <v>51907</v>
      </c>
      <c r="B10595" t="s">
        <v>32469</v>
      </c>
      <c r="C10595" t="s">
        <v>25656</v>
      </c>
      <c r="D10595" t="s">
        <v>32470</v>
      </c>
      <c r="E10595" s="1" t="s">
        <v>41312</v>
      </c>
      <c r="F10595" s="2">
        <v>32342</v>
      </c>
      <c r="G10595" s="2">
        <v>44726</v>
      </c>
      <c r="H10595" s="2">
        <v>44838</v>
      </c>
      <c r="L10595" s="1" t="s">
        <v>10032</v>
      </c>
    </row>
    <row r="10596" spans="1:12" x14ac:dyDescent="0.35">
      <c r="A10596" s="1" t="s">
        <v>51908</v>
      </c>
      <c r="B10596" t="s">
        <v>25767</v>
      </c>
      <c r="C10596" t="s">
        <v>25578</v>
      </c>
      <c r="D10596" t="s">
        <v>30119</v>
      </c>
      <c r="E10596" s="1" t="s">
        <v>41312</v>
      </c>
      <c r="F10596" s="2">
        <v>29965</v>
      </c>
      <c r="G10596" s="2">
        <v>44726</v>
      </c>
      <c r="H10596" s="2">
        <v>44838</v>
      </c>
      <c r="L10596" s="1" t="s">
        <v>10033</v>
      </c>
    </row>
    <row r="10597" spans="1:12" x14ac:dyDescent="0.35">
      <c r="A10597" s="1" t="s">
        <v>51909</v>
      </c>
      <c r="B10597" t="s">
        <v>25767</v>
      </c>
      <c r="C10597" t="s">
        <v>25656</v>
      </c>
      <c r="D10597" t="s">
        <v>26602</v>
      </c>
      <c r="E10597" s="1" t="s">
        <v>41312</v>
      </c>
      <c r="F10597" s="2">
        <v>20068</v>
      </c>
      <c r="G10597" s="2">
        <v>44726</v>
      </c>
      <c r="H10597" s="2">
        <v>44838</v>
      </c>
      <c r="L10597" s="1" t="s">
        <v>10034</v>
      </c>
    </row>
    <row r="10598" spans="1:12" x14ac:dyDescent="0.35">
      <c r="A10598" s="1" t="s">
        <v>51910</v>
      </c>
      <c r="B10598" t="s">
        <v>25725</v>
      </c>
      <c r="C10598" t="s">
        <v>25578</v>
      </c>
      <c r="D10598" t="s">
        <v>32471</v>
      </c>
      <c r="E10598" s="1" t="s">
        <v>41312</v>
      </c>
      <c r="F10598" s="2">
        <v>33280</v>
      </c>
      <c r="G10598" s="2">
        <v>44726</v>
      </c>
      <c r="H10598" s="2">
        <v>44838</v>
      </c>
      <c r="L10598" s="1" t="s">
        <v>10035</v>
      </c>
    </row>
    <row r="10599" spans="1:12" x14ac:dyDescent="0.35">
      <c r="A10599" s="1" t="s">
        <v>51911</v>
      </c>
      <c r="B10599" t="s">
        <v>26042</v>
      </c>
      <c r="C10599" t="s">
        <v>25579</v>
      </c>
      <c r="D10599" t="s">
        <v>32472</v>
      </c>
      <c r="E10599" s="1" t="s">
        <v>41312</v>
      </c>
      <c r="F10599" s="2">
        <v>27809</v>
      </c>
      <c r="G10599" s="2">
        <v>44728</v>
      </c>
      <c r="H10599" s="2">
        <v>44840</v>
      </c>
      <c r="L10599" s="1" t="s">
        <v>10036</v>
      </c>
    </row>
    <row r="10600" spans="1:12" x14ac:dyDescent="0.35">
      <c r="A10600" s="1" t="s">
        <v>51912</v>
      </c>
      <c r="B10600" t="s">
        <v>25740</v>
      </c>
      <c r="C10600" t="s">
        <v>28229</v>
      </c>
      <c r="D10600" t="s">
        <v>25641</v>
      </c>
      <c r="E10600" s="1" t="s">
        <v>41312</v>
      </c>
      <c r="F10600" s="2">
        <v>29259</v>
      </c>
      <c r="G10600" s="2">
        <v>44728</v>
      </c>
      <c r="H10600" s="2">
        <v>44840</v>
      </c>
      <c r="L10600" s="1" t="s">
        <v>10037</v>
      </c>
    </row>
    <row r="10601" spans="1:12" x14ac:dyDescent="0.35">
      <c r="A10601" s="1" t="s">
        <v>51913</v>
      </c>
      <c r="B10601" t="s">
        <v>25576</v>
      </c>
      <c r="C10601" t="s">
        <v>26802</v>
      </c>
      <c r="D10601" t="s">
        <v>26217</v>
      </c>
      <c r="E10601" s="1" t="s">
        <v>41312</v>
      </c>
      <c r="F10601" s="2">
        <v>30283</v>
      </c>
      <c r="G10601" s="2">
        <v>44728</v>
      </c>
      <c r="H10601" s="2">
        <v>44840</v>
      </c>
      <c r="L10601" s="1" t="s">
        <v>10038</v>
      </c>
    </row>
    <row r="10602" spans="1:12" x14ac:dyDescent="0.35">
      <c r="A10602" s="1" t="s">
        <v>51914</v>
      </c>
      <c r="B10602" t="s">
        <v>25579</v>
      </c>
      <c r="C10602" t="s">
        <v>25582</v>
      </c>
      <c r="D10602" t="s">
        <v>28629</v>
      </c>
      <c r="E10602" s="1" t="s">
        <v>41312</v>
      </c>
      <c r="F10602" s="2">
        <v>32773</v>
      </c>
      <c r="G10602" s="2">
        <v>44733</v>
      </c>
      <c r="H10602" s="2">
        <v>44845</v>
      </c>
      <c r="L10602" s="1" t="s">
        <v>10039</v>
      </c>
    </row>
    <row r="10603" spans="1:12" x14ac:dyDescent="0.35">
      <c r="A10603" s="1" t="s">
        <v>51915</v>
      </c>
      <c r="B10603" t="s">
        <v>25601</v>
      </c>
      <c r="C10603" t="s">
        <v>25770</v>
      </c>
      <c r="D10603" t="s">
        <v>7990</v>
      </c>
      <c r="E10603" s="1" t="s">
        <v>41312</v>
      </c>
      <c r="F10603" s="2">
        <v>31153</v>
      </c>
      <c r="G10603" s="2">
        <v>44733</v>
      </c>
      <c r="H10603" s="2">
        <v>44845</v>
      </c>
      <c r="L10603" s="1" t="s">
        <v>10040</v>
      </c>
    </row>
    <row r="10604" spans="1:12" x14ac:dyDescent="0.35">
      <c r="A10604" s="1" t="s">
        <v>51916</v>
      </c>
      <c r="B10604" t="s">
        <v>25601</v>
      </c>
      <c r="C10604" t="s">
        <v>26460</v>
      </c>
      <c r="D10604" t="s">
        <v>32473</v>
      </c>
      <c r="E10604" s="1" t="s">
        <v>41312</v>
      </c>
      <c r="F10604" s="2">
        <v>29295</v>
      </c>
      <c r="G10604" s="2">
        <v>44733</v>
      </c>
      <c r="H10604" s="2">
        <v>44845</v>
      </c>
      <c r="L10604" s="1" t="s">
        <v>10041</v>
      </c>
    </row>
    <row r="10605" spans="1:12" x14ac:dyDescent="0.35">
      <c r="A10605" s="1" t="s">
        <v>51917</v>
      </c>
      <c r="B10605" t="s">
        <v>32372</v>
      </c>
      <c r="C10605" t="s">
        <v>25601</v>
      </c>
      <c r="D10605" t="s">
        <v>26578</v>
      </c>
      <c r="E10605" s="1" t="s">
        <v>41312</v>
      </c>
      <c r="F10605" s="2">
        <v>20741</v>
      </c>
      <c r="G10605" s="2">
        <v>44735</v>
      </c>
      <c r="H10605" s="2">
        <v>44847</v>
      </c>
      <c r="L10605" s="1" t="s">
        <v>10042</v>
      </c>
    </row>
    <row r="10606" spans="1:12" x14ac:dyDescent="0.35">
      <c r="A10606" s="1" t="s">
        <v>51918</v>
      </c>
      <c r="B10606" t="s">
        <v>25680</v>
      </c>
      <c r="C10606" t="s">
        <v>27188</v>
      </c>
      <c r="D10606" t="s">
        <v>32474</v>
      </c>
      <c r="E10606" s="1" t="s">
        <v>41312</v>
      </c>
      <c r="F10606" s="2">
        <v>31641</v>
      </c>
      <c r="G10606" s="2">
        <v>44735</v>
      </c>
      <c r="H10606" s="2">
        <v>44847</v>
      </c>
      <c r="L10606" s="1" t="s">
        <v>10043</v>
      </c>
    </row>
    <row r="10607" spans="1:12" x14ac:dyDescent="0.35">
      <c r="A10607" s="1" t="s">
        <v>51919</v>
      </c>
      <c r="B10607" t="s">
        <v>25601</v>
      </c>
      <c r="C10607" t="s">
        <v>27352</v>
      </c>
      <c r="D10607" t="s">
        <v>26273</v>
      </c>
      <c r="E10607" s="1" t="s">
        <v>41312</v>
      </c>
      <c r="F10607" s="2">
        <v>25301</v>
      </c>
      <c r="G10607" s="2">
        <v>44734</v>
      </c>
      <c r="H10607" s="2">
        <v>44846</v>
      </c>
      <c r="L10607" s="1" t="s">
        <v>10044</v>
      </c>
    </row>
    <row r="10608" spans="1:12" x14ac:dyDescent="0.35">
      <c r="A10608" s="1" t="s">
        <v>51920</v>
      </c>
      <c r="B10608" t="s">
        <v>25651</v>
      </c>
      <c r="C10608" t="s">
        <v>25767</v>
      </c>
      <c r="D10608" t="s">
        <v>32475</v>
      </c>
      <c r="E10608" s="1" t="s">
        <v>41312</v>
      </c>
      <c r="F10608" s="2">
        <v>36592</v>
      </c>
      <c r="G10608" s="2">
        <v>44742</v>
      </c>
      <c r="H10608" s="2">
        <v>44854</v>
      </c>
      <c r="L10608" s="1" t="s">
        <v>9751</v>
      </c>
    </row>
    <row r="10609" spans="1:12" x14ac:dyDescent="0.35">
      <c r="A10609" s="1" t="s">
        <v>51921</v>
      </c>
      <c r="B10609" t="s">
        <v>26083</v>
      </c>
      <c r="C10609" t="s">
        <v>29182</v>
      </c>
      <c r="D10609" t="s">
        <v>27643</v>
      </c>
      <c r="E10609" s="1" t="s">
        <v>41312</v>
      </c>
      <c r="F10609" s="2">
        <v>31652</v>
      </c>
      <c r="G10609" s="2">
        <v>44742</v>
      </c>
      <c r="H10609" s="2">
        <v>44854</v>
      </c>
      <c r="L10609" s="1" t="s">
        <v>9750</v>
      </c>
    </row>
    <row r="10610" spans="1:12" x14ac:dyDescent="0.35">
      <c r="A10610" s="1" t="s">
        <v>51922</v>
      </c>
      <c r="B10610" t="s">
        <v>25585</v>
      </c>
      <c r="C10610" t="s">
        <v>25887</v>
      </c>
      <c r="D10610" t="s">
        <v>27278</v>
      </c>
      <c r="E10610" s="1" t="s">
        <v>41312</v>
      </c>
      <c r="F10610" s="2">
        <v>36128</v>
      </c>
      <c r="G10610" s="2">
        <v>44735</v>
      </c>
      <c r="H10610" s="2">
        <v>44847</v>
      </c>
      <c r="L10610" s="1" t="s">
        <v>10045</v>
      </c>
    </row>
    <row r="10611" spans="1:12" x14ac:dyDescent="0.35">
      <c r="A10611" s="1" t="s">
        <v>51923</v>
      </c>
      <c r="B10611" t="s">
        <v>26386</v>
      </c>
      <c r="C10611" t="s">
        <v>25611</v>
      </c>
      <c r="D10611" t="s">
        <v>32476</v>
      </c>
      <c r="E10611" s="1" t="s">
        <v>41312</v>
      </c>
      <c r="F10611" s="2">
        <v>30393</v>
      </c>
      <c r="G10611" s="2">
        <v>44735</v>
      </c>
      <c r="H10611" s="2">
        <v>44847</v>
      </c>
      <c r="L10611" s="1" t="s">
        <v>10046</v>
      </c>
    </row>
    <row r="10612" spans="1:12" x14ac:dyDescent="0.35">
      <c r="A10612" s="1" t="s">
        <v>51924</v>
      </c>
      <c r="B10612" t="s">
        <v>26625</v>
      </c>
      <c r="C10612" t="s">
        <v>26221</v>
      </c>
      <c r="D10612" t="s">
        <v>32477</v>
      </c>
      <c r="E10612" s="1" t="s">
        <v>41312</v>
      </c>
      <c r="F10612" s="2">
        <v>36376</v>
      </c>
      <c r="G10612" s="2">
        <v>44726</v>
      </c>
      <c r="H10612" s="2">
        <v>44838</v>
      </c>
      <c r="L10612" s="1" t="s">
        <v>10047</v>
      </c>
    </row>
    <row r="10613" spans="1:12" x14ac:dyDescent="0.35">
      <c r="A10613" s="1" t="s">
        <v>51925</v>
      </c>
      <c r="B10613" t="s">
        <v>26221</v>
      </c>
      <c r="C10613" t="s">
        <v>25622</v>
      </c>
      <c r="D10613" t="s">
        <v>25621</v>
      </c>
      <c r="E10613" s="1" t="s">
        <v>41312</v>
      </c>
      <c r="F10613" s="2">
        <v>22553</v>
      </c>
      <c r="G10613" s="2">
        <v>44726</v>
      </c>
      <c r="H10613" s="2">
        <v>44838</v>
      </c>
      <c r="L10613" s="1" t="s">
        <v>10048</v>
      </c>
    </row>
    <row r="10614" spans="1:12" x14ac:dyDescent="0.35">
      <c r="A10614" s="1" t="s">
        <v>51926</v>
      </c>
      <c r="B10614" t="s">
        <v>25576</v>
      </c>
      <c r="C10614" t="s">
        <v>25617</v>
      </c>
      <c r="D10614" t="s">
        <v>25920</v>
      </c>
      <c r="E10614" s="1" t="s">
        <v>41312</v>
      </c>
      <c r="F10614" s="2">
        <v>21057</v>
      </c>
      <c r="G10614" s="2">
        <v>44726</v>
      </c>
      <c r="H10614" s="2">
        <v>44838</v>
      </c>
      <c r="L10614" s="1" t="s">
        <v>10049</v>
      </c>
    </row>
    <row r="10615" spans="1:12" x14ac:dyDescent="0.35">
      <c r="A10615" s="1" t="s">
        <v>51927</v>
      </c>
      <c r="B10615" t="s">
        <v>25911</v>
      </c>
      <c r="C10615" t="s">
        <v>26022</v>
      </c>
      <c r="D10615" t="s">
        <v>26953</v>
      </c>
      <c r="E10615" s="1" t="s">
        <v>41312</v>
      </c>
      <c r="F10615" s="2">
        <v>24002</v>
      </c>
      <c r="G10615" s="2">
        <v>44726</v>
      </c>
      <c r="H10615" s="2">
        <v>44838</v>
      </c>
      <c r="L10615" s="1" t="s">
        <v>10050</v>
      </c>
    </row>
    <row r="10616" spans="1:12" x14ac:dyDescent="0.35">
      <c r="A10616" s="1" t="s">
        <v>51928</v>
      </c>
      <c r="B10616" t="s">
        <v>26042</v>
      </c>
      <c r="C10616" t="s">
        <v>25740</v>
      </c>
      <c r="D10616" t="s">
        <v>32478</v>
      </c>
      <c r="E10616" s="1" t="s">
        <v>41312</v>
      </c>
      <c r="F10616" s="2">
        <v>36218</v>
      </c>
      <c r="G10616" s="2">
        <v>44739</v>
      </c>
      <c r="H10616" s="2">
        <v>44851</v>
      </c>
      <c r="L10616" s="1" t="s">
        <v>10051</v>
      </c>
    </row>
    <row r="10617" spans="1:12" x14ac:dyDescent="0.35">
      <c r="A10617" s="1" t="s">
        <v>51929</v>
      </c>
      <c r="B10617" t="s">
        <v>25622</v>
      </c>
      <c r="C10617" t="s">
        <v>25770</v>
      </c>
      <c r="D10617" t="s">
        <v>25759</v>
      </c>
      <c r="E10617" s="1" t="s">
        <v>41312</v>
      </c>
      <c r="F10617" s="2">
        <v>32979</v>
      </c>
      <c r="G10617" s="2">
        <v>44727</v>
      </c>
      <c r="H10617" s="2">
        <v>44839</v>
      </c>
      <c r="L10617" s="1" t="s">
        <v>10052</v>
      </c>
    </row>
    <row r="10618" spans="1:12" x14ac:dyDescent="0.35">
      <c r="A10618" s="1" t="s">
        <v>51930</v>
      </c>
      <c r="B10618" t="s">
        <v>25680</v>
      </c>
      <c r="C10618" t="s">
        <v>25622</v>
      </c>
      <c r="D10618" t="s">
        <v>28293</v>
      </c>
      <c r="E10618" s="1" t="s">
        <v>41312</v>
      </c>
      <c r="F10618" s="2">
        <v>33868</v>
      </c>
      <c r="G10618" s="2">
        <v>44727</v>
      </c>
      <c r="H10618" s="2">
        <v>44839</v>
      </c>
      <c r="L10618" s="1" t="s">
        <v>10053</v>
      </c>
    </row>
    <row r="10619" spans="1:12" x14ac:dyDescent="0.35">
      <c r="A10619" s="1" t="s">
        <v>51931</v>
      </c>
      <c r="B10619" t="s">
        <v>25725</v>
      </c>
      <c r="C10619" t="s">
        <v>31871</v>
      </c>
      <c r="D10619" t="s">
        <v>27182</v>
      </c>
      <c r="E10619" s="1" t="s">
        <v>41312</v>
      </c>
      <c r="F10619" s="2">
        <v>19322</v>
      </c>
      <c r="G10619" s="2">
        <v>44732</v>
      </c>
      <c r="H10619" s="2">
        <v>44844</v>
      </c>
      <c r="L10619" s="1" t="s">
        <v>10054</v>
      </c>
    </row>
    <row r="10620" spans="1:12" x14ac:dyDescent="0.35">
      <c r="A10620" s="1" t="s">
        <v>51932</v>
      </c>
      <c r="B10620" t="s">
        <v>25767</v>
      </c>
      <c r="C10620" t="s">
        <v>25579</v>
      </c>
      <c r="D10620" t="s">
        <v>25894</v>
      </c>
      <c r="E10620" s="1" t="s">
        <v>41312</v>
      </c>
      <c r="F10620" s="2">
        <v>33971</v>
      </c>
      <c r="G10620" s="2">
        <v>44726</v>
      </c>
      <c r="H10620" s="2">
        <v>44838</v>
      </c>
      <c r="L10620" s="1" t="s">
        <v>10055</v>
      </c>
    </row>
    <row r="10621" spans="1:12" x14ac:dyDescent="0.35">
      <c r="A10621" s="1" t="s">
        <v>51933</v>
      </c>
      <c r="B10621" t="s">
        <v>29379</v>
      </c>
      <c r="C10621" t="s">
        <v>30464</v>
      </c>
      <c r="D10621" t="s">
        <v>25649</v>
      </c>
      <c r="E10621" s="1" t="s">
        <v>41312</v>
      </c>
      <c r="F10621" s="2">
        <v>33527</v>
      </c>
      <c r="G10621" s="2">
        <v>44728</v>
      </c>
      <c r="H10621" s="2">
        <v>44840</v>
      </c>
      <c r="L10621" s="1" t="s">
        <v>10056</v>
      </c>
    </row>
    <row r="10622" spans="1:12" x14ac:dyDescent="0.35">
      <c r="A10622" s="1" t="s">
        <v>51934</v>
      </c>
      <c r="B10622" t="s">
        <v>25578</v>
      </c>
      <c r="C10622" t="s">
        <v>25645</v>
      </c>
      <c r="D10622" t="s">
        <v>32479</v>
      </c>
      <c r="E10622" s="1" t="s">
        <v>41312</v>
      </c>
      <c r="F10622" s="2">
        <v>32127</v>
      </c>
      <c r="G10622" s="2">
        <v>44728</v>
      </c>
      <c r="H10622" s="2">
        <v>44840</v>
      </c>
      <c r="L10622" s="1" t="s">
        <v>10057</v>
      </c>
    </row>
    <row r="10623" spans="1:12" x14ac:dyDescent="0.35">
      <c r="A10623" s="1" t="s">
        <v>51935</v>
      </c>
      <c r="B10623" t="s">
        <v>25882</v>
      </c>
      <c r="C10623" t="s">
        <v>25576</v>
      </c>
      <c r="D10623" t="s">
        <v>32480</v>
      </c>
      <c r="E10623" s="1" t="s">
        <v>41312</v>
      </c>
      <c r="F10623" s="2">
        <v>37769</v>
      </c>
      <c r="G10623" s="2">
        <v>44728</v>
      </c>
      <c r="H10623" s="2">
        <v>44840</v>
      </c>
      <c r="L10623" s="1" t="s">
        <v>10058</v>
      </c>
    </row>
    <row r="10624" spans="1:12" x14ac:dyDescent="0.35">
      <c r="A10624" s="1" t="s">
        <v>51936</v>
      </c>
      <c r="B10624" t="s">
        <v>25770</v>
      </c>
      <c r="C10624" t="s">
        <v>31640</v>
      </c>
      <c r="D10624" t="s">
        <v>32481</v>
      </c>
      <c r="E10624" s="1" t="s">
        <v>41312</v>
      </c>
      <c r="F10624" s="2">
        <v>25046</v>
      </c>
      <c r="G10624" s="2">
        <v>44733</v>
      </c>
      <c r="H10624" s="2">
        <v>44845</v>
      </c>
      <c r="L10624" s="1" t="s">
        <v>10059</v>
      </c>
    </row>
    <row r="10625" spans="1:12" x14ac:dyDescent="0.35">
      <c r="A10625" s="1" t="s">
        <v>51937</v>
      </c>
      <c r="B10625" t="s">
        <v>27354</v>
      </c>
      <c r="C10625" t="s">
        <v>25582</v>
      </c>
      <c r="D10625" t="s">
        <v>25621</v>
      </c>
      <c r="E10625" s="1" t="s">
        <v>41312</v>
      </c>
      <c r="F10625" s="2">
        <v>27025</v>
      </c>
      <c r="G10625" s="2">
        <v>44733</v>
      </c>
      <c r="H10625" s="2">
        <v>44845</v>
      </c>
      <c r="L10625" s="1" t="s">
        <v>10060</v>
      </c>
    </row>
    <row r="10626" spans="1:12" x14ac:dyDescent="0.35">
      <c r="A10626" s="1" t="s">
        <v>51938</v>
      </c>
      <c r="B10626" t="s">
        <v>26460</v>
      </c>
      <c r="C10626" t="s">
        <v>25725</v>
      </c>
      <c r="D10626" t="s">
        <v>32482</v>
      </c>
      <c r="E10626" s="1" t="s">
        <v>41312</v>
      </c>
      <c r="F10626" s="2">
        <v>22401</v>
      </c>
      <c r="G10626" s="2">
        <v>44733</v>
      </c>
      <c r="H10626" s="2">
        <v>44845</v>
      </c>
      <c r="L10626" s="1" t="s">
        <v>10061</v>
      </c>
    </row>
    <row r="10627" spans="1:12" x14ac:dyDescent="0.35">
      <c r="A10627" s="1" t="s">
        <v>51939</v>
      </c>
      <c r="B10627" t="s">
        <v>26295</v>
      </c>
      <c r="C10627" t="s">
        <v>25892</v>
      </c>
      <c r="D10627" t="s">
        <v>25604</v>
      </c>
      <c r="E10627" s="1" t="s">
        <v>41312</v>
      </c>
      <c r="F10627" s="2">
        <v>20697</v>
      </c>
      <c r="G10627" s="2">
        <v>44733</v>
      </c>
      <c r="H10627" s="2">
        <v>44845</v>
      </c>
      <c r="L10627" s="1" t="s">
        <v>10062</v>
      </c>
    </row>
    <row r="10628" spans="1:12" x14ac:dyDescent="0.35">
      <c r="A10628" s="1" t="s">
        <v>51940</v>
      </c>
      <c r="B10628" t="s">
        <v>25849</v>
      </c>
      <c r="C10628" t="s">
        <v>30795</v>
      </c>
      <c r="D10628" t="s">
        <v>32483</v>
      </c>
      <c r="E10628" s="1" t="s">
        <v>41312</v>
      </c>
      <c r="F10628" s="2">
        <v>33890</v>
      </c>
      <c r="G10628" s="2">
        <v>44726</v>
      </c>
      <c r="H10628" s="2">
        <v>44838</v>
      </c>
      <c r="L10628" s="1" t="s">
        <v>10063</v>
      </c>
    </row>
    <row r="10629" spans="1:12" x14ac:dyDescent="0.35">
      <c r="A10629" s="1" t="s">
        <v>51941</v>
      </c>
      <c r="B10629" t="s">
        <v>26174</v>
      </c>
      <c r="C10629" t="s">
        <v>25582</v>
      </c>
      <c r="D10629" t="s">
        <v>26578</v>
      </c>
      <c r="E10629" s="1" t="s">
        <v>41312</v>
      </c>
      <c r="F10629" s="2">
        <v>25298</v>
      </c>
      <c r="G10629" s="2">
        <v>44726</v>
      </c>
      <c r="H10629" s="2">
        <v>44838</v>
      </c>
      <c r="L10629" s="1" t="s">
        <v>10064</v>
      </c>
    </row>
    <row r="10630" spans="1:12" x14ac:dyDescent="0.35">
      <c r="A10630" s="1" t="s">
        <v>51942</v>
      </c>
      <c r="B10630" t="s">
        <v>25832</v>
      </c>
      <c r="C10630" t="s">
        <v>25601</v>
      </c>
      <c r="D10630" t="s">
        <v>25837</v>
      </c>
      <c r="E10630" s="1" t="s">
        <v>41312</v>
      </c>
      <c r="F10630" s="2">
        <v>26672</v>
      </c>
      <c r="G10630" s="2">
        <v>44739</v>
      </c>
      <c r="H10630" s="2">
        <v>44851</v>
      </c>
      <c r="L10630" s="1" t="s">
        <v>10065</v>
      </c>
    </row>
    <row r="10631" spans="1:12" x14ac:dyDescent="0.35">
      <c r="A10631" s="1" t="s">
        <v>51943</v>
      </c>
      <c r="B10631" t="s">
        <v>25656</v>
      </c>
      <c r="C10631" t="s">
        <v>25770</v>
      </c>
      <c r="D10631" t="s">
        <v>25923</v>
      </c>
      <c r="E10631" s="1" t="s">
        <v>41312</v>
      </c>
      <c r="F10631" s="2">
        <v>32292</v>
      </c>
      <c r="G10631" s="2">
        <v>44739</v>
      </c>
      <c r="H10631" s="2">
        <v>44851</v>
      </c>
      <c r="L10631" s="1" t="s">
        <v>10066</v>
      </c>
    </row>
    <row r="10632" spans="1:12" x14ac:dyDescent="0.35">
      <c r="A10632" s="1" t="s">
        <v>51944</v>
      </c>
      <c r="B10632" t="s">
        <v>25622</v>
      </c>
      <c r="C10632" t="s">
        <v>32484</v>
      </c>
      <c r="D10632" t="s">
        <v>25605</v>
      </c>
      <c r="E10632" s="1" t="s">
        <v>41312</v>
      </c>
      <c r="F10632" s="2">
        <v>30173</v>
      </c>
      <c r="G10632" s="2">
        <v>44739</v>
      </c>
      <c r="H10632" s="2">
        <v>44851</v>
      </c>
      <c r="L10632" s="1" t="s">
        <v>10067</v>
      </c>
    </row>
    <row r="10633" spans="1:12" x14ac:dyDescent="0.35">
      <c r="A10633" s="1" t="s">
        <v>51945</v>
      </c>
      <c r="B10633" t="s">
        <v>25656</v>
      </c>
      <c r="C10633" t="s">
        <v>25770</v>
      </c>
      <c r="D10633" t="s">
        <v>32485</v>
      </c>
      <c r="E10633" s="1" t="s">
        <v>41312</v>
      </c>
      <c r="F10633" s="2">
        <v>34629</v>
      </c>
      <c r="G10633" s="2">
        <v>44739</v>
      </c>
      <c r="H10633" s="2">
        <v>44851</v>
      </c>
      <c r="L10633" s="1" t="s">
        <v>10068</v>
      </c>
    </row>
    <row r="10634" spans="1:12" x14ac:dyDescent="0.35">
      <c r="A10634" s="1" t="s">
        <v>51946</v>
      </c>
      <c r="B10634" t="s">
        <v>26580</v>
      </c>
      <c r="C10634" t="s">
        <v>25622</v>
      </c>
      <c r="D10634" t="s">
        <v>32486</v>
      </c>
      <c r="E10634" s="1" t="s">
        <v>41312</v>
      </c>
      <c r="F10634" s="2">
        <v>37869</v>
      </c>
      <c r="G10634" s="2">
        <v>44739</v>
      </c>
      <c r="H10634" s="2">
        <v>44851</v>
      </c>
      <c r="L10634" s="1" t="s">
        <v>10069</v>
      </c>
    </row>
    <row r="10635" spans="1:12" x14ac:dyDescent="0.35">
      <c r="A10635" s="1" t="s">
        <v>51947</v>
      </c>
      <c r="B10635" t="s">
        <v>25770</v>
      </c>
      <c r="C10635" t="s">
        <v>25932</v>
      </c>
      <c r="D10635" t="s">
        <v>26044</v>
      </c>
      <c r="E10635" s="1" t="s">
        <v>41312</v>
      </c>
      <c r="F10635" s="2">
        <v>31445</v>
      </c>
      <c r="G10635" s="2">
        <v>44727</v>
      </c>
      <c r="H10635" s="2">
        <v>44839</v>
      </c>
      <c r="L10635" s="1" t="s">
        <v>10070</v>
      </c>
    </row>
    <row r="10636" spans="1:12" x14ac:dyDescent="0.35">
      <c r="A10636" s="1" t="s">
        <v>51948</v>
      </c>
      <c r="B10636" t="s">
        <v>25770</v>
      </c>
      <c r="C10636" t="s">
        <v>25932</v>
      </c>
      <c r="D10636" t="s">
        <v>25698</v>
      </c>
      <c r="E10636" s="1" t="s">
        <v>41312</v>
      </c>
      <c r="F10636" s="2">
        <v>32329</v>
      </c>
      <c r="G10636" s="2">
        <v>44727</v>
      </c>
      <c r="H10636" s="2">
        <v>44839</v>
      </c>
      <c r="L10636" s="1" t="s">
        <v>10071</v>
      </c>
    </row>
    <row r="10637" spans="1:12" x14ac:dyDescent="0.35">
      <c r="A10637" s="1" t="s">
        <v>51949</v>
      </c>
      <c r="B10637" t="s">
        <v>26983</v>
      </c>
      <c r="C10637" t="s">
        <v>25601</v>
      </c>
      <c r="D10637" t="s">
        <v>25666</v>
      </c>
      <c r="E10637" s="1" t="s">
        <v>41312</v>
      </c>
      <c r="F10637" s="2">
        <v>26814</v>
      </c>
      <c r="G10637" s="2">
        <v>44727</v>
      </c>
      <c r="H10637" s="2">
        <v>44839</v>
      </c>
      <c r="L10637" s="1" t="s">
        <v>10072</v>
      </c>
    </row>
    <row r="10638" spans="1:12" x14ac:dyDescent="0.35">
      <c r="A10638" s="1" t="s">
        <v>51950</v>
      </c>
      <c r="B10638" t="s">
        <v>25582</v>
      </c>
      <c r="C10638" t="s">
        <v>25770</v>
      </c>
      <c r="D10638" t="s">
        <v>32487</v>
      </c>
      <c r="E10638" s="1" t="s">
        <v>41312</v>
      </c>
      <c r="F10638" s="2">
        <v>34412</v>
      </c>
      <c r="G10638" s="2">
        <v>44727</v>
      </c>
      <c r="H10638" s="2">
        <v>44839</v>
      </c>
      <c r="L10638" s="1" t="s">
        <v>10073</v>
      </c>
    </row>
    <row r="10639" spans="1:12" x14ac:dyDescent="0.35">
      <c r="A10639" s="1" t="s">
        <v>51951</v>
      </c>
      <c r="B10639" t="s">
        <v>29379</v>
      </c>
      <c r="C10639" t="s">
        <v>26052</v>
      </c>
      <c r="D10639" t="s">
        <v>25663</v>
      </c>
      <c r="E10639" s="1" t="s">
        <v>41312</v>
      </c>
      <c r="F10639" s="2">
        <v>34338</v>
      </c>
      <c r="G10639" s="2">
        <v>44742</v>
      </c>
      <c r="H10639" s="2">
        <v>44854</v>
      </c>
      <c r="L10639" s="1" t="s">
        <v>10074</v>
      </c>
    </row>
    <row r="10640" spans="1:12" x14ac:dyDescent="0.35">
      <c r="A10640" s="1" t="s">
        <v>51952</v>
      </c>
      <c r="B10640" t="s">
        <v>30282</v>
      </c>
      <c r="C10640" t="s">
        <v>25653</v>
      </c>
      <c r="D10640" t="s">
        <v>32488</v>
      </c>
      <c r="E10640" s="1" t="s">
        <v>41312</v>
      </c>
      <c r="F10640" s="2">
        <v>33117</v>
      </c>
      <c r="G10640" s="2">
        <v>44725</v>
      </c>
      <c r="H10640" s="2">
        <v>44837</v>
      </c>
      <c r="L10640" s="1" t="s">
        <v>10075</v>
      </c>
    </row>
    <row r="10641" spans="1:12" x14ac:dyDescent="0.35">
      <c r="A10641" s="1" t="s">
        <v>51953</v>
      </c>
      <c r="B10641" t="s">
        <v>25832</v>
      </c>
      <c r="C10641" t="s">
        <v>25651</v>
      </c>
      <c r="D10641" t="s">
        <v>25693</v>
      </c>
      <c r="E10641" s="1" t="s">
        <v>41312</v>
      </c>
      <c r="F10641" s="2">
        <v>32634</v>
      </c>
      <c r="G10641" s="2">
        <v>44725</v>
      </c>
      <c r="H10641" s="2">
        <v>44837</v>
      </c>
      <c r="L10641" s="1" t="s">
        <v>10076</v>
      </c>
    </row>
    <row r="10642" spans="1:12" x14ac:dyDescent="0.35">
      <c r="A10642" s="1" t="s">
        <v>51954</v>
      </c>
      <c r="B10642" t="s">
        <v>25834</v>
      </c>
      <c r="C10642" t="s">
        <v>25832</v>
      </c>
      <c r="D10642" t="s">
        <v>32489</v>
      </c>
      <c r="E10642" s="1" t="s">
        <v>41312</v>
      </c>
      <c r="F10642" s="2">
        <v>37084</v>
      </c>
      <c r="G10642" s="2">
        <v>44725</v>
      </c>
      <c r="H10642" s="2">
        <v>44837</v>
      </c>
      <c r="L10642" s="1" t="s">
        <v>10077</v>
      </c>
    </row>
    <row r="10643" spans="1:12" x14ac:dyDescent="0.35">
      <c r="A10643" s="1" t="s">
        <v>51955</v>
      </c>
      <c r="B10643" t="s">
        <v>25832</v>
      </c>
      <c r="C10643" t="s">
        <v>25651</v>
      </c>
      <c r="D10643" t="s">
        <v>27813</v>
      </c>
      <c r="E10643" s="1" t="s">
        <v>41312</v>
      </c>
      <c r="F10643" s="2">
        <v>37282</v>
      </c>
      <c r="G10643" s="2">
        <v>44725</v>
      </c>
      <c r="H10643" s="2">
        <v>44837</v>
      </c>
      <c r="L10643" s="1" t="s">
        <v>10078</v>
      </c>
    </row>
    <row r="10644" spans="1:12" x14ac:dyDescent="0.35">
      <c r="A10644" s="1" t="s">
        <v>51956</v>
      </c>
      <c r="B10644" t="s">
        <v>27330</v>
      </c>
      <c r="C10644" t="s">
        <v>25622</v>
      </c>
      <c r="D10644" t="s">
        <v>26925</v>
      </c>
      <c r="E10644" s="1" t="s">
        <v>41312</v>
      </c>
      <c r="F10644" s="2">
        <v>27917</v>
      </c>
      <c r="G10644" s="2">
        <v>44714</v>
      </c>
      <c r="H10644" s="2">
        <v>44798</v>
      </c>
      <c r="L10644" s="1" t="s">
        <v>10079</v>
      </c>
    </row>
    <row r="10645" spans="1:12" x14ac:dyDescent="0.35">
      <c r="A10645" s="1" t="s">
        <v>51957</v>
      </c>
      <c r="B10645" t="s">
        <v>25725</v>
      </c>
      <c r="C10645" t="s">
        <v>25656</v>
      </c>
      <c r="D10645" t="s">
        <v>28713</v>
      </c>
      <c r="E10645" s="1" t="s">
        <v>41312</v>
      </c>
      <c r="F10645" s="2">
        <v>23142</v>
      </c>
      <c r="G10645" s="2">
        <v>44714</v>
      </c>
      <c r="H10645" s="2">
        <v>44798</v>
      </c>
      <c r="L10645" s="1" t="s">
        <v>10080</v>
      </c>
    </row>
    <row r="10646" spans="1:12" x14ac:dyDescent="0.35">
      <c r="A10646" s="1" t="s">
        <v>51958</v>
      </c>
      <c r="B10646" t="s">
        <v>25688</v>
      </c>
      <c r="C10646" t="s">
        <v>26090</v>
      </c>
      <c r="D10646" t="s">
        <v>32490</v>
      </c>
      <c r="E10646" s="1" t="s">
        <v>41312</v>
      </c>
      <c r="F10646" s="2">
        <v>34897</v>
      </c>
      <c r="G10646" s="2">
        <v>44740</v>
      </c>
      <c r="H10646" s="2">
        <v>44852</v>
      </c>
      <c r="L10646" s="1" t="s">
        <v>10081</v>
      </c>
    </row>
    <row r="10647" spans="1:12" x14ac:dyDescent="0.35">
      <c r="A10647" s="1" t="s">
        <v>51959</v>
      </c>
      <c r="B10647" t="s">
        <v>25578</v>
      </c>
      <c r="C10647" t="s">
        <v>26174</v>
      </c>
      <c r="D10647" t="s">
        <v>32491</v>
      </c>
      <c r="E10647" s="1" t="s">
        <v>41312</v>
      </c>
      <c r="F10647" s="2">
        <v>28521</v>
      </c>
      <c r="G10647" s="2">
        <v>44740</v>
      </c>
      <c r="H10647" s="2">
        <v>44852</v>
      </c>
      <c r="L10647" s="1" t="s">
        <v>10082</v>
      </c>
    </row>
    <row r="10648" spans="1:12" x14ac:dyDescent="0.35">
      <c r="A10648" s="1" t="s">
        <v>51960</v>
      </c>
      <c r="B10648" t="s">
        <v>27164</v>
      </c>
      <c r="C10648" t="s">
        <v>26221</v>
      </c>
      <c r="D10648" t="s">
        <v>25795</v>
      </c>
      <c r="E10648" s="1" t="s">
        <v>41312</v>
      </c>
      <c r="F10648" s="2">
        <v>19934</v>
      </c>
      <c r="G10648" s="2">
        <v>44725</v>
      </c>
      <c r="H10648" s="2">
        <v>44837</v>
      </c>
      <c r="L10648" s="1" t="s">
        <v>10083</v>
      </c>
    </row>
    <row r="10649" spans="1:12" x14ac:dyDescent="0.35">
      <c r="A10649" s="1" t="s">
        <v>51961</v>
      </c>
      <c r="B10649" t="s">
        <v>25740</v>
      </c>
      <c r="C10649" t="s">
        <v>25633</v>
      </c>
      <c r="D10649" t="s">
        <v>32492</v>
      </c>
      <c r="E10649" s="1" t="s">
        <v>41312</v>
      </c>
      <c r="F10649" s="2">
        <v>30050</v>
      </c>
      <c r="G10649" s="2">
        <v>44714</v>
      </c>
      <c r="H10649" s="2">
        <v>44798</v>
      </c>
      <c r="L10649" s="1" t="s">
        <v>10084</v>
      </c>
    </row>
    <row r="10650" spans="1:12" x14ac:dyDescent="0.35">
      <c r="A10650" s="1" t="s">
        <v>51962</v>
      </c>
      <c r="B10650" t="s">
        <v>26107</v>
      </c>
      <c r="C10650" t="s">
        <v>27988</v>
      </c>
      <c r="D10650" t="s">
        <v>32493</v>
      </c>
      <c r="E10650" s="1" t="s">
        <v>41312</v>
      </c>
      <c r="F10650" s="2">
        <v>33075</v>
      </c>
      <c r="G10650" s="2">
        <v>44740</v>
      </c>
      <c r="H10650" s="2">
        <v>44852</v>
      </c>
      <c r="L10650" s="1" t="s">
        <v>10085</v>
      </c>
    </row>
    <row r="10651" spans="1:12" x14ac:dyDescent="0.35">
      <c r="A10651" s="1" t="s">
        <v>51963</v>
      </c>
      <c r="B10651" t="s">
        <v>25578</v>
      </c>
      <c r="C10651" t="s">
        <v>26174</v>
      </c>
      <c r="D10651" t="s">
        <v>27342</v>
      </c>
      <c r="E10651" s="1" t="s">
        <v>41312</v>
      </c>
      <c r="F10651" s="2">
        <v>29868</v>
      </c>
      <c r="G10651" s="2">
        <v>44740</v>
      </c>
      <c r="H10651" s="2">
        <v>44852</v>
      </c>
      <c r="L10651" s="1" t="s">
        <v>10086</v>
      </c>
    </row>
    <row r="10652" spans="1:12" x14ac:dyDescent="0.35">
      <c r="A10652" s="1" t="s">
        <v>51964</v>
      </c>
      <c r="B10652" t="s">
        <v>26174</v>
      </c>
      <c r="C10652" t="s">
        <v>26221</v>
      </c>
      <c r="D10652" t="s">
        <v>26919</v>
      </c>
      <c r="E10652" s="1" t="s">
        <v>41312</v>
      </c>
      <c r="F10652" s="2">
        <v>21713</v>
      </c>
      <c r="G10652" s="2">
        <v>44740</v>
      </c>
      <c r="H10652" s="2">
        <v>44852</v>
      </c>
      <c r="L10652" s="1" t="s">
        <v>10087</v>
      </c>
    </row>
    <row r="10653" spans="1:12" x14ac:dyDescent="0.35">
      <c r="A10653" s="1" t="s">
        <v>51965</v>
      </c>
      <c r="B10653" t="s">
        <v>26661</v>
      </c>
      <c r="C10653" t="s">
        <v>25726</v>
      </c>
      <c r="D10653" t="s">
        <v>31836</v>
      </c>
      <c r="E10653" s="1" t="s">
        <v>41312</v>
      </c>
      <c r="F10653" s="2">
        <v>31517</v>
      </c>
      <c r="G10653" s="2">
        <v>44740</v>
      </c>
      <c r="H10653" s="2">
        <v>44852</v>
      </c>
      <c r="L10653" s="1" t="s">
        <v>10088</v>
      </c>
    </row>
    <row r="10654" spans="1:12" x14ac:dyDescent="0.35">
      <c r="A10654" s="1" t="s">
        <v>51966</v>
      </c>
      <c r="B10654" t="s">
        <v>25999</v>
      </c>
      <c r="C10654" t="s">
        <v>25770</v>
      </c>
      <c r="D10654" t="s">
        <v>25588</v>
      </c>
      <c r="E10654" s="1" t="s">
        <v>41312</v>
      </c>
      <c r="F10654" s="2">
        <v>25004</v>
      </c>
      <c r="G10654" s="2">
        <v>44735</v>
      </c>
      <c r="H10654" s="2">
        <v>44847</v>
      </c>
      <c r="L10654" s="1" t="s">
        <v>10089</v>
      </c>
    </row>
    <row r="10655" spans="1:12" x14ac:dyDescent="0.35">
      <c r="A10655" s="1" t="s">
        <v>51967</v>
      </c>
      <c r="B10655" t="s">
        <v>25651</v>
      </c>
      <c r="C10655" t="s">
        <v>25694</v>
      </c>
      <c r="D10655" t="s">
        <v>26988</v>
      </c>
      <c r="E10655" s="1" t="s">
        <v>41312</v>
      </c>
      <c r="F10655" s="2">
        <v>30104</v>
      </c>
      <c r="G10655" s="2">
        <v>44735</v>
      </c>
      <c r="H10655" s="2">
        <v>44847</v>
      </c>
      <c r="L10655" s="1" t="s">
        <v>10090</v>
      </c>
    </row>
    <row r="10656" spans="1:12" x14ac:dyDescent="0.35">
      <c r="A10656" s="1" t="s">
        <v>51968</v>
      </c>
      <c r="B10656" t="s">
        <v>31776</v>
      </c>
      <c r="C10656" t="s">
        <v>25601</v>
      </c>
      <c r="D10656" t="s">
        <v>26483</v>
      </c>
      <c r="E10656" s="1" t="s">
        <v>41312</v>
      </c>
      <c r="F10656" s="2">
        <v>35058</v>
      </c>
      <c r="G10656" s="2">
        <v>44735</v>
      </c>
      <c r="H10656" s="2">
        <v>44847</v>
      </c>
      <c r="L10656" s="1" t="s">
        <v>10091</v>
      </c>
    </row>
    <row r="10657" spans="1:12" x14ac:dyDescent="0.35">
      <c r="A10657" s="1" t="s">
        <v>51969</v>
      </c>
      <c r="B10657" t="s">
        <v>25601</v>
      </c>
      <c r="C10657" t="s">
        <v>25999</v>
      </c>
      <c r="D10657" t="s">
        <v>26531</v>
      </c>
      <c r="E10657" s="1" t="s">
        <v>41312</v>
      </c>
      <c r="F10657" s="2">
        <v>31875</v>
      </c>
      <c r="G10657" s="2">
        <v>44735</v>
      </c>
      <c r="H10657" s="2">
        <v>44847</v>
      </c>
      <c r="L10657" s="1" t="s">
        <v>10092</v>
      </c>
    </row>
    <row r="10658" spans="1:12" x14ac:dyDescent="0.35">
      <c r="A10658" s="1" t="s">
        <v>51970</v>
      </c>
      <c r="B10658" t="s">
        <v>26038</v>
      </c>
      <c r="C10658" t="s">
        <v>25601</v>
      </c>
      <c r="D10658" t="s">
        <v>32494</v>
      </c>
      <c r="E10658" s="1" t="s">
        <v>41312</v>
      </c>
      <c r="F10658" s="2">
        <v>35583</v>
      </c>
      <c r="G10658" s="2">
        <v>44735</v>
      </c>
      <c r="H10658" s="2">
        <v>44847</v>
      </c>
      <c r="L10658" s="1" t="s">
        <v>10093</v>
      </c>
    </row>
    <row r="10659" spans="1:12" x14ac:dyDescent="0.35">
      <c r="A10659" s="1" t="s">
        <v>51971</v>
      </c>
      <c r="B10659" t="s">
        <v>25582</v>
      </c>
      <c r="C10659" t="s">
        <v>25999</v>
      </c>
      <c r="D10659" t="s">
        <v>32495</v>
      </c>
      <c r="E10659" s="1" t="s">
        <v>41312</v>
      </c>
      <c r="F10659" s="2">
        <v>35411</v>
      </c>
      <c r="G10659" s="2">
        <v>44735</v>
      </c>
      <c r="H10659" s="2">
        <v>44847</v>
      </c>
      <c r="L10659" s="1" t="s">
        <v>10094</v>
      </c>
    </row>
    <row r="10660" spans="1:12" x14ac:dyDescent="0.35">
      <c r="A10660" s="1" t="s">
        <v>51972</v>
      </c>
      <c r="B10660" t="s">
        <v>25578</v>
      </c>
      <c r="C10660" t="s">
        <v>25680</v>
      </c>
      <c r="D10660" t="s">
        <v>26919</v>
      </c>
      <c r="E10660" s="1" t="s">
        <v>41312</v>
      </c>
      <c r="F10660" s="2">
        <v>25197</v>
      </c>
      <c r="G10660" s="2">
        <v>44735</v>
      </c>
      <c r="H10660" s="2">
        <v>44847</v>
      </c>
      <c r="L10660" s="1" t="s">
        <v>10095</v>
      </c>
    </row>
    <row r="10661" spans="1:12" x14ac:dyDescent="0.35">
      <c r="A10661" s="1" t="s">
        <v>51973</v>
      </c>
      <c r="B10661" t="s">
        <v>26912</v>
      </c>
      <c r="C10661" t="s">
        <v>25578</v>
      </c>
      <c r="D10661" t="s">
        <v>32496</v>
      </c>
      <c r="E10661" s="1" t="s">
        <v>41312</v>
      </c>
      <c r="F10661" s="2">
        <v>33657</v>
      </c>
      <c r="G10661" s="2">
        <v>44735</v>
      </c>
      <c r="H10661" s="2">
        <v>44847</v>
      </c>
      <c r="L10661" s="1" t="s">
        <v>10096</v>
      </c>
    </row>
    <row r="10662" spans="1:12" x14ac:dyDescent="0.35">
      <c r="A10662" s="1" t="s">
        <v>51974</v>
      </c>
      <c r="B10662" t="s">
        <v>25578</v>
      </c>
      <c r="C10662" t="s">
        <v>25656</v>
      </c>
      <c r="D10662" t="s">
        <v>25931</v>
      </c>
      <c r="E10662" s="1" t="s">
        <v>41312</v>
      </c>
      <c r="F10662" s="2">
        <v>23114</v>
      </c>
      <c r="G10662" s="2">
        <v>44735</v>
      </c>
      <c r="H10662" s="2">
        <v>44847</v>
      </c>
      <c r="L10662" s="1" t="s">
        <v>10097</v>
      </c>
    </row>
    <row r="10663" spans="1:12" x14ac:dyDescent="0.35">
      <c r="A10663" s="1" t="s">
        <v>51975</v>
      </c>
      <c r="B10663" t="s">
        <v>25971</v>
      </c>
      <c r="C10663" t="s">
        <v>5656</v>
      </c>
      <c r="D10663" t="s">
        <v>32497</v>
      </c>
      <c r="E10663" s="1" t="s">
        <v>41312</v>
      </c>
      <c r="F10663" s="2">
        <v>28642</v>
      </c>
      <c r="G10663" s="2">
        <v>44719</v>
      </c>
      <c r="H10663" s="2">
        <v>44831</v>
      </c>
      <c r="L10663" s="1" t="s">
        <v>10098</v>
      </c>
    </row>
    <row r="10664" spans="1:12" x14ac:dyDescent="0.35">
      <c r="A10664" s="1" t="s">
        <v>51976</v>
      </c>
      <c r="B10664" t="s">
        <v>25656</v>
      </c>
      <c r="C10664" t="s">
        <v>26642</v>
      </c>
      <c r="D10664" t="s">
        <v>28713</v>
      </c>
      <c r="E10664" s="1" t="s">
        <v>41312</v>
      </c>
      <c r="F10664" s="2">
        <v>24565</v>
      </c>
      <c r="G10664" s="2">
        <v>44719</v>
      </c>
      <c r="H10664" s="2">
        <v>44831</v>
      </c>
      <c r="L10664" s="1" t="s">
        <v>10099</v>
      </c>
    </row>
    <row r="10665" spans="1:12" x14ac:dyDescent="0.35">
      <c r="A10665" s="1" t="s">
        <v>51977</v>
      </c>
      <c r="B10665" t="s">
        <v>25971</v>
      </c>
      <c r="C10665" t="s">
        <v>5656</v>
      </c>
      <c r="D10665" t="s">
        <v>32498</v>
      </c>
      <c r="E10665" s="1" t="s">
        <v>41312</v>
      </c>
      <c r="F10665" s="2">
        <v>24134</v>
      </c>
      <c r="G10665" s="2">
        <v>44719</v>
      </c>
      <c r="H10665" s="2">
        <v>44831</v>
      </c>
      <c r="L10665" s="1" t="s">
        <v>10100</v>
      </c>
    </row>
    <row r="10666" spans="1:12" x14ac:dyDescent="0.35">
      <c r="A10666" s="1" t="s">
        <v>51978</v>
      </c>
      <c r="B10666" t="s">
        <v>25725</v>
      </c>
      <c r="C10666" t="s">
        <v>29888</v>
      </c>
      <c r="D10666" t="s">
        <v>25649</v>
      </c>
      <c r="E10666" s="1" t="s">
        <v>41312</v>
      </c>
      <c r="F10666" s="2">
        <v>34919</v>
      </c>
      <c r="G10666" s="2">
        <v>44719</v>
      </c>
      <c r="H10666" s="2">
        <v>44831</v>
      </c>
      <c r="L10666" s="1" t="s">
        <v>10101</v>
      </c>
    </row>
    <row r="10667" spans="1:12" x14ac:dyDescent="0.35">
      <c r="A10667" s="1" t="s">
        <v>51979</v>
      </c>
      <c r="B10667" t="s">
        <v>25971</v>
      </c>
      <c r="C10667" t="s">
        <v>5656</v>
      </c>
      <c r="D10667" t="s">
        <v>27441</v>
      </c>
      <c r="E10667" s="1" t="s">
        <v>41312</v>
      </c>
      <c r="F10667" s="2">
        <v>25637</v>
      </c>
      <c r="G10667" s="2">
        <v>44719</v>
      </c>
      <c r="H10667" s="2">
        <v>44831</v>
      </c>
      <c r="L10667" s="1" t="s">
        <v>10102</v>
      </c>
    </row>
    <row r="10668" spans="1:12" x14ac:dyDescent="0.35">
      <c r="A10668" s="1" t="s">
        <v>51980</v>
      </c>
      <c r="B10668" t="s">
        <v>25627</v>
      </c>
      <c r="C10668" t="s">
        <v>32499</v>
      </c>
      <c r="D10668" t="s">
        <v>32500</v>
      </c>
      <c r="E10668" s="1" t="s">
        <v>41312</v>
      </c>
      <c r="F10668" s="2">
        <v>28726</v>
      </c>
      <c r="G10668" s="2">
        <v>44718</v>
      </c>
      <c r="H10668" s="2">
        <v>44830</v>
      </c>
      <c r="L10668" s="1" t="s">
        <v>10103</v>
      </c>
    </row>
    <row r="10669" spans="1:12" x14ac:dyDescent="0.35">
      <c r="A10669" s="1" t="s">
        <v>51981</v>
      </c>
      <c r="B10669" t="s">
        <v>25627</v>
      </c>
      <c r="C10669" t="s">
        <v>29375</v>
      </c>
      <c r="D10669" t="s">
        <v>32501</v>
      </c>
      <c r="E10669" s="1" t="s">
        <v>41312</v>
      </c>
      <c r="F10669" s="2">
        <v>35350</v>
      </c>
      <c r="G10669" s="2">
        <v>44718</v>
      </c>
      <c r="H10669" s="2">
        <v>44830</v>
      </c>
      <c r="L10669" s="1" t="s">
        <v>10104</v>
      </c>
    </row>
    <row r="10670" spans="1:12" x14ac:dyDescent="0.35">
      <c r="A10670" s="1" t="s">
        <v>51982</v>
      </c>
      <c r="B10670" t="s">
        <v>26221</v>
      </c>
      <c r="C10670" t="s">
        <v>28147</v>
      </c>
      <c r="D10670" t="s">
        <v>25837</v>
      </c>
      <c r="E10670" s="1" t="s">
        <v>41312</v>
      </c>
      <c r="F10670" s="2">
        <v>24223</v>
      </c>
      <c r="G10670" s="2">
        <v>44718</v>
      </c>
      <c r="H10670" s="2">
        <v>44830</v>
      </c>
      <c r="L10670" s="1" t="s">
        <v>10105</v>
      </c>
    </row>
    <row r="10671" spans="1:12" x14ac:dyDescent="0.35">
      <c r="A10671" s="1" t="s">
        <v>51983</v>
      </c>
      <c r="B10671" t="s">
        <v>31776</v>
      </c>
      <c r="C10671" t="s">
        <v>25585</v>
      </c>
      <c r="D10671" t="s">
        <v>32502</v>
      </c>
      <c r="E10671" s="1" t="s">
        <v>41312</v>
      </c>
      <c r="F10671" s="2">
        <v>24437</v>
      </c>
      <c r="G10671" s="2">
        <v>44718</v>
      </c>
      <c r="H10671" s="2">
        <v>44830</v>
      </c>
      <c r="L10671" s="1" t="s">
        <v>10106</v>
      </c>
    </row>
    <row r="10672" spans="1:12" x14ac:dyDescent="0.35">
      <c r="A10672" s="1" t="s">
        <v>51984</v>
      </c>
      <c r="B10672" t="s">
        <v>25838</v>
      </c>
      <c r="C10672" t="s">
        <v>26924</v>
      </c>
      <c r="D10672" t="s">
        <v>25813</v>
      </c>
      <c r="E10672" s="1" t="s">
        <v>41312</v>
      </c>
      <c r="F10672" s="2">
        <v>28439</v>
      </c>
      <c r="G10672" s="2">
        <v>44719</v>
      </c>
      <c r="H10672" s="2">
        <v>44831</v>
      </c>
      <c r="L10672" s="1" t="s">
        <v>10107</v>
      </c>
    </row>
    <row r="10673" spans="1:12" x14ac:dyDescent="0.35">
      <c r="A10673" s="1" t="s">
        <v>51985</v>
      </c>
      <c r="B10673" t="s">
        <v>25725</v>
      </c>
      <c r="C10673" t="s">
        <v>25905</v>
      </c>
      <c r="D10673" t="s">
        <v>32503</v>
      </c>
      <c r="E10673" s="1" t="s">
        <v>41312</v>
      </c>
      <c r="F10673" s="2">
        <v>34678</v>
      </c>
      <c r="G10673" s="2">
        <v>44719</v>
      </c>
      <c r="H10673" s="2">
        <v>44831</v>
      </c>
      <c r="L10673" s="1" t="s">
        <v>10108</v>
      </c>
    </row>
    <row r="10674" spans="1:12" x14ac:dyDescent="0.35">
      <c r="A10674" s="1" t="s">
        <v>51986</v>
      </c>
      <c r="B10674" t="s">
        <v>25971</v>
      </c>
      <c r="C10674" t="s">
        <v>5656</v>
      </c>
      <c r="D10674" t="s">
        <v>28216</v>
      </c>
      <c r="E10674" s="1" t="s">
        <v>41312</v>
      </c>
      <c r="F10674" s="2">
        <v>26413</v>
      </c>
      <c r="G10674" s="2">
        <v>44719</v>
      </c>
      <c r="H10674" s="2">
        <v>44831</v>
      </c>
      <c r="L10674" s="1" t="s">
        <v>10109</v>
      </c>
    </row>
    <row r="10675" spans="1:12" x14ac:dyDescent="0.35">
      <c r="A10675" s="1" t="s">
        <v>51987</v>
      </c>
      <c r="B10675" t="s">
        <v>28980</v>
      </c>
      <c r="C10675" t="s">
        <v>25971</v>
      </c>
      <c r="D10675" t="s">
        <v>26421</v>
      </c>
      <c r="E10675" s="1" t="s">
        <v>41312</v>
      </c>
      <c r="F10675" s="2">
        <v>32012</v>
      </c>
      <c r="G10675" s="2">
        <v>44719</v>
      </c>
      <c r="H10675" s="2">
        <v>44831</v>
      </c>
      <c r="L10675" s="1" t="s">
        <v>10110</v>
      </c>
    </row>
    <row r="10676" spans="1:12" x14ac:dyDescent="0.35">
      <c r="A10676" s="1" t="s">
        <v>51988</v>
      </c>
      <c r="B10676" t="s">
        <v>25585</v>
      </c>
      <c r="C10676" t="s">
        <v>25730</v>
      </c>
      <c r="D10676" t="s">
        <v>27377</v>
      </c>
      <c r="E10676" s="1" t="s">
        <v>41312</v>
      </c>
      <c r="F10676" s="2">
        <v>29494</v>
      </c>
      <c r="G10676" s="2">
        <v>44719</v>
      </c>
      <c r="H10676" s="2">
        <v>44831</v>
      </c>
      <c r="L10676" s="1" t="s">
        <v>10111</v>
      </c>
    </row>
    <row r="10677" spans="1:12" x14ac:dyDescent="0.35">
      <c r="A10677" s="1" t="s">
        <v>51989</v>
      </c>
      <c r="B10677" t="s">
        <v>25767</v>
      </c>
      <c r="C10677" t="s">
        <v>25601</v>
      </c>
      <c r="D10677" t="s">
        <v>31792</v>
      </c>
      <c r="E10677" s="1" t="s">
        <v>41312</v>
      </c>
      <c r="F10677" s="2">
        <v>33866</v>
      </c>
      <c r="G10677" s="2">
        <v>44719</v>
      </c>
      <c r="H10677" s="2">
        <v>44831</v>
      </c>
      <c r="L10677" s="1" t="s">
        <v>10112</v>
      </c>
    </row>
    <row r="10678" spans="1:12" x14ac:dyDescent="0.35">
      <c r="A10678" s="1" t="s">
        <v>51990</v>
      </c>
      <c r="B10678" t="s">
        <v>25627</v>
      </c>
      <c r="C10678" t="s">
        <v>32499</v>
      </c>
      <c r="D10678" t="s">
        <v>32504</v>
      </c>
      <c r="E10678" s="1" t="s">
        <v>41312</v>
      </c>
      <c r="F10678" s="2">
        <v>36029</v>
      </c>
      <c r="G10678" s="2">
        <v>44718</v>
      </c>
      <c r="H10678" s="2">
        <v>44830</v>
      </c>
      <c r="L10678" s="1" t="s">
        <v>10113</v>
      </c>
    </row>
    <row r="10679" spans="1:12" x14ac:dyDescent="0.35">
      <c r="A10679" s="1" t="s">
        <v>51991</v>
      </c>
      <c r="B10679" t="s">
        <v>26221</v>
      </c>
      <c r="C10679" t="s">
        <v>25709</v>
      </c>
      <c r="D10679" t="s">
        <v>32505</v>
      </c>
      <c r="E10679" s="1" t="s">
        <v>41312</v>
      </c>
      <c r="F10679" s="2">
        <v>26228</v>
      </c>
      <c r="G10679" s="2">
        <v>44718</v>
      </c>
      <c r="H10679" s="2">
        <v>44830</v>
      </c>
      <c r="L10679" s="1" t="s">
        <v>10114</v>
      </c>
    </row>
    <row r="10680" spans="1:12" x14ac:dyDescent="0.35">
      <c r="A10680" s="1" t="s">
        <v>51992</v>
      </c>
      <c r="B10680" t="s">
        <v>26221</v>
      </c>
      <c r="C10680" t="s">
        <v>29131</v>
      </c>
      <c r="D10680" t="s">
        <v>32506</v>
      </c>
      <c r="E10680" s="1" t="s">
        <v>41312</v>
      </c>
      <c r="F10680" s="2">
        <v>31664</v>
      </c>
      <c r="G10680" s="2">
        <v>44720</v>
      </c>
      <c r="H10680" s="2">
        <v>44832</v>
      </c>
      <c r="L10680" s="1" t="s">
        <v>10115</v>
      </c>
    </row>
    <row r="10681" spans="1:12" x14ac:dyDescent="0.35">
      <c r="A10681" s="1" t="s">
        <v>51993</v>
      </c>
      <c r="B10681" t="s">
        <v>25637</v>
      </c>
      <c r="C10681" t="s">
        <v>25832</v>
      </c>
      <c r="D10681" t="s">
        <v>27849</v>
      </c>
      <c r="E10681" s="1" t="s">
        <v>41312</v>
      </c>
      <c r="F10681" s="2">
        <v>30411</v>
      </c>
      <c r="G10681" s="2">
        <v>44720</v>
      </c>
      <c r="H10681" s="2">
        <v>44832</v>
      </c>
      <c r="L10681" s="1" t="s">
        <v>10116</v>
      </c>
    </row>
    <row r="10682" spans="1:12" x14ac:dyDescent="0.35">
      <c r="A10682" s="1" t="s">
        <v>51994</v>
      </c>
      <c r="B10682" t="s">
        <v>25680</v>
      </c>
      <c r="C10682" t="s">
        <v>32507</v>
      </c>
      <c r="D10682" t="s">
        <v>27863</v>
      </c>
      <c r="E10682" s="1" t="s">
        <v>41312</v>
      </c>
      <c r="F10682" s="2">
        <v>37717</v>
      </c>
      <c r="G10682" s="2">
        <v>44720</v>
      </c>
      <c r="H10682" s="2">
        <v>44832</v>
      </c>
      <c r="L10682" s="1" t="s">
        <v>10117</v>
      </c>
    </row>
    <row r="10683" spans="1:12" x14ac:dyDescent="0.35">
      <c r="A10683" s="1" t="s">
        <v>51995</v>
      </c>
      <c r="B10683" t="s">
        <v>25640</v>
      </c>
      <c r="C10683" t="s">
        <v>26460</v>
      </c>
      <c r="D10683" t="s">
        <v>32508</v>
      </c>
      <c r="E10683" s="1" t="s">
        <v>41312</v>
      </c>
      <c r="F10683" s="2">
        <v>27737</v>
      </c>
      <c r="G10683" s="2">
        <v>44720</v>
      </c>
      <c r="H10683" s="2">
        <v>44832</v>
      </c>
      <c r="L10683" s="1" t="s">
        <v>10118</v>
      </c>
    </row>
    <row r="10684" spans="1:12" x14ac:dyDescent="0.35">
      <c r="A10684" s="1" t="s">
        <v>51996</v>
      </c>
      <c r="B10684" t="s">
        <v>26035</v>
      </c>
      <c r="C10684" t="s">
        <v>25725</v>
      </c>
      <c r="D10684" t="s">
        <v>27182</v>
      </c>
      <c r="E10684" s="1" t="s">
        <v>41312</v>
      </c>
      <c r="F10684" s="2">
        <v>37522</v>
      </c>
      <c r="G10684" s="2">
        <v>44720</v>
      </c>
      <c r="H10684" s="2">
        <v>44832</v>
      </c>
      <c r="L10684" s="1" t="s">
        <v>10119</v>
      </c>
    </row>
    <row r="10685" spans="1:12" x14ac:dyDescent="0.35">
      <c r="A10685" s="1" t="s">
        <v>51997</v>
      </c>
      <c r="B10685" t="s">
        <v>26083</v>
      </c>
      <c r="C10685" t="s">
        <v>25640</v>
      </c>
      <c r="D10685" t="s">
        <v>32509</v>
      </c>
      <c r="E10685" s="1" t="s">
        <v>41312</v>
      </c>
      <c r="F10685" s="2">
        <v>28953</v>
      </c>
      <c r="G10685" s="2">
        <v>44720</v>
      </c>
      <c r="H10685" s="2">
        <v>44832</v>
      </c>
      <c r="L10685" s="1" t="s">
        <v>10120</v>
      </c>
    </row>
    <row r="10686" spans="1:12" x14ac:dyDescent="0.35">
      <c r="A10686" s="1" t="s">
        <v>51998</v>
      </c>
      <c r="B10686" t="s">
        <v>27060</v>
      </c>
      <c r="C10686" t="s">
        <v>25905</v>
      </c>
      <c r="D10686" t="s">
        <v>32510</v>
      </c>
      <c r="E10686" s="1" t="s">
        <v>41312</v>
      </c>
      <c r="F10686" s="2">
        <v>36578</v>
      </c>
      <c r="G10686" s="2">
        <v>44726</v>
      </c>
      <c r="H10686" s="2">
        <v>44838</v>
      </c>
      <c r="L10686" s="1" t="s">
        <v>10121</v>
      </c>
    </row>
    <row r="10687" spans="1:12" x14ac:dyDescent="0.35">
      <c r="A10687" s="1" t="s">
        <v>51999</v>
      </c>
      <c r="B10687" t="s">
        <v>26460</v>
      </c>
      <c r="C10687" t="s">
        <v>25722</v>
      </c>
      <c r="D10687" t="s">
        <v>26689</v>
      </c>
      <c r="E10687" s="1" t="s">
        <v>41312</v>
      </c>
      <c r="F10687" s="2">
        <v>26624</v>
      </c>
      <c r="G10687" s="2">
        <v>44726</v>
      </c>
      <c r="H10687" s="2">
        <v>44838</v>
      </c>
      <c r="L10687" s="1" t="s">
        <v>10122</v>
      </c>
    </row>
    <row r="10688" spans="1:12" x14ac:dyDescent="0.35">
      <c r="A10688" s="1" t="s">
        <v>52000</v>
      </c>
      <c r="B10688" t="s">
        <v>25725</v>
      </c>
      <c r="C10688" t="s">
        <v>29023</v>
      </c>
      <c r="D10688" t="s">
        <v>25623</v>
      </c>
      <c r="E10688" s="1" t="s">
        <v>41312</v>
      </c>
      <c r="F10688" s="2">
        <v>23316</v>
      </c>
      <c r="G10688" s="2">
        <v>44726</v>
      </c>
      <c r="H10688" s="2">
        <v>44838</v>
      </c>
      <c r="L10688" s="1" t="s">
        <v>10123</v>
      </c>
    </row>
    <row r="10689" spans="1:12" x14ac:dyDescent="0.35">
      <c r="A10689" s="1" t="s">
        <v>52001</v>
      </c>
      <c r="B10689" t="s">
        <v>27826</v>
      </c>
      <c r="C10689" t="s">
        <v>26221</v>
      </c>
      <c r="D10689" t="s">
        <v>32378</v>
      </c>
      <c r="E10689" s="1" t="s">
        <v>41312</v>
      </c>
      <c r="F10689" s="2">
        <v>33610</v>
      </c>
      <c r="G10689" s="2">
        <v>44728</v>
      </c>
      <c r="H10689" s="2">
        <v>44840</v>
      </c>
      <c r="L10689" s="1" t="s">
        <v>10124</v>
      </c>
    </row>
    <row r="10690" spans="1:12" x14ac:dyDescent="0.35">
      <c r="A10690" s="1" t="s">
        <v>52002</v>
      </c>
      <c r="B10690" t="s">
        <v>28301</v>
      </c>
      <c r="C10690" t="s">
        <v>25576</v>
      </c>
      <c r="D10690" t="s">
        <v>27512</v>
      </c>
      <c r="E10690" s="1" t="s">
        <v>41312</v>
      </c>
      <c r="F10690" s="2">
        <v>27246</v>
      </c>
      <c r="G10690" s="2">
        <v>44719</v>
      </c>
      <c r="H10690" s="2">
        <v>44831</v>
      </c>
      <c r="L10690" s="1" t="s">
        <v>10125</v>
      </c>
    </row>
    <row r="10691" spans="1:12" x14ac:dyDescent="0.35">
      <c r="A10691" s="1" t="s">
        <v>52003</v>
      </c>
      <c r="B10691" t="s">
        <v>25633</v>
      </c>
      <c r="C10691" t="s">
        <v>25774</v>
      </c>
      <c r="D10691" t="s">
        <v>32511</v>
      </c>
      <c r="E10691" s="1" t="s">
        <v>41312</v>
      </c>
      <c r="F10691" s="2">
        <v>33117</v>
      </c>
      <c r="G10691" s="2">
        <v>44718</v>
      </c>
      <c r="H10691" s="2">
        <v>44830</v>
      </c>
      <c r="L10691" s="1" t="s">
        <v>10126</v>
      </c>
    </row>
    <row r="10692" spans="1:12" x14ac:dyDescent="0.35">
      <c r="A10692" s="1" t="s">
        <v>52004</v>
      </c>
      <c r="B10692" t="s">
        <v>25656</v>
      </c>
      <c r="C10692" t="s">
        <v>32391</v>
      </c>
      <c r="D10692" t="s">
        <v>32512</v>
      </c>
      <c r="E10692" s="1" t="s">
        <v>41312</v>
      </c>
      <c r="F10692" s="2">
        <v>27453</v>
      </c>
      <c r="G10692" s="2">
        <v>44739</v>
      </c>
      <c r="H10692" s="2">
        <v>44851</v>
      </c>
      <c r="L10692" s="1" t="s">
        <v>10127</v>
      </c>
    </row>
    <row r="10693" spans="1:12" x14ac:dyDescent="0.35">
      <c r="A10693" s="1" t="s">
        <v>52005</v>
      </c>
      <c r="B10693" t="s">
        <v>25656</v>
      </c>
      <c r="C10693" t="s">
        <v>25905</v>
      </c>
      <c r="D10693" t="s">
        <v>32513</v>
      </c>
      <c r="E10693" s="1" t="s">
        <v>41312</v>
      </c>
      <c r="F10693" s="2">
        <v>36743</v>
      </c>
      <c r="G10693" s="2">
        <v>44739</v>
      </c>
      <c r="H10693" s="2">
        <v>44851</v>
      </c>
      <c r="L10693" s="1" t="s">
        <v>10128</v>
      </c>
    </row>
    <row r="10694" spans="1:12" x14ac:dyDescent="0.35">
      <c r="A10694" s="1" t="s">
        <v>52006</v>
      </c>
      <c r="B10694" t="s">
        <v>25611</v>
      </c>
      <c r="C10694" t="s">
        <v>25725</v>
      </c>
      <c r="D10694" t="s">
        <v>28378</v>
      </c>
      <c r="E10694" s="1" t="s">
        <v>41312</v>
      </c>
      <c r="F10694" s="2">
        <v>34825</v>
      </c>
      <c r="G10694" s="2">
        <v>44739</v>
      </c>
      <c r="H10694" s="2">
        <v>44851</v>
      </c>
    </row>
    <row r="10695" spans="1:12" x14ac:dyDescent="0.35">
      <c r="A10695" s="1" t="s">
        <v>52007</v>
      </c>
      <c r="B10695" t="s">
        <v>8823</v>
      </c>
      <c r="C10695" t="s">
        <v>25601</v>
      </c>
      <c r="D10695" t="s">
        <v>32514</v>
      </c>
      <c r="E10695" s="1" t="s">
        <v>41312</v>
      </c>
      <c r="F10695" s="2">
        <v>36791</v>
      </c>
      <c r="G10695" s="2">
        <v>44739</v>
      </c>
      <c r="H10695" s="2">
        <v>44851</v>
      </c>
    </row>
    <row r="10696" spans="1:12" x14ac:dyDescent="0.35">
      <c r="A10696" s="1" t="s">
        <v>52008</v>
      </c>
      <c r="B10696" t="s">
        <v>8823</v>
      </c>
      <c r="C10696" t="s">
        <v>25601</v>
      </c>
      <c r="D10696" t="s">
        <v>32515</v>
      </c>
      <c r="E10696" s="1" t="s">
        <v>41312</v>
      </c>
      <c r="F10696" s="2">
        <v>35975</v>
      </c>
      <c r="G10696" s="2">
        <v>44739</v>
      </c>
      <c r="H10696" s="2">
        <v>44851</v>
      </c>
      <c r="L10696" s="1" t="s">
        <v>10129</v>
      </c>
    </row>
    <row r="10697" spans="1:12" x14ac:dyDescent="0.35">
      <c r="A10697" s="1" t="s">
        <v>52009</v>
      </c>
      <c r="B10697" t="s">
        <v>25767</v>
      </c>
      <c r="C10697" t="s">
        <v>25582</v>
      </c>
      <c r="D10697" t="s">
        <v>25845</v>
      </c>
      <c r="E10697" s="1" t="s">
        <v>41312</v>
      </c>
      <c r="F10697" s="2">
        <v>26217</v>
      </c>
      <c r="G10697" s="2">
        <v>44739</v>
      </c>
      <c r="H10697" s="2">
        <v>44851</v>
      </c>
    </row>
    <row r="10698" spans="1:12" x14ac:dyDescent="0.35">
      <c r="A10698" s="1" t="s">
        <v>52010</v>
      </c>
      <c r="B10698" t="s">
        <v>26580</v>
      </c>
      <c r="C10698" t="s">
        <v>25601</v>
      </c>
      <c r="D10698" t="s">
        <v>31884</v>
      </c>
      <c r="E10698" s="1" t="s">
        <v>41312</v>
      </c>
      <c r="F10698" s="2">
        <v>25607</v>
      </c>
      <c r="G10698" s="2">
        <v>44739</v>
      </c>
      <c r="H10698" s="2">
        <v>44851</v>
      </c>
      <c r="L10698" s="1" t="s">
        <v>10130</v>
      </c>
    </row>
    <row r="10699" spans="1:12" x14ac:dyDescent="0.35">
      <c r="A10699" s="1" t="s">
        <v>52011</v>
      </c>
      <c r="B10699" t="s">
        <v>26221</v>
      </c>
      <c r="C10699" t="s">
        <v>25725</v>
      </c>
      <c r="D10699" t="s">
        <v>25894</v>
      </c>
      <c r="E10699" s="1" t="s">
        <v>41312</v>
      </c>
      <c r="F10699" s="2">
        <v>26244</v>
      </c>
      <c r="G10699" s="2">
        <v>44739</v>
      </c>
      <c r="H10699" s="2">
        <v>44851</v>
      </c>
      <c r="L10699" s="1" t="s">
        <v>10131</v>
      </c>
    </row>
    <row r="10700" spans="1:12" x14ac:dyDescent="0.35">
      <c r="A10700" s="1" t="s">
        <v>52012</v>
      </c>
      <c r="B10700" t="s">
        <v>25601</v>
      </c>
      <c r="C10700" t="s">
        <v>25725</v>
      </c>
      <c r="D10700" t="s">
        <v>25923</v>
      </c>
      <c r="E10700" s="1" t="s">
        <v>41312</v>
      </c>
      <c r="F10700" s="2">
        <v>32754</v>
      </c>
      <c r="G10700" s="2">
        <v>44739</v>
      </c>
      <c r="H10700" s="2">
        <v>44851</v>
      </c>
      <c r="L10700" s="1" t="s">
        <v>10132</v>
      </c>
    </row>
    <row r="10701" spans="1:12" x14ac:dyDescent="0.35">
      <c r="A10701" s="1" t="s">
        <v>52013</v>
      </c>
      <c r="B10701" t="s">
        <v>25611</v>
      </c>
      <c r="C10701" t="s">
        <v>32137</v>
      </c>
      <c r="D10701" t="s">
        <v>25813</v>
      </c>
      <c r="E10701" s="1" t="s">
        <v>41312</v>
      </c>
      <c r="F10701" s="2">
        <v>31010</v>
      </c>
      <c r="G10701" s="2">
        <v>44739</v>
      </c>
      <c r="H10701" s="2">
        <v>44851</v>
      </c>
      <c r="L10701" s="1" t="s">
        <v>10133</v>
      </c>
    </row>
    <row r="10702" spans="1:12" x14ac:dyDescent="0.35">
      <c r="A10702" s="1" t="s">
        <v>52014</v>
      </c>
      <c r="B10702" t="s">
        <v>26090</v>
      </c>
      <c r="C10702" t="s">
        <v>32516</v>
      </c>
      <c r="D10702" t="s">
        <v>26988</v>
      </c>
      <c r="E10702" s="1" t="s">
        <v>41312</v>
      </c>
      <c r="F10702" s="2">
        <v>33544</v>
      </c>
      <c r="G10702" s="2">
        <v>44727</v>
      </c>
      <c r="H10702" s="2">
        <v>44839</v>
      </c>
      <c r="L10702" s="1" t="s">
        <v>10134</v>
      </c>
    </row>
    <row r="10703" spans="1:12" x14ac:dyDescent="0.35">
      <c r="A10703" s="1" t="s">
        <v>52015</v>
      </c>
      <c r="B10703" t="s">
        <v>25617</v>
      </c>
      <c r="C10703" t="s">
        <v>25770</v>
      </c>
      <c r="D10703" t="s">
        <v>25942</v>
      </c>
      <c r="E10703" s="1" t="s">
        <v>41312</v>
      </c>
      <c r="F10703" s="2">
        <v>32482</v>
      </c>
      <c r="G10703" s="2">
        <v>44727</v>
      </c>
      <c r="H10703" s="2">
        <v>44839</v>
      </c>
      <c r="L10703" s="1" t="s">
        <v>10135</v>
      </c>
    </row>
    <row r="10704" spans="1:12" x14ac:dyDescent="0.35">
      <c r="A10704" s="1" t="s">
        <v>52016</v>
      </c>
      <c r="B10704" t="s">
        <v>27188</v>
      </c>
      <c r="C10704" t="s">
        <v>29023</v>
      </c>
      <c r="D10704" t="s">
        <v>26144</v>
      </c>
      <c r="E10704" s="1" t="s">
        <v>41312</v>
      </c>
      <c r="F10704" s="2">
        <v>33917</v>
      </c>
      <c r="G10704" s="2">
        <v>44727</v>
      </c>
      <c r="H10704" s="2">
        <v>44839</v>
      </c>
      <c r="L10704" s="1" t="s">
        <v>10136</v>
      </c>
    </row>
    <row r="10705" spans="1:12" x14ac:dyDescent="0.35">
      <c r="A10705" s="1" t="s">
        <v>52017</v>
      </c>
      <c r="B10705" t="s">
        <v>25722</v>
      </c>
      <c r="C10705" t="s">
        <v>26295</v>
      </c>
      <c r="D10705" t="s">
        <v>26087</v>
      </c>
      <c r="E10705" s="1" t="s">
        <v>41312</v>
      </c>
      <c r="F10705" s="2">
        <v>34347</v>
      </c>
      <c r="G10705" s="2">
        <v>44739</v>
      </c>
      <c r="H10705" s="2">
        <v>44851</v>
      </c>
      <c r="L10705" s="1" t="s">
        <v>10137</v>
      </c>
    </row>
    <row r="10706" spans="1:12" x14ac:dyDescent="0.35">
      <c r="A10706" s="1" t="s">
        <v>52018</v>
      </c>
      <c r="B10706" t="s">
        <v>25725</v>
      </c>
      <c r="C10706" t="s">
        <v>26221</v>
      </c>
      <c r="D10706" t="s">
        <v>25614</v>
      </c>
      <c r="E10706" s="1" t="s">
        <v>41312</v>
      </c>
      <c r="F10706" s="2">
        <v>27694</v>
      </c>
      <c r="G10706" s="2">
        <v>44739</v>
      </c>
      <c r="H10706" s="2">
        <v>44851</v>
      </c>
    </row>
    <row r="10707" spans="1:12" x14ac:dyDescent="0.35">
      <c r="A10707" s="1" t="s">
        <v>52019</v>
      </c>
      <c r="B10707" t="s">
        <v>25819</v>
      </c>
      <c r="C10707" t="s">
        <v>25578</v>
      </c>
      <c r="D10707" t="s">
        <v>32517</v>
      </c>
      <c r="E10707" s="1" t="s">
        <v>41312</v>
      </c>
      <c r="F10707" s="2">
        <v>29439</v>
      </c>
      <c r="G10707" s="2">
        <v>44739</v>
      </c>
      <c r="H10707" s="2">
        <v>44851</v>
      </c>
    </row>
    <row r="10708" spans="1:12" x14ac:dyDescent="0.35">
      <c r="A10708" s="1" t="s">
        <v>52020</v>
      </c>
      <c r="B10708" t="s">
        <v>26046</v>
      </c>
      <c r="C10708" t="s">
        <v>26295</v>
      </c>
      <c r="D10708" t="s">
        <v>30333</v>
      </c>
      <c r="E10708" s="1" t="s">
        <v>41312</v>
      </c>
      <c r="F10708" s="2">
        <v>34350</v>
      </c>
      <c r="G10708" s="2">
        <v>44740</v>
      </c>
      <c r="H10708" s="2">
        <v>44852</v>
      </c>
    </row>
    <row r="10709" spans="1:12" x14ac:dyDescent="0.35">
      <c r="A10709" s="1" t="s">
        <v>52021</v>
      </c>
      <c r="B10709" t="s">
        <v>25725</v>
      </c>
      <c r="C10709" t="s">
        <v>25656</v>
      </c>
      <c r="D10709" t="s">
        <v>32518</v>
      </c>
      <c r="E10709" s="1" t="s">
        <v>41312</v>
      </c>
      <c r="F10709" s="2">
        <v>28893</v>
      </c>
      <c r="G10709" s="2">
        <v>44732</v>
      </c>
      <c r="H10709" s="2">
        <v>44844</v>
      </c>
      <c r="L10709" s="1" t="s">
        <v>10138</v>
      </c>
    </row>
    <row r="10710" spans="1:12" x14ac:dyDescent="0.35">
      <c r="A10710" s="1" t="s">
        <v>52022</v>
      </c>
      <c r="B10710" t="s">
        <v>26042</v>
      </c>
      <c r="C10710" t="s">
        <v>27274</v>
      </c>
      <c r="D10710" t="s">
        <v>28062</v>
      </c>
      <c r="E10710" s="1" t="s">
        <v>41312</v>
      </c>
      <c r="F10710" s="2">
        <v>26785</v>
      </c>
      <c r="G10710" s="2">
        <v>44732</v>
      </c>
      <c r="H10710" s="2">
        <v>44844</v>
      </c>
      <c r="L10710" s="1" t="s">
        <v>10139</v>
      </c>
    </row>
    <row r="10711" spans="1:12" x14ac:dyDescent="0.35">
      <c r="A10711" s="1" t="s">
        <v>52023</v>
      </c>
      <c r="B10711" t="s">
        <v>32372</v>
      </c>
      <c r="C10711" t="s">
        <v>25611</v>
      </c>
      <c r="D10711" t="s">
        <v>25894</v>
      </c>
      <c r="E10711" s="1" t="s">
        <v>41312</v>
      </c>
      <c r="F10711" s="2">
        <v>25703</v>
      </c>
      <c r="G10711" s="2">
        <v>44740</v>
      </c>
      <c r="H10711" s="2">
        <v>44852</v>
      </c>
      <c r="L10711" s="1" t="s">
        <v>10140</v>
      </c>
    </row>
    <row r="10712" spans="1:12" x14ac:dyDescent="0.35">
      <c r="A10712" s="1" t="s">
        <v>52024</v>
      </c>
      <c r="B10712" t="s">
        <v>31871</v>
      </c>
      <c r="C10712" t="s">
        <v>26295</v>
      </c>
      <c r="D10712" t="s">
        <v>32519</v>
      </c>
      <c r="E10712" s="1" t="s">
        <v>41312</v>
      </c>
      <c r="F10712" s="2">
        <v>23063</v>
      </c>
      <c r="G10712" s="2">
        <v>44740</v>
      </c>
      <c r="H10712" s="2">
        <v>44852</v>
      </c>
      <c r="L10712" s="1" t="s">
        <v>10141</v>
      </c>
    </row>
    <row r="10713" spans="1:12" x14ac:dyDescent="0.35">
      <c r="A10713" s="1" t="s">
        <v>52025</v>
      </c>
      <c r="B10713" t="s">
        <v>25882</v>
      </c>
      <c r="C10713" t="s">
        <v>32520</v>
      </c>
      <c r="D10713" t="s">
        <v>965</v>
      </c>
      <c r="E10713" s="1" t="s">
        <v>41312</v>
      </c>
      <c r="F10713" s="2">
        <v>22006</v>
      </c>
      <c r="G10713" s="2">
        <v>44740</v>
      </c>
      <c r="H10713" s="2">
        <v>44852</v>
      </c>
      <c r="L10713" s="1" t="s">
        <v>10142</v>
      </c>
    </row>
    <row r="10714" spans="1:12" x14ac:dyDescent="0.35">
      <c r="A10714" s="1" t="s">
        <v>52026</v>
      </c>
      <c r="B10714" t="s">
        <v>25958</v>
      </c>
      <c r="C10714" t="s">
        <v>25656</v>
      </c>
      <c r="D10714" t="s">
        <v>28894</v>
      </c>
      <c r="E10714" s="1" t="s">
        <v>41312</v>
      </c>
      <c r="F10714" s="2">
        <v>26215</v>
      </c>
      <c r="G10714" s="2">
        <v>44740</v>
      </c>
      <c r="H10714" s="2">
        <v>44852</v>
      </c>
    </row>
    <row r="10715" spans="1:12" x14ac:dyDescent="0.35">
      <c r="A10715" s="1" t="s">
        <v>52027</v>
      </c>
      <c r="B10715" t="s">
        <v>25601</v>
      </c>
      <c r="C10715" t="s">
        <v>25725</v>
      </c>
      <c r="D10715" t="s">
        <v>25942</v>
      </c>
      <c r="E10715" s="1" t="s">
        <v>41312</v>
      </c>
      <c r="F10715" s="2">
        <v>29867</v>
      </c>
      <c r="G10715" s="2">
        <v>44740</v>
      </c>
      <c r="H10715" s="2">
        <v>44852</v>
      </c>
    </row>
    <row r="10716" spans="1:12" x14ac:dyDescent="0.35">
      <c r="A10716" s="1" t="s">
        <v>52028</v>
      </c>
      <c r="B10716" t="s">
        <v>25601</v>
      </c>
      <c r="C10716" t="s">
        <v>25725</v>
      </c>
      <c r="D10716" t="s">
        <v>25953</v>
      </c>
      <c r="E10716" s="1" t="s">
        <v>41312</v>
      </c>
      <c r="F10716" s="2">
        <v>30646</v>
      </c>
      <c r="G10716" s="2">
        <v>44740</v>
      </c>
      <c r="H10716" s="2">
        <v>44852</v>
      </c>
    </row>
    <row r="10717" spans="1:12" x14ac:dyDescent="0.35">
      <c r="A10717" s="1" t="s">
        <v>52029</v>
      </c>
      <c r="B10717" t="s">
        <v>25601</v>
      </c>
      <c r="C10717" t="s">
        <v>25725</v>
      </c>
      <c r="D10717" t="s">
        <v>25831</v>
      </c>
      <c r="E10717" s="1" t="s">
        <v>41312</v>
      </c>
      <c r="F10717" s="2">
        <v>34105</v>
      </c>
      <c r="G10717" s="2">
        <v>44740</v>
      </c>
      <c r="H10717" s="2">
        <v>44852</v>
      </c>
    </row>
    <row r="10718" spans="1:12" x14ac:dyDescent="0.35">
      <c r="A10718" s="1" t="s">
        <v>52030</v>
      </c>
      <c r="B10718" t="s">
        <v>25688</v>
      </c>
      <c r="C10718" t="s">
        <v>25611</v>
      </c>
      <c r="D10718" t="s">
        <v>32521</v>
      </c>
      <c r="E10718" s="1" t="s">
        <v>41312</v>
      </c>
      <c r="F10718" s="2">
        <v>32022</v>
      </c>
      <c r="G10718" s="2">
        <v>44721</v>
      </c>
      <c r="H10718" s="2">
        <v>44833</v>
      </c>
    </row>
    <row r="10719" spans="1:12" x14ac:dyDescent="0.35">
      <c r="A10719" s="1" t="s">
        <v>52031</v>
      </c>
      <c r="B10719" t="s">
        <v>32070</v>
      </c>
      <c r="C10719" t="s">
        <v>25579</v>
      </c>
      <c r="D10719" t="s">
        <v>32522</v>
      </c>
      <c r="E10719" s="1" t="s">
        <v>41312</v>
      </c>
      <c r="F10719" s="2">
        <v>26868</v>
      </c>
      <c r="G10719" s="2">
        <v>44721</v>
      </c>
      <c r="H10719" s="2">
        <v>44833</v>
      </c>
    </row>
    <row r="10720" spans="1:12" x14ac:dyDescent="0.35">
      <c r="A10720" s="1" t="s">
        <v>52032</v>
      </c>
      <c r="B10720" t="s">
        <v>26221</v>
      </c>
      <c r="C10720" t="s">
        <v>25647</v>
      </c>
      <c r="D10720" t="s">
        <v>32523</v>
      </c>
      <c r="E10720" s="1" t="s">
        <v>41312</v>
      </c>
      <c r="F10720" s="2">
        <v>28675</v>
      </c>
      <c r="G10720" s="2">
        <v>44739</v>
      </c>
      <c r="H10720" s="2">
        <v>44851</v>
      </c>
      <c r="L10720" s="1" t="s">
        <v>10143</v>
      </c>
    </row>
    <row r="10721" spans="1:12" x14ac:dyDescent="0.35">
      <c r="A10721" s="1" t="s">
        <v>52033</v>
      </c>
      <c r="B10721" t="s">
        <v>25656</v>
      </c>
      <c r="C10721" t="s">
        <v>25958</v>
      </c>
      <c r="D10721" t="s">
        <v>26117</v>
      </c>
      <c r="E10721" s="1" t="s">
        <v>41312</v>
      </c>
      <c r="F10721" s="2">
        <v>18985</v>
      </c>
      <c r="G10721" s="2">
        <v>44740</v>
      </c>
      <c r="H10721" s="2">
        <v>44852</v>
      </c>
    </row>
    <row r="10722" spans="1:12" x14ac:dyDescent="0.35">
      <c r="A10722" s="1" t="s">
        <v>52034</v>
      </c>
      <c r="B10722" t="s">
        <v>25601</v>
      </c>
      <c r="C10722" t="s">
        <v>25725</v>
      </c>
      <c r="D10722" t="s">
        <v>25927</v>
      </c>
      <c r="E10722" s="1" t="s">
        <v>41312</v>
      </c>
      <c r="F10722" s="2">
        <v>27965</v>
      </c>
      <c r="G10722" s="2">
        <v>44740</v>
      </c>
      <c r="H10722" s="2">
        <v>44852</v>
      </c>
    </row>
    <row r="10723" spans="1:12" x14ac:dyDescent="0.35">
      <c r="A10723" s="1" t="s">
        <v>52035</v>
      </c>
      <c r="B10723" t="s">
        <v>32524</v>
      </c>
      <c r="C10723" t="s">
        <v>25849</v>
      </c>
      <c r="D10723" t="s">
        <v>32446</v>
      </c>
      <c r="E10723" s="1" t="s">
        <v>41312</v>
      </c>
      <c r="F10723" s="2">
        <v>23161</v>
      </c>
      <c r="G10723" s="2">
        <v>44740</v>
      </c>
      <c r="H10723" s="2">
        <v>44852</v>
      </c>
    </row>
    <row r="10724" spans="1:12" x14ac:dyDescent="0.35">
      <c r="A10724" s="1" t="s">
        <v>52036</v>
      </c>
      <c r="B10724" t="s">
        <v>32070</v>
      </c>
      <c r="C10724" t="s">
        <v>25579</v>
      </c>
      <c r="D10724" t="s">
        <v>25700</v>
      </c>
      <c r="E10724" s="1" t="s">
        <v>41312</v>
      </c>
      <c r="F10724" s="2">
        <v>27847</v>
      </c>
      <c r="G10724" s="2">
        <v>44721</v>
      </c>
      <c r="H10724" s="2">
        <v>44833</v>
      </c>
      <c r="L10724" s="1" t="s">
        <v>10144</v>
      </c>
    </row>
    <row r="10725" spans="1:12" x14ac:dyDescent="0.35">
      <c r="A10725" s="1" t="s">
        <v>52037</v>
      </c>
      <c r="B10725" t="s">
        <v>25767</v>
      </c>
      <c r="C10725" t="s">
        <v>25601</v>
      </c>
      <c r="D10725" t="s">
        <v>29696</v>
      </c>
      <c r="E10725" s="1" t="s">
        <v>41312</v>
      </c>
      <c r="F10725" s="2">
        <v>33678</v>
      </c>
      <c r="G10725" s="2">
        <v>44721</v>
      </c>
      <c r="H10725" s="2">
        <v>44833</v>
      </c>
      <c r="L10725" s="1" t="s">
        <v>10145</v>
      </c>
    </row>
    <row r="10726" spans="1:12" x14ac:dyDescent="0.35">
      <c r="A10726" s="1" t="s">
        <v>52038</v>
      </c>
      <c r="B10726" t="s">
        <v>25656</v>
      </c>
      <c r="C10726" t="s">
        <v>25656</v>
      </c>
      <c r="D10726" t="s">
        <v>25649</v>
      </c>
      <c r="E10726" s="1" t="s">
        <v>41312</v>
      </c>
      <c r="F10726" s="2">
        <v>25524</v>
      </c>
      <c r="G10726" s="2">
        <v>44720</v>
      </c>
      <c r="H10726" s="2">
        <v>44832</v>
      </c>
      <c r="L10726" s="1" t="s">
        <v>10146</v>
      </c>
    </row>
    <row r="10727" spans="1:12" x14ac:dyDescent="0.35">
      <c r="A10727" s="1" t="s">
        <v>52039</v>
      </c>
      <c r="B10727" t="s">
        <v>31871</v>
      </c>
      <c r="C10727" t="s">
        <v>25656</v>
      </c>
      <c r="D10727" t="s">
        <v>32525</v>
      </c>
      <c r="E10727" s="1" t="s">
        <v>41312</v>
      </c>
      <c r="F10727" s="2">
        <v>33387</v>
      </c>
      <c r="G10727" s="2">
        <v>44726</v>
      </c>
      <c r="H10727" s="2">
        <v>44838</v>
      </c>
      <c r="L10727" s="1" t="s">
        <v>10147</v>
      </c>
    </row>
    <row r="10728" spans="1:12" x14ac:dyDescent="0.35">
      <c r="A10728" s="1" t="s">
        <v>52040</v>
      </c>
      <c r="B10728" t="s">
        <v>25578</v>
      </c>
      <c r="C10728" t="s">
        <v>25579</v>
      </c>
      <c r="D10728" t="s">
        <v>27182</v>
      </c>
      <c r="E10728" s="1" t="s">
        <v>41312</v>
      </c>
      <c r="F10728" s="2">
        <v>26991</v>
      </c>
      <c r="G10728" s="2">
        <v>44726</v>
      </c>
      <c r="H10728" s="2">
        <v>44838</v>
      </c>
      <c r="L10728" s="1" t="s">
        <v>10148</v>
      </c>
    </row>
    <row r="10729" spans="1:12" x14ac:dyDescent="0.35">
      <c r="A10729" s="1" t="s">
        <v>52041</v>
      </c>
      <c r="B10729" t="s">
        <v>25582</v>
      </c>
      <c r="C10729" t="s">
        <v>25958</v>
      </c>
      <c r="D10729" t="s">
        <v>25588</v>
      </c>
      <c r="E10729" s="1" t="s">
        <v>41312</v>
      </c>
      <c r="F10729" s="2">
        <v>27068</v>
      </c>
      <c r="G10729" s="2">
        <v>44742</v>
      </c>
      <c r="H10729" s="2">
        <v>44854</v>
      </c>
      <c r="L10729" s="1" t="s">
        <v>10149</v>
      </c>
    </row>
    <row r="10730" spans="1:12" x14ac:dyDescent="0.35">
      <c r="A10730" s="1" t="s">
        <v>52042</v>
      </c>
      <c r="B10730" t="s">
        <v>25656</v>
      </c>
      <c r="C10730" t="s">
        <v>32372</v>
      </c>
      <c r="D10730" t="s">
        <v>32526</v>
      </c>
      <c r="E10730" s="1" t="s">
        <v>41312</v>
      </c>
      <c r="F10730" s="2">
        <v>28255</v>
      </c>
      <c r="G10730" s="2">
        <v>44740</v>
      </c>
      <c r="H10730" s="2">
        <v>44852</v>
      </c>
      <c r="L10730" s="1" t="s">
        <v>10150</v>
      </c>
    </row>
    <row r="10731" spans="1:12" x14ac:dyDescent="0.35">
      <c r="A10731" s="1" t="s">
        <v>52043</v>
      </c>
      <c r="B10731" t="s">
        <v>27054</v>
      </c>
      <c r="C10731" t="s">
        <v>25767</v>
      </c>
      <c r="D10731" t="s">
        <v>26459</v>
      </c>
      <c r="E10731" s="1" t="s">
        <v>41312</v>
      </c>
      <c r="F10731" s="2">
        <v>31589</v>
      </c>
      <c r="G10731" s="2">
        <v>44732</v>
      </c>
      <c r="H10731" s="2">
        <v>44844</v>
      </c>
      <c r="L10731" s="1" t="s">
        <v>10151</v>
      </c>
    </row>
    <row r="10732" spans="1:12" x14ac:dyDescent="0.35">
      <c r="A10732" s="1" t="s">
        <v>52044</v>
      </c>
      <c r="B10732" t="s">
        <v>25725</v>
      </c>
      <c r="C10732" t="s">
        <v>25656</v>
      </c>
      <c r="D10732" t="s">
        <v>25588</v>
      </c>
      <c r="E10732" s="1" t="s">
        <v>41312</v>
      </c>
      <c r="F10732" s="2">
        <v>29223</v>
      </c>
      <c r="G10732" s="2">
        <v>44732</v>
      </c>
      <c r="H10732" s="2">
        <v>44844</v>
      </c>
      <c r="L10732" s="1" t="s">
        <v>10152</v>
      </c>
    </row>
    <row r="10733" spans="1:12" x14ac:dyDescent="0.35">
      <c r="A10733" s="1" t="s">
        <v>52045</v>
      </c>
      <c r="B10733" t="s">
        <v>25725</v>
      </c>
      <c r="C10733" t="s">
        <v>25680</v>
      </c>
      <c r="D10733" t="s">
        <v>27915</v>
      </c>
      <c r="E10733" s="1" t="s">
        <v>41312</v>
      </c>
      <c r="F10733" s="2">
        <v>22554</v>
      </c>
      <c r="G10733" s="2">
        <v>44740</v>
      </c>
      <c r="H10733" s="2">
        <v>44852</v>
      </c>
      <c r="L10733" s="1" t="s">
        <v>10153</v>
      </c>
    </row>
    <row r="10734" spans="1:12" x14ac:dyDescent="0.35">
      <c r="A10734" s="1" t="s">
        <v>52046</v>
      </c>
      <c r="B10734" t="s">
        <v>29150</v>
      </c>
      <c r="C10734" t="s">
        <v>27330</v>
      </c>
      <c r="D10734" t="s">
        <v>32527</v>
      </c>
      <c r="E10734" s="1" t="s">
        <v>41312</v>
      </c>
      <c r="F10734" s="2">
        <v>24338</v>
      </c>
      <c r="G10734" s="2">
        <v>44740</v>
      </c>
      <c r="H10734" s="2">
        <v>44852</v>
      </c>
      <c r="L10734" s="1" t="s">
        <v>10154</v>
      </c>
    </row>
    <row r="10735" spans="1:12" x14ac:dyDescent="0.35">
      <c r="A10735" s="1" t="s">
        <v>52047</v>
      </c>
      <c r="B10735" t="s">
        <v>26637</v>
      </c>
      <c r="C10735" t="s">
        <v>27330</v>
      </c>
      <c r="D10735" t="s">
        <v>27396</v>
      </c>
      <c r="E10735" s="1" t="s">
        <v>41312</v>
      </c>
      <c r="F10735" s="2">
        <v>24358</v>
      </c>
      <c r="G10735" s="2">
        <v>44742</v>
      </c>
      <c r="H10735" s="2">
        <v>44854</v>
      </c>
      <c r="L10735" s="1" t="s">
        <v>10155</v>
      </c>
    </row>
    <row r="10736" spans="1:12" x14ac:dyDescent="0.35">
      <c r="A10736" s="1" t="s">
        <v>52048</v>
      </c>
      <c r="B10736" t="s">
        <v>26627</v>
      </c>
      <c r="C10736" t="s">
        <v>32528</v>
      </c>
      <c r="D10736" t="s">
        <v>32529</v>
      </c>
      <c r="E10736" s="1" t="s">
        <v>41312</v>
      </c>
      <c r="F10736" s="2">
        <v>33371</v>
      </c>
      <c r="G10736" s="2">
        <v>44720</v>
      </c>
      <c r="H10736" s="2">
        <v>44860</v>
      </c>
      <c r="L10736" s="1" t="s">
        <v>10156</v>
      </c>
    </row>
    <row r="10737" spans="1:12" x14ac:dyDescent="0.35">
      <c r="A10737" s="1" t="s">
        <v>52049</v>
      </c>
      <c r="B10737" t="s">
        <v>28832</v>
      </c>
      <c r="C10737" t="s">
        <v>26516</v>
      </c>
      <c r="D10737" t="s">
        <v>32530</v>
      </c>
      <c r="E10737" s="1" t="s">
        <v>41312</v>
      </c>
      <c r="F10737" s="2">
        <v>32621</v>
      </c>
      <c r="G10737" s="2">
        <v>44720</v>
      </c>
      <c r="H10737" s="2">
        <v>44860</v>
      </c>
      <c r="L10737" s="1" t="s">
        <v>10157</v>
      </c>
    </row>
    <row r="10738" spans="1:12" x14ac:dyDescent="0.35">
      <c r="A10738" s="1" t="s">
        <v>52050</v>
      </c>
      <c r="B10738" t="s">
        <v>27293</v>
      </c>
      <c r="C10738" t="s">
        <v>25601</v>
      </c>
      <c r="D10738" t="s">
        <v>25968</v>
      </c>
      <c r="E10738" s="1" t="s">
        <v>41312</v>
      </c>
      <c r="F10738" s="2">
        <v>32953</v>
      </c>
      <c r="G10738" s="2">
        <v>44741</v>
      </c>
      <c r="H10738" s="2">
        <v>44853</v>
      </c>
      <c r="L10738" s="1" t="s">
        <v>10158</v>
      </c>
    </row>
    <row r="10739" spans="1:12" x14ac:dyDescent="0.35">
      <c r="A10739" s="1" t="s">
        <v>52051</v>
      </c>
      <c r="B10739" t="s">
        <v>31256</v>
      </c>
      <c r="C10739" t="s">
        <v>25617</v>
      </c>
      <c r="D10739" t="s">
        <v>32531</v>
      </c>
      <c r="E10739" s="1" t="s">
        <v>41312</v>
      </c>
      <c r="F10739" s="2">
        <v>23900</v>
      </c>
      <c r="G10739" s="2">
        <v>44741</v>
      </c>
      <c r="H10739" s="2">
        <v>44853</v>
      </c>
      <c r="L10739" s="1" t="s">
        <v>10159</v>
      </c>
    </row>
    <row r="10740" spans="1:12" x14ac:dyDescent="0.35">
      <c r="A10740" s="1" t="s">
        <v>52052</v>
      </c>
      <c r="B10740" t="s">
        <v>27826</v>
      </c>
      <c r="C10740" t="s">
        <v>25725</v>
      </c>
      <c r="D10740" t="s">
        <v>26474</v>
      </c>
      <c r="E10740" s="1" t="s">
        <v>41312</v>
      </c>
      <c r="F10740" s="2">
        <v>33368</v>
      </c>
      <c r="G10740" s="2">
        <v>44741</v>
      </c>
      <c r="H10740" s="2">
        <v>44853</v>
      </c>
      <c r="L10740" s="1" t="s">
        <v>10160</v>
      </c>
    </row>
    <row r="10741" spans="1:12" x14ac:dyDescent="0.35">
      <c r="A10741" s="1" t="s">
        <v>52053</v>
      </c>
      <c r="B10741" t="s">
        <v>25656</v>
      </c>
      <c r="C10741" t="s">
        <v>25579</v>
      </c>
      <c r="D10741" t="s">
        <v>25920</v>
      </c>
      <c r="E10741" s="1" t="s">
        <v>41312</v>
      </c>
      <c r="F10741" s="2">
        <v>28914</v>
      </c>
      <c r="G10741" s="2">
        <v>44714</v>
      </c>
      <c r="H10741" s="2">
        <v>44826</v>
      </c>
      <c r="L10741" s="1" t="s">
        <v>10161</v>
      </c>
    </row>
    <row r="10742" spans="1:12" x14ac:dyDescent="0.35">
      <c r="A10742" s="1" t="s">
        <v>52054</v>
      </c>
      <c r="B10742" t="s">
        <v>25958</v>
      </c>
      <c r="C10742" t="s">
        <v>25582</v>
      </c>
      <c r="D10742" t="s">
        <v>7990</v>
      </c>
      <c r="E10742" s="1" t="s">
        <v>41312</v>
      </c>
      <c r="F10742" s="2">
        <v>31529</v>
      </c>
      <c r="G10742" s="2">
        <v>44714</v>
      </c>
      <c r="H10742" s="2">
        <v>44826</v>
      </c>
      <c r="L10742" s="1" t="s">
        <v>10162</v>
      </c>
    </row>
    <row r="10743" spans="1:12" x14ac:dyDescent="0.35">
      <c r="A10743" s="1" t="s">
        <v>52055</v>
      </c>
      <c r="B10743" t="s">
        <v>26221</v>
      </c>
      <c r="C10743" t="s">
        <v>25601</v>
      </c>
      <c r="D10743" t="s">
        <v>32532</v>
      </c>
      <c r="E10743" s="1" t="s">
        <v>41312</v>
      </c>
      <c r="F10743" s="2">
        <v>29101</v>
      </c>
      <c r="G10743" s="2">
        <v>44741</v>
      </c>
      <c r="H10743" s="2">
        <v>44853</v>
      </c>
      <c r="L10743" s="1" t="s">
        <v>10163</v>
      </c>
    </row>
    <row r="10744" spans="1:12" x14ac:dyDescent="0.35">
      <c r="A10744" s="1" t="s">
        <v>52056</v>
      </c>
      <c r="B10744" t="s">
        <v>26190</v>
      </c>
      <c r="C10744" t="s">
        <v>26090</v>
      </c>
      <c r="D10744" t="s">
        <v>25977</v>
      </c>
      <c r="E10744" s="1" t="s">
        <v>41312</v>
      </c>
      <c r="F10744" s="2">
        <v>27668</v>
      </c>
      <c r="G10744" s="2">
        <v>44741</v>
      </c>
      <c r="H10744" s="2">
        <v>44853</v>
      </c>
      <c r="L10744" s="1" t="s">
        <v>10164</v>
      </c>
    </row>
    <row r="10745" spans="1:12" x14ac:dyDescent="0.35">
      <c r="A10745" s="1" t="s">
        <v>52057</v>
      </c>
      <c r="B10745" t="s">
        <v>14033</v>
      </c>
      <c r="C10745" t="s">
        <v>32533</v>
      </c>
      <c r="D10745" t="s">
        <v>32534</v>
      </c>
      <c r="E10745" s="1" t="s">
        <v>41312</v>
      </c>
      <c r="F10745" s="2">
        <v>29211</v>
      </c>
      <c r="G10745" s="2">
        <v>44728</v>
      </c>
      <c r="H10745" s="2">
        <v>44840</v>
      </c>
      <c r="L10745" s="1" t="s">
        <v>10165</v>
      </c>
    </row>
    <row r="10746" spans="1:12" x14ac:dyDescent="0.35">
      <c r="A10746" s="1" t="s">
        <v>52058</v>
      </c>
      <c r="B10746" t="s">
        <v>25656</v>
      </c>
      <c r="C10746" t="s">
        <v>31871</v>
      </c>
      <c r="D10746" t="s">
        <v>30430</v>
      </c>
      <c r="E10746" s="1" t="s">
        <v>41312</v>
      </c>
      <c r="F10746" s="2">
        <v>27553</v>
      </c>
      <c r="G10746" s="2">
        <v>44728</v>
      </c>
      <c r="H10746" s="2">
        <v>44840</v>
      </c>
      <c r="L10746" s="1" t="s">
        <v>10166</v>
      </c>
    </row>
    <row r="10747" spans="1:12" x14ac:dyDescent="0.35">
      <c r="A10747" s="1" t="s">
        <v>52059</v>
      </c>
      <c r="B10747" t="s">
        <v>26490</v>
      </c>
      <c r="C10747" t="s">
        <v>31786</v>
      </c>
      <c r="D10747" t="s">
        <v>32535</v>
      </c>
      <c r="E10747" s="1" t="s">
        <v>41312</v>
      </c>
      <c r="F10747" s="2">
        <v>34314</v>
      </c>
      <c r="G10747" s="2">
        <v>44728</v>
      </c>
      <c r="H10747" s="2">
        <v>44840</v>
      </c>
      <c r="L10747" s="1" t="s">
        <v>10167</v>
      </c>
    </row>
    <row r="10748" spans="1:12" x14ac:dyDescent="0.35">
      <c r="A10748" s="1" t="s">
        <v>52060</v>
      </c>
      <c r="B10748" t="s">
        <v>32536</v>
      </c>
      <c r="C10748" t="s">
        <v>28281</v>
      </c>
      <c r="D10748" t="s">
        <v>32537</v>
      </c>
      <c r="E10748" s="1" t="s">
        <v>41312</v>
      </c>
      <c r="F10748" s="2">
        <v>34769</v>
      </c>
      <c r="G10748" s="2">
        <v>44728</v>
      </c>
      <c r="H10748" s="2">
        <v>44840</v>
      </c>
      <c r="L10748" s="1" t="s">
        <v>10168</v>
      </c>
    </row>
    <row r="10749" spans="1:12" x14ac:dyDescent="0.35">
      <c r="A10749" s="1" t="s">
        <v>52061</v>
      </c>
      <c r="B10749" t="s">
        <v>25585</v>
      </c>
      <c r="C10749" t="s">
        <v>25866</v>
      </c>
      <c r="D10749" t="s">
        <v>25649</v>
      </c>
      <c r="E10749" s="1" t="s">
        <v>41312</v>
      </c>
      <c r="F10749" s="2">
        <v>22883</v>
      </c>
      <c r="G10749" s="2">
        <v>44728</v>
      </c>
      <c r="H10749" s="2">
        <v>44840</v>
      </c>
      <c r="L10749" s="1" t="s">
        <v>10169</v>
      </c>
    </row>
    <row r="10750" spans="1:12" x14ac:dyDescent="0.35">
      <c r="A10750" s="1" t="s">
        <v>52062</v>
      </c>
      <c r="B10750" t="s">
        <v>25585</v>
      </c>
      <c r="C10750" t="s">
        <v>25957</v>
      </c>
      <c r="D10750" t="s">
        <v>32538</v>
      </c>
      <c r="E10750" s="1" t="s">
        <v>41312</v>
      </c>
      <c r="F10750" s="2">
        <v>30077</v>
      </c>
      <c r="G10750" s="2">
        <v>44728</v>
      </c>
      <c r="H10750" s="2">
        <v>44840</v>
      </c>
      <c r="L10750" s="1" t="s">
        <v>10170</v>
      </c>
    </row>
    <row r="10751" spans="1:12" x14ac:dyDescent="0.35">
      <c r="A10751" s="1" t="s">
        <v>52063</v>
      </c>
      <c r="B10751" t="s">
        <v>26802</v>
      </c>
      <c r="C10751" t="s">
        <v>29131</v>
      </c>
      <c r="D10751" t="s">
        <v>25972</v>
      </c>
      <c r="E10751" s="1" t="s">
        <v>41312</v>
      </c>
      <c r="F10751" s="2">
        <v>22851</v>
      </c>
      <c r="G10751" s="2">
        <v>44733</v>
      </c>
      <c r="H10751" s="2">
        <v>44845</v>
      </c>
      <c r="L10751" s="1" t="s">
        <v>10171</v>
      </c>
    </row>
    <row r="10752" spans="1:12" x14ac:dyDescent="0.35">
      <c r="A10752" s="1" t="s">
        <v>52064</v>
      </c>
      <c r="B10752" t="s">
        <v>26740</v>
      </c>
      <c r="C10752" t="s">
        <v>32403</v>
      </c>
      <c r="D10752" t="s">
        <v>27203</v>
      </c>
      <c r="E10752" s="1" t="s">
        <v>41312</v>
      </c>
      <c r="F10752" s="2">
        <v>28725</v>
      </c>
      <c r="G10752" s="2">
        <v>44733</v>
      </c>
      <c r="H10752" s="2">
        <v>44845</v>
      </c>
      <c r="L10752" s="1" t="s">
        <v>10172</v>
      </c>
    </row>
    <row r="10753" spans="1:12" x14ac:dyDescent="0.35">
      <c r="A10753" s="1" t="s">
        <v>52065</v>
      </c>
      <c r="B10753" t="s">
        <v>32539</v>
      </c>
      <c r="C10753" t="s">
        <v>32540</v>
      </c>
      <c r="D10753" t="s">
        <v>26640</v>
      </c>
      <c r="E10753" s="1" t="s">
        <v>41312</v>
      </c>
      <c r="F10753" s="2">
        <v>27913</v>
      </c>
      <c r="G10753" s="2">
        <v>44714</v>
      </c>
      <c r="H10753" s="2">
        <v>44826</v>
      </c>
      <c r="L10753" s="1" t="s">
        <v>10173</v>
      </c>
    </row>
    <row r="10754" spans="1:12" x14ac:dyDescent="0.35">
      <c r="A10754" s="1" t="s">
        <v>52066</v>
      </c>
      <c r="B10754" t="s">
        <v>25725</v>
      </c>
      <c r="C10754" t="s">
        <v>25656</v>
      </c>
      <c r="D10754" t="s">
        <v>32541</v>
      </c>
      <c r="E10754" s="1" t="s">
        <v>41312</v>
      </c>
      <c r="F10754" s="2">
        <v>34796</v>
      </c>
      <c r="G10754" s="2">
        <v>44714</v>
      </c>
      <c r="H10754" s="2">
        <v>44826</v>
      </c>
      <c r="L10754" s="1" t="s">
        <v>10174</v>
      </c>
    </row>
    <row r="10755" spans="1:12" x14ac:dyDescent="0.35">
      <c r="A10755" s="1" t="s">
        <v>52067</v>
      </c>
      <c r="B10755" t="s">
        <v>25656</v>
      </c>
      <c r="C10755" t="s">
        <v>25627</v>
      </c>
      <c r="D10755" t="s">
        <v>28871</v>
      </c>
      <c r="E10755" s="1" t="s">
        <v>41312</v>
      </c>
      <c r="F10755" s="2">
        <v>32613</v>
      </c>
      <c r="G10755" s="2">
        <v>44714</v>
      </c>
      <c r="H10755" s="2">
        <v>44826</v>
      </c>
      <c r="L10755" s="1" t="s">
        <v>10175</v>
      </c>
    </row>
    <row r="10756" spans="1:12" x14ac:dyDescent="0.35">
      <c r="A10756" s="1" t="s">
        <v>52068</v>
      </c>
      <c r="B10756" t="s">
        <v>25680</v>
      </c>
      <c r="C10756" t="s">
        <v>25576</v>
      </c>
      <c r="D10756" t="s">
        <v>25759</v>
      </c>
      <c r="E10756" s="1" t="s">
        <v>41312</v>
      </c>
      <c r="F10756" s="2">
        <v>29270</v>
      </c>
      <c r="G10756" s="2">
        <v>44741</v>
      </c>
      <c r="H10756" s="2">
        <v>44853</v>
      </c>
      <c r="L10756" s="1" t="s">
        <v>10176</v>
      </c>
    </row>
    <row r="10757" spans="1:12" x14ac:dyDescent="0.35">
      <c r="A10757" s="1" t="s">
        <v>52069</v>
      </c>
      <c r="B10757" t="s">
        <v>25680</v>
      </c>
      <c r="C10757" t="s">
        <v>25576</v>
      </c>
      <c r="D10757" t="s">
        <v>26922</v>
      </c>
      <c r="E10757" s="1" t="s">
        <v>41312</v>
      </c>
      <c r="F10757" s="2">
        <v>34276</v>
      </c>
      <c r="G10757" s="2">
        <v>44741</v>
      </c>
      <c r="H10757" s="2">
        <v>44853</v>
      </c>
      <c r="L10757" s="1" t="s">
        <v>10177</v>
      </c>
    </row>
    <row r="10758" spans="1:12" x14ac:dyDescent="0.35">
      <c r="A10758" s="1" t="s">
        <v>52070</v>
      </c>
      <c r="B10758" t="s">
        <v>25585</v>
      </c>
      <c r="C10758" t="s">
        <v>25866</v>
      </c>
      <c r="D10758" t="s">
        <v>26906</v>
      </c>
      <c r="E10758" s="1" t="s">
        <v>41312</v>
      </c>
      <c r="F10758" s="2">
        <v>22883</v>
      </c>
      <c r="G10758" s="2">
        <v>44728</v>
      </c>
      <c r="H10758" s="2">
        <v>44840</v>
      </c>
      <c r="L10758" s="1" t="s">
        <v>10178</v>
      </c>
    </row>
    <row r="10759" spans="1:12" x14ac:dyDescent="0.35">
      <c r="A10759" s="1" t="s">
        <v>52071</v>
      </c>
      <c r="B10759" t="s">
        <v>31871</v>
      </c>
      <c r="C10759" t="s">
        <v>27302</v>
      </c>
      <c r="D10759" t="s">
        <v>25588</v>
      </c>
      <c r="E10759" s="1" t="s">
        <v>41312</v>
      </c>
      <c r="F10759" s="2">
        <v>19857</v>
      </c>
      <c r="G10759" s="2">
        <v>44728</v>
      </c>
      <c r="H10759" s="2">
        <v>44840</v>
      </c>
      <c r="L10759" s="1" t="s">
        <v>10179</v>
      </c>
    </row>
    <row r="10760" spans="1:12" x14ac:dyDescent="0.35">
      <c r="A10760" s="1" t="s">
        <v>52072</v>
      </c>
      <c r="B10760" t="s">
        <v>25905</v>
      </c>
      <c r="C10760" t="s">
        <v>25656</v>
      </c>
      <c r="D10760" t="s">
        <v>25788</v>
      </c>
      <c r="E10760" s="1" t="s">
        <v>41312</v>
      </c>
      <c r="F10760" s="2">
        <v>34784</v>
      </c>
      <c r="G10760" s="2">
        <v>44733</v>
      </c>
      <c r="H10760" s="2">
        <v>44845</v>
      </c>
      <c r="L10760" s="1" t="s">
        <v>10180</v>
      </c>
    </row>
    <row r="10761" spans="1:12" x14ac:dyDescent="0.35">
      <c r="A10761" s="1" t="s">
        <v>52073</v>
      </c>
      <c r="B10761" t="s">
        <v>25656</v>
      </c>
      <c r="C10761" t="s">
        <v>32403</v>
      </c>
      <c r="D10761" t="s">
        <v>25894</v>
      </c>
      <c r="E10761" s="1" t="s">
        <v>41312</v>
      </c>
      <c r="F10761" s="2">
        <v>23866</v>
      </c>
      <c r="G10761" s="2">
        <v>44733</v>
      </c>
      <c r="H10761" s="2">
        <v>44845</v>
      </c>
      <c r="L10761" s="1" t="s">
        <v>10181</v>
      </c>
    </row>
    <row r="10762" spans="1:12" x14ac:dyDescent="0.35">
      <c r="A10762" s="1" t="s">
        <v>52074</v>
      </c>
      <c r="B10762" t="s">
        <v>25585</v>
      </c>
      <c r="C10762" t="s">
        <v>26460</v>
      </c>
      <c r="D10762" t="s">
        <v>25894</v>
      </c>
      <c r="E10762" s="1" t="s">
        <v>41312</v>
      </c>
      <c r="F10762" s="2">
        <v>28964</v>
      </c>
      <c r="G10762" s="2">
        <v>44733</v>
      </c>
      <c r="H10762" s="2">
        <v>44845</v>
      </c>
      <c r="L10762" s="1" t="s">
        <v>10182</v>
      </c>
    </row>
    <row r="10763" spans="1:12" x14ac:dyDescent="0.35">
      <c r="A10763" s="1" t="s">
        <v>52075</v>
      </c>
      <c r="B10763" t="s">
        <v>32542</v>
      </c>
      <c r="C10763" t="s">
        <v>25579</v>
      </c>
      <c r="D10763" t="s">
        <v>32543</v>
      </c>
      <c r="E10763" s="1" t="s">
        <v>41312</v>
      </c>
      <c r="F10763" s="2">
        <v>30400</v>
      </c>
      <c r="G10763" s="2">
        <v>44720</v>
      </c>
      <c r="H10763" s="2">
        <v>44832</v>
      </c>
      <c r="L10763" s="1" t="s">
        <v>10183</v>
      </c>
    </row>
    <row r="10764" spans="1:12" x14ac:dyDescent="0.35">
      <c r="A10764" s="1" t="s">
        <v>52076</v>
      </c>
      <c r="B10764" t="s">
        <v>25578</v>
      </c>
      <c r="C10764" t="s">
        <v>26221</v>
      </c>
      <c r="D10764" t="s">
        <v>28691</v>
      </c>
      <c r="E10764" s="1" t="s">
        <v>41312</v>
      </c>
      <c r="F10764" s="2">
        <v>30534</v>
      </c>
      <c r="G10764" s="2">
        <v>44742</v>
      </c>
      <c r="H10764" s="2">
        <v>44854</v>
      </c>
      <c r="L10764" s="1" t="s">
        <v>10184</v>
      </c>
    </row>
    <row r="10765" spans="1:12" x14ac:dyDescent="0.35">
      <c r="A10765" s="1" t="s">
        <v>52077</v>
      </c>
      <c r="B10765" t="s">
        <v>26221</v>
      </c>
      <c r="C10765" t="s">
        <v>26460</v>
      </c>
      <c r="D10765" t="s">
        <v>25758</v>
      </c>
      <c r="E10765" s="1" t="s">
        <v>41312</v>
      </c>
      <c r="F10765" s="2">
        <v>19601</v>
      </c>
      <c r="G10765" s="2">
        <v>44742</v>
      </c>
      <c r="H10765" s="2">
        <v>44854</v>
      </c>
      <c r="L10765" s="1" t="s">
        <v>10185</v>
      </c>
    </row>
    <row r="10766" spans="1:12" x14ac:dyDescent="0.35">
      <c r="A10766" s="1" t="s">
        <v>52078</v>
      </c>
      <c r="B10766" t="s">
        <v>25601</v>
      </c>
      <c r="C10766" t="s">
        <v>26460</v>
      </c>
      <c r="D10766" t="s">
        <v>32544</v>
      </c>
      <c r="E10766" s="1" t="s">
        <v>41312</v>
      </c>
      <c r="F10766" s="2">
        <v>27353</v>
      </c>
      <c r="G10766" s="2">
        <v>44742</v>
      </c>
      <c r="H10766" s="2">
        <v>44854</v>
      </c>
      <c r="L10766" s="1" t="s">
        <v>10186</v>
      </c>
    </row>
    <row r="10767" spans="1:12" x14ac:dyDescent="0.35">
      <c r="A10767" s="1" t="s">
        <v>52079</v>
      </c>
      <c r="B10767" t="s">
        <v>25770</v>
      </c>
      <c r="C10767" t="s">
        <v>31126</v>
      </c>
      <c r="D10767" t="s">
        <v>25681</v>
      </c>
      <c r="E10767" s="1" t="s">
        <v>41312</v>
      </c>
      <c r="F10767" s="2">
        <v>27578</v>
      </c>
      <c r="G10767" s="2">
        <v>44742</v>
      </c>
      <c r="H10767" s="2">
        <v>44854</v>
      </c>
      <c r="L10767" s="1" t="s">
        <v>10187</v>
      </c>
    </row>
    <row r="10768" spans="1:12" x14ac:dyDescent="0.35">
      <c r="A10768" s="1" t="s">
        <v>52080</v>
      </c>
      <c r="B10768" t="s">
        <v>25726</v>
      </c>
      <c r="C10768" t="s">
        <v>25578</v>
      </c>
      <c r="D10768" t="s">
        <v>32545</v>
      </c>
      <c r="E10768" s="1" t="s">
        <v>41312</v>
      </c>
      <c r="F10768" s="2">
        <v>33332</v>
      </c>
      <c r="G10768" s="2">
        <v>44742</v>
      </c>
      <c r="H10768" s="2">
        <v>44854</v>
      </c>
      <c r="L10768" s="1" t="s">
        <v>10188</v>
      </c>
    </row>
    <row r="10769" spans="1:12" x14ac:dyDescent="0.35">
      <c r="A10769" s="1" t="s">
        <v>52081</v>
      </c>
      <c r="B10769" t="s">
        <v>25582</v>
      </c>
      <c r="C10769" t="s">
        <v>25595</v>
      </c>
      <c r="D10769" t="s">
        <v>32546</v>
      </c>
      <c r="E10769" s="1" t="s">
        <v>41312</v>
      </c>
      <c r="F10769" s="2">
        <v>29758</v>
      </c>
      <c r="G10769" s="2">
        <v>44742</v>
      </c>
      <c r="H10769" s="2">
        <v>44854</v>
      </c>
      <c r="L10769" s="1" t="s">
        <v>10189</v>
      </c>
    </row>
    <row r="10770" spans="1:12" x14ac:dyDescent="0.35">
      <c r="A10770" s="1" t="s">
        <v>52082</v>
      </c>
      <c r="B10770" t="s">
        <v>25601</v>
      </c>
      <c r="C10770" t="s">
        <v>25656</v>
      </c>
      <c r="D10770" t="s">
        <v>32547</v>
      </c>
      <c r="E10770" s="1" t="s">
        <v>41312</v>
      </c>
      <c r="F10770" s="2">
        <v>23857</v>
      </c>
      <c r="G10770" s="2">
        <v>44732</v>
      </c>
      <c r="H10770" s="2">
        <v>44844</v>
      </c>
      <c r="L10770" s="1" t="s">
        <v>10190</v>
      </c>
    </row>
    <row r="10771" spans="1:12" x14ac:dyDescent="0.35">
      <c r="A10771" s="1" t="s">
        <v>52083</v>
      </c>
      <c r="B10771" t="s">
        <v>25578</v>
      </c>
      <c r="C10771" t="s">
        <v>26221</v>
      </c>
      <c r="D10771" t="s">
        <v>26519</v>
      </c>
      <c r="E10771" s="1" t="s">
        <v>41312</v>
      </c>
      <c r="F10771" s="2">
        <v>27516</v>
      </c>
      <c r="G10771" s="2">
        <v>44732</v>
      </c>
      <c r="H10771" s="2">
        <v>44844</v>
      </c>
      <c r="L10771" s="1" t="s">
        <v>10191</v>
      </c>
    </row>
    <row r="10772" spans="1:12" x14ac:dyDescent="0.35">
      <c r="A10772" s="1" t="s">
        <v>52084</v>
      </c>
      <c r="B10772" t="s">
        <v>26139</v>
      </c>
      <c r="C10772" t="s">
        <v>32548</v>
      </c>
      <c r="D10772" t="s">
        <v>25837</v>
      </c>
      <c r="E10772" s="1" t="s">
        <v>41312</v>
      </c>
      <c r="F10772" s="2">
        <v>19031</v>
      </c>
      <c r="G10772" s="2">
        <v>44720</v>
      </c>
      <c r="H10772" s="2">
        <v>44832</v>
      </c>
      <c r="L10772" s="1" t="s">
        <v>10192</v>
      </c>
    </row>
    <row r="10773" spans="1:12" x14ac:dyDescent="0.35">
      <c r="A10773" s="1" t="s">
        <v>52085</v>
      </c>
      <c r="B10773" t="s">
        <v>26180</v>
      </c>
      <c r="C10773" t="s">
        <v>14033</v>
      </c>
      <c r="D10773" t="s">
        <v>28256</v>
      </c>
      <c r="E10773" s="1" t="s">
        <v>41312</v>
      </c>
      <c r="F10773" s="2">
        <v>26712</v>
      </c>
      <c r="G10773" s="2">
        <v>44720</v>
      </c>
      <c r="H10773" s="2">
        <v>44832</v>
      </c>
      <c r="L10773" s="1" t="s">
        <v>10193</v>
      </c>
    </row>
    <row r="10774" spans="1:12" x14ac:dyDescent="0.35">
      <c r="A10774" s="1" t="s">
        <v>52086</v>
      </c>
      <c r="B10774" t="s">
        <v>27274</v>
      </c>
      <c r="C10774" t="s">
        <v>27696</v>
      </c>
      <c r="D10774" t="s">
        <v>27908</v>
      </c>
      <c r="E10774" s="1" t="s">
        <v>41312</v>
      </c>
      <c r="F10774" s="2">
        <v>29062</v>
      </c>
      <c r="G10774" s="2">
        <v>44720</v>
      </c>
      <c r="H10774" s="2">
        <v>44832</v>
      </c>
      <c r="L10774" s="1" t="s">
        <v>10194</v>
      </c>
    </row>
    <row r="10775" spans="1:12" x14ac:dyDescent="0.35">
      <c r="A10775" s="1" t="s">
        <v>52087</v>
      </c>
      <c r="B10775" t="s">
        <v>25579</v>
      </c>
      <c r="C10775" t="s">
        <v>27045</v>
      </c>
      <c r="D10775" t="s">
        <v>32549</v>
      </c>
      <c r="E10775" s="1" t="s">
        <v>41312</v>
      </c>
      <c r="F10775" s="2">
        <v>25250</v>
      </c>
      <c r="G10775" s="2">
        <v>44742</v>
      </c>
      <c r="H10775" s="2">
        <v>44854</v>
      </c>
      <c r="L10775" s="1" t="s">
        <v>10195</v>
      </c>
    </row>
    <row r="10776" spans="1:12" x14ac:dyDescent="0.35">
      <c r="A10776" s="1" t="s">
        <v>52088</v>
      </c>
      <c r="B10776" t="s">
        <v>25601</v>
      </c>
      <c r="C10776" t="s">
        <v>25576</v>
      </c>
      <c r="D10776" t="s">
        <v>32550</v>
      </c>
      <c r="E10776" s="1" t="s">
        <v>41312</v>
      </c>
      <c r="F10776" s="2">
        <v>24431</v>
      </c>
      <c r="G10776" s="2">
        <v>44742</v>
      </c>
      <c r="H10776" s="2">
        <v>44854</v>
      </c>
      <c r="L10776" s="1" t="s">
        <v>10196</v>
      </c>
    </row>
    <row r="10777" spans="1:12" x14ac:dyDescent="0.35">
      <c r="A10777" s="1" t="s">
        <v>52089</v>
      </c>
      <c r="B10777" t="s">
        <v>26661</v>
      </c>
      <c r="C10777" t="s">
        <v>25773</v>
      </c>
      <c r="D10777" t="s">
        <v>25697</v>
      </c>
      <c r="E10777" s="1" t="s">
        <v>41312</v>
      </c>
      <c r="F10777" s="2">
        <v>31639</v>
      </c>
      <c r="G10777" s="2">
        <v>44732</v>
      </c>
      <c r="H10777" s="2">
        <v>44844</v>
      </c>
      <c r="L10777" s="1" t="s">
        <v>10197</v>
      </c>
    </row>
    <row r="10778" spans="1:12" x14ac:dyDescent="0.35">
      <c r="A10778" s="1" t="s">
        <v>52090</v>
      </c>
      <c r="B10778" t="s">
        <v>25578</v>
      </c>
      <c r="C10778" t="s">
        <v>26221</v>
      </c>
      <c r="D10778" t="s">
        <v>25931</v>
      </c>
      <c r="E10778" s="1" t="s">
        <v>41312</v>
      </c>
      <c r="F10778" s="2">
        <v>24487</v>
      </c>
      <c r="G10778" s="2">
        <v>44732</v>
      </c>
      <c r="H10778" s="2">
        <v>44844</v>
      </c>
      <c r="L10778" s="1" t="s">
        <v>10198</v>
      </c>
    </row>
    <row r="10779" spans="1:12" x14ac:dyDescent="0.35">
      <c r="A10779" s="1" t="s">
        <v>52091</v>
      </c>
      <c r="B10779" t="s">
        <v>26643</v>
      </c>
      <c r="C10779" t="s">
        <v>26321</v>
      </c>
      <c r="D10779" t="s">
        <v>32551</v>
      </c>
      <c r="E10779" s="1" t="s">
        <v>41312</v>
      </c>
      <c r="F10779" s="2">
        <v>30745</v>
      </c>
      <c r="G10779" s="2">
        <v>44732</v>
      </c>
      <c r="H10779" s="2">
        <v>44844</v>
      </c>
      <c r="L10779" s="1" t="s">
        <v>10199</v>
      </c>
    </row>
    <row r="10780" spans="1:12" x14ac:dyDescent="0.35">
      <c r="A10780" s="1" t="s">
        <v>52092</v>
      </c>
      <c r="B10780" t="s">
        <v>25656</v>
      </c>
      <c r="C10780" t="s">
        <v>27188</v>
      </c>
      <c r="D10780" t="s">
        <v>32552</v>
      </c>
      <c r="E10780" s="1" t="s">
        <v>41312</v>
      </c>
      <c r="F10780" s="2">
        <v>33988</v>
      </c>
      <c r="G10780" s="2">
        <v>44734</v>
      </c>
      <c r="H10780" s="2">
        <v>44846</v>
      </c>
      <c r="L10780" s="1" t="s">
        <v>10200</v>
      </c>
    </row>
    <row r="10781" spans="1:12" x14ac:dyDescent="0.35">
      <c r="A10781" s="1" t="s">
        <v>52093</v>
      </c>
      <c r="B10781" t="s">
        <v>25725</v>
      </c>
      <c r="C10781" t="s">
        <v>25611</v>
      </c>
      <c r="D10781" t="s">
        <v>25883</v>
      </c>
      <c r="E10781" s="1" t="s">
        <v>41312</v>
      </c>
      <c r="F10781" s="2">
        <v>26519</v>
      </c>
      <c r="G10781" s="2">
        <v>44734</v>
      </c>
      <c r="H10781" s="2">
        <v>44846</v>
      </c>
      <c r="L10781" s="1" t="s">
        <v>10201</v>
      </c>
    </row>
    <row r="10782" spans="1:12" x14ac:dyDescent="0.35">
      <c r="A10782" s="1" t="s">
        <v>52094</v>
      </c>
      <c r="B10782" t="s">
        <v>31786</v>
      </c>
      <c r="C10782" t="s">
        <v>25582</v>
      </c>
      <c r="D10782" t="s">
        <v>25883</v>
      </c>
      <c r="E10782" s="1" t="s">
        <v>41312</v>
      </c>
      <c r="F10782" s="2">
        <v>26735</v>
      </c>
      <c r="G10782" s="2">
        <v>44721</v>
      </c>
      <c r="H10782" s="2">
        <v>44833</v>
      </c>
      <c r="L10782" s="1" t="s">
        <v>10202</v>
      </c>
    </row>
    <row r="10783" spans="1:12" x14ac:dyDescent="0.35">
      <c r="A10783" s="1" t="s">
        <v>52095</v>
      </c>
      <c r="B10783" t="s">
        <v>25582</v>
      </c>
      <c r="C10783" t="s">
        <v>25601</v>
      </c>
      <c r="D10783" t="s">
        <v>25983</v>
      </c>
      <c r="E10783" s="1" t="s">
        <v>41313</v>
      </c>
      <c r="F10783" s="2">
        <v>27966</v>
      </c>
      <c r="G10783" s="2">
        <v>44721</v>
      </c>
      <c r="H10783" s="2">
        <v>44833</v>
      </c>
      <c r="L10783" s="1" t="s">
        <v>10203</v>
      </c>
    </row>
    <row r="10784" spans="1:12" x14ac:dyDescent="0.35">
      <c r="A10784" s="1" t="s">
        <v>52096</v>
      </c>
      <c r="B10784" t="s">
        <v>26591</v>
      </c>
      <c r="C10784" t="s">
        <v>25601</v>
      </c>
      <c r="D10784" t="s">
        <v>32553</v>
      </c>
      <c r="E10784" s="1" t="s">
        <v>41312</v>
      </c>
      <c r="F10784" s="2">
        <v>37397</v>
      </c>
      <c r="G10784" s="2">
        <v>44732</v>
      </c>
      <c r="H10784" s="2">
        <v>44844</v>
      </c>
      <c r="L10784" s="1" t="s">
        <v>10204</v>
      </c>
    </row>
    <row r="10785" spans="1:12" x14ac:dyDescent="0.35">
      <c r="A10785" s="1" t="s">
        <v>52097</v>
      </c>
      <c r="B10785" t="s">
        <v>25578</v>
      </c>
      <c r="C10785" t="s">
        <v>32554</v>
      </c>
      <c r="D10785" t="s">
        <v>27705</v>
      </c>
      <c r="E10785" s="1" t="s">
        <v>41312</v>
      </c>
      <c r="F10785" s="2">
        <v>31053</v>
      </c>
      <c r="G10785" s="2">
        <v>44732</v>
      </c>
      <c r="H10785" s="2">
        <v>44844</v>
      </c>
      <c r="L10785" s="1" t="s">
        <v>10205</v>
      </c>
    </row>
    <row r="10786" spans="1:12" x14ac:dyDescent="0.35">
      <c r="A10786" s="1" t="s">
        <v>52098</v>
      </c>
      <c r="B10786" t="s">
        <v>25773</v>
      </c>
      <c r="C10786" t="s">
        <v>25595</v>
      </c>
      <c r="D10786" t="s">
        <v>32555</v>
      </c>
      <c r="E10786" s="1" t="s">
        <v>41312</v>
      </c>
      <c r="F10786" s="2">
        <v>29127</v>
      </c>
      <c r="G10786" s="2">
        <v>44732</v>
      </c>
      <c r="H10786" s="2">
        <v>44844</v>
      </c>
      <c r="L10786" s="1" t="s">
        <v>10206</v>
      </c>
    </row>
    <row r="10787" spans="1:12" x14ac:dyDescent="0.35">
      <c r="A10787" s="1" t="s">
        <v>52099</v>
      </c>
      <c r="B10787" t="s">
        <v>26780</v>
      </c>
      <c r="C10787" t="s">
        <v>26107</v>
      </c>
      <c r="D10787" t="s">
        <v>32556</v>
      </c>
      <c r="E10787" s="1" t="s">
        <v>41312</v>
      </c>
      <c r="F10787" s="2">
        <v>28501</v>
      </c>
      <c r="G10787" s="2">
        <v>44721</v>
      </c>
      <c r="H10787" s="2">
        <v>44833</v>
      </c>
      <c r="L10787" s="1" t="s">
        <v>10207</v>
      </c>
    </row>
    <row r="10788" spans="1:12" x14ac:dyDescent="0.35">
      <c r="A10788" s="1" t="s">
        <v>52100</v>
      </c>
      <c r="B10788" t="s">
        <v>25622</v>
      </c>
      <c r="C10788" t="s">
        <v>25601</v>
      </c>
      <c r="D10788" t="s">
        <v>25660</v>
      </c>
      <c r="E10788" s="1" t="s">
        <v>41312</v>
      </c>
      <c r="F10788" s="2">
        <v>29542</v>
      </c>
      <c r="G10788" s="2">
        <v>44721</v>
      </c>
      <c r="H10788" s="2">
        <v>44833</v>
      </c>
      <c r="L10788" s="1" t="s">
        <v>10208</v>
      </c>
    </row>
    <row r="10789" spans="1:12" x14ac:dyDescent="0.35">
      <c r="A10789" s="1" t="s">
        <v>52101</v>
      </c>
      <c r="B10789" t="s">
        <v>27814</v>
      </c>
      <c r="C10789" t="s">
        <v>25611</v>
      </c>
      <c r="D10789" t="s">
        <v>26916</v>
      </c>
      <c r="E10789" s="1" t="s">
        <v>41312</v>
      </c>
      <c r="F10789" s="2">
        <v>27191</v>
      </c>
      <c r="G10789" s="2">
        <v>44721</v>
      </c>
      <c r="H10789" s="2">
        <v>44833</v>
      </c>
      <c r="L10789" s="1" t="s">
        <v>10209</v>
      </c>
    </row>
    <row r="10790" spans="1:12" x14ac:dyDescent="0.35">
      <c r="A10790" s="1" t="s">
        <v>52102</v>
      </c>
      <c r="B10790" t="s">
        <v>26802</v>
      </c>
      <c r="C10790" t="s">
        <v>26221</v>
      </c>
      <c r="D10790" t="s">
        <v>32557</v>
      </c>
      <c r="E10790" s="1" t="s">
        <v>41312</v>
      </c>
      <c r="F10790" s="2">
        <v>25944</v>
      </c>
      <c r="G10790" s="2">
        <v>44721</v>
      </c>
      <c r="H10790" s="2">
        <v>44833</v>
      </c>
    </row>
    <row r="10791" spans="1:12" x14ac:dyDescent="0.35">
      <c r="A10791" s="1" t="s">
        <v>52103</v>
      </c>
      <c r="B10791" t="s">
        <v>32070</v>
      </c>
      <c r="C10791" t="s">
        <v>25680</v>
      </c>
      <c r="D10791" t="s">
        <v>32558</v>
      </c>
      <c r="E10791" s="1" t="s">
        <v>41312</v>
      </c>
      <c r="F10791" s="2">
        <v>36748</v>
      </c>
      <c r="G10791" s="2">
        <v>44726</v>
      </c>
      <c r="H10791" s="2">
        <v>44838</v>
      </c>
      <c r="L10791" s="1" t="s">
        <v>10210</v>
      </c>
    </row>
    <row r="10792" spans="1:12" x14ac:dyDescent="0.35">
      <c r="A10792" s="1" t="s">
        <v>52104</v>
      </c>
      <c r="B10792" t="s">
        <v>25656</v>
      </c>
      <c r="C10792" t="s">
        <v>32398</v>
      </c>
      <c r="D10792" t="s">
        <v>28445</v>
      </c>
      <c r="E10792" s="1" t="s">
        <v>41312</v>
      </c>
      <c r="F10792" s="2">
        <v>31887</v>
      </c>
      <c r="G10792" s="2">
        <v>44726</v>
      </c>
      <c r="H10792" s="2">
        <v>44838</v>
      </c>
      <c r="L10792" s="1" t="s">
        <v>10211</v>
      </c>
    </row>
    <row r="10793" spans="1:12" x14ac:dyDescent="0.35">
      <c r="A10793" s="1" t="s">
        <v>52105</v>
      </c>
      <c r="B10793" t="s">
        <v>26460</v>
      </c>
      <c r="C10793" t="s">
        <v>32559</v>
      </c>
      <c r="D10793" t="s">
        <v>32560</v>
      </c>
      <c r="E10793" s="1" t="s">
        <v>41312</v>
      </c>
      <c r="F10793" s="2">
        <v>26704</v>
      </c>
      <c r="G10793" s="2">
        <v>44726</v>
      </c>
      <c r="H10793" s="2">
        <v>44838</v>
      </c>
      <c r="L10793" s="1" t="s">
        <v>10212</v>
      </c>
    </row>
    <row r="10794" spans="1:12" x14ac:dyDescent="0.35">
      <c r="A10794" s="1" t="s">
        <v>52106</v>
      </c>
      <c r="B10794" t="s">
        <v>27149</v>
      </c>
      <c r="C10794" t="s">
        <v>26221</v>
      </c>
      <c r="D10794" t="s">
        <v>32561</v>
      </c>
      <c r="E10794" s="1" t="s">
        <v>41312</v>
      </c>
      <c r="F10794" s="2">
        <v>37396</v>
      </c>
      <c r="G10794" s="2">
        <v>44726</v>
      </c>
      <c r="H10794" s="2">
        <v>44838</v>
      </c>
      <c r="L10794" s="1" t="s">
        <v>10213</v>
      </c>
    </row>
    <row r="10795" spans="1:12" x14ac:dyDescent="0.35">
      <c r="A10795" s="1" t="s">
        <v>52107</v>
      </c>
      <c r="B10795" t="s">
        <v>25582</v>
      </c>
      <c r="C10795" t="s">
        <v>26295</v>
      </c>
      <c r="D10795" t="s">
        <v>26663</v>
      </c>
      <c r="E10795" s="1" t="s">
        <v>41312</v>
      </c>
      <c r="F10795" s="2">
        <v>35200</v>
      </c>
      <c r="G10795" s="2">
        <v>44726</v>
      </c>
      <c r="H10795" s="2">
        <v>44838</v>
      </c>
      <c r="L10795" s="1" t="s">
        <v>10214</v>
      </c>
    </row>
    <row r="10796" spans="1:12" x14ac:dyDescent="0.35">
      <c r="A10796" s="1" t="s">
        <v>52108</v>
      </c>
      <c r="B10796" t="s">
        <v>25767</v>
      </c>
      <c r="C10796" t="s">
        <v>25725</v>
      </c>
      <c r="D10796" t="s">
        <v>26474</v>
      </c>
      <c r="E10796" s="1" t="s">
        <v>41312</v>
      </c>
      <c r="F10796" s="2">
        <v>29636</v>
      </c>
      <c r="G10796" s="2">
        <v>44721</v>
      </c>
      <c r="H10796" s="2">
        <v>44833</v>
      </c>
      <c r="L10796" s="1" t="s">
        <v>10215</v>
      </c>
    </row>
    <row r="10797" spans="1:12" x14ac:dyDescent="0.35">
      <c r="A10797" s="1" t="s">
        <v>52109</v>
      </c>
      <c r="B10797" t="s">
        <v>26221</v>
      </c>
      <c r="C10797" t="s">
        <v>27302</v>
      </c>
      <c r="D10797" t="s">
        <v>27299</v>
      </c>
      <c r="E10797" s="1" t="s">
        <v>41312</v>
      </c>
      <c r="F10797" s="2">
        <v>16835</v>
      </c>
      <c r="G10797" s="2">
        <v>44721</v>
      </c>
      <c r="H10797" s="2">
        <v>44833</v>
      </c>
      <c r="L10797" s="1" t="s">
        <v>10216</v>
      </c>
    </row>
    <row r="10798" spans="1:12" x14ac:dyDescent="0.35">
      <c r="A10798" s="1" t="s">
        <v>52110</v>
      </c>
      <c r="B10798" t="s">
        <v>32562</v>
      </c>
      <c r="C10798" t="s">
        <v>25910</v>
      </c>
      <c r="D10798" t="s">
        <v>32563</v>
      </c>
      <c r="E10798" s="1" t="s">
        <v>41312</v>
      </c>
      <c r="F10798" s="2">
        <v>33442</v>
      </c>
      <c r="G10798" s="2">
        <v>44721</v>
      </c>
      <c r="H10798" s="2">
        <v>44833</v>
      </c>
      <c r="L10798" s="1" t="s">
        <v>10217</v>
      </c>
    </row>
    <row r="10799" spans="1:12" x14ac:dyDescent="0.35">
      <c r="A10799" s="1" t="s">
        <v>52111</v>
      </c>
      <c r="B10799" t="s">
        <v>25579</v>
      </c>
      <c r="C10799" t="s">
        <v>25905</v>
      </c>
      <c r="D10799" t="s">
        <v>26109</v>
      </c>
      <c r="E10799" s="1" t="s">
        <v>41312</v>
      </c>
      <c r="F10799" s="2">
        <v>30023</v>
      </c>
      <c r="G10799" s="2">
        <v>44734</v>
      </c>
      <c r="H10799" s="2">
        <v>44846</v>
      </c>
      <c r="L10799" s="1" t="s">
        <v>10218</v>
      </c>
    </row>
    <row r="10800" spans="1:12" x14ac:dyDescent="0.35">
      <c r="A10800" s="1" t="s">
        <v>52112</v>
      </c>
      <c r="B10800" t="s">
        <v>27188</v>
      </c>
      <c r="C10800" t="s">
        <v>25622</v>
      </c>
      <c r="D10800" t="s">
        <v>32564</v>
      </c>
      <c r="E10800" s="1" t="s">
        <v>41312</v>
      </c>
      <c r="F10800" s="2">
        <v>23952</v>
      </c>
      <c r="G10800" s="2">
        <v>44734</v>
      </c>
      <c r="H10800" s="2">
        <v>44846</v>
      </c>
      <c r="L10800" s="1" t="s">
        <v>10219</v>
      </c>
    </row>
    <row r="10801" spans="1:12" x14ac:dyDescent="0.35">
      <c r="A10801" s="1" t="s">
        <v>52113</v>
      </c>
      <c r="B10801" t="s">
        <v>25905</v>
      </c>
      <c r="C10801" t="s">
        <v>25709</v>
      </c>
      <c r="D10801" t="s">
        <v>25890</v>
      </c>
      <c r="E10801" s="1" t="s">
        <v>41312</v>
      </c>
      <c r="F10801" s="2">
        <v>35086</v>
      </c>
      <c r="G10801" s="2">
        <v>44734</v>
      </c>
      <c r="H10801" s="2">
        <v>44846</v>
      </c>
      <c r="L10801" s="1" t="s">
        <v>10220</v>
      </c>
    </row>
    <row r="10802" spans="1:12" x14ac:dyDescent="0.35">
      <c r="A10802" s="1" t="s">
        <v>52114</v>
      </c>
      <c r="B10802" t="s">
        <v>26221</v>
      </c>
      <c r="C10802" t="s">
        <v>28147</v>
      </c>
      <c r="D10802" t="s">
        <v>32565</v>
      </c>
      <c r="E10802" s="1" t="s">
        <v>41312</v>
      </c>
      <c r="F10802" s="2">
        <v>35537</v>
      </c>
      <c r="G10802" s="2">
        <v>44734</v>
      </c>
      <c r="H10802" s="2">
        <v>44846</v>
      </c>
      <c r="L10802" s="1" t="s">
        <v>10221</v>
      </c>
    </row>
    <row r="10803" spans="1:12" x14ac:dyDescent="0.35">
      <c r="A10803" s="1" t="s">
        <v>52115</v>
      </c>
      <c r="B10803" t="s">
        <v>25770</v>
      </c>
      <c r="C10803" t="s">
        <v>25601</v>
      </c>
      <c r="D10803" t="s">
        <v>32566</v>
      </c>
      <c r="E10803" s="1" t="s">
        <v>41312</v>
      </c>
      <c r="F10803" s="2">
        <v>34307</v>
      </c>
      <c r="G10803" s="2">
        <v>44734</v>
      </c>
      <c r="H10803" s="2">
        <v>44846</v>
      </c>
      <c r="L10803" s="1" t="s">
        <v>10220</v>
      </c>
    </row>
    <row r="10804" spans="1:12" x14ac:dyDescent="0.35">
      <c r="A10804" s="1" t="s">
        <v>52116</v>
      </c>
      <c r="B10804" t="s">
        <v>25725</v>
      </c>
      <c r="C10804" t="s">
        <v>25611</v>
      </c>
      <c r="D10804" t="s">
        <v>26889</v>
      </c>
      <c r="E10804" s="1" t="s">
        <v>41312</v>
      </c>
      <c r="F10804" s="2">
        <v>24915</v>
      </c>
      <c r="G10804" s="2">
        <v>44734</v>
      </c>
      <c r="H10804" s="2">
        <v>44846</v>
      </c>
      <c r="L10804" s="1" t="s">
        <v>10222</v>
      </c>
    </row>
    <row r="10805" spans="1:12" x14ac:dyDescent="0.35">
      <c r="A10805" s="1" t="s">
        <v>52117</v>
      </c>
      <c r="B10805" t="s">
        <v>28436</v>
      </c>
      <c r="C10805" t="s">
        <v>27263</v>
      </c>
      <c r="D10805" t="s">
        <v>27235</v>
      </c>
      <c r="E10805" s="1" t="s">
        <v>41312</v>
      </c>
      <c r="F10805" s="2">
        <v>36709</v>
      </c>
      <c r="G10805" s="2">
        <v>44740</v>
      </c>
      <c r="H10805" s="2">
        <v>44852</v>
      </c>
      <c r="L10805" s="1" t="s">
        <v>10223</v>
      </c>
    </row>
    <row r="10806" spans="1:12" x14ac:dyDescent="0.35">
      <c r="A10806" s="1" t="s">
        <v>52118</v>
      </c>
      <c r="B10806" t="s">
        <v>25617</v>
      </c>
      <c r="C10806" t="s">
        <v>32439</v>
      </c>
      <c r="D10806" t="s">
        <v>26559</v>
      </c>
      <c r="E10806" s="1" t="s">
        <v>41312</v>
      </c>
      <c r="F10806" s="2">
        <v>25428</v>
      </c>
      <c r="G10806" s="2">
        <v>44740</v>
      </c>
      <c r="H10806" s="2">
        <v>44852</v>
      </c>
      <c r="L10806" s="1" t="s">
        <v>10224</v>
      </c>
    </row>
    <row r="10807" spans="1:12" x14ac:dyDescent="0.35">
      <c r="A10807" s="1" t="s">
        <v>52119</v>
      </c>
      <c r="B10807" t="s">
        <v>26516</v>
      </c>
      <c r="C10807" t="s">
        <v>25601</v>
      </c>
      <c r="D10807" t="s">
        <v>27512</v>
      </c>
      <c r="E10807" s="1" t="s">
        <v>41312</v>
      </c>
      <c r="F10807" s="2">
        <v>25239</v>
      </c>
      <c r="G10807" s="2">
        <v>44740</v>
      </c>
      <c r="H10807" s="2">
        <v>44852</v>
      </c>
      <c r="L10807" s="1" t="s">
        <v>10225</v>
      </c>
    </row>
    <row r="10808" spans="1:12" x14ac:dyDescent="0.35">
      <c r="A10808" s="1" t="s">
        <v>52120</v>
      </c>
      <c r="B10808" t="s">
        <v>25601</v>
      </c>
      <c r="C10808" t="s">
        <v>26856</v>
      </c>
      <c r="D10808" t="s">
        <v>32567</v>
      </c>
      <c r="E10808" s="1" t="s">
        <v>41312</v>
      </c>
      <c r="F10808" s="2">
        <v>32235</v>
      </c>
      <c r="G10808" s="2">
        <v>44740</v>
      </c>
      <c r="H10808" s="2">
        <v>44852</v>
      </c>
      <c r="L10808" s="1" t="s">
        <v>10226</v>
      </c>
    </row>
    <row r="10809" spans="1:12" x14ac:dyDescent="0.35">
      <c r="A10809" s="1" t="s">
        <v>52121</v>
      </c>
      <c r="B10809" t="s">
        <v>10314</v>
      </c>
      <c r="C10809" t="s">
        <v>25617</v>
      </c>
      <c r="D10809" t="s">
        <v>32568</v>
      </c>
      <c r="E10809" s="1" t="s">
        <v>41313</v>
      </c>
      <c r="F10809" s="2">
        <v>33519</v>
      </c>
      <c r="G10809" s="2">
        <v>44740</v>
      </c>
      <c r="H10809" s="2">
        <v>44852</v>
      </c>
      <c r="L10809" s="1" t="s">
        <v>10227</v>
      </c>
    </row>
    <row r="10810" spans="1:12" x14ac:dyDescent="0.35">
      <c r="A10810" s="1" t="s">
        <v>52122</v>
      </c>
      <c r="B10810" t="s">
        <v>25656</v>
      </c>
      <c r="C10810" t="s">
        <v>25578</v>
      </c>
      <c r="D10810" t="s">
        <v>25636</v>
      </c>
      <c r="E10810" s="1" t="s">
        <v>41312</v>
      </c>
      <c r="F10810" s="2">
        <v>30479</v>
      </c>
      <c r="G10810" s="2">
        <v>44727</v>
      </c>
      <c r="H10810" s="2">
        <v>44839</v>
      </c>
      <c r="L10810" s="1" t="s">
        <v>10228</v>
      </c>
    </row>
    <row r="10811" spans="1:12" x14ac:dyDescent="0.35">
      <c r="A10811" s="1" t="s">
        <v>52123</v>
      </c>
      <c r="B10811" t="s">
        <v>30648</v>
      </c>
      <c r="C10811" t="s">
        <v>25770</v>
      </c>
      <c r="D10811" t="s">
        <v>32569</v>
      </c>
      <c r="E10811" s="1" t="s">
        <v>41312</v>
      </c>
      <c r="F10811" s="2">
        <v>29896</v>
      </c>
      <c r="G10811" s="2">
        <v>44727</v>
      </c>
      <c r="H10811" s="2">
        <v>44839</v>
      </c>
      <c r="L10811" s="1" t="s">
        <v>10229</v>
      </c>
    </row>
    <row r="10812" spans="1:12" x14ac:dyDescent="0.35">
      <c r="A10812" s="1" t="s">
        <v>52124</v>
      </c>
      <c r="B10812" t="s">
        <v>32484</v>
      </c>
      <c r="C10812" t="s">
        <v>25601</v>
      </c>
      <c r="D10812" t="s">
        <v>25792</v>
      </c>
      <c r="E10812" s="1" t="s">
        <v>41312</v>
      </c>
      <c r="F10812" s="2">
        <v>25411</v>
      </c>
      <c r="G10812" s="2">
        <v>44727</v>
      </c>
      <c r="H10812" s="2">
        <v>44839</v>
      </c>
      <c r="L10812" s="1" t="s">
        <v>10230</v>
      </c>
    </row>
    <row r="10813" spans="1:12" x14ac:dyDescent="0.35">
      <c r="A10813" s="1" t="s">
        <v>52125</v>
      </c>
      <c r="B10813" t="s">
        <v>32570</v>
      </c>
      <c r="C10813" t="s">
        <v>25579</v>
      </c>
      <c r="D10813" t="s">
        <v>32571</v>
      </c>
      <c r="E10813" s="1" t="s">
        <v>41312</v>
      </c>
      <c r="F10813" s="2">
        <v>25441</v>
      </c>
      <c r="G10813" s="2">
        <v>44742</v>
      </c>
      <c r="H10813" s="2">
        <v>44854</v>
      </c>
      <c r="L10813" s="1" t="s">
        <v>10231</v>
      </c>
    </row>
    <row r="10814" spans="1:12" x14ac:dyDescent="0.35">
      <c r="A10814" s="1" t="s">
        <v>52126</v>
      </c>
      <c r="B10814" t="s">
        <v>25767</v>
      </c>
      <c r="C10814" t="s">
        <v>25722</v>
      </c>
      <c r="D10814" t="s">
        <v>26130</v>
      </c>
      <c r="E10814" s="1" t="s">
        <v>41312</v>
      </c>
      <c r="F10814" s="2">
        <v>22060</v>
      </c>
      <c r="G10814" s="2">
        <v>44742</v>
      </c>
      <c r="H10814" s="2">
        <v>44854</v>
      </c>
      <c r="L10814" s="1" t="s">
        <v>10232</v>
      </c>
    </row>
    <row r="10815" spans="1:12" x14ac:dyDescent="0.35">
      <c r="A10815" s="1" t="s">
        <v>52127</v>
      </c>
      <c r="B10815" t="s">
        <v>25582</v>
      </c>
      <c r="C10815" t="s">
        <v>25725</v>
      </c>
      <c r="D10815" t="s">
        <v>25792</v>
      </c>
      <c r="E10815" s="1" t="s">
        <v>41312</v>
      </c>
      <c r="F10815" s="2">
        <v>26854</v>
      </c>
      <c r="G10815" s="2">
        <v>44742</v>
      </c>
      <c r="H10815" s="2">
        <v>44854</v>
      </c>
      <c r="L10815" s="1" t="s">
        <v>10233</v>
      </c>
    </row>
    <row r="10816" spans="1:12" x14ac:dyDescent="0.35">
      <c r="A10816" s="1" t="s">
        <v>52128</v>
      </c>
      <c r="B10816" t="s">
        <v>25656</v>
      </c>
      <c r="C10816" t="s">
        <v>25617</v>
      </c>
      <c r="D10816" t="s">
        <v>27734</v>
      </c>
      <c r="E10816" s="1" t="s">
        <v>41312</v>
      </c>
      <c r="F10816" s="2">
        <v>22365</v>
      </c>
      <c r="G10816" s="2">
        <v>44742</v>
      </c>
      <c r="H10816" s="2">
        <v>44854</v>
      </c>
      <c r="L10816" s="1" t="s">
        <v>10234</v>
      </c>
    </row>
    <row r="10817" spans="1:12" x14ac:dyDescent="0.35">
      <c r="A10817" s="1" t="s">
        <v>52129</v>
      </c>
      <c r="B10817" t="s">
        <v>25582</v>
      </c>
      <c r="C10817" t="s">
        <v>25767</v>
      </c>
      <c r="D10817" t="s">
        <v>32572</v>
      </c>
      <c r="E10817" s="1" t="s">
        <v>41312</v>
      </c>
      <c r="F10817" s="2">
        <v>37551</v>
      </c>
      <c r="G10817" s="2">
        <v>44742</v>
      </c>
      <c r="H10817" s="2">
        <v>44854</v>
      </c>
      <c r="L10817" s="1" t="s">
        <v>10235</v>
      </c>
    </row>
    <row r="10818" spans="1:12" x14ac:dyDescent="0.35">
      <c r="A10818" s="1" t="s">
        <v>52130</v>
      </c>
      <c r="B10818" t="s">
        <v>25789</v>
      </c>
      <c r="C10818" t="s">
        <v>25767</v>
      </c>
      <c r="D10818" t="s">
        <v>32573</v>
      </c>
      <c r="E10818" s="1" t="s">
        <v>41312</v>
      </c>
      <c r="F10818" s="2">
        <v>33132</v>
      </c>
      <c r="G10818" s="2">
        <v>44742</v>
      </c>
      <c r="H10818" s="2">
        <v>44854</v>
      </c>
      <c r="L10818" s="1" t="s">
        <v>10236</v>
      </c>
    </row>
    <row r="10819" spans="1:12" x14ac:dyDescent="0.35">
      <c r="A10819" s="1" t="s">
        <v>52131</v>
      </c>
      <c r="B10819" t="s">
        <v>31828</v>
      </c>
      <c r="C10819" t="s">
        <v>25767</v>
      </c>
      <c r="D10819" t="s">
        <v>32574</v>
      </c>
      <c r="E10819" s="1" t="s">
        <v>41312</v>
      </c>
      <c r="F10819" s="2">
        <v>36360</v>
      </c>
      <c r="G10819" s="2">
        <v>44742</v>
      </c>
      <c r="H10819" s="2">
        <v>44854</v>
      </c>
      <c r="L10819" s="1" t="s">
        <v>10237</v>
      </c>
    </row>
    <row r="10820" spans="1:12" x14ac:dyDescent="0.35">
      <c r="A10820" s="1" t="s">
        <v>52132</v>
      </c>
      <c r="B10820" t="s">
        <v>25595</v>
      </c>
      <c r="C10820" t="s">
        <v>25774</v>
      </c>
      <c r="D10820" t="s">
        <v>27564</v>
      </c>
      <c r="E10820" s="1" t="s">
        <v>41312</v>
      </c>
      <c r="F10820" s="2">
        <v>27117</v>
      </c>
      <c r="G10820" s="2">
        <v>44718</v>
      </c>
      <c r="H10820" s="2">
        <v>44802</v>
      </c>
      <c r="L10820" s="1" t="s">
        <v>10238</v>
      </c>
    </row>
    <row r="10821" spans="1:12" x14ac:dyDescent="0.35">
      <c r="A10821" s="1" t="s">
        <v>52133</v>
      </c>
      <c r="B10821" t="s">
        <v>26321</v>
      </c>
      <c r="C10821" t="s">
        <v>25595</v>
      </c>
      <c r="D10821" t="s">
        <v>26663</v>
      </c>
      <c r="E10821" s="1" t="s">
        <v>41312</v>
      </c>
      <c r="F10821" s="2">
        <v>36791</v>
      </c>
      <c r="G10821" s="2">
        <v>44718</v>
      </c>
      <c r="H10821" s="2">
        <v>44802</v>
      </c>
      <c r="L10821" s="1" t="s">
        <v>10239</v>
      </c>
    </row>
    <row r="10822" spans="1:12" x14ac:dyDescent="0.35">
      <c r="A10822" s="1" t="s">
        <v>52134</v>
      </c>
      <c r="B10822" t="s">
        <v>26591</v>
      </c>
      <c r="C10822" t="s">
        <v>32575</v>
      </c>
      <c r="D10822" t="s">
        <v>32576</v>
      </c>
      <c r="E10822" s="1" t="s">
        <v>41312</v>
      </c>
      <c r="F10822" s="2">
        <v>31264</v>
      </c>
      <c r="G10822" s="2">
        <v>44727</v>
      </c>
      <c r="H10822" s="2">
        <v>44839</v>
      </c>
      <c r="L10822" s="1" t="s">
        <v>10240</v>
      </c>
    </row>
    <row r="10823" spans="1:12" x14ac:dyDescent="0.35">
      <c r="A10823" s="1" t="s">
        <v>52135</v>
      </c>
      <c r="B10823" t="s">
        <v>26521</v>
      </c>
      <c r="C10823" t="s">
        <v>25725</v>
      </c>
      <c r="D10823" t="s">
        <v>32577</v>
      </c>
      <c r="E10823" s="1" t="s">
        <v>41312</v>
      </c>
      <c r="F10823" s="2">
        <v>25709</v>
      </c>
      <c r="G10823" s="2">
        <v>44740</v>
      </c>
      <c r="H10823" s="2">
        <v>44852</v>
      </c>
      <c r="L10823" s="1" t="s">
        <v>10241</v>
      </c>
    </row>
    <row r="10824" spans="1:12" x14ac:dyDescent="0.35">
      <c r="A10824" s="1" t="s">
        <v>52136</v>
      </c>
      <c r="B10824" t="s">
        <v>25725</v>
      </c>
      <c r="C10824" t="s">
        <v>25595</v>
      </c>
      <c r="D10824" t="s">
        <v>26578</v>
      </c>
      <c r="E10824" s="1" t="s">
        <v>41312</v>
      </c>
      <c r="F10824" s="2">
        <v>25267</v>
      </c>
      <c r="G10824" s="2">
        <v>44740</v>
      </c>
      <c r="H10824" s="2">
        <v>44852</v>
      </c>
      <c r="L10824" s="1" t="s">
        <v>10242</v>
      </c>
    </row>
    <row r="10825" spans="1:12" x14ac:dyDescent="0.35">
      <c r="A10825" s="1" t="s">
        <v>52137</v>
      </c>
      <c r="B10825" t="s">
        <v>26221</v>
      </c>
      <c r="C10825" t="s">
        <v>25656</v>
      </c>
      <c r="D10825" t="s">
        <v>25649</v>
      </c>
      <c r="E10825" s="1" t="s">
        <v>41312</v>
      </c>
      <c r="F10825" s="2">
        <v>27154</v>
      </c>
      <c r="G10825" s="2">
        <v>44740</v>
      </c>
      <c r="H10825" s="2">
        <v>44852</v>
      </c>
      <c r="L10825" s="1" t="s">
        <v>10243</v>
      </c>
    </row>
    <row r="10826" spans="1:12" x14ac:dyDescent="0.35">
      <c r="A10826" s="1" t="s">
        <v>52138</v>
      </c>
      <c r="B10826" t="s">
        <v>27330</v>
      </c>
      <c r="C10826" t="s">
        <v>25740</v>
      </c>
      <c r="D10826" t="s">
        <v>25942</v>
      </c>
      <c r="E10826" s="1" t="s">
        <v>41312</v>
      </c>
      <c r="F10826" s="2">
        <v>25118</v>
      </c>
      <c r="G10826" s="2">
        <v>44740</v>
      </c>
      <c r="H10826" s="2">
        <v>44852</v>
      </c>
      <c r="L10826" s="1" t="s">
        <v>10244</v>
      </c>
    </row>
    <row r="10827" spans="1:12" x14ac:dyDescent="0.35">
      <c r="A10827" s="1" t="s">
        <v>52139</v>
      </c>
      <c r="B10827" t="s">
        <v>26037</v>
      </c>
      <c r="C10827" t="s">
        <v>30867</v>
      </c>
      <c r="D10827" t="s">
        <v>32578</v>
      </c>
      <c r="E10827" s="1" t="s">
        <v>41312</v>
      </c>
      <c r="F10827" s="2">
        <v>29743</v>
      </c>
      <c r="G10827" s="2">
        <v>44726</v>
      </c>
      <c r="H10827" s="2">
        <v>44838</v>
      </c>
      <c r="L10827" s="1" t="s">
        <v>10245</v>
      </c>
    </row>
    <row r="10828" spans="1:12" x14ac:dyDescent="0.35">
      <c r="A10828" s="1" t="s">
        <v>52140</v>
      </c>
      <c r="B10828" t="s">
        <v>25601</v>
      </c>
      <c r="C10828" t="s">
        <v>25725</v>
      </c>
      <c r="D10828" t="s">
        <v>28736</v>
      </c>
      <c r="E10828" s="1" t="s">
        <v>41312</v>
      </c>
      <c r="F10828" s="2">
        <v>28544</v>
      </c>
      <c r="G10828" s="2">
        <v>44735</v>
      </c>
      <c r="H10828" s="2">
        <v>44847</v>
      </c>
      <c r="L10828" s="1" t="s">
        <v>10246</v>
      </c>
    </row>
    <row r="10829" spans="1:12" x14ac:dyDescent="0.35">
      <c r="A10829" s="1" t="s">
        <v>52141</v>
      </c>
      <c r="B10829" t="s">
        <v>25611</v>
      </c>
      <c r="C10829" t="s">
        <v>25725</v>
      </c>
      <c r="D10829" t="s">
        <v>32579</v>
      </c>
      <c r="E10829" s="1" t="s">
        <v>41312</v>
      </c>
      <c r="F10829" s="2">
        <v>34963</v>
      </c>
      <c r="G10829" s="2">
        <v>44735</v>
      </c>
      <c r="H10829" s="2">
        <v>44847</v>
      </c>
      <c r="L10829" s="1" t="s">
        <v>10247</v>
      </c>
    </row>
    <row r="10830" spans="1:12" x14ac:dyDescent="0.35">
      <c r="A10830" s="1" t="s">
        <v>52142</v>
      </c>
      <c r="B10830" t="s">
        <v>25601</v>
      </c>
      <c r="C10830" t="s">
        <v>25725</v>
      </c>
      <c r="D10830" t="s">
        <v>26329</v>
      </c>
      <c r="E10830" s="1" t="s">
        <v>41312</v>
      </c>
      <c r="F10830" s="2">
        <v>33532</v>
      </c>
      <c r="G10830" s="2">
        <v>44740</v>
      </c>
      <c r="H10830" s="2">
        <v>44852</v>
      </c>
      <c r="L10830" s="1" t="s">
        <v>10248</v>
      </c>
    </row>
    <row r="10831" spans="1:12" x14ac:dyDescent="0.35">
      <c r="A10831" s="1" t="s">
        <v>52143</v>
      </c>
      <c r="B10831" t="s">
        <v>30795</v>
      </c>
      <c r="C10831" t="s">
        <v>28423</v>
      </c>
      <c r="D10831" t="s">
        <v>26663</v>
      </c>
      <c r="E10831" s="1" t="s">
        <v>41312</v>
      </c>
      <c r="F10831" s="2">
        <v>37379</v>
      </c>
      <c r="G10831" s="2">
        <v>44740</v>
      </c>
      <c r="H10831" s="2">
        <v>44852</v>
      </c>
      <c r="L10831" s="1" t="s">
        <v>10249</v>
      </c>
    </row>
    <row r="10832" spans="1:12" x14ac:dyDescent="0.35">
      <c r="A10832" s="1" t="s">
        <v>52144</v>
      </c>
      <c r="B10832" t="s">
        <v>25611</v>
      </c>
      <c r="C10832" t="s">
        <v>25725</v>
      </c>
      <c r="D10832" t="s">
        <v>32580</v>
      </c>
      <c r="E10832" s="1" t="s">
        <v>41312</v>
      </c>
      <c r="F10832" s="2">
        <v>35615</v>
      </c>
      <c r="G10832" s="2">
        <v>44735</v>
      </c>
      <c r="H10832" s="2">
        <v>44847</v>
      </c>
      <c r="L10832" s="1" t="s">
        <v>10250</v>
      </c>
    </row>
    <row r="10833" spans="1:12" x14ac:dyDescent="0.35">
      <c r="A10833" s="1" t="s">
        <v>52145</v>
      </c>
      <c r="B10833" t="s">
        <v>25725</v>
      </c>
      <c r="C10833" t="s">
        <v>25656</v>
      </c>
      <c r="D10833" t="s">
        <v>32581</v>
      </c>
      <c r="E10833" s="1" t="s">
        <v>41312</v>
      </c>
      <c r="F10833" s="2">
        <v>35240</v>
      </c>
      <c r="G10833" s="2">
        <v>44735</v>
      </c>
      <c r="H10833" s="2">
        <v>44847</v>
      </c>
      <c r="L10833" s="1" t="s">
        <v>10251</v>
      </c>
    </row>
    <row r="10834" spans="1:12" x14ac:dyDescent="0.35">
      <c r="A10834" s="1" t="s">
        <v>52146</v>
      </c>
      <c r="B10834" t="s">
        <v>25601</v>
      </c>
      <c r="C10834" t="s">
        <v>26460</v>
      </c>
      <c r="D10834" t="s">
        <v>28782</v>
      </c>
      <c r="E10834" s="1" t="s">
        <v>41312</v>
      </c>
      <c r="F10834" s="2">
        <v>34519</v>
      </c>
      <c r="G10834" s="2">
        <v>44740</v>
      </c>
      <c r="H10834" s="2">
        <v>44852</v>
      </c>
      <c r="L10834" s="1" t="s">
        <v>10252</v>
      </c>
    </row>
    <row r="10835" spans="1:12" x14ac:dyDescent="0.35">
      <c r="A10835" s="1" t="s">
        <v>52147</v>
      </c>
      <c r="B10835" t="s">
        <v>26221</v>
      </c>
      <c r="C10835" t="s">
        <v>25585</v>
      </c>
      <c r="D10835" t="s">
        <v>32582</v>
      </c>
      <c r="E10835" s="1" t="s">
        <v>41312</v>
      </c>
      <c r="F10835" s="2">
        <v>35282</v>
      </c>
      <c r="G10835" s="2">
        <v>44740</v>
      </c>
      <c r="H10835" s="2">
        <v>44852</v>
      </c>
      <c r="L10835" s="1" t="s">
        <v>10253</v>
      </c>
    </row>
    <row r="10836" spans="1:12" x14ac:dyDescent="0.35">
      <c r="A10836" s="1" t="s">
        <v>52148</v>
      </c>
      <c r="B10836" t="s">
        <v>25680</v>
      </c>
      <c r="C10836" t="s">
        <v>25928</v>
      </c>
      <c r="D10836" t="s">
        <v>32583</v>
      </c>
      <c r="E10836" s="1" t="s">
        <v>41312</v>
      </c>
      <c r="F10836" s="2">
        <v>26217</v>
      </c>
      <c r="G10836" s="2">
        <v>44740</v>
      </c>
      <c r="H10836" s="2">
        <v>44852</v>
      </c>
      <c r="L10836" s="1" t="s">
        <v>10254</v>
      </c>
    </row>
    <row r="10837" spans="1:12" x14ac:dyDescent="0.35">
      <c r="A10837" s="1" t="s">
        <v>52149</v>
      </c>
      <c r="B10837" t="s">
        <v>25656</v>
      </c>
      <c r="C10837" t="s">
        <v>8823</v>
      </c>
      <c r="D10837" t="s">
        <v>27342</v>
      </c>
      <c r="E10837" s="1" t="s">
        <v>41312</v>
      </c>
      <c r="F10837" s="2">
        <v>31196</v>
      </c>
      <c r="G10837" s="2">
        <v>44741</v>
      </c>
      <c r="H10837" s="2">
        <v>44853</v>
      </c>
      <c r="L10837" s="1" t="s">
        <v>10255</v>
      </c>
    </row>
    <row r="10838" spans="1:12" x14ac:dyDescent="0.35">
      <c r="A10838" s="1" t="s">
        <v>52150</v>
      </c>
      <c r="B10838" t="s">
        <v>32584</v>
      </c>
      <c r="C10838" t="s">
        <v>26309</v>
      </c>
      <c r="D10838" t="s">
        <v>32585</v>
      </c>
      <c r="E10838" s="1" t="s">
        <v>41312</v>
      </c>
      <c r="F10838" s="2">
        <v>21767</v>
      </c>
      <c r="G10838" s="2">
        <v>44741</v>
      </c>
      <c r="H10838" s="2">
        <v>44853</v>
      </c>
      <c r="L10838" s="1" t="s">
        <v>10256</v>
      </c>
    </row>
    <row r="10839" spans="1:12" x14ac:dyDescent="0.35">
      <c r="A10839" s="1" t="s">
        <v>52151</v>
      </c>
      <c r="B10839" t="s">
        <v>25578</v>
      </c>
      <c r="C10839" t="s">
        <v>25656</v>
      </c>
      <c r="D10839" t="s">
        <v>25817</v>
      </c>
      <c r="E10839" s="1" t="s">
        <v>41312</v>
      </c>
      <c r="F10839" s="2">
        <v>22068</v>
      </c>
      <c r="G10839" s="2">
        <v>44741</v>
      </c>
      <c r="H10839" s="2">
        <v>44853</v>
      </c>
      <c r="L10839" s="1" t="s">
        <v>10257</v>
      </c>
    </row>
    <row r="10840" spans="1:12" x14ac:dyDescent="0.35">
      <c r="A10840" s="1" t="s">
        <v>52152</v>
      </c>
      <c r="B10840" t="s">
        <v>26460</v>
      </c>
      <c r="C10840" t="s">
        <v>26591</v>
      </c>
      <c r="D10840" t="s">
        <v>25894</v>
      </c>
      <c r="E10840" s="1" t="s">
        <v>41312</v>
      </c>
      <c r="F10840" s="2">
        <v>26862</v>
      </c>
      <c r="G10840" s="2">
        <v>44741</v>
      </c>
      <c r="H10840" s="2">
        <v>44853</v>
      </c>
      <c r="L10840" s="1" t="s">
        <v>10258</v>
      </c>
    </row>
    <row r="10841" spans="1:12" x14ac:dyDescent="0.35">
      <c r="A10841" s="1" t="s">
        <v>52153</v>
      </c>
      <c r="B10841" t="s">
        <v>25656</v>
      </c>
      <c r="C10841" t="s">
        <v>25595</v>
      </c>
      <c r="D10841" t="s">
        <v>32586</v>
      </c>
      <c r="E10841" s="1" t="s">
        <v>41312</v>
      </c>
      <c r="F10841" s="2">
        <v>36036</v>
      </c>
      <c r="G10841" s="2">
        <v>44741</v>
      </c>
      <c r="H10841" s="2">
        <v>44853</v>
      </c>
      <c r="L10841" s="1" t="s">
        <v>10259</v>
      </c>
    </row>
    <row r="10842" spans="1:12" x14ac:dyDescent="0.35">
      <c r="A10842" s="1" t="s">
        <v>52154</v>
      </c>
      <c r="B10842" t="s">
        <v>25601</v>
      </c>
      <c r="C10842" t="s">
        <v>25601</v>
      </c>
      <c r="D10842" t="s">
        <v>25953</v>
      </c>
      <c r="E10842" s="1" t="s">
        <v>41312</v>
      </c>
      <c r="F10842" s="2">
        <v>31672</v>
      </c>
      <c r="G10842" s="2">
        <v>44725</v>
      </c>
      <c r="H10842" s="2">
        <v>44837</v>
      </c>
      <c r="L10842" s="1" t="s">
        <v>10260</v>
      </c>
    </row>
    <row r="10843" spans="1:12" x14ac:dyDescent="0.35">
      <c r="A10843" s="1" t="s">
        <v>52155</v>
      </c>
      <c r="B10843" t="s">
        <v>25725</v>
      </c>
      <c r="C10843" t="s">
        <v>27188</v>
      </c>
      <c r="D10843" t="s">
        <v>27017</v>
      </c>
      <c r="E10843" s="1" t="s">
        <v>41312</v>
      </c>
      <c r="F10843" s="2">
        <v>27629</v>
      </c>
      <c r="G10843" s="2">
        <v>44725</v>
      </c>
      <c r="H10843" s="2">
        <v>44837</v>
      </c>
      <c r="L10843" s="1" t="s">
        <v>10261</v>
      </c>
    </row>
    <row r="10844" spans="1:12" x14ac:dyDescent="0.35">
      <c r="A10844" s="1" t="s">
        <v>52156</v>
      </c>
      <c r="B10844" t="s">
        <v>25849</v>
      </c>
      <c r="C10844" t="s">
        <v>28710</v>
      </c>
      <c r="D10844" t="s">
        <v>25649</v>
      </c>
      <c r="E10844" s="1" t="s">
        <v>41312</v>
      </c>
      <c r="F10844" s="2">
        <v>32862</v>
      </c>
      <c r="G10844" s="2">
        <v>44725</v>
      </c>
      <c r="H10844" s="2">
        <v>44837</v>
      </c>
      <c r="L10844" s="1" t="s">
        <v>10262</v>
      </c>
    </row>
    <row r="10845" spans="1:12" x14ac:dyDescent="0.35">
      <c r="A10845" s="1" t="s">
        <v>52157</v>
      </c>
      <c r="B10845" t="s">
        <v>28710</v>
      </c>
      <c r="C10845" t="s">
        <v>32587</v>
      </c>
      <c r="D10845" t="s">
        <v>32588</v>
      </c>
      <c r="E10845" s="1" t="s">
        <v>41312</v>
      </c>
      <c r="F10845" s="2">
        <v>18656</v>
      </c>
      <c r="G10845" s="2">
        <v>44725</v>
      </c>
      <c r="H10845" s="2">
        <v>44837</v>
      </c>
      <c r="L10845" s="1" t="s">
        <v>10263</v>
      </c>
    </row>
    <row r="10846" spans="1:12" x14ac:dyDescent="0.35">
      <c r="A10846" s="1" t="s">
        <v>52158</v>
      </c>
      <c r="B10846" t="s">
        <v>29099</v>
      </c>
      <c r="C10846" t="s">
        <v>25622</v>
      </c>
      <c r="D10846" t="s">
        <v>26953</v>
      </c>
      <c r="E10846" s="1" t="s">
        <v>41312</v>
      </c>
      <c r="F10846" s="2">
        <v>21130</v>
      </c>
      <c r="G10846" s="2">
        <v>44741</v>
      </c>
      <c r="H10846" s="2">
        <v>44853</v>
      </c>
      <c r="L10846" s="1" t="s">
        <v>10264</v>
      </c>
    </row>
    <row r="10847" spans="1:12" x14ac:dyDescent="0.35">
      <c r="A10847" s="1" t="s">
        <v>52159</v>
      </c>
      <c r="B10847" t="s">
        <v>17496</v>
      </c>
      <c r="C10847" t="s">
        <v>25958</v>
      </c>
      <c r="D10847" t="s">
        <v>25920</v>
      </c>
      <c r="E10847" s="1" t="s">
        <v>41312</v>
      </c>
      <c r="F10847" s="2">
        <v>25373</v>
      </c>
      <c r="G10847" s="2">
        <v>44725</v>
      </c>
      <c r="H10847" s="2">
        <v>44837</v>
      </c>
      <c r="L10847" s="1" t="s">
        <v>10265</v>
      </c>
    </row>
    <row r="10848" spans="1:12" x14ac:dyDescent="0.35">
      <c r="A10848" s="1" t="s">
        <v>52160</v>
      </c>
      <c r="B10848" t="s">
        <v>25601</v>
      </c>
      <c r="C10848" t="s">
        <v>25601</v>
      </c>
      <c r="D10848" t="s">
        <v>32589</v>
      </c>
      <c r="E10848" s="1" t="s">
        <v>41312</v>
      </c>
      <c r="F10848" s="2">
        <v>28185</v>
      </c>
      <c r="G10848" s="2">
        <v>44725</v>
      </c>
      <c r="H10848" s="2">
        <v>44837</v>
      </c>
      <c r="L10848" s="1" t="s">
        <v>10266</v>
      </c>
    </row>
    <row r="10849" spans="1:12" x14ac:dyDescent="0.35">
      <c r="A10849" s="1" t="s">
        <v>52161</v>
      </c>
      <c r="B10849" t="s">
        <v>25601</v>
      </c>
      <c r="C10849" t="s">
        <v>25601</v>
      </c>
      <c r="D10849" t="s">
        <v>32590</v>
      </c>
      <c r="E10849" s="1" t="s">
        <v>41312</v>
      </c>
      <c r="F10849" s="2">
        <v>28985</v>
      </c>
      <c r="G10849" s="2">
        <v>44725</v>
      </c>
      <c r="H10849" s="2">
        <v>44837</v>
      </c>
      <c r="L10849" s="1" t="s">
        <v>10267</v>
      </c>
    </row>
    <row r="10850" spans="1:12" x14ac:dyDescent="0.35">
      <c r="A10850" s="1" t="s">
        <v>52162</v>
      </c>
      <c r="B10850" t="s">
        <v>25770</v>
      </c>
      <c r="C10850" t="s">
        <v>26221</v>
      </c>
      <c r="D10850" t="s">
        <v>27185</v>
      </c>
      <c r="E10850" s="1" t="s">
        <v>41312</v>
      </c>
      <c r="F10850" s="2">
        <v>21109</v>
      </c>
      <c r="G10850" s="2">
        <v>44732</v>
      </c>
      <c r="H10850" s="2">
        <v>44844</v>
      </c>
      <c r="L10850" s="1" t="s">
        <v>10268</v>
      </c>
    </row>
    <row r="10851" spans="1:12" x14ac:dyDescent="0.35">
      <c r="A10851" s="1" t="s">
        <v>52163</v>
      </c>
      <c r="B10851" t="s">
        <v>32591</v>
      </c>
      <c r="C10851" t="s">
        <v>25770</v>
      </c>
      <c r="D10851" t="s">
        <v>32592</v>
      </c>
      <c r="E10851" s="1" t="s">
        <v>41312</v>
      </c>
      <c r="F10851" s="2">
        <v>27031</v>
      </c>
      <c r="G10851" s="2">
        <v>44732</v>
      </c>
      <c r="H10851" s="2">
        <v>44844</v>
      </c>
      <c r="L10851" s="1" t="s">
        <v>10269</v>
      </c>
    </row>
    <row r="10852" spans="1:12" x14ac:dyDescent="0.35">
      <c r="A10852" s="1" t="s">
        <v>52164</v>
      </c>
      <c r="B10852" t="s">
        <v>25579</v>
      </c>
      <c r="C10852" t="s">
        <v>26022</v>
      </c>
      <c r="D10852" t="s">
        <v>25604</v>
      </c>
      <c r="E10852" s="1" t="s">
        <v>41312</v>
      </c>
      <c r="F10852" s="2">
        <v>21012</v>
      </c>
      <c r="G10852" s="2">
        <v>44732</v>
      </c>
      <c r="H10852" s="2">
        <v>44844</v>
      </c>
      <c r="L10852" s="1" t="s">
        <v>10270</v>
      </c>
    </row>
    <row r="10853" spans="1:12" x14ac:dyDescent="0.35">
      <c r="A10853" s="1" t="s">
        <v>52165</v>
      </c>
      <c r="B10853" t="s">
        <v>25900</v>
      </c>
      <c r="C10853" t="s">
        <v>8823</v>
      </c>
      <c r="D10853" t="s">
        <v>32593</v>
      </c>
      <c r="E10853" s="1" t="s">
        <v>41312</v>
      </c>
      <c r="F10853" s="2">
        <v>24597</v>
      </c>
      <c r="G10853" s="2">
        <v>44732</v>
      </c>
      <c r="H10853" s="2">
        <v>44844</v>
      </c>
      <c r="L10853" s="1" t="s">
        <v>10271</v>
      </c>
    </row>
    <row r="10854" spans="1:12" x14ac:dyDescent="0.35">
      <c r="A10854" s="1" t="s">
        <v>52166</v>
      </c>
      <c r="B10854" t="s">
        <v>25725</v>
      </c>
      <c r="C10854" t="s">
        <v>31871</v>
      </c>
      <c r="D10854" t="s">
        <v>25817</v>
      </c>
      <c r="E10854" s="1" t="s">
        <v>41312</v>
      </c>
      <c r="F10854" s="2">
        <v>20404</v>
      </c>
      <c r="G10854" s="2">
        <v>44732</v>
      </c>
      <c r="H10854" s="2">
        <v>44844</v>
      </c>
      <c r="L10854" s="1" t="s">
        <v>10054</v>
      </c>
    </row>
    <row r="10855" spans="1:12" x14ac:dyDescent="0.35">
      <c r="A10855" s="1" t="s">
        <v>52167</v>
      </c>
      <c r="B10855" t="s">
        <v>25601</v>
      </c>
      <c r="C10855" t="s">
        <v>27225</v>
      </c>
      <c r="D10855" t="s">
        <v>32594</v>
      </c>
      <c r="E10855" s="1" t="s">
        <v>41312</v>
      </c>
      <c r="F10855" s="2">
        <v>24041</v>
      </c>
      <c r="G10855" s="2">
        <v>44732</v>
      </c>
      <c r="H10855" s="2">
        <v>44844</v>
      </c>
      <c r="L10855" s="1" t="s">
        <v>10272</v>
      </c>
    </row>
    <row r="10856" spans="1:12" x14ac:dyDescent="0.35">
      <c r="A10856" s="1" t="s">
        <v>52168</v>
      </c>
      <c r="B10856" t="s">
        <v>26174</v>
      </c>
      <c r="C10856" t="s">
        <v>26083</v>
      </c>
      <c r="D10856" t="s">
        <v>27499</v>
      </c>
      <c r="E10856" s="1" t="s">
        <v>41312</v>
      </c>
      <c r="F10856" s="2">
        <v>21928</v>
      </c>
      <c r="G10856" s="2">
        <v>44732</v>
      </c>
      <c r="H10856" s="2">
        <v>44844</v>
      </c>
      <c r="L10856" s="1" t="s">
        <v>10273</v>
      </c>
    </row>
    <row r="10857" spans="1:12" x14ac:dyDescent="0.35">
      <c r="A10857" s="1" t="s">
        <v>52169</v>
      </c>
      <c r="B10857" t="s">
        <v>25702</v>
      </c>
      <c r="C10857" t="s">
        <v>26188</v>
      </c>
      <c r="D10857" t="s">
        <v>25853</v>
      </c>
      <c r="E10857" s="1" t="s">
        <v>41312</v>
      </c>
      <c r="F10857" s="2">
        <v>31555</v>
      </c>
      <c r="G10857" s="2">
        <v>44726</v>
      </c>
      <c r="H10857" s="2">
        <v>44838</v>
      </c>
      <c r="L10857" s="1" t="s">
        <v>10274</v>
      </c>
    </row>
    <row r="10858" spans="1:12" x14ac:dyDescent="0.35">
      <c r="A10858" s="1" t="s">
        <v>52170</v>
      </c>
      <c r="B10858" t="s">
        <v>25576</v>
      </c>
      <c r="C10858" t="s">
        <v>25601</v>
      </c>
      <c r="D10858" t="s">
        <v>25584</v>
      </c>
      <c r="E10858" s="1" t="s">
        <v>41312</v>
      </c>
      <c r="F10858" s="2">
        <v>26462</v>
      </c>
      <c r="G10858" s="2">
        <v>44726</v>
      </c>
      <c r="H10858" s="2">
        <v>44838</v>
      </c>
      <c r="L10858" s="1" t="s">
        <v>10275</v>
      </c>
    </row>
    <row r="10859" spans="1:12" x14ac:dyDescent="0.35">
      <c r="A10859" s="1" t="s">
        <v>52171</v>
      </c>
      <c r="B10859" t="s">
        <v>25882</v>
      </c>
      <c r="C10859" t="s">
        <v>27095</v>
      </c>
      <c r="D10859" t="s">
        <v>32595</v>
      </c>
      <c r="E10859" s="1" t="s">
        <v>41312</v>
      </c>
      <c r="F10859" s="2">
        <v>26064</v>
      </c>
      <c r="G10859" s="2">
        <v>44728</v>
      </c>
      <c r="H10859" s="2">
        <v>44840</v>
      </c>
      <c r="L10859" s="1" t="s">
        <v>10276</v>
      </c>
    </row>
    <row r="10860" spans="1:12" x14ac:dyDescent="0.35">
      <c r="A10860" s="1" t="s">
        <v>52172</v>
      </c>
      <c r="B10860" t="s">
        <v>26864</v>
      </c>
      <c r="C10860" t="s">
        <v>28822</v>
      </c>
      <c r="D10860" t="s">
        <v>32596</v>
      </c>
      <c r="E10860" s="1" t="s">
        <v>41312</v>
      </c>
      <c r="F10860" s="2">
        <v>30818</v>
      </c>
      <c r="G10860" s="2">
        <v>44728</v>
      </c>
      <c r="H10860" s="2">
        <v>44840</v>
      </c>
      <c r="L10860" s="1" t="s">
        <v>10277</v>
      </c>
    </row>
    <row r="10861" spans="1:12" x14ac:dyDescent="0.35">
      <c r="A10861" s="1" t="s">
        <v>52173</v>
      </c>
      <c r="B10861" t="s">
        <v>32363</v>
      </c>
      <c r="C10861" t="s">
        <v>26802</v>
      </c>
      <c r="D10861" t="s">
        <v>32597</v>
      </c>
      <c r="E10861" s="1" t="s">
        <v>41312</v>
      </c>
      <c r="F10861" s="2">
        <v>25096</v>
      </c>
      <c r="G10861" s="2">
        <v>44733</v>
      </c>
      <c r="H10861" s="2">
        <v>44845</v>
      </c>
      <c r="L10861" s="1" t="s">
        <v>10278</v>
      </c>
    </row>
    <row r="10862" spans="1:12" x14ac:dyDescent="0.35">
      <c r="A10862" s="1" t="s">
        <v>52174</v>
      </c>
      <c r="B10862" t="s">
        <v>31823</v>
      </c>
      <c r="C10862" t="s">
        <v>26102</v>
      </c>
      <c r="D10862" t="s">
        <v>32598</v>
      </c>
      <c r="E10862" s="1" t="s">
        <v>41312</v>
      </c>
      <c r="F10862" s="2">
        <v>31161</v>
      </c>
      <c r="G10862" s="2">
        <v>44733</v>
      </c>
      <c r="H10862" s="2">
        <v>44845</v>
      </c>
      <c r="L10862" s="1" t="s">
        <v>10279</v>
      </c>
    </row>
    <row r="10863" spans="1:12" x14ac:dyDescent="0.35">
      <c r="A10863" s="1" t="s">
        <v>52175</v>
      </c>
      <c r="B10863" t="s">
        <v>25579</v>
      </c>
      <c r="C10863" t="s">
        <v>25622</v>
      </c>
      <c r="D10863" t="s">
        <v>25657</v>
      </c>
      <c r="E10863" s="1" t="s">
        <v>41312</v>
      </c>
      <c r="F10863" s="2">
        <v>27759</v>
      </c>
      <c r="G10863" s="2">
        <v>44735</v>
      </c>
      <c r="H10863" s="2">
        <v>44847</v>
      </c>
      <c r="L10863" s="1" t="s">
        <v>10280</v>
      </c>
    </row>
    <row r="10864" spans="1:12" x14ac:dyDescent="0.35">
      <c r="A10864" s="1" t="s">
        <v>52176</v>
      </c>
      <c r="B10864" t="s">
        <v>32148</v>
      </c>
      <c r="C10864" t="s">
        <v>28181</v>
      </c>
      <c r="D10864" t="s">
        <v>25792</v>
      </c>
      <c r="E10864" s="1" t="s">
        <v>41312</v>
      </c>
      <c r="F10864" s="2">
        <v>26043</v>
      </c>
      <c r="G10864" s="2">
        <v>44735</v>
      </c>
      <c r="H10864" s="2">
        <v>44847</v>
      </c>
      <c r="L10864" s="1" t="s">
        <v>10281</v>
      </c>
    </row>
    <row r="10865" spans="1:12" x14ac:dyDescent="0.35">
      <c r="A10865" s="1" t="s">
        <v>52177</v>
      </c>
      <c r="B10865" t="s">
        <v>26757</v>
      </c>
      <c r="C10865" t="s">
        <v>25579</v>
      </c>
      <c r="D10865" t="s">
        <v>25780</v>
      </c>
      <c r="E10865" s="1" t="s">
        <v>41312</v>
      </c>
      <c r="F10865" s="2">
        <v>34610</v>
      </c>
      <c r="G10865" s="2">
        <v>44735</v>
      </c>
      <c r="H10865" s="2">
        <v>44847</v>
      </c>
      <c r="L10865" s="1" t="s">
        <v>10282</v>
      </c>
    </row>
    <row r="10866" spans="1:12" x14ac:dyDescent="0.35">
      <c r="A10866" s="1" t="s">
        <v>52178</v>
      </c>
      <c r="B10866" t="s">
        <v>25611</v>
      </c>
      <c r="C10866" t="s">
        <v>25576</v>
      </c>
      <c r="D10866" t="s">
        <v>25837</v>
      </c>
      <c r="E10866" s="1" t="s">
        <v>41312</v>
      </c>
      <c r="F10866" s="2">
        <v>18086</v>
      </c>
      <c r="G10866" s="2">
        <v>44735</v>
      </c>
      <c r="H10866" s="2">
        <v>44847</v>
      </c>
      <c r="L10866" s="1" t="s">
        <v>10283</v>
      </c>
    </row>
    <row r="10867" spans="1:12" x14ac:dyDescent="0.35">
      <c r="A10867" s="1" t="s">
        <v>52179</v>
      </c>
      <c r="B10867" t="s">
        <v>26490</v>
      </c>
      <c r="C10867" t="s">
        <v>25656</v>
      </c>
      <c r="D10867" t="s">
        <v>30425</v>
      </c>
      <c r="E10867" s="1" t="s">
        <v>41312</v>
      </c>
      <c r="F10867" s="2">
        <v>25748</v>
      </c>
      <c r="G10867" s="2">
        <v>44726</v>
      </c>
      <c r="H10867" s="2">
        <v>44838</v>
      </c>
      <c r="L10867" s="1" t="s">
        <v>10284</v>
      </c>
    </row>
    <row r="10868" spans="1:12" x14ac:dyDescent="0.35">
      <c r="A10868" s="1" t="s">
        <v>52180</v>
      </c>
      <c r="B10868" t="s">
        <v>25656</v>
      </c>
      <c r="C10868" t="s">
        <v>25637</v>
      </c>
      <c r="D10868" t="s">
        <v>32599</v>
      </c>
      <c r="E10868" s="1" t="s">
        <v>41312</v>
      </c>
      <c r="F10868" s="2">
        <v>33692</v>
      </c>
      <c r="G10868" s="2">
        <v>44726</v>
      </c>
      <c r="H10868" s="2">
        <v>44838</v>
      </c>
      <c r="L10868" s="1" t="s">
        <v>10285</v>
      </c>
    </row>
    <row r="10869" spans="1:12" x14ac:dyDescent="0.35">
      <c r="A10869" s="1" t="s">
        <v>52181</v>
      </c>
      <c r="B10869" t="s">
        <v>29150</v>
      </c>
      <c r="C10869" t="s">
        <v>25656</v>
      </c>
      <c r="D10869" t="s">
        <v>26265</v>
      </c>
      <c r="E10869" s="1" t="s">
        <v>41312</v>
      </c>
      <c r="F10869" s="2">
        <v>29010</v>
      </c>
      <c r="G10869" s="2">
        <v>44739</v>
      </c>
      <c r="H10869" s="2">
        <v>44851</v>
      </c>
      <c r="L10869" s="1" t="s">
        <v>10286</v>
      </c>
    </row>
    <row r="10870" spans="1:12" x14ac:dyDescent="0.35">
      <c r="A10870" s="1" t="s">
        <v>52182</v>
      </c>
      <c r="B10870" t="s">
        <v>25905</v>
      </c>
      <c r="C10870" t="s">
        <v>25656</v>
      </c>
      <c r="D10870" t="s">
        <v>32600</v>
      </c>
      <c r="E10870" s="1" t="s">
        <v>41312</v>
      </c>
      <c r="F10870" s="2">
        <v>27875</v>
      </c>
      <c r="G10870" s="2">
        <v>44739</v>
      </c>
      <c r="H10870" s="2">
        <v>44851</v>
      </c>
      <c r="L10870" s="1" t="s">
        <v>10287</v>
      </c>
    </row>
    <row r="10871" spans="1:12" x14ac:dyDescent="0.35">
      <c r="A10871" s="1" t="s">
        <v>52183</v>
      </c>
      <c r="B10871" t="s">
        <v>28659</v>
      </c>
      <c r="C10871" t="s">
        <v>32601</v>
      </c>
      <c r="D10871" t="s">
        <v>27679</v>
      </c>
      <c r="E10871" s="1" t="s">
        <v>41312</v>
      </c>
      <c r="F10871" s="2">
        <v>31369</v>
      </c>
      <c r="G10871" s="2">
        <v>44727</v>
      </c>
      <c r="H10871" s="2">
        <v>44839</v>
      </c>
      <c r="L10871" s="1" t="s">
        <v>10288</v>
      </c>
    </row>
    <row r="10872" spans="1:12" x14ac:dyDescent="0.35">
      <c r="A10872" s="1" t="s">
        <v>52184</v>
      </c>
      <c r="B10872" t="s">
        <v>25725</v>
      </c>
      <c r="C10872" t="s">
        <v>25849</v>
      </c>
      <c r="D10872" t="s">
        <v>25868</v>
      </c>
      <c r="E10872" s="1" t="s">
        <v>41312</v>
      </c>
      <c r="F10872" s="2">
        <v>31568</v>
      </c>
      <c r="G10872" s="2">
        <v>44727</v>
      </c>
      <c r="H10872" s="2">
        <v>44839</v>
      </c>
      <c r="L10872" s="1" t="s">
        <v>10289</v>
      </c>
    </row>
    <row r="10873" spans="1:12" x14ac:dyDescent="0.35">
      <c r="A10873" s="1" t="s">
        <v>52185</v>
      </c>
      <c r="B10873" t="s">
        <v>25947</v>
      </c>
      <c r="C10873" t="s">
        <v>25611</v>
      </c>
      <c r="D10873" t="s">
        <v>32602</v>
      </c>
      <c r="E10873" s="1" t="s">
        <v>41312</v>
      </c>
      <c r="F10873" s="2">
        <v>35526</v>
      </c>
      <c r="G10873" s="2">
        <v>44735</v>
      </c>
      <c r="H10873" s="2">
        <v>44847</v>
      </c>
      <c r="L10873" s="1" t="s">
        <v>10290</v>
      </c>
    </row>
    <row r="10874" spans="1:12" x14ac:dyDescent="0.35">
      <c r="A10874" s="1" t="s">
        <v>52186</v>
      </c>
      <c r="B10874" t="s">
        <v>25595</v>
      </c>
      <c r="C10874" t="s">
        <v>25622</v>
      </c>
      <c r="D10874" t="s">
        <v>32603</v>
      </c>
      <c r="E10874" s="1" t="s">
        <v>41312</v>
      </c>
      <c r="F10874" s="2">
        <v>29120</v>
      </c>
      <c r="G10874" s="2">
        <v>44735</v>
      </c>
      <c r="H10874" s="2">
        <v>44847</v>
      </c>
      <c r="L10874" s="1" t="s">
        <v>10291</v>
      </c>
    </row>
    <row r="10875" spans="1:12" x14ac:dyDescent="0.35">
      <c r="A10875" s="1" t="s">
        <v>52187</v>
      </c>
      <c r="B10875" t="s">
        <v>25947</v>
      </c>
      <c r="C10875" t="s">
        <v>25611</v>
      </c>
      <c r="D10875" t="s">
        <v>25621</v>
      </c>
      <c r="E10875" s="1" t="s">
        <v>41312</v>
      </c>
      <c r="F10875" s="2">
        <v>28364</v>
      </c>
      <c r="G10875" s="2">
        <v>44735</v>
      </c>
      <c r="H10875" s="2">
        <v>44847</v>
      </c>
      <c r="L10875" s="1" t="s">
        <v>10292</v>
      </c>
    </row>
    <row r="10876" spans="1:12" x14ac:dyDescent="0.35">
      <c r="A10876" s="1" t="s">
        <v>52188</v>
      </c>
      <c r="B10876" t="s">
        <v>25680</v>
      </c>
      <c r="C10876" t="s">
        <v>25680</v>
      </c>
      <c r="D10876" t="s">
        <v>32604</v>
      </c>
      <c r="E10876" s="1" t="s">
        <v>41312</v>
      </c>
      <c r="F10876" s="2">
        <v>29704</v>
      </c>
      <c r="G10876" s="2">
        <v>44735</v>
      </c>
      <c r="H10876" s="2">
        <v>44847</v>
      </c>
      <c r="L10876" s="1" t="s">
        <v>10293</v>
      </c>
    </row>
    <row r="10877" spans="1:12" x14ac:dyDescent="0.35">
      <c r="A10877" s="1" t="s">
        <v>52189</v>
      </c>
      <c r="B10877" t="s">
        <v>31776</v>
      </c>
      <c r="C10877" t="s">
        <v>25680</v>
      </c>
      <c r="D10877" t="s">
        <v>25831</v>
      </c>
      <c r="E10877" s="1" t="s">
        <v>41312</v>
      </c>
      <c r="F10877" s="2">
        <v>37830</v>
      </c>
      <c r="G10877" s="2">
        <v>44735</v>
      </c>
      <c r="H10877" s="2">
        <v>44847</v>
      </c>
      <c r="L10877" s="1" t="s">
        <v>10294</v>
      </c>
    </row>
    <row r="10878" spans="1:12" x14ac:dyDescent="0.35">
      <c r="A10878" s="1" t="s">
        <v>52190</v>
      </c>
      <c r="B10878" t="s">
        <v>25725</v>
      </c>
      <c r="C10878" t="s">
        <v>25656</v>
      </c>
      <c r="D10878" t="s">
        <v>26329</v>
      </c>
      <c r="E10878" s="1" t="s">
        <v>41312</v>
      </c>
      <c r="F10878" s="2">
        <v>26625</v>
      </c>
      <c r="G10878" s="2">
        <v>44714</v>
      </c>
      <c r="H10878" s="2">
        <v>44798</v>
      </c>
      <c r="L10878" s="1" t="s">
        <v>10295</v>
      </c>
    </row>
    <row r="10879" spans="1:12" x14ac:dyDescent="0.35">
      <c r="A10879" s="1" t="s">
        <v>52191</v>
      </c>
      <c r="B10879" t="s">
        <v>28484</v>
      </c>
      <c r="C10879" t="s">
        <v>25725</v>
      </c>
      <c r="D10879" t="s">
        <v>28433</v>
      </c>
      <c r="E10879" s="1" t="s">
        <v>41312</v>
      </c>
      <c r="F10879" s="2">
        <v>33202</v>
      </c>
      <c r="G10879" s="2">
        <v>44714</v>
      </c>
      <c r="H10879" s="2">
        <v>44798</v>
      </c>
      <c r="L10879" s="1" t="s">
        <v>10296</v>
      </c>
    </row>
    <row r="10880" spans="1:12" x14ac:dyDescent="0.35">
      <c r="A10880" s="1" t="s">
        <v>52192</v>
      </c>
      <c r="B10880" t="s">
        <v>25578</v>
      </c>
      <c r="C10880" t="s">
        <v>26174</v>
      </c>
      <c r="D10880" t="s">
        <v>27955</v>
      </c>
      <c r="E10880" s="1" t="s">
        <v>41312</v>
      </c>
      <c r="F10880" s="2">
        <v>30852</v>
      </c>
      <c r="G10880" s="2">
        <v>44740</v>
      </c>
      <c r="H10880" s="2">
        <v>44852</v>
      </c>
      <c r="L10880" s="1" t="s">
        <v>10297</v>
      </c>
    </row>
    <row r="10881" spans="1:12" x14ac:dyDescent="0.35">
      <c r="A10881" s="1" t="s">
        <v>52193</v>
      </c>
      <c r="B10881" t="s">
        <v>26802</v>
      </c>
      <c r="C10881" t="s">
        <v>26295</v>
      </c>
      <c r="D10881" t="s">
        <v>32605</v>
      </c>
      <c r="E10881" s="1" t="s">
        <v>41312</v>
      </c>
      <c r="F10881" s="2">
        <v>34451</v>
      </c>
      <c r="G10881" s="2">
        <v>44740</v>
      </c>
      <c r="H10881" s="2">
        <v>44852</v>
      </c>
      <c r="L10881" s="1" t="s">
        <v>10298</v>
      </c>
    </row>
    <row r="10882" spans="1:12" x14ac:dyDescent="0.35">
      <c r="A10882" s="1" t="s">
        <v>52194</v>
      </c>
      <c r="B10882" t="s">
        <v>26038</v>
      </c>
      <c r="C10882" t="s">
        <v>25601</v>
      </c>
      <c r="D10882" t="s">
        <v>27888</v>
      </c>
      <c r="E10882" s="1" t="s">
        <v>41312</v>
      </c>
      <c r="F10882" s="2">
        <v>27835</v>
      </c>
      <c r="G10882" s="2">
        <v>44735</v>
      </c>
      <c r="H10882" s="2">
        <v>44847</v>
      </c>
      <c r="L10882" s="1" t="s">
        <v>10299</v>
      </c>
    </row>
    <row r="10883" spans="1:12" x14ac:dyDescent="0.35">
      <c r="A10883" s="1" t="s">
        <v>52195</v>
      </c>
      <c r="B10883" t="s">
        <v>25601</v>
      </c>
      <c r="C10883" t="s">
        <v>25999</v>
      </c>
      <c r="D10883" t="s">
        <v>32606</v>
      </c>
      <c r="E10883" s="1" t="s">
        <v>41312</v>
      </c>
      <c r="F10883" s="2">
        <v>31468</v>
      </c>
      <c r="G10883" s="2">
        <v>44735</v>
      </c>
      <c r="H10883" s="2">
        <v>44847</v>
      </c>
      <c r="L10883" s="1" t="s">
        <v>10300</v>
      </c>
    </row>
    <row r="10884" spans="1:12" x14ac:dyDescent="0.35">
      <c r="A10884" s="1" t="s">
        <v>52196</v>
      </c>
      <c r="B10884" t="s">
        <v>25611</v>
      </c>
      <c r="C10884" t="s">
        <v>25882</v>
      </c>
      <c r="D10884" t="s">
        <v>25649</v>
      </c>
      <c r="E10884" s="1" t="s">
        <v>41312</v>
      </c>
      <c r="F10884" s="2">
        <v>35807</v>
      </c>
      <c r="G10884" s="2">
        <v>44739</v>
      </c>
      <c r="H10884" s="2">
        <v>44851</v>
      </c>
      <c r="L10884" s="1" t="s">
        <v>10301</v>
      </c>
    </row>
    <row r="10885" spans="1:12" x14ac:dyDescent="0.35">
      <c r="A10885" s="1" t="s">
        <v>52197</v>
      </c>
      <c r="B10885" t="s">
        <v>25627</v>
      </c>
      <c r="C10885" t="s">
        <v>25803</v>
      </c>
      <c r="D10885" t="s">
        <v>32607</v>
      </c>
      <c r="E10885" s="1" t="s">
        <v>41312</v>
      </c>
      <c r="F10885" s="2">
        <v>35322</v>
      </c>
      <c r="G10885" s="2">
        <v>44739</v>
      </c>
      <c r="H10885" s="2">
        <v>44851</v>
      </c>
      <c r="L10885" s="1" t="s">
        <v>10302</v>
      </c>
    </row>
    <row r="10886" spans="1:12" x14ac:dyDescent="0.35">
      <c r="A10886" s="1" t="s">
        <v>52198</v>
      </c>
      <c r="B10886" t="s">
        <v>25637</v>
      </c>
      <c r="C10886" t="s">
        <v>25722</v>
      </c>
      <c r="D10886" t="s">
        <v>26281</v>
      </c>
      <c r="E10886" s="1" t="s">
        <v>41312</v>
      </c>
      <c r="F10886" s="2">
        <v>27102</v>
      </c>
      <c r="G10886" s="2">
        <v>44739</v>
      </c>
      <c r="H10886" s="2">
        <v>44851</v>
      </c>
      <c r="L10886" s="1" t="s">
        <v>10303</v>
      </c>
    </row>
    <row r="10887" spans="1:12" x14ac:dyDescent="0.35">
      <c r="A10887" s="1" t="s">
        <v>52199</v>
      </c>
      <c r="B10887" t="s">
        <v>26413</v>
      </c>
      <c r="C10887" t="s">
        <v>26046</v>
      </c>
      <c r="D10887" t="s">
        <v>26238</v>
      </c>
      <c r="E10887" s="1" t="s">
        <v>41312</v>
      </c>
      <c r="F10887" s="2">
        <v>26150</v>
      </c>
      <c r="G10887" s="2">
        <v>44739</v>
      </c>
      <c r="H10887" s="2">
        <v>44851</v>
      </c>
      <c r="L10887" s="1" t="s">
        <v>10304</v>
      </c>
    </row>
    <row r="10888" spans="1:12" x14ac:dyDescent="0.35">
      <c r="A10888" s="1" t="s">
        <v>52200</v>
      </c>
      <c r="B10888" t="s">
        <v>25611</v>
      </c>
      <c r="C10888" t="s">
        <v>25680</v>
      </c>
      <c r="D10888" t="s">
        <v>25639</v>
      </c>
      <c r="E10888" s="1" t="s">
        <v>41312</v>
      </c>
      <c r="F10888" s="2">
        <v>33510</v>
      </c>
      <c r="G10888" s="2">
        <v>44739</v>
      </c>
      <c r="H10888" s="2">
        <v>44851</v>
      </c>
      <c r="L10888" s="1" t="s">
        <v>10305</v>
      </c>
    </row>
    <row r="10889" spans="1:12" x14ac:dyDescent="0.35">
      <c r="A10889" s="1" t="s">
        <v>52201</v>
      </c>
      <c r="B10889" t="s">
        <v>26221</v>
      </c>
      <c r="C10889" t="s">
        <v>25725</v>
      </c>
      <c r="D10889" t="s">
        <v>27342</v>
      </c>
      <c r="E10889" s="1" t="s">
        <v>41312</v>
      </c>
      <c r="F10889" s="2">
        <v>31903</v>
      </c>
      <c r="G10889" s="2">
        <v>44739</v>
      </c>
      <c r="H10889" s="2">
        <v>44851</v>
      </c>
      <c r="L10889" s="1" t="s">
        <v>10306</v>
      </c>
    </row>
    <row r="10890" spans="1:12" x14ac:dyDescent="0.35">
      <c r="A10890" s="1" t="s">
        <v>52202</v>
      </c>
      <c r="B10890" t="s">
        <v>26572</v>
      </c>
      <c r="C10890" t="s">
        <v>25656</v>
      </c>
      <c r="D10890" t="s">
        <v>26025</v>
      </c>
      <c r="E10890" s="1" t="s">
        <v>41312</v>
      </c>
      <c r="F10890" s="2">
        <v>22903</v>
      </c>
      <c r="G10890" s="2">
        <v>44721</v>
      </c>
      <c r="H10890" s="2">
        <v>44833</v>
      </c>
      <c r="L10890" s="1" t="s">
        <v>10307</v>
      </c>
    </row>
    <row r="10891" spans="1:12" x14ac:dyDescent="0.35">
      <c r="A10891" s="1" t="s">
        <v>52203</v>
      </c>
      <c r="B10891" t="s">
        <v>25656</v>
      </c>
      <c r="C10891" t="s">
        <v>17496</v>
      </c>
      <c r="D10891" t="s">
        <v>32608</v>
      </c>
      <c r="E10891" s="1" t="s">
        <v>41312</v>
      </c>
      <c r="F10891" s="2">
        <v>30988</v>
      </c>
      <c r="G10891" s="2">
        <v>44721</v>
      </c>
      <c r="H10891" s="2">
        <v>44833</v>
      </c>
      <c r="L10891" s="1" t="s">
        <v>10308</v>
      </c>
    </row>
    <row r="10892" spans="1:12" x14ac:dyDescent="0.35">
      <c r="A10892" s="1" t="s">
        <v>52204</v>
      </c>
      <c r="B10892" t="s">
        <v>31888</v>
      </c>
      <c r="C10892" t="s">
        <v>32609</v>
      </c>
      <c r="D10892" t="s">
        <v>32610</v>
      </c>
      <c r="E10892" s="1" t="s">
        <v>41312</v>
      </c>
      <c r="F10892" s="2">
        <v>25199</v>
      </c>
      <c r="G10892" s="2">
        <v>44721</v>
      </c>
      <c r="H10892" s="2">
        <v>44833</v>
      </c>
      <c r="L10892" s="1" t="s">
        <v>10309</v>
      </c>
    </row>
    <row r="10893" spans="1:12" x14ac:dyDescent="0.35">
      <c r="A10893" s="1" t="s">
        <v>52205</v>
      </c>
      <c r="B10893" t="s">
        <v>26295</v>
      </c>
      <c r="C10893" t="s">
        <v>25578</v>
      </c>
      <c r="D10893" t="s">
        <v>32611</v>
      </c>
      <c r="E10893" s="1" t="s">
        <v>41312</v>
      </c>
      <c r="F10893" s="2">
        <v>26736</v>
      </c>
      <c r="G10893" s="2">
        <v>44721</v>
      </c>
      <c r="H10893" s="2">
        <v>44833</v>
      </c>
      <c r="L10893" s="1" t="s">
        <v>10310</v>
      </c>
    </row>
    <row r="10894" spans="1:12" x14ac:dyDescent="0.35">
      <c r="A10894" s="1" t="s">
        <v>52206</v>
      </c>
      <c r="B10894" t="s">
        <v>32612</v>
      </c>
      <c r="C10894" t="s">
        <v>32363</v>
      </c>
      <c r="D10894" t="s">
        <v>25649</v>
      </c>
      <c r="E10894" s="1" t="s">
        <v>41312</v>
      </c>
      <c r="F10894" s="2">
        <v>21166</v>
      </c>
      <c r="G10894" s="2">
        <v>44721</v>
      </c>
      <c r="H10894" s="2">
        <v>44833</v>
      </c>
      <c r="L10894" s="1" t="s">
        <v>10311</v>
      </c>
    </row>
    <row r="10895" spans="1:12" x14ac:dyDescent="0.35">
      <c r="A10895" s="1" t="s">
        <v>52207</v>
      </c>
      <c r="B10895" t="s">
        <v>25722</v>
      </c>
      <c r="C10895" t="s">
        <v>29375</v>
      </c>
      <c r="D10895" t="s">
        <v>32613</v>
      </c>
      <c r="E10895" s="1" t="s">
        <v>41312</v>
      </c>
      <c r="F10895" s="2">
        <v>34448</v>
      </c>
      <c r="G10895" s="2">
        <v>44721</v>
      </c>
      <c r="H10895" s="2">
        <v>44833</v>
      </c>
      <c r="L10895" s="1" t="s">
        <v>10312</v>
      </c>
    </row>
    <row r="10896" spans="1:12" x14ac:dyDescent="0.35">
      <c r="A10896" s="1" t="s">
        <v>52208</v>
      </c>
      <c r="B10896" t="s">
        <v>25726</v>
      </c>
      <c r="C10896" t="s">
        <v>26572</v>
      </c>
      <c r="D10896" t="s">
        <v>32614</v>
      </c>
      <c r="E10896" s="1" t="s">
        <v>41312</v>
      </c>
      <c r="F10896" s="2">
        <v>30555</v>
      </c>
      <c r="G10896" s="2">
        <v>44721</v>
      </c>
      <c r="H10896" s="2">
        <v>44833</v>
      </c>
      <c r="L10896" s="1" t="s">
        <v>10313</v>
      </c>
    </row>
    <row r="10897" spans="1:12" x14ac:dyDescent="0.35">
      <c r="A10897" s="1" t="s">
        <v>52209</v>
      </c>
      <c r="B10897" t="s">
        <v>26024</v>
      </c>
      <c r="C10897" t="s">
        <v>26090</v>
      </c>
      <c r="D10897" t="s">
        <v>30333</v>
      </c>
      <c r="E10897" s="1" t="s">
        <v>41312</v>
      </c>
      <c r="F10897" s="2">
        <v>36581</v>
      </c>
      <c r="G10897" s="2">
        <v>44725</v>
      </c>
      <c r="H10897" s="2">
        <v>44837</v>
      </c>
      <c r="L10897" s="1" t="s">
        <v>10315</v>
      </c>
    </row>
    <row r="10898" spans="1:12" x14ac:dyDescent="0.35">
      <c r="A10898" s="1" t="s">
        <v>52210</v>
      </c>
      <c r="B10898" t="s">
        <v>25617</v>
      </c>
      <c r="C10898" t="s">
        <v>25576</v>
      </c>
      <c r="D10898" t="s">
        <v>27357</v>
      </c>
      <c r="E10898" s="1" t="s">
        <v>41312</v>
      </c>
      <c r="F10898" s="2">
        <v>27785</v>
      </c>
      <c r="G10898" s="2">
        <v>44725</v>
      </c>
      <c r="H10898" s="2">
        <v>44837</v>
      </c>
      <c r="L10898" s="1" t="s">
        <v>10316</v>
      </c>
    </row>
    <row r="10899" spans="1:12" x14ac:dyDescent="0.35">
      <c r="A10899" s="1" t="s">
        <v>52211</v>
      </c>
      <c r="B10899" t="s">
        <v>25887</v>
      </c>
      <c r="C10899" t="s">
        <v>25578</v>
      </c>
      <c r="D10899" t="s">
        <v>25939</v>
      </c>
      <c r="E10899" s="1" t="s">
        <v>41312</v>
      </c>
      <c r="F10899" s="2">
        <v>30420</v>
      </c>
      <c r="G10899" s="2">
        <v>44725</v>
      </c>
      <c r="H10899" s="2">
        <v>44837</v>
      </c>
      <c r="L10899" s="1" t="s">
        <v>10317</v>
      </c>
    </row>
    <row r="10900" spans="1:12" x14ac:dyDescent="0.35">
      <c r="A10900" s="1" t="s">
        <v>52212</v>
      </c>
      <c r="B10900" t="s">
        <v>10318</v>
      </c>
      <c r="C10900" t="s">
        <v>26190</v>
      </c>
      <c r="D10900" t="s">
        <v>32615</v>
      </c>
      <c r="E10900" s="1" t="s">
        <v>41312</v>
      </c>
      <c r="F10900" s="2">
        <v>27590</v>
      </c>
      <c r="G10900" s="2">
        <v>44733</v>
      </c>
      <c r="H10900" s="2">
        <v>44845</v>
      </c>
      <c r="L10900" s="1" t="s">
        <v>10319</v>
      </c>
    </row>
    <row r="10901" spans="1:12" x14ac:dyDescent="0.35">
      <c r="A10901" s="1" t="s">
        <v>52213</v>
      </c>
      <c r="B10901" t="s">
        <v>26221</v>
      </c>
      <c r="C10901" t="s">
        <v>25882</v>
      </c>
      <c r="D10901" t="s">
        <v>29696</v>
      </c>
      <c r="E10901" s="1" t="s">
        <v>41312</v>
      </c>
      <c r="F10901" s="2">
        <v>27769</v>
      </c>
      <c r="G10901" s="2">
        <v>44733</v>
      </c>
      <c r="H10901" s="2">
        <v>44845</v>
      </c>
      <c r="L10901" s="1" t="s">
        <v>10320</v>
      </c>
    </row>
    <row r="10902" spans="1:12" x14ac:dyDescent="0.35">
      <c r="A10902" s="1" t="s">
        <v>52214</v>
      </c>
      <c r="B10902" t="s">
        <v>25656</v>
      </c>
      <c r="C10902" t="s">
        <v>25622</v>
      </c>
      <c r="D10902" t="s">
        <v>28629</v>
      </c>
      <c r="E10902" s="1" t="s">
        <v>41312</v>
      </c>
      <c r="F10902" s="2">
        <v>35858</v>
      </c>
      <c r="G10902" s="2">
        <v>44733</v>
      </c>
      <c r="H10902" s="2">
        <v>44845</v>
      </c>
      <c r="L10902" s="1" t="s">
        <v>10321</v>
      </c>
    </row>
    <row r="10903" spans="1:12" x14ac:dyDescent="0.35">
      <c r="A10903" s="1" t="s">
        <v>52215</v>
      </c>
      <c r="B10903" t="s">
        <v>25900</v>
      </c>
      <c r="C10903" t="s">
        <v>25886</v>
      </c>
      <c r="D10903" t="s">
        <v>32616</v>
      </c>
      <c r="E10903" s="1" t="s">
        <v>41312</v>
      </c>
      <c r="F10903" s="2">
        <v>34469</v>
      </c>
      <c r="G10903" s="2">
        <v>44733</v>
      </c>
      <c r="H10903" s="2">
        <v>44845</v>
      </c>
      <c r="L10903" s="1" t="s">
        <v>10322</v>
      </c>
    </row>
    <row r="10904" spans="1:12" x14ac:dyDescent="0.35">
      <c r="A10904" s="1" t="s">
        <v>52216</v>
      </c>
      <c r="B10904" t="s">
        <v>26460</v>
      </c>
      <c r="C10904" t="s">
        <v>28423</v>
      </c>
      <c r="D10904" t="s">
        <v>25942</v>
      </c>
      <c r="E10904" s="1" t="s">
        <v>41312</v>
      </c>
      <c r="F10904" s="2">
        <v>26220</v>
      </c>
      <c r="G10904" s="2">
        <v>44742</v>
      </c>
      <c r="H10904" s="2">
        <v>44854</v>
      </c>
      <c r="L10904" s="1" t="s">
        <v>10323</v>
      </c>
    </row>
    <row r="10905" spans="1:12" x14ac:dyDescent="0.35">
      <c r="A10905" s="1" t="s">
        <v>52217</v>
      </c>
      <c r="B10905" t="s">
        <v>32441</v>
      </c>
      <c r="C10905" t="s">
        <v>32372</v>
      </c>
      <c r="D10905" t="s">
        <v>32617</v>
      </c>
      <c r="E10905" s="1" t="s">
        <v>41312</v>
      </c>
      <c r="F10905" s="2">
        <v>30032</v>
      </c>
      <c r="G10905" s="2">
        <v>44742</v>
      </c>
      <c r="H10905" s="2">
        <v>44854</v>
      </c>
      <c r="L10905" s="1" t="s">
        <v>10324</v>
      </c>
    </row>
    <row r="10906" spans="1:12" x14ac:dyDescent="0.35">
      <c r="A10906" s="1" t="s">
        <v>52218</v>
      </c>
      <c r="B10906" t="s">
        <v>26038</v>
      </c>
      <c r="C10906" t="s">
        <v>25601</v>
      </c>
      <c r="D10906" t="s">
        <v>32618</v>
      </c>
      <c r="E10906" s="1" t="s">
        <v>41312</v>
      </c>
      <c r="F10906" s="2">
        <v>35251</v>
      </c>
      <c r="G10906" s="2">
        <v>44735</v>
      </c>
      <c r="H10906" s="2">
        <v>44847</v>
      </c>
      <c r="L10906" s="1" t="s">
        <v>10299</v>
      </c>
    </row>
    <row r="10907" spans="1:12" x14ac:dyDescent="0.35">
      <c r="A10907" s="1" t="s">
        <v>52219</v>
      </c>
      <c r="B10907" t="s">
        <v>28358</v>
      </c>
      <c r="C10907" t="s">
        <v>25725</v>
      </c>
      <c r="D10907" t="s">
        <v>25827</v>
      </c>
      <c r="E10907" s="1" t="s">
        <v>41312</v>
      </c>
      <c r="F10907" s="2">
        <v>28072</v>
      </c>
      <c r="G10907" s="2">
        <v>44735</v>
      </c>
      <c r="H10907" s="2">
        <v>44847</v>
      </c>
      <c r="L10907" s="1" t="s">
        <v>10325</v>
      </c>
    </row>
    <row r="10908" spans="1:12" x14ac:dyDescent="0.35">
      <c r="A10908" s="1" t="s">
        <v>52220</v>
      </c>
      <c r="B10908" t="s">
        <v>26580</v>
      </c>
      <c r="C10908" t="s">
        <v>25770</v>
      </c>
      <c r="D10908" t="s">
        <v>25894</v>
      </c>
      <c r="E10908" s="1" t="s">
        <v>41312</v>
      </c>
      <c r="F10908" s="2">
        <v>27809</v>
      </c>
      <c r="G10908" s="2">
        <v>44735</v>
      </c>
      <c r="H10908" s="2">
        <v>44847</v>
      </c>
      <c r="L10908" s="1" t="s">
        <v>10326</v>
      </c>
    </row>
    <row r="10909" spans="1:12" x14ac:dyDescent="0.35">
      <c r="A10909" s="1" t="s">
        <v>52221</v>
      </c>
      <c r="B10909" t="s">
        <v>25725</v>
      </c>
      <c r="C10909" t="s">
        <v>25601</v>
      </c>
      <c r="D10909" t="s">
        <v>32619</v>
      </c>
      <c r="E10909" s="1" t="s">
        <v>41312</v>
      </c>
      <c r="F10909" s="2">
        <v>34319</v>
      </c>
      <c r="G10909" s="2">
        <v>44735</v>
      </c>
      <c r="H10909" s="2">
        <v>44847</v>
      </c>
      <c r="L10909" s="1" t="s">
        <v>10327</v>
      </c>
    </row>
    <row r="10910" spans="1:12" x14ac:dyDescent="0.35">
      <c r="A10910" s="1" t="s">
        <v>52222</v>
      </c>
      <c r="B10910" t="s">
        <v>25725</v>
      </c>
      <c r="C10910" t="s">
        <v>25601</v>
      </c>
      <c r="D10910" t="s">
        <v>28629</v>
      </c>
      <c r="E10910" s="1" t="s">
        <v>41312</v>
      </c>
      <c r="F10910" s="2">
        <v>34645</v>
      </c>
      <c r="G10910" s="2">
        <v>44735</v>
      </c>
      <c r="H10910" s="2">
        <v>44847</v>
      </c>
      <c r="L10910" s="1" t="s">
        <v>10328</v>
      </c>
    </row>
    <row r="10911" spans="1:12" x14ac:dyDescent="0.35">
      <c r="A10911" s="1" t="s">
        <v>52223</v>
      </c>
      <c r="B10911" t="s">
        <v>29888</v>
      </c>
      <c r="C10911" t="s">
        <v>26460</v>
      </c>
      <c r="D10911" t="s">
        <v>25610</v>
      </c>
      <c r="E10911" s="1" t="s">
        <v>41312</v>
      </c>
      <c r="F10911" s="2">
        <v>34579</v>
      </c>
      <c r="G10911" s="2">
        <v>44735</v>
      </c>
      <c r="H10911" s="2">
        <v>44847</v>
      </c>
      <c r="L10911" s="1" t="s">
        <v>10329</v>
      </c>
    </row>
    <row r="10912" spans="1:12" x14ac:dyDescent="0.35">
      <c r="A10912" s="1" t="s">
        <v>52224</v>
      </c>
      <c r="B10912" t="s">
        <v>32620</v>
      </c>
      <c r="C10912" t="s">
        <v>25730</v>
      </c>
      <c r="D10912" t="s">
        <v>32621</v>
      </c>
      <c r="E10912" s="1" t="s">
        <v>41312</v>
      </c>
      <c r="F10912" s="2">
        <v>33255</v>
      </c>
      <c r="G10912" s="2">
        <v>44725</v>
      </c>
      <c r="H10912" s="2">
        <v>44837</v>
      </c>
      <c r="L10912" s="1" t="s">
        <v>10330</v>
      </c>
    </row>
    <row r="10913" spans="1:12" x14ac:dyDescent="0.35">
      <c r="A10913" s="1" t="s">
        <v>52225</v>
      </c>
      <c r="B10913" t="s">
        <v>26409</v>
      </c>
      <c r="C10913" t="s">
        <v>25578</v>
      </c>
      <c r="D10913" t="s">
        <v>26519</v>
      </c>
      <c r="E10913" s="1" t="s">
        <v>41312</v>
      </c>
      <c r="F10913" s="2">
        <v>22781</v>
      </c>
      <c r="G10913" s="2">
        <v>44725</v>
      </c>
      <c r="H10913" s="2">
        <v>44837</v>
      </c>
      <c r="L10913" s="1" t="s">
        <v>10331</v>
      </c>
    </row>
    <row r="10914" spans="1:12" x14ac:dyDescent="0.35">
      <c r="A10914" s="1" t="s">
        <v>52226</v>
      </c>
      <c r="B10914" t="s">
        <v>25722</v>
      </c>
      <c r="C10914" t="s">
        <v>27035</v>
      </c>
      <c r="D10914" t="s">
        <v>32622</v>
      </c>
      <c r="E10914" s="1" t="s">
        <v>41312</v>
      </c>
      <c r="F10914" s="2">
        <v>37401</v>
      </c>
      <c r="G10914" s="2">
        <v>44733</v>
      </c>
      <c r="H10914" s="2">
        <v>44845</v>
      </c>
      <c r="L10914" s="1" t="s">
        <v>10332</v>
      </c>
    </row>
    <row r="10915" spans="1:12" x14ac:dyDescent="0.35">
      <c r="A10915" s="1" t="s">
        <v>52227</v>
      </c>
      <c r="B10915" t="s">
        <v>32372</v>
      </c>
      <c r="C10915" t="s">
        <v>26295</v>
      </c>
      <c r="D10915" t="s">
        <v>32623</v>
      </c>
      <c r="E10915" s="1" t="s">
        <v>41312</v>
      </c>
      <c r="F10915" s="2">
        <v>22402</v>
      </c>
      <c r="G10915" s="2">
        <v>44742</v>
      </c>
      <c r="H10915" s="2">
        <v>44854</v>
      </c>
      <c r="L10915" s="1" t="s">
        <v>10333</v>
      </c>
    </row>
    <row r="10916" spans="1:12" x14ac:dyDescent="0.35">
      <c r="A10916" s="1" t="s">
        <v>52228</v>
      </c>
      <c r="B10916" t="s">
        <v>32441</v>
      </c>
      <c r="C10916" t="s">
        <v>32372</v>
      </c>
      <c r="D10916" t="s">
        <v>32624</v>
      </c>
      <c r="E10916" s="1" t="s">
        <v>41312</v>
      </c>
      <c r="F10916" s="2">
        <v>28982</v>
      </c>
      <c r="G10916" s="2">
        <v>44742</v>
      </c>
      <c r="H10916" s="2">
        <v>44854</v>
      </c>
      <c r="L10916" s="1" t="s">
        <v>10334</v>
      </c>
    </row>
    <row r="10917" spans="1:12" x14ac:dyDescent="0.35">
      <c r="A10917" s="1" t="s">
        <v>52229</v>
      </c>
      <c r="B10917" t="s">
        <v>25633</v>
      </c>
      <c r="C10917" t="s">
        <v>26295</v>
      </c>
      <c r="D10917" t="s">
        <v>28062</v>
      </c>
      <c r="E10917" s="1" t="s">
        <v>41312</v>
      </c>
      <c r="F10917" s="2">
        <v>28161</v>
      </c>
      <c r="G10917" s="2">
        <v>44742</v>
      </c>
      <c r="H10917" s="2">
        <v>44854</v>
      </c>
      <c r="L10917" s="1" t="s">
        <v>10335</v>
      </c>
    </row>
    <row r="10918" spans="1:12" x14ac:dyDescent="0.35">
      <c r="A10918" s="1" t="s">
        <v>52230</v>
      </c>
      <c r="B10918" t="s">
        <v>32625</v>
      </c>
      <c r="C10918" t="s">
        <v>32626</v>
      </c>
      <c r="D10918" t="s">
        <v>32627</v>
      </c>
      <c r="E10918" s="1" t="s">
        <v>41312</v>
      </c>
      <c r="F10918" s="2">
        <v>20383</v>
      </c>
      <c r="G10918" s="2">
        <v>44719</v>
      </c>
      <c r="H10918" s="2">
        <v>44831</v>
      </c>
      <c r="L10918" s="1" t="s">
        <v>10336</v>
      </c>
    </row>
    <row r="10919" spans="1:12" x14ac:dyDescent="0.35">
      <c r="A10919" s="1" t="s">
        <v>52231</v>
      </c>
      <c r="B10919" t="s">
        <v>26661</v>
      </c>
      <c r="C10919" t="s">
        <v>25688</v>
      </c>
      <c r="D10919" t="s">
        <v>27674</v>
      </c>
      <c r="E10919" s="1" t="s">
        <v>41312</v>
      </c>
      <c r="F10919" s="2">
        <v>29743</v>
      </c>
      <c r="G10919" s="2">
        <v>44719</v>
      </c>
      <c r="H10919" s="2">
        <v>44831</v>
      </c>
      <c r="L10919" s="1" t="s">
        <v>10337</v>
      </c>
    </row>
    <row r="10920" spans="1:12" x14ac:dyDescent="0.35">
      <c r="A10920" s="1" t="s">
        <v>52232</v>
      </c>
      <c r="B10920" t="s">
        <v>31185</v>
      </c>
      <c r="C10920" t="s">
        <v>27094</v>
      </c>
      <c r="D10920" t="s">
        <v>30978</v>
      </c>
      <c r="E10920" s="1" t="s">
        <v>41312</v>
      </c>
      <c r="F10920" s="2">
        <v>29314</v>
      </c>
      <c r="G10920" s="2">
        <v>44719</v>
      </c>
      <c r="H10920" s="2">
        <v>44831</v>
      </c>
      <c r="L10920" s="1" t="s">
        <v>10338</v>
      </c>
    </row>
    <row r="10921" spans="1:12" x14ac:dyDescent="0.35">
      <c r="A10921" s="1" t="s">
        <v>52233</v>
      </c>
      <c r="B10921" t="s">
        <v>29150</v>
      </c>
      <c r="C10921" t="s">
        <v>25578</v>
      </c>
      <c r="D10921" t="s">
        <v>26640</v>
      </c>
      <c r="E10921" s="1" t="s">
        <v>41312</v>
      </c>
      <c r="F10921" s="2">
        <v>22263</v>
      </c>
      <c r="G10921" s="2">
        <v>44719</v>
      </c>
      <c r="H10921" s="2">
        <v>44831</v>
      </c>
      <c r="L10921" s="1" t="s">
        <v>10339</v>
      </c>
    </row>
    <row r="10922" spans="1:12" x14ac:dyDescent="0.35">
      <c r="A10922" s="1" t="s">
        <v>52234</v>
      </c>
      <c r="B10922" t="s">
        <v>25611</v>
      </c>
      <c r="C10922" t="s">
        <v>25627</v>
      </c>
      <c r="D10922" t="s">
        <v>28691</v>
      </c>
      <c r="E10922" s="1" t="s">
        <v>41312</v>
      </c>
      <c r="F10922" s="2">
        <v>32438</v>
      </c>
      <c r="G10922" s="2">
        <v>44718</v>
      </c>
      <c r="H10922" s="2">
        <v>44830</v>
      </c>
      <c r="L10922" s="1" t="s">
        <v>10340</v>
      </c>
    </row>
    <row r="10923" spans="1:12" x14ac:dyDescent="0.35">
      <c r="A10923" s="1" t="s">
        <v>52235</v>
      </c>
      <c r="B10923" t="s">
        <v>25950</v>
      </c>
      <c r="C10923" t="s">
        <v>25601</v>
      </c>
      <c r="D10923" t="s">
        <v>25577</v>
      </c>
      <c r="E10923" s="1" t="s">
        <v>41312</v>
      </c>
      <c r="F10923" s="2">
        <v>32582</v>
      </c>
      <c r="G10923" s="2">
        <v>44718</v>
      </c>
      <c r="H10923" s="2">
        <v>44830</v>
      </c>
      <c r="L10923" s="1" t="s">
        <v>10341</v>
      </c>
    </row>
    <row r="10924" spans="1:12" x14ac:dyDescent="0.35">
      <c r="A10924" s="1" t="s">
        <v>52236</v>
      </c>
      <c r="B10924" t="s">
        <v>32628</v>
      </c>
      <c r="C10924" t="s">
        <v>25725</v>
      </c>
      <c r="D10924" t="s">
        <v>26065</v>
      </c>
      <c r="E10924" s="1" t="s">
        <v>41312</v>
      </c>
      <c r="F10924" s="2">
        <v>28496</v>
      </c>
      <c r="G10924" s="2">
        <v>44739</v>
      </c>
      <c r="H10924" s="2">
        <v>44851</v>
      </c>
    </row>
    <row r="10925" spans="1:12" x14ac:dyDescent="0.35">
      <c r="A10925" s="1" t="s">
        <v>52237</v>
      </c>
      <c r="B10925" t="s">
        <v>26460</v>
      </c>
      <c r="C10925" t="s">
        <v>26221</v>
      </c>
      <c r="D10925" t="s">
        <v>25883</v>
      </c>
      <c r="E10925" s="1" t="s">
        <v>41312</v>
      </c>
      <c r="F10925" s="2">
        <v>30403</v>
      </c>
      <c r="G10925" s="2">
        <v>44739</v>
      </c>
      <c r="H10925" s="2">
        <v>44851</v>
      </c>
      <c r="L10925" s="1" t="s">
        <v>10342</v>
      </c>
    </row>
    <row r="10926" spans="1:12" x14ac:dyDescent="0.35">
      <c r="A10926" s="1" t="s">
        <v>52238</v>
      </c>
      <c r="B10926" t="s">
        <v>25722</v>
      </c>
      <c r="C10926" t="s">
        <v>26295</v>
      </c>
      <c r="D10926" t="s">
        <v>31356</v>
      </c>
      <c r="E10926" s="1" t="s">
        <v>41312</v>
      </c>
      <c r="F10926" s="2">
        <v>35862</v>
      </c>
      <c r="G10926" s="2">
        <v>44739</v>
      </c>
      <c r="H10926" s="2">
        <v>44851</v>
      </c>
      <c r="L10926" s="1" t="s">
        <v>10343</v>
      </c>
    </row>
    <row r="10927" spans="1:12" x14ac:dyDescent="0.35">
      <c r="A10927" s="1" t="s">
        <v>52239</v>
      </c>
      <c r="B10927" t="s">
        <v>26642</v>
      </c>
      <c r="C10927" t="s">
        <v>25601</v>
      </c>
      <c r="D10927" t="s">
        <v>26117</v>
      </c>
      <c r="E10927" s="1" t="s">
        <v>41312</v>
      </c>
      <c r="F10927" s="2">
        <v>27870</v>
      </c>
      <c r="G10927" s="2">
        <v>44739</v>
      </c>
      <c r="H10927" s="2">
        <v>44851</v>
      </c>
      <c r="L10927" s="1" t="s">
        <v>10344</v>
      </c>
    </row>
    <row r="10928" spans="1:12" x14ac:dyDescent="0.35">
      <c r="A10928" s="1" t="s">
        <v>52240</v>
      </c>
      <c r="B10928" t="s">
        <v>25722</v>
      </c>
      <c r="C10928" t="s">
        <v>27274</v>
      </c>
      <c r="D10928" t="s">
        <v>32509</v>
      </c>
      <c r="E10928" s="1" t="s">
        <v>41312</v>
      </c>
      <c r="F10928" s="2">
        <v>32248</v>
      </c>
      <c r="G10928" s="2">
        <v>44739</v>
      </c>
      <c r="H10928" s="2">
        <v>44851</v>
      </c>
      <c r="L10928" s="1" t="s">
        <v>10345</v>
      </c>
    </row>
    <row r="10929" spans="1:12" x14ac:dyDescent="0.35">
      <c r="A10929" s="1" t="s">
        <v>52241</v>
      </c>
      <c r="B10929" t="s">
        <v>25582</v>
      </c>
      <c r="C10929" t="s">
        <v>27135</v>
      </c>
      <c r="D10929" t="s">
        <v>32629</v>
      </c>
      <c r="E10929" s="1" t="s">
        <v>41312</v>
      </c>
      <c r="F10929" s="2">
        <v>20084</v>
      </c>
      <c r="G10929" s="2">
        <v>44719</v>
      </c>
      <c r="H10929" s="2">
        <v>44831</v>
      </c>
      <c r="L10929" s="1" t="s">
        <v>10346</v>
      </c>
    </row>
    <row r="10930" spans="1:12" x14ac:dyDescent="0.35">
      <c r="A10930" s="1" t="s">
        <v>52242</v>
      </c>
      <c r="B10930" t="s">
        <v>25656</v>
      </c>
      <c r="C10930" t="s">
        <v>26221</v>
      </c>
      <c r="D10930" t="s">
        <v>30789</v>
      </c>
      <c r="E10930" s="1" t="s">
        <v>41312</v>
      </c>
      <c r="F10930" s="2">
        <v>37340</v>
      </c>
      <c r="G10930" s="2">
        <v>44719</v>
      </c>
      <c r="H10930" s="2">
        <v>44831</v>
      </c>
      <c r="L10930" s="1" t="s">
        <v>10347</v>
      </c>
    </row>
    <row r="10931" spans="1:12" x14ac:dyDescent="0.35">
      <c r="A10931" s="1" t="s">
        <v>52243</v>
      </c>
      <c r="B10931" t="s">
        <v>27263</v>
      </c>
      <c r="C10931" t="s">
        <v>27352</v>
      </c>
      <c r="D10931" t="s">
        <v>25335</v>
      </c>
      <c r="E10931" s="1" t="s">
        <v>41312</v>
      </c>
      <c r="F10931" s="2">
        <v>36346</v>
      </c>
      <c r="G10931" s="2">
        <v>44719</v>
      </c>
      <c r="H10931" s="2">
        <v>44831</v>
      </c>
      <c r="L10931" s="1" t="s">
        <v>10348</v>
      </c>
    </row>
    <row r="10932" spans="1:12" x14ac:dyDescent="0.35">
      <c r="A10932" s="1" t="s">
        <v>52244</v>
      </c>
      <c r="B10932" t="s">
        <v>26399</v>
      </c>
      <c r="C10932" t="s">
        <v>25886</v>
      </c>
      <c r="D10932" t="s">
        <v>32630</v>
      </c>
      <c r="E10932" s="1" t="s">
        <v>41312</v>
      </c>
      <c r="F10932" s="2">
        <v>31092</v>
      </c>
      <c r="G10932" s="2">
        <v>44719</v>
      </c>
      <c r="H10932" s="2">
        <v>44831</v>
      </c>
      <c r="L10932" s="1" t="s">
        <v>10349</v>
      </c>
    </row>
    <row r="10933" spans="1:12" x14ac:dyDescent="0.35">
      <c r="A10933" s="1" t="s">
        <v>52245</v>
      </c>
      <c r="B10933" t="s">
        <v>27263</v>
      </c>
      <c r="C10933" t="s">
        <v>27352</v>
      </c>
      <c r="D10933" t="s">
        <v>26589</v>
      </c>
      <c r="E10933" s="1" t="s">
        <v>41312</v>
      </c>
      <c r="F10933" s="2">
        <v>34705</v>
      </c>
      <c r="G10933" s="2">
        <v>44719</v>
      </c>
      <c r="H10933" s="2">
        <v>44831</v>
      </c>
      <c r="L10933" s="1" t="s">
        <v>10350</v>
      </c>
    </row>
    <row r="10934" spans="1:12" x14ac:dyDescent="0.35">
      <c r="A10934" s="1" t="s">
        <v>52246</v>
      </c>
      <c r="B10934" t="s">
        <v>26221</v>
      </c>
      <c r="C10934" t="s">
        <v>31871</v>
      </c>
      <c r="D10934" t="s">
        <v>25853</v>
      </c>
      <c r="E10934" s="1" t="s">
        <v>41312</v>
      </c>
      <c r="F10934" s="2">
        <v>19061</v>
      </c>
      <c r="G10934" s="2">
        <v>44739</v>
      </c>
      <c r="H10934" s="2">
        <v>44851</v>
      </c>
    </row>
    <row r="10935" spans="1:12" x14ac:dyDescent="0.35">
      <c r="A10935" s="1" t="s">
        <v>52247</v>
      </c>
      <c r="B10935" t="s">
        <v>25770</v>
      </c>
      <c r="C10935" t="s">
        <v>26490</v>
      </c>
      <c r="D10935" t="s">
        <v>25961</v>
      </c>
      <c r="E10935" s="1" t="s">
        <v>41312</v>
      </c>
      <c r="F10935" s="2">
        <v>35670</v>
      </c>
      <c r="G10935" s="2">
        <v>44740</v>
      </c>
      <c r="H10935" s="2">
        <v>44852</v>
      </c>
    </row>
    <row r="10936" spans="1:12" x14ac:dyDescent="0.35">
      <c r="A10936" s="1" t="s">
        <v>52248</v>
      </c>
      <c r="B10936" t="s">
        <v>25601</v>
      </c>
      <c r="C10936" t="s">
        <v>26295</v>
      </c>
      <c r="D10936" t="s">
        <v>27261</v>
      </c>
      <c r="E10936" s="1" t="s">
        <v>41312</v>
      </c>
      <c r="F10936" s="2">
        <v>26020</v>
      </c>
      <c r="G10936" s="2">
        <v>44721</v>
      </c>
      <c r="H10936" s="2">
        <v>44833</v>
      </c>
    </row>
    <row r="10937" spans="1:12" x14ac:dyDescent="0.35">
      <c r="A10937" s="1" t="s">
        <v>52249</v>
      </c>
      <c r="B10937" t="s">
        <v>25601</v>
      </c>
      <c r="C10937" t="s">
        <v>26083</v>
      </c>
      <c r="D10937" t="s">
        <v>32631</v>
      </c>
      <c r="E10937" s="1" t="s">
        <v>41312</v>
      </c>
      <c r="F10937" s="2">
        <v>30723</v>
      </c>
      <c r="G10937" s="2">
        <v>44721</v>
      </c>
      <c r="H10937" s="2">
        <v>44833</v>
      </c>
      <c r="L10937" s="1" t="s">
        <v>10351</v>
      </c>
    </row>
    <row r="10938" spans="1:12" x14ac:dyDescent="0.35">
      <c r="A10938" s="1" t="s">
        <v>52250</v>
      </c>
      <c r="B10938" t="s">
        <v>25582</v>
      </c>
      <c r="C10938" t="s">
        <v>25595</v>
      </c>
      <c r="D10938" t="s">
        <v>25894</v>
      </c>
      <c r="E10938" s="1" t="s">
        <v>41312</v>
      </c>
      <c r="F10938" s="2">
        <v>20309</v>
      </c>
      <c r="G10938" s="2">
        <v>44721</v>
      </c>
      <c r="H10938" s="2">
        <v>44833</v>
      </c>
    </row>
    <row r="10939" spans="1:12" x14ac:dyDescent="0.35">
      <c r="A10939" s="1" t="s">
        <v>52251</v>
      </c>
      <c r="B10939" t="s">
        <v>25582</v>
      </c>
      <c r="C10939" t="s">
        <v>32632</v>
      </c>
      <c r="D10939" t="s">
        <v>32633</v>
      </c>
      <c r="E10939" s="1" t="s">
        <v>41312</v>
      </c>
      <c r="F10939" s="2">
        <v>35446</v>
      </c>
      <c r="G10939" s="2">
        <v>44721</v>
      </c>
      <c r="H10939" s="2">
        <v>44833</v>
      </c>
      <c r="L10939" s="1" t="s">
        <v>10352</v>
      </c>
    </row>
    <row r="10940" spans="1:12" x14ac:dyDescent="0.35">
      <c r="A10940" s="1" t="s">
        <v>52252</v>
      </c>
      <c r="B10940" t="s">
        <v>26221</v>
      </c>
      <c r="C10940" t="s">
        <v>25725</v>
      </c>
      <c r="D10940" t="s">
        <v>32634</v>
      </c>
      <c r="E10940" s="1" t="s">
        <v>41312</v>
      </c>
      <c r="F10940" s="2">
        <v>30675</v>
      </c>
      <c r="G10940" s="2">
        <v>44732</v>
      </c>
      <c r="H10940" s="2">
        <v>44844</v>
      </c>
      <c r="L10940" s="1" t="s">
        <v>10353</v>
      </c>
    </row>
    <row r="10941" spans="1:12" x14ac:dyDescent="0.35">
      <c r="A10941" s="1" t="s">
        <v>52253</v>
      </c>
      <c r="B10941" t="s">
        <v>25656</v>
      </c>
      <c r="C10941" t="s">
        <v>26490</v>
      </c>
      <c r="D10941" t="s">
        <v>26669</v>
      </c>
      <c r="E10941" s="1" t="s">
        <v>41312</v>
      </c>
      <c r="F10941" s="2">
        <v>25399</v>
      </c>
      <c r="G10941" s="2">
        <v>44732</v>
      </c>
      <c r="H10941" s="2">
        <v>44844</v>
      </c>
      <c r="L10941" s="1" t="s">
        <v>10354</v>
      </c>
    </row>
    <row r="10942" spans="1:12" x14ac:dyDescent="0.35">
      <c r="A10942" s="1" t="s">
        <v>52254</v>
      </c>
      <c r="B10942" t="s">
        <v>27149</v>
      </c>
      <c r="C10942" t="s">
        <v>25601</v>
      </c>
      <c r="D10942" t="s">
        <v>32635</v>
      </c>
      <c r="E10942" s="1" t="s">
        <v>41312</v>
      </c>
      <c r="F10942" s="2">
        <v>29577</v>
      </c>
      <c r="G10942" s="2">
        <v>44732</v>
      </c>
      <c r="H10942" s="2">
        <v>44844</v>
      </c>
      <c r="L10942" s="1" t="s">
        <v>10355</v>
      </c>
    </row>
    <row r="10943" spans="1:12" x14ac:dyDescent="0.35">
      <c r="A10943" s="1" t="s">
        <v>52255</v>
      </c>
      <c r="B10943" t="s">
        <v>25622</v>
      </c>
      <c r="C10943" t="s">
        <v>25725</v>
      </c>
      <c r="D10943" t="s">
        <v>25856</v>
      </c>
      <c r="E10943" s="1" t="s">
        <v>41312</v>
      </c>
      <c r="F10943" s="2">
        <v>32611</v>
      </c>
      <c r="G10943" s="2">
        <v>44732</v>
      </c>
      <c r="H10943" s="2">
        <v>44844</v>
      </c>
      <c r="L10943" s="1" t="s">
        <v>10356</v>
      </c>
    </row>
    <row r="10944" spans="1:12" x14ac:dyDescent="0.35">
      <c r="A10944" s="1" t="s">
        <v>52256</v>
      </c>
      <c r="B10944" t="s">
        <v>25622</v>
      </c>
      <c r="C10944" t="s">
        <v>25725</v>
      </c>
      <c r="D10944" t="s">
        <v>25788</v>
      </c>
      <c r="E10944" s="1" t="s">
        <v>41312</v>
      </c>
      <c r="F10944" s="2">
        <v>34445</v>
      </c>
      <c r="G10944" s="2">
        <v>44732</v>
      </c>
      <c r="H10944" s="2">
        <v>44844</v>
      </c>
      <c r="L10944" s="1" t="s">
        <v>10357</v>
      </c>
    </row>
    <row r="10945" spans="1:12" x14ac:dyDescent="0.35">
      <c r="A10945" s="1" t="s">
        <v>52257</v>
      </c>
      <c r="B10945" t="s">
        <v>25656</v>
      </c>
      <c r="C10945" t="s">
        <v>25620</v>
      </c>
      <c r="D10945" t="s">
        <v>32636</v>
      </c>
      <c r="E10945" s="1" t="s">
        <v>41312</v>
      </c>
      <c r="F10945" s="2">
        <v>36129</v>
      </c>
      <c r="G10945" s="2">
        <v>44732</v>
      </c>
      <c r="H10945" s="2">
        <v>44844</v>
      </c>
      <c r="L10945" s="1" t="s">
        <v>10358</v>
      </c>
    </row>
    <row r="10946" spans="1:12" x14ac:dyDescent="0.35">
      <c r="A10946" s="1" t="s">
        <v>52258</v>
      </c>
      <c r="B10946" t="s">
        <v>17448</v>
      </c>
      <c r="C10946" t="s">
        <v>25576</v>
      </c>
      <c r="D10946" t="s">
        <v>32637</v>
      </c>
      <c r="E10946" s="1" t="s">
        <v>41312</v>
      </c>
      <c r="F10946" s="2">
        <v>29073</v>
      </c>
      <c r="G10946" s="2">
        <v>44732</v>
      </c>
      <c r="H10946" s="2">
        <v>44844</v>
      </c>
      <c r="L10946" s="1" t="s">
        <v>10359</v>
      </c>
    </row>
    <row r="10947" spans="1:12" x14ac:dyDescent="0.35">
      <c r="A10947" s="1" t="s">
        <v>52259</v>
      </c>
      <c r="B10947" t="s">
        <v>25725</v>
      </c>
      <c r="C10947" t="s">
        <v>32638</v>
      </c>
      <c r="D10947" t="s">
        <v>32639</v>
      </c>
      <c r="E10947" s="1" t="s">
        <v>41312</v>
      </c>
      <c r="F10947" s="2">
        <v>28810</v>
      </c>
      <c r="G10947" s="2">
        <v>44732</v>
      </c>
      <c r="H10947" s="2">
        <v>44844</v>
      </c>
      <c r="L10947" s="1" t="s">
        <v>10360</v>
      </c>
    </row>
    <row r="10948" spans="1:12" x14ac:dyDescent="0.35">
      <c r="A10948" s="1" t="s">
        <v>52260</v>
      </c>
      <c r="B10948" t="s">
        <v>25601</v>
      </c>
      <c r="C10948" t="s">
        <v>25671</v>
      </c>
      <c r="D10948" t="s">
        <v>32640</v>
      </c>
      <c r="E10948" s="1" t="s">
        <v>41312</v>
      </c>
      <c r="F10948" s="2">
        <v>26785</v>
      </c>
      <c r="G10948" s="2">
        <v>44742</v>
      </c>
      <c r="H10948" s="2">
        <v>44854</v>
      </c>
    </row>
    <row r="10949" spans="1:12" x14ac:dyDescent="0.35">
      <c r="A10949" s="1" t="s">
        <v>52261</v>
      </c>
      <c r="B10949" t="s">
        <v>25725</v>
      </c>
      <c r="C10949" t="s">
        <v>25601</v>
      </c>
      <c r="D10949" t="s">
        <v>32641</v>
      </c>
      <c r="E10949" s="1" t="s">
        <v>41312</v>
      </c>
      <c r="F10949" s="2">
        <v>26769</v>
      </c>
      <c r="G10949" s="2">
        <v>44742</v>
      </c>
      <c r="H10949" s="2">
        <v>44854</v>
      </c>
      <c r="L10949" s="1" t="s">
        <v>10361</v>
      </c>
    </row>
    <row r="10950" spans="1:12" x14ac:dyDescent="0.35">
      <c r="A10950" s="1" t="s">
        <v>52262</v>
      </c>
      <c r="B10950" t="s">
        <v>26221</v>
      </c>
      <c r="C10950" t="s">
        <v>25767</v>
      </c>
      <c r="D10950" t="s">
        <v>32642</v>
      </c>
      <c r="E10950" s="1" t="s">
        <v>41312</v>
      </c>
      <c r="F10950" s="2">
        <v>32928</v>
      </c>
      <c r="G10950" s="2">
        <v>44742</v>
      </c>
      <c r="H10950" s="2">
        <v>44854</v>
      </c>
      <c r="L10950" s="1" t="s">
        <v>10362</v>
      </c>
    </row>
    <row r="10951" spans="1:12" x14ac:dyDescent="0.35">
      <c r="A10951" s="1" t="s">
        <v>52263</v>
      </c>
      <c r="B10951" t="s">
        <v>25617</v>
      </c>
      <c r="C10951" t="s">
        <v>25633</v>
      </c>
      <c r="D10951" t="s">
        <v>32643</v>
      </c>
      <c r="E10951" s="1" t="s">
        <v>41312</v>
      </c>
      <c r="F10951" s="2">
        <v>29448</v>
      </c>
      <c r="G10951" s="2">
        <v>44742</v>
      </c>
      <c r="H10951" s="2">
        <v>44854</v>
      </c>
      <c r="L10951" s="1" t="s">
        <v>10363</v>
      </c>
    </row>
    <row r="10952" spans="1:12" x14ac:dyDescent="0.35">
      <c r="A10952" s="1" t="s">
        <v>52264</v>
      </c>
      <c r="B10952" t="s">
        <v>25611</v>
      </c>
      <c r="C10952" t="s">
        <v>25578</v>
      </c>
      <c r="D10952" t="s">
        <v>32644</v>
      </c>
      <c r="E10952" s="1" t="s">
        <v>41312</v>
      </c>
      <c r="F10952" s="2">
        <v>31542</v>
      </c>
      <c r="G10952" s="2">
        <v>44742</v>
      </c>
      <c r="H10952" s="2">
        <v>44854</v>
      </c>
      <c r="L10952" s="1" t="s">
        <v>10364</v>
      </c>
    </row>
    <row r="10953" spans="1:12" x14ac:dyDescent="0.35">
      <c r="A10953" s="1" t="s">
        <v>52265</v>
      </c>
      <c r="B10953" t="s">
        <v>25767</v>
      </c>
      <c r="C10953" t="s">
        <v>25725</v>
      </c>
      <c r="D10953" t="s">
        <v>27679</v>
      </c>
      <c r="E10953" s="1" t="s">
        <v>41312</v>
      </c>
      <c r="F10953" s="2">
        <v>34605</v>
      </c>
      <c r="G10953" s="2">
        <v>44742</v>
      </c>
      <c r="H10953" s="2">
        <v>44854</v>
      </c>
      <c r="L10953" s="1" t="s">
        <v>10365</v>
      </c>
    </row>
    <row r="10954" spans="1:12" x14ac:dyDescent="0.35">
      <c r="A10954" s="1" t="s">
        <v>52266</v>
      </c>
      <c r="B10954" t="s">
        <v>25767</v>
      </c>
      <c r="C10954" t="s">
        <v>25801</v>
      </c>
      <c r="D10954" t="s">
        <v>25837</v>
      </c>
      <c r="E10954" s="1" t="s">
        <v>41312</v>
      </c>
      <c r="F10954" s="2">
        <v>33970</v>
      </c>
      <c r="G10954" s="2">
        <v>44742</v>
      </c>
      <c r="H10954" s="2">
        <v>44854</v>
      </c>
      <c r="L10954" s="1" t="s">
        <v>10366</v>
      </c>
    </row>
    <row r="10955" spans="1:12" x14ac:dyDescent="0.35">
      <c r="A10955" s="1" t="s">
        <v>52267</v>
      </c>
      <c r="B10955" t="s">
        <v>25579</v>
      </c>
      <c r="C10955" t="s">
        <v>25767</v>
      </c>
      <c r="D10955" t="s">
        <v>26465</v>
      </c>
      <c r="E10955" s="1" t="s">
        <v>41312</v>
      </c>
      <c r="F10955" s="2">
        <v>26119</v>
      </c>
      <c r="G10955" s="2">
        <v>44739</v>
      </c>
      <c r="H10955" s="2">
        <v>44851</v>
      </c>
      <c r="L10955" s="1" t="s">
        <v>10367</v>
      </c>
    </row>
    <row r="10956" spans="1:12" x14ac:dyDescent="0.35">
      <c r="A10956" s="1" t="s">
        <v>52268</v>
      </c>
      <c r="B10956" t="s">
        <v>25767</v>
      </c>
      <c r="C10956" t="s">
        <v>25601</v>
      </c>
      <c r="D10956" t="s">
        <v>31558</v>
      </c>
      <c r="E10956" s="1" t="s">
        <v>41312</v>
      </c>
      <c r="F10956" s="2">
        <v>29765</v>
      </c>
      <c r="G10956" s="2">
        <v>44739</v>
      </c>
      <c r="H10956" s="2">
        <v>44851</v>
      </c>
      <c r="L10956" s="1" t="s">
        <v>10368</v>
      </c>
    </row>
    <row r="10957" spans="1:12" x14ac:dyDescent="0.35">
      <c r="A10957" s="1" t="s">
        <v>52269</v>
      </c>
      <c r="B10957" t="s">
        <v>32645</v>
      </c>
      <c r="C10957" t="s">
        <v>26022</v>
      </c>
      <c r="D10957" t="s">
        <v>32646</v>
      </c>
      <c r="E10957" s="1" t="s">
        <v>41312</v>
      </c>
      <c r="F10957" s="2">
        <v>32515</v>
      </c>
      <c r="G10957" s="2">
        <v>44739</v>
      </c>
      <c r="H10957" s="2">
        <v>44851</v>
      </c>
      <c r="L10957" s="1" t="s">
        <v>10369</v>
      </c>
    </row>
    <row r="10958" spans="1:12" x14ac:dyDescent="0.35">
      <c r="A10958" s="1" t="s">
        <v>52270</v>
      </c>
      <c r="B10958" t="s">
        <v>25601</v>
      </c>
      <c r="C10958" t="s">
        <v>25767</v>
      </c>
      <c r="D10958" t="s">
        <v>26329</v>
      </c>
      <c r="E10958" s="1" t="s">
        <v>41312</v>
      </c>
      <c r="F10958" s="2">
        <v>34874</v>
      </c>
      <c r="G10958" s="2">
        <v>44739</v>
      </c>
      <c r="H10958" s="2">
        <v>44851</v>
      </c>
      <c r="L10958" s="1" t="s">
        <v>10370</v>
      </c>
    </row>
    <row r="10959" spans="1:12" x14ac:dyDescent="0.35">
      <c r="A10959" s="1" t="s">
        <v>52271</v>
      </c>
      <c r="B10959" t="s">
        <v>25622</v>
      </c>
      <c r="C10959" t="s">
        <v>25725</v>
      </c>
      <c r="D10959" t="s">
        <v>32647</v>
      </c>
      <c r="E10959" s="1" t="s">
        <v>41312</v>
      </c>
      <c r="F10959" s="2">
        <v>35420</v>
      </c>
      <c r="G10959" s="2">
        <v>44732</v>
      </c>
      <c r="H10959" s="2">
        <v>44844</v>
      </c>
      <c r="L10959" s="1" t="s">
        <v>10371</v>
      </c>
    </row>
    <row r="10960" spans="1:12" x14ac:dyDescent="0.35">
      <c r="A10960" s="1" t="s">
        <v>52272</v>
      </c>
      <c r="B10960" t="s">
        <v>25725</v>
      </c>
      <c r="C10960" t="s">
        <v>27293</v>
      </c>
      <c r="D10960" t="s">
        <v>32648</v>
      </c>
      <c r="E10960" s="1" t="s">
        <v>41312</v>
      </c>
      <c r="F10960" s="2">
        <v>26215</v>
      </c>
      <c r="G10960" s="2">
        <v>44732</v>
      </c>
      <c r="H10960" s="2">
        <v>44844</v>
      </c>
      <c r="L10960" s="1" t="s">
        <v>10372</v>
      </c>
    </row>
    <row r="10961" spans="1:12" x14ac:dyDescent="0.35">
      <c r="A10961" s="1" t="s">
        <v>52273</v>
      </c>
      <c r="B10961" t="s">
        <v>25725</v>
      </c>
      <c r="C10961" t="s">
        <v>25601</v>
      </c>
      <c r="D10961" t="s">
        <v>25636</v>
      </c>
      <c r="E10961" s="1" t="s">
        <v>41312</v>
      </c>
      <c r="F10961" s="2">
        <v>36512</v>
      </c>
      <c r="G10961" s="2">
        <v>44742</v>
      </c>
      <c r="H10961" s="2">
        <v>44854</v>
      </c>
    </row>
    <row r="10962" spans="1:12" x14ac:dyDescent="0.35">
      <c r="A10962" s="1" t="s">
        <v>52274</v>
      </c>
      <c r="B10962" t="s">
        <v>26740</v>
      </c>
      <c r="C10962" t="s">
        <v>27164</v>
      </c>
      <c r="D10962" t="s">
        <v>28505</v>
      </c>
      <c r="E10962" s="1" t="s">
        <v>41312</v>
      </c>
      <c r="F10962" s="2">
        <v>25486</v>
      </c>
      <c r="G10962" s="2">
        <v>44742</v>
      </c>
      <c r="H10962" s="2">
        <v>44854</v>
      </c>
      <c r="L10962" s="1" t="s">
        <v>10373</v>
      </c>
    </row>
    <row r="10963" spans="1:12" x14ac:dyDescent="0.35">
      <c r="A10963" s="1" t="s">
        <v>52275</v>
      </c>
      <c r="B10963" t="s">
        <v>25725</v>
      </c>
      <c r="C10963" t="s">
        <v>25725</v>
      </c>
      <c r="D10963" t="s">
        <v>25758</v>
      </c>
      <c r="E10963" s="1" t="s">
        <v>41312</v>
      </c>
      <c r="F10963" s="2">
        <v>24416</v>
      </c>
      <c r="G10963" s="2">
        <v>44742</v>
      </c>
      <c r="H10963" s="2">
        <v>44854</v>
      </c>
      <c r="L10963" s="1" t="s">
        <v>10374</v>
      </c>
    </row>
    <row r="10964" spans="1:12" x14ac:dyDescent="0.35">
      <c r="A10964" s="1" t="s">
        <v>52276</v>
      </c>
      <c r="B10964" t="s">
        <v>25585</v>
      </c>
      <c r="C10964" t="s">
        <v>25617</v>
      </c>
      <c r="D10964" t="s">
        <v>32649</v>
      </c>
      <c r="E10964" s="1" t="s">
        <v>41312</v>
      </c>
      <c r="F10964" s="2">
        <v>37243</v>
      </c>
      <c r="G10964" s="2">
        <v>44742</v>
      </c>
      <c r="H10964" s="2">
        <v>44854</v>
      </c>
      <c r="L10964" s="1" t="s">
        <v>10375</v>
      </c>
    </row>
    <row r="10965" spans="1:12" x14ac:dyDescent="0.35">
      <c r="A10965" s="1" t="s">
        <v>52277</v>
      </c>
      <c r="B10965" t="s">
        <v>25617</v>
      </c>
      <c r="C10965" t="s">
        <v>25726</v>
      </c>
      <c r="D10965" t="s">
        <v>27802</v>
      </c>
      <c r="E10965" s="1" t="s">
        <v>41312</v>
      </c>
      <c r="F10965" s="2">
        <v>35848</v>
      </c>
      <c r="G10965" s="2">
        <v>44742</v>
      </c>
      <c r="H10965" s="2">
        <v>44854</v>
      </c>
      <c r="L10965" s="1" t="s">
        <v>10376</v>
      </c>
    </row>
    <row r="10966" spans="1:12" x14ac:dyDescent="0.35">
      <c r="A10966" s="1" t="s">
        <v>52278</v>
      </c>
      <c r="B10966" t="s">
        <v>25725</v>
      </c>
      <c r="C10966" t="s">
        <v>25601</v>
      </c>
      <c r="D10966" t="s">
        <v>25817</v>
      </c>
      <c r="E10966" s="1" t="s">
        <v>41312</v>
      </c>
      <c r="F10966" s="2">
        <v>28807</v>
      </c>
      <c r="G10966" s="2">
        <v>44742</v>
      </c>
      <c r="H10966" s="2">
        <v>44854</v>
      </c>
      <c r="L10966" s="1" t="s">
        <v>10377</v>
      </c>
    </row>
    <row r="10967" spans="1:12" x14ac:dyDescent="0.35">
      <c r="A10967" s="1" t="s">
        <v>52279</v>
      </c>
      <c r="B10967" t="s">
        <v>25601</v>
      </c>
      <c r="C10967" t="s">
        <v>26591</v>
      </c>
      <c r="D10967" t="s">
        <v>32650</v>
      </c>
      <c r="E10967" s="1" t="s">
        <v>41312</v>
      </c>
      <c r="F10967" s="2">
        <v>19601</v>
      </c>
      <c r="G10967" s="2">
        <v>44739</v>
      </c>
      <c r="H10967" s="2">
        <v>44851</v>
      </c>
      <c r="L10967" s="1" t="s">
        <v>10378</v>
      </c>
    </row>
    <row r="10968" spans="1:12" x14ac:dyDescent="0.35">
      <c r="A10968" s="1" t="s">
        <v>52280</v>
      </c>
      <c r="B10968" t="s">
        <v>25601</v>
      </c>
      <c r="C10968" t="s">
        <v>31871</v>
      </c>
      <c r="D10968" t="s">
        <v>32651</v>
      </c>
      <c r="E10968" s="1" t="s">
        <v>41312</v>
      </c>
      <c r="F10968" s="2">
        <v>35464</v>
      </c>
      <c r="G10968" s="2">
        <v>44741</v>
      </c>
      <c r="H10968" s="2">
        <v>44853</v>
      </c>
    </row>
    <row r="10969" spans="1:12" x14ac:dyDescent="0.35">
      <c r="A10969" s="1" t="s">
        <v>52281</v>
      </c>
      <c r="B10969" t="s">
        <v>25647</v>
      </c>
      <c r="C10969" t="s">
        <v>25601</v>
      </c>
      <c r="D10969" t="s">
        <v>27745</v>
      </c>
      <c r="E10969" s="1" t="s">
        <v>41312</v>
      </c>
      <c r="F10969" s="2">
        <v>32700</v>
      </c>
      <c r="G10969" s="2">
        <v>44741</v>
      </c>
      <c r="H10969" s="2">
        <v>44853</v>
      </c>
    </row>
    <row r="10970" spans="1:12" x14ac:dyDescent="0.35">
      <c r="A10970" s="1" t="s">
        <v>52282</v>
      </c>
      <c r="B10970" t="s">
        <v>27293</v>
      </c>
      <c r="C10970" t="s">
        <v>25601</v>
      </c>
      <c r="D10970" t="s">
        <v>32652</v>
      </c>
      <c r="E10970" s="1" t="s">
        <v>41312</v>
      </c>
      <c r="F10970" s="2">
        <v>31845</v>
      </c>
      <c r="G10970" s="2">
        <v>44741</v>
      </c>
      <c r="H10970" s="2">
        <v>44853</v>
      </c>
      <c r="L10970" s="1" t="s">
        <v>10379</v>
      </c>
    </row>
    <row r="10971" spans="1:12" x14ac:dyDescent="0.35">
      <c r="A10971" s="1" t="s">
        <v>52283</v>
      </c>
      <c r="B10971" t="s">
        <v>25601</v>
      </c>
      <c r="C10971" t="s">
        <v>31871</v>
      </c>
      <c r="D10971" t="s">
        <v>25587</v>
      </c>
      <c r="E10971" s="1" t="s">
        <v>41312</v>
      </c>
      <c r="F10971" s="2">
        <v>23457</v>
      </c>
      <c r="G10971" s="2">
        <v>44741</v>
      </c>
      <c r="H10971" s="2">
        <v>44853</v>
      </c>
      <c r="L10971" s="1" t="s">
        <v>10380</v>
      </c>
    </row>
    <row r="10972" spans="1:12" x14ac:dyDescent="0.35">
      <c r="A10972" s="1" t="s">
        <v>52284</v>
      </c>
      <c r="B10972" t="s">
        <v>25866</v>
      </c>
      <c r="C10972" t="s">
        <v>25905</v>
      </c>
      <c r="D10972" t="s">
        <v>4933</v>
      </c>
      <c r="E10972" s="1" t="s">
        <v>41312</v>
      </c>
      <c r="F10972" s="2">
        <v>26784</v>
      </c>
      <c r="G10972" s="2">
        <v>44741</v>
      </c>
      <c r="H10972" s="2">
        <v>44853</v>
      </c>
      <c r="L10972" s="1" t="s">
        <v>10381</v>
      </c>
    </row>
    <row r="10973" spans="1:12" x14ac:dyDescent="0.35">
      <c r="A10973" s="1" t="s">
        <v>52285</v>
      </c>
      <c r="B10973" t="s">
        <v>25656</v>
      </c>
      <c r="C10973" t="s">
        <v>25579</v>
      </c>
      <c r="D10973" t="s">
        <v>32482</v>
      </c>
      <c r="E10973" s="1" t="s">
        <v>41312</v>
      </c>
      <c r="F10973" s="2">
        <v>26562</v>
      </c>
      <c r="G10973" s="2">
        <v>44714</v>
      </c>
      <c r="H10973" s="2">
        <v>44826</v>
      </c>
      <c r="L10973" s="1" t="s">
        <v>10382</v>
      </c>
    </row>
    <row r="10974" spans="1:12" x14ac:dyDescent="0.35">
      <c r="A10974" s="1" t="s">
        <v>52286</v>
      </c>
      <c r="B10974" t="s">
        <v>25601</v>
      </c>
      <c r="C10974" t="s">
        <v>4554</v>
      </c>
      <c r="D10974" t="s">
        <v>27543</v>
      </c>
      <c r="E10974" s="1" t="s">
        <v>41312</v>
      </c>
      <c r="F10974" s="2">
        <v>29725</v>
      </c>
      <c r="G10974" s="2">
        <v>44714</v>
      </c>
      <c r="H10974" s="2">
        <v>44826</v>
      </c>
      <c r="L10974" s="1" t="s">
        <v>10383</v>
      </c>
    </row>
    <row r="10975" spans="1:12" x14ac:dyDescent="0.35">
      <c r="A10975" s="1" t="s">
        <v>52287</v>
      </c>
      <c r="B10975" t="s">
        <v>25725</v>
      </c>
      <c r="C10975" t="s">
        <v>25601</v>
      </c>
      <c r="D10975" t="s">
        <v>32653</v>
      </c>
      <c r="E10975" s="1" t="s">
        <v>41312</v>
      </c>
      <c r="F10975" s="2">
        <v>36877</v>
      </c>
      <c r="G10975" s="2">
        <v>44714</v>
      </c>
      <c r="H10975" s="2">
        <v>44826</v>
      </c>
      <c r="L10975" s="1" t="s">
        <v>10384</v>
      </c>
    </row>
    <row r="10976" spans="1:12" x14ac:dyDescent="0.35">
      <c r="A10976" s="1" t="s">
        <v>52288</v>
      </c>
      <c r="B10976" t="s">
        <v>28760</v>
      </c>
      <c r="C10976" t="s">
        <v>31256</v>
      </c>
      <c r="D10976" t="s">
        <v>25759</v>
      </c>
      <c r="E10976" s="1" t="s">
        <v>41312</v>
      </c>
      <c r="F10976" s="2">
        <v>25431</v>
      </c>
      <c r="G10976" s="2">
        <v>44741</v>
      </c>
      <c r="H10976" s="2">
        <v>44853</v>
      </c>
      <c r="L10976" s="1" t="s">
        <v>10385</v>
      </c>
    </row>
    <row r="10977" spans="1:12" x14ac:dyDescent="0.35">
      <c r="A10977" s="1" t="s">
        <v>52289</v>
      </c>
      <c r="B10977" t="s">
        <v>25622</v>
      </c>
      <c r="C10977" t="s">
        <v>26221</v>
      </c>
      <c r="D10977" t="s">
        <v>32654</v>
      </c>
      <c r="E10977" s="1" t="s">
        <v>41312</v>
      </c>
      <c r="F10977" s="2">
        <v>35151</v>
      </c>
      <c r="G10977" s="2">
        <v>44741</v>
      </c>
      <c r="H10977" s="2">
        <v>44853</v>
      </c>
      <c r="L10977" s="1" t="s">
        <v>10386</v>
      </c>
    </row>
    <row r="10978" spans="1:12" x14ac:dyDescent="0.35">
      <c r="A10978" s="1" t="s">
        <v>52290</v>
      </c>
      <c r="B10978" t="s">
        <v>26190</v>
      </c>
      <c r="C10978" t="s">
        <v>26090</v>
      </c>
      <c r="D10978" t="s">
        <v>25837</v>
      </c>
      <c r="E10978" s="1" t="s">
        <v>41312</v>
      </c>
      <c r="F10978" s="2">
        <v>30658</v>
      </c>
      <c r="G10978" s="2">
        <v>44741</v>
      </c>
      <c r="H10978" s="2">
        <v>44853</v>
      </c>
      <c r="L10978" s="1" t="s">
        <v>10387</v>
      </c>
    </row>
    <row r="10979" spans="1:12" x14ac:dyDescent="0.35">
      <c r="A10979" s="1" t="s">
        <v>52291</v>
      </c>
      <c r="B10979" t="s">
        <v>25680</v>
      </c>
      <c r="C10979" t="s">
        <v>26190</v>
      </c>
      <c r="D10979" t="s">
        <v>25597</v>
      </c>
      <c r="E10979" s="1" t="s">
        <v>41312</v>
      </c>
      <c r="F10979" s="2">
        <v>35842</v>
      </c>
      <c r="G10979" s="2">
        <v>44741</v>
      </c>
      <c r="H10979" s="2">
        <v>44853</v>
      </c>
      <c r="L10979" s="1" t="s">
        <v>10388</v>
      </c>
    </row>
    <row r="10980" spans="1:12" x14ac:dyDescent="0.35">
      <c r="A10980" s="1" t="s">
        <v>52292</v>
      </c>
      <c r="B10980" t="s">
        <v>25770</v>
      </c>
      <c r="C10980" t="s">
        <v>8823</v>
      </c>
      <c r="D10980" t="s">
        <v>25663</v>
      </c>
      <c r="E10980" s="1" t="s">
        <v>41312</v>
      </c>
      <c r="F10980" s="2">
        <v>26137</v>
      </c>
      <c r="G10980" s="2">
        <v>44742</v>
      </c>
      <c r="H10980" s="2">
        <v>44854</v>
      </c>
      <c r="L10980" s="1" t="s">
        <v>10389</v>
      </c>
    </row>
    <row r="10981" spans="1:12" x14ac:dyDescent="0.35">
      <c r="A10981" s="1" t="s">
        <v>52293</v>
      </c>
      <c r="B10981" t="s">
        <v>25680</v>
      </c>
      <c r="C10981" t="s">
        <v>28847</v>
      </c>
      <c r="D10981" t="s">
        <v>26239</v>
      </c>
      <c r="E10981" s="1" t="s">
        <v>41312</v>
      </c>
      <c r="F10981" s="2">
        <v>34470</v>
      </c>
      <c r="G10981" s="2">
        <v>44742</v>
      </c>
      <c r="H10981" s="2">
        <v>44854</v>
      </c>
      <c r="L10981" s="1" t="s">
        <v>10390</v>
      </c>
    </row>
    <row r="10982" spans="1:12" x14ac:dyDescent="0.35">
      <c r="A10982" s="1" t="s">
        <v>52294</v>
      </c>
      <c r="B10982" t="s">
        <v>26174</v>
      </c>
      <c r="C10982" t="s">
        <v>25578</v>
      </c>
      <c r="D10982" t="s">
        <v>32655</v>
      </c>
      <c r="E10982" s="1" t="s">
        <v>41312</v>
      </c>
      <c r="F10982" s="2">
        <v>30374</v>
      </c>
      <c r="G10982" s="2">
        <v>44742</v>
      </c>
      <c r="H10982" s="2">
        <v>44854</v>
      </c>
    </row>
    <row r="10983" spans="1:12" x14ac:dyDescent="0.35">
      <c r="A10983" s="1" t="s">
        <v>52295</v>
      </c>
      <c r="B10983" t="s">
        <v>25882</v>
      </c>
      <c r="C10983" t="s">
        <v>27135</v>
      </c>
      <c r="D10983" t="s">
        <v>25594</v>
      </c>
      <c r="E10983" s="1" t="s">
        <v>41312</v>
      </c>
      <c r="F10983" s="2">
        <v>29511</v>
      </c>
      <c r="G10983" s="2">
        <v>44742</v>
      </c>
      <c r="H10983" s="2">
        <v>44854</v>
      </c>
    </row>
    <row r="10984" spans="1:12" x14ac:dyDescent="0.35">
      <c r="A10984" s="1" t="s">
        <v>52296</v>
      </c>
      <c r="B10984" t="s">
        <v>32656</v>
      </c>
      <c r="C10984" t="s">
        <v>28282</v>
      </c>
      <c r="D10984" t="s">
        <v>32657</v>
      </c>
      <c r="E10984" s="1" t="s">
        <v>41312</v>
      </c>
      <c r="F10984" s="2">
        <v>31444</v>
      </c>
      <c r="G10984" s="2">
        <v>44742</v>
      </c>
      <c r="H10984" s="2">
        <v>44854</v>
      </c>
      <c r="L10984" s="1" t="s">
        <v>10391</v>
      </c>
    </row>
    <row r="10985" spans="1:12" x14ac:dyDescent="0.35">
      <c r="A10985" s="1" t="s">
        <v>52297</v>
      </c>
      <c r="B10985" t="s">
        <v>25988</v>
      </c>
      <c r="C10985" t="s">
        <v>25699</v>
      </c>
      <c r="D10985" t="s">
        <v>32658</v>
      </c>
      <c r="E10985" s="1" t="s">
        <v>41312</v>
      </c>
      <c r="F10985" s="2">
        <v>32907</v>
      </c>
      <c r="G10985" s="2">
        <v>44733</v>
      </c>
      <c r="H10985" s="2">
        <v>44845</v>
      </c>
      <c r="L10985" s="1" t="s">
        <v>10392</v>
      </c>
    </row>
    <row r="10986" spans="1:12" x14ac:dyDescent="0.35">
      <c r="A10986" s="1" t="s">
        <v>52298</v>
      </c>
      <c r="B10986" t="s">
        <v>25656</v>
      </c>
      <c r="C10986" t="s">
        <v>32403</v>
      </c>
      <c r="D10986" t="s">
        <v>26474</v>
      </c>
      <c r="E10986" s="1" t="s">
        <v>41312</v>
      </c>
      <c r="F10986" s="2">
        <v>22711</v>
      </c>
      <c r="G10986" s="2">
        <v>44733</v>
      </c>
      <c r="H10986" s="2">
        <v>44845</v>
      </c>
      <c r="L10986" s="1" t="s">
        <v>10393</v>
      </c>
    </row>
    <row r="10987" spans="1:12" x14ac:dyDescent="0.35">
      <c r="A10987" s="1" t="s">
        <v>52299</v>
      </c>
      <c r="B10987" t="s">
        <v>25623</v>
      </c>
      <c r="C10987" t="s">
        <v>25623</v>
      </c>
      <c r="D10987" t="s">
        <v>26072</v>
      </c>
      <c r="E10987" s="1" t="s">
        <v>41312</v>
      </c>
      <c r="F10987" s="2">
        <v>22346</v>
      </c>
      <c r="G10987" s="2">
        <v>44733</v>
      </c>
      <c r="H10987" s="2">
        <v>44845</v>
      </c>
      <c r="L10987" s="1" t="s">
        <v>10394</v>
      </c>
    </row>
    <row r="10988" spans="1:12" x14ac:dyDescent="0.35">
      <c r="A10988" s="1" t="s">
        <v>52300</v>
      </c>
      <c r="B10988" t="s">
        <v>26471</v>
      </c>
      <c r="C10988" t="s">
        <v>32659</v>
      </c>
      <c r="D10988" t="s">
        <v>25732</v>
      </c>
      <c r="E10988" s="1" t="s">
        <v>41312</v>
      </c>
      <c r="F10988" s="2">
        <v>31348</v>
      </c>
      <c r="G10988" s="2">
        <v>44720</v>
      </c>
      <c r="H10988" s="2">
        <v>44832</v>
      </c>
      <c r="L10988" s="1" t="s">
        <v>10395</v>
      </c>
    </row>
    <row r="10989" spans="1:12" x14ac:dyDescent="0.35">
      <c r="A10989" s="1" t="s">
        <v>52301</v>
      </c>
      <c r="B10989" t="s">
        <v>26221</v>
      </c>
      <c r="C10989" t="s">
        <v>25579</v>
      </c>
      <c r="D10989" t="s">
        <v>26519</v>
      </c>
      <c r="E10989" s="1" t="s">
        <v>41312</v>
      </c>
      <c r="F10989" s="2">
        <v>27834</v>
      </c>
      <c r="G10989" s="2">
        <v>44720</v>
      </c>
      <c r="H10989" s="2">
        <v>44832</v>
      </c>
      <c r="L10989" s="1" t="s">
        <v>10396</v>
      </c>
    </row>
    <row r="10990" spans="1:12" x14ac:dyDescent="0.35">
      <c r="A10990" s="1" t="s">
        <v>52302</v>
      </c>
      <c r="B10990" t="s">
        <v>25709</v>
      </c>
      <c r="C10990" t="s">
        <v>25905</v>
      </c>
      <c r="D10990" t="s">
        <v>32660</v>
      </c>
      <c r="E10990" s="1" t="s">
        <v>41312</v>
      </c>
      <c r="F10990" s="2">
        <v>32818</v>
      </c>
      <c r="G10990" s="2">
        <v>44720</v>
      </c>
      <c r="H10990" s="2">
        <v>44832</v>
      </c>
      <c r="L10990" s="1" t="s">
        <v>10397</v>
      </c>
    </row>
    <row r="10991" spans="1:12" x14ac:dyDescent="0.35">
      <c r="A10991" s="1" t="s">
        <v>52303</v>
      </c>
      <c r="B10991" t="s">
        <v>32661</v>
      </c>
      <c r="C10991" t="s">
        <v>27095</v>
      </c>
      <c r="D10991" t="s">
        <v>29420</v>
      </c>
      <c r="E10991" s="1" t="s">
        <v>41312</v>
      </c>
      <c r="F10991" s="2">
        <v>29410</v>
      </c>
      <c r="G10991" s="2">
        <v>44720</v>
      </c>
      <c r="H10991" s="2">
        <v>44832</v>
      </c>
      <c r="L10991" s="1" t="s">
        <v>10398</v>
      </c>
    </row>
    <row r="10992" spans="1:12" x14ac:dyDescent="0.35">
      <c r="A10992" s="1" t="s">
        <v>52304</v>
      </c>
      <c r="B10992" t="s">
        <v>25617</v>
      </c>
      <c r="C10992" t="s">
        <v>26295</v>
      </c>
      <c r="D10992" t="s">
        <v>32662</v>
      </c>
      <c r="E10992" s="1" t="s">
        <v>41312</v>
      </c>
      <c r="F10992" s="2">
        <v>24214</v>
      </c>
      <c r="G10992" s="2">
        <v>44733</v>
      </c>
      <c r="H10992" s="2">
        <v>44845</v>
      </c>
      <c r="L10992" s="1" t="s">
        <v>10399</v>
      </c>
    </row>
    <row r="10993" spans="1:12" x14ac:dyDescent="0.35">
      <c r="A10993" s="1" t="s">
        <v>52305</v>
      </c>
      <c r="B10993" t="s">
        <v>32524</v>
      </c>
      <c r="C10993" t="s">
        <v>25656</v>
      </c>
      <c r="D10993" t="s">
        <v>32663</v>
      </c>
      <c r="E10993" s="1" t="s">
        <v>41312</v>
      </c>
      <c r="F10993" s="2">
        <v>37666</v>
      </c>
      <c r="G10993" s="2">
        <v>44733</v>
      </c>
      <c r="H10993" s="2">
        <v>44845</v>
      </c>
      <c r="L10993" s="1" t="s">
        <v>10400</v>
      </c>
    </row>
    <row r="10994" spans="1:12" x14ac:dyDescent="0.35">
      <c r="A10994" s="1" t="s">
        <v>52306</v>
      </c>
      <c r="B10994" t="s">
        <v>25725</v>
      </c>
      <c r="C10994" t="s">
        <v>25611</v>
      </c>
      <c r="D10994" t="s">
        <v>27111</v>
      </c>
      <c r="E10994" s="1" t="s">
        <v>41312</v>
      </c>
      <c r="F10994" s="2">
        <v>23630</v>
      </c>
      <c r="G10994" s="2">
        <v>44732</v>
      </c>
      <c r="H10994" s="2">
        <v>44844</v>
      </c>
    </row>
    <row r="10995" spans="1:12" x14ac:dyDescent="0.35">
      <c r="A10995" s="1" t="s">
        <v>52307</v>
      </c>
      <c r="B10995" t="s">
        <v>25801</v>
      </c>
      <c r="C10995" t="s">
        <v>25680</v>
      </c>
      <c r="D10995" t="s">
        <v>25588</v>
      </c>
      <c r="E10995" s="1" t="s">
        <v>41312</v>
      </c>
      <c r="F10995" s="2">
        <v>24620</v>
      </c>
      <c r="G10995" s="2">
        <v>44732</v>
      </c>
      <c r="H10995" s="2">
        <v>44844</v>
      </c>
    </row>
    <row r="10996" spans="1:12" x14ac:dyDescent="0.35">
      <c r="A10996" s="1" t="s">
        <v>52308</v>
      </c>
      <c r="B10996" t="s">
        <v>32394</v>
      </c>
      <c r="C10996" t="s">
        <v>25725</v>
      </c>
      <c r="D10996" t="s">
        <v>25817</v>
      </c>
      <c r="E10996" s="1" t="s">
        <v>41312</v>
      </c>
      <c r="F10996" s="2">
        <v>28626</v>
      </c>
      <c r="G10996" s="2">
        <v>44732</v>
      </c>
      <c r="H10996" s="2">
        <v>44844</v>
      </c>
    </row>
    <row r="10997" spans="1:12" x14ac:dyDescent="0.35">
      <c r="A10997" s="1" t="s">
        <v>52309</v>
      </c>
      <c r="B10997" t="s">
        <v>32664</v>
      </c>
      <c r="C10997" t="s">
        <v>25767</v>
      </c>
      <c r="D10997" t="s">
        <v>26140</v>
      </c>
      <c r="E10997" s="1" t="s">
        <v>41312</v>
      </c>
      <c r="F10997" s="2">
        <v>35915</v>
      </c>
      <c r="G10997" s="2">
        <v>44733</v>
      </c>
      <c r="H10997" s="2">
        <v>44845</v>
      </c>
      <c r="L10997" s="1" t="s">
        <v>10401</v>
      </c>
    </row>
    <row r="10998" spans="1:12" x14ac:dyDescent="0.35">
      <c r="A10998" s="1" t="s">
        <v>52310</v>
      </c>
      <c r="B10998" t="s">
        <v>25656</v>
      </c>
      <c r="C10998" t="s">
        <v>25767</v>
      </c>
      <c r="D10998" t="s">
        <v>25610</v>
      </c>
      <c r="E10998" s="1" t="s">
        <v>41312</v>
      </c>
      <c r="F10998" s="2">
        <v>26446</v>
      </c>
      <c r="G10998" s="2">
        <v>44733</v>
      </c>
      <c r="H10998" s="2">
        <v>44845</v>
      </c>
      <c r="L10998" s="1" t="s">
        <v>10402</v>
      </c>
    </row>
    <row r="10999" spans="1:12" x14ac:dyDescent="0.35">
      <c r="A10999" s="1" t="s">
        <v>52311</v>
      </c>
      <c r="B10999" t="s">
        <v>25656</v>
      </c>
      <c r="C10999" t="s">
        <v>25582</v>
      </c>
      <c r="D10999" t="s">
        <v>26115</v>
      </c>
      <c r="E10999" s="1" t="s">
        <v>41312</v>
      </c>
      <c r="F10999" s="2">
        <v>22332</v>
      </c>
      <c r="G10999" s="2">
        <v>44732</v>
      </c>
      <c r="H10999" s="2">
        <v>44844</v>
      </c>
    </row>
    <row r="11000" spans="1:12" x14ac:dyDescent="0.35">
      <c r="A11000" s="1" t="s">
        <v>52312</v>
      </c>
      <c r="B11000" t="s">
        <v>32394</v>
      </c>
      <c r="C11000" t="s">
        <v>25725</v>
      </c>
      <c r="D11000" t="s">
        <v>25597</v>
      </c>
      <c r="E11000" s="1" t="s">
        <v>41312</v>
      </c>
      <c r="F11000" s="2">
        <v>27824</v>
      </c>
      <c r="G11000" s="2">
        <v>44732</v>
      </c>
      <c r="H11000" s="2">
        <v>44844</v>
      </c>
    </row>
    <row r="11001" spans="1:12" x14ac:dyDescent="0.35">
      <c r="A11001" s="1" t="s">
        <v>52313</v>
      </c>
      <c r="B11001" t="s">
        <v>25725</v>
      </c>
      <c r="C11001" t="s">
        <v>27188</v>
      </c>
      <c r="D11001" t="s">
        <v>32665</v>
      </c>
      <c r="E11001" s="1" t="s">
        <v>41312</v>
      </c>
      <c r="F11001" s="2">
        <v>22560</v>
      </c>
      <c r="G11001" s="2">
        <v>44732</v>
      </c>
      <c r="H11001" s="2">
        <v>44844</v>
      </c>
    </row>
    <row r="11002" spans="1:12" x14ac:dyDescent="0.35">
      <c r="A11002" s="1" t="s">
        <v>52314</v>
      </c>
      <c r="B11002" t="s">
        <v>26460</v>
      </c>
      <c r="C11002" t="s">
        <v>25680</v>
      </c>
      <c r="D11002" t="s">
        <v>25942</v>
      </c>
      <c r="E11002" s="1" t="s">
        <v>41312</v>
      </c>
      <c r="F11002" s="2">
        <v>25854</v>
      </c>
      <c r="G11002" s="2">
        <v>44732</v>
      </c>
      <c r="H11002" s="2">
        <v>44844</v>
      </c>
    </row>
    <row r="11003" spans="1:12" x14ac:dyDescent="0.35">
      <c r="A11003" s="1" t="s">
        <v>52315</v>
      </c>
      <c r="B11003" t="s">
        <v>25767</v>
      </c>
      <c r="C11003" t="s">
        <v>25611</v>
      </c>
      <c r="D11003" t="s">
        <v>32666</v>
      </c>
      <c r="E11003" s="1" t="s">
        <v>41312</v>
      </c>
      <c r="F11003" s="2">
        <v>35272</v>
      </c>
      <c r="G11003" s="2">
        <v>44732</v>
      </c>
      <c r="H11003" s="2">
        <v>44844</v>
      </c>
    </row>
    <row r="11004" spans="1:12" x14ac:dyDescent="0.35">
      <c r="A11004" s="1" t="s">
        <v>52316</v>
      </c>
      <c r="B11004" t="s">
        <v>27694</v>
      </c>
      <c r="C11004" t="s">
        <v>26981</v>
      </c>
      <c r="D11004" t="s">
        <v>32667</v>
      </c>
      <c r="E11004" s="1" t="s">
        <v>41312</v>
      </c>
      <c r="F11004" s="2">
        <v>32004</v>
      </c>
      <c r="G11004" s="2">
        <v>44732</v>
      </c>
      <c r="H11004" s="2">
        <v>44844</v>
      </c>
    </row>
    <row r="11005" spans="1:12" x14ac:dyDescent="0.35">
      <c r="A11005" s="1" t="s">
        <v>52317</v>
      </c>
      <c r="B11005" t="s">
        <v>25611</v>
      </c>
      <c r="C11005" t="s">
        <v>25725</v>
      </c>
      <c r="D11005" t="s">
        <v>26578</v>
      </c>
      <c r="E11005" s="1" t="s">
        <v>41312</v>
      </c>
      <c r="F11005" s="2">
        <v>27127</v>
      </c>
      <c r="G11005" s="2">
        <v>44732</v>
      </c>
      <c r="H11005" s="2">
        <v>44844</v>
      </c>
    </row>
    <row r="11006" spans="1:12" x14ac:dyDescent="0.35">
      <c r="A11006" s="1" t="s">
        <v>52318</v>
      </c>
      <c r="B11006" t="s">
        <v>26267</v>
      </c>
      <c r="C11006" t="s">
        <v>25595</v>
      </c>
      <c r="D11006" t="s">
        <v>26306</v>
      </c>
      <c r="E11006" s="1" t="s">
        <v>41312</v>
      </c>
      <c r="F11006" s="2">
        <v>36114</v>
      </c>
      <c r="G11006" s="2">
        <v>44732</v>
      </c>
      <c r="H11006" s="2">
        <v>44844</v>
      </c>
    </row>
    <row r="11007" spans="1:12" x14ac:dyDescent="0.35">
      <c r="A11007" s="1" t="s">
        <v>52319</v>
      </c>
      <c r="B11007" t="s">
        <v>29099</v>
      </c>
      <c r="C11007" t="s">
        <v>25767</v>
      </c>
      <c r="D11007" t="s">
        <v>26436</v>
      </c>
      <c r="E11007" s="1" t="s">
        <v>41312</v>
      </c>
      <c r="F11007" s="2">
        <v>30132</v>
      </c>
      <c r="G11007" s="2">
        <v>44732</v>
      </c>
      <c r="H11007" s="2">
        <v>44844</v>
      </c>
    </row>
    <row r="11008" spans="1:12" x14ac:dyDescent="0.35">
      <c r="A11008" s="1" t="s">
        <v>52320</v>
      </c>
      <c r="B11008" t="s">
        <v>25725</v>
      </c>
      <c r="C11008" t="s">
        <v>32668</v>
      </c>
      <c r="D11008" t="s">
        <v>25748</v>
      </c>
      <c r="E11008" s="1" t="s">
        <v>41312</v>
      </c>
      <c r="F11008" s="2">
        <v>20674</v>
      </c>
      <c r="G11008" s="2">
        <v>44732</v>
      </c>
      <c r="H11008" s="2">
        <v>44844</v>
      </c>
      <c r="L11008" s="1" t="s">
        <v>10403</v>
      </c>
    </row>
    <row r="11009" spans="1:12" x14ac:dyDescent="0.35">
      <c r="A11009" s="1" t="s">
        <v>52321</v>
      </c>
      <c r="B11009" t="s">
        <v>25725</v>
      </c>
      <c r="C11009" t="s">
        <v>25725</v>
      </c>
      <c r="D11009" t="s">
        <v>32669</v>
      </c>
      <c r="E11009" s="1" t="s">
        <v>41312</v>
      </c>
      <c r="F11009" s="2">
        <v>31856</v>
      </c>
      <c r="G11009" s="2">
        <v>44732</v>
      </c>
      <c r="H11009" s="2">
        <v>44844</v>
      </c>
    </row>
    <row r="11010" spans="1:12" x14ac:dyDescent="0.35">
      <c r="A11010" s="1" t="s">
        <v>52322</v>
      </c>
      <c r="B11010" t="s">
        <v>28436</v>
      </c>
      <c r="C11010" t="s">
        <v>26460</v>
      </c>
      <c r="D11010" t="s">
        <v>32670</v>
      </c>
      <c r="E11010" s="1" t="s">
        <v>41312</v>
      </c>
      <c r="F11010" s="2">
        <v>36399</v>
      </c>
      <c r="G11010" s="2">
        <v>44732</v>
      </c>
      <c r="H11010" s="2">
        <v>44844</v>
      </c>
    </row>
    <row r="11011" spans="1:12" x14ac:dyDescent="0.35">
      <c r="A11011" s="1" t="s">
        <v>52323</v>
      </c>
      <c r="B11011" t="s">
        <v>25905</v>
      </c>
      <c r="C11011" t="s">
        <v>25882</v>
      </c>
      <c r="D11011" t="s">
        <v>32671</v>
      </c>
      <c r="E11011" s="1" t="s">
        <v>41312</v>
      </c>
      <c r="F11011" s="2">
        <v>30902</v>
      </c>
      <c r="G11011" s="2">
        <v>44714</v>
      </c>
      <c r="H11011" s="2">
        <v>44826</v>
      </c>
      <c r="L11011" s="1" t="s">
        <v>10404</v>
      </c>
    </row>
    <row r="11012" spans="1:12" x14ac:dyDescent="0.35">
      <c r="A11012" s="1" t="s">
        <v>52324</v>
      </c>
      <c r="B11012" t="s">
        <v>25633</v>
      </c>
      <c r="C11012" t="s">
        <v>27826</v>
      </c>
      <c r="D11012" t="s">
        <v>25614</v>
      </c>
      <c r="E11012" s="1" t="s">
        <v>41312</v>
      </c>
      <c r="F11012" s="2">
        <v>26375</v>
      </c>
      <c r="G11012" s="2">
        <v>44714</v>
      </c>
      <c r="H11012" s="2">
        <v>44826</v>
      </c>
      <c r="L11012" s="1" t="s">
        <v>10405</v>
      </c>
    </row>
    <row r="11013" spans="1:12" x14ac:dyDescent="0.35">
      <c r="A11013" s="1" t="s">
        <v>52325</v>
      </c>
      <c r="B11013" t="s">
        <v>25633</v>
      </c>
      <c r="C11013" t="s">
        <v>27404</v>
      </c>
      <c r="D11013" t="s">
        <v>32672</v>
      </c>
      <c r="E11013" s="1" t="s">
        <v>41312</v>
      </c>
      <c r="F11013" s="2">
        <v>24983</v>
      </c>
      <c r="G11013" s="2">
        <v>44714</v>
      </c>
      <c r="H11013" s="2">
        <v>44826</v>
      </c>
      <c r="L11013" s="1" t="s">
        <v>10406</v>
      </c>
    </row>
    <row r="11014" spans="1:12" x14ac:dyDescent="0.35">
      <c r="A11014" s="1" t="s">
        <v>52326</v>
      </c>
      <c r="B11014" t="s">
        <v>25656</v>
      </c>
      <c r="C11014" t="s">
        <v>25579</v>
      </c>
      <c r="D11014" t="s">
        <v>32673</v>
      </c>
      <c r="E11014" s="1" t="s">
        <v>41312</v>
      </c>
      <c r="F11014" s="2">
        <v>35558</v>
      </c>
      <c r="G11014" s="2">
        <v>44727</v>
      </c>
      <c r="H11014" s="2">
        <v>44839</v>
      </c>
      <c r="L11014" s="1" t="s">
        <v>10407</v>
      </c>
    </row>
    <row r="11015" spans="1:12" x14ac:dyDescent="0.35">
      <c r="A11015" s="1" t="s">
        <v>52327</v>
      </c>
      <c r="B11015" t="s">
        <v>25601</v>
      </c>
      <c r="C11015" t="s">
        <v>25633</v>
      </c>
      <c r="D11015" t="s">
        <v>32674</v>
      </c>
      <c r="E11015" s="1" t="s">
        <v>41312</v>
      </c>
      <c r="F11015" s="2">
        <v>36277</v>
      </c>
      <c r="G11015" s="2">
        <v>44714</v>
      </c>
      <c r="H11015" s="2">
        <v>44826</v>
      </c>
      <c r="L11015" s="1" t="s">
        <v>10408</v>
      </c>
    </row>
    <row r="11016" spans="1:12" x14ac:dyDescent="0.35">
      <c r="A11016" s="1" t="s">
        <v>52328</v>
      </c>
      <c r="B11016" t="s">
        <v>25622</v>
      </c>
      <c r="C11016" t="s">
        <v>25725</v>
      </c>
      <c r="D11016" t="s">
        <v>32675</v>
      </c>
      <c r="E11016" s="1" t="s">
        <v>41312</v>
      </c>
      <c r="F11016" s="2">
        <v>25393</v>
      </c>
      <c r="G11016" s="2">
        <v>44714</v>
      </c>
      <c r="H11016" s="2">
        <v>44826</v>
      </c>
      <c r="L11016" s="1" t="s">
        <v>10409</v>
      </c>
    </row>
    <row r="11017" spans="1:12" x14ac:dyDescent="0.35">
      <c r="A11017" s="1" t="s">
        <v>52329</v>
      </c>
      <c r="B11017" t="s">
        <v>27571</v>
      </c>
      <c r="C11017" t="s">
        <v>30500</v>
      </c>
      <c r="D11017" t="s">
        <v>27180</v>
      </c>
      <c r="E11017" s="1" t="s">
        <v>41312</v>
      </c>
      <c r="F11017" s="2">
        <v>28593</v>
      </c>
      <c r="G11017" s="2">
        <v>44727</v>
      </c>
      <c r="H11017" s="2">
        <v>44839</v>
      </c>
      <c r="L11017" s="1" t="s">
        <v>10410</v>
      </c>
    </row>
    <row r="11018" spans="1:12" x14ac:dyDescent="0.35">
      <c r="A11018" s="1" t="s">
        <v>52330</v>
      </c>
      <c r="B11018" t="s">
        <v>26221</v>
      </c>
      <c r="C11018" t="s">
        <v>25656</v>
      </c>
      <c r="D11018" t="s">
        <v>32676</v>
      </c>
      <c r="E11018" s="1" t="s">
        <v>41312</v>
      </c>
      <c r="F11018" s="2">
        <v>34832</v>
      </c>
      <c r="G11018" s="2">
        <v>44739</v>
      </c>
      <c r="H11018" s="2">
        <v>44823</v>
      </c>
      <c r="L11018" s="1" t="s">
        <v>10411</v>
      </c>
    </row>
    <row r="11019" spans="1:12" x14ac:dyDescent="0.35">
      <c r="A11019" s="1" t="s">
        <v>52331</v>
      </c>
      <c r="B11019" t="s">
        <v>25656</v>
      </c>
      <c r="C11019" t="s">
        <v>25656</v>
      </c>
      <c r="D11019" t="s">
        <v>29778</v>
      </c>
      <c r="E11019" s="1" t="s">
        <v>41312</v>
      </c>
      <c r="F11019" s="2">
        <v>18278</v>
      </c>
      <c r="G11019" s="2">
        <v>44739</v>
      </c>
      <c r="H11019" s="2">
        <v>44823</v>
      </c>
      <c r="L11019" s="1" t="s">
        <v>10412</v>
      </c>
    </row>
    <row r="11020" spans="1:12" x14ac:dyDescent="0.35">
      <c r="A11020" s="1" t="s">
        <v>52332</v>
      </c>
      <c r="B11020" t="s">
        <v>25725</v>
      </c>
      <c r="C11020" t="s">
        <v>25601</v>
      </c>
      <c r="D11020" t="s">
        <v>32677</v>
      </c>
      <c r="E11020" s="1" t="s">
        <v>41312</v>
      </c>
      <c r="F11020" s="2">
        <v>32621</v>
      </c>
      <c r="G11020" s="2">
        <v>44742</v>
      </c>
      <c r="H11020" s="2">
        <v>44854</v>
      </c>
      <c r="L11020" s="1" t="s">
        <v>10413</v>
      </c>
    </row>
    <row r="11021" spans="1:12" x14ac:dyDescent="0.35">
      <c r="A11021" s="1" t="s">
        <v>52333</v>
      </c>
      <c r="B11021" t="s">
        <v>25839</v>
      </c>
      <c r="C11021" t="s">
        <v>25832</v>
      </c>
      <c r="D11021" t="s">
        <v>29046</v>
      </c>
      <c r="E11021" s="1" t="s">
        <v>41312</v>
      </c>
      <c r="F11021" s="2">
        <v>23737</v>
      </c>
      <c r="G11021" s="2">
        <v>44742</v>
      </c>
      <c r="H11021" s="2">
        <v>44854</v>
      </c>
      <c r="L11021" s="1" t="s">
        <v>10414</v>
      </c>
    </row>
    <row r="11022" spans="1:12" x14ac:dyDescent="0.35">
      <c r="A11022" s="1" t="s">
        <v>52334</v>
      </c>
      <c r="B11022" t="s">
        <v>25958</v>
      </c>
      <c r="C11022" t="s">
        <v>25578</v>
      </c>
      <c r="D11022" t="s">
        <v>26415</v>
      </c>
      <c r="E11022" s="1" t="s">
        <v>41312</v>
      </c>
      <c r="F11022" s="2">
        <v>34609</v>
      </c>
      <c r="G11022" s="2">
        <v>44732</v>
      </c>
      <c r="H11022" s="2">
        <v>44844</v>
      </c>
      <c r="L11022" s="1" t="s">
        <v>10415</v>
      </c>
    </row>
    <row r="11023" spans="1:12" x14ac:dyDescent="0.35">
      <c r="A11023" s="1" t="s">
        <v>52335</v>
      </c>
      <c r="B11023" t="s">
        <v>25578</v>
      </c>
      <c r="C11023" t="s">
        <v>26221</v>
      </c>
      <c r="D11023" t="s">
        <v>29331</v>
      </c>
      <c r="E11023" s="1" t="s">
        <v>41312</v>
      </c>
      <c r="F11023" s="2">
        <v>21810</v>
      </c>
      <c r="G11023" s="2">
        <v>44732</v>
      </c>
      <c r="H11023" s="2">
        <v>44844</v>
      </c>
      <c r="L11023" s="1" t="s">
        <v>10416</v>
      </c>
    </row>
    <row r="11024" spans="1:12" x14ac:dyDescent="0.35">
      <c r="A11024" s="1" t="s">
        <v>52336</v>
      </c>
      <c r="B11024" t="s">
        <v>25773</v>
      </c>
      <c r="C11024" t="s">
        <v>25595</v>
      </c>
      <c r="D11024" t="s">
        <v>32678</v>
      </c>
      <c r="E11024" s="1" t="s">
        <v>41312</v>
      </c>
      <c r="F11024" s="2">
        <v>24384</v>
      </c>
      <c r="G11024" s="2">
        <v>44732</v>
      </c>
      <c r="H11024" s="2">
        <v>44844</v>
      </c>
      <c r="L11024" s="1" t="s">
        <v>10417</v>
      </c>
    </row>
    <row r="11025" spans="1:12" x14ac:dyDescent="0.35">
      <c r="A11025" s="1" t="s">
        <v>52337</v>
      </c>
      <c r="B11025" t="s">
        <v>25601</v>
      </c>
      <c r="C11025" t="s">
        <v>25767</v>
      </c>
      <c r="D11025" t="s">
        <v>32679</v>
      </c>
      <c r="E11025" s="1" t="s">
        <v>41312</v>
      </c>
      <c r="F11025" s="2">
        <v>29962</v>
      </c>
      <c r="G11025" s="2">
        <v>44725</v>
      </c>
      <c r="H11025" s="2">
        <v>44837</v>
      </c>
      <c r="L11025" s="1" t="s">
        <v>10418</v>
      </c>
    </row>
    <row r="11026" spans="1:12" x14ac:dyDescent="0.35">
      <c r="A11026" s="1" t="s">
        <v>52338</v>
      </c>
      <c r="B11026" t="s">
        <v>26924</v>
      </c>
      <c r="C11026" t="s">
        <v>29445</v>
      </c>
      <c r="D11026" t="s">
        <v>25800</v>
      </c>
      <c r="E11026" s="1" t="s">
        <v>41312</v>
      </c>
      <c r="F11026" s="2">
        <v>20224</v>
      </c>
      <c r="G11026" s="2">
        <v>44725</v>
      </c>
      <c r="H11026" s="2">
        <v>44837</v>
      </c>
      <c r="L11026" s="1" t="s">
        <v>10419</v>
      </c>
    </row>
    <row r="11027" spans="1:12" x14ac:dyDescent="0.35">
      <c r="A11027" s="1" t="s">
        <v>52339</v>
      </c>
      <c r="B11027" t="s">
        <v>25601</v>
      </c>
      <c r="C11027" t="s">
        <v>25886</v>
      </c>
      <c r="D11027" t="s">
        <v>29705</v>
      </c>
      <c r="E11027" s="1" t="s">
        <v>41312</v>
      </c>
      <c r="F11027" s="2">
        <v>34965</v>
      </c>
      <c r="G11027" s="2">
        <v>44725</v>
      </c>
      <c r="H11027" s="2">
        <v>44837</v>
      </c>
      <c r="L11027" s="1" t="s">
        <v>10420</v>
      </c>
    </row>
    <row r="11028" spans="1:12" x14ac:dyDescent="0.35">
      <c r="A11028" s="1" t="s">
        <v>52340</v>
      </c>
      <c r="B11028" t="s">
        <v>25579</v>
      </c>
      <c r="C11028" t="s">
        <v>25725</v>
      </c>
      <c r="D11028" t="s">
        <v>26519</v>
      </c>
      <c r="E11028" s="1" t="s">
        <v>41312</v>
      </c>
      <c r="F11028" s="2">
        <v>27927</v>
      </c>
      <c r="G11028" s="2">
        <v>44725</v>
      </c>
      <c r="H11028" s="2">
        <v>44837</v>
      </c>
      <c r="L11028" s="1" t="s">
        <v>10421</v>
      </c>
    </row>
    <row r="11029" spans="1:12" x14ac:dyDescent="0.35">
      <c r="A11029" s="1" t="s">
        <v>52341</v>
      </c>
      <c r="B11029" t="s">
        <v>26221</v>
      </c>
      <c r="C11029" t="s">
        <v>29888</v>
      </c>
      <c r="D11029" t="s">
        <v>26415</v>
      </c>
      <c r="E11029" s="1" t="s">
        <v>41312</v>
      </c>
      <c r="F11029" s="2">
        <v>35498</v>
      </c>
      <c r="G11029" s="2">
        <v>44740</v>
      </c>
      <c r="H11029" s="2">
        <v>44852</v>
      </c>
      <c r="L11029" s="1" t="s">
        <v>10422</v>
      </c>
    </row>
    <row r="11030" spans="1:12" x14ac:dyDescent="0.35">
      <c r="A11030" s="1" t="s">
        <v>52342</v>
      </c>
      <c r="B11030" t="s">
        <v>26221</v>
      </c>
      <c r="C11030" t="s">
        <v>25767</v>
      </c>
      <c r="D11030" t="s">
        <v>26436</v>
      </c>
      <c r="E11030" s="1" t="s">
        <v>41312</v>
      </c>
      <c r="F11030" s="2">
        <v>31894</v>
      </c>
      <c r="G11030" s="2">
        <v>44740</v>
      </c>
      <c r="H11030" s="2">
        <v>44852</v>
      </c>
      <c r="L11030" s="1" t="s">
        <v>10423</v>
      </c>
    </row>
    <row r="11031" spans="1:12" x14ac:dyDescent="0.35">
      <c r="A11031" s="1" t="s">
        <v>52343</v>
      </c>
      <c r="B11031" t="s">
        <v>30286</v>
      </c>
      <c r="C11031" t="s">
        <v>26997</v>
      </c>
      <c r="D11031" t="s">
        <v>32680</v>
      </c>
      <c r="E11031" s="1" t="s">
        <v>41312</v>
      </c>
      <c r="F11031" s="2">
        <v>28395</v>
      </c>
      <c r="G11031" s="2">
        <v>44740</v>
      </c>
      <c r="H11031" s="2">
        <v>44852</v>
      </c>
      <c r="L11031" s="1" t="s">
        <v>10424</v>
      </c>
    </row>
    <row r="11032" spans="1:12" x14ac:dyDescent="0.35">
      <c r="A11032" s="1" t="s">
        <v>52344</v>
      </c>
      <c r="B11032" t="s">
        <v>25770</v>
      </c>
      <c r="C11032" t="s">
        <v>32391</v>
      </c>
      <c r="D11032" t="s">
        <v>27323</v>
      </c>
      <c r="E11032" s="1" t="s">
        <v>41312</v>
      </c>
      <c r="F11032" s="2">
        <v>31957</v>
      </c>
      <c r="G11032" s="2">
        <v>44740</v>
      </c>
      <c r="H11032" s="2">
        <v>44852</v>
      </c>
      <c r="L11032" s="1" t="s">
        <v>10425</v>
      </c>
    </row>
    <row r="11033" spans="1:12" x14ac:dyDescent="0.35">
      <c r="A11033" s="1" t="s">
        <v>52345</v>
      </c>
      <c r="B11033" t="s">
        <v>25656</v>
      </c>
      <c r="C11033" t="s">
        <v>26643</v>
      </c>
      <c r="D11033" t="s">
        <v>26181</v>
      </c>
      <c r="E11033" s="1" t="s">
        <v>41312</v>
      </c>
      <c r="F11033" s="2">
        <v>25197</v>
      </c>
      <c r="G11033" s="2">
        <v>44714</v>
      </c>
      <c r="H11033" s="2">
        <v>44826</v>
      </c>
      <c r="L11033" s="1" t="s">
        <v>10426</v>
      </c>
    </row>
    <row r="11034" spans="1:12" x14ac:dyDescent="0.35">
      <c r="A11034" s="1" t="s">
        <v>52346</v>
      </c>
      <c r="B11034" t="s">
        <v>25633</v>
      </c>
      <c r="C11034" t="s">
        <v>26083</v>
      </c>
      <c r="D11034" t="s">
        <v>25885</v>
      </c>
      <c r="E11034" s="1" t="s">
        <v>41312</v>
      </c>
      <c r="F11034" s="2">
        <v>26910</v>
      </c>
      <c r="G11034" s="2">
        <v>44714</v>
      </c>
      <c r="H11034" s="2">
        <v>44826</v>
      </c>
      <c r="L11034" s="1" t="s">
        <v>10427</v>
      </c>
    </row>
    <row r="11035" spans="1:12" x14ac:dyDescent="0.35">
      <c r="A11035" s="1" t="s">
        <v>52347</v>
      </c>
      <c r="B11035" t="s">
        <v>25801</v>
      </c>
      <c r="C11035" t="s">
        <v>25767</v>
      </c>
      <c r="D11035" t="s">
        <v>32681</v>
      </c>
      <c r="E11035" s="1" t="s">
        <v>41312</v>
      </c>
      <c r="F11035" s="2">
        <v>19839</v>
      </c>
      <c r="G11035" s="2">
        <v>44714</v>
      </c>
      <c r="H11035" s="2">
        <v>44826</v>
      </c>
      <c r="L11035" s="1" t="s">
        <v>10428</v>
      </c>
    </row>
    <row r="11036" spans="1:12" x14ac:dyDescent="0.35">
      <c r="A11036" s="1" t="s">
        <v>52348</v>
      </c>
      <c r="B11036" t="s">
        <v>27571</v>
      </c>
      <c r="C11036" t="s">
        <v>25656</v>
      </c>
      <c r="D11036" t="s">
        <v>26062</v>
      </c>
      <c r="E11036" s="1" t="s">
        <v>41312</v>
      </c>
      <c r="F11036" s="2">
        <v>27961</v>
      </c>
      <c r="G11036" s="2">
        <v>44727</v>
      </c>
      <c r="H11036" s="2">
        <v>44839</v>
      </c>
      <c r="L11036" s="1" t="s">
        <v>10429</v>
      </c>
    </row>
    <row r="11037" spans="1:12" x14ac:dyDescent="0.35">
      <c r="A11037" s="1" t="s">
        <v>52349</v>
      </c>
      <c r="B11037" t="s">
        <v>26221</v>
      </c>
      <c r="C11037" t="s">
        <v>30648</v>
      </c>
      <c r="D11037" t="s">
        <v>32682</v>
      </c>
      <c r="E11037" s="1" t="s">
        <v>41312</v>
      </c>
      <c r="F11037" s="2">
        <v>32101</v>
      </c>
      <c r="G11037" s="2">
        <v>44727</v>
      </c>
      <c r="H11037" s="2">
        <v>44839</v>
      </c>
      <c r="L11037" s="1" t="s">
        <v>10430</v>
      </c>
    </row>
    <row r="11038" spans="1:12" x14ac:dyDescent="0.35">
      <c r="A11038" s="1" t="s">
        <v>52350</v>
      </c>
      <c r="B11038" t="s">
        <v>25656</v>
      </c>
      <c r="C11038" t="s">
        <v>25656</v>
      </c>
      <c r="D11038" t="s">
        <v>28532</v>
      </c>
      <c r="E11038" s="1" t="s">
        <v>41312</v>
      </c>
      <c r="F11038" s="2">
        <v>23146</v>
      </c>
      <c r="G11038" s="2">
        <v>44739</v>
      </c>
      <c r="H11038" s="2">
        <v>44823</v>
      </c>
      <c r="L11038" s="1" t="s">
        <v>10431</v>
      </c>
    </row>
    <row r="11039" spans="1:12" x14ac:dyDescent="0.35">
      <c r="A11039" s="1" t="s">
        <v>52351</v>
      </c>
      <c r="B11039" t="s">
        <v>26022</v>
      </c>
      <c r="C11039" t="s">
        <v>26295</v>
      </c>
      <c r="D11039" t="s">
        <v>30425</v>
      </c>
      <c r="E11039" s="1" t="s">
        <v>41312</v>
      </c>
      <c r="F11039" s="2">
        <v>31876</v>
      </c>
      <c r="G11039" s="2">
        <v>44739</v>
      </c>
      <c r="H11039" s="2">
        <v>44823</v>
      </c>
      <c r="L11039" s="1" t="s">
        <v>10432</v>
      </c>
    </row>
    <row r="11040" spans="1:12" x14ac:dyDescent="0.35">
      <c r="A11040" s="1" t="s">
        <v>52352</v>
      </c>
      <c r="B11040" t="s">
        <v>25725</v>
      </c>
      <c r="C11040" t="s">
        <v>25905</v>
      </c>
      <c r="D11040" t="s">
        <v>32135</v>
      </c>
      <c r="E11040" s="1" t="s">
        <v>41312</v>
      </c>
      <c r="F11040" s="2">
        <v>23891</v>
      </c>
      <c r="G11040" s="2">
        <v>44725</v>
      </c>
      <c r="H11040" s="2">
        <v>44837</v>
      </c>
      <c r="L11040" s="1" t="s">
        <v>10433</v>
      </c>
    </row>
    <row r="11041" spans="1:12" x14ac:dyDescent="0.35">
      <c r="A11041" s="1" t="s">
        <v>52353</v>
      </c>
      <c r="B11041" t="s">
        <v>25579</v>
      </c>
      <c r="C11041" t="s">
        <v>25725</v>
      </c>
      <c r="D11041" t="s">
        <v>26640</v>
      </c>
      <c r="E11041" s="1" t="s">
        <v>41312</v>
      </c>
      <c r="F11041" s="2">
        <v>30108</v>
      </c>
      <c r="G11041" s="2">
        <v>44725</v>
      </c>
      <c r="H11041" s="2">
        <v>44837</v>
      </c>
      <c r="L11041" s="1" t="s">
        <v>10434</v>
      </c>
    </row>
    <row r="11042" spans="1:12" x14ac:dyDescent="0.35">
      <c r="A11042" s="1" t="s">
        <v>52354</v>
      </c>
      <c r="B11042" t="s">
        <v>25656</v>
      </c>
      <c r="C11042" t="s">
        <v>26221</v>
      </c>
      <c r="D11042" t="s">
        <v>30649</v>
      </c>
      <c r="E11042" s="1" t="s">
        <v>41312</v>
      </c>
      <c r="F11042" s="2">
        <v>37019</v>
      </c>
      <c r="G11042" s="2">
        <v>44725</v>
      </c>
      <c r="H11042" s="2">
        <v>44837</v>
      </c>
      <c r="L11042" s="1" t="s">
        <v>10435</v>
      </c>
    </row>
    <row r="11043" spans="1:12" x14ac:dyDescent="0.35">
      <c r="A11043" s="1" t="s">
        <v>52355</v>
      </c>
      <c r="B11043" t="s">
        <v>25767</v>
      </c>
      <c r="C11043" t="s">
        <v>25838</v>
      </c>
      <c r="D11043" t="s">
        <v>32683</v>
      </c>
      <c r="E11043" s="1" t="s">
        <v>41312</v>
      </c>
      <c r="F11043" s="2">
        <v>26977</v>
      </c>
      <c r="G11043" s="2">
        <v>44740</v>
      </c>
      <c r="H11043" s="2">
        <v>44852</v>
      </c>
      <c r="L11043" s="1" t="s">
        <v>10436</v>
      </c>
    </row>
    <row r="11044" spans="1:12" x14ac:dyDescent="0.35">
      <c r="A11044" s="1" t="s">
        <v>52356</v>
      </c>
      <c r="B11044" t="s">
        <v>26221</v>
      </c>
      <c r="C11044" t="s">
        <v>29888</v>
      </c>
      <c r="D11044" t="s">
        <v>26348</v>
      </c>
      <c r="E11044" s="1" t="s">
        <v>41312</v>
      </c>
      <c r="F11044" s="2">
        <v>34798</v>
      </c>
      <c r="G11044" s="2">
        <v>44740</v>
      </c>
      <c r="H11044" s="2">
        <v>44852</v>
      </c>
      <c r="L11044" s="1" t="s">
        <v>10437</v>
      </c>
    </row>
    <row r="11045" spans="1:12" x14ac:dyDescent="0.35">
      <c r="A11045" s="1" t="s">
        <v>52357</v>
      </c>
      <c r="B11045" t="s">
        <v>25622</v>
      </c>
      <c r="C11045" t="s">
        <v>25601</v>
      </c>
      <c r="D11045" t="s">
        <v>27679</v>
      </c>
      <c r="E11045" s="1" t="s">
        <v>41312</v>
      </c>
      <c r="F11045" s="2">
        <v>28675</v>
      </c>
      <c r="G11045" s="2">
        <v>44721</v>
      </c>
      <c r="H11045" s="2">
        <v>44833</v>
      </c>
      <c r="L11045" s="1" t="s">
        <v>10438</v>
      </c>
    </row>
    <row r="11046" spans="1:12" x14ac:dyDescent="0.35">
      <c r="A11046" s="1" t="s">
        <v>52358</v>
      </c>
      <c r="B11046" t="s">
        <v>29131</v>
      </c>
      <c r="C11046" t="s">
        <v>25725</v>
      </c>
      <c r="D11046" t="s">
        <v>26329</v>
      </c>
      <c r="E11046" s="1" t="s">
        <v>41312</v>
      </c>
      <c r="F11046" s="2">
        <v>33242</v>
      </c>
      <c r="G11046" s="2">
        <v>44721</v>
      </c>
      <c r="H11046" s="2">
        <v>44833</v>
      </c>
      <c r="L11046" s="1" t="s">
        <v>10439</v>
      </c>
    </row>
    <row r="11047" spans="1:12" x14ac:dyDescent="0.35">
      <c r="A11047" s="1" t="s">
        <v>52359</v>
      </c>
      <c r="B11047" t="s">
        <v>12875</v>
      </c>
      <c r="C11047" t="s">
        <v>25622</v>
      </c>
      <c r="D11047" t="s">
        <v>32684</v>
      </c>
      <c r="E11047" s="1" t="s">
        <v>41312</v>
      </c>
      <c r="F11047" s="2">
        <v>30506</v>
      </c>
      <c r="G11047" s="2">
        <v>44721</v>
      </c>
      <c r="H11047" s="2">
        <v>44833</v>
      </c>
      <c r="L11047" s="1" t="s">
        <v>10440</v>
      </c>
    </row>
    <row r="11048" spans="1:12" x14ac:dyDescent="0.35">
      <c r="A11048" s="1" t="s">
        <v>52360</v>
      </c>
      <c r="B11048" t="s">
        <v>25656</v>
      </c>
      <c r="C11048" t="s">
        <v>31796</v>
      </c>
      <c r="D11048" t="s">
        <v>26466</v>
      </c>
      <c r="E11048" s="1" t="s">
        <v>41312</v>
      </c>
      <c r="F11048" s="2">
        <v>36282</v>
      </c>
      <c r="G11048" s="2">
        <v>44733</v>
      </c>
      <c r="H11048" s="2">
        <v>44845</v>
      </c>
      <c r="L11048" s="1" t="s">
        <v>10441</v>
      </c>
    </row>
    <row r="11049" spans="1:12" x14ac:dyDescent="0.35">
      <c r="A11049" s="1" t="s">
        <v>52361</v>
      </c>
      <c r="B11049" t="s">
        <v>25656</v>
      </c>
      <c r="C11049" t="s">
        <v>26295</v>
      </c>
      <c r="D11049" t="s">
        <v>32685</v>
      </c>
      <c r="E11049" s="1" t="s">
        <v>41312</v>
      </c>
      <c r="F11049" s="2">
        <v>30231</v>
      </c>
      <c r="G11049" s="2">
        <v>44733</v>
      </c>
      <c r="H11049" s="2">
        <v>44845</v>
      </c>
      <c r="L11049" s="1" t="s">
        <v>10442</v>
      </c>
    </row>
    <row r="11050" spans="1:12" x14ac:dyDescent="0.35">
      <c r="A11050" s="1" t="s">
        <v>52362</v>
      </c>
      <c r="B11050" t="s">
        <v>25740</v>
      </c>
      <c r="C11050" t="s">
        <v>25579</v>
      </c>
      <c r="D11050" t="s">
        <v>32673</v>
      </c>
      <c r="E11050" s="1" t="s">
        <v>41312</v>
      </c>
      <c r="F11050" s="2">
        <v>36703</v>
      </c>
      <c r="G11050" s="2">
        <v>44733</v>
      </c>
      <c r="H11050" s="2">
        <v>44845</v>
      </c>
      <c r="L11050" s="1" t="s">
        <v>10443</v>
      </c>
    </row>
    <row r="11051" spans="1:12" x14ac:dyDescent="0.35">
      <c r="A11051" s="1" t="s">
        <v>52363</v>
      </c>
      <c r="B11051" t="s">
        <v>25801</v>
      </c>
      <c r="C11051" t="s">
        <v>25622</v>
      </c>
      <c r="D11051" t="s">
        <v>27313</v>
      </c>
      <c r="E11051" s="1" t="s">
        <v>41312</v>
      </c>
      <c r="F11051" s="2">
        <v>28340</v>
      </c>
      <c r="G11051" s="2">
        <v>44733</v>
      </c>
      <c r="H11051" s="2">
        <v>44845</v>
      </c>
      <c r="L11051" s="1" t="s">
        <v>10444</v>
      </c>
    </row>
    <row r="11052" spans="1:12" x14ac:dyDescent="0.35">
      <c r="A11052" s="1" t="s">
        <v>52364</v>
      </c>
      <c r="B11052" t="s">
        <v>31136</v>
      </c>
      <c r="C11052" t="s">
        <v>25622</v>
      </c>
      <c r="D11052" t="s">
        <v>32686</v>
      </c>
      <c r="E11052" s="1" t="s">
        <v>41312</v>
      </c>
      <c r="F11052" s="2">
        <v>24614</v>
      </c>
      <c r="G11052" s="2">
        <v>44733</v>
      </c>
      <c r="H11052" s="2">
        <v>44845</v>
      </c>
      <c r="L11052" s="1" t="s">
        <v>10445</v>
      </c>
    </row>
    <row r="11053" spans="1:12" x14ac:dyDescent="0.35">
      <c r="A11053" s="1" t="s">
        <v>52365</v>
      </c>
      <c r="B11053" t="s">
        <v>25601</v>
      </c>
      <c r="C11053" t="s">
        <v>27737</v>
      </c>
      <c r="D11053" t="s">
        <v>25961</v>
      </c>
      <c r="E11053" s="1" t="s">
        <v>41312</v>
      </c>
      <c r="F11053" s="2">
        <v>33923</v>
      </c>
      <c r="G11053" s="2">
        <v>44733</v>
      </c>
      <c r="H11053" s="2">
        <v>44845</v>
      </c>
      <c r="L11053" s="1" t="s">
        <v>10446</v>
      </c>
    </row>
    <row r="11054" spans="1:12" x14ac:dyDescent="0.35">
      <c r="A11054" s="1" t="s">
        <v>52366</v>
      </c>
      <c r="B11054" t="s">
        <v>25578</v>
      </c>
      <c r="C11054" t="s">
        <v>27404</v>
      </c>
      <c r="D11054" t="s">
        <v>25750</v>
      </c>
      <c r="E11054" s="1" t="s">
        <v>41312</v>
      </c>
      <c r="F11054" s="2">
        <v>26518</v>
      </c>
      <c r="G11054" s="2">
        <v>44733</v>
      </c>
      <c r="H11054" s="2">
        <v>44845</v>
      </c>
      <c r="L11054" s="1" t="s">
        <v>10447</v>
      </c>
    </row>
    <row r="11055" spans="1:12" x14ac:dyDescent="0.35">
      <c r="A11055" s="1" t="s">
        <v>52367</v>
      </c>
      <c r="B11055" t="s">
        <v>26221</v>
      </c>
      <c r="C11055" t="s">
        <v>25656</v>
      </c>
      <c r="D11055" t="s">
        <v>27079</v>
      </c>
      <c r="E11055" s="1" t="s">
        <v>41312</v>
      </c>
      <c r="F11055" s="2">
        <v>31706</v>
      </c>
      <c r="G11055" s="2">
        <v>44733</v>
      </c>
      <c r="H11055" s="2">
        <v>44845</v>
      </c>
      <c r="L11055" s="1" t="s">
        <v>10448</v>
      </c>
    </row>
    <row r="11056" spans="1:12" x14ac:dyDescent="0.35">
      <c r="A11056" s="1" t="s">
        <v>52368</v>
      </c>
      <c r="B11056" t="s">
        <v>25905</v>
      </c>
      <c r="C11056" t="s">
        <v>26802</v>
      </c>
      <c r="D11056" t="s">
        <v>32687</v>
      </c>
      <c r="E11056" s="1" t="s">
        <v>41312</v>
      </c>
      <c r="F11056" s="2">
        <v>34016</v>
      </c>
      <c r="G11056" s="2">
        <v>44741</v>
      </c>
      <c r="H11056" s="2">
        <v>44853</v>
      </c>
      <c r="L11056" s="1" t="s">
        <v>10449</v>
      </c>
    </row>
    <row r="11057" spans="1:12" x14ac:dyDescent="0.35">
      <c r="A11057" s="1" t="s">
        <v>52369</v>
      </c>
      <c r="B11057" t="s">
        <v>25988</v>
      </c>
      <c r="C11057" t="s">
        <v>25617</v>
      </c>
      <c r="D11057" t="s">
        <v>32688</v>
      </c>
      <c r="E11057" s="1" t="s">
        <v>41312</v>
      </c>
      <c r="F11057" s="2">
        <v>34502</v>
      </c>
      <c r="G11057" s="2">
        <v>44741</v>
      </c>
      <c r="H11057" s="2">
        <v>44853</v>
      </c>
      <c r="L11057" s="1" t="s">
        <v>10450</v>
      </c>
    </row>
    <row r="11058" spans="1:12" x14ac:dyDescent="0.35">
      <c r="A11058" s="1" t="s">
        <v>52370</v>
      </c>
      <c r="B11058" t="s">
        <v>25656</v>
      </c>
      <c r="C11058" t="s">
        <v>25611</v>
      </c>
      <c r="D11058" t="s">
        <v>32689</v>
      </c>
      <c r="E11058" s="1" t="s">
        <v>41312</v>
      </c>
      <c r="F11058" s="2">
        <v>32163</v>
      </c>
      <c r="G11058" s="2">
        <v>44741</v>
      </c>
      <c r="H11058" s="2">
        <v>44853</v>
      </c>
      <c r="L11058" s="1" t="s">
        <v>10451</v>
      </c>
    </row>
    <row r="11059" spans="1:12" x14ac:dyDescent="0.35">
      <c r="A11059" s="1" t="s">
        <v>52371</v>
      </c>
      <c r="B11059" t="s">
        <v>26580</v>
      </c>
      <c r="C11059" t="s">
        <v>29629</v>
      </c>
      <c r="D11059" t="s">
        <v>26938</v>
      </c>
      <c r="E11059" s="1" t="s">
        <v>41312</v>
      </c>
      <c r="F11059" s="2">
        <v>28900</v>
      </c>
      <c r="G11059" s="2">
        <v>44741</v>
      </c>
      <c r="H11059" s="2">
        <v>44853</v>
      </c>
      <c r="L11059" s="1" t="s">
        <v>10452</v>
      </c>
    </row>
    <row r="11060" spans="1:12" x14ac:dyDescent="0.35">
      <c r="A11060" s="1" t="s">
        <v>52372</v>
      </c>
      <c r="B11060" t="s">
        <v>26190</v>
      </c>
      <c r="C11060" t="s">
        <v>25900</v>
      </c>
      <c r="D11060" t="s">
        <v>32690</v>
      </c>
      <c r="E11060" s="1" t="s">
        <v>41312</v>
      </c>
      <c r="F11060" s="2">
        <v>29119</v>
      </c>
      <c r="G11060" s="2">
        <v>44741</v>
      </c>
      <c r="H11060" s="2">
        <v>44853</v>
      </c>
      <c r="L11060" s="1" t="s">
        <v>10453</v>
      </c>
    </row>
    <row r="11061" spans="1:12" x14ac:dyDescent="0.35">
      <c r="A11061" s="1" t="s">
        <v>52373</v>
      </c>
      <c r="B11061" t="s">
        <v>26319</v>
      </c>
      <c r="C11061" t="s">
        <v>25582</v>
      </c>
      <c r="D11061" t="s">
        <v>32691</v>
      </c>
      <c r="E11061" s="1" t="s">
        <v>41312</v>
      </c>
      <c r="F11061" s="2">
        <v>32059</v>
      </c>
      <c r="G11061" s="2">
        <v>44741</v>
      </c>
      <c r="H11061" s="2">
        <v>44853</v>
      </c>
      <c r="L11061" s="1" t="s">
        <v>10454</v>
      </c>
    </row>
    <row r="11062" spans="1:12" x14ac:dyDescent="0.35">
      <c r="A11062" s="1" t="s">
        <v>52374</v>
      </c>
      <c r="B11062" t="s">
        <v>25601</v>
      </c>
      <c r="C11062" t="s">
        <v>25886</v>
      </c>
      <c r="D11062" t="s">
        <v>26241</v>
      </c>
      <c r="E11062" s="1" t="s">
        <v>41312</v>
      </c>
      <c r="F11062" s="2">
        <v>35561</v>
      </c>
      <c r="G11062" s="2">
        <v>44741</v>
      </c>
      <c r="H11062" s="2">
        <v>44853</v>
      </c>
      <c r="L11062" s="1" t="s">
        <v>10455</v>
      </c>
    </row>
    <row r="11063" spans="1:12" x14ac:dyDescent="0.35">
      <c r="A11063" s="1" t="s">
        <v>52375</v>
      </c>
      <c r="B11063" t="s">
        <v>25601</v>
      </c>
      <c r="C11063" t="s">
        <v>25578</v>
      </c>
      <c r="D11063" t="s">
        <v>29673</v>
      </c>
      <c r="E11063" s="1" t="s">
        <v>41312</v>
      </c>
      <c r="F11063" s="2">
        <v>24112</v>
      </c>
      <c r="G11063" s="2">
        <v>44725</v>
      </c>
      <c r="H11063" s="2">
        <v>44837</v>
      </c>
      <c r="L11063" s="1" t="s">
        <v>10456</v>
      </c>
    </row>
    <row r="11064" spans="1:12" x14ac:dyDescent="0.35">
      <c r="A11064" s="1" t="s">
        <v>52376</v>
      </c>
      <c r="B11064" t="s">
        <v>26221</v>
      </c>
      <c r="C11064" t="s">
        <v>25680</v>
      </c>
      <c r="D11064" t="s">
        <v>32692</v>
      </c>
      <c r="E11064" s="1" t="s">
        <v>41312</v>
      </c>
      <c r="F11064" s="2">
        <v>16443</v>
      </c>
      <c r="G11064" s="2">
        <v>44725</v>
      </c>
      <c r="H11064" s="2">
        <v>44837</v>
      </c>
      <c r="L11064" s="1" t="s">
        <v>10457</v>
      </c>
    </row>
    <row r="11065" spans="1:12" x14ac:dyDescent="0.35">
      <c r="A11065" s="1" t="s">
        <v>52377</v>
      </c>
      <c r="B11065" t="s">
        <v>25770</v>
      </c>
      <c r="C11065" t="s">
        <v>25585</v>
      </c>
      <c r="D11065" t="s">
        <v>26474</v>
      </c>
      <c r="E11065" s="1" t="s">
        <v>41312</v>
      </c>
      <c r="F11065" s="2">
        <v>24606</v>
      </c>
      <c r="G11065" s="2">
        <v>44741</v>
      </c>
      <c r="H11065" s="2">
        <v>44853</v>
      </c>
      <c r="L11065" s="1" t="s">
        <v>10458</v>
      </c>
    </row>
    <row r="11066" spans="1:12" x14ac:dyDescent="0.35">
      <c r="A11066" s="1" t="s">
        <v>52378</v>
      </c>
      <c r="B11066" t="s">
        <v>26460</v>
      </c>
      <c r="C11066" t="s">
        <v>25582</v>
      </c>
      <c r="D11066" t="s">
        <v>32693</v>
      </c>
      <c r="E11066" s="1" t="s">
        <v>41312</v>
      </c>
      <c r="F11066" s="2">
        <v>37682</v>
      </c>
      <c r="G11066" s="2">
        <v>44741</v>
      </c>
      <c r="H11066" s="2">
        <v>44853</v>
      </c>
      <c r="L11066" s="1" t="s">
        <v>10459</v>
      </c>
    </row>
    <row r="11067" spans="1:12" x14ac:dyDescent="0.35">
      <c r="A11067" s="1" t="s">
        <v>52379</v>
      </c>
      <c r="B11067" t="s">
        <v>25667</v>
      </c>
      <c r="C11067" t="s">
        <v>26221</v>
      </c>
      <c r="D11067" t="s">
        <v>25588</v>
      </c>
      <c r="E11067" s="1" t="s">
        <v>41312</v>
      </c>
      <c r="F11067" s="2">
        <v>22415</v>
      </c>
      <c r="G11067" s="2">
        <v>44725</v>
      </c>
      <c r="H11067" s="2">
        <v>44837</v>
      </c>
      <c r="L11067" s="1" t="s">
        <v>10460</v>
      </c>
    </row>
    <row r="11068" spans="1:12" x14ac:dyDescent="0.35">
      <c r="A11068" s="1" t="s">
        <v>52380</v>
      </c>
      <c r="B11068" t="s">
        <v>26221</v>
      </c>
      <c r="C11068" t="s">
        <v>25622</v>
      </c>
      <c r="D11068" t="s">
        <v>26519</v>
      </c>
      <c r="E11068" s="1" t="s">
        <v>41312</v>
      </c>
      <c r="F11068" s="2">
        <v>38013</v>
      </c>
      <c r="G11068" s="2">
        <v>44725</v>
      </c>
      <c r="H11068" s="2">
        <v>44837</v>
      </c>
      <c r="L11068" s="1" t="s">
        <v>10461</v>
      </c>
    </row>
    <row r="11069" spans="1:12" x14ac:dyDescent="0.35">
      <c r="A11069" s="1" t="s">
        <v>52381</v>
      </c>
      <c r="B11069" t="s">
        <v>25725</v>
      </c>
      <c r="C11069" t="s">
        <v>25601</v>
      </c>
      <c r="D11069" t="s">
        <v>28591</v>
      </c>
      <c r="E11069" s="1" t="s">
        <v>41312</v>
      </c>
      <c r="F11069" s="2">
        <v>19499</v>
      </c>
      <c r="G11069" s="2">
        <v>44721</v>
      </c>
      <c r="H11069" s="2">
        <v>44833</v>
      </c>
      <c r="L11069" s="1" t="s">
        <v>10462</v>
      </c>
    </row>
    <row r="11070" spans="1:12" x14ac:dyDescent="0.35">
      <c r="A11070" s="1" t="s">
        <v>52382</v>
      </c>
      <c r="B11070" t="s">
        <v>26818</v>
      </c>
      <c r="C11070" t="s">
        <v>26802</v>
      </c>
      <c r="D11070" t="s">
        <v>27962</v>
      </c>
      <c r="E11070" s="1" t="s">
        <v>41312</v>
      </c>
      <c r="F11070" s="2">
        <v>32884</v>
      </c>
      <c r="G11070" s="2">
        <v>44721</v>
      </c>
      <c r="H11070" s="2">
        <v>44833</v>
      </c>
    </row>
    <row r="11071" spans="1:12" x14ac:dyDescent="0.35">
      <c r="A11071" s="1" t="s">
        <v>52383</v>
      </c>
      <c r="B11071" t="s">
        <v>26802</v>
      </c>
      <c r="C11071" t="s">
        <v>26038</v>
      </c>
      <c r="D11071" t="s">
        <v>28809</v>
      </c>
      <c r="E11071" s="1" t="s">
        <v>41312</v>
      </c>
      <c r="F11071" s="2">
        <v>34758</v>
      </c>
      <c r="G11071" s="2">
        <v>44721</v>
      </c>
      <c r="H11071" s="2">
        <v>44833</v>
      </c>
    </row>
    <row r="11072" spans="1:12" x14ac:dyDescent="0.35">
      <c r="A11072" s="1" t="s">
        <v>52384</v>
      </c>
      <c r="B11072" t="s">
        <v>25601</v>
      </c>
      <c r="C11072" t="s">
        <v>25767</v>
      </c>
      <c r="D11072" t="s">
        <v>32694</v>
      </c>
      <c r="E11072" s="1" t="s">
        <v>41312</v>
      </c>
      <c r="F11072" s="2">
        <v>37732</v>
      </c>
      <c r="G11072" s="2">
        <v>44721</v>
      </c>
      <c r="H11072" s="2">
        <v>44833</v>
      </c>
      <c r="L11072" s="1" t="s">
        <v>10215</v>
      </c>
    </row>
    <row r="11073" spans="1:12" x14ac:dyDescent="0.35">
      <c r="A11073" s="1" t="s">
        <v>52385</v>
      </c>
      <c r="B11073" t="s">
        <v>25680</v>
      </c>
      <c r="C11073" t="s">
        <v>26912</v>
      </c>
      <c r="D11073" t="s">
        <v>32695</v>
      </c>
      <c r="E11073" s="1" t="s">
        <v>41312</v>
      </c>
      <c r="F11073" s="2">
        <v>28604</v>
      </c>
      <c r="G11073" s="2">
        <v>44726</v>
      </c>
      <c r="H11073" s="2">
        <v>44838</v>
      </c>
      <c r="L11073" s="1" t="s">
        <v>10463</v>
      </c>
    </row>
    <row r="11074" spans="1:12" x14ac:dyDescent="0.35">
      <c r="A11074" s="1" t="s">
        <v>52386</v>
      </c>
      <c r="B11074" t="s">
        <v>26281</v>
      </c>
      <c r="C11074" t="s">
        <v>26604</v>
      </c>
      <c r="D11074" t="s">
        <v>25758</v>
      </c>
      <c r="E11074" s="1" t="s">
        <v>41312</v>
      </c>
      <c r="F11074" s="2">
        <v>24545</v>
      </c>
      <c r="G11074" s="2">
        <v>44726</v>
      </c>
      <c r="H11074" s="2">
        <v>44838</v>
      </c>
      <c r="L11074" s="1" t="s">
        <v>10464</v>
      </c>
    </row>
    <row r="11075" spans="1:12" x14ac:dyDescent="0.35">
      <c r="A11075" s="1" t="s">
        <v>52387</v>
      </c>
      <c r="B11075" t="s">
        <v>27826</v>
      </c>
      <c r="C11075" t="s">
        <v>25725</v>
      </c>
      <c r="D11075" t="s">
        <v>32696</v>
      </c>
      <c r="E11075" s="1" t="s">
        <v>41312</v>
      </c>
      <c r="F11075" s="2">
        <v>34190</v>
      </c>
      <c r="G11075" s="2">
        <v>44735</v>
      </c>
      <c r="H11075" s="2">
        <v>44847</v>
      </c>
      <c r="L11075" s="1" t="s">
        <v>10465</v>
      </c>
    </row>
    <row r="11076" spans="1:12" x14ac:dyDescent="0.35">
      <c r="A11076" s="1" t="s">
        <v>52388</v>
      </c>
      <c r="B11076" t="s">
        <v>30545</v>
      </c>
      <c r="C11076" t="s">
        <v>30545</v>
      </c>
      <c r="D11076" t="s">
        <v>25840</v>
      </c>
      <c r="E11076" s="1" t="s">
        <v>41312</v>
      </c>
      <c r="F11076" s="2">
        <v>36894</v>
      </c>
      <c r="G11076" s="2">
        <v>44735</v>
      </c>
      <c r="H11076" s="2">
        <v>44847</v>
      </c>
      <c r="L11076" s="1" t="s">
        <v>10466</v>
      </c>
    </row>
    <row r="11077" spans="1:12" x14ac:dyDescent="0.35">
      <c r="A11077" s="1" t="s">
        <v>52389</v>
      </c>
      <c r="B11077" t="s">
        <v>25725</v>
      </c>
      <c r="C11077" t="s">
        <v>25656</v>
      </c>
      <c r="D11077" t="s">
        <v>26181</v>
      </c>
      <c r="E11077" s="1" t="s">
        <v>41312</v>
      </c>
      <c r="F11077" s="2">
        <v>33454</v>
      </c>
      <c r="G11077" s="2">
        <v>44735</v>
      </c>
      <c r="H11077" s="2">
        <v>44847</v>
      </c>
      <c r="L11077" s="1" t="s">
        <v>10467</v>
      </c>
    </row>
    <row r="11078" spans="1:12" x14ac:dyDescent="0.35">
      <c r="A11078" s="1" t="s">
        <v>52390</v>
      </c>
      <c r="B11078" t="s">
        <v>25725</v>
      </c>
      <c r="C11078" t="s">
        <v>26190</v>
      </c>
      <c r="D11078" t="s">
        <v>32697</v>
      </c>
      <c r="E11078" s="1" t="s">
        <v>41312</v>
      </c>
      <c r="F11078" s="2">
        <v>37425</v>
      </c>
      <c r="G11078" s="2">
        <v>44735</v>
      </c>
      <c r="H11078" s="2">
        <v>44847</v>
      </c>
      <c r="L11078" s="1" t="s">
        <v>10468</v>
      </c>
    </row>
    <row r="11079" spans="1:12" x14ac:dyDescent="0.35">
      <c r="A11079" s="1" t="s">
        <v>52391</v>
      </c>
      <c r="B11079" t="s">
        <v>26221</v>
      </c>
      <c r="C11079" t="s">
        <v>32698</v>
      </c>
      <c r="D11079" t="s">
        <v>26058</v>
      </c>
      <c r="E11079" s="1" t="s">
        <v>41312</v>
      </c>
      <c r="F11079" s="2">
        <v>21581</v>
      </c>
      <c r="G11079" s="2">
        <v>44725</v>
      </c>
      <c r="H11079" s="2">
        <v>44837</v>
      </c>
      <c r="L11079" s="1" t="s">
        <v>10469</v>
      </c>
    </row>
    <row r="11080" spans="1:12" x14ac:dyDescent="0.35">
      <c r="A11080" s="1" t="s">
        <v>52392</v>
      </c>
      <c r="B11080" t="s">
        <v>26295</v>
      </c>
      <c r="C11080" t="s">
        <v>25582</v>
      </c>
      <c r="D11080" t="s">
        <v>25590</v>
      </c>
      <c r="E11080" s="1" t="s">
        <v>41312</v>
      </c>
      <c r="F11080" s="2">
        <v>30839</v>
      </c>
      <c r="G11080" s="2">
        <v>44742</v>
      </c>
      <c r="H11080" s="2">
        <v>44854</v>
      </c>
      <c r="L11080" s="1" t="s">
        <v>10470</v>
      </c>
    </row>
    <row r="11081" spans="1:12" x14ac:dyDescent="0.35">
      <c r="A11081" s="1" t="s">
        <v>52393</v>
      </c>
      <c r="B11081" t="s">
        <v>29888</v>
      </c>
      <c r="C11081" t="s">
        <v>25656</v>
      </c>
      <c r="D11081" t="s">
        <v>32699</v>
      </c>
      <c r="E11081" s="1" t="s">
        <v>41312</v>
      </c>
      <c r="F11081" s="2">
        <v>35659</v>
      </c>
      <c r="G11081" s="2">
        <v>44742</v>
      </c>
      <c r="H11081" s="2">
        <v>44854</v>
      </c>
      <c r="L11081" s="1" t="s">
        <v>10471</v>
      </c>
    </row>
    <row r="11082" spans="1:12" x14ac:dyDescent="0.35">
      <c r="A11082" s="1" t="s">
        <v>52394</v>
      </c>
      <c r="B11082" t="s">
        <v>25905</v>
      </c>
      <c r="C11082" t="s">
        <v>25767</v>
      </c>
      <c r="D11082" t="s">
        <v>32700</v>
      </c>
      <c r="E11082" s="1" t="s">
        <v>41312</v>
      </c>
      <c r="F11082" s="2">
        <v>33143</v>
      </c>
      <c r="G11082" s="2">
        <v>44726</v>
      </c>
      <c r="H11082" s="2">
        <v>44838</v>
      </c>
      <c r="L11082" s="1" t="s">
        <v>10472</v>
      </c>
    </row>
    <row r="11083" spans="1:12" x14ac:dyDescent="0.35">
      <c r="A11083" s="1" t="s">
        <v>52395</v>
      </c>
      <c r="B11083" t="s">
        <v>25579</v>
      </c>
      <c r="C11083" t="s">
        <v>32701</v>
      </c>
      <c r="D11083" t="s">
        <v>32702</v>
      </c>
      <c r="E11083" s="1" t="s">
        <v>41312</v>
      </c>
      <c r="F11083" s="2">
        <v>29886</v>
      </c>
      <c r="G11083" s="2">
        <v>44726</v>
      </c>
      <c r="H11083" s="2">
        <v>44838</v>
      </c>
      <c r="L11083" s="1" t="s">
        <v>10473</v>
      </c>
    </row>
    <row r="11084" spans="1:12" x14ac:dyDescent="0.35">
      <c r="A11084" s="1" t="s">
        <v>52396</v>
      </c>
      <c r="B11084" t="s">
        <v>30867</v>
      </c>
      <c r="C11084" t="s">
        <v>32703</v>
      </c>
      <c r="D11084" t="s">
        <v>25666</v>
      </c>
      <c r="E11084" s="1" t="s">
        <v>41312</v>
      </c>
      <c r="F11084" s="2">
        <v>31951</v>
      </c>
      <c r="G11084" s="2">
        <v>44740</v>
      </c>
      <c r="H11084" s="2">
        <v>44852</v>
      </c>
      <c r="L11084" s="1" t="s">
        <v>10474</v>
      </c>
    </row>
    <row r="11085" spans="1:12" x14ac:dyDescent="0.35">
      <c r="A11085" s="1" t="s">
        <v>52397</v>
      </c>
      <c r="B11085" t="s">
        <v>25656</v>
      </c>
      <c r="C11085" t="s">
        <v>26802</v>
      </c>
      <c r="D11085" t="s">
        <v>25748</v>
      </c>
      <c r="E11085" s="1" t="s">
        <v>41312</v>
      </c>
      <c r="F11085" s="2">
        <v>26649</v>
      </c>
      <c r="G11085" s="2">
        <v>44740</v>
      </c>
      <c r="H11085" s="2">
        <v>44852</v>
      </c>
      <c r="L11085" s="1" t="s">
        <v>10475</v>
      </c>
    </row>
    <row r="11086" spans="1:12" x14ac:dyDescent="0.35">
      <c r="A11086" s="1" t="s">
        <v>52398</v>
      </c>
      <c r="B11086" t="s">
        <v>25611</v>
      </c>
      <c r="C11086" t="s">
        <v>26221</v>
      </c>
      <c r="D11086" t="s">
        <v>27890</v>
      </c>
      <c r="E11086" s="1" t="s">
        <v>41312</v>
      </c>
      <c r="F11086" s="2">
        <v>36204</v>
      </c>
      <c r="G11086" s="2">
        <v>44740</v>
      </c>
      <c r="H11086" s="2">
        <v>44852</v>
      </c>
      <c r="L11086" s="1" t="s">
        <v>10476</v>
      </c>
    </row>
    <row r="11087" spans="1:12" x14ac:dyDescent="0.35">
      <c r="A11087" s="1" t="s">
        <v>52399</v>
      </c>
      <c r="B11087" t="s">
        <v>26197</v>
      </c>
      <c r="C11087" t="s">
        <v>25905</v>
      </c>
      <c r="D11087" t="s">
        <v>32704</v>
      </c>
      <c r="E11087" s="1" t="s">
        <v>41312</v>
      </c>
      <c r="F11087" s="2">
        <v>32100</v>
      </c>
      <c r="G11087" s="2">
        <v>44742</v>
      </c>
      <c r="H11087" s="2">
        <v>44854</v>
      </c>
      <c r="L11087" s="1" t="s">
        <v>10477</v>
      </c>
    </row>
    <row r="11088" spans="1:12" x14ac:dyDescent="0.35">
      <c r="A11088" s="1" t="s">
        <v>52400</v>
      </c>
      <c r="B11088" t="s">
        <v>26022</v>
      </c>
      <c r="C11088" t="s">
        <v>25611</v>
      </c>
      <c r="D11088" t="s">
        <v>32705</v>
      </c>
      <c r="E11088" s="1" t="s">
        <v>41312</v>
      </c>
      <c r="F11088" s="2">
        <v>31165</v>
      </c>
      <c r="G11088" s="2">
        <v>44742</v>
      </c>
      <c r="H11088" s="2">
        <v>44854</v>
      </c>
      <c r="L11088" s="1" t="s">
        <v>10478</v>
      </c>
    </row>
    <row r="11089" spans="1:12" x14ac:dyDescent="0.35">
      <c r="A11089" s="1" t="s">
        <v>52401</v>
      </c>
      <c r="B11089" t="s">
        <v>25582</v>
      </c>
      <c r="C11089" t="s">
        <v>25582</v>
      </c>
      <c r="D11089" t="s">
        <v>32706</v>
      </c>
      <c r="E11089" s="1" t="s">
        <v>41312</v>
      </c>
      <c r="F11089" s="2">
        <v>35818</v>
      </c>
      <c r="G11089" s="2">
        <v>44742</v>
      </c>
      <c r="H11089" s="2">
        <v>44854</v>
      </c>
      <c r="L11089" s="1" t="s">
        <v>10479</v>
      </c>
    </row>
    <row r="11090" spans="1:12" x14ac:dyDescent="0.35">
      <c r="A11090" s="1" t="s">
        <v>52402</v>
      </c>
      <c r="B11090" t="s">
        <v>25656</v>
      </c>
      <c r="C11090" t="s">
        <v>26516</v>
      </c>
      <c r="D11090" t="s">
        <v>32707</v>
      </c>
      <c r="E11090" s="1" t="s">
        <v>41312</v>
      </c>
      <c r="F11090" s="2">
        <v>28877</v>
      </c>
      <c r="G11090" s="2">
        <v>44726</v>
      </c>
      <c r="H11090" s="2">
        <v>44838</v>
      </c>
      <c r="L11090" s="1" t="s">
        <v>10480</v>
      </c>
    </row>
    <row r="11091" spans="1:12" x14ac:dyDescent="0.35">
      <c r="A11091" s="1" t="s">
        <v>52403</v>
      </c>
      <c r="B11091" t="s">
        <v>25725</v>
      </c>
      <c r="C11091" t="s">
        <v>26591</v>
      </c>
      <c r="D11091" t="s">
        <v>26072</v>
      </c>
      <c r="E11091" s="1" t="s">
        <v>41312</v>
      </c>
      <c r="F11091" s="2">
        <v>30356</v>
      </c>
      <c r="G11091" s="2">
        <v>44726</v>
      </c>
      <c r="H11091" s="2">
        <v>44838</v>
      </c>
      <c r="L11091" s="1" t="s">
        <v>10481</v>
      </c>
    </row>
    <row r="11092" spans="1:12" x14ac:dyDescent="0.35">
      <c r="A11092" s="1" t="s">
        <v>52404</v>
      </c>
      <c r="B11092" t="s">
        <v>25579</v>
      </c>
      <c r="C11092" t="s">
        <v>32701</v>
      </c>
      <c r="D11092" t="s">
        <v>32708</v>
      </c>
      <c r="E11092" s="1" t="s">
        <v>41312</v>
      </c>
      <c r="F11092" s="2">
        <v>29160</v>
      </c>
      <c r="G11092" s="2">
        <v>44726</v>
      </c>
      <c r="H11092" s="2">
        <v>44838</v>
      </c>
      <c r="L11092" s="1" t="s">
        <v>10482</v>
      </c>
    </row>
    <row r="11093" spans="1:12" x14ac:dyDescent="0.35">
      <c r="A11093" s="1" t="s">
        <v>52405</v>
      </c>
      <c r="B11093" t="s">
        <v>25579</v>
      </c>
      <c r="C11093" t="s">
        <v>32701</v>
      </c>
      <c r="D11093" t="s">
        <v>25698</v>
      </c>
      <c r="E11093" s="1" t="s">
        <v>41312</v>
      </c>
      <c r="F11093" s="2">
        <v>26624</v>
      </c>
      <c r="G11093" s="2">
        <v>44726</v>
      </c>
      <c r="H11093" s="2">
        <v>44838</v>
      </c>
      <c r="L11093" s="1" t="s">
        <v>10483</v>
      </c>
    </row>
    <row r="11094" spans="1:12" x14ac:dyDescent="0.35">
      <c r="A11094" s="1" t="s">
        <v>52406</v>
      </c>
      <c r="B11094" t="s">
        <v>25579</v>
      </c>
      <c r="C11094" t="s">
        <v>28822</v>
      </c>
      <c r="D11094" t="s">
        <v>32709</v>
      </c>
      <c r="E11094" s="1" t="s">
        <v>41312</v>
      </c>
      <c r="F11094" s="2">
        <v>25973</v>
      </c>
      <c r="G11094" s="2">
        <v>44726</v>
      </c>
      <c r="H11094" s="2">
        <v>44838</v>
      </c>
      <c r="L11094" s="1" t="s">
        <v>10484</v>
      </c>
    </row>
    <row r="11095" spans="1:12" x14ac:dyDescent="0.35">
      <c r="A11095" s="1" t="s">
        <v>52407</v>
      </c>
      <c r="B11095" t="s">
        <v>25611</v>
      </c>
      <c r="C11095" t="s">
        <v>25725</v>
      </c>
      <c r="D11095" t="s">
        <v>25961</v>
      </c>
      <c r="E11095" s="1" t="s">
        <v>41312</v>
      </c>
      <c r="F11095" s="2">
        <v>37048</v>
      </c>
      <c r="G11095" s="2">
        <v>44735</v>
      </c>
      <c r="H11095" s="2">
        <v>44847</v>
      </c>
      <c r="L11095" s="1" t="s">
        <v>10485</v>
      </c>
    </row>
    <row r="11096" spans="1:12" x14ac:dyDescent="0.35">
      <c r="A11096" s="1" t="s">
        <v>52408</v>
      </c>
      <c r="B11096" t="s">
        <v>25601</v>
      </c>
      <c r="C11096" t="s">
        <v>26983</v>
      </c>
      <c r="D11096" t="s">
        <v>32710</v>
      </c>
      <c r="E11096" s="1" t="s">
        <v>41312</v>
      </c>
      <c r="F11096" s="2">
        <v>36339</v>
      </c>
      <c r="G11096" s="2">
        <v>44740</v>
      </c>
      <c r="H11096" s="2">
        <v>44852</v>
      </c>
      <c r="L11096" s="1" t="s">
        <v>10486</v>
      </c>
    </row>
    <row r="11097" spans="1:12" x14ac:dyDescent="0.35">
      <c r="A11097" s="1" t="s">
        <v>52409</v>
      </c>
      <c r="B11097" t="s">
        <v>26983</v>
      </c>
      <c r="C11097" t="s">
        <v>25601</v>
      </c>
      <c r="D11097" t="s">
        <v>25697</v>
      </c>
      <c r="E11097" s="1" t="s">
        <v>41312</v>
      </c>
      <c r="F11097" s="2">
        <v>29728</v>
      </c>
      <c r="G11097" s="2">
        <v>44740</v>
      </c>
      <c r="H11097" s="2">
        <v>44852</v>
      </c>
      <c r="L11097" s="1" t="s">
        <v>10487</v>
      </c>
    </row>
    <row r="11098" spans="1:12" x14ac:dyDescent="0.35">
      <c r="A11098" s="1" t="s">
        <v>52410</v>
      </c>
      <c r="B11098" t="s">
        <v>25601</v>
      </c>
      <c r="C11098" t="s">
        <v>26983</v>
      </c>
      <c r="D11098" t="s">
        <v>32711</v>
      </c>
      <c r="E11098" s="1" t="s">
        <v>41312</v>
      </c>
      <c r="F11098" s="2">
        <v>37175</v>
      </c>
      <c r="G11098" s="2">
        <v>44740</v>
      </c>
      <c r="H11098" s="2">
        <v>44852</v>
      </c>
      <c r="L11098" s="1" t="s">
        <v>10488</v>
      </c>
    </row>
    <row r="11099" spans="1:12" x14ac:dyDescent="0.35">
      <c r="A11099" s="1" t="s">
        <v>52411</v>
      </c>
      <c r="B11099" t="s">
        <v>26516</v>
      </c>
      <c r="C11099" t="s">
        <v>25585</v>
      </c>
      <c r="D11099" t="s">
        <v>32712</v>
      </c>
      <c r="E11099" s="1" t="s">
        <v>41312</v>
      </c>
      <c r="F11099" s="2">
        <v>29733</v>
      </c>
      <c r="G11099" s="2">
        <v>44741</v>
      </c>
      <c r="H11099" s="2">
        <v>44853</v>
      </c>
      <c r="L11099" s="1" t="s">
        <v>10489</v>
      </c>
    </row>
    <row r="11100" spans="1:12" x14ac:dyDescent="0.35">
      <c r="A11100" s="1" t="s">
        <v>52412</v>
      </c>
      <c r="B11100" t="s">
        <v>25620</v>
      </c>
      <c r="C11100" t="s">
        <v>25725</v>
      </c>
      <c r="D11100" t="s">
        <v>26292</v>
      </c>
      <c r="E11100" s="1" t="s">
        <v>41312</v>
      </c>
      <c r="F11100" s="2">
        <v>34733</v>
      </c>
      <c r="G11100" s="2">
        <v>44741</v>
      </c>
      <c r="H11100" s="2">
        <v>44853</v>
      </c>
      <c r="L11100" s="1" t="s">
        <v>10490</v>
      </c>
    </row>
    <row r="11101" spans="1:12" x14ac:dyDescent="0.35">
      <c r="A11101" s="1" t="s">
        <v>52413</v>
      </c>
      <c r="B11101" t="s">
        <v>25656</v>
      </c>
      <c r="C11101" t="s">
        <v>25801</v>
      </c>
      <c r="D11101" t="s">
        <v>32713</v>
      </c>
      <c r="E11101" s="1" t="s">
        <v>41312</v>
      </c>
      <c r="F11101" s="2">
        <v>33336</v>
      </c>
      <c r="G11101" s="2">
        <v>44740</v>
      </c>
      <c r="H11101" s="2">
        <v>44852</v>
      </c>
      <c r="L11101" s="1" t="s">
        <v>10491</v>
      </c>
    </row>
    <row r="11102" spans="1:12" x14ac:dyDescent="0.35">
      <c r="A11102" s="1" t="s">
        <v>52414</v>
      </c>
      <c r="B11102" t="s">
        <v>25816</v>
      </c>
      <c r="C11102" t="s">
        <v>26468</v>
      </c>
      <c r="D11102" t="s">
        <v>25604</v>
      </c>
      <c r="E11102" s="1" t="s">
        <v>41312</v>
      </c>
      <c r="F11102" s="2">
        <v>24075</v>
      </c>
      <c r="G11102" s="2">
        <v>44740</v>
      </c>
      <c r="H11102" s="2">
        <v>44852</v>
      </c>
      <c r="L11102" s="1" t="s">
        <v>10492</v>
      </c>
    </row>
    <row r="11103" spans="1:12" x14ac:dyDescent="0.35">
      <c r="A11103" s="1" t="s">
        <v>52415</v>
      </c>
      <c r="B11103" t="s">
        <v>25611</v>
      </c>
      <c r="C11103" t="s">
        <v>25633</v>
      </c>
      <c r="D11103" t="s">
        <v>32714</v>
      </c>
      <c r="E11103" s="1" t="s">
        <v>41312</v>
      </c>
      <c r="F11103" s="2">
        <v>31812</v>
      </c>
      <c r="G11103" s="2">
        <v>44740</v>
      </c>
      <c r="H11103" s="2">
        <v>44852</v>
      </c>
      <c r="L11103" s="1" t="s">
        <v>10493</v>
      </c>
    </row>
    <row r="11104" spans="1:12" x14ac:dyDescent="0.35">
      <c r="A11104" s="1" t="s">
        <v>52416</v>
      </c>
      <c r="B11104" t="s">
        <v>25601</v>
      </c>
      <c r="C11104" t="s">
        <v>26022</v>
      </c>
      <c r="D11104" t="s">
        <v>26474</v>
      </c>
      <c r="E11104" s="1" t="s">
        <v>41312</v>
      </c>
      <c r="F11104" s="2">
        <v>33390</v>
      </c>
      <c r="G11104" s="2">
        <v>44740</v>
      </c>
      <c r="H11104" s="2">
        <v>44852</v>
      </c>
      <c r="L11104" s="1" t="s">
        <v>10494</v>
      </c>
    </row>
    <row r="11105" spans="1:12" x14ac:dyDescent="0.35">
      <c r="A11105" s="1" t="s">
        <v>52417</v>
      </c>
      <c r="B11105" t="s">
        <v>26460</v>
      </c>
      <c r="C11105" t="s">
        <v>26244</v>
      </c>
      <c r="D11105" t="s">
        <v>32715</v>
      </c>
      <c r="E11105" s="1" t="s">
        <v>41312</v>
      </c>
      <c r="F11105" s="2">
        <v>30788</v>
      </c>
      <c r="G11105" s="2">
        <v>44740</v>
      </c>
      <c r="H11105" s="2">
        <v>44852</v>
      </c>
      <c r="L11105" s="1" t="s">
        <v>10495</v>
      </c>
    </row>
    <row r="11106" spans="1:12" x14ac:dyDescent="0.35">
      <c r="A11106" s="1" t="s">
        <v>52418</v>
      </c>
      <c r="B11106" t="s">
        <v>25579</v>
      </c>
      <c r="C11106" t="s">
        <v>25770</v>
      </c>
      <c r="D11106" t="s">
        <v>25931</v>
      </c>
      <c r="E11106" s="1" t="s">
        <v>41312</v>
      </c>
      <c r="F11106" s="2">
        <v>25696</v>
      </c>
      <c r="G11106" s="2">
        <v>44741</v>
      </c>
      <c r="H11106" s="2">
        <v>44853</v>
      </c>
      <c r="L11106" s="1" t="s">
        <v>10496</v>
      </c>
    </row>
    <row r="11107" spans="1:12" x14ac:dyDescent="0.35">
      <c r="A11107" s="1" t="s">
        <v>52419</v>
      </c>
      <c r="B11107" t="s">
        <v>25582</v>
      </c>
      <c r="C11107" t="s">
        <v>26460</v>
      </c>
      <c r="D11107" t="s">
        <v>32716</v>
      </c>
      <c r="E11107" s="1" t="s">
        <v>41312</v>
      </c>
      <c r="F11107" s="2">
        <v>32836</v>
      </c>
      <c r="G11107" s="2">
        <v>44725</v>
      </c>
      <c r="H11107" s="2">
        <v>44837</v>
      </c>
      <c r="L11107" s="1" t="s">
        <v>10497</v>
      </c>
    </row>
    <row r="11108" spans="1:12" x14ac:dyDescent="0.35">
      <c r="A11108" s="1" t="s">
        <v>52420</v>
      </c>
      <c r="B11108" t="s">
        <v>25601</v>
      </c>
      <c r="C11108" t="s">
        <v>26022</v>
      </c>
      <c r="D11108" t="s">
        <v>32717</v>
      </c>
      <c r="E11108" s="1" t="s">
        <v>41312</v>
      </c>
      <c r="F11108" s="2">
        <v>30762</v>
      </c>
      <c r="G11108" s="2">
        <v>44721</v>
      </c>
      <c r="H11108" s="2">
        <v>44833</v>
      </c>
      <c r="L11108" s="1" t="s">
        <v>10498</v>
      </c>
    </row>
    <row r="11109" spans="1:12" x14ac:dyDescent="0.35">
      <c r="A11109" s="1" t="s">
        <v>52421</v>
      </c>
      <c r="B11109" t="s">
        <v>27019</v>
      </c>
      <c r="C11109" t="s">
        <v>31984</v>
      </c>
      <c r="D11109" t="s">
        <v>32718</v>
      </c>
      <c r="E11109" s="1" t="s">
        <v>41312</v>
      </c>
      <c r="F11109" s="2">
        <v>24244</v>
      </c>
      <c r="G11109" s="2">
        <v>44721</v>
      </c>
      <c r="H11109" s="2">
        <v>44833</v>
      </c>
      <c r="L11109" s="1" t="s">
        <v>10499</v>
      </c>
    </row>
    <row r="11110" spans="1:12" x14ac:dyDescent="0.35">
      <c r="A11110" s="1" t="s">
        <v>52422</v>
      </c>
      <c r="B11110" t="s">
        <v>25905</v>
      </c>
      <c r="C11110" t="s">
        <v>25656</v>
      </c>
      <c r="D11110" t="s">
        <v>26466</v>
      </c>
      <c r="E11110" s="1" t="s">
        <v>41312</v>
      </c>
      <c r="F11110" s="2">
        <v>36879</v>
      </c>
      <c r="G11110" s="2">
        <v>44721</v>
      </c>
      <c r="H11110" s="2">
        <v>44833</v>
      </c>
      <c r="L11110" s="1" t="s">
        <v>10500</v>
      </c>
    </row>
    <row r="11111" spans="1:12" x14ac:dyDescent="0.35">
      <c r="A11111" s="1" t="s">
        <v>52423</v>
      </c>
      <c r="B11111" t="s">
        <v>25680</v>
      </c>
      <c r="C11111" t="s">
        <v>28151</v>
      </c>
      <c r="D11111" t="s">
        <v>32719</v>
      </c>
      <c r="E11111" s="1" t="s">
        <v>41312</v>
      </c>
      <c r="F11111" s="2">
        <v>19228</v>
      </c>
      <c r="G11111" s="2">
        <v>44721</v>
      </c>
      <c r="H11111" s="2">
        <v>44833</v>
      </c>
      <c r="L11111" s="1" t="s">
        <v>10501</v>
      </c>
    </row>
    <row r="11112" spans="1:12" x14ac:dyDescent="0.35">
      <c r="A11112" s="1" t="s">
        <v>52424</v>
      </c>
      <c r="B11112" t="s">
        <v>32720</v>
      </c>
      <c r="C11112" t="s">
        <v>29888</v>
      </c>
      <c r="D11112" t="s">
        <v>32721</v>
      </c>
      <c r="E11112" s="1" t="s">
        <v>41312</v>
      </c>
      <c r="F11112" s="2">
        <v>35371</v>
      </c>
      <c r="G11112" s="2">
        <v>44721</v>
      </c>
      <c r="H11112" s="2">
        <v>44833</v>
      </c>
      <c r="L11112" s="1" t="s">
        <v>10500</v>
      </c>
    </row>
    <row r="11113" spans="1:12" x14ac:dyDescent="0.35">
      <c r="A11113" s="1" t="s">
        <v>52425</v>
      </c>
      <c r="B11113" t="s">
        <v>27826</v>
      </c>
      <c r="C11113" t="s">
        <v>25770</v>
      </c>
      <c r="D11113" t="s">
        <v>25817</v>
      </c>
      <c r="E11113" s="1" t="s">
        <v>41312</v>
      </c>
      <c r="F11113" s="2">
        <v>25433</v>
      </c>
      <c r="G11113" s="2">
        <v>44735</v>
      </c>
      <c r="H11113" s="2">
        <v>44847</v>
      </c>
    </row>
    <row r="11114" spans="1:12" x14ac:dyDescent="0.35">
      <c r="A11114" s="1" t="s">
        <v>52426</v>
      </c>
      <c r="B11114" t="s">
        <v>25770</v>
      </c>
      <c r="C11114" t="s">
        <v>26022</v>
      </c>
      <c r="D11114" t="s">
        <v>25795</v>
      </c>
      <c r="E11114" s="1" t="s">
        <v>41312</v>
      </c>
      <c r="F11114" s="2">
        <v>30607</v>
      </c>
      <c r="G11114" s="2">
        <v>44735</v>
      </c>
      <c r="H11114" s="2">
        <v>44847</v>
      </c>
      <c r="L11114" s="1" t="s">
        <v>10502</v>
      </c>
    </row>
    <row r="11115" spans="1:12" x14ac:dyDescent="0.35">
      <c r="A11115" s="1" t="s">
        <v>52427</v>
      </c>
      <c r="B11115" t="s">
        <v>32722</v>
      </c>
      <c r="C11115" t="s">
        <v>25576</v>
      </c>
      <c r="D11115" t="s">
        <v>25883</v>
      </c>
      <c r="E11115" s="1" t="s">
        <v>41312</v>
      </c>
      <c r="F11115" s="2">
        <v>29432</v>
      </c>
      <c r="G11115" s="2">
        <v>44735</v>
      </c>
      <c r="H11115" s="2">
        <v>44847</v>
      </c>
      <c r="L11115" s="1" t="s">
        <v>10503</v>
      </c>
    </row>
    <row r="11116" spans="1:12" x14ac:dyDescent="0.35">
      <c r="A11116" s="1" t="s">
        <v>52428</v>
      </c>
      <c r="B11116" t="s">
        <v>25601</v>
      </c>
      <c r="C11116" t="s">
        <v>26372</v>
      </c>
      <c r="D11116" t="s">
        <v>26196</v>
      </c>
      <c r="E11116" s="1" t="s">
        <v>41312</v>
      </c>
      <c r="F11116" s="2">
        <v>34259</v>
      </c>
      <c r="G11116" s="2">
        <v>44735</v>
      </c>
      <c r="H11116" s="2">
        <v>44847</v>
      </c>
      <c r="L11116" s="1" t="s">
        <v>10504</v>
      </c>
    </row>
    <row r="11117" spans="1:12" x14ac:dyDescent="0.35">
      <c r="A11117" s="1" t="s">
        <v>52429</v>
      </c>
      <c r="B11117" t="s">
        <v>26372</v>
      </c>
      <c r="C11117" t="s">
        <v>25576</v>
      </c>
      <c r="D11117" t="s">
        <v>26431</v>
      </c>
      <c r="E11117" s="1" t="s">
        <v>41312</v>
      </c>
      <c r="F11117" s="2">
        <v>26560</v>
      </c>
      <c r="G11117" s="2">
        <v>44735</v>
      </c>
      <c r="H11117" s="2">
        <v>44847</v>
      </c>
      <c r="L11117" s="1" t="s">
        <v>10505</v>
      </c>
    </row>
    <row r="11118" spans="1:12" x14ac:dyDescent="0.35">
      <c r="A11118" s="1" t="s">
        <v>52430</v>
      </c>
      <c r="B11118" t="s">
        <v>25578</v>
      </c>
      <c r="C11118" t="s">
        <v>25576</v>
      </c>
      <c r="D11118" t="s">
        <v>25604</v>
      </c>
      <c r="E11118" s="1" t="s">
        <v>41312</v>
      </c>
      <c r="F11118" s="2">
        <v>25611</v>
      </c>
      <c r="G11118" s="2">
        <v>44735</v>
      </c>
      <c r="H11118" s="2">
        <v>44847</v>
      </c>
      <c r="L11118" s="1" t="s">
        <v>10506</v>
      </c>
    </row>
    <row r="11119" spans="1:12" x14ac:dyDescent="0.35">
      <c r="A11119" s="1" t="s">
        <v>52431</v>
      </c>
      <c r="B11119" t="s">
        <v>25595</v>
      </c>
      <c r="C11119" t="s">
        <v>25622</v>
      </c>
      <c r="D11119" t="s">
        <v>32723</v>
      </c>
      <c r="E11119" s="1" t="s">
        <v>41312</v>
      </c>
      <c r="F11119" s="2">
        <v>27816</v>
      </c>
      <c r="G11119" s="2">
        <v>44735</v>
      </c>
      <c r="H11119" s="2">
        <v>44847</v>
      </c>
      <c r="L11119" s="1" t="s">
        <v>10507</v>
      </c>
    </row>
    <row r="11120" spans="1:12" x14ac:dyDescent="0.35">
      <c r="A11120" s="1" t="s">
        <v>52432</v>
      </c>
      <c r="B11120" t="s">
        <v>25595</v>
      </c>
      <c r="C11120" t="s">
        <v>32724</v>
      </c>
      <c r="D11120" t="s">
        <v>27378</v>
      </c>
      <c r="E11120" s="1" t="s">
        <v>41312</v>
      </c>
      <c r="F11120" s="2">
        <v>28729</v>
      </c>
      <c r="G11120" s="2">
        <v>44735</v>
      </c>
      <c r="H11120" s="2">
        <v>44847</v>
      </c>
      <c r="L11120" s="1" t="s">
        <v>10508</v>
      </c>
    </row>
    <row r="11121" spans="1:12" x14ac:dyDescent="0.35">
      <c r="A11121" s="1" t="s">
        <v>52433</v>
      </c>
      <c r="B11121" t="s">
        <v>26740</v>
      </c>
      <c r="C11121" t="s">
        <v>25761</v>
      </c>
      <c r="D11121" t="s">
        <v>30121</v>
      </c>
      <c r="E11121" s="1" t="s">
        <v>41312</v>
      </c>
      <c r="F11121" s="2">
        <v>35045</v>
      </c>
      <c r="G11121" s="2">
        <v>44735</v>
      </c>
      <c r="H11121" s="2">
        <v>44847</v>
      </c>
      <c r="L11121" s="1" t="s">
        <v>10509</v>
      </c>
    </row>
    <row r="11122" spans="1:12" x14ac:dyDescent="0.35">
      <c r="A11122" s="1" t="s">
        <v>52434</v>
      </c>
      <c r="B11122" t="s">
        <v>25576</v>
      </c>
      <c r="C11122" t="s">
        <v>26022</v>
      </c>
      <c r="D11122" t="s">
        <v>26890</v>
      </c>
      <c r="E11122" s="1" t="s">
        <v>41312</v>
      </c>
      <c r="F11122" s="2">
        <v>31368</v>
      </c>
      <c r="G11122" s="2">
        <v>44733</v>
      </c>
      <c r="H11122" s="2">
        <v>44845</v>
      </c>
      <c r="L11122" s="1" t="s">
        <v>10510</v>
      </c>
    </row>
    <row r="11123" spans="1:12" x14ac:dyDescent="0.35">
      <c r="A11123" s="1" t="s">
        <v>52435</v>
      </c>
      <c r="B11123" t="s">
        <v>25770</v>
      </c>
      <c r="C11123" t="s">
        <v>25576</v>
      </c>
      <c r="D11123" t="s">
        <v>25836</v>
      </c>
      <c r="E11123" s="1" t="s">
        <v>41312</v>
      </c>
      <c r="F11123" s="2">
        <v>37651</v>
      </c>
      <c r="G11123" s="2">
        <v>44733</v>
      </c>
      <c r="H11123" s="2">
        <v>44845</v>
      </c>
      <c r="L11123" s="1" t="s">
        <v>10511</v>
      </c>
    </row>
    <row r="11124" spans="1:12" x14ac:dyDescent="0.35">
      <c r="A11124" s="1" t="s">
        <v>52436</v>
      </c>
      <c r="B11124" t="s">
        <v>25911</v>
      </c>
      <c r="C11124" t="s">
        <v>25595</v>
      </c>
      <c r="D11124" t="s">
        <v>32725</v>
      </c>
      <c r="E11124" s="1" t="s">
        <v>41313</v>
      </c>
      <c r="F11124" s="2">
        <v>36967</v>
      </c>
      <c r="G11124" s="2">
        <v>44740</v>
      </c>
      <c r="H11124" s="2">
        <v>44824</v>
      </c>
      <c r="L11124" s="1" t="s">
        <v>10512</v>
      </c>
    </row>
    <row r="11125" spans="1:12" x14ac:dyDescent="0.35">
      <c r="A11125" s="1" t="s">
        <v>52437</v>
      </c>
      <c r="B11125" t="s">
        <v>26022</v>
      </c>
      <c r="C11125" t="s">
        <v>31771</v>
      </c>
      <c r="D11125" t="s">
        <v>26396</v>
      </c>
      <c r="E11125" s="1" t="s">
        <v>41312</v>
      </c>
      <c r="F11125" s="2">
        <v>33262</v>
      </c>
      <c r="G11125" s="2">
        <v>44740</v>
      </c>
      <c r="H11125" s="2">
        <v>44824</v>
      </c>
      <c r="L11125" s="1" t="s">
        <v>10513</v>
      </c>
    </row>
    <row r="11126" spans="1:12" x14ac:dyDescent="0.35">
      <c r="A11126" s="1" t="s">
        <v>52438</v>
      </c>
      <c r="B11126" t="s">
        <v>25576</v>
      </c>
      <c r="C11126" t="s">
        <v>25656</v>
      </c>
      <c r="D11126" t="s">
        <v>32726</v>
      </c>
      <c r="E11126" s="1" t="s">
        <v>41312</v>
      </c>
      <c r="F11126" s="2">
        <v>33788</v>
      </c>
      <c r="G11126" s="2">
        <v>44733</v>
      </c>
      <c r="H11126" s="2">
        <v>44845</v>
      </c>
      <c r="L11126" s="1" t="s">
        <v>10514</v>
      </c>
    </row>
    <row r="11127" spans="1:12" x14ac:dyDescent="0.35">
      <c r="A11127" s="1" t="s">
        <v>52439</v>
      </c>
      <c r="B11127" t="s">
        <v>25576</v>
      </c>
      <c r="C11127" t="s">
        <v>25656</v>
      </c>
      <c r="D11127" t="s">
        <v>32727</v>
      </c>
      <c r="E11127" s="1" t="s">
        <v>41312</v>
      </c>
      <c r="F11127" s="2">
        <v>35115</v>
      </c>
      <c r="G11127" s="2">
        <v>44733</v>
      </c>
      <c r="H11127" s="2">
        <v>44845</v>
      </c>
      <c r="L11127" s="1" t="s">
        <v>10515</v>
      </c>
    </row>
    <row r="11128" spans="1:12" x14ac:dyDescent="0.35">
      <c r="A11128" s="1" t="s">
        <v>52440</v>
      </c>
      <c r="B11128" t="s">
        <v>25656</v>
      </c>
      <c r="C11128" t="s">
        <v>26022</v>
      </c>
      <c r="D11128" t="s">
        <v>32728</v>
      </c>
      <c r="E11128" s="1" t="s">
        <v>41312</v>
      </c>
      <c r="F11128" s="2">
        <v>25588</v>
      </c>
      <c r="G11128" s="2">
        <v>44740</v>
      </c>
      <c r="H11128" s="2">
        <v>44824</v>
      </c>
      <c r="L11128" s="1" t="s">
        <v>10512</v>
      </c>
    </row>
    <row r="11129" spans="1:12" x14ac:dyDescent="0.35">
      <c r="A11129" s="1" t="s">
        <v>52441</v>
      </c>
      <c r="B11129" t="s">
        <v>26022</v>
      </c>
      <c r="C11129" t="s">
        <v>25656</v>
      </c>
      <c r="D11129" t="s">
        <v>26911</v>
      </c>
      <c r="E11129" s="1" t="s">
        <v>41312</v>
      </c>
      <c r="F11129" s="2">
        <v>31533</v>
      </c>
      <c r="G11129" s="2">
        <v>44740</v>
      </c>
      <c r="H11129" s="2">
        <v>44824</v>
      </c>
      <c r="L11129" s="1" t="s">
        <v>10516</v>
      </c>
    </row>
    <row r="11130" spans="1:12" x14ac:dyDescent="0.35">
      <c r="A11130" s="1" t="s">
        <v>52442</v>
      </c>
      <c r="B11130" t="s">
        <v>26413</v>
      </c>
      <c r="C11130" t="s">
        <v>26046</v>
      </c>
      <c r="D11130" t="s">
        <v>32729</v>
      </c>
      <c r="E11130" s="1" t="s">
        <v>41312</v>
      </c>
      <c r="F11130" s="2">
        <v>26875</v>
      </c>
      <c r="G11130" s="2">
        <v>44739</v>
      </c>
      <c r="H11130" s="2">
        <v>44851</v>
      </c>
      <c r="L11130" s="1" t="s">
        <v>10517</v>
      </c>
    </row>
    <row r="11131" spans="1:12" x14ac:dyDescent="0.35">
      <c r="A11131" s="1" t="s">
        <v>52443</v>
      </c>
      <c r="B11131" t="s">
        <v>25622</v>
      </c>
      <c r="C11131" t="s">
        <v>26295</v>
      </c>
      <c r="D11131" t="s">
        <v>30425</v>
      </c>
      <c r="E11131" s="1" t="s">
        <v>41312</v>
      </c>
      <c r="F11131" s="2">
        <v>32184</v>
      </c>
      <c r="G11131" s="2">
        <v>44739</v>
      </c>
      <c r="H11131" s="2">
        <v>44851</v>
      </c>
      <c r="L11131" s="1" t="s">
        <v>10518</v>
      </c>
    </row>
    <row r="11132" spans="1:12" x14ac:dyDescent="0.35">
      <c r="A11132" s="1" t="s">
        <v>52444</v>
      </c>
      <c r="B11132" t="s">
        <v>29375</v>
      </c>
      <c r="C11132" t="s">
        <v>25611</v>
      </c>
      <c r="D11132" t="s">
        <v>25614</v>
      </c>
      <c r="E11132" s="1" t="s">
        <v>41312</v>
      </c>
      <c r="F11132" s="2">
        <v>21927</v>
      </c>
      <c r="G11132" s="2">
        <v>44721</v>
      </c>
      <c r="H11132" s="2">
        <v>44833</v>
      </c>
      <c r="L11132" s="1" t="s">
        <v>10519</v>
      </c>
    </row>
    <row r="11133" spans="1:12" x14ac:dyDescent="0.35">
      <c r="A11133" s="1" t="s">
        <v>52445</v>
      </c>
      <c r="B11133" t="s">
        <v>25905</v>
      </c>
      <c r="C11133" t="s">
        <v>25656</v>
      </c>
      <c r="D11133" t="s">
        <v>27182</v>
      </c>
      <c r="E11133" s="1" t="s">
        <v>41312</v>
      </c>
      <c r="F11133" s="2">
        <v>27459</v>
      </c>
      <c r="G11133" s="2">
        <v>44727</v>
      </c>
      <c r="H11133" s="2">
        <v>44839</v>
      </c>
      <c r="L11133" s="1" t="s">
        <v>10520</v>
      </c>
    </row>
    <row r="11134" spans="1:12" x14ac:dyDescent="0.35">
      <c r="A11134" s="1" t="s">
        <v>52446</v>
      </c>
      <c r="B11134" t="s">
        <v>25585</v>
      </c>
      <c r="C11134" t="s">
        <v>25905</v>
      </c>
      <c r="D11134" t="s">
        <v>32730</v>
      </c>
      <c r="E11134" s="1" t="s">
        <v>41312</v>
      </c>
      <c r="F11134" s="2">
        <v>35663</v>
      </c>
      <c r="G11134" s="2">
        <v>44727</v>
      </c>
      <c r="H11134" s="2">
        <v>44839</v>
      </c>
      <c r="L11134" s="1" t="s">
        <v>10521</v>
      </c>
    </row>
    <row r="11135" spans="1:12" x14ac:dyDescent="0.35">
      <c r="A11135" s="1" t="s">
        <v>52447</v>
      </c>
      <c r="B11135" t="s">
        <v>28147</v>
      </c>
      <c r="C11135" t="s">
        <v>25725</v>
      </c>
      <c r="D11135" t="s">
        <v>32731</v>
      </c>
      <c r="E11135" s="1" t="s">
        <v>41312</v>
      </c>
      <c r="F11135" s="2">
        <v>33995</v>
      </c>
      <c r="G11135" s="2">
        <v>44727</v>
      </c>
      <c r="H11135" s="2">
        <v>44839</v>
      </c>
      <c r="L11135" s="1" t="s">
        <v>10522</v>
      </c>
    </row>
    <row r="11136" spans="1:12" x14ac:dyDescent="0.35">
      <c r="A11136" s="1" t="s">
        <v>52448</v>
      </c>
      <c r="B11136" t="s">
        <v>25622</v>
      </c>
      <c r="C11136" t="s">
        <v>25601</v>
      </c>
      <c r="D11136" t="s">
        <v>25894</v>
      </c>
      <c r="E11136" s="1" t="s">
        <v>41312</v>
      </c>
      <c r="F11136" s="2">
        <v>31242</v>
      </c>
      <c r="G11136" s="2">
        <v>44727</v>
      </c>
      <c r="H11136" s="2">
        <v>44839</v>
      </c>
      <c r="L11136" s="1" t="s">
        <v>10523</v>
      </c>
    </row>
    <row r="11137" spans="1:12" x14ac:dyDescent="0.35">
      <c r="A11137" s="1" t="s">
        <v>52449</v>
      </c>
      <c r="B11137" t="s">
        <v>25725</v>
      </c>
      <c r="C11137" t="s">
        <v>29888</v>
      </c>
      <c r="D11137" t="s">
        <v>25856</v>
      </c>
      <c r="E11137" s="1" t="s">
        <v>41312</v>
      </c>
      <c r="F11137" s="2">
        <v>36281</v>
      </c>
      <c r="G11137" s="2">
        <v>44740</v>
      </c>
      <c r="H11137" s="2">
        <v>44852</v>
      </c>
      <c r="L11137" s="1" t="s">
        <v>10524</v>
      </c>
    </row>
    <row r="11138" spans="1:12" x14ac:dyDescent="0.35">
      <c r="A11138" s="1" t="s">
        <v>52450</v>
      </c>
      <c r="B11138" t="s">
        <v>25579</v>
      </c>
      <c r="C11138" t="s">
        <v>25617</v>
      </c>
      <c r="D11138" t="s">
        <v>27079</v>
      </c>
      <c r="E11138" s="1" t="s">
        <v>41312</v>
      </c>
      <c r="F11138" s="2">
        <v>35877</v>
      </c>
      <c r="G11138" s="2">
        <v>44740</v>
      </c>
      <c r="H11138" s="2">
        <v>44852</v>
      </c>
      <c r="L11138" s="1" t="s">
        <v>10525</v>
      </c>
    </row>
    <row r="11139" spans="1:12" x14ac:dyDescent="0.35">
      <c r="A11139" s="1" t="s">
        <v>52451</v>
      </c>
      <c r="B11139" t="s">
        <v>27826</v>
      </c>
      <c r="C11139" t="s">
        <v>25680</v>
      </c>
      <c r="D11139" t="s">
        <v>29778</v>
      </c>
      <c r="E11139" s="1" t="s">
        <v>41312</v>
      </c>
      <c r="F11139" s="2">
        <v>21448</v>
      </c>
      <c r="G11139" s="2">
        <v>44740</v>
      </c>
      <c r="H11139" s="2">
        <v>44852</v>
      </c>
      <c r="L11139" s="1" t="s">
        <v>10526</v>
      </c>
    </row>
    <row r="11140" spans="1:12" x14ac:dyDescent="0.35">
      <c r="A11140" s="1" t="s">
        <v>52452</v>
      </c>
      <c r="B11140" t="s">
        <v>26912</v>
      </c>
      <c r="C11140" t="s">
        <v>25725</v>
      </c>
      <c r="D11140" t="s">
        <v>25923</v>
      </c>
      <c r="E11140" s="1" t="s">
        <v>41312</v>
      </c>
      <c r="F11140" s="2">
        <v>32292</v>
      </c>
      <c r="G11140" s="2">
        <v>44725</v>
      </c>
      <c r="H11140" s="2">
        <v>44837</v>
      </c>
      <c r="L11140" s="1" t="s">
        <v>10527</v>
      </c>
    </row>
    <row r="11141" spans="1:12" x14ac:dyDescent="0.35">
      <c r="A11141" s="1" t="s">
        <v>52453</v>
      </c>
      <c r="B11141" t="s">
        <v>26022</v>
      </c>
      <c r="C11141" t="s">
        <v>26460</v>
      </c>
      <c r="D11141" t="s">
        <v>25840</v>
      </c>
      <c r="E11141" s="1" t="s">
        <v>41312</v>
      </c>
      <c r="F11141" s="2">
        <v>31313</v>
      </c>
      <c r="G11141" s="2">
        <v>44725</v>
      </c>
      <c r="H11141" s="2">
        <v>44837</v>
      </c>
      <c r="L11141" s="1" t="s">
        <v>10528</v>
      </c>
    </row>
    <row r="11142" spans="1:12" x14ac:dyDescent="0.35">
      <c r="A11142" s="1" t="s">
        <v>52454</v>
      </c>
      <c r="B11142" t="s">
        <v>31771</v>
      </c>
      <c r="C11142" t="s">
        <v>26107</v>
      </c>
      <c r="D11142" t="s">
        <v>25894</v>
      </c>
      <c r="E11142" s="1" t="s">
        <v>41312</v>
      </c>
      <c r="F11142" s="2">
        <v>34524</v>
      </c>
      <c r="G11142" s="2">
        <v>44725</v>
      </c>
      <c r="H11142" s="2">
        <v>44837</v>
      </c>
      <c r="L11142" s="1" t="s">
        <v>10529</v>
      </c>
    </row>
    <row r="11143" spans="1:12" x14ac:dyDescent="0.35">
      <c r="A11143" s="1" t="s">
        <v>52455</v>
      </c>
      <c r="B11143" t="s">
        <v>25740</v>
      </c>
      <c r="C11143" t="s">
        <v>31329</v>
      </c>
      <c r="D11143" t="s">
        <v>32732</v>
      </c>
      <c r="E11143" s="1" t="s">
        <v>41312</v>
      </c>
      <c r="F11143" s="2">
        <v>37280</v>
      </c>
      <c r="G11143" s="2">
        <v>44733</v>
      </c>
      <c r="H11143" s="2">
        <v>44845</v>
      </c>
      <c r="L11143" s="1" t="s">
        <v>10530</v>
      </c>
    </row>
    <row r="11144" spans="1:12" x14ac:dyDescent="0.35">
      <c r="A11144" s="1" t="s">
        <v>52456</v>
      </c>
      <c r="B11144" t="s">
        <v>25722</v>
      </c>
      <c r="C11144" t="s">
        <v>25601</v>
      </c>
      <c r="D11144" t="s">
        <v>25942</v>
      </c>
      <c r="E11144" s="1" t="s">
        <v>41312</v>
      </c>
      <c r="F11144" s="2">
        <v>32309</v>
      </c>
      <c r="G11144" s="2">
        <v>44733</v>
      </c>
      <c r="H11144" s="2">
        <v>44845</v>
      </c>
      <c r="L11144" s="1" t="s">
        <v>10531</v>
      </c>
    </row>
    <row r="11145" spans="1:12" x14ac:dyDescent="0.35">
      <c r="A11145" s="1" t="s">
        <v>52457</v>
      </c>
      <c r="B11145" t="s">
        <v>32372</v>
      </c>
      <c r="C11145" t="s">
        <v>26295</v>
      </c>
      <c r="D11145" t="s">
        <v>32733</v>
      </c>
      <c r="E11145" s="1" t="s">
        <v>41312</v>
      </c>
      <c r="F11145" s="2">
        <v>22026</v>
      </c>
      <c r="G11145" s="2">
        <v>44742</v>
      </c>
      <c r="H11145" s="2">
        <v>44854</v>
      </c>
      <c r="L11145" s="1" t="s">
        <v>10532</v>
      </c>
    </row>
    <row r="11146" spans="1:12" x14ac:dyDescent="0.35">
      <c r="A11146" s="1" t="s">
        <v>52458</v>
      </c>
      <c r="B11146" t="s">
        <v>26221</v>
      </c>
      <c r="C11146" t="s">
        <v>25725</v>
      </c>
      <c r="D11146" t="s">
        <v>32734</v>
      </c>
      <c r="E11146" s="1" t="s">
        <v>41312</v>
      </c>
      <c r="F11146" s="2">
        <v>24522</v>
      </c>
      <c r="G11146" s="2">
        <v>44732</v>
      </c>
      <c r="H11146" s="2">
        <v>44844</v>
      </c>
      <c r="L11146" s="1" t="s">
        <v>10533</v>
      </c>
    </row>
    <row r="11147" spans="1:12" x14ac:dyDescent="0.35">
      <c r="A11147" s="1" t="s">
        <v>52459</v>
      </c>
      <c r="B11147" t="s">
        <v>26490</v>
      </c>
      <c r="C11147" t="s">
        <v>26490</v>
      </c>
      <c r="D11147" t="s">
        <v>26754</v>
      </c>
      <c r="E11147" s="1" t="s">
        <v>41312</v>
      </c>
      <c r="F11147" s="2">
        <v>30797</v>
      </c>
      <c r="G11147" s="2">
        <v>44742</v>
      </c>
      <c r="H11147" s="2">
        <v>44854</v>
      </c>
      <c r="L11147" s="1" t="s">
        <v>10534</v>
      </c>
    </row>
    <row r="11148" spans="1:12" x14ac:dyDescent="0.35">
      <c r="A11148" s="1" t="s">
        <v>52460</v>
      </c>
      <c r="B11148" t="s">
        <v>25622</v>
      </c>
      <c r="C11148" t="s">
        <v>25680</v>
      </c>
      <c r="D11148" t="s">
        <v>32735</v>
      </c>
      <c r="E11148" s="1" t="s">
        <v>41312</v>
      </c>
      <c r="F11148" s="2">
        <v>25367</v>
      </c>
      <c r="G11148" s="2">
        <v>44742</v>
      </c>
      <c r="H11148" s="2">
        <v>44854</v>
      </c>
      <c r="L11148" s="1" t="s">
        <v>10535</v>
      </c>
    </row>
    <row r="11149" spans="1:12" x14ac:dyDescent="0.35">
      <c r="A11149" s="1" t="s">
        <v>52461</v>
      </c>
      <c r="B11149" t="s">
        <v>27826</v>
      </c>
      <c r="C11149" t="s">
        <v>26221</v>
      </c>
      <c r="D11149" t="s">
        <v>29521</v>
      </c>
      <c r="E11149" s="1" t="s">
        <v>41312</v>
      </c>
      <c r="F11149" s="2">
        <v>20600</v>
      </c>
      <c r="G11149" s="2">
        <v>44739</v>
      </c>
      <c r="H11149" s="2">
        <v>44851</v>
      </c>
      <c r="L11149" s="1" t="s">
        <v>10536</v>
      </c>
    </row>
    <row r="11150" spans="1:12" x14ac:dyDescent="0.35">
      <c r="A11150" s="1" t="s">
        <v>52462</v>
      </c>
      <c r="B11150" t="s">
        <v>26221</v>
      </c>
      <c r="C11150" t="s">
        <v>25622</v>
      </c>
      <c r="D11150" t="s">
        <v>32736</v>
      </c>
      <c r="E11150" s="1" t="s">
        <v>41312</v>
      </c>
      <c r="F11150" s="2">
        <v>35143</v>
      </c>
      <c r="G11150" s="2">
        <v>44739</v>
      </c>
      <c r="H11150" s="2">
        <v>44851</v>
      </c>
      <c r="L11150" s="1" t="s">
        <v>10537</v>
      </c>
    </row>
    <row r="11151" spans="1:12" x14ac:dyDescent="0.35">
      <c r="A11151" s="1" t="s">
        <v>52463</v>
      </c>
      <c r="B11151" t="s">
        <v>25576</v>
      </c>
      <c r="C11151" t="s">
        <v>25725</v>
      </c>
      <c r="D11151" t="s">
        <v>25649</v>
      </c>
      <c r="E11151" s="1" t="s">
        <v>41312</v>
      </c>
      <c r="F11151" s="2">
        <v>30662</v>
      </c>
      <c r="G11151" s="2">
        <v>44732</v>
      </c>
      <c r="H11151" s="2">
        <v>44844</v>
      </c>
      <c r="L11151" s="1" t="s">
        <v>10538</v>
      </c>
    </row>
    <row r="11152" spans="1:12" x14ac:dyDescent="0.35">
      <c r="A11152" s="1" t="s">
        <v>52464</v>
      </c>
      <c r="B11152" t="s">
        <v>27826</v>
      </c>
      <c r="C11152" t="s">
        <v>26221</v>
      </c>
      <c r="D11152" t="s">
        <v>29046</v>
      </c>
      <c r="E11152" s="1" t="s">
        <v>41312</v>
      </c>
      <c r="F11152" s="2">
        <v>32407</v>
      </c>
      <c r="G11152" s="2">
        <v>44732</v>
      </c>
      <c r="H11152" s="2">
        <v>44844</v>
      </c>
      <c r="L11152" s="1" t="s">
        <v>10539</v>
      </c>
    </row>
    <row r="11153" spans="1:12" x14ac:dyDescent="0.35">
      <c r="A11153" s="1" t="s">
        <v>52465</v>
      </c>
      <c r="B11153" t="s">
        <v>26802</v>
      </c>
      <c r="C11153" t="s">
        <v>26221</v>
      </c>
      <c r="D11153" t="s">
        <v>26804</v>
      </c>
      <c r="E11153" s="1" t="s">
        <v>41312</v>
      </c>
      <c r="F11153" s="2">
        <v>32029</v>
      </c>
      <c r="G11153" s="2">
        <v>44732</v>
      </c>
      <c r="H11153" s="2">
        <v>44844</v>
      </c>
      <c r="L11153" s="1" t="s">
        <v>10540</v>
      </c>
    </row>
    <row r="11154" spans="1:12" x14ac:dyDescent="0.35">
      <c r="A11154" s="1" t="s">
        <v>52466</v>
      </c>
      <c r="B11154" t="s">
        <v>25770</v>
      </c>
      <c r="C11154" t="s">
        <v>26221</v>
      </c>
      <c r="D11154" t="s">
        <v>26062</v>
      </c>
      <c r="E11154" s="1" t="s">
        <v>41312</v>
      </c>
      <c r="F11154" s="2">
        <v>24759</v>
      </c>
      <c r="G11154" s="2">
        <v>44732</v>
      </c>
      <c r="H11154" s="2">
        <v>44844</v>
      </c>
      <c r="L11154" s="1" t="s">
        <v>10541</v>
      </c>
    </row>
    <row r="11155" spans="1:12" x14ac:dyDescent="0.35">
      <c r="A11155" s="1" t="s">
        <v>52467</v>
      </c>
      <c r="B11155" t="s">
        <v>25585</v>
      </c>
      <c r="C11155" t="s">
        <v>27826</v>
      </c>
      <c r="D11155" t="s">
        <v>26612</v>
      </c>
      <c r="E11155" s="1" t="s">
        <v>41312</v>
      </c>
      <c r="F11155" s="2">
        <v>26011</v>
      </c>
      <c r="G11155" s="2">
        <v>44742</v>
      </c>
      <c r="H11155" s="2">
        <v>44854</v>
      </c>
      <c r="L11155" s="1" t="s">
        <v>10542</v>
      </c>
    </row>
    <row r="11156" spans="1:12" x14ac:dyDescent="0.35">
      <c r="A11156" s="1" t="s">
        <v>52468</v>
      </c>
      <c r="B11156" t="s">
        <v>25656</v>
      </c>
      <c r="C11156" t="s">
        <v>27826</v>
      </c>
      <c r="D11156" t="s">
        <v>25580</v>
      </c>
      <c r="E11156" s="1" t="s">
        <v>41312</v>
      </c>
      <c r="F11156" s="2">
        <v>24636</v>
      </c>
      <c r="G11156" s="2">
        <v>44742</v>
      </c>
      <c r="H11156" s="2">
        <v>44854</v>
      </c>
      <c r="L11156" s="1" t="s">
        <v>10543</v>
      </c>
    </row>
    <row r="11157" spans="1:12" x14ac:dyDescent="0.35">
      <c r="A11157" s="1" t="s">
        <v>52469</v>
      </c>
      <c r="B11157" t="s">
        <v>25576</v>
      </c>
      <c r="C11157" t="s">
        <v>25740</v>
      </c>
      <c r="D11157" t="s">
        <v>27700</v>
      </c>
      <c r="E11157" s="1" t="s">
        <v>41312</v>
      </c>
      <c r="F11157" s="2">
        <v>30070</v>
      </c>
      <c r="G11157" s="2">
        <v>44742</v>
      </c>
      <c r="H11157" s="2">
        <v>44854</v>
      </c>
      <c r="L11157" s="1" t="s">
        <v>10544</v>
      </c>
    </row>
    <row r="11158" spans="1:12" x14ac:dyDescent="0.35">
      <c r="A11158" s="1" t="s">
        <v>52470</v>
      </c>
      <c r="B11158" t="s">
        <v>26022</v>
      </c>
      <c r="C11158" t="s">
        <v>27404</v>
      </c>
      <c r="D11158" t="s">
        <v>27182</v>
      </c>
      <c r="E11158" s="1" t="s">
        <v>41312</v>
      </c>
      <c r="F11158" s="2">
        <v>29488</v>
      </c>
      <c r="G11158" s="2">
        <v>44739</v>
      </c>
      <c r="H11158" s="2">
        <v>44851</v>
      </c>
      <c r="L11158" s="1" t="s">
        <v>10545</v>
      </c>
    </row>
    <row r="11159" spans="1:12" x14ac:dyDescent="0.35">
      <c r="A11159" s="1" t="s">
        <v>52471</v>
      </c>
      <c r="B11159" t="s">
        <v>32372</v>
      </c>
      <c r="C11159" t="s">
        <v>32372</v>
      </c>
      <c r="D11159" t="s">
        <v>32737</v>
      </c>
      <c r="E11159" s="1" t="s">
        <v>41312</v>
      </c>
      <c r="F11159" s="2">
        <v>29794</v>
      </c>
      <c r="G11159" s="2">
        <v>44742</v>
      </c>
      <c r="H11159" s="2">
        <v>44854</v>
      </c>
      <c r="L11159" s="1" t="s">
        <v>10546</v>
      </c>
    </row>
    <row r="11160" spans="1:12" x14ac:dyDescent="0.35">
      <c r="A11160" s="1" t="s">
        <v>52472</v>
      </c>
      <c r="B11160" t="s">
        <v>25882</v>
      </c>
      <c r="C11160" t="s">
        <v>25633</v>
      </c>
      <c r="D11160" t="s">
        <v>27535</v>
      </c>
      <c r="E11160" s="1" t="s">
        <v>41312</v>
      </c>
      <c r="F11160" s="2">
        <v>36749</v>
      </c>
      <c r="G11160" s="2">
        <v>44742</v>
      </c>
      <c r="H11160" s="2">
        <v>44854</v>
      </c>
      <c r="L11160" s="1" t="s">
        <v>10547</v>
      </c>
    </row>
    <row r="11161" spans="1:12" x14ac:dyDescent="0.35">
      <c r="A11161" s="1" t="s">
        <v>52473</v>
      </c>
      <c r="B11161" t="s">
        <v>26448</v>
      </c>
      <c r="C11161" t="s">
        <v>25579</v>
      </c>
      <c r="D11161" t="s">
        <v>32738</v>
      </c>
      <c r="E11161" s="1" t="s">
        <v>41312</v>
      </c>
      <c r="F11161" s="2">
        <v>27089</v>
      </c>
      <c r="G11161" s="2">
        <v>44719</v>
      </c>
      <c r="H11161" s="2">
        <v>44831</v>
      </c>
      <c r="L11161" s="1" t="s">
        <v>10548</v>
      </c>
    </row>
    <row r="11162" spans="1:12" x14ac:dyDescent="0.35">
      <c r="A11162" s="1" t="s">
        <v>52474</v>
      </c>
      <c r="B11162" t="s">
        <v>27352</v>
      </c>
      <c r="C11162" t="s">
        <v>26413</v>
      </c>
      <c r="D11162" t="s">
        <v>25657</v>
      </c>
      <c r="E11162" s="1" t="s">
        <v>41312</v>
      </c>
      <c r="F11162" s="2">
        <v>22831</v>
      </c>
      <c r="G11162" s="2">
        <v>44719</v>
      </c>
      <c r="H11162" s="2">
        <v>44831</v>
      </c>
      <c r="L11162" s="1" t="s">
        <v>10549</v>
      </c>
    </row>
    <row r="11163" spans="1:12" x14ac:dyDescent="0.35">
      <c r="A11163" s="1" t="s">
        <v>52475</v>
      </c>
      <c r="B11163" t="s">
        <v>25882</v>
      </c>
      <c r="C11163" t="s">
        <v>31834</v>
      </c>
      <c r="D11163" t="s">
        <v>26137</v>
      </c>
      <c r="E11163" s="1" t="s">
        <v>41312</v>
      </c>
      <c r="F11163" s="2">
        <v>32844</v>
      </c>
      <c r="G11163" s="2">
        <v>44739</v>
      </c>
      <c r="H11163" s="2">
        <v>44851</v>
      </c>
      <c r="L11163" s="1" t="s">
        <v>10550</v>
      </c>
    </row>
    <row r="11164" spans="1:12" x14ac:dyDescent="0.35">
      <c r="A11164" s="1" t="s">
        <v>52476</v>
      </c>
      <c r="B11164" t="s">
        <v>27826</v>
      </c>
      <c r="C11164" t="s">
        <v>25578</v>
      </c>
      <c r="D11164" t="s">
        <v>26130</v>
      </c>
      <c r="E11164" s="1" t="s">
        <v>41312</v>
      </c>
      <c r="F11164" s="2">
        <v>30453</v>
      </c>
      <c r="G11164" s="2">
        <v>44739</v>
      </c>
      <c r="H11164" s="2">
        <v>44851</v>
      </c>
      <c r="L11164" s="1" t="s">
        <v>10551</v>
      </c>
    </row>
    <row r="11165" spans="1:12" x14ac:dyDescent="0.35">
      <c r="A11165" s="1" t="s">
        <v>52477</v>
      </c>
      <c r="B11165" t="s">
        <v>26221</v>
      </c>
      <c r="C11165" t="s">
        <v>25725</v>
      </c>
      <c r="D11165" t="s">
        <v>26465</v>
      </c>
      <c r="E11165" s="1" t="s">
        <v>41312</v>
      </c>
      <c r="F11165" s="2">
        <v>22637</v>
      </c>
      <c r="G11165" s="2">
        <v>44739</v>
      </c>
      <c r="H11165" s="2">
        <v>44851</v>
      </c>
      <c r="L11165" s="1" t="s">
        <v>10552</v>
      </c>
    </row>
    <row r="11166" spans="1:12" x14ac:dyDescent="0.35">
      <c r="A11166" s="1" t="s">
        <v>52478</v>
      </c>
      <c r="B11166" t="s">
        <v>25905</v>
      </c>
      <c r="C11166" t="s">
        <v>25578</v>
      </c>
      <c r="D11166" t="s">
        <v>26912</v>
      </c>
      <c r="E11166" s="1" t="s">
        <v>41312</v>
      </c>
      <c r="F11166" s="2">
        <v>24263</v>
      </c>
      <c r="G11166" s="2">
        <v>44735</v>
      </c>
      <c r="H11166" s="2">
        <v>44847</v>
      </c>
      <c r="L11166" s="1" t="s">
        <v>10553</v>
      </c>
    </row>
    <row r="11167" spans="1:12" x14ac:dyDescent="0.35">
      <c r="A11167" s="1" t="s">
        <v>52479</v>
      </c>
      <c r="B11167" t="s">
        <v>25905</v>
      </c>
      <c r="C11167" t="s">
        <v>25601</v>
      </c>
      <c r="D11167" t="s">
        <v>25639</v>
      </c>
      <c r="E11167" s="1" t="s">
        <v>41312</v>
      </c>
      <c r="F11167" s="2">
        <v>35388</v>
      </c>
      <c r="G11167" s="2">
        <v>44735</v>
      </c>
      <c r="H11167" s="2">
        <v>44847</v>
      </c>
      <c r="L11167" s="1" t="s">
        <v>10554</v>
      </c>
    </row>
    <row r="11168" spans="1:12" x14ac:dyDescent="0.35">
      <c r="A11168" s="1" t="s">
        <v>52480</v>
      </c>
      <c r="B11168" t="s">
        <v>25905</v>
      </c>
      <c r="C11168" t="s">
        <v>25622</v>
      </c>
      <c r="D11168" t="s">
        <v>32739</v>
      </c>
      <c r="E11168" s="1" t="s">
        <v>41312</v>
      </c>
      <c r="F11168" s="2">
        <v>30730</v>
      </c>
      <c r="G11168" s="2">
        <v>44735</v>
      </c>
      <c r="H11168" s="2">
        <v>44847</v>
      </c>
      <c r="L11168" s="1" t="s">
        <v>10555</v>
      </c>
    </row>
    <row r="11169" spans="1:12" x14ac:dyDescent="0.35">
      <c r="A11169" s="1" t="s">
        <v>52481</v>
      </c>
      <c r="B11169" t="s">
        <v>25622</v>
      </c>
      <c r="C11169" t="s">
        <v>25905</v>
      </c>
      <c r="D11169" t="s">
        <v>32740</v>
      </c>
      <c r="E11169" s="1" t="s">
        <v>41312</v>
      </c>
      <c r="F11169" s="2">
        <v>32907</v>
      </c>
      <c r="G11169" s="2">
        <v>44735</v>
      </c>
      <c r="H11169" s="2">
        <v>44847</v>
      </c>
      <c r="L11169" s="1" t="s">
        <v>10556</v>
      </c>
    </row>
    <row r="11170" spans="1:12" x14ac:dyDescent="0.35">
      <c r="A11170" s="1" t="s">
        <v>52482</v>
      </c>
      <c r="B11170" t="s">
        <v>25601</v>
      </c>
      <c r="C11170" t="s">
        <v>25601</v>
      </c>
      <c r="D11170" t="s">
        <v>25648</v>
      </c>
      <c r="E11170" s="1" t="s">
        <v>41312</v>
      </c>
      <c r="F11170" s="2">
        <v>31404</v>
      </c>
      <c r="G11170" s="2">
        <v>44735</v>
      </c>
      <c r="H11170" s="2">
        <v>44847</v>
      </c>
      <c r="L11170" s="1" t="s">
        <v>10557</v>
      </c>
    </row>
    <row r="11171" spans="1:12" x14ac:dyDescent="0.35">
      <c r="A11171" s="1" t="s">
        <v>52483</v>
      </c>
      <c r="B11171" t="s">
        <v>25905</v>
      </c>
      <c r="C11171" t="s">
        <v>25578</v>
      </c>
      <c r="D11171" t="s">
        <v>26008</v>
      </c>
      <c r="E11171" s="1" t="s">
        <v>41312</v>
      </c>
      <c r="F11171" s="2">
        <v>23300</v>
      </c>
      <c r="G11171" s="2">
        <v>44735</v>
      </c>
      <c r="H11171" s="2">
        <v>44847</v>
      </c>
      <c r="L11171" s="1" t="s">
        <v>10557</v>
      </c>
    </row>
    <row r="11172" spans="1:12" x14ac:dyDescent="0.35">
      <c r="A11172" s="1" t="s">
        <v>52484</v>
      </c>
      <c r="B11172" t="s">
        <v>12875</v>
      </c>
      <c r="C11172" t="s">
        <v>26090</v>
      </c>
      <c r="D11172" t="s">
        <v>26213</v>
      </c>
      <c r="E11172" s="1" t="s">
        <v>41312</v>
      </c>
      <c r="F11172" s="2">
        <v>35550</v>
      </c>
      <c r="G11172" s="2">
        <v>44735</v>
      </c>
      <c r="H11172" s="2">
        <v>44847</v>
      </c>
      <c r="L11172" s="1" t="s">
        <v>10558</v>
      </c>
    </row>
    <row r="11173" spans="1:12" x14ac:dyDescent="0.35">
      <c r="A11173" s="1" t="s">
        <v>52485</v>
      </c>
      <c r="B11173" t="s">
        <v>25905</v>
      </c>
      <c r="C11173" t="s">
        <v>25905</v>
      </c>
      <c r="D11173" t="s">
        <v>27640</v>
      </c>
      <c r="E11173" s="1" t="s">
        <v>41312</v>
      </c>
      <c r="F11173" s="2">
        <v>29640</v>
      </c>
      <c r="G11173" s="2">
        <v>44740</v>
      </c>
      <c r="H11173" s="2">
        <v>44852</v>
      </c>
      <c r="L11173" s="1" t="s">
        <v>10559</v>
      </c>
    </row>
    <row r="11174" spans="1:12" x14ac:dyDescent="0.35">
      <c r="A11174" s="1" t="s">
        <v>52486</v>
      </c>
      <c r="B11174" t="s">
        <v>25601</v>
      </c>
      <c r="C11174" t="s">
        <v>25770</v>
      </c>
      <c r="D11174" t="s">
        <v>26062</v>
      </c>
      <c r="E11174" s="1" t="s">
        <v>41312</v>
      </c>
      <c r="F11174" s="2">
        <v>28821</v>
      </c>
      <c r="G11174" s="2">
        <v>44740</v>
      </c>
      <c r="H11174" s="2">
        <v>44852</v>
      </c>
      <c r="L11174" s="1" t="s">
        <v>10560</v>
      </c>
    </row>
    <row r="11175" spans="1:12" x14ac:dyDescent="0.35">
      <c r="A11175" s="1" t="s">
        <v>52487</v>
      </c>
      <c r="B11175" t="s">
        <v>25905</v>
      </c>
      <c r="C11175" t="s">
        <v>25578</v>
      </c>
      <c r="D11175" t="s">
        <v>25931</v>
      </c>
      <c r="E11175" s="1" t="s">
        <v>41312</v>
      </c>
      <c r="F11175" s="2">
        <v>31026</v>
      </c>
      <c r="G11175" s="2">
        <v>44740</v>
      </c>
      <c r="H11175" s="2">
        <v>44852</v>
      </c>
      <c r="L11175" s="1" t="s">
        <v>10561</v>
      </c>
    </row>
    <row r="11176" spans="1:12" x14ac:dyDescent="0.35">
      <c r="A11176" s="1" t="s">
        <v>52488</v>
      </c>
      <c r="B11176" t="s">
        <v>25905</v>
      </c>
      <c r="C11176" t="s">
        <v>25578</v>
      </c>
      <c r="D11176" t="s">
        <v>28117</v>
      </c>
      <c r="E11176" s="1" t="s">
        <v>41312</v>
      </c>
      <c r="F11176" s="2">
        <v>37063</v>
      </c>
      <c r="G11176" s="2">
        <v>44740</v>
      </c>
      <c r="H11176" s="2">
        <v>44852</v>
      </c>
      <c r="L11176" s="1" t="s">
        <v>10562</v>
      </c>
    </row>
    <row r="11177" spans="1:12" x14ac:dyDescent="0.35">
      <c r="A11177" s="1" t="s">
        <v>52489</v>
      </c>
      <c r="B11177" t="s">
        <v>25905</v>
      </c>
      <c r="C11177" t="s">
        <v>25578</v>
      </c>
      <c r="D11177" t="s">
        <v>26143</v>
      </c>
      <c r="E11177" s="1" t="s">
        <v>41312</v>
      </c>
      <c r="F11177" s="2">
        <v>33118</v>
      </c>
      <c r="G11177" s="2">
        <v>44740</v>
      </c>
      <c r="H11177" s="2">
        <v>44852</v>
      </c>
      <c r="L11177" s="1" t="s">
        <v>10563</v>
      </c>
    </row>
    <row r="11178" spans="1:12" x14ac:dyDescent="0.35">
      <c r="A11178" s="1" t="s">
        <v>52490</v>
      </c>
      <c r="B11178" t="s">
        <v>25725</v>
      </c>
      <c r="C11178" t="s">
        <v>25656</v>
      </c>
      <c r="D11178" t="s">
        <v>25673</v>
      </c>
      <c r="E11178" s="1" t="s">
        <v>41312</v>
      </c>
      <c r="F11178" s="2">
        <v>32408</v>
      </c>
      <c r="G11178" s="2">
        <v>44740</v>
      </c>
      <c r="H11178" s="2">
        <v>44852</v>
      </c>
      <c r="L11178" s="1" t="s">
        <v>10564</v>
      </c>
    </row>
    <row r="11179" spans="1:12" x14ac:dyDescent="0.35">
      <c r="A11179" s="1" t="s">
        <v>52491</v>
      </c>
      <c r="B11179" t="s">
        <v>25601</v>
      </c>
      <c r="C11179" t="s">
        <v>25601</v>
      </c>
      <c r="D11179" t="s">
        <v>31926</v>
      </c>
      <c r="E11179" s="1" t="s">
        <v>41312</v>
      </c>
      <c r="F11179" s="2">
        <v>37438</v>
      </c>
      <c r="G11179" s="2">
        <v>44740</v>
      </c>
      <c r="H11179" s="2">
        <v>44852</v>
      </c>
      <c r="L11179" s="1" t="s">
        <v>10565</v>
      </c>
    </row>
    <row r="11180" spans="1:12" x14ac:dyDescent="0.35">
      <c r="A11180" s="1" t="s">
        <v>52492</v>
      </c>
      <c r="B11180" t="s">
        <v>25601</v>
      </c>
      <c r="C11180" t="s">
        <v>25601</v>
      </c>
      <c r="D11180" t="s">
        <v>32741</v>
      </c>
      <c r="E11180" s="1" t="s">
        <v>41312</v>
      </c>
      <c r="F11180" s="2">
        <v>36509</v>
      </c>
      <c r="G11180" s="2">
        <v>44740</v>
      </c>
      <c r="H11180" s="2">
        <v>44852</v>
      </c>
      <c r="L11180" s="1" t="s">
        <v>10566</v>
      </c>
    </row>
    <row r="11181" spans="1:12" x14ac:dyDescent="0.35">
      <c r="A11181" s="1" t="s">
        <v>52493</v>
      </c>
      <c r="B11181" t="s">
        <v>32742</v>
      </c>
      <c r="C11181" t="s">
        <v>25725</v>
      </c>
      <c r="D11181" t="s">
        <v>32743</v>
      </c>
      <c r="E11181" s="1" t="s">
        <v>41312</v>
      </c>
      <c r="F11181" s="2">
        <v>28325</v>
      </c>
      <c r="G11181" s="2">
        <v>44732</v>
      </c>
      <c r="H11181" s="2">
        <v>44844</v>
      </c>
      <c r="L11181" s="1" t="s">
        <v>10567</v>
      </c>
    </row>
    <row r="11182" spans="1:12" x14ac:dyDescent="0.35">
      <c r="A11182" s="1" t="s">
        <v>52494</v>
      </c>
      <c r="B11182" t="s">
        <v>32744</v>
      </c>
      <c r="C11182" t="s">
        <v>26221</v>
      </c>
      <c r="D11182" t="s">
        <v>25845</v>
      </c>
      <c r="E11182" s="1" t="s">
        <v>41312</v>
      </c>
      <c r="F11182" s="2">
        <v>30164</v>
      </c>
      <c r="G11182" s="2">
        <v>44732</v>
      </c>
      <c r="H11182" s="2">
        <v>44844</v>
      </c>
      <c r="L11182" s="1" t="s">
        <v>10568</v>
      </c>
    </row>
    <row r="11183" spans="1:12" x14ac:dyDescent="0.35">
      <c r="A11183" s="1" t="s">
        <v>52495</v>
      </c>
      <c r="B11183" t="s">
        <v>27882</v>
      </c>
      <c r="C11183" t="s">
        <v>25725</v>
      </c>
      <c r="D11183" t="s">
        <v>32385</v>
      </c>
      <c r="E11183" s="1" t="s">
        <v>41312</v>
      </c>
      <c r="F11183" s="2">
        <v>29438</v>
      </c>
      <c r="G11183" s="2">
        <v>44732</v>
      </c>
      <c r="H11183" s="2">
        <v>44844</v>
      </c>
      <c r="L11183" s="1" t="s">
        <v>10569</v>
      </c>
    </row>
    <row r="11184" spans="1:12" x14ac:dyDescent="0.35">
      <c r="A11184" s="1" t="s">
        <v>52496</v>
      </c>
      <c r="B11184" t="s">
        <v>25601</v>
      </c>
      <c r="C11184" t="s">
        <v>25999</v>
      </c>
      <c r="D11184" t="s">
        <v>32745</v>
      </c>
      <c r="E11184" s="1" t="s">
        <v>41312</v>
      </c>
      <c r="F11184" s="2">
        <v>31425</v>
      </c>
      <c r="G11184" s="2">
        <v>44732</v>
      </c>
      <c r="H11184" s="2">
        <v>44844</v>
      </c>
      <c r="L11184" s="1" t="s">
        <v>10570</v>
      </c>
    </row>
    <row r="11185" spans="1:12" x14ac:dyDescent="0.35">
      <c r="A11185" s="1" t="s">
        <v>52497</v>
      </c>
      <c r="B11185" t="s">
        <v>25999</v>
      </c>
      <c r="C11185" t="s">
        <v>26221</v>
      </c>
      <c r="D11185" t="s">
        <v>27644</v>
      </c>
      <c r="E11185" s="1" t="s">
        <v>41312</v>
      </c>
      <c r="F11185" s="2">
        <v>24760</v>
      </c>
      <c r="G11185" s="2">
        <v>44732</v>
      </c>
      <c r="H11185" s="2">
        <v>44844</v>
      </c>
      <c r="L11185" s="1" t="s">
        <v>10571</v>
      </c>
    </row>
    <row r="11186" spans="1:12" x14ac:dyDescent="0.35">
      <c r="A11186" s="1" t="s">
        <v>52498</v>
      </c>
      <c r="B11186" t="s">
        <v>25578</v>
      </c>
      <c r="C11186" t="s">
        <v>30907</v>
      </c>
      <c r="D11186" t="s">
        <v>32746</v>
      </c>
      <c r="E11186" s="1" t="s">
        <v>41312</v>
      </c>
      <c r="F11186" s="2">
        <v>33352</v>
      </c>
      <c r="G11186" s="2">
        <v>44732</v>
      </c>
      <c r="H11186" s="2">
        <v>44844</v>
      </c>
      <c r="L11186" s="1" t="s">
        <v>10572</v>
      </c>
    </row>
    <row r="11187" spans="1:12" x14ac:dyDescent="0.35">
      <c r="A11187" s="1" t="s">
        <v>52499</v>
      </c>
      <c r="B11187" t="s">
        <v>26083</v>
      </c>
      <c r="C11187" t="s">
        <v>26740</v>
      </c>
      <c r="D11187" t="s">
        <v>32747</v>
      </c>
      <c r="E11187" s="1" t="s">
        <v>41312</v>
      </c>
      <c r="F11187" s="2">
        <v>33465</v>
      </c>
      <c r="G11187" s="2">
        <v>44742</v>
      </c>
      <c r="H11187" s="2">
        <v>44854</v>
      </c>
      <c r="L11187" s="1" t="s">
        <v>10573</v>
      </c>
    </row>
    <row r="11188" spans="1:12" x14ac:dyDescent="0.35">
      <c r="A11188" s="1" t="s">
        <v>52500</v>
      </c>
      <c r="B11188" t="s">
        <v>32562</v>
      </c>
      <c r="C11188" t="s">
        <v>25633</v>
      </c>
      <c r="D11188" t="s">
        <v>28402</v>
      </c>
      <c r="E11188" s="1" t="s">
        <v>41312</v>
      </c>
      <c r="F11188" s="2">
        <v>33606</v>
      </c>
      <c r="G11188" s="2">
        <v>44742</v>
      </c>
      <c r="H11188" s="2">
        <v>44854</v>
      </c>
      <c r="L11188" s="1" t="s">
        <v>10574</v>
      </c>
    </row>
    <row r="11189" spans="1:12" x14ac:dyDescent="0.35">
      <c r="A11189" s="1" t="s">
        <v>52501</v>
      </c>
      <c r="B11189" t="s">
        <v>26180</v>
      </c>
      <c r="C11189" t="s">
        <v>25617</v>
      </c>
      <c r="D11189" t="s">
        <v>25683</v>
      </c>
      <c r="E11189" s="1" t="s">
        <v>41312</v>
      </c>
      <c r="F11189" s="2">
        <v>17238</v>
      </c>
      <c r="G11189" s="2">
        <v>44742</v>
      </c>
      <c r="H11189" s="2">
        <v>44854</v>
      </c>
      <c r="L11189" s="1" t="s">
        <v>10575</v>
      </c>
    </row>
    <row r="11190" spans="1:12" x14ac:dyDescent="0.35">
      <c r="A11190" s="1" t="s">
        <v>52502</v>
      </c>
      <c r="B11190" t="s">
        <v>25725</v>
      </c>
      <c r="C11190" t="s">
        <v>32748</v>
      </c>
      <c r="D11190" t="s">
        <v>25649</v>
      </c>
      <c r="E11190" s="1" t="s">
        <v>41312</v>
      </c>
      <c r="F11190" s="2">
        <v>27774</v>
      </c>
      <c r="G11190" s="2">
        <v>44742</v>
      </c>
      <c r="H11190" s="2">
        <v>44854</v>
      </c>
      <c r="L11190" s="1" t="s">
        <v>10576</v>
      </c>
    </row>
    <row r="11191" spans="1:12" x14ac:dyDescent="0.35">
      <c r="A11191" s="1" t="s">
        <v>52503</v>
      </c>
      <c r="B11191" t="s">
        <v>25767</v>
      </c>
      <c r="C11191" t="s">
        <v>25601</v>
      </c>
      <c r="D11191" t="s">
        <v>28591</v>
      </c>
      <c r="E11191" s="1" t="s">
        <v>41312</v>
      </c>
      <c r="F11191" s="2">
        <v>21194</v>
      </c>
      <c r="G11191" s="2">
        <v>44739</v>
      </c>
      <c r="H11191" s="2">
        <v>44851</v>
      </c>
      <c r="L11191" s="1" t="s">
        <v>10368</v>
      </c>
    </row>
    <row r="11192" spans="1:12" x14ac:dyDescent="0.35">
      <c r="A11192" s="1" t="s">
        <v>52504</v>
      </c>
      <c r="B11192" t="s">
        <v>25725</v>
      </c>
      <c r="C11192" t="s">
        <v>26566</v>
      </c>
      <c r="D11192" t="s">
        <v>25883</v>
      </c>
      <c r="E11192" s="1" t="s">
        <v>41312</v>
      </c>
      <c r="F11192" s="2">
        <v>28578</v>
      </c>
      <c r="G11192" s="2">
        <v>44739</v>
      </c>
      <c r="H11192" s="2">
        <v>44851</v>
      </c>
      <c r="L11192" s="1" t="s">
        <v>10577</v>
      </c>
    </row>
    <row r="11193" spans="1:12" x14ac:dyDescent="0.35">
      <c r="A11193" s="1" t="s">
        <v>52505</v>
      </c>
      <c r="B11193" t="s">
        <v>25725</v>
      </c>
      <c r="C11193" t="s">
        <v>26566</v>
      </c>
      <c r="D11193" t="s">
        <v>32749</v>
      </c>
      <c r="E11193" s="1" t="s">
        <v>41312</v>
      </c>
      <c r="F11193" s="2">
        <v>29850</v>
      </c>
      <c r="G11193" s="2">
        <v>44739</v>
      </c>
      <c r="H11193" s="2">
        <v>44851</v>
      </c>
      <c r="L11193" s="1" t="s">
        <v>10578</v>
      </c>
    </row>
    <row r="11194" spans="1:12" x14ac:dyDescent="0.35">
      <c r="A11194" s="1" t="s">
        <v>52506</v>
      </c>
      <c r="B11194" t="s">
        <v>12875</v>
      </c>
      <c r="C11194" t="s">
        <v>32750</v>
      </c>
      <c r="D11194" t="s">
        <v>25923</v>
      </c>
      <c r="E11194" s="1" t="s">
        <v>41312</v>
      </c>
      <c r="F11194" s="2">
        <v>26706</v>
      </c>
      <c r="G11194" s="2">
        <v>44742</v>
      </c>
      <c r="H11194" s="2">
        <v>44854</v>
      </c>
    </row>
    <row r="11195" spans="1:12" x14ac:dyDescent="0.35">
      <c r="A11195" s="1" t="s">
        <v>52507</v>
      </c>
      <c r="B11195" t="s">
        <v>25725</v>
      </c>
      <c r="C11195" t="s">
        <v>25637</v>
      </c>
      <c r="D11195" t="s">
        <v>25636</v>
      </c>
      <c r="E11195" s="1" t="s">
        <v>41312</v>
      </c>
      <c r="F11195" s="2">
        <v>30300</v>
      </c>
      <c r="G11195" s="2">
        <v>44742</v>
      </c>
      <c r="H11195" s="2">
        <v>44854</v>
      </c>
    </row>
    <row r="11196" spans="1:12" x14ac:dyDescent="0.35">
      <c r="A11196" s="1" t="s">
        <v>52508</v>
      </c>
      <c r="B11196" t="s">
        <v>25576</v>
      </c>
      <c r="C11196" t="s">
        <v>25601</v>
      </c>
      <c r="D11196" t="s">
        <v>30561</v>
      </c>
      <c r="E11196" s="1" t="s">
        <v>41312</v>
      </c>
      <c r="F11196" s="2">
        <v>36545</v>
      </c>
      <c r="G11196" s="2">
        <v>44742</v>
      </c>
      <c r="H11196" s="2">
        <v>44854</v>
      </c>
    </row>
    <row r="11197" spans="1:12" x14ac:dyDescent="0.35">
      <c r="A11197" s="1" t="s">
        <v>52509</v>
      </c>
      <c r="B11197" t="s">
        <v>25617</v>
      </c>
      <c r="C11197" t="s">
        <v>26295</v>
      </c>
      <c r="D11197" t="s">
        <v>32135</v>
      </c>
      <c r="E11197" s="1" t="s">
        <v>41312</v>
      </c>
      <c r="F11197" s="2">
        <v>25853</v>
      </c>
      <c r="G11197" s="2">
        <v>44733</v>
      </c>
      <c r="H11197" s="2">
        <v>44845</v>
      </c>
      <c r="L11197" s="1" t="s">
        <v>10579</v>
      </c>
    </row>
    <row r="11198" spans="1:12" x14ac:dyDescent="0.35">
      <c r="A11198" s="1" t="s">
        <v>52510</v>
      </c>
      <c r="B11198" t="s">
        <v>26221</v>
      </c>
      <c r="C11198" t="s">
        <v>10314</v>
      </c>
      <c r="D11198" t="s">
        <v>32751</v>
      </c>
      <c r="E11198" s="1" t="s">
        <v>41312</v>
      </c>
      <c r="F11198" s="2">
        <v>31002</v>
      </c>
      <c r="G11198" s="2">
        <v>44733</v>
      </c>
      <c r="H11198" s="2">
        <v>44845</v>
      </c>
      <c r="L11198" s="1" t="s">
        <v>10580</v>
      </c>
    </row>
    <row r="11199" spans="1:12" x14ac:dyDescent="0.35">
      <c r="A11199" s="1" t="s">
        <v>52511</v>
      </c>
      <c r="B11199" t="s">
        <v>25725</v>
      </c>
      <c r="C11199" t="s">
        <v>26961</v>
      </c>
      <c r="D11199" t="s">
        <v>26571</v>
      </c>
      <c r="E11199" s="1" t="s">
        <v>41312</v>
      </c>
      <c r="F11199" s="2">
        <v>28600</v>
      </c>
      <c r="G11199" s="2">
        <v>44733</v>
      </c>
      <c r="H11199" s="2">
        <v>44845</v>
      </c>
      <c r="L11199" s="1" t="s">
        <v>10581</v>
      </c>
    </row>
    <row r="11200" spans="1:12" x14ac:dyDescent="0.35">
      <c r="A11200" s="1" t="s">
        <v>52512</v>
      </c>
      <c r="B11200" t="s">
        <v>26214</v>
      </c>
      <c r="C11200" t="s">
        <v>32752</v>
      </c>
      <c r="D11200" t="s">
        <v>32753</v>
      </c>
      <c r="E11200" s="1" t="s">
        <v>41312</v>
      </c>
      <c r="F11200" s="2">
        <v>27786</v>
      </c>
      <c r="G11200" s="2">
        <v>44733</v>
      </c>
      <c r="H11200" s="2">
        <v>44845</v>
      </c>
      <c r="L11200" s="1" t="s">
        <v>10582</v>
      </c>
    </row>
    <row r="11201" spans="1:12" x14ac:dyDescent="0.35">
      <c r="A11201" s="1" t="s">
        <v>52513</v>
      </c>
      <c r="B11201" t="s">
        <v>31888</v>
      </c>
      <c r="C11201" t="s">
        <v>25637</v>
      </c>
      <c r="D11201" t="s">
        <v>32754</v>
      </c>
      <c r="E11201" s="1" t="s">
        <v>41312</v>
      </c>
      <c r="F11201" s="2">
        <v>32938</v>
      </c>
      <c r="G11201" s="2">
        <v>44732</v>
      </c>
      <c r="H11201" s="2">
        <v>44844</v>
      </c>
    </row>
    <row r="11202" spans="1:12" x14ac:dyDescent="0.35">
      <c r="A11202" s="1" t="s">
        <v>52514</v>
      </c>
      <c r="B11202" t="s">
        <v>26253</v>
      </c>
      <c r="C11202" t="s">
        <v>32394</v>
      </c>
      <c r="D11202" t="s">
        <v>25968</v>
      </c>
      <c r="E11202" s="1" t="s">
        <v>41312</v>
      </c>
      <c r="F11202" s="2">
        <v>36166</v>
      </c>
      <c r="G11202" s="2">
        <v>44732</v>
      </c>
      <c r="H11202" s="2">
        <v>44844</v>
      </c>
    </row>
    <row r="11203" spans="1:12" x14ac:dyDescent="0.35">
      <c r="A11203" s="1" t="s">
        <v>52515</v>
      </c>
      <c r="B11203" t="s">
        <v>27571</v>
      </c>
      <c r="C11203" t="s">
        <v>25656</v>
      </c>
      <c r="D11203" t="s">
        <v>25766</v>
      </c>
      <c r="E11203" s="1" t="s">
        <v>41312</v>
      </c>
      <c r="F11203" s="2">
        <v>27141</v>
      </c>
      <c r="G11203" s="2">
        <v>44727</v>
      </c>
      <c r="H11203" s="2">
        <v>44839</v>
      </c>
      <c r="L11203" s="1" t="s">
        <v>10583</v>
      </c>
    </row>
    <row r="11204" spans="1:12" x14ac:dyDescent="0.35">
      <c r="A11204" s="1" t="s">
        <v>52516</v>
      </c>
      <c r="B11204" t="s">
        <v>26802</v>
      </c>
      <c r="C11204" t="s">
        <v>25801</v>
      </c>
      <c r="D11204" t="s">
        <v>31926</v>
      </c>
      <c r="E11204" s="1" t="s">
        <v>41312</v>
      </c>
      <c r="F11204" s="2">
        <v>32075</v>
      </c>
      <c r="G11204" s="2">
        <v>44727</v>
      </c>
      <c r="H11204" s="2">
        <v>44839</v>
      </c>
      <c r="L11204" s="1" t="s">
        <v>10584</v>
      </c>
    </row>
    <row r="11205" spans="1:12" x14ac:dyDescent="0.35">
      <c r="A11205" s="1" t="s">
        <v>52517</v>
      </c>
      <c r="B11205" t="s">
        <v>25905</v>
      </c>
      <c r="C11205" t="s">
        <v>25582</v>
      </c>
      <c r="D11205" t="s">
        <v>32755</v>
      </c>
      <c r="E11205" s="1" t="s">
        <v>41312</v>
      </c>
      <c r="F11205" s="2">
        <v>29619</v>
      </c>
      <c r="G11205" s="2">
        <v>44727</v>
      </c>
      <c r="H11205" s="2">
        <v>44839</v>
      </c>
      <c r="L11205" s="1" t="s">
        <v>10585</v>
      </c>
    </row>
    <row r="11206" spans="1:12" x14ac:dyDescent="0.35">
      <c r="A11206" s="1" t="s">
        <v>52518</v>
      </c>
      <c r="B11206" t="s">
        <v>25656</v>
      </c>
      <c r="C11206" t="s">
        <v>25578</v>
      </c>
      <c r="D11206" t="s">
        <v>28433</v>
      </c>
      <c r="E11206" s="1" t="s">
        <v>41312</v>
      </c>
      <c r="F11206" s="2">
        <v>31331</v>
      </c>
      <c r="G11206" s="2">
        <v>44727</v>
      </c>
      <c r="H11206" s="2">
        <v>44839</v>
      </c>
      <c r="L11206" s="1" t="s">
        <v>10586</v>
      </c>
    </row>
    <row r="11207" spans="1:12" x14ac:dyDescent="0.35">
      <c r="A11207" s="1" t="s">
        <v>52519</v>
      </c>
      <c r="B11207" t="s">
        <v>30386</v>
      </c>
      <c r="C11207" t="s">
        <v>25585</v>
      </c>
      <c r="D11207" t="s">
        <v>26670</v>
      </c>
      <c r="E11207" s="1" t="s">
        <v>41312</v>
      </c>
      <c r="F11207" s="2">
        <v>26466</v>
      </c>
      <c r="G11207" s="2">
        <v>44742</v>
      </c>
      <c r="H11207" s="2">
        <v>44854</v>
      </c>
      <c r="L11207" s="1" t="s">
        <v>10587</v>
      </c>
    </row>
    <row r="11208" spans="1:12" x14ac:dyDescent="0.35">
      <c r="A11208" s="1" t="s">
        <v>52520</v>
      </c>
      <c r="B11208" t="s">
        <v>26188</v>
      </c>
      <c r="C11208" t="s">
        <v>26188</v>
      </c>
      <c r="D11208" t="s">
        <v>25604</v>
      </c>
      <c r="E11208" s="1" t="s">
        <v>41312</v>
      </c>
      <c r="F11208" s="2">
        <v>35911</v>
      </c>
      <c r="G11208" s="2">
        <v>44742</v>
      </c>
      <c r="H11208" s="2">
        <v>44854</v>
      </c>
      <c r="L11208" s="1" t="s">
        <v>10588</v>
      </c>
    </row>
    <row r="11209" spans="1:12" x14ac:dyDescent="0.35">
      <c r="A11209" s="1" t="s">
        <v>52521</v>
      </c>
      <c r="B11209" t="s">
        <v>25725</v>
      </c>
      <c r="C11209" t="s">
        <v>26152</v>
      </c>
      <c r="D11209" t="s">
        <v>32756</v>
      </c>
      <c r="E11209" s="1" t="s">
        <v>41312</v>
      </c>
      <c r="F11209" s="2">
        <v>29838</v>
      </c>
      <c r="G11209" s="2">
        <v>44742</v>
      </c>
      <c r="H11209" s="2">
        <v>44854</v>
      </c>
      <c r="L11209" s="1" t="s">
        <v>10589</v>
      </c>
    </row>
    <row r="11210" spans="1:12" x14ac:dyDescent="0.35">
      <c r="A11210" s="1" t="s">
        <v>52522</v>
      </c>
      <c r="B11210" t="s">
        <v>32757</v>
      </c>
      <c r="C11210" t="s">
        <v>27733</v>
      </c>
      <c r="D11210" t="s">
        <v>32758</v>
      </c>
      <c r="E11210" s="1" t="s">
        <v>41312</v>
      </c>
      <c r="F11210" s="2">
        <v>34582</v>
      </c>
      <c r="G11210" s="2">
        <v>44742</v>
      </c>
      <c r="H11210" s="2">
        <v>44854</v>
      </c>
      <c r="L11210" s="1" t="s">
        <v>10590</v>
      </c>
    </row>
    <row r="11211" spans="1:12" x14ac:dyDescent="0.35">
      <c r="A11211" s="1" t="s">
        <v>52523</v>
      </c>
      <c r="B11211" t="s">
        <v>25656</v>
      </c>
      <c r="C11211" t="s">
        <v>25656</v>
      </c>
      <c r="D11211" t="s">
        <v>25923</v>
      </c>
      <c r="E11211" s="1" t="s">
        <v>41312</v>
      </c>
      <c r="F11211" s="2">
        <v>34165</v>
      </c>
      <c r="G11211" s="2">
        <v>44739</v>
      </c>
      <c r="H11211" s="2">
        <v>44823</v>
      </c>
      <c r="L11211" s="1" t="s">
        <v>10591</v>
      </c>
    </row>
    <row r="11212" spans="1:12" x14ac:dyDescent="0.35">
      <c r="A11212" s="1" t="s">
        <v>52524</v>
      </c>
      <c r="B11212" t="s">
        <v>25601</v>
      </c>
      <c r="C11212" t="s">
        <v>25886</v>
      </c>
      <c r="D11212" t="s">
        <v>26415</v>
      </c>
      <c r="E11212" s="1" t="s">
        <v>41312</v>
      </c>
      <c r="F11212" s="2">
        <v>28847</v>
      </c>
      <c r="G11212" s="2">
        <v>44725</v>
      </c>
      <c r="H11212" s="2">
        <v>44837</v>
      </c>
      <c r="L11212" s="1" t="s">
        <v>10592</v>
      </c>
    </row>
    <row r="11213" spans="1:12" x14ac:dyDescent="0.35">
      <c r="A11213" s="1" t="s">
        <v>52525</v>
      </c>
      <c r="B11213" t="s">
        <v>26221</v>
      </c>
      <c r="C11213" t="s">
        <v>25617</v>
      </c>
      <c r="D11213" t="s">
        <v>32759</v>
      </c>
      <c r="E11213" s="1" t="s">
        <v>41312</v>
      </c>
      <c r="F11213" s="2">
        <v>23643</v>
      </c>
      <c r="G11213" s="2">
        <v>44740</v>
      </c>
      <c r="H11213" s="2">
        <v>44852</v>
      </c>
      <c r="L11213" s="1" t="s">
        <v>10593</v>
      </c>
    </row>
    <row r="11214" spans="1:12" x14ac:dyDescent="0.35">
      <c r="A11214" s="1" t="s">
        <v>52526</v>
      </c>
      <c r="B11214" t="s">
        <v>25579</v>
      </c>
      <c r="C11214" t="s">
        <v>30286</v>
      </c>
      <c r="D11214" t="s">
        <v>32760</v>
      </c>
      <c r="E11214" s="1" t="s">
        <v>41312</v>
      </c>
      <c r="F11214" s="2">
        <v>37489</v>
      </c>
      <c r="G11214" s="2">
        <v>44740</v>
      </c>
      <c r="H11214" s="2">
        <v>44852</v>
      </c>
      <c r="L11214" s="1" t="s">
        <v>10594</v>
      </c>
    </row>
    <row r="11215" spans="1:12" x14ac:dyDescent="0.35">
      <c r="A11215" s="1" t="s">
        <v>52527</v>
      </c>
      <c r="B11215" t="s">
        <v>25740</v>
      </c>
      <c r="C11215" t="s">
        <v>32761</v>
      </c>
      <c r="D11215" t="s">
        <v>26595</v>
      </c>
      <c r="E11215" s="1" t="s">
        <v>41312</v>
      </c>
      <c r="F11215" s="2">
        <v>28340</v>
      </c>
      <c r="G11215" s="2">
        <v>44732</v>
      </c>
      <c r="H11215" s="2">
        <v>44844</v>
      </c>
      <c r="L11215" s="1" t="s">
        <v>10595</v>
      </c>
    </row>
    <row r="11216" spans="1:12" x14ac:dyDescent="0.35">
      <c r="A11216" s="1" t="s">
        <v>52528</v>
      </c>
      <c r="B11216" t="s">
        <v>25576</v>
      </c>
      <c r="C11216" t="s">
        <v>25576</v>
      </c>
      <c r="D11216" t="s">
        <v>32762</v>
      </c>
      <c r="E11216" s="1" t="s">
        <v>41312</v>
      </c>
      <c r="F11216" s="2">
        <v>34769</v>
      </c>
      <c r="G11216" s="2">
        <v>44732</v>
      </c>
      <c r="H11216" s="2">
        <v>44844</v>
      </c>
      <c r="L11216" s="1" t="s">
        <v>10596</v>
      </c>
    </row>
    <row r="11217" spans="1:12" x14ac:dyDescent="0.35">
      <c r="A11217" s="1" t="s">
        <v>52529</v>
      </c>
      <c r="B11217" t="s">
        <v>27140</v>
      </c>
      <c r="C11217" t="s">
        <v>27834</v>
      </c>
      <c r="D11217" t="s">
        <v>29490</v>
      </c>
      <c r="E11217" s="1" t="s">
        <v>41312</v>
      </c>
      <c r="F11217" s="2">
        <v>35299</v>
      </c>
      <c r="G11217" s="2">
        <v>44727</v>
      </c>
      <c r="H11217" s="2">
        <v>44839</v>
      </c>
      <c r="L11217" s="1" t="s">
        <v>10597</v>
      </c>
    </row>
    <row r="11218" spans="1:12" x14ac:dyDescent="0.35">
      <c r="A11218" s="1" t="s">
        <v>52530</v>
      </c>
      <c r="B11218" t="s">
        <v>25582</v>
      </c>
      <c r="C11218" t="s">
        <v>25585</v>
      </c>
      <c r="D11218" t="s">
        <v>32763</v>
      </c>
      <c r="E11218" s="1" t="s">
        <v>41312</v>
      </c>
      <c r="F11218" s="2">
        <v>34852</v>
      </c>
      <c r="G11218" s="2">
        <v>44727</v>
      </c>
      <c r="H11218" s="2">
        <v>44839</v>
      </c>
      <c r="L11218" s="1" t="s">
        <v>10598</v>
      </c>
    </row>
    <row r="11219" spans="1:12" x14ac:dyDescent="0.35">
      <c r="A11219" s="1" t="s">
        <v>52531</v>
      </c>
      <c r="B11219" t="s">
        <v>25611</v>
      </c>
      <c r="C11219" t="s">
        <v>25740</v>
      </c>
      <c r="D11219" t="s">
        <v>26329</v>
      </c>
      <c r="E11219" s="1" t="s">
        <v>41312</v>
      </c>
      <c r="F11219" s="2">
        <v>24801</v>
      </c>
      <c r="G11219" s="2">
        <v>44727</v>
      </c>
      <c r="H11219" s="2">
        <v>44839</v>
      </c>
      <c r="L11219" s="1" t="s">
        <v>10599</v>
      </c>
    </row>
    <row r="11220" spans="1:12" x14ac:dyDescent="0.35">
      <c r="A11220" s="1" t="s">
        <v>52532</v>
      </c>
      <c r="B11220" t="s">
        <v>32764</v>
      </c>
      <c r="C11220" t="s">
        <v>30560</v>
      </c>
      <c r="D11220" t="s">
        <v>32765</v>
      </c>
      <c r="E11220" s="1" t="s">
        <v>41312</v>
      </c>
      <c r="F11220" s="2">
        <v>25697</v>
      </c>
      <c r="G11220" s="2">
        <v>44727</v>
      </c>
      <c r="H11220" s="2">
        <v>44839</v>
      </c>
      <c r="L11220" s="1" t="s">
        <v>10600</v>
      </c>
    </row>
    <row r="11221" spans="1:12" x14ac:dyDescent="0.35">
      <c r="A11221" s="1" t="s">
        <v>52533</v>
      </c>
      <c r="B11221" t="s">
        <v>25882</v>
      </c>
      <c r="C11221" t="s">
        <v>25725</v>
      </c>
      <c r="D11221" t="s">
        <v>32766</v>
      </c>
      <c r="E11221" s="1" t="s">
        <v>41312</v>
      </c>
      <c r="F11221" s="2">
        <v>34250</v>
      </c>
      <c r="G11221" s="2">
        <v>44742</v>
      </c>
      <c r="H11221" s="2">
        <v>44854</v>
      </c>
      <c r="L11221" s="1" t="s">
        <v>10601</v>
      </c>
    </row>
    <row r="11222" spans="1:12" x14ac:dyDescent="0.35">
      <c r="A11222" s="1" t="s">
        <v>52534</v>
      </c>
      <c r="B11222" t="s">
        <v>32757</v>
      </c>
      <c r="C11222" t="s">
        <v>25617</v>
      </c>
      <c r="D11222" t="s">
        <v>25604</v>
      </c>
      <c r="E11222" s="1" t="s">
        <v>41312</v>
      </c>
      <c r="F11222" s="2">
        <v>36529</v>
      </c>
      <c r="G11222" s="2">
        <v>44742</v>
      </c>
      <c r="H11222" s="2">
        <v>44854</v>
      </c>
      <c r="L11222" s="1" t="s">
        <v>10602</v>
      </c>
    </row>
    <row r="11223" spans="1:12" x14ac:dyDescent="0.35">
      <c r="A11223" s="1" t="s">
        <v>52535</v>
      </c>
      <c r="B11223" t="s">
        <v>29199</v>
      </c>
      <c r="C11223" t="s">
        <v>26591</v>
      </c>
      <c r="D11223" t="s">
        <v>25639</v>
      </c>
      <c r="E11223" s="1" t="s">
        <v>41312</v>
      </c>
      <c r="F11223" s="2">
        <v>28224</v>
      </c>
      <c r="G11223" s="2">
        <v>44732</v>
      </c>
      <c r="H11223" s="2">
        <v>44844</v>
      </c>
      <c r="L11223" s="1" t="s">
        <v>10603</v>
      </c>
    </row>
    <row r="11224" spans="1:12" x14ac:dyDescent="0.35">
      <c r="A11224" s="1" t="s">
        <v>52536</v>
      </c>
      <c r="B11224" t="s">
        <v>25617</v>
      </c>
      <c r="C11224" t="s">
        <v>32767</v>
      </c>
      <c r="D11224" t="s">
        <v>32768</v>
      </c>
      <c r="E11224" s="1" t="s">
        <v>41312</v>
      </c>
      <c r="F11224" s="2">
        <v>23485</v>
      </c>
      <c r="G11224" s="2">
        <v>44727</v>
      </c>
      <c r="H11224" s="2">
        <v>44839</v>
      </c>
      <c r="L11224" s="1" t="s">
        <v>10604</v>
      </c>
    </row>
    <row r="11225" spans="1:12" x14ac:dyDescent="0.35">
      <c r="A11225" s="1" t="s">
        <v>52537</v>
      </c>
      <c r="B11225" t="s">
        <v>26064</v>
      </c>
      <c r="C11225" t="s">
        <v>25992</v>
      </c>
      <c r="D11225" t="s">
        <v>26578</v>
      </c>
      <c r="E11225" s="1" t="s">
        <v>41312</v>
      </c>
      <c r="F11225" s="2">
        <v>26390</v>
      </c>
      <c r="G11225" s="2">
        <v>44727</v>
      </c>
      <c r="H11225" s="2">
        <v>44839</v>
      </c>
      <c r="L11225" s="1" t="s">
        <v>10605</v>
      </c>
    </row>
    <row r="11226" spans="1:12" x14ac:dyDescent="0.35">
      <c r="A11226" s="1" t="s">
        <v>52538</v>
      </c>
      <c r="B11226" t="s">
        <v>29964</v>
      </c>
      <c r="C11226" t="s">
        <v>28075</v>
      </c>
      <c r="D11226" t="s">
        <v>25953</v>
      </c>
      <c r="E11226" s="1" t="s">
        <v>41312</v>
      </c>
      <c r="F11226" s="2">
        <v>27939</v>
      </c>
      <c r="G11226" s="2">
        <v>44727</v>
      </c>
      <c r="H11226" s="2">
        <v>44839</v>
      </c>
      <c r="L11226" s="1" t="s">
        <v>10606</v>
      </c>
    </row>
    <row r="11227" spans="1:12" x14ac:dyDescent="0.35">
      <c r="A11227" s="1" t="s">
        <v>52539</v>
      </c>
      <c r="B11227" t="s">
        <v>25582</v>
      </c>
      <c r="C11227" t="s">
        <v>25601</v>
      </c>
      <c r="D11227" t="s">
        <v>25883</v>
      </c>
      <c r="E11227" s="1" t="s">
        <v>41312</v>
      </c>
      <c r="F11227" s="2">
        <v>27659</v>
      </c>
      <c r="G11227" s="2">
        <v>44741</v>
      </c>
      <c r="H11227" s="2">
        <v>44853</v>
      </c>
      <c r="L11227" s="1" t="s">
        <v>10607</v>
      </c>
    </row>
    <row r="11228" spans="1:12" x14ac:dyDescent="0.35">
      <c r="A11228" s="1" t="s">
        <v>52540</v>
      </c>
      <c r="B11228" t="s">
        <v>25611</v>
      </c>
      <c r="C11228" t="s">
        <v>25882</v>
      </c>
      <c r="D11228" t="s">
        <v>26241</v>
      </c>
      <c r="E11228" s="1" t="s">
        <v>41312</v>
      </c>
      <c r="F11228" s="2">
        <v>26563</v>
      </c>
      <c r="G11228" s="2">
        <v>44741</v>
      </c>
      <c r="H11228" s="2">
        <v>44853</v>
      </c>
      <c r="L11228" s="1" t="s">
        <v>10608</v>
      </c>
    </row>
    <row r="11229" spans="1:12" x14ac:dyDescent="0.35">
      <c r="A11229" s="1" t="s">
        <v>52541</v>
      </c>
      <c r="B11229" t="s">
        <v>26190</v>
      </c>
      <c r="C11229" t="s">
        <v>25900</v>
      </c>
      <c r="D11229" t="s">
        <v>32769</v>
      </c>
      <c r="E11229" s="1" t="s">
        <v>41312</v>
      </c>
      <c r="F11229" s="2">
        <v>26326</v>
      </c>
      <c r="G11229" s="2">
        <v>44741</v>
      </c>
      <c r="H11229" s="2">
        <v>44853</v>
      </c>
      <c r="L11229" s="1" t="s">
        <v>10609</v>
      </c>
    </row>
    <row r="11230" spans="1:12" x14ac:dyDescent="0.35">
      <c r="A11230" s="1" t="s">
        <v>52542</v>
      </c>
      <c r="B11230" t="s">
        <v>26604</v>
      </c>
      <c r="C11230" t="s">
        <v>25911</v>
      </c>
      <c r="D11230" t="s">
        <v>32770</v>
      </c>
      <c r="E11230" s="1" t="s">
        <v>41312</v>
      </c>
      <c r="F11230" s="2">
        <v>24988</v>
      </c>
      <c r="G11230" s="2">
        <v>44741</v>
      </c>
      <c r="H11230" s="2">
        <v>44853</v>
      </c>
      <c r="L11230" s="1" t="s">
        <v>10610</v>
      </c>
    </row>
    <row r="11231" spans="1:12" x14ac:dyDescent="0.35">
      <c r="A11231" s="1" t="s">
        <v>52543</v>
      </c>
      <c r="B11231" t="s">
        <v>25767</v>
      </c>
      <c r="C11231" t="s">
        <v>32055</v>
      </c>
      <c r="D11231" t="s">
        <v>26415</v>
      </c>
      <c r="E11231" s="1" t="s">
        <v>41312</v>
      </c>
      <c r="F11231" s="2">
        <v>34962</v>
      </c>
      <c r="G11231" s="2">
        <v>44741</v>
      </c>
      <c r="H11231" s="2">
        <v>44853</v>
      </c>
      <c r="L11231" s="1" t="s">
        <v>10611</v>
      </c>
    </row>
    <row r="11232" spans="1:12" x14ac:dyDescent="0.35">
      <c r="A11232" s="1" t="s">
        <v>52544</v>
      </c>
      <c r="B11232" t="s">
        <v>27669</v>
      </c>
      <c r="C11232" t="s">
        <v>26022</v>
      </c>
      <c r="D11232" t="s">
        <v>25597</v>
      </c>
      <c r="E11232" s="1" t="s">
        <v>41312</v>
      </c>
      <c r="F11232" s="2">
        <v>22370</v>
      </c>
      <c r="G11232" s="2">
        <v>44741</v>
      </c>
      <c r="H11232" s="2">
        <v>44853</v>
      </c>
      <c r="L11232" s="1" t="s">
        <v>10612</v>
      </c>
    </row>
    <row r="11233" spans="1:12" x14ac:dyDescent="0.35">
      <c r="A11233" s="1" t="s">
        <v>52545</v>
      </c>
      <c r="B11233" t="s">
        <v>25576</v>
      </c>
      <c r="C11233" t="s">
        <v>26604</v>
      </c>
      <c r="D11233" t="s">
        <v>27248</v>
      </c>
      <c r="E11233" s="1" t="s">
        <v>41312</v>
      </c>
      <c r="F11233" s="2">
        <v>33554</v>
      </c>
      <c r="G11233" s="2">
        <v>44741</v>
      </c>
      <c r="H11233" s="2">
        <v>44853</v>
      </c>
      <c r="L11233" s="1" t="s">
        <v>10613</v>
      </c>
    </row>
    <row r="11234" spans="1:12" x14ac:dyDescent="0.35">
      <c r="A11234" s="1" t="s">
        <v>52546</v>
      </c>
      <c r="B11234" t="s">
        <v>26679</v>
      </c>
      <c r="C11234" t="s">
        <v>25596</v>
      </c>
      <c r="D11234" t="s">
        <v>25655</v>
      </c>
      <c r="E11234" s="1" t="s">
        <v>41312</v>
      </c>
      <c r="F11234" s="2">
        <v>35684</v>
      </c>
      <c r="G11234" s="2">
        <v>44741</v>
      </c>
      <c r="H11234" s="2">
        <v>44853</v>
      </c>
      <c r="L11234" s="1" t="s">
        <v>10614</v>
      </c>
    </row>
    <row r="11235" spans="1:12" x14ac:dyDescent="0.35">
      <c r="A11235" s="1" t="s">
        <v>52547</v>
      </c>
      <c r="B11235" t="s">
        <v>25576</v>
      </c>
      <c r="C11235" t="s">
        <v>25579</v>
      </c>
      <c r="D11235" t="s">
        <v>31058</v>
      </c>
      <c r="E11235" s="1" t="s">
        <v>41312</v>
      </c>
      <c r="F11235" s="2">
        <v>25796</v>
      </c>
      <c r="G11235" s="2">
        <v>44741</v>
      </c>
      <c r="H11235" s="2">
        <v>44853</v>
      </c>
      <c r="L11235" s="1" t="s">
        <v>10615</v>
      </c>
    </row>
    <row r="11236" spans="1:12" x14ac:dyDescent="0.35">
      <c r="A11236" s="1" t="s">
        <v>52548</v>
      </c>
      <c r="B11236" t="s">
        <v>27557</v>
      </c>
      <c r="C11236" t="s">
        <v>25576</v>
      </c>
      <c r="D11236" t="s">
        <v>31289</v>
      </c>
      <c r="E11236" s="1" t="s">
        <v>41312</v>
      </c>
      <c r="F11236" s="2">
        <v>32247</v>
      </c>
      <c r="G11236" s="2">
        <v>44741</v>
      </c>
      <c r="H11236" s="2">
        <v>44853</v>
      </c>
      <c r="L11236" s="1" t="s">
        <v>10616</v>
      </c>
    </row>
    <row r="11237" spans="1:12" x14ac:dyDescent="0.35">
      <c r="A11237" s="1" t="s">
        <v>52549</v>
      </c>
      <c r="B11237" t="s">
        <v>25601</v>
      </c>
      <c r="C11237" t="s">
        <v>25595</v>
      </c>
      <c r="D11237" t="s">
        <v>30132</v>
      </c>
      <c r="E11237" s="1" t="s">
        <v>41312</v>
      </c>
      <c r="F11237" s="2">
        <v>23341</v>
      </c>
      <c r="G11237" s="2">
        <v>44741</v>
      </c>
      <c r="H11237" s="2">
        <v>44853</v>
      </c>
      <c r="L11237" s="1" t="s">
        <v>10617</v>
      </c>
    </row>
    <row r="11238" spans="1:12" x14ac:dyDescent="0.35">
      <c r="A11238" s="1" t="s">
        <v>52550</v>
      </c>
      <c r="B11238" t="s">
        <v>32771</v>
      </c>
      <c r="C11238" t="s">
        <v>25585</v>
      </c>
      <c r="D11238" t="s">
        <v>25641</v>
      </c>
      <c r="E11238" s="1" t="s">
        <v>41312</v>
      </c>
      <c r="F11238" s="2">
        <v>35388</v>
      </c>
      <c r="G11238" s="2">
        <v>44741</v>
      </c>
      <c r="H11238" s="2">
        <v>44853</v>
      </c>
      <c r="L11238" s="1" t="s">
        <v>10618</v>
      </c>
    </row>
    <row r="11239" spans="1:12" x14ac:dyDescent="0.35">
      <c r="A11239" s="1" t="s">
        <v>52551</v>
      </c>
      <c r="B11239" t="s">
        <v>26064</v>
      </c>
      <c r="C11239" t="s">
        <v>27669</v>
      </c>
      <c r="D11239" t="s">
        <v>32772</v>
      </c>
      <c r="E11239" s="1" t="s">
        <v>41312</v>
      </c>
      <c r="F11239" s="2">
        <v>31678</v>
      </c>
      <c r="G11239" s="2">
        <v>44741</v>
      </c>
      <c r="H11239" s="2">
        <v>44853</v>
      </c>
      <c r="L11239" s="1" t="s">
        <v>10619</v>
      </c>
    </row>
    <row r="11240" spans="1:12" x14ac:dyDescent="0.35">
      <c r="A11240" s="1" t="s">
        <v>52552</v>
      </c>
      <c r="B11240" t="s">
        <v>25611</v>
      </c>
      <c r="C11240" t="s">
        <v>25595</v>
      </c>
      <c r="D11240" t="s">
        <v>32773</v>
      </c>
      <c r="E11240" s="1" t="s">
        <v>41312</v>
      </c>
      <c r="F11240" s="2">
        <v>33015</v>
      </c>
      <c r="G11240" s="2">
        <v>44725</v>
      </c>
      <c r="H11240" s="2">
        <v>44837</v>
      </c>
      <c r="L11240" s="1" t="s">
        <v>10620</v>
      </c>
    </row>
    <row r="11241" spans="1:12" x14ac:dyDescent="0.35">
      <c r="A11241" s="1" t="s">
        <v>52553</v>
      </c>
      <c r="B11241" t="s">
        <v>26221</v>
      </c>
      <c r="C11241" t="s">
        <v>26295</v>
      </c>
      <c r="D11241" t="s">
        <v>32774</v>
      </c>
      <c r="E11241" s="1" t="s">
        <v>41312</v>
      </c>
      <c r="F11241" s="2">
        <v>19257</v>
      </c>
      <c r="G11241" s="2">
        <v>44725</v>
      </c>
      <c r="H11241" s="2">
        <v>44837</v>
      </c>
      <c r="L11241" s="1" t="s">
        <v>10621</v>
      </c>
    </row>
    <row r="11242" spans="1:12" x14ac:dyDescent="0.35">
      <c r="A11242" s="1" t="s">
        <v>52554</v>
      </c>
      <c r="B11242" t="s">
        <v>26221</v>
      </c>
      <c r="C11242" t="s">
        <v>25905</v>
      </c>
      <c r="D11242" t="s">
        <v>27734</v>
      </c>
      <c r="E11242" s="1" t="s">
        <v>41312</v>
      </c>
      <c r="F11242" s="2">
        <v>23340</v>
      </c>
      <c r="G11242" s="2">
        <v>44725</v>
      </c>
      <c r="H11242" s="2">
        <v>44837</v>
      </c>
      <c r="L11242" s="1" t="s">
        <v>10622</v>
      </c>
    </row>
    <row r="11243" spans="1:12" x14ac:dyDescent="0.35">
      <c r="A11243" s="1" t="s">
        <v>52555</v>
      </c>
      <c r="B11243" t="s">
        <v>25725</v>
      </c>
      <c r="C11243" t="s">
        <v>25576</v>
      </c>
      <c r="D11243" t="s">
        <v>27359</v>
      </c>
      <c r="E11243" s="1" t="s">
        <v>41312</v>
      </c>
      <c r="F11243" s="2">
        <v>31988</v>
      </c>
      <c r="G11243" s="2">
        <v>44741</v>
      </c>
      <c r="H11243" s="2">
        <v>44853</v>
      </c>
      <c r="L11243" s="1" t="s">
        <v>10623</v>
      </c>
    </row>
    <row r="11244" spans="1:12" x14ac:dyDescent="0.35">
      <c r="A11244" s="1" t="s">
        <v>52556</v>
      </c>
      <c r="B11244" t="s">
        <v>26221</v>
      </c>
      <c r="C11244" t="s">
        <v>26147</v>
      </c>
      <c r="D11244" t="s">
        <v>32775</v>
      </c>
      <c r="E11244" s="1" t="s">
        <v>41312</v>
      </c>
      <c r="F11244" s="2">
        <v>31278</v>
      </c>
      <c r="G11244" s="2">
        <v>44742</v>
      </c>
      <c r="H11244" s="2">
        <v>44854</v>
      </c>
      <c r="L11244" s="1" t="s">
        <v>10624</v>
      </c>
    </row>
    <row r="11245" spans="1:12" x14ac:dyDescent="0.35">
      <c r="A11245" s="1" t="s">
        <v>52557</v>
      </c>
      <c r="B11245" t="s">
        <v>26147</v>
      </c>
      <c r="C11245" t="s">
        <v>25711</v>
      </c>
      <c r="D11245" t="s">
        <v>26062</v>
      </c>
      <c r="E11245" s="1" t="s">
        <v>41312</v>
      </c>
      <c r="F11245" s="2">
        <v>22653</v>
      </c>
      <c r="G11245" s="2">
        <v>44742</v>
      </c>
      <c r="H11245" s="2">
        <v>44854</v>
      </c>
      <c r="L11245" s="1" t="s">
        <v>10625</v>
      </c>
    </row>
    <row r="11246" spans="1:12" x14ac:dyDescent="0.35">
      <c r="A11246" s="1" t="s">
        <v>52558</v>
      </c>
      <c r="B11246" t="s">
        <v>32776</v>
      </c>
      <c r="C11246" t="s">
        <v>25611</v>
      </c>
      <c r="D11246" t="s">
        <v>25968</v>
      </c>
      <c r="E11246" s="1" t="s">
        <v>41312</v>
      </c>
      <c r="F11246" s="2">
        <v>34463</v>
      </c>
      <c r="G11246" s="2">
        <v>44741</v>
      </c>
      <c r="H11246" s="2">
        <v>44853</v>
      </c>
      <c r="L11246" s="1" t="s">
        <v>10626</v>
      </c>
    </row>
    <row r="11247" spans="1:12" x14ac:dyDescent="0.35">
      <c r="A11247" s="1" t="s">
        <v>52559</v>
      </c>
      <c r="B11247" t="s">
        <v>25595</v>
      </c>
      <c r="C11247" t="s">
        <v>27991</v>
      </c>
      <c r="D11247" t="s">
        <v>26630</v>
      </c>
      <c r="E11247" s="1" t="s">
        <v>41312</v>
      </c>
      <c r="F11247" s="2">
        <v>22070</v>
      </c>
      <c r="G11247" s="2">
        <v>44741</v>
      </c>
      <c r="H11247" s="2">
        <v>44853</v>
      </c>
      <c r="L11247" s="1" t="s">
        <v>10627</v>
      </c>
    </row>
    <row r="11248" spans="1:12" x14ac:dyDescent="0.35">
      <c r="A11248" s="1" t="s">
        <v>52560</v>
      </c>
      <c r="B11248" t="s">
        <v>25579</v>
      </c>
      <c r="C11248" t="s">
        <v>25595</v>
      </c>
      <c r="D11248" t="s">
        <v>25717</v>
      </c>
      <c r="E11248" s="1" t="s">
        <v>41312</v>
      </c>
      <c r="F11248" s="2">
        <v>28808</v>
      </c>
      <c r="G11248" s="2">
        <v>44741</v>
      </c>
      <c r="H11248" s="2">
        <v>44853</v>
      </c>
      <c r="L11248" s="1" t="s">
        <v>10628</v>
      </c>
    </row>
    <row r="11249" spans="1:12" x14ac:dyDescent="0.35">
      <c r="A11249" s="1" t="s">
        <v>52561</v>
      </c>
      <c r="B11249" t="s">
        <v>25582</v>
      </c>
      <c r="C11249" t="s">
        <v>25576</v>
      </c>
      <c r="D11249" t="s">
        <v>25610</v>
      </c>
      <c r="E11249" s="1" t="s">
        <v>41312</v>
      </c>
      <c r="F11249" s="2">
        <v>30682</v>
      </c>
      <c r="G11249" s="2">
        <v>44735</v>
      </c>
      <c r="H11249" s="2">
        <v>44847</v>
      </c>
      <c r="L11249" s="1" t="s">
        <v>10629</v>
      </c>
    </row>
    <row r="11250" spans="1:12" x14ac:dyDescent="0.35">
      <c r="A11250" s="1" t="s">
        <v>52562</v>
      </c>
      <c r="B11250" t="s">
        <v>26450</v>
      </c>
      <c r="C11250" t="s">
        <v>25582</v>
      </c>
      <c r="D11250" t="s">
        <v>32777</v>
      </c>
      <c r="E11250" s="1" t="s">
        <v>41312</v>
      </c>
      <c r="F11250" s="2">
        <v>31547</v>
      </c>
      <c r="G11250" s="2">
        <v>44735</v>
      </c>
      <c r="H11250" s="2">
        <v>44847</v>
      </c>
      <c r="L11250" s="1" t="s">
        <v>10630</v>
      </c>
    </row>
    <row r="11251" spans="1:12" x14ac:dyDescent="0.35">
      <c r="A11251" s="1" t="s">
        <v>52563</v>
      </c>
      <c r="B11251" t="s">
        <v>25712</v>
      </c>
      <c r="C11251" t="s">
        <v>27713</v>
      </c>
      <c r="D11251" t="s">
        <v>25995</v>
      </c>
      <c r="E11251" s="1" t="s">
        <v>41312</v>
      </c>
      <c r="F11251" s="2">
        <v>35949</v>
      </c>
      <c r="G11251" s="2">
        <v>44735</v>
      </c>
      <c r="H11251" s="2">
        <v>44847</v>
      </c>
      <c r="L11251" s="1" t="s">
        <v>10631</v>
      </c>
    </row>
    <row r="11252" spans="1:12" x14ac:dyDescent="0.35">
      <c r="A11252" s="1" t="s">
        <v>52564</v>
      </c>
      <c r="B11252" t="s">
        <v>25900</v>
      </c>
      <c r="C11252" t="s">
        <v>25699</v>
      </c>
      <c r="D11252" t="s">
        <v>32778</v>
      </c>
      <c r="E11252" s="1" t="s">
        <v>41312</v>
      </c>
      <c r="F11252" s="2">
        <v>25295</v>
      </c>
      <c r="G11252" s="2">
        <v>44742</v>
      </c>
      <c r="H11252" s="2">
        <v>44854</v>
      </c>
      <c r="L11252" s="1" t="s">
        <v>10632</v>
      </c>
    </row>
    <row r="11253" spans="1:12" x14ac:dyDescent="0.35">
      <c r="A11253" s="1" t="s">
        <v>52565</v>
      </c>
      <c r="B11253" t="s">
        <v>26708</v>
      </c>
      <c r="C11253" t="s">
        <v>25595</v>
      </c>
      <c r="D11253" t="s">
        <v>26919</v>
      </c>
      <c r="E11253" s="1" t="s">
        <v>41312</v>
      </c>
      <c r="F11253" s="2">
        <v>27407</v>
      </c>
      <c r="G11253" s="2">
        <v>44741</v>
      </c>
      <c r="H11253" s="2">
        <v>44853</v>
      </c>
      <c r="L11253" s="1" t="s">
        <v>10633</v>
      </c>
    </row>
    <row r="11254" spans="1:12" x14ac:dyDescent="0.35">
      <c r="A11254" s="1" t="s">
        <v>52566</v>
      </c>
      <c r="B11254" t="s">
        <v>26572</v>
      </c>
      <c r="C11254" t="s">
        <v>25761</v>
      </c>
      <c r="D11254" t="s">
        <v>32779</v>
      </c>
      <c r="E11254" s="1" t="s">
        <v>41312</v>
      </c>
      <c r="F11254" s="2">
        <v>37155</v>
      </c>
      <c r="G11254" s="2">
        <v>44741</v>
      </c>
      <c r="H11254" s="2">
        <v>44853</v>
      </c>
      <c r="L11254" s="1" t="s">
        <v>10634</v>
      </c>
    </row>
    <row r="11255" spans="1:12" x14ac:dyDescent="0.35">
      <c r="A11255" s="1" t="s">
        <v>52567</v>
      </c>
      <c r="B11255" t="s">
        <v>31711</v>
      </c>
      <c r="C11255" t="s">
        <v>25579</v>
      </c>
      <c r="D11255" t="s">
        <v>32780</v>
      </c>
      <c r="E11255" s="1" t="s">
        <v>41312</v>
      </c>
      <c r="F11255" s="2">
        <v>37596</v>
      </c>
      <c r="G11255" s="2">
        <v>44741</v>
      </c>
      <c r="H11255" s="2">
        <v>44853</v>
      </c>
    </row>
    <row r="11256" spans="1:12" x14ac:dyDescent="0.35">
      <c r="A11256" s="1" t="s">
        <v>52568</v>
      </c>
      <c r="B11256" t="s">
        <v>17448</v>
      </c>
      <c r="C11256" t="s">
        <v>25941</v>
      </c>
      <c r="D11256" t="s">
        <v>27367</v>
      </c>
      <c r="E11256" s="1" t="s">
        <v>41312</v>
      </c>
      <c r="F11256" s="2">
        <v>32027</v>
      </c>
      <c r="G11256" s="2">
        <v>44741</v>
      </c>
      <c r="H11256" s="2">
        <v>44853</v>
      </c>
      <c r="L11256" s="1" t="s">
        <v>10635</v>
      </c>
    </row>
    <row r="11257" spans="1:12" x14ac:dyDescent="0.35">
      <c r="A11257" s="1" t="s">
        <v>52569</v>
      </c>
      <c r="B11257" t="s">
        <v>25579</v>
      </c>
      <c r="C11257" t="s">
        <v>25595</v>
      </c>
      <c r="D11257" t="s">
        <v>26630</v>
      </c>
      <c r="E11257" s="1" t="s">
        <v>41312</v>
      </c>
      <c r="F11257" s="2">
        <v>32540</v>
      </c>
      <c r="G11257" s="2">
        <v>44741</v>
      </c>
      <c r="H11257" s="2">
        <v>44853</v>
      </c>
      <c r="L11257" s="1" t="s">
        <v>10636</v>
      </c>
    </row>
    <row r="11258" spans="1:12" x14ac:dyDescent="0.35">
      <c r="A11258" s="1" t="s">
        <v>52570</v>
      </c>
      <c r="B11258" t="s">
        <v>25579</v>
      </c>
      <c r="C11258" t="s">
        <v>27991</v>
      </c>
      <c r="D11258" t="s">
        <v>25636</v>
      </c>
      <c r="E11258" s="1" t="s">
        <v>41312</v>
      </c>
      <c r="F11258" s="2">
        <v>29752</v>
      </c>
      <c r="G11258" s="2">
        <v>44741</v>
      </c>
      <c r="H11258" s="2">
        <v>44853</v>
      </c>
      <c r="L11258" s="1" t="s">
        <v>10637</v>
      </c>
    </row>
    <row r="11259" spans="1:12" x14ac:dyDescent="0.35">
      <c r="A11259" s="1" t="s">
        <v>52571</v>
      </c>
      <c r="B11259" t="s">
        <v>25579</v>
      </c>
      <c r="C11259" t="s">
        <v>25582</v>
      </c>
      <c r="D11259" t="s">
        <v>32781</v>
      </c>
      <c r="E11259" s="1" t="s">
        <v>41312</v>
      </c>
      <c r="F11259" s="2">
        <v>35122</v>
      </c>
      <c r="G11259" s="2">
        <v>44741</v>
      </c>
      <c r="H11259" s="2">
        <v>44853</v>
      </c>
      <c r="L11259" s="1" t="s">
        <v>10638</v>
      </c>
    </row>
    <row r="11260" spans="1:12" x14ac:dyDescent="0.35">
      <c r="A11260" s="1" t="s">
        <v>52572</v>
      </c>
      <c r="B11260" t="s">
        <v>26221</v>
      </c>
      <c r="C11260" t="s">
        <v>25656</v>
      </c>
      <c r="D11260" t="s">
        <v>26955</v>
      </c>
      <c r="E11260" s="1" t="s">
        <v>41312</v>
      </c>
      <c r="F11260" s="2">
        <v>29797</v>
      </c>
      <c r="G11260" s="2">
        <v>44742</v>
      </c>
      <c r="H11260" s="2">
        <v>44854</v>
      </c>
      <c r="L11260" s="1" t="s">
        <v>10639</v>
      </c>
    </row>
    <row r="11261" spans="1:12" x14ac:dyDescent="0.35">
      <c r="A11261" s="1" t="s">
        <v>52573</v>
      </c>
      <c r="B11261" t="s">
        <v>25611</v>
      </c>
      <c r="C11261" t="s">
        <v>32570</v>
      </c>
      <c r="D11261" t="s">
        <v>32782</v>
      </c>
      <c r="E11261" s="1" t="s">
        <v>41312</v>
      </c>
      <c r="F11261" s="2">
        <v>23995</v>
      </c>
      <c r="G11261" s="2">
        <v>44742</v>
      </c>
      <c r="H11261" s="2">
        <v>44854</v>
      </c>
      <c r="L11261" s="1" t="s">
        <v>10640</v>
      </c>
    </row>
    <row r="11262" spans="1:12" x14ac:dyDescent="0.35">
      <c r="A11262" s="1" t="s">
        <v>52574</v>
      </c>
      <c r="B11262" t="s">
        <v>26197</v>
      </c>
      <c r="C11262" t="s">
        <v>25905</v>
      </c>
      <c r="D11262" t="s">
        <v>32783</v>
      </c>
      <c r="E11262" s="1" t="s">
        <v>41312</v>
      </c>
      <c r="F11262" s="2">
        <v>30257</v>
      </c>
      <c r="G11262" s="2">
        <v>44742</v>
      </c>
      <c r="H11262" s="2">
        <v>44854</v>
      </c>
      <c r="L11262" s="1" t="s">
        <v>10641</v>
      </c>
    </row>
    <row r="11263" spans="1:12" x14ac:dyDescent="0.35">
      <c r="A11263" s="1" t="s">
        <v>52575</v>
      </c>
      <c r="B11263" t="s">
        <v>25928</v>
      </c>
      <c r="C11263" t="s">
        <v>25611</v>
      </c>
      <c r="D11263" t="s">
        <v>25698</v>
      </c>
      <c r="E11263" s="1" t="s">
        <v>41312</v>
      </c>
      <c r="F11263" s="2">
        <v>33989</v>
      </c>
      <c r="G11263" s="2">
        <v>44735</v>
      </c>
      <c r="H11263" s="2">
        <v>44847</v>
      </c>
      <c r="L11263" s="1" t="s">
        <v>10642</v>
      </c>
    </row>
    <row r="11264" spans="1:12" x14ac:dyDescent="0.35">
      <c r="A11264" s="1" t="s">
        <v>52576</v>
      </c>
      <c r="B11264" t="s">
        <v>31283</v>
      </c>
      <c r="C11264" t="s">
        <v>26604</v>
      </c>
      <c r="D11264" t="s">
        <v>26851</v>
      </c>
      <c r="E11264" s="1" t="s">
        <v>41312</v>
      </c>
      <c r="F11264" s="2">
        <v>26535</v>
      </c>
      <c r="G11264" s="2">
        <v>44735</v>
      </c>
      <c r="H11264" s="2">
        <v>44847</v>
      </c>
      <c r="L11264" s="1" t="s">
        <v>10643</v>
      </c>
    </row>
    <row r="11265" spans="1:12" x14ac:dyDescent="0.35">
      <c r="A11265" s="1" t="s">
        <v>52577</v>
      </c>
      <c r="B11265" t="s">
        <v>26147</v>
      </c>
      <c r="C11265" t="s">
        <v>25582</v>
      </c>
      <c r="D11265" t="s">
        <v>27079</v>
      </c>
      <c r="E11265" s="1" t="s">
        <v>41312</v>
      </c>
      <c r="F11265" s="2">
        <v>23231</v>
      </c>
      <c r="G11265" s="2">
        <v>44735</v>
      </c>
      <c r="H11265" s="2">
        <v>44847</v>
      </c>
      <c r="L11265" s="1" t="s">
        <v>10644</v>
      </c>
    </row>
    <row r="11266" spans="1:12" x14ac:dyDescent="0.35">
      <c r="A11266" s="1" t="s">
        <v>52578</v>
      </c>
      <c r="B11266" t="s">
        <v>25928</v>
      </c>
      <c r="C11266" t="s">
        <v>25611</v>
      </c>
      <c r="D11266" t="s">
        <v>25663</v>
      </c>
      <c r="E11266" s="1" t="s">
        <v>41312</v>
      </c>
      <c r="F11266" s="2">
        <v>37474</v>
      </c>
      <c r="G11266" s="2">
        <v>44735</v>
      </c>
      <c r="H11266" s="2">
        <v>44847</v>
      </c>
      <c r="L11266" s="1" t="s">
        <v>10645</v>
      </c>
    </row>
    <row r="11267" spans="1:12" x14ac:dyDescent="0.35">
      <c r="A11267" s="1" t="s">
        <v>52579</v>
      </c>
      <c r="B11267" t="s">
        <v>25611</v>
      </c>
      <c r="C11267" t="s">
        <v>25611</v>
      </c>
      <c r="D11267" t="s">
        <v>25825</v>
      </c>
      <c r="E11267" s="1" t="s">
        <v>41312</v>
      </c>
      <c r="F11267" s="2">
        <v>26723</v>
      </c>
      <c r="G11267" s="2">
        <v>44735</v>
      </c>
      <c r="H11267" s="2">
        <v>44847</v>
      </c>
      <c r="L11267" s="1" t="s">
        <v>10646</v>
      </c>
    </row>
    <row r="11268" spans="1:12" x14ac:dyDescent="0.35">
      <c r="A11268" s="1" t="s">
        <v>52580</v>
      </c>
      <c r="B11268" t="s">
        <v>25601</v>
      </c>
      <c r="C11268" t="s">
        <v>25730</v>
      </c>
      <c r="D11268" t="s">
        <v>25583</v>
      </c>
      <c r="E11268" s="1" t="s">
        <v>41312</v>
      </c>
      <c r="F11268" s="2">
        <v>26673</v>
      </c>
      <c r="G11268" s="2">
        <v>44733</v>
      </c>
      <c r="H11268" s="2">
        <v>44845</v>
      </c>
      <c r="L11268" s="1" t="s">
        <v>10647</v>
      </c>
    </row>
    <row r="11269" spans="1:12" x14ac:dyDescent="0.35">
      <c r="A11269" s="1" t="s">
        <v>52581</v>
      </c>
      <c r="B11269" t="s">
        <v>25576</v>
      </c>
      <c r="C11269" t="s">
        <v>26490</v>
      </c>
      <c r="D11269" t="s">
        <v>26148</v>
      </c>
      <c r="E11269" s="1" t="s">
        <v>41312</v>
      </c>
      <c r="F11269" s="2">
        <v>33161</v>
      </c>
      <c r="G11269" s="2">
        <v>44733</v>
      </c>
      <c r="H11269" s="2">
        <v>44845</v>
      </c>
      <c r="L11269" s="1" t="s">
        <v>10648</v>
      </c>
    </row>
    <row r="11270" spans="1:12" x14ac:dyDescent="0.35">
      <c r="A11270" s="1" t="s">
        <v>52582</v>
      </c>
      <c r="B11270" t="s">
        <v>27189</v>
      </c>
      <c r="C11270" t="s">
        <v>25611</v>
      </c>
      <c r="D11270" t="s">
        <v>32784</v>
      </c>
      <c r="E11270" s="1" t="s">
        <v>41312</v>
      </c>
      <c r="F11270" s="2">
        <v>20974</v>
      </c>
      <c r="G11270" s="2">
        <v>44733</v>
      </c>
      <c r="H11270" s="2">
        <v>44845</v>
      </c>
      <c r="L11270" s="1" t="s">
        <v>10649</v>
      </c>
    </row>
    <row r="11271" spans="1:12" x14ac:dyDescent="0.35">
      <c r="A11271" s="1" t="s">
        <v>52583</v>
      </c>
      <c r="B11271" t="s">
        <v>25694</v>
      </c>
      <c r="C11271" t="s">
        <v>26188</v>
      </c>
      <c r="D11271" t="s">
        <v>32785</v>
      </c>
      <c r="E11271" s="1" t="s">
        <v>41312</v>
      </c>
      <c r="F11271" s="2">
        <v>37414</v>
      </c>
      <c r="G11271" s="2">
        <v>44733</v>
      </c>
      <c r="H11271" s="2">
        <v>44845</v>
      </c>
      <c r="L11271" s="1" t="s">
        <v>10650</v>
      </c>
    </row>
    <row r="11272" spans="1:12" x14ac:dyDescent="0.35">
      <c r="A11272" s="1" t="s">
        <v>52584</v>
      </c>
      <c r="B11272" t="s">
        <v>25699</v>
      </c>
      <c r="C11272" t="s">
        <v>25761</v>
      </c>
      <c r="D11272" t="s">
        <v>25942</v>
      </c>
      <c r="E11272" s="1" t="s">
        <v>41312</v>
      </c>
      <c r="F11272" s="2">
        <v>29825</v>
      </c>
      <c r="G11272" s="2">
        <v>44733</v>
      </c>
      <c r="H11272" s="2">
        <v>44845</v>
      </c>
      <c r="L11272" s="1" t="s">
        <v>10651</v>
      </c>
    </row>
    <row r="11273" spans="1:12" x14ac:dyDescent="0.35">
      <c r="A11273" s="1" t="s">
        <v>52585</v>
      </c>
      <c r="B11273" t="s">
        <v>25585</v>
      </c>
      <c r="C11273" t="s">
        <v>26818</v>
      </c>
      <c r="D11273" t="s">
        <v>25794</v>
      </c>
      <c r="E11273" s="1" t="s">
        <v>41312</v>
      </c>
      <c r="F11273" s="2">
        <v>34301</v>
      </c>
      <c r="G11273" s="2">
        <v>44740</v>
      </c>
      <c r="H11273" s="2">
        <v>44852</v>
      </c>
      <c r="L11273" s="1" t="s">
        <v>10652</v>
      </c>
    </row>
    <row r="11274" spans="1:12" x14ac:dyDescent="0.35">
      <c r="A11274" s="1" t="s">
        <v>52586</v>
      </c>
      <c r="B11274" t="s">
        <v>26832</v>
      </c>
      <c r="C11274" t="s">
        <v>25900</v>
      </c>
      <c r="D11274" t="s">
        <v>32786</v>
      </c>
      <c r="E11274" s="1" t="s">
        <v>41312</v>
      </c>
      <c r="F11274" s="2">
        <v>30354</v>
      </c>
      <c r="G11274" s="2">
        <v>44740</v>
      </c>
      <c r="H11274" s="2">
        <v>44852</v>
      </c>
      <c r="L11274" s="1" t="s">
        <v>10653</v>
      </c>
    </row>
    <row r="11275" spans="1:12" x14ac:dyDescent="0.35">
      <c r="A11275" s="1" t="s">
        <v>52587</v>
      </c>
      <c r="B11275" t="s">
        <v>26832</v>
      </c>
      <c r="C11275" t="s">
        <v>25900</v>
      </c>
      <c r="D11275" t="s">
        <v>32787</v>
      </c>
      <c r="E11275" s="1" t="s">
        <v>41312</v>
      </c>
      <c r="F11275" s="2">
        <v>30796</v>
      </c>
      <c r="G11275" s="2">
        <v>44740</v>
      </c>
      <c r="H11275" s="2">
        <v>44852</v>
      </c>
      <c r="L11275" s="1" t="s">
        <v>10654</v>
      </c>
    </row>
    <row r="11276" spans="1:12" x14ac:dyDescent="0.35">
      <c r="A11276" s="1" t="s">
        <v>52588</v>
      </c>
      <c r="B11276" t="s">
        <v>25785</v>
      </c>
      <c r="C11276" t="s">
        <v>26238</v>
      </c>
      <c r="D11276" t="s">
        <v>25780</v>
      </c>
      <c r="E11276" s="1" t="s">
        <v>41312</v>
      </c>
      <c r="F11276" s="2">
        <v>27245</v>
      </c>
      <c r="G11276" s="2">
        <v>44736</v>
      </c>
      <c r="H11276" s="2">
        <v>44848</v>
      </c>
      <c r="L11276" s="1" t="s">
        <v>10655</v>
      </c>
    </row>
    <row r="11277" spans="1:12" x14ac:dyDescent="0.35">
      <c r="A11277" s="1" t="s">
        <v>52589</v>
      </c>
      <c r="B11277" t="s">
        <v>25920</v>
      </c>
      <c r="C11277" t="s">
        <v>30049</v>
      </c>
      <c r="D11277" t="s">
        <v>25931</v>
      </c>
      <c r="E11277" s="1" t="s">
        <v>41312</v>
      </c>
      <c r="F11277" s="2">
        <v>21524</v>
      </c>
      <c r="G11277" s="2">
        <v>44736</v>
      </c>
      <c r="H11277" s="2">
        <v>44848</v>
      </c>
      <c r="L11277" s="1" t="s">
        <v>10656</v>
      </c>
    </row>
    <row r="11278" spans="1:12" x14ac:dyDescent="0.35">
      <c r="A11278" s="1" t="s">
        <v>52590</v>
      </c>
      <c r="B11278" t="s">
        <v>25582</v>
      </c>
      <c r="C11278" t="s">
        <v>32788</v>
      </c>
      <c r="D11278" t="s">
        <v>32789</v>
      </c>
      <c r="E11278" s="1" t="s">
        <v>41312</v>
      </c>
      <c r="F11278" s="2">
        <v>31797</v>
      </c>
      <c r="G11278" s="2">
        <v>44742</v>
      </c>
      <c r="H11278" s="2">
        <v>44854</v>
      </c>
      <c r="L11278" s="1" t="s">
        <v>10657</v>
      </c>
    </row>
    <row r="11279" spans="1:12" x14ac:dyDescent="0.35">
      <c r="A11279" s="1" t="s">
        <v>52591</v>
      </c>
      <c r="B11279" t="s">
        <v>25622</v>
      </c>
      <c r="C11279" t="s">
        <v>25726</v>
      </c>
      <c r="D11279" t="s">
        <v>30218</v>
      </c>
      <c r="E11279" s="1" t="s">
        <v>41312</v>
      </c>
      <c r="F11279" s="2">
        <v>37305</v>
      </c>
      <c r="G11279" s="2">
        <v>44726</v>
      </c>
      <c r="H11279" s="2">
        <v>44838</v>
      </c>
      <c r="L11279" s="1" t="s">
        <v>10658</v>
      </c>
    </row>
    <row r="11280" spans="1:12" x14ac:dyDescent="0.35">
      <c r="A11280" s="1" t="s">
        <v>52592</v>
      </c>
      <c r="B11280" t="s">
        <v>25688</v>
      </c>
      <c r="C11280" t="s">
        <v>25601</v>
      </c>
      <c r="D11280" t="s">
        <v>32790</v>
      </c>
      <c r="E11280" s="1" t="s">
        <v>41312</v>
      </c>
      <c r="F11280" s="2">
        <v>23311</v>
      </c>
      <c r="G11280" s="2">
        <v>44740</v>
      </c>
      <c r="H11280" s="2">
        <v>44852</v>
      </c>
      <c r="L11280" s="1" t="s">
        <v>10659</v>
      </c>
    </row>
    <row r="11281" spans="1:12" x14ac:dyDescent="0.35">
      <c r="A11281" s="1" t="s">
        <v>52593</v>
      </c>
      <c r="B11281" t="s">
        <v>27639</v>
      </c>
      <c r="C11281" t="s">
        <v>31074</v>
      </c>
      <c r="D11281" t="s">
        <v>27643</v>
      </c>
      <c r="E11281" s="1" t="s">
        <v>41312</v>
      </c>
      <c r="F11281" s="2">
        <v>19387</v>
      </c>
      <c r="G11281" s="2">
        <v>44733</v>
      </c>
      <c r="H11281" s="2">
        <v>44845</v>
      </c>
      <c r="L11281" s="1" t="s">
        <v>10660</v>
      </c>
    </row>
    <row r="11282" spans="1:12" x14ac:dyDescent="0.35">
      <c r="A11282" s="1" t="s">
        <v>52594</v>
      </c>
      <c r="B11282" t="s">
        <v>25690</v>
      </c>
      <c r="C11282" t="s">
        <v>25988</v>
      </c>
      <c r="D11282" t="s">
        <v>32791</v>
      </c>
      <c r="E11282" s="1" t="s">
        <v>41312</v>
      </c>
      <c r="F11282" s="2">
        <v>35528</v>
      </c>
      <c r="G11282" s="2">
        <v>44733</v>
      </c>
      <c r="H11282" s="2">
        <v>44845</v>
      </c>
      <c r="L11282" s="1" t="s">
        <v>10661</v>
      </c>
    </row>
    <row r="11283" spans="1:12" x14ac:dyDescent="0.35">
      <c r="A11283" s="1" t="s">
        <v>52595</v>
      </c>
      <c r="B11283" t="s">
        <v>25585</v>
      </c>
      <c r="C11283" t="s">
        <v>25579</v>
      </c>
      <c r="D11283" t="s">
        <v>32792</v>
      </c>
      <c r="E11283" s="1" t="s">
        <v>41312</v>
      </c>
      <c r="F11283" s="2">
        <v>34140</v>
      </c>
      <c r="G11283" s="2">
        <v>44733</v>
      </c>
      <c r="H11283" s="2">
        <v>44845</v>
      </c>
      <c r="L11283" s="1" t="s">
        <v>10662</v>
      </c>
    </row>
    <row r="11284" spans="1:12" x14ac:dyDescent="0.35">
      <c r="A11284" s="1" t="s">
        <v>52596</v>
      </c>
      <c r="B11284" t="s">
        <v>25900</v>
      </c>
      <c r="C11284" t="s">
        <v>25596</v>
      </c>
      <c r="D11284" t="s">
        <v>26025</v>
      </c>
      <c r="E11284" s="1" t="s">
        <v>41312</v>
      </c>
      <c r="F11284" s="2">
        <v>20721</v>
      </c>
      <c r="G11284" s="2">
        <v>44740</v>
      </c>
      <c r="H11284" s="2">
        <v>44852</v>
      </c>
      <c r="L11284" s="1" t="s">
        <v>10653</v>
      </c>
    </row>
    <row r="11285" spans="1:12" x14ac:dyDescent="0.35">
      <c r="A11285" s="1" t="s">
        <v>52597</v>
      </c>
      <c r="B11285" t="s">
        <v>26277</v>
      </c>
      <c r="C11285" t="s">
        <v>32793</v>
      </c>
      <c r="D11285" t="s">
        <v>25648</v>
      </c>
      <c r="E11285" s="1" t="s">
        <v>41312</v>
      </c>
      <c r="F11285" s="2">
        <v>26146</v>
      </c>
      <c r="G11285" s="2">
        <v>44740</v>
      </c>
      <c r="H11285" s="2">
        <v>44852</v>
      </c>
      <c r="L11285" s="1" t="s">
        <v>10663</v>
      </c>
    </row>
    <row r="11286" spans="1:12" x14ac:dyDescent="0.35">
      <c r="A11286" s="1" t="s">
        <v>52598</v>
      </c>
      <c r="B11286" t="s">
        <v>25595</v>
      </c>
      <c r="C11286" t="s">
        <v>25607</v>
      </c>
      <c r="D11286" t="s">
        <v>25923</v>
      </c>
      <c r="E11286" s="1" t="s">
        <v>41312</v>
      </c>
      <c r="F11286" s="2">
        <v>26842</v>
      </c>
      <c r="G11286" s="2">
        <v>44740</v>
      </c>
      <c r="H11286" s="2">
        <v>44852</v>
      </c>
      <c r="L11286" s="1" t="s">
        <v>10664</v>
      </c>
    </row>
    <row r="11287" spans="1:12" x14ac:dyDescent="0.35">
      <c r="A11287" s="1" t="s">
        <v>52599</v>
      </c>
      <c r="B11287" t="s">
        <v>25925</v>
      </c>
      <c r="C11287" t="s">
        <v>25611</v>
      </c>
      <c r="D11287" t="s">
        <v>25649</v>
      </c>
      <c r="E11287" s="1" t="s">
        <v>41312</v>
      </c>
      <c r="F11287" s="2">
        <v>35741</v>
      </c>
      <c r="G11287" s="2">
        <v>44736</v>
      </c>
      <c r="H11287" s="2">
        <v>44848</v>
      </c>
      <c r="L11287" s="1" t="s">
        <v>10665</v>
      </c>
    </row>
    <row r="11288" spans="1:12" x14ac:dyDescent="0.35">
      <c r="A11288" s="1" t="s">
        <v>52600</v>
      </c>
      <c r="B11288" t="s">
        <v>28755</v>
      </c>
      <c r="C11288" t="s">
        <v>25579</v>
      </c>
      <c r="D11288" t="s">
        <v>32794</v>
      </c>
      <c r="E11288" s="1" t="s">
        <v>41312</v>
      </c>
      <c r="F11288" s="2">
        <v>33986</v>
      </c>
      <c r="G11288" s="2">
        <v>44736</v>
      </c>
      <c r="H11288" s="2">
        <v>44848</v>
      </c>
      <c r="L11288" s="1" t="s">
        <v>10666</v>
      </c>
    </row>
    <row r="11289" spans="1:12" x14ac:dyDescent="0.35">
      <c r="A11289" s="1" t="s">
        <v>52601</v>
      </c>
      <c r="B11289" t="s">
        <v>25662</v>
      </c>
      <c r="C11289" t="s">
        <v>25579</v>
      </c>
      <c r="D11289" t="s">
        <v>25603</v>
      </c>
      <c r="E11289" s="1" t="s">
        <v>41313</v>
      </c>
      <c r="F11289" s="2">
        <v>37211</v>
      </c>
      <c r="G11289" s="2">
        <v>44736</v>
      </c>
      <c r="H11289" s="2">
        <v>44848</v>
      </c>
      <c r="L11289" s="1" t="s">
        <v>10667</v>
      </c>
    </row>
    <row r="11290" spans="1:12" x14ac:dyDescent="0.35">
      <c r="A11290" s="1" t="s">
        <v>52602</v>
      </c>
      <c r="B11290" t="s">
        <v>26648</v>
      </c>
      <c r="C11290" t="s">
        <v>26604</v>
      </c>
      <c r="D11290" t="s">
        <v>32795</v>
      </c>
      <c r="E11290" s="1" t="s">
        <v>41312</v>
      </c>
      <c r="F11290" s="2">
        <v>30869</v>
      </c>
      <c r="G11290" s="2">
        <v>44736</v>
      </c>
      <c r="H11290" s="2">
        <v>44848</v>
      </c>
      <c r="L11290" s="1" t="s">
        <v>10668</v>
      </c>
    </row>
    <row r="11291" spans="1:12" x14ac:dyDescent="0.35">
      <c r="A11291" s="1" t="s">
        <v>52603</v>
      </c>
      <c r="B11291" t="s">
        <v>25656</v>
      </c>
      <c r="C11291" t="s">
        <v>26309</v>
      </c>
      <c r="D11291" t="s">
        <v>27650</v>
      </c>
      <c r="E11291" s="1" t="s">
        <v>41312</v>
      </c>
      <c r="F11291" s="2">
        <v>30136</v>
      </c>
      <c r="G11291" s="2">
        <v>44739</v>
      </c>
      <c r="H11291" s="2">
        <v>44851</v>
      </c>
      <c r="L11291" s="1" t="s">
        <v>10669</v>
      </c>
    </row>
    <row r="11292" spans="1:12" x14ac:dyDescent="0.35">
      <c r="A11292" s="1" t="s">
        <v>52604</v>
      </c>
      <c r="B11292" t="s">
        <v>26484</v>
      </c>
      <c r="C11292" t="s">
        <v>26740</v>
      </c>
      <c r="D11292" t="s">
        <v>32796</v>
      </c>
      <c r="E11292" s="1" t="s">
        <v>41312</v>
      </c>
      <c r="F11292" s="2">
        <v>37004</v>
      </c>
      <c r="G11292" s="2">
        <v>44739</v>
      </c>
      <c r="H11292" s="2">
        <v>44851</v>
      </c>
      <c r="L11292" s="1" t="s">
        <v>10670</v>
      </c>
    </row>
    <row r="11293" spans="1:12" x14ac:dyDescent="0.35">
      <c r="A11293" s="1" t="s">
        <v>52605</v>
      </c>
      <c r="B11293" t="s">
        <v>26439</v>
      </c>
      <c r="C11293" t="s">
        <v>25601</v>
      </c>
      <c r="D11293" t="s">
        <v>25660</v>
      </c>
      <c r="E11293" s="1" t="s">
        <v>41312</v>
      </c>
      <c r="F11293" s="2">
        <v>33353</v>
      </c>
      <c r="G11293" s="2">
        <v>44739</v>
      </c>
      <c r="H11293" s="2">
        <v>44851</v>
      </c>
      <c r="L11293" s="1" t="s">
        <v>10671</v>
      </c>
    </row>
    <row r="11294" spans="1:12" x14ac:dyDescent="0.35">
      <c r="A11294" s="1" t="s">
        <v>52606</v>
      </c>
      <c r="B11294" t="s">
        <v>26818</v>
      </c>
      <c r="C11294" t="s">
        <v>25595</v>
      </c>
      <c r="D11294" t="s">
        <v>32797</v>
      </c>
      <c r="E11294" s="1" t="s">
        <v>41312</v>
      </c>
      <c r="F11294" s="2">
        <v>28719</v>
      </c>
      <c r="G11294" s="2">
        <v>44736</v>
      </c>
      <c r="H11294" s="2">
        <v>44848</v>
      </c>
      <c r="L11294" s="1" t="s">
        <v>10672</v>
      </c>
    </row>
    <row r="11295" spans="1:12" x14ac:dyDescent="0.35">
      <c r="A11295" s="1" t="s">
        <v>52607</v>
      </c>
      <c r="B11295" t="s">
        <v>32798</v>
      </c>
      <c r="C11295" t="s">
        <v>26022</v>
      </c>
      <c r="D11295" t="s">
        <v>25604</v>
      </c>
      <c r="E11295" s="1" t="s">
        <v>41312</v>
      </c>
      <c r="F11295" s="2">
        <v>24347</v>
      </c>
      <c r="G11295" s="2">
        <v>44736</v>
      </c>
      <c r="H11295" s="2">
        <v>44848</v>
      </c>
      <c r="L11295" s="1" t="s">
        <v>10673</v>
      </c>
    </row>
    <row r="11296" spans="1:12" x14ac:dyDescent="0.35">
      <c r="A11296" s="1" t="s">
        <v>52608</v>
      </c>
      <c r="B11296" t="s">
        <v>32799</v>
      </c>
      <c r="C11296" t="s">
        <v>29964</v>
      </c>
      <c r="D11296" t="s">
        <v>26440</v>
      </c>
      <c r="E11296" s="1" t="s">
        <v>41312</v>
      </c>
      <c r="F11296" s="2">
        <v>35000</v>
      </c>
      <c r="G11296" s="2">
        <v>44739</v>
      </c>
      <c r="H11296" s="2">
        <v>44851</v>
      </c>
      <c r="L11296" s="1" t="s">
        <v>10674</v>
      </c>
    </row>
    <row r="11297" spans="1:12" x14ac:dyDescent="0.35">
      <c r="A11297" s="1" t="s">
        <v>52609</v>
      </c>
      <c r="B11297" t="s">
        <v>28662</v>
      </c>
      <c r="C11297" t="s">
        <v>25725</v>
      </c>
      <c r="D11297" t="s">
        <v>32800</v>
      </c>
      <c r="E11297" s="1" t="s">
        <v>41313</v>
      </c>
      <c r="F11297" s="2">
        <v>34797</v>
      </c>
      <c r="G11297" s="2">
        <v>44739</v>
      </c>
      <c r="H11297" s="2">
        <v>44851</v>
      </c>
      <c r="L11297" s="1" t="s">
        <v>10675</v>
      </c>
    </row>
    <row r="11298" spans="1:12" x14ac:dyDescent="0.35">
      <c r="A11298" s="1" t="s">
        <v>52610</v>
      </c>
      <c r="B11298" t="s">
        <v>27557</v>
      </c>
      <c r="C11298" t="s">
        <v>25601</v>
      </c>
      <c r="D11298" t="s">
        <v>32801</v>
      </c>
      <c r="E11298" s="1" t="s">
        <v>41312</v>
      </c>
      <c r="F11298" s="2">
        <v>31304</v>
      </c>
      <c r="G11298" s="2">
        <v>44739</v>
      </c>
      <c r="H11298" s="2">
        <v>44851</v>
      </c>
      <c r="L11298" s="1" t="s">
        <v>10676</v>
      </c>
    </row>
    <row r="11299" spans="1:12" x14ac:dyDescent="0.35">
      <c r="A11299" s="1" t="s">
        <v>52611</v>
      </c>
      <c r="B11299" t="s">
        <v>25725</v>
      </c>
      <c r="C11299" t="s">
        <v>30577</v>
      </c>
      <c r="D11299" t="s">
        <v>25612</v>
      </c>
      <c r="E11299" s="1" t="s">
        <v>41312</v>
      </c>
      <c r="F11299" s="2">
        <v>32486</v>
      </c>
      <c r="G11299" s="2">
        <v>44739</v>
      </c>
      <c r="H11299" s="2">
        <v>44851</v>
      </c>
      <c r="L11299" s="1" t="s">
        <v>10677</v>
      </c>
    </row>
    <row r="11300" spans="1:12" x14ac:dyDescent="0.35">
      <c r="A11300" s="1" t="s">
        <v>52612</v>
      </c>
      <c r="B11300" t="s">
        <v>25723</v>
      </c>
      <c r="C11300" t="s">
        <v>25848</v>
      </c>
      <c r="D11300" t="s">
        <v>5656</v>
      </c>
      <c r="E11300" s="1" t="s">
        <v>41312</v>
      </c>
      <c r="F11300" s="2">
        <v>28313</v>
      </c>
      <c r="G11300" s="2">
        <v>44739</v>
      </c>
      <c r="H11300" s="2">
        <v>44851</v>
      </c>
      <c r="L11300" s="1" t="s">
        <v>10678</v>
      </c>
    </row>
    <row r="11301" spans="1:12" x14ac:dyDescent="0.35">
      <c r="A11301" s="1" t="s">
        <v>52613</v>
      </c>
      <c r="B11301" t="s">
        <v>25716</v>
      </c>
      <c r="C11301" t="s">
        <v>25716</v>
      </c>
      <c r="D11301" t="s">
        <v>32802</v>
      </c>
      <c r="E11301" s="1" t="s">
        <v>41312</v>
      </c>
      <c r="F11301" s="2">
        <v>19497</v>
      </c>
      <c r="G11301" s="2">
        <v>44742</v>
      </c>
      <c r="H11301" s="2">
        <v>44854</v>
      </c>
      <c r="L11301" s="1" t="s">
        <v>10679</v>
      </c>
    </row>
    <row r="11302" spans="1:12" x14ac:dyDescent="0.35">
      <c r="A11302" s="1" t="s">
        <v>52614</v>
      </c>
      <c r="B11302" t="s">
        <v>25595</v>
      </c>
      <c r="C11302" t="s">
        <v>25690</v>
      </c>
      <c r="D11302" t="s">
        <v>32803</v>
      </c>
      <c r="E11302" s="1" t="s">
        <v>41312</v>
      </c>
      <c r="F11302" s="2">
        <v>35450</v>
      </c>
      <c r="G11302" s="2">
        <v>44739</v>
      </c>
      <c r="H11302" s="2">
        <v>44851</v>
      </c>
      <c r="L11302" s="1" t="s">
        <v>10680</v>
      </c>
    </row>
    <row r="11303" spans="1:12" x14ac:dyDescent="0.35">
      <c r="A11303" s="1" t="s">
        <v>52615</v>
      </c>
      <c r="B11303" t="s">
        <v>25601</v>
      </c>
      <c r="C11303" t="s">
        <v>25601</v>
      </c>
      <c r="D11303" t="s">
        <v>6523</v>
      </c>
      <c r="E11303" s="1" t="s">
        <v>41312</v>
      </c>
      <c r="F11303" s="2">
        <v>31779</v>
      </c>
      <c r="G11303" s="2">
        <v>44742</v>
      </c>
      <c r="H11303" s="2">
        <v>44854</v>
      </c>
      <c r="L11303" s="1" t="s">
        <v>10681</v>
      </c>
    </row>
    <row r="11304" spans="1:12" x14ac:dyDescent="0.35">
      <c r="A11304" s="1" t="s">
        <v>52616</v>
      </c>
      <c r="B11304" t="s">
        <v>25971</v>
      </c>
      <c r="C11304" t="s">
        <v>25576</v>
      </c>
      <c r="D11304" t="s">
        <v>25604</v>
      </c>
      <c r="E11304" s="1" t="s">
        <v>41312</v>
      </c>
      <c r="F11304" s="2">
        <v>34403</v>
      </c>
      <c r="G11304" s="2">
        <v>44742</v>
      </c>
      <c r="H11304" s="2">
        <v>44854</v>
      </c>
      <c r="L11304" s="1" t="s">
        <v>10682</v>
      </c>
    </row>
    <row r="11305" spans="1:12" x14ac:dyDescent="0.35">
      <c r="A11305" s="1" t="s">
        <v>52617</v>
      </c>
      <c r="B11305" t="s">
        <v>25928</v>
      </c>
      <c r="C11305" t="s">
        <v>26295</v>
      </c>
      <c r="D11305" t="s">
        <v>28117</v>
      </c>
      <c r="E11305" s="1" t="s">
        <v>41312</v>
      </c>
      <c r="F11305" s="2">
        <v>32660</v>
      </c>
      <c r="G11305" s="2">
        <v>44742</v>
      </c>
      <c r="H11305" s="2">
        <v>44854</v>
      </c>
      <c r="L11305" s="1" t="s">
        <v>10683</v>
      </c>
    </row>
    <row r="11306" spans="1:12" x14ac:dyDescent="0.35">
      <c r="A11306" s="1" t="s">
        <v>52618</v>
      </c>
      <c r="B11306" t="s">
        <v>32804</v>
      </c>
      <c r="C11306" t="s">
        <v>25716</v>
      </c>
      <c r="D11306" t="s">
        <v>27300</v>
      </c>
      <c r="E11306" s="1" t="s">
        <v>41312</v>
      </c>
      <c r="F11306" s="2">
        <v>27797</v>
      </c>
      <c r="G11306" s="2">
        <v>44742</v>
      </c>
      <c r="H11306" s="2">
        <v>44854</v>
      </c>
      <c r="L11306" s="1" t="s">
        <v>10684</v>
      </c>
    </row>
    <row r="11307" spans="1:12" x14ac:dyDescent="0.35">
      <c r="A11307" s="1" t="s">
        <v>52619</v>
      </c>
      <c r="B11307" t="s">
        <v>25576</v>
      </c>
      <c r="C11307" t="s">
        <v>25947</v>
      </c>
      <c r="D11307" t="s">
        <v>28475</v>
      </c>
      <c r="E11307" s="1" t="s">
        <v>41312</v>
      </c>
      <c r="F11307" s="2">
        <v>30891</v>
      </c>
      <c r="G11307" s="2">
        <v>44720</v>
      </c>
      <c r="H11307" s="2">
        <v>44832</v>
      </c>
      <c r="L11307" s="1" t="s">
        <v>10685</v>
      </c>
    </row>
    <row r="11308" spans="1:12" x14ac:dyDescent="0.35">
      <c r="A11308" s="1" t="s">
        <v>52620</v>
      </c>
      <c r="B11308" t="s">
        <v>26295</v>
      </c>
      <c r="C11308" t="s">
        <v>25725</v>
      </c>
      <c r="D11308" t="s">
        <v>32805</v>
      </c>
      <c r="E11308" s="1" t="s">
        <v>41312</v>
      </c>
      <c r="F11308" s="2">
        <v>36708</v>
      </c>
      <c r="G11308" s="2">
        <v>44720</v>
      </c>
      <c r="H11308" s="2">
        <v>44832</v>
      </c>
      <c r="L11308" s="1" t="s">
        <v>10686</v>
      </c>
    </row>
    <row r="11309" spans="1:12" x14ac:dyDescent="0.35">
      <c r="A11309" s="1" t="s">
        <v>52621</v>
      </c>
      <c r="B11309" t="s">
        <v>25988</v>
      </c>
      <c r="C11309" t="s">
        <v>26083</v>
      </c>
      <c r="D11309" t="s">
        <v>32806</v>
      </c>
      <c r="E11309" s="1" t="s">
        <v>41312</v>
      </c>
      <c r="F11309" s="2">
        <v>34194</v>
      </c>
      <c r="G11309" s="2">
        <v>44735</v>
      </c>
      <c r="H11309" s="2">
        <v>44847</v>
      </c>
      <c r="L11309" s="1" t="s">
        <v>10687</v>
      </c>
    </row>
    <row r="11310" spans="1:12" x14ac:dyDescent="0.35">
      <c r="A11310" s="1" t="s">
        <v>52622</v>
      </c>
      <c r="B11310" t="s">
        <v>30125</v>
      </c>
      <c r="C11310" t="s">
        <v>25725</v>
      </c>
      <c r="D11310" t="s">
        <v>26774</v>
      </c>
      <c r="E11310" s="1" t="s">
        <v>41312</v>
      </c>
      <c r="F11310" s="2">
        <v>35930</v>
      </c>
      <c r="G11310" s="2">
        <v>44720</v>
      </c>
      <c r="H11310" s="2">
        <v>44832</v>
      </c>
      <c r="L11310" s="1" t="s">
        <v>10688</v>
      </c>
    </row>
    <row r="11311" spans="1:12" x14ac:dyDescent="0.35">
      <c r="A11311" s="1" t="s">
        <v>52623</v>
      </c>
      <c r="B11311" t="s">
        <v>27067</v>
      </c>
      <c r="C11311" t="s">
        <v>26046</v>
      </c>
      <c r="D11311" t="s">
        <v>25873</v>
      </c>
      <c r="E11311" s="1" t="s">
        <v>41312</v>
      </c>
      <c r="F11311" s="2">
        <v>33056</v>
      </c>
      <c r="G11311" s="2">
        <v>44720</v>
      </c>
      <c r="H11311" s="2">
        <v>44832</v>
      </c>
      <c r="L11311" s="1" t="s">
        <v>10689</v>
      </c>
    </row>
    <row r="11312" spans="1:12" x14ac:dyDescent="0.35">
      <c r="A11312" s="1" t="s">
        <v>52624</v>
      </c>
      <c r="B11312" t="s">
        <v>25988</v>
      </c>
      <c r="C11312" t="s">
        <v>30125</v>
      </c>
      <c r="D11312" t="s">
        <v>25942</v>
      </c>
      <c r="E11312" s="1" t="s">
        <v>41312</v>
      </c>
      <c r="F11312" s="2">
        <v>21441</v>
      </c>
      <c r="G11312" s="2">
        <v>44735</v>
      </c>
      <c r="H11312" s="2">
        <v>44847</v>
      </c>
      <c r="L11312" s="1" t="s">
        <v>10690</v>
      </c>
    </row>
    <row r="11313" spans="1:12" x14ac:dyDescent="0.35">
      <c r="A11313" s="1" t="s">
        <v>52625</v>
      </c>
      <c r="B11313" t="s">
        <v>25816</v>
      </c>
      <c r="C11313" t="s">
        <v>25576</v>
      </c>
      <c r="D11313" t="s">
        <v>32807</v>
      </c>
      <c r="E11313" s="1" t="s">
        <v>41312</v>
      </c>
      <c r="F11313" s="2">
        <v>29534</v>
      </c>
      <c r="G11313" s="2">
        <v>44735</v>
      </c>
      <c r="H11313" s="2">
        <v>44847</v>
      </c>
      <c r="L11313" s="1" t="s">
        <v>10691</v>
      </c>
    </row>
    <row r="11314" spans="1:12" x14ac:dyDescent="0.35">
      <c r="A11314" s="1" t="s">
        <v>52626</v>
      </c>
      <c r="B11314" t="s">
        <v>25838</v>
      </c>
      <c r="C11314" t="s">
        <v>26460</v>
      </c>
      <c r="D11314" t="s">
        <v>32808</v>
      </c>
      <c r="E11314" s="1" t="s">
        <v>41312</v>
      </c>
      <c r="F11314" s="2">
        <v>31291</v>
      </c>
      <c r="G11314" s="2">
        <v>44735</v>
      </c>
      <c r="H11314" s="2">
        <v>44847</v>
      </c>
      <c r="L11314" s="1" t="s">
        <v>10692</v>
      </c>
    </row>
    <row r="11315" spans="1:12" x14ac:dyDescent="0.35">
      <c r="A11315" s="1" t="s">
        <v>52627</v>
      </c>
      <c r="B11315" t="s">
        <v>27153</v>
      </c>
      <c r="C11315" t="s">
        <v>25656</v>
      </c>
      <c r="D11315" t="s">
        <v>32809</v>
      </c>
      <c r="E11315" s="1" t="s">
        <v>41312</v>
      </c>
      <c r="F11315" s="2">
        <v>37000</v>
      </c>
      <c r="G11315" s="2">
        <v>44726</v>
      </c>
      <c r="H11315" s="2">
        <v>44838</v>
      </c>
      <c r="L11315" s="1" t="s">
        <v>10693</v>
      </c>
    </row>
    <row r="11316" spans="1:12" x14ac:dyDescent="0.35">
      <c r="A11316" s="1" t="s">
        <v>52628</v>
      </c>
      <c r="B11316" t="s">
        <v>27153</v>
      </c>
      <c r="C11316" t="s">
        <v>25656</v>
      </c>
      <c r="D11316" t="s">
        <v>26595</v>
      </c>
      <c r="E11316" s="1" t="s">
        <v>41312</v>
      </c>
      <c r="F11316" s="2">
        <v>31487</v>
      </c>
      <c r="G11316" s="2">
        <v>44726</v>
      </c>
      <c r="H11316" s="2">
        <v>44838</v>
      </c>
      <c r="L11316" s="1" t="s">
        <v>10694</v>
      </c>
    </row>
    <row r="11317" spans="1:12" x14ac:dyDescent="0.35">
      <c r="A11317" s="1" t="s">
        <v>52629</v>
      </c>
      <c r="B11317" t="s">
        <v>25579</v>
      </c>
      <c r="C11317" t="s">
        <v>32810</v>
      </c>
      <c r="D11317" t="s">
        <v>26630</v>
      </c>
      <c r="E11317" s="1" t="s">
        <v>41312</v>
      </c>
      <c r="F11317" s="2">
        <v>27800</v>
      </c>
      <c r="G11317" s="2">
        <v>44721</v>
      </c>
      <c r="H11317" s="2">
        <v>44833</v>
      </c>
      <c r="L11317" s="1" t="s">
        <v>10695</v>
      </c>
    </row>
    <row r="11318" spans="1:12" x14ac:dyDescent="0.35">
      <c r="A11318" s="1" t="s">
        <v>52630</v>
      </c>
      <c r="B11318" t="s">
        <v>27153</v>
      </c>
      <c r="C11318" t="s">
        <v>25656</v>
      </c>
      <c r="D11318" t="s">
        <v>25594</v>
      </c>
      <c r="E11318" s="1" t="s">
        <v>41312</v>
      </c>
      <c r="F11318" s="2">
        <v>28990</v>
      </c>
      <c r="G11318" s="2">
        <v>44726</v>
      </c>
      <c r="H11318" s="2">
        <v>44838</v>
      </c>
      <c r="L11318" s="1" t="s">
        <v>10696</v>
      </c>
    </row>
    <row r="11319" spans="1:12" x14ac:dyDescent="0.35">
      <c r="A11319" s="1" t="s">
        <v>52631</v>
      </c>
      <c r="B11319" t="s">
        <v>26651</v>
      </c>
      <c r="C11319" t="s">
        <v>25900</v>
      </c>
      <c r="D11319" t="s">
        <v>25717</v>
      </c>
      <c r="E11319" s="1" t="s">
        <v>41312</v>
      </c>
      <c r="F11319" s="2">
        <v>30110</v>
      </c>
      <c r="G11319" s="2">
        <v>44721</v>
      </c>
      <c r="H11319" s="2">
        <v>44833</v>
      </c>
      <c r="L11319" s="1" t="s">
        <v>10697</v>
      </c>
    </row>
    <row r="11320" spans="1:12" x14ac:dyDescent="0.35">
      <c r="A11320" s="1" t="s">
        <v>52632</v>
      </c>
      <c r="B11320" t="s">
        <v>26875</v>
      </c>
      <c r="C11320" t="s">
        <v>26818</v>
      </c>
      <c r="D11320" t="s">
        <v>32811</v>
      </c>
      <c r="E11320" s="1" t="s">
        <v>41312</v>
      </c>
      <c r="F11320" s="2">
        <v>30824</v>
      </c>
      <c r="G11320" s="2">
        <v>44721</v>
      </c>
      <c r="H11320" s="2">
        <v>44833</v>
      </c>
      <c r="L11320" s="1" t="s">
        <v>10698</v>
      </c>
    </row>
    <row r="11321" spans="1:12" x14ac:dyDescent="0.35">
      <c r="A11321" s="1" t="s">
        <v>52633</v>
      </c>
      <c r="B11321" t="s">
        <v>26604</v>
      </c>
      <c r="C11321" t="s">
        <v>25579</v>
      </c>
      <c r="D11321" t="s">
        <v>32812</v>
      </c>
      <c r="E11321" s="1" t="s">
        <v>41312</v>
      </c>
      <c r="F11321" s="2">
        <v>36827</v>
      </c>
      <c r="G11321" s="2">
        <v>44721</v>
      </c>
      <c r="H11321" s="2">
        <v>44833</v>
      </c>
      <c r="L11321" s="1" t="s">
        <v>10699</v>
      </c>
    </row>
    <row r="11322" spans="1:12" x14ac:dyDescent="0.35">
      <c r="A11322" s="1" t="s">
        <v>52634</v>
      </c>
      <c r="B11322" t="s">
        <v>25579</v>
      </c>
      <c r="C11322" t="s">
        <v>32810</v>
      </c>
      <c r="D11322" t="s">
        <v>25732</v>
      </c>
      <c r="E11322" s="1" t="s">
        <v>41312</v>
      </c>
      <c r="F11322" s="2">
        <v>29365</v>
      </c>
      <c r="G11322" s="2">
        <v>44721</v>
      </c>
      <c r="H11322" s="2">
        <v>44833</v>
      </c>
      <c r="L11322" s="1" t="s">
        <v>10700</v>
      </c>
    </row>
    <row r="11323" spans="1:12" x14ac:dyDescent="0.35">
      <c r="A11323" s="1" t="s">
        <v>52635</v>
      </c>
      <c r="B11323" t="s">
        <v>30640</v>
      </c>
      <c r="C11323" t="s">
        <v>26152</v>
      </c>
      <c r="D11323" t="s">
        <v>27359</v>
      </c>
      <c r="E11323" s="1" t="s">
        <v>41312</v>
      </c>
      <c r="F11323" s="2">
        <v>33503</v>
      </c>
      <c r="G11323" s="2">
        <v>44721</v>
      </c>
      <c r="H11323" s="2">
        <v>44833</v>
      </c>
      <c r="L11323" s="1" t="s">
        <v>10701</v>
      </c>
    </row>
    <row r="11324" spans="1:12" x14ac:dyDescent="0.35">
      <c r="A11324" s="1" t="s">
        <v>52636</v>
      </c>
      <c r="B11324" t="s">
        <v>26555</v>
      </c>
      <c r="C11324" t="s">
        <v>26139</v>
      </c>
      <c r="D11324" t="s">
        <v>25894</v>
      </c>
      <c r="E11324" s="1" t="s">
        <v>41312</v>
      </c>
      <c r="F11324" s="2">
        <v>29418</v>
      </c>
      <c r="G11324" s="2">
        <v>44721</v>
      </c>
      <c r="H11324" s="2">
        <v>44833</v>
      </c>
      <c r="L11324" s="1" t="s">
        <v>10702</v>
      </c>
    </row>
    <row r="11325" spans="1:12" x14ac:dyDescent="0.35">
      <c r="A11325" s="1" t="s">
        <v>52637</v>
      </c>
      <c r="B11325" t="s">
        <v>25911</v>
      </c>
      <c r="C11325" t="s">
        <v>25680</v>
      </c>
      <c r="D11325" t="s">
        <v>32813</v>
      </c>
      <c r="E11325" s="1" t="s">
        <v>41312</v>
      </c>
      <c r="F11325" s="2">
        <v>32975</v>
      </c>
      <c r="G11325" s="2">
        <v>44721</v>
      </c>
      <c r="H11325" s="2">
        <v>44833</v>
      </c>
      <c r="L11325" s="1" t="s">
        <v>10703</v>
      </c>
    </row>
    <row r="11326" spans="1:12" x14ac:dyDescent="0.35">
      <c r="A11326" s="1" t="s">
        <v>52638</v>
      </c>
      <c r="B11326" t="s">
        <v>27826</v>
      </c>
      <c r="C11326" t="s">
        <v>25601</v>
      </c>
      <c r="D11326" t="s">
        <v>32814</v>
      </c>
      <c r="E11326" s="1" t="s">
        <v>41312</v>
      </c>
      <c r="F11326" s="2">
        <v>28086</v>
      </c>
      <c r="G11326" s="2">
        <v>44721</v>
      </c>
      <c r="H11326" s="2">
        <v>44833</v>
      </c>
      <c r="L11326" s="1" t="s">
        <v>10704</v>
      </c>
    </row>
    <row r="11327" spans="1:12" x14ac:dyDescent="0.35">
      <c r="A11327" s="1" t="s">
        <v>52639</v>
      </c>
      <c r="B11327" t="s">
        <v>25725</v>
      </c>
      <c r="C11327" t="s">
        <v>32815</v>
      </c>
      <c r="D11327" t="s">
        <v>25759</v>
      </c>
      <c r="E11327" s="1" t="s">
        <v>41312</v>
      </c>
      <c r="F11327" s="2">
        <v>26791</v>
      </c>
      <c r="G11327" s="2">
        <v>44721</v>
      </c>
      <c r="H11327" s="2">
        <v>44833</v>
      </c>
      <c r="L11327" s="1" t="s">
        <v>10705</v>
      </c>
    </row>
    <row r="11328" spans="1:12" x14ac:dyDescent="0.35">
      <c r="A11328" s="1" t="s">
        <v>52640</v>
      </c>
      <c r="B11328" t="s">
        <v>29888</v>
      </c>
      <c r="C11328" t="s">
        <v>25656</v>
      </c>
      <c r="D11328" t="s">
        <v>25759</v>
      </c>
      <c r="E11328" s="1" t="s">
        <v>41312</v>
      </c>
      <c r="F11328" s="2">
        <v>27631</v>
      </c>
      <c r="G11328" s="2">
        <v>44721</v>
      </c>
      <c r="H11328" s="2">
        <v>44833</v>
      </c>
      <c r="L11328" s="1" t="s">
        <v>10706</v>
      </c>
    </row>
    <row r="11329" spans="1:12" x14ac:dyDescent="0.35">
      <c r="A11329" s="1" t="s">
        <v>52641</v>
      </c>
      <c r="B11329" t="s">
        <v>25622</v>
      </c>
      <c r="C11329" t="s">
        <v>25656</v>
      </c>
      <c r="D11329" t="s">
        <v>25649</v>
      </c>
      <c r="E11329" s="1" t="s">
        <v>41312</v>
      </c>
      <c r="F11329" s="2">
        <v>37131</v>
      </c>
      <c r="G11329" s="2">
        <v>44721</v>
      </c>
      <c r="H11329" s="2">
        <v>44833</v>
      </c>
      <c r="L11329" s="1" t="s">
        <v>10707</v>
      </c>
    </row>
    <row r="11330" spans="1:12" x14ac:dyDescent="0.35">
      <c r="A11330" s="1" t="s">
        <v>52642</v>
      </c>
      <c r="B11330" t="s">
        <v>25656</v>
      </c>
      <c r="C11330" t="s">
        <v>25725</v>
      </c>
      <c r="D11330" t="s">
        <v>31019</v>
      </c>
      <c r="E11330" s="1" t="s">
        <v>41312</v>
      </c>
      <c r="F11330" s="2">
        <v>25169</v>
      </c>
      <c r="G11330" s="2">
        <v>44721</v>
      </c>
      <c r="H11330" s="2">
        <v>44833</v>
      </c>
      <c r="L11330" s="1" t="s">
        <v>10708</v>
      </c>
    </row>
    <row r="11331" spans="1:12" x14ac:dyDescent="0.35">
      <c r="A11331" s="1" t="s">
        <v>52643</v>
      </c>
      <c r="B11331" t="s">
        <v>25941</v>
      </c>
      <c r="C11331" t="s">
        <v>25925</v>
      </c>
      <c r="D11331" t="s">
        <v>27664</v>
      </c>
      <c r="E11331" s="1" t="s">
        <v>41312</v>
      </c>
      <c r="F11331" s="2">
        <v>31506</v>
      </c>
      <c r="G11331" s="2">
        <v>44742</v>
      </c>
      <c r="H11331" s="2">
        <v>44854</v>
      </c>
      <c r="L11331" s="1" t="s">
        <v>10709</v>
      </c>
    </row>
    <row r="11332" spans="1:12" x14ac:dyDescent="0.35">
      <c r="A11332" s="1" t="s">
        <v>52644</v>
      </c>
      <c r="B11332" t="s">
        <v>28662</v>
      </c>
      <c r="C11332" t="s">
        <v>26418</v>
      </c>
      <c r="D11332" t="s">
        <v>26595</v>
      </c>
      <c r="E11332" s="1" t="s">
        <v>41312</v>
      </c>
      <c r="F11332" s="2">
        <v>33132</v>
      </c>
      <c r="G11332" s="2">
        <v>44742</v>
      </c>
      <c r="H11332" s="2">
        <v>44854</v>
      </c>
      <c r="L11332" s="1" t="s">
        <v>10710</v>
      </c>
    </row>
    <row r="11333" spans="1:12" x14ac:dyDescent="0.35">
      <c r="A11333" s="1" t="s">
        <v>52645</v>
      </c>
      <c r="B11333" t="s">
        <v>32275</v>
      </c>
      <c r="C11333" t="s">
        <v>25651</v>
      </c>
      <c r="D11333" t="s">
        <v>32816</v>
      </c>
      <c r="E11333" s="1" t="s">
        <v>41312</v>
      </c>
      <c r="F11333" s="2">
        <v>28841</v>
      </c>
      <c r="G11333" s="2">
        <v>44742</v>
      </c>
      <c r="H11333" s="2">
        <v>44854</v>
      </c>
      <c r="L11333" s="1" t="s">
        <v>10711</v>
      </c>
    </row>
    <row r="11334" spans="1:12" x14ac:dyDescent="0.35">
      <c r="A11334" s="1" t="s">
        <v>52646</v>
      </c>
      <c r="B11334" t="s">
        <v>32817</v>
      </c>
      <c r="C11334" t="s">
        <v>28710</v>
      </c>
      <c r="D11334" t="s">
        <v>32818</v>
      </c>
      <c r="E11334" s="1" t="s">
        <v>41312</v>
      </c>
      <c r="F11334" s="2">
        <v>36135</v>
      </c>
      <c r="G11334" s="2">
        <v>44742</v>
      </c>
      <c r="H11334" s="2">
        <v>44854</v>
      </c>
      <c r="L11334" s="1" t="s">
        <v>10712</v>
      </c>
    </row>
    <row r="11335" spans="1:12" x14ac:dyDescent="0.35">
      <c r="A11335" s="1" t="s">
        <v>52647</v>
      </c>
      <c r="B11335" t="s">
        <v>28710</v>
      </c>
      <c r="C11335" t="s">
        <v>26188</v>
      </c>
      <c r="D11335" t="s">
        <v>25923</v>
      </c>
      <c r="E11335" s="1" t="s">
        <v>41312</v>
      </c>
      <c r="F11335" s="2">
        <v>26439</v>
      </c>
      <c r="G11335" s="2">
        <v>44742</v>
      </c>
      <c r="H11335" s="2">
        <v>44854</v>
      </c>
      <c r="L11335" s="1" t="s">
        <v>10713</v>
      </c>
    </row>
    <row r="11336" spans="1:12" x14ac:dyDescent="0.35">
      <c r="A11336" s="1" t="s">
        <v>52648</v>
      </c>
      <c r="B11336" t="s">
        <v>25690</v>
      </c>
      <c r="C11336" t="s">
        <v>26295</v>
      </c>
      <c r="D11336" t="s">
        <v>32819</v>
      </c>
      <c r="E11336" s="1" t="s">
        <v>41312</v>
      </c>
      <c r="F11336" s="2">
        <v>36313</v>
      </c>
      <c r="G11336" s="2">
        <v>44742</v>
      </c>
      <c r="H11336" s="2">
        <v>44854</v>
      </c>
      <c r="L11336" s="1" t="s">
        <v>10714</v>
      </c>
    </row>
    <row r="11337" spans="1:12" x14ac:dyDescent="0.35">
      <c r="A11337" s="1" t="s">
        <v>52649</v>
      </c>
      <c r="B11337" t="s">
        <v>25576</v>
      </c>
      <c r="C11337" t="s">
        <v>29964</v>
      </c>
      <c r="D11337" t="s">
        <v>26196</v>
      </c>
      <c r="E11337" s="1" t="s">
        <v>41312</v>
      </c>
      <c r="F11337" s="2">
        <v>32055</v>
      </c>
      <c r="G11337" s="2">
        <v>44742</v>
      </c>
      <c r="H11337" s="2">
        <v>44854</v>
      </c>
      <c r="L11337" s="1" t="s">
        <v>10715</v>
      </c>
    </row>
    <row r="11338" spans="1:12" x14ac:dyDescent="0.35">
      <c r="A11338" s="1" t="s">
        <v>52650</v>
      </c>
      <c r="B11338" t="s">
        <v>25838</v>
      </c>
      <c r="C11338" t="s">
        <v>32820</v>
      </c>
      <c r="D11338" t="s">
        <v>27228</v>
      </c>
      <c r="E11338" s="1" t="s">
        <v>41312</v>
      </c>
      <c r="F11338" s="2">
        <v>25900</v>
      </c>
      <c r="G11338" s="2">
        <v>44742</v>
      </c>
      <c r="H11338" s="2">
        <v>44854</v>
      </c>
      <c r="L11338" s="1" t="s">
        <v>10716</v>
      </c>
    </row>
    <row r="11339" spans="1:12" x14ac:dyDescent="0.35">
      <c r="A11339" s="1" t="s">
        <v>52651</v>
      </c>
      <c r="B11339" t="s">
        <v>25950</v>
      </c>
      <c r="C11339" t="s">
        <v>26875</v>
      </c>
      <c r="D11339" t="s">
        <v>27024</v>
      </c>
      <c r="E11339" s="1" t="s">
        <v>41312</v>
      </c>
      <c r="F11339" s="2">
        <v>35477</v>
      </c>
      <c r="G11339" s="2">
        <v>44725</v>
      </c>
      <c r="H11339" s="2">
        <v>44837</v>
      </c>
      <c r="L11339" s="1" t="s">
        <v>10717</v>
      </c>
    </row>
    <row r="11340" spans="1:12" x14ac:dyDescent="0.35">
      <c r="A11340" s="1" t="s">
        <v>52652</v>
      </c>
      <c r="B11340" t="s">
        <v>26604</v>
      </c>
      <c r="C11340" t="s">
        <v>26460</v>
      </c>
      <c r="D11340" t="s">
        <v>26301</v>
      </c>
      <c r="E11340" s="1" t="s">
        <v>41312</v>
      </c>
      <c r="F11340" s="2">
        <v>36401</v>
      </c>
      <c r="G11340" s="2">
        <v>44725</v>
      </c>
      <c r="H11340" s="2">
        <v>44837</v>
      </c>
      <c r="L11340" s="1" t="s">
        <v>10718</v>
      </c>
    </row>
    <row r="11341" spans="1:12" x14ac:dyDescent="0.35">
      <c r="A11341" s="1" t="s">
        <v>52653</v>
      </c>
      <c r="B11341" t="s">
        <v>29775</v>
      </c>
      <c r="C11341" t="s">
        <v>25905</v>
      </c>
      <c r="D11341" t="s">
        <v>32821</v>
      </c>
      <c r="E11341" s="1" t="s">
        <v>41312</v>
      </c>
      <c r="F11341" s="2">
        <v>33473</v>
      </c>
      <c r="G11341" s="2">
        <v>44725</v>
      </c>
      <c r="H11341" s="2">
        <v>44837</v>
      </c>
      <c r="L11341" s="1" t="s">
        <v>10719</v>
      </c>
    </row>
    <row r="11342" spans="1:12" x14ac:dyDescent="0.35">
      <c r="A11342" s="1" t="s">
        <v>52654</v>
      </c>
      <c r="B11342" t="s">
        <v>25576</v>
      </c>
      <c r="C11342" t="s">
        <v>26362</v>
      </c>
      <c r="D11342" t="s">
        <v>29490</v>
      </c>
      <c r="E11342" s="1" t="s">
        <v>41312</v>
      </c>
      <c r="F11342" s="2">
        <v>35545</v>
      </c>
      <c r="G11342" s="2">
        <v>44740</v>
      </c>
      <c r="H11342" s="2">
        <v>44852</v>
      </c>
      <c r="L11342" s="1" t="s">
        <v>10720</v>
      </c>
    </row>
    <row r="11343" spans="1:12" x14ac:dyDescent="0.35">
      <c r="A11343" s="1" t="s">
        <v>52655</v>
      </c>
      <c r="B11343" t="s">
        <v>26591</v>
      </c>
      <c r="C11343" t="s">
        <v>25940</v>
      </c>
      <c r="D11343" t="s">
        <v>25968</v>
      </c>
      <c r="E11343" s="1" t="s">
        <v>41312</v>
      </c>
      <c r="F11343" s="2">
        <v>31670</v>
      </c>
      <c r="G11343" s="2">
        <v>44740</v>
      </c>
      <c r="H11343" s="2">
        <v>44852</v>
      </c>
      <c r="L11343" s="1" t="s">
        <v>10721</v>
      </c>
    </row>
    <row r="11344" spans="1:12" x14ac:dyDescent="0.35">
      <c r="A11344" s="1" t="s">
        <v>52656</v>
      </c>
      <c r="B11344" t="s">
        <v>25582</v>
      </c>
      <c r="C11344" t="s">
        <v>25656</v>
      </c>
      <c r="D11344" t="s">
        <v>32822</v>
      </c>
      <c r="E11344" s="1" t="s">
        <v>41312</v>
      </c>
      <c r="F11344" s="2">
        <v>37919</v>
      </c>
      <c r="G11344" s="2">
        <v>44725</v>
      </c>
      <c r="H11344" s="2">
        <v>44837</v>
      </c>
      <c r="L11344" s="1" t="s">
        <v>10722</v>
      </c>
    </row>
    <row r="11345" spans="1:12" x14ac:dyDescent="0.35">
      <c r="A11345" s="1" t="s">
        <v>52657</v>
      </c>
      <c r="B11345" t="s">
        <v>27510</v>
      </c>
      <c r="C11345" t="s">
        <v>25725</v>
      </c>
      <c r="D11345" t="s">
        <v>32823</v>
      </c>
      <c r="E11345" s="1" t="s">
        <v>41312</v>
      </c>
      <c r="F11345" s="2">
        <v>30834</v>
      </c>
      <c r="G11345" s="2">
        <v>44725</v>
      </c>
      <c r="H11345" s="2">
        <v>44837</v>
      </c>
      <c r="L11345" s="1" t="s">
        <v>10723</v>
      </c>
    </row>
    <row r="11346" spans="1:12" x14ac:dyDescent="0.35">
      <c r="A11346" s="1" t="s">
        <v>52658</v>
      </c>
      <c r="B11346" t="s">
        <v>30524</v>
      </c>
      <c r="C11346" t="s">
        <v>27245</v>
      </c>
      <c r="D11346" t="s">
        <v>25732</v>
      </c>
      <c r="E11346" s="1" t="s">
        <v>41312</v>
      </c>
      <c r="F11346" s="2">
        <v>29913</v>
      </c>
      <c r="G11346" s="2">
        <v>44725</v>
      </c>
      <c r="H11346" s="2">
        <v>44837</v>
      </c>
      <c r="L11346" s="1" t="s">
        <v>10724</v>
      </c>
    </row>
    <row r="11347" spans="1:12" x14ac:dyDescent="0.35">
      <c r="A11347" s="1" t="s">
        <v>52659</v>
      </c>
      <c r="B11347" t="s">
        <v>25656</v>
      </c>
      <c r="C11347" t="s">
        <v>25656</v>
      </c>
      <c r="D11347" t="s">
        <v>30249</v>
      </c>
      <c r="E11347" s="1" t="s">
        <v>41312</v>
      </c>
      <c r="F11347" s="2">
        <v>30864</v>
      </c>
      <c r="G11347" s="2">
        <v>44735</v>
      </c>
      <c r="H11347" s="2">
        <v>44847</v>
      </c>
      <c r="L11347" s="1" t="s">
        <v>10725</v>
      </c>
    </row>
    <row r="11348" spans="1:12" x14ac:dyDescent="0.35">
      <c r="A11348" s="1" t="s">
        <v>52660</v>
      </c>
      <c r="B11348" t="s">
        <v>31828</v>
      </c>
      <c r="C11348" t="s">
        <v>25999</v>
      </c>
      <c r="D11348" t="s">
        <v>25780</v>
      </c>
      <c r="E11348" s="1" t="s">
        <v>41312</v>
      </c>
      <c r="F11348" s="2">
        <v>24137</v>
      </c>
      <c r="G11348" s="2">
        <v>44735</v>
      </c>
      <c r="H11348" s="2">
        <v>44847</v>
      </c>
      <c r="L11348" s="1" t="s">
        <v>10726</v>
      </c>
    </row>
    <row r="11349" spans="1:12" x14ac:dyDescent="0.35">
      <c r="A11349" s="1" t="s">
        <v>52661</v>
      </c>
      <c r="B11349" t="s">
        <v>25632</v>
      </c>
      <c r="C11349" t="s">
        <v>8823</v>
      </c>
      <c r="D11349" t="s">
        <v>32824</v>
      </c>
      <c r="E11349" s="1" t="s">
        <v>41312</v>
      </c>
      <c r="F11349" s="2">
        <v>28331</v>
      </c>
      <c r="G11349" s="2">
        <v>44733</v>
      </c>
      <c r="H11349" s="2">
        <v>44845</v>
      </c>
      <c r="L11349" s="1" t="s">
        <v>10727</v>
      </c>
    </row>
    <row r="11350" spans="1:12" x14ac:dyDescent="0.35">
      <c r="A11350" s="1" t="s">
        <v>52662</v>
      </c>
      <c r="B11350" t="s">
        <v>25656</v>
      </c>
      <c r="C11350" t="s">
        <v>25595</v>
      </c>
      <c r="D11350" t="s">
        <v>26062</v>
      </c>
      <c r="E11350" s="1" t="s">
        <v>41312</v>
      </c>
      <c r="F11350" s="2">
        <v>24212</v>
      </c>
      <c r="G11350" s="2">
        <v>44733</v>
      </c>
      <c r="H11350" s="2">
        <v>44845</v>
      </c>
      <c r="L11350" s="1" t="s">
        <v>10510</v>
      </c>
    </row>
    <row r="11351" spans="1:12" x14ac:dyDescent="0.35">
      <c r="A11351" s="1" t="s">
        <v>52663</v>
      </c>
      <c r="B11351" t="s">
        <v>26460</v>
      </c>
      <c r="C11351" t="s">
        <v>30577</v>
      </c>
      <c r="D11351" t="s">
        <v>32825</v>
      </c>
      <c r="E11351" s="1" t="s">
        <v>41312</v>
      </c>
      <c r="F11351" s="2">
        <v>36045</v>
      </c>
      <c r="G11351" s="2">
        <v>44713</v>
      </c>
      <c r="H11351" s="2">
        <v>44825</v>
      </c>
      <c r="L11351" s="1" t="s">
        <v>10728</v>
      </c>
    </row>
    <row r="11352" spans="1:12" x14ac:dyDescent="0.35">
      <c r="A11352" s="1" t="s">
        <v>52664</v>
      </c>
      <c r="B11352" t="s">
        <v>30857</v>
      </c>
      <c r="C11352" t="s">
        <v>25601</v>
      </c>
      <c r="D11352" t="s">
        <v>25883</v>
      </c>
      <c r="E11352" s="1" t="s">
        <v>41312</v>
      </c>
      <c r="F11352" s="2">
        <v>29480</v>
      </c>
      <c r="G11352" s="2">
        <v>44713</v>
      </c>
      <c r="H11352" s="2">
        <v>44825</v>
      </c>
      <c r="L11352" s="1" t="s">
        <v>10729</v>
      </c>
    </row>
    <row r="11353" spans="1:12" x14ac:dyDescent="0.35">
      <c r="A11353" s="1" t="s">
        <v>52665</v>
      </c>
      <c r="B11353" t="s">
        <v>25601</v>
      </c>
      <c r="C11353" t="s">
        <v>30857</v>
      </c>
      <c r="D11353" t="s">
        <v>32826</v>
      </c>
      <c r="E11353" s="1" t="s">
        <v>41312</v>
      </c>
      <c r="F11353" s="2">
        <v>36264</v>
      </c>
      <c r="G11353" s="2">
        <v>44713</v>
      </c>
      <c r="H11353" s="2">
        <v>44825</v>
      </c>
      <c r="L11353" s="1" t="s">
        <v>10730</v>
      </c>
    </row>
    <row r="11354" spans="1:12" x14ac:dyDescent="0.35">
      <c r="A11354" s="1" t="s">
        <v>52666</v>
      </c>
      <c r="B11354" t="s">
        <v>26643</v>
      </c>
      <c r="C11354" t="s">
        <v>32827</v>
      </c>
      <c r="D11354" t="s">
        <v>29046</v>
      </c>
      <c r="E11354" s="1" t="s">
        <v>41312</v>
      </c>
      <c r="F11354" s="2">
        <v>35755</v>
      </c>
      <c r="G11354" s="2">
        <v>44735</v>
      </c>
      <c r="H11354" s="2">
        <v>44847</v>
      </c>
      <c r="L11354" s="1" t="s">
        <v>10731</v>
      </c>
    </row>
    <row r="11355" spans="1:12" x14ac:dyDescent="0.35">
      <c r="A11355" s="1" t="s">
        <v>52667</v>
      </c>
      <c r="B11355" t="s">
        <v>25601</v>
      </c>
      <c r="C11355" t="s">
        <v>25595</v>
      </c>
      <c r="D11355" t="s">
        <v>25856</v>
      </c>
      <c r="E11355" s="1" t="s">
        <v>41312</v>
      </c>
      <c r="F11355" s="2">
        <v>31825</v>
      </c>
      <c r="G11355" s="2">
        <v>44733</v>
      </c>
      <c r="H11355" s="2">
        <v>44845</v>
      </c>
      <c r="L11355" s="1" t="s">
        <v>10732</v>
      </c>
    </row>
    <row r="11356" spans="1:12" x14ac:dyDescent="0.35">
      <c r="A11356" s="1" t="s">
        <v>52668</v>
      </c>
      <c r="B11356" t="s">
        <v>25911</v>
      </c>
      <c r="C11356" t="s">
        <v>25601</v>
      </c>
      <c r="D11356" t="s">
        <v>32828</v>
      </c>
      <c r="E11356" s="1" t="s">
        <v>41312</v>
      </c>
      <c r="F11356" s="2">
        <v>33532</v>
      </c>
      <c r="G11356" s="2">
        <v>44733</v>
      </c>
      <c r="H11356" s="2">
        <v>44845</v>
      </c>
      <c r="L11356" s="1" t="s">
        <v>10733</v>
      </c>
    </row>
    <row r="11357" spans="1:12" x14ac:dyDescent="0.35">
      <c r="A11357" s="1" t="s">
        <v>52669</v>
      </c>
      <c r="B11357" t="s">
        <v>25576</v>
      </c>
      <c r="C11357" t="s">
        <v>25601</v>
      </c>
      <c r="D11357" t="s">
        <v>25794</v>
      </c>
      <c r="E11357" s="1" t="s">
        <v>41312</v>
      </c>
      <c r="F11357" s="2">
        <v>30719</v>
      </c>
      <c r="G11357" s="2">
        <v>44740</v>
      </c>
      <c r="H11357" s="2">
        <v>44824</v>
      </c>
      <c r="L11357" s="1" t="s">
        <v>10734</v>
      </c>
    </row>
    <row r="11358" spans="1:12" x14ac:dyDescent="0.35">
      <c r="A11358" s="1" t="s">
        <v>52670</v>
      </c>
      <c r="B11358" t="s">
        <v>31776</v>
      </c>
      <c r="C11358" t="s">
        <v>25576</v>
      </c>
      <c r="D11358" t="s">
        <v>32116</v>
      </c>
      <c r="E11358" s="1" t="s">
        <v>41312</v>
      </c>
      <c r="F11358" s="2">
        <v>33101</v>
      </c>
      <c r="G11358" s="2">
        <v>44740</v>
      </c>
      <c r="H11358" s="2">
        <v>44824</v>
      </c>
      <c r="L11358" s="1" t="s">
        <v>10735</v>
      </c>
    </row>
    <row r="11359" spans="1:12" x14ac:dyDescent="0.35">
      <c r="A11359" s="1" t="s">
        <v>52671</v>
      </c>
      <c r="B11359" t="s">
        <v>26022</v>
      </c>
      <c r="C11359" t="s">
        <v>25585</v>
      </c>
      <c r="D11359" t="s">
        <v>28713</v>
      </c>
      <c r="E11359" s="1" t="s">
        <v>41312</v>
      </c>
      <c r="F11359" s="2">
        <v>24480</v>
      </c>
      <c r="G11359" s="2">
        <v>44740</v>
      </c>
      <c r="H11359" s="2">
        <v>44824</v>
      </c>
      <c r="L11359" s="1" t="s">
        <v>10736</v>
      </c>
    </row>
    <row r="11360" spans="1:12" x14ac:dyDescent="0.35">
      <c r="A11360" s="1" t="s">
        <v>52672</v>
      </c>
      <c r="B11360" t="s">
        <v>26107</v>
      </c>
      <c r="C11360" t="s">
        <v>29131</v>
      </c>
      <c r="D11360" t="s">
        <v>25968</v>
      </c>
      <c r="E11360" s="1" t="s">
        <v>41312</v>
      </c>
      <c r="F11360" s="2">
        <v>27776</v>
      </c>
      <c r="G11360" s="2">
        <v>44713</v>
      </c>
      <c r="H11360" s="2">
        <v>44825</v>
      </c>
      <c r="L11360" s="1" t="s">
        <v>10737</v>
      </c>
    </row>
    <row r="11361" spans="1:12" x14ac:dyDescent="0.35">
      <c r="A11361" s="1" t="s">
        <v>52673</v>
      </c>
      <c r="B11361" t="s">
        <v>30577</v>
      </c>
      <c r="C11361" t="s">
        <v>26893</v>
      </c>
      <c r="D11361" t="s">
        <v>26673</v>
      </c>
      <c r="E11361" s="1" t="s">
        <v>41312</v>
      </c>
      <c r="F11361" s="2">
        <v>32189</v>
      </c>
      <c r="G11361" s="2">
        <v>44713</v>
      </c>
      <c r="H11361" s="2">
        <v>44825</v>
      </c>
      <c r="L11361" s="1" t="s">
        <v>10738</v>
      </c>
    </row>
    <row r="11362" spans="1:12" x14ac:dyDescent="0.35">
      <c r="A11362" s="1" t="s">
        <v>52674</v>
      </c>
      <c r="B11362" t="s">
        <v>26180</v>
      </c>
      <c r="C11362" t="s">
        <v>28973</v>
      </c>
      <c r="D11362" t="s">
        <v>26630</v>
      </c>
      <c r="E11362" s="1" t="s">
        <v>41312</v>
      </c>
      <c r="F11362" s="2">
        <v>30558</v>
      </c>
      <c r="G11362" s="2">
        <v>44735</v>
      </c>
      <c r="H11362" s="2">
        <v>44847</v>
      </c>
      <c r="L11362" s="1" t="s">
        <v>10739</v>
      </c>
    </row>
    <row r="11363" spans="1:12" x14ac:dyDescent="0.35">
      <c r="A11363" s="1" t="s">
        <v>52675</v>
      </c>
      <c r="B11363" t="s">
        <v>32275</v>
      </c>
      <c r="C11363" t="s">
        <v>26156</v>
      </c>
      <c r="D11363" t="s">
        <v>26421</v>
      </c>
      <c r="E11363" s="1" t="s">
        <v>41312</v>
      </c>
      <c r="F11363" s="2">
        <v>29336</v>
      </c>
      <c r="G11363" s="2">
        <v>44735</v>
      </c>
      <c r="H11363" s="2">
        <v>44847</v>
      </c>
      <c r="L11363" s="1" t="s">
        <v>10740</v>
      </c>
    </row>
    <row r="11364" spans="1:12" x14ac:dyDescent="0.35">
      <c r="A11364" s="1" t="s">
        <v>52676</v>
      </c>
      <c r="B11364" t="s">
        <v>26180</v>
      </c>
      <c r="C11364" t="s">
        <v>28973</v>
      </c>
      <c r="D11364" t="s">
        <v>26265</v>
      </c>
      <c r="E11364" s="1" t="s">
        <v>41312</v>
      </c>
      <c r="F11364" s="2">
        <v>29281</v>
      </c>
      <c r="G11364" s="2">
        <v>44735</v>
      </c>
      <c r="H11364" s="2">
        <v>44847</v>
      </c>
      <c r="L11364" s="1" t="s">
        <v>10741</v>
      </c>
    </row>
    <row r="11365" spans="1:12" x14ac:dyDescent="0.35">
      <c r="A11365" s="1" t="s">
        <v>52677</v>
      </c>
      <c r="B11365" t="s">
        <v>25725</v>
      </c>
      <c r="C11365" t="s">
        <v>25781</v>
      </c>
      <c r="D11365" t="s">
        <v>25813</v>
      </c>
      <c r="E11365" s="1" t="s">
        <v>41312</v>
      </c>
      <c r="F11365" s="2">
        <v>32358</v>
      </c>
      <c r="G11365" s="2">
        <v>44735</v>
      </c>
      <c r="H11365" s="2">
        <v>44847</v>
      </c>
      <c r="L11365" s="1" t="s">
        <v>10742</v>
      </c>
    </row>
    <row r="11366" spans="1:12" x14ac:dyDescent="0.35">
      <c r="A11366" s="1" t="s">
        <v>52678</v>
      </c>
      <c r="B11366" t="s">
        <v>25971</v>
      </c>
      <c r="C11366" t="s">
        <v>26180</v>
      </c>
      <c r="D11366" t="s">
        <v>28794</v>
      </c>
      <c r="E11366" s="1" t="s">
        <v>41312</v>
      </c>
      <c r="F11366" s="2">
        <v>37650</v>
      </c>
      <c r="G11366" s="2">
        <v>44735</v>
      </c>
      <c r="H11366" s="2">
        <v>44847</v>
      </c>
      <c r="L11366" s="1" t="s">
        <v>10743</v>
      </c>
    </row>
    <row r="11367" spans="1:12" x14ac:dyDescent="0.35">
      <c r="A11367" s="1" t="s">
        <v>52679</v>
      </c>
      <c r="B11367" t="s">
        <v>27222</v>
      </c>
      <c r="C11367" t="s">
        <v>27339</v>
      </c>
      <c r="D11367" t="s">
        <v>32829</v>
      </c>
      <c r="E11367" s="1" t="s">
        <v>41312</v>
      </c>
      <c r="F11367" s="2">
        <v>37578</v>
      </c>
      <c r="G11367" s="2">
        <v>44735</v>
      </c>
      <c r="H11367" s="2">
        <v>44847</v>
      </c>
      <c r="L11367" s="1" t="s">
        <v>10744</v>
      </c>
    </row>
    <row r="11368" spans="1:12" x14ac:dyDescent="0.35">
      <c r="A11368" s="1" t="s">
        <v>52680</v>
      </c>
      <c r="B11368" t="s">
        <v>28659</v>
      </c>
      <c r="C11368" t="s">
        <v>25725</v>
      </c>
      <c r="D11368" t="s">
        <v>32830</v>
      </c>
      <c r="E11368" s="1" t="s">
        <v>41312</v>
      </c>
      <c r="F11368" s="2">
        <v>33429</v>
      </c>
      <c r="G11368" s="2">
        <v>44735</v>
      </c>
      <c r="H11368" s="2">
        <v>44847</v>
      </c>
      <c r="L11368" s="1" t="s">
        <v>10745</v>
      </c>
    </row>
    <row r="11369" spans="1:12" x14ac:dyDescent="0.35">
      <c r="A11369" s="1" t="s">
        <v>52681</v>
      </c>
      <c r="B11369" t="s">
        <v>27647</v>
      </c>
      <c r="C11369" t="s">
        <v>12875</v>
      </c>
      <c r="D11369" t="s">
        <v>28801</v>
      </c>
      <c r="E11369" s="1" t="s">
        <v>41312</v>
      </c>
      <c r="F11369" s="2">
        <v>34905</v>
      </c>
      <c r="G11369" s="2">
        <v>44735</v>
      </c>
      <c r="H11369" s="2">
        <v>44847</v>
      </c>
      <c r="L11369" s="1" t="s">
        <v>10746</v>
      </c>
    </row>
    <row r="11370" spans="1:12" x14ac:dyDescent="0.35">
      <c r="A11370" s="1" t="s">
        <v>52682</v>
      </c>
      <c r="B11370" t="s">
        <v>26367</v>
      </c>
      <c r="C11370" t="s">
        <v>25774</v>
      </c>
      <c r="D11370" t="s">
        <v>25619</v>
      </c>
      <c r="E11370" s="1" t="s">
        <v>41312</v>
      </c>
      <c r="F11370" s="2">
        <v>31729</v>
      </c>
      <c r="G11370" s="2">
        <v>44735</v>
      </c>
      <c r="H11370" s="2">
        <v>44847</v>
      </c>
      <c r="L11370" s="1" t="s">
        <v>10747</v>
      </c>
    </row>
    <row r="11371" spans="1:12" x14ac:dyDescent="0.35">
      <c r="A11371" s="1" t="s">
        <v>52683</v>
      </c>
      <c r="B11371" t="s">
        <v>32831</v>
      </c>
      <c r="C11371" t="s">
        <v>26221</v>
      </c>
      <c r="D11371" t="s">
        <v>26670</v>
      </c>
      <c r="E11371" s="1" t="s">
        <v>41312</v>
      </c>
      <c r="F11371" s="2">
        <v>27487</v>
      </c>
      <c r="G11371" s="2">
        <v>44735</v>
      </c>
      <c r="H11371" s="2">
        <v>44847</v>
      </c>
      <c r="L11371" s="1" t="s">
        <v>10748</v>
      </c>
    </row>
    <row r="11372" spans="1:12" x14ac:dyDescent="0.35">
      <c r="A11372" s="1" t="s">
        <v>52684</v>
      </c>
      <c r="B11372" t="s">
        <v>25940</v>
      </c>
      <c r="C11372" t="s">
        <v>26604</v>
      </c>
      <c r="D11372" t="s">
        <v>32832</v>
      </c>
      <c r="E11372" s="1" t="s">
        <v>41312</v>
      </c>
      <c r="F11372" s="2">
        <v>30525</v>
      </c>
      <c r="G11372" s="2">
        <v>44735</v>
      </c>
      <c r="H11372" s="2">
        <v>44847</v>
      </c>
      <c r="L11372" s="1" t="s">
        <v>10749</v>
      </c>
    </row>
    <row r="11373" spans="1:12" x14ac:dyDescent="0.35">
      <c r="A11373" s="1" t="s">
        <v>52685</v>
      </c>
      <c r="B11373" t="s">
        <v>25940</v>
      </c>
      <c r="C11373" t="s">
        <v>26604</v>
      </c>
      <c r="D11373" t="s">
        <v>28647</v>
      </c>
      <c r="E11373" s="1" t="s">
        <v>41312</v>
      </c>
      <c r="F11373" s="2">
        <v>27468</v>
      </c>
      <c r="G11373" s="2">
        <v>44735</v>
      </c>
      <c r="H11373" s="2">
        <v>44847</v>
      </c>
      <c r="L11373" s="1" t="s">
        <v>10750</v>
      </c>
    </row>
    <row r="11374" spans="1:12" x14ac:dyDescent="0.35">
      <c r="A11374" s="1" t="s">
        <v>52686</v>
      </c>
      <c r="B11374" t="s">
        <v>26180</v>
      </c>
      <c r="C11374" t="s">
        <v>28973</v>
      </c>
      <c r="D11374" t="s">
        <v>25655</v>
      </c>
      <c r="E11374" s="1" t="s">
        <v>41312</v>
      </c>
      <c r="F11374" s="2">
        <v>30172</v>
      </c>
      <c r="G11374" s="2">
        <v>44735</v>
      </c>
      <c r="H11374" s="2">
        <v>44847</v>
      </c>
      <c r="L11374" s="1" t="s">
        <v>10751</v>
      </c>
    </row>
    <row r="11375" spans="1:12" x14ac:dyDescent="0.35">
      <c r="A11375" s="1" t="s">
        <v>52687</v>
      </c>
      <c r="B11375" t="s">
        <v>27222</v>
      </c>
      <c r="C11375" t="s">
        <v>25656</v>
      </c>
      <c r="D11375" t="s">
        <v>26933</v>
      </c>
      <c r="E11375" s="1" t="s">
        <v>41312</v>
      </c>
      <c r="F11375" s="2">
        <v>29446</v>
      </c>
      <c r="G11375" s="2">
        <v>44735</v>
      </c>
      <c r="H11375" s="2">
        <v>44847</v>
      </c>
      <c r="L11375" s="1" t="s">
        <v>10752</v>
      </c>
    </row>
    <row r="11376" spans="1:12" x14ac:dyDescent="0.35">
      <c r="A11376" s="1" t="s">
        <v>52688</v>
      </c>
      <c r="B11376" t="s">
        <v>25725</v>
      </c>
      <c r="C11376" t="s">
        <v>25781</v>
      </c>
      <c r="D11376" t="s">
        <v>25597</v>
      </c>
      <c r="E11376" s="1" t="s">
        <v>41312</v>
      </c>
      <c r="F11376" s="2">
        <v>29886</v>
      </c>
      <c r="G11376" s="2">
        <v>44735</v>
      </c>
      <c r="H11376" s="2">
        <v>44847</v>
      </c>
      <c r="L11376" s="1" t="s">
        <v>10753</v>
      </c>
    </row>
    <row r="11377" spans="1:12" x14ac:dyDescent="0.35">
      <c r="A11377" s="1" t="s">
        <v>52689</v>
      </c>
      <c r="B11377" t="s">
        <v>25656</v>
      </c>
      <c r="C11377" t="s">
        <v>25905</v>
      </c>
      <c r="D11377" t="s">
        <v>26109</v>
      </c>
      <c r="E11377" s="1" t="s">
        <v>41312</v>
      </c>
      <c r="F11377" s="2">
        <v>37659</v>
      </c>
      <c r="G11377" s="2">
        <v>44727</v>
      </c>
      <c r="H11377" s="2">
        <v>44839</v>
      </c>
      <c r="L11377" s="1" t="s">
        <v>10754</v>
      </c>
    </row>
    <row r="11378" spans="1:12" x14ac:dyDescent="0.35">
      <c r="A11378" s="1" t="s">
        <v>52690</v>
      </c>
      <c r="B11378" t="s">
        <v>25585</v>
      </c>
      <c r="C11378" t="s">
        <v>25905</v>
      </c>
      <c r="D11378" t="s">
        <v>28331</v>
      </c>
      <c r="E11378" s="1" t="s">
        <v>41312</v>
      </c>
      <c r="F11378" s="2">
        <v>34367</v>
      </c>
      <c r="G11378" s="2">
        <v>44727</v>
      </c>
      <c r="H11378" s="2">
        <v>44839</v>
      </c>
      <c r="L11378" s="1" t="s">
        <v>10755</v>
      </c>
    </row>
    <row r="11379" spans="1:12" x14ac:dyDescent="0.35">
      <c r="A11379" s="1" t="s">
        <v>52691</v>
      </c>
      <c r="B11379" t="s">
        <v>25656</v>
      </c>
      <c r="C11379" t="s">
        <v>25905</v>
      </c>
      <c r="D11379" t="s">
        <v>27708</v>
      </c>
      <c r="E11379" s="1" t="s">
        <v>41312</v>
      </c>
      <c r="F11379" s="2">
        <v>27851</v>
      </c>
      <c r="G11379" s="2">
        <v>44727</v>
      </c>
      <c r="H11379" s="2">
        <v>44839</v>
      </c>
      <c r="L11379" s="1" t="s">
        <v>10756</v>
      </c>
    </row>
    <row r="11380" spans="1:12" x14ac:dyDescent="0.35">
      <c r="A11380" s="1" t="s">
        <v>52692</v>
      </c>
      <c r="B11380" t="s">
        <v>25622</v>
      </c>
      <c r="C11380" t="s">
        <v>25656</v>
      </c>
      <c r="D11380" t="s">
        <v>32833</v>
      </c>
      <c r="E11380" s="1" t="s">
        <v>41312</v>
      </c>
      <c r="F11380" s="2">
        <v>31364</v>
      </c>
      <c r="G11380" s="2">
        <v>44727</v>
      </c>
      <c r="H11380" s="2">
        <v>44839</v>
      </c>
      <c r="L11380" s="1" t="s">
        <v>10757</v>
      </c>
    </row>
    <row r="11381" spans="1:12" x14ac:dyDescent="0.35">
      <c r="A11381" s="1" t="s">
        <v>52693</v>
      </c>
      <c r="B11381" t="s">
        <v>25849</v>
      </c>
      <c r="C11381" t="s">
        <v>25576</v>
      </c>
      <c r="D11381" t="s">
        <v>32834</v>
      </c>
      <c r="E11381" s="1" t="s">
        <v>41312</v>
      </c>
      <c r="F11381" s="2">
        <v>35843</v>
      </c>
      <c r="G11381" s="2">
        <v>44740</v>
      </c>
      <c r="H11381" s="2">
        <v>44852</v>
      </c>
      <c r="L11381" s="1" t="s">
        <v>10524</v>
      </c>
    </row>
    <row r="11382" spans="1:12" x14ac:dyDescent="0.35">
      <c r="A11382" s="1" t="s">
        <v>52694</v>
      </c>
      <c r="B11382" t="s">
        <v>27045</v>
      </c>
      <c r="C11382" t="s">
        <v>26295</v>
      </c>
      <c r="D11382" t="s">
        <v>26181</v>
      </c>
      <c r="E11382" s="1" t="s">
        <v>41312</v>
      </c>
      <c r="F11382" s="2">
        <v>32501</v>
      </c>
      <c r="G11382" s="2">
        <v>44740</v>
      </c>
      <c r="H11382" s="2">
        <v>44852</v>
      </c>
      <c r="L11382" s="1" t="s">
        <v>10758</v>
      </c>
    </row>
    <row r="11383" spans="1:12" x14ac:dyDescent="0.35">
      <c r="A11383" s="1" t="s">
        <v>52695</v>
      </c>
      <c r="B11383" t="s">
        <v>29379</v>
      </c>
      <c r="C11383" t="s">
        <v>30759</v>
      </c>
      <c r="D11383" t="s">
        <v>26355</v>
      </c>
      <c r="E11383" s="1" t="s">
        <v>41312</v>
      </c>
      <c r="F11383" s="2">
        <v>24316</v>
      </c>
      <c r="G11383" s="2">
        <v>44740</v>
      </c>
      <c r="H11383" s="2">
        <v>44852</v>
      </c>
      <c r="L11383" s="1" t="s">
        <v>10759</v>
      </c>
    </row>
    <row r="11384" spans="1:12" x14ac:dyDescent="0.35">
      <c r="A11384" s="1" t="s">
        <v>52696</v>
      </c>
      <c r="B11384" t="s">
        <v>26802</v>
      </c>
      <c r="C11384" t="s">
        <v>25601</v>
      </c>
      <c r="D11384" t="s">
        <v>26953</v>
      </c>
      <c r="E11384" s="1" t="s">
        <v>41312</v>
      </c>
      <c r="F11384" s="2">
        <v>22910</v>
      </c>
      <c r="G11384" s="2">
        <v>44740</v>
      </c>
      <c r="H11384" s="2">
        <v>44852</v>
      </c>
      <c r="L11384" s="1" t="s">
        <v>10760</v>
      </c>
    </row>
    <row r="11385" spans="1:12" x14ac:dyDescent="0.35">
      <c r="A11385" s="1" t="s">
        <v>52697</v>
      </c>
      <c r="B11385" t="s">
        <v>25595</v>
      </c>
      <c r="C11385" t="s">
        <v>25601</v>
      </c>
      <c r="D11385" t="s">
        <v>25588</v>
      </c>
      <c r="E11385" s="1" t="s">
        <v>41312</v>
      </c>
      <c r="F11385" s="2">
        <v>24405</v>
      </c>
      <c r="G11385" s="2">
        <v>44740</v>
      </c>
      <c r="H11385" s="2">
        <v>44852</v>
      </c>
      <c r="L11385" s="1" t="s">
        <v>10761</v>
      </c>
    </row>
    <row r="11386" spans="1:12" x14ac:dyDescent="0.35">
      <c r="A11386" s="1" t="s">
        <v>52698</v>
      </c>
      <c r="B11386" t="s">
        <v>25585</v>
      </c>
      <c r="C11386" t="s">
        <v>25622</v>
      </c>
      <c r="D11386" t="s">
        <v>26130</v>
      </c>
      <c r="E11386" s="1" t="s">
        <v>41312</v>
      </c>
      <c r="F11386" s="2">
        <v>28172</v>
      </c>
      <c r="G11386" s="2">
        <v>44721</v>
      </c>
      <c r="H11386" s="2">
        <v>44833</v>
      </c>
      <c r="L11386" s="1" t="s">
        <v>10762</v>
      </c>
    </row>
    <row r="11387" spans="1:12" x14ac:dyDescent="0.35">
      <c r="A11387" s="1" t="s">
        <v>52699</v>
      </c>
      <c r="B11387" t="s">
        <v>25872</v>
      </c>
      <c r="C11387" t="s">
        <v>25886</v>
      </c>
      <c r="D11387" t="s">
        <v>32835</v>
      </c>
      <c r="E11387" s="1" t="s">
        <v>41312</v>
      </c>
      <c r="F11387" s="2">
        <v>33286</v>
      </c>
      <c r="G11387" s="2">
        <v>44721</v>
      </c>
      <c r="H11387" s="2">
        <v>44833</v>
      </c>
      <c r="L11387" s="1" t="s">
        <v>10763</v>
      </c>
    </row>
    <row r="11388" spans="1:12" x14ac:dyDescent="0.35">
      <c r="A11388" s="1" t="s">
        <v>52700</v>
      </c>
      <c r="B11388" t="s">
        <v>30549</v>
      </c>
      <c r="C11388" t="s">
        <v>25872</v>
      </c>
      <c r="D11388" t="s">
        <v>27584</v>
      </c>
      <c r="E11388" s="1" t="s">
        <v>41312</v>
      </c>
      <c r="F11388" s="2">
        <v>36880</v>
      </c>
      <c r="G11388" s="2">
        <v>44721</v>
      </c>
      <c r="H11388" s="2">
        <v>44833</v>
      </c>
      <c r="L11388" s="1" t="s">
        <v>10764</v>
      </c>
    </row>
    <row r="11389" spans="1:12" x14ac:dyDescent="0.35">
      <c r="A11389" s="1" t="s">
        <v>52701</v>
      </c>
      <c r="B11389" t="s">
        <v>25595</v>
      </c>
      <c r="C11389" t="s">
        <v>26721</v>
      </c>
      <c r="D11389" t="s">
        <v>25621</v>
      </c>
      <c r="E11389" s="1" t="s">
        <v>41312</v>
      </c>
      <c r="F11389" s="2">
        <v>25277</v>
      </c>
      <c r="G11389" s="2">
        <v>44721</v>
      </c>
      <c r="H11389" s="2">
        <v>44833</v>
      </c>
      <c r="L11389" s="1" t="s">
        <v>10765</v>
      </c>
    </row>
    <row r="11390" spans="1:12" x14ac:dyDescent="0.35">
      <c r="A11390" s="1" t="s">
        <v>52702</v>
      </c>
      <c r="B11390" t="s">
        <v>25579</v>
      </c>
      <c r="C11390" t="s">
        <v>26090</v>
      </c>
      <c r="D11390" t="s">
        <v>27079</v>
      </c>
      <c r="E11390" s="1" t="s">
        <v>41312</v>
      </c>
      <c r="F11390" s="2">
        <v>20958</v>
      </c>
      <c r="G11390" s="2">
        <v>44721</v>
      </c>
      <c r="H11390" s="2">
        <v>44833</v>
      </c>
      <c r="L11390" s="1" t="s">
        <v>10766</v>
      </c>
    </row>
    <row r="11391" spans="1:12" x14ac:dyDescent="0.35">
      <c r="A11391" s="1" t="s">
        <v>52703</v>
      </c>
      <c r="B11391" t="s">
        <v>26832</v>
      </c>
      <c r="C11391" t="s">
        <v>30549</v>
      </c>
      <c r="D11391" t="s">
        <v>28201</v>
      </c>
      <c r="E11391" s="1" t="s">
        <v>41312</v>
      </c>
      <c r="F11391" s="2">
        <v>31937</v>
      </c>
      <c r="G11391" s="2">
        <v>44721</v>
      </c>
      <c r="H11391" s="2">
        <v>44833</v>
      </c>
      <c r="L11391" s="1" t="s">
        <v>10767</v>
      </c>
    </row>
    <row r="11392" spans="1:12" x14ac:dyDescent="0.35">
      <c r="A11392" s="1" t="s">
        <v>52704</v>
      </c>
      <c r="B11392" t="s">
        <v>25656</v>
      </c>
      <c r="C11392" t="s">
        <v>26156</v>
      </c>
      <c r="D11392" t="s">
        <v>32836</v>
      </c>
      <c r="E11392" s="1" t="s">
        <v>41312</v>
      </c>
      <c r="F11392" s="2">
        <v>27692</v>
      </c>
      <c r="G11392" s="2">
        <v>44721</v>
      </c>
      <c r="H11392" s="2">
        <v>44833</v>
      </c>
      <c r="L11392" s="1" t="s">
        <v>10768</v>
      </c>
    </row>
    <row r="11393" spans="1:12" x14ac:dyDescent="0.35">
      <c r="A11393" s="1" t="s">
        <v>52705</v>
      </c>
      <c r="B11393" t="s">
        <v>32837</v>
      </c>
      <c r="C11393" t="s">
        <v>25656</v>
      </c>
      <c r="D11393" t="s">
        <v>25588</v>
      </c>
      <c r="E11393" s="1" t="s">
        <v>41312</v>
      </c>
      <c r="F11393" s="2">
        <v>28008</v>
      </c>
      <c r="G11393" s="2">
        <v>44721</v>
      </c>
      <c r="H11393" s="2">
        <v>44833</v>
      </c>
      <c r="L11393" s="1" t="s">
        <v>10766</v>
      </c>
    </row>
    <row r="11394" spans="1:12" x14ac:dyDescent="0.35">
      <c r="A11394" s="1" t="s">
        <v>52706</v>
      </c>
      <c r="B11394" t="s">
        <v>25770</v>
      </c>
      <c r="C11394" t="s">
        <v>25725</v>
      </c>
      <c r="D11394" t="s">
        <v>32838</v>
      </c>
      <c r="E11394" s="1" t="s">
        <v>41312</v>
      </c>
      <c r="F11394" s="2">
        <v>37450</v>
      </c>
      <c r="G11394" s="2">
        <v>44732</v>
      </c>
      <c r="H11394" s="2">
        <v>44844</v>
      </c>
      <c r="L11394" s="1" t="s">
        <v>10769</v>
      </c>
    </row>
    <row r="11395" spans="1:12" x14ac:dyDescent="0.35">
      <c r="A11395" s="1" t="s">
        <v>52707</v>
      </c>
      <c r="B11395" t="s">
        <v>26221</v>
      </c>
      <c r="C11395" t="s">
        <v>26221</v>
      </c>
      <c r="D11395" t="s">
        <v>26008</v>
      </c>
      <c r="E11395" s="1" t="s">
        <v>41312</v>
      </c>
      <c r="F11395" s="2">
        <v>34159</v>
      </c>
      <c r="G11395" s="2">
        <v>44732</v>
      </c>
      <c r="H11395" s="2">
        <v>44844</v>
      </c>
      <c r="L11395" s="1" t="s">
        <v>10770</v>
      </c>
    </row>
    <row r="11396" spans="1:12" x14ac:dyDescent="0.35">
      <c r="A11396" s="1" t="s">
        <v>52708</v>
      </c>
      <c r="B11396" t="s">
        <v>25725</v>
      </c>
      <c r="C11396" t="s">
        <v>26221</v>
      </c>
      <c r="D11396" t="s">
        <v>25972</v>
      </c>
      <c r="E11396" s="1" t="s">
        <v>41312</v>
      </c>
      <c r="F11396" s="2">
        <v>23349</v>
      </c>
      <c r="G11396" s="2">
        <v>44732</v>
      </c>
      <c r="H11396" s="2">
        <v>44844</v>
      </c>
      <c r="L11396" s="1" t="s">
        <v>10771</v>
      </c>
    </row>
    <row r="11397" spans="1:12" x14ac:dyDescent="0.35">
      <c r="A11397" s="1" t="s">
        <v>52709</v>
      </c>
      <c r="B11397" t="s">
        <v>27826</v>
      </c>
      <c r="C11397" t="s">
        <v>25656</v>
      </c>
      <c r="D11397" t="s">
        <v>32839</v>
      </c>
      <c r="E11397" s="1" t="s">
        <v>41312</v>
      </c>
      <c r="F11397" s="2">
        <v>33550</v>
      </c>
      <c r="G11397" s="2">
        <v>44742</v>
      </c>
      <c r="H11397" s="2">
        <v>44854</v>
      </c>
      <c r="L11397" s="1" t="s">
        <v>10772</v>
      </c>
    </row>
    <row r="11398" spans="1:12" x14ac:dyDescent="0.35">
      <c r="A11398" s="1" t="s">
        <v>52710</v>
      </c>
      <c r="B11398" t="s">
        <v>27826</v>
      </c>
      <c r="C11398" t="s">
        <v>25656</v>
      </c>
      <c r="D11398" t="s">
        <v>32840</v>
      </c>
      <c r="E11398" s="1" t="s">
        <v>41312</v>
      </c>
      <c r="F11398" s="2">
        <v>27595</v>
      </c>
      <c r="G11398" s="2">
        <v>44742</v>
      </c>
      <c r="H11398" s="2">
        <v>44854</v>
      </c>
      <c r="L11398" s="1" t="s">
        <v>10773</v>
      </c>
    </row>
    <row r="11399" spans="1:12" x14ac:dyDescent="0.35">
      <c r="A11399" s="1" t="s">
        <v>52711</v>
      </c>
      <c r="B11399" t="s">
        <v>26490</v>
      </c>
      <c r="C11399" t="s">
        <v>26490</v>
      </c>
      <c r="D11399" t="s">
        <v>28713</v>
      </c>
      <c r="E11399" s="1" t="s">
        <v>41312</v>
      </c>
      <c r="F11399" s="2">
        <v>22773</v>
      </c>
      <c r="G11399" s="2">
        <v>44742</v>
      </c>
      <c r="H11399" s="2">
        <v>44854</v>
      </c>
      <c r="L11399" s="1" t="s">
        <v>10774</v>
      </c>
    </row>
    <row r="11400" spans="1:12" x14ac:dyDescent="0.35">
      <c r="A11400" s="1" t="s">
        <v>52712</v>
      </c>
      <c r="B11400" t="s">
        <v>26221</v>
      </c>
      <c r="C11400" t="s">
        <v>26221</v>
      </c>
      <c r="D11400" t="s">
        <v>26129</v>
      </c>
      <c r="E11400" s="1" t="s">
        <v>41312</v>
      </c>
      <c r="F11400" s="2">
        <v>28568</v>
      </c>
      <c r="G11400" s="2">
        <v>44739</v>
      </c>
      <c r="H11400" s="2">
        <v>44851</v>
      </c>
      <c r="L11400" s="1" t="s">
        <v>10550</v>
      </c>
    </row>
    <row r="11401" spans="1:12" x14ac:dyDescent="0.35">
      <c r="A11401" s="1" t="s">
        <v>52713</v>
      </c>
      <c r="B11401" t="s">
        <v>25611</v>
      </c>
      <c r="C11401" t="s">
        <v>26221</v>
      </c>
      <c r="D11401" t="s">
        <v>32841</v>
      </c>
      <c r="E11401" s="1" t="s">
        <v>41312</v>
      </c>
      <c r="F11401" s="2">
        <v>31055</v>
      </c>
      <c r="G11401" s="2">
        <v>44739</v>
      </c>
      <c r="H11401" s="2">
        <v>44851</v>
      </c>
      <c r="L11401" s="1" t="s">
        <v>10775</v>
      </c>
    </row>
    <row r="11402" spans="1:12" x14ac:dyDescent="0.35">
      <c r="A11402" s="1" t="s">
        <v>52714</v>
      </c>
      <c r="B11402" t="s">
        <v>30500</v>
      </c>
      <c r="C11402" t="s">
        <v>26068</v>
      </c>
      <c r="D11402" t="s">
        <v>26953</v>
      </c>
      <c r="E11402" s="1" t="s">
        <v>41312</v>
      </c>
      <c r="F11402" s="2">
        <v>25948</v>
      </c>
      <c r="G11402" s="2">
        <v>44735</v>
      </c>
      <c r="H11402" s="2">
        <v>44847</v>
      </c>
      <c r="L11402" s="1" t="s">
        <v>10776</v>
      </c>
    </row>
    <row r="11403" spans="1:12" x14ac:dyDescent="0.35">
      <c r="A11403" s="1" t="s">
        <v>52715</v>
      </c>
      <c r="B11403" t="s">
        <v>25576</v>
      </c>
      <c r="C11403" t="s">
        <v>25838</v>
      </c>
      <c r="D11403" t="s">
        <v>32842</v>
      </c>
      <c r="E11403" s="1" t="s">
        <v>41312</v>
      </c>
      <c r="F11403" s="2">
        <v>33669</v>
      </c>
      <c r="G11403" s="2">
        <v>44735</v>
      </c>
      <c r="H11403" s="2">
        <v>44847</v>
      </c>
      <c r="L11403" s="1" t="s">
        <v>10777</v>
      </c>
    </row>
    <row r="11404" spans="1:12" x14ac:dyDescent="0.35">
      <c r="A11404" s="1" t="s">
        <v>52716</v>
      </c>
      <c r="B11404" t="s">
        <v>25941</v>
      </c>
      <c r="C11404" t="s">
        <v>26295</v>
      </c>
      <c r="D11404" t="s">
        <v>27174</v>
      </c>
      <c r="E11404" s="1" t="s">
        <v>41312</v>
      </c>
      <c r="F11404" s="2">
        <v>33730</v>
      </c>
      <c r="G11404" s="2">
        <v>44721</v>
      </c>
      <c r="H11404" s="2">
        <v>44833</v>
      </c>
      <c r="L11404" s="1" t="s">
        <v>10778</v>
      </c>
    </row>
    <row r="11405" spans="1:12" x14ac:dyDescent="0.35">
      <c r="A11405" s="1" t="s">
        <v>52717</v>
      </c>
      <c r="B11405" t="s">
        <v>25928</v>
      </c>
      <c r="C11405" t="s">
        <v>26782</v>
      </c>
      <c r="D11405" t="s">
        <v>32843</v>
      </c>
      <c r="E11405" s="1" t="s">
        <v>41312</v>
      </c>
      <c r="F11405" s="2">
        <v>33277</v>
      </c>
      <c r="G11405" s="2">
        <v>44721</v>
      </c>
      <c r="H11405" s="2">
        <v>44833</v>
      </c>
      <c r="L11405" s="1" t="s">
        <v>10779</v>
      </c>
    </row>
    <row r="11406" spans="1:12" x14ac:dyDescent="0.35">
      <c r="A11406" s="1" t="s">
        <v>52718</v>
      </c>
      <c r="B11406" t="s">
        <v>25832</v>
      </c>
      <c r="C11406" t="s">
        <v>25656</v>
      </c>
      <c r="D11406" t="s">
        <v>25649</v>
      </c>
      <c r="E11406" s="1" t="s">
        <v>41312</v>
      </c>
      <c r="F11406" s="2">
        <v>35209</v>
      </c>
      <c r="G11406" s="2">
        <v>44721</v>
      </c>
      <c r="H11406" s="2">
        <v>44833</v>
      </c>
      <c r="L11406" s="1" t="s">
        <v>10780</v>
      </c>
    </row>
    <row r="11407" spans="1:12" x14ac:dyDescent="0.35">
      <c r="A11407" s="1" t="s">
        <v>52719</v>
      </c>
      <c r="B11407" t="s">
        <v>25832</v>
      </c>
      <c r="C11407" t="s">
        <v>25656</v>
      </c>
      <c r="D11407" t="s">
        <v>31289</v>
      </c>
      <c r="E11407" s="1" t="s">
        <v>41312</v>
      </c>
      <c r="F11407" s="2">
        <v>36412</v>
      </c>
      <c r="G11407" s="2">
        <v>44721</v>
      </c>
      <c r="H11407" s="2">
        <v>44833</v>
      </c>
      <c r="L11407" s="1" t="s">
        <v>10781</v>
      </c>
    </row>
    <row r="11408" spans="1:12" x14ac:dyDescent="0.35">
      <c r="A11408" s="1" t="s">
        <v>52720</v>
      </c>
      <c r="B11408" t="s">
        <v>27733</v>
      </c>
      <c r="C11408" t="s">
        <v>25579</v>
      </c>
      <c r="D11408" t="s">
        <v>25583</v>
      </c>
      <c r="E11408" s="1" t="s">
        <v>41312</v>
      </c>
      <c r="F11408" s="2">
        <v>23357</v>
      </c>
      <c r="G11408" s="2">
        <v>44742</v>
      </c>
      <c r="H11408" s="2">
        <v>44854</v>
      </c>
      <c r="L11408" s="1" t="s">
        <v>10782</v>
      </c>
    </row>
    <row r="11409" spans="1:12" x14ac:dyDescent="0.35">
      <c r="A11409" s="1" t="s">
        <v>52721</v>
      </c>
      <c r="B11409" t="s">
        <v>26152</v>
      </c>
      <c r="C11409" t="s">
        <v>26111</v>
      </c>
      <c r="D11409" t="s">
        <v>25639</v>
      </c>
      <c r="E11409" s="1" t="s">
        <v>41312</v>
      </c>
      <c r="F11409" s="2">
        <v>30101</v>
      </c>
      <c r="G11409" s="2">
        <v>44742</v>
      </c>
      <c r="H11409" s="2">
        <v>44854</v>
      </c>
      <c r="L11409" s="1" t="s">
        <v>10783</v>
      </c>
    </row>
    <row r="11410" spans="1:12" x14ac:dyDescent="0.35">
      <c r="A11410" s="1" t="s">
        <v>52722</v>
      </c>
      <c r="B11410" t="s">
        <v>25816</v>
      </c>
      <c r="C11410" t="s">
        <v>25694</v>
      </c>
      <c r="D11410" t="s">
        <v>26635</v>
      </c>
      <c r="E11410" s="1" t="s">
        <v>41312</v>
      </c>
      <c r="F11410" s="2">
        <v>31145</v>
      </c>
      <c r="G11410" s="2">
        <v>44732</v>
      </c>
      <c r="H11410" s="2">
        <v>44844</v>
      </c>
      <c r="L11410" s="1" t="s">
        <v>10784</v>
      </c>
    </row>
    <row r="11411" spans="1:12" x14ac:dyDescent="0.35">
      <c r="A11411" s="1" t="s">
        <v>52723</v>
      </c>
      <c r="B11411" t="s">
        <v>26591</v>
      </c>
      <c r="C11411" t="s">
        <v>27834</v>
      </c>
      <c r="D11411" t="s">
        <v>25697</v>
      </c>
      <c r="E11411" s="1" t="s">
        <v>41312</v>
      </c>
      <c r="F11411" s="2">
        <v>23994</v>
      </c>
      <c r="G11411" s="2">
        <v>44732</v>
      </c>
      <c r="H11411" s="2">
        <v>44844</v>
      </c>
      <c r="L11411" s="1" t="s">
        <v>10785</v>
      </c>
    </row>
    <row r="11412" spans="1:12" x14ac:dyDescent="0.35">
      <c r="A11412" s="1" t="s">
        <v>52724</v>
      </c>
      <c r="B11412" t="s">
        <v>32844</v>
      </c>
      <c r="C11412" t="s">
        <v>25632</v>
      </c>
      <c r="D11412" t="s">
        <v>25604</v>
      </c>
      <c r="E11412" s="1" t="s">
        <v>41312</v>
      </c>
      <c r="F11412" s="2">
        <v>27496</v>
      </c>
      <c r="G11412" s="2">
        <v>44727</v>
      </c>
      <c r="H11412" s="2">
        <v>44839</v>
      </c>
      <c r="L11412" s="1" t="s">
        <v>10786</v>
      </c>
    </row>
    <row r="11413" spans="1:12" x14ac:dyDescent="0.35">
      <c r="A11413" s="1" t="s">
        <v>52725</v>
      </c>
      <c r="B11413" t="s">
        <v>26156</v>
      </c>
      <c r="C11413" t="s">
        <v>25576</v>
      </c>
      <c r="D11413" t="s">
        <v>25758</v>
      </c>
      <c r="E11413" s="1" t="s">
        <v>41312</v>
      </c>
      <c r="F11413" s="2">
        <v>25624</v>
      </c>
      <c r="G11413" s="2">
        <v>44741</v>
      </c>
      <c r="H11413" s="2">
        <v>44853</v>
      </c>
      <c r="L11413" s="1" t="s">
        <v>10787</v>
      </c>
    </row>
    <row r="11414" spans="1:12" x14ac:dyDescent="0.35">
      <c r="A11414" s="1" t="s">
        <v>52726</v>
      </c>
      <c r="B11414" t="s">
        <v>27669</v>
      </c>
      <c r="C11414" t="s">
        <v>26022</v>
      </c>
      <c r="D11414" t="s">
        <v>28095</v>
      </c>
      <c r="E11414" s="1" t="s">
        <v>41312</v>
      </c>
      <c r="F11414" s="2">
        <v>34695</v>
      </c>
      <c r="G11414" s="2">
        <v>44741</v>
      </c>
      <c r="H11414" s="2">
        <v>44853</v>
      </c>
      <c r="L11414" s="1" t="s">
        <v>10788</v>
      </c>
    </row>
    <row r="11415" spans="1:12" x14ac:dyDescent="0.35">
      <c r="A11415" s="1" t="s">
        <v>52727</v>
      </c>
      <c r="B11415" t="s">
        <v>32845</v>
      </c>
      <c r="C11415" t="s">
        <v>25601</v>
      </c>
      <c r="D11415" t="s">
        <v>32846</v>
      </c>
      <c r="E11415" s="1" t="s">
        <v>41312</v>
      </c>
      <c r="F11415" s="2">
        <v>36531</v>
      </c>
      <c r="G11415" s="2">
        <v>44741</v>
      </c>
      <c r="H11415" s="2">
        <v>44853</v>
      </c>
      <c r="L11415" s="1" t="s">
        <v>10789</v>
      </c>
    </row>
    <row r="11416" spans="1:12" x14ac:dyDescent="0.35">
      <c r="A11416" s="1" t="s">
        <v>52728</v>
      </c>
      <c r="B11416" t="s">
        <v>26714</v>
      </c>
      <c r="C11416" t="s">
        <v>26156</v>
      </c>
      <c r="D11416" t="s">
        <v>27888</v>
      </c>
      <c r="E11416" s="1" t="s">
        <v>41312</v>
      </c>
      <c r="F11416" s="2">
        <v>32989</v>
      </c>
      <c r="G11416" s="2">
        <v>44741</v>
      </c>
      <c r="H11416" s="2">
        <v>44853</v>
      </c>
      <c r="L11416" s="1" t="s">
        <v>10790</v>
      </c>
    </row>
    <row r="11417" spans="1:12" x14ac:dyDescent="0.35">
      <c r="A11417" s="1" t="s">
        <v>52729</v>
      </c>
      <c r="B11417" t="s">
        <v>26147</v>
      </c>
      <c r="C11417" t="s">
        <v>25711</v>
      </c>
      <c r="D11417" t="s">
        <v>25604</v>
      </c>
      <c r="E11417" s="1" t="s">
        <v>41312</v>
      </c>
      <c r="F11417" s="2">
        <v>23798</v>
      </c>
      <c r="G11417" s="2">
        <v>44742</v>
      </c>
      <c r="H11417" s="2">
        <v>44854</v>
      </c>
      <c r="L11417" s="1" t="s">
        <v>10791</v>
      </c>
    </row>
    <row r="11418" spans="1:12" x14ac:dyDescent="0.35">
      <c r="A11418" s="1" t="s">
        <v>52730</v>
      </c>
      <c r="B11418" t="s">
        <v>25911</v>
      </c>
      <c r="C11418" t="s">
        <v>26147</v>
      </c>
      <c r="D11418" t="s">
        <v>32847</v>
      </c>
      <c r="E11418" s="1" t="s">
        <v>41312</v>
      </c>
      <c r="F11418" s="2">
        <v>32876</v>
      </c>
      <c r="G11418" s="2">
        <v>44742</v>
      </c>
      <c r="H11418" s="2">
        <v>44854</v>
      </c>
      <c r="L11418" s="1" t="s">
        <v>10792</v>
      </c>
    </row>
    <row r="11419" spans="1:12" x14ac:dyDescent="0.35">
      <c r="A11419" s="1" t="s">
        <v>52731</v>
      </c>
      <c r="B11419" t="s">
        <v>25866</v>
      </c>
      <c r="C11419" t="s">
        <v>26295</v>
      </c>
      <c r="D11419" t="s">
        <v>32848</v>
      </c>
      <c r="E11419" s="1" t="s">
        <v>41312</v>
      </c>
      <c r="F11419" s="2">
        <v>30284</v>
      </c>
      <c r="G11419" s="2">
        <v>44741</v>
      </c>
      <c r="H11419" s="2">
        <v>44853</v>
      </c>
      <c r="L11419" s="1" t="s">
        <v>10793</v>
      </c>
    </row>
    <row r="11420" spans="1:12" x14ac:dyDescent="0.35">
      <c r="A11420" s="1" t="s">
        <v>52732</v>
      </c>
      <c r="B11420" t="s">
        <v>26094</v>
      </c>
      <c r="C11420" t="s">
        <v>25806</v>
      </c>
      <c r="D11420" t="s">
        <v>26519</v>
      </c>
      <c r="E11420" s="1" t="s">
        <v>41312</v>
      </c>
      <c r="F11420" s="2">
        <v>32171</v>
      </c>
      <c r="G11420" s="2">
        <v>44735</v>
      </c>
      <c r="H11420" s="2">
        <v>44847</v>
      </c>
      <c r="L11420" s="1" t="s">
        <v>10794</v>
      </c>
    </row>
    <row r="11421" spans="1:12" x14ac:dyDescent="0.35">
      <c r="A11421" s="1" t="s">
        <v>52733</v>
      </c>
      <c r="B11421" t="s">
        <v>27713</v>
      </c>
      <c r="C11421" t="s">
        <v>26875</v>
      </c>
      <c r="D11421" t="s">
        <v>26181</v>
      </c>
      <c r="E11421" s="1" t="s">
        <v>41312</v>
      </c>
      <c r="F11421" s="2">
        <v>28849</v>
      </c>
      <c r="G11421" s="2">
        <v>44735</v>
      </c>
      <c r="H11421" s="2">
        <v>44847</v>
      </c>
      <c r="L11421" s="1" t="s">
        <v>10795</v>
      </c>
    </row>
    <row r="11422" spans="1:12" x14ac:dyDescent="0.35">
      <c r="A11422" s="1" t="s">
        <v>52734</v>
      </c>
      <c r="B11422" t="s">
        <v>26088</v>
      </c>
      <c r="C11422" t="s">
        <v>25872</v>
      </c>
      <c r="D11422" t="s">
        <v>32849</v>
      </c>
      <c r="E11422" s="1" t="s">
        <v>41312</v>
      </c>
      <c r="F11422" s="2">
        <v>37160</v>
      </c>
      <c r="G11422" s="2">
        <v>44735</v>
      </c>
      <c r="H11422" s="2">
        <v>44847</v>
      </c>
      <c r="L11422" s="1" t="s">
        <v>10796</v>
      </c>
    </row>
    <row r="11423" spans="1:12" x14ac:dyDescent="0.35">
      <c r="A11423" s="1" t="s">
        <v>52735</v>
      </c>
      <c r="B11423" t="s">
        <v>32850</v>
      </c>
      <c r="C11423" t="s">
        <v>25585</v>
      </c>
      <c r="D11423" t="s">
        <v>25942</v>
      </c>
      <c r="E11423" s="1" t="s">
        <v>41312</v>
      </c>
      <c r="F11423" s="2">
        <v>27173</v>
      </c>
      <c r="G11423" s="2">
        <v>44735</v>
      </c>
      <c r="H11423" s="2">
        <v>44847</v>
      </c>
      <c r="L11423" s="1" t="s">
        <v>10797</v>
      </c>
    </row>
    <row r="11424" spans="1:12" x14ac:dyDescent="0.35">
      <c r="A11424" s="1" t="s">
        <v>52736</v>
      </c>
      <c r="B11424" t="s">
        <v>25656</v>
      </c>
      <c r="C11424" t="s">
        <v>27834</v>
      </c>
      <c r="D11424" t="s">
        <v>25698</v>
      </c>
      <c r="E11424" s="1" t="s">
        <v>41312</v>
      </c>
      <c r="F11424" s="2">
        <v>24695</v>
      </c>
      <c r="G11424" s="2">
        <v>44735</v>
      </c>
      <c r="H11424" s="2">
        <v>44847</v>
      </c>
      <c r="L11424" s="1" t="s">
        <v>10798</v>
      </c>
    </row>
    <row r="11425" spans="1:12" x14ac:dyDescent="0.35">
      <c r="A11425" s="1" t="s">
        <v>52737</v>
      </c>
      <c r="B11425" t="s">
        <v>26468</v>
      </c>
      <c r="C11425" t="s">
        <v>25576</v>
      </c>
      <c r="D11425" t="s">
        <v>32851</v>
      </c>
      <c r="E11425" s="1" t="s">
        <v>41312</v>
      </c>
      <c r="F11425" s="2">
        <v>28165</v>
      </c>
      <c r="G11425" s="2">
        <v>44733</v>
      </c>
      <c r="H11425" s="2">
        <v>44845</v>
      </c>
      <c r="L11425" s="1" t="s">
        <v>10799</v>
      </c>
    </row>
    <row r="11426" spans="1:12" x14ac:dyDescent="0.35">
      <c r="A11426" s="1" t="s">
        <v>52738</v>
      </c>
      <c r="B11426" t="s">
        <v>25601</v>
      </c>
      <c r="C11426" t="s">
        <v>25585</v>
      </c>
      <c r="D11426" t="s">
        <v>32852</v>
      </c>
      <c r="E11426" s="1" t="s">
        <v>41312</v>
      </c>
      <c r="F11426" s="2">
        <v>21668</v>
      </c>
      <c r="G11426" s="2">
        <v>44733</v>
      </c>
      <c r="H11426" s="2">
        <v>44845</v>
      </c>
      <c r="L11426" s="1" t="s">
        <v>10800</v>
      </c>
    </row>
    <row r="11427" spans="1:12" x14ac:dyDescent="0.35">
      <c r="A11427" s="1" t="s">
        <v>52739</v>
      </c>
      <c r="B11427" t="s">
        <v>32764</v>
      </c>
      <c r="C11427" t="s">
        <v>25615</v>
      </c>
      <c r="D11427" t="s">
        <v>26630</v>
      </c>
      <c r="E11427" s="1" t="s">
        <v>41312</v>
      </c>
      <c r="F11427" s="2">
        <v>29146</v>
      </c>
      <c r="G11427" s="2">
        <v>44733</v>
      </c>
      <c r="H11427" s="2">
        <v>44845</v>
      </c>
      <c r="L11427" s="1" t="s">
        <v>10801</v>
      </c>
    </row>
    <row r="11428" spans="1:12" x14ac:dyDescent="0.35">
      <c r="A11428" s="1" t="s">
        <v>52740</v>
      </c>
      <c r="B11428" t="s">
        <v>25579</v>
      </c>
      <c r="C11428" t="s">
        <v>25779</v>
      </c>
      <c r="D11428" t="s">
        <v>26058</v>
      </c>
      <c r="E11428" s="1" t="s">
        <v>41312</v>
      </c>
      <c r="F11428" s="2">
        <v>26086</v>
      </c>
      <c r="G11428" s="2">
        <v>44733</v>
      </c>
      <c r="H11428" s="2">
        <v>44845</v>
      </c>
      <c r="L11428" s="1" t="s">
        <v>10802</v>
      </c>
    </row>
    <row r="11429" spans="1:12" x14ac:dyDescent="0.35">
      <c r="A11429" s="1" t="s">
        <v>52741</v>
      </c>
      <c r="B11429" t="s">
        <v>25601</v>
      </c>
      <c r="C11429" t="s">
        <v>25592</v>
      </c>
      <c r="D11429" t="s">
        <v>26218</v>
      </c>
      <c r="E11429" s="1" t="s">
        <v>41312</v>
      </c>
      <c r="F11429" s="2">
        <v>30203</v>
      </c>
      <c r="G11429" s="2">
        <v>44740</v>
      </c>
      <c r="H11429" s="2">
        <v>44852</v>
      </c>
      <c r="L11429" s="1" t="s">
        <v>10803</v>
      </c>
    </row>
    <row r="11430" spans="1:12" x14ac:dyDescent="0.35">
      <c r="A11430" s="1" t="s">
        <v>52742</v>
      </c>
      <c r="B11430" t="s">
        <v>32853</v>
      </c>
      <c r="C11430" t="s">
        <v>29976</v>
      </c>
      <c r="D11430" t="s">
        <v>25759</v>
      </c>
      <c r="E11430" s="1" t="s">
        <v>41312</v>
      </c>
      <c r="F11430" s="2">
        <v>28512</v>
      </c>
      <c r="G11430" s="2">
        <v>44740</v>
      </c>
      <c r="H11430" s="2">
        <v>44852</v>
      </c>
      <c r="L11430" s="1" t="s">
        <v>10804</v>
      </c>
    </row>
    <row r="11431" spans="1:12" x14ac:dyDescent="0.35">
      <c r="A11431" s="1" t="s">
        <v>52743</v>
      </c>
      <c r="B11431" t="s">
        <v>25579</v>
      </c>
      <c r="C11431" t="s">
        <v>26295</v>
      </c>
      <c r="D11431" t="s">
        <v>26996</v>
      </c>
      <c r="E11431" s="1" t="s">
        <v>41312</v>
      </c>
      <c r="F11431" s="2">
        <v>28100</v>
      </c>
      <c r="G11431" s="2">
        <v>44736</v>
      </c>
      <c r="H11431" s="2">
        <v>44848</v>
      </c>
      <c r="L11431" s="1" t="s">
        <v>10805</v>
      </c>
    </row>
    <row r="11432" spans="1:12" x14ac:dyDescent="0.35">
      <c r="A11432" s="1" t="s">
        <v>52744</v>
      </c>
      <c r="B11432" t="s">
        <v>32798</v>
      </c>
      <c r="C11432" t="s">
        <v>26022</v>
      </c>
      <c r="D11432" t="s">
        <v>25660</v>
      </c>
      <c r="E11432" s="1" t="s">
        <v>41312</v>
      </c>
      <c r="F11432" s="2">
        <v>29245</v>
      </c>
      <c r="G11432" s="2">
        <v>44736</v>
      </c>
      <c r="H11432" s="2">
        <v>44848</v>
      </c>
      <c r="L11432" s="1" t="s">
        <v>10806</v>
      </c>
    </row>
    <row r="11433" spans="1:12" x14ac:dyDescent="0.35">
      <c r="A11433" s="1" t="s">
        <v>52745</v>
      </c>
      <c r="B11433" t="s">
        <v>25576</v>
      </c>
      <c r="C11433" t="s">
        <v>25633</v>
      </c>
      <c r="D11433" t="s">
        <v>25660</v>
      </c>
      <c r="E11433" s="1" t="s">
        <v>41312</v>
      </c>
      <c r="F11433" s="2">
        <v>26142</v>
      </c>
      <c r="G11433" s="2">
        <v>44739</v>
      </c>
      <c r="H11433" s="2">
        <v>44851</v>
      </c>
      <c r="L11433" s="1" t="s">
        <v>10807</v>
      </c>
    </row>
    <row r="11434" spans="1:12" x14ac:dyDescent="0.35">
      <c r="A11434" s="1" t="s">
        <v>52746</v>
      </c>
      <c r="B11434" t="s">
        <v>25999</v>
      </c>
      <c r="C11434" t="s">
        <v>25971</v>
      </c>
      <c r="D11434" t="s">
        <v>965</v>
      </c>
      <c r="E11434" s="1" t="s">
        <v>41312</v>
      </c>
      <c r="F11434" s="2">
        <v>36787</v>
      </c>
      <c r="G11434" s="2">
        <v>44742</v>
      </c>
      <c r="H11434" s="2">
        <v>44854</v>
      </c>
      <c r="L11434" s="1" t="s">
        <v>10808</v>
      </c>
    </row>
    <row r="11435" spans="1:12" x14ac:dyDescent="0.35">
      <c r="A11435" s="1" t="s">
        <v>52747</v>
      </c>
      <c r="B11435" t="s">
        <v>25879</v>
      </c>
      <c r="C11435" t="s">
        <v>25872</v>
      </c>
      <c r="D11435" t="s">
        <v>25931</v>
      </c>
      <c r="E11435" s="1" t="s">
        <v>41312</v>
      </c>
      <c r="F11435" s="2">
        <v>34878</v>
      </c>
      <c r="G11435" s="2">
        <v>44742</v>
      </c>
      <c r="H11435" s="2">
        <v>44854</v>
      </c>
      <c r="L11435" s="1" t="s">
        <v>10809</v>
      </c>
    </row>
    <row r="11436" spans="1:12" x14ac:dyDescent="0.35">
      <c r="A11436" s="1" t="s">
        <v>52748</v>
      </c>
      <c r="B11436" t="s">
        <v>26152</v>
      </c>
      <c r="C11436" t="s">
        <v>25882</v>
      </c>
      <c r="D11436" t="s">
        <v>25612</v>
      </c>
      <c r="E11436" s="1" t="s">
        <v>41312</v>
      </c>
      <c r="F11436" s="2">
        <v>33924</v>
      </c>
      <c r="G11436" s="2">
        <v>44742</v>
      </c>
      <c r="H11436" s="2">
        <v>44854</v>
      </c>
      <c r="L11436" s="1" t="s">
        <v>10810</v>
      </c>
    </row>
    <row r="11437" spans="1:12" x14ac:dyDescent="0.35">
      <c r="A11437" s="1" t="s">
        <v>52749</v>
      </c>
      <c r="B11437" t="s">
        <v>25971</v>
      </c>
      <c r="C11437" t="s">
        <v>25746</v>
      </c>
      <c r="D11437" t="s">
        <v>26671</v>
      </c>
      <c r="E11437" s="1" t="s">
        <v>41312</v>
      </c>
      <c r="F11437" s="2">
        <v>22132</v>
      </c>
      <c r="G11437" s="2">
        <v>44742</v>
      </c>
      <c r="H11437" s="2">
        <v>44854</v>
      </c>
      <c r="L11437" s="1" t="s">
        <v>10811</v>
      </c>
    </row>
    <row r="11438" spans="1:12" x14ac:dyDescent="0.35">
      <c r="A11438" s="1" t="s">
        <v>52750</v>
      </c>
      <c r="B11438" t="s">
        <v>25971</v>
      </c>
      <c r="C11438" t="s">
        <v>25746</v>
      </c>
      <c r="D11438" t="s">
        <v>25927</v>
      </c>
      <c r="E11438" s="1" t="s">
        <v>41312</v>
      </c>
      <c r="F11438" s="2">
        <v>26502</v>
      </c>
      <c r="G11438" s="2">
        <v>44742</v>
      </c>
      <c r="H11438" s="2">
        <v>44854</v>
      </c>
      <c r="L11438" s="1" t="s">
        <v>10812</v>
      </c>
    </row>
    <row r="11439" spans="1:12" x14ac:dyDescent="0.35">
      <c r="A11439" s="1" t="s">
        <v>52751</v>
      </c>
      <c r="B11439" t="s">
        <v>27241</v>
      </c>
      <c r="C11439" t="s">
        <v>26651</v>
      </c>
      <c r="D11439" t="s">
        <v>32854</v>
      </c>
      <c r="E11439" s="1" t="s">
        <v>41312</v>
      </c>
      <c r="F11439" s="2">
        <v>37303</v>
      </c>
      <c r="G11439" s="2">
        <v>44720</v>
      </c>
      <c r="H11439" s="2">
        <v>44832</v>
      </c>
      <c r="L11439" s="1" t="s">
        <v>10813</v>
      </c>
    </row>
    <row r="11440" spans="1:12" x14ac:dyDescent="0.35">
      <c r="A11440" s="1" t="s">
        <v>52752</v>
      </c>
      <c r="B11440" t="s">
        <v>26046</v>
      </c>
      <c r="C11440" t="s">
        <v>25999</v>
      </c>
      <c r="D11440" t="s">
        <v>25604</v>
      </c>
      <c r="E11440" s="1" t="s">
        <v>41312</v>
      </c>
      <c r="F11440" s="2">
        <v>36228</v>
      </c>
      <c r="G11440" s="2">
        <v>44720</v>
      </c>
      <c r="H11440" s="2">
        <v>44832</v>
      </c>
      <c r="L11440" s="1" t="s">
        <v>10814</v>
      </c>
    </row>
    <row r="11441" spans="1:12" x14ac:dyDescent="0.35">
      <c r="A11441" s="1" t="s">
        <v>52753</v>
      </c>
      <c r="B11441" t="s">
        <v>25576</v>
      </c>
      <c r="C11441" t="s">
        <v>25651</v>
      </c>
      <c r="D11441" t="s">
        <v>26415</v>
      </c>
      <c r="E11441" s="1" t="s">
        <v>41312</v>
      </c>
      <c r="F11441" s="2">
        <v>30909</v>
      </c>
      <c r="G11441" s="2">
        <v>44720</v>
      </c>
      <c r="H11441" s="2">
        <v>44832</v>
      </c>
      <c r="L11441" s="1" t="s">
        <v>10815</v>
      </c>
    </row>
    <row r="11442" spans="1:12" x14ac:dyDescent="0.35">
      <c r="A11442" s="1" t="s">
        <v>52754</v>
      </c>
      <c r="B11442" t="s">
        <v>27241</v>
      </c>
      <c r="C11442" t="s">
        <v>26651</v>
      </c>
      <c r="D11442" t="s">
        <v>32855</v>
      </c>
      <c r="E11442" s="1" t="s">
        <v>41312</v>
      </c>
      <c r="F11442" s="2">
        <v>38031</v>
      </c>
      <c r="G11442" s="2">
        <v>44720</v>
      </c>
      <c r="H11442" s="2">
        <v>44832</v>
      </c>
      <c r="L11442" s="1" t="s">
        <v>10816</v>
      </c>
    </row>
    <row r="11443" spans="1:12" x14ac:dyDescent="0.35">
      <c r="A11443" s="1" t="s">
        <v>52755</v>
      </c>
      <c r="B11443" t="s">
        <v>25992</v>
      </c>
      <c r="C11443" t="s">
        <v>25816</v>
      </c>
      <c r="D11443" t="s">
        <v>27521</v>
      </c>
      <c r="E11443" s="1" t="s">
        <v>41312</v>
      </c>
      <c r="F11443" s="2">
        <v>36453</v>
      </c>
      <c r="G11443" s="2">
        <v>44735</v>
      </c>
      <c r="H11443" s="2">
        <v>44847</v>
      </c>
      <c r="L11443" s="1" t="s">
        <v>10817</v>
      </c>
    </row>
    <row r="11444" spans="1:12" x14ac:dyDescent="0.35">
      <c r="A11444" s="1" t="s">
        <v>52756</v>
      </c>
      <c r="B11444" t="s">
        <v>25579</v>
      </c>
      <c r="C11444" t="s">
        <v>25988</v>
      </c>
      <c r="D11444" t="s">
        <v>27228</v>
      </c>
      <c r="E11444" s="1" t="s">
        <v>41312</v>
      </c>
      <c r="F11444" s="2">
        <v>29290</v>
      </c>
      <c r="G11444" s="2">
        <v>44735</v>
      </c>
      <c r="H11444" s="2">
        <v>44847</v>
      </c>
      <c r="L11444" s="1" t="s">
        <v>10818</v>
      </c>
    </row>
    <row r="11445" spans="1:12" x14ac:dyDescent="0.35">
      <c r="A11445" s="1" t="s">
        <v>52757</v>
      </c>
      <c r="B11445" t="s">
        <v>27669</v>
      </c>
      <c r="C11445" t="s">
        <v>25905</v>
      </c>
      <c r="D11445" t="s">
        <v>25604</v>
      </c>
      <c r="E11445" s="1" t="s">
        <v>41312</v>
      </c>
      <c r="F11445" s="2">
        <v>35997</v>
      </c>
      <c r="G11445" s="2">
        <v>44735</v>
      </c>
      <c r="H11445" s="2">
        <v>44847</v>
      </c>
      <c r="L11445" s="1" t="s">
        <v>10819</v>
      </c>
    </row>
    <row r="11446" spans="1:12" x14ac:dyDescent="0.35">
      <c r="A11446" s="1" t="s">
        <v>52758</v>
      </c>
      <c r="B11446" t="s">
        <v>25576</v>
      </c>
      <c r="C11446" t="s">
        <v>29629</v>
      </c>
      <c r="D11446" t="s">
        <v>26325</v>
      </c>
      <c r="E11446" s="1" t="s">
        <v>41312</v>
      </c>
      <c r="F11446" s="2">
        <v>28853</v>
      </c>
      <c r="G11446" s="2">
        <v>44735</v>
      </c>
      <c r="H11446" s="2">
        <v>44847</v>
      </c>
      <c r="L11446" s="1" t="s">
        <v>10820</v>
      </c>
    </row>
    <row r="11447" spans="1:12" x14ac:dyDescent="0.35">
      <c r="A11447" s="1" t="s">
        <v>52759</v>
      </c>
      <c r="B11447" t="s">
        <v>27153</v>
      </c>
      <c r="C11447" t="s">
        <v>25656</v>
      </c>
      <c r="D11447" t="s">
        <v>26533</v>
      </c>
      <c r="E11447" s="1" t="s">
        <v>41312</v>
      </c>
      <c r="F11447" s="2">
        <v>30385</v>
      </c>
      <c r="G11447" s="2">
        <v>44726</v>
      </c>
      <c r="H11447" s="2">
        <v>44838</v>
      </c>
      <c r="L11447" s="1" t="s">
        <v>10821</v>
      </c>
    </row>
    <row r="11448" spans="1:12" x14ac:dyDescent="0.35">
      <c r="A11448" s="1" t="s">
        <v>52760</v>
      </c>
      <c r="B11448" t="s">
        <v>25611</v>
      </c>
      <c r="C11448" t="s">
        <v>25725</v>
      </c>
      <c r="D11448" t="s">
        <v>30016</v>
      </c>
      <c r="E11448" s="1" t="s">
        <v>41312</v>
      </c>
      <c r="F11448" s="2">
        <v>35474</v>
      </c>
      <c r="G11448" s="2">
        <v>44726</v>
      </c>
      <c r="H11448" s="2">
        <v>44838</v>
      </c>
      <c r="L11448" s="1" t="s">
        <v>10822</v>
      </c>
    </row>
    <row r="11449" spans="1:12" x14ac:dyDescent="0.35">
      <c r="A11449" s="1" t="s">
        <v>52761</v>
      </c>
      <c r="B11449" t="s">
        <v>30640</v>
      </c>
      <c r="C11449" t="s">
        <v>26566</v>
      </c>
      <c r="D11449" t="s">
        <v>32856</v>
      </c>
      <c r="E11449" s="1" t="s">
        <v>41312</v>
      </c>
      <c r="F11449" s="2">
        <v>35850</v>
      </c>
      <c r="G11449" s="2">
        <v>44721</v>
      </c>
      <c r="H11449" s="2">
        <v>44833</v>
      </c>
      <c r="L11449" s="1" t="s">
        <v>10823</v>
      </c>
    </row>
    <row r="11450" spans="1:12" x14ac:dyDescent="0.35">
      <c r="A11450" s="1" t="s">
        <v>52762</v>
      </c>
      <c r="B11450" t="s">
        <v>25740</v>
      </c>
      <c r="C11450" t="s">
        <v>27669</v>
      </c>
      <c r="D11450" t="s">
        <v>27276</v>
      </c>
      <c r="E11450" s="1" t="s">
        <v>41312</v>
      </c>
      <c r="F11450" s="2">
        <v>31178</v>
      </c>
      <c r="G11450" s="2">
        <v>44721</v>
      </c>
      <c r="H11450" s="2">
        <v>44833</v>
      </c>
      <c r="L11450" s="1" t="s">
        <v>10824</v>
      </c>
    </row>
    <row r="11451" spans="1:12" x14ac:dyDescent="0.35">
      <c r="A11451" s="1" t="s">
        <v>52763</v>
      </c>
      <c r="B11451" t="s">
        <v>28291</v>
      </c>
      <c r="C11451" t="s">
        <v>29468</v>
      </c>
      <c r="D11451" t="s">
        <v>25604</v>
      </c>
      <c r="E11451" s="1" t="s">
        <v>41312</v>
      </c>
      <c r="F11451" s="2">
        <v>33702</v>
      </c>
      <c r="G11451" s="2">
        <v>44721</v>
      </c>
      <c r="H11451" s="2">
        <v>44833</v>
      </c>
      <c r="L11451" s="1" t="s">
        <v>10825</v>
      </c>
    </row>
    <row r="11452" spans="1:12" x14ac:dyDescent="0.35">
      <c r="A11452" s="1" t="s">
        <v>52764</v>
      </c>
      <c r="B11452" t="s">
        <v>25971</v>
      </c>
      <c r="C11452" t="s">
        <v>25905</v>
      </c>
      <c r="D11452" t="s">
        <v>32857</v>
      </c>
      <c r="E11452" s="1" t="s">
        <v>41312</v>
      </c>
      <c r="F11452" s="2">
        <v>34515</v>
      </c>
      <c r="G11452" s="2">
        <v>44742</v>
      </c>
      <c r="H11452" s="2">
        <v>44854</v>
      </c>
      <c r="L11452" s="1" t="s">
        <v>10826</v>
      </c>
    </row>
    <row r="11453" spans="1:12" x14ac:dyDescent="0.35">
      <c r="A11453" s="1" t="s">
        <v>52765</v>
      </c>
      <c r="B11453" t="s">
        <v>32275</v>
      </c>
      <c r="C11453" t="s">
        <v>25651</v>
      </c>
      <c r="D11453" t="s">
        <v>27248</v>
      </c>
      <c r="E11453" s="1" t="s">
        <v>41312</v>
      </c>
      <c r="F11453" s="2">
        <v>31348</v>
      </c>
      <c r="G11453" s="2">
        <v>44742</v>
      </c>
      <c r="H11453" s="2">
        <v>44854</v>
      </c>
      <c r="L11453" s="1" t="s">
        <v>10827</v>
      </c>
    </row>
    <row r="11454" spans="1:12" x14ac:dyDescent="0.35">
      <c r="A11454" s="1" t="s">
        <v>52766</v>
      </c>
      <c r="B11454" t="s">
        <v>17448</v>
      </c>
      <c r="C11454" t="s">
        <v>26255</v>
      </c>
      <c r="D11454" t="s">
        <v>32858</v>
      </c>
      <c r="E11454" s="1" t="s">
        <v>41312</v>
      </c>
      <c r="F11454" s="2">
        <v>36474</v>
      </c>
      <c r="G11454" s="2">
        <v>44742</v>
      </c>
      <c r="H11454" s="2">
        <v>44854</v>
      </c>
      <c r="L11454" s="1" t="s">
        <v>10828</v>
      </c>
    </row>
    <row r="11455" spans="1:12" x14ac:dyDescent="0.35">
      <c r="A11455" s="1" t="s">
        <v>52767</v>
      </c>
      <c r="B11455" t="s">
        <v>28662</v>
      </c>
      <c r="C11455" t="s">
        <v>26418</v>
      </c>
      <c r="D11455" t="s">
        <v>29736</v>
      </c>
      <c r="E11455" s="1" t="s">
        <v>41312</v>
      </c>
      <c r="F11455" s="2">
        <v>34575</v>
      </c>
      <c r="G11455" s="2">
        <v>44742</v>
      </c>
      <c r="H11455" s="2">
        <v>44854</v>
      </c>
      <c r="L11455" s="1" t="s">
        <v>10829</v>
      </c>
    </row>
    <row r="11456" spans="1:12" x14ac:dyDescent="0.35">
      <c r="A11456" s="1" t="s">
        <v>52768</v>
      </c>
      <c r="B11456" t="s">
        <v>26295</v>
      </c>
      <c r="C11456" t="s">
        <v>25576</v>
      </c>
      <c r="D11456" t="s">
        <v>32859</v>
      </c>
      <c r="E11456" s="1" t="s">
        <v>41312</v>
      </c>
      <c r="F11456" s="2">
        <v>28017</v>
      </c>
      <c r="G11456" s="2">
        <v>44742</v>
      </c>
      <c r="H11456" s="2">
        <v>44854</v>
      </c>
      <c r="L11456" s="1" t="s">
        <v>10830</v>
      </c>
    </row>
    <row r="11457" spans="1:12" x14ac:dyDescent="0.35">
      <c r="A11457" s="1" t="s">
        <v>52769</v>
      </c>
      <c r="B11457" t="s">
        <v>30007</v>
      </c>
      <c r="C11457" t="s">
        <v>25576</v>
      </c>
      <c r="D11457" t="s">
        <v>32860</v>
      </c>
      <c r="E11457" s="1" t="s">
        <v>41312</v>
      </c>
      <c r="F11457" s="2">
        <v>35438</v>
      </c>
      <c r="G11457" s="2">
        <v>44740</v>
      </c>
      <c r="H11457" s="2">
        <v>44852</v>
      </c>
      <c r="L11457" s="1" t="s">
        <v>10831</v>
      </c>
    </row>
    <row r="11458" spans="1:12" x14ac:dyDescent="0.35">
      <c r="A11458" s="1" t="s">
        <v>52770</v>
      </c>
      <c r="B11458" t="s">
        <v>25576</v>
      </c>
      <c r="C11458" t="s">
        <v>25740</v>
      </c>
      <c r="D11458" t="s">
        <v>25976</v>
      </c>
      <c r="E11458" s="1" t="s">
        <v>41312</v>
      </c>
      <c r="F11458" s="2">
        <v>23946</v>
      </c>
      <c r="G11458" s="2">
        <v>44740</v>
      </c>
      <c r="H11458" s="2">
        <v>44852</v>
      </c>
      <c r="L11458" s="1" t="s">
        <v>10832</v>
      </c>
    </row>
    <row r="11459" spans="1:12" x14ac:dyDescent="0.35">
      <c r="A11459" s="1" t="s">
        <v>52771</v>
      </c>
      <c r="B11459" t="s">
        <v>26362</v>
      </c>
      <c r="C11459" t="s">
        <v>26022</v>
      </c>
      <c r="D11459" t="s">
        <v>28192</v>
      </c>
      <c r="E11459" s="1" t="s">
        <v>41312</v>
      </c>
      <c r="F11459" s="2">
        <v>23644</v>
      </c>
      <c r="G11459" s="2">
        <v>44740</v>
      </c>
      <c r="H11459" s="2">
        <v>44852</v>
      </c>
      <c r="L11459" s="1" t="s">
        <v>10833</v>
      </c>
    </row>
    <row r="11460" spans="1:12" x14ac:dyDescent="0.35">
      <c r="A11460" s="1" t="s">
        <v>52772</v>
      </c>
      <c r="B11460" t="s">
        <v>25633</v>
      </c>
      <c r="C11460" t="s">
        <v>26460</v>
      </c>
      <c r="D11460" t="s">
        <v>25588</v>
      </c>
      <c r="E11460" s="1" t="s">
        <v>41312</v>
      </c>
      <c r="F11460" s="2">
        <v>35589</v>
      </c>
      <c r="G11460" s="2">
        <v>44725</v>
      </c>
      <c r="H11460" s="2">
        <v>44837</v>
      </c>
      <c r="L11460" s="1" t="s">
        <v>10834</v>
      </c>
    </row>
    <row r="11461" spans="1:12" x14ac:dyDescent="0.35">
      <c r="A11461" s="1" t="s">
        <v>52773</v>
      </c>
      <c r="B11461" t="s">
        <v>26460</v>
      </c>
      <c r="C11461" t="s">
        <v>26221</v>
      </c>
      <c r="D11461" t="s">
        <v>25732</v>
      </c>
      <c r="E11461" s="1" t="s">
        <v>41312</v>
      </c>
      <c r="F11461" s="2">
        <v>37754</v>
      </c>
      <c r="G11461" s="2">
        <v>44725</v>
      </c>
      <c r="H11461" s="2">
        <v>44837</v>
      </c>
      <c r="L11461" s="1" t="s">
        <v>10835</v>
      </c>
    </row>
    <row r="11462" spans="1:12" x14ac:dyDescent="0.35">
      <c r="A11462" s="1" t="s">
        <v>52774</v>
      </c>
      <c r="B11462" t="s">
        <v>27645</v>
      </c>
      <c r="C11462" t="s">
        <v>26818</v>
      </c>
      <c r="D11462" t="s">
        <v>27971</v>
      </c>
      <c r="E11462" s="1" t="s">
        <v>41312</v>
      </c>
      <c r="F11462" s="2">
        <v>32528</v>
      </c>
      <c r="G11462" s="2">
        <v>44713</v>
      </c>
      <c r="H11462" s="2">
        <v>44825</v>
      </c>
      <c r="L11462" s="1" t="s">
        <v>10836</v>
      </c>
    </row>
    <row r="11463" spans="1:12" x14ac:dyDescent="0.35">
      <c r="A11463" s="1" t="s">
        <v>52775</v>
      </c>
      <c r="B11463" t="s">
        <v>25601</v>
      </c>
      <c r="C11463" t="s">
        <v>30857</v>
      </c>
      <c r="D11463" t="s">
        <v>32861</v>
      </c>
      <c r="E11463" s="1" t="s">
        <v>41312</v>
      </c>
      <c r="F11463" s="2">
        <v>36823</v>
      </c>
      <c r="G11463" s="2">
        <v>44713</v>
      </c>
      <c r="H11463" s="2">
        <v>44825</v>
      </c>
      <c r="L11463" s="1" t="s">
        <v>10837</v>
      </c>
    </row>
    <row r="11464" spans="1:12" x14ac:dyDescent="0.35">
      <c r="A11464" s="1" t="s">
        <v>52776</v>
      </c>
      <c r="B11464" t="s">
        <v>26846</v>
      </c>
      <c r="C11464" t="s">
        <v>25690</v>
      </c>
      <c r="D11464" t="s">
        <v>32862</v>
      </c>
      <c r="E11464" s="1" t="s">
        <v>41312</v>
      </c>
      <c r="F11464" s="2">
        <v>29646</v>
      </c>
      <c r="G11464" s="2">
        <v>44713</v>
      </c>
      <c r="H11464" s="2">
        <v>44825</v>
      </c>
      <c r="L11464" s="1" t="s">
        <v>10838</v>
      </c>
    </row>
    <row r="11465" spans="1:12" x14ac:dyDescent="0.35">
      <c r="A11465" s="1" t="s">
        <v>52777</v>
      </c>
      <c r="B11465" t="s">
        <v>30577</v>
      </c>
      <c r="C11465" t="s">
        <v>25595</v>
      </c>
      <c r="D11465" t="s">
        <v>26503</v>
      </c>
      <c r="E11465" s="1" t="s">
        <v>41312</v>
      </c>
      <c r="F11465" s="2">
        <v>27407</v>
      </c>
      <c r="G11465" s="2">
        <v>44713</v>
      </c>
      <c r="H11465" s="2">
        <v>44825</v>
      </c>
      <c r="L11465" s="1" t="s">
        <v>10839</v>
      </c>
    </row>
    <row r="11466" spans="1:12" x14ac:dyDescent="0.35">
      <c r="A11466" s="1" t="s">
        <v>52778</v>
      </c>
      <c r="B11466" t="s">
        <v>25601</v>
      </c>
      <c r="C11466" t="s">
        <v>25622</v>
      </c>
      <c r="D11466" t="s">
        <v>26618</v>
      </c>
      <c r="E11466" s="1" t="s">
        <v>41312</v>
      </c>
      <c r="F11466" s="2">
        <v>20915</v>
      </c>
      <c r="G11466" s="2">
        <v>44713</v>
      </c>
      <c r="H11466" s="2">
        <v>44825</v>
      </c>
      <c r="L11466" s="1" t="s">
        <v>10840</v>
      </c>
    </row>
    <row r="11467" spans="1:12" x14ac:dyDescent="0.35">
      <c r="A11467" s="1" t="s">
        <v>52779</v>
      </c>
      <c r="B11467" t="s">
        <v>25992</v>
      </c>
      <c r="C11467" t="s">
        <v>25649</v>
      </c>
      <c r="D11467" t="s">
        <v>32863</v>
      </c>
      <c r="E11467" s="1" t="s">
        <v>41312</v>
      </c>
      <c r="F11467" s="2">
        <v>35991</v>
      </c>
      <c r="G11467" s="2">
        <v>44735</v>
      </c>
      <c r="H11467" s="2">
        <v>44847</v>
      </c>
      <c r="L11467" s="1" t="s">
        <v>10841</v>
      </c>
    </row>
    <row r="11468" spans="1:12" x14ac:dyDescent="0.35">
      <c r="A11468" s="1" t="s">
        <v>52780</v>
      </c>
      <c r="B11468" t="s">
        <v>26190</v>
      </c>
      <c r="C11468" t="s">
        <v>25582</v>
      </c>
      <c r="D11468" t="s">
        <v>26431</v>
      </c>
      <c r="E11468" s="1" t="s">
        <v>41312</v>
      </c>
      <c r="F11468" s="2">
        <v>31612</v>
      </c>
      <c r="G11468" s="2">
        <v>44735</v>
      </c>
      <c r="H11468" s="2">
        <v>44847</v>
      </c>
      <c r="L11468" s="1" t="s">
        <v>10842</v>
      </c>
    </row>
    <row r="11469" spans="1:12" x14ac:dyDescent="0.35">
      <c r="A11469" s="1" t="s">
        <v>52781</v>
      </c>
      <c r="B11469" t="s">
        <v>26823</v>
      </c>
      <c r="C11469" t="s">
        <v>26818</v>
      </c>
      <c r="D11469" t="s">
        <v>26421</v>
      </c>
      <c r="E11469" s="1" t="s">
        <v>41312</v>
      </c>
      <c r="F11469" s="2">
        <v>29087</v>
      </c>
      <c r="G11469" s="2">
        <v>44735</v>
      </c>
      <c r="H11469" s="2">
        <v>44847</v>
      </c>
      <c r="L11469" s="1" t="s">
        <v>10843</v>
      </c>
    </row>
    <row r="11470" spans="1:12" x14ac:dyDescent="0.35">
      <c r="A11470" s="1" t="s">
        <v>52782</v>
      </c>
      <c r="B11470" t="s">
        <v>26591</v>
      </c>
      <c r="C11470" t="s">
        <v>26156</v>
      </c>
      <c r="D11470" t="s">
        <v>25700</v>
      </c>
      <c r="E11470" s="1" t="s">
        <v>41312</v>
      </c>
      <c r="F11470" s="2">
        <v>26526</v>
      </c>
      <c r="G11470" s="2">
        <v>44735</v>
      </c>
      <c r="H11470" s="2">
        <v>44847</v>
      </c>
      <c r="L11470" s="1" t="s">
        <v>10844</v>
      </c>
    </row>
    <row r="11471" spans="1:12" x14ac:dyDescent="0.35">
      <c r="A11471" s="1" t="s">
        <v>52783</v>
      </c>
      <c r="B11471" t="s">
        <v>30594</v>
      </c>
      <c r="C11471" t="s">
        <v>25576</v>
      </c>
      <c r="D11471" t="s">
        <v>32864</v>
      </c>
      <c r="E11471" s="1" t="s">
        <v>41312</v>
      </c>
      <c r="F11471" s="2">
        <v>34026</v>
      </c>
      <c r="G11471" s="2">
        <v>44735</v>
      </c>
      <c r="H11471" s="2">
        <v>44847</v>
      </c>
      <c r="L11471" s="1" t="s">
        <v>10845</v>
      </c>
    </row>
    <row r="11472" spans="1:12" x14ac:dyDescent="0.35">
      <c r="A11472" s="1" t="s">
        <v>52784</v>
      </c>
      <c r="B11472" t="s">
        <v>26450</v>
      </c>
      <c r="C11472" t="s">
        <v>25607</v>
      </c>
      <c r="D11472" t="s">
        <v>32865</v>
      </c>
      <c r="E11472" s="1" t="s">
        <v>41312</v>
      </c>
      <c r="F11472" s="2">
        <v>33339</v>
      </c>
      <c r="G11472" s="2">
        <v>44735</v>
      </c>
      <c r="H11472" s="2">
        <v>44847</v>
      </c>
      <c r="L11472" s="1" t="s">
        <v>10846</v>
      </c>
    </row>
    <row r="11473" spans="1:12" x14ac:dyDescent="0.35">
      <c r="A11473" s="1" t="s">
        <v>52785</v>
      </c>
      <c r="B11473" t="s">
        <v>25940</v>
      </c>
      <c r="C11473" t="s">
        <v>26516</v>
      </c>
      <c r="D11473" t="s">
        <v>32866</v>
      </c>
      <c r="E11473" s="1" t="s">
        <v>41312</v>
      </c>
      <c r="F11473" s="2">
        <v>28810</v>
      </c>
      <c r="G11473" s="2">
        <v>44735</v>
      </c>
      <c r="H11473" s="2">
        <v>44847</v>
      </c>
      <c r="L11473" s="1" t="s">
        <v>10847</v>
      </c>
    </row>
    <row r="11474" spans="1:12" x14ac:dyDescent="0.35">
      <c r="A11474" s="1" t="s">
        <v>52786</v>
      </c>
      <c r="B11474" t="s">
        <v>26043</v>
      </c>
      <c r="C11474" t="s">
        <v>27222</v>
      </c>
      <c r="D11474" t="s">
        <v>32867</v>
      </c>
      <c r="E11474" s="1" t="s">
        <v>41312</v>
      </c>
      <c r="F11474" s="2">
        <v>32816</v>
      </c>
      <c r="G11474" s="2">
        <v>44735</v>
      </c>
      <c r="H11474" s="2">
        <v>44847</v>
      </c>
      <c r="L11474" s="1" t="s">
        <v>10848</v>
      </c>
    </row>
    <row r="11475" spans="1:12" x14ac:dyDescent="0.35">
      <c r="A11475" s="1" t="s">
        <v>52787</v>
      </c>
      <c r="B11475" t="s">
        <v>25940</v>
      </c>
      <c r="C11475" t="s">
        <v>26604</v>
      </c>
      <c r="D11475" t="s">
        <v>26141</v>
      </c>
      <c r="E11475" s="1" t="s">
        <v>41312</v>
      </c>
      <c r="F11475" s="2">
        <v>28781</v>
      </c>
      <c r="G11475" s="2">
        <v>44735</v>
      </c>
      <c r="H11475" s="2">
        <v>44847</v>
      </c>
      <c r="L11475" s="1" t="s">
        <v>10849</v>
      </c>
    </row>
    <row r="11476" spans="1:12" x14ac:dyDescent="0.35">
      <c r="A11476" s="1" t="s">
        <v>52788</v>
      </c>
      <c r="B11476" t="s">
        <v>26905</v>
      </c>
      <c r="C11476" t="s">
        <v>25911</v>
      </c>
      <c r="D11476" t="s">
        <v>32868</v>
      </c>
      <c r="E11476" s="1" t="s">
        <v>41312</v>
      </c>
      <c r="F11476" s="2">
        <v>32267</v>
      </c>
      <c r="G11476" s="2">
        <v>44735</v>
      </c>
      <c r="H11476" s="2">
        <v>44847</v>
      </c>
      <c r="L11476" s="1" t="s">
        <v>10850</v>
      </c>
    </row>
    <row r="11477" spans="1:12" x14ac:dyDescent="0.35">
      <c r="A11477" s="1" t="s">
        <v>52789</v>
      </c>
      <c r="B11477" t="s">
        <v>32869</v>
      </c>
      <c r="C11477" t="s">
        <v>25642</v>
      </c>
      <c r="D11477" t="s">
        <v>25604</v>
      </c>
      <c r="E11477" s="1" t="s">
        <v>41312</v>
      </c>
      <c r="F11477" s="2">
        <v>23351</v>
      </c>
      <c r="G11477" s="2">
        <v>44721</v>
      </c>
      <c r="H11477" s="2">
        <v>44833</v>
      </c>
      <c r="L11477" s="1" t="s">
        <v>10851</v>
      </c>
    </row>
    <row r="11478" spans="1:12" x14ac:dyDescent="0.35">
      <c r="A11478" s="1" t="s">
        <v>52790</v>
      </c>
      <c r="B11478" t="s">
        <v>27417</v>
      </c>
      <c r="C11478" t="s">
        <v>29703</v>
      </c>
      <c r="D11478" t="s">
        <v>25977</v>
      </c>
      <c r="E11478" s="1" t="s">
        <v>41312</v>
      </c>
      <c r="F11478" s="2">
        <v>33149</v>
      </c>
      <c r="G11478" s="2">
        <v>44721</v>
      </c>
      <c r="H11478" s="2">
        <v>44833</v>
      </c>
      <c r="L11478" s="1" t="s">
        <v>10852</v>
      </c>
    </row>
    <row r="11479" spans="1:12" x14ac:dyDescent="0.35">
      <c r="A11479" s="1" t="s">
        <v>52791</v>
      </c>
      <c r="B11479" t="s">
        <v>25642</v>
      </c>
      <c r="C11479" t="s">
        <v>26090</v>
      </c>
      <c r="D11479" t="s">
        <v>27705</v>
      </c>
      <c r="E11479" s="1" t="s">
        <v>41312</v>
      </c>
      <c r="F11479" s="2">
        <v>37261</v>
      </c>
      <c r="G11479" s="2">
        <v>44721</v>
      </c>
      <c r="H11479" s="2">
        <v>44833</v>
      </c>
      <c r="L11479" s="1" t="s">
        <v>10853</v>
      </c>
    </row>
    <row r="11480" spans="1:12" x14ac:dyDescent="0.35">
      <c r="A11480" s="1" t="s">
        <v>52792</v>
      </c>
      <c r="B11480" t="s">
        <v>25585</v>
      </c>
      <c r="C11480" t="s">
        <v>25622</v>
      </c>
      <c r="D11480" t="s">
        <v>26008</v>
      </c>
      <c r="E11480" s="1" t="s">
        <v>41312</v>
      </c>
      <c r="F11480" s="2">
        <v>28822</v>
      </c>
      <c r="G11480" s="2">
        <v>44721</v>
      </c>
      <c r="H11480" s="2">
        <v>44833</v>
      </c>
      <c r="L11480" s="1" t="s">
        <v>10854</v>
      </c>
    </row>
    <row r="11481" spans="1:12" x14ac:dyDescent="0.35">
      <c r="A11481" s="1" t="s">
        <v>52793</v>
      </c>
      <c r="B11481" t="s">
        <v>25832</v>
      </c>
      <c r="C11481" t="s">
        <v>25656</v>
      </c>
      <c r="D11481" t="s">
        <v>25814</v>
      </c>
      <c r="E11481" s="1" t="s">
        <v>41312</v>
      </c>
      <c r="F11481" s="2">
        <v>34459</v>
      </c>
      <c r="G11481" s="2">
        <v>44721</v>
      </c>
      <c r="H11481" s="2">
        <v>44833</v>
      </c>
      <c r="L11481" s="1" t="s">
        <v>10855</v>
      </c>
    </row>
    <row r="11482" spans="1:12" x14ac:dyDescent="0.35">
      <c r="A11482" s="1" t="s">
        <v>52794</v>
      </c>
      <c r="B11482" t="s">
        <v>26832</v>
      </c>
      <c r="C11482" t="s">
        <v>30549</v>
      </c>
      <c r="D11482" t="s">
        <v>25649</v>
      </c>
      <c r="E11482" s="1" t="s">
        <v>41312</v>
      </c>
      <c r="F11482" s="2">
        <v>34163</v>
      </c>
      <c r="G11482" s="2">
        <v>44721</v>
      </c>
      <c r="H11482" s="2">
        <v>44833</v>
      </c>
      <c r="L11482" s="1" t="s">
        <v>10856</v>
      </c>
    </row>
    <row r="11483" spans="1:12" x14ac:dyDescent="0.35">
      <c r="A11483" s="1" t="s">
        <v>52795</v>
      </c>
      <c r="B11483" t="s">
        <v>30549</v>
      </c>
      <c r="C11483" t="s">
        <v>25872</v>
      </c>
      <c r="D11483" t="s">
        <v>25923</v>
      </c>
      <c r="E11483" s="1" t="s">
        <v>41312</v>
      </c>
      <c r="F11483" s="2">
        <v>28250</v>
      </c>
      <c r="G11483" s="2">
        <v>44721</v>
      </c>
      <c r="H11483" s="2">
        <v>44833</v>
      </c>
      <c r="L11483" s="1" t="s">
        <v>10857</v>
      </c>
    </row>
    <row r="11484" spans="1:12" x14ac:dyDescent="0.35">
      <c r="A11484" s="1" t="s">
        <v>52796</v>
      </c>
      <c r="B11484" t="s">
        <v>25622</v>
      </c>
      <c r="C11484" t="s">
        <v>26267</v>
      </c>
      <c r="D11484" t="s">
        <v>32870</v>
      </c>
      <c r="E11484" s="1" t="s">
        <v>41312</v>
      </c>
      <c r="F11484" s="2">
        <v>37098</v>
      </c>
      <c r="G11484" s="2">
        <v>44718</v>
      </c>
      <c r="H11484" s="2">
        <v>44830</v>
      </c>
      <c r="L11484" s="1" t="s">
        <v>10858</v>
      </c>
    </row>
    <row r="11485" spans="1:12" x14ac:dyDescent="0.35">
      <c r="A11485" s="1" t="s">
        <v>52797</v>
      </c>
      <c r="B11485" t="s">
        <v>25667</v>
      </c>
      <c r="C11485" t="s">
        <v>25816</v>
      </c>
      <c r="D11485" t="s">
        <v>26101</v>
      </c>
      <c r="E11485" s="1" t="s">
        <v>41312</v>
      </c>
      <c r="F11485" s="2">
        <v>29425</v>
      </c>
      <c r="G11485" s="2">
        <v>44718</v>
      </c>
      <c r="H11485" s="2">
        <v>44830</v>
      </c>
      <c r="L11485" s="1" t="s">
        <v>10859</v>
      </c>
    </row>
    <row r="11486" spans="1:12" x14ac:dyDescent="0.35">
      <c r="A11486" s="1" t="s">
        <v>52798</v>
      </c>
      <c r="B11486" t="s">
        <v>25585</v>
      </c>
      <c r="C11486" t="s">
        <v>27493</v>
      </c>
      <c r="D11486" t="s">
        <v>25788</v>
      </c>
      <c r="E11486" s="1" t="s">
        <v>41312</v>
      </c>
      <c r="F11486" s="2">
        <v>31169</v>
      </c>
      <c r="G11486" s="2">
        <v>44718</v>
      </c>
      <c r="H11486" s="2">
        <v>44830</v>
      </c>
      <c r="L11486" s="1" t="s">
        <v>10860</v>
      </c>
    </row>
    <row r="11487" spans="1:12" x14ac:dyDescent="0.35">
      <c r="A11487" s="1" t="s">
        <v>52799</v>
      </c>
      <c r="B11487" t="s">
        <v>25839</v>
      </c>
      <c r="C11487" t="s">
        <v>25651</v>
      </c>
      <c r="D11487" t="s">
        <v>32871</v>
      </c>
      <c r="E11487" s="1" t="s">
        <v>41312</v>
      </c>
      <c r="F11487" s="2">
        <v>29753</v>
      </c>
      <c r="G11487" s="2">
        <v>44718</v>
      </c>
      <c r="H11487" s="2">
        <v>44830</v>
      </c>
      <c r="L11487" s="1" t="s">
        <v>10861</v>
      </c>
    </row>
    <row r="11488" spans="1:12" x14ac:dyDescent="0.35">
      <c r="A11488" s="1" t="s">
        <v>52800</v>
      </c>
      <c r="B11488" t="s">
        <v>26795</v>
      </c>
      <c r="C11488" t="s">
        <v>25770</v>
      </c>
      <c r="D11488" t="s">
        <v>26365</v>
      </c>
      <c r="E11488" s="1" t="s">
        <v>41312</v>
      </c>
      <c r="F11488" s="2">
        <v>22466</v>
      </c>
      <c r="G11488" s="2">
        <v>44718</v>
      </c>
      <c r="H11488" s="2">
        <v>44830</v>
      </c>
      <c r="L11488" s="1" t="s">
        <v>10862</v>
      </c>
    </row>
    <row r="11489" spans="1:12" x14ac:dyDescent="0.35">
      <c r="A11489" s="1" t="s">
        <v>52801</v>
      </c>
      <c r="B11489" t="s">
        <v>28369</v>
      </c>
      <c r="C11489" t="s">
        <v>30940</v>
      </c>
      <c r="D11489" t="s">
        <v>32872</v>
      </c>
      <c r="E11489" s="1" t="s">
        <v>41312</v>
      </c>
      <c r="F11489" s="2">
        <v>23185</v>
      </c>
      <c r="G11489" s="2">
        <v>44718</v>
      </c>
      <c r="H11489" s="2">
        <v>44830</v>
      </c>
      <c r="L11489" s="1" t="s">
        <v>10863</v>
      </c>
    </row>
    <row r="11490" spans="1:12" x14ac:dyDescent="0.35">
      <c r="A11490" s="1" t="s">
        <v>52802</v>
      </c>
      <c r="B11490" t="s">
        <v>26064</v>
      </c>
      <c r="C11490" t="s">
        <v>26816</v>
      </c>
      <c r="D11490" t="s">
        <v>32873</v>
      </c>
      <c r="E11490" s="1" t="s">
        <v>41312</v>
      </c>
      <c r="F11490" s="2">
        <v>24666</v>
      </c>
      <c r="G11490" s="2">
        <v>44718</v>
      </c>
      <c r="H11490" s="2">
        <v>44830</v>
      </c>
      <c r="L11490" s="1" t="s">
        <v>10864</v>
      </c>
    </row>
    <row r="11491" spans="1:12" x14ac:dyDescent="0.35">
      <c r="A11491" s="1" t="s">
        <v>52803</v>
      </c>
      <c r="B11491" t="s">
        <v>26064</v>
      </c>
      <c r="C11491" t="s">
        <v>26377</v>
      </c>
      <c r="D11491" t="s">
        <v>25799</v>
      </c>
      <c r="E11491" s="1" t="s">
        <v>41312</v>
      </c>
      <c r="F11491" s="2">
        <v>19956</v>
      </c>
      <c r="G11491" s="2">
        <v>44718</v>
      </c>
      <c r="H11491" s="2">
        <v>44830</v>
      </c>
      <c r="L11491" s="1" t="s">
        <v>10865</v>
      </c>
    </row>
    <row r="11492" spans="1:12" x14ac:dyDescent="0.35">
      <c r="A11492" s="1" t="s">
        <v>52804</v>
      </c>
      <c r="B11492" t="s">
        <v>30074</v>
      </c>
      <c r="C11492" t="s">
        <v>25578</v>
      </c>
      <c r="D11492" t="s">
        <v>26025</v>
      </c>
      <c r="E11492" s="1" t="s">
        <v>41312</v>
      </c>
      <c r="F11492" s="2">
        <v>23045</v>
      </c>
      <c r="G11492" s="2">
        <v>44718</v>
      </c>
      <c r="H11492" s="2">
        <v>44830</v>
      </c>
      <c r="L11492" s="1" t="s">
        <v>10866</v>
      </c>
    </row>
    <row r="11493" spans="1:12" x14ac:dyDescent="0.35">
      <c r="A11493" s="1" t="s">
        <v>52805</v>
      </c>
      <c r="B11493" t="s">
        <v>25839</v>
      </c>
      <c r="C11493" t="s">
        <v>26156</v>
      </c>
      <c r="D11493" t="s">
        <v>25968</v>
      </c>
      <c r="E11493" s="1" t="s">
        <v>41312</v>
      </c>
      <c r="F11493" s="2">
        <v>24582</v>
      </c>
      <c r="G11493" s="2">
        <v>44742</v>
      </c>
      <c r="H11493" s="2">
        <v>44854</v>
      </c>
      <c r="L11493" s="1" t="s">
        <v>10867</v>
      </c>
    </row>
    <row r="11494" spans="1:12" x14ac:dyDescent="0.35">
      <c r="A11494" s="1" t="s">
        <v>52806</v>
      </c>
      <c r="B11494" t="s">
        <v>27358</v>
      </c>
      <c r="C11494" t="s">
        <v>25928</v>
      </c>
      <c r="D11494" t="s">
        <v>26078</v>
      </c>
      <c r="E11494" s="1" t="s">
        <v>41312</v>
      </c>
      <c r="F11494" s="2">
        <v>30657</v>
      </c>
      <c r="G11494" s="2">
        <v>44742</v>
      </c>
      <c r="H11494" s="2">
        <v>44854</v>
      </c>
      <c r="L11494" s="1" t="s">
        <v>10868</v>
      </c>
    </row>
    <row r="11495" spans="1:12" x14ac:dyDescent="0.35">
      <c r="A11495" s="1" t="s">
        <v>52807</v>
      </c>
      <c r="B11495" t="s">
        <v>25832</v>
      </c>
      <c r="C11495" t="s">
        <v>26681</v>
      </c>
      <c r="D11495" t="s">
        <v>25795</v>
      </c>
      <c r="E11495" s="1" t="s">
        <v>41312</v>
      </c>
      <c r="F11495" s="2">
        <v>29352</v>
      </c>
      <c r="G11495" s="2">
        <v>44742</v>
      </c>
      <c r="H11495" s="2">
        <v>44854</v>
      </c>
      <c r="L11495" s="1" t="s">
        <v>10869</v>
      </c>
    </row>
    <row r="11496" spans="1:12" x14ac:dyDescent="0.35">
      <c r="A11496" s="1" t="s">
        <v>52808</v>
      </c>
      <c r="B11496" t="s">
        <v>25832</v>
      </c>
      <c r="C11496" t="s">
        <v>26681</v>
      </c>
      <c r="D11496" t="s">
        <v>30862</v>
      </c>
      <c r="E11496" s="1" t="s">
        <v>41312</v>
      </c>
      <c r="F11496" s="2">
        <v>30146</v>
      </c>
      <c r="G11496" s="2">
        <v>44742</v>
      </c>
      <c r="H11496" s="2">
        <v>44854</v>
      </c>
      <c r="L11496" s="1" t="s">
        <v>10870</v>
      </c>
    </row>
    <row r="11497" spans="1:12" x14ac:dyDescent="0.35">
      <c r="A11497" s="1" t="s">
        <v>52809</v>
      </c>
      <c r="B11497" t="s">
        <v>26819</v>
      </c>
      <c r="C11497" t="s">
        <v>28292</v>
      </c>
      <c r="D11497" t="s">
        <v>25758</v>
      </c>
      <c r="E11497" s="1" t="s">
        <v>41312</v>
      </c>
      <c r="F11497" s="2">
        <v>37492</v>
      </c>
      <c r="G11497" s="2">
        <v>44741</v>
      </c>
      <c r="H11497" s="2">
        <v>44853</v>
      </c>
      <c r="L11497" s="1" t="s">
        <v>10871</v>
      </c>
    </row>
    <row r="11498" spans="1:12" x14ac:dyDescent="0.35">
      <c r="A11498" s="1" t="s">
        <v>52810</v>
      </c>
      <c r="B11498" t="s">
        <v>26221</v>
      </c>
      <c r="C11498" t="s">
        <v>32874</v>
      </c>
      <c r="D11498" t="s">
        <v>26101</v>
      </c>
      <c r="E11498" s="1" t="s">
        <v>41312</v>
      </c>
      <c r="F11498" s="2">
        <v>19920</v>
      </c>
      <c r="G11498" s="2">
        <v>44742</v>
      </c>
      <c r="H11498" s="2">
        <v>44854</v>
      </c>
      <c r="L11498" s="1" t="s">
        <v>10872</v>
      </c>
    </row>
    <row r="11499" spans="1:12" x14ac:dyDescent="0.35">
      <c r="A11499" s="1" t="s">
        <v>52811</v>
      </c>
      <c r="B11499" t="s">
        <v>25656</v>
      </c>
      <c r="C11499" t="s">
        <v>26037</v>
      </c>
      <c r="D11499" t="s">
        <v>26567</v>
      </c>
      <c r="E11499" s="1" t="s">
        <v>41312</v>
      </c>
      <c r="F11499" s="2">
        <v>21054</v>
      </c>
      <c r="G11499" s="2">
        <v>44742</v>
      </c>
      <c r="H11499" s="2">
        <v>44854</v>
      </c>
      <c r="L11499" s="1" t="s">
        <v>10873</v>
      </c>
    </row>
    <row r="11500" spans="1:12" x14ac:dyDescent="0.35">
      <c r="A11500" s="1" t="s">
        <v>52812</v>
      </c>
      <c r="B11500" t="s">
        <v>25579</v>
      </c>
      <c r="C11500" t="s">
        <v>25832</v>
      </c>
      <c r="D11500" t="s">
        <v>25600</v>
      </c>
      <c r="E11500" s="1" t="s">
        <v>41312</v>
      </c>
      <c r="F11500" s="2">
        <v>29310</v>
      </c>
      <c r="G11500" s="2">
        <v>44741</v>
      </c>
      <c r="H11500" s="2">
        <v>44853</v>
      </c>
      <c r="L11500" s="1" t="s">
        <v>10874</v>
      </c>
    </row>
    <row r="11501" spans="1:12" x14ac:dyDescent="0.35">
      <c r="A11501" s="1" t="s">
        <v>52813</v>
      </c>
      <c r="B11501" t="s">
        <v>25582</v>
      </c>
      <c r="C11501" t="s">
        <v>26077</v>
      </c>
      <c r="D11501" t="s">
        <v>26137</v>
      </c>
      <c r="E11501" s="1" t="s">
        <v>41312</v>
      </c>
      <c r="F11501" s="2">
        <v>30147</v>
      </c>
      <c r="G11501" s="2">
        <v>44741</v>
      </c>
      <c r="H11501" s="2">
        <v>44853</v>
      </c>
      <c r="L11501" s="1" t="s">
        <v>10875</v>
      </c>
    </row>
    <row r="11502" spans="1:12" x14ac:dyDescent="0.35">
      <c r="A11502" s="1" t="s">
        <v>52814</v>
      </c>
      <c r="B11502" t="s">
        <v>25971</v>
      </c>
      <c r="C11502" t="s">
        <v>25607</v>
      </c>
      <c r="D11502" t="s">
        <v>32875</v>
      </c>
      <c r="E11502" s="1" t="s">
        <v>41313</v>
      </c>
      <c r="F11502" s="2">
        <v>35339</v>
      </c>
      <c r="G11502" s="2">
        <v>44742</v>
      </c>
      <c r="H11502" s="2">
        <v>44854</v>
      </c>
      <c r="L11502" s="1" t="s">
        <v>10876</v>
      </c>
    </row>
    <row r="11503" spans="1:12" x14ac:dyDescent="0.35">
      <c r="A11503" s="1" t="s">
        <v>52815</v>
      </c>
      <c r="B11503" t="s">
        <v>25971</v>
      </c>
      <c r="C11503" t="s">
        <v>25607</v>
      </c>
      <c r="D11503" t="s">
        <v>25894</v>
      </c>
      <c r="E11503" s="1" t="s">
        <v>41312</v>
      </c>
      <c r="F11503" s="2">
        <v>30061</v>
      </c>
      <c r="G11503" s="2">
        <v>44742</v>
      </c>
      <c r="H11503" s="2">
        <v>44854</v>
      </c>
      <c r="L11503" s="1" t="s">
        <v>10876</v>
      </c>
    </row>
    <row r="11504" spans="1:12" x14ac:dyDescent="0.35">
      <c r="A11504" s="1" t="s">
        <v>52816</v>
      </c>
      <c r="B11504" t="s">
        <v>25633</v>
      </c>
      <c r="C11504" t="s">
        <v>26816</v>
      </c>
      <c r="D11504" t="s">
        <v>25894</v>
      </c>
      <c r="E11504" s="1" t="s">
        <v>41312</v>
      </c>
      <c r="F11504" s="2">
        <v>21777</v>
      </c>
      <c r="G11504" s="2">
        <v>44742</v>
      </c>
      <c r="H11504" s="2">
        <v>44854</v>
      </c>
      <c r="L11504" s="1" t="s">
        <v>10877</v>
      </c>
    </row>
    <row r="11505" spans="1:12" x14ac:dyDescent="0.35">
      <c r="A11505" s="1" t="s">
        <v>52817</v>
      </c>
      <c r="B11505" t="s">
        <v>25725</v>
      </c>
      <c r="C11505" t="s">
        <v>25947</v>
      </c>
      <c r="D11505" t="s">
        <v>26519</v>
      </c>
      <c r="E11505" s="1" t="s">
        <v>41312</v>
      </c>
      <c r="F11505" s="2">
        <v>18173</v>
      </c>
      <c r="G11505" s="2">
        <v>44741</v>
      </c>
      <c r="H11505" s="2">
        <v>44853</v>
      </c>
      <c r="L11505" s="1" t="s">
        <v>10878</v>
      </c>
    </row>
    <row r="11506" spans="1:12" x14ac:dyDescent="0.35">
      <c r="A11506" s="1" t="s">
        <v>52818</v>
      </c>
      <c r="B11506" t="s">
        <v>26377</v>
      </c>
      <c r="C11506" t="s">
        <v>25725</v>
      </c>
      <c r="D11506" t="s">
        <v>26474</v>
      </c>
      <c r="E11506" s="1" t="s">
        <v>41312</v>
      </c>
      <c r="F11506" s="2">
        <v>29125</v>
      </c>
      <c r="G11506" s="2">
        <v>44741</v>
      </c>
      <c r="H11506" s="2">
        <v>44853</v>
      </c>
      <c r="L11506" s="1" t="s">
        <v>10878</v>
      </c>
    </row>
    <row r="11507" spans="1:12" x14ac:dyDescent="0.35">
      <c r="A11507" s="1" t="s">
        <v>52819</v>
      </c>
      <c r="B11507" t="s">
        <v>26591</v>
      </c>
      <c r="C11507" t="s">
        <v>27065</v>
      </c>
      <c r="D11507" t="s">
        <v>32876</v>
      </c>
      <c r="E11507" s="1" t="s">
        <v>41312</v>
      </c>
      <c r="F11507" s="2">
        <v>34285</v>
      </c>
      <c r="G11507" s="2">
        <v>44741</v>
      </c>
      <c r="H11507" s="2">
        <v>44853</v>
      </c>
      <c r="L11507" s="1" t="s">
        <v>10879</v>
      </c>
    </row>
    <row r="11508" spans="1:12" x14ac:dyDescent="0.35">
      <c r="A11508" s="1" t="s">
        <v>52820</v>
      </c>
      <c r="B11508" t="s">
        <v>32877</v>
      </c>
      <c r="C11508" t="s">
        <v>32878</v>
      </c>
      <c r="D11508" t="s">
        <v>26181</v>
      </c>
      <c r="E11508" s="1" t="s">
        <v>41312</v>
      </c>
      <c r="F11508" s="2">
        <v>35647</v>
      </c>
      <c r="G11508" s="2">
        <v>44742</v>
      </c>
      <c r="H11508" s="2">
        <v>44854</v>
      </c>
      <c r="L11508" s="1" t="s">
        <v>10880</v>
      </c>
    </row>
    <row r="11509" spans="1:12" x14ac:dyDescent="0.35">
      <c r="A11509" s="1" t="s">
        <v>52821</v>
      </c>
      <c r="B11509" t="s">
        <v>25725</v>
      </c>
      <c r="C11509" t="s">
        <v>25633</v>
      </c>
      <c r="D11509" t="s">
        <v>25649</v>
      </c>
      <c r="E11509" s="1" t="s">
        <v>41312</v>
      </c>
      <c r="F11509" s="2">
        <v>29203</v>
      </c>
      <c r="G11509" s="2">
        <v>44742</v>
      </c>
      <c r="H11509" s="2">
        <v>44854</v>
      </c>
      <c r="L11509" s="1" t="s">
        <v>10877</v>
      </c>
    </row>
    <row r="11510" spans="1:12" x14ac:dyDescent="0.35">
      <c r="A11510" s="1" t="s">
        <v>52822</v>
      </c>
      <c r="B11510" t="s">
        <v>28153</v>
      </c>
      <c r="C11510" t="s">
        <v>25595</v>
      </c>
      <c r="D11510" t="s">
        <v>30053</v>
      </c>
      <c r="E11510" s="1" t="s">
        <v>41312</v>
      </c>
      <c r="F11510" s="2">
        <v>36339</v>
      </c>
      <c r="G11510" s="2">
        <v>44742</v>
      </c>
      <c r="H11510" s="2">
        <v>44854</v>
      </c>
      <c r="L11510" s="1" t="s">
        <v>10881</v>
      </c>
    </row>
    <row r="11511" spans="1:12" x14ac:dyDescent="0.35">
      <c r="A11511" s="1" t="s">
        <v>52823</v>
      </c>
      <c r="B11511" t="s">
        <v>29127</v>
      </c>
      <c r="C11511" t="s">
        <v>25872</v>
      </c>
      <c r="D11511" t="s">
        <v>26570</v>
      </c>
      <c r="E11511" s="1" t="s">
        <v>41312</v>
      </c>
      <c r="F11511" s="2">
        <v>30961</v>
      </c>
      <c r="G11511" s="2">
        <v>44722</v>
      </c>
      <c r="H11511" s="2">
        <v>44834</v>
      </c>
      <c r="L11511" s="1" t="s">
        <v>10882</v>
      </c>
    </row>
    <row r="11512" spans="1:12" x14ac:dyDescent="0.35">
      <c r="A11512" s="1" t="s">
        <v>52824</v>
      </c>
      <c r="B11512" t="s">
        <v>32879</v>
      </c>
      <c r="C11512" t="s">
        <v>28579</v>
      </c>
      <c r="D11512" t="s">
        <v>27436</v>
      </c>
      <c r="E11512" s="1" t="s">
        <v>41312</v>
      </c>
      <c r="F11512" s="2">
        <v>28876</v>
      </c>
      <c r="G11512" s="2">
        <v>44722</v>
      </c>
      <c r="H11512" s="2">
        <v>44834</v>
      </c>
      <c r="L11512" s="1" t="s">
        <v>10883</v>
      </c>
    </row>
    <row r="11513" spans="1:12" x14ac:dyDescent="0.35">
      <c r="A11513" s="1" t="s">
        <v>52825</v>
      </c>
      <c r="B11513" t="s">
        <v>26156</v>
      </c>
      <c r="C11513" t="s">
        <v>26816</v>
      </c>
      <c r="D11513" t="s">
        <v>26578</v>
      </c>
      <c r="E11513" s="1" t="s">
        <v>41312</v>
      </c>
      <c r="F11513" s="2">
        <v>25298</v>
      </c>
      <c r="G11513" s="2">
        <v>44722</v>
      </c>
      <c r="H11513" s="2">
        <v>44834</v>
      </c>
      <c r="L11513" s="1" t="s">
        <v>10884</v>
      </c>
    </row>
    <row r="11514" spans="1:12" x14ac:dyDescent="0.35">
      <c r="A11514" s="1" t="s">
        <v>52826</v>
      </c>
      <c r="B11514" t="s">
        <v>26156</v>
      </c>
      <c r="C11514" t="s">
        <v>25742</v>
      </c>
      <c r="D11514" t="s">
        <v>32880</v>
      </c>
      <c r="E11514" s="1" t="s">
        <v>41312</v>
      </c>
      <c r="F11514" s="2">
        <v>32817</v>
      </c>
      <c r="G11514" s="2">
        <v>44722</v>
      </c>
      <c r="H11514" s="2">
        <v>44834</v>
      </c>
      <c r="L11514" s="1" t="s">
        <v>10885</v>
      </c>
    </row>
    <row r="11515" spans="1:12" x14ac:dyDescent="0.35">
      <c r="A11515" s="1" t="s">
        <v>52827</v>
      </c>
      <c r="B11515" t="s">
        <v>26691</v>
      </c>
      <c r="C11515" t="s">
        <v>28317</v>
      </c>
      <c r="D11515" t="s">
        <v>25929</v>
      </c>
      <c r="E11515" s="1" t="s">
        <v>41312</v>
      </c>
      <c r="F11515" s="2">
        <v>30348</v>
      </c>
      <c r="G11515" s="2">
        <v>44722</v>
      </c>
      <c r="H11515" s="2">
        <v>44834</v>
      </c>
      <c r="L11515" s="1" t="s">
        <v>10886</v>
      </c>
    </row>
    <row r="11516" spans="1:12" x14ac:dyDescent="0.35">
      <c r="A11516" s="1" t="s">
        <v>52828</v>
      </c>
      <c r="B11516" t="s">
        <v>32879</v>
      </c>
      <c r="C11516" t="s">
        <v>28579</v>
      </c>
      <c r="D11516" t="s">
        <v>26630</v>
      </c>
      <c r="E11516" s="1" t="s">
        <v>41312</v>
      </c>
      <c r="F11516" s="2">
        <v>25510</v>
      </c>
      <c r="G11516" s="2">
        <v>44722</v>
      </c>
      <c r="H11516" s="2">
        <v>44834</v>
      </c>
      <c r="L11516" s="1" t="s">
        <v>10887</v>
      </c>
    </row>
    <row r="11517" spans="1:12" x14ac:dyDescent="0.35">
      <c r="A11517" s="1" t="s">
        <v>52829</v>
      </c>
      <c r="B11517" t="s">
        <v>25579</v>
      </c>
      <c r="C11517" t="s">
        <v>29322</v>
      </c>
      <c r="D11517" t="s">
        <v>32881</v>
      </c>
      <c r="E11517" s="1" t="s">
        <v>41312</v>
      </c>
      <c r="F11517" s="2">
        <v>27545</v>
      </c>
      <c r="G11517" s="2">
        <v>44722</v>
      </c>
      <c r="H11517" s="2">
        <v>44834</v>
      </c>
      <c r="L11517" s="1" t="s">
        <v>10888</v>
      </c>
    </row>
    <row r="11518" spans="1:12" x14ac:dyDescent="0.35">
      <c r="A11518" s="1" t="s">
        <v>52830</v>
      </c>
      <c r="B11518" t="s">
        <v>26295</v>
      </c>
      <c r="C11518" t="s">
        <v>26327</v>
      </c>
      <c r="D11518" t="s">
        <v>32882</v>
      </c>
      <c r="E11518" s="1" t="s">
        <v>41312</v>
      </c>
      <c r="F11518" s="2">
        <v>25956</v>
      </c>
      <c r="G11518" s="2">
        <v>44722</v>
      </c>
      <c r="H11518" s="2">
        <v>44834</v>
      </c>
      <c r="L11518" s="1" t="s">
        <v>10889</v>
      </c>
    </row>
    <row r="11519" spans="1:12" x14ac:dyDescent="0.35">
      <c r="A11519" s="1" t="s">
        <v>52831</v>
      </c>
      <c r="B11519" t="s">
        <v>26327</v>
      </c>
      <c r="C11519" t="s">
        <v>26377</v>
      </c>
      <c r="D11519" t="s">
        <v>25810</v>
      </c>
      <c r="E11519" s="1" t="s">
        <v>41312</v>
      </c>
      <c r="F11519" s="2">
        <v>29533</v>
      </c>
      <c r="G11519" s="2">
        <v>44742</v>
      </c>
      <c r="H11519" s="2">
        <v>44854</v>
      </c>
      <c r="L11519" s="1" t="s">
        <v>10890</v>
      </c>
    </row>
    <row r="11520" spans="1:12" x14ac:dyDescent="0.35">
      <c r="A11520" s="1" t="s">
        <v>52832</v>
      </c>
      <c r="B11520" t="s">
        <v>26377</v>
      </c>
      <c r="C11520" t="s">
        <v>25611</v>
      </c>
      <c r="D11520" t="s">
        <v>25588</v>
      </c>
      <c r="E11520" s="1" t="s">
        <v>41312</v>
      </c>
      <c r="F11520" s="2">
        <v>28508</v>
      </c>
      <c r="G11520" s="2">
        <v>44742</v>
      </c>
      <c r="H11520" s="2">
        <v>44854</v>
      </c>
      <c r="L11520" s="1" t="s">
        <v>10891</v>
      </c>
    </row>
    <row r="11521" spans="1:12" x14ac:dyDescent="0.35">
      <c r="A11521" s="1" t="s">
        <v>52833</v>
      </c>
      <c r="B11521" t="s">
        <v>32883</v>
      </c>
      <c r="C11521" t="s">
        <v>26816</v>
      </c>
      <c r="D11521" t="s">
        <v>26851</v>
      </c>
      <c r="E11521" s="1" t="s">
        <v>41312</v>
      </c>
      <c r="F11521" s="2">
        <v>27948</v>
      </c>
      <c r="G11521" s="2">
        <v>44742</v>
      </c>
      <c r="H11521" s="2">
        <v>44882</v>
      </c>
      <c r="L11521" s="1" t="s">
        <v>10892</v>
      </c>
    </row>
    <row r="11522" spans="1:12" x14ac:dyDescent="0.35">
      <c r="A11522" s="1" t="s">
        <v>52834</v>
      </c>
      <c r="B11522" t="s">
        <v>25601</v>
      </c>
      <c r="C11522" t="s">
        <v>25633</v>
      </c>
      <c r="D11522" t="s">
        <v>26141</v>
      </c>
      <c r="E11522" s="1" t="s">
        <v>41312</v>
      </c>
      <c r="F11522" s="2">
        <v>32811</v>
      </c>
      <c r="G11522" s="2">
        <v>44742</v>
      </c>
      <c r="H11522" s="2">
        <v>44882</v>
      </c>
      <c r="L11522" s="1" t="s">
        <v>10893</v>
      </c>
    </row>
    <row r="11523" spans="1:12" x14ac:dyDescent="0.35">
      <c r="A11523" s="1" t="s">
        <v>52835</v>
      </c>
      <c r="B11523" t="s">
        <v>26077</v>
      </c>
      <c r="C11523" t="s">
        <v>25726</v>
      </c>
      <c r="D11523" t="s">
        <v>32884</v>
      </c>
      <c r="E11523" s="1" t="s">
        <v>41312</v>
      </c>
      <c r="F11523" s="2">
        <v>36709</v>
      </c>
      <c r="G11523" s="2">
        <v>44742</v>
      </c>
      <c r="H11523" s="2">
        <v>44882</v>
      </c>
      <c r="L11523" s="1" t="s">
        <v>10894</v>
      </c>
    </row>
    <row r="11524" spans="1:12" x14ac:dyDescent="0.35">
      <c r="A11524" s="1" t="s">
        <v>52836</v>
      </c>
      <c r="B11524" t="s">
        <v>25740</v>
      </c>
      <c r="C11524" t="s">
        <v>27390</v>
      </c>
      <c r="D11524" t="s">
        <v>30631</v>
      </c>
      <c r="E11524" s="1" t="s">
        <v>41312</v>
      </c>
      <c r="F11524" s="2">
        <v>19465</v>
      </c>
      <c r="G11524" s="2">
        <v>44742</v>
      </c>
      <c r="H11524" s="2">
        <v>44854</v>
      </c>
      <c r="L11524" s="1" t="s">
        <v>10895</v>
      </c>
    </row>
    <row r="11525" spans="1:12" x14ac:dyDescent="0.35">
      <c r="A11525" s="1" t="s">
        <v>52837</v>
      </c>
      <c r="B11525" t="s">
        <v>32885</v>
      </c>
      <c r="C11525" t="s">
        <v>32886</v>
      </c>
      <c r="D11525" t="s">
        <v>25942</v>
      </c>
      <c r="E11525" s="1" t="s">
        <v>41312</v>
      </c>
      <c r="F11525" s="2">
        <v>33153</v>
      </c>
      <c r="G11525" s="2">
        <v>44742</v>
      </c>
      <c r="H11525" s="2">
        <v>44854</v>
      </c>
      <c r="L11525" s="1" t="s">
        <v>10896</v>
      </c>
    </row>
    <row r="11526" spans="1:12" x14ac:dyDescent="0.35">
      <c r="A11526" s="1" t="s">
        <v>52838</v>
      </c>
      <c r="B11526" t="s">
        <v>26816</v>
      </c>
      <c r="C11526" t="s">
        <v>26580</v>
      </c>
      <c r="D11526" t="s">
        <v>25634</v>
      </c>
      <c r="E11526" s="1" t="s">
        <v>41312</v>
      </c>
      <c r="F11526" s="2">
        <v>37713</v>
      </c>
      <c r="G11526" s="2">
        <v>44742</v>
      </c>
      <c r="H11526" s="2">
        <v>44854</v>
      </c>
      <c r="L11526" s="1" t="s">
        <v>10897</v>
      </c>
    </row>
    <row r="11527" spans="1:12" x14ac:dyDescent="0.35">
      <c r="A11527" s="1" t="s">
        <v>52839</v>
      </c>
      <c r="B11527" t="s">
        <v>25324</v>
      </c>
      <c r="C11527" t="s">
        <v>25740</v>
      </c>
      <c r="D11527" t="s">
        <v>29139</v>
      </c>
      <c r="E11527" s="1" t="s">
        <v>41313</v>
      </c>
      <c r="F11527" s="2">
        <v>27027</v>
      </c>
      <c r="G11527" s="2">
        <v>44742</v>
      </c>
      <c r="H11527" s="2">
        <v>44854</v>
      </c>
      <c r="L11527" s="1" t="s">
        <v>10898</v>
      </c>
    </row>
    <row r="11528" spans="1:12" x14ac:dyDescent="0.35">
      <c r="A11528" s="1" t="s">
        <v>52840</v>
      </c>
      <c r="B11528" t="s">
        <v>32887</v>
      </c>
      <c r="C11528" t="s">
        <v>28075</v>
      </c>
      <c r="D11528" t="s">
        <v>32888</v>
      </c>
      <c r="E11528" s="1" t="s">
        <v>41312</v>
      </c>
      <c r="F11528" s="2">
        <v>36032</v>
      </c>
      <c r="G11528" s="2">
        <v>44742</v>
      </c>
      <c r="H11528" s="2">
        <v>44854</v>
      </c>
      <c r="L11528" s="1" t="s">
        <v>10899</v>
      </c>
    </row>
    <row r="11529" spans="1:12" x14ac:dyDescent="0.35">
      <c r="A11529" s="1" t="s">
        <v>52841</v>
      </c>
      <c r="B11529" t="s">
        <v>26090</v>
      </c>
      <c r="C11529" t="s">
        <v>32889</v>
      </c>
      <c r="D11529" t="s">
        <v>25813</v>
      </c>
      <c r="E11529" s="1" t="s">
        <v>41312</v>
      </c>
      <c r="F11529" s="2">
        <v>36358</v>
      </c>
      <c r="G11529" s="2">
        <v>44742</v>
      </c>
      <c r="H11529" s="2">
        <v>44854</v>
      </c>
      <c r="L11529" s="1" t="s">
        <v>10900</v>
      </c>
    </row>
    <row r="11530" spans="1:12" x14ac:dyDescent="0.35">
      <c r="A11530" s="1" t="s">
        <v>52842</v>
      </c>
      <c r="B11530" t="s">
        <v>32890</v>
      </c>
      <c r="C11530" t="s">
        <v>25578</v>
      </c>
      <c r="D11530" t="s">
        <v>25923</v>
      </c>
      <c r="E11530" s="1" t="s">
        <v>41312</v>
      </c>
      <c r="F11530" s="2">
        <v>35326</v>
      </c>
      <c r="G11530" s="2">
        <v>44742</v>
      </c>
      <c r="H11530" s="2">
        <v>44854</v>
      </c>
      <c r="L11530" s="1" t="s">
        <v>10901</v>
      </c>
    </row>
    <row r="11531" spans="1:12" x14ac:dyDescent="0.35">
      <c r="A11531" s="1" t="s">
        <v>52843</v>
      </c>
      <c r="B11531" t="s">
        <v>28329</v>
      </c>
      <c r="C11531" t="s">
        <v>25595</v>
      </c>
      <c r="D11531" t="s">
        <v>26240</v>
      </c>
      <c r="E11531" s="1" t="s">
        <v>41312</v>
      </c>
      <c r="F11531" s="2">
        <v>35093</v>
      </c>
      <c r="G11531" s="2">
        <v>44742</v>
      </c>
      <c r="H11531" s="2">
        <v>44854</v>
      </c>
      <c r="L11531" s="1" t="s">
        <v>10902</v>
      </c>
    </row>
    <row r="11532" spans="1:12" x14ac:dyDescent="0.35">
      <c r="A11532" s="1" t="s">
        <v>52844</v>
      </c>
      <c r="B11532" t="s">
        <v>25886</v>
      </c>
      <c r="C11532" t="s">
        <v>28579</v>
      </c>
      <c r="D11532" t="s">
        <v>25636</v>
      </c>
      <c r="E11532" s="1" t="s">
        <v>41312</v>
      </c>
      <c r="F11532" s="2">
        <v>28655</v>
      </c>
      <c r="G11532" s="2">
        <v>44742</v>
      </c>
      <c r="H11532" s="2">
        <v>44882</v>
      </c>
      <c r="L11532" s="1" t="s">
        <v>10903</v>
      </c>
    </row>
    <row r="11533" spans="1:12" x14ac:dyDescent="0.35">
      <c r="A11533" s="1" t="s">
        <v>52845</v>
      </c>
      <c r="B11533" t="s">
        <v>25900</v>
      </c>
      <c r="C11533" t="s">
        <v>26067</v>
      </c>
      <c r="D11533" t="s">
        <v>25636</v>
      </c>
      <c r="E11533" s="1" t="s">
        <v>41312</v>
      </c>
      <c r="F11533" s="2">
        <v>32368</v>
      </c>
      <c r="G11533" s="2">
        <v>44742</v>
      </c>
      <c r="H11533" s="2">
        <v>44882</v>
      </c>
      <c r="L11533" s="1" t="s">
        <v>10904</v>
      </c>
    </row>
    <row r="11534" spans="1:12" x14ac:dyDescent="0.35">
      <c r="A11534" s="1" t="s">
        <v>52846</v>
      </c>
      <c r="B11534" t="s">
        <v>25615</v>
      </c>
      <c r="C11534" t="s">
        <v>25900</v>
      </c>
      <c r="D11534" t="s">
        <v>25594</v>
      </c>
      <c r="E11534" s="1" t="s">
        <v>41312</v>
      </c>
      <c r="F11534" s="2">
        <v>27876</v>
      </c>
      <c r="G11534" s="2">
        <v>44742</v>
      </c>
      <c r="H11534" s="2">
        <v>44854</v>
      </c>
      <c r="L11534" s="1" t="s">
        <v>10905</v>
      </c>
    </row>
    <row r="11535" spans="1:12" x14ac:dyDescent="0.35">
      <c r="A11535" s="1" t="s">
        <v>52847</v>
      </c>
      <c r="B11535" t="s">
        <v>25578</v>
      </c>
      <c r="C11535" t="s">
        <v>26816</v>
      </c>
      <c r="D11535" t="s">
        <v>32891</v>
      </c>
      <c r="E11535" s="1" t="s">
        <v>41312</v>
      </c>
      <c r="F11535" s="2">
        <v>24586</v>
      </c>
      <c r="G11535" s="2">
        <v>44742</v>
      </c>
      <c r="H11535" s="2">
        <v>44854</v>
      </c>
      <c r="L11535" s="1" t="s">
        <v>10906</v>
      </c>
    </row>
    <row r="11536" spans="1:12" x14ac:dyDescent="0.35">
      <c r="A11536" s="1" t="s">
        <v>52848</v>
      </c>
      <c r="B11536" t="s">
        <v>32879</v>
      </c>
      <c r="C11536" t="s">
        <v>25589</v>
      </c>
      <c r="D11536" t="s">
        <v>32892</v>
      </c>
      <c r="E11536" s="1" t="s">
        <v>41313</v>
      </c>
      <c r="F11536" s="2">
        <v>29155</v>
      </c>
      <c r="G11536" s="2">
        <v>44742</v>
      </c>
      <c r="H11536" s="2">
        <v>44854</v>
      </c>
      <c r="L11536" s="1" t="s">
        <v>10907</v>
      </c>
    </row>
    <row r="11537" spans="1:12" x14ac:dyDescent="0.35">
      <c r="A11537" s="1" t="s">
        <v>52849</v>
      </c>
      <c r="B11537" t="s">
        <v>32887</v>
      </c>
      <c r="C11537" t="s">
        <v>28075</v>
      </c>
      <c r="D11537" t="s">
        <v>32893</v>
      </c>
      <c r="E11537" s="1" t="s">
        <v>41313</v>
      </c>
      <c r="F11537" s="2">
        <v>36282</v>
      </c>
      <c r="G11537" s="2">
        <v>44742</v>
      </c>
      <c r="H11537" s="2">
        <v>44854</v>
      </c>
      <c r="L11537" s="1" t="s">
        <v>10908</v>
      </c>
    </row>
    <row r="11538" spans="1:12" x14ac:dyDescent="0.35">
      <c r="A11538" s="1" t="s">
        <v>52850</v>
      </c>
      <c r="B11538" t="s">
        <v>25579</v>
      </c>
      <c r="C11538" t="s">
        <v>25798</v>
      </c>
      <c r="D11538" t="s">
        <v>26281</v>
      </c>
      <c r="E11538" s="1" t="s">
        <v>41312</v>
      </c>
      <c r="F11538" s="2">
        <v>37328</v>
      </c>
      <c r="G11538" s="2">
        <v>44740</v>
      </c>
      <c r="H11538" s="2">
        <v>44852</v>
      </c>
      <c r="L11538" s="1" t="s">
        <v>10909</v>
      </c>
    </row>
    <row r="11539" spans="1:12" x14ac:dyDescent="0.35">
      <c r="A11539" s="1" t="s">
        <v>52851</v>
      </c>
      <c r="B11539" t="s">
        <v>26642</v>
      </c>
      <c r="C11539" t="s">
        <v>32894</v>
      </c>
      <c r="D11539" t="s">
        <v>32895</v>
      </c>
      <c r="E11539" s="1" t="s">
        <v>41312</v>
      </c>
      <c r="F11539" s="2">
        <v>36863</v>
      </c>
      <c r="G11539" s="2">
        <v>44740</v>
      </c>
      <c r="H11539" s="2">
        <v>44852</v>
      </c>
      <c r="L11539" s="1" t="s">
        <v>10910</v>
      </c>
    </row>
    <row r="11540" spans="1:12" x14ac:dyDescent="0.35">
      <c r="A11540" s="1" t="s">
        <v>52852</v>
      </c>
      <c r="B11540" t="s">
        <v>26327</v>
      </c>
      <c r="C11540" t="s">
        <v>26327</v>
      </c>
      <c r="D11540" t="s">
        <v>26813</v>
      </c>
      <c r="E11540" s="1" t="s">
        <v>41312</v>
      </c>
      <c r="F11540" s="2">
        <v>22555</v>
      </c>
      <c r="G11540" s="2">
        <v>44740</v>
      </c>
      <c r="H11540" s="2">
        <v>44852</v>
      </c>
      <c r="L11540" s="1" t="s">
        <v>10911</v>
      </c>
    </row>
    <row r="11541" spans="1:12" x14ac:dyDescent="0.35">
      <c r="A11541" s="1" t="s">
        <v>52853</v>
      </c>
      <c r="B11541" t="s">
        <v>26819</v>
      </c>
      <c r="C11541" t="s">
        <v>25832</v>
      </c>
      <c r="D11541" t="s">
        <v>25636</v>
      </c>
      <c r="E11541" s="1" t="s">
        <v>41312</v>
      </c>
      <c r="F11541" s="2">
        <v>33864</v>
      </c>
      <c r="G11541" s="2">
        <v>44740</v>
      </c>
      <c r="H11541" s="2">
        <v>44852</v>
      </c>
      <c r="L11541" s="1" t="s">
        <v>10912</v>
      </c>
    </row>
    <row r="11542" spans="1:12" x14ac:dyDescent="0.35">
      <c r="A11542" s="1" t="s">
        <v>52854</v>
      </c>
      <c r="B11542" t="s">
        <v>26818</v>
      </c>
      <c r="C11542" t="s">
        <v>26327</v>
      </c>
      <c r="D11542" t="s">
        <v>26421</v>
      </c>
      <c r="E11542" s="1" t="s">
        <v>41312</v>
      </c>
      <c r="F11542" s="2">
        <v>32809</v>
      </c>
      <c r="G11542" s="2">
        <v>44740</v>
      </c>
      <c r="H11542" s="2">
        <v>44852</v>
      </c>
      <c r="L11542" s="1" t="s">
        <v>10913</v>
      </c>
    </row>
    <row r="11543" spans="1:12" x14ac:dyDescent="0.35">
      <c r="A11543" s="1" t="s">
        <v>52855</v>
      </c>
      <c r="B11543" t="s">
        <v>26580</v>
      </c>
      <c r="C11543" t="s">
        <v>25579</v>
      </c>
      <c r="D11543" t="s">
        <v>25666</v>
      </c>
      <c r="E11543" s="1" t="s">
        <v>41312</v>
      </c>
      <c r="F11543" s="2">
        <v>27461</v>
      </c>
      <c r="G11543" s="2">
        <v>44740</v>
      </c>
      <c r="H11543" s="2">
        <v>44852</v>
      </c>
      <c r="L11543" s="1" t="s">
        <v>10914</v>
      </c>
    </row>
    <row r="11544" spans="1:12" x14ac:dyDescent="0.35">
      <c r="A11544" s="1" t="s">
        <v>52856</v>
      </c>
      <c r="B11544" t="s">
        <v>32896</v>
      </c>
      <c r="C11544" t="s">
        <v>26816</v>
      </c>
      <c r="D11544" t="s">
        <v>26109</v>
      </c>
      <c r="E11544" s="1" t="s">
        <v>41312</v>
      </c>
      <c r="F11544" s="2">
        <v>24649</v>
      </c>
      <c r="G11544" s="2">
        <v>44740</v>
      </c>
      <c r="H11544" s="2">
        <v>44852</v>
      </c>
      <c r="L11544" s="1" t="s">
        <v>10915</v>
      </c>
    </row>
    <row r="11545" spans="1:12" x14ac:dyDescent="0.35">
      <c r="A11545" s="1" t="s">
        <v>52857</v>
      </c>
      <c r="B11545" t="s">
        <v>26188</v>
      </c>
      <c r="C11545" t="s">
        <v>32897</v>
      </c>
      <c r="D11545" t="s">
        <v>28266</v>
      </c>
      <c r="E11545" s="1" t="s">
        <v>41312</v>
      </c>
      <c r="F11545" s="2">
        <v>25638</v>
      </c>
      <c r="G11545" s="2">
        <v>44729</v>
      </c>
      <c r="H11545" s="2">
        <v>44841</v>
      </c>
      <c r="L11545" s="1" t="s">
        <v>10916</v>
      </c>
    </row>
    <row r="11546" spans="1:12" x14ac:dyDescent="0.35">
      <c r="A11546" s="1" t="s">
        <v>52858</v>
      </c>
      <c r="B11546" t="s">
        <v>26691</v>
      </c>
      <c r="C11546" t="s">
        <v>26279</v>
      </c>
      <c r="D11546" t="s">
        <v>27111</v>
      </c>
      <c r="E11546" s="1" t="s">
        <v>41312</v>
      </c>
      <c r="F11546" s="2">
        <v>27315</v>
      </c>
      <c r="G11546" s="2">
        <v>44729</v>
      </c>
      <c r="H11546" s="2">
        <v>44841</v>
      </c>
      <c r="L11546" s="1" t="s">
        <v>10917</v>
      </c>
    </row>
    <row r="11547" spans="1:12" x14ac:dyDescent="0.35">
      <c r="A11547" s="1" t="s">
        <v>52859</v>
      </c>
      <c r="B11547" t="s">
        <v>14033</v>
      </c>
      <c r="C11547" t="s">
        <v>26188</v>
      </c>
      <c r="D11547" t="s">
        <v>25580</v>
      </c>
      <c r="E11547" s="1" t="s">
        <v>41312</v>
      </c>
      <c r="F11547" s="2">
        <v>34094</v>
      </c>
      <c r="G11547" s="2">
        <v>44741</v>
      </c>
      <c r="H11547" s="2">
        <v>44853</v>
      </c>
      <c r="L11547" s="1" t="s">
        <v>10918</v>
      </c>
    </row>
    <row r="11548" spans="1:12" x14ac:dyDescent="0.35">
      <c r="A11548" s="1" t="s">
        <v>52860</v>
      </c>
      <c r="B11548" t="s">
        <v>25849</v>
      </c>
      <c r="C11548" t="s">
        <v>26377</v>
      </c>
      <c r="D11548" t="s">
        <v>27305</v>
      </c>
      <c r="E11548" s="1" t="s">
        <v>41312</v>
      </c>
      <c r="F11548" s="2">
        <v>23908</v>
      </c>
      <c r="G11548" s="2">
        <v>44741</v>
      </c>
      <c r="H11548" s="2">
        <v>44853</v>
      </c>
      <c r="L11548" s="1" t="s">
        <v>10919</v>
      </c>
    </row>
    <row r="11549" spans="1:12" x14ac:dyDescent="0.35">
      <c r="A11549" s="1" t="s">
        <v>52861</v>
      </c>
      <c r="B11549" t="s">
        <v>25582</v>
      </c>
      <c r="C11549" t="s">
        <v>25585</v>
      </c>
      <c r="D11549" t="s">
        <v>31567</v>
      </c>
      <c r="E11549" s="1" t="s">
        <v>41312</v>
      </c>
      <c r="F11549" s="2">
        <v>27906</v>
      </c>
      <c r="G11549" s="2">
        <v>44729</v>
      </c>
      <c r="H11549" s="2">
        <v>44841</v>
      </c>
      <c r="L11549" s="1" t="s">
        <v>10920</v>
      </c>
    </row>
    <row r="11550" spans="1:12" x14ac:dyDescent="0.35">
      <c r="A11550" s="1" t="s">
        <v>52862</v>
      </c>
      <c r="B11550" t="s">
        <v>32898</v>
      </c>
      <c r="C11550" t="s">
        <v>30818</v>
      </c>
      <c r="D11550" t="s">
        <v>26436</v>
      </c>
      <c r="E11550" s="1" t="s">
        <v>41312</v>
      </c>
      <c r="F11550" s="2">
        <v>27550</v>
      </c>
      <c r="G11550" s="2">
        <v>44741</v>
      </c>
      <c r="H11550" s="2">
        <v>44853</v>
      </c>
      <c r="L11550" s="1" t="s">
        <v>10921</v>
      </c>
    </row>
    <row r="11551" spans="1:12" x14ac:dyDescent="0.35">
      <c r="A11551" s="1" t="s">
        <v>52863</v>
      </c>
      <c r="B11551" t="s">
        <v>25911</v>
      </c>
      <c r="C11551" t="s">
        <v>25740</v>
      </c>
      <c r="D11551" t="s">
        <v>26640</v>
      </c>
      <c r="E11551" s="1" t="s">
        <v>41312</v>
      </c>
      <c r="F11551" s="2">
        <v>28474</v>
      </c>
      <c r="G11551" s="2">
        <v>44722</v>
      </c>
      <c r="H11551" s="2">
        <v>44834</v>
      </c>
      <c r="L11551" s="1" t="s">
        <v>10922</v>
      </c>
    </row>
    <row r="11552" spans="1:12" x14ac:dyDescent="0.35">
      <c r="A11552" s="1" t="s">
        <v>52864</v>
      </c>
      <c r="B11552" t="s">
        <v>25576</v>
      </c>
      <c r="C11552" t="s">
        <v>25772</v>
      </c>
      <c r="D11552" t="s">
        <v>32899</v>
      </c>
      <c r="E11552" s="1" t="s">
        <v>41312</v>
      </c>
      <c r="F11552" s="2">
        <v>24177</v>
      </c>
      <c r="G11552" s="2">
        <v>44722</v>
      </c>
      <c r="H11552" s="2">
        <v>44834</v>
      </c>
      <c r="L11552" s="1" t="s">
        <v>10923</v>
      </c>
    </row>
    <row r="11553" spans="1:12" x14ac:dyDescent="0.35">
      <c r="A11553" s="1" t="s">
        <v>52865</v>
      </c>
      <c r="B11553" t="s">
        <v>25857</v>
      </c>
      <c r="C11553" t="s">
        <v>27365</v>
      </c>
      <c r="D11553" t="s">
        <v>25751</v>
      </c>
      <c r="E11553" s="1" t="s">
        <v>41312</v>
      </c>
      <c r="F11553" s="2">
        <v>19454</v>
      </c>
      <c r="G11553" s="2">
        <v>44722</v>
      </c>
      <c r="H11553" s="2">
        <v>44834</v>
      </c>
      <c r="L11553" s="1" t="s">
        <v>10924</v>
      </c>
    </row>
    <row r="11554" spans="1:12" x14ac:dyDescent="0.35">
      <c r="A11554" s="1" t="s">
        <v>52866</v>
      </c>
      <c r="B11554" t="s">
        <v>32900</v>
      </c>
      <c r="C11554" t="s">
        <v>25622</v>
      </c>
      <c r="D11554" t="s">
        <v>26602</v>
      </c>
      <c r="E11554" s="1" t="s">
        <v>41312</v>
      </c>
      <c r="F11554" s="2">
        <v>31980</v>
      </c>
      <c r="G11554" s="2">
        <v>44722</v>
      </c>
      <c r="H11554" s="2">
        <v>44834</v>
      </c>
      <c r="L11554" s="1" t="s">
        <v>10925</v>
      </c>
    </row>
    <row r="11555" spans="1:12" x14ac:dyDescent="0.35">
      <c r="A11555" s="1" t="s">
        <v>52867</v>
      </c>
      <c r="B11555" t="s">
        <v>26782</v>
      </c>
      <c r="C11555" t="s">
        <v>26780</v>
      </c>
      <c r="D11555" t="s">
        <v>26889</v>
      </c>
      <c r="E11555" s="1" t="s">
        <v>41312</v>
      </c>
      <c r="F11555" s="2">
        <v>28563</v>
      </c>
      <c r="G11555" s="2">
        <v>44728</v>
      </c>
      <c r="H11555" s="2">
        <v>44840</v>
      </c>
      <c r="L11555" s="1" t="s">
        <v>10926</v>
      </c>
    </row>
    <row r="11556" spans="1:12" x14ac:dyDescent="0.35">
      <c r="A11556" s="1" t="s">
        <v>52868</v>
      </c>
      <c r="B11556" t="s">
        <v>25582</v>
      </c>
      <c r="C11556" t="s">
        <v>26174</v>
      </c>
      <c r="D11556" t="s">
        <v>28256</v>
      </c>
      <c r="E11556" s="1" t="s">
        <v>41312</v>
      </c>
      <c r="F11556" s="2">
        <v>23057</v>
      </c>
      <c r="G11556" s="2">
        <v>44728</v>
      </c>
      <c r="H11556" s="2">
        <v>44840</v>
      </c>
      <c r="L11556" s="1" t="s">
        <v>10927</v>
      </c>
    </row>
    <row r="11557" spans="1:12" x14ac:dyDescent="0.35">
      <c r="A11557" s="1" t="s">
        <v>52869</v>
      </c>
      <c r="B11557" t="s">
        <v>25576</v>
      </c>
      <c r="C11557" t="s">
        <v>25622</v>
      </c>
      <c r="D11557" t="s">
        <v>26026</v>
      </c>
      <c r="E11557" s="1" t="s">
        <v>41312</v>
      </c>
      <c r="F11557" s="2">
        <v>19930</v>
      </c>
      <c r="G11557" s="2">
        <v>44741</v>
      </c>
      <c r="H11557" s="2">
        <v>44853</v>
      </c>
      <c r="L11557" s="1" t="s">
        <v>10928</v>
      </c>
    </row>
    <row r="11558" spans="1:12" x14ac:dyDescent="0.35">
      <c r="A11558" s="1" t="s">
        <v>52870</v>
      </c>
      <c r="B11558" t="s">
        <v>26460</v>
      </c>
      <c r="C11558" t="s">
        <v>26863</v>
      </c>
      <c r="D11558" t="s">
        <v>25641</v>
      </c>
      <c r="E11558" s="1" t="s">
        <v>41312</v>
      </c>
      <c r="F11558" s="2">
        <v>37937</v>
      </c>
      <c r="G11558" s="2">
        <v>44722</v>
      </c>
      <c r="H11558" s="2">
        <v>44834</v>
      </c>
      <c r="L11558" s="1" t="s">
        <v>10929</v>
      </c>
    </row>
    <row r="11559" spans="1:12" x14ac:dyDescent="0.35">
      <c r="A11559" s="1" t="s">
        <v>52871</v>
      </c>
      <c r="B11559" t="s">
        <v>31032</v>
      </c>
      <c r="C11559" t="s">
        <v>31569</v>
      </c>
      <c r="D11559" t="s">
        <v>26519</v>
      </c>
      <c r="E11559" s="1" t="s">
        <v>41312</v>
      </c>
      <c r="F11559" s="2">
        <v>28402</v>
      </c>
      <c r="G11559" s="2">
        <v>44722</v>
      </c>
      <c r="H11559" s="2">
        <v>44834</v>
      </c>
      <c r="L11559" s="1" t="s">
        <v>10930</v>
      </c>
    </row>
    <row r="11560" spans="1:12" x14ac:dyDescent="0.35">
      <c r="A11560" s="1" t="s">
        <v>52872</v>
      </c>
      <c r="B11560" t="s">
        <v>28103</v>
      </c>
      <c r="C11560" t="s">
        <v>25576</v>
      </c>
      <c r="D11560" t="s">
        <v>31398</v>
      </c>
      <c r="E11560" s="1" t="s">
        <v>41312</v>
      </c>
      <c r="F11560" s="2">
        <v>33113</v>
      </c>
      <c r="G11560" s="2">
        <v>44722</v>
      </c>
      <c r="H11560" s="2">
        <v>44834</v>
      </c>
      <c r="L11560" s="1" t="s">
        <v>10931</v>
      </c>
    </row>
    <row r="11561" spans="1:12" x14ac:dyDescent="0.35">
      <c r="A11561" s="1" t="s">
        <v>52873</v>
      </c>
      <c r="B11561" t="s">
        <v>25781</v>
      </c>
      <c r="C11561" t="s">
        <v>31585</v>
      </c>
      <c r="D11561" t="s">
        <v>25610</v>
      </c>
      <c r="E11561" s="1" t="s">
        <v>41312</v>
      </c>
      <c r="F11561" s="2">
        <v>26648</v>
      </c>
      <c r="G11561" s="2">
        <v>44722</v>
      </c>
      <c r="H11561" s="2">
        <v>44834</v>
      </c>
      <c r="L11561" s="1" t="s">
        <v>10932</v>
      </c>
    </row>
    <row r="11562" spans="1:12" x14ac:dyDescent="0.35">
      <c r="A11562" s="1" t="s">
        <v>52874</v>
      </c>
      <c r="B11562" t="s">
        <v>25585</v>
      </c>
      <c r="C11562" t="s">
        <v>31701</v>
      </c>
      <c r="D11562" t="s">
        <v>25953</v>
      </c>
      <c r="E11562" s="1" t="s">
        <v>41312</v>
      </c>
      <c r="F11562" s="2">
        <v>31945</v>
      </c>
      <c r="G11562" s="2">
        <v>44728</v>
      </c>
      <c r="H11562" s="2">
        <v>44840</v>
      </c>
      <c r="L11562" s="1" t="s">
        <v>10933</v>
      </c>
    </row>
    <row r="11563" spans="1:12" x14ac:dyDescent="0.35">
      <c r="A11563" s="1" t="s">
        <v>52875</v>
      </c>
      <c r="B11563" t="s">
        <v>25767</v>
      </c>
      <c r="C11563" t="s">
        <v>32901</v>
      </c>
      <c r="D11563" t="s">
        <v>1070</v>
      </c>
      <c r="E11563" s="1" t="s">
        <v>41312</v>
      </c>
      <c r="F11563" s="2">
        <v>37476</v>
      </c>
      <c r="G11563" s="2">
        <v>44728</v>
      </c>
      <c r="H11563" s="2">
        <v>44840</v>
      </c>
      <c r="L11563" s="1" t="s">
        <v>10934</v>
      </c>
    </row>
    <row r="11564" spans="1:12" x14ac:dyDescent="0.35">
      <c r="A11564" s="1" t="s">
        <v>52876</v>
      </c>
      <c r="B11564" t="s">
        <v>27776</v>
      </c>
      <c r="C11564" t="s">
        <v>25622</v>
      </c>
      <c r="D11564" t="s">
        <v>25649</v>
      </c>
      <c r="E11564" s="1" t="s">
        <v>41312</v>
      </c>
      <c r="F11564" s="2">
        <v>36821</v>
      </c>
      <c r="G11564" s="2">
        <v>44741</v>
      </c>
      <c r="H11564" s="2">
        <v>44853</v>
      </c>
      <c r="L11564" s="1" t="s">
        <v>10935</v>
      </c>
    </row>
    <row r="11565" spans="1:12" x14ac:dyDescent="0.35">
      <c r="A11565" s="1" t="s">
        <v>52877</v>
      </c>
      <c r="B11565" t="s">
        <v>27776</v>
      </c>
      <c r="C11565" t="s">
        <v>26377</v>
      </c>
      <c r="D11565" t="s">
        <v>32902</v>
      </c>
      <c r="E11565" s="1" t="s">
        <v>41312</v>
      </c>
      <c r="F11565" s="2">
        <v>37169</v>
      </c>
      <c r="G11565" s="2">
        <v>44741</v>
      </c>
      <c r="H11565" s="2">
        <v>44853</v>
      </c>
      <c r="L11565" s="1" t="s">
        <v>10936</v>
      </c>
    </row>
    <row r="11566" spans="1:12" x14ac:dyDescent="0.35">
      <c r="A11566" s="1" t="s">
        <v>52878</v>
      </c>
      <c r="B11566" t="s">
        <v>25767</v>
      </c>
      <c r="C11566" t="s">
        <v>27085</v>
      </c>
      <c r="D11566" t="s">
        <v>27228</v>
      </c>
      <c r="E11566" s="1" t="s">
        <v>41312</v>
      </c>
      <c r="F11566" s="2">
        <v>21487</v>
      </c>
      <c r="G11566" s="2">
        <v>44741</v>
      </c>
      <c r="H11566" s="2">
        <v>44853</v>
      </c>
      <c r="L11566" s="1" t="s">
        <v>10937</v>
      </c>
    </row>
    <row r="11567" spans="1:12" x14ac:dyDescent="0.35">
      <c r="A11567" s="1" t="s">
        <v>52879</v>
      </c>
      <c r="B11567" t="s">
        <v>25622</v>
      </c>
      <c r="C11567" t="s">
        <v>25722</v>
      </c>
      <c r="D11567" t="s">
        <v>25968</v>
      </c>
      <c r="E11567" s="1" t="s">
        <v>41312</v>
      </c>
      <c r="F11567" s="2">
        <v>24219</v>
      </c>
      <c r="G11567" s="2">
        <v>44741</v>
      </c>
      <c r="H11567" s="2">
        <v>44853</v>
      </c>
      <c r="L11567" s="1" t="s">
        <v>10938</v>
      </c>
    </row>
    <row r="11568" spans="1:12" x14ac:dyDescent="0.35">
      <c r="A11568" s="1" t="s">
        <v>52880</v>
      </c>
      <c r="B11568" t="s">
        <v>26450</v>
      </c>
      <c r="C11568" t="s">
        <v>27035</v>
      </c>
      <c r="D11568" t="s">
        <v>25977</v>
      </c>
      <c r="E11568" s="1" t="s">
        <v>41312</v>
      </c>
      <c r="F11568" s="2">
        <v>29425</v>
      </c>
      <c r="G11568" s="2">
        <v>44741</v>
      </c>
      <c r="H11568" s="2">
        <v>44853</v>
      </c>
      <c r="L11568" s="1" t="s">
        <v>10939</v>
      </c>
    </row>
    <row r="11569" spans="1:12" x14ac:dyDescent="0.35">
      <c r="A11569" s="1" t="s">
        <v>52881</v>
      </c>
      <c r="B11569" t="s">
        <v>25926</v>
      </c>
      <c r="C11569" t="s">
        <v>25585</v>
      </c>
      <c r="D11569" t="s">
        <v>32903</v>
      </c>
      <c r="E11569" s="1" t="s">
        <v>41312</v>
      </c>
      <c r="F11569" s="2">
        <v>36459</v>
      </c>
      <c r="G11569" s="2">
        <v>44741</v>
      </c>
      <c r="H11569" s="2">
        <v>44853</v>
      </c>
      <c r="L11569" s="1" t="s">
        <v>10940</v>
      </c>
    </row>
    <row r="11570" spans="1:12" x14ac:dyDescent="0.35">
      <c r="A11570" s="1" t="s">
        <v>52882</v>
      </c>
      <c r="B11570" t="s">
        <v>26782</v>
      </c>
      <c r="C11570" t="s">
        <v>26780</v>
      </c>
      <c r="D11570" t="s">
        <v>32904</v>
      </c>
      <c r="E11570" s="1" t="s">
        <v>41312</v>
      </c>
      <c r="F11570" s="2">
        <v>34341</v>
      </c>
      <c r="G11570" s="2">
        <v>44728</v>
      </c>
      <c r="H11570" s="2">
        <v>44840</v>
      </c>
      <c r="L11570" s="1" t="s">
        <v>10941</v>
      </c>
    </row>
    <row r="11571" spans="1:12" x14ac:dyDescent="0.35">
      <c r="A11571" s="1" t="s">
        <v>52883</v>
      </c>
      <c r="B11571" t="s">
        <v>25620</v>
      </c>
      <c r="C11571" t="s">
        <v>25767</v>
      </c>
      <c r="D11571" t="s">
        <v>32905</v>
      </c>
      <c r="E11571" s="1" t="s">
        <v>41312</v>
      </c>
      <c r="F11571" s="2">
        <v>29530</v>
      </c>
      <c r="G11571" s="2">
        <v>44728</v>
      </c>
      <c r="H11571" s="2">
        <v>44840</v>
      </c>
      <c r="L11571" s="1" t="s">
        <v>10942</v>
      </c>
    </row>
    <row r="11572" spans="1:12" x14ac:dyDescent="0.35">
      <c r="A11572" s="1" t="s">
        <v>52884</v>
      </c>
      <c r="B11572" t="s">
        <v>32901</v>
      </c>
      <c r="C11572" t="s">
        <v>25832</v>
      </c>
      <c r="D11572" t="s">
        <v>26851</v>
      </c>
      <c r="E11572" s="1" t="s">
        <v>41312</v>
      </c>
      <c r="F11572" s="2">
        <v>26329</v>
      </c>
      <c r="G11572" s="2">
        <v>44728</v>
      </c>
      <c r="H11572" s="2">
        <v>44840</v>
      </c>
      <c r="L11572" s="1" t="s">
        <v>10943</v>
      </c>
    </row>
    <row r="11573" spans="1:12" x14ac:dyDescent="0.35">
      <c r="A11573" s="1" t="s">
        <v>52885</v>
      </c>
      <c r="B11573" t="s">
        <v>25832</v>
      </c>
      <c r="C11573" t="s">
        <v>25651</v>
      </c>
      <c r="D11573" t="s">
        <v>27730</v>
      </c>
      <c r="E11573" s="1" t="s">
        <v>41312</v>
      </c>
      <c r="F11573" s="2">
        <v>32462</v>
      </c>
      <c r="G11573" s="2">
        <v>44741</v>
      </c>
      <c r="H11573" s="2">
        <v>44853</v>
      </c>
      <c r="L11573" s="1" t="s">
        <v>10944</v>
      </c>
    </row>
    <row r="11574" spans="1:12" x14ac:dyDescent="0.35">
      <c r="A11574" s="1" t="s">
        <v>52886</v>
      </c>
      <c r="B11574" t="s">
        <v>26214</v>
      </c>
      <c r="C11574" t="s">
        <v>32906</v>
      </c>
      <c r="D11574" t="s">
        <v>32907</v>
      </c>
      <c r="E11574" s="1" t="s">
        <v>41312</v>
      </c>
      <c r="F11574" s="2">
        <v>32053</v>
      </c>
      <c r="G11574" s="2">
        <v>44741</v>
      </c>
      <c r="H11574" s="2">
        <v>44853</v>
      </c>
      <c r="L11574" s="1" t="s">
        <v>10945</v>
      </c>
    </row>
    <row r="11575" spans="1:12" x14ac:dyDescent="0.35">
      <c r="A11575" s="1" t="s">
        <v>52887</v>
      </c>
      <c r="B11575" t="s">
        <v>27776</v>
      </c>
      <c r="C11575" t="s">
        <v>25622</v>
      </c>
      <c r="D11575" t="s">
        <v>25995</v>
      </c>
      <c r="E11575" s="1" t="s">
        <v>41312</v>
      </c>
      <c r="F11575" s="2">
        <v>33487</v>
      </c>
      <c r="G11575" s="2">
        <v>44741</v>
      </c>
      <c r="H11575" s="2">
        <v>44853</v>
      </c>
      <c r="L11575" s="1" t="s">
        <v>10946</v>
      </c>
    </row>
    <row r="11576" spans="1:12" x14ac:dyDescent="0.35">
      <c r="A11576" s="1" t="s">
        <v>52888</v>
      </c>
      <c r="B11576" t="s">
        <v>26569</v>
      </c>
      <c r="C11576" t="s">
        <v>25971</v>
      </c>
      <c r="D11576" t="s">
        <v>32908</v>
      </c>
      <c r="E11576" s="1" t="s">
        <v>41312</v>
      </c>
      <c r="F11576" s="2">
        <v>30628</v>
      </c>
      <c r="G11576" s="2">
        <v>44741</v>
      </c>
      <c r="H11576" s="2">
        <v>44853</v>
      </c>
      <c r="L11576" s="1" t="s">
        <v>10947</v>
      </c>
    </row>
    <row r="11577" spans="1:12" x14ac:dyDescent="0.35">
      <c r="A11577" s="1" t="s">
        <v>52889</v>
      </c>
      <c r="B11577" t="s">
        <v>25622</v>
      </c>
      <c r="C11577" t="s">
        <v>25722</v>
      </c>
      <c r="D11577" t="s">
        <v>27640</v>
      </c>
      <c r="E11577" s="1" t="s">
        <v>41312</v>
      </c>
      <c r="F11577" s="2">
        <v>25072</v>
      </c>
      <c r="G11577" s="2">
        <v>44741</v>
      </c>
      <c r="H11577" s="2">
        <v>44853</v>
      </c>
      <c r="L11577" s="1" t="s">
        <v>10948</v>
      </c>
    </row>
    <row r="11578" spans="1:12" x14ac:dyDescent="0.35">
      <c r="A11578" s="1" t="s">
        <v>52890</v>
      </c>
      <c r="B11578" t="s">
        <v>25595</v>
      </c>
      <c r="C11578" t="s">
        <v>27834</v>
      </c>
      <c r="D11578" t="s">
        <v>32909</v>
      </c>
      <c r="E11578" s="1" t="s">
        <v>41312</v>
      </c>
      <c r="F11578" s="2">
        <v>24067</v>
      </c>
      <c r="G11578" s="2">
        <v>44740</v>
      </c>
      <c r="H11578" s="2">
        <v>44852</v>
      </c>
      <c r="L11578" s="1" t="s">
        <v>10949</v>
      </c>
    </row>
    <row r="11579" spans="1:12" x14ac:dyDescent="0.35">
      <c r="A11579" s="1" t="s">
        <v>52891</v>
      </c>
      <c r="B11579" t="s">
        <v>25767</v>
      </c>
      <c r="C11579" t="s">
        <v>28352</v>
      </c>
      <c r="D11579" t="s">
        <v>26265</v>
      </c>
      <c r="E11579" s="1" t="s">
        <v>41312</v>
      </c>
      <c r="F11579" s="2">
        <v>30511</v>
      </c>
      <c r="G11579" s="2">
        <v>44740</v>
      </c>
      <c r="H11579" s="2">
        <v>44852</v>
      </c>
      <c r="L11579" s="1" t="s">
        <v>10950</v>
      </c>
    </row>
    <row r="11580" spans="1:12" x14ac:dyDescent="0.35">
      <c r="A11580" s="1" t="s">
        <v>52892</v>
      </c>
      <c r="B11580" t="s">
        <v>26795</v>
      </c>
      <c r="C11580" t="s">
        <v>25872</v>
      </c>
      <c r="D11580" t="s">
        <v>25666</v>
      </c>
      <c r="E11580" s="1" t="s">
        <v>41312</v>
      </c>
      <c r="F11580" s="2">
        <v>36296</v>
      </c>
      <c r="G11580" s="2">
        <v>44721</v>
      </c>
      <c r="H11580" s="2">
        <v>44833</v>
      </c>
      <c r="L11580" s="1" t="s">
        <v>10951</v>
      </c>
    </row>
    <row r="11581" spans="1:12" x14ac:dyDescent="0.35">
      <c r="A11581" s="1" t="s">
        <v>52893</v>
      </c>
      <c r="B11581" t="s">
        <v>25680</v>
      </c>
      <c r="C11581" t="s">
        <v>26197</v>
      </c>
      <c r="D11581" t="s">
        <v>32910</v>
      </c>
      <c r="E11581" s="1" t="s">
        <v>41312</v>
      </c>
      <c r="F11581" s="2">
        <v>36598</v>
      </c>
      <c r="G11581" s="2">
        <v>44721</v>
      </c>
      <c r="H11581" s="2">
        <v>44833</v>
      </c>
      <c r="L11581" s="1" t="s">
        <v>10952</v>
      </c>
    </row>
    <row r="11582" spans="1:12" x14ac:dyDescent="0.35">
      <c r="A11582" s="1" t="s">
        <v>52894</v>
      </c>
      <c r="B11582" t="s">
        <v>25824</v>
      </c>
      <c r="C11582" t="s">
        <v>25624</v>
      </c>
      <c r="D11582" t="s">
        <v>32911</v>
      </c>
      <c r="E11582" s="1" t="s">
        <v>41312</v>
      </c>
      <c r="F11582" s="2">
        <v>35762</v>
      </c>
      <c r="G11582" s="2">
        <v>44721</v>
      </c>
      <c r="H11582" s="2">
        <v>44833</v>
      </c>
      <c r="L11582" s="1" t="s">
        <v>10953</v>
      </c>
    </row>
    <row r="11583" spans="1:12" x14ac:dyDescent="0.35">
      <c r="A11583" s="1" t="s">
        <v>52895</v>
      </c>
      <c r="B11583" t="s">
        <v>25876</v>
      </c>
      <c r="C11583" t="s">
        <v>32912</v>
      </c>
      <c r="D11583" t="s">
        <v>25813</v>
      </c>
      <c r="E11583" s="1" t="s">
        <v>41312</v>
      </c>
      <c r="F11583" s="2">
        <v>30053</v>
      </c>
      <c r="G11583" s="2">
        <v>44721</v>
      </c>
      <c r="H11583" s="2">
        <v>44833</v>
      </c>
      <c r="L11583" s="1" t="s">
        <v>10954</v>
      </c>
    </row>
    <row r="11584" spans="1:12" x14ac:dyDescent="0.35">
      <c r="A11584" s="1" t="s">
        <v>52896</v>
      </c>
      <c r="B11584" t="s">
        <v>25578</v>
      </c>
      <c r="C11584" t="s">
        <v>25595</v>
      </c>
      <c r="D11584" t="s">
        <v>32913</v>
      </c>
      <c r="E11584" s="1" t="s">
        <v>41312</v>
      </c>
      <c r="F11584" s="2">
        <v>28508</v>
      </c>
      <c r="G11584" s="2">
        <v>44721</v>
      </c>
      <c r="H11584" s="2">
        <v>44833</v>
      </c>
      <c r="L11584" s="1" t="s">
        <v>10955</v>
      </c>
    </row>
    <row r="11585" spans="1:12" x14ac:dyDescent="0.35">
      <c r="A11585" s="1" t="s">
        <v>52897</v>
      </c>
      <c r="B11585" t="s">
        <v>26691</v>
      </c>
      <c r="C11585" t="s">
        <v>25803</v>
      </c>
      <c r="D11585" t="s">
        <v>25636</v>
      </c>
      <c r="E11585" s="1" t="s">
        <v>41312</v>
      </c>
      <c r="F11585" s="2">
        <v>32336</v>
      </c>
      <c r="G11585" s="2">
        <v>44741</v>
      </c>
      <c r="H11585" s="2">
        <v>44853</v>
      </c>
      <c r="L11585" s="1" t="s">
        <v>10956</v>
      </c>
    </row>
    <row r="11586" spans="1:12" x14ac:dyDescent="0.35">
      <c r="A11586" s="1" t="s">
        <v>52898</v>
      </c>
      <c r="B11586" t="s">
        <v>25651</v>
      </c>
      <c r="C11586" t="s">
        <v>26147</v>
      </c>
      <c r="D11586" t="s">
        <v>27342</v>
      </c>
      <c r="E11586" s="1" t="s">
        <v>41312</v>
      </c>
      <c r="F11586" s="2">
        <v>28270</v>
      </c>
      <c r="G11586" s="2">
        <v>44741</v>
      </c>
      <c r="H11586" s="2">
        <v>44853</v>
      </c>
      <c r="L11586" s="1" t="s">
        <v>10957</v>
      </c>
    </row>
    <row r="11587" spans="1:12" x14ac:dyDescent="0.35">
      <c r="A11587" s="1" t="s">
        <v>52899</v>
      </c>
      <c r="B11587" t="s">
        <v>29239</v>
      </c>
      <c r="C11587" t="s">
        <v>26203</v>
      </c>
      <c r="D11587" t="s">
        <v>32914</v>
      </c>
      <c r="E11587" s="1" t="s">
        <v>41312</v>
      </c>
      <c r="F11587" s="2">
        <v>22864</v>
      </c>
      <c r="G11587" s="2">
        <v>44733</v>
      </c>
      <c r="H11587" s="2">
        <v>44845</v>
      </c>
      <c r="L11587" s="1" t="s">
        <v>10958</v>
      </c>
    </row>
    <row r="11588" spans="1:12" x14ac:dyDescent="0.35">
      <c r="A11588" s="1" t="s">
        <v>52900</v>
      </c>
      <c r="B11588" t="s">
        <v>26083</v>
      </c>
      <c r="C11588" t="s">
        <v>26728</v>
      </c>
      <c r="D11588" t="s">
        <v>25968</v>
      </c>
      <c r="E11588" s="1" t="s">
        <v>41312</v>
      </c>
      <c r="F11588" s="2">
        <v>32548</v>
      </c>
      <c r="G11588" s="2">
        <v>44733</v>
      </c>
      <c r="H11588" s="2">
        <v>44845</v>
      </c>
      <c r="L11588" s="1" t="s">
        <v>10959</v>
      </c>
    </row>
    <row r="11589" spans="1:12" x14ac:dyDescent="0.35">
      <c r="A11589" s="1" t="s">
        <v>52901</v>
      </c>
      <c r="B11589" t="s">
        <v>25740</v>
      </c>
      <c r="C11589" t="s">
        <v>25839</v>
      </c>
      <c r="D11589" t="s">
        <v>25923</v>
      </c>
      <c r="E11589" s="1" t="s">
        <v>41312</v>
      </c>
      <c r="F11589" s="2">
        <v>33937</v>
      </c>
      <c r="G11589" s="2">
        <v>44733</v>
      </c>
      <c r="H11589" s="2">
        <v>44845</v>
      </c>
      <c r="L11589" s="1" t="s">
        <v>10960</v>
      </c>
    </row>
    <row r="11590" spans="1:12" x14ac:dyDescent="0.35">
      <c r="A11590" s="1" t="s">
        <v>52902</v>
      </c>
      <c r="B11590" t="s">
        <v>30884</v>
      </c>
      <c r="C11590" t="s">
        <v>26997</v>
      </c>
      <c r="D11590" t="s">
        <v>32915</v>
      </c>
      <c r="E11590" s="1" t="s">
        <v>41313</v>
      </c>
      <c r="F11590" s="2">
        <v>37883</v>
      </c>
      <c r="G11590" s="2">
        <v>44733</v>
      </c>
      <c r="H11590" s="2">
        <v>44845</v>
      </c>
      <c r="L11590" s="1" t="s">
        <v>10961</v>
      </c>
    </row>
    <row r="11591" spans="1:12" x14ac:dyDescent="0.35">
      <c r="A11591" s="1" t="s">
        <v>52903</v>
      </c>
      <c r="B11591" t="s">
        <v>32916</v>
      </c>
      <c r="C11591" t="s">
        <v>25988</v>
      </c>
      <c r="D11591" t="s">
        <v>27351</v>
      </c>
      <c r="E11591" s="1" t="s">
        <v>41313</v>
      </c>
      <c r="F11591" s="2">
        <v>30575</v>
      </c>
      <c r="G11591" s="2">
        <v>44733</v>
      </c>
      <c r="H11591" s="2">
        <v>44845</v>
      </c>
      <c r="L11591" s="1" t="s">
        <v>10962</v>
      </c>
    </row>
    <row r="11592" spans="1:12" x14ac:dyDescent="0.35">
      <c r="A11592" s="1" t="s">
        <v>52904</v>
      </c>
      <c r="B11592" t="s">
        <v>27578</v>
      </c>
      <c r="C11592" t="s">
        <v>26203</v>
      </c>
      <c r="D11592" t="s">
        <v>31699</v>
      </c>
      <c r="E11592" s="1" t="s">
        <v>41313</v>
      </c>
      <c r="F11592" s="2">
        <v>31587</v>
      </c>
      <c r="G11592" s="2">
        <v>44733</v>
      </c>
      <c r="H11592" s="2">
        <v>44845</v>
      </c>
      <c r="L11592" s="1" t="s">
        <v>10963</v>
      </c>
    </row>
    <row r="11593" spans="1:12" x14ac:dyDescent="0.35">
      <c r="A11593" s="1" t="s">
        <v>52905</v>
      </c>
      <c r="B11593" t="s">
        <v>25656</v>
      </c>
      <c r="C11593" t="s">
        <v>26209</v>
      </c>
      <c r="D11593" t="s">
        <v>30530</v>
      </c>
      <c r="E11593" s="1" t="s">
        <v>41312</v>
      </c>
      <c r="F11593" s="2">
        <v>30285</v>
      </c>
      <c r="G11593" s="2">
        <v>44740</v>
      </c>
      <c r="H11593" s="2">
        <v>44852</v>
      </c>
      <c r="L11593" s="1" t="s">
        <v>10964</v>
      </c>
    </row>
    <row r="11594" spans="1:12" x14ac:dyDescent="0.35">
      <c r="A11594" s="1" t="s">
        <v>52906</v>
      </c>
      <c r="B11594" t="s">
        <v>25656</v>
      </c>
      <c r="C11594" t="s">
        <v>26209</v>
      </c>
      <c r="D11594" t="s">
        <v>25636</v>
      </c>
      <c r="E11594" s="1" t="s">
        <v>41312</v>
      </c>
      <c r="F11594" s="2">
        <v>30875</v>
      </c>
      <c r="G11594" s="2">
        <v>44740</v>
      </c>
      <c r="H11594" s="2">
        <v>44852</v>
      </c>
      <c r="L11594" s="1" t="s">
        <v>10965</v>
      </c>
    </row>
    <row r="11595" spans="1:12" x14ac:dyDescent="0.35">
      <c r="A11595" s="1" t="s">
        <v>52907</v>
      </c>
      <c r="B11595" t="s">
        <v>26638</v>
      </c>
      <c r="C11595" t="s">
        <v>26119</v>
      </c>
      <c r="D11595" t="s">
        <v>26719</v>
      </c>
      <c r="E11595" s="1" t="s">
        <v>41312</v>
      </c>
      <c r="F11595" s="2">
        <v>31028</v>
      </c>
      <c r="G11595" s="2">
        <v>44740</v>
      </c>
      <c r="H11595" s="2">
        <v>44852</v>
      </c>
      <c r="L11595" s="1" t="s">
        <v>10966</v>
      </c>
    </row>
    <row r="11596" spans="1:12" x14ac:dyDescent="0.35">
      <c r="A11596" s="1" t="s">
        <v>52908</v>
      </c>
      <c r="B11596" t="s">
        <v>26209</v>
      </c>
      <c r="C11596" t="s">
        <v>25892</v>
      </c>
      <c r="D11596" t="s">
        <v>26966</v>
      </c>
      <c r="E11596" s="1" t="s">
        <v>41312</v>
      </c>
      <c r="F11596" s="2">
        <v>21814</v>
      </c>
      <c r="G11596" s="2">
        <v>44740</v>
      </c>
      <c r="H11596" s="2">
        <v>44852</v>
      </c>
      <c r="L11596" s="1" t="s">
        <v>10967</v>
      </c>
    </row>
    <row r="11597" spans="1:12" x14ac:dyDescent="0.35">
      <c r="A11597" s="1" t="s">
        <v>52909</v>
      </c>
      <c r="B11597" t="s">
        <v>25656</v>
      </c>
      <c r="C11597" t="s">
        <v>26209</v>
      </c>
      <c r="D11597" t="s">
        <v>26579</v>
      </c>
      <c r="E11597" s="1" t="s">
        <v>41312</v>
      </c>
      <c r="F11597" s="2">
        <v>28398</v>
      </c>
      <c r="G11597" s="2">
        <v>44740</v>
      </c>
      <c r="H11597" s="2">
        <v>44852</v>
      </c>
      <c r="L11597" s="1" t="s">
        <v>10968</v>
      </c>
    </row>
    <row r="11598" spans="1:12" x14ac:dyDescent="0.35">
      <c r="A11598" s="1" t="s">
        <v>52910</v>
      </c>
      <c r="B11598" t="s">
        <v>27312</v>
      </c>
      <c r="C11598" t="s">
        <v>32174</v>
      </c>
      <c r="D11598" t="s">
        <v>26421</v>
      </c>
      <c r="E11598" s="1" t="s">
        <v>41312</v>
      </c>
      <c r="F11598" s="2">
        <v>33806</v>
      </c>
      <c r="G11598" s="2">
        <v>44740</v>
      </c>
      <c r="H11598" s="2">
        <v>44852</v>
      </c>
      <c r="L11598" s="1" t="s">
        <v>10969</v>
      </c>
    </row>
    <row r="11599" spans="1:12" x14ac:dyDescent="0.35">
      <c r="A11599" s="1" t="s">
        <v>52911</v>
      </c>
      <c r="B11599" t="s">
        <v>26795</v>
      </c>
      <c r="C11599" t="s">
        <v>25872</v>
      </c>
      <c r="D11599" t="s">
        <v>26058</v>
      </c>
      <c r="E11599" s="1" t="s">
        <v>41312</v>
      </c>
      <c r="F11599" s="2">
        <v>35321</v>
      </c>
      <c r="G11599" s="2">
        <v>44721</v>
      </c>
      <c r="H11599" s="2">
        <v>44833</v>
      </c>
      <c r="L11599" s="1" t="s">
        <v>10970</v>
      </c>
    </row>
    <row r="11600" spans="1:12" x14ac:dyDescent="0.35">
      <c r="A11600" s="1" t="s">
        <v>52912</v>
      </c>
      <c r="B11600" t="s">
        <v>25595</v>
      </c>
      <c r="C11600" t="s">
        <v>26203</v>
      </c>
      <c r="D11600" t="s">
        <v>29682</v>
      </c>
      <c r="E11600" s="1" t="s">
        <v>41312</v>
      </c>
      <c r="F11600" s="2">
        <v>36922</v>
      </c>
      <c r="G11600" s="2">
        <v>44732</v>
      </c>
      <c r="H11600" s="2">
        <v>44844</v>
      </c>
      <c r="L11600" s="1" t="s">
        <v>10971</v>
      </c>
    </row>
    <row r="11601" spans="1:12" x14ac:dyDescent="0.35">
      <c r="A11601" s="1" t="s">
        <v>52913</v>
      </c>
      <c r="B11601" t="s">
        <v>25601</v>
      </c>
      <c r="C11601" t="s">
        <v>25774</v>
      </c>
      <c r="D11601" t="s">
        <v>26640</v>
      </c>
      <c r="E11601" s="1" t="s">
        <v>41312</v>
      </c>
      <c r="F11601" s="2">
        <v>33422</v>
      </c>
      <c r="G11601" s="2">
        <v>44721</v>
      </c>
      <c r="H11601" s="2">
        <v>44833</v>
      </c>
      <c r="L11601" s="1" t="s">
        <v>10972</v>
      </c>
    </row>
    <row r="11602" spans="1:12" x14ac:dyDescent="0.35">
      <c r="A11602" s="1" t="s">
        <v>52914</v>
      </c>
      <c r="B11602" t="s">
        <v>25601</v>
      </c>
      <c r="C11602" t="s">
        <v>25774</v>
      </c>
      <c r="D11602" t="s">
        <v>32917</v>
      </c>
      <c r="E11602" s="1" t="s">
        <v>41312</v>
      </c>
      <c r="F11602" s="2">
        <v>33909</v>
      </c>
      <c r="G11602" s="2">
        <v>44721</v>
      </c>
      <c r="H11602" s="2">
        <v>44833</v>
      </c>
      <c r="L11602" s="1" t="s">
        <v>10973</v>
      </c>
    </row>
    <row r="11603" spans="1:12" x14ac:dyDescent="0.35">
      <c r="A11603" s="1" t="s">
        <v>52915</v>
      </c>
      <c r="B11603" t="s">
        <v>27244</v>
      </c>
      <c r="C11603" t="s">
        <v>27189</v>
      </c>
      <c r="D11603" t="s">
        <v>27630</v>
      </c>
      <c r="E11603" s="1" t="s">
        <v>41312</v>
      </c>
      <c r="F11603" s="2">
        <v>23701</v>
      </c>
      <c r="G11603" s="2">
        <v>44721</v>
      </c>
      <c r="H11603" s="2">
        <v>44833</v>
      </c>
      <c r="L11603" s="1" t="s">
        <v>10974</v>
      </c>
    </row>
    <row r="11604" spans="1:12" x14ac:dyDescent="0.35">
      <c r="A11604" s="1" t="s">
        <v>52916</v>
      </c>
      <c r="B11604" t="s">
        <v>25711</v>
      </c>
      <c r="C11604" t="s">
        <v>28291</v>
      </c>
      <c r="D11604" t="s">
        <v>30423</v>
      </c>
      <c r="E11604" s="1" t="s">
        <v>41312</v>
      </c>
      <c r="F11604" s="2">
        <v>36608</v>
      </c>
      <c r="G11604" s="2">
        <v>44741</v>
      </c>
      <c r="H11604" s="2">
        <v>44853</v>
      </c>
      <c r="L11604" s="1" t="s">
        <v>10975</v>
      </c>
    </row>
    <row r="11605" spans="1:12" x14ac:dyDescent="0.35">
      <c r="A11605" s="1" t="s">
        <v>52917</v>
      </c>
      <c r="B11605" t="s">
        <v>25832</v>
      </c>
      <c r="C11605" t="s">
        <v>25611</v>
      </c>
      <c r="D11605" t="s">
        <v>32918</v>
      </c>
      <c r="E11605" s="1" t="s">
        <v>41312</v>
      </c>
      <c r="F11605" s="2">
        <v>31808</v>
      </c>
      <c r="G11605" s="2">
        <v>44741</v>
      </c>
      <c r="H11605" s="2">
        <v>44853</v>
      </c>
      <c r="L11605" s="1" t="s">
        <v>10976</v>
      </c>
    </row>
    <row r="11606" spans="1:12" x14ac:dyDescent="0.35">
      <c r="A11606" s="1" t="s">
        <v>52918</v>
      </c>
      <c r="B11606" t="s">
        <v>25832</v>
      </c>
      <c r="C11606" t="s">
        <v>26816</v>
      </c>
      <c r="D11606" t="s">
        <v>26813</v>
      </c>
      <c r="E11606" s="1" t="s">
        <v>41312</v>
      </c>
      <c r="F11606" s="2">
        <v>26874</v>
      </c>
      <c r="G11606" s="2">
        <v>44741</v>
      </c>
      <c r="H11606" s="2">
        <v>44853</v>
      </c>
      <c r="L11606" s="1" t="s">
        <v>10977</v>
      </c>
    </row>
    <row r="11607" spans="1:12" x14ac:dyDescent="0.35">
      <c r="A11607" s="1" t="s">
        <v>52919</v>
      </c>
      <c r="B11607" t="s">
        <v>27249</v>
      </c>
      <c r="C11607" t="s">
        <v>30816</v>
      </c>
      <c r="D11607" t="s">
        <v>32919</v>
      </c>
      <c r="E11607" s="1" t="s">
        <v>41312</v>
      </c>
      <c r="F11607" s="2">
        <v>18283</v>
      </c>
      <c r="G11607" s="2">
        <v>44733</v>
      </c>
      <c r="H11607" s="2">
        <v>44845</v>
      </c>
      <c r="L11607" s="1" t="s">
        <v>10978</v>
      </c>
    </row>
    <row r="11608" spans="1:12" x14ac:dyDescent="0.35">
      <c r="A11608" s="1" t="s">
        <v>52920</v>
      </c>
      <c r="B11608" t="s">
        <v>27330</v>
      </c>
      <c r="C11608" t="s">
        <v>25680</v>
      </c>
      <c r="D11608" t="s">
        <v>26519</v>
      </c>
      <c r="E11608" s="1" t="s">
        <v>41312</v>
      </c>
      <c r="F11608" s="2">
        <v>32897</v>
      </c>
      <c r="G11608" s="2">
        <v>44733</v>
      </c>
      <c r="H11608" s="2">
        <v>44845</v>
      </c>
      <c r="L11608" s="1" t="s">
        <v>10979</v>
      </c>
    </row>
    <row r="11609" spans="1:12" x14ac:dyDescent="0.35">
      <c r="A11609" s="1" t="s">
        <v>52921</v>
      </c>
      <c r="B11609" t="s">
        <v>25723</v>
      </c>
      <c r="C11609" t="s">
        <v>28291</v>
      </c>
      <c r="D11609" t="s">
        <v>25636</v>
      </c>
      <c r="E11609" s="1" t="s">
        <v>41312</v>
      </c>
      <c r="F11609" s="2">
        <v>32022</v>
      </c>
      <c r="G11609" s="2">
        <v>44733</v>
      </c>
      <c r="H11609" s="2">
        <v>44845</v>
      </c>
      <c r="L11609" s="1" t="s">
        <v>10963</v>
      </c>
    </row>
    <row r="11610" spans="1:12" x14ac:dyDescent="0.35">
      <c r="A11610" s="1" t="s">
        <v>52922</v>
      </c>
      <c r="B11610" t="s">
        <v>25654</v>
      </c>
      <c r="C11610" t="s">
        <v>32920</v>
      </c>
      <c r="D11610" t="s">
        <v>32921</v>
      </c>
      <c r="E11610" s="1" t="s">
        <v>41313</v>
      </c>
      <c r="F11610" s="2">
        <v>37327</v>
      </c>
      <c r="G11610" s="2">
        <v>44733</v>
      </c>
      <c r="H11610" s="2">
        <v>44845</v>
      </c>
      <c r="L11610" s="1" t="s">
        <v>10980</v>
      </c>
    </row>
    <row r="11611" spans="1:12" x14ac:dyDescent="0.35">
      <c r="A11611" s="1" t="s">
        <v>52923</v>
      </c>
      <c r="B11611" t="s">
        <v>28291</v>
      </c>
      <c r="C11611" t="s">
        <v>26490</v>
      </c>
      <c r="D11611" t="s">
        <v>26595</v>
      </c>
      <c r="E11611" s="1" t="s">
        <v>41312</v>
      </c>
      <c r="F11611" s="2">
        <v>33788</v>
      </c>
      <c r="G11611" s="2">
        <v>44732</v>
      </c>
      <c r="H11611" s="2">
        <v>44844</v>
      </c>
      <c r="L11611" s="1" t="s">
        <v>10981</v>
      </c>
    </row>
    <row r="11612" spans="1:12" x14ac:dyDescent="0.35">
      <c r="A11612" s="1" t="s">
        <v>52924</v>
      </c>
      <c r="B11612" t="s">
        <v>27792</v>
      </c>
      <c r="C11612" t="s">
        <v>27293</v>
      </c>
      <c r="D11612" t="s">
        <v>31145</v>
      </c>
      <c r="E11612" s="1" t="s">
        <v>41312</v>
      </c>
      <c r="F11612" s="2">
        <v>36428</v>
      </c>
      <c r="G11612" s="2">
        <v>44732</v>
      </c>
      <c r="H11612" s="2">
        <v>44844</v>
      </c>
      <c r="L11612" s="1" t="s">
        <v>10982</v>
      </c>
    </row>
    <row r="11613" spans="1:12" x14ac:dyDescent="0.35">
      <c r="A11613" s="1" t="s">
        <v>52925</v>
      </c>
      <c r="B11613" t="s">
        <v>26714</v>
      </c>
      <c r="C11613" t="s">
        <v>25757</v>
      </c>
      <c r="D11613" t="s">
        <v>26570</v>
      </c>
      <c r="E11613" s="1" t="s">
        <v>41312</v>
      </c>
      <c r="F11613" s="2">
        <v>33930</v>
      </c>
      <c r="G11613" s="2">
        <v>44732</v>
      </c>
      <c r="H11613" s="2">
        <v>44844</v>
      </c>
      <c r="L11613" s="1" t="s">
        <v>10983</v>
      </c>
    </row>
    <row r="11614" spans="1:12" x14ac:dyDescent="0.35">
      <c r="A11614" s="1" t="s">
        <v>52926</v>
      </c>
      <c r="B11614" t="s">
        <v>28569</v>
      </c>
      <c r="C11614" t="s">
        <v>26203</v>
      </c>
      <c r="D11614" t="s">
        <v>25655</v>
      </c>
      <c r="E11614" s="1" t="s">
        <v>41312</v>
      </c>
      <c r="F11614" s="2">
        <v>33315</v>
      </c>
      <c r="G11614" s="2">
        <v>44732</v>
      </c>
      <c r="H11614" s="2">
        <v>44844</v>
      </c>
      <c r="L11614" s="1" t="s">
        <v>10984</v>
      </c>
    </row>
    <row r="11615" spans="1:12" x14ac:dyDescent="0.35">
      <c r="A11615" s="1" t="s">
        <v>52927</v>
      </c>
      <c r="B11615" t="s">
        <v>27792</v>
      </c>
      <c r="C11615" t="s">
        <v>29369</v>
      </c>
      <c r="D11615" t="s">
        <v>25666</v>
      </c>
      <c r="E11615" s="1" t="s">
        <v>41312</v>
      </c>
      <c r="F11615" s="2">
        <v>21555</v>
      </c>
      <c r="G11615" s="2">
        <v>44732</v>
      </c>
      <c r="H11615" s="2">
        <v>44844</v>
      </c>
      <c r="L11615" s="1" t="s">
        <v>10985</v>
      </c>
    </row>
    <row r="11616" spans="1:12" x14ac:dyDescent="0.35">
      <c r="A11616" s="1" t="s">
        <v>52928</v>
      </c>
      <c r="B11616" t="s">
        <v>26490</v>
      </c>
      <c r="C11616" t="s">
        <v>26221</v>
      </c>
      <c r="D11616" t="s">
        <v>25758</v>
      </c>
      <c r="E11616" s="1" t="s">
        <v>41312</v>
      </c>
      <c r="F11616" s="2">
        <v>26541</v>
      </c>
      <c r="G11616" s="2">
        <v>44732</v>
      </c>
      <c r="H11616" s="2">
        <v>44844</v>
      </c>
      <c r="L11616" s="1" t="s">
        <v>10981</v>
      </c>
    </row>
    <row r="11617" spans="1:12" x14ac:dyDescent="0.35">
      <c r="A11617" s="1" t="s">
        <v>52929</v>
      </c>
      <c r="B11617" t="s">
        <v>26375</v>
      </c>
      <c r="C11617" t="s">
        <v>26279</v>
      </c>
      <c r="D11617" t="s">
        <v>25583</v>
      </c>
      <c r="E11617" s="1" t="s">
        <v>41312</v>
      </c>
      <c r="F11617" s="2">
        <v>30410</v>
      </c>
      <c r="G11617" s="2">
        <v>44728</v>
      </c>
      <c r="H11617" s="2">
        <v>44840</v>
      </c>
      <c r="L11617" s="1" t="s">
        <v>10986</v>
      </c>
    </row>
    <row r="11618" spans="1:12" x14ac:dyDescent="0.35">
      <c r="A11618" s="1" t="s">
        <v>52930</v>
      </c>
      <c r="B11618" t="s">
        <v>25601</v>
      </c>
      <c r="C11618" t="s">
        <v>25595</v>
      </c>
      <c r="D11618" t="s">
        <v>30757</v>
      </c>
      <c r="E11618" s="1" t="s">
        <v>41312</v>
      </c>
      <c r="F11618" s="2">
        <v>30046</v>
      </c>
      <c r="G11618" s="2">
        <v>44728</v>
      </c>
      <c r="H11618" s="2">
        <v>44840</v>
      </c>
      <c r="L11618" s="1" t="s">
        <v>10987</v>
      </c>
    </row>
    <row r="11619" spans="1:12" x14ac:dyDescent="0.35">
      <c r="A11619" s="1" t="s">
        <v>52931</v>
      </c>
      <c r="B11619" t="s">
        <v>25947</v>
      </c>
      <c r="C11619" t="s">
        <v>28291</v>
      </c>
      <c r="D11619" t="s">
        <v>25759</v>
      </c>
      <c r="E11619" s="1" t="s">
        <v>41312</v>
      </c>
      <c r="F11619" s="2">
        <v>33259</v>
      </c>
      <c r="G11619" s="2">
        <v>44728</v>
      </c>
      <c r="H11619" s="2">
        <v>44840</v>
      </c>
      <c r="L11619" s="1" t="s">
        <v>10988</v>
      </c>
    </row>
    <row r="11620" spans="1:12" x14ac:dyDescent="0.35">
      <c r="A11620" s="1" t="s">
        <v>52932</v>
      </c>
      <c r="B11620" t="s">
        <v>25835</v>
      </c>
      <c r="C11620" t="s">
        <v>26077</v>
      </c>
      <c r="D11620" t="s">
        <v>25747</v>
      </c>
      <c r="E11620" s="1" t="s">
        <v>41312</v>
      </c>
      <c r="F11620" s="2">
        <v>34787</v>
      </c>
      <c r="G11620" s="2">
        <v>44736</v>
      </c>
      <c r="H11620" s="2">
        <v>44848</v>
      </c>
      <c r="L11620" s="1" t="s">
        <v>10989</v>
      </c>
    </row>
    <row r="11621" spans="1:12" x14ac:dyDescent="0.35">
      <c r="A11621" s="1" t="s">
        <v>52933</v>
      </c>
      <c r="B11621" t="s">
        <v>27891</v>
      </c>
      <c r="C11621" t="s">
        <v>27991</v>
      </c>
      <c r="D11621" t="s">
        <v>32922</v>
      </c>
      <c r="E11621" s="1" t="s">
        <v>41312</v>
      </c>
      <c r="F11621" s="2">
        <v>36419</v>
      </c>
      <c r="G11621" s="2">
        <v>44736</v>
      </c>
      <c r="H11621" s="2">
        <v>44848</v>
      </c>
      <c r="L11621" s="1" t="s">
        <v>10990</v>
      </c>
    </row>
    <row r="11622" spans="1:12" x14ac:dyDescent="0.35">
      <c r="A11622" s="1" t="s">
        <v>52934</v>
      </c>
      <c r="B11622" t="s">
        <v>25839</v>
      </c>
      <c r="C11622" t="s">
        <v>25633</v>
      </c>
      <c r="D11622" t="s">
        <v>32923</v>
      </c>
      <c r="E11622" s="1" t="s">
        <v>41312</v>
      </c>
      <c r="F11622" s="2">
        <v>30527</v>
      </c>
      <c r="G11622" s="2">
        <v>44736</v>
      </c>
      <c r="H11622" s="2">
        <v>44848</v>
      </c>
      <c r="L11622" s="1" t="s">
        <v>10991</v>
      </c>
    </row>
    <row r="11623" spans="1:12" x14ac:dyDescent="0.35">
      <c r="A11623" s="1" t="s">
        <v>52935</v>
      </c>
      <c r="B11623" t="s">
        <v>28911</v>
      </c>
      <c r="C11623" t="s">
        <v>28693</v>
      </c>
      <c r="D11623" t="s">
        <v>28107</v>
      </c>
      <c r="E11623" s="1" t="s">
        <v>41312</v>
      </c>
      <c r="F11623" s="2">
        <v>37155</v>
      </c>
      <c r="G11623" s="2">
        <v>44736</v>
      </c>
      <c r="H11623" s="2">
        <v>44848</v>
      </c>
      <c r="L11623" s="1" t="s">
        <v>10992</v>
      </c>
    </row>
    <row r="11624" spans="1:12" x14ac:dyDescent="0.35">
      <c r="A11624" s="1" t="s">
        <v>52936</v>
      </c>
      <c r="B11624" t="s">
        <v>27931</v>
      </c>
      <c r="C11624" t="s">
        <v>26377</v>
      </c>
      <c r="D11624" t="s">
        <v>25778</v>
      </c>
      <c r="E11624" s="1" t="s">
        <v>41312</v>
      </c>
      <c r="F11624" s="2">
        <v>21182</v>
      </c>
      <c r="G11624" s="2">
        <v>44736</v>
      </c>
      <c r="H11624" s="2">
        <v>44848</v>
      </c>
      <c r="L11624" s="1" t="s">
        <v>10993</v>
      </c>
    </row>
    <row r="11625" spans="1:12" x14ac:dyDescent="0.35">
      <c r="A11625" s="1" t="s">
        <v>52937</v>
      </c>
      <c r="B11625" t="s">
        <v>17448</v>
      </c>
      <c r="C11625" t="s">
        <v>25947</v>
      </c>
      <c r="D11625" t="s">
        <v>32924</v>
      </c>
      <c r="E11625" s="1" t="s">
        <v>41312</v>
      </c>
      <c r="F11625" s="2">
        <v>28980</v>
      </c>
      <c r="G11625" s="2">
        <v>44736</v>
      </c>
      <c r="H11625" s="2">
        <v>44848</v>
      </c>
      <c r="L11625" s="1" t="s">
        <v>10994</v>
      </c>
    </row>
    <row r="11626" spans="1:12" x14ac:dyDescent="0.35">
      <c r="A11626" s="1" t="s">
        <v>52938</v>
      </c>
      <c r="B11626" t="s">
        <v>25947</v>
      </c>
      <c r="C11626" t="s">
        <v>26377</v>
      </c>
      <c r="D11626" t="s">
        <v>32925</v>
      </c>
      <c r="E11626" s="1" t="s">
        <v>41312</v>
      </c>
      <c r="F11626" s="2">
        <v>34305</v>
      </c>
      <c r="G11626" s="2">
        <v>44721</v>
      </c>
      <c r="H11626" s="2">
        <v>44833</v>
      </c>
      <c r="L11626" s="1" t="s">
        <v>10995</v>
      </c>
    </row>
    <row r="11627" spans="1:12" x14ac:dyDescent="0.35">
      <c r="A11627" s="1" t="s">
        <v>52939</v>
      </c>
      <c r="B11627" t="s">
        <v>32926</v>
      </c>
      <c r="C11627" t="s">
        <v>26375</v>
      </c>
      <c r="D11627" t="s">
        <v>27730</v>
      </c>
      <c r="E11627" s="1" t="s">
        <v>41312</v>
      </c>
      <c r="F11627" s="2">
        <v>27017</v>
      </c>
      <c r="G11627" s="2">
        <v>44721</v>
      </c>
      <c r="H11627" s="2">
        <v>44833</v>
      </c>
      <c r="L11627" s="1" t="s">
        <v>10996</v>
      </c>
    </row>
    <row r="11628" spans="1:12" x14ac:dyDescent="0.35">
      <c r="A11628" s="1" t="s">
        <v>52940</v>
      </c>
      <c r="B11628" t="s">
        <v>25656</v>
      </c>
      <c r="C11628" t="s">
        <v>27506</v>
      </c>
      <c r="D11628" t="s">
        <v>25920</v>
      </c>
      <c r="E11628" s="1" t="s">
        <v>41312</v>
      </c>
      <c r="F11628" s="2">
        <v>30241</v>
      </c>
      <c r="G11628" s="2">
        <v>44740</v>
      </c>
      <c r="H11628" s="2">
        <v>44852</v>
      </c>
      <c r="L11628" s="1" t="s">
        <v>10997</v>
      </c>
    </row>
    <row r="11629" spans="1:12" x14ac:dyDescent="0.35">
      <c r="A11629" s="1" t="s">
        <v>52941</v>
      </c>
      <c r="B11629" t="s">
        <v>26377</v>
      </c>
      <c r="C11629" t="s">
        <v>26984</v>
      </c>
      <c r="D11629" t="s">
        <v>32927</v>
      </c>
      <c r="E11629" s="1" t="s">
        <v>41312</v>
      </c>
      <c r="F11629" s="2">
        <v>36521</v>
      </c>
      <c r="G11629" s="2">
        <v>44721</v>
      </c>
      <c r="H11629" s="2">
        <v>44833</v>
      </c>
      <c r="L11629" s="1" t="s">
        <v>10998</v>
      </c>
    </row>
    <row r="11630" spans="1:12" x14ac:dyDescent="0.35">
      <c r="A11630" s="1" t="s">
        <v>52942</v>
      </c>
      <c r="B11630" t="s">
        <v>27917</v>
      </c>
      <c r="C11630" t="s">
        <v>25585</v>
      </c>
      <c r="D11630" t="s">
        <v>28900</v>
      </c>
      <c r="E11630" s="1" t="s">
        <v>41312</v>
      </c>
      <c r="F11630" s="2">
        <v>28904</v>
      </c>
      <c r="G11630" s="2">
        <v>44721</v>
      </c>
      <c r="H11630" s="2">
        <v>44833</v>
      </c>
      <c r="L11630" s="1" t="s">
        <v>10999</v>
      </c>
    </row>
    <row r="11631" spans="1:12" x14ac:dyDescent="0.35">
      <c r="A11631" s="1" t="s">
        <v>52943</v>
      </c>
      <c r="B11631" t="s">
        <v>25947</v>
      </c>
      <c r="C11631" t="s">
        <v>26377</v>
      </c>
      <c r="D11631" t="s">
        <v>25604</v>
      </c>
      <c r="E11631" s="1" t="s">
        <v>41312</v>
      </c>
      <c r="F11631" s="2">
        <v>33143</v>
      </c>
      <c r="G11631" s="2">
        <v>44721</v>
      </c>
      <c r="H11631" s="2">
        <v>44833</v>
      </c>
      <c r="L11631" s="1" t="s">
        <v>11000</v>
      </c>
    </row>
    <row r="11632" spans="1:12" x14ac:dyDescent="0.35">
      <c r="A11632" s="1" t="s">
        <v>52944</v>
      </c>
      <c r="B11632" t="s">
        <v>26377</v>
      </c>
      <c r="C11632" t="s">
        <v>25680</v>
      </c>
      <c r="D11632" t="s">
        <v>25649</v>
      </c>
      <c r="E11632" s="1" t="s">
        <v>41312</v>
      </c>
      <c r="F11632" s="2">
        <v>26278</v>
      </c>
      <c r="G11632" s="2">
        <v>44721</v>
      </c>
      <c r="H11632" s="2">
        <v>44833</v>
      </c>
      <c r="L11632" s="1" t="s">
        <v>11001</v>
      </c>
    </row>
    <row r="11633" spans="1:12" x14ac:dyDescent="0.35">
      <c r="A11633" s="1" t="s">
        <v>52945</v>
      </c>
      <c r="B11633" t="s">
        <v>27222</v>
      </c>
      <c r="C11633" t="s">
        <v>25579</v>
      </c>
      <c r="D11633" t="s">
        <v>27579</v>
      </c>
      <c r="E11633" s="1" t="s">
        <v>41312</v>
      </c>
      <c r="F11633" s="2">
        <v>32553</v>
      </c>
      <c r="G11633" s="2">
        <v>44740</v>
      </c>
      <c r="H11633" s="2">
        <v>44852</v>
      </c>
      <c r="L11633" s="1" t="s">
        <v>11002</v>
      </c>
    </row>
    <row r="11634" spans="1:12" x14ac:dyDescent="0.35">
      <c r="A11634" s="1" t="s">
        <v>52946</v>
      </c>
      <c r="B11634" t="s">
        <v>25774</v>
      </c>
      <c r="C11634" t="s">
        <v>26188</v>
      </c>
      <c r="D11634" t="s">
        <v>27290</v>
      </c>
      <c r="E11634" s="1" t="s">
        <v>41312</v>
      </c>
      <c r="F11634" s="2">
        <v>28172</v>
      </c>
      <c r="G11634" s="2">
        <v>44740</v>
      </c>
      <c r="H11634" s="2">
        <v>44852</v>
      </c>
      <c r="L11634" s="1" t="s">
        <v>11003</v>
      </c>
    </row>
    <row r="11635" spans="1:12" x14ac:dyDescent="0.35">
      <c r="A11635" s="1" t="s">
        <v>52947</v>
      </c>
      <c r="B11635" t="s">
        <v>27222</v>
      </c>
      <c r="C11635" t="s">
        <v>25579</v>
      </c>
      <c r="D11635" t="s">
        <v>25594</v>
      </c>
      <c r="E11635" s="1" t="s">
        <v>41312</v>
      </c>
      <c r="F11635" s="2">
        <v>35532</v>
      </c>
      <c r="G11635" s="2">
        <v>44740</v>
      </c>
      <c r="H11635" s="2">
        <v>44852</v>
      </c>
      <c r="L11635" s="1" t="s">
        <v>11004</v>
      </c>
    </row>
    <row r="11636" spans="1:12" x14ac:dyDescent="0.35">
      <c r="A11636" s="1" t="s">
        <v>52948</v>
      </c>
      <c r="B11636" t="s">
        <v>32928</v>
      </c>
      <c r="C11636" t="s">
        <v>28329</v>
      </c>
      <c r="D11636" t="s">
        <v>32929</v>
      </c>
      <c r="E11636" s="1" t="s">
        <v>41312</v>
      </c>
      <c r="F11636" s="2">
        <v>31693</v>
      </c>
      <c r="G11636" s="2">
        <v>44740</v>
      </c>
      <c r="H11636" s="2">
        <v>44852</v>
      </c>
      <c r="L11636" s="1" t="s">
        <v>11005</v>
      </c>
    </row>
    <row r="11637" spans="1:12" x14ac:dyDescent="0.35">
      <c r="A11637" s="1" t="s">
        <v>52949</v>
      </c>
      <c r="B11637" t="s">
        <v>29131</v>
      </c>
      <c r="C11637" t="s">
        <v>32930</v>
      </c>
      <c r="D11637" t="s">
        <v>25583</v>
      </c>
      <c r="E11637" s="1" t="s">
        <v>41312</v>
      </c>
      <c r="F11637" s="2">
        <v>32887</v>
      </c>
      <c r="G11637" s="2">
        <v>44741</v>
      </c>
      <c r="H11637" s="2">
        <v>44853</v>
      </c>
      <c r="L11637" s="1" t="s">
        <v>11006</v>
      </c>
    </row>
    <row r="11638" spans="1:12" x14ac:dyDescent="0.35">
      <c r="A11638" s="1" t="s">
        <v>52950</v>
      </c>
      <c r="B11638" t="s">
        <v>32901</v>
      </c>
      <c r="C11638" t="s">
        <v>25905</v>
      </c>
      <c r="D11638" t="s">
        <v>32931</v>
      </c>
      <c r="E11638" s="1" t="s">
        <v>41312</v>
      </c>
      <c r="F11638" s="2">
        <v>34103</v>
      </c>
      <c r="G11638" s="2">
        <v>44741</v>
      </c>
      <c r="H11638" s="2">
        <v>44853</v>
      </c>
      <c r="L11638" s="1" t="s">
        <v>11007</v>
      </c>
    </row>
    <row r="11639" spans="1:12" x14ac:dyDescent="0.35">
      <c r="A11639" s="1" t="s">
        <v>52951</v>
      </c>
      <c r="B11639" t="s">
        <v>28292</v>
      </c>
      <c r="C11639" t="s">
        <v>27817</v>
      </c>
      <c r="D11639" t="s">
        <v>25836</v>
      </c>
      <c r="E11639" s="1" t="s">
        <v>41312</v>
      </c>
      <c r="F11639" s="2">
        <v>32201</v>
      </c>
      <c r="G11639" s="2">
        <v>44741</v>
      </c>
      <c r="H11639" s="2">
        <v>44853</v>
      </c>
      <c r="L11639" s="1" t="s">
        <v>11008</v>
      </c>
    </row>
    <row r="11640" spans="1:12" x14ac:dyDescent="0.35">
      <c r="A11640" s="1" t="s">
        <v>52952</v>
      </c>
      <c r="B11640" t="s">
        <v>25579</v>
      </c>
      <c r="C11640" t="s">
        <v>26924</v>
      </c>
      <c r="D11640" t="s">
        <v>32932</v>
      </c>
      <c r="E11640" s="1" t="s">
        <v>41312</v>
      </c>
      <c r="F11640" s="2">
        <v>23061</v>
      </c>
      <c r="G11640" s="2">
        <v>44740</v>
      </c>
      <c r="H11640" s="2">
        <v>44852</v>
      </c>
      <c r="L11640" s="1" t="s">
        <v>11009</v>
      </c>
    </row>
    <row r="11641" spans="1:12" x14ac:dyDescent="0.35">
      <c r="A11641" s="1" t="s">
        <v>52953</v>
      </c>
      <c r="B11641" t="s">
        <v>26816</v>
      </c>
      <c r="C11641" t="s">
        <v>25611</v>
      </c>
      <c r="D11641" t="s">
        <v>32933</v>
      </c>
      <c r="E11641" s="1" t="s">
        <v>41312</v>
      </c>
      <c r="F11641" s="2">
        <v>32060</v>
      </c>
      <c r="G11641" s="2">
        <v>44740</v>
      </c>
      <c r="H11641" s="2">
        <v>44852</v>
      </c>
      <c r="L11641" s="1" t="s">
        <v>11010</v>
      </c>
    </row>
    <row r="11642" spans="1:12" x14ac:dyDescent="0.35">
      <c r="A11642" s="1" t="s">
        <v>52954</v>
      </c>
      <c r="B11642" t="s">
        <v>25576</v>
      </c>
      <c r="C11642" t="s">
        <v>26893</v>
      </c>
      <c r="D11642" t="s">
        <v>26570</v>
      </c>
      <c r="E11642" s="1" t="s">
        <v>41312</v>
      </c>
      <c r="F11642" s="2">
        <v>23929</v>
      </c>
      <c r="G11642" s="2">
        <v>44741</v>
      </c>
      <c r="H11642" s="2">
        <v>44853</v>
      </c>
      <c r="L11642" s="1" t="s">
        <v>11011</v>
      </c>
    </row>
    <row r="11643" spans="1:12" x14ac:dyDescent="0.35">
      <c r="A11643" s="1" t="s">
        <v>52955</v>
      </c>
      <c r="B11643" t="s">
        <v>25988</v>
      </c>
      <c r="C11643" t="s">
        <v>25617</v>
      </c>
      <c r="D11643" t="s">
        <v>25920</v>
      </c>
      <c r="E11643" s="1" t="s">
        <v>41312</v>
      </c>
      <c r="F11643" s="2">
        <v>27917</v>
      </c>
      <c r="G11643" s="2">
        <v>44741</v>
      </c>
      <c r="H11643" s="2">
        <v>44853</v>
      </c>
      <c r="L11643" s="1" t="s">
        <v>11012</v>
      </c>
    </row>
    <row r="11644" spans="1:12" x14ac:dyDescent="0.35">
      <c r="A11644" s="1" t="s">
        <v>52956</v>
      </c>
      <c r="B11644" t="s">
        <v>25886</v>
      </c>
      <c r="C11644" t="s">
        <v>25988</v>
      </c>
      <c r="D11644" t="s">
        <v>26078</v>
      </c>
      <c r="E11644" s="1" t="s">
        <v>41312</v>
      </c>
      <c r="F11644" s="2">
        <v>36796</v>
      </c>
      <c r="G11644" s="2">
        <v>44741</v>
      </c>
      <c r="H11644" s="2">
        <v>44853</v>
      </c>
      <c r="L11644" s="1" t="s">
        <v>11013</v>
      </c>
    </row>
    <row r="11645" spans="1:12" x14ac:dyDescent="0.35">
      <c r="A11645" s="1" t="s">
        <v>52957</v>
      </c>
      <c r="B11645" t="s">
        <v>27396</v>
      </c>
      <c r="C11645" t="s">
        <v>26279</v>
      </c>
      <c r="D11645" t="s">
        <v>26080</v>
      </c>
      <c r="E11645" s="1" t="s">
        <v>41312</v>
      </c>
      <c r="F11645" s="2">
        <v>24466</v>
      </c>
      <c r="G11645" s="2">
        <v>44728</v>
      </c>
      <c r="H11645" s="2">
        <v>44840</v>
      </c>
      <c r="L11645" s="1" t="s">
        <v>11014</v>
      </c>
    </row>
    <row r="11646" spans="1:12" x14ac:dyDescent="0.35">
      <c r="A11646" s="1" t="s">
        <v>52958</v>
      </c>
      <c r="B11646" t="s">
        <v>30049</v>
      </c>
      <c r="C11646" t="s">
        <v>25601</v>
      </c>
      <c r="D11646" t="s">
        <v>27247</v>
      </c>
      <c r="E11646" s="1" t="s">
        <v>41312</v>
      </c>
      <c r="F11646" s="2">
        <v>36670</v>
      </c>
      <c r="G11646" s="2">
        <v>44728</v>
      </c>
      <c r="H11646" s="2">
        <v>44840</v>
      </c>
      <c r="L11646" s="1" t="s">
        <v>11015</v>
      </c>
    </row>
    <row r="11647" spans="1:12" x14ac:dyDescent="0.35">
      <c r="A11647" s="1" t="s">
        <v>52959</v>
      </c>
      <c r="B11647" t="s">
        <v>25928</v>
      </c>
      <c r="C11647" t="s">
        <v>28317</v>
      </c>
      <c r="D11647" t="s">
        <v>32934</v>
      </c>
      <c r="E11647" s="1" t="s">
        <v>41312</v>
      </c>
      <c r="F11647" s="2">
        <v>36679</v>
      </c>
      <c r="G11647" s="2">
        <v>44728</v>
      </c>
      <c r="H11647" s="2">
        <v>44840</v>
      </c>
      <c r="L11647" s="1" t="s">
        <v>11016</v>
      </c>
    </row>
    <row r="11648" spans="1:12" x14ac:dyDescent="0.35">
      <c r="A11648" s="1" t="s">
        <v>52960</v>
      </c>
      <c r="B11648" t="s">
        <v>25633</v>
      </c>
      <c r="C11648" t="s">
        <v>26049</v>
      </c>
      <c r="D11648" t="s">
        <v>32935</v>
      </c>
      <c r="E11648" s="1" t="s">
        <v>41312</v>
      </c>
      <c r="F11648" s="2">
        <v>34149</v>
      </c>
      <c r="G11648" s="2">
        <v>44733</v>
      </c>
      <c r="H11648" s="2">
        <v>44845</v>
      </c>
      <c r="L11648" s="1" t="s">
        <v>11018</v>
      </c>
    </row>
    <row r="11649" spans="1:12" x14ac:dyDescent="0.35">
      <c r="A11649" s="1" t="s">
        <v>52961</v>
      </c>
      <c r="B11649" t="s">
        <v>25601</v>
      </c>
      <c r="C11649" t="s">
        <v>25622</v>
      </c>
      <c r="D11649" t="s">
        <v>32936</v>
      </c>
      <c r="E11649" s="1" t="s">
        <v>41312</v>
      </c>
      <c r="F11649" s="2">
        <v>33650</v>
      </c>
      <c r="G11649" s="2">
        <v>44728</v>
      </c>
      <c r="H11649" s="2">
        <v>44840</v>
      </c>
      <c r="L11649" s="1" t="s">
        <v>11019</v>
      </c>
    </row>
    <row r="11650" spans="1:12" x14ac:dyDescent="0.35">
      <c r="A11650" s="1" t="s">
        <v>52962</v>
      </c>
      <c r="B11650" t="s">
        <v>25622</v>
      </c>
      <c r="C11650" t="s">
        <v>25595</v>
      </c>
      <c r="D11650" t="s">
        <v>27394</v>
      </c>
      <c r="E11650" s="1" t="s">
        <v>41312</v>
      </c>
      <c r="F11650" s="2">
        <v>24788</v>
      </c>
      <c r="G11650" s="2">
        <v>44728</v>
      </c>
      <c r="H11650" s="2">
        <v>44840</v>
      </c>
      <c r="L11650" s="1" t="s">
        <v>11020</v>
      </c>
    </row>
    <row r="11651" spans="1:12" x14ac:dyDescent="0.35">
      <c r="A11651" s="1" t="s">
        <v>52963</v>
      </c>
      <c r="B11651" t="s">
        <v>25892</v>
      </c>
      <c r="C11651" t="s">
        <v>25622</v>
      </c>
      <c r="D11651" t="s">
        <v>25588</v>
      </c>
      <c r="E11651" s="1" t="s">
        <v>41312</v>
      </c>
      <c r="F11651" s="2">
        <v>21995</v>
      </c>
      <c r="G11651" s="2">
        <v>44728</v>
      </c>
      <c r="H11651" s="2">
        <v>44840</v>
      </c>
      <c r="L11651" s="1" t="s">
        <v>11021</v>
      </c>
    </row>
    <row r="11652" spans="1:12" x14ac:dyDescent="0.35">
      <c r="A11652" s="1" t="s">
        <v>52964</v>
      </c>
      <c r="B11652" t="s">
        <v>27231</v>
      </c>
      <c r="C11652" t="s">
        <v>32937</v>
      </c>
      <c r="D11652" t="s">
        <v>32938</v>
      </c>
      <c r="E11652" s="1" t="s">
        <v>41312</v>
      </c>
      <c r="F11652" s="2">
        <v>34980</v>
      </c>
      <c r="G11652" s="2">
        <v>44728</v>
      </c>
      <c r="H11652" s="2">
        <v>44840</v>
      </c>
      <c r="L11652" s="1" t="s">
        <v>11022</v>
      </c>
    </row>
    <row r="11653" spans="1:12" x14ac:dyDescent="0.35">
      <c r="A11653" s="1" t="s">
        <v>52965</v>
      </c>
      <c r="B11653" t="s">
        <v>11017</v>
      </c>
      <c r="C11653" t="s">
        <v>29835</v>
      </c>
      <c r="D11653" t="s">
        <v>26851</v>
      </c>
      <c r="E11653" s="1" t="s">
        <v>41312</v>
      </c>
      <c r="F11653" s="2">
        <v>22677</v>
      </c>
      <c r="G11653" s="2">
        <v>44733</v>
      </c>
      <c r="H11653" s="2">
        <v>44845</v>
      </c>
      <c r="L11653" s="1" t="s">
        <v>11023</v>
      </c>
    </row>
    <row r="11654" spans="1:12" x14ac:dyDescent="0.35">
      <c r="A11654" s="1" t="s">
        <v>52966</v>
      </c>
      <c r="B11654" t="s">
        <v>26714</v>
      </c>
      <c r="C11654" t="s">
        <v>28008</v>
      </c>
      <c r="D11654" t="s">
        <v>28302</v>
      </c>
      <c r="E11654" s="1" t="s">
        <v>41312</v>
      </c>
      <c r="F11654" s="2">
        <v>23207</v>
      </c>
      <c r="G11654" s="2">
        <v>44733</v>
      </c>
      <c r="H11654" s="2">
        <v>44845</v>
      </c>
      <c r="L11654" s="1" t="s">
        <v>11024</v>
      </c>
    </row>
    <row r="11655" spans="1:12" x14ac:dyDescent="0.35">
      <c r="A11655" s="1" t="s">
        <v>52967</v>
      </c>
      <c r="B11655" t="s">
        <v>26077</v>
      </c>
      <c r="C11655" t="s">
        <v>26077</v>
      </c>
      <c r="D11655" t="s">
        <v>32939</v>
      </c>
      <c r="E11655" s="1" t="s">
        <v>41312</v>
      </c>
      <c r="F11655" s="2">
        <v>30720</v>
      </c>
      <c r="G11655" s="2">
        <v>44733</v>
      </c>
      <c r="H11655" s="2">
        <v>44845</v>
      </c>
      <c r="L11655" s="1" t="s">
        <v>11025</v>
      </c>
    </row>
    <row r="11656" spans="1:12" x14ac:dyDescent="0.35">
      <c r="A11656" s="1" t="s">
        <v>52968</v>
      </c>
      <c r="B11656" t="s">
        <v>27696</v>
      </c>
      <c r="C11656" t="s">
        <v>25582</v>
      </c>
      <c r="D11656" t="s">
        <v>25732</v>
      </c>
      <c r="E11656" s="1" t="s">
        <v>41312</v>
      </c>
      <c r="F11656" s="2">
        <v>32186</v>
      </c>
      <c r="G11656" s="2">
        <v>44741</v>
      </c>
      <c r="H11656" s="2">
        <v>44853</v>
      </c>
      <c r="L11656" s="1" t="s">
        <v>11026</v>
      </c>
    </row>
    <row r="11657" spans="1:12" x14ac:dyDescent="0.35">
      <c r="A11657" s="1" t="s">
        <v>52969</v>
      </c>
      <c r="B11657" t="s">
        <v>26509</v>
      </c>
      <c r="C11657" t="s">
        <v>25656</v>
      </c>
      <c r="D11657" t="s">
        <v>26062</v>
      </c>
      <c r="E11657" s="1" t="s">
        <v>41312</v>
      </c>
      <c r="F11657" s="2">
        <v>26177</v>
      </c>
      <c r="G11657" s="2">
        <v>44741</v>
      </c>
      <c r="H11657" s="2">
        <v>44853</v>
      </c>
      <c r="L11657" s="1" t="s">
        <v>11027</v>
      </c>
    </row>
    <row r="11658" spans="1:12" x14ac:dyDescent="0.35">
      <c r="A11658" s="1" t="s">
        <v>52970</v>
      </c>
      <c r="B11658" t="s">
        <v>25601</v>
      </c>
      <c r="C11658" t="s">
        <v>32940</v>
      </c>
      <c r="D11658" t="s">
        <v>32941</v>
      </c>
      <c r="E11658" s="1" t="s">
        <v>41312</v>
      </c>
      <c r="F11658" s="2">
        <v>37611</v>
      </c>
      <c r="G11658" s="2">
        <v>44741</v>
      </c>
      <c r="H11658" s="2">
        <v>44853</v>
      </c>
      <c r="L11658" s="1" t="s">
        <v>11028</v>
      </c>
    </row>
    <row r="11659" spans="1:12" x14ac:dyDescent="0.35">
      <c r="A11659" s="1" t="s">
        <v>52971</v>
      </c>
      <c r="B11659" t="s">
        <v>26891</v>
      </c>
      <c r="C11659" t="s">
        <v>25680</v>
      </c>
      <c r="D11659" t="s">
        <v>26630</v>
      </c>
      <c r="E11659" s="1" t="s">
        <v>41312</v>
      </c>
      <c r="F11659" s="2">
        <v>26492</v>
      </c>
      <c r="G11659" s="2">
        <v>44741</v>
      </c>
      <c r="H11659" s="2">
        <v>44853</v>
      </c>
      <c r="L11659" s="1" t="s">
        <v>11029</v>
      </c>
    </row>
    <row r="11660" spans="1:12" x14ac:dyDescent="0.35">
      <c r="A11660" s="1" t="s">
        <v>52972</v>
      </c>
      <c r="B11660" t="s">
        <v>27954</v>
      </c>
      <c r="C11660" t="s">
        <v>25928</v>
      </c>
      <c r="D11660" t="s">
        <v>31072</v>
      </c>
      <c r="E11660" s="1" t="s">
        <v>41313</v>
      </c>
      <c r="F11660" s="2">
        <v>20354</v>
      </c>
      <c r="G11660" s="2">
        <v>44729</v>
      </c>
      <c r="H11660" s="2">
        <v>44841</v>
      </c>
      <c r="L11660" s="1" t="s">
        <v>11031</v>
      </c>
    </row>
    <row r="11661" spans="1:12" x14ac:dyDescent="0.35">
      <c r="A11661" s="1" t="s">
        <v>52973</v>
      </c>
      <c r="B11661" t="s">
        <v>25900</v>
      </c>
      <c r="C11661" t="s">
        <v>26816</v>
      </c>
      <c r="D11661" t="s">
        <v>25657</v>
      </c>
      <c r="E11661" s="1" t="s">
        <v>41312</v>
      </c>
      <c r="F11661" s="2">
        <v>33341</v>
      </c>
      <c r="G11661" s="2">
        <v>44729</v>
      </c>
      <c r="H11661" s="2">
        <v>44841</v>
      </c>
      <c r="L11661" s="1" t="s">
        <v>11032</v>
      </c>
    </row>
    <row r="11662" spans="1:12" x14ac:dyDescent="0.35">
      <c r="A11662" s="1" t="s">
        <v>52974</v>
      </c>
      <c r="B11662" t="s">
        <v>25633</v>
      </c>
      <c r="C11662" t="s">
        <v>27671</v>
      </c>
      <c r="D11662" t="s">
        <v>30537</v>
      </c>
      <c r="E11662" s="1" t="s">
        <v>41312</v>
      </c>
      <c r="F11662" s="2">
        <v>26863</v>
      </c>
      <c r="G11662" s="2">
        <v>44729</v>
      </c>
      <c r="H11662" s="2">
        <v>44841</v>
      </c>
      <c r="L11662" s="1" t="s">
        <v>11033</v>
      </c>
    </row>
    <row r="11663" spans="1:12" x14ac:dyDescent="0.35">
      <c r="A11663" s="1" t="s">
        <v>52975</v>
      </c>
      <c r="B11663" t="s">
        <v>27365</v>
      </c>
      <c r="C11663" t="s">
        <v>25585</v>
      </c>
      <c r="D11663" t="s">
        <v>25666</v>
      </c>
      <c r="E11663" s="1" t="s">
        <v>41312</v>
      </c>
      <c r="F11663" s="2">
        <v>24558</v>
      </c>
      <c r="G11663" s="2">
        <v>44741</v>
      </c>
      <c r="H11663" s="2">
        <v>44853</v>
      </c>
      <c r="L11663" s="1" t="s">
        <v>11034</v>
      </c>
    </row>
    <row r="11664" spans="1:12" x14ac:dyDescent="0.35">
      <c r="A11664" s="1" t="s">
        <v>52976</v>
      </c>
      <c r="B11664" t="s">
        <v>28607</v>
      </c>
      <c r="C11664" t="s">
        <v>26267</v>
      </c>
      <c r="D11664" t="s">
        <v>30910</v>
      </c>
      <c r="E11664" s="1" t="s">
        <v>41313</v>
      </c>
      <c r="F11664" s="2">
        <v>24417</v>
      </c>
      <c r="G11664" s="2">
        <v>44729</v>
      </c>
      <c r="H11664" s="2">
        <v>44841</v>
      </c>
      <c r="L11664" s="1" t="s">
        <v>11035</v>
      </c>
    </row>
    <row r="11665" spans="1:12" x14ac:dyDescent="0.35">
      <c r="A11665" s="1" t="s">
        <v>52977</v>
      </c>
      <c r="B11665" t="s">
        <v>25633</v>
      </c>
      <c r="C11665" t="s">
        <v>28292</v>
      </c>
      <c r="D11665" t="s">
        <v>25920</v>
      </c>
      <c r="E11665" s="1" t="s">
        <v>41312</v>
      </c>
      <c r="F11665" s="2">
        <v>25216</v>
      </c>
      <c r="G11665" s="2">
        <v>44729</v>
      </c>
      <c r="H11665" s="2">
        <v>44841</v>
      </c>
      <c r="L11665" s="1" t="s">
        <v>11036</v>
      </c>
    </row>
    <row r="11666" spans="1:12" x14ac:dyDescent="0.35">
      <c r="A11666" s="1" t="s">
        <v>52978</v>
      </c>
      <c r="B11666" t="s">
        <v>25725</v>
      </c>
      <c r="C11666" t="s">
        <v>27175</v>
      </c>
      <c r="D11666" t="s">
        <v>27248</v>
      </c>
      <c r="E11666" s="1" t="s">
        <v>41312</v>
      </c>
      <c r="F11666" s="2">
        <v>29958</v>
      </c>
      <c r="G11666" s="2">
        <v>44728</v>
      </c>
      <c r="H11666" s="2">
        <v>44840</v>
      </c>
      <c r="L11666" s="1" t="s">
        <v>11038</v>
      </c>
    </row>
    <row r="11667" spans="1:12" x14ac:dyDescent="0.35">
      <c r="A11667" s="1" t="s">
        <v>52979</v>
      </c>
      <c r="B11667" t="s">
        <v>26713</v>
      </c>
      <c r="C11667" t="s">
        <v>25633</v>
      </c>
      <c r="D11667" t="s">
        <v>26614</v>
      </c>
      <c r="E11667" s="1" t="s">
        <v>41312</v>
      </c>
      <c r="F11667" s="2">
        <v>26555</v>
      </c>
      <c r="G11667" s="2">
        <v>44728</v>
      </c>
      <c r="H11667" s="2">
        <v>44840</v>
      </c>
      <c r="L11667" s="1" t="s">
        <v>11039</v>
      </c>
    </row>
    <row r="11668" spans="1:12" x14ac:dyDescent="0.35">
      <c r="A11668" s="1" t="s">
        <v>52980</v>
      </c>
      <c r="B11668" t="s">
        <v>27471</v>
      </c>
      <c r="C11668" t="s">
        <v>27175</v>
      </c>
      <c r="D11668" t="s">
        <v>27961</v>
      </c>
      <c r="E11668" s="1" t="s">
        <v>41312</v>
      </c>
      <c r="F11668" s="2">
        <v>28407</v>
      </c>
      <c r="G11668" s="2">
        <v>44728</v>
      </c>
      <c r="H11668" s="2">
        <v>44840</v>
      </c>
      <c r="L11668" s="1" t="s">
        <v>11040</v>
      </c>
    </row>
    <row r="11669" spans="1:12" x14ac:dyDescent="0.35">
      <c r="A11669" s="1" t="s">
        <v>52981</v>
      </c>
      <c r="B11669" t="s">
        <v>26816</v>
      </c>
      <c r="C11669" t="s">
        <v>27866</v>
      </c>
      <c r="D11669" t="s">
        <v>32942</v>
      </c>
      <c r="E11669" s="1" t="s">
        <v>41312</v>
      </c>
      <c r="F11669" s="2">
        <v>29433</v>
      </c>
      <c r="G11669" s="2">
        <v>44733</v>
      </c>
      <c r="H11669" s="2">
        <v>44845</v>
      </c>
      <c r="L11669" s="1" t="s">
        <v>11041</v>
      </c>
    </row>
    <row r="11670" spans="1:12" x14ac:dyDescent="0.35">
      <c r="A11670" s="1" t="s">
        <v>52982</v>
      </c>
      <c r="B11670" t="s">
        <v>25579</v>
      </c>
      <c r="C11670" t="s">
        <v>25886</v>
      </c>
      <c r="D11670" t="s">
        <v>32943</v>
      </c>
      <c r="E11670" s="1" t="s">
        <v>41312</v>
      </c>
      <c r="F11670" s="2">
        <v>28213</v>
      </c>
      <c r="G11670" s="2">
        <v>44729</v>
      </c>
      <c r="H11670" s="2">
        <v>44841</v>
      </c>
      <c r="L11670" s="1" t="s">
        <v>11042</v>
      </c>
    </row>
    <row r="11671" spans="1:12" x14ac:dyDescent="0.35">
      <c r="A11671" s="1" t="s">
        <v>52983</v>
      </c>
      <c r="B11671" t="s">
        <v>26022</v>
      </c>
      <c r="C11671" t="s">
        <v>13098</v>
      </c>
      <c r="D11671" t="s">
        <v>32944</v>
      </c>
      <c r="E11671" s="1" t="s">
        <v>41312</v>
      </c>
      <c r="F11671" s="2">
        <v>34530</v>
      </c>
      <c r="G11671" s="2">
        <v>44729</v>
      </c>
      <c r="H11671" s="2">
        <v>44841</v>
      </c>
      <c r="L11671" s="1" t="s">
        <v>11043</v>
      </c>
    </row>
    <row r="11672" spans="1:12" x14ac:dyDescent="0.35">
      <c r="A11672" s="1" t="s">
        <v>52984</v>
      </c>
      <c r="B11672" t="s">
        <v>27330</v>
      </c>
      <c r="C11672" t="s">
        <v>26068</v>
      </c>
      <c r="D11672" t="s">
        <v>30354</v>
      </c>
      <c r="E11672" s="1" t="s">
        <v>41312</v>
      </c>
      <c r="F11672" s="2">
        <v>26215</v>
      </c>
      <c r="G11672" s="2">
        <v>44729</v>
      </c>
      <c r="H11672" s="2">
        <v>44841</v>
      </c>
      <c r="L11672" s="1" t="s">
        <v>11044</v>
      </c>
    </row>
    <row r="11673" spans="1:12" x14ac:dyDescent="0.35">
      <c r="A11673" s="1" t="s">
        <v>52985</v>
      </c>
      <c r="B11673" t="s">
        <v>25667</v>
      </c>
      <c r="C11673" t="s">
        <v>26638</v>
      </c>
      <c r="D11673" t="s">
        <v>26240</v>
      </c>
      <c r="E11673" s="1" t="s">
        <v>41312</v>
      </c>
      <c r="F11673" s="2">
        <v>35330</v>
      </c>
      <c r="G11673" s="2">
        <v>44729</v>
      </c>
      <c r="H11673" s="2">
        <v>44841</v>
      </c>
      <c r="L11673" s="1" t="s">
        <v>11045</v>
      </c>
    </row>
    <row r="11674" spans="1:12" x14ac:dyDescent="0.35">
      <c r="A11674" s="1" t="s">
        <v>52986</v>
      </c>
      <c r="B11674" t="s">
        <v>27683</v>
      </c>
      <c r="C11674" t="s">
        <v>25887</v>
      </c>
      <c r="D11674" t="s">
        <v>25605</v>
      </c>
      <c r="E11674" s="1" t="s">
        <v>41312</v>
      </c>
      <c r="F11674" s="2">
        <v>18568</v>
      </c>
      <c r="G11674" s="2">
        <v>44728</v>
      </c>
      <c r="H11674" s="2">
        <v>44840</v>
      </c>
      <c r="L11674" s="1" t="s">
        <v>11046</v>
      </c>
    </row>
    <row r="11675" spans="1:12" x14ac:dyDescent="0.35">
      <c r="A11675" s="1" t="s">
        <v>52987</v>
      </c>
      <c r="B11675" t="s">
        <v>25767</v>
      </c>
      <c r="C11675" t="s">
        <v>25589</v>
      </c>
      <c r="D11675" t="s">
        <v>25691</v>
      </c>
      <c r="E11675" s="1" t="s">
        <v>41312</v>
      </c>
      <c r="F11675" s="2">
        <v>31651</v>
      </c>
      <c r="G11675" s="2">
        <v>44728</v>
      </c>
      <c r="H11675" s="2">
        <v>44840</v>
      </c>
      <c r="L11675" s="1" t="s">
        <v>11047</v>
      </c>
    </row>
    <row r="11676" spans="1:12" x14ac:dyDescent="0.35">
      <c r="A11676" s="1" t="s">
        <v>52988</v>
      </c>
      <c r="B11676" t="s">
        <v>26279</v>
      </c>
      <c r="C11676" t="s">
        <v>32182</v>
      </c>
      <c r="D11676" t="s">
        <v>31482</v>
      </c>
      <c r="E11676" s="1" t="s">
        <v>41312</v>
      </c>
      <c r="F11676" s="2">
        <v>20506</v>
      </c>
      <c r="G11676" s="2">
        <v>44728</v>
      </c>
      <c r="H11676" s="2">
        <v>44840</v>
      </c>
      <c r="L11676" s="1" t="s">
        <v>11048</v>
      </c>
    </row>
    <row r="11677" spans="1:12" x14ac:dyDescent="0.35">
      <c r="A11677" s="1" t="s">
        <v>52989</v>
      </c>
      <c r="B11677" t="s">
        <v>26638</v>
      </c>
      <c r="C11677" t="s">
        <v>31063</v>
      </c>
      <c r="D11677" t="s">
        <v>25594</v>
      </c>
      <c r="E11677" s="1" t="s">
        <v>41312</v>
      </c>
      <c r="F11677" s="2">
        <v>28163</v>
      </c>
      <c r="G11677" s="2">
        <v>44728</v>
      </c>
      <c r="H11677" s="2">
        <v>44840</v>
      </c>
      <c r="L11677" s="1" t="s">
        <v>11049</v>
      </c>
    </row>
    <row r="11678" spans="1:12" x14ac:dyDescent="0.35">
      <c r="A11678" s="1" t="s">
        <v>52990</v>
      </c>
      <c r="B11678" t="s">
        <v>26591</v>
      </c>
      <c r="C11678" t="s">
        <v>25846</v>
      </c>
      <c r="D11678" t="s">
        <v>25636</v>
      </c>
      <c r="E11678" s="1" t="s">
        <v>41312</v>
      </c>
      <c r="F11678" s="2">
        <v>27425</v>
      </c>
      <c r="G11678" s="2">
        <v>44728</v>
      </c>
      <c r="H11678" s="2">
        <v>44840</v>
      </c>
      <c r="L11678" s="1" t="s">
        <v>11050</v>
      </c>
    </row>
    <row r="11679" spans="1:12" x14ac:dyDescent="0.35">
      <c r="A11679" s="1" t="s">
        <v>52991</v>
      </c>
      <c r="B11679" t="s">
        <v>25622</v>
      </c>
      <c r="C11679" t="s">
        <v>26221</v>
      </c>
      <c r="D11679" t="s">
        <v>32945</v>
      </c>
      <c r="E11679" s="1" t="s">
        <v>41312</v>
      </c>
      <c r="F11679" s="2">
        <v>29951</v>
      </c>
      <c r="G11679" s="2">
        <v>44733</v>
      </c>
      <c r="H11679" s="2">
        <v>44845</v>
      </c>
      <c r="L11679" s="1" t="s">
        <v>11051</v>
      </c>
    </row>
    <row r="11680" spans="1:12" x14ac:dyDescent="0.35">
      <c r="A11680" s="1" t="s">
        <v>52992</v>
      </c>
      <c r="B11680" t="s">
        <v>27647</v>
      </c>
      <c r="C11680" t="s">
        <v>26124</v>
      </c>
      <c r="D11680" t="s">
        <v>25920</v>
      </c>
      <c r="E11680" s="1" t="s">
        <v>41312</v>
      </c>
      <c r="F11680" s="2">
        <v>31688</v>
      </c>
      <c r="G11680" s="2">
        <v>44733</v>
      </c>
      <c r="H11680" s="2">
        <v>44845</v>
      </c>
      <c r="L11680" s="1" t="s">
        <v>11052</v>
      </c>
    </row>
    <row r="11681" spans="1:12" x14ac:dyDescent="0.35">
      <c r="A11681" s="1" t="s">
        <v>52993</v>
      </c>
      <c r="B11681" t="s">
        <v>27694</v>
      </c>
      <c r="C11681" t="s">
        <v>26321</v>
      </c>
      <c r="D11681" t="s">
        <v>25641</v>
      </c>
      <c r="E11681" s="1" t="s">
        <v>41312</v>
      </c>
      <c r="F11681" s="2">
        <v>37112</v>
      </c>
      <c r="G11681" s="2">
        <v>44733</v>
      </c>
      <c r="H11681" s="2">
        <v>44845</v>
      </c>
      <c r="L11681" s="1" t="s">
        <v>11053</v>
      </c>
    </row>
    <row r="11682" spans="1:12" x14ac:dyDescent="0.35">
      <c r="A11682" s="1" t="s">
        <v>52994</v>
      </c>
      <c r="B11682" t="s">
        <v>26816</v>
      </c>
      <c r="C11682" t="s">
        <v>27866</v>
      </c>
      <c r="D11682" t="s">
        <v>32946</v>
      </c>
      <c r="E11682" s="1" t="s">
        <v>41312</v>
      </c>
      <c r="F11682" s="2">
        <v>28989</v>
      </c>
      <c r="G11682" s="2">
        <v>44733</v>
      </c>
      <c r="H11682" s="2">
        <v>44845</v>
      </c>
      <c r="L11682" s="1" t="s">
        <v>11054</v>
      </c>
    </row>
    <row r="11683" spans="1:12" x14ac:dyDescent="0.35">
      <c r="A11683" s="1" t="s">
        <v>52995</v>
      </c>
      <c r="B11683" t="s">
        <v>25576</v>
      </c>
      <c r="C11683" t="s">
        <v>32947</v>
      </c>
      <c r="D11683" t="s">
        <v>965</v>
      </c>
      <c r="E11683" s="1" t="s">
        <v>41312</v>
      </c>
      <c r="F11683" s="2">
        <v>24359</v>
      </c>
      <c r="G11683" s="2">
        <v>44718</v>
      </c>
      <c r="H11683" s="2">
        <v>44830</v>
      </c>
      <c r="L11683" s="1" t="s">
        <v>11055</v>
      </c>
    </row>
    <row r="11684" spans="1:12" x14ac:dyDescent="0.35">
      <c r="A11684" s="1" t="s">
        <v>52996</v>
      </c>
      <c r="B11684" t="s">
        <v>25576</v>
      </c>
      <c r="C11684" t="s">
        <v>26064</v>
      </c>
      <c r="D11684" t="s">
        <v>32948</v>
      </c>
      <c r="E11684" s="1" t="s">
        <v>41312</v>
      </c>
      <c r="F11684" s="2">
        <v>28215</v>
      </c>
      <c r="G11684" s="2">
        <v>44718</v>
      </c>
      <c r="H11684" s="2">
        <v>44830</v>
      </c>
      <c r="L11684" s="1" t="s">
        <v>11056</v>
      </c>
    </row>
    <row r="11685" spans="1:12" x14ac:dyDescent="0.35">
      <c r="A11685" s="1" t="s">
        <v>52997</v>
      </c>
      <c r="B11685" t="s">
        <v>26188</v>
      </c>
      <c r="C11685" t="s">
        <v>26221</v>
      </c>
      <c r="D11685" t="s">
        <v>32949</v>
      </c>
      <c r="E11685" s="1" t="s">
        <v>41312</v>
      </c>
      <c r="F11685" s="2">
        <v>24470</v>
      </c>
      <c r="G11685" s="2">
        <v>44718</v>
      </c>
      <c r="H11685" s="2">
        <v>44830</v>
      </c>
      <c r="L11685" s="1" t="s">
        <v>11057</v>
      </c>
    </row>
    <row r="11686" spans="1:12" x14ac:dyDescent="0.35">
      <c r="A11686" s="1" t="s">
        <v>52998</v>
      </c>
      <c r="B11686" t="s">
        <v>5656</v>
      </c>
      <c r="C11686" t="s">
        <v>28320</v>
      </c>
      <c r="D11686" t="s">
        <v>25678</v>
      </c>
      <c r="E11686" s="1" t="s">
        <v>41312</v>
      </c>
      <c r="F11686" s="2">
        <v>32286</v>
      </c>
      <c r="G11686" s="2">
        <v>44718</v>
      </c>
      <c r="H11686" s="2">
        <v>44830</v>
      </c>
      <c r="L11686" s="1" t="s">
        <v>11058</v>
      </c>
    </row>
    <row r="11687" spans="1:12" x14ac:dyDescent="0.35">
      <c r="A11687" s="1" t="s">
        <v>52999</v>
      </c>
      <c r="B11687" t="s">
        <v>26580</v>
      </c>
      <c r="C11687" t="s">
        <v>28239</v>
      </c>
      <c r="D11687" t="s">
        <v>32950</v>
      </c>
      <c r="E11687" s="1" t="s">
        <v>41312</v>
      </c>
      <c r="F11687" s="2">
        <v>32410</v>
      </c>
      <c r="G11687" s="2">
        <v>44742</v>
      </c>
      <c r="H11687" s="2">
        <v>44854</v>
      </c>
      <c r="L11687" s="1" t="s">
        <v>11059</v>
      </c>
    </row>
    <row r="11688" spans="1:12" x14ac:dyDescent="0.35">
      <c r="A11688" s="1" t="s">
        <v>53000</v>
      </c>
      <c r="B11688" t="s">
        <v>25579</v>
      </c>
      <c r="C11688" t="s">
        <v>27213</v>
      </c>
      <c r="D11688" t="s">
        <v>25587</v>
      </c>
      <c r="E11688" s="1" t="s">
        <v>41312</v>
      </c>
      <c r="F11688" s="2">
        <v>34227</v>
      </c>
      <c r="G11688" s="2">
        <v>44742</v>
      </c>
      <c r="H11688" s="2">
        <v>44854</v>
      </c>
      <c r="L11688" s="1" t="s">
        <v>11060</v>
      </c>
    </row>
    <row r="11689" spans="1:12" x14ac:dyDescent="0.35">
      <c r="A11689" s="1" t="s">
        <v>53001</v>
      </c>
      <c r="B11689" t="s">
        <v>27065</v>
      </c>
      <c r="C11689" t="s">
        <v>26377</v>
      </c>
      <c r="D11689" t="s">
        <v>25674</v>
      </c>
      <c r="E11689" s="1" t="s">
        <v>41312</v>
      </c>
      <c r="F11689" s="2">
        <v>37851</v>
      </c>
      <c r="G11689" s="2">
        <v>44741</v>
      </c>
      <c r="H11689" s="2">
        <v>44853</v>
      </c>
      <c r="L11689" s="1" t="s">
        <v>11061</v>
      </c>
    </row>
    <row r="11690" spans="1:12" x14ac:dyDescent="0.35">
      <c r="A11690" s="1" t="s">
        <v>53002</v>
      </c>
      <c r="B11690" t="s">
        <v>26875</v>
      </c>
      <c r="C11690" t="s">
        <v>26625</v>
      </c>
      <c r="D11690" t="s">
        <v>25614</v>
      </c>
      <c r="E11690" s="1" t="s">
        <v>41312</v>
      </c>
      <c r="F11690" s="2">
        <v>27836</v>
      </c>
      <c r="G11690" s="2">
        <v>44741</v>
      </c>
      <c r="H11690" s="2">
        <v>44853</v>
      </c>
      <c r="L11690" s="1" t="s">
        <v>11062</v>
      </c>
    </row>
    <row r="11691" spans="1:12" x14ac:dyDescent="0.35">
      <c r="A11691" s="1" t="s">
        <v>53003</v>
      </c>
      <c r="B11691" t="s">
        <v>26377</v>
      </c>
      <c r="C11691" t="s">
        <v>25725</v>
      </c>
      <c r="D11691" t="s">
        <v>25894</v>
      </c>
      <c r="E11691" s="1" t="s">
        <v>41312</v>
      </c>
      <c r="F11691" s="2">
        <v>28127</v>
      </c>
      <c r="G11691" s="2">
        <v>44741</v>
      </c>
      <c r="H11691" s="2">
        <v>44853</v>
      </c>
      <c r="L11691" s="1" t="s">
        <v>11063</v>
      </c>
    </row>
    <row r="11692" spans="1:12" x14ac:dyDescent="0.35">
      <c r="A11692" s="1" t="s">
        <v>53004</v>
      </c>
      <c r="B11692" t="s">
        <v>28291</v>
      </c>
      <c r="C11692" t="s">
        <v>29443</v>
      </c>
      <c r="D11692" t="s">
        <v>32951</v>
      </c>
      <c r="E11692" s="1" t="s">
        <v>41312</v>
      </c>
      <c r="F11692" s="2">
        <v>32785</v>
      </c>
      <c r="G11692" s="2">
        <v>44741</v>
      </c>
      <c r="H11692" s="2">
        <v>44853</v>
      </c>
      <c r="L11692" s="1" t="s">
        <v>11064</v>
      </c>
    </row>
    <row r="11693" spans="1:12" x14ac:dyDescent="0.35">
      <c r="A11693" s="1" t="s">
        <v>53005</v>
      </c>
      <c r="B11693" t="s">
        <v>25607</v>
      </c>
      <c r="C11693" t="s">
        <v>25725</v>
      </c>
      <c r="D11693" t="s">
        <v>28591</v>
      </c>
      <c r="E11693" s="1" t="s">
        <v>41312</v>
      </c>
      <c r="F11693" s="2">
        <v>30970</v>
      </c>
      <c r="G11693" s="2">
        <v>44742</v>
      </c>
      <c r="H11693" s="2">
        <v>44854</v>
      </c>
      <c r="L11693" s="1" t="s">
        <v>11065</v>
      </c>
    </row>
    <row r="11694" spans="1:12" x14ac:dyDescent="0.35">
      <c r="A11694" s="1" t="s">
        <v>53006</v>
      </c>
      <c r="B11694" t="s">
        <v>25971</v>
      </c>
      <c r="C11694" t="s">
        <v>25607</v>
      </c>
      <c r="D11694" t="s">
        <v>25923</v>
      </c>
      <c r="E11694" s="1" t="s">
        <v>41312</v>
      </c>
      <c r="F11694" s="2">
        <v>30568</v>
      </c>
      <c r="G11694" s="2">
        <v>44742</v>
      </c>
      <c r="H11694" s="2">
        <v>44854</v>
      </c>
      <c r="L11694" s="1" t="s">
        <v>11066</v>
      </c>
    </row>
    <row r="11695" spans="1:12" x14ac:dyDescent="0.35">
      <c r="A11695" s="1" t="s">
        <v>53007</v>
      </c>
      <c r="B11695" t="s">
        <v>26327</v>
      </c>
      <c r="C11695" t="s">
        <v>32952</v>
      </c>
      <c r="D11695" t="s">
        <v>26813</v>
      </c>
      <c r="E11695" s="1" t="s">
        <v>41312</v>
      </c>
      <c r="F11695" s="2">
        <v>27973</v>
      </c>
      <c r="G11695" s="2">
        <v>44722</v>
      </c>
      <c r="H11695" s="2">
        <v>44834</v>
      </c>
      <c r="L11695" s="1" t="s">
        <v>11067</v>
      </c>
    </row>
    <row r="11696" spans="1:12" x14ac:dyDescent="0.35">
      <c r="A11696" s="1" t="s">
        <v>53008</v>
      </c>
      <c r="B11696" t="s">
        <v>25578</v>
      </c>
      <c r="C11696" t="s">
        <v>25589</v>
      </c>
      <c r="D11696" t="s">
        <v>25923</v>
      </c>
      <c r="E11696" s="1" t="s">
        <v>41312</v>
      </c>
      <c r="F11696" s="2">
        <v>26702</v>
      </c>
      <c r="G11696" s="2">
        <v>44742</v>
      </c>
      <c r="H11696" s="2">
        <v>44854</v>
      </c>
      <c r="L11696" s="1" t="s">
        <v>11068</v>
      </c>
    </row>
    <row r="11697" spans="1:12" x14ac:dyDescent="0.35">
      <c r="A11697" s="1" t="s">
        <v>53009</v>
      </c>
      <c r="B11697" t="s">
        <v>30917</v>
      </c>
      <c r="C11697" t="s">
        <v>25771</v>
      </c>
      <c r="D11697" t="s">
        <v>26331</v>
      </c>
      <c r="E11697" s="1" t="s">
        <v>41312</v>
      </c>
      <c r="F11697" s="2">
        <v>26833</v>
      </c>
      <c r="G11697" s="2">
        <v>44742</v>
      </c>
      <c r="H11697" s="2">
        <v>44854</v>
      </c>
      <c r="L11697" s="1" t="s">
        <v>11069</v>
      </c>
    </row>
    <row r="11698" spans="1:12" x14ac:dyDescent="0.35">
      <c r="A11698" s="1" t="s">
        <v>53010</v>
      </c>
      <c r="B11698" t="s">
        <v>25680</v>
      </c>
      <c r="C11698" t="s">
        <v>25579</v>
      </c>
      <c r="D11698" t="s">
        <v>27444</v>
      </c>
      <c r="E11698" s="1" t="s">
        <v>41312</v>
      </c>
      <c r="F11698" s="2">
        <v>34465</v>
      </c>
      <c r="G11698" s="2">
        <v>44742</v>
      </c>
      <c r="H11698" s="2">
        <v>44854</v>
      </c>
      <c r="L11698" s="1" t="s">
        <v>11070</v>
      </c>
    </row>
    <row r="11699" spans="1:12" x14ac:dyDescent="0.35">
      <c r="A11699" s="1" t="s">
        <v>53011</v>
      </c>
      <c r="B11699" t="s">
        <v>25928</v>
      </c>
      <c r="C11699" t="s">
        <v>26267</v>
      </c>
      <c r="D11699" t="s">
        <v>27664</v>
      </c>
      <c r="E11699" s="1" t="s">
        <v>41312</v>
      </c>
      <c r="F11699" s="2">
        <v>25191</v>
      </c>
      <c r="G11699" s="2">
        <v>44742</v>
      </c>
      <c r="H11699" s="2">
        <v>44854</v>
      </c>
      <c r="L11699" s="1" t="s">
        <v>11071</v>
      </c>
    </row>
    <row r="11700" spans="1:12" x14ac:dyDescent="0.35">
      <c r="A11700" s="1" t="s">
        <v>53012</v>
      </c>
      <c r="B11700" t="s">
        <v>25839</v>
      </c>
      <c r="C11700" t="s">
        <v>25824</v>
      </c>
      <c r="D11700" t="s">
        <v>26421</v>
      </c>
      <c r="E11700" s="1" t="s">
        <v>41312</v>
      </c>
      <c r="F11700" s="2">
        <v>35299</v>
      </c>
      <c r="G11700" s="2">
        <v>44742</v>
      </c>
      <c r="H11700" s="2">
        <v>44882</v>
      </c>
      <c r="L11700" s="1" t="s">
        <v>11072</v>
      </c>
    </row>
    <row r="11701" spans="1:12" x14ac:dyDescent="0.35">
      <c r="A11701" s="1" t="s">
        <v>53013</v>
      </c>
      <c r="B11701" t="s">
        <v>32953</v>
      </c>
      <c r="C11701" t="s">
        <v>32953</v>
      </c>
      <c r="D11701" t="s">
        <v>25649</v>
      </c>
      <c r="E11701" s="1" t="s">
        <v>41312</v>
      </c>
      <c r="F11701" s="2">
        <v>29567</v>
      </c>
      <c r="G11701" s="2">
        <v>44742</v>
      </c>
      <c r="H11701" s="2">
        <v>44882</v>
      </c>
      <c r="L11701" s="1" t="s">
        <v>11073</v>
      </c>
    </row>
    <row r="11702" spans="1:12" x14ac:dyDescent="0.35">
      <c r="A11702" s="1" t="s">
        <v>53014</v>
      </c>
      <c r="B11702" t="s">
        <v>26180</v>
      </c>
      <c r="C11702" t="s">
        <v>5656</v>
      </c>
      <c r="D11702" t="s">
        <v>32954</v>
      </c>
      <c r="E11702" s="1" t="s">
        <v>41312</v>
      </c>
      <c r="F11702" s="2">
        <v>26311</v>
      </c>
      <c r="G11702" s="2">
        <v>44742</v>
      </c>
      <c r="H11702" s="2">
        <v>44882</v>
      </c>
      <c r="L11702" s="1" t="s">
        <v>11074</v>
      </c>
    </row>
    <row r="11703" spans="1:12" x14ac:dyDescent="0.35">
      <c r="A11703" s="1" t="s">
        <v>53015</v>
      </c>
      <c r="B11703" t="s">
        <v>32831</v>
      </c>
      <c r="C11703" t="s">
        <v>28075</v>
      </c>
      <c r="D11703" t="s">
        <v>26570</v>
      </c>
      <c r="E11703" s="1" t="s">
        <v>41312</v>
      </c>
      <c r="F11703" s="2">
        <v>36649</v>
      </c>
      <c r="G11703" s="2">
        <v>44742</v>
      </c>
      <c r="H11703" s="2">
        <v>44854</v>
      </c>
      <c r="L11703" s="1" t="s">
        <v>11075</v>
      </c>
    </row>
    <row r="11704" spans="1:12" x14ac:dyDescent="0.35">
      <c r="A11704" s="1" t="s">
        <v>53016</v>
      </c>
      <c r="B11704" t="s">
        <v>26782</v>
      </c>
      <c r="C11704" t="s">
        <v>25579</v>
      </c>
      <c r="D11704" t="s">
        <v>25807</v>
      </c>
      <c r="E11704" s="1" t="s">
        <v>41312</v>
      </c>
      <c r="F11704" s="2">
        <v>26779</v>
      </c>
      <c r="G11704" s="2">
        <v>44742</v>
      </c>
      <c r="H11704" s="2">
        <v>44854</v>
      </c>
      <c r="L11704" s="1" t="s">
        <v>11076</v>
      </c>
    </row>
    <row r="11705" spans="1:12" x14ac:dyDescent="0.35">
      <c r="A11705" s="1" t="s">
        <v>53017</v>
      </c>
      <c r="B11705" t="s">
        <v>25670</v>
      </c>
      <c r="C11705" t="s">
        <v>32955</v>
      </c>
      <c r="D11705" t="s">
        <v>25825</v>
      </c>
      <c r="E11705" s="1" t="s">
        <v>41312</v>
      </c>
      <c r="F11705" s="2">
        <v>31512</v>
      </c>
      <c r="G11705" s="2">
        <v>44742</v>
      </c>
      <c r="H11705" s="2">
        <v>44854</v>
      </c>
      <c r="L11705" s="1" t="s">
        <v>11077</v>
      </c>
    </row>
    <row r="11706" spans="1:12" x14ac:dyDescent="0.35">
      <c r="A11706" s="1" t="s">
        <v>53018</v>
      </c>
      <c r="B11706" t="s">
        <v>25928</v>
      </c>
      <c r="C11706" t="s">
        <v>25832</v>
      </c>
      <c r="D11706" t="s">
        <v>32956</v>
      </c>
      <c r="E11706" s="1" t="s">
        <v>41312</v>
      </c>
      <c r="F11706" s="2">
        <v>29362</v>
      </c>
      <c r="G11706" s="2">
        <v>44742</v>
      </c>
      <c r="H11706" s="2">
        <v>44854</v>
      </c>
      <c r="L11706" s="1" t="s">
        <v>11078</v>
      </c>
    </row>
    <row r="11707" spans="1:12" x14ac:dyDescent="0.35">
      <c r="A11707" s="1" t="s">
        <v>53019</v>
      </c>
      <c r="B11707" t="s">
        <v>26327</v>
      </c>
      <c r="C11707" t="s">
        <v>26782</v>
      </c>
      <c r="D11707" t="s">
        <v>32957</v>
      </c>
      <c r="E11707" s="1" t="s">
        <v>41312</v>
      </c>
      <c r="F11707" s="2">
        <v>37800</v>
      </c>
      <c r="G11707" s="2">
        <v>44742</v>
      </c>
      <c r="H11707" s="2">
        <v>44854</v>
      </c>
      <c r="L11707" s="1" t="s">
        <v>11079</v>
      </c>
    </row>
    <row r="11708" spans="1:12" x14ac:dyDescent="0.35">
      <c r="A11708" s="1" t="s">
        <v>53020</v>
      </c>
      <c r="B11708" t="s">
        <v>25601</v>
      </c>
      <c r="C11708" t="s">
        <v>25595</v>
      </c>
      <c r="D11708" t="s">
        <v>22694</v>
      </c>
      <c r="E11708" s="1" t="s">
        <v>41312</v>
      </c>
      <c r="F11708" s="2">
        <v>26958</v>
      </c>
      <c r="G11708" s="2">
        <v>44742</v>
      </c>
      <c r="H11708" s="2">
        <v>44854</v>
      </c>
      <c r="L11708" s="1" t="s">
        <v>11080</v>
      </c>
    </row>
    <row r="11709" spans="1:12" x14ac:dyDescent="0.35">
      <c r="A11709" s="1" t="s">
        <v>53021</v>
      </c>
      <c r="B11709" t="s">
        <v>32958</v>
      </c>
      <c r="C11709" t="s">
        <v>26778</v>
      </c>
      <c r="D11709" t="s">
        <v>28364</v>
      </c>
      <c r="E11709" s="1" t="s">
        <v>41312</v>
      </c>
      <c r="F11709" s="2">
        <v>37314</v>
      </c>
      <c r="G11709" s="2">
        <v>44740</v>
      </c>
      <c r="H11709" s="2">
        <v>44852</v>
      </c>
      <c r="L11709" s="1" t="s">
        <v>11081</v>
      </c>
    </row>
    <row r="11710" spans="1:12" x14ac:dyDescent="0.35">
      <c r="A11710" s="1" t="s">
        <v>53022</v>
      </c>
      <c r="B11710" t="s">
        <v>25656</v>
      </c>
      <c r="C11710" t="s">
        <v>26190</v>
      </c>
      <c r="D11710" t="s">
        <v>26813</v>
      </c>
      <c r="E11710" s="1" t="s">
        <v>41312</v>
      </c>
      <c r="F11710" s="2">
        <v>35245</v>
      </c>
      <c r="G11710" s="2">
        <v>44740</v>
      </c>
      <c r="H11710" s="2">
        <v>44852</v>
      </c>
      <c r="L11710" s="1" t="s">
        <v>11082</v>
      </c>
    </row>
    <row r="11711" spans="1:12" x14ac:dyDescent="0.35">
      <c r="A11711" s="1" t="s">
        <v>53023</v>
      </c>
      <c r="B11711" t="s">
        <v>25579</v>
      </c>
      <c r="C11711" t="s">
        <v>25579</v>
      </c>
      <c r="D11711" t="s">
        <v>26630</v>
      </c>
      <c r="E11711" s="1" t="s">
        <v>41312</v>
      </c>
      <c r="F11711" s="2">
        <v>28539</v>
      </c>
      <c r="G11711" s="2">
        <v>44740</v>
      </c>
      <c r="H11711" s="2">
        <v>44852</v>
      </c>
      <c r="L11711" s="1" t="s">
        <v>11083</v>
      </c>
    </row>
    <row r="11712" spans="1:12" x14ac:dyDescent="0.35">
      <c r="A11712" s="1" t="s">
        <v>53024</v>
      </c>
      <c r="B11712" t="s">
        <v>25726</v>
      </c>
      <c r="C11712" t="s">
        <v>26090</v>
      </c>
      <c r="D11712" t="s">
        <v>26004</v>
      </c>
      <c r="E11712" s="1" t="s">
        <v>41312</v>
      </c>
      <c r="F11712" s="2">
        <v>28190</v>
      </c>
      <c r="G11712" s="2">
        <v>44729</v>
      </c>
      <c r="H11712" s="2">
        <v>44841</v>
      </c>
      <c r="L11712" s="1" t="s">
        <v>11084</v>
      </c>
    </row>
    <row r="11713" spans="1:12" x14ac:dyDescent="0.35">
      <c r="A11713" s="1" t="s">
        <v>53025</v>
      </c>
      <c r="B11713" t="s">
        <v>25770</v>
      </c>
      <c r="C11713" t="s">
        <v>26267</v>
      </c>
      <c r="D11713" t="s">
        <v>32959</v>
      </c>
      <c r="E11713" s="1" t="s">
        <v>41312</v>
      </c>
      <c r="F11713" s="2">
        <v>33444</v>
      </c>
      <c r="G11713" s="2">
        <v>44729</v>
      </c>
      <c r="H11713" s="2">
        <v>44841</v>
      </c>
      <c r="L11713" s="1" t="s">
        <v>11085</v>
      </c>
    </row>
    <row r="11714" spans="1:12" x14ac:dyDescent="0.35">
      <c r="A11714" s="1" t="s">
        <v>53026</v>
      </c>
      <c r="B11714" t="s">
        <v>27696</v>
      </c>
      <c r="C11714" t="s">
        <v>27639</v>
      </c>
      <c r="D11714" t="s">
        <v>25750</v>
      </c>
      <c r="E11714" s="1" t="s">
        <v>41312</v>
      </c>
      <c r="F11714" s="2">
        <v>29492</v>
      </c>
      <c r="G11714" s="2">
        <v>44729</v>
      </c>
      <c r="H11714" s="2">
        <v>44841</v>
      </c>
      <c r="L11714" s="1" t="s">
        <v>11086</v>
      </c>
    </row>
    <row r="11715" spans="1:12" x14ac:dyDescent="0.35">
      <c r="A11715" s="1" t="s">
        <v>53027</v>
      </c>
      <c r="B11715" t="s">
        <v>26279</v>
      </c>
      <c r="C11715" t="s">
        <v>25816</v>
      </c>
      <c r="D11715" t="s">
        <v>25697</v>
      </c>
      <c r="E11715" s="1" t="s">
        <v>41312</v>
      </c>
      <c r="F11715" s="2">
        <v>26599</v>
      </c>
      <c r="G11715" s="2">
        <v>44729</v>
      </c>
      <c r="H11715" s="2">
        <v>44841</v>
      </c>
      <c r="L11715" s="1" t="s">
        <v>11087</v>
      </c>
    </row>
    <row r="11716" spans="1:12" x14ac:dyDescent="0.35">
      <c r="A11716" s="1" t="s">
        <v>53028</v>
      </c>
      <c r="B11716" t="s">
        <v>26188</v>
      </c>
      <c r="C11716" t="s">
        <v>32897</v>
      </c>
      <c r="D11716" t="s">
        <v>25583</v>
      </c>
      <c r="E11716" s="1" t="s">
        <v>41312</v>
      </c>
      <c r="F11716" s="2">
        <v>27376</v>
      </c>
      <c r="G11716" s="2">
        <v>44729</v>
      </c>
      <c r="H11716" s="2">
        <v>44841</v>
      </c>
      <c r="L11716" s="1" t="s">
        <v>11088</v>
      </c>
    </row>
    <row r="11717" spans="1:12" x14ac:dyDescent="0.35">
      <c r="A11717" s="1" t="s">
        <v>53029</v>
      </c>
      <c r="B11717" t="s">
        <v>25633</v>
      </c>
      <c r="C11717" t="s">
        <v>25725</v>
      </c>
      <c r="D11717" t="s">
        <v>32960</v>
      </c>
      <c r="E11717" s="1" t="s">
        <v>41312</v>
      </c>
      <c r="F11717" s="2">
        <v>27497</v>
      </c>
      <c r="G11717" s="2">
        <v>44729</v>
      </c>
      <c r="H11717" s="2">
        <v>44841</v>
      </c>
      <c r="L11717" s="1" t="s">
        <v>11089</v>
      </c>
    </row>
    <row r="11718" spans="1:12" x14ac:dyDescent="0.35">
      <c r="A11718" s="1" t="s">
        <v>53030</v>
      </c>
      <c r="B11718" t="s">
        <v>26190</v>
      </c>
      <c r="C11718" t="s">
        <v>26816</v>
      </c>
      <c r="D11718" t="s">
        <v>32961</v>
      </c>
      <c r="E11718" s="1" t="s">
        <v>41312</v>
      </c>
      <c r="F11718" s="2">
        <v>35470</v>
      </c>
      <c r="G11718" s="2">
        <v>44741</v>
      </c>
      <c r="H11718" s="2">
        <v>44853</v>
      </c>
      <c r="L11718" s="1" t="s">
        <v>11090</v>
      </c>
    </row>
    <row r="11719" spans="1:12" x14ac:dyDescent="0.35">
      <c r="A11719" s="1" t="s">
        <v>53031</v>
      </c>
      <c r="B11719" t="s">
        <v>26816</v>
      </c>
      <c r="C11719" t="s">
        <v>26362</v>
      </c>
      <c r="D11719" t="s">
        <v>26082</v>
      </c>
      <c r="E11719" s="1" t="s">
        <v>41312</v>
      </c>
      <c r="F11719" s="2">
        <v>23159</v>
      </c>
      <c r="G11719" s="2">
        <v>44741</v>
      </c>
      <c r="H11719" s="2">
        <v>44853</v>
      </c>
      <c r="L11719" s="1" t="s">
        <v>11091</v>
      </c>
    </row>
    <row r="11720" spans="1:12" x14ac:dyDescent="0.35">
      <c r="A11720" s="1" t="s">
        <v>53032</v>
      </c>
      <c r="B11720" t="s">
        <v>26816</v>
      </c>
      <c r="C11720" t="s">
        <v>25607</v>
      </c>
      <c r="D11720" t="s">
        <v>26519</v>
      </c>
      <c r="E11720" s="1" t="s">
        <v>41312</v>
      </c>
      <c r="F11720" s="2">
        <v>24478</v>
      </c>
      <c r="G11720" s="2">
        <v>44741</v>
      </c>
      <c r="H11720" s="2">
        <v>44853</v>
      </c>
      <c r="L11720" s="1" t="s">
        <v>11092</v>
      </c>
    </row>
    <row r="11721" spans="1:12" x14ac:dyDescent="0.35">
      <c r="A11721" s="1" t="s">
        <v>53033</v>
      </c>
      <c r="B11721" t="s">
        <v>30548</v>
      </c>
      <c r="C11721" t="s">
        <v>25730</v>
      </c>
      <c r="D11721" t="s">
        <v>32962</v>
      </c>
      <c r="E11721" s="1" t="s">
        <v>41312</v>
      </c>
      <c r="F11721" s="2">
        <v>28853</v>
      </c>
      <c r="G11721" s="2">
        <v>44741</v>
      </c>
      <c r="H11721" s="2">
        <v>44853</v>
      </c>
      <c r="L11721" s="1" t="s">
        <v>11093</v>
      </c>
    </row>
    <row r="11722" spans="1:12" x14ac:dyDescent="0.35">
      <c r="A11722" s="1" t="s">
        <v>53034</v>
      </c>
      <c r="B11722" t="s">
        <v>26863</v>
      </c>
      <c r="C11722" t="s">
        <v>26912</v>
      </c>
      <c r="D11722" t="s">
        <v>32963</v>
      </c>
      <c r="E11722" s="1" t="s">
        <v>41312</v>
      </c>
      <c r="F11722" s="2">
        <v>28647</v>
      </c>
      <c r="G11722" s="2">
        <v>44722</v>
      </c>
      <c r="H11722" s="2">
        <v>44834</v>
      </c>
      <c r="L11722" s="1" t="s">
        <v>11094</v>
      </c>
    </row>
    <row r="11723" spans="1:12" x14ac:dyDescent="0.35">
      <c r="A11723" s="1" t="s">
        <v>53035</v>
      </c>
      <c r="B11723" t="s">
        <v>26910</v>
      </c>
      <c r="C11723" t="s">
        <v>32964</v>
      </c>
      <c r="D11723" t="s">
        <v>26117</v>
      </c>
      <c r="E11723" s="1" t="s">
        <v>41312</v>
      </c>
      <c r="F11723" s="2">
        <v>31934</v>
      </c>
      <c r="G11723" s="2">
        <v>44722</v>
      </c>
      <c r="H11723" s="2">
        <v>44834</v>
      </c>
      <c r="L11723" s="1" t="s">
        <v>11095</v>
      </c>
    </row>
    <row r="11724" spans="1:12" x14ac:dyDescent="0.35">
      <c r="A11724" s="1" t="s">
        <v>53036</v>
      </c>
      <c r="B11724" t="s">
        <v>27045</v>
      </c>
      <c r="C11724" t="s">
        <v>31032</v>
      </c>
      <c r="D11724" t="s">
        <v>7990</v>
      </c>
      <c r="E11724" s="1" t="s">
        <v>41312</v>
      </c>
      <c r="F11724" s="2">
        <v>37514</v>
      </c>
      <c r="G11724" s="2">
        <v>44722</v>
      </c>
      <c r="H11724" s="2">
        <v>44834</v>
      </c>
      <c r="L11724" s="1" t="s">
        <v>11096</v>
      </c>
    </row>
    <row r="11725" spans="1:12" x14ac:dyDescent="0.35">
      <c r="A11725" s="1" t="s">
        <v>53037</v>
      </c>
      <c r="B11725" t="s">
        <v>26780</v>
      </c>
      <c r="C11725" t="s">
        <v>26147</v>
      </c>
      <c r="D11725" t="s">
        <v>32965</v>
      </c>
      <c r="E11725" s="1" t="s">
        <v>41312</v>
      </c>
      <c r="F11725" s="2">
        <v>17733</v>
      </c>
      <c r="G11725" s="2">
        <v>44728</v>
      </c>
      <c r="H11725" s="2">
        <v>44840</v>
      </c>
      <c r="L11725" s="1" t="s">
        <v>11097</v>
      </c>
    </row>
    <row r="11726" spans="1:12" x14ac:dyDescent="0.35">
      <c r="A11726" s="1" t="s">
        <v>53038</v>
      </c>
      <c r="B11726" t="s">
        <v>25821</v>
      </c>
      <c r="C11726" t="s">
        <v>26156</v>
      </c>
      <c r="D11726" t="s">
        <v>32966</v>
      </c>
      <c r="E11726" s="1" t="s">
        <v>41312</v>
      </c>
      <c r="F11726" s="2">
        <v>33809</v>
      </c>
      <c r="G11726" s="2">
        <v>44728</v>
      </c>
      <c r="H11726" s="2">
        <v>44840</v>
      </c>
      <c r="L11726" s="1" t="s">
        <v>11098</v>
      </c>
    </row>
    <row r="11727" spans="1:12" x14ac:dyDescent="0.35">
      <c r="A11727" s="1" t="s">
        <v>53039</v>
      </c>
      <c r="B11727" t="s">
        <v>26380</v>
      </c>
      <c r="C11727" t="s">
        <v>25582</v>
      </c>
      <c r="D11727" t="s">
        <v>25603</v>
      </c>
      <c r="E11727" s="1" t="s">
        <v>41313</v>
      </c>
      <c r="F11727" s="2">
        <v>33270</v>
      </c>
      <c r="G11727" s="2">
        <v>44728</v>
      </c>
      <c r="H11727" s="2">
        <v>44840</v>
      </c>
      <c r="L11727" s="1" t="s">
        <v>11099</v>
      </c>
    </row>
    <row r="11728" spans="1:12" x14ac:dyDescent="0.35">
      <c r="A11728" s="1" t="s">
        <v>53040</v>
      </c>
      <c r="B11728" t="s">
        <v>26377</v>
      </c>
      <c r="C11728" t="s">
        <v>25622</v>
      </c>
      <c r="D11728" t="s">
        <v>32967</v>
      </c>
      <c r="E11728" s="1" t="s">
        <v>41312</v>
      </c>
      <c r="F11728" s="2">
        <v>31869</v>
      </c>
      <c r="G11728" s="2">
        <v>44741</v>
      </c>
      <c r="H11728" s="2">
        <v>44853</v>
      </c>
      <c r="L11728" s="1" t="s">
        <v>11100</v>
      </c>
    </row>
    <row r="11729" spans="1:12" x14ac:dyDescent="0.35">
      <c r="A11729" s="1" t="s">
        <v>53041</v>
      </c>
      <c r="B11729" t="s">
        <v>25740</v>
      </c>
      <c r="C11729" t="s">
        <v>26042</v>
      </c>
      <c r="D11729" t="s">
        <v>25995</v>
      </c>
      <c r="E11729" s="1" t="s">
        <v>41312</v>
      </c>
      <c r="F11729" s="2">
        <v>33808</v>
      </c>
      <c r="G11729" s="2">
        <v>44740</v>
      </c>
      <c r="H11729" s="2">
        <v>44852</v>
      </c>
      <c r="L11729" s="1" t="s">
        <v>11101</v>
      </c>
    </row>
    <row r="11730" spans="1:12" x14ac:dyDescent="0.35">
      <c r="A11730" s="1" t="s">
        <v>53042</v>
      </c>
      <c r="B11730" t="s">
        <v>32968</v>
      </c>
      <c r="C11730" t="s">
        <v>25767</v>
      </c>
      <c r="D11730" t="s">
        <v>31699</v>
      </c>
      <c r="E11730" s="1" t="s">
        <v>41313</v>
      </c>
      <c r="F11730" s="2">
        <v>24058</v>
      </c>
      <c r="G11730" s="2">
        <v>44740</v>
      </c>
      <c r="H11730" s="2">
        <v>44852</v>
      </c>
      <c r="L11730" s="1" t="s">
        <v>11102</v>
      </c>
    </row>
    <row r="11731" spans="1:12" x14ac:dyDescent="0.35">
      <c r="A11731" s="1" t="s">
        <v>53043</v>
      </c>
      <c r="B11731" t="s">
        <v>30548</v>
      </c>
      <c r="C11731" t="s">
        <v>25579</v>
      </c>
      <c r="D11731" t="s">
        <v>26012</v>
      </c>
      <c r="E11731" s="1" t="s">
        <v>41312</v>
      </c>
      <c r="F11731" s="2">
        <v>29499</v>
      </c>
      <c r="G11731" s="2">
        <v>44740</v>
      </c>
      <c r="H11731" s="2">
        <v>44852</v>
      </c>
      <c r="L11731" s="1" t="s">
        <v>11103</v>
      </c>
    </row>
    <row r="11732" spans="1:12" x14ac:dyDescent="0.35">
      <c r="A11732" s="1" t="s">
        <v>53044</v>
      </c>
      <c r="B11732" t="s">
        <v>25656</v>
      </c>
      <c r="C11732" t="s">
        <v>26119</v>
      </c>
      <c r="D11732" t="s">
        <v>32969</v>
      </c>
      <c r="E11732" s="1" t="s">
        <v>41312</v>
      </c>
      <c r="F11732" s="2">
        <v>32145</v>
      </c>
      <c r="G11732" s="2">
        <v>44740</v>
      </c>
      <c r="H11732" s="2">
        <v>44852</v>
      </c>
      <c r="L11732" s="1" t="s">
        <v>11104</v>
      </c>
    </row>
    <row r="11733" spans="1:12" x14ac:dyDescent="0.35">
      <c r="A11733" s="1" t="s">
        <v>53045</v>
      </c>
      <c r="B11733" t="s">
        <v>25862</v>
      </c>
      <c r="C11733" t="s">
        <v>26642</v>
      </c>
      <c r="D11733" t="s">
        <v>32970</v>
      </c>
      <c r="E11733" s="1" t="s">
        <v>41312</v>
      </c>
      <c r="F11733" s="2">
        <v>22931</v>
      </c>
      <c r="G11733" s="2">
        <v>44721</v>
      </c>
      <c r="H11733" s="2">
        <v>44833</v>
      </c>
      <c r="L11733" s="1" t="s">
        <v>11105</v>
      </c>
    </row>
    <row r="11734" spans="1:12" x14ac:dyDescent="0.35">
      <c r="A11734" s="1" t="s">
        <v>53046</v>
      </c>
      <c r="B11734" t="s">
        <v>25744</v>
      </c>
      <c r="C11734" t="s">
        <v>26190</v>
      </c>
      <c r="D11734" t="s">
        <v>26519</v>
      </c>
      <c r="E11734" s="1" t="s">
        <v>41312</v>
      </c>
      <c r="F11734" s="2">
        <v>26532</v>
      </c>
      <c r="G11734" s="2">
        <v>44721</v>
      </c>
      <c r="H11734" s="2">
        <v>44833</v>
      </c>
      <c r="L11734" s="1" t="s">
        <v>11106</v>
      </c>
    </row>
    <row r="11735" spans="1:12" x14ac:dyDescent="0.35">
      <c r="A11735" s="1" t="s">
        <v>53047</v>
      </c>
      <c r="B11735" t="s">
        <v>25740</v>
      </c>
      <c r="C11735" t="s">
        <v>25711</v>
      </c>
      <c r="D11735" t="s">
        <v>32971</v>
      </c>
      <c r="E11735" s="1" t="s">
        <v>41312</v>
      </c>
      <c r="F11735" s="2">
        <v>37296</v>
      </c>
      <c r="G11735" s="2">
        <v>44721</v>
      </c>
      <c r="H11735" s="2">
        <v>44833</v>
      </c>
      <c r="L11735" s="1" t="s">
        <v>10954</v>
      </c>
    </row>
    <row r="11736" spans="1:12" x14ac:dyDescent="0.35">
      <c r="A11736" s="1" t="s">
        <v>53048</v>
      </c>
      <c r="B11736" t="s">
        <v>25872</v>
      </c>
      <c r="C11736" t="s">
        <v>25576</v>
      </c>
      <c r="D11736" t="s">
        <v>26943</v>
      </c>
      <c r="E11736" s="1" t="s">
        <v>41312</v>
      </c>
      <c r="F11736" s="2">
        <v>26123</v>
      </c>
      <c r="G11736" s="2">
        <v>44721</v>
      </c>
      <c r="H11736" s="2">
        <v>44833</v>
      </c>
      <c r="L11736" s="1" t="s">
        <v>11107</v>
      </c>
    </row>
    <row r="11737" spans="1:12" x14ac:dyDescent="0.35">
      <c r="A11737" s="1" t="s">
        <v>53049</v>
      </c>
      <c r="B11737" t="s">
        <v>26708</v>
      </c>
      <c r="C11737" t="s">
        <v>25722</v>
      </c>
      <c r="D11737" t="s">
        <v>28972</v>
      </c>
      <c r="E11737" s="1" t="s">
        <v>41312</v>
      </c>
      <c r="F11737" s="2">
        <v>28126</v>
      </c>
      <c r="G11737" s="2">
        <v>44721</v>
      </c>
      <c r="H11737" s="2">
        <v>44833</v>
      </c>
      <c r="L11737" s="1" t="s">
        <v>11108</v>
      </c>
    </row>
    <row r="11738" spans="1:12" x14ac:dyDescent="0.35">
      <c r="A11738" s="1" t="s">
        <v>53050</v>
      </c>
      <c r="B11738" t="s">
        <v>26267</v>
      </c>
      <c r="C11738" t="s">
        <v>25642</v>
      </c>
      <c r="D11738" t="s">
        <v>32972</v>
      </c>
      <c r="E11738" s="1" t="s">
        <v>41312</v>
      </c>
      <c r="F11738" s="2">
        <v>37629</v>
      </c>
      <c r="G11738" s="2">
        <v>44741</v>
      </c>
      <c r="H11738" s="2">
        <v>44853</v>
      </c>
      <c r="L11738" s="1" t="s">
        <v>11109</v>
      </c>
    </row>
    <row r="11739" spans="1:12" x14ac:dyDescent="0.35">
      <c r="A11739" s="1" t="s">
        <v>53051</v>
      </c>
      <c r="B11739" t="s">
        <v>30376</v>
      </c>
      <c r="C11739" t="s">
        <v>25832</v>
      </c>
      <c r="D11739" t="s">
        <v>32973</v>
      </c>
      <c r="E11739" s="1" t="s">
        <v>41312</v>
      </c>
      <c r="F11739" s="2">
        <v>33361</v>
      </c>
      <c r="G11739" s="2">
        <v>44741</v>
      </c>
      <c r="H11739" s="2">
        <v>44853</v>
      </c>
      <c r="L11739" s="1" t="s">
        <v>11110</v>
      </c>
    </row>
    <row r="11740" spans="1:12" x14ac:dyDescent="0.35">
      <c r="A11740" s="1" t="s">
        <v>53052</v>
      </c>
      <c r="B11740" t="s">
        <v>25642</v>
      </c>
      <c r="C11740" t="s">
        <v>25582</v>
      </c>
      <c r="D11740" t="s">
        <v>26953</v>
      </c>
      <c r="E11740" s="1" t="s">
        <v>41312</v>
      </c>
      <c r="F11740" s="2">
        <v>28661</v>
      </c>
      <c r="G11740" s="2">
        <v>44741</v>
      </c>
      <c r="H11740" s="2">
        <v>44853</v>
      </c>
      <c r="L11740" s="1" t="s">
        <v>11111</v>
      </c>
    </row>
    <row r="11741" spans="1:12" x14ac:dyDescent="0.35">
      <c r="A11741" s="1" t="s">
        <v>53053</v>
      </c>
      <c r="B11741" t="s">
        <v>26816</v>
      </c>
      <c r="C11741" t="s">
        <v>25999</v>
      </c>
      <c r="D11741" t="s">
        <v>32974</v>
      </c>
      <c r="E11741" s="1" t="s">
        <v>41312</v>
      </c>
      <c r="F11741" s="2">
        <v>31341</v>
      </c>
      <c r="G11741" s="2">
        <v>44741</v>
      </c>
      <c r="H11741" s="2">
        <v>44853</v>
      </c>
      <c r="L11741" s="1" t="s">
        <v>11112</v>
      </c>
    </row>
    <row r="11742" spans="1:12" x14ac:dyDescent="0.35">
      <c r="A11742" s="1" t="s">
        <v>53054</v>
      </c>
      <c r="B11742" t="s">
        <v>25832</v>
      </c>
      <c r="C11742" t="s">
        <v>25832</v>
      </c>
      <c r="D11742" t="s">
        <v>25639</v>
      </c>
      <c r="E11742" s="1" t="s">
        <v>41312</v>
      </c>
      <c r="F11742" s="2">
        <v>30288</v>
      </c>
      <c r="G11742" s="2">
        <v>44733</v>
      </c>
      <c r="H11742" s="2">
        <v>44845</v>
      </c>
      <c r="L11742" s="1" t="s">
        <v>11113</v>
      </c>
    </row>
    <row r="11743" spans="1:12" x14ac:dyDescent="0.35">
      <c r="A11743" s="1" t="s">
        <v>53055</v>
      </c>
      <c r="B11743" t="s">
        <v>26997</v>
      </c>
      <c r="C11743" t="s">
        <v>27249</v>
      </c>
      <c r="D11743" t="s">
        <v>26996</v>
      </c>
      <c r="E11743" s="1" t="s">
        <v>41312</v>
      </c>
      <c r="F11743" s="2">
        <v>27501</v>
      </c>
      <c r="G11743" s="2">
        <v>44733</v>
      </c>
      <c r="H11743" s="2">
        <v>44845</v>
      </c>
      <c r="L11743" s="1" t="s">
        <v>11114</v>
      </c>
    </row>
    <row r="11744" spans="1:12" x14ac:dyDescent="0.35">
      <c r="A11744" s="1" t="s">
        <v>53056</v>
      </c>
      <c r="B11744" t="s">
        <v>26997</v>
      </c>
      <c r="C11744" t="s">
        <v>25992</v>
      </c>
      <c r="D11744" t="s">
        <v>32975</v>
      </c>
      <c r="E11744" s="1" t="s">
        <v>41312</v>
      </c>
      <c r="F11744" s="2">
        <v>31640</v>
      </c>
      <c r="G11744" s="2">
        <v>44733</v>
      </c>
      <c r="H11744" s="2">
        <v>44845</v>
      </c>
      <c r="L11744" s="1" t="s">
        <v>11115</v>
      </c>
    </row>
    <row r="11745" spans="1:12" x14ac:dyDescent="0.35">
      <c r="A11745" s="1" t="s">
        <v>53057</v>
      </c>
      <c r="B11745" t="s">
        <v>32976</v>
      </c>
      <c r="C11745" t="s">
        <v>26190</v>
      </c>
      <c r="D11745" t="s">
        <v>26026</v>
      </c>
      <c r="E11745" s="1" t="s">
        <v>41312</v>
      </c>
      <c r="F11745" s="2">
        <v>28760</v>
      </c>
      <c r="G11745" s="2">
        <v>44733</v>
      </c>
      <c r="H11745" s="2">
        <v>44845</v>
      </c>
      <c r="L11745" s="1" t="s">
        <v>11116</v>
      </c>
    </row>
    <row r="11746" spans="1:12" x14ac:dyDescent="0.35">
      <c r="A11746" s="1" t="s">
        <v>53058</v>
      </c>
      <c r="B11746" t="s">
        <v>26203</v>
      </c>
      <c r="C11746" t="s">
        <v>25735</v>
      </c>
      <c r="D11746" t="s">
        <v>32381</v>
      </c>
      <c r="E11746" s="1" t="s">
        <v>41312</v>
      </c>
      <c r="F11746" s="2">
        <v>21708</v>
      </c>
      <c r="G11746" s="2">
        <v>44733</v>
      </c>
      <c r="H11746" s="2">
        <v>44845</v>
      </c>
      <c r="L11746" s="1" t="s">
        <v>11117</v>
      </c>
    </row>
    <row r="11747" spans="1:12" x14ac:dyDescent="0.35">
      <c r="A11747" s="1" t="s">
        <v>53059</v>
      </c>
      <c r="B11747" t="s">
        <v>25997</v>
      </c>
      <c r="C11747" t="s">
        <v>25749</v>
      </c>
      <c r="D11747" t="s">
        <v>32977</v>
      </c>
      <c r="E11747" s="1" t="s">
        <v>41312</v>
      </c>
      <c r="F11747" s="2">
        <v>31105</v>
      </c>
      <c r="G11747" s="2">
        <v>44732</v>
      </c>
      <c r="H11747" s="2">
        <v>44844</v>
      </c>
      <c r="L11747" s="1" t="s">
        <v>11118</v>
      </c>
    </row>
    <row r="11748" spans="1:12" x14ac:dyDescent="0.35">
      <c r="A11748" s="1" t="s">
        <v>53060</v>
      </c>
      <c r="B11748" t="s">
        <v>27792</v>
      </c>
      <c r="C11748" t="s">
        <v>27293</v>
      </c>
      <c r="D11748" t="s">
        <v>25747</v>
      </c>
      <c r="E11748" s="1" t="s">
        <v>41312</v>
      </c>
      <c r="F11748" s="2">
        <v>35875</v>
      </c>
      <c r="G11748" s="2">
        <v>44732</v>
      </c>
      <c r="H11748" s="2">
        <v>44844</v>
      </c>
      <c r="L11748" s="1" t="s">
        <v>11119</v>
      </c>
    </row>
    <row r="11749" spans="1:12" x14ac:dyDescent="0.35">
      <c r="A11749" s="1" t="s">
        <v>53061</v>
      </c>
      <c r="B11749" t="s">
        <v>25947</v>
      </c>
      <c r="C11749" t="s">
        <v>30819</v>
      </c>
      <c r="D11749" t="s">
        <v>27120</v>
      </c>
      <c r="E11749" s="1" t="s">
        <v>41312</v>
      </c>
      <c r="F11749" s="2">
        <v>31682</v>
      </c>
      <c r="G11749" s="2">
        <v>44728</v>
      </c>
      <c r="H11749" s="2">
        <v>44840</v>
      </c>
      <c r="L11749" s="1" t="s">
        <v>11120</v>
      </c>
    </row>
    <row r="11750" spans="1:12" x14ac:dyDescent="0.35">
      <c r="A11750" s="1" t="s">
        <v>53062</v>
      </c>
      <c r="B11750" t="s">
        <v>28291</v>
      </c>
      <c r="C11750" t="s">
        <v>25872</v>
      </c>
      <c r="D11750" t="s">
        <v>8718</v>
      </c>
      <c r="E11750" s="1" t="s">
        <v>41312</v>
      </c>
      <c r="F11750" s="2">
        <v>21858</v>
      </c>
      <c r="G11750" s="2">
        <v>44728</v>
      </c>
      <c r="H11750" s="2">
        <v>44840</v>
      </c>
      <c r="L11750" s="1" t="s">
        <v>11121</v>
      </c>
    </row>
    <row r="11751" spans="1:12" x14ac:dyDescent="0.35">
      <c r="A11751" s="1" t="s">
        <v>53063</v>
      </c>
      <c r="B11751" t="s">
        <v>25642</v>
      </c>
      <c r="C11751" t="s">
        <v>25680</v>
      </c>
      <c r="D11751" t="s">
        <v>26080</v>
      </c>
      <c r="E11751" s="1" t="s">
        <v>41312</v>
      </c>
      <c r="F11751" s="2">
        <v>32848</v>
      </c>
      <c r="G11751" s="2">
        <v>44728</v>
      </c>
      <c r="H11751" s="2">
        <v>44840</v>
      </c>
      <c r="L11751" s="1" t="s">
        <v>11122</v>
      </c>
    </row>
    <row r="11752" spans="1:12" x14ac:dyDescent="0.35">
      <c r="A11752" s="1" t="s">
        <v>53064</v>
      </c>
      <c r="B11752" t="s">
        <v>32978</v>
      </c>
      <c r="C11752" t="s">
        <v>25582</v>
      </c>
      <c r="D11752" t="s">
        <v>30922</v>
      </c>
      <c r="E11752" s="1" t="s">
        <v>41312</v>
      </c>
      <c r="F11752" s="2">
        <v>29754</v>
      </c>
      <c r="G11752" s="2">
        <v>44728</v>
      </c>
      <c r="H11752" s="2">
        <v>44840</v>
      </c>
      <c r="L11752" s="1" t="s">
        <v>11123</v>
      </c>
    </row>
    <row r="11753" spans="1:12" x14ac:dyDescent="0.35">
      <c r="A11753" s="1" t="s">
        <v>53065</v>
      </c>
      <c r="B11753" t="s">
        <v>25767</v>
      </c>
      <c r="C11753" t="s">
        <v>25582</v>
      </c>
      <c r="D11753" t="s">
        <v>25631</v>
      </c>
      <c r="E11753" s="1" t="s">
        <v>41312</v>
      </c>
      <c r="F11753" s="2">
        <v>31614</v>
      </c>
      <c r="G11753" s="2">
        <v>44728</v>
      </c>
      <c r="H11753" s="2">
        <v>44840</v>
      </c>
      <c r="L11753" s="1" t="s">
        <v>11124</v>
      </c>
    </row>
    <row r="11754" spans="1:12" x14ac:dyDescent="0.35">
      <c r="A11754" s="1" t="s">
        <v>53066</v>
      </c>
      <c r="B11754" t="s">
        <v>25882</v>
      </c>
      <c r="C11754" t="s">
        <v>25882</v>
      </c>
      <c r="D11754" t="s">
        <v>25697</v>
      </c>
      <c r="E11754" s="1" t="s">
        <v>41312</v>
      </c>
      <c r="F11754" s="2">
        <v>32168</v>
      </c>
      <c r="G11754" s="2">
        <v>44736</v>
      </c>
      <c r="H11754" s="2">
        <v>44848</v>
      </c>
      <c r="L11754" s="1" t="s">
        <v>11125</v>
      </c>
    </row>
    <row r="11755" spans="1:12" x14ac:dyDescent="0.35">
      <c r="A11755" s="1" t="s">
        <v>53067</v>
      </c>
      <c r="B11755" t="s">
        <v>25832</v>
      </c>
      <c r="C11755" t="s">
        <v>25611</v>
      </c>
      <c r="D11755" t="s">
        <v>25810</v>
      </c>
      <c r="E11755" s="1" t="s">
        <v>41312</v>
      </c>
      <c r="F11755" s="2">
        <v>36892</v>
      </c>
      <c r="G11755" s="2">
        <v>44736</v>
      </c>
      <c r="H11755" s="2">
        <v>44848</v>
      </c>
      <c r="L11755" s="1" t="s">
        <v>11126</v>
      </c>
    </row>
    <row r="11756" spans="1:12" x14ac:dyDescent="0.35">
      <c r="A11756" s="1" t="s">
        <v>53068</v>
      </c>
      <c r="B11756" t="s">
        <v>26854</v>
      </c>
      <c r="C11756" t="s">
        <v>25725</v>
      </c>
      <c r="D11756" t="s">
        <v>25847</v>
      </c>
      <c r="E11756" s="1" t="s">
        <v>41312</v>
      </c>
      <c r="F11756" s="2">
        <v>28749</v>
      </c>
      <c r="G11756" s="2">
        <v>44736</v>
      </c>
      <c r="H11756" s="2">
        <v>44848</v>
      </c>
      <c r="L11756" s="1" t="s">
        <v>11127</v>
      </c>
    </row>
    <row r="11757" spans="1:12" x14ac:dyDescent="0.35">
      <c r="A11757" s="1" t="s">
        <v>53069</v>
      </c>
      <c r="B11757" t="s">
        <v>25579</v>
      </c>
      <c r="C11757" t="s">
        <v>27556</v>
      </c>
      <c r="D11757" t="s">
        <v>26474</v>
      </c>
      <c r="E11757" s="1" t="s">
        <v>41312</v>
      </c>
      <c r="F11757" s="2">
        <v>28888</v>
      </c>
      <c r="G11757" s="2">
        <v>44736</v>
      </c>
      <c r="H11757" s="2">
        <v>44848</v>
      </c>
      <c r="L11757" s="1" t="s">
        <v>11128</v>
      </c>
    </row>
    <row r="11758" spans="1:12" x14ac:dyDescent="0.35">
      <c r="A11758" s="1" t="s">
        <v>53070</v>
      </c>
      <c r="B11758" t="s">
        <v>25947</v>
      </c>
      <c r="C11758" t="s">
        <v>26377</v>
      </c>
      <c r="D11758" t="s">
        <v>31089</v>
      </c>
      <c r="E11758" s="1" t="s">
        <v>41312</v>
      </c>
      <c r="F11758" s="2">
        <v>37683</v>
      </c>
      <c r="G11758" s="2">
        <v>44721</v>
      </c>
      <c r="H11758" s="2">
        <v>44833</v>
      </c>
      <c r="L11758" s="1" t="s">
        <v>11129</v>
      </c>
    </row>
    <row r="11759" spans="1:12" x14ac:dyDescent="0.35">
      <c r="A11759" s="1" t="s">
        <v>53071</v>
      </c>
      <c r="B11759" t="s">
        <v>25947</v>
      </c>
      <c r="C11759" t="s">
        <v>25947</v>
      </c>
      <c r="D11759" t="s">
        <v>28591</v>
      </c>
      <c r="E11759" s="1" t="s">
        <v>41312</v>
      </c>
      <c r="F11759" s="2">
        <v>37938</v>
      </c>
      <c r="G11759" s="2">
        <v>44721</v>
      </c>
      <c r="H11759" s="2">
        <v>44833</v>
      </c>
      <c r="L11759" s="1" t="s">
        <v>11130</v>
      </c>
    </row>
    <row r="11760" spans="1:12" x14ac:dyDescent="0.35">
      <c r="A11760" s="1" t="s">
        <v>53072</v>
      </c>
      <c r="B11760" t="s">
        <v>30190</v>
      </c>
      <c r="C11760" t="s">
        <v>25579</v>
      </c>
      <c r="D11760" t="s">
        <v>29136</v>
      </c>
      <c r="E11760" s="1" t="s">
        <v>41312</v>
      </c>
      <c r="F11760" s="2">
        <v>37028</v>
      </c>
      <c r="G11760" s="2">
        <v>44740</v>
      </c>
      <c r="H11760" s="2">
        <v>44852</v>
      </c>
      <c r="L11760" s="1" t="s">
        <v>11131</v>
      </c>
    </row>
    <row r="11761" spans="1:12" x14ac:dyDescent="0.35">
      <c r="A11761" s="1" t="s">
        <v>53073</v>
      </c>
      <c r="B11761" t="s">
        <v>28292</v>
      </c>
      <c r="C11761" t="s">
        <v>26194</v>
      </c>
      <c r="D11761" t="s">
        <v>31690</v>
      </c>
      <c r="E11761" s="1" t="s">
        <v>41312</v>
      </c>
      <c r="F11761" s="2">
        <v>22997</v>
      </c>
      <c r="G11761" s="2">
        <v>44740</v>
      </c>
      <c r="H11761" s="2">
        <v>44852</v>
      </c>
      <c r="L11761" s="1" t="s">
        <v>11132</v>
      </c>
    </row>
    <row r="11762" spans="1:12" x14ac:dyDescent="0.35">
      <c r="A11762" s="1" t="s">
        <v>53074</v>
      </c>
      <c r="B11762" t="s">
        <v>27817</v>
      </c>
      <c r="C11762" t="s">
        <v>28242</v>
      </c>
      <c r="D11762" t="s">
        <v>25714</v>
      </c>
      <c r="E11762" s="1" t="s">
        <v>41312</v>
      </c>
      <c r="F11762" s="2">
        <v>20339</v>
      </c>
      <c r="G11762" s="2">
        <v>44741</v>
      </c>
      <c r="H11762" s="2">
        <v>44853</v>
      </c>
      <c r="L11762" s="1" t="s">
        <v>11133</v>
      </c>
    </row>
    <row r="11763" spans="1:12" x14ac:dyDescent="0.35">
      <c r="A11763" s="1" t="s">
        <v>53075</v>
      </c>
      <c r="B11763" t="s">
        <v>25611</v>
      </c>
      <c r="C11763" t="s">
        <v>26691</v>
      </c>
      <c r="D11763" t="s">
        <v>32979</v>
      </c>
      <c r="E11763" s="1" t="s">
        <v>41312</v>
      </c>
      <c r="F11763" s="2">
        <v>28063</v>
      </c>
      <c r="G11763" s="2">
        <v>44741</v>
      </c>
      <c r="H11763" s="2">
        <v>44853</v>
      </c>
      <c r="L11763" s="1" t="s">
        <v>11134</v>
      </c>
    </row>
    <row r="11764" spans="1:12" x14ac:dyDescent="0.35">
      <c r="A11764" s="1" t="s">
        <v>53076</v>
      </c>
      <c r="B11764" t="s">
        <v>28292</v>
      </c>
      <c r="C11764" t="s">
        <v>27817</v>
      </c>
      <c r="D11764" t="s">
        <v>32980</v>
      </c>
      <c r="E11764" s="1" t="s">
        <v>41312</v>
      </c>
      <c r="F11764" s="2">
        <v>35638</v>
      </c>
      <c r="G11764" s="2">
        <v>44741</v>
      </c>
      <c r="H11764" s="2">
        <v>44853</v>
      </c>
      <c r="L11764" s="1" t="s">
        <v>11135</v>
      </c>
    </row>
    <row r="11765" spans="1:12" x14ac:dyDescent="0.35">
      <c r="A11765" s="1" t="s">
        <v>53077</v>
      </c>
      <c r="B11765" t="s">
        <v>26190</v>
      </c>
      <c r="C11765" t="s">
        <v>25617</v>
      </c>
      <c r="D11765" t="s">
        <v>26004</v>
      </c>
      <c r="E11765" s="1" t="s">
        <v>41312</v>
      </c>
      <c r="F11765" s="2">
        <v>35042</v>
      </c>
      <c r="G11765" s="2">
        <v>44728</v>
      </c>
      <c r="H11765" s="2">
        <v>44840</v>
      </c>
      <c r="L11765" s="1" t="s">
        <v>11136</v>
      </c>
    </row>
    <row r="11766" spans="1:12" x14ac:dyDescent="0.35">
      <c r="A11766" s="1" t="s">
        <v>53078</v>
      </c>
      <c r="B11766" t="s">
        <v>31249</v>
      </c>
      <c r="C11766" t="s">
        <v>25740</v>
      </c>
      <c r="D11766" t="s">
        <v>32981</v>
      </c>
      <c r="E11766" s="1" t="s">
        <v>41312</v>
      </c>
      <c r="F11766" s="2">
        <v>34111</v>
      </c>
      <c r="G11766" s="2">
        <v>44733</v>
      </c>
      <c r="H11766" s="2">
        <v>44845</v>
      </c>
      <c r="L11766" s="1" t="s">
        <v>11137</v>
      </c>
    </row>
    <row r="11767" spans="1:12" x14ac:dyDescent="0.35">
      <c r="A11767" s="1" t="s">
        <v>53079</v>
      </c>
      <c r="B11767" t="s">
        <v>31249</v>
      </c>
      <c r="C11767" t="s">
        <v>25740</v>
      </c>
      <c r="D11767" t="s">
        <v>27282</v>
      </c>
      <c r="E11767" s="1" t="s">
        <v>41312</v>
      </c>
      <c r="F11767" s="2">
        <v>35800</v>
      </c>
      <c r="G11767" s="2">
        <v>44733</v>
      </c>
      <c r="H11767" s="2">
        <v>44845</v>
      </c>
      <c r="L11767" s="1" t="s">
        <v>11138</v>
      </c>
    </row>
    <row r="11768" spans="1:12" x14ac:dyDescent="0.35">
      <c r="A11768" s="1" t="s">
        <v>53080</v>
      </c>
      <c r="B11768" t="s">
        <v>25592</v>
      </c>
      <c r="C11768" t="s">
        <v>25947</v>
      </c>
      <c r="D11768" t="s">
        <v>25588</v>
      </c>
      <c r="E11768" s="1" t="s">
        <v>41312</v>
      </c>
      <c r="F11768" s="2">
        <v>21912</v>
      </c>
      <c r="G11768" s="2">
        <v>44733</v>
      </c>
      <c r="H11768" s="2">
        <v>44845</v>
      </c>
      <c r="L11768" s="1" t="s">
        <v>11139</v>
      </c>
    </row>
    <row r="11769" spans="1:12" x14ac:dyDescent="0.35">
      <c r="A11769" s="1" t="s">
        <v>53081</v>
      </c>
      <c r="B11769" t="s">
        <v>26319</v>
      </c>
      <c r="C11769" t="s">
        <v>25611</v>
      </c>
      <c r="D11769" t="s">
        <v>27357</v>
      </c>
      <c r="E11769" s="1" t="s">
        <v>41312</v>
      </c>
      <c r="F11769" s="2">
        <v>24892</v>
      </c>
      <c r="G11769" s="2">
        <v>44733</v>
      </c>
      <c r="H11769" s="2">
        <v>44845</v>
      </c>
      <c r="L11769" s="1" t="s">
        <v>11140</v>
      </c>
    </row>
    <row r="11770" spans="1:12" x14ac:dyDescent="0.35">
      <c r="A11770" s="1" t="s">
        <v>53082</v>
      </c>
      <c r="B11770" t="s">
        <v>26816</v>
      </c>
      <c r="C11770" t="s">
        <v>25726</v>
      </c>
      <c r="D11770" t="s">
        <v>25759</v>
      </c>
      <c r="E11770" s="1" t="s">
        <v>41312</v>
      </c>
      <c r="F11770" s="2">
        <v>28250</v>
      </c>
      <c r="G11770" s="2">
        <v>44741</v>
      </c>
      <c r="H11770" s="2">
        <v>44853</v>
      </c>
      <c r="L11770" s="1" t="s">
        <v>11141</v>
      </c>
    </row>
    <row r="11771" spans="1:12" x14ac:dyDescent="0.35">
      <c r="A11771" s="1" t="s">
        <v>53083</v>
      </c>
      <c r="B11771" t="s">
        <v>25585</v>
      </c>
      <c r="C11771" t="s">
        <v>26775</v>
      </c>
      <c r="D11771" t="s">
        <v>27300</v>
      </c>
      <c r="E11771" s="1" t="s">
        <v>41312</v>
      </c>
      <c r="F11771" s="2">
        <v>24159</v>
      </c>
      <c r="G11771" s="2">
        <v>44741</v>
      </c>
      <c r="H11771" s="2">
        <v>44853</v>
      </c>
      <c r="L11771" s="1" t="s">
        <v>11142</v>
      </c>
    </row>
    <row r="11772" spans="1:12" x14ac:dyDescent="0.35">
      <c r="A11772" s="1" t="s">
        <v>53084</v>
      </c>
      <c r="B11772" t="s">
        <v>27112</v>
      </c>
      <c r="C11772" t="s">
        <v>25926</v>
      </c>
      <c r="D11772" t="s">
        <v>32982</v>
      </c>
      <c r="E11772" s="1" t="s">
        <v>41312</v>
      </c>
      <c r="F11772" s="2">
        <v>37871</v>
      </c>
      <c r="G11772" s="2">
        <v>44741</v>
      </c>
      <c r="H11772" s="2">
        <v>44853</v>
      </c>
      <c r="L11772" s="1" t="s">
        <v>11143</v>
      </c>
    </row>
    <row r="11773" spans="1:12" x14ac:dyDescent="0.35">
      <c r="A11773" s="1" t="s">
        <v>53085</v>
      </c>
      <c r="B11773" t="s">
        <v>25849</v>
      </c>
      <c r="C11773" t="s">
        <v>26056</v>
      </c>
      <c r="D11773" t="s">
        <v>32983</v>
      </c>
      <c r="E11773" s="1" t="s">
        <v>41312</v>
      </c>
      <c r="F11773" s="2">
        <v>34131</v>
      </c>
      <c r="G11773" s="2">
        <v>44741</v>
      </c>
      <c r="H11773" s="2">
        <v>44853</v>
      </c>
      <c r="L11773" s="1" t="s">
        <v>11144</v>
      </c>
    </row>
    <row r="11774" spans="1:12" x14ac:dyDescent="0.35">
      <c r="A11774" s="1" t="s">
        <v>53086</v>
      </c>
      <c r="B11774" t="s">
        <v>26509</v>
      </c>
      <c r="C11774" t="s">
        <v>30548</v>
      </c>
      <c r="D11774" t="s">
        <v>26130</v>
      </c>
      <c r="E11774" s="1" t="s">
        <v>41312</v>
      </c>
      <c r="F11774" s="2">
        <v>32152</v>
      </c>
      <c r="G11774" s="2">
        <v>44741</v>
      </c>
      <c r="H11774" s="2">
        <v>44853</v>
      </c>
      <c r="L11774" s="1" t="s">
        <v>11145</v>
      </c>
    </row>
    <row r="11775" spans="1:12" x14ac:dyDescent="0.35">
      <c r="A11775" s="1" t="s">
        <v>53087</v>
      </c>
      <c r="B11775" t="s">
        <v>25815</v>
      </c>
      <c r="C11775" t="s">
        <v>26327</v>
      </c>
      <c r="D11775" t="s">
        <v>32984</v>
      </c>
      <c r="E11775" s="1" t="s">
        <v>41312</v>
      </c>
      <c r="F11775" s="2">
        <v>31098</v>
      </c>
      <c r="G11775" s="2">
        <v>44741</v>
      </c>
      <c r="H11775" s="2">
        <v>44853</v>
      </c>
      <c r="L11775" s="1" t="s">
        <v>11146</v>
      </c>
    </row>
    <row r="11776" spans="1:12" x14ac:dyDescent="0.35">
      <c r="A11776" s="1" t="s">
        <v>53088</v>
      </c>
      <c r="B11776" t="s">
        <v>13098</v>
      </c>
      <c r="C11776" t="s">
        <v>25579</v>
      </c>
      <c r="D11776" t="s">
        <v>27499</v>
      </c>
      <c r="E11776" s="1" t="s">
        <v>41312</v>
      </c>
      <c r="F11776" s="2">
        <v>24017</v>
      </c>
      <c r="G11776" s="2">
        <v>44729</v>
      </c>
      <c r="H11776" s="2">
        <v>44841</v>
      </c>
      <c r="L11776" s="1" t="s">
        <v>11147</v>
      </c>
    </row>
    <row r="11777" spans="1:12" x14ac:dyDescent="0.35">
      <c r="A11777" s="1" t="s">
        <v>53089</v>
      </c>
      <c r="B11777" t="s">
        <v>25576</v>
      </c>
      <c r="C11777" t="s">
        <v>25770</v>
      </c>
      <c r="D11777" t="s">
        <v>26630</v>
      </c>
      <c r="E11777" s="1" t="s">
        <v>41312</v>
      </c>
      <c r="F11777" s="2">
        <v>22222</v>
      </c>
      <c r="G11777" s="2">
        <v>44729</v>
      </c>
      <c r="H11777" s="2">
        <v>44841</v>
      </c>
      <c r="L11777" s="1" t="s">
        <v>11148</v>
      </c>
    </row>
    <row r="11778" spans="1:12" x14ac:dyDescent="0.35">
      <c r="A11778" s="1" t="s">
        <v>53090</v>
      </c>
      <c r="B11778" t="s">
        <v>26377</v>
      </c>
      <c r="C11778" t="s">
        <v>25601</v>
      </c>
      <c r="D11778" t="s">
        <v>32985</v>
      </c>
      <c r="E11778" s="1" t="s">
        <v>41312</v>
      </c>
      <c r="F11778" s="2">
        <v>31509</v>
      </c>
      <c r="G11778" s="2">
        <v>44729</v>
      </c>
      <c r="H11778" s="2">
        <v>44841</v>
      </c>
      <c r="L11778" s="1" t="s">
        <v>11149</v>
      </c>
    </row>
    <row r="11779" spans="1:12" x14ac:dyDescent="0.35">
      <c r="A11779" s="1" t="s">
        <v>53091</v>
      </c>
      <c r="B11779" t="s">
        <v>26221</v>
      </c>
      <c r="C11779" t="s">
        <v>26077</v>
      </c>
      <c r="D11779" t="s">
        <v>25977</v>
      </c>
      <c r="E11779" s="1" t="s">
        <v>41312</v>
      </c>
      <c r="F11779" s="2">
        <v>19826</v>
      </c>
      <c r="G11779" s="2">
        <v>44733</v>
      </c>
      <c r="H11779" s="2">
        <v>44845</v>
      </c>
      <c r="L11779" s="1" t="s">
        <v>11150</v>
      </c>
    </row>
    <row r="11780" spans="1:12" x14ac:dyDescent="0.35">
      <c r="A11780" s="1" t="s">
        <v>53092</v>
      </c>
      <c r="B11780" t="s">
        <v>25694</v>
      </c>
      <c r="C11780" t="s">
        <v>28369</v>
      </c>
      <c r="D11780" t="s">
        <v>26181</v>
      </c>
      <c r="E11780" s="1" t="s">
        <v>41312</v>
      </c>
      <c r="F11780" s="2">
        <v>18430</v>
      </c>
      <c r="G11780" s="2">
        <v>44733</v>
      </c>
      <c r="H11780" s="2">
        <v>44845</v>
      </c>
      <c r="L11780" s="1" t="s">
        <v>11151</v>
      </c>
    </row>
    <row r="11781" spans="1:12" x14ac:dyDescent="0.35">
      <c r="A11781" s="1" t="s">
        <v>53093</v>
      </c>
      <c r="B11781" t="s">
        <v>25740</v>
      </c>
      <c r="C11781" t="s">
        <v>26780</v>
      </c>
      <c r="D11781" t="s">
        <v>32986</v>
      </c>
      <c r="E11781" s="1" t="s">
        <v>41312</v>
      </c>
      <c r="F11781" s="2">
        <v>27416</v>
      </c>
      <c r="G11781" s="2">
        <v>44733</v>
      </c>
      <c r="H11781" s="2">
        <v>44845</v>
      </c>
      <c r="L11781" s="1" t="s">
        <v>11152</v>
      </c>
    </row>
    <row r="11782" spans="1:12" x14ac:dyDescent="0.35">
      <c r="A11782" s="1" t="s">
        <v>53094</v>
      </c>
      <c r="B11782" t="s">
        <v>25816</v>
      </c>
      <c r="C11782" t="s">
        <v>29768</v>
      </c>
      <c r="D11782" t="s">
        <v>26181</v>
      </c>
      <c r="E11782" s="1" t="s">
        <v>41312</v>
      </c>
      <c r="F11782" s="2">
        <v>24654</v>
      </c>
      <c r="G11782" s="2">
        <v>44735</v>
      </c>
      <c r="H11782" s="2">
        <v>44847</v>
      </c>
      <c r="L11782" s="1" t="s">
        <v>11153</v>
      </c>
    </row>
    <row r="11783" spans="1:12" x14ac:dyDescent="0.35">
      <c r="A11783" s="1" t="s">
        <v>53095</v>
      </c>
      <c r="B11783" t="s">
        <v>26114</v>
      </c>
      <c r="C11783" t="s">
        <v>27796</v>
      </c>
      <c r="D11783" t="s">
        <v>28591</v>
      </c>
      <c r="E11783" s="1" t="s">
        <v>41312</v>
      </c>
      <c r="F11783" s="2">
        <v>25126</v>
      </c>
      <c r="G11783" s="2">
        <v>44735</v>
      </c>
      <c r="H11783" s="2">
        <v>44847</v>
      </c>
      <c r="L11783" s="1" t="s">
        <v>11154</v>
      </c>
    </row>
    <row r="11784" spans="1:12" x14ac:dyDescent="0.35">
      <c r="A11784" s="1" t="s">
        <v>53096</v>
      </c>
      <c r="B11784" t="s">
        <v>26309</v>
      </c>
      <c r="C11784" t="s">
        <v>26413</v>
      </c>
      <c r="D11784" t="s">
        <v>26196</v>
      </c>
      <c r="E11784" s="1" t="s">
        <v>41312</v>
      </c>
      <c r="F11784" s="2">
        <v>29250</v>
      </c>
      <c r="G11784" s="2">
        <v>44735</v>
      </c>
      <c r="H11784" s="2">
        <v>44847</v>
      </c>
      <c r="L11784" s="1" t="s">
        <v>11155</v>
      </c>
    </row>
    <row r="11785" spans="1:12" x14ac:dyDescent="0.35">
      <c r="A11785" s="1" t="s">
        <v>53097</v>
      </c>
      <c r="B11785" t="s">
        <v>31453</v>
      </c>
      <c r="C11785" t="s">
        <v>25601</v>
      </c>
      <c r="D11785" t="s">
        <v>28097</v>
      </c>
      <c r="E11785" s="1" t="s">
        <v>41312</v>
      </c>
      <c r="F11785" s="2">
        <v>33897</v>
      </c>
      <c r="G11785" s="2">
        <v>44735</v>
      </c>
      <c r="H11785" s="2">
        <v>44847</v>
      </c>
      <c r="L11785" s="1" t="s">
        <v>11156</v>
      </c>
    </row>
    <row r="11786" spans="1:12" x14ac:dyDescent="0.35">
      <c r="A11786" s="1" t="s">
        <v>53098</v>
      </c>
      <c r="B11786" t="s">
        <v>25640</v>
      </c>
      <c r="C11786" t="s">
        <v>25816</v>
      </c>
      <c r="D11786" t="s">
        <v>32987</v>
      </c>
      <c r="E11786" s="1" t="s">
        <v>41312</v>
      </c>
      <c r="F11786" s="2">
        <v>31704</v>
      </c>
      <c r="G11786" s="2">
        <v>44735</v>
      </c>
      <c r="H11786" s="2">
        <v>44847</v>
      </c>
    </row>
    <row r="11787" spans="1:12" x14ac:dyDescent="0.35">
      <c r="A11787" s="1" t="s">
        <v>53099</v>
      </c>
      <c r="B11787" t="s">
        <v>26591</v>
      </c>
      <c r="C11787" t="s">
        <v>25926</v>
      </c>
      <c r="D11787" t="s">
        <v>32988</v>
      </c>
      <c r="E11787" s="1" t="s">
        <v>41312</v>
      </c>
      <c r="F11787" s="2">
        <v>30119</v>
      </c>
      <c r="G11787" s="2">
        <v>44725</v>
      </c>
      <c r="H11787" s="2">
        <v>44837</v>
      </c>
    </row>
    <row r="11788" spans="1:12" x14ac:dyDescent="0.35">
      <c r="A11788" s="1" t="s">
        <v>53100</v>
      </c>
      <c r="B11788" t="s">
        <v>25926</v>
      </c>
      <c r="C11788" t="s">
        <v>25656</v>
      </c>
      <c r="D11788" t="s">
        <v>25609</v>
      </c>
      <c r="E11788" s="1" t="s">
        <v>41312</v>
      </c>
      <c r="F11788" s="2">
        <v>20726</v>
      </c>
      <c r="G11788" s="2">
        <v>44725</v>
      </c>
      <c r="H11788" s="2">
        <v>44837</v>
      </c>
    </row>
    <row r="11789" spans="1:12" x14ac:dyDescent="0.35">
      <c r="A11789" s="1" t="s">
        <v>53101</v>
      </c>
      <c r="B11789" t="s">
        <v>26484</v>
      </c>
      <c r="C11789" t="s">
        <v>25926</v>
      </c>
      <c r="D11789" t="s">
        <v>25788</v>
      </c>
      <c r="E11789" s="1" t="s">
        <v>41312</v>
      </c>
      <c r="F11789" s="2">
        <v>30799</v>
      </c>
      <c r="G11789" s="2">
        <v>44725</v>
      </c>
      <c r="H11789" s="2">
        <v>44837</v>
      </c>
    </row>
    <row r="11790" spans="1:12" x14ac:dyDescent="0.35">
      <c r="A11790" s="1" t="s">
        <v>53102</v>
      </c>
      <c r="B11790" t="s">
        <v>26460</v>
      </c>
      <c r="C11790" t="s">
        <v>25578</v>
      </c>
      <c r="D11790" t="s">
        <v>26767</v>
      </c>
      <c r="E11790" s="1" t="s">
        <v>41312</v>
      </c>
      <c r="F11790" s="2">
        <v>22451</v>
      </c>
      <c r="G11790" s="2">
        <v>44725</v>
      </c>
      <c r="H11790" s="2">
        <v>44837</v>
      </c>
    </row>
    <row r="11791" spans="1:12" x14ac:dyDescent="0.35">
      <c r="A11791" s="1" t="s">
        <v>53103</v>
      </c>
      <c r="B11791" t="s">
        <v>26795</v>
      </c>
      <c r="C11791" t="s">
        <v>26413</v>
      </c>
      <c r="D11791" t="s">
        <v>28354</v>
      </c>
      <c r="E11791" s="1" t="s">
        <v>41312</v>
      </c>
      <c r="F11791" s="2">
        <v>29563</v>
      </c>
      <c r="G11791" s="2">
        <v>44725</v>
      </c>
      <c r="H11791" s="2">
        <v>44837</v>
      </c>
    </row>
    <row r="11792" spans="1:12" x14ac:dyDescent="0.35">
      <c r="A11792" s="1" t="s">
        <v>53104</v>
      </c>
      <c r="B11792" t="s">
        <v>25611</v>
      </c>
      <c r="C11792" t="s">
        <v>25579</v>
      </c>
      <c r="D11792" t="s">
        <v>32989</v>
      </c>
      <c r="E11792" s="1" t="s">
        <v>41312</v>
      </c>
      <c r="F11792" s="2">
        <v>31563</v>
      </c>
      <c r="G11792" s="2">
        <v>44740</v>
      </c>
      <c r="H11792" s="2">
        <v>44852</v>
      </c>
    </row>
    <row r="11793" spans="1:12" x14ac:dyDescent="0.35">
      <c r="A11793" s="1" t="s">
        <v>53105</v>
      </c>
      <c r="B11793" t="s">
        <v>28632</v>
      </c>
      <c r="C11793" t="s">
        <v>26857</v>
      </c>
      <c r="D11793" t="s">
        <v>26925</v>
      </c>
      <c r="E11793" s="1" t="s">
        <v>41312</v>
      </c>
      <c r="F11793" s="2">
        <v>25361</v>
      </c>
      <c r="G11793" s="2">
        <v>44740</v>
      </c>
      <c r="H11793" s="2">
        <v>44852</v>
      </c>
      <c r="L11793" s="1" t="s">
        <v>11157</v>
      </c>
    </row>
    <row r="11794" spans="1:12" x14ac:dyDescent="0.35">
      <c r="A11794" s="1" t="s">
        <v>53106</v>
      </c>
      <c r="B11794" t="s">
        <v>26625</v>
      </c>
      <c r="C11794" t="s">
        <v>30819</v>
      </c>
      <c r="D11794" t="s">
        <v>32990</v>
      </c>
      <c r="E11794" s="1" t="s">
        <v>41312</v>
      </c>
      <c r="F11794" s="2">
        <v>31803</v>
      </c>
      <c r="G11794" s="2">
        <v>44740</v>
      </c>
      <c r="H11794" s="2">
        <v>44852</v>
      </c>
    </row>
    <row r="11795" spans="1:12" x14ac:dyDescent="0.35">
      <c r="A11795" s="1" t="s">
        <v>53107</v>
      </c>
      <c r="B11795" t="s">
        <v>25656</v>
      </c>
      <c r="C11795" t="s">
        <v>25725</v>
      </c>
      <c r="D11795" t="s">
        <v>27228</v>
      </c>
      <c r="E11795" s="1" t="s">
        <v>41312</v>
      </c>
      <c r="F11795" s="2">
        <v>28777</v>
      </c>
      <c r="G11795" s="2">
        <v>44740</v>
      </c>
      <c r="H11795" s="2">
        <v>44852</v>
      </c>
    </row>
    <row r="11796" spans="1:12" x14ac:dyDescent="0.35">
      <c r="A11796" s="1" t="s">
        <v>53108</v>
      </c>
      <c r="B11796" t="s">
        <v>25595</v>
      </c>
      <c r="C11796" t="s">
        <v>25905</v>
      </c>
      <c r="D11796" t="s">
        <v>26895</v>
      </c>
      <c r="E11796" s="1" t="s">
        <v>41312</v>
      </c>
      <c r="F11796" s="2">
        <v>29128</v>
      </c>
      <c r="G11796" s="2">
        <v>44740</v>
      </c>
      <c r="H11796" s="2">
        <v>44852</v>
      </c>
      <c r="L11796" s="1" t="s">
        <v>11158</v>
      </c>
    </row>
    <row r="11797" spans="1:12" x14ac:dyDescent="0.35">
      <c r="A11797" s="1" t="s">
        <v>53109</v>
      </c>
      <c r="B11797" t="s">
        <v>32991</v>
      </c>
      <c r="C11797" t="s">
        <v>25576</v>
      </c>
      <c r="D11797" t="s">
        <v>32992</v>
      </c>
      <c r="E11797" s="1" t="s">
        <v>41312</v>
      </c>
      <c r="F11797" s="2">
        <v>35982</v>
      </c>
      <c r="G11797" s="2">
        <v>44740</v>
      </c>
      <c r="H11797" s="2">
        <v>44852</v>
      </c>
    </row>
    <row r="11798" spans="1:12" x14ac:dyDescent="0.35">
      <c r="A11798" s="1" t="s">
        <v>53110</v>
      </c>
      <c r="B11798" t="s">
        <v>26643</v>
      </c>
      <c r="C11798" t="s">
        <v>25978</v>
      </c>
      <c r="D11798" t="s">
        <v>25600</v>
      </c>
      <c r="E11798" s="1" t="s">
        <v>41312</v>
      </c>
      <c r="F11798" s="2">
        <v>32311</v>
      </c>
      <c r="G11798" s="2">
        <v>44740</v>
      </c>
      <c r="H11798" s="2">
        <v>44852</v>
      </c>
    </row>
    <row r="11799" spans="1:12" x14ac:dyDescent="0.35">
      <c r="A11799" s="1" t="s">
        <v>53111</v>
      </c>
      <c r="B11799" t="s">
        <v>26651</v>
      </c>
      <c r="C11799" t="s">
        <v>32993</v>
      </c>
      <c r="D11799" t="s">
        <v>26241</v>
      </c>
      <c r="E11799" s="1" t="s">
        <v>41312</v>
      </c>
      <c r="F11799" s="2">
        <v>22648</v>
      </c>
      <c r="G11799" s="2">
        <v>44727</v>
      </c>
      <c r="H11799" s="2">
        <v>44839</v>
      </c>
    </row>
    <row r="11800" spans="1:12" x14ac:dyDescent="0.35">
      <c r="A11800" s="1" t="s">
        <v>53112</v>
      </c>
      <c r="B11800" t="s">
        <v>26049</v>
      </c>
      <c r="C11800" t="s">
        <v>26651</v>
      </c>
      <c r="D11800" t="s">
        <v>31172</v>
      </c>
      <c r="E11800" s="1" t="s">
        <v>41312</v>
      </c>
      <c r="F11800" s="2">
        <v>31005</v>
      </c>
      <c r="G11800" s="2">
        <v>44727</v>
      </c>
      <c r="H11800" s="2">
        <v>44839</v>
      </c>
    </row>
    <row r="11801" spans="1:12" x14ac:dyDescent="0.35">
      <c r="A11801" s="1" t="s">
        <v>53113</v>
      </c>
      <c r="B11801" t="s">
        <v>26049</v>
      </c>
      <c r="C11801" t="s">
        <v>26651</v>
      </c>
      <c r="D11801" t="s">
        <v>31123</v>
      </c>
      <c r="E11801" s="1" t="s">
        <v>41312</v>
      </c>
      <c r="F11801" s="2">
        <v>30337</v>
      </c>
      <c r="G11801" s="2">
        <v>44727</v>
      </c>
      <c r="H11801" s="2">
        <v>44839</v>
      </c>
    </row>
    <row r="11802" spans="1:12" x14ac:dyDescent="0.35">
      <c r="A11802" s="1" t="s">
        <v>53114</v>
      </c>
      <c r="B11802" t="s">
        <v>25578</v>
      </c>
      <c r="C11802" t="s">
        <v>32994</v>
      </c>
      <c r="D11802" t="s">
        <v>25641</v>
      </c>
      <c r="E11802" s="1" t="s">
        <v>41312</v>
      </c>
      <c r="F11802" s="2">
        <v>31967</v>
      </c>
      <c r="G11802" s="2">
        <v>44742</v>
      </c>
      <c r="H11802" s="2">
        <v>44854</v>
      </c>
    </row>
    <row r="11803" spans="1:12" x14ac:dyDescent="0.35">
      <c r="A11803" s="1" t="s">
        <v>53115</v>
      </c>
      <c r="B11803" t="s">
        <v>25632</v>
      </c>
      <c r="C11803" t="s">
        <v>30767</v>
      </c>
      <c r="D11803" t="s">
        <v>32995</v>
      </c>
      <c r="E11803" s="1" t="s">
        <v>41312</v>
      </c>
      <c r="F11803" s="2">
        <v>19312</v>
      </c>
      <c r="G11803" s="2">
        <v>44727</v>
      </c>
      <c r="H11803" s="2">
        <v>44839</v>
      </c>
    </row>
    <row r="11804" spans="1:12" x14ac:dyDescent="0.35">
      <c r="A11804" s="1" t="s">
        <v>53116</v>
      </c>
      <c r="B11804" t="s">
        <v>30350</v>
      </c>
      <c r="C11804" t="s">
        <v>25722</v>
      </c>
      <c r="D11804" t="s">
        <v>32996</v>
      </c>
      <c r="E11804" s="1" t="s">
        <v>41312</v>
      </c>
      <c r="F11804" s="2">
        <v>35781</v>
      </c>
      <c r="G11804" s="2">
        <v>44742</v>
      </c>
      <c r="H11804" s="2">
        <v>44854</v>
      </c>
    </row>
    <row r="11805" spans="1:12" x14ac:dyDescent="0.35">
      <c r="A11805" s="1" t="s">
        <v>53117</v>
      </c>
      <c r="B11805" t="s">
        <v>25601</v>
      </c>
      <c r="C11805" t="s">
        <v>25585</v>
      </c>
      <c r="D11805" t="s">
        <v>32997</v>
      </c>
      <c r="E11805" s="1" t="s">
        <v>41312</v>
      </c>
      <c r="F11805" s="2">
        <v>34599</v>
      </c>
      <c r="G11805" s="2">
        <v>44742</v>
      </c>
      <c r="H11805" s="2">
        <v>44854</v>
      </c>
    </row>
    <row r="11806" spans="1:12" x14ac:dyDescent="0.35">
      <c r="A11806" s="1" t="s">
        <v>53118</v>
      </c>
      <c r="B11806" t="s">
        <v>25694</v>
      </c>
      <c r="C11806" t="s">
        <v>25656</v>
      </c>
      <c r="D11806" t="s">
        <v>30206</v>
      </c>
      <c r="E11806" s="1" t="s">
        <v>41312</v>
      </c>
      <c r="F11806" s="2">
        <v>32255</v>
      </c>
      <c r="G11806" s="2">
        <v>44739</v>
      </c>
      <c r="H11806" s="2">
        <v>44851</v>
      </c>
    </row>
    <row r="11807" spans="1:12" x14ac:dyDescent="0.35">
      <c r="A11807" s="1" t="s">
        <v>53119</v>
      </c>
      <c r="B11807" t="s">
        <v>25879</v>
      </c>
      <c r="C11807" t="s">
        <v>27231</v>
      </c>
      <c r="D11807" t="s">
        <v>27185</v>
      </c>
      <c r="E11807" s="1" t="s">
        <v>41312</v>
      </c>
      <c r="F11807" s="2">
        <v>24077</v>
      </c>
      <c r="G11807" s="2">
        <v>44739</v>
      </c>
      <c r="H11807" s="2">
        <v>44851</v>
      </c>
    </row>
    <row r="11808" spans="1:12" x14ac:dyDescent="0.35">
      <c r="A11808" s="1" t="s">
        <v>53120</v>
      </c>
      <c r="B11808" t="s">
        <v>25774</v>
      </c>
      <c r="C11808" t="s">
        <v>26221</v>
      </c>
      <c r="D11808" t="s">
        <v>32998</v>
      </c>
      <c r="E11808" s="1" t="s">
        <v>41312</v>
      </c>
      <c r="F11808" s="2">
        <v>28538</v>
      </c>
      <c r="G11808" s="2">
        <v>44742</v>
      </c>
      <c r="H11808" s="2">
        <v>44854</v>
      </c>
    </row>
    <row r="11809" spans="1:12" x14ac:dyDescent="0.35">
      <c r="A11809" s="1" t="s">
        <v>53121</v>
      </c>
      <c r="B11809" t="s">
        <v>25585</v>
      </c>
      <c r="C11809" t="s">
        <v>26984</v>
      </c>
      <c r="D11809" t="s">
        <v>26196</v>
      </c>
      <c r="E11809" s="1" t="s">
        <v>41312</v>
      </c>
      <c r="F11809" s="2">
        <v>27585</v>
      </c>
      <c r="G11809" s="2">
        <v>44742</v>
      </c>
      <c r="H11809" s="2">
        <v>44854</v>
      </c>
    </row>
    <row r="11810" spans="1:12" x14ac:dyDescent="0.35">
      <c r="A11810" s="1" t="s">
        <v>53122</v>
      </c>
      <c r="B11810" t="s">
        <v>26484</v>
      </c>
      <c r="C11810" t="s">
        <v>25832</v>
      </c>
      <c r="D11810" t="s">
        <v>25649</v>
      </c>
      <c r="E11810" s="1" t="s">
        <v>41312</v>
      </c>
      <c r="F11810" s="2">
        <v>17787</v>
      </c>
      <c r="G11810" s="2">
        <v>44742</v>
      </c>
      <c r="H11810" s="2">
        <v>44854</v>
      </c>
    </row>
    <row r="11811" spans="1:12" x14ac:dyDescent="0.35">
      <c r="A11811" s="1" t="s">
        <v>53123</v>
      </c>
      <c r="B11811" t="s">
        <v>25656</v>
      </c>
      <c r="C11811" t="s">
        <v>32999</v>
      </c>
      <c r="D11811" t="s">
        <v>25594</v>
      </c>
      <c r="E11811" s="1" t="s">
        <v>41312</v>
      </c>
      <c r="F11811" s="2">
        <v>30193</v>
      </c>
      <c r="G11811" s="2">
        <v>44739</v>
      </c>
      <c r="H11811" s="2">
        <v>44851</v>
      </c>
    </row>
    <row r="11812" spans="1:12" x14ac:dyDescent="0.35">
      <c r="A11812" s="1" t="s">
        <v>53124</v>
      </c>
      <c r="B11812" t="s">
        <v>28678</v>
      </c>
      <c r="C11812" t="s">
        <v>25978</v>
      </c>
      <c r="D11812" t="s">
        <v>25588</v>
      </c>
      <c r="E11812" s="1" t="s">
        <v>41312</v>
      </c>
      <c r="F11812" s="2">
        <v>20816</v>
      </c>
      <c r="G11812" s="2">
        <v>44739</v>
      </c>
      <c r="H11812" s="2">
        <v>44851</v>
      </c>
    </row>
    <row r="11813" spans="1:12" x14ac:dyDescent="0.35">
      <c r="A11813" s="1" t="s">
        <v>53125</v>
      </c>
      <c r="B11813" t="s">
        <v>25578</v>
      </c>
      <c r="C11813" t="s">
        <v>28678</v>
      </c>
      <c r="D11813" t="s">
        <v>26240</v>
      </c>
      <c r="E11813" s="1" t="s">
        <v>41312</v>
      </c>
      <c r="F11813" s="2">
        <v>28434</v>
      </c>
      <c r="G11813" s="2">
        <v>44739</v>
      </c>
      <c r="H11813" s="2">
        <v>44851</v>
      </c>
    </row>
    <row r="11814" spans="1:12" x14ac:dyDescent="0.35">
      <c r="A11814" s="1" t="s">
        <v>53126</v>
      </c>
      <c r="B11814" t="s">
        <v>27094</v>
      </c>
      <c r="C11814" t="s">
        <v>27794</v>
      </c>
      <c r="D11814" t="s">
        <v>25653</v>
      </c>
      <c r="E11814" s="1" t="s">
        <v>41312</v>
      </c>
      <c r="F11814" s="2">
        <v>29253</v>
      </c>
      <c r="G11814" s="2">
        <v>44739</v>
      </c>
      <c r="H11814" s="2">
        <v>44851</v>
      </c>
      <c r="L11814" s="1" t="s">
        <v>11159</v>
      </c>
    </row>
    <row r="11815" spans="1:12" x14ac:dyDescent="0.35">
      <c r="A11815" s="1" t="s">
        <v>53127</v>
      </c>
      <c r="B11815" t="s">
        <v>25680</v>
      </c>
      <c r="C11815" t="s">
        <v>26818</v>
      </c>
      <c r="D11815" t="s">
        <v>26597</v>
      </c>
      <c r="E11815" s="1" t="s">
        <v>41312</v>
      </c>
      <c r="F11815" s="2">
        <v>29768</v>
      </c>
      <c r="G11815" s="2">
        <v>44739</v>
      </c>
      <c r="H11815" s="2">
        <v>44851</v>
      </c>
    </row>
    <row r="11816" spans="1:12" x14ac:dyDescent="0.35">
      <c r="A11816" s="1" t="s">
        <v>53128</v>
      </c>
      <c r="B11816" t="s">
        <v>25882</v>
      </c>
      <c r="C11816" t="s">
        <v>25958</v>
      </c>
      <c r="D11816" t="s">
        <v>33000</v>
      </c>
      <c r="E11816" s="1" t="s">
        <v>41312</v>
      </c>
      <c r="F11816" s="2">
        <v>30760</v>
      </c>
      <c r="G11816" s="2">
        <v>44739</v>
      </c>
      <c r="H11816" s="2">
        <v>44851</v>
      </c>
    </row>
    <row r="11817" spans="1:12" x14ac:dyDescent="0.35">
      <c r="A11817" s="1" t="s">
        <v>53129</v>
      </c>
      <c r="B11817" t="s">
        <v>25680</v>
      </c>
      <c r="C11817" t="s">
        <v>25872</v>
      </c>
      <c r="D11817" t="s">
        <v>26117</v>
      </c>
      <c r="E11817" s="1" t="s">
        <v>41312</v>
      </c>
      <c r="F11817" s="2">
        <v>20830</v>
      </c>
      <c r="G11817" s="2">
        <v>44739</v>
      </c>
      <c r="H11817" s="2">
        <v>44851</v>
      </c>
    </row>
    <row r="11818" spans="1:12" x14ac:dyDescent="0.35">
      <c r="A11818" s="1" t="s">
        <v>53130</v>
      </c>
      <c r="B11818" t="s">
        <v>26037</v>
      </c>
      <c r="C11818" t="s">
        <v>25611</v>
      </c>
      <c r="D11818" t="s">
        <v>25931</v>
      </c>
      <c r="E11818" s="1" t="s">
        <v>41312</v>
      </c>
      <c r="F11818" s="2">
        <v>29662</v>
      </c>
      <c r="G11818" s="2">
        <v>44725</v>
      </c>
      <c r="H11818" s="2">
        <v>44837</v>
      </c>
    </row>
    <row r="11819" spans="1:12" x14ac:dyDescent="0.35">
      <c r="A11819" s="1" t="s">
        <v>53131</v>
      </c>
      <c r="B11819" t="s">
        <v>25585</v>
      </c>
      <c r="C11819" t="s">
        <v>26780</v>
      </c>
      <c r="D11819" t="s">
        <v>5656</v>
      </c>
      <c r="E11819" s="1" t="s">
        <v>41312</v>
      </c>
      <c r="F11819" s="2">
        <v>28131</v>
      </c>
      <c r="G11819" s="2">
        <v>44725</v>
      </c>
      <c r="H11819" s="2">
        <v>44837</v>
      </c>
    </row>
    <row r="11820" spans="1:12" x14ac:dyDescent="0.35">
      <c r="A11820" s="1" t="s">
        <v>53132</v>
      </c>
      <c r="B11820" t="s">
        <v>25872</v>
      </c>
      <c r="C11820" t="s">
        <v>25742</v>
      </c>
      <c r="D11820" t="s">
        <v>25604</v>
      </c>
      <c r="E11820" s="1" t="s">
        <v>41312</v>
      </c>
      <c r="F11820" s="2">
        <v>35339</v>
      </c>
      <c r="G11820" s="2">
        <v>44725</v>
      </c>
      <c r="H11820" s="2">
        <v>44837</v>
      </c>
    </row>
    <row r="11821" spans="1:12" x14ac:dyDescent="0.35">
      <c r="A11821" s="1" t="s">
        <v>53133</v>
      </c>
      <c r="B11821" t="s">
        <v>25742</v>
      </c>
      <c r="C11821" t="s">
        <v>25585</v>
      </c>
      <c r="D11821" t="s">
        <v>25931</v>
      </c>
      <c r="E11821" s="1" t="s">
        <v>41312</v>
      </c>
      <c r="F11821" s="2">
        <v>25242</v>
      </c>
      <c r="G11821" s="2">
        <v>44725</v>
      </c>
      <c r="H11821" s="2">
        <v>44837</v>
      </c>
    </row>
    <row r="11822" spans="1:12" x14ac:dyDescent="0.35">
      <c r="A11822" s="1" t="s">
        <v>53134</v>
      </c>
      <c r="B11822" t="s">
        <v>30453</v>
      </c>
      <c r="C11822" t="s">
        <v>25742</v>
      </c>
      <c r="D11822" t="s">
        <v>33001</v>
      </c>
      <c r="E11822" s="1" t="s">
        <v>41312</v>
      </c>
      <c r="F11822" s="2">
        <v>37998</v>
      </c>
      <c r="G11822" s="2">
        <v>44725</v>
      </c>
      <c r="H11822" s="2">
        <v>44837</v>
      </c>
    </row>
    <row r="11823" spans="1:12" x14ac:dyDescent="0.35">
      <c r="A11823" s="1" t="s">
        <v>53135</v>
      </c>
      <c r="B11823" t="s">
        <v>27485</v>
      </c>
      <c r="C11823" t="s">
        <v>25932</v>
      </c>
      <c r="D11823" t="s">
        <v>26570</v>
      </c>
      <c r="E11823" s="1" t="s">
        <v>41312</v>
      </c>
      <c r="F11823" s="2">
        <v>30214</v>
      </c>
      <c r="G11823" s="2">
        <v>44739</v>
      </c>
      <c r="H11823" s="2">
        <v>44851</v>
      </c>
    </row>
    <row r="11824" spans="1:12" x14ac:dyDescent="0.35">
      <c r="A11824" s="1" t="s">
        <v>53136</v>
      </c>
      <c r="B11824" t="s">
        <v>25742</v>
      </c>
      <c r="C11824" t="s">
        <v>25585</v>
      </c>
      <c r="D11824" t="s">
        <v>25920</v>
      </c>
      <c r="E11824" s="1" t="s">
        <v>41312</v>
      </c>
      <c r="F11824" s="2">
        <v>26717</v>
      </c>
      <c r="G11824" s="2">
        <v>44725</v>
      </c>
      <c r="H11824" s="2">
        <v>44837</v>
      </c>
    </row>
    <row r="11825" spans="1:12" x14ac:dyDescent="0.35">
      <c r="A11825" s="1" t="s">
        <v>53137</v>
      </c>
      <c r="B11825" t="s">
        <v>25742</v>
      </c>
      <c r="C11825" t="s">
        <v>25585</v>
      </c>
      <c r="D11825" t="s">
        <v>26630</v>
      </c>
      <c r="E11825" s="1" t="s">
        <v>41312</v>
      </c>
      <c r="F11825" s="2">
        <v>23898</v>
      </c>
      <c r="G11825" s="2">
        <v>44725</v>
      </c>
      <c r="H11825" s="2">
        <v>44837</v>
      </c>
    </row>
    <row r="11826" spans="1:12" x14ac:dyDescent="0.35">
      <c r="A11826" s="1" t="s">
        <v>53138</v>
      </c>
      <c r="B11826" t="s">
        <v>25843</v>
      </c>
      <c r="C11826" t="s">
        <v>30453</v>
      </c>
      <c r="D11826" t="s">
        <v>26933</v>
      </c>
      <c r="E11826" s="1" t="s">
        <v>41312</v>
      </c>
      <c r="F11826" s="2">
        <v>32631</v>
      </c>
      <c r="G11826" s="2">
        <v>44739</v>
      </c>
      <c r="H11826" s="2">
        <v>44851</v>
      </c>
    </row>
    <row r="11827" spans="1:12" x14ac:dyDescent="0.35">
      <c r="A11827" s="1" t="s">
        <v>53139</v>
      </c>
      <c r="B11827" t="s">
        <v>25767</v>
      </c>
      <c r="C11827" t="s">
        <v>26293</v>
      </c>
      <c r="D11827" t="s">
        <v>33002</v>
      </c>
      <c r="E11827" s="1" t="s">
        <v>41312</v>
      </c>
      <c r="F11827" s="2">
        <v>29548</v>
      </c>
      <c r="G11827" s="2">
        <v>44739</v>
      </c>
      <c r="H11827" s="2">
        <v>44851</v>
      </c>
    </row>
    <row r="11828" spans="1:12" x14ac:dyDescent="0.35">
      <c r="A11828" s="1" t="s">
        <v>53140</v>
      </c>
      <c r="B11828" t="s">
        <v>26279</v>
      </c>
      <c r="C11828" t="s">
        <v>25601</v>
      </c>
      <c r="D11828" t="s">
        <v>33003</v>
      </c>
      <c r="E11828" s="1" t="s">
        <v>41312</v>
      </c>
      <c r="F11828" s="2">
        <v>25024</v>
      </c>
      <c r="G11828" s="2">
        <v>44739</v>
      </c>
      <c r="H11828" s="2">
        <v>44851</v>
      </c>
    </row>
    <row r="11829" spans="1:12" x14ac:dyDescent="0.35">
      <c r="A11829" s="1" t="s">
        <v>53141</v>
      </c>
      <c r="B11829" t="s">
        <v>25816</v>
      </c>
      <c r="C11829" t="s">
        <v>25582</v>
      </c>
      <c r="D11829" t="s">
        <v>33004</v>
      </c>
      <c r="E11829" s="1" t="s">
        <v>41313</v>
      </c>
      <c r="F11829" s="2">
        <v>32195</v>
      </c>
      <c r="G11829" s="2">
        <v>44739</v>
      </c>
      <c r="H11829" s="2">
        <v>44851</v>
      </c>
    </row>
    <row r="11830" spans="1:12" x14ac:dyDescent="0.35">
      <c r="A11830" s="1" t="s">
        <v>53142</v>
      </c>
      <c r="B11830" t="s">
        <v>27779</v>
      </c>
      <c r="C11830" t="s">
        <v>25582</v>
      </c>
      <c r="D11830" t="s">
        <v>26240</v>
      </c>
      <c r="E11830" s="1" t="s">
        <v>41312</v>
      </c>
      <c r="F11830" s="2">
        <v>33007</v>
      </c>
      <c r="G11830" s="2">
        <v>44739</v>
      </c>
      <c r="H11830" s="2">
        <v>44851</v>
      </c>
    </row>
    <row r="11831" spans="1:12" x14ac:dyDescent="0.35">
      <c r="A11831" s="1" t="s">
        <v>53143</v>
      </c>
      <c r="B11831" t="s">
        <v>26107</v>
      </c>
      <c r="C11831" t="s">
        <v>29795</v>
      </c>
      <c r="D11831" t="s">
        <v>33005</v>
      </c>
      <c r="E11831" s="1" t="s">
        <v>41312</v>
      </c>
      <c r="F11831" s="2">
        <v>33894</v>
      </c>
      <c r="G11831" s="2">
        <v>44739</v>
      </c>
      <c r="H11831" s="2">
        <v>44851</v>
      </c>
    </row>
    <row r="11832" spans="1:12" x14ac:dyDescent="0.35">
      <c r="A11832" s="1" t="s">
        <v>53144</v>
      </c>
      <c r="B11832" t="s">
        <v>33006</v>
      </c>
      <c r="C11832" t="s">
        <v>25624</v>
      </c>
      <c r="D11832" t="s">
        <v>33007</v>
      </c>
      <c r="E11832" s="1" t="s">
        <v>41313</v>
      </c>
      <c r="F11832" s="2">
        <v>34846</v>
      </c>
      <c r="G11832" s="2">
        <v>44739</v>
      </c>
      <c r="H11832" s="2">
        <v>44851</v>
      </c>
    </row>
    <row r="11833" spans="1:12" x14ac:dyDescent="0.35">
      <c r="A11833" s="1" t="s">
        <v>53145</v>
      </c>
      <c r="B11833" t="s">
        <v>26714</v>
      </c>
      <c r="C11833" t="s">
        <v>26932</v>
      </c>
      <c r="D11833" t="s">
        <v>25831</v>
      </c>
      <c r="E11833" s="1" t="s">
        <v>41312</v>
      </c>
      <c r="F11833" s="2">
        <v>34598</v>
      </c>
      <c r="G11833" s="2">
        <v>44733</v>
      </c>
      <c r="H11833" s="2">
        <v>44845</v>
      </c>
    </row>
    <row r="11834" spans="1:12" x14ac:dyDescent="0.35">
      <c r="A11834" s="1" t="s">
        <v>53146</v>
      </c>
      <c r="B11834" t="s">
        <v>33008</v>
      </c>
      <c r="C11834" t="s">
        <v>25725</v>
      </c>
      <c r="D11834" t="s">
        <v>33009</v>
      </c>
      <c r="E11834" s="1" t="s">
        <v>41312</v>
      </c>
      <c r="F11834" s="2">
        <v>28491</v>
      </c>
      <c r="G11834" s="2">
        <v>44733</v>
      </c>
      <c r="H11834" s="2">
        <v>44845</v>
      </c>
    </row>
    <row r="11835" spans="1:12" x14ac:dyDescent="0.35">
      <c r="A11835" s="1" t="s">
        <v>53147</v>
      </c>
      <c r="B11835" t="s">
        <v>33010</v>
      </c>
      <c r="C11835" t="s">
        <v>25601</v>
      </c>
      <c r="D11835" t="s">
        <v>26465</v>
      </c>
      <c r="E11835" s="1" t="s">
        <v>41312</v>
      </c>
      <c r="F11835" s="2">
        <v>20119</v>
      </c>
      <c r="G11835" s="2">
        <v>44733</v>
      </c>
      <c r="H11835" s="2">
        <v>44845</v>
      </c>
    </row>
    <row r="11836" spans="1:12" x14ac:dyDescent="0.35">
      <c r="A11836" s="1" t="s">
        <v>53148</v>
      </c>
      <c r="B11836" t="s">
        <v>32141</v>
      </c>
      <c r="C11836" t="s">
        <v>26309</v>
      </c>
      <c r="D11836" t="s">
        <v>25614</v>
      </c>
      <c r="E11836" s="1" t="s">
        <v>41312</v>
      </c>
      <c r="F11836" s="2">
        <v>31850</v>
      </c>
      <c r="G11836" s="2">
        <v>44742</v>
      </c>
      <c r="H11836" s="2">
        <v>44854</v>
      </c>
    </row>
    <row r="11837" spans="1:12" x14ac:dyDescent="0.35">
      <c r="A11837" s="1" t="s">
        <v>53149</v>
      </c>
      <c r="B11837" t="s">
        <v>25615</v>
      </c>
      <c r="C11837" t="s">
        <v>26260</v>
      </c>
      <c r="D11837" t="s">
        <v>33011</v>
      </c>
      <c r="E11837" s="1" t="s">
        <v>41312</v>
      </c>
      <c r="F11837" s="2">
        <v>30856</v>
      </c>
      <c r="G11837" s="2">
        <v>44739</v>
      </c>
      <c r="H11837" s="2">
        <v>44851</v>
      </c>
    </row>
    <row r="11838" spans="1:12" x14ac:dyDescent="0.35">
      <c r="A11838" s="1" t="s">
        <v>53150</v>
      </c>
      <c r="B11838" t="s">
        <v>26088</v>
      </c>
      <c r="C11838" t="s">
        <v>25622</v>
      </c>
      <c r="D11838" t="s">
        <v>29208</v>
      </c>
      <c r="E11838" s="1" t="s">
        <v>41312</v>
      </c>
      <c r="F11838" s="2">
        <v>32381</v>
      </c>
      <c r="G11838" s="2">
        <v>44739</v>
      </c>
      <c r="H11838" s="2">
        <v>44851</v>
      </c>
    </row>
    <row r="11839" spans="1:12" x14ac:dyDescent="0.35">
      <c r="A11839" s="1" t="s">
        <v>53151</v>
      </c>
      <c r="B11839" t="s">
        <v>25770</v>
      </c>
      <c r="C11839" t="s">
        <v>25690</v>
      </c>
      <c r="D11839" t="s">
        <v>33012</v>
      </c>
      <c r="E11839" s="1" t="s">
        <v>41312</v>
      </c>
      <c r="F11839" s="2">
        <v>30591</v>
      </c>
      <c r="G11839" s="2">
        <v>44739</v>
      </c>
      <c r="H11839" s="2">
        <v>44851</v>
      </c>
    </row>
    <row r="11840" spans="1:12" x14ac:dyDescent="0.35">
      <c r="A11840" s="1" t="s">
        <v>53152</v>
      </c>
      <c r="B11840" t="s">
        <v>25576</v>
      </c>
      <c r="C11840" t="s">
        <v>25725</v>
      </c>
      <c r="D11840" t="s">
        <v>27193</v>
      </c>
      <c r="E11840" s="1" t="s">
        <v>41312</v>
      </c>
      <c r="F11840" s="2">
        <v>21693</v>
      </c>
      <c r="G11840" s="2">
        <v>44742</v>
      </c>
      <c r="H11840" s="2">
        <v>44854</v>
      </c>
      <c r="L11840" s="1" t="s">
        <v>11160</v>
      </c>
    </row>
    <row r="11841" spans="1:12" x14ac:dyDescent="0.35">
      <c r="A11841" s="1" t="s">
        <v>53153</v>
      </c>
      <c r="B11841" t="s">
        <v>25992</v>
      </c>
      <c r="C11841" t="s">
        <v>25611</v>
      </c>
      <c r="D11841" t="s">
        <v>33013</v>
      </c>
      <c r="E11841" s="1" t="s">
        <v>41312</v>
      </c>
      <c r="F11841" s="2">
        <v>32672</v>
      </c>
      <c r="G11841" s="2">
        <v>44742</v>
      </c>
      <c r="H11841" s="2">
        <v>44854</v>
      </c>
    </row>
    <row r="11842" spans="1:12" x14ac:dyDescent="0.35">
      <c r="A11842" s="1" t="s">
        <v>53154</v>
      </c>
      <c r="B11842" t="s">
        <v>25579</v>
      </c>
      <c r="C11842" t="s">
        <v>25576</v>
      </c>
      <c r="D11842" t="s">
        <v>33014</v>
      </c>
      <c r="E11842" s="1" t="s">
        <v>41312</v>
      </c>
      <c r="F11842" s="2">
        <v>37040</v>
      </c>
      <c r="G11842" s="2">
        <v>44742</v>
      </c>
      <c r="H11842" s="2">
        <v>44854</v>
      </c>
    </row>
    <row r="11843" spans="1:12" x14ac:dyDescent="0.35">
      <c r="A11843" s="1" t="s">
        <v>53155</v>
      </c>
      <c r="B11843" t="s">
        <v>25576</v>
      </c>
      <c r="C11843" t="s">
        <v>33015</v>
      </c>
      <c r="D11843" t="s">
        <v>33016</v>
      </c>
      <c r="E11843" s="1" t="s">
        <v>41312</v>
      </c>
      <c r="F11843" s="2">
        <v>28979</v>
      </c>
      <c r="G11843" s="2">
        <v>44718</v>
      </c>
      <c r="H11843" s="2">
        <v>44830</v>
      </c>
    </row>
    <row r="11844" spans="1:12" x14ac:dyDescent="0.35">
      <c r="A11844" s="1" t="s">
        <v>53156</v>
      </c>
      <c r="B11844" t="s">
        <v>25839</v>
      </c>
      <c r="C11844" t="s">
        <v>25832</v>
      </c>
      <c r="D11844" t="s">
        <v>33017</v>
      </c>
      <c r="E11844" s="1" t="s">
        <v>41312</v>
      </c>
      <c r="F11844" s="2">
        <v>31045</v>
      </c>
      <c r="G11844" s="2">
        <v>44718</v>
      </c>
      <c r="H11844" s="2">
        <v>44830</v>
      </c>
    </row>
    <row r="11845" spans="1:12" x14ac:dyDescent="0.35">
      <c r="A11845" s="1" t="s">
        <v>53157</v>
      </c>
      <c r="B11845" t="s">
        <v>25585</v>
      </c>
      <c r="C11845" t="s">
        <v>25923</v>
      </c>
      <c r="D11845" t="s">
        <v>33018</v>
      </c>
      <c r="E11845" s="1" t="s">
        <v>41312</v>
      </c>
      <c r="F11845" s="2">
        <v>32874</v>
      </c>
      <c r="G11845" s="2">
        <v>44726</v>
      </c>
      <c r="H11845" s="2">
        <v>44838</v>
      </c>
    </row>
    <row r="11846" spans="1:12" x14ac:dyDescent="0.35">
      <c r="A11846" s="1" t="s">
        <v>53158</v>
      </c>
      <c r="B11846" t="s">
        <v>26208</v>
      </c>
      <c r="C11846" t="s">
        <v>33019</v>
      </c>
      <c r="D11846" t="s">
        <v>26130</v>
      </c>
      <c r="E11846" s="1" t="s">
        <v>41312</v>
      </c>
      <c r="F11846" s="2">
        <v>22369</v>
      </c>
      <c r="G11846" s="2">
        <v>44726</v>
      </c>
      <c r="H11846" s="2">
        <v>44838</v>
      </c>
    </row>
    <row r="11847" spans="1:12" x14ac:dyDescent="0.35">
      <c r="A11847" s="1" t="s">
        <v>53159</v>
      </c>
      <c r="B11847" t="s">
        <v>25770</v>
      </c>
      <c r="C11847" t="s">
        <v>25725</v>
      </c>
      <c r="D11847" t="s">
        <v>33020</v>
      </c>
      <c r="E11847" s="1" t="s">
        <v>41312</v>
      </c>
      <c r="F11847" s="2">
        <v>37219</v>
      </c>
      <c r="G11847" s="2">
        <v>44726</v>
      </c>
      <c r="H11847" s="2">
        <v>44838</v>
      </c>
    </row>
    <row r="11848" spans="1:12" x14ac:dyDescent="0.35">
      <c r="A11848" s="1" t="s">
        <v>53160</v>
      </c>
      <c r="B11848" t="s">
        <v>25611</v>
      </c>
      <c r="C11848" t="s">
        <v>26134</v>
      </c>
      <c r="D11848" t="s">
        <v>33021</v>
      </c>
      <c r="E11848" s="1" t="s">
        <v>41312</v>
      </c>
      <c r="F11848" s="2">
        <v>37458</v>
      </c>
      <c r="G11848" s="2">
        <v>44718</v>
      </c>
      <c r="H11848" s="2">
        <v>44830</v>
      </c>
    </row>
    <row r="11849" spans="1:12" x14ac:dyDescent="0.35">
      <c r="A11849" s="1" t="s">
        <v>53161</v>
      </c>
      <c r="B11849" t="s">
        <v>26464</v>
      </c>
      <c r="C11849" t="s">
        <v>25615</v>
      </c>
      <c r="D11849" t="s">
        <v>33022</v>
      </c>
      <c r="E11849" s="1" t="s">
        <v>41312</v>
      </c>
      <c r="F11849" s="2">
        <v>27803</v>
      </c>
      <c r="G11849" s="2">
        <v>44718</v>
      </c>
      <c r="H11849" s="2">
        <v>44830</v>
      </c>
    </row>
    <row r="11850" spans="1:12" x14ac:dyDescent="0.35">
      <c r="A11850" s="1" t="s">
        <v>53162</v>
      </c>
      <c r="B11850" t="s">
        <v>29546</v>
      </c>
      <c r="C11850" t="s">
        <v>25878</v>
      </c>
      <c r="D11850" t="s">
        <v>33023</v>
      </c>
      <c r="E11850" s="1" t="s">
        <v>41312</v>
      </c>
      <c r="F11850" s="2">
        <v>30066</v>
      </c>
      <c r="G11850" s="2">
        <v>44718</v>
      </c>
      <c r="H11850" s="2">
        <v>44830</v>
      </c>
    </row>
    <row r="11851" spans="1:12" x14ac:dyDescent="0.35">
      <c r="A11851" s="1" t="s">
        <v>53163</v>
      </c>
      <c r="B11851" t="s">
        <v>25595</v>
      </c>
      <c r="C11851" t="s">
        <v>27560</v>
      </c>
      <c r="D11851" t="s">
        <v>33024</v>
      </c>
      <c r="E11851" s="1" t="s">
        <v>41312</v>
      </c>
      <c r="F11851" s="2">
        <v>28259</v>
      </c>
      <c r="G11851" s="2">
        <v>44718</v>
      </c>
      <c r="H11851" s="2">
        <v>44830</v>
      </c>
    </row>
    <row r="11852" spans="1:12" x14ac:dyDescent="0.35">
      <c r="A11852" s="1" t="s">
        <v>53164</v>
      </c>
      <c r="B11852" t="s">
        <v>25832</v>
      </c>
      <c r="C11852" t="s">
        <v>25611</v>
      </c>
      <c r="D11852" t="s">
        <v>26953</v>
      </c>
      <c r="E11852" s="1" t="s">
        <v>41312</v>
      </c>
      <c r="F11852" s="2">
        <v>27087</v>
      </c>
      <c r="G11852" s="2">
        <v>44718</v>
      </c>
      <c r="H11852" s="2">
        <v>44830</v>
      </c>
    </row>
    <row r="11853" spans="1:12" x14ac:dyDescent="0.35">
      <c r="A11853" s="1" t="s">
        <v>53165</v>
      </c>
      <c r="B11853" t="s">
        <v>25585</v>
      </c>
      <c r="C11853" t="s">
        <v>26107</v>
      </c>
      <c r="D11853" t="s">
        <v>27297</v>
      </c>
      <c r="E11853" s="1" t="s">
        <v>41312</v>
      </c>
      <c r="F11853" s="2">
        <v>21934</v>
      </c>
      <c r="G11853" s="2">
        <v>44726</v>
      </c>
      <c r="H11853" s="2">
        <v>44838</v>
      </c>
    </row>
    <row r="11854" spans="1:12" x14ac:dyDescent="0.35">
      <c r="A11854" s="1" t="s">
        <v>53166</v>
      </c>
      <c r="B11854" t="s">
        <v>25997</v>
      </c>
      <c r="C11854" t="s">
        <v>25900</v>
      </c>
      <c r="D11854" t="s">
        <v>27842</v>
      </c>
      <c r="E11854" s="1" t="s">
        <v>41312</v>
      </c>
      <c r="F11854" s="2">
        <v>29485</v>
      </c>
      <c r="G11854" s="2">
        <v>44726</v>
      </c>
      <c r="H11854" s="2">
        <v>44838</v>
      </c>
    </row>
    <row r="11855" spans="1:12" x14ac:dyDescent="0.35">
      <c r="A11855" s="1" t="s">
        <v>53167</v>
      </c>
      <c r="B11855" t="s">
        <v>26519</v>
      </c>
      <c r="C11855" t="s">
        <v>25611</v>
      </c>
      <c r="D11855" t="s">
        <v>26965</v>
      </c>
      <c r="E11855" s="1" t="s">
        <v>41312</v>
      </c>
      <c r="F11855" s="2">
        <v>24964</v>
      </c>
      <c r="G11855" s="2">
        <v>44735</v>
      </c>
      <c r="H11855" s="2">
        <v>44847</v>
      </c>
    </row>
    <row r="11856" spans="1:12" x14ac:dyDescent="0.35">
      <c r="A11856" s="1" t="s">
        <v>53168</v>
      </c>
      <c r="B11856" t="s">
        <v>26114</v>
      </c>
      <c r="C11856" t="s">
        <v>28710</v>
      </c>
      <c r="D11856" t="s">
        <v>33025</v>
      </c>
      <c r="E11856" s="1" t="s">
        <v>41312</v>
      </c>
      <c r="F11856" s="2">
        <v>28034</v>
      </c>
      <c r="G11856" s="2">
        <v>44735</v>
      </c>
      <c r="H11856" s="2">
        <v>44847</v>
      </c>
      <c r="L11856" s="1" t="s">
        <v>11161</v>
      </c>
    </row>
    <row r="11857" spans="1:12" x14ac:dyDescent="0.35">
      <c r="A11857" s="1" t="s">
        <v>53169</v>
      </c>
      <c r="B11857" t="s">
        <v>25651</v>
      </c>
      <c r="C11857" t="s">
        <v>26114</v>
      </c>
      <c r="D11857" t="s">
        <v>25604</v>
      </c>
      <c r="E11857" s="1" t="s">
        <v>41312</v>
      </c>
      <c r="F11857" s="2">
        <v>36100</v>
      </c>
      <c r="G11857" s="2">
        <v>44735</v>
      </c>
      <c r="H11857" s="2">
        <v>44847</v>
      </c>
      <c r="L11857" s="1" t="s">
        <v>11162</v>
      </c>
    </row>
    <row r="11858" spans="1:12" x14ac:dyDescent="0.35">
      <c r="A11858" s="1" t="s">
        <v>53170</v>
      </c>
      <c r="B11858" t="s">
        <v>25886</v>
      </c>
      <c r="C11858" t="s">
        <v>25579</v>
      </c>
      <c r="D11858" t="s">
        <v>33026</v>
      </c>
      <c r="E11858" s="1" t="s">
        <v>41312</v>
      </c>
      <c r="F11858" s="2">
        <v>37038</v>
      </c>
      <c r="G11858" s="2">
        <v>44721</v>
      </c>
      <c r="H11858" s="2">
        <v>44833</v>
      </c>
    </row>
    <row r="11859" spans="1:12" x14ac:dyDescent="0.35">
      <c r="A11859" s="1" t="s">
        <v>53171</v>
      </c>
      <c r="B11859" t="s">
        <v>31185</v>
      </c>
      <c r="C11859" t="s">
        <v>27817</v>
      </c>
      <c r="D11859" t="s">
        <v>25610</v>
      </c>
      <c r="E11859" s="1" t="s">
        <v>41312</v>
      </c>
      <c r="F11859" s="2">
        <v>35721</v>
      </c>
      <c r="G11859" s="2">
        <v>44721</v>
      </c>
      <c r="H11859" s="2">
        <v>44833</v>
      </c>
    </row>
    <row r="11860" spans="1:12" x14ac:dyDescent="0.35">
      <c r="A11860" s="1" t="s">
        <v>53172</v>
      </c>
      <c r="B11860" t="s">
        <v>25742</v>
      </c>
      <c r="C11860" t="s">
        <v>25770</v>
      </c>
      <c r="D11860" t="s">
        <v>33027</v>
      </c>
      <c r="E11860" s="1" t="s">
        <v>41312</v>
      </c>
      <c r="F11860" s="2">
        <v>31865</v>
      </c>
      <c r="G11860" s="2">
        <v>44721</v>
      </c>
      <c r="H11860" s="2">
        <v>44833</v>
      </c>
    </row>
    <row r="11861" spans="1:12" x14ac:dyDescent="0.35">
      <c r="A11861" s="1" t="s">
        <v>53173</v>
      </c>
      <c r="B11861" t="s">
        <v>25846</v>
      </c>
      <c r="C11861" t="s">
        <v>27858</v>
      </c>
      <c r="D11861" t="s">
        <v>33028</v>
      </c>
      <c r="E11861" s="1" t="s">
        <v>41312</v>
      </c>
      <c r="F11861" s="2">
        <v>22818</v>
      </c>
      <c r="G11861" s="2">
        <v>44742</v>
      </c>
      <c r="H11861" s="2">
        <v>44854</v>
      </c>
    </row>
    <row r="11862" spans="1:12" x14ac:dyDescent="0.35">
      <c r="A11862" s="1" t="s">
        <v>53174</v>
      </c>
      <c r="B11862" t="s">
        <v>26484</v>
      </c>
      <c r="C11862" t="s">
        <v>25725</v>
      </c>
      <c r="D11862" t="s">
        <v>33029</v>
      </c>
      <c r="E11862" s="1" t="s">
        <v>41312</v>
      </c>
      <c r="F11862" s="2">
        <v>37263</v>
      </c>
      <c r="G11862" s="2">
        <v>44742</v>
      </c>
      <c r="H11862" s="2">
        <v>44854</v>
      </c>
    </row>
    <row r="11863" spans="1:12" x14ac:dyDescent="0.35">
      <c r="A11863" s="1" t="s">
        <v>53175</v>
      </c>
      <c r="B11863" t="s">
        <v>30991</v>
      </c>
      <c r="C11863" t="s">
        <v>26221</v>
      </c>
      <c r="D11863" t="s">
        <v>33030</v>
      </c>
      <c r="E11863" s="1" t="s">
        <v>41312</v>
      </c>
      <c r="F11863" s="2">
        <v>27961</v>
      </c>
      <c r="G11863" s="2">
        <v>44742</v>
      </c>
      <c r="H11863" s="2">
        <v>44854</v>
      </c>
    </row>
    <row r="11864" spans="1:12" x14ac:dyDescent="0.35">
      <c r="A11864" s="1" t="s">
        <v>53176</v>
      </c>
      <c r="B11864" t="s">
        <v>26177</v>
      </c>
      <c r="C11864" t="s">
        <v>25601</v>
      </c>
      <c r="D11864" t="s">
        <v>29204</v>
      </c>
      <c r="E11864" s="1" t="s">
        <v>41312</v>
      </c>
      <c r="F11864" s="2">
        <v>35372</v>
      </c>
      <c r="G11864" s="2">
        <v>44742</v>
      </c>
      <c r="H11864" s="2">
        <v>44854</v>
      </c>
    </row>
    <row r="11865" spans="1:12" x14ac:dyDescent="0.35">
      <c r="A11865" s="1" t="s">
        <v>53177</v>
      </c>
      <c r="B11865" t="s">
        <v>25633</v>
      </c>
      <c r="C11865" t="s">
        <v>26022</v>
      </c>
      <c r="D11865" t="s">
        <v>33031</v>
      </c>
      <c r="E11865" s="1" t="s">
        <v>41312</v>
      </c>
      <c r="F11865" s="2">
        <v>34140</v>
      </c>
      <c r="G11865" s="2">
        <v>44742</v>
      </c>
      <c r="H11865" s="2">
        <v>44854</v>
      </c>
    </row>
    <row r="11866" spans="1:12" x14ac:dyDescent="0.35">
      <c r="A11866" s="1" t="s">
        <v>53178</v>
      </c>
      <c r="B11866" t="s">
        <v>25872</v>
      </c>
      <c r="C11866" t="s">
        <v>26149</v>
      </c>
      <c r="D11866" t="s">
        <v>33032</v>
      </c>
      <c r="E11866" s="1" t="s">
        <v>41312</v>
      </c>
      <c r="F11866" s="2">
        <v>30646</v>
      </c>
      <c r="G11866" s="2">
        <v>44742</v>
      </c>
      <c r="H11866" s="2">
        <v>44854</v>
      </c>
    </row>
    <row r="11867" spans="1:12" x14ac:dyDescent="0.35">
      <c r="A11867" s="1" t="s">
        <v>53179</v>
      </c>
      <c r="B11867" t="s">
        <v>33033</v>
      </c>
      <c r="C11867" t="s">
        <v>25996</v>
      </c>
      <c r="D11867" t="s">
        <v>28104</v>
      </c>
      <c r="E11867" s="1" t="s">
        <v>41312</v>
      </c>
      <c r="F11867" s="2">
        <v>34655</v>
      </c>
      <c r="G11867" s="2">
        <v>44728</v>
      </c>
      <c r="H11867" s="2">
        <v>44840</v>
      </c>
      <c r="L11867" s="1" t="s">
        <v>11163</v>
      </c>
    </row>
    <row r="11868" spans="1:12" x14ac:dyDescent="0.35">
      <c r="A11868" s="1" t="s">
        <v>53180</v>
      </c>
      <c r="B11868" t="s">
        <v>26316</v>
      </c>
      <c r="C11868" t="s">
        <v>25725</v>
      </c>
      <c r="D11868" t="s">
        <v>27278</v>
      </c>
      <c r="E11868" s="1" t="s">
        <v>41312</v>
      </c>
      <c r="F11868" s="2">
        <v>31020</v>
      </c>
      <c r="G11868" s="2">
        <v>44728</v>
      </c>
      <c r="H11868" s="2">
        <v>44840</v>
      </c>
    </row>
    <row r="11869" spans="1:12" x14ac:dyDescent="0.35">
      <c r="A11869" s="1" t="s">
        <v>53181</v>
      </c>
      <c r="B11869" t="s">
        <v>25595</v>
      </c>
      <c r="C11869" t="s">
        <v>25839</v>
      </c>
      <c r="D11869" t="s">
        <v>33034</v>
      </c>
      <c r="E11869" s="1" t="s">
        <v>41312</v>
      </c>
      <c r="F11869" s="2">
        <v>32564</v>
      </c>
      <c r="G11869" s="2">
        <v>44721</v>
      </c>
      <c r="H11869" s="2">
        <v>44833</v>
      </c>
    </row>
    <row r="11870" spans="1:12" x14ac:dyDescent="0.35">
      <c r="A11870" s="1" t="s">
        <v>53182</v>
      </c>
      <c r="B11870" t="s">
        <v>25656</v>
      </c>
      <c r="C11870" t="s">
        <v>27231</v>
      </c>
      <c r="D11870" t="s">
        <v>28295</v>
      </c>
      <c r="E11870" s="1" t="s">
        <v>41312</v>
      </c>
      <c r="F11870" s="2">
        <v>33911</v>
      </c>
      <c r="G11870" s="2">
        <v>44721</v>
      </c>
      <c r="H11870" s="2">
        <v>44833</v>
      </c>
    </row>
    <row r="11871" spans="1:12" x14ac:dyDescent="0.35">
      <c r="A11871" s="1" t="s">
        <v>53183</v>
      </c>
      <c r="B11871" t="s">
        <v>25579</v>
      </c>
      <c r="C11871" t="s">
        <v>26162</v>
      </c>
      <c r="D11871" t="s">
        <v>27315</v>
      </c>
      <c r="E11871" s="1" t="s">
        <v>41312</v>
      </c>
      <c r="F11871" s="2">
        <v>28855</v>
      </c>
      <c r="G11871" s="2">
        <v>44721</v>
      </c>
      <c r="H11871" s="2">
        <v>44833</v>
      </c>
    </row>
    <row r="11872" spans="1:12" x14ac:dyDescent="0.35">
      <c r="A11872" s="1" t="s">
        <v>53184</v>
      </c>
      <c r="B11872" t="s">
        <v>25611</v>
      </c>
      <c r="C11872" t="s">
        <v>28439</v>
      </c>
      <c r="D11872" t="s">
        <v>33035</v>
      </c>
      <c r="E11872" s="1" t="s">
        <v>41312</v>
      </c>
      <c r="F11872" s="2">
        <v>36265</v>
      </c>
      <c r="G11872" s="2">
        <v>44742</v>
      </c>
      <c r="H11872" s="2">
        <v>44854</v>
      </c>
      <c r="L11872" s="1" t="s">
        <v>11164</v>
      </c>
    </row>
    <row r="11873" spans="1:12" x14ac:dyDescent="0.35">
      <c r="A11873" s="1" t="s">
        <v>53185</v>
      </c>
      <c r="B11873" t="s">
        <v>25680</v>
      </c>
      <c r="C11873" t="s">
        <v>14033</v>
      </c>
      <c r="D11873" t="s">
        <v>26181</v>
      </c>
      <c r="E11873" s="1" t="s">
        <v>41312</v>
      </c>
      <c r="F11873" s="2">
        <v>26697</v>
      </c>
      <c r="G11873" s="2">
        <v>44725</v>
      </c>
      <c r="H11873" s="2">
        <v>44837</v>
      </c>
    </row>
    <row r="11874" spans="1:12" x14ac:dyDescent="0.35">
      <c r="A11874" s="1" t="s">
        <v>53186</v>
      </c>
      <c r="B11874" t="s">
        <v>26484</v>
      </c>
      <c r="C11874" t="s">
        <v>25926</v>
      </c>
      <c r="D11874" t="s">
        <v>25610</v>
      </c>
      <c r="E11874" s="1" t="s">
        <v>41312</v>
      </c>
      <c r="F11874" s="2">
        <v>34530</v>
      </c>
      <c r="G11874" s="2">
        <v>44725</v>
      </c>
      <c r="H11874" s="2">
        <v>44837</v>
      </c>
    </row>
    <row r="11875" spans="1:12" x14ac:dyDescent="0.35">
      <c r="A11875" s="1" t="s">
        <v>53187</v>
      </c>
      <c r="B11875" t="s">
        <v>25607</v>
      </c>
      <c r="C11875" t="s">
        <v>25694</v>
      </c>
      <c r="D11875" t="s">
        <v>33036</v>
      </c>
      <c r="E11875" s="1" t="s">
        <v>41312</v>
      </c>
      <c r="F11875" s="2">
        <v>23743</v>
      </c>
      <c r="G11875" s="2">
        <v>44725</v>
      </c>
      <c r="H11875" s="2">
        <v>44837</v>
      </c>
    </row>
    <row r="11876" spans="1:12" x14ac:dyDescent="0.35">
      <c r="A11876" s="1" t="s">
        <v>53188</v>
      </c>
      <c r="B11876" t="s">
        <v>26591</v>
      </c>
      <c r="C11876" t="s">
        <v>25926</v>
      </c>
      <c r="D11876" t="s">
        <v>25649</v>
      </c>
      <c r="E11876" s="1" t="s">
        <v>41312</v>
      </c>
      <c r="F11876" s="2">
        <v>32058</v>
      </c>
      <c r="G11876" s="2">
        <v>44725</v>
      </c>
      <c r="H11876" s="2">
        <v>44837</v>
      </c>
    </row>
    <row r="11877" spans="1:12" x14ac:dyDescent="0.35">
      <c r="A11877" s="1" t="s">
        <v>53189</v>
      </c>
      <c r="B11877" t="s">
        <v>25699</v>
      </c>
      <c r="C11877" t="s">
        <v>26450</v>
      </c>
      <c r="D11877" t="s">
        <v>33037</v>
      </c>
      <c r="E11877" s="1" t="s">
        <v>41312</v>
      </c>
      <c r="F11877" s="2">
        <v>27653</v>
      </c>
      <c r="G11877" s="2">
        <v>44742</v>
      </c>
      <c r="H11877" s="2">
        <v>44854</v>
      </c>
      <c r="L11877" s="1" t="s">
        <v>11165</v>
      </c>
    </row>
    <row r="11878" spans="1:12" x14ac:dyDescent="0.35">
      <c r="A11878" s="1" t="s">
        <v>53190</v>
      </c>
      <c r="B11878" t="s">
        <v>26253</v>
      </c>
      <c r="C11878" t="s">
        <v>26190</v>
      </c>
      <c r="D11878" t="s">
        <v>25600</v>
      </c>
      <c r="E11878" s="1" t="s">
        <v>41312</v>
      </c>
      <c r="F11878" s="2">
        <v>32801</v>
      </c>
      <c r="G11878" s="2">
        <v>44742</v>
      </c>
      <c r="H11878" s="2">
        <v>44854</v>
      </c>
      <c r="L11878" s="1" t="s">
        <v>11166</v>
      </c>
    </row>
    <row r="11879" spans="1:12" x14ac:dyDescent="0.35">
      <c r="A11879" s="1" t="s">
        <v>53191</v>
      </c>
      <c r="B11879" t="s">
        <v>25821</v>
      </c>
      <c r="C11879" t="s">
        <v>25928</v>
      </c>
      <c r="D11879" t="s">
        <v>25600</v>
      </c>
      <c r="E11879" s="1" t="s">
        <v>41312</v>
      </c>
      <c r="F11879" s="2">
        <v>32521</v>
      </c>
      <c r="G11879" s="2">
        <v>44742</v>
      </c>
      <c r="H11879" s="2">
        <v>44854</v>
      </c>
      <c r="L11879" s="1" t="s">
        <v>11167</v>
      </c>
    </row>
    <row r="11880" spans="1:12" x14ac:dyDescent="0.35">
      <c r="A11880" s="1" t="s">
        <v>53192</v>
      </c>
      <c r="B11880" t="s">
        <v>26035</v>
      </c>
      <c r="C11880" t="s">
        <v>27820</v>
      </c>
      <c r="D11880" t="s">
        <v>33038</v>
      </c>
      <c r="E11880" s="1" t="s">
        <v>41312</v>
      </c>
      <c r="F11880" s="2">
        <v>36235</v>
      </c>
      <c r="G11880" s="2">
        <v>44742</v>
      </c>
      <c r="H11880" s="2">
        <v>44854</v>
      </c>
      <c r="L11880" s="1" t="s">
        <v>11168</v>
      </c>
    </row>
    <row r="11881" spans="1:12" x14ac:dyDescent="0.35">
      <c r="A11881" s="1" t="s">
        <v>53193</v>
      </c>
      <c r="B11881" t="s">
        <v>28439</v>
      </c>
      <c r="C11881" t="s">
        <v>33039</v>
      </c>
      <c r="D11881" t="s">
        <v>33040</v>
      </c>
      <c r="E11881" s="1" t="s">
        <v>41312</v>
      </c>
      <c r="F11881" s="2">
        <v>28064</v>
      </c>
      <c r="G11881" s="2">
        <v>44742</v>
      </c>
      <c r="H11881" s="2">
        <v>44854</v>
      </c>
      <c r="L11881" s="1" t="s">
        <v>11169</v>
      </c>
    </row>
    <row r="11882" spans="1:12" x14ac:dyDescent="0.35">
      <c r="A11882" s="1" t="s">
        <v>53194</v>
      </c>
      <c r="B11882" t="s">
        <v>25838</v>
      </c>
      <c r="C11882" t="s">
        <v>29180</v>
      </c>
      <c r="D11882" t="s">
        <v>33041</v>
      </c>
      <c r="E11882" s="1" t="s">
        <v>41312</v>
      </c>
      <c r="F11882" s="2">
        <v>26951</v>
      </c>
      <c r="G11882" s="2">
        <v>44726</v>
      </c>
      <c r="H11882" s="2">
        <v>44838</v>
      </c>
      <c r="L11882" s="1" t="s">
        <v>11170</v>
      </c>
    </row>
    <row r="11883" spans="1:12" x14ac:dyDescent="0.35">
      <c r="A11883" s="1" t="s">
        <v>53195</v>
      </c>
      <c r="B11883" t="s">
        <v>25579</v>
      </c>
      <c r="C11883" t="s">
        <v>25611</v>
      </c>
      <c r="D11883" t="s">
        <v>27824</v>
      </c>
      <c r="E11883" s="1" t="s">
        <v>41312</v>
      </c>
      <c r="F11883" s="2">
        <v>33114</v>
      </c>
      <c r="G11883" s="2">
        <v>44726</v>
      </c>
      <c r="H11883" s="2">
        <v>44838</v>
      </c>
      <c r="L11883" s="1" t="s">
        <v>11171</v>
      </c>
    </row>
    <row r="11884" spans="1:12" x14ac:dyDescent="0.35">
      <c r="A11884" s="1" t="s">
        <v>53196</v>
      </c>
      <c r="B11884" t="s">
        <v>25585</v>
      </c>
      <c r="C11884" t="s">
        <v>25585</v>
      </c>
      <c r="D11884" t="s">
        <v>33042</v>
      </c>
      <c r="E11884" s="1" t="s">
        <v>41312</v>
      </c>
      <c r="F11884" s="2">
        <v>37822</v>
      </c>
      <c r="G11884" s="2">
        <v>44726</v>
      </c>
      <c r="H11884" s="2">
        <v>44838</v>
      </c>
      <c r="L11884" s="1" t="s">
        <v>11172</v>
      </c>
    </row>
    <row r="11885" spans="1:12" x14ac:dyDescent="0.35">
      <c r="A11885" s="1" t="s">
        <v>53197</v>
      </c>
      <c r="B11885" t="s">
        <v>25576</v>
      </c>
      <c r="C11885" t="s">
        <v>25601</v>
      </c>
      <c r="D11885" t="s">
        <v>33043</v>
      </c>
      <c r="E11885" s="1" t="s">
        <v>41312</v>
      </c>
      <c r="F11885" s="2">
        <v>35778</v>
      </c>
      <c r="G11885" s="2">
        <v>44726</v>
      </c>
      <c r="H11885" s="2">
        <v>44838</v>
      </c>
      <c r="L11885" s="1" t="s">
        <v>11173</v>
      </c>
    </row>
    <row r="11886" spans="1:12" x14ac:dyDescent="0.35">
      <c r="A11886" s="1" t="s">
        <v>53198</v>
      </c>
      <c r="B11886" t="s">
        <v>25642</v>
      </c>
      <c r="C11886" t="s">
        <v>25950</v>
      </c>
      <c r="D11886" t="s">
        <v>28591</v>
      </c>
      <c r="E11886" s="1" t="s">
        <v>41312</v>
      </c>
      <c r="F11886" s="2">
        <v>23299</v>
      </c>
      <c r="G11886" s="2">
        <v>44742</v>
      </c>
      <c r="H11886" s="2">
        <v>44854</v>
      </c>
    </row>
    <row r="11887" spans="1:12" x14ac:dyDescent="0.35">
      <c r="A11887" s="1" t="s">
        <v>53199</v>
      </c>
      <c r="B11887" t="s">
        <v>25582</v>
      </c>
      <c r="C11887" t="s">
        <v>26964</v>
      </c>
      <c r="D11887" t="s">
        <v>33044</v>
      </c>
      <c r="E11887" s="1" t="s">
        <v>41312</v>
      </c>
      <c r="F11887" s="2">
        <v>37265</v>
      </c>
      <c r="G11887" s="2">
        <v>44742</v>
      </c>
      <c r="H11887" s="2">
        <v>44854</v>
      </c>
    </row>
    <row r="11888" spans="1:12" x14ac:dyDescent="0.35">
      <c r="A11888" s="1" t="s">
        <v>53200</v>
      </c>
      <c r="B11888" t="s">
        <v>25656</v>
      </c>
      <c r="C11888" t="s">
        <v>25595</v>
      </c>
      <c r="D11888" t="s">
        <v>33045</v>
      </c>
      <c r="E11888" s="1" t="s">
        <v>41312</v>
      </c>
      <c r="F11888" s="2">
        <v>28154</v>
      </c>
      <c r="G11888" s="2">
        <v>44742</v>
      </c>
      <c r="H11888" s="2">
        <v>44854</v>
      </c>
    </row>
    <row r="11889" spans="1:12" x14ac:dyDescent="0.35">
      <c r="A11889" s="1" t="s">
        <v>53201</v>
      </c>
      <c r="B11889" t="s">
        <v>25685</v>
      </c>
      <c r="C11889" t="s">
        <v>28096</v>
      </c>
      <c r="D11889" t="s">
        <v>33046</v>
      </c>
      <c r="E11889" s="1" t="s">
        <v>41312</v>
      </c>
      <c r="F11889" s="2">
        <v>30307</v>
      </c>
      <c r="G11889" s="2">
        <v>44742</v>
      </c>
      <c r="H11889" s="2">
        <v>44854</v>
      </c>
    </row>
    <row r="11890" spans="1:12" x14ac:dyDescent="0.35">
      <c r="A11890" s="1" t="s">
        <v>53202</v>
      </c>
      <c r="B11890" t="s">
        <v>25978</v>
      </c>
      <c r="C11890" t="s">
        <v>25867</v>
      </c>
      <c r="D11890" t="s">
        <v>33047</v>
      </c>
      <c r="E11890" s="1" t="s">
        <v>41313</v>
      </c>
      <c r="F11890" s="2">
        <v>28379</v>
      </c>
      <c r="G11890" s="2">
        <v>44742</v>
      </c>
      <c r="H11890" s="2">
        <v>44854</v>
      </c>
    </row>
    <row r="11891" spans="1:12" x14ac:dyDescent="0.35">
      <c r="A11891" s="1" t="s">
        <v>53203</v>
      </c>
      <c r="B11891" t="s">
        <v>25997</v>
      </c>
      <c r="C11891" t="s">
        <v>25913</v>
      </c>
      <c r="D11891" t="s">
        <v>33048</v>
      </c>
      <c r="E11891" s="1" t="s">
        <v>41312</v>
      </c>
      <c r="F11891" s="2">
        <v>36066</v>
      </c>
      <c r="G11891" s="2">
        <v>44742</v>
      </c>
      <c r="H11891" s="2">
        <v>44854</v>
      </c>
    </row>
    <row r="11892" spans="1:12" x14ac:dyDescent="0.35">
      <c r="A11892" s="1" t="s">
        <v>53204</v>
      </c>
      <c r="B11892" t="s">
        <v>25725</v>
      </c>
      <c r="C11892" t="s">
        <v>33049</v>
      </c>
      <c r="D11892" t="s">
        <v>33050</v>
      </c>
      <c r="E11892" s="1" t="s">
        <v>41312</v>
      </c>
      <c r="F11892" s="2">
        <v>26246</v>
      </c>
      <c r="G11892" s="2">
        <v>44742</v>
      </c>
      <c r="H11892" s="2">
        <v>44854</v>
      </c>
    </row>
    <row r="11893" spans="1:12" x14ac:dyDescent="0.35">
      <c r="A11893" s="1" t="s">
        <v>53205</v>
      </c>
      <c r="B11893" t="s">
        <v>25913</v>
      </c>
      <c r="C11893" t="s">
        <v>33051</v>
      </c>
      <c r="D11893" t="s">
        <v>33052</v>
      </c>
      <c r="E11893" s="1" t="s">
        <v>41312</v>
      </c>
      <c r="F11893" s="2">
        <v>25748</v>
      </c>
      <c r="G11893" s="2">
        <v>44742</v>
      </c>
      <c r="H11893" s="2">
        <v>44854</v>
      </c>
    </row>
    <row r="11894" spans="1:12" x14ac:dyDescent="0.35">
      <c r="A11894" s="1" t="s">
        <v>53206</v>
      </c>
      <c r="B11894" t="s">
        <v>26149</v>
      </c>
      <c r="C11894" t="s">
        <v>31739</v>
      </c>
      <c r="D11894" t="s">
        <v>28192</v>
      </c>
      <c r="E11894" s="1" t="s">
        <v>41312</v>
      </c>
      <c r="F11894" s="2">
        <v>22808</v>
      </c>
      <c r="G11894" s="2">
        <v>44742</v>
      </c>
      <c r="H11894" s="2">
        <v>44854</v>
      </c>
    </row>
    <row r="11895" spans="1:12" x14ac:dyDescent="0.35">
      <c r="A11895" s="1" t="s">
        <v>53207</v>
      </c>
      <c r="B11895" t="s">
        <v>25872</v>
      </c>
      <c r="C11895" t="s">
        <v>26149</v>
      </c>
      <c r="D11895" t="s">
        <v>33053</v>
      </c>
      <c r="E11895" s="1" t="s">
        <v>41312</v>
      </c>
      <c r="F11895" s="2">
        <v>36749</v>
      </c>
      <c r="G11895" s="2">
        <v>44742</v>
      </c>
      <c r="H11895" s="2">
        <v>44854</v>
      </c>
    </row>
    <row r="11896" spans="1:12" x14ac:dyDescent="0.35">
      <c r="A11896" s="1" t="s">
        <v>53208</v>
      </c>
      <c r="B11896" t="s">
        <v>33033</v>
      </c>
      <c r="C11896" t="s">
        <v>25996</v>
      </c>
      <c r="D11896" t="s">
        <v>27096</v>
      </c>
      <c r="E11896" s="1" t="s">
        <v>41312</v>
      </c>
      <c r="F11896" s="2">
        <v>33305</v>
      </c>
      <c r="G11896" s="2">
        <v>44728</v>
      </c>
      <c r="H11896" s="2">
        <v>44840</v>
      </c>
      <c r="L11896" s="1" t="s">
        <v>11174</v>
      </c>
    </row>
    <row r="11897" spans="1:12" x14ac:dyDescent="0.35">
      <c r="A11897" s="1" t="s">
        <v>53209</v>
      </c>
      <c r="B11897" t="s">
        <v>25725</v>
      </c>
      <c r="C11897" t="s">
        <v>33054</v>
      </c>
      <c r="D11897" t="s">
        <v>28905</v>
      </c>
      <c r="E11897" s="1" t="s">
        <v>41312</v>
      </c>
      <c r="F11897" s="2">
        <v>21425</v>
      </c>
      <c r="G11897" s="2">
        <v>44728</v>
      </c>
      <c r="H11897" s="2">
        <v>44840</v>
      </c>
      <c r="L11897" s="1" t="s">
        <v>11175</v>
      </c>
    </row>
    <row r="11898" spans="1:12" x14ac:dyDescent="0.35">
      <c r="A11898" s="1" t="s">
        <v>53210</v>
      </c>
      <c r="B11898" t="s">
        <v>25611</v>
      </c>
      <c r="C11898" t="s">
        <v>25725</v>
      </c>
      <c r="D11898" t="s">
        <v>33055</v>
      </c>
      <c r="E11898" s="1" t="s">
        <v>41312</v>
      </c>
      <c r="F11898" s="2">
        <v>33601</v>
      </c>
      <c r="G11898" s="2">
        <v>44728</v>
      </c>
      <c r="H11898" s="2">
        <v>44840</v>
      </c>
      <c r="L11898" s="1" t="s">
        <v>11176</v>
      </c>
    </row>
    <row r="11899" spans="1:12" x14ac:dyDescent="0.35">
      <c r="A11899" s="1" t="s">
        <v>53211</v>
      </c>
      <c r="B11899" t="s">
        <v>25725</v>
      </c>
      <c r="C11899" t="s">
        <v>26333</v>
      </c>
      <c r="D11899" t="s">
        <v>27379</v>
      </c>
      <c r="E11899" s="1" t="s">
        <v>41312</v>
      </c>
      <c r="F11899" s="2">
        <v>23708</v>
      </c>
      <c r="G11899" s="2">
        <v>44728</v>
      </c>
      <c r="H11899" s="2">
        <v>44840</v>
      </c>
    </row>
    <row r="11900" spans="1:12" x14ac:dyDescent="0.35">
      <c r="A11900" s="1" t="s">
        <v>53212</v>
      </c>
      <c r="B11900" t="s">
        <v>25601</v>
      </c>
      <c r="C11900" t="s">
        <v>27236</v>
      </c>
      <c r="D11900" t="s">
        <v>26148</v>
      </c>
      <c r="E11900" s="1" t="s">
        <v>41312</v>
      </c>
      <c r="F11900" s="2">
        <v>37703</v>
      </c>
      <c r="G11900" s="2">
        <v>44726</v>
      </c>
      <c r="H11900" s="2">
        <v>44838</v>
      </c>
      <c r="L11900" s="1" t="s">
        <v>11177</v>
      </c>
    </row>
    <row r="11901" spans="1:12" x14ac:dyDescent="0.35">
      <c r="A11901" s="1" t="s">
        <v>53213</v>
      </c>
      <c r="B11901" t="s">
        <v>28439</v>
      </c>
      <c r="C11901" t="s">
        <v>33039</v>
      </c>
      <c r="D11901" t="s">
        <v>33056</v>
      </c>
      <c r="E11901" s="1" t="s">
        <v>41312</v>
      </c>
      <c r="F11901" s="2">
        <v>34612</v>
      </c>
      <c r="G11901" s="2">
        <v>44742</v>
      </c>
      <c r="H11901" s="2">
        <v>44854</v>
      </c>
      <c r="L11901" s="1" t="s">
        <v>11178</v>
      </c>
    </row>
    <row r="11902" spans="1:12" x14ac:dyDescent="0.35">
      <c r="A11902" s="1" t="s">
        <v>53214</v>
      </c>
      <c r="B11902" t="s">
        <v>25770</v>
      </c>
      <c r="C11902" t="s">
        <v>26818</v>
      </c>
      <c r="D11902" t="s">
        <v>33057</v>
      </c>
      <c r="E11902" s="1" t="s">
        <v>41312</v>
      </c>
      <c r="F11902" s="2">
        <v>34375</v>
      </c>
      <c r="G11902" s="2">
        <v>44742</v>
      </c>
      <c r="H11902" s="2">
        <v>44854</v>
      </c>
      <c r="L11902" s="1" t="s">
        <v>11179</v>
      </c>
    </row>
    <row r="11903" spans="1:12" x14ac:dyDescent="0.35">
      <c r="A11903" s="1" t="s">
        <v>53215</v>
      </c>
      <c r="B11903" t="s">
        <v>26795</v>
      </c>
      <c r="C11903" t="s">
        <v>25911</v>
      </c>
      <c r="D11903" t="s">
        <v>33058</v>
      </c>
      <c r="E11903" s="1" t="s">
        <v>41312</v>
      </c>
      <c r="F11903" s="2">
        <v>31815</v>
      </c>
      <c r="G11903" s="2">
        <v>44742</v>
      </c>
      <c r="H11903" s="2">
        <v>44882</v>
      </c>
      <c r="L11903" s="1" t="s">
        <v>11180</v>
      </c>
    </row>
    <row r="11904" spans="1:12" x14ac:dyDescent="0.35">
      <c r="A11904" s="1" t="s">
        <v>53216</v>
      </c>
      <c r="B11904" t="s">
        <v>25725</v>
      </c>
      <c r="C11904" t="s">
        <v>26066</v>
      </c>
      <c r="D11904" t="s">
        <v>25594</v>
      </c>
      <c r="E11904" s="1" t="s">
        <v>41312</v>
      </c>
      <c r="F11904" s="2">
        <v>32125</v>
      </c>
      <c r="G11904" s="2">
        <v>44742</v>
      </c>
      <c r="H11904" s="2">
        <v>44882</v>
      </c>
      <c r="L11904" s="1" t="s">
        <v>11181</v>
      </c>
    </row>
    <row r="11905" spans="1:12" x14ac:dyDescent="0.35">
      <c r="A11905" s="1" t="s">
        <v>53217</v>
      </c>
      <c r="B11905" t="s">
        <v>26295</v>
      </c>
      <c r="C11905" t="s">
        <v>25910</v>
      </c>
      <c r="D11905" t="s">
        <v>25588</v>
      </c>
      <c r="E11905" s="1" t="s">
        <v>41312</v>
      </c>
      <c r="F11905" s="2">
        <v>17741</v>
      </c>
      <c r="G11905" s="2">
        <v>44742</v>
      </c>
      <c r="H11905" s="2">
        <v>44882</v>
      </c>
      <c r="L11905" s="1" t="s">
        <v>11182</v>
      </c>
    </row>
    <row r="11906" spans="1:12" x14ac:dyDescent="0.35">
      <c r="A11906" s="1" t="s">
        <v>53218</v>
      </c>
      <c r="B11906" t="s">
        <v>25860</v>
      </c>
      <c r="C11906" t="s">
        <v>26022</v>
      </c>
      <c r="D11906" t="s">
        <v>26598</v>
      </c>
      <c r="E11906" s="1" t="s">
        <v>41312</v>
      </c>
      <c r="F11906" s="2">
        <v>25958</v>
      </c>
      <c r="G11906" s="2">
        <v>44742</v>
      </c>
      <c r="H11906" s="2">
        <v>44882</v>
      </c>
      <c r="L11906" s="1" t="s">
        <v>11183</v>
      </c>
    </row>
    <row r="11907" spans="1:12" x14ac:dyDescent="0.35">
      <c r="A11907" s="1" t="s">
        <v>53219</v>
      </c>
      <c r="B11907" t="s">
        <v>28267</v>
      </c>
      <c r="C11907" t="s">
        <v>33059</v>
      </c>
      <c r="D11907" t="s">
        <v>26265</v>
      </c>
      <c r="E11907" s="1" t="s">
        <v>41312</v>
      </c>
      <c r="F11907" s="2">
        <v>29779</v>
      </c>
      <c r="G11907" s="2">
        <v>44742</v>
      </c>
      <c r="H11907" s="2">
        <v>44882</v>
      </c>
      <c r="L11907" s="1" t="s">
        <v>11184</v>
      </c>
    </row>
    <row r="11908" spans="1:12" x14ac:dyDescent="0.35">
      <c r="A11908" s="1" t="s">
        <v>53220</v>
      </c>
      <c r="B11908" t="s">
        <v>31214</v>
      </c>
      <c r="C11908" t="s">
        <v>25882</v>
      </c>
      <c r="D11908" t="s">
        <v>31273</v>
      </c>
      <c r="E11908" s="1" t="s">
        <v>41312</v>
      </c>
      <c r="F11908" s="2">
        <v>35379</v>
      </c>
      <c r="G11908" s="2">
        <v>44742</v>
      </c>
      <c r="H11908" s="2">
        <v>44882</v>
      </c>
      <c r="L11908" s="1" t="s">
        <v>11185</v>
      </c>
    </row>
    <row r="11909" spans="1:12" x14ac:dyDescent="0.35">
      <c r="A11909" s="1" t="s">
        <v>53221</v>
      </c>
      <c r="B11909" t="s">
        <v>25949</v>
      </c>
      <c r="C11909" t="s">
        <v>27007</v>
      </c>
      <c r="D11909" t="s">
        <v>33060</v>
      </c>
      <c r="E11909" s="1" t="s">
        <v>41312</v>
      </c>
      <c r="F11909" s="2">
        <v>33740</v>
      </c>
      <c r="G11909" s="2">
        <v>44742</v>
      </c>
      <c r="H11909" s="2">
        <v>44854</v>
      </c>
      <c r="L11909" s="1" t="s">
        <v>11186</v>
      </c>
    </row>
    <row r="11910" spans="1:12" x14ac:dyDescent="0.35">
      <c r="A11910" s="1" t="s">
        <v>53222</v>
      </c>
      <c r="B11910" t="s">
        <v>28439</v>
      </c>
      <c r="C11910" t="s">
        <v>33039</v>
      </c>
      <c r="D11910" t="s">
        <v>30495</v>
      </c>
      <c r="E11910" s="1" t="s">
        <v>41312</v>
      </c>
      <c r="F11910" s="2">
        <v>29962</v>
      </c>
      <c r="G11910" s="2">
        <v>44742</v>
      </c>
      <c r="H11910" s="2">
        <v>44854</v>
      </c>
      <c r="L11910" s="1" t="s">
        <v>11187</v>
      </c>
    </row>
    <row r="11911" spans="1:12" x14ac:dyDescent="0.35">
      <c r="A11911" s="1" t="s">
        <v>53223</v>
      </c>
      <c r="B11911" t="s">
        <v>26190</v>
      </c>
      <c r="C11911" t="s">
        <v>26460</v>
      </c>
      <c r="D11911" t="s">
        <v>26080</v>
      </c>
      <c r="E11911" s="1" t="s">
        <v>41312</v>
      </c>
      <c r="F11911" s="2">
        <v>21522</v>
      </c>
      <c r="G11911" s="2">
        <v>44742</v>
      </c>
      <c r="H11911" s="2">
        <v>44854</v>
      </c>
      <c r="L11911" s="1" t="s">
        <v>11188</v>
      </c>
    </row>
    <row r="11912" spans="1:12" x14ac:dyDescent="0.35">
      <c r="A11912" s="1" t="s">
        <v>53224</v>
      </c>
      <c r="B11912" t="s">
        <v>25773</v>
      </c>
      <c r="C11912" t="s">
        <v>25690</v>
      </c>
      <c r="D11912" t="s">
        <v>25604</v>
      </c>
      <c r="E11912" s="1" t="s">
        <v>41312</v>
      </c>
      <c r="F11912" s="2">
        <v>31714</v>
      </c>
      <c r="G11912" s="2">
        <v>44742</v>
      </c>
      <c r="H11912" s="2">
        <v>44854</v>
      </c>
      <c r="L11912" s="1" t="s">
        <v>11189</v>
      </c>
    </row>
    <row r="11913" spans="1:12" x14ac:dyDescent="0.35">
      <c r="A11913" s="1" t="s">
        <v>53225</v>
      </c>
      <c r="B11913" t="s">
        <v>28439</v>
      </c>
      <c r="C11913" t="s">
        <v>33039</v>
      </c>
      <c r="D11913" t="s">
        <v>33061</v>
      </c>
      <c r="E11913" s="1" t="s">
        <v>41312</v>
      </c>
      <c r="F11913" s="2">
        <v>28904</v>
      </c>
      <c r="G11913" s="2">
        <v>44742</v>
      </c>
      <c r="H11913" s="2">
        <v>44854</v>
      </c>
      <c r="L11913" s="1" t="s">
        <v>11190</v>
      </c>
    </row>
    <row r="11914" spans="1:12" x14ac:dyDescent="0.35">
      <c r="A11914" s="1" t="s">
        <v>53226</v>
      </c>
      <c r="B11914" t="s">
        <v>28153</v>
      </c>
      <c r="C11914" t="s">
        <v>25911</v>
      </c>
      <c r="D11914" t="s">
        <v>25655</v>
      </c>
      <c r="E11914" s="1" t="s">
        <v>41312</v>
      </c>
      <c r="F11914" s="2">
        <v>31097</v>
      </c>
      <c r="G11914" s="2">
        <v>44742</v>
      </c>
      <c r="H11914" s="2">
        <v>44854</v>
      </c>
      <c r="L11914" s="1" t="s">
        <v>11191</v>
      </c>
    </row>
    <row r="11915" spans="1:12" x14ac:dyDescent="0.35">
      <c r="A11915" s="1" t="s">
        <v>53227</v>
      </c>
      <c r="B11915" t="s">
        <v>17448</v>
      </c>
      <c r="C11915" t="s">
        <v>25821</v>
      </c>
      <c r="D11915" t="s">
        <v>25583</v>
      </c>
      <c r="E11915" s="1" t="s">
        <v>41312</v>
      </c>
      <c r="F11915" s="2">
        <v>24489</v>
      </c>
      <c r="G11915" s="2">
        <v>44721</v>
      </c>
      <c r="H11915" s="2">
        <v>44833</v>
      </c>
      <c r="L11915" s="1" t="s">
        <v>11192</v>
      </c>
    </row>
    <row r="11916" spans="1:12" x14ac:dyDescent="0.35">
      <c r="A11916" s="1" t="s">
        <v>53228</v>
      </c>
      <c r="B11916" t="s">
        <v>33062</v>
      </c>
      <c r="C11916" t="s">
        <v>25967</v>
      </c>
      <c r="D11916" t="s">
        <v>25604</v>
      </c>
      <c r="E11916" s="1" t="s">
        <v>41312</v>
      </c>
      <c r="F11916" s="2">
        <v>24495</v>
      </c>
      <c r="G11916" s="2">
        <v>44721</v>
      </c>
      <c r="H11916" s="2">
        <v>44833</v>
      </c>
      <c r="L11916" s="1" t="s">
        <v>11193</v>
      </c>
    </row>
    <row r="11917" spans="1:12" x14ac:dyDescent="0.35">
      <c r="A11917" s="1" t="s">
        <v>53229</v>
      </c>
      <c r="B11917" t="s">
        <v>25611</v>
      </c>
      <c r="C11917" t="s">
        <v>25601</v>
      </c>
      <c r="D11917" t="s">
        <v>26398</v>
      </c>
      <c r="E11917" s="1" t="s">
        <v>41312</v>
      </c>
      <c r="F11917" s="2">
        <v>32018</v>
      </c>
      <c r="G11917" s="2">
        <v>44721</v>
      </c>
      <c r="H11917" s="2">
        <v>44833</v>
      </c>
      <c r="L11917" s="1" t="s">
        <v>11194</v>
      </c>
    </row>
    <row r="11918" spans="1:12" x14ac:dyDescent="0.35">
      <c r="A11918" s="1" t="s">
        <v>53230</v>
      </c>
      <c r="B11918" t="s">
        <v>33063</v>
      </c>
      <c r="C11918" t="s">
        <v>26229</v>
      </c>
      <c r="D11918" t="s">
        <v>25931</v>
      </c>
      <c r="E11918" s="1" t="s">
        <v>41312</v>
      </c>
      <c r="F11918" s="2">
        <v>35497</v>
      </c>
      <c r="G11918" s="2">
        <v>44721</v>
      </c>
      <c r="H11918" s="2">
        <v>44833</v>
      </c>
      <c r="L11918" s="1" t="s">
        <v>11195</v>
      </c>
    </row>
    <row r="11919" spans="1:12" x14ac:dyDescent="0.35">
      <c r="A11919" s="1" t="s">
        <v>53231</v>
      </c>
      <c r="B11919" t="s">
        <v>25607</v>
      </c>
      <c r="C11919" t="s">
        <v>25611</v>
      </c>
      <c r="D11919" t="s">
        <v>25657</v>
      </c>
      <c r="E11919" s="1" t="s">
        <v>41312</v>
      </c>
      <c r="F11919" s="2">
        <v>24425</v>
      </c>
      <c r="G11919" s="2">
        <v>44721</v>
      </c>
      <c r="H11919" s="2">
        <v>44833</v>
      </c>
      <c r="L11919" s="1" t="s">
        <v>11196</v>
      </c>
    </row>
    <row r="11920" spans="1:12" x14ac:dyDescent="0.35">
      <c r="A11920" s="1" t="s">
        <v>53232</v>
      </c>
      <c r="B11920" t="s">
        <v>25679</v>
      </c>
      <c r="C11920" t="s">
        <v>25761</v>
      </c>
      <c r="D11920" t="s">
        <v>33064</v>
      </c>
      <c r="E11920" s="1" t="s">
        <v>41312</v>
      </c>
      <c r="F11920" s="2">
        <v>34609</v>
      </c>
      <c r="G11920" s="2">
        <v>44726</v>
      </c>
      <c r="H11920" s="2">
        <v>44838</v>
      </c>
      <c r="L11920" s="1" t="s">
        <v>11197</v>
      </c>
    </row>
    <row r="11921" spans="1:12" x14ac:dyDescent="0.35">
      <c r="A11921" s="1" t="s">
        <v>53233</v>
      </c>
      <c r="B11921" t="s">
        <v>26399</v>
      </c>
      <c r="C11921" t="s">
        <v>25839</v>
      </c>
      <c r="D11921" t="s">
        <v>33065</v>
      </c>
      <c r="E11921" s="1" t="s">
        <v>41312</v>
      </c>
      <c r="F11921" s="2">
        <v>22573</v>
      </c>
      <c r="G11921" s="2">
        <v>44740</v>
      </c>
      <c r="H11921" s="2">
        <v>44852</v>
      </c>
    </row>
    <row r="11922" spans="1:12" x14ac:dyDescent="0.35">
      <c r="A11922" s="1" t="s">
        <v>53234</v>
      </c>
      <c r="B11922" t="s">
        <v>30819</v>
      </c>
      <c r="C11922" t="s">
        <v>26818</v>
      </c>
      <c r="D11922" t="s">
        <v>26906</v>
      </c>
      <c r="E11922" s="1" t="s">
        <v>41312</v>
      </c>
      <c r="F11922" s="2">
        <v>20000</v>
      </c>
      <c r="G11922" s="2">
        <v>44740</v>
      </c>
      <c r="H11922" s="2">
        <v>44852</v>
      </c>
    </row>
    <row r="11923" spans="1:12" x14ac:dyDescent="0.35">
      <c r="A11923" s="1" t="s">
        <v>53235</v>
      </c>
      <c r="B11923" t="s">
        <v>26949</v>
      </c>
      <c r="C11923" t="s">
        <v>25905</v>
      </c>
      <c r="D11923" t="s">
        <v>33011</v>
      </c>
      <c r="E11923" s="1" t="s">
        <v>41312</v>
      </c>
      <c r="F11923" s="2">
        <v>36927</v>
      </c>
      <c r="G11923" s="2">
        <v>44740</v>
      </c>
      <c r="H11923" s="2">
        <v>44852</v>
      </c>
    </row>
    <row r="11924" spans="1:12" x14ac:dyDescent="0.35">
      <c r="A11924" s="1" t="s">
        <v>53236</v>
      </c>
      <c r="B11924" t="s">
        <v>26450</v>
      </c>
      <c r="C11924" t="s">
        <v>30819</v>
      </c>
      <c r="D11924" t="s">
        <v>33066</v>
      </c>
      <c r="E11924" s="1" t="s">
        <v>41312</v>
      </c>
      <c r="F11924" s="2">
        <v>24527</v>
      </c>
      <c r="G11924" s="2">
        <v>44740</v>
      </c>
      <c r="H11924" s="2">
        <v>44852</v>
      </c>
    </row>
    <row r="11925" spans="1:12" x14ac:dyDescent="0.35">
      <c r="A11925" s="1" t="s">
        <v>53237</v>
      </c>
      <c r="B11925" t="s">
        <v>25735</v>
      </c>
      <c r="C11925" t="s">
        <v>27236</v>
      </c>
      <c r="D11925" t="s">
        <v>33067</v>
      </c>
      <c r="E11925" s="1" t="s">
        <v>41312</v>
      </c>
      <c r="F11925" s="2">
        <v>29404</v>
      </c>
      <c r="G11925" s="2">
        <v>44740</v>
      </c>
      <c r="H11925" s="2">
        <v>44852</v>
      </c>
    </row>
    <row r="11926" spans="1:12" x14ac:dyDescent="0.35">
      <c r="A11926" s="1" t="s">
        <v>53238</v>
      </c>
      <c r="B11926" t="s">
        <v>26460</v>
      </c>
      <c r="C11926" t="s">
        <v>26795</v>
      </c>
      <c r="D11926" t="s">
        <v>32083</v>
      </c>
      <c r="E11926" s="1" t="s">
        <v>41312</v>
      </c>
      <c r="F11926" s="2">
        <v>19084</v>
      </c>
      <c r="G11926" s="2">
        <v>44740</v>
      </c>
      <c r="H11926" s="2">
        <v>44852</v>
      </c>
    </row>
    <row r="11927" spans="1:12" x14ac:dyDescent="0.35">
      <c r="A11927" s="1" t="s">
        <v>53239</v>
      </c>
      <c r="B11927" t="s">
        <v>25839</v>
      </c>
      <c r="C11927" t="s">
        <v>25579</v>
      </c>
      <c r="D11927" t="s">
        <v>33068</v>
      </c>
      <c r="E11927" s="1" t="s">
        <v>41312</v>
      </c>
      <c r="F11927" s="2">
        <v>30422</v>
      </c>
      <c r="G11927" s="2">
        <v>44742</v>
      </c>
      <c r="H11927" s="2">
        <v>44854</v>
      </c>
      <c r="L11927" s="1" t="s">
        <v>11198</v>
      </c>
    </row>
    <row r="11928" spans="1:12" x14ac:dyDescent="0.35">
      <c r="A11928" s="1" t="s">
        <v>53240</v>
      </c>
      <c r="B11928" t="s">
        <v>29768</v>
      </c>
      <c r="C11928" t="s">
        <v>25620</v>
      </c>
      <c r="D11928" t="s">
        <v>25648</v>
      </c>
      <c r="E11928" s="1" t="s">
        <v>41312</v>
      </c>
      <c r="F11928" s="2">
        <v>31827</v>
      </c>
      <c r="G11928" s="2">
        <v>44742</v>
      </c>
      <c r="H11928" s="2">
        <v>44854</v>
      </c>
      <c r="L11928" s="1" t="s">
        <v>11199</v>
      </c>
    </row>
    <row r="11929" spans="1:12" x14ac:dyDescent="0.35">
      <c r="A11929" s="1" t="s">
        <v>53241</v>
      </c>
      <c r="B11929" t="s">
        <v>27510</v>
      </c>
      <c r="C11929" t="s">
        <v>25838</v>
      </c>
      <c r="D11929" t="s">
        <v>26584</v>
      </c>
      <c r="E11929" s="1" t="s">
        <v>41312</v>
      </c>
      <c r="F11929" s="2">
        <v>31025</v>
      </c>
      <c r="G11929" s="2">
        <v>44742</v>
      </c>
      <c r="H11929" s="2">
        <v>44854</v>
      </c>
      <c r="L11929" s="1" t="s">
        <v>11200</v>
      </c>
    </row>
    <row r="11930" spans="1:12" x14ac:dyDescent="0.35">
      <c r="A11930" s="1" t="s">
        <v>53242</v>
      </c>
      <c r="B11930" t="s">
        <v>26177</v>
      </c>
      <c r="C11930" t="s">
        <v>17448</v>
      </c>
      <c r="D11930" t="s">
        <v>33069</v>
      </c>
      <c r="E11930" s="1" t="s">
        <v>41312</v>
      </c>
      <c r="F11930" s="2">
        <v>29342</v>
      </c>
      <c r="G11930" s="2">
        <v>44720</v>
      </c>
      <c r="H11930" s="2">
        <v>44832</v>
      </c>
      <c r="L11930" s="1" t="s">
        <v>11201</v>
      </c>
    </row>
    <row r="11931" spans="1:12" x14ac:dyDescent="0.35">
      <c r="A11931" s="1" t="s">
        <v>53243</v>
      </c>
      <c r="B11931" t="s">
        <v>25911</v>
      </c>
      <c r="C11931" t="s">
        <v>27510</v>
      </c>
      <c r="D11931" t="s">
        <v>33070</v>
      </c>
      <c r="E11931" s="1" t="s">
        <v>41312</v>
      </c>
      <c r="F11931" s="2">
        <v>36622</v>
      </c>
      <c r="G11931" s="2">
        <v>44720</v>
      </c>
      <c r="H11931" s="2">
        <v>44832</v>
      </c>
      <c r="L11931" s="1" t="s">
        <v>11202</v>
      </c>
    </row>
    <row r="11932" spans="1:12" x14ac:dyDescent="0.35">
      <c r="A11932" s="1" t="s">
        <v>53244</v>
      </c>
      <c r="B11932" t="s">
        <v>26468</v>
      </c>
      <c r="C11932" t="s">
        <v>25740</v>
      </c>
      <c r="D11932" t="s">
        <v>27971</v>
      </c>
      <c r="E11932" s="1" t="s">
        <v>41312</v>
      </c>
      <c r="F11932" s="2">
        <v>28781</v>
      </c>
      <c r="G11932" s="2">
        <v>44720</v>
      </c>
      <c r="H11932" s="2">
        <v>44832</v>
      </c>
      <c r="L11932" s="1" t="s">
        <v>11203</v>
      </c>
    </row>
    <row r="11933" spans="1:12" x14ac:dyDescent="0.35">
      <c r="A11933" s="1" t="s">
        <v>53245</v>
      </c>
      <c r="B11933" t="s">
        <v>30311</v>
      </c>
      <c r="C11933" t="s">
        <v>25579</v>
      </c>
      <c r="D11933" t="s">
        <v>33071</v>
      </c>
      <c r="E11933" s="1" t="s">
        <v>41312</v>
      </c>
      <c r="F11933" s="2">
        <v>23373</v>
      </c>
      <c r="G11933" s="2">
        <v>44725</v>
      </c>
      <c r="H11933" s="2">
        <v>44837</v>
      </c>
      <c r="L11933" s="1" t="s">
        <v>11204</v>
      </c>
    </row>
    <row r="11934" spans="1:12" x14ac:dyDescent="0.35">
      <c r="A11934" s="1" t="s">
        <v>53246</v>
      </c>
      <c r="B11934" t="s">
        <v>25601</v>
      </c>
      <c r="C11934" t="s">
        <v>26255</v>
      </c>
      <c r="D11934" t="s">
        <v>25604</v>
      </c>
      <c r="E11934" s="1" t="s">
        <v>41312</v>
      </c>
      <c r="F11934" s="2">
        <v>30623</v>
      </c>
      <c r="G11934" s="2">
        <v>44726</v>
      </c>
      <c r="H11934" s="2">
        <v>44838</v>
      </c>
      <c r="L11934" s="1" t="s">
        <v>11205</v>
      </c>
    </row>
    <row r="11935" spans="1:12" x14ac:dyDescent="0.35">
      <c r="A11935" s="1" t="s">
        <v>53247</v>
      </c>
      <c r="B11935" t="s">
        <v>25582</v>
      </c>
      <c r="C11935" t="s">
        <v>25601</v>
      </c>
      <c r="D11935" t="s">
        <v>25923</v>
      </c>
      <c r="E11935" s="1" t="s">
        <v>41312</v>
      </c>
      <c r="F11935" s="2">
        <v>29835</v>
      </c>
      <c r="G11935" s="2">
        <v>44726</v>
      </c>
      <c r="H11935" s="2">
        <v>44838</v>
      </c>
      <c r="L11935" s="1" t="s">
        <v>11206</v>
      </c>
    </row>
    <row r="11936" spans="1:12" x14ac:dyDescent="0.35">
      <c r="A11936" s="1" t="s">
        <v>53248</v>
      </c>
      <c r="B11936" t="s">
        <v>26423</v>
      </c>
      <c r="C11936" t="s">
        <v>26728</v>
      </c>
      <c r="D11936" t="s">
        <v>26391</v>
      </c>
      <c r="E11936" s="1" t="s">
        <v>41312</v>
      </c>
      <c r="F11936" s="2">
        <v>35609</v>
      </c>
      <c r="G11936" s="2">
        <v>44720</v>
      </c>
      <c r="H11936" s="2">
        <v>44832</v>
      </c>
      <c r="L11936" s="1" t="s">
        <v>11207</v>
      </c>
    </row>
    <row r="11937" spans="1:12" x14ac:dyDescent="0.35">
      <c r="A11937" s="1" t="s">
        <v>53249</v>
      </c>
      <c r="B11937" t="s">
        <v>25656</v>
      </c>
      <c r="C11937" t="s">
        <v>27550</v>
      </c>
      <c r="D11937" t="s">
        <v>33072</v>
      </c>
      <c r="E11937" s="1" t="s">
        <v>41312</v>
      </c>
      <c r="F11937" s="2">
        <v>23503</v>
      </c>
      <c r="G11937" s="2">
        <v>44720</v>
      </c>
      <c r="H11937" s="2">
        <v>44832</v>
      </c>
      <c r="L11937" s="1" t="s">
        <v>11208</v>
      </c>
    </row>
    <row r="11938" spans="1:12" x14ac:dyDescent="0.35">
      <c r="A11938" s="1" t="s">
        <v>53250</v>
      </c>
      <c r="B11938" t="s">
        <v>25911</v>
      </c>
      <c r="C11938" t="s">
        <v>26795</v>
      </c>
      <c r="D11938" t="s">
        <v>25700</v>
      </c>
      <c r="E11938" s="1" t="s">
        <v>41312</v>
      </c>
      <c r="F11938" s="2">
        <v>25293</v>
      </c>
      <c r="G11938" s="2">
        <v>44742</v>
      </c>
      <c r="H11938" s="2">
        <v>44882</v>
      </c>
      <c r="L11938" s="1" t="s">
        <v>11209</v>
      </c>
    </row>
    <row r="11939" spans="1:12" x14ac:dyDescent="0.35">
      <c r="A11939" s="1" t="s">
        <v>53251</v>
      </c>
      <c r="B11939" t="s">
        <v>26003</v>
      </c>
      <c r="C11939" t="s">
        <v>25816</v>
      </c>
      <c r="D11939" t="s">
        <v>26100</v>
      </c>
      <c r="E11939" s="1" t="s">
        <v>41312</v>
      </c>
      <c r="F11939" s="2">
        <v>29029</v>
      </c>
      <c r="G11939" s="2">
        <v>44742</v>
      </c>
      <c r="H11939" s="2">
        <v>44882</v>
      </c>
      <c r="L11939" s="1" t="s">
        <v>11210</v>
      </c>
    </row>
    <row r="11940" spans="1:12" x14ac:dyDescent="0.35">
      <c r="A11940" s="1" t="s">
        <v>53252</v>
      </c>
      <c r="B11940" t="s">
        <v>26102</v>
      </c>
      <c r="C11940" t="s">
        <v>25719</v>
      </c>
      <c r="D11940" t="s">
        <v>26855</v>
      </c>
      <c r="E11940" s="1" t="s">
        <v>41313</v>
      </c>
      <c r="F11940" s="2">
        <v>31191</v>
      </c>
      <c r="G11940" s="2">
        <v>44742</v>
      </c>
      <c r="H11940" s="2">
        <v>44882</v>
      </c>
      <c r="L11940" s="1" t="s">
        <v>11211</v>
      </c>
    </row>
    <row r="11941" spans="1:12" x14ac:dyDescent="0.35">
      <c r="A11941" s="1" t="s">
        <v>53253</v>
      </c>
      <c r="B11941" t="s">
        <v>33073</v>
      </c>
      <c r="C11941" t="s">
        <v>25622</v>
      </c>
      <c r="D11941" t="s">
        <v>26181</v>
      </c>
      <c r="E11941" s="1" t="s">
        <v>41312</v>
      </c>
      <c r="F11941" s="2">
        <v>19816</v>
      </c>
      <c r="G11941" s="2">
        <v>44742</v>
      </c>
      <c r="H11941" s="2">
        <v>44882</v>
      </c>
      <c r="L11941" s="1" t="s">
        <v>11212</v>
      </c>
    </row>
    <row r="11942" spans="1:12" x14ac:dyDescent="0.35">
      <c r="A11942" s="1" t="s">
        <v>53254</v>
      </c>
      <c r="B11942" t="s">
        <v>25582</v>
      </c>
      <c r="C11942" t="s">
        <v>30555</v>
      </c>
      <c r="D11942" t="s">
        <v>25600</v>
      </c>
      <c r="E11942" s="1" t="s">
        <v>41312</v>
      </c>
      <c r="F11942" s="2">
        <v>29161</v>
      </c>
      <c r="G11942" s="2">
        <v>44742</v>
      </c>
      <c r="H11942" s="2">
        <v>44882</v>
      </c>
      <c r="L11942" s="1" t="s">
        <v>11213</v>
      </c>
    </row>
    <row r="11943" spans="1:12" x14ac:dyDescent="0.35">
      <c r="A11943" s="1" t="s">
        <v>53255</v>
      </c>
      <c r="B11943" t="s">
        <v>28662</v>
      </c>
      <c r="C11943" t="s">
        <v>25585</v>
      </c>
      <c r="D11943" t="s">
        <v>25885</v>
      </c>
      <c r="E11943" s="1" t="s">
        <v>41312</v>
      </c>
      <c r="F11943" s="2">
        <v>27430</v>
      </c>
      <c r="G11943" s="2">
        <v>44726</v>
      </c>
      <c r="H11943" s="2">
        <v>44838</v>
      </c>
      <c r="L11943" s="1" t="s">
        <v>11214</v>
      </c>
    </row>
    <row r="11944" spans="1:12" x14ac:dyDescent="0.35">
      <c r="A11944" s="1" t="s">
        <v>53256</v>
      </c>
      <c r="B11944" t="s">
        <v>26255</v>
      </c>
      <c r="C11944" t="s">
        <v>25832</v>
      </c>
      <c r="D11944" t="s">
        <v>25840</v>
      </c>
      <c r="E11944" s="1" t="s">
        <v>41312</v>
      </c>
      <c r="F11944" s="2">
        <v>29163</v>
      </c>
      <c r="G11944" s="2">
        <v>44726</v>
      </c>
      <c r="H11944" s="2">
        <v>44838</v>
      </c>
      <c r="L11944" s="1" t="s">
        <v>11215</v>
      </c>
    </row>
    <row r="11945" spans="1:12" x14ac:dyDescent="0.35">
      <c r="A11945" s="1" t="s">
        <v>53257</v>
      </c>
      <c r="B11945" t="s">
        <v>33074</v>
      </c>
      <c r="C11945" t="s">
        <v>25872</v>
      </c>
      <c r="D11945" t="s">
        <v>33075</v>
      </c>
      <c r="E11945" s="1" t="s">
        <v>41312</v>
      </c>
      <c r="F11945" s="2">
        <v>30729</v>
      </c>
      <c r="G11945" s="2">
        <v>44735</v>
      </c>
      <c r="H11945" s="2">
        <v>44847</v>
      </c>
      <c r="L11945" s="1" t="s">
        <v>11216</v>
      </c>
    </row>
    <row r="11946" spans="1:12" x14ac:dyDescent="0.35">
      <c r="A11946" s="1" t="s">
        <v>53258</v>
      </c>
      <c r="B11946" t="s">
        <v>25627</v>
      </c>
      <c r="C11946" t="s">
        <v>25611</v>
      </c>
      <c r="D11946" t="s">
        <v>25590</v>
      </c>
      <c r="E11946" s="1" t="s">
        <v>41312</v>
      </c>
      <c r="F11946" s="2">
        <v>34587</v>
      </c>
      <c r="G11946" s="2">
        <v>44735</v>
      </c>
      <c r="H11946" s="2">
        <v>44847</v>
      </c>
      <c r="L11946" s="1" t="s">
        <v>11217</v>
      </c>
    </row>
    <row r="11947" spans="1:12" x14ac:dyDescent="0.35">
      <c r="A11947" s="1" t="s">
        <v>53259</v>
      </c>
      <c r="B11947" t="s">
        <v>27041</v>
      </c>
      <c r="C11947" t="s">
        <v>26208</v>
      </c>
      <c r="D11947" t="s">
        <v>25588</v>
      </c>
      <c r="E11947" s="1" t="s">
        <v>41312</v>
      </c>
      <c r="F11947" s="2">
        <v>31907</v>
      </c>
      <c r="G11947" s="2">
        <v>44735</v>
      </c>
      <c r="H11947" s="2">
        <v>44847</v>
      </c>
      <c r="L11947" s="1" t="s">
        <v>11218</v>
      </c>
    </row>
    <row r="11948" spans="1:12" x14ac:dyDescent="0.35">
      <c r="A11948" s="1" t="s">
        <v>53260</v>
      </c>
      <c r="B11948" t="s">
        <v>25611</v>
      </c>
      <c r="C11948" t="s">
        <v>26997</v>
      </c>
      <c r="D11948" t="s">
        <v>27764</v>
      </c>
      <c r="E11948" s="1" t="s">
        <v>41312</v>
      </c>
      <c r="F11948" s="2">
        <v>34933</v>
      </c>
      <c r="G11948" s="2">
        <v>44742</v>
      </c>
      <c r="H11948" s="2">
        <v>44854</v>
      </c>
      <c r="L11948" s="1" t="s">
        <v>11219</v>
      </c>
    </row>
    <row r="11949" spans="1:12" x14ac:dyDescent="0.35">
      <c r="A11949" s="1" t="s">
        <v>53261</v>
      </c>
      <c r="B11949" t="s">
        <v>26309</v>
      </c>
      <c r="C11949" t="s">
        <v>26751</v>
      </c>
      <c r="D11949" t="s">
        <v>33076</v>
      </c>
      <c r="E11949" s="1" t="s">
        <v>41312</v>
      </c>
      <c r="F11949" s="2">
        <v>23998</v>
      </c>
      <c r="G11949" s="2">
        <v>44727</v>
      </c>
      <c r="H11949" s="2">
        <v>44839</v>
      </c>
    </row>
    <row r="11950" spans="1:12" x14ac:dyDescent="0.35">
      <c r="A11950" s="1" t="s">
        <v>53262</v>
      </c>
      <c r="B11950" t="s">
        <v>25576</v>
      </c>
      <c r="C11950" t="s">
        <v>26049</v>
      </c>
      <c r="D11950" t="s">
        <v>33077</v>
      </c>
      <c r="E11950" s="1" t="s">
        <v>41312</v>
      </c>
      <c r="F11950" s="2">
        <v>37048</v>
      </c>
      <c r="G11950" s="2">
        <v>44727</v>
      </c>
      <c r="H11950" s="2">
        <v>44839</v>
      </c>
    </row>
    <row r="11951" spans="1:12" x14ac:dyDescent="0.35">
      <c r="A11951" s="1" t="s">
        <v>53263</v>
      </c>
      <c r="B11951" t="s">
        <v>25978</v>
      </c>
      <c r="C11951" t="s">
        <v>26088</v>
      </c>
      <c r="D11951" t="s">
        <v>25909</v>
      </c>
      <c r="E11951" s="1" t="s">
        <v>41312</v>
      </c>
      <c r="F11951" s="2">
        <v>29428</v>
      </c>
      <c r="G11951" s="2">
        <v>44720</v>
      </c>
      <c r="H11951" s="2">
        <v>44832</v>
      </c>
      <c r="L11951" s="1" t="s">
        <v>11220</v>
      </c>
    </row>
    <row r="11952" spans="1:12" x14ac:dyDescent="0.35">
      <c r="A11952" s="1" t="s">
        <v>53264</v>
      </c>
      <c r="B11952" t="s">
        <v>25832</v>
      </c>
      <c r="C11952" t="s">
        <v>26277</v>
      </c>
      <c r="D11952" t="s">
        <v>28082</v>
      </c>
      <c r="E11952" s="1" t="s">
        <v>41312</v>
      </c>
      <c r="F11952" s="2">
        <v>28198</v>
      </c>
      <c r="G11952" s="2">
        <v>44725</v>
      </c>
      <c r="H11952" s="2">
        <v>44837</v>
      </c>
      <c r="L11952" s="1" t="s">
        <v>11221</v>
      </c>
    </row>
    <row r="11953" spans="1:12" x14ac:dyDescent="0.35">
      <c r="A11953" s="1" t="s">
        <v>53265</v>
      </c>
      <c r="B11953" t="s">
        <v>25601</v>
      </c>
      <c r="C11953" t="s">
        <v>26600</v>
      </c>
      <c r="D11953" t="s">
        <v>25583</v>
      </c>
      <c r="E11953" s="1" t="s">
        <v>41312</v>
      </c>
      <c r="F11953" s="2">
        <v>23999</v>
      </c>
      <c r="G11953" s="2">
        <v>44725</v>
      </c>
      <c r="H11953" s="2">
        <v>44837</v>
      </c>
      <c r="L11953" s="1" t="s">
        <v>11222</v>
      </c>
    </row>
    <row r="11954" spans="1:12" x14ac:dyDescent="0.35">
      <c r="A11954" s="1" t="s">
        <v>53266</v>
      </c>
      <c r="B11954" t="s">
        <v>25611</v>
      </c>
      <c r="C11954" t="s">
        <v>25903</v>
      </c>
      <c r="D11954" t="s">
        <v>28640</v>
      </c>
      <c r="E11954" s="1" t="s">
        <v>41312</v>
      </c>
      <c r="F11954" s="2">
        <v>33678</v>
      </c>
      <c r="G11954" s="2">
        <v>44725</v>
      </c>
      <c r="H11954" s="2">
        <v>44837</v>
      </c>
      <c r="L11954" s="1" t="s">
        <v>11223</v>
      </c>
    </row>
    <row r="11955" spans="1:12" x14ac:dyDescent="0.35">
      <c r="A11955" s="1" t="s">
        <v>53267</v>
      </c>
      <c r="B11955" t="s">
        <v>26107</v>
      </c>
      <c r="C11955" t="s">
        <v>26997</v>
      </c>
      <c r="D11955" t="s">
        <v>31370</v>
      </c>
      <c r="E11955" s="1" t="s">
        <v>41312</v>
      </c>
      <c r="F11955" s="2">
        <v>32933</v>
      </c>
      <c r="G11955" s="2">
        <v>44725</v>
      </c>
      <c r="H11955" s="2">
        <v>44837</v>
      </c>
      <c r="L11955" s="1" t="s">
        <v>11224</v>
      </c>
    </row>
    <row r="11956" spans="1:12" x14ac:dyDescent="0.35">
      <c r="A11956" s="1" t="s">
        <v>53268</v>
      </c>
      <c r="B11956" t="s">
        <v>25832</v>
      </c>
      <c r="C11956" t="s">
        <v>26028</v>
      </c>
      <c r="D11956" t="s">
        <v>25813</v>
      </c>
      <c r="E11956" s="1" t="s">
        <v>41312</v>
      </c>
      <c r="F11956" s="2">
        <v>30623</v>
      </c>
      <c r="G11956" s="2">
        <v>44725</v>
      </c>
      <c r="H11956" s="2">
        <v>44837</v>
      </c>
      <c r="L11956" s="1" t="s">
        <v>11225</v>
      </c>
    </row>
    <row r="11957" spans="1:12" x14ac:dyDescent="0.35">
      <c r="A11957" s="1" t="s">
        <v>53269</v>
      </c>
      <c r="B11957" t="s">
        <v>25872</v>
      </c>
      <c r="C11957" t="s">
        <v>25821</v>
      </c>
      <c r="D11957" t="s">
        <v>29974</v>
      </c>
      <c r="E11957" s="1" t="s">
        <v>41312</v>
      </c>
      <c r="F11957" s="2">
        <v>30164</v>
      </c>
      <c r="G11957" s="2">
        <v>44725</v>
      </c>
      <c r="H11957" s="2">
        <v>44837</v>
      </c>
      <c r="L11957" s="1" t="s">
        <v>11226</v>
      </c>
    </row>
    <row r="11958" spans="1:12" x14ac:dyDescent="0.35">
      <c r="A11958" s="1" t="s">
        <v>53270</v>
      </c>
      <c r="B11958" t="s">
        <v>28172</v>
      </c>
      <c r="C11958" t="s">
        <v>33078</v>
      </c>
      <c r="D11958" t="s">
        <v>26055</v>
      </c>
      <c r="E11958" s="1" t="s">
        <v>41312</v>
      </c>
      <c r="F11958" s="2">
        <v>27937</v>
      </c>
      <c r="G11958" s="2">
        <v>44720</v>
      </c>
      <c r="H11958" s="2">
        <v>44832</v>
      </c>
      <c r="L11958" s="1" t="s">
        <v>11227</v>
      </c>
    </row>
    <row r="11959" spans="1:12" x14ac:dyDescent="0.35">
      <c r="A11959" s="1" t="s">
        <v>53271</v>
      </c>
      <c r="B11959" t="s">
        <v>26795</v>
      </c>
      <c r="C11959" t="s">
        <v>25620</v>
      </c>
      <c r="D11959" t="s">
        <v>26953</v>
      </c>
      <c r="E11959" s="1" t="s">
        <v>41312</v>
      </c>
      <c r="F11959" s="2">
        <v>25024</v>
      </c>
      <c r="G11959" s="2">
        <v>44720</v>
      </c>
      <c r="H11959" s="2">
        <v>44832</v>
      </c>
      <c r="L11959" s="1" t="s">
        <v>11228</v>
      </c>
    </row>
    <row r="11960" spans="1:12" x14ac:dyDescent="0.35">
      <c r="A11960" s="1" t="s">
        <v>53272</v>
      </c>
      <c r="B11960" t="s">
        <v>25690</v>
      </c>
      <c r="C11960" t="s">
        <v>26778</v>
      </c>
      <c r="D11960" t="s">
        <v>33079</v>
      </c>
      <c r="E11960" s="1" t="s">
        <v>41312</v>
      </c>
      <c r="F11960" s="2">
        <v>28004</v>
      </c>
      <c r="G11960" s="2">
        <v>44742</v>
      </c>
      <c r="H11960" s="2">
        <v>44854</v>
      </c>
    </row>
    <row r="11961" spans="1:12" x14ac:dyDescent="0.35">
      <c r="A11961" s="1" t="s">
        <v>53273</v>
      </c>
      <c r="B11961" t="s">
        <v>25690</v>
      </c>
      <c r="C11961" t="s">
        <v>26778</v>
      </c>
      <c r="D11961" t="s">
        <v>27342</v>
      </c>
      <c r="E11961" s="1" t="s">
        <v>41312</v>
      </c>
      <c r="F11961" s="2">
        <v>25900</v>
      </c>
      <c r="G11961" s="2">
        <v>44742</v>
      </c>
      <c r="H11961" s="2">
        <v>44854</v>
      </c>
    </row>
    <row r="11962" spans="1:12" x14ac:dyDescent="0.35">
      <c r="A11962" s="1" t="s">
        <v>53274</v>
      </c>
      <c r="B11962" t="s">
        <v>26180</v>
      </c>
      <c r="C11962" t="s">
        <v>25770</v>
      </c>
      <c r="D11962" t="s">
        <v>28505</v>
      </c>
      <c r="E11962" s="1" t="s">
        <v>41312</v>
      </c>
      <c r="F11962" s="2">
        <v>22496</v>
      </c>
      <c r="G11962" s="2">
        <v>44742</v>
      </c>
      <c r="H11962" s="2">
        <v>44854</v>
      </c>
    </row>
    <row r="11963" spans="1:12" x14ac:dyDescent="0.35">
      <c r="A11963" s="1" t="s">
        <v>53275</v>
      </c>
      <c r="B11963" t="s">
        <v>25879</v>
      </c>
      <c r="C11963" t="s">
        <v>27231</v>
      </c>
      <c r="D11963" t="s">
        <v>26618</v>
      </c>
      <c r="E11963" s="1" t="s">
        <v>41312</v>
      </c>
      <c r="F11963" s="2">
        <v>25496</v>
      </c>
      <c r="G11963" s="2">
        <v>44739</v>
      </c>
      <c r="H11963" s="2">
        <v>44851</v>
      </c>
      <c r="L11963" s="1" t="s">
        <v>11229</v>
      </c>
    </row>
    <row r="11964" spans="1:12" x14ac:dyDescent="0.35">
      <c r="A11964" s="1" t="s">
        <v>53276</v>
      </c>
      <c r="B11964" t="s">
        <v>25947</v>
      </c>
      <c r="C11964" t="s">
        <v>25709</v>
      </c>
      <c r="D11964" t="s">
        <v>25619</v>
      </c>
      <c r="E11964" s="1" t="s">
        <v>41312</v>
      </c>
      <c r="F11964" s="2">
        <v>33492</v>
      </c>
      <c r="G11964" s="2">
        <v>44739</v>
      </c>
      <c r="H11964" s="2">
        <v>44851</v>
      </c>
    </row>
    <row r="11965" spans="1:12" x14ac:dyDescent="0.35">
      <c r="A11965" s="1" t="s">
        <v>53277</v>
      </c>
      <c r="B11965" t="s">
        <v>33080</v>
      </c>
      <c r="C11965" t="s">
        <v>26106</v>
      </c>
      <c r="D11965" t="s">
        <v>26519</v>
      </c>
      <c r="E11965" s="1" t="s">
        <v>41312</v>
      </c>
      <c r="F11965" s="2">
        <v>26885</v>
      </c>
      <c r="G11965" s="2">
        <v>44739</v>
      </c>
      <c r="H11965" s="2">
        <v>44851</v>
      </c>
    </row>
    <row r="11966" spans="1:12" x14ac:dyDescent="0.35">
      <c r="A11966" s="1" t="s">
        <v>53278</v>
      </c>
      <c r="B11966" t="s">
        <v>25576</v>
      </c>
      <c r="C11966" t="s">
        <v>30461</v>
      </c>
      <c r="D11966" t="s">
        <v>27014</v>
      </c>
      <c r="E11966" s="1" t="s">
        <v>41312</v>
      </c>
      <c r="F11966" s="2">
        <v>35858</v>
      </c>
      <c r="G11966" s="2">
        <v>44732</v>
      </c>
      <c r="H11966" s="2">
        <v>44844</v>
      </c>
      <c r="L11966" s="1" t="s">
        <v>11230</v>
      </c>
    </row>
    <row r="11967" spans="1:12" x14ac:dyDescent="0.35">
      <c r="A11967" s="1" t="s">
        <v>53279</v>
      </c>
      <c r="B11967" t="s">
        <v>25680</v>
      </c>
      <c r="C11967" t="s">
        <v>25967</v>
      </c>
      <c r="D11967" t="s">
        <v>33081</v>
      </c>
      <c r="E11967" s="1" t="s">
        <v>41312</v>
      </c>
      <c r="F11967" s="2">
        <v>33871</v>
      </c>
      <c r="G11967" s="2">
        <v>44732</v>
      </c>
      <c r="H11967" s="2">
        <v>44844</v>
      </c>
      <c r="L11967" s="1" t="s">
        <v>11231</v>
      </c>
    </row>
    <row r="11968" spans="1:12" x14ac:dyDescent="0.35">
      <c r="A11968" s="1" t="s">
        <v>53280</v>
      </c>
      <c r="B11968" t="s">
        <v>26468</v>
      </c>
      <c r="C11968" t="s">
        <v>26028</v>
      </c>
      <c r="D11968" t="s">
        <v>33082</v>
      </c>
      <c r="E11968" s="1" t="s">
        <v>41312</v>
      </c>
      <c r="F11968" s="2">
        <v>22913</v>
      </c>
      <c r="G11968" s="2">
        <v>44732</v>
      </c>
      <c r="H11968" s="2">
        <v>44844</v>
      </c>
      <c r="L11968" s="1" t="s">
        <v>11232</v>
      </c>
    </row>
    <row r="11969" spans="1:12" x14ac:dyDescent="0.35">
      <c r="A11969" s="1" t="s">
        <v>53281</v>
      </c>
      <c r="B11969" t="s">
        <v>26760</v>
      </c>
      <c r="C11969" t="s">
        <v>25958</v>
      </c>
      <c r="D11969" t="s">
        <v>28713</v>
      </c>
      <c r="E11969" s="1" t="s">
        <v>41312</v>
      </c>
      <c r="F11969" s="2">
        <v>32082</v>
      </c>
      <c r="G11969" s="2">
        <v>44714</v>
      </c>
      <c r="H11969" s="2">
        <v>44826</v>
      </c>
      <c r="L11969" s="1" t="s">
        <v>11233</v>
      </c>
    </row>
    <row r="11970" spans="1:12" x14ac:dyDescent="0.35">
      <c r="A11970" s="1" t="s">
        <v>53282</v>
      </c>
      <c r="B11970" t="s">
        <v>25680</v>
      </c>
      <c r="C11970" t="s">
        <v>27296</v>
      </c>
      <c r="D11970" t="s">
        <v>27228</v>
      </c>
      <c r="E11970" s="1" t="s">
        <v>41312</v>
      </c>
      <c r="F11970" s="2">
        <v>31714</v>
      </c>
      <c r="G11970" s="2">
        <v>44714</v>
      </c>
      <c r="H11970" s="2">
        <v>44826</v>
      </c>
      <c r="L11970" s="1" t="s">
        <v>11234</v>
      </c>
    </row>
    <row r="11971" spans="1:12" x14ac:dyDescent="0.35">
      <c r="A11971" s="1" t="s">
        <v>53283</v>
      </c>
      <c r="B11971" t="s">
        <v>26064</v>
      </c>
      <c r="C11971" t="s">
        <v>26279</v>
      </c>
      <c r="D11971" t="s">
        <v>33083</v>
      </c>
      <c r="E11971" s="1" t="s">
        <v>41312</v>
      </c>
      <c r="F11971" s="2">
        <v>32688</v>
      </c>
      <c r="G11971" s="2">
        <v>44714</v>
      </c>
      <c r="H11971" s="2">
        <v>44826</v>
      </c>
      <c r="L11971" s="1" t="s">
        <v>11235</v>
      </c>
    </row>
    <row r="11972" spans="1:12" x14ac:dyDescent="0.35">
      <c r="A11972" s="1" t="s">
        <v>53284</v>
      </c>
      <c r="B11972" t="s">
        <v>27914</v>
      </c>
      <c r="C11972" t="s">
        <v>26976</v>
      </c>
      <c r="D11972" t="s">
        <v>25691</v>
      </c>
      <c r="E11972" s="1" t="s">
        <v>41312</v>
      </c>
      <c r="F11972" s="2">
        <v>31505</v>
      </c>
      <c r="G11972" s="2">
        <v>44714</v>
      </c>
      <c r="H11972" s="2">
        <v>44826</v>
      </c>
      <c r="L11972" s="1" t="s">
        <v>11236</v>
      </c>
    </row>
    <row r="11973" spans="1:12" x14ac:dyDescent="0.35">
      <c r="A11973" s="1" t="s">
        <v>53285</v>
      </c>
      <c r="B11973" t="s">
        <v>25740</v>
      </c>
      <c r="C11973" t="s">
        <v>25611</v>
      </c>
      <c r="D11973" t="s">
        <v>33084</v>
      </c>
      <c r="E11973" s="1" t="s">
        <v>41312</v>
      </c>
      <c r="F11973" s="2">
        <v>30327</v>
      </c>
      <c r="G11973" s="2">
        <v>44742</v>
      </c>
      <c r="H11973" s="2">
        <v>44854</v>
      </c>
      <c r="L11973" s="1" t="s">
        <v>11237</v>
      </c>
    </row>
    <row r="11974" spans="1:12" x14ac:dyDescent="0.35">
      <c r="A11974" s="1" t="s">
        <v>53286</v>
      </c>
      <c r="B11974" t="s">
        <v>25967</v>
      </c>
      <c r="C11974" t="s">
        <v>33085</v>
      </c>
      <c r="D11974" t="s">
        <v>28179</v>
      </c>
      <c r="E11974" s="1" t="s">
        <v>41312</v>
      </c>
      <c r="F11974" s="2">
        <v>30925</v>
      </c>
      <c r="G11974" s="2">
        <v>44728</v>
      </c>
      <c r="H11974" s="2">
        <v>44840</v>
      </c>
      <c r="L11974" s="1" t="s">
        <v>11238</v>
      </c>
    </row>
    <row r="11975" spans="1:12" x14ac:dyDescent="0.35">
      <c r="A11975" s="1" t="s">
        <v>53287</v>
      </c>
      <c r="B11975" t="s">
        <v>25767</v>
      </c>
      <c r="C11975" t="s">
        <v>26147</v>
      </c>
      <c r="D11975" t="s">
        <v>33086</v>
      </c>
      <c r="E11975" s="1" t="s">
        <v>41312</v>
      </c>
      <c r="F11975" s="2">
        <v>36854</v>
      </c>
      <c r="G11975" s="2">
        <v>44728</v>
      </c>
      <c r="H11975" s="2">
        <v>44840</v>
      </c>
      <c r="L11975" s="1" t="s">
        <v>11239</v>
      </c>
    </row>
    <row r="11976" spans="1:12" x14ac:dyDescent="0.35">
      <c r="A11976" s="1" t="s">
        <v>53288</v>
      </c>
      <c r="B11976" t="s">
        <v>26340</v>
      </c>
      <c r="C11976" t="s">
        <v>33087</v>
      </c>
      <c r="D11976" t="s">
        <v>33088</v>
      </c>
      <c r="E11976" s="1" t="s">
        <v>41312</v>
      </c>
      <c r="F11976" s="2">
        <v>31961</v>
      </c>
      <c r="G11976" s="2">
        <v>44742</v>
      </c>
      <c r="H11976" s="2">
        <v>44854</v>
      </c>
      <c r="L11976" s="1" t="s">
        <v>11240</v>
      </c>
    </row>
    <row r="11977" spans="1:12" x14ac:dyDescent="0.35">
      <c r="A11977" s="1" t="s">
        <v>53289</v>
      </c>
      <c r="B11977" t="s">
        <v>25656</v>
      </c>
      <c r="C11977" t="s">
        <v>27303</v>
      </c>
      <c r="D11977" t="s">
        <v>25655</v>
      </c>
      <c r="E11977" s="1" t="s">
        <v>41312</v>
      </c>
      <c r="F11977" s="2">
        <v>30946</v>
      </c>
      <c r="G11977" s="2">
        <v>44735</v>
      </c>
      <c r="H11977" s="2">
        <v>44847</v>
      </c>
      <c r="L11977" s="1" t="s">
        <v>11241</v>
      </c>
    </row>
    <row r="11978" spans="1:12" x14ac:dyDescent="0.35">
      <c r="A11978" s="1" t="s">
        <v>53290</v>
      </c>
      <c r="B11978" t="s">
        <v>29955</v>
      </c>
      <c r="C11978" t="s">
        <v>30350</v>
      </c>
      <c r="D11978" t="s">
        <v>26148</v>
      </c>
      <c r="E11978" s="1" t="s">
        <v>41312</v>
      </c>
      <c r="F11978" s="2">
        <v>35675</v>
      </c>
      <c r="G11978" s="2">
        <v>44735</v>
      </c>
      <c r="H11978" s="2">
        <v>44847</v>
      </c>
      <c r="L11978" s="1" t="s">
        <v>11242</v>
      </c>
    </row>
    <row r="11979" spans="1:12" x14ac:dyDescent="0.35">
      <c r="A11979" s="1" t="s">
        <v>53291</v>
      </c>
      <c r="B11979" t="s">
        <v>33089</v>
      </c>
      <c r="C11979" t="s">
        <v>25722</v>
      </c>
      <c r="D11979" t="s">
        <v>25700</v>
      </c>
      <c r="E11979" s="1" t="s">
        <v>41312</v>
      </c>
      <c r="F11979" s="2">
        <v>24450</v>
      </c>
      <c r="G11979" s="2">
        <v>44726</v>
      </c>
      <c r="H11979" s="2">
        <v>44838</v>
      </c>
      <c r="L11979" s="1" t="s">
        <v>11243</v>
      </c>
    </row>
    <row r="11980" spans="1:12" x14ac:dyDescent="0.35">
      <c r="A11980" s="1" t="s">
        <v>53292</v>
      </c>
      <c r="B11980" t="s">
        <v>26482</v>
      </c>
      <c r="C11980" t="s">
        <v>33089</v>
      </c>
      <c r="D11980" t="s">
        <v>33090</v>
      </c>
      <c r="E11980" s="1" t="s">
        <v>41312</v>
      </c>
      <c r="F11980" s="2">
        <v>35797</v>
      </c>
      <c r="G11980" s="2">
        <v>44726</v>
      </c>
      <c r="H11980" s="2">
        <v>44838</v>
      </c>
      <c r="L11980" s="1" t="s">
        <v>11244</v>
      </c>
    </row>
    <row r="11981" spans="1:12" x14ac:dyDescent="0.35">
      <c r="A11981" s="1" t="s">
        <v>53293</v>
      </c>
      <c r="B11981" t="s">
        <v>26482</v>
      </c>
      <c r="C11981" t="s">
        <v>33089</v>
      </c>
      <c r="D11981" t="s">
        <v>26012</v>
      </c>
      <c r="E11981" s="1" t="s">
        <v>41312</v>
      </c>
      <c r="F11981" s="2">
        <v>31906</v>
      </c>
      <c r="G11981" s="2">
        <v>44726</v>
      </c>
      <c r="H11981" s="2">
        <v>44838</v>
      </c>
      <c r="L11981" s="1" t="s">
        <v>11245</v>
      </c>
    </row>
    <row r="11982" spans="1:12" x14ac:dyDescent="0.35">
      <c r="A11982" s="1" t="s">
        <v>53294</v>
      </c>
      <c r="B11982" t="s">
        <v>25774</v>
      </c>
      <c r="C11982" t="s">
        <v>25746</v>
      </c>
      <c r="D11982" t="s">
        <v>33091</v>
      </c>
      <c r="E11982" s="1" t="s">
        <v>41312</v>
      </c>
      <c r="F11982" s="2">
        <v>38027</v>
      </c>
      <c r="G11982" s="2">
        <v>44726</v>
      </c>
      <c r="H11982" s="2">
        <v>44838</v>
      </c>
      <c r="L11982" s="1" t="s">
        <v>11246</v>
      </c>
    </row>
    <row r="11983" spans="1:12" x14ac:dyDescent="0.35">
      <c r="A11983" s="1" t="s">
        <v>53295</v>
      </c>
      <c r="B11983" t="s">
        <v>26778</v>
      </c>
      <c r="C11983" t="s">
        <v>26069</v>
      </c>
      <c r="D11983" t="s">
        <v>33092</v>
      </c>
      <c r="E11983" s="1" t="s">
        <v>41312</v>
      </c>
      <c r="F11983" s="2">
        <v>27616</v>
      </c>
      <c r="G11983" s="2">
        <v>44735</v>
      </c>
      <c r="H11983" s="2">
        <v>44847</v>
      </c>
      <c r="L11983" s="1" t="s">
        <v>11247</v>
      </c>
    </row>
    <row r="11984" spans="1:12" x14ac:dyDescent="0.35">
      <c r="A11984" s="1" t="s">
        <v>53296</v>
      </c>
      <c r="B11984" t="s">
        <v>25725</v>
      </c>
      <c r="C11984" t="s">
        <v>33093</v>
      </c>
      <c r="D11984" t="s">
        <v>25942</v>
      </c>
      <c r="E11984" s="1" t="s">
        <v>41312</v>
      </c>
      <c r="F11984" s="2">
        <v>31189</v>
      </c>
      <c r="G11984" s="2">
        <v>44735</v>
      </c>
      <c r="H11984" s="2">
        <v>44847</v>
      </c>
      <c r="L11984" s="1" t="s">
        <v>11248</v>
      </c>
    </row>
    <row r="11985" spans="1:12" x14ac:dyDescent="0.35">
      <c r="A11985" s="1" t="s">
        <v>53297</v>
      </c>
      <c r="B11985" t="s">
        <v>28922</v>
      </c>
      <c r="C11985" t="s">
        <v>25611</v>
      </c>
      <c r="D11985" t="s">
        <v>26520</v>
      </c>
      <c r="E11985" s="1" t="s">
        <v>41312</v>
      </c>
      <c r="F11985" s="2">
        <v>26773</v>
      </c>
      <c r="G11985" s="2">
        <v>44742</v>
      </c>
      <c r="H11985" s="2">
        <v>44854</v>
      </c>
      <c r="L11985" s="1" t="s">
        <v>11249</v>
      </c>
    </row>
    <row r="11986" spans="1:12" x14ac:dyDescent="0.35">
      <c r="A11986" s="1" t="s">
        <v>53298</v>
      </c>
      <c r="B11986" t="s">
        <v>25611</v>
      </c>
      <c r="C11986" t="s">
        <v>27397</v>
      </c>
      <c r="D11986" t="s">
        <v>27185</v>
      </c>
      <c r="E11986" s="1" t="s">
        <v>41312</v>
      </c>
      <c r="F11986" s="2">
        <v>32151</v>
      </c>
      <c r="G11986" s="2">
        <v>44742</v>
      </c>
      <c r="H11986" s="2">
        <v>44854</v>
      </c>
      <c r="L11986" s="1" t="s">
        <v>11250</v>
      </c>
    </row>
    <row r="11987" spans="1:12" x14ac:dyDescent="0.35">
      <c r="A11987" s="1" t="s">
        <v>53299</v>
      </c>
      <c r="B11987" t="s">
        <v>27095</v>
      </c>
      <c r="C11987" t="s">
        <v>26340</v>
      </c>
      <c r="D11987" t="s">
        <v>25977</v>
      </c>
      <c r="E11987" s="1" t="s">
        <v>41312</v>
      </c>
      <c r="F11987" s="2">
        <v>31160</v>
      </c>
      <c r="G11987" s="2">
        <v>44721</v>
      </c>
      <c r="H11987" s="2">
        <v>44833</v>
      </c>
      <c r="L11987" s="1" t="s">
        <v>11251</v>
      </c>
    </row>
    <row r="11988" spans="1:12" x14ac:dyDescent="0.35">
      <c r="A11988" s="1" t="s">
        <v>53300</v>
      </c>
      <c r="B11988" t="s">
        <v>25579</v>
      </c>
      <c r="C11988" t="s">
        <v>26728</v>
      </c>
      <c r="D11988" t="s">
        <v>26057</v>
      </c>
      <c r="E11988" s="1" t="s">
        <v>41312</v>
      </c>
      <c r="F11988" s="2">
        <v>23040</v>
      </c>
      <c r="G11988" s="2">
        <v>44721</v>
      </c>
      <c r="H11988" s="2">
        <v>44833</v>
      </c>
      <c r="L11988" s="1" t="s">
        <v>11252</v>
      </c>
    </row>
    <row r="11989" spans="1:12" x14ac:dyDescent="0.35">
      <c r="A11989" s="1" t="s">
        <v>53301</v>
      </c>
      <c r="B11989" t="s">
        <v>33087</v>
      </c>
      <c r="C11989" t="s">
        <v>25579</v>
      </c>
      <c r="D11989" t="s">
        <v>26689</v>
      </c>
      <c r="E11989" s="1" t="s">
        <v>41312</v>
      </c>
      <c r="F11989" s="2">
        <v>18863</v>
      </c>
      <c r="G11989" s="2">
        <v>44735</v>
      </c>
      <c r="H11989" s="2">
        <v>44847</v>
      </c>
      <c r="L11989" s="1" t="s">
        <v>11253</v>
      </c>
    </row>
    <row r="11990" spans="1:12" x14ac:dyDescent="0.35">
      <c r="A11990" s="1" t="s">
        <v>53302</v>
      </c>
      <c r="B11990" t="s">
        <v>33094</v>
      </c>
      <c r="C11990" t="s">
        <v>25740</v>
      </c>
      <c r="D11990" t="s">
        <v>25837</v>
      </c>
      <c r="E11990" s="1" t="s">
        <v>41312</v>
      </c>
      <c r="F11990" s="2">
        <v>32237</v>
      </c>
      <c r="G11990" s="2">
        <v>44735</v>
      </c>
      <c r="H11990" s="2">
        <v>44847</v>
      </c>
      <c r="L11990" s="1" t="s">
        <v>11254</v>
      </c>
    </row>
    <row r="11991" spans="1:12" x14ac:dyDescent="0.35">
      <c r="A11991" s="1" t="s">
        <v>53303</v>
      </c>
      <c r="B11991" t="s">
        <v>33095</v>
      </c>
      <c r="C11991" t="s">
        <v>33096</v>
      </c>
      <c r="D11991" t="s">
        <v>30364</v>
      </c>
      <c r="E11991" s="1" t="s">
        <v>41312</v>
      </c>
      <c r="F11991" s="2">
        <v>36026</v>
      </c>
      <c r="G11991" s="2">
        <v>44735</v>
      </c>
      <c r="H11991" s="2">
        <v>44847</v>
      </c>
      <c r="L11991" s="1" t="s">
        <v>11255</v>
      </c>
    </row>
    <row r="11992" spans="1:12" x14ac:dyDescent="0.35">
      <c r="A11992" s="1" t="s">
        <v>53304</v>
      </c>
      <c r="B11992" t="s">
        <v>29955</v>
      </c>
      <c r="C11992" t="s">
        <v>25615</v>
      </c>
      <c r="D11992" t="s">
        <v>25604</v>
      </c>
      <c r="E11992" s="1" t="s">
        <v>41312</v>
      </c>
      <c r="F11992" s="2">
        <v>37242</v>
      </c>
      <c r="G11992" s="2">
        <v>44719</v>
      </c>
      <c r="H11992" s="2">
        <v>44831</v>
      </c>
      <c r="L11992" s="1" t="s">
        <v>11256</v>
      </c>
    </row>
    <row r="11993" spans="1:12" x14ac:dyDescent="0.35">
      <c r="A11993" s="1" t="s">
        <v>53305</v>
      </c>
      <c r="B11993" t="s">
        <v>29546</v>
      </c>
      <c r="C11993" t="s">
        <v>25711</v>
      </c>
      <c r="D11993" t="s">
        <v>26101</v>
      </c>
      <c r="E11993" s="1" t="s">
        <v>41312</v>
      </c>
      <c r="F11993" s="2">
        <v>26161</v>
      </c>
      <c r="G11993" s="2">
        <v>44719</v>
      </c>
      <c r="H11993" s="2">
        <v>44831</v>
      </c>
      <c r="L11993" s="1" t="s">
        <v>11257</v>
      </c>
    </row>
    <row r="11994" spans="1:12" x14ac:dyDescent="0.35">
      <c r="A11994" s="1" t="s">
        <v>53306</v>
      </c>
      <c r="B11994" t="s">
        <v>25866</v>
      </c>
      <c r="C11994" t="s">
        <v>33096</v>
      </c>
      <c r="D11994" t="s">
        <v>25813</v>
      </c>
      <c r="E11994" s="1" t="s">
        <v>41312</v>
      </c>
      <c r="F11994" s="2">
        <v>32570</v>
      </c>
      <c r="G11994" s="2">
        <v>44719</v>
      </c>
      <c r="H11994" s="2">
        <v>44831</v>
      </c>
      <c r="L11994" s="1" t="s">
        <v>11258</v>
      </c>
    </row>
    <row r="11995" spans="1:12" x14ac:dyDescent="0.35">
      <c r="A11995" s="1" t="s">
        <v>53307</v>
      </c>
      <c r="B11995" t="s">
        <v>25690</v>
      </c>
      <c r="C11995" t="s">
        <v>26068</v>
      </c>
      <c r="D11995" t="s">
        <v>26181</v>
      </c>
      <c r="E11995" s="1" t="s">
        <v>41312</v>
      </c>
      <c r="F11995" s="2">
        <v>21749</v>
      </c>
      <c r="G11995" s="2">
        <v>44725</v>
      </c>
      <c r="H11995" s="2">
        <v>44837</v>
      </c>
      <c r="L11995" s="1" t="s">
        <v>11259</v>
      </c>
    </row>
    <row r="11996" spans="1:12" x14ac:dyDescent="0.35">
      <c r="A11996" s="1" t="s">
        <v>53308</v>
      </c>
      <c r="B11996" t="s">
        <v>25781</v>
      </c>
      <c r="C11996" t="s">
        <v>25872</v>
      </c>
      <c r="D11996" t="s">
        <v>33097</v>
      </c>
      <c r="E11996" s="1" t="s">
        <v>41312</v>
      </c>
      <c r="F11996" s="2">
        <v>35870</v>
      </c>
      <c r="G11996" s="2">
        <v>44725</v>
      </c>
      <c r="H11996" s="2">
        <v>44837</v>
      </c>
      <c r="L11996" s="1" t="s">
        <v>11260</v>
      </c>
    </row>
    <row r="11997" spans="1:12" x14ac:dyDescent="0.35">
      <c r="A11997" s="1" t="s">
        <v>53309</v>
      </c>
      <c r="B11997" t="s">
        <v>26967</v>
      </c>
      <c r="C11997" t="s">
        <v>25582</v>
      </c>
      <c r="D11997" t="s">
        <v>33098</v>
      </c>
      <c r="E11997" s="1" t="s">
        <v>41312</v>
      </c>
      <c r="F11997" s="2">
        <v>28130</v>
      </c>
      <c r="G11997" s="2">
        <v>44725</v>
      </c>
      <c r="H11997" s="2">
        <v>44837</v>
      </c>
      <c r="L11997" s="1" t="s">
        <v>11261</v>
      </c>
    </row>
    <row r="11998" spans="1:12" x14ac:dyDescent="0.35">
      <c r="A11998" s="1" t="s">
        <v>53310</v>
      </c>
      <c r="B11998" t="s">
        <v>26172</v>
      </c>
      <c r="C11998" t="s">
        <v>25601</v>
      </c>
      <c r="D11998" t="s">
        <v>27520</v>
      </c>
      <c r="E11998" s="1" t="s">
        <v>41312</v>
      </c>
      <c r="F11998" s="2">
        <v>17210</v>
      </c>
      <c r="G11998" s="2">
        <v>44725</v>
      </c>
      <c r="H11998" s="2">
        <v>44837</v>
      </c>
      <c r="L11998" s="1" t="s">
        <v>11262</v>
      </c>
    </row>
    <row r="11999" spans="1:12" x14ac:dyDescent="0.35">
      <c r="A11999" s="1" t="s">
        <v>53311</v>
      </c>
      <c r="B11999" t="s">
        <v>33099</v>
      </c>
      <c r="C11999" t="s">
        <v>26321</v>
      </c>
      <c r="D11999" t="s">
        <v>33100</v>
      </c>
      <c r="E11999" s="1" t="s">
        <v>41312</v>
      </c>
      <c r="F11999" s="2">
        <v>33750</v>
      </c>
      <c r="G11999" s="2">
        <v>44739</v>
      </c>
      <c r="H11999" s="2">
        <v>44851</v>
      </c>
      <c r="L11999" s="1" t="s">
        <v>11263</v>
      </c>
    </row>
    <row r="12000" spans="1:12" x14ac:dyDescent="0.35">
      <c r="A12000" s="1" t="s">
        <v>53312</v>
      </c>
      <c r="B12000" t="s">
        <v>30453</v>
      </c>
      <c r="C12000" t="s">
        <v>26497</v>
      </c>
      <c r="D12000" t="s">
        <v>33101</v>
      </c>
      <c r="E12000" s="1" t="s">
        <v>41312</v>
      </c>
      <c r="F12000" s="2">
        <v>23823</v>
      </c>
      <c r="G12000" s="2">
        <v>44739</v>
      </c>
      <c r="H12000" s="2">
        <v>44851</v>
      </c>
    </row>
    <row r="12001" spans="1:12" x14ac:dyDescent="0.35">
      <c r="A12001" s="1" t="s">
        <v>53313</v>
      </c>
      <c r="B12001" t="s">
        <v>25579</v>
      </c>
      <c r="C12001" t="s">
        <v>25839</v>
      </c>
      <c r="D12001" t="s">
        <v>25929</v>
      </c>
      <c r="E12001" s="1" t="s">
        <v>41312</v>
      </c>
      <c r="F12001" s="2">
        <v>22344</v>
      </c>
      <c r="G12001" s="2">
        <v>44739</v>
      </c>
      <c r="H12001" s="2">
        <v>44851</v>
      </c>
    </row>
    <row r="12002" spans="1:12" x14ac:dyDescent="0.35">
      <c r="A12002" s="1" t="s">
        <v>53314</v>
      </c>
      <c r="B12002" t="s">
        <v>33102</v>
      </c>
      <c r="C12002" t="s">
        <v>33103</v>
      </c>
      <c r="D12002" t="s">
        <v>33104</v>
      </c>
      <c r="E12002" s="1" t="s">
        <v>41312</v>
      </c>
      <c r="F12002" s="2">
        <v>36221</v>
      </c>
      <c r="G12002" s="2">
        <v>44726</v>
      </c>
      <c r="H12002" s="2">
        <v>44838</v>
      </c>
      <c r="L12002" s="1" t="s">
        <v>11264</v>
      </c>
    </row>
    <row r="12003" spans="1:12" x14ac:dyDescent="0.35">
      <c r="A12003" s="1" t="s">
        <v>53315</v>
      </c>
      <c r="B12003" t="s">
        <v>33105</v>
      </c>
      <c r="C12003" t="s">
        <v>25757</v>
      </c>
      <c r="D12003" t="s">
        <v>26712</v>
      </c>
      <c r="E12003" s="1" t="s">
        <v>41312</v>
      </c>
      <c r="F12003" s="2">
        <v>32240</v>
      </c>
      <c r="G12003" s="2">
        <v>44742</v>
      </c>
      <c r="H12003" s="2">
        <v>44854</v>
      </c>
      <c r="L12003" s="1" t="s">
        <v>11265</v>
      </c>
    </row>
    <row r="12004" spans="1:12" x14ac:dyDescent="0.35">
      <c r="A12004" s="1" t="s">
        <v>53316</v>
      </c>
      <c r="B12004" t="s">
        <v>25887</v>
      </c>
      <c r="C12004" t="s">
        <v>27836</v>
      </c>
      <c r="D12004" t="s">
        <v>25700</v>
      </c>
      <c r="E12004" s="1" t="s">
        <v>41312</v>
      </c>
      <c r="F12004" s="2">
        <v>22431</v>
      </c>
      <c r="G12004" s="2">
        <v>44732</v>
      </c>
      <c r="H12004" s="2">
        <v>44844</v>
      </c>
      <c r="L12004" s="1" t="s">
        <v>11266</v>
      </c>
    </row>
    <row r="12005" spans="1:12" x14ac:dyDescent="0.35">
      <c r="A12005" s="1" t="s">
        <v>53317</v>
      </c>
      <c r="B12005" t="s">
        <v>26332</v>
      </c>
      <c r="C12005" t="s">
        <v>25585</v>
      </c>
      <c r="D12005" t="s">
        <v>28640</v>
      </c>
      <c r="E12005" s="1" t="s">
        <v>41312</v>
      </c>
      <c r="F12005" s="2">
        <v>25498</v>
      </c>
      <c r="G12005" s="2">
        <v>44732</v>
      </c>
      <c r="H12005" s="2">
        <v>44844</v>
      </c>
      <c r="L12005" s="1" t="s">
        <v>11267</v>
      </c>
    </row>
    <row r="12006" spans="1:12" x14ac:dyDescent="0.35">
      <c r="A12006" s="1" t="s">
        <v>53318</v>
      </c>
      <c r="B12006" t="s">
        <v>33106</v>
      </c>
      <c r="C12006" t="s">
        <v>25611</v>
      </c>
      <c r="D12006" t="s">
        <v>33107</v>
      </c>
      <c r="E12006" s="1" t="s">
        <v>41313</v>
      </c>
      <c r="F12006" s="2">
        <v>31822</v>
      </c>
      <c r="G12006" s="2">
        <v>44742</v>
      </c>
      <c r="H12006" s="2">
        <v>44854</v>
      </c>
      <c r="L12006" s="1" t="s">
        <v>11268</v>
      </c>
    </row>
    <row r="12007" spans="1:12" x14ac:dyDescent="0.35">
      <c r="A12007" s="1" t="s">
        <v>53319</v>
      </c>
      <c r="B12007" t="s">
        <v>25988</v>
      </c>
      <c r="C12007" t="s">
        <v>26591</v>
      </c>
      <c r="D12007" t="s">
        <v>25931</v>
      </c>
      <c r="E12007" s="1" t="s">
        <v>41312</v>
      </c>
      <c r="F12007" s="2">
        <v>29820</v>
      </c>
      <c r="G12007" s="2">
        <v>44742</v>
      </c>
      <c r="H12007" s="2">
        <v>44854</v>
      </c>
      <c r="L12007" s="1" t="s">
        <v>11269</v>
      </c>
    </row>
    <row r="12008" spans="1:12" x14ac:dyDescent="0.35">
      <c r="A12008" s="1" t="s">
        <v>53320</v>
      </c>
      <c r="B12008" t="s">
        <v>25882</v>
      </c>
      <c r="C12008" t="s">
        <v>25711</v>
      </c>
      <c r="D12008" t="s">
        <v>26415</v>
      </c>
      <c r="E12008" s="1" t="s">
        <v>41312</v>
      </c>
      <c r="F12008" s="2">
        <v>34189</v>
      </c>
      <c r="G12008" s="2">
        <v>44742</v>
      </c>
      <c r="H12008" s="2">
        <v>44854</v>
      </c>
      <c r="L12008" s="1" t="s">
        <v>11270</v>
      </c>
    </row>
    <row r="12009" spans="1:12" x14ac:dyDescent="0.35">
      <c r="A12009" s="1" t="s">
        <v>53321</v>
      </c>
      <c r="B12009" t="s">
        <v>28973</v>
      </c>
      <c r="C12009" t="s">
        <v>28632</v>
      </c>
      <c r="D12009" t="s">
        <v>26396</v>
      </c>
      <c r="E12009" s="1" t="s">
        <v>41312</v>
      </c>
      <c r="F12009" s="2">
        <v>29419</v>
      </c>
      <c r="G12009" s="2">
        <v>44742</v>
      </c>
      <c r="H12009" s="2">
        <v>44854</v>
      </c>
      <c r="L12009" s="1" t="s">
        <v>11271</v>
      </c>
    </row>
    <row r="12010" spans="1:12" x14ac:dyDescent="0.35">
      <c r="A12010" s="1" t="s">
        <v>53322</v>
      </c>
      <c r="B12010" t="s">
        <v>26042</v>
      </c>
      <c r="C12010" t="s">
        <v>25651</v>
      </c>
      <c r="D12010" t="s">
        <v>28325</v>
      </c>
      <c r="E12010" s="1" t="s">
        <v>41312</v>
      </c>
      <c r="F12010" s="2">
        <v>35050</v>
      </c>
      <c r="G12010" s="2">
        <v>44742</v>
      </c>
      <c r="H12010" s="2">
        <v>44854</v>
      </c>
      <c r="L12010" s="1" t="s">
        <v>11272</v>
      </c>
    </row>
    <row r="12011" spans="1:12" x14ac:dyDescent="0.35">
      <c r="A12011" s="1" t="s">
        <v>53323</v>
      </c>
      <c r="B12011" t="s">
        <v>25947</v>
      </c>
      <c r="C12011" t="s">
        <v>26418</v>
      </c>
      <c r="D12011" t="s">
        <v>33108</v>
      </c>
      <c r="E12011" s="1" t="s">
        <v>41312</v>
      </c>
      <c r="F12011" s="2">
        <v>37222</v>
      </c>
      <c r="G12011" s="2">
        <v>44728</v>
      </c>
      <c r="H12011" s="2">
        <v>44840</v>
      </c>
      <c r="L12011" s="1" t="s">
        <v>11273</v>
      </c>
    </row>
    <row r="12012" spans="1:12" x14ac:dyDescent="0.35">
      <c r="A12012" s="1" t="s">
        <v>53324</v>
      </c>
      <c r="B12012" t="s">
        <v>26022</v>
      </c>
      <c r="C12012" t="s">
        <v>26572</v>
      </c>
      <c r="D12012" t="s">
        <v>29634</v>
      </c>
      <c r="E12012" s="1" t="s">
        <v>41312</v>
      </c>
      <c r="F12012" s="2">
        <v>22015</v>
      </c>
      <c r="G12012" s="2">
        <v>44728</v>
      </c>
      <c r="H12012" s="2">
        <v>44840</v>
      </c>
      <c r="L12012" s="1" t="s">
        <v>11274</v>
      </c>
    </row>
    <row r="12013" spans="1:12" x14ac:dyDescent="0.35">
      <c r="A12013" s="1" t="s">
        <v>53325</v>
      </c>
      <c r="B12013" t="s">
        <v>26064</v>
      </c>
      <c r="C12013" t="s">
        <v>25622</v>
      </c>
      <c r="D12013" t="s">
        <v>25577</v>
      </c>
      <c r="E12013" s="1" t="s">
        <v>41312</v>
      </c>
      <c r="F12013" s="2">
        <v>33351</v>
      </c>
      <c r="G12013" s="2">
        <v>44728</v>
      </c>
      <c r="H12013" s="2">
        <v>44840</v>
      </c>
      <c r="L12013" s="1" t="s">
        <v>11273</v>
      </c>
    </row>
    <row r="12014" spans="1:12" x14ac:dyDescent="0.35">
      <c r="A12014" s="1" t="s">
        <v>53326</v>
      </c>
      <c r="B12014" t="s">
        <v>25680</v>
      </c>
      <c r="C12014" t="s">
        <v>25872</v>
      </c>
      <c r="D12014" t="s">
        <v>33109</v>
      </c>
      <c r="E12014" s="1" t="s">
        <v>41312</v>
      </c>
      <c r="F12014" s="2">
        <v>24924</v>
      </c>
      <c r="G12014" s="2">
        <v>44739</v>
      </c>
      <c r="H12014" s="2">
        <v>44851</v>
      </c>
    </row>
    <row r="12015" spans="1:12" x14ac:dyDescent="0.35">
      <c r="A12015" s="1" t="s">
        <v>53327</v>
      </c>
      <c r="B12015" t="s">
        <v>25742</v>
      </c>
      <c r="C12015" t="s">
        <v>25585</v>
      </c>
      <c r="D12015" t="s">
        <v>25825</v>
      </c>
      <c r="E12015" s="1" t="s">
        <v>41312</v>
      </c>
      <c r="F12015" s="2">
        <v>27151</v>
      </c>
      <c r="G12015" s="2">
        <v>44725</v>
      </c>
      <c r="H12015" s="2">
        <v>44837</v>
      </c>
    </row>
    <row r="12016" spans="1:12" x14ac:dyDescent="0.35">
      <c r="A12016" s="1" t="s">
        <v>53328</v>
      </c>
      <c r="B12016" t="s">
        <v>25872</v>
      </c>
      <c r="C12016" t="s">
        <v>25742</v>
      </c>
      <c r="D12016" t="s">
        <v>33110</v>
      </c>
      <c r="E12016" s="1" t="s">
        <v>41312</v>
      </c>
      <c r="F12016" s="2">
        <v>34696</v>
      </c>
      <c r="G12016" s="2">
        <v>44725</v>
      </c>
      <c r="H12016" s="2">
        <v>44837</v>
      </c>
    </row>
    <row r="12017" spans="1:12" x14ac:dyDescent="0.35">
      <c r="A12017" s="1" t="s">
        <v>53329</v>
      </c>
      <c r="B12017" t="s">
        <v>25582</v>
      </c>
      <c r="C12017" t="s">
        <v>25910</v>
      </c>
      <c r="D12017" t="s">
        <v>25619</v>
      </c>
      <c r="E12017" s="1" t="s">
        <v>41312</v>
      </c>
      <c r="F12017" s="2">
        <v>27076</v>
      </c>
      <c r="G12017" s="2">
        <v>44739</v>
      </c>
      <c r="H12017" s="2">
        <v>44851</v>
      </c>
    </row>
    <row r="12018" spans="1:12" x14ac:dyDescent="0.35">
      <c r="A12018" s="1" t="s">
        <v>53330</v>
      </c>
      <c r="B12018" t="s">
        <v>25770</v>
      </c>
      <c r="C12018" t="s">
        <v>25958</v>
      </c>
      <c r="D12018" t="s">
        <v>25657</v>
      </c>
      <c r="E12018" s="1" t="s">
        <v>41312</v>
      </c>
      <c r="F12018" s="2">
        <v>31285</v>
      </c>
      <c r="G12018" s="2">
        <v>44714</v>
      </c>
      <c r="H12018" s="2">
        <v>44826</v>
      </c>
      <c r="L12018" s="1" t="s">
        <v>11275</v>
      </c>
    </row>
    <row r="12019" spans="1:12" x14ac:dyDescent="0.35">
      <c r="A12019" s="1" t="s">
        <v>53331</v>
      </c>
      <c r="B12019" t="s">
        <v>26037</v>
      </c>
      <c r="C12019" t="s">
        <v>26503</v>
      </c>
      <c r="D12019" t="s">
        <v>33111</v>
      </c>
      <c r="E12019" s="1" t="s">
        <v>41312</v>
      </c>
      <c r="F12019" s="2">
        <v>32909</v>
      </c>
      <c r="G12019" s="2">
        <v>44714</v>
      </c>
      <c r="H12019" s="2">
        <v>44826</v>
      </c>
      <c r="L12019" s="1" t="s">
        <v>11276</v>
      </c>
    </row>
    <row r="12020" spans="1:12" x14ac:dyDescent="0.35">
      <c r="A12020" s="1" t="s">
        <v>53332</v>
      </c>
      <c r="B12020" t="s">
        <v>25582</v>
      </c>
      <c r="C12020" t="s">
        <v>27095</v>
      </c>
      <c r="D12020" t="s">
        <v>32480</v>
      </c>
      <c r="E12020" s="1" t="s">
        <v>41312</v>
      </c>
      <c r="F12020" s="2">
        <v>35681</v>
      </c>
      <c r="G12020" s="2">
        <v>44742</v>
      </c>
      <c r="H12020" s="2">
        <v>44854</v>
      </c>
      <c r="L12020" s="1" t="s">
        <v>11277</v>
      </c>
    </row>
    <row r="12021" spans="1:12" x14ac:dyDescent="0.35">
      <c r="A12021" s="1" t="s">
        <v>53333</v>
      </c>
      <c r="B12021" t="s">
        <v>32016</v>
      </c>
      <c r="C12021" t="s">
        <v>33112</v>
      </c>
      <c r="D12021" t="s">
        <v>26025</v>
      </c>
      <c r="E12021" s="1" t="s">
        <v>41312</v>
      </c>
      <c r="F12021" s="2">
        <v>17913</v>
      </c>
      <c r="G12021" s="2">
        <v>44742</v>
      </c>
      <c r="H12021" s="2">
        <v>44854</v>
      </c>
      <c r="L12021" s="1" t="s">
        <v>11278</v>
      </c>
    </row>
    <row r="12022" spans="1:12" x14ac:dyDescent="0.35">
      <c r="A12022" s="1" t="s">
        <v>53334</v>
      </c>
      <c r="B12022" t="s">
        <v>25967</v>
      </c>
      <c r="C12022" t="s">
        <v>25576</v>
      </c>
      <c r="D12022" t="s">
        <v>33113</v>
      </c>
      <c r="E12022" s="1" t="s">
        <v>41312</v>
      </c>
      <c r="F12022" s="2">
        <v>36303</v>
      </c>
      <c r="G12022" s="2">
        <v>44742</v>
      </c>
      <c r="H12022" s="2">
        <v>44854</v>
      </c>
      <c r="L12022" s="1" t="s">
        <v>11277</v>
      </c>
    </row>
    <row r="12023" spans="1:12" x14ac:dyDescent="0.35">
      <c r="A12023" s="1" t="s">
        <v>53335</v>
      </c>
      <c r="B12023" t="s">
        <v>25578</v>
      </c>
      <c r="C12023" t="s">
        <v>26028</v>
      </c>
      <c r="D12023" t="s">
        <v>27971</v>
      </c>
      <c r="E12023" s="1" t="s">
        <v>41312</v>
      </c>
      <c r="F12023" s="2">
        <v>27720</v>
      </c>
      <c r="G12023" s="2">
        <v>44742</v>
      </c>
      <c r="H12023" s="2">
        <v>44854</v>
      </c>
      <c r="L12023" s="1" t="s">
        <v>11279</v>
      </c>
    </row>
    <row r="12024" spans="1:12" x14ac:dyDescent="0.35">
      <c r="A12024" s="1" t="s">
        <v>53336</v>
      </c>
      <c r="B12024" t="s">
        <v>25769</v>
      </c>
      <c r="C12024" t="s">
        <v>30350</v>
      </c>
      <c r="D12024" t="s">
        <v>33104</v>
      </c>
      <c r="E12024" s="1" t="s">
        <v>41312</v>
      </c>
      <c r="F12024" s="2">
        <v>35212</v>
      </c>
      <c r="G12024" s="2">
        <v>44742</v>
      </c>
      <c r="H12024" s="2">
        <v>44854</v>
      </c>
      <c r="L12024" s="1" t="s">
        <v>11280</v>
      </c>
    </row>
    <row r="12025" spans="1:12" x14ac:dyDescent="0.35">
      <c r="A12025" s="1" t="s">
        <v>53337</v>
      </c>
      <c r="B12025" t="s">
        <v>27095</v>
      </c>
      <c r="C12025" t="s">
        <v>31106</v>
      </c>
      <c r="D12025" t="s">
        <v>33114</v>
      </c>
      <c r="E12025" s="1" t="s">
        <v>41312</v>
      </c>
      <c r="F12025" s="2">
        <v>33226</v>
      </c>
      <c r="G12025" s="2">
        <v>44742</v>
      </c>
      <c r="H12025" s="2">
        <v>44854</v>
      </c>
      <c r="L12025" s="1" t="s">
        <v>11281</v>
      </c>
    </row>
    <row r="12026" spans="1:12" x14ac:dyDescent="0.35">
      <c r="A12026" s="1" t="s">
        <v>53338</v>
      </c>
      <c r="B12026" t="s">
        <v>33085</v>
      </c>
      <c r="C12026" t="s">
        <v>27095</v>
      </c>
      <c r="D12026" t="s">
        <v>26519</v>
      </c>
      <c r="E12026" s="1" t="s">
        <v>41312</v>
      </c>
      <c r="F12026" s="2">
        <v>21226</v>
      </c>
      <c r="G12026" s="2">
        <v>44728</v>
      </c>
      <c r="H12026" s="2">
        <v>44840</v>
      </c>
      <c r="L12026" s="1" t="s">
        <v>11282</v>
      </c>
    </row>
    <row r="12027" spans="1:12" x14ac:dyDescent="0.35">
      <c r="A12027" s="1" t="s">
        <v>53339</v>
      </c>
      <c r="B12027" t="s">
        <v>25690</v>
      </c>
      <c r="C12027" t="s">
        <v>26714</v>
      </c>
      <c r="D12027" t="s">
        <v>32535</v>
      </c>
      <c r="E12027" s="1" t="s">
        <v>41312</v>
      </c>
      <c r="F12027" s="2">
        <v>33954</v>
      </c>
      <c r="G12027" s="2">
        <v>44728</v>
      </c>
      <c r="H12027" s="2">
        <v>44840</v>
      </c>
      <c r="L12027" s="1" t="s">
        <v>11283</v>
      </c>
    </row>
    <row r="12028" spans="1:12" x14ac:dyDescent="0.35">
      <c r="A12028" s="1" t="s">
        <v>53340</v>
      </c>
      <c r="B12028" t="s">
        <v>26147</v>
      </c>
      <c r="C12028" t="s">
        <v>33085</v>
      </c>
      <c r="D12028" t="s">
        <v>25584</v>
      </c>
      <c r="E12028" s="1" t="s">
        <v>41312</v>
      </c>
      <c r="F12028" s="2">
        <v>28472</v>
      </c>
      <c r="G12028" s="2">
        <v>44728</v>
      </c>
      <c r="H12028" s="2">
        <v>44840</v>
      </c>
      <c r="L12028" s="1" t="s">
        <v>11284</v>
      </c>
    </row>
    <row r="12029" spans="1:12" x14ac:dyDescent="0.35">
      <c r="A12029" s="1" t="s">
        <v>53341</v>
      </c>
      <c r="B12029" t="s">
        <v>25725</v>
      </c>
      <c r="C12029" t="s">
        <v>26600</v>
      </c>
      <c r="D12029" t="s">
        <v>33115</v>
      </c>
      <c r="E12029" s="1" t="s">
        <v>41312</v>
      </c>
      <c r="F12029" s="2">
        <v>29397</v>
      </c>
      <c r="G12029" s="2">
        <v>44742</v>
      </c>
      <c r="H12029" s="2">
        <v>44854</v>
      </c>
      <c r="L12029" s="1" t="s">
        <v>11285</v>
      </c>
    </row>
    <row r="12030" spans="1:12" x14ac:dyDescent="0.35">
      <c r="A12030" s="1" t="s">
        <v>53342</v>
      </c>
      <c r="B12030" t="s">
        <v>26321</v>
      </c>
      <c r="C12030" t="s">
        <v>27417</v>
      </c>
      <c r="D12030" t="s">
        <v>33116</v>
      </c>
      <c r="E12030" s="1" t="s">
        <v>41312</v>
      </c>
      <c r="F12030" s="2">
        <v>36116</v>
      </c>
      <c r="G12030" s="2">
        <v>44726</v>
      </c>
      <c r="H12030" s="2">
        <v>44838</v>
      </c>
      <c r="L12030" s="1" t="s">
        <v>11286</v>
      </c>
    </row>
    <row r="12031" spans="1:12" x14ac:dyDescent="0.35">
      <c r="A12031" s="1" t="s">
        <v>53343</v>
      </c>
      <c r="B12031" t="s">
        <v>25913</v>
      </c>
      <c r="C12031" t="s">
        <v>25611</v>
      </c>
      <c r="D12031" t="s">
        <v>25604</v>
      </c>
      <c r="E12031" s="1" t="s">
        <v>41312</v>
      </c>
      <c r="F12031" s="2">
        <v>36426</v>
      </c>
      <c r="G12031" s="2">
        <v>44719</v>
      </c>
      <c r="H12031" s="2">
        <v>44831</v>
      </c>
      <c r="L12031" s="1" t="s">
        <v>11287</v>
      </c>
    </row>
    <row r="12032" spans="1:12" x14ac:dyDescent="0.35">
      <c r="A12032" s="1" t="s">
        <v>53344</v>
      </c>
      <c r="B12032" t="s">
        <v>26279</v>
      </c>
      <c r="C12032" t="s">
        <v>25699</v>
      </c>
      <c r="D12032" t="s">
        <v>28747</v>
      </c>
      <c r="E12032" s="1" t="s">
        <v>41312</v>
      </c>
      <c r="F12032" s="2">
        <v>30112</v>
      </c>
      <c r="G12032" s="2">
        <v>44719</v>
      </c>
      <c r="H12032" s="2">
        <v>44831</v>
      </c>
      <c r="L12032" s="1" t="s">
        <v>11288</v>
      </c>
    </row>
    <row r="12033" spans="1:12" x14ac:dyDescent="0.35">
      <c r="A12033" s="1" t="s">
        <v>53345</v>
      </c>
      <c r="B12033" t="s">
        <v>25699</v>
      </c>
      <c r="C12033" t="s">
        <v>26009</v>
      </c>
      <c r="D12033" t="s">
        <v>25931</v>
      </c>
      <c r="E12033" s="1" t="s">
        <v>41312</v>
      </c>
      <c r="F12033" s="2">
        <v>22416</v>
      </c>
      <c r="G12033" s="2">
        <v>44719</v>
      </c>
      <c r="H12033" s="2">
        <v>44831</v>
      </c>
      <c r="L12033" s="1" t="s">
        <v>11289</v>
      </c>
    </row>
    <row r="12034" spans="1:12" x14ac:dyDescent="0.35">
      <c r="A12034" s="1" t="s">
        <v>53346</v>
      </c>
      <c r="B12034" t="s">
        <v>25694</v>
      </c>
      <c r="C12034" t="s">
        <v>29461</v>
      </c>
      <c r="D12034" t="s">
        <v>33117</v>
      </c>
      <c r="E12034" s="1" t="s">
        <v>41312</v>
      </c>
      <c r="F12034" s="2">
        <v>32439</v>
      </c>
      <c r="G12034" s="2">
        <v>44719</v>
      </c>
      <c r="H12034" s="2">
        <v>44831</v>
      </c>
      <c r="L12034" s="1" t="s">
        <v>11290</v>
      </c>
    </row>
    <row r="12035" spans="1:12" x14ac:dyDescent="0.35">
      <c r="A12035" s="1" t="s">
        <v>53347</v>
      </c>
      <c r="B12035" t="s">
        <v>26132</v>
      </c>
      <c r="C12035" t="s">
        <v>30066</v>
      </c>
      <c r="D12035" t="s">
        <v>25698</v>
      </c>
      <c r="E12035" s="1" t="s">
        <v>41312</v>
      </c>
      <c r="F12035" s="2">
        <v>18841</v>
      </c>
      <c r="G12035" s="2">
        <v>44742</v>
      </c>
      <c r="H12035" s="2">
        <v>44854</v>
      </c>
      <c r="L12035" s="1" t="s">
        <v>11291</v>
      </c>
    </row>
    <row r="12036" spans="1:12" x14ac:dyDescent="0.35">
      <c r="A12036" s="1" t="s">
        <v>53348</v>
      </c>
      <c r="B12036" t="s">
        <v>33118</v>
      </c>
      <c r="C12036" t="s">
        <v>27095</v>
      </c>
      <c r="D12036" t="s">
        <v>25968</v>
      </c>
      <c r="E12036" s="1" t="s">
        <v>41312</v>
      </c>
      <c r="F12036" s="2">
        <v>32929</v>
      </c>
      <c r="G12036" s="2">
        <v>44742</v>
      </c>
      <c r="H12036" s="2">
        <v>44854</v>
      </c>
      <c r="L12036" s="1" t="s">
        <v>11292</v>
      </c>
    </row>
    <row r="12037" spans="1:12" x14ac:dyDescent="0.35">
      <c r="A12037" s="1" t="s">
        <v>53349</v>
      </c>
      <c r="B12037" t="s">
        <v>25872</v>
      </c>
      <c r="C12037" t="s">
        <v>25578</v>
      </c>
      <c r="D12037" t="s">
        <v>33119</v>
      </c>
      <c r="E12037" s="1" t="s">
        <v>41312</v>
      </c>
      <c r="F12037" s="2">
        <v>25524</v>
      </c>
      <c r="G12037" s="2">
        <v>44735</v>
      </c>
      <c r="H12037" s="2">
        <v>44847</v>
      </c>
      <c r="L12037" s="1" t="s">
        <v>11293</v>
      </c>
    </row>
    <row r="12038" spans="1:12" x14ac:dyDescent="0.35">
      <c r="A12038" s="1" t="s">
        <v>53350</v>
      </c>
      <c r="B12038" t="s">
        <v>30350</v>
      </c>
      <c r="C12038" t="s">
        <v>25576</v>
      </c>
      <c r="D12038" t="s">
        <v>26640</v>
      </c>
      <c r="E12038" s="1" t="s">
        <v>41312</v>
      </c>
      <c r="F12038" s="2">
        <v>32523</v>
      </c>
      <c r="G12038" s="2">
        <v>44735</v>
      </c>
      <c r="H12038" s="2">
        <v>44847</v>
      </c>
      <c r="L12038" s="1" t="s">
        <v>11294</v>
      </c>
    </row>
    <row r="12039" spans="1:12" x14ac:dyDescent="0.35">
      <c r="A12039" s="1" t="s">
        <v>53351</v>
      </c>
      <c r="B12039" t="s">
        <v>25582</v>
      </c>
      <c r="C12039" t="s">
        <v>25910</v>
      </c>
      <c r="D12039" t="s">
        <v>33120</v>
      </c>
      <c r="E12039" s="1" t="s">
        <v>41312</v>
      </c>
      <c r="F12039" s="2">
        <v>25382</v>
      </c>
      <c r="G12039" s="2">
        <v>44739</v>
      </c>
      <c r="H12039" s="2">
        <v>44851</v>
      </c>
    </row>
    <row r="12040" spans="1:12" x14ac:dyDescent="0.35">
      <c r="A12040" s="1" t="s">
        <v>53352</v>
      </c>
      <c r="B12040" t="s">
        <v>25622</v>
      </c>
      <c r="C12040" t="s">
        <v>27360</v>
      </c>
      <c r="D12040" t="s">
        <v>25666</v>
      </c>
      <c r="E12040" s="1" t="s">
        <v>41312</v>
      </c>
      <c r="F12040" s="2">
        <v>30287</v>
      </c>
      <c r="G12040" s="2">
        <v>44739</v>
      </c>
      <c r="H12040" s="2">
        <v>44851</v>
      </c>
    </row>
    <row r="12041" spans="1:12" x14ac:dyDescent="0.35">
      <c r="A12041" s="1" t="s">
        <v>53353</v>
      </c>
      <c r="B12041" t="s">
        <v>33121</v>
      </c>
      <c r="C12041" t="s">
        <v>26221</v>
      </c>
      <c r="D12041" t="s">
        <v>25923</v>
      </c>
      <c r="E12041" s="1" t="s">
        <v>41312</v>
      </c>
      <c r="F12041" s="2">
        <v>26023</v>
      </c>
      <c r="G12041" s="2">
        <v>44739</v>
      </c>
      <c r="H12041" s="2">
        <v>44851</v>
      </c>
    </row>
    <row r="12042" spans="1:12" x14ac:dyDescent="0.35">
      <c r="A12042" s="1" t="s">
        <v>53354</v>
      </c>
      <c r="B12042" t="s">
        <v>25725</v>
      </c>
      <c r="C12042" t="s">
        <v>25725</v>
      </c>
      <c r="D12042" t="s">
        <v>25894</v>
      </c>
      <c r="E12042" s="1" t="s">
        <v>41312</v>
      </c>
      <c r="F12042" s="2">
        <v>25643</v>
      </c>
      <c r="G12042" s="2">
        <v>44733</v>
      </c>
      <c r="H12042" s="2">
        <v>44845</v>
      </c>
    </row>
    <row r="12043" spans="1:12" x14ac:dyDescent="0.35">
      <c r="A12043" s="1" t="s">
        <v>53355</v>
      </c>
      <c r="B12043" t="s">
        <v>27173</v>
      </c>
      <c r="C12043" t="s">
        <v>26172</v>
      </c>
      <c r="D12043" t="s">
        <v>25649</v>
      </c>
      <c r="E12043" s="1" t="s">
        <v>41312</v>
      </c>
      <c r="F12043" s="2">
        <v>22670</v>
      </c>
      <c r="G12043" s="2">
        <v>44733</v>
      </c>
      <c r="H12043" s="2">
        <v>44845</v>
      </c>
    </row>
    <row r="12044" spans="1:12" x14ac:dyDescent="0.35">
      <c r="A12044" s="1" t="s">
        <v>53356</v>
      </c>
      <c r="B12044" t="s">
        <v>25579</v>
      </c>
      <c r="C12044" t="s">
        <v>25722</v>
      </c>
      <c r="D12044" t="s">
        <v>31661</v>
      </c>
      <c r="E12044" s="1" t="s">
        <v>41312</v>
      </c>
      <c r="F12044" s="2">
        <v>24877</v>
      </c>
      <c r="G12044" s="2">
        <v>44733</v>
      </c>
      <c r="H12044" s="2">
        <v>44845</v>
      </c>
    </row>
    <row r="12045" spans="1:12" x14ac:dyDescent="0.35">
      <c r="A12045" s="1" t="s">
        <v>53357</v>
      </c>
      <c r="B12045" t="s">
        <v>25731</v>
      </c>
      <c r="C12045" t="s">
        <v>26083</v>
      </c>
      <c r="D12045" t="s">
        <v>33122</v>
      </c>
      <c r="E12045" s="1" t="s">
        <v>41312</v>
      </c>
      <c r="F12045" s="2">
        <v>33818</v>
      </c>
      <c r="G12045" s="2">
        <v>44742</v>
      </c>
      <c r="H12045" s="2">
        <v>44854</v>
      </c>
      <c r="L12045" s="1" t="s">
        <v>11295</v>
      </c>
    </row>
    <row r="12046" spans="1:12" x14ac:dyDescent="0.35">
      <c r="A12046" s="1" t="s">
        <v>53358</v>
      </c>
      <c r="B12046" t="s">
        <v>26460</v>
      </c>
      <c r="C12046" t="s">
        <v>25768</v>
      </c>
      <c r="D12046" t="s">
        <v>26474</v>
      </c>
      <c r="E12046" s="1" t="s">
        <v>41312</v>
      </c>
      <c r="F12046" s="2">
        <v>24214</v>
      </c>
      <c r="G12046" s="2">
        <v>44742</v>
      </c>
      <c r="H12046" s="2">
        <v>44854</v>
      </c>
      <c r="L12046" s="1" t="s">
        <v>11296</v>
      </c>
    </row>
    <row r="12047" spans="1:12" x14ac:dyDescent="0.35">
      <c r="A12047" s="1" t="s">
        <v>53359</v>
      </c>
      <c r="B12047" t="s">
        <v>26083</v>
      </c>
      <c r="C12047" t="s">
        <v>33123</v>
      </c>
      <c r="D12047" t="s">
        <v>25920</v>
      </c>
      <c r="E12047" s="1" t="s">
        <v>41312</v>
      </c>
      <c r="F12047" s="2">
        <v>26158</v>
      </c>
      <c r="G12047" s="2">
        <v>44742</v>
      </c>
      <c r="H12047" s="2">
        <v>44854</v>
      </c>
    </row>
    <row r="12048" spans="1:12" x14ac:dyDescent="0.35">
      <c r="A12048" s="1" t="s">
        <v>53360</v>
      </c>
      <c r="B12048" t="s">
        <v>26929</v>
      </c>
      <c r="C12048" t="s">
        <v>33124</v>
      </c>
      <c r="D12048" t="s">
        <v>26946</v>
      </c>
      <c r="E12048" s="1" t="s">
        <v>41312</v>
      </c>
      <c r="F12048" s="2">
        <v>34918</v>
      </c>
      <c r="G12048" s="2">
        <v>44742</v>
      </c>
      <c r="H12048" s="2">
        <v>44854</v>
      </c>
    </row>
    <row r="12049" spans="1:12" x14ac:dyDescent="0.35">
      <c r="A12049" s="1" t="s">
        <v>53361</v>
      </c>
      <c r="B12049" t="s">
        <v>25992</v>
      </c>
      <c r="C12049" t="s">
        <v>25611</v>
      </c>
      <c r="D12049" t="s">
        <v>33125</v>
      </c>
      <c r="E12049" s="1" t="s">
        <v>41312</v>
      </c>
      <c r="F12049" s="2">
        <v>36065</v>
      </c>
      <c r="G12049" s="2">
        <v>44742</v>
      </c>
      <c r="H12049" s="2">
        <v>44854</v>
      </c>
    </row>
    <row r="12050" spans="1:12" x14ac:dyDescent="0.35">
      <c r="A12050" s="1" t="s">
        <v>53362</v>
      </c>
      <c r="B12050" t="s">
        <v>26340</v>
      </c>
      <c r="C12050" t="s">
        <v>25579</v>
      </c>
      <c r="D12050" t="s">
        <v>25597</v>
      </c>
      <c r="E12050" s="1" t="s">
        <v>41312</v>
      </c>
      <c r="F12050" s="2">
        <v>37872</v>
      </c>
      <c r="G12050" s="2">
        <v>44733</v>
      </c>
      <c r="H12050" s="2">
        <v>44873</v>
      </c>
      <c r="L12050" s="1" t="s">
        <v>11297</v>
      </c>
    </row>
    <row r="12051" spans="1:12" x14ac:dyDescent="0.35">
      <c r="A12051" s="1" t="s">
        <v>53363</v>
      </c>
      <c r="B12051" t="s">
        <v>8823</v>
      </c>
      <c r="C12051" t="s">
        <v>33126</v>
      </c>
      <c r="D12051" t="s">
        <v>33036</v>
      </c>
      <c r="E12051" s="1" t="s">
        <v>41312</v>
      </c>
      <c r="F12051" s="2">
        <v>33492</v>
      </c>
      <c r="G12051" s="2">
        <v>44733</v>
      </c>
      <c r="H12051" s="2">
        <v>44873</v>
      </c>
      <c r="L12051" s="1" t="s">
        <v>11298</v>
      </c>
    </row>
    <row r="12052" spans="1:12" x14ac:dyDescent="0.35">
      <c r="A12052" s="1" t="s">
        <v>53364</v>
      </c>
      <c r="B12052" t="s">
        <v>25579</v>
      </c>
      <c r="C12052" t="s">
        <v>25928</v>
      </c>
      <c r="D12052" t="s">
        <v>33127</v>
      </c>
      <c r="E12052" s="1" t="s">
        <v>41312</v>
      </c>
      <c r="F12052" s="2">
        <v>34778</v>
      </c>
      <c r="G12052" s="2">
        <v>44733</v>
      </c>
      <c r="H12052" s="2">
        <v>44873</v>
      </c>
      <c r="L12052" s="1" t="s">
        <v>11299</v>
      </c>
    </row>
    <row r="12053" spans="1:12" x14ac:dyDescent="0.35">
      <c r="A12053" s="1" t="s">
        <v>53365</v>
      </c>
      <c r="B12053" t="s">
        <v>26147</v>
      </c>
      <c r="C12053" t="s">
        <v>26295</v>
      </c>
      <c r="D12053" t="s">
        <v>25663</v>
      </c>
      <c r="E12053" s="1" t="s">
        <v>41312</v>
      </c>
      <c r="F12053" s="2">
        <v>37131</v>
      </c>
      <c r="G12053" s="2">
        <v>44721</v>
      </c>
      <c r="H12053" s="2">
        <v>44833</v>
      </c>
      <c r="L12053" s="1" t="s">
        <v>11300</v>
      </c>
    </row>
    <row r="12054" spans="1:12" x14ac:dyDescent="0.35">
      <c r="A12054" s="1" t="s">
        <v>53366</v>
      </c>
      <c r="B12054" t="s">
        <v>33087</v>
      </c>
      <c r="C12054" t="s">
        <v>25769</v>
      </c>
      <c r="D12054" t="s">
        <v>26597</v>
      </c>
      <c r="E12054" s="1" t="s">
        <v>41312</v>
      </c>
      <c r="F12054" s="2">
        <v>37233</v>
      </c>
      <c r="G12054" s="2">
        <v>44721</v>
      </c>
      <c r="H12054" s="2">
        <v>44833</v>
      </c>
      <c r="L12054" s="1" t="s">
        <v>11301</v>
      </c>
    </row>
    <row r="12055" spans="1:12" x14ac:dyDescent="0.35">
      <c r="A12055" s="1" t="s">
        <v>53367</v>
      </c>
      <c r="B12055" t="s">
        <v>25725</v>
      </c>
      <c r="C12055" t="s">
        <v>33096</v>
      </c>
      <c r="D12055" t="s">
        <v>33128</v>
      </c>
      <c r="E12055" s="1" t="s">
        <v>41312</v>
      </c>
      <c r="F12055" s="2">
        <v>23122</v>
      </c>
      <c r="G12055" s="2">
        <v>44721</v>
      </c>
      <c r="H12055" s="2">
        <v>44833</v>
      </c>
      <c r="L12055" s="1" t="s">
        <v>11302</v>
      </c>
    </row>
    <row r="12056" spans="1:12" x14ac:dyDescent="0.35">
      <c r="A12056" s="1" t="s">
        <v>53368</v>
      </c>
      <c r="B12056" t="s">
        <v>25725</v>
      </c>
      <c r="C12056" t="s">
        <v>31106</v>
      </c>
      <c r="D12056" t="s">
        <v>25883</v>
      </c>
      <c r="E12056" s="1" t="s">
        <v>41312</v>
      </c>
      <c r="F12056" s="2">
        <v>27998</v>
      </c>
      <c r="G12056" s="2">
        <v>44721</v>
      </c>
      <c r="H12056" s="2">
        <v>44833</v>
      </c>
      <c r="L12056" s="1" t="s">
        <v>11303</v>
      </c>
    </row>
    <row r="12057" spans="1:12" x14ac:dyDescent="0.35">
      <c r="A12057" s="1" t="s">
        <v>53369</v>
      </c>
      <c r="B12057" t="s">
        <v>33095</v>
      </c>
      <c r="C12057" t="s">
        <v>33096</v>
      </c>
      <c r="D12057" t="s">
        <v>25587</v>
      </c>
      <c r="E12057" s="1" t="s">
        <v>41312</v>
      </c>
      <c r="F12057" s="2">
        <v>26528</v>
      </c>
      <c r="G12057" s="2">
        <v>44735</v>
      </c>
      <c r="H12057" s="2">
        <v>44847</v>
      </c>
      <c r="L12057" s="1" t="s">
        <v>11304</v>
      </c>
    </row>
    <row r="12058" spans="1:12" x14ac:dyDescent="0.35">
      <c r="A12058" s="1" t="s">
        <v>53370</v>
      </c>
      <c r="B12058" t="s">
        <v>31106</v>
      </c>
      <c r="C12058" t="s">
        <v>29955</v>
      </c>
      <c r="D12058" t="s">
        <v>25953</v>
      </c>
      <c r="E12058" s="1" t="s">
        <v>41312</v>
      </c>
      <c r="F12058" s="2">
        <v>37806</v>
      </c>
      <c r="G12058" s="2">
        <v>44719</v>
      </c>
      <c r="H12058" s="2">
        <v>44831</v>
      </c>
      <c r="L12058" s="1" t="s">
        <v>11305</v>
      </c>
    </row>
    <row r="12059" spans="1:12" x14ac:dyDescent="0.35">
      <c r="A12059" s="1" t="s">
        <v>53371</v>
      </c>
      <c r="B12059" t="s">
        <v>31106</v>
      </c>
      <c r="C12059" t="s">
        <v>25582</v>
      </c>
      <c r="D12059" t="s">
        <v>25580</v>
      </c>
      <c r="E12059" s="1" t="s">
        <v>41312</v>
      </c>
      <c r="F12059" s="2">
        <v>29353</v>
      </c>
      <c r="G12059" s="2">
        <v>44719</v>
      </c>
      <c r="H12059" s="2">
        <v>44831</v>
      </c>
      <c r="L12059" s="1" t="s">
        <v>11306</v>
      </c>
    </row>
    <row r="12060" spans="1:12" x14ac:dyDescent="0.35">
      <c r="A12060" s="1" t="s">
        <v>53372</v>
      </c>
      <c r="B12060" t="s">
        <v>31106</v>
      </c>
      <c r="C12060" t="s">
        <v>33129</v>
      </c>
      <c r="D12060" t="s">
        <v>25811</v>
      </c>
      <c r="E12060" s="1" t="s">
        <v>41312</v>
      </c>
      <c r="F12060" s="2">
        <v>27890</v>
      </c>
      <c r="G12060" s="2">
        <v>44719</v>
      </c>
      <c r="H12060" s="2">
        <v>44831</v>
      </c>
      <c r="L12060" s="1" t="s">
        <v>11307</v>
      </c>
    </row>
    <row r="12061" spans="1:12" x14ac:dyDescent="0.35">
      <c r="A12061" s="1" t="s">
        <v>53373</v>
      </c>
      <c r="B12061" t="s">
        <v>33096</v>
      </c>
      <c r="C12061" t="s">
        <v>25582</v>
      </c>
      <c r="D12061" t="s">
        <v>25931</v>
      </c>
      <c r="E12061" s="1" t="s">
        <v>41312</v>
      </c>
      <c r="F12061" s="2">
        <v>21633</v>
      </c>
      <c r="G12061" s="2">
        <v>44719</v>
      </c>
      <c r="H12061" s="2">
        <v>44831</v>
      </c>
      <c r="L12061" s="1" t="s">
        <v>11308</v>
      </c>
    </row>
    <row r="12062" spans="1:12" x14ac:dyDescent="0.35">
      <c r="A12062" s="1" t="s">
        <v>53374</v>
      </c>
      <c r="B12062" t="s">
        <v>25579</v>
      </c>
      <c r="C12062" t="s">
        <v>25579</v>
      </c>
      <c r="D12062" t="s">
        <v>25604</v>
      </c>
      <c r="E12062" s="1" t="s">
        <v>41312</v>
      </c>
      <c r="F12062" s="2">
        <v>34875</v>
      </c>
      <c r="G12062" s="2">
        <v>44719</v>
      </c>
      <c r="H12062" s="2">
        <v>44831</v>
      </c>
      <c r="L12062" s="1" t="s">
        <v>11257</v>
      </c>
    </row>
    <row r="12063" spans="1:12" x14ac:dyDescent="0.35">
      <c r="A12063" s="1" t="s">
        <v>53375</v>
      </c>
      <c r="B12063" t="s">
        <v>25767</v>
      </c>
      <c r="C12063" t="s">
        <v>25735</v>
      </c>
      <c r="D12063" t="s">
        <v>25610</v>
      </c>
      <c r="E12063" s="1" t="s">
        <v>41312</v>
      </c>
      <c r="F12063" s="2">
        <v>33048</v>
      </c>
      <c r="G12063" s="2">
        <v>44719</v>
      </c>
      <c r="H12063" s="2">
        <v>44831</v>
      </c>
      <c r="L12063" s="1" t="s">
        <v>11308</v>
      </c>
    </row>
    <row r="12064" spans="1:12" x14ac:dyDescent="0.35">
      <c r="A12064" s="1" t="s">
        <v>53376</v>
      </c>
      <c r="B12064" t="s">
        <v>30585</v>
      </c>
      <c r="C12064" t="s">
        <v>25690</v>
      </c>
      <c r="D12064" t="s">
        <v>25648</v>
      </c>
      <c r="E12064" s="1" t="s">
        <v>41312</v>
      </c>
      <c r="F12064" s="2">
        <v>24483</v>
      </c>
      <c r="G12064" s="2">
        <v>44735</v>
      </c>
      <c r="H12064" s="2">
        <v>44847</v>
      </c>
      <c r="L12064" s="1" t="s">
        <v>11309</v>
      </c>
    </row>
    <row r="12065" spans="1:12" x14ac:dyDescent="0.35">
      <c r="A12065" s="1" t="s">
        <v>53377</v>
      </c>
      <c r="B12065" t="s">
        <v>33129</v>
      </c>
      <c r="C12065" t="s">
        <v>30534</v>
      </c>
      <c r="D12065" t="s">
        <v>25666</v>
      </c>
      <c r="E12065" s="1" t="s">
        <v>41312</v>
      </c>
      <c r="F12065" s="2">
        <v>31281</v>
      </c>
      <c r="G12065" s="2">
        <v>44735</v>
      </c>
      <c r="H12065" s="2">
        <v>44847</v>
      </c>
      <c r="L12065" s="1" t="s">
        <v>11310</v>
      </c>
    </row>
    <row r="12066" spans="1:12" x14ac:dyDescent="0.35">
      <c r="A12066" s="1" t="s">
        <v>53378</v>
      </c>
      <c r="B12066" t="s">
        <v>30533</v>
      </c>
      <c r="C12066" t="s">
        <v>29955</v>
      </c>
      <c r="D12066" t="s">
        <v>25580</v>
      </c>
      <c r="E12066" s="1" t="s">
        <v>41312</v>
      </c>
      <c r="F12066" s="2">
        <v>26309</v>
      </c>
      <c r="G12066" s="2">
        <v>44741</v>
      </c>
      <c r="H12066" s="2">
        <v>44853</v>
      </c>
      <c r="L12066" s="1" t="s">
        <v>11311</v>
      </c>
    </row>
    <row r="12067" spans="1:12" x14ac:dyDescent="0.35">
      <c r="A12067" s="1" t="s">
        <v>53379</v>
      </c>
      <c r="B12067" t="s">
        <v>25579</v>
      </c>
      <c r="C12067" t="s">
        <v>25651</v>
      </c>
      <c r="D12067" t="s">
        <v>26756</v>
      </c>
      <c r="E12067" s="1" t="s">
        <v>41312</v>
      </c>
      <c r="F12067" s="2">
        <v>33499</v>
      </c>
      <c r="G12067" s="2">
        <v>44742</v>
      </c>
      <c r="H12067" s="2">
        <v>44854</v>
      </c>
      <c r="L12067" s="1" t="s">
        <v>11312</v>
      </c>
    </row>
    <row r="12068" spans="1:12" x14ac:dyDescent="0.35">
      <c r="A12068" s="1" t="s">
        <v>53380</v>
      </c>
      <c r="B12068" t="s">
        <v>25601</v>
      </c>
      <c r="C12068" t="s">
        <v>25671</v>
      </c>
      <c r="D12068" t="s">
        <v>33130</v>
      </c>
      <c r="E12068" s="1" t="s">
        <v>41312</v>
      </c>
      <c r="F12068" s="2">
        <v>30668</v>
      </c>
      <c r="G12068" s="2">
        <v>44742</v>
      </c>
      <c r="H12068" s="2">
        <v>44854</v>
      </c>
      <c r="L12068" s="1" t="s">
        <v>11313</v>
      </c>
    </row>
    <row r="12069" spans="1:12" x14ac:dyDescent="0.35">
      <c r="A12069" s="1" t="s">
        <v>53381</v>
      </c>
      <c r="B12069" t="s">
        <v>27548</v>
      </c>
      <c r="C12069" t="s">
        <v>25680</v>
      </c>
      <c r="D12069" t="s">
        <v>28597</v>
      </c>
      <c r="E12069" s="1" t="s">
        <v>41312</v>
      </c>
      <c r="F12069" s="2">
        <v>26641</v>
      </c>
      <c r="G12069" s="2">
        <v>44742</v>
      </c>
      <c r="H12069" s="2">
        <v>44854</v>
      </c>
      <c r="L12069" s="1" t="s">
        <v>11314</v>
      </c>
    </row>
    <row r="12070" spans="1:12" x14ac:dyDescent="0.35">
      <c r="A12070" s="1" t="s">
        <v>53382</v>
      </c>
      <c r="B12070" t="s">
        <v>25585</v>
      </c>
      <c r="C12070" t="s">
        <v>25832</v>
      </c>
      <c r="D12070" t="s">
        <v>29882</v>
      </c>
      <c r="E12070" s="1" t="s">
        <v>41312</v>
      </c>
      <c r="F12070" s="2">
        <v>29023</v>
      </c>
      <c r="G12070" s="2">
        <v>44718</v>
      </c>
      <c r="H12070" s="2">
        <v>44830</v>
      </c>
    </row>
    <row r="12071" spans="1:12" x14ac:dyDescent="0.35">
      <c r="A12071" s="1" t="s">
        <v>53383</v>
      </c>
      <c r="B12071" t="s">
        <v>25680</v>
      </c>
      <c r="C12071" t="s">
        <v>25585</v>
      </c>
      <c r="D12071" t="s">
        <v>33131</v>
      </c>
      <c r="E12071" s="1" t="s">
        <v>41312</v>
      </c>
      <c r="F12071" s="2">
        <v>37625</v>
      </c>
      <c r="G12071" s="2">
        <v>44726</v>
      </c>
      <c r="H12071" s="2">
        <v>44838</v>
      </c>
    </row>
    <row r="12072" spans="1:12" x14ac:dyDescent="0.35">
      <c r="A12072" s="1" t="s">
        <v>53384</v>
      </c>
      <c r="B12072" t="s">
        <v>25611</v>
      </c>
      <c r="C12072" t="s">
        <v>33132</v>
      </c>
      <c r="D12072" t="s">
        <v>26391</v>
      </c>
      <c r="E12072" s="1" t="s">
        <v>41312</v>
      </c>
      <c r="F12072" s="2">
        <v>26322</v>
      </c>
      <c r="G12072" s="2">
        <v>44726</v>
      </c>
      <c r="H12072" s="2">
        <v>44838</v>
      </c>
    </row>
    <row r="12073" spans="1:12" x14ac:dyDescent="0.35">
      <c r="A12073" s="1" t="s">
        <v>53385</v>
      </c>
      <c r="B12073" t="s">
        <v>26119</v>
      </c>
      <c r="C12073" t="s">
        <v>26032</v>
      </c>
      <c r="D12073" t="s">
        <v>33133</v>
      </c>
      <c r="E12073" s="1" t="s">
        <v>41312</v>
      </c>
      <c r="F12073" s="2">
        <v>37935</v>
      </c>
      <c r="G12073" s="2">
        <v>44726</v>
      </c>
      <c r="H12073" s="2">
        <v>44838</v>
      </c>
    </row>
    <row r="12074" spans="1:12" x14ac:dyDescent="0.35">
      <c r="A12074" s="1" t="s">
        <v>53386</v>
      </c>
      <c r="B12074" t="s">
        <v>33102</v>
      </c>
      <c r="C12074" t="s">
        <v>33103</v>
      </c>
      <c r="D12074" t="s">
        <v>33134</v>
      </c>
      <c r="E12074" s="1" t="s">
        <v>41312</v>
      </c>
      <c r="F12074" s="2">
        <v>37556</v>
      </c>
      <c r="G12074" s="2">
        <v>44726</v>
      </c>
      <c r="H12074" s="2">
        <v>44838</v>
      </c>
      <c r="L12074" s="1" t="s">
        <v>11315</v>
      </c>
    </row>
    <row r="12075" spans="1:12" x14ac:dyDescent="0.35">
      <c r="A12075" s="1" t="s">
        <v>53387</v>
      </c>
      <c r="B12075" t="s">
        <v>25622</v>
      </c>
      <c r="C12075" t="s">
        <v>26022</v>
      </c>
      <c r="D12075" t="s">
        <v>25794</v>
      </c>
      <c r="E12075" s="1" t="s">
        <v>41312</v>
      </c>
      <c r="F12075" s="2">
        <v>36471</v>
      </c>
      <c r="G12075" s="2">
        <v>44726</v>
      </c>
      <c r="H12075" s="2">
        <v>44838</v>
      </c>
      <c r="L12075" s="1" t="s">
        <v>11316</v>
      </c>
    </row>
    <row r="12076" spans="1:12" x14ac:dyDescent="0.35">
      <c r="A12076" s="1" t="s">
        <v>53388</v>
      </c>
      <c r="B12076" t="s">
        <v>33102</v>
      </c>
      <c r="C12076" t="s">
        <v>33103</v>
      </c>
      <c r="D12076" t="s">
        <v>25610</v>
      </c>
      <c r="E12076" s="1" t="s">
        <v>41312</v>
      </c>
      <c r="F12076" s="2">
        <v>35397</v>
      </c>
      <c r="G12076" s="2">
        <v>44726</v>
      </c>
      <c r="H12076" s="2">
        <v>44838</v>
      </c>
      <c r="L12076" s="1" t="s">
        <v>11317</v>
      </c>
    </row>
    <row r="12077" spans="1:12" x14ac:dyDescent="0.35">
      <c r="A12077" s="1" t="s">
        <v>53389</v>
      </c>
      <c r="B12077" t="s">
        <v>29139</v>
      </c>
      <c r="C12077" t="s">
        <v>25801</v>
      </c>
      <c r="D12077" t="s">
        <v>33135</v>
      </c>
      <c r="E12077" s="1" t="s">
        <v>41312</v>
      </c>
      <c r="F12077" s="2">
        <v>22181</v>
      </c>
      <c r="G12077" s="2">
        <v>44721</v>
      </c>
      <c r="H12077" s="2">
        <v>44833</v>
      </c>
      <c r="L12077" s="1" t="s">
        <v>11318</v>
      </c>
    </row>
    <row r="12078" spans="1:12" x14ac:dyDescent="0.35">
      <c r="A12078" s="1" t="s">
        <v>53390</v>
      </c>
      <c r="B12078" t="s">
        <v>30445</v>
      </c>
      <c r="C12078" t="s">
        <v>29139</v>
      </c>
      <c r="D12078" t="s">
        <v>31121</v>
      </c>
      <c r="E12078" s="1" t="s">
        <v>41312</v>
      </c>
      <c r="F12078" s="2">
        <v>34768</v>
      </c>
      <c r="G12078" s="2">
        <v>44721</v>
      </c>
      <c r="H12078" s="2">
        <v>44833</v>
      </c>
      <c r="L12078" s="1" t="s">
        <v>11319</v>
      </c>
    </row>
    <row r="12079" spans="1:12" x14ac:dyDescent="0.35">
      <c r="A12079" s="1" t="s">
        <v>53391</v>
      </c>
      <c r="B12079" t="s">
        <v>30445</v>
      </c>
      <c r="C12079" t="s">
        <v>29139</v>
      </c>
      <c r="D12079" t="s">
        <v>26273</v>
      </c>
      <c r="E12079" s="1" t="s">
        <v>41312</v>
      </c>
      <c r="F12079" s="2">
        <v>29845</v>
      </c>
      <c r="G12079" s="2">
        <v>44721</v>
      </c>
      <c r="H12079" s="2">
        <v>44833</v>
      </c>
      <c r="L12079" s="1" t="s">
        <v>11320</v>
      </c>
    </row>
    <row r="12080" spans="1:12" x14ac:dyDescent="0.35">
      <c r="A12080" s="1" t="s">
        <v>53392</v>
      </c>
      <c r="B12080" t="s">
        <v>25789</v>
      </c>
      <c r="C12080" t="s">
        <v>25992</v>
      </c>
      <c r="D12080" t="s">
        <v>25871</v>
      </c>
      <c r="E12080" s="1" t="s">
        <v>41312</v>
      </c>
      <c r="F12080" s="2">
        <v>33738</v>
      </c>
      <c r="G12080" s="2">
        <v>44726</v>
      </c>
      <c r="H12080" s="2">
        <v>44838</v>
      </c>
      <c r="L12080" s="1" t="s">
        <v>11321</v>
      </c>
    </row>
    <row r="12081" spans="1:12" x14ac:dyDescent="0.35">
      <c r="A12081" s="1" t="s">
        <v>53393</v>
      </c>
      <c r="B12081" t="s">
        <v>28352</v>
      </c>
      <c r="C12081" t="s">
        <v>25651</v>
      </c>
      <c r="D12081" t="s">
        <v>26148</v>
      </c>
      <c r="E12081" s="1" t="s">
        <v>41312</v>
      </c>
      <c r="F12081" s="2">
        <v>33068</v>
      </c>
      <c r="G12081" s="2">
        <v>44726</v>
      </c>
      <c r="H12081" s="2">
        <v>44838</v>
      </c>
      <c r="L12081" s="1" t="s">
        <v>11322</v>
      </c>
    </row>
    <row r="12082" spans="1:12" x14ac:dyDescent="0.35">
      <c r="A12082" s="1" t="s">
        <v>53394</v>
      </c>
      <c r="B12082" t="s">
        <v>25711</v>
      </c>
      <c r="C12082" t="s">
        <v>26037</v>
      </c>
      <c r="D12082" t="s">
        <v>33136</v>
      </c>
      <c r="E12082" s="1" t="s">
        <v>41312</v>
      </c>
      <c r="F12082" s="2">
        <v>33364</v>
      </c>
      <c r="G12082" s="2">
        <v>44742</v>
      </c>
      <c r="H12082" s="2">
        <v>44854</v>
      </c>
      <c r="L12082" s="1" t="s">
        <v>11323</v>
      </c>
    </row>
    <row r="12083" spans="1:12" x14ac:dyDescent="0.35">
      <c r="A12083" s="1" t="s">
        <v>53395</v>
      </c>
      <c r="B12083" t="s">
        <v>26572</v>
      </c>
      <c r="C12083" t="s">
        <v>29286</v>
      </c>
      <c r="D12083" t="s">
        <v>26329</v>
      </c>
      <c r="E12083" s="1" t="s">
        <v>41312</v>
      </c>
      <c r="F12083" s="2">
        <v>21011</v>
      </c>
      <c r="G12083" s="2">
        <v>44742</v>
      </c>
      <c r="H12083" s="2">
        <v>44854</v>
      </c>
      <c r="L12083" s="1" t="s">
        <v>11324</v>
      </c>
    </row>
    <row r="12084" spans="1:12" x14ac:dyDescent="0.35">
      <c r="A12084" s="1" t="s">
        <v>53396</v>
      </c>
      <c r="B12084" t="s">
        <v>26786</v>
      </c>
      <c r="C12084" t="s">
        <v>26572</v>
      </c>
      <c r="D12084" t="s">
        <v>25604</v>
      </c>
      <c r="E12084" s="1" t="s">
        <v>41312</v>
      </c>
      <c r="F12084" s="2">
        <v>30831</v>
      </c>
      <c r="G12084" s="2">
        <v>44742</v>
      </c>
      <c r="H12084" s="2">
        <v>44854</v>
      </c>
      <c r="L12084" s="1" t="s">
        <v>11325</v>
      </c>
    </row>
    <row r="12085" spans="1:12" x14ac:dyDescent="0.35">
      <c r="A12085" s="1" t="s">
        <v>53397</v>
      </c>
      <c r="B12085" t="s">
        <v>29286</v>
      </c>
      <c r="C12085" t="s">
        <v>25988</v>
      </c>
      <c r="D12085" t="s">
        <v>25619</v>
      </c>
      <c r="E12085" s="1" t="s">
        <v>41312</v>
      </c>
      <c r="F12085" s="2">
        <v>22945</v>
      </c>
      <c r="G12085" s="2">
        <v>44742</v>
      </c>
      <c r="H12085" s="2">
        <v>44854</v>
      </c>
      <c r="L12085" s="1" t="s">
        <v>11326</v>
      </c>
    </row>
    <row r="12086" spans="1:12" x14ac:dyDescent="0.35">
      <c r="A12086" s="1" t="s">
        <v>53398</v>
      </c>
      <c r="B12086" t="s">
        <v>26591</v>
      </c>
      <c r="C12086" t="s">
        <v>33137</v>
      </c>
      <c r="D12086" t="s">
        <v>26062</v>
      </c>
      <c r="E12086" s="1" t="s">
        <v>41312</v>
      </c>
      <c r="F12086" s="2">
        <v>24453</v>
      </c>
      <c r="G12086" s="2">
        <v>44728</v>
      </c>
      <c r="H12086" s="2">
        <v>44840</v>
      </c>
      <c r="L12086" s="1" t="s">
        <v>11327</v>
      </c>
    </row>
    <row r="12087" spans="1:12" x14ac:dyDescent="0.35">
      <c r="A12087" s="1" t="s">
        <v>53399</v>
      </c>
      <c r="B12087" t="s">
        <v>25611</v>
      </c>
      <c r="C12087" t="s">
        <v>28287</v>
      </c>
      <c r="D12087" t="s">
        <v>32125</v>
      </c>
      <c r="E12087" s="1" t="s">
        <v>41312</v>
      </c>
      <c r="F12087" s="2">
        <v>27948</v>
      </c>
      <c r="G12087" s="2">
        <v>44728</v>
      </c>
      <c r="H12087" s="2">
        <v>44840</v>
      </c>
      <c r="L12087" s="1" t="s">
        <v>11328</v>
      </c>
    </row>
    <row r="12088" spans="1:12" x14ac:dyDescent="0.35">
      <c r="A12088" s="1" t="s">
        <v>53400</v>
      </c>
      <c r="B12088" t="s">
        <v>25947</v>
      </c>
      <c r="C12088" t="s">
        <v>27557</v>
      </c>
      <c r="D12088" t="s">
        <v>25583</v>
      </c>
      <c r="E12088" s="1" t="s">
        <v>41312</v>
      </c>
      <c r="F12088" s="2">
        <v>22917</v>
      </c>
      <c r="G12088" s="2">
        <v>44728</v>
      </c>
      <c r="H12088" s="2">
        <v>44840</v>
      </c>
      <c r="L12088" s="1" t="s">
        <v>11329</v>
      </c>
    </row>
    <row r="12089" spans="1:12" x14ac:dyDescent="0.35">
      <c r="A12089" s="1" t="s">
        <v>53401</v>
      </c>
      <c r="B12089" t="s">
        <v>28352</v>
      </c>
      <c r="C12089" t="s">
        <v>25651</v>
      </c>
      <c r="D12089" t="s">
        <v>25612</v>
      </c>
      <c r="E12089" s="1" t="s">
        <v>41312</v>
      </c>
      <c r="F12089" s="2">
        <v>31005</v>
      </c>
      <c r="G12089" s="2">
        <v>44726</v>
      </c>
      <c r="H12089" s="2">
        <v>44838</v>
      </c>
      <c r="L12089" s="1" t="s">
        <v>11330</v>
      </c>
    </row>
    <row r="12090" spans="1:12" x14ac:dyDescent="0.35">
      <c r="A12090" s="1" t="s">
        <v>53402</v>
      </c>
      <c r="B12090" t="s">
        <v>27807</v>
      </c>
      <c r="C12090" t="s">
        <v>25992</v>
      </c>
      <c r="D12090" t="s">
        <v>25795</v>
      </c>
      <c r="E12090" s="1" t="s">
        <v>41312</v>
      </c>
      <c r="F12090" s="2">
        <v>24174</v>
      </c>
      <c r="G12090" s="2">
        <v>44726</v>
      </c>
      <c r="H12090" s="2">
        <v>44838</v>
      </c>
      <c r="L12090" s="1" t="s">
        <v>11330</v>
      </c>
    </row>
    <row r="12091" spans="1:12" x14ac:dyDescent="0.35">
      <c r="A12091" s="1" t="s">
        <v>53403</v>
      </c>
      <c r="B12091" t="s">
        <v>25773</v>
      </c>
      <c r="C12091" t="s">
        <v>27398</v>
      </c>
      <c r="D12091" t="s">
        <v>33138</v>
      </c>
      <c r="E12091" s="1" t="s">
        <v>41312</v>
      </c>
      <c r="F12091" s="2">
        <v>34975</v>
      </c>
      <c r="G12091" s="2">
        <v>44726</v>
      </c>
      <c r="H12091" s="2">
        <v>44838</v>
      </c>
      <c r="L12091" s="1" t="s">
        <v>11331</v>
      </c>
    </row>
    <row r="12092" spans="1:12" x14ac:dyDescent="0.35">
      <c r="A12092" s="1" t="s">
        <v>53404</v>
      </c>
      <c r="B12092" t="s">
        <v>25651</v>
      </c>
      <c r="C12092" t="s">
        <v>28287</v>
      </c>
      <c r="D12092" t="s">
        <v>26657</v>
      </c>
      <c r="E12092" s="1" t="s">
        <v>41312</v>
      </c>
      <c r="F12092" s="2">
        <v>25944</v>
      </c>
      <c r="G12092" s="2">
        <v>44734</v>
      </c>
      <c r="H12092" s="2">
        <v>44846</v>
      </c>
      <c r="L12092" s="1" t="s">
        <v>11332</v>
      </c>
    </row>
    <row r="12093" spans="1:12" x14ac:dyDescent="0.35">
      <c r="A12093" s="1" t="s">
        <v>53405</v>
      </c>
      <c r="B12093" t="s">
        <v>26888</v>
      </c>
      <c r="C12093" t="s">
        <v>25905</v>
      </c>
      <c r="D12093" t="s">
        <v>25863</v>
      </c>
      <c r="E12093" s="1" t="s">
        <v>41312</v>
      </c>
      <c r="F12093" s="2">
        <v>27179</v>
      </c>
      <c r="G12093" s="2">
        <v>44734</v>
      </c>
      <c r="H12093" s="2">
        <v>44846</v>
      </c>
      <c r="L12093" s="1" t="s">
        <v>11333</v>
      </c>
    </row>
    <row r="12094" spans="1:12" x14ac:dyDescent="0.35">
      <c r="A12094" s="1" t="s">
        <v>53406</v>
      </c>
      <c r="B12094" t="s">
        <v>27428</v>
      </c>
      <c r="C12094" t="s">
        <v>29485</v>
      </c>
      <c r="D12094" t="s">
        <v>26044</v>
      </c>
      <c r="E12094" s="1" t="s">
        <v>41312</v>
      </c>
      <c r="F12094" s="2">
        <v>31924</v>
      </c>
      <c r="G12094" s="2">
        <v>44726</v>
      </c>
      <c r="H12094" s="2">
        <v>44838</v>
      </c>
      <c r="L12094" s="1" t="s">
        <v>11334</v>
      </c>
    </row>
    <row r="12095" spans="1:12" x14ac:dyDescent="0.35">
      <c r="A12095" s="1" t="s">
        <v>53407</v>
      </c>
      <c r="B12095" t="s">
        <v>30549</v>
      </c>
      <c r="C12095" t="s">
        <v>26321</v>
      </c>
      <c r="D12095" t="s">
        <v>25600</v>
      </c>
      <c r="E12095" s="1" t="s">
        <v>41312</v>
      </c>
      <c r="F12095" s="2">
        <v>28153</v>
      </c>
      <c r="G12095" s="2">
        <v>44726</v>
      </c>
      <c r="H12095" s="2">
        <v>44838</v>
      </c>
      <c r="L12095" s="1" t="s">
        <v>11335</v>
      </c>
    </row>
    <row r="12096" spans="1:12" x14ac:dyDescent="0.35">
      <c r="A12096" s="1" t="s">
        <v>53408</v>
      </c>
      <c r="B12096" t="s">
        <v>28973</v>
      </c>
      <c r="C12096" t="s">
        <v>25611</v>
      </c>
      <c r="D12096" t="s">
        <v>25604</v>
      </c>
      <c r="E12096" s="1" t="s">
        <v>41312</v>
      </c>
      <c r="F12096" s="2">
        <v>33934</v>
      </c>
      <c r="G12096" s="2">
        <v>44719</v>
      </c>
      <c r="H12096" s="2">
        <v>44831</v>
      </c>
      <c r="L12096" s="1" t="s">
        <v>11336</v>
      </c>
    </row>
    <row r="12097" spans="1:12" x14ac:dyDescent="0.35">
      <c r="A12097" s="1" t="s">
        <v>53409</v>
      </c>
      <c r="B12097" t="s">
        <v>33137</v>
      </c>
      <c r="C12097" t="s">
        <v>26295</v>
      </c>
      <c r="D12097" t="s">
        <v>26630</v>
      </c>
      <c r="E12097" s="1" t="s">
        <v>41312</v>
      </c>
      <c r="F12097" s="2">
        <v>25789</v>
      </c>
      <c r="G12097" s="2">
        <v>44719</v>
      </c>
      <c r="H12097" s="2">
        <v>44831</v>
      </c>
      <c r="L12097" s="1" t="s">
        <v>11337</v>
      </c>
    </row>
    <row r="12098" spans="1:12" x14ac:dyDescent="0.35">
      <c r="A12098" s="1" t="s">
        <v>53410</v>
      </c>
      <c r="B12098" t="s">
        <v>25690</v>
      </c>
      <c r="C12098" t="s">
        <v>28973</v>
      </c>
      <c r="D12098" t="s">
        <v>25747</v>
      </c>
      <c r="E12098" s="1" t="s">
        <v>41312</v>
      </c>
      <c r="F12098" s="2">
        <v>36203</v>
      </c>
      <c r="G12098" s="2">
        <v>44719</v>
      </c>
      <c r="H12098" s="2">
        <v>44831</v>
      </c>
      <c r="L12098" s="1" t="s">
        <v>11289</v>
      </c>
    </row>
    <row r="12099" spans="1:12" x14ac:dyDescent="0.35">
      <c r="A12099" s="1" t="s">
        <v>53411</v>
      </c>
      <c r="B12099" t="s">
        <v>26340</v>
      </c>
      <c r="C12099" t="s">
        <v>33139</v>
      </c>
      <c r="D12099" t="s">
        <v>25883</v>
      </c>
      <c r="E12099" s="1" t="s">
        <v>41312</v>
      </c>
      <c r="F12099" s="2">
        <v>30972</v>
      </c>
      <c r="G12099" s="2">
        <v>44733</v>
      </c>
      <c r="H12099" s="2">
        <v>44873</v>
      </c>
      <c r="L12099" s="1" t="s">
        <v>11338</v>
      </c>
    </row>
    <row r="12100" spans="1:12" x14ac:dyDescent="0.35">
      <c r="A12100" s="1" t="s">
        <v>53412</v>
      </c>
      <c r="B12100" t="s">
        <v>25730</v>
      </c>
      <c r="C12100" t="s">
        <v>25690</v>
      </c>
      <c r="D12100" t="s">
        <v>32172</v>
      </c>
      <c r="E12100" s="1" t="s">
        <v>41312</v>
      </c>
      <c r="F12100" s="2">
        <v>29029</v>
      </c>
      <c r="G12100" s="2">
        <v>44733</v>
      </c>
      <c r="H12100" s="2">
        <v>44873</v>
      </c>
      <c r="L12100" s="1" t="s">
        <v>11339</v>
      </c>
    </row>
    <row r="12101" spans="1:12" x14ac:dyDescent="0.35">
      <c r="A12101" s="1" t="s">
        <v>53413</v>
      </c>
      <c r="B12101" t="s">
        <v>27188</v>
      </c>
      <c r="C12101" t="s">
        <v>33129</v>
      </c>
      <c r="D12101" t="s">
        <v>27282</v>
      </c>
      <c r="E12101" s="1" t="s">
        <v>41312</v>
      </c>
      <c r="F12101" s="2">
        <v>26613</v>
      </c>
      <c r="G12101" s="2">
        <v>44733</v>
      </c>
      <c r="H12101" s="2">
        <v>44873</v>
      </c>
      <c r="L12101" s="1" t="s">
        <v>11340</v>
      </c>
    </row>
    <row r="12102" spans="1:12" x14ac:dyDescent="0.35">
      <c r="A12102" s="1" t="s">
        <v>53414</v>
      </c>
      <c r="B12102" t="s">
        <v>27188</v>
      </c>
      <c r="C12102" t="s">
        <v>33129</v>
      </c>
      <c r="D12102" t="s">
        <v>33140</v>
      </c>
      <c r="E12102" s="1" t="s">
        <v>41312</v>
      </c>
      <c r="F12102" s="2">
        <v>20907</v>
      </c>
      <c r="G12102" s="2">
        <v>44733</v>
      </c>
      <c r="H12102" s="2">
        <v>44873</v>
      </c>
      <c r="L12102" s="1" t="s">
        <v>11341</v>
      </c>
    </row>
    <row r="12103" spans="1:12" x14ac:dyDescent="0.35">
      <c r="A12103" s="1" t="s">
        <v>53415</v>
      </c>
      <c r="B12103" t="s">
        <v>26139</v>
      </c>
      <c r="C12103" t="s">
        <v>26107</v>
      </c>
      <c r="D12103" t="s">
        <v>28709</v>
      </c>
      <c r="E12103" s="1" t="s">
        <v>41312</v>
      </c>
      <c r="F12103" s="2">
        <v>33988</v>
      </c>
      <c r="G12103" s="2">
        <v>44740</v>
      </c>
      <c r="H12103" s="2">
        <v>44852</v>
      </c>
      <c r="L12103" s="1" t="s">
        <v>11342</v>
      </c>
    </row>
    <row r="12104" spans="1:12" x14ac:dyDescent="0.35">
      <c r="A12104" s="1" t="s">
        <v>53416</v>
      </c>
      <c r="B12104" t="s">
        <v>27979</v>
      </c>
      <c r="C12104" t="s">
        <v>25767</v>
      </c>
      <c r="D12104" t="s">
        <v>26396</v>
      </c>
      <c r="E12104" s="1" t="s">
        <v>41312</v>
      </c>
      <c r="F12104" s="2">
        <v>19671</v>
      </c>
      <c r="G12104" s="2">
        <v>44740</v>
      </c>
      <c r="H12104" s="2">
        <v>44852</v>
      </c>
      <c r="L12104" s="1" t="s">
        <v>11343</v>
      </c>
    </row>
    <row r="12105" spans="1:12" x14ac:dyDescent="0.35">
      <c r="A12105" s="1" t="s">
        <v>53417</v>
      </c>
      <c r="B12105" t="s">
        <v>25958</v>
      </c>
      <c r="C12105" t="s">
        <v>30190</v>
      </c>
      <c r="D12105" t="s">
        <v>25609</v>
      </c>
      <c r="E12105" s="1" t="s">
        <v>41312</v>
      </c>
      <c r="F12105" s="2">
        <v>22071</v>
      </c>
      <c r="G12105" s="2">
        <v>44739</v>
      </c>
      <c r="H12105" s="2">
        <v>44851</v>
      </c>
      <c r="L12105" s="1" t="s">
        <v>11344</v>
      </c>
    </row>
    <row r="12106" spans="1:12" x14ac:dyDescent="0.35">
      <c r="A12106" s="1" t="s">
        <v>53418</v>
      </c>
      <c r="B12106" t="s">
        <v>26880</v>
      </c>
      <c r="C12106" t="s">
        <v>26842</v>
      </c>
      <c r="D12106" t="s">
        <v>28538</v>
      </c>
      <c r="E12106" s="1" t="s">
        <v>41312</v>
      </c>
      <c r="F12106" s="2">
        <v>27422</v>
      </c>
      <c r="G12106" s="2">
        <v>44739</v>
      </c>
      <c r="H12106" s="2">
        <v>44851</v>
      </c>
      <c r="L12106" s="1" t="s">
        <v>11345</v>
      </c>
    </row>
    <row r="12107" spans="1:12" x14ac:dyDescent="0.35">
      <c r="A12107" s="1" t="s">
        <v>53419</v>
      </c>
      <c r="B12107" t="s">
        <v>25601</v>
      </c>
      <c r="C12107" t="s">
        <v>25849</v>
      </c>
      <c r="D12107" t="s">
        <v>25977</v>
      </c>
      <c r="E12107" s="1" t="s">
        <v>41312</v>
      </c>
      <c r="F12107" s="2">
        <v>24629</v>
      </c>
      <c r="G12107" s="2">
        <v>44739</v>
      </c>
      <c r="H12107" s="2">
        <v>44851</v>
      </c>
      <c r="L12107" s="1" t="s">
        <v>11346</v>
      </c>
    </row>
    <row r="12108" spans="1:12" x14ac:dyDescent="0.35">
      <c r="A12108" s="1" t="s">
        <v>53420</v>
      </c>
      <c r="B12108" t="s">
        <v>25950</v>
      </c>
      <c r="C12108" t="s">
        <v>33141</v>
      </c>
      <c r="D12108" t="s">
        <v>25920</v>
      </c>
      <c r="E12108" s="1" t="s">
        <v>41312</v>
      </c>
      <c r="F12108" s="2">
        <v>29013</v>
      </c>
      <c r="G12108" s="2">
        <v>44735</v>
      </c>
      <c r="H12108" s="2">
        <v>44847</v>
      </c>
      <c r="L12108" s="1" t="s">
        <v>11347</v>
      </c>
    </row>
    <row r="12109" spans="1:12" x14ac:dyDescent="0.35">
      <c r="A12109" s="1" t="s">
        <v>53421</v>
      </c>
      <c r="B12109" t="s">
        <v>27241</v>
      </c>
      <c r="C12109" t="s">
        <v>25579</v>
      </c>
      <c r="D12109" t="s">
        <v>25929</v>
      </c>
      <c r="E12109" s="1" t="s">
        <v>41312</v>
      </c>
      <c r="F12109" s="2">
        <v>23124</v>
      </c>
      <c r="G12109" s="2">
        <v>44735</v>
      </c>
      <c r="H12109" s="2">
        <v>44847</v>
      </c>
      <c r="L12109" s="1" t="s">
        <v>11348</v>
      </c>
    </row>
    <row r="12110" spans="1:12" x14ac:dyDescent="0.35">
      <c r="A12110" s="1" t="s">
        <v>53422</v>
      </c>
      <c r="B12110" t="s">
        <v>27188</v>
      </c>
      <c r="C12110" t="s">
        <v>26022</v>
      </c>
      <c r="D12110" t="s">
        <v>25588</v>
      </c>
      <c r="E12110" s="1" t="s">
        <v>41312</v>
      </c>
      <c r="F12110" s="2">
        <v>29979</v>
      </c>
      <c r="G12110" s="2">
        <v>44735</v>
      </c>
      <c r="H12110" s="2">
        <v>44847</v>
      </c>
      <c r="L12110" s="1" t="s">
        <v>11349</v>
      </c>
    </row>
    <row r="12111" spans="1:12" x14ac:dyDescent="0.35">
      <c r="A12111" s="1" t="s">
        <v>53423</v>
      </c>
      <c r="B12111" t="s">
        <v>25971</v>
      </c>
      <c r="C12111" t="s">
        <v>25688</v>
      </c>
      <c r="D12111" t="s">
        <v>33142</v>
      </c>
      <c r="E12111" s="1" t="s">
        <v>41312</v>
      </c>
      <c r="F12111" s="2">
        <v>26357</v>
      </c>
      <c r="G12111" s="2">
        <v>44735</v>
      </c>
      <c r="H12111" s="2">
        <v>44847</v>
      </c>
      <c r="L12111" s="1" t="s">
        <v>11309</v>
      </c>
    </row>
    <row r="12112" spans="1:12" x14ac:dyDescent="0.35">
      <c r="A12112" s="1" t="s">
        <v>53424</v>
      </c>
      <c r="B12112" t="s">
        <v>25725</v>
      </c>
      <c r="C12112" t="s">
        <v>25579</v>
      </c>
      <c r="D12112" t="s">
        <v>26774</v>
      </c>
      <c r="E12112" s="1" t="s">
        <v>41312</v>
      </c>
      <c r="F12112" s="2">
        <v>36856</v>
      </c>
      <c r="G12112" s="2">
        <v>44741</v>
      </c>
      <c r="H12112" s="2">
        <v>44853</v>
      </c>
      <c r="L12112" s="1" t="s">
        <v>11350</v>
      </c>
    </row>
    <row r="12113" spans="1:12" x14ac:dyDescent="0.35">
      <c r="A12113" s="1" t="s">
        <v>53425</v>
      </c>
      <c r="B12113" t="s">
        <v>26340</v>
      </c>
      <c r="C12113" t="s">
        <v>32771</v>
      </c>
      <c r="D12113" t="s">
        <v>25614</v>
      </c>
      <c r="E12113" s="1" t="s">
        <v>41312</v>
      </c>
      <c r="F12113" s="2">
        <v>27757</v>
      </c>
      <c r="G12113" s="2">
        <v>44741</v>
      </c>
      <c r="H12113" s="2">
        <v>44853</v>
      </c>
      <c r="L12113" s="1" t="s">
        <v>11351</v>
      </c>
    </row>
    <row r="12114" spans="1:12" x14ac:dyDescent="0.35">
      <c r="A12114" s="1" t="s">
        <v>53426</v>
      </c>
      <c r="B12114" t="s">
        <v>25642</v>
      </c>
      <c r="C12114" t="s">
        <v>30533</v>
      </c>
      <c r="D12114" t="s">
        <v>33143</v>
      </c>
      <c r="E12114" s="1" t="s">
        <v>41312</v>
      </c>
      <c r="F12114" s="2">
        <v>33007</v>
      </c>
      <c r="G12114" s="2">
        <v>44741</v>
      </c>
      <c r="H12114" s="2">
        <v>44853</v>
      </c>
      <c r="L12114" s="1" t="s">
        <v>11352</v>
      </c>
    </row>
    <row r="12115" spans="1:12" x14ac:dyDescent="0.35">
      <c r="A12115" s="1" t="s">
        <v>53427</v>
      </c>
      <c r="B12115" t="s">
        <v>27186</v>
      </c>
      <c r="C12115" t="s">
        <v>26255</v>
      </c>
      <c r="D12115" t="s">
        <v>33144</v>
      </c>
      <c r="E12115" s="1" t="s">
        <v>41312</v>
      </c>
      <c r="F12115" s="2">
        <v>32488</v>
      </c>
      <c r="G12115" s="2">
        <v>44721</v>
      </c>
      <c r="H12115" s="2">
        <v>44833</v>
      </c>
    </row>
    <row r="12116" spans="1:12" x14ac:dyDescent="0.35">
      <c r="A12116" s="1" t="s">
        <v>53428</v>
      </c>
      <c r="B12116" t="s">
        <v>25576</v>
      </c>
      <c r="C12116" t="s">
        <v>25579</v>
      </c>
      <c r="D12116" t="s">
        <v>25817</v>
      </c>
      <c r="E12116" s="1" t="s">
        <v>41312</v>
      </c>
      <c r="F12116" s="2">
        <v>28062</v>
      </c>
      <c r="G12116" s="2">
        <v>44721</v>
      </c>
      <c r="H12116" s="2">
        <v>44833</v>
      </c>
    </row>
    <row r="12117" spans="1:12" x14ac:dyDescent="0.35">
      <c r="A12117" s="1" t="s">
        <v>53429</v>
      </c>
      <c r="B12117" t="s">
        <v>28346</v>
      </c>
      <c r="C12117" t="s">
        <v>25595</v>
      </c>
      <c r="D12117" t="s">
        <v>25649</v>
      </c>
      <c r="E12117" s="1" t="s">
        <v>41312</v>
      </c>
      <c r="F12117" s="2">
        <v>37056</v>
      </c>
      <c r="G12117" s="2">
        <v>44742</v>
      </c>
      <c r="H12117" s="2">
        <v>44854</v>
      </c>
      <c r="L12117" s="1" t="s">
        <v>11353</v>
      </c>
    </row>
    <row r="12118" spans="1:12" x14ac:dyDescent="0.35">
      <c r="A12118" s="1" t="s">
        <v>53430</v>
      </c>
      <c r="B12118" t="s">
        <v>25988</v>
      </c>
      <c r="C12118" t="s">
        <v>25781</v>
      </c>
      <c r="D12118" t="s">
        <v>25936</v>
      </c>
      <c r="E12118" s="1" t="s">
        <v>41312</v>
      </c>
      <c r="F12118" s="2">
        <v>30745</v>
      </c>
      <c r="G12118" s="2">
        <v>44742</v>
      </c>
      <c r="H12118" s="2">
        <v>44854</v>
      </c>
      <c r="L12118" s="1" t="s">
        <v>11354</v>
      </c>
    </row>
    <row r="12119" spans="1:12" x14ac:dyDescent="0.35">
      <c r="A12119" s="1" t="s">
        <v>53431</v>
      </c>
      <c r="B12119" t="s">
        <v>25735</v>
      </c>
      <c r="C12119" t="s">
        <v>33145</v>
      </c>
      <c r="D12119" t="s">
        <v>25920</v>
      </c>
      <c r="E12119" s="1" t="s">
        <v>41312</v>
      </c>
      <c r="F12119" s="2">
        <v>27962</v>
      </c>
      <c r="G12119" s="2">
        <v>44742</v>
      </c>
      <c r="H12119" s="2">
        <v>44854</v>
      </c>
      <c r="L12119" s="1" t="s">
        <v>11355</v>
      </c>
    </row>
    <row r="12120" spans="1:12" x14ac:dyDescent="0.35">
      <c r="A12120" s="1" t="s">
        <v>53432</v>
      </c>
      <c r="B12120" t="s">
        <v>26028</v>
      </c>
      <c r="C12120" t="s">
        <v>26042</v>
      </c>
      <c r="D12120" t="s">
        <v>33143</v>
      </c>
      <c r="E12120" s="1" t="s">
        <v>41312</v>
      </c>
      <c r="F12120" s="2">
        <v>23902</v>
      </c>
      <c r="G12120" s="2">
        <v>44742</v>
      </c>
      <c r="H12120" s="2">
        <v>44854</v>
      </c>
      <c r="L12120" s="1" t="s">
        <v>11356</v>
      </c>
    </row>
    <row r="12121" spans="1:12" x14ac:dyDescent="0.35">
      <c r="A12121" s="1" t="s">
        <v>53433</v>
      </c>
      <c r="B12121" t="s">
        <v>28973</v>
      </c>
      <c r="C12121" t="s">
        <v>26516</v>
      </c>
      <c r="D12121" t="s">
        <v>33146</v>
      </c>
      <c r="E12121" s="1" t="s">
        <v>41312</v>
      </c>
      <c r="F12121" s="2">
        <v>35448</v>
      </c>
      <c r="G12121" s="2">
        <v>44728</v>
      </c>
      <c r="H12121" s="2">
        <v>44840</v>
      </c>
      <c r="L12121" s="1" t="s">
        <v>11357</v>
      </c>
    </row>
    <row r="12122" spans="1:12" x14ac:dyDescent="0.35">
      <c r="A12122" s="1" t="s">
        <v>53434</v>
      </c>
      <c r="B12122" t="s">
        <v>26516</v>
      </c>
      <c r="C12122" t="s">
        <v>25585</v>
      </c>
      <c r="D12122" t="s">
        <v>26630</v>
      </c>
      <c r="E12122" s="1" t="s">
        <v>41312</v>
      </c>
      <c r="F12122" s="2">
        <v>27590</v>
      </c>
      <c r="G12122" s="2">
        <v>44728</v>
      </c>
      <c r="H12122" s="2">
        <v>44840</v>
      </c>
      <c r="L12122" s="1" t="s">
        <v>11358</v>
      </c>
    </row>
    <row r="12123" spans="1:12" x14ac:dyDescent="0.35">
      <c r="A12123" s="1" t="s">
        <v>53435</v>
      </c>
      <c r="B12123" t="s">
        <v>33147</v>
      </c>
      <c r="C12123" t="s">
        <v>26468</v>
      </c>
      <c r="D12123" t="s">
        <v>27163</v>
      </c>
      <c r="E12123" s="1" t="s">
        <v>41312</v>
      </c>
      <c r="F12123" s="2">
        <v>35936</v>
      </c>
      <c r="G12123" s="2">
        <v>44726</v>
      </c>
      <c r="H12123" s="2">
        <v>44838</v>
      </c>
      <c r="L12123" s="1" t="s">
        <v>11359</v>
      </c>
    </row>
    <row r="12124" spans="1:12" x14ac:dyDescent="0.35">
      <c r="A12124" s="1" t="s">
        <v>53436</v>
      </c>
      <c r="B12124" t="s">
        <v>25712</v>
      </c>
      <c r="C12124" t="s">
        <v>25680</v>
      </c>
      <c r="D12124" t="s">
        <v>33148</v>
      </c>
      <c r="E12124" s="1" t="s">
        <v>41312</v>
      </c>
      <c r="F12124" s="2">
        <v>27417</v>
      </c>
      <c r="G12124" s="2">
        <v>44726</v>
      </c>
      <c r="H12124" s="2">
        <v>44838</v>
      </c>
      <c r="L12124" s="1" t="s">
        <v>11360</v>
      </c>
    </row>
    <row r="12125" spans="1:12" x14ac:dyDescent="0.35">
      <c r="A12125" s="1" t="s">
        <v>53437</v>
      </c>
      <c r="B12125" t="s">
        <v>25694</v>
      </c>
      <c r="C12125" t="s">
        <v>26255</v>
      </c>
      <c r="D12125" t="s">
        <v>25649</v>
      </c>
      <c r="E12125" s="1" t="s">
        <v>41312</v>
      </c>
      <c r="F12125" s="2">
        <v>29256</v>
      </c>
      <c r="G12125" s="2">
        <v>44726</v>
      </c>
      <c r="H12125" s="2">
        <v>44838</v>
      </c>
      <c r="L12125" s="1" t="s">
        <v>11361</v>
      </c>
    </row>
    <row r="12126" spans="1:12" x14ac:dyDescent="0.35">
      <c r="A12126" s="1" t="s">
        <v>53438</v>
      </c>
      <c r="B12126" t="s">
        <v>25611</v>
      </c>
      <c r="C12126" t="s">
        <v>26209</v>
      </c>
      <c r="D12126" t="s">
        <v>33149</v>
      </c>
      <c r="E12126" s="1" t="s">
        <v>41312</v>
      </c>
      <c r="F12126" s="2">
        <v>35241</v>
      </c>
      <c r="G12126" s="2">
        <v>44726</v>
      </c>
      <c r="H12126" s="2">
        <v>44838</v>
      </c>
      <c r="L12126" s="1" t="s">
        <v>11362</v>
      </c>
    </row>
    <row r="12127" spans="1:12" x14ac:dyDescent="0.35">
      <c r="A12127" s="1" t="s">
        <v>53439</v>
      </c>
      <c r="B12127" t="s">
        <v>28707</v>
      </c>
      <c r="C12127" t="s">
        <v>25576</v>
      </c>
      <c r="D12127" t="s">
        <v>29729</v>
      </c>
      <c r="E12127" s="1" t="s">
        <v>41312</v>
      </c>
      <c r="F12127" s="2">
        <v>33295</v>
      </c>
      <c r="G12127" s="2">
        <v>44726</v>
      </c>
      <c r="H12127" s="2">
        <v>44838</v>
      </c>
      <c r="L12127" s="1" t="s">
        <v>11363</v>
      </c>
    </row>
    <row r="12128" spans="1:12" x14ac:dyDescent="0.35">
      <c r="A12128" s="1" t="s">
        <v>53440</v>
      </c>
      <c r="B12128" t="s">
        <v>25656</v>
      </c>
      <c r="C12128" t="s">
        <v>26249</v>
      </c>
      <c r="D12128" t="s">
        <v>25649</v>
      </c>
      <c r="E12128" s="1" t="s">
        <v>41312</v>
      </c>
      <c r="F12128" s="2">
        <v>32664</v>
      </c>
      <c r="G12128" s="2">
        <v>44726</v>
      </c>
      <c r="H12128" s="2">
        <v>44838</v>
      </c>
      <c r="L12128" s="1" t="s">
        <v>11364</v>
      </c>
    </row>
    <row r="12129" spans="1:12" x14ac:dyDescent="0.35">
      <c r="A12129" s="1" t="s">
        <v>53441</v>
      </c>
      <c r="B12129" t="s">
        <v>25601</v>
      </c>
      <c r="C12129" t="s">
        <v>33150</v>
      </c>
      <c r="D12129" t="s">
        <v>26469</v>
      </c>
      <c r="E12129" s="1" t="s">
        <v>41312</v>
      </c>
      <c r="F12129" s="2">
        <v>33769</v>
      </c>
      <c r="G12129" s="2">
        <v>44726</v>
      </c>
      <c r="H12129" s="2">
        <v>44838</v>
      </c>
      <c r="L12129" s="1" t="s">
        <v>11365</v>
      </c>
    </row>
    <row r="12130" spans="1:12" x14ac:dyDescent="0.35">
      <c r="A12130" s="1" t="s">
        <v>53442</v>
      </c>
      <c r="B12130" t="s">
        <v>25601</v>
      </c>
      <c r="C12130" t="s">
        <v>25582</v>
      </c>
      <c r="D12130" t="s">
        <v>25597</v>
      </c>
      <c r="E12130" s="1" t="s">
        <v>41312</v>
      </c>
      <c r="F12130" s="2">
        <v>28660</v>
      </c>
      <c r="G12130" s="2">
        <v>44726</v>
      </c>
      <c r="H12130" s="2">
        <v>44838</v>
      </c>
      <c r="L12130" s="1" t="s">
        <v>11366</v>
      </c>
    </row>
    <row r="12131" spans="1:12" x14ac:dyDescent="0.35">
      <c r="A12131" s="1" t="s">
        <v>53443</v>
      </c>
      <c r="B12131" t="s">
        <v>25846</v>
      </c>
      <c r="C12131" t="s">
        <v>27858</v>
      </c>
      <c r="D12131" t="s">
        <v>33151</v>
      </c>
      <c r="E12131" s="1" t="s">
        <v>41312</v>
      </c>
      <c r="F12131" s="2">
        <v>25357</v>
      </c>
      <c r="G12131" s="2">
        <v>44742</v>
      </c>
      <c r="H12131" s="2">
        <v>44854</v>
      </c>
    </row>
    <row r="12132" spans="1:12" x14ac:dyDescent="0.35">
      <c r="A12132" s="1" t="s">
        <v>53444</v>
      </c>
      <c r="B12132" t="s">
        <v>26293</v>
      </c>
      <c r="C12132" t="s">
        <v>25585</v>
      </c>
      <c r="D12132" t="s">
        <v>25968</v>
      </c>
      <c r="E12132" s="1" t="s">
        <v>41312</v>
      </c>
      <c r="F12132" s="2">
        <v>26228</v>
      </c>
      <c r="G12132" s="2">
        <v>44742</v>
      </c>
      <c r="H12132" s="2">
        <v>44854</v>
      </c>
    </row>
    <row r="12133" spans="1:12" x14ac:dyDescent="0.35">
      <c r="A12133" s="1" t="s">
        <v>53445</v>
      </c>
      <c r="B12133" t="s">
        <v>26022</v>
      </c>
      <c r="C12133" t="s">
        <v>25725</v>
      </c>
      <c r="D12133" t="s">
        <v>25655</v>
      </c>
      <c r="E12133" s="1" t="s">
        <v>41312</v>
      </c>
      <c r="F12133" s="2">
        <v>25070</v>
      </c>
      <c r="G12133" s="2">
        <v>44742</v>
      </c>
      <c r="H12133" s="2">
        <v>44854</v>
      </c>
    </row>
    <row r="12134" spans="1:12" x14ac:dyDescent="0.35">
      <c r="A12134" s="1" t="s">
        <v>53446</v>
      </c>
      <c r="B12134" t="s">
        <v>25846</v>
      </c>
      <c r="C12134" t="s">
        <v>25985</v>
      </c>
      <c r="D12134" t="s">
        <v>25929</v>
      </c>
      <c r="E12134" s="1" t="s">
        <v>41312</v>
      </c>
      <c r="F12134" s="2">
        <v>20681</v>
      </c>
      <c r="G12134" s="2">
        <v>44728</v>
      </c>
      <c r="H12134" s="2">
        <v>44840</v>
      </c>
      <c r="L12134" s="1" t="s">
        <v>11367</v>
      </c>
    </row>
    <row r="12135" spans="1:12" x14ac:dyDescent="0.35">
      <c r="A12135" s="1" t="s">
        <v>53447</v>
      </c>
      <c r="B12135" t="s">
        <v>25947</v>
      </c>
      <c r="C12135" t="s">
        <v>25846</v>
      </c>
      <c r="D12135" t="s">
        <v>25759</v>
      </c>
      <c r="E12135" s="1" t="s">
        <v>41312</v>
      </c>
      <c r="F12135" s="2">
        <v>33302</v>
      </c>
      <c r="G12135" s="2">
        <v>44728</v>
      </c>
      <c r="H12135" s="2">
        <v>44840</v>
      </c>
      <c r="L12135" s="1" t="s">
        <v>11368</v>
      </c>
    </row>
    <row r="12136" spans="1:12" x14ac:dyDescent="0.35">
      <c r="A12136" s="1" t="s">
        <v>53448</v>
      </c>
      <c r="B12136" t="s">
        <v>25611</v>
      </c>
      <c r="C12136" t="s">
        <v>26425</v>
      </c>
      <c r="D12136" t="s">
        <v>33152</v>
      </c>
      <c r="E12136" s="1" t="s">
        <v>41312</v>
      </c>
      <c r="F12136" s="2">
        <v>35338</v>
      </c>
      <c r="G12136" s="2">
        <v>44728</v>
      </c>
      <c r="H12136" s="2">
        <v>44840</v>
      </c>
    </row>
    <row r="12137" spans="1:12" x14ac:dyDescent="0.35">
      <c r="A12137" s="1" t="s">
        <v>53449</v>
      </c>
      <c r="B12137" t="s">
        <v>33153</v>
      </c>
      <c r="C12137" t="s">
        <v>25656</v>
      </c>
      <c r="D12137" t="s">
        <v>33154</v>
      </c>
      <c r="E12137" s="1" t="s">
        <v>41312</v>
      </c>
      <c r="F12137" s="2">
        <v>33582</v>
      </c>
      <c r="G12137" s="2">
        <v>44721</v>
      </c>
      <c r="H12137" s="2">
        <v>44833</v>
      </c>
      <c r="L12137" s="1" t="s">
        <v>11369</v>
      </c>
    </row>
    <row r="12138" spans="1:12" x14ac:dyDescent="0.35">
      <c r="A12138" s="1" t="s">
        <v>53450</v>
      </c>
      <c r="B12138" t="s">
        <v>25789</v>
      </c>
      <c r="C12138" t="s">
        <v>17448</v>
      </c>
      <c r="D12138" t="s">
        <v>25931</v>
      </c>
      <c r="E12138" s="1" t="s">
        <v>41312</v>
      </c>
      <c r="F12138" s="2">
        <v>17424</v>
      </c>
      <c r="G12138" s="2">
        <v>44726</v>
      </c>
      <c r="H12138" s="2">
        <v>44838</v>
      </c>
    </row>
    <row r="12139" spans="1:12" x14ac:dyDescent="0.35">
      <c r="A12139" s="1" t="s">
        <v>53451</v>
      </c>
      <c r="B12139" t="s">
        <v>25651</v>
      </c>
      <c r="C12139" t="s">
        <v>25722</v>
      </c>
      <c r="D12139" t="s">
        <v>25976</v>
      </c>
      <c r="E12139" s="1" t="s">
        <v>41312</v>
      </c>
      <c r="F12139" s="2">
        <v>30569</v>
      </c>
      <c r="G12139" s="2">
        <v>44726</v>
      </c>
      <c r="H12139" s="2">
        <v>44838</v>
      </c>
      <c r="L12139" s="1" t="s">
        <v>11370</v>
      </c>
    </row>
    <row r="12140" spans="1:12" x14ac:dyDescent="0.35">
      <c r="A12140" s="1" t="s">
        <v>53452</v>
      </c>
      <c r="B12140" t="s">
        <v>25789</v>
      </c>
      <c r="C12140" t="s">
        <v>17448</v>
      </c>
      <c r="D12140" t="s">
        <v>25636</v>
      </c>
      <c r="E12140" s="1" t="s">
        <v>41312</v>
      </c>
      <c r="F12140" s="2">
        <v>35471</v>
      </c>
      <c r="G12140" s="2">
        <v>44726</v>
      </c>
      <c r="H12140" s="2">
        <v>44838</v>
      </c>
      <c r="L12140" s="1" t="s">
        <v>11371</v>
      </c>
    </row>
    <row r="12141" spans="1:12" x14ac:dyDescent="0.35">
      <c r="A12141" s="1" t="s">
        <v>53453</v>
      </c>
      <c r="B12141" t="s">
        <v>25928</v>
      </c>
      <c r="C12141" t="s">
        <v>25611</v>
      </c>
      <c r="D12141" t="s">
        <v>25604</v>
      </c>
      <c r="E12141" s="1" t="s">
        <v>41312</v>
      </c>
      <c r="F12141" s="2">
        <v>25302</v>
      </c>
      <c r="G12141" s="2">
        <v>44741</v>
      </c>
      <c r="H12141" s="2">
        <v>44853</v>
      </c>
      <c r="L12141" s="1" t="s">
        <v>11372</v>
      </c>
    </row>
    <row r="12142" spans="1:12" x14ac:dyDescent="0.35">
      <c r="A12142" s="1" t="s">
        <v>53454</v>
      </c>
      <c r="B12142" t="s">
        <v>26162</v>
      </c>
      <c r="C12142" t="s">
        <v>25839</v>
      </c>
      <c r="D12142" t="s">
        <v>27519</v>
      </c>
      <c r="E12142" s="1" t="s">
        <v>41312</v>
      </c>
      <c r="F12142" s="2">
        <v>24947</v>
      </c>
      <c r="G12142" s="2">
        <v>44741</v>
      </c>
      <c r="H12142" s="2">
        <v>44853</v>
      </c>
      <c r="L12142" s="1" t="s">
        <v>11373</v>
      </c>
    </row>
    <row r="12143" spans="1:12" x14ac:dyDescent="0.35">
      <c r="A12143" s="1" t="s">
        <v>53455</v>
      </c>
      <c r="B12143" t="s">
        <v>28346</v>
      </c>
      <c r="C12143" t="s">
        <v>25582</v>
      </c>
      <c r="D12143" t="s">
        <v>33155</v>
      </c>
      <c r="E12143" s="1" t="s">
        <v>41312</v>
      </c>
      <c r="F12143" s="2">
        <v>36998</v>
      </c>
      <c r="G12143" s="2">
        <v>44741</v>
      </c>
      <c r="H12143" s="2">
        <v>44853</v>
      </c>
      <c r="L12143" s="1" t="s">
        <v>11374</v>
      </c>
    </row>
    <row r="12144" spans="1:12" x14ac:dyDescent="0.35">
      <c r="A12144" s="1" t="s">
        <v>53456</v>
      </c>
      <c r="B12144" t="s">
        <v>25582</v>
      </c>
      <c r="C12144" t="s">
        <v>26284</v>
      </c>
      <c r="D12144" t="s">
        <v>25883</v>
      </c>
      <c r="E12144" s="1" t="s">
        <v>41312</v>
      </c>
      <c r="F12144" s="2">
        <v>31050</v>
      </c>
      <c r="G12144" s="2">
        <v>44741</v>
      </c>
      <c r="H12144" s="2">
        <v>44853</v>
      </c>
      <c r="L12144" s="1" t="s">
        <v>11375</v>
      </c>
    </row>
    <row r="12145" spans="1:12" x14ac:dyDescent="0.35">
      <c r="A12145" s="1" t="s">
        <v>53457</v>
      </c>
      <c r="B12145" t="s">
        <v>33156</v>
      </c>
      <c r="C12145" t="s">
        <v>25801</v>
      </c>
      <c r="D12145" t="s">
        <v>25634</v>
      </c>
      <c r="E12145" s="1" t="s">
        <v>41312</v>
      </c>
      <c r="F12145" s="2">
        <v>33160</v>
      </c>
      <c r="G12145" s="2">
        <v>44741</v>
      </c>
      <c r="H12145" s="2">
        <v>44853</v>
      </c>
      <c r="L12145" s="1" t="s">
        <v>11376</v>
      </c>
    </row>
    <row r="12146" spans="1:12" x14ac:dyDescent="0.35">
      <c r="A12146" s="1" t="s">
        <v>53458</v>
      </c>
      <c r="B12146" t="s">
        <v>25781</v>
      </c>
      <c r="C12146" t="s">
        <v>25579</v>
      </c>
      <c r="D12146" t="s">
        <v>27731</v>
      </c>
      <c r="E12146" s="1" t="s">
        <v>41313</v>
      </c>
      <c r="F12146" s="2">
        <v>25417</v>
      </c>
      <c r="G12146" s="2">
        <v>44741</v>
      </c>
      <c r="H12146" s="2">
        <v>44853</v>
      </c>
      <c r="L12146" s="1" t="s">
        <v>11377</v>
      </c>
    </row>
    <row r="12147" spans="1:12" x14ac:dyDescent="0.35">
      <c r="A12147" s="1" t="s">
        <v>53459</v>
      </c>
      <c r="B12147" t="s">
        <v>25576</v>
      </c>
      <c r="C12147" t="s">
        <v>26591</v>
      </c>
      <c r="D12147" t="s">
        <v>25587</v>
      </c>
      <c r="E12147" s="1" t="s">
        <v>41312</v>
      </c>
      <c r="F12147" s="2">
        <v>30344</v>
      </c>
      <c r="G12147" s="2">
        <v>44741</v>
      </c>
      <c r="H12147" s="2">
        <v>44853</v>
      </c>
      <c r="L12147" s="1" t="s">
        <v>11378</v>
      </c>
    </row>
    <row r="12148" spans="1:12" x14ac:dyDescent="0.35">
      <c r="A12148" s="1" t="s">
        <v>53460</v>
      </c>
      <c r="B12148" t="s">
        <v>25617</v>
      </c>
      <c r="C12148" t="s">
        <v>25578</v>
      </c>
      <c r="D12148" t="s">
        <v>25609</v>
      </c>
      <c r="E12148" s="1" t="s">
        <v>41312</v>
      </c>
      <c r="F12148" s="2">
        <v>18970</v>
      </c>
      <c r="G12148" s="2">
        <v>44741</v>
      </c>
      <c r="H12148" s="2">
        <v>44853</v>
      </c>
      <c r="L12148" s="1" t="s">
        <v>11379</v>
      </c>
    </row>
    <row r="12149" spans="1:12" x14ac:dyDescent="0.35">
      <c r="A12149" s="1" t="s">
        <v>53461</v>
      </c>
      <c r="B12149" t="s">
        <v>25576</v>
      </c>
      <c r="C12149" t="s">
        <v>30867</v>
      </c>
      <c r="D12149" t="s">
        <v>27079</v>
      </c>
      <c r="E12149" s="1" t="s">
        <v>41312</v>
      </c>
      <c r="F12149" s="2">
        <v>27285</v>
      </c>
      <c r="G12149" s="2">
        <v>44741</v>
      </c>
      <c r="H12149" s="2">
        <v>44853</v>
      </c>
      <c r="L12149" s="1" t="s">
        <v>11380</v>
      </c>
    </row>
    <row r="12150" spans="1:12" x14ac:dyDescent="0.35">
      <c r="A12150" s="1" t="s">
        <v>53462</v>
      </c>
      <c r="B12150" t="s">
        <v>26083</v>
      </c>
      <c r="C12150" t="s">
        <v>25576</v>
      </c>
      <c r="D12150" t="s">
        <v>31019</v>
      </c>
      <c r="E12150" s="1" t="s">
        <v>41312</v>
      </c>
      <c r="F12150" s="2">
        <v>30798</v>
      </c>
      <c r="G12150" s="2">
        <v>44741</v>
      </c>
      <c r="H12150" s="2">
        <v>44853</v>
      </c>
      <c r="L12150" s="1" t="s">
        <v>11381</v>
      </c>
    </row>
    <row r="12151" spans="1:12" x14ac:dyDescent="0.35">
      <c r="A12151" s="1" t="s">
        <v>53463</v>
      </c>
      <c r="B12151" t="s">
        <v>25617</v>
      </c>
      <c r="C12151" t="s">
        <v>25578</v>
      </c>
      <c r="D12151" t="s">
        <v>25588</v>
      </c>
      <c r="E12151" s="1" t="s">
        <v>41312</v>
      </c>
      <c r="F12151" s="2">
        <v>22417</v>
      </c>
      <c r="G12151" s="2">
        <v>44741</v>
      </c>
      <c r="H12151" s="2">
        <v>44853</v>
      </c>
      <c r="L12151" s="1" t="s">
        <v>11382</v>
      </c>
    </row>
    <row r="12152" spans="1:12" x14ac:dyDescent="0.35">
      <c r="A12152" s="1" t="s">
        <v>53464</v>
      </c>
      <c r="B12152" t="s">
        <v>26782</v>
      </c>
      <c r="C12152" t="s">
        <v>25576</v>
      </c>
      <c r="D12152" t="s">
        <v>33157</v>
      </c>
      <c r="E12152" s="1" t="s">
        <v>41312</v>
      </c>
      <c r="F12152" s="2">
        <v>34970</v>
      </c>
      <c r="G12152" s="2">
        <v>44741</v>
      </c>
      <c r="H12152" s="2">
        <v>44853</v>
      </c>
      <c r="L12152" s="1" t="s">
        <v>11380</v>
      </c>
    </row>
    <row r="12153" spans="1:12" x14ac:dyDescent="0.35">
      <c r="A12153" s="1" t="s">
        <v>53465</v>
      </c>
      <c r="B12153" t="s">
        <v>28352</v>
      </c>
      <c r="C12153" t="s">
        <v>27807</v>
      </c>
      <c r="D12153" t="s">
        <v>26965</v>
      </c>
      <c r="E12153" s="1" t="s">
        <v>41312</v>
      </c>
      <c r="F12153" s="2">
        <v>35291</v>
      </c>
      <c r="G12153" s="2">
        <v>44726</v>
      </c>
      <c r="H12153" s="2">
        <v>44838</v>
      </c>
      <c r="L12153" s="1" t="s">
        <v>11383</v>
      </c>
    </row>
    <row r="12154" spans="1:12" x14ac:dyDescent="0.35">
      <c r="A12154" s="1" t="s">
        <v>53466</v>
      </c>
      <c r="B12154" t="s">
        <v>25637</v>
      </c>
      <c r="C12154" t="s">
        <v>25595</v>
      </c>
      <c r="D12154" t="s">
        <v>27247</v>
      </c>
      <c r="E12154" s="1" t="s">
        <v>41312</v>
      </c>
      <c r="F12154" s="2">
        <v>34750</v>
      </c>
      <c r="G12154" s="2">
        <v>44734</v>
      </c>
      <c r="H12154" s="2">
        <v>44846</v>
      </c>
      <c r="L12154" s="1" t="s">
        <v>11384</v>
      </c>
    </row>
    <row r="12155" spans="1:12" x14ac:dyDescent="0.35">
      <c r="A12155" s="1" t="s">
        <v>53467</v>
      </c>
      <c r="B12155" t="s">
        <v>27548</v>
      </c>
      <c r="C12155" t="s">
        <v>25680</v>
      </c>
      <c r="D12155" t="s">
        <v>25648</v>
      </c>
      <c r="E12155" s="1" t="s">
        <v>41312</v>
      </c>
      <c r="F12155" s="2">
        <v>33099</v>
      </c>
      <c r="G12155" s="2">
        <v>44734</v>
      </c>
      <c r="H12155" s="2">
        <v>44846</v>
      </c>
      <c r="L12155" s="1" t="s">
        <v>11385</v>
      </c>
    </row>
    <row r="12156" spans="1:12" x14ac:dyDescent="0.35">
      <c r="A12156" s="1" t="s">
        <v>53468</v>
      </c>
      <c r="B12156" t="s">
        <v>29127</v>
      </c>
      <c r="C12156" t="s">
        <v>27979</v>
      </c>
      <c r="D12156" t="s">
        <v>25666</v>
      </c>
      <c r="E12156" s="1" t="s">
        <v>41312</v>
      </c>
      <c r="F12156" s="2">
        <v>31587</v>
      </c>
      <c r="G12156" s="2">
        <v>44740</v>
      </c>
      <c r="H12156" s="2">
        <v>44852</v>
      </c>
      <c r="L12156" s="1" t="s">
        <v>11386</v>
      </c>
    </row>
    <row r="12157" spans="1:12" x14ac:dyDescent="0.35">
      <c r="A12157" s="1" t="s">
        <v>53469</v>
      </c>
      <c r="B12157" t="s">
        <v>26279</v>
      </c>
      <c r="C12157" t="s">
        <v>27979</v>
      </c>
      <c r="D12157" t="s">
        <v>25863</v>
      </c>
      <c r="E12157" s="1" t="s">
        <v>41312</v>
      </c>
      <c r="F12157" s="2">
        <v>31283</v>
      </c>
      <c r="G12157" s="2">
        <v>44739</v>
      </c>
      <c r="H12157" s="2">
        <v>44851</v>
      </c>
      <c r="L12157" s="1" t="s">
        <v>11387</v>
      </c>
    </row>
    <row r="12158" spans="1:12" x14ac:dyDescent="0.35">
      <c r="A12158" s="1" t="s">
        <v>53470</v>
      </c>
      <c r="B12158" t="s">
        <v>26464</v>
      </c>
      <c r="C12158" t="s">
        <v>26177</v>
      </c>
      <c r="D12158" t="s">
        <v>25649</v>
      </c>
      <c r="E12158" s="1" t="s">
        <v>41312</v>
      </c>
      <c r="F12158" s="2">
        <v>25543</v>
      </c>
      <c r="G12158" s="2">
        <v>44739</v>
      </c>
      <c r="H12158" s="2">
        <v>44851</v>
      </c>
      <c r="L12158" s="1" t="s">
        <v>11388</v>
      </c>
    </row>
    <row r="12159" spans="1:12" x14ac:dyDescent="0.35">
      <c r="A12159" s="1" t="s">
        <v>53471</v>
      </c>
      <c r="B12159" t="s">
        <v>25690</v>
      </c>
      <c r="C12159" t="s">
        <v>26022</v>
      </c>
      <c r="D12159" t="s">
        <v>33158</v>
      </c>
      <c r="E12159" s="1" t="s">
        <v>41312</v>
      </c>
      <c r="F12159" s="2">
        <v>31845</v>
      </c>
      <c r="G12159" s="2">
        <v>44728</v>
      </c>
      <c r="H12159" s="2">
        <v>44840</v>
      </c>
      <c r="L12159" s="1" t="s">
        <v>11389</v>
      </c>
    </row>
    <row r="12160" spans="1:12" x14ac:dyDescent="0.35">
      <c r="A12160" s="1" t="s">
        <v>53472</v>
      </c>
      <c r="B12160" t="s">
        <v>25585</v>
      </c>
      <c r="C12160" t="s">
        <v>31136</v>
      </c>
      <c r="D12160" t="s">
        <v>25714</v>
      </c>
      <c r="E12160" s="1" t="s">
        <v>41312</v>
      </c>
      <c r="F12160" s="2">
        <v>23328</v>
      </c>
      <c r="G12160" s="2">
        <v>44728</v>
      </c>
      <c r="H12160" s="2">
        <v>44840</v>
      </c>
      <c r="L12160" s="1" t="s">
        <v>11390</v>
      </c>
    </row>
    <row r="12161" spans="1:12" x14ac:dyDescent="0.35">
      <c r="A12161" s="1" t="s">
        <v>53473</v>
      </c>
      <c r="B12161" t="s">
        <v>25928</v>
      </c>
      <c r="C12161" t="s">
        <v>25932</v>
      </c>
      <c r="D12161" t="s">
        <v>25619</v>
      </c>
      <c r="E12161" s="1" t="s">
        <v>41312</v>
      </c>
      <c r="F12161" s="2">
        <v>23970</v>
      </c>
      <c r="G12161" s="2">
        <v>44742</v>
      </c>
      <c r="H12161" s="2">
        <v>44854</v>
      </c>
      <c r="L12161" s="1" t="s">
        <v>11391</v>
      </c>
    </row>
    <row r="12162" spans="1:12" x14ac:dyDescent="0.35">
      <c r="A12162" s="1" t="s">
        <v>53474</v>
      </c>
      <c r="B12162" t="s">
        <v>33039</v>
      </c>
      <c r="C12162" t="s">
        <v>33159</v>
      </c>
      <c r="D12162" t="s">
        <v>27511</v>
      </c>
      <c r="E12162" s="1" t="s">
        <v>41312</v>
      </c>
      <c r="F12162" s="2">
        <v>20592</v>
      </c>
      <c r="G12162" s="2">
        <v>44742</v>
      </c>
      <c r="H12162" s="2">
        <v>44854</v>
      </c>
      <c r="L12162" s="1" t="s">
        <v>11392</v>
      </c>
    </row>
    <row r="12163" spans="1:12" x14ac:dyDescent="0.35">
      <c r="A12163" s="1" t="s">
        <v>53475</v>
      </c>
      <c r="B12163" t="s">
        <v>25866</v>
      </c>
      <c r="C12163" t="s">
        <v>11017</v>
      </c>
      <c r="D12163" t="s">
        <v>28591</v>
      </c>
      <c r="E12163" s="1" t="s">
        <v>41312</v>
      </c>
      <c r="F12163" s="2">
        <v>24588</v>
      </c>
      <c r="G12163" s="2">
        <v>44721</v>
      </c>
      <c r="H12163" s="2">
        <v>44833</v>
      </c>
      <c r="L12163" s="1" t="s">
        <v>11393</v>
      </c>
    </row>
    <row r="12164" spans="1:12" x14ac:dyDescent="0.35">
      <c r="A12164" s="1" t="s">
        <v>53476</v>
      </c>
      <c r="B12164" t="s">
        <v>25843</v>
      </c>
      <c r="C12164" t="s">
        <v>25723</v>
      </c>
      <c r="D12164" t="s">
        <v>25863</v>
      </c>
      <c r="E12164" s="1" t="s">
        <v>41312</v>
      </c>
      <c r="F12164" s="2">
        <v>21571</v>
      </c>
      <c r="G12164" s="2">
        <v>44721</v>
      </c>
      <c r="H12164" s="2">
        <v>44833</v>
      </c>
      <c r="L12164" s="1" t="s">
        <v>11394</v>
      </c>
    </row>
    <row r="12165" spans="1:12" x14ac:dyDescent="0.35">
      <c r="A12165" s="1" t="s">
        <v>53477</v>
      </c>
      <c r="B12165" t="s">
        <v>27562</v>
      </c>
      <c r="C12165" t="s">
        <v>25607</v>
      </c>
      <c r="D12165" t="s">
        <v>28437</v>
      </c>
      <c r="E12165" s="1" t="s">
        <v>41312</v>
      </c>
      <c r="F12165" s="2">
        <v>30668</v>
      </c>
      <c r="G12165" s="2">
        <v>44721</v>
      </c>
      <c r="H12165" s="2">
        <v>44833</v>
      </c>
      <c r="L12165" s="1" t="s">
        <v>11395</v>
      </c>
    </row>
    <row r="12166" spans="1:12" x14ac:dyDescent="0.35">
      <c r="A12166" s="1" t="s">
        <v>53478</v>
      </c>
      <c r="B12166" t="s">
        <v>25585</v>
      </c>
      <c r="C12166" t="s">
        <v>26555</v>
      </c>
      <c r="D12166" t="s">
        <v>33160</v>
      </c>
      <c r="E12166" s="1" t="s">
        <v>41312</v>
      </c>
      <c r="F12166" s="2">
        <v>31170</v>
      </c>
      <c r="G12166" s="2">
        <v>44726</v>
      </c>
      <c r="H12166" s="2">
        <v>44838</v>
      </c>
      <c r="L12166" s="1" t="s">
        <v>11396</v>
      </c>
    </row>
    <row r="12167" spans="1:12" x14ac:dyDescent="0.35">
      <c r="A12167" s="1" t="s">
        <v>53479</v>
      </c>
      <c r="B12167" t="s">
        <v>25988</v>
      </c>
      <c r="C12167" t="s">
        <v>25947</v>
      </c>
      <c r="D12167" t="s">
        <v>26912</v>
      </c>
      <c r="E12167" s="1" t="s">
        <v>41312</v>
      </c>
      <c r="F12167" s="2">
        <v>27248</v>
      </c>
      <c r="G12167" s="2">
        <v>44739</v>
      </c>
      <c r="H12167" s="2">
        <v>44851</v>
      </c>
      <c r="L12167" s="1" t="s">
        <v>11397</v>
      </c>
    </row>
    <row r="12168" spans="1:12" x14ac:dyDescent="0.35">
      <c r="A12168" s="1" t="s">
        <v>53480</v>
      </c>
      <c r="B12168" t="s">
        <v>25611</v>
      </c>
      <c r="C12168" t="s">
        <v>25801</v>
      </c>
      <c r="D12168" t="s">
        <v>27180</v>
      </c>
      <c r="E12168" s="1" t="s">
        <v>41312</v>
      </c>
      <c r="F12168" s="2">
        <v>32186</v>
      </c>
      <c r="G12168" s="2">
        <v>44739</v>
      </c>
      <c r="H12168" s="2">
        <v>44851</v>
      </c>
      <c r="L12168" s="1" t="s">
        <v>11398</v>
      </c>
    </row>
    <row r="12169" spans="1:12" x14ac:dyDescent="0.35">
      <c r="A12169" s="1" t="s">
        <v>53481</v>
      </c>
      <c r="B12169" t="s">
        <v>26038</v>
      </c>
      <c r="C12169" t="s">
        <v>25905</v>
      </c>
      <c r="D12169" t="s">
        <v>26058</v>
      </c>
      <c r="E12169" s="1" t="s">
        <v>41312</v>
      </c>
      <c r="F12169" s="2">
        <v>33899</v>
      </c>
      <c r="G12169" s="2">
        <v>44739</v>
      </c>
      <c r="H12169" s="2">
        <v>44851</v>
      </c>
      <c r="L12169" s="1" t="s">
        <v>11399</v>
      </c>
    </row>
    <row r="12170" spans="1:12" x14ac:dyDescent="0.35">
      <c r="A12170" s="1" t="s">
        <v>53482</v>
      </c>
      <c r="B12170" t="s">
        <v>26627</v>
      </c>
      <c r="C12170" t="s">
        <v>26468</v>
      </c>
      <c r="D12170" t="s">
        <v>25780</v>
      </c>
      <c r="E12170" s="1" t="s">
        <v>41312</v>
      </c>
      <c r="F12170" s="2">
        <v>27193</v>
      </c>
      <c r="G12170" s="2">
        <v>44726</v>
      </c>
      <c r="H12170" s="2">
        <v>44838</v>
      </c>
      <c r="L12170" s="1" t="s">
        <v>11400</v>
      </c>
    </row>
    <row r="12171" spans="1:12" x14ac:dyDescent="0.35">
      <c r="A12171" s="1" t="s">
        <v>53483</v>
      </c>
      <c r="B12171" t="s">
        <v>33137</v>
      </c>
      <c r="C12171" t="s">
        <v>25801</v>
      </c>
      <c r="D12171" t="s">
        <v>26559</v>
      </c>
      <c r="E12171" s="1" t="s">
        <v>41312</v>
      </c>
      <c r="F12171" s="2">
        <v>31308</v>
      </c>
      <c r="G12171" s="2">
        <v>44726</v>
      </c>
      <c r="H12171" s="2">
        <v>44838</v>
      </c>
      <c r="L12171" s="1" t="s">
        <v>11401</v>
      </c>
    </row>
    <row r="12172" spans="1:12" x14ac:dyDescent="0.35">
      <c r="A12172" s="1" t="s">
        <v>53484</v>
      </c>
      <c r="B12172" t="s">
        <v>25617</v>
      </c>
      <c r="C12172" t="s">
        <v>25576</v>
      </c>
      <c r="D12172" t="s">
        <v>26025</v>
      </c>
      <c r="E12172" s="1" t="s">
        <v>41312</v>
      </c>
      <c r="F12172" s="2">
        <v>23089</v>
      </c>
      <c r="G12172" s="2">
        <v>44726</v>
      </c>
      <c r="H12172" s="2">
        <v>44838</v>
      </c>
      <c r="L12172" s="1" t="s">
        <v>11402</v>
      </c>
    </row>
    <row r="12173" spans="1:12" x14ac:dyDescent="0.35">
      <c r="A12173" s="1" t="s">
        <v>53485</v>
      </c>
      <c r="B12173" t="s">
        <v>27698</v>
      </c>
      <c r="C12173" t="s">
        <v>25601</v>
      </c>
      <c r="D12173" t="s">
        <v>21088</v>
      </c>
      <c r="E12173" s="1" t="s">
        <v>41312</v>
      </c>
      <c r="F12173" s="2">
        <v>28680</v>
      </c>
      <c r="G12173" s="2">
        <v>44726</v>
      </c>
      <c r="H12173" s="2">
        <v>44838</v>
      </c>
      <c r="L12173" s="1" t="s">
        <v>11403</v>
      </c>
    </row>
    <row r="12174" spans="1:12" x14ac:dyDescent="0.35">
      <c r="A12174" s="1" t="s">
        <v>53486</v>
      </c>
      <c r="B12174" t="s">
        <v>33137</v>
      </c>
      <c r="C12174" t="s">
        <v>25928</v>
      </c>
      <c r="D12174" t="s">
        <v>25788</v>
      </c>
      <c r="E12174" s="1" t="s">
        <v>41312</v>
      </c>
      <c r="F12174" s="2">
        <v>34796</v>
      </c>
      <c r="G12174" s="2">
        <v>44741</v>
      </c>
      <c r="H12174" s="2">
        <v>44853</v>
      </c>
      <c r="L12174" s="1" t="s">
        <v>11404</v>
      </c>
    </row>
    <row r="12175" spans="1:12" x14ac:dyDescent="0.35">
      <c r="A12175" s="1" t="s">
        <v>53487</v>
      </c>
      <c r="B12175" t="s">
        <v>26251</v>
      </c>
      <c r="C12175" t="s">
        <v>26221</v>
      </c>
      <c r="D12175" t="s">
        <v>25600</v>
      </c>
      <c r="E12175" s="1" t="s">
        <v>41312</v>
      </c>
      <c r="F12175" s="2">
        <v>33792</v>
      </c>
      <c r="G12175" s="2">
        <v>44741</v>
      </c>
      <c r="H12175" s="2">
        <v>44853</v>
      </c>
      <c r="L12175" s="1" t="s">
        <v>11405</v>
      </c>
    </row>
    <row r="12176" spans="1:12" x14ac:dyDescent="0.35">
      <c r="A12176" s="1" t="s">
        <v>53488</v>
      </c>
      <c r="B12176" t="s">
        <v>25582</v>
      </c>
      <c r="C12176" t="s">
        <v>26068</v>
      </c>
      <c r="D12176" t="s">
        <v>33161</v>
      </c>
      <c r="E12176" s="1" t="s">
        <v>41312</v>
      </c>
      <c r="F12176" s="2">
        <v>36595</v>
      </c>
      <c r="G12176" s="2">
        <v>44741</v>
      </c>
      <c r="H12176" s="2">
        <v>44853</v>
      </c>
      <c r="L12176" s="1" t="s">
        <v>11406</v>
      </c>
    </row>
    <row r="12177" spans="1:12" x14ac:dyDescent="0.35">
      <c r="A12177" s="1" t="s">
        <v>53489</v>
      </c>
      <c r="B12177" t="s">
        <v>25656</v>
      </c>
      <c r="C12177" t="s">
        <v>29461</v>
      </c>
      <c r="D12177" t="s">
        <v>33162</v>
      </c>
      <c r="E12177" s="1" t="s">
        <v>41312</v>
      </c>
      <c r="F12177" s="2">
        <v>33956</v>
      </c>
      <c r="G12177" s="2">
        <v>44741</v>
      </c>
      <c r="H12177" s="2">
        <v>44853</v>
      </c>
      <c r="L12177" s="1" t="s">
        <v>11407</v>
      </c>
    </row>
    <row r="12178" spans="1:12" x14ac:dyDescent="0.35">
      <c r="A12178" s="1" t="s">
        <v>53490</v>
      </c>
      <c r="B12178" t="s">
        <v>25617</v>
      </c>
      <c r="C12178" t="s">
        <v>25578</v>
      </c>
      <c r="D12178" t="s">
        <v>25923</v>
      </c>
      <c r="E12178" s="1" t="s">
        <v>41312</v>
      </c>
      <c r="F12178" s="2">
        <v>33946</v>
      </c>
      <c r="G12178" s="2">
        <v>44741</v>
      </c>
      <c r="H12178" s="2">
        <v>44853</v>
      </c>
      <c r="L12178" s="1" t="s">
        <v>11408</v>
      </c>
    </row>
    <row r="12179" spans="1:12" x14ac:dyDescent="0.35">
      <c r="A12179" s="1" t="s">
        <v>53491</v>
      </c>
      <c r="B12179" t="s">
        <v>25801</v>
      </c>
      <c r="C12179" t="s">
        <v>26591</v>
      </c>
      <c r="D12179" t="s">
        <v>26025</v>
      </c>
      <c r="E12179" s="1" t="s">
        <v>41312</v>
      </c>
      <c r="F12179" s="2">
        <v>27190</v>
      </c>
      <c r="G12179" s="2">
        <v>44741</v>
      </c>
      <c r="H12179" s="2">
        <v>44853</v>
      </c>
      <c r="L12179" s="1" t="s">
        <v>11409</v>
      </c>
    </row>
    <row r="12180" spans="1:12" x14ac:dyDescent="0.35">
      <c r="A12180" s="1" t="s">
        <v>53492</v>
      </c>
      <c r="B12180" t="s">
        <v>25595</v>
      </c>
      <c r="C12180" t="s">
        <v>25585</v>
      </c>
      <c r="D12180" t="s">
        <v>25853</v>
      </c>
      <c r="E12180" s="1" t="s">
        <v>41312</v>
      </c>
      <c r="F12180" s="2">
        <v>23904</v>
      </c>
      <c r="G12180" s="2">
        <v>44739</v>
      </c>
      <c r="H12180" s="2">
        <v>44851</v>
      </c>
      <c r="L12180" s="1" t="s">
        <v>11410</v>
      </c>
    </row>
    <row r="12181" spans="1:12" x14ac:dyDescent="0.35">
      <c r="A12181" s="1" t="s">
        <v>53493</v>
      </c>
      <c r="B12181" t="s">
        <v>26255</v>
      </c>
      <c r="C12181" t="s">
        <v>25611</v>
      </c>
      <c r="D12181" t="s">
        <v>31322</v>
      </c>
      <c r="E12181" s="1" t="s">
        <v>41312</v>
      </c>
      <c r="F12181" s="2">
        <v>34689</v>
      </c>
      <c r="G12181" s="2">
        <v>44739</v>
      </c>
      <c r="H12181" s="2">
        <v>44851</v>
      </c>
      <c r="L12181" s="1" t="s">
        <v>11411</v>
      </c>
    </row>
    <row r="12182" spans="1:12" x14ac:dyDescent="0.35">
      <c r="A12182" s="1" t="s">
        <v>53494</v>
      </c>
      <c r="B12182" t="s">
        <v>28075</v>
      </c>
      <c r="C12182" t="s">
        <v>25579</v>
      </c>
      <c r="D12182" t="s">
        <v>25657</v>
      </c>
      <c r="E12182" s="1" t="s">
        <v>41312</v>
      </c>
      <c r="F12182" s="2">
        <v>25628</v>
      </c>
      <c r="G12182" s="2">
        <v>44739</v>
      </c>
      <c r="H12182" s="2">
        <v>44851</v>
      </c>
      <c r="L12182" s="1" t="s">
        <v>11412</v>
      </c>
    </row>
    <row r="12183" spans="1:12" x14ac:dyDescent="0.35">
      <c r="A12183" s="1" t="s">
        <v>53495</v>
      </c>
      <c r="B12183" t="s">
        <v>26284</v>
      </c>
      <c r="C12183" t="s">
        <v>26295</v>
      </c>
      <c r="D12183" t="s">
        <v>25788</v>
      </c>
      <c r="E12183" s="1" t="s">
        <v>41312</v>
      </c>
      <c r="F12183" s="2">
        <v>26014</v>
      </c>
      <c r="G12183" s="2">
        <v>44741</v>
      </c>
      <c r="H12183" s="2">
        <v>44853</v>
      </c>
      <c r="L12183" s="1" t="s">
        <v>11413</v>
      </c>
    </row>
    <row r="12184" spans="1:12" x14ac:dyDescent="0.35">
      <c r="A12184" s="1" t="s">
        <v>53496</v>
      </c>
      <c r="B12184" t="s">
        <v>27041</v>
      </c>
      <c r="C12184" t="s">
        <v>26180</v>
      </c>
      <c r="D12184" t="s">
        <v>25697</v>
      </c>
      <c r="E12184" s="1" t="s">
        <v>41312</v>
      </c>
      <c r="F12184" s="2">
        <v>21130</v>
      </c>
      <c r="G12184" s="2">
        <v>44739</v>
      </c>
      <c r="H12184" s="2">
        <v>44851</v>
      </c>
      <c r="L12184" s="1" t="s">
        <v>11414</v>
      </c>
    </row>
    <row r="12185" spans="1:12" x14ac:dyDescent="0.35">
      <c r="A12185" s="1" t="s">
        <v>53497</v>
      </c>
      <c r="B12185" t="s">
        <v>26221</v>
      </c>
      <c r="C12185" t="s">
        <v>25816</v>
      </c>
      <c r="D12185" t="s">
        <v>26329</v>
      </c>
      <c r="E12185" s="1" t="s">
        <v>41312</v>
      </c>
      <c r="F12185" s="2">
        <v>33553</v>
      </c>
      <c r="G12185" s="2">
        <v>44739</v>
      </c>
      <c r="H12185" s="2">
        <v>44851</v>
      </c>
      <c r="L12185" s="1" t="s">
        <v>11415</v>
      </c>
    </row>
    <row r="12186" spans="1:12" x14ac:dyDescent="0.35">
      <c r="A12186" s="1" t="s">
        <v>53498</v>
      </c>
      <c r="B12186" t="s">
        <v>25816</v>
      </c>
      <c r="C12186" t="s">
        <v>25578</v>
      </c>
      <c r="D12186" t="s">
        <v>26421</v>
      </c>
      <c r="E12186" s="1" t="s">
        <v>41312</v>
      </c>
      <c r="F12186" s="2">
        <v>25922</v>
      </c>
      <c r="G12186" s="2">
        <v>44739</v>
      </c>
      <c r="H12186" s="2">
        <v>44851</v>
      </c>
      <c r="L12186" s="1" t="s">
        <v>11416</v>
      </c>
    </row>
    <row r="12187" spans="1:12" x14ac:dyDescent="0.35">
      <c r="A12187" s="1" t="s">
        <v>53499</v>
      </c>
      <c r="B12187" t="s">
        <v>33163</v>
      </c>
      <c r="C12187" t="s">
        <v>25579</v>
      </c>
      <c r="D12187" t="s">
        <v>26630</v>
      </c>
      <c r="E12187" s="1" t="s">
        <v>41312</v>
      </c>
      <c r="F12187" s="2">
        <v>29650</v>
      </c>
      <c r="G12187" s="2">
        <v>44739</v>
      </c>
      <c r="H12187" s="2">
        <v>44851</v>
      </c>
      <c r="L12187" s="1" t="s">
        <v>11417</v>
      </c>
    </row>
    <row r="12188" spans="1:12" x14ac:dyDescent="0.35">
      <c r="A12188" s="1" t="s">
        <v>53500</v>
      </c>
      <c r="B12188" t="s">
        <v>26255</v>
      </c>
      <c r="C12188" t="s">
        <v>25579</v>
      </c>
      <c r="D12188" t="s">
        <v>5656</v>
      </c>
      <c r="E12188" s="1" t="s">
        <v>41312</v>
      </c>
      <c r="F12188" s="2">
        <v>31880</v>
      </c>
      <c r="G12188" s="2">
        <v>44739</v>
      </c>
      <c r="H12188" s="2">
        <v>44851</v>
      </c>
      <c r="L12188" s="1" t="s">
        <v>11418</v>
      </c>
    </row>
    <row r="12189" spans="1:12" x14ac:dyDescent="0.35">
      <c r="A12189" s="1" t="s">
        <v>53501</v>
      </c>
      <c r="B12189" t="s">
        <v>25656</v>
      </c>
      <c r="C12189" t="s">
        <v>27431</v>
      </c>
      <c r="D12189" t="s">
        <v>33107</v>
      </c>
      <c r="E12189" s="1" t="s">
        <v>41312</v>
      </c>
      <c r="F12189" s="2">
        <v>22216</v>
      </c>
      <c r="G12189" s="2">
        <v>44727</v>
      </c>
      <c r="H12189" s="2">
        <v>44839</v>
      </c>
      <c r="L12189" s="1" t="s">
        <v>11419</v>
      </c>
    </row>
    <row r="12190" spans="1:12" x14ac:dyDescent="0.35">
      <c r="A12190" s="1" t="s">
        <v>53502</v>
      </c>
      <c r="B12190" t="s">
        <v>25611</v>
      </c>
      <c r="C12190" t="s">
        <v>25801</v>
      </c>
      <c r="D12190" t="s">
        <v>26012</v>
      </c>
      <c r="E12190" s="1" t="s">
        <v>41312</v>
      </c>
      <c r="F12190" s="2">
        <v>36748</v>
      </c>
      <c r="G12190" s="2">
        <v>44739</v>
      </c>
      <c r="H12190" s="2">
        <v>44851</v>
      </c>
      <c r="L12190" s="1" t="s">
        <v>11420</v>
      </c>
    </row>
    <row r="12191" spans="1:12" x14ac:dyDescent="0.35">
      <c r="A12191" s="1" t="s">
        <v>53503</v>
      </c>
      <c r="B12191" t="s">
        <v>25801</v>
      </c>
      <c r="C12191" t="s">
        <v>25576</v>
      </c>
      <c r="D12191" t="s">
        <v>25942</v>
      </c>
      <c r="E12191" s="1" t="s">
        <v>41312</v>
      </c>
      <c r="F12191" s="2">
        <v>23637</v>
      </c>
      <c r="G12191" s="2">
        <v>44739</v>
      </c>
      <c r="H12191" s="2">
        <v>44851</v>
      </c>
      <c r="L12191" s="1" t="s">
        <v>11421</v>
      </c>
    </row>
    <row r="12192" spans="1:12" x14ac:dyDescent="0.35">
      <c r="A12192" s="1" t="s">
        <v>53504</v>
      </c>
      <c r="B12192" t="s">
        <v>25611</v>
      </c>
      <c r="C12192" t="s">
        <v>25801</v>
      </c>
      <c r="D12192" t="s">
        <v>29151</v>
      </c>
      <c r="E12192" s="1" t="s">
        <v>41312</v>
      </c>
      <c r="F12192" s="2">
        <v>31222</v>
      </c>
      <c r="G12192" s="2">
        <v>44739</v>
      </c>
      <c r="H12192" s="2">
        <v>44851</v>
      </c>
      <c r="L12192" s="1" t="s">
        <v>11422</v>
      </c>
    </row>
    <row r="12193" spans="1:12" x14ac:dyDescent="0.35">
      <c r="A12193" s="1" t="s">
        <v>53505</v>
      </c>
      <c r="B12193" t="s">
        <v>33164</v>
      </c>
      <c r="C12193" t="s">
        <v>26782</v>
      </c>
      <c r="D12193" t="s">
        <v>25649</v>
      </c>
      <c r="E12193" s="1" t="s">
        <v>41312</v>
      </c>
      <c r="F12193" s="2">
        <v>30662</v>
      </c>
      <c r="G12193" s="2">
        <v>44739</v>
      </c>
      <c r="H12193" s="2">
        <v>44851</v>
      </c>
      <c r="L12193" s="1" t="s">
        <v>11423</v>
      </c>
    </row>
    <row r="12194" spans="1:12" x14ac:dyDescent="0.35">
      <c r="A12194" s="1" t="s">
        <v>53506</v>
      </c>
      <c r="B12194" t="s">
        <v>25801</v>
      </c>
      <c r="C12194" t="s">
        <v>25576</v>
      </c>
      <c r="D12194" t="s">
        <v>26115</v>
      </c>
      <c r="E12194" s="1" t="s">
        <v>41312</v>
      </c>
      <c r="F12194" s="2">
        <v>29131</v>
      </c>
      <c r="G12194" s="2">
        <v>44739</v>
      </c>
      <c r="H12194" s="2">
        <v>44851</v>
      </c>
      <c r="L12194" s="1" t="s">
        <v>11424</v>
      </c>
    </row>
    <row r="12195" spans="1:12" x14ac:dyDescent="0.35">
      <c r="A12195" s="1" t="s">
        <v>53507</v>
      </c>
      <c r="B12195" t="s">
        <v>28420</v>
      </c>
      <c r="C12195" t="s">
        <v>25903</v>
      </c>
      <c r="D12195" t="s">
        <v>25649</v>
      </c>
      <c r="E12195" s="1" t="s">
        <v>41312</v>
      </c>
      <c r="F12195" s="2">
        <v>28184</v>
      </c>
      <c r="G12195" s="2">
        <v>44739</v>
      </c>
      <c r="H12195" s="2">
        <v>44851</v>
      </c>
      <c r="L12195" s="1" t="s">
        <v>11425</v>
      </c>
    </row>
    <row r="12196" spans="1:12" x14ac:dyDescent="0.35">
      <c r="A12196" s="1" t="s">
        <v>53508</v>
      </c>
      <c r="B12196" t="s">
        <v>28075</v>
      </c>
      <c r="C12196" t="s">
        <v>25601</v>
      </c>
      <c r="D12196" t="s">
        <v>25604</v>
      </c>
      <c r="E12196" s="1" t="s">
        <v>41312</v>
      </c>
      <c r="F12196" s="2">
        <v>32487</v>
      </c>
      <c r="G12196" s="2">
        <v>44739</v>
      </c>
      <c r="H12196" s="2">
        <v>44851</v>
      </c>
      <c r="L12196" s="1" t="s">
        <v>11426</v>
      </c>
    </row>
    <row r="12197" spans="1:12" x14ac:dyDescent="0.35">
      <c r="A12197" s="1" t="s">
        <v>53509</v>
      </c>
      <c r="B12197" t="s">
        <v>33164</v>
      </c>
      <c r="C12197" t="s">
        <v>26782</v>
      </c>
      <c r="D12197" t="s">
        <v>25666</v>
      </c>
      <c r="E12197" s="1" t="s">
        <v>41312</v>
      </c>
      <c r="F12197" s="2">
        <v>33041</v>
      </c>
      <c r="G12197" s="2">
        <v>44739</v>
      </c>
      <c r="H12197" s="2">
        <v>44851</v>
      </c>
      <c r="L12197" s="1" t="s">
        <v>11427</v>
      </c>
    </row>
    <row r="12198" spans="1:12" x14ac:dyDescent="0.35">
      <c r="A12198" s="1" t="s">
        <v>53510</v>
      </c>
      <c r="B12198" t="s">
        <v>25601</v>
      </c>
      <c r="C12198" t="s">
        <v>25595</v>
      </c>
      <c r="D12198" t="s">
        <v>25666</v>
      </c>
      <c r="E12198" s="1" t="s">
        <v>41312</v>
      </c>
      <c r="F12198" s="2">
        <v>30016</v>
      </c>
      <c r="G12198" s="2">
        <v>44739</v>
      </c>
      <c r="H12198" s="2">
        <v>44851</v>
      </c>
      <c r="L12198" s="1" t="s">
        <v>11410</v>
      </c>
    </row>
    <row r="12199" spans="1:12" x14ac:dyDescent="0.35">
      <c r="A12199" s="1" t="s">
        <v>53511</v>
      </c>
      <c r="B12199" t="s">
        <v>27698</v>
      </c>
      <c r="C12199" t="s">
        <v>25694</v>
      </c>
      <c r="D12199" t="s">
        <v>25614</v>
      </c>
      <c r="E12199" s="1" t="s">
        <v>41312</v>
      </c>
      <c r="F12199" s="2">
        <v>31776</v>
      </c>
      <c r="G12199" s="2">
        <v>44739</v>
      </c>
      <c r="H12199" s="2">
        <v>44851</v>
      </c>
      <c r="L12199" s="1" t="s">
        <v>11428</v>
      </c>
    </row>
    <row r="12200" spans="1:12" x14ac:dyDescent="0.35">
      <c r="A12200" s="1" t="s">
        <v>53512</v>
      </c>
      <c r="B12200" t="s">
        <v>28394</v>
      </c>
      <c r="C12200" t="s">
        <v>28659</v>
      </c>
      <c r="D12200" t="s">
        <v>25931</v>
      </c>
      <c r="E12200" s="1" t="s">
        <v>41312</v>
      </c>
      <c r="F12200" s="2">
        <v>28222</v>
      </c>
      <c r="G12200" s="2">
        <v>44739</v>
      </c>
      <c r="H12200" s="2">
        <v>44851</v>
      </c>
      <c r="L12200" s="1" t="s">
        <v>11429</v>
      </c>
    </row>
    <row r="12201" spans="1:12" x14ac:dyDescent="0.35">
      <c r="A12201" s="1" t="s">
        <v>53513</v>
      </c>
      <c r="B12201" t="s">
        <v>25740</v>
      </c>
      <c r="C12201" t="s">
        <v>26279</v>
      </c>
      <c r="D12201" t="s">
        <v>25647</v>
      </c>
      <c r="E12201" s="1" t="s">
        <v>41313</v>
      </c>
      <c r="F12201" s="2">
        <v>28926</v>
      </c>
      <c r="G12201" s="2">
        <v>44739</v>
      </c>
      <c r="H12201" s="2">
        <v>44851</v>
      </c>
      <c r="L12201" s="1" t="s">
        <v>11430</v>
      </c>
    </row>
    <row r="12202" spans="1:12" x14ac:dyDescent="0.35">
      <c r="A12202" s="1" t="s">
        <v>53514</v>
      </c>
      <c r="B12202" t="s">
        <v>25801</v>
      </c>
      <c r="C12202" t="s">
        <v>26221</v>
      </c>
      <c r="D12202" t="s">
        <v>25636</v>
      </c>
      <c r="E12202" s="1" t="s">
        <v>41312</v>
      </c>
      <c r="F12202" s="2">
        <v>27626</v>
      </c>
      <c r="G12202" s="2">
        <v>44739</v>
      </c>
      <c r="H12202" s="2">
        <v>44851</v>
      </c>
      <c r="L12202" s="1" t="s">
        <v>11431</v>
      </c>
    </row>
    <row r="12203" spans="1:12" x14ac:dyDescent="0.35">
      <c r="A12203" s="1" t="s">
        <v>53515</v>
      </c>
      <c r="B12203" t="s">
        <v>25725</v>
      </c>
      <c r="C12203" t="s">
        <v>26295</v>
      </c>
      <c r="D12203" t="s">
        <v>25588</v>
      </c>
      <c r="E12203" s="1" t="s">
        <v>41312</v>
      </c>
      <c r="F12203" s="2">
        <v>28259</v>
      </c>
      <c r="G12203" s="2">
        <v>44742</v>
      </c>
      <c r="H12203" s="2">
        <v>44882</v>
      </c>
      <c r="L12203" s="1" t="s">
        <v>11432</v>
      </c>
    </row>
    <row r="12204" spans="1:12" x14ac:dyDescent="0.35">
      <c r="A12204" s="1" t="s">
        <v>53516</v>
      </c>
      <c r="B12204" t="s">
        <v>25882</v>
      </c>
      <c r="C12204" t="s">
        <v>27189</v>
      </c>
      <c r="D12204" t="s">
        <v>26391</v>
      </c>
      <c r="E12204" s="1" t="s">
        <v>41312</v>
      </c>
      <c r="F12204" s="2">
        <v>34317</v>
      </c>
      <c r="G12204" s="2">
        <v>44742</v>
      </c>
      <c r="H12204" s="2">
        <v>44882</v>
      </c>
      <c r="L12204" s="1" t="s">
        <v>11433</v>
      </c>
    </row>
    <row r="12205" spans="1:12" x14ac:dyDescent="0.35">
      <c r="A12205" s="1" t="s">
        <v>53517</v>
      </c>
      <c r="B12205" t="s">
        <v>33165</v>
      </c>
      <c r="C12205" t="s">
        <v>28267</v>
      </c>
      <c r="D12205" t="s">
        <v>33166</v>
      </c>
      <c r="E12205" s="1" t="s">
        <v>41312</v>
      </c>
      <c r="F12205" s="2">
        <v>36446</v>
      </c>
      <c r="G12205" s="2">
        <v>44742</v>
      </c>
      <c r="H12205" s="2">
        <v>44882</v>
      </c>
      <c r="L12205" s="1" t="s">
        <v>11434</v>
      </c>
    </row>
    <row r="12206" spans="1:12" x14ac:dyDescent="0.35">
      <c r="A12206" s="1" t="s">
        <v>53518</v>
      </c>
      <c r="B12206" t="s">
        <v>25611</v>
      </c>
      <c r="C12206" t="s">
        <v>25860</v>
      </c>
      <c r="D12206" t="s">
        <v>27803</v>
      </c>
      <c r="E12206" s="1" t="s">
        <v>41312</v>
      </c>
      <c r="F12206" s="2">
        <v>35139</v>
      </c>
      <c r="G12206" s="2">
        <v>44742</v>
      </c>
      <c r="H12206" s="2">
        <v>44882</v>
      </c>
      <c r="L12206" s="1" t="s">
        <v>11435</v>
      </c>
    </row>
    <row r="12207" spans="1:12" x14ac:dyDescent="0.35">
      <c r="A12207" s="1" t="s">
        <v>53519</v>
      </c>
      <c r="B12207" t="s">
        <v>25910</v>
      </c>
      <c r="C12207" t="s">
        <v>26782</v>
      </c>
      <c r="D12207" t="s">
        <v>33167</v>
      </c>
      <c r="E12207" s="1" t="s">
        <v>41312</v>
      </c>
      <c r="F12207" s="2">
        <v>33124</v>
      </c>
      <c r="G12207" s="2">
        <v>44742</v>
      </c>
      <c r="H12207" s="2">
        <v>44854</v>
      </c>
      <c r="L12207" s="1" t="s">
        <v>11198</v>
      </c>
    </row>
    <row r="12208" spans="1:12" x14ac:dyDescent="0.35">
      <c r="A12208" s="1" t="s">
        <v>53520</v>
      </c>
      <c r="B12208" t="s">
        <v>25690</v>
      </c>
      <c r="C12208" t="s">
        <v>30083</v>
      </c>
      <c r="D12208" t="s">
        <v>25972</v>
      </c>
      <c r="E12208" s="1" t="s">
        <v>41312</v>
      </c>
      <c r="F12208" s="2">
        <v>22832</v>
      </c>
      <c r="G12208" s="2">
        <v>44742</v>
      </c>
      <c r="H12208" s="2">
        <v>44854</v>
      </c>
      <c r="L12208" s="1" t="s">
        <v>11436</v>
      </c>
    </row>
    <row r="12209" spans="1:12" x14ac:dyDescent="0.35">
      <c r="A12209" s="1" t="s">
        <v>53521</v>
      </c>
      <c r="B12209" t="s">
        <v>25949</v>
      </c>
      <c r="C12209" t="s">
        <v>27007</v>
      </c>
      <c r="D12209" t="s">
        <v>26350</v>
      </c>
      <c r="E12209" s="1" t="s">
        <v>41312</v>
      </c>
      <c r="F12209" s="2">
        <v>35594</v>
      </c>
      <c r="G12209" s="2">
        <v>44742</v>
      </c>
      <c r="H12209" s="2">
        <v>44854</v>
      </c>
      <c r="L12209" s="1" t="s">
        <v>11437</v>
      </c>
    </row>
    <row r="12210" spans="1:12" x14ac:dyDescent="0.35">
      <c r="A12210" s="1" t="s">
        <v>53522</v>
      </c>
      <c r="B12210" t="s">
        <v>25585</v>
      </c>
      <c r="C12210" t="s">
        <v>26077</v>
      </c>
      <c r="D12210" t="s">
        <v>25737</v>
      </c>
      <c r="E12210" s="1" t="s">
        <v>41312</v>
      </c>
      <c r="F12210" s="2">
        <v>26930</v>
      </c>
      <c r="G12210" s="2">
        <v>44742</v>
      </c>
      <c r="H12210" s="2">
        <v>44854</v>
      </c>
      <c r="L12210" s="1" t="s">
        <v>11438</v>
      </c>
    </row>
    <row r="12211" spans="1:12" x14ac:dyDescent="0.35">
      <c r="A12211" s="1" t="s">
        <v>53523</v>
      </c>
      <c r="B12211" t="s">
        <v>26468</v>
      </c>
      <c r="C12211" t="s">
        <v>25740</v>
      </c>
      <c r="D12211" t="s">
        <v>28001</v>
      </c>
      <c r="E12211" s="1" t="s">
        <v>41312</v>
      </c>
      <c r="F12211" s="2">
        <v>29266</v>
      </c>
      <c r="G12211" s="2">
        <v>44720</v>
      </c>
      <c r="H12211" s="2">
        <v>44832</v>
      </c>
      <c r="L12211" s="1" t="s">
        <v>11439</v>
      </c>
    </row>
    <row r="12212" spans="1:12" x14ac:dyDescent="0.35">
      <c r="A12212" s="1" t="s">
        <v>53524</v>
      </c>
      <c r="B12212" t="s">
        <v>25656</v>
      </c>
      <c r="C12212" t="s">
        <v>25838</v>
      </c>
      <c r="D12212" t="s">
        <v>33168</v>
      </c>
      <c r="E12212" s="1" t="s">
        <v>41312</v>
      </c>
      <c r="F12212" s="2">
        <v>37280</v>
      </c>
      <c r="G12212" s="2">
        <v>44720</v>
      </c>
      <c r="H12212" s="2">
        <v>44832</v>
      </c>
      <c r="L12212" s="1" t="s">
        <v>11440</v>
      </c>
    </row>
    <row r="12213" spans="1:12" x14ac:dyDescent="0.35">
      <c r="A12213" s="1" t="s">
        <v>53525</v>
      </c>
      <c r="B12213" t="s">
        <v>25978</v>
      </c>
      <c r="C12213" t="s">
        <v>26088</v>
      </c>
      <c r="D12213" t="s">
        <v>27120</v>
      </c>
      <c r="E12213" s="1" t="s">
        <v>41312</v>
      </c>
      <c r="F12213" s="2">
        <v>28226</v>
      </c>
      <c r="G12213" s="2">
        <v>44720</v>
      </c>
      <c r="H12213" s="2">
        <v>44832</v>
      </c>
      <c r="L12213" s="1" t="s">
        <v>11441</v>
      </c>
    </row>
    <row r="12214" spans="1:12" x14ac:dyDescent="0.35">
      <c r="A12214" s="1" t="s">
        <v>53526</v>
      </c>
      <c r="B12214" t="s">
        <v>25838</v>
      </c>
      <c r="C12214" t="s">
        <v>25582</v>
      </c>
      <c r="D12214" t="s">
        <v>33169</v>
      </c>
      <c r="E12214" s="1" t="s">
        <v>41312</v>
      </c>
      <c r="F12214" s="2">
        <v>27987</v>
      </c>
      <c r="G12214" s="2">
        <v>44720</v>
      </c>
      <c r="H12214" s="2">
        <v>44832</v>
      </c>
      <c r="L12214" s="1" t="s">
        <v>11442</v>
      </c>
    </row>
    <row r="12215" spans="1:12" x14ac:dyDescent="0.35">
      <c r="A12215" s="1" t="s">
        <v>53527</v>
      </c>
      <c r="B12215" t="s">
        <v>25900</v>
      </c>
      <c r="C12215" t="s">
        <v>25770</v>
      </c>
      <c r="D12215" t="s">
        <v>25894</v>
      </c>
      <c r="E12215" s="1" t="s">
        <v>41312</v>
      </c>
      <c r="F12215" s="2">
        <v>22112</v>
      </c>
      <c r="G12215" s="2">
        <v>44725</v>
      </c>
      <c r="H12215" s="2">
        <v>44837</v>
      </c>
      <c r="L12215" s="1" t="s">
        <v>11443</v>
      </c>
    </row>
    <row r="12216" spans="1:12" x14ac:dyDescent="0.35">
      <c r="A12216" s="1" t="s">
        <v>53528</v>
      </c>
      <c r="B12216" t="s">
        <v>27158</v>
      </c>
      <c r="C12216" t="s">
        <v>25947</v>
      </c>
      <c r="D12216" t="s">
        <v>26503</v>
      </c>
      <c r="E12216" s="1" t="s">
        <v>41312</v>
      </c>
      <c r="F12216" s="2">
        <v>32177</v>
      </c>
      <c r="G12216" s="2">
        <v>44725</v>
      </c>
      <c r="H12216" s="2">
        <v>44837</v>
      </c>
      <c r="L12216" s="1" t="s">
        <v>11444</v>
      </c>
    </row>
    <row r="12217" spans="1:12" x14ac:dyDescent="0.35">
      <c r="A12217" s="1" t="s">
        <v>53529</v>
      </c>
      <c r="B12217" t="s">
        <v>26022</v>
      </c>
      <c r="C12217" t="s">
        <v>25694</v>
      </c>
      <c r="D12217" t="s">
        <v>28886</v>
      </c>
      <c r="E12217" s="1" t="s">
        <v>41312</v>
      </c>
      <c r="F12217" s="2">
        <v>20249</v>
      </c>
      <c r="G12217" s="2">
        <v>44725</v>
      </c>
      <c r="H12217" s="2">
        <v>44837</v>
      </c>
      <c r="L12217" s="1" t="s">
        <v>11445</v>
      </c>
    </row>
    <row r="12218" spans="1:12" x14ac:dyDescent="0.35">
      <c r="A12218" s="1" t="s">
        <v>53530</v>
      </c>
      <c r="B12218" t="s">
        <v>28369</v>
      </c>
      <c r="C12218" t="s">
        <v>25601</v>
      </c>
      <c r="D12218" t="s">
        <v>27731</v>
      </c>
      <c r="E12218" s="1" t="s">
        <v>41313</v>
      </c>
      <c r="F12218" s="2">
        <v>31745</v>
      </c>
      <c r="G12218" s="2">
        <v>44725</v>
      </c>
      <c r="H12218" s="2">
        <v>44837</v>
      </c>
      <c r="L12218" s="1" t="s">
        <v>11446</v>
      </c>
    </row>
    <row r="12219" spans="1:12" x14ac:dyDescent="0.35">
      <c r="A12219" s="1" t="s">
        <v>53531</v>
      </c>
      <c r="B12219" t="s">
        <v>26295</v>
      </c>
      <c r="C12219" t="s">
        <v>27639</v>
      </c>
      <c r="D12219" t="s">
        <v>33170</v>
      </c>
      <c r="E12219" s="1" t="s">
        <v>41312</v>
      </c>
      <c r="F12219" s="2">
        <v>30532</v>
      </c>
      <c r="G12219" s="2">
        <v>44727</v>
      </c>
      <c r="H12219" s="2">
        <v>44839</v>
      </c>
      <c r="L12219" s="1" t="s">
        <v>11447</v>
      </c>
    </row>
    <row r="12220" spans="1:12" x14ac:dyDescent="0.35">
      <c r="A12220" s="1" t="s">
        <v>53532</v>
      </c>
      <c r="B12220" t="s">
        <v>25611</v>
      </c>
      <c r="C12220" t="s">
        <v>25928</v>
      </c>
      <c r="D12220" t="s">
        <v>25655</v>
      </c>
      <c r="E12220" s="1" t="s">
        <v>41312</v>
      </c>
      <c r="F12220" s="2">
        <v>31629</v>
      </c>
      <c r="G12220" s="2">
        <v>44727</v>
      </c>
      <c r="H12220" s="2">
        <v>44839</v>
      </c>
      <c r="L12220" s="1" t="s">
        <v>11448</v>
      </c>
    </row>
    <row r="12221" spans="1:12" x14ac:dyDescent="0.35">
      <c r="A12221" s="1" t="s">
        <v>53533</v>
      </c>
      <c r="B12221" t="s">
        <v>26295</v>
      </c>
      <c r="C12221" t="s">
        <v>27639</v>
      </c>
      <c r="D12221" t="s">
        <v>27278</v>
      </c>
      <c r="E12221" s="1" t="s">
        <v>41312</v>
      </c>
      <c r="F12221" s="2">
        <v>29059</v>
      </c>
      <c r="G12221" s="2">
        <v>44727</v>
      </c>
      <c r="H12221" s="2">
        <v>44839</v>
      </c>
      <c r="L12221" s="1" t="s">
        <v>11447</v>
      </c>
    </row>
    <row r="12222" spans="1:12" x14ac:dyDescent="0.35">
      <c r="A12222" s="1" t="s">
        <v>53534</v>
      </c>
      <c r="B12222" t="s">
        <v>25611</v>
      </c>
      <c r="C12222" t="s">
        <v>25576</v>
      </c>
      <c r="D12222" t="s">
        <v>33070</v>
      </c>
      <c r="E12222" s="1" t="s">
        <v>41312</v>
      </c>
      <c r="F12222" s="2">
        <v>36614</v>
      </c>
      <c r="G12222" s="2">
        <v>44727</v>
      </c>
      <c r="H12222" s="2">
        <v>44839</v>
      </c>
      <c r="L12222" s="1" t="s">
        <v>11449</v>
      </c>
    </row>
    <row r="12223" spans="1:12" x14ac:dyDescent="0.35">
      <c r="A12223" s="1" t="s">
        <v>53535</v>
      </c>
      <c r="B12223" t="s">
        <v>25611</v>
      </c>
      <c r="C12223" t="s">
        <v>25576</v>
      </c>
      <c r="D12223" t="s">
        <v>27514</v>
      </c>
      <c r="E12223" s="1" t="s">
        <v>41313</v>
      </c>
      <c r="F12223" s="2">
        <v>33389</v>
      </c>
      <c r="G12223" s="2">
        <v>44727</v>
      </c>
      <c r="H12223" s="2">
        <v>44839</v>
      </c>
      <c r="L12223" s="1" t="s">
        <v>11450</v>
      </c>
    </row>
    <row r="12224" spans="1:12" x14ac:dyDescent="0.35">
      <c r="A12224" s="1" t="s">
        <v>53536</v>
      </c>
      <c r="B12224" t="s">
        <v>28394</v>
      </c>
      <c r="C12224" t="s">
        <v>25611</v>
      </c>
      <c r="D12224" t="s">
        <v>27731</v>
      </c>
      <c r="E12224" s="1" t="s">
        <v>41313</v>
      </c>
      <c r="F12224" s="2">
        <v>35493</v>
      </c>
      <c r="G12224" s="2">
        <v>44727</v>
      </c>
      <c r="H12224" s="2">
        <v>44839</v>
      </c>
      <c r="L12224" s="1" t="s">
        <v>11451</v>
      </c>
    </row>
    <row r="12225" spans="1:12" x14ac:dyDescent="0.35">
      <c r="A12225" s="1" t="s">
        <v>53537</v>
      </c>
      <c r="B12225" t="s">
        <v>26802</v>
      </c>
      <c r="C12225" t="s">
        <v>25579</v>
      </c>
      <c r="D12225" t="s">
        <v>33171</v>
      </c>
      <c r="E12225" s="1" t="s">
        <v>41312</v>
      </c>
      <c r="F12225" s="2">
        <v>22491</v>
      </c>
      <c r="G12225" s="2">
        <v>44727</v>
      </c>
      <c r="H12225" s="2">
        <v>44839</v>
      </c>
      <c r="L12225" s="1" t="s">
        <v>11452</v>
      </c>
    </row>
    <row r="12226" spans="1:12" x14ac:dyDescent="0.35">
      <c r="A12226" s="1" t="s">
        <v>53538</v>
      </c>
      <c r="B12226" t="s">
        <v>27557</v>
      </c>
      <c r="C12226" t="s">
        <v>25958</v>
      </c>
      <c r="D12226" t="s">
        <v>31836</v>
      </c>
      <c r="E12226" s="1" t="s">
        <v>41312</v>
      </c>
      <c r="F12226" s="2">
        <v>31487</v>
      </c>
      <c r="G12226" s="2">
        <v>44726</v>
      </c>
      <c r="H12226" s="2">
        <v>44838</v>
      </c>
      <c r="L12226" s="1" t="s">
        <v>11453</v>
      </c>
    </row>
    <row r="12227" spans="1:12" x14ac:dyDescent="0.35">
      <c r="A12227" s="1" t="s">
        <v>53539</v>
      </c>
      <c r="B12227" t="s">
        <v>27156</v>
      </c>
      <c r="C12227" t="s">
        <v>28023</v>
      </c>
      <c r="D12227" t="s">
        <v>25977</v>
      </c>
      <c r="E12227" s="1" t="s">
        <v>41312</v>
      </c>
      <c r="F12227" s="2">
        <v>19995</v>
      </c>
      <c r="G12227" s="2">
        <v>44726</v>
      </c>
      <c r="H12227" s="2">
        <v>44838</v>
      </c>
      <c r="L12227" s="1" t="s">
        <v>11454</v>
      </c>
    </row>
    <row r="12228" spans="1:12" x14ac:dyDescent="0.35">
      <c r="A12228" s="1" t="s">
        <v>53540</v>
      </c>
      <c r="B12228" t="s">
        <v>25656</v>
      </c>
      <c r="C12228" t="s">
        <v>26177</v>
      </c>
      <c r="D12228" t="s">
        <v>26419</v>
      </c>
      <c r="E12228" s="1" t="s">
        <v>41312</v>
      </c>
      <c r="F12228" s="2">
        <v>34723</v>
      </c>
      <c r="G12228" s="2">
        <v>44726</v>
      </c>
      <c r="H12228" s="2">
        <v>44838</v>
      </c>
      <c r="L12228" s="1" t="s">
        <v>11455</v>
      </c>
    </row>
    <row r="12229" spans="1:12" x14ac:dyDescent="0.35">
      <c r="A12229" s="1" t="s">
        <v>53541</v>
      </c>
      <c r="B12229" t="s">
        <v>25656</v>
      </c>
      <c r="C12229" t="s">
        <v>25671</v>
      </c>
      <c r="D12229" t="s">
        <v>27586</v>
      </c>
      <c r="E12229" s="1" t="s">
        <v>41312</v>
      </c>
      <c r="F12229" s="2">
        <v>33606</v>
      </c>
      <c r="G12229" s="2">
        <v>44726</v>
      </c>
      <c r="H12229" s="2">
        <v>44838</v>
      </c>
      <c r="L12229" s="1" t="s">
        <v>11456</v>
      </c>
    </row>
    <row r="12230" spans="1:12" x14ac:dyDescent="0.35">
      <c r="A12230" s="1" t="s">
        <v>53542</v>
      </c>
      <c r="B12230" t="s">
        <v>25578</v>
      </c>
      <c r="C12230" t="s">
        <v>25578</v>
      </c>
      <c r="D12230" t="s">
        <v>25697</v>
      </c>
      <c r="E12230" s="1" t="s">
        <v>41312</v>
      </c>
      <c r="F12230" s="2">
        <v>30838</v>
      </c>
      <c r="G12230" s="2">
        <v>44741</v>
      </c>
      <c r="H12230" s="2">
        <v>44853</v>
      </c>
      <c r="L12230" s="1" t="s">
        <v>11457</v>
      </c>
    </row>
    <row r="12231" spans="1:12" x14ac:dyDescent="0.35">
      <c r="A12231" s="1" t="s">
        <v>53543</v>
      </c>
      <c r="B12231" t="s">
        <v>27263</v>
      </c>
      <c r="C12231" t="s">
        <v>25838</v>
      </c>
      <c r="D12231" t="s">
        <v>28713</v>
      </c>
      <c r="E12231" s="1" t="s">
        <v>41312</v>
      </c>
      <c r="F12231" s="2">
        <v>25171</v>
      </c>
      <c r="G12231" s="2">
        <v>44741</v>
      </c>
      <c r="H12231" s="2">
        <v>44853</v>
      </c>
      <c r="L12231" s="1" t="s">
        <v>11458</v>
      </c>
    </row>
    <row r="12232" spans="1:12" x14ac:dyDescent="0.35">
      <c r="A12232" s="1" t="s">
        <v>53544</v>
      </c>
      <c r="B12232" t="s">
        <v>25900</v>
      </c>
      <c r="C12232" t="s">
        <v>25680</v>
      </c>
      <c r="D12232" t="s">
        <v>33172</v>
      </c>
      <c r="E12232" s="1" t="s">
        <v>41312</v>
      </c>
      <c r="F12232" s="2">
        <v>17940</v>
      </c>
      <c r="G12232" s="2">
        <v>44741</v>
      </c>
      <c r="H12232" s="2">
        <v>44853</v>
      </c>
      <c r="L12232" s="1" t="s">
        <v>11459</v>
      </c>
    </row>
    <row r="12233" spans="1:12" x14ac:dyDescent="0.35">
      <c r="A12233" s="1" t="s">
        <v>53545</v>
      </c>
      <c r="B12233" t="s">
        <v>27557</v>
      </c>
      <c r="C12233" t="s">
        <v>25958</v>
      </c>
      <c r="D12233" t="s">
        <v>27323</v>
      </c>
      <c r="E12233" s="1" t="s">
        <v>41312</v>
      </c>
      <c r="F12233" s="2">
        <v>31814</v>
      </c>
      <c r="G12233" s="2">
        <v>44726</v>
      </c>
      <c r="H12233" s="2">
        <v>44838</v>
      </c>
      <c r="L12233" s="1" t="s">
        <v>11460</v>
      </c>
    </row>
    <row r="12234" spans="1:12" x14ac:dyDescent="0.35">
      <c r="A12234" s="1" t="s">
        <v>53546</v>
      </c>
      <c r="B12234" t="s">
        <v>27557</v>
      </c>
      <c r="C12234" t="s">
        <v>27557</v>
      </c>
      <c r="D12234" t="s">
        <v>25604</v>
      </c>
      <c r="E12234" s="1" t="s">
        <v>41312</v>
      </c>
      <c r="F12234" s="2">
        <v>33913</v>
      </c>
      <c r="G12234" s="2">
        <v>44726</v>
      </c>
      <c r="H12234" s="2">
        <v>44838</v>
      </c>
      <c r="L12234" s="1" t="s">
        <v>11461</v>
      </c>
    </row>
    <row r="12235" spans="1:12" x14ac:dyDescent="0.35">
      <c r="A12235" s="1" t="s">
        <v>53547</v>
      </c>
      <c r="B12235" t="s">
        <v>26377</v>
      </c>
      <c r="C12235" t="s">
        <v>26814</v>
      </c>
      <c r="D12235" t="s">
        <v>25748</v>
      </c>
      <c r="E12235" s="1" t="s">
        <v>41312</v>
      </c>
      <c r="F12235" s="2">
        <v>27626</v>
      </c>
      <c r="G12235" s="2">
        <v>44726</v>
      </c>
      <c r="H12235" s="2">
        <v>44838</v>
      </c>
      <c r="L12235" s="1" t="s">
        <v>11462</v>
      </c>
    </row>
    <row r="12236" spans="1:12" x14ac:dyDescent="0.35">
      <c r="A12236" s="1" t="s">
        <v>53548</v>
      </c>
      <c r="B12236" t="s">
        <v>33173</v>
      </c>
      <c r="C12236" t="s">
        <v>33173</v>
      </c>
      <c r="D12236" t="s">
        <v>25614</v>
      </c>
      <c r="E12236" s="1" t="s">
        <v>41312</v>
      </c>
      <c r="F12236" s="2">
        <v>32402</v>
      </c>
      <c r="G12236" s="2">
        <v>44741</v>
      </c>
      <c r="H12236" s="2">
        <v>44853</v>
      </c>
      <c r="L12236" s="1" t="s">
        <v>11463</v>
      </c>
    </row>
    <row r="12237" spans="1:12" x14ac:dyDescent="0.35">
      <c r="A12237" s="1" t="s">
        <v>53549</v>
      </c>
      <c r="B12237" t="s">
        <v>25620</v>
      </c>
      <c r="C12237" t="s">
        <v>25601</v>
      </c>
      <c r="D12237" t="s">
        <v>25610</v>
      </c>
      <c r="E12237" s="1" t="s">
        <v>41312</v>
      </c>
      <c r="F12237" s="2">
        <v>34465</v>
      </c>
      <c r="G12237" s="2">
        <v>44741</v>
      </c>
      <c r="H12237" s="2">
        <v>44853</v>
      </c>
      <c r="L12237" s="1" t="s">
        <v>11464</v>
      </c>
    </row>
    <row r="12238" spans="1:12" x14ac:dyDescent="0.35">
      <c r="A12238" s="1" t="s">
        <v>53550</v>
      </c>
      <c r="B12238" t="s">
        <v>26299</v>
      </c>
      <c r="C12238" t="s">
        <v>25656</v>
      </c>
      <c r="D12238" t="s">
        <v>33174</v>
      </c>
      <c r="E12238" s="1" t="s">
        <v>41312</v>
      </c>
      <c r="F12238" s="2">
        <v>34967</v>
      </c>
      <c r="G12238" s="2">
        <v>44720</v>
      </c>
      <c r="H12238" s="2">
        <v>44832</v>
      </c>
      <c r="L12238" s="1" t="s">
        <v>11465</v>
      </c>
    </row>
    <row r="12239" spans="1:12" x14ac:dyDescent="0.35">
      <c r="A12239" s="1" t="s">
        <v>53551</v>
      </c>
      <c r="B12239" t="s">
        <v>25900</v>
      </c>
      <c r="C12239" t="s">
        <v>26795</v>
      </c>
      <c r="D12239" t="s">
        <v>26466</v>
      </c>
      <c r="E12239" s="1" t="s">
        <v>41312</v>
      </c>
      <c r="F12239" s="2">
        <v>31313</v>
      </c>
      <c r="G12239" s="2">
        <v>44720</v>
      </c>
      <c r="H12239" s="2">
        <v>44832</v>
      </c>
      <c r="L12239" s="1" t="s">
        <v>11466</v>
      </c>
    </row>
    <row r="12240" spans="1:12" x14ac:dyDescent="0.35">
      <c r="A12240" s="1" t="s">
        <v>53552</v>
      </c>
      <c r="B12240" t="s">
        <v>26423</v>
      </c>
      <c r="C12240" t="s">
        <v>26728</v>
      </c>
      <c r="D12240" t="s">
        <v>26942</v>
      </c>
      <c r="E12240" s="1" t="s">
        <v>41312</v>
      </c>
      <c r="F12240" s="2">
        <v>31861</v>
      </c>
      <c r="G12240" s="2">
        <v>44720</v>
      </c>
      <c r="H12240" s="2">
        <v>44832</v>
      </c>
      <c r="L12240" s="1" t="s">
        <v>11467</v>
      </c>
    </row>
    <row r="12241" spans="1:12" x14ac:dyDescent="0.35">
      <c r="A12241" s="1" t="s">
        <v>53553</v>
      </c>
      <c r="B12241" t="s">
        <v>26795</v>
      </c>
      <c r="C12241" t="s">
        <v>25620</v>
      </c>
      <c r="D12241" t="s">
        <v>25588</v>
      </c>
      <c r="E12241" s="1" t="s">
        <v>41312</v>
      </c>
      <c r="F12241" s="2">
        <v>23435</v>
      </c>
      <c r="G12241" s="2">
        <v>44720</v>
      </c>
      <c r="H12241" s="2">
        <v>44832</v>
      </c>
      <c r="L12241" s="1" t="s">
        <v>11228</v>
      </c>
    </row>
    <row r="12242" spans="1:12" x14ac:dyDescent="0.35">
      <c r="A12242" s="1" t="s">
        <v>53554</v>
      </c>
      <c r="B12242" t="s">
        <v>33163</v>
      </c>
      <c r="C12242" t="s">
        <v>25576</v>
      </c>
      <c r="D12242" t="s">
        <v>25758</v>
      </c>
      <c r="E12242" s="1" t="s">
        <v>41312</v>
      </c>
      <c r="F12242" s="2">
        <v>21197</v>
      </c>
      <c r="G12242" s="2">
        <v>44741</v>
      </c>
      <c r="H12242" s="2">
        <v>44853</v>
      </c>
      <c r="L12242" s="1" t="s">
        <v>11468</v>
      </c>
    </row>
    <row r="12243" spans="1:12" x14ac:dyDescent="0.35">
      <c r="A12243" s="1" t="s">
        <v>53555</v>
      </c>
      <c r="B12243" t="s">
        <v>25579</v>
      </c>
      <c r="C12243" t="s">
        <v>26960</v>
      </c>
      <c r="D12243" t="s">
        <v>27203</v>
      </c>
      <c r="E12243" s="1" t="s">
        <v>41312</v>
      </c>
      <c r="F12243" s="2">
        <v>30657</v>
      </c>
      <c r="G12243" s="2">
        <v>44741</v>
      </c>
      <c r="H12243" s="2">
        <v>44853</v>
      </c>
      <c r="L12243" s="1" t="s">
        <v>11469</v>
      </c>
    </row>
    <row r="12244" spans="1:12" x14ac:dyDescent="0.35">
      <c r="A12244" s="1" t="s">
        <v>53556</v>
      </c>
      <c r="B12244" t="s">
        <v>26083</v>
      </c>
      <c r="C12244" t="s">
        <v>26377</v>
      </c>
      <c r="D12244" t="s">
        <v>25646</v>
      </c>
      <c r="E12244" s="1" t="s">
        <v>41312</v>
      </c>
      <c r="F12244" s="2">
        <v>24570</v>
      </c>
      <c r="G12244" s="2">
        <v>44741</v>
      </c>
      <c r="H12244" s="2">
        <v>44853</v>
      </c>
      <c r="L12244" s="1" t="s">
        <v>11470</v>
      </c>
    </row>
    <row r="12245" spans="1:12" x14ac:dyDescent="0.35">
      <c r="A12245" s="1" t="s">
        <v>53557</v>
      </c>
      <c r="B12245" t="s">
        <v>31487</v>
      </c>
      <c r="C12245" t="s">
        <v>25812</v>
      </c>
      <c r="D12245" t="s">
        <v>33175</v>
      </c>
      <c r="E12245" s="1" t="s">
        <v>41312</v>
      </c>
      <c r="F12245" s="2">
        <v>33836</v>
      </c>
      <c r="G12245" s="2">
        <v>44734</v>
      </c>
      <c r="H12245" s="2">
        <v>44846</v>
      </c>
      <c r="L12245" s="1" t="s">
        <v>11471</v>
      </c>
    </row>
    <row r="12246" spans="1:12" x14ac:dyDescent="0.35">
      <c r="A12246" s="1" t="s">
        <v>53558</v>
      </c>
      <c r="B12246" t="s">
        <v>27341</v>
      </c>
      <c r="C12246" t="s">
        <v>25773</v>
      </c>
      <c r="D12246" t="s">
        <v>25977</v>
      </c>
      <c r="E12246" s="1" t="s">
        <v>41312</v>
      </c>
      <c r="F12246" s="2">
        <v>17480</v>
      </c>
      <c r="G12246" s="2">
        <v>44734</v>
      </c>
      <c r="H12246" s="2">
        <v>44846</v>
      </c>
      <c r="L12246" s="1" t="s">
        <v>11472</v>
      </c>
    </row>
    <row r="12247" spans="1:12" x14ac:dyDescent="0.35">
      <c r="A12247" s="1" t="s">
        <v>53559</v>
      </c>
      <c r="B12247" t="s">
        <v>26818</v>
      </c>
      <c r="C12247" t="s">
        <v>25607</v>
      </c>
      <c r="D12247" t="s">
        <v>25649</v>
      </c>
      <c r="E12247" s="1" t="s">
        <v>41312</v>
      </c>
      <c r="F12247" s="2">
        <v>37067</v>
      </c>
      <c r="G12247" s="2">
        <v>44734</v>
      </c>
      <c r="H12247" s="2">
        <v>44846</v>
      </c>
      <c r="L12247" s="1" t="s">
        <v>11473</v>
      </c>
    </row>
    <row r="12248" spans="1:12" x14ac:dyDescent="0.35">
      <c r="A12248" s="1" t="s">
        <v>53560</v>
      </c>
      <c r="B12248" t="s">
        <v>25832</v>
      </c>
      <c r="C12248" t="s">
        <v>29202</v>
      </c>
      <c r="D12248" t="s">
        <v>25737</v>
      </c>
      <c r="E12248" s="1" t="s">
        <v>41312</v>
      </c>
      <c r="F12248" s="2">
        <v>20710</v>
      </c>
      <c r="G12248" s="2">
        <v>44726</v>
      </c>
      <c r="H12248" s="2">
        <v>44838</v>
      </c>
      <c r="L12248" s="1" t="s">
        <v>11474</v>
      </c>
    </row>
    <row r="12249" spans="1:12" x14ac:dyDescent="0.35">
      <c r="A12249" s="1" t="s">
        <v>53561</v>
      </c>
      <c r="B12249" t="s">
        <v>28282</v>
      </c>
      <c r="C12249" t="s">
        <v>25911</v>
      </c>
      <c r="D12249" t="s">
        <v>33176</v>
      </c>
      <c r="E12249" s="1" t="s">
        <v>41312</v>
      </c>
      <c r="F12249" s="2">
        <v>35377</v>
      </c>
      <c r="G12249" s="2">
        <v>44726</v>
      </c>
      <c r="H12249" s="2">
        <v>44838</v>
      </c>
      <c r="L12249" s="1" t="s">
        <v>11475</v>
      </c>
    </row>
    <row r="12250" spans="1:12" x14ac:dyDescent="0.35">
      <c r="A12250" s="1" t="s">
        <v>53562</v>
      </c>
      <c r="B12250" t="s">
        <v>27397</v>
      </c>
      <c r="C12250" t="s">
        <v>33177</v>
      </c>
      <c r="D12250" t="s">
        <v>25588</v>
      </c>
      <c r="E12250" s="1" t="s">
        <v>41312</v>
      </c>
      <c r="F12250" s="2">
        <v>21400</v>
      </c>
      <c r="G12250" s="2">
        <v>44735</v>
      </c>
      <c r="H12250" s="2">
        <v>44847</v>
      </c>
      <c r="L12250" s="1" t="s">
        <v>11476</v>
      </c>
    </row>
    <row r="12251" spans="1:12" x14ac:dyDescent="0.35">
      <c r="A12251" s="1" t="s">
        <v>53563</v>
      </c>
      <c r="B12251" t="s">
        <v>25611</v>
      </c>
      <c r="C12251" t="s">
        <v>27397</v>
      </c>
      <c r="D12251" t="s">
        <v>28776</v>
      </c>
      <c r="E12251" s="1" t="s">
        <v>41312</v>
      </c>
      <c r="F12251" s="2">
        <v>26645</v>
      </c>
      <c r="G12251" s="2">
        <v>44735</v>
      </c>
      <c r="H12251" s="2">
        <v>44847</v>
      </c>
      <c r="L12251" s="1" t="s">
        <v>11477</v>
      </c>
    </row>
    <row r="12252" spans="1:12" x14ac:dyDescent="0.35">
      <c r="A12252" s="1" t="s">
        <v>53564</v>
      </c>
      <c r="B12252" t="s">
        <v>25627</v>
      </c>
      <c r="C12252" t="s">
        <v>25611</v>
      </c>
      <c r="D12252" t="s">
        <v>26391</v>
      </c>
      <c r="E12252" s="1" t="s">
        <v>41312</v>
      </c>
      <c r="F12252" s="2">
        <v>32153</v>
      </c>
      <c r="G12252" s="2">
        <v>44735</v>
      </c>
      <c r="H12252" s="2">
        <v>44847</v>
      </c>
      <c r="L12252" s="1" t="s">
        <v>11478</v>
      </c>
    </row>
    <row r="12253" spans="1:12" x14ac:dyDescent="0.35">
      <c r="A12253" s="1" t="s">
        <v>53565</v>
      </c>
      <c r="B12253" t="s">
        <v>26997</v>
      </c>
      <c r="C12253" t="s">
        <v>26591</v>
      </c>
      <c r="D12253" t="s">
        <v>26701</v>
      </c>
      <c r="E12253" s="1" t="s">
        <v>41312</v>
      </c>
      <c r="F12253" s="2">
        <v>27143</v>
      </c>
      <c r="G12253" s="2">
        <v>44742</v>
      </c>
      <c r="H12253" s="2">
        <v>44854</v>
      </c>
      <c r="L12253" s="1" t="s">
        <v>11479</v>
      </c>
    </row>
    <row r="12254" spans="1:12" x14ac:dyDescent="0.35">
      <c r="A12254" s="1" t="s">
        <v>53566</v>
      </c>
      <c r="B12254" t="s">
        <v>25665</v>
      </c>
      <c r="C12254" t="s">
        <v>25722</v>
      </c>
      <c r="D12254" t="s">
        <v>25883</v>
      </c>
      <c r="E12254" s="1" t="s">
        <v>41312</v>
      </c>
      <c r="F12254" s="2">
        <v>33321</v>
      </c>
      <c r="G12254" s="2">
        <v>44742</v>
      </c>
      <c r="H12254" s="2">
        <v>44854</v>
      </c>
      <c r="L12254" s="1" t="s">
        <v>11480</v>
      </c>
    </row>
    <row r="12255" spans="1:12" x14ac:dyDescent="0.35">
      <c r="A12255" s="1" t="s">
        <v>53567</v>
      </c>
      <c r="B12255" t="s">
        <v>33178</v>
      </c>
      <c r="C12255" t="s">
        <v>25947</v>
      </c>
      <c r="D12255" t="s">
        <v>25717</v>
      </c>
      <c r="E12255" s="1" t="s">
        <v>41312</v>
      </c>
      <c r="F12255" s="2">
        <v>28080</v>
      </c>
      <c r="G12255" s="2">
        <v>44725</v>
      </c>
      <c r="H12255" s="2">
        <v>44837</v>
      </c>
      <c r="L12255" s="1" t="s">
        <v>11481</v>
      </c>
    </row>
    <row r="12256" spans="1:12" x14ac:dyDescent="0.35">
      <c r="A12256" s="1" t="s">
        <v>53568</v>
      </c>
      <c r="B12256" t="s">
        <v>25642</v>
      </c>
      <c r="C12256" t="s">
        <v>33178</v>
      </c>
      <c r="D12256" t="s">
        <v>33179</v>
      </c>
      <c r="E12256" s="1" t="s">
        <v>41312</v>
      </c>
      <c r="F12256" s="2">
        <v>34449</v>
      </c>
      <c r="G12256" s="2">
        <v>44725</v>
      </c>
      <c r="H12256" s="2">
        <v>44837</v>
      </c>
      <c r="L12256" s="1" t="s">
        <v>11259</v>
      </c>
    </row>
    <row r="12257" spans="1:12" x14ac:dyDescent="0.35">
      <c r="A12257" s="1" t="s">
        <v>53569</v>
      </c>
      <c r="B12257" t="s">
        <v>26967</v>
      </c>
      <c r="C12257" t="s">
        <v>25582</v>
      </c>
      <c r="D12257" t="s">
        <v>33180</v>
      </c>
      <c r="E12257" s="1" t="s">
        <v>41312</v>
      </c>
      <c r="F12257" s="2">
        <v>37529</v>
      </c>
      <c r="G12257" s="2">
        <v>44725</v>
      </c>
      <c r="H12257" s="2">
        <v>44837</v>
      </c>
      <c r="L12257" s="1" t="s">
        <v>11482</v>
      </c>
    </row>
    <row r="12258" spans="1:12" x14ac:dyDescent="0.35">
      <c r="A12258" s="1" t="s">
        <v>53570</v>
      </c>
      <c r="B12258" t="s">
        <v>27354</v>
      </c>
      <c r="C12258" t="s">
        <v>27341</v>
      </c>
      <c r="D12258" t="s">
        <v>33181</v>
      </c>
      <c r="E12258" s="1" t="s">
        <v>41312</v>
      </c>
      <c r="F12258" s="2">
        <v>27925</v>
      </c>
      <c r="G12258" s="2">
        <v>44734</v>
      </c>
      <c r="H12258" s="2">
        <v>44846</v>
      </c>
      <c r="L12258" s="1" t="s">
        <v>11483</v>
      </c>
    </row>
    <row r="12259" spans="1:12" x14ac:dyDescent="0.35">
      <c r="A12259" s="1" t="s">
        <v>53571</v>
      </c>
      <c r="B12259" t="s">
        <v>27354</v>
      </c>
      <c r="C12259" t="s">
        <v>27341</v>
      </c>
      <c r="D12259" t="s">
        <v>25929</v>
      </c>
      <c r="E12259" s="1" t="s">
        <v>41312</v>
      </c>
      <c r="F12259" s="2">
        <v>30856</v>
      </c>
      <c r="G12259" s="2">
        <v>44734</v>
      </c>
      <c r="H12259" s="2">
        <v>44846</v>
      </c>
      <c r="L12259" s="1" t="s">
        <v>11484</v>
      </c>
    </row>
    <row r="12260" spans="1:12" x14ac:dyDescent="0.35">
      <c r="A12260" s="1" t="s">
        <v>53572</v>
      </c>
      <c r="B12260" t="s">
        <v>25601</v>
      </c>
      <c r="C12260" t="s">
        <v>25900</v>
      </c>
      <c r="D12260" t="s">
        <v>25923</v>
      </c>
      <c r="E12260" s="1" t="s">
        <v>41312</v>
      </c>
      <c r="F12260" s="2">
        <v>32981</v>
      </c>
      <c r="G12260" s="2">
        <v>44727</v>
      </c>
      <c r="H12260" s="2">
        <v>44839</v>
      </c>
      <c r="L12260" s="1" t="s">
        <v>11485</v>
      </c>
    </row>
    <row r="12261" spans="1:12" x14ac:dyDescent="0.35">
      <c r="A12261" s="1" t="s">
        <v>53573</v>
      </c>
      <c r="B12261" t="s">
        <v>25761</v>
      </c>
      <c r="C12261" t="s">
        <v>25632</v>
      </c>
      <c r="D12261" t="s">
        <v>26459</v>
      </c>
      <c r="E12261" s="1" t="s">
        <v>41312</v>
      </c>
      <c r="F12261" s="2">
        <v>35405</v>
      </c>
      <c r="G12261" s="2">
        <v>44740</v>
      </c>
      <c r="H12261" s="2">
        <v>44852</v>
      </c>
      <c r="L12261" s="1" t="s">
        <v>11486</v>
      </c>
    </row>
    <row r="12262" spans="1:12" x14ac:dyDescent="0.35">
      <c r="A12262" s="1" t="s">
        <v>53574</v>
      </c>
      <c r="B12262" t="s">
        <v>25882</v>
      </c>
      <c r="C12262" t="s">
        <v>25680</v>
      </c>
      <c r="D12262" t="s">
        <v>25597</v>
      </c>
      <c r="E12262" s="1" t="s">
        <v>41312</v>
      </c>
      <c r="F12262" s="2">
        <v>26665</v>
      </c>
      <c r="G12262" s="2">
        <v>44740</v>
      </c>
      <c r="H12262" s="2">
        <v>44852</v>
      </c>
      <c r="L12262" s="1" t="s">
        <v>11487</v>
      </c>
    </row>
    <row r="12263" spans="1:12" x14ac:dyDescent="0.35">
      <c r="A12263" s="1" t="s">
        <v>53575</v>
      </c>
      <c r="B12263" t="s">
        <v>31329</v>
      </c>
      <c r="C12263" t="s">
        <v>25679</v>
      </c>
      <c r="D12263" t="s">
        <v>25717</v>
      </c>
      <c r="E12263" s="1" t="s">
        <v>41312</v>
      </c>
      <c r="F12263" s="2">
        <v>28783</v>
      </c>
      <c r="G12263" s="2">
        <v>44740</v>
      </c>
      <c r="H12263" s="2">
        <v>44852</v>
      </c>
      <c r="L12263" s="1" t="s">
        <v>11488</v>
      </c>
    </row>
    <row r="12264" spans="1:12" x14ac:dyDescent="0.35">
      <c r="A12264" s="1" t="s">
        <v>53576</v>
      </c>
      <c r="B12264" t="s">
        <v>25882</v>
      </c>
      <c r="C12264" t="s">
        <v>26960</v>
      </c>
      <c r="D12264" t="s">
        <v>33182</v>
      </c>
      <c r="E12264" s="1" t="s">
        <v>41312</v>
      </c>
      <c r="F12264" s="2">
        <v>29762</v>
      </c>
      <c r="G12264" s="2">
        <v>44718</v>
      </c>
      <c r="H12264" s="2">
        <v>44830</v>
      </c>
      <c r="L12264" s="1" t="s">
        <v>11489</v>
      </c>
    </row>
    <row r="12265" spans="1:12" x14ac:dyDescent="0.35">
      <c r="A12265" s="1" t="s">
        <v>53577</v>
      </c>
      <c r="B12265" t="s">
        <v>27000</v>
      </c>
      <c r="C12265" t="s">
        <v>25872</v>
      </c>
      <c r="D12265" t="s">
        <v>25604</v>
      </c>
      <c r="E12265" s="1" t="s">
        <v>41312</v>
      </c>
      <c r="F12265" s="2">
        <v>29604</v>
      </c>
      <c r="G12265" s="2">
        <v>44718</v>
      </c>
      <c r="H12265" s="2">
        <v>44830</v>
      </c>
      <c r="L12265" s="1" t="s">
        <v>11490</v>
      </c>
    </row>
    <row r="12266" spans="1:12" x14ac:dyDescent="0.35">
      <c r="A12266" s="1" t="s">
        <v>53578</v>
      </c>
      <c r="B12266" t="s">
        <v>25601</v>
      </c>
      <c r="C12266" t="s">
        <v>25723</v>
      </c>
      <c r="D12266" t="s">
        <v>26261</v>
      </c>
      <c r="E12266" s="1" t="s">
        <v>41312</v>
      </c>
      <c r="F12266" s="2">
        <v>28280</v>
      </c>
      <c r="G12266" s="2">
        <v>44718</v>
      </c>
      <c r="H12266" s="2">
        <v>44830</v>
      </c>
      <c r="L12266" s="1" t="s">
        <v>11491</v>
      </c>
    </row>
    <row r="12267" spans="1:12" x14ac:dyDescent="0.35">
      <c r="A12267" s="1" t="s">
        <v>53579</v>
      </c>
      <c r="B12267" t="s">
        <v>25761</v>
      </c>
      <c r="C12267" t="s">
        <v>25752</v>
      </c>
      <c r="D12267" t="s">
        <v>25612</v>
      </c>
      <c r="E12267" s="1" t="s">
        <v>41312</v>
      </c>
      <c r="F12267" s="2">
        <v>32819</v>
      </c>
      <c r="G12267" s="2">
        <v>44727</v>
      </c>
      <c r="H12267" s="2">
        <v>44839</v>
      </c>
      <c r="L12267" s="1" t="s">
        <v>11492</v>
      </c>
    </row>
    <row r="12268" spans="1:12" x14ac:dyDescent="0.35">
      <c r="A12268" s="1" t="s">
        <v>53580</v>
      </c>
      <c r="B12268" t="s">
        <v>25690</v>
      </c>
      <c r="C12268" t="s">
        <v>25812</v>
      </c>
      <c r="D12268" t="s">
        <v>25649</v>
      </c>
      <c r="E12268" s="1" t="s">
        <v>41312</v>
      </c>
      <c r="F12268" s="2">
        <v>33576</v>
      </c>
      <c r="G12268" s="2">
        <v>44727</v>
      </c>
      <c r="H12268" s="2">
        <v>44839</v>
      </c>
      <c r="L12268" s="1" t="s">
        <v>11493</v>
      </c>
    </row>
    <row r="12269" spans="1:12" x14ac:dyDescent="0.35">
      <c r="A12269" s="1" t="s">
        <v>53581</v>
      </c>
      <c r="B12269" t="s">
        <v>25812</v>
      </c>
      <c r="C12269" t="s">
        <v>25773</v>
      </c>
      <c r="D12269" t="s">
        <v>26117</v>
      </c>
      <c r="E12269" s="1" t="s">
        <v>41312</v>
      </c>
      <c r="F12269" s="2">
        <v>27302</v>
      </c>
      <c r="G12269" s="2">
        <v>44727</v>
      </c>
      <c r="H12269" s="2">
        <v>44839</v>
      </c>
      <c r="L12269" s="1" t="s">
        <v>11494</v>
      </c>
    </row>
    <row r="12270" spans="1:12" x14ac:dyDescent="0.35">
      <c r="A12270" s="1" t="s">
        <v>53582</v>
      </c>
      <c r="B12270" t="s">
        <v>25601</v>
      </c>
      <c r="C12270" t="s">
        <v>25578</v>
      </c>
      <c r="D12270" t="s">
        <v>25577</v>
      </c>
      <c r="E12270" s="1" t="s">
        <v>41312</v>
      </c>
      <c r="F12270" s="2">
        <v>35353</v>
      </c>
      <c r="G12270" s="2">
        <v>44727</v>
      </c>
      <c r="H12270" s="2">
        <v>44839</v>
      </c>
      <c r="L12270" s="1" t="s">
        <v>11495</v>
      </c>
    </row>
    <row r="12271" spans="1:12" x14ac:dyDescent="0.35">
      <c r="A12271" s="1" t="s">
        <v>53583</v>
      </c>
      <c r="B12271" t="s">
        <v>25611</v>
      </c>
      <c r="C12271" t="s">
        <v>25838</v>
      </c>
      <c r="D12271" t="s">
        <v>33183</v>
      </c>
      <c r="E12271" s="1" t="s">
        <v>41312</v>
      </c>
      <c r="F12271" s="2">
        <v>26943</v>
      </c>
      <c r="G12271" s="2">
        <v>44740</v>
      </c>
      <c r="H12271" s="2">
        <v>44852</v>
      </c>
      <c r="L12271" s="1" t="s">
        <v>11496</v>
      </c>
    </row>
    <row r="12272" spans="1:12" x14ac:dyDescent="0.35">
      <c r="A12272" s="1" t="s">
        <v>53584</v>
      </c>
      <c r="B12272" t="s">
        <v>27563</v>
      </c>
      <c r="C12272" t="s">
        <v>25578</v>
      </c>
      <c r="D12272" t="s">
        <v>28648</v>
      </c>
      <c r="E12272" s="1" t="s">
        <v>41312</v>
      </c>
      <c r="F12272" s="2">
        <v>31744</v>
      </c>
      <c r="G12272" s="2">
        <v>44740</v>
      </c>
      <c r="H12272" s="2">
        <v>44852</v>
      </c>
      <c r="L12272" s="1" t="s">
        <v>11497</v>
      </c>
    </row>
    <row r="12273" spans="1:12" x14ac:dyDescent="0.35">
      <c r="A12273" s="1" t="s">
        <v>53585</v>
      </c>
      <c r="B12273" t="s">
        <v>32423</v>
      </c>
      <c r="C12273" t="s">
        <v>26342</v>
      </c>
      <c r="D12273" t="s">
        <v>26678</v>
      </c>
      <c r="E12273" s="1" t="s">
        <v>41312</v>
      </c>
      <c r="F12273" s="2">
        <v>35616</v>
      </c>
      <c r="G12273" s="2">
        <v>44718</v>
      </c>
      <c r="H12273" s="2">
        <v>44830</v>
      </c>
      <c r="L12273" s="1" t="s">
        <v>11498</v>
      </c>
    </row>
    <row r="12274" spans="1:12" x14ac:dyDescent="0.35">
      <c r="A12274" s="1" t="s">
        <v>53586</v>
      </c>
      <c r="B12274" t="s">
        <v>25640</v>
      </c>
      <c r="C12274" t="s">
        <v>25601</v>
      </c>
      <c r="D12274" t="s">
        <v>33184</v>
      </c>
      <c r="E12274" s="1" t="s">
        <v>41312</v>
      </c>
      <c r="F12274" s="2">
        <v>37460</v>
      </c>
      <c r="G12274" s="2">
        <v>44718</v>
      </c>
      <c r="H12274" s="2">
        <v>44830</v>
      </c>
      <c r="L12274" s="1" t="s">
        <v>11499</v>
      </c>
    </row>
    <row r="12275" spans="1:12" x14ac:dyDescent="0.35">
      <c r="A12275" s="1" t="s">
        <v>53587</v>
      </c>
      <c r="B12275" t="s">
        <v>27733</v>
      </c>
      <c r="C12275" t="s">
        <v>25767</v>
      </c>
      <c r="D12275" t="s">
        <v>33185</v>
      </c>
      <c r="E12275" s="1" t="s">
        <v>41312</v>
      </c>
      <c r="F12275" s="2">
        <v>37562</v>
      </c>
      <c r="G12275" s="2">
        <v>44718</v>
      </c>
      <c r="H12275" s="2">
        <v>44830</v>
      </c>
      <c r="L12275" s="1" t="s">
        <v>11500</v>
      </c>
    </row>
    <row r="12276" spans="1:12" x14ac:dyDescent="0.35">
      <c r="A12276" s="1" t="s">
        <v>53588</v>
      </c>
      <c r="B12276" t="s">
        <v>25632</v>
      </c>
      <c r="C12276" t="s">
        <v>25900</v>
      </c>
      <c r="D12276" t="s">
        <v>33186</v>
      </c>
      <c r="E12276" s="1" t="s">
        <v>41313</v>
      </c>
      <c r="F12276" s="2">
        <v>37157</v>
      </c>
      <c r="G12276" s="2">
        <v>44718</v>
      </c>
      <c r="H12276" s="2">
        <v>44830</v>
      </c>
      <c r="L12276" s="1" t="s">
        <v>11501</v>
      </c>
    </row>
    <row r="12277" spans="1:12" x14ac:dyDescent="0.35">
      <c r="A12277" s="1" t="s">
        <v>53589</v>
      </c>
      <c r="B12277" t="s">
        <v>25601</v>
      </c>
      <c r="C12277" t="s">
        <v>25667</v>
      </c>
      <c r="D12277" t="s">
        <v>33187</v>
      </c>
      <c r="E12277" s="1" t="s">
        <v>41313</v>
      </c>
      <c r="F12277" s="2">
        <v>37940</v>
      </c>
      <c r="G12277" s="2">
        <v>44718</v>
      </c>
      <c r="H12277" s="2">
        <v>44830</v>
      </c>
      <c r="L12277" s="1" t="s">
        <v>11502</v>
      </c>
    </row>
    <row r="12278" spans="1:12" x14ac:dyDescent="0.35">
      <c r="A12278" s="1" t="s">
        <v>53590</v>
      </c>
      <c r="B12278" t="s">
        <v>25622</v>
      </c>
      <c r="C12278" t="s">
        <v>25579</v>
      </c>
      <c r="D12278" t="s">
        <v>33188</v>
      </c>
      <c r="E12278" s="1" t="s">
        <v>41312</v>
      </c>
      <c r="F12278" s="2">
        <v>31638</v>
      </c>
      <c r="G12278" s="2">
        <v>44718</v>
      </c>
      <c r="H12278" s="2">
        <v>44830</v>
      </c>
      <c r="L12278" s="1" t="s">
        <v>11503</v>
      </c>
    </row>
    <row r="12279" spans="1:12" x14ac:dyDescent="0.35">
      <c r="A12279" s="1" t="s">
        <v>53591</v>
      </c>
      <c r="B12279" t="s">
        <v>31487</v>
      </c>
      <c r="C12279" t="s">
        <v>26221</v>
      </c>
      <c r="D12279" t="s">
        <v>25968</v>
      </c>
      <c r="E12279" s="1" t="s">
        <v>41312</v>
      </c>
      <c r="F12279" s="2">
        <v>32739</v>
      </c>
      <c r="G12279" s="2">
        <v>44742</v>
      </c>
      <c r="H12279" s="2">
        <v>44854</v>
      </c>
      <c r="L12279" s="1" t="s">
        <v>11504</v>
      </c>
    </row>
    <row r="12280" spans="1:12" x14ac:dyDescent="0.35">
      <c r="A12280" s="1" t="s">
        <v>53592</v>
      </c>
      <c r="B12280" t="s">
        <v>25667</v>
      </c>
      <c r="C12280" t="s">
        <v>25801</v>
      </c>
      <c r="D12280" t="s">
        <v>25698</v>
      </c>
      <c r="E12280" s="1" t="s">
        <v>41312</v>
      </c>
      <c r="F12280" s="2">
        <v>17854</v>
      </c>
      <c r="G12280" s="2">
        <v>44742</v>
      </c>
      <c r="H12280" s="2">
        <v>44854</v>
      </c>
      <c r="L12280" s="1" t="s">
        <v>11505</v>
      </c>
    </row>
    <row r="12281" spans="1:12" x14ac:dyDescent="0.35">
      <c r="A12281" s="1" t="s">
        <v>53593</v>
      </c>
      <c r="B12281" t="s">
        <v>31487</v>
      </c>
      <c r="C12281" t="s">
        <v>25578</v>
      </c>
      <c r="D12281" t="s">
        <v>25942</v>
      </c>
      <c r="E12281" s="1" t="s">
        <v>41312</v>
      </c>
      <c r="F12281" s="2">
        <v>32215</v>
      </c>
      <c r="G12281" s="2">
        <v>44742</v>
      </c>
      <c r="H12281" s="2">
        <v>44854</v>
      </c>
      <c r="L12281" s="1" t="s">
        <v>11506</v>
      </c>
    </row>
    <row r="12282" spans="1:12" x14ac:dyDescent="0.35">
      <c r="A12282" s="1" t="s">
        <v>53594</v>
      </c>
      <c r="B12282" t="s">
        <v>25601</v>
      </c>
      <c r="C12282" t="s">
        <v>25576</v>
      </c>
      <c r="D12282" t="s">
        <v>26026</v>
      </c>
      <c r="E12282" s="1" t="s">
        <v>41312</v>
      </c>
      <c r="F12282" s="2">
        <v>27903</v>
      </c>
      <c r="G12282" s="2">
        <v>44734</v>
      </c>
      <c r="H12282" s="2">
        <v>44846</v>
      </c>
      <c r="L12282" s="1" t="s">
        <v>11507</v>
      </c>
    </row>
    <row r="12283" spans="1:12" x14ac:dyDescent="0.35">
      <c r="A12283" s="1" t="s">
        <v>53595</v>
      </c>
      <c r="B12283" t="s">
        <v>28346</v>
      </c>
      <c r="C12283" t="s">
        <v>25601</v>
      </c>
      <c r="D12283" t="s">
        <v>27921</v>
      </c>
      <c r="E12283" s="1" t="s">
        <v>41312</v>
      </c>
      <c r="F12283" s="2">
        <v>33655</v>
      </c>
      <c r="G12283" s="2">
        <v>44734</v>
      </c>
      <c r="H12283" s="2">
        <v>44846</v>
      </c>
      <c r="L12283" s="1" t="s">
        <v>11508</v>
      </c>
    </row>
    <row r="12284" spans="1:12" x14ac:dyDescent="0.35">
      <c r="A12284" s="1" t="s">
        <v>53596</v>
      </c>
      <c r="B12284" t="s">
        <v>25601</v>
      </c>
      <c r="C12284" t="s">
        <v>25576</v>
      </c>
      <c r="D12284" t="s">
        <v>25604</v>
      </c>
      <c r="E12284" s="1" t="s">
        <v>41312</v>
      </c>
      <c r="F12284" s="2">
        <v>31561</v>
      </c>
      <c r="G12284" s="2">
        <v>44734</v>
      </c>
      <c r="H12284" s="2">
        <v>44846</v>
      </c>
      <c r="L12284" s="1" t="s">
        <v>11509</v>
      </c>
    </row>
    <row r="12285" spans="1:12" x14ac:dyDescent="0.35">
      <c r="A12285" s="1" t="s">
        <v>53597</v>
      </c>
      <c r="B12285" t="s">
        <v>30071</v>
      </c>
      <c r="C12285" t="s">
        <v>25667</v>
      </c>
      <c r="D12285" t="s">
        <v>27247</v>
      </c>
      <c r="E12285" s="1" t="s">
        <v>41312</v>
      </c>
      <c r="F12285" s="2">
        <v>31066</v>
      </c>
      <c r="G12285" s="2">
        <v>44742</v>
      </c>
      <c r="H12285" s="2">
        <v>44854</v>
      </c>
      <c r="L12285" s="1" t="s">
        <v>11505</v>
      </c>
    </row>
    <row r="12286" spans="1:12" x14ac:dyDescent="0.35">
      <c r="A12286" s="1" t="s">
        <v>53598</v>
      </c>
      <c r="B12286" t="s">
        <v>25667</v>
      </c>
      <c r="C12286" t="s">
        <v>31487</v>
      </c>
      <c r="D12286" t="s">
        <v>25931</v>
      </c>
      <c r="E12286" s="1" t="s">
        <v>41312</v>
      </c>
      <c r="F12286" s="2">
        <v>35502</v>
      </c>
      <c r="G12286" s="2">
        <v>44742</v>
      </c>
      <c r="H12286" s="2">
        <v>44854</v>
      </c>
      <c r="L12286" s="1" t="s">
        <v>11510</v>
      </c>
    </row>
    <row r="12287" spans="1:12" x14ac:dyDescent="0.35">
      <c r="A12287" s="1" t="s">
        <v>53599</v>
      </c>
      <c r="B12287" t="s">
        <v>25576</v>
      </c>
      <c r="C12287" t="s">
        <v>25585</v>
      </c>
      <c r="D12287" t="s">
        <v>33189</v>
      </c>
      <c r="E12287" s="1" t="s">
        <v>41312</v>
      </c>
      <c r="F12287" s="2">
        <v>19389</v>
      </c>
      <c r="G12287" s="2">
        <v>44734</v>
      </c>
      <c r="H12287" s="2">
        <v>44846</v>
      </c>
      <c r="L12287" s="1" t="s">
        <v>11511</v>
      </c>
    </row>
    <row r="12288" spans="1:12" x14ac:dyDescent="0.35">
      <c r="A12288" s="1" t="s">
        <v>53600</v>
      </c>
      <c r="B12288" t="s">
        <v>25576</v>
      </c>
      <c r="C12288" t="s">
        <v>25723</v>
      </c>
      <c r="D12288" t="s">
        <v>26087</v>
      </c>
      <c r="E12288" s="1" t="s">
        <v>41312</v>
      </c>
      <c r="F12288" s="2">
        <v>34564</v>
      </c>
      <c r="G12288" s="2">
        <v>44734</v>
      </c>
      <c r="H12288" s="2">
        <v>44846</v>
      </c>
      <c r="L12288" s="1" t="s">
        <v>11512</v>
      </c>
    </row>
    <row r="12289" spans="1:12" x14ac:dyDescent="0.35">
      <c r="A12289" s="1" t="s">
        <v>53601</v>
      </c>
      <c r="B12289" t="s">
        <v>25595</v>
      </c>
      <c r="C12289" t="s">
        <v>27341</v>
      </c>
      <c r="D12289" t="s">
        <v>25634</v>
      </c>
      <c r="E12289" s="1" t="s">
        <v>41312</v>
      </c>
      <c r="F12289" s="2">
        <v>35640</v>
      </c>
      <c r="G12289" s="2">
        <v>44713</v>
      </c>
      <c r="H12289" s="2">
        <v>44825</v>
      </c>
      <c r="L12289" s="1" t="s">
        <v>11513</v>
      </c>
    </row>
    <row r="12290" spans="1:12" x14ac:dyDescent="0.35">
      <c r="A12290" s="1" t="s">
        <v>53602</v>
      </c>
      <c r="B12290" t="s">
        <v>25578</v>
      </c>
      <c r="C12290" t="s">
        <v>26046</v>
      </c>
      <c r="D12290" t="s">
        <v>25840</v>
      </c>
      <c r="E12290" s="1" t="s">
        <v>41312</v>
      </c>
      <c r="F12290" s="2">
        <v>27800</v>
      </c>
      <c r="G12290" s="2">
        <v>44713</v>
      </c>
      <c r="H12290" s="2">
        <v>44825</v>
      </c>
      <c r="L12290" s="1" t="s">
        <v>11514</v>
      </c>
    </row>
    <row r="12291" spans="1:12" x14ac:dyDescent="0.35">
      <c r="A12291" s="1" t="s">
        <v>53603</v>
      </c>
      <c r="B12291" t="s">
        <v>33190</v>
      </c>
      <c r="C12291" t="s">
        <v>25996</v>
      </c>
      <c r="D12291" t="s">
        <v>33191</v>
      </c>
      <c r="E12291" s="1" t="s">
        <v>41312</v>
      </c>
      <c r="F12291" s="2">
        <v>35641</v>
      </c>
      <c r="G12291" s="2">
        <v>44713</v>
      </c>
      <c r="H12291" s="2">
        <v>44825</v>
      </c>
      <c r="L12291" s="1" t="s">
        <v>11515</v>
      </c>
    </row>
    <row r="12292" spans="1:12" x14ac:dyDescent="0.35">
      <c r="A12292" s="1" t="s">
        <v>53604</v>
      </c>
      <c r="B12292" t="s">
        <v>25740</v>
      </c>
      <c r="C12292" t="s">
        <v>26439</v>
      </c>
      <c r="D12292" t="s">
        <v>25604</v>
      </c>
      <c r="E12292" s="1" t="s">
        <v>41312</v>
      </c>
      <c r="F12292" s="2">
        <v>27256</v>
      </c>
      <c r="G12292" s="2">
        <v>44713</v>
      </c>
      <c r="H12292" s="2">
        <v>44825</v>
      </c>
      <c r="L12292" s="1" t="s">
        <v>11516</v>
      </c>
    </row>
    <row r="12293" spans="1:12" x14ac:dyDescent="0.35">
      <c r="A12293" s="1" t="s">
        <v>53605</v>
      </c>
      <c r="B12293" t="s">
        <v>25913</v>
      </c>
      <c r="C12293" t="s">
        <v>25887</v>
      </c>
      <c r="D12293" t="s">
        <v>26012</v>
      </c>
      <c r="E12293" s="1" t="s">
        <v>41312</v>
      </c>
      <c r="F12293" s="2">
        <v>33320</v>
      </c>
      <c r="G12293" s="2">
        <v>44732</v>
      </c>
      <c r="H12293" s="2">
        <v>44844</v>
      </c>
      <c r="L12293" s="1" t="s">
        <v>11517</v>
      </c>
    </row>
    <row r="12294" spans="1:12" x14ac:dyDescent="0.35">
      <c r="A12294" s="1" t="s">
        <v>53606</v>
      </c>
      <c r="B12294" t="s">
        <v>26795</v>
      </c>
      <c r="C12294" t="s">
        <v>25832</v>
      </c>
      <c r="D12294" t="s">
        <v>26008</v>
      </c>
      <c r="E12294" s="1" t="s">
        <v>41312</v>
      </c>
      <c r="F12294" s="2">
        <v>23086</v>
      </c>
      <c r="G12294" s="2">
        <v>44732</v>
      </c>
      <c r="H12294" s="2">
        <v>44844</v>
      </c>
      <c r="L12294" s="1" t="s">
        <v>11518</v>
      </c>
    </row>
    <row r="12295" spans="1:12" x14ac:dyDescent="0.35">
      <c r="A12295" s="1" t="s">
        <v>53607</v>
      </c>
      <c r="B12295" t="s">
        <v>25582</v>
      </c>
      <c r="C12295" t="s">
        <v>26468</v>
      </c>
      <c r="D12295" t="s">
        <v>33192</v>
      </c>
      <c r="E12295" s="1" t="s">
        <v>41312</v>
      </c>
      <c r="F12295" s="2">
        <v>35362</v>
      </c>
      <c r="G12295" s="2">
        <v>44732</v>
      </c>
      <c r="H12295" s="2">
        <v>44844</v>
      </c>
      <c r="L12295" s="1" t="s">
        <v>11519</v>
      </c>
    </row>
    <row r="12296" spans="1:12" x14ac:dyDescent="0.35">
      <c r="A12296" s="1" t="s">
        <v>53608</v>
      </c>
      <c r="B12296" t="s">
        <v>25967</v>
      </c>
      <c r="C12296" t="s">
        <v>33193</v>
      </c>
      <c r="D12296" t="s">
        <v>29685</v>
      </c>
      <c r="E12296" s="1" t="s">
        <v>41312</v>
      </c>
      <c r="F12296" s="2">
        <v>26796</v>
      </c>
      <c r="G12296" s="2">
        <v>44732</v>
      </c>
      <c r="H12296" s="2">
        <v>44844</v>
      </c>
      <c r="L12296" s="1" t="s">
        <v>11520</v>
      </c>
    </row>
    <row r="12297" spans="1:12" x14ac:dyDescent="0.35">
      <c r="A12297" s="1" t="s">
        <v>53609</v>
      </c>
      <c r="B12297" t="s">
        <v>25680</v>
      </c>
      <c r="C12297" t="s">
        <v>25967</v>
      </c>
      <c r="D12297" t="s">
        <v>33194</v>
      </c>
      <c r="E12297" s="1" t="s">
        <v>41312</v>
      </c>
      <c r="F12297" s="2">
        <v>37879</v>
      </c>
      <c r="G12297" s="2">
        <v>44732</v>
      </c>
      <c r="H12297" s="2">
        <v>44844</v>
      </c>
      <c r="L12297" s="1" t="s">
        <v>11521</v>
      </c>
    </row>
    <row r="12298" spans="1:12" x14ac:dyDescent="0.35">
      <c r="A12298" s="1" t="s">
        <v>53610</v>
      </c>
      <c r="B12298" t="s">
        <v>26760</v>
      </c>
      <c r="C12298" t="s">
        <v>25958</v>
      </c>
      <c r="D12298" t="s">
        <v>33195</v>
      </c>
      <c r="E12298" s="1" t="s">
        <v>41312</v>
      </c>
      <c r="F12298" s="2">
        <v>30594</v>
      </c>
      <c r="G12298" s="2">
        <v>44714</v>
      </c>
      <c r="H12298" s="2">
        <v>44826</v>
      </c>
      <c r="L12298" s="1" t="s">
        <v>11522</v>
      </c>
    </row>
    <row r="12299" spans="1:12" x14ac:dyDescent="0.35">
      <c r="A12299" s="1" t="s">
        <v>53611</v>
      </c>
      <c r="B12299" t="s">
        <v>25579</v>
      </c>
      <c r="C12299" t="s">
        <v>26067</v>
      </c>
      <c r="D12299" t="s">
        <v>25590</v>
      </c>
      <c r="E12299" s="1" t="s">
        <v>41312</v>
      </c>
      <c r="F12299" s="2">
        <v>29712</v>
      </c>
      <c r="G12299" s="2">
        <v>44714</v>
      </c>
      <c r="H12299" s="2">
        <v>44826</v>
      </c>
      <c r="L12299" s="1" t="s">
        <v>11523</v>
      </c>
    </row>
    <row r="12300" spans="1:12" x14ac:dyDescent="0.35">
      <c r="A12300" s="1" t="s">
        <v>53612</v>
      </c>
      <c r="B12300" t="s">
        <v>25576</v>
      </c>
      <c r="C12300" t="s">
        <v>21288</v>
      </c>
      <c r="D12300" t="s">
        <v>33196</v>
      </c>
      <c r="E12300" s="1" t="s">
        <v>41312</v>
      </c>
      <c r="F12300" s="2">
        <v>28974</v>
      </c>
      <c r="G12300" s="2">
        <v>44742</v>
      </c>
      <c r="H12300" s="2">
        <v>44854</v>
      </c>
      <c r="L12300" s="1" t="s">
        <v>11524</v>
      </c>
    </row>
    <row r="12301" spans="1:12" x14ac:dyDescent="0.35">
      <c r="A12301" s="1" t="s">
        <v>53613</v>
      </c>
      <c r="B12301" t="s">
        <v>25839</v>
      </c>
      <c r="C12301" t="s">
        <v>30279</v>
      </c>
      <c r="D12301" t="s">
        <v>33197</v>
      </c>
      <c r="E12301" s="1" t="s">
        <v>41312</v>
      </c>
      <c r="F12301" s="2">
        <v>35773</v>
      </c>
      <c r="G12301" s="2">
        <v>44733</v>
      </c>
      <c r="H12301" s="2">
        <v>44845</v>
      </c>
      <c r="L12301" s="1" t="s">
        <v>11525</v>
      </c>
    </row>
    <row r="12302" spans="1:12" x14ac:dyDescent="0.35">
      <c r="A12302" s="1" t="s">
        <v>53614</v>
      </c>
      <c r="B12302" t="s">
        <v>26338</v>
      </c>
      <c r="C12302" t="s">
        <v>27184</v>
      </c>
      <c r="D12302" t="s">
        <v>27543</v>
      </c>
      <c r="E12302" s="1" t="s">
        <v>41312</v>
      </c>
      <c r="F12302" s="2">
        <v>26106</v>
      </c>
      <c r="G12302" s="2">
        <v>44733</v>
      </c>
      <c r="H12302" s="2">
        <v>44845</v>
      </c>
      <c r="L12302" s="1" t="s">
        <v>11526</v>
      </c>
    </row>
    <row r="12303" spans="1:12" x14ac:dyDescent="0.35">
      <c r="A12303" s="1" t="s">
        <v>53615</v>
      </c>
      <c r="B12303" t="s">
        <v>25793</v>
      </c>
      <c r="C12303" t="s">
        <v>25996</v>
      </c>
      <c r="D12303" t="s">
        <v>25639</v>
      </c>
      <c r="E12303" s="1" t="s">
        <v>41312</v>
      </c>
      <c r="F12303" s="2">
        <v>36196</v>
      </c>
      <c r="G12303" s="2">
        <v>44733</v>
      </c>
      <c r="H12303" s="2">
        <v>44845</v>
      </c>
      <c r="L12303" s="1" t="s">
        <v>11527</v>
      </c>
    </row>
    <row r="12304" spans="1:12" x14ac:dyDescent="0.35">
      <c r="A12304" s="1" t="s">
        <v>53616</v>
      </c>
      <c r="B12304" t="s">
        <v>26284</v>
      </c>
      <c r="C12304" t="s">
        <v>30036</v>
      </c>
      <c r="D12304" t="s">
        <v>26144</v>
      </c>
      <c r="E12304" s="1" t="s">
        <v>41312</v>
      </c>
      <c r="F12304" s="2">
        <v>31327</v>
      </c>
      <c r="G12304" s="2">
        <v>44733</v>
      </c>
      <c r="H12304" s="2">
        <v>44845</v>
      </c>
      <c r="L12304" s="1" t="s">
        <v>11528</v>
      </c>
    </row>
    <row r="12305" spans="1:12" x14ac:dyDescent="0.35">
      <c r="A12305" s="1" t="s">
        <v>53617</v>
      </c>
      <c r="B12305" t="s">
        <v>25767</v>
      </c>
      <c r="C12305" t="s">
        <v>26221</v>
      </c>
      <c r="D12305" t="s">
        <v>33198</v>
      </c>
      <c r="E12305" s="1" t="s">
        <v>41312</v>
      </c>
      <c r="F12305" s="2">
        <v>34500</v>
      </c>
      <c r="G12305" s="2">
        <v>44742</v>
      </c>
      <c r="H12305" s="2">
        <v>44854</v>
      </c>
      <c r="L12305" s="1" t="s">
        <v>11529</v>
      </c>
    </row>
    <row r="12306" spans="1:12" x14ac:dyDescent="0.35">
      <c r="A12306" s="1" t="s">
        <v>53618</v>
      </c>
      <c r="B12306" t="s">
        <v>31711</v>
      </c>
      <c r="C12306" t="s">
        <v>25723</v>
      </c>
      <c r="D12306" t="s">
        <v>25619</v>
      </c>
      <c r="E12306" s="1" t="s">
        <v>41312</v>
      </c>
      <c r="F12306" s="2">
        <v>31700</v>
      </c>
      <c r="G12306" s="2">
        <v>44742</v>
      </c>
      <c r="H12306" s="2">
        <v>44854</v>
      </c>
      <c r="L12306" s="1" t="s">
        <v>11530</v>
      </c>
    </row>
    <row r="12307" spans="1:12" x14ac:dyDescent="0.35">
      <c r="A12307" s="1" t="s">
        <v>53619</v>
      </c>
      <c r="B12307" t="s">
        <v>31711</v>
      </c>
      <c r="C12307" t="s">
        <v>25723</v>
      </c>
      <c r="D12307" t="s">
        <v>25649</v>
      </c>
      <c r="E12307" s="1" t="s">
        <v>41312</v>
      </c>
      <c r="F12307" s="2">
        <v>29869</v>
      </c>
      <c r="G12307" s="2">
        <v>44742</v>
      </c>
      <c r="H12307" s="2">
        <v>44854</v>
      </c>
      <c r="L12307" s="1" t="s">
        <v>11531</v>
      </c>
    </row>
    <row r="12308" spans="1:12" x14ac:dyDescent="0.35">
      <c r="A12308" s="1" t="s">
        <v>53620</v>
      </c>
      <c r="B12308" t="s">
        <v>26221</v>
      </c>
      <c r="C12308" t="s">
        <v>25576</v>
      </c>
      <c r="D12308" t="s">
        <v>33199</v>
      </c>
      <c r="E12308" s="1" t="s">
        <v>41312</v>
      </c>
      <c r="F12308" s="2">
        <v>35839</v>
      </c>
      <c r="G12308" s="2">
        <v>44725</v>
      </c>
      <c r="H12308" s="2">
        <v>44837</v>
      </c>
      <c r="L12308" s="1" t="s">
        <v>11532</v>
      </c>
    </row>
    <row r="12309" spans="1:12" x14ac:dyDescent="0.35">
      <c r="A12309" s="1" t="s">
        <v>53621</v>
      </c>
      <c r="B12309" t="s">
        <v>26107</v>
      </c>
      <c r="C12309" t="s">
        <v>25579</v>
      </c>
      <c r="D12309" t="s">
        <v>25614</v>
      </c>
      <c r="E12309" s="1" t="s">
        <v>41312</v>
      </c>
      <c r="F12309" s="2">
        <v>28840</v>
      </c>
      <c r="G12309" s="2">
        <v>44725</v>
      </c>
      <c r="H12309" s="2">
        <v>44837</v>
      </c>
      <c r="L12309" s="1" t="s">
        <v>11533</v>
      </c>
    </row>
    <row r="12310" spans="1:12" x14ac:dyDescent="0.35">
      <c r="A12310" s="1" t="s">
        <v>53622</v>
      </c>
      <c r="B12310" t="s">
        <v>27696</v>
      </c>
      <c r="C12310" t="s">
        <v>26209</v>
      </c>
      <c r="D12310" t="s">
        <v>25837</v>
      </c>
      <c r="E12310" s="1" t="s">
        <v>41312</v>
      </c>
      <c r="F12310" s="2">
        <v>24685</v>
      </c>
      <c r="G12310" s="2">
        <v>44725</v>
      </c>
      <c r="H12310" s="2">
        <v>44837</v>
      </c>
      <c r="L12310" s="1" t="s">
        <v>11534</v>
      </c>
    </row>
    <row r="12311" spans="1:12" x14ac:dyDescent="0.35">
      <c r="A12311" s="1" t="s">
        <v>53623</v>
      </c>
      <c r="B12311" t="s">
        <v>25816</v>
      </c>
      <c r="C12311" t="s">
        <v>25723</v>
      </c>
      <c r="D12311" t="s">
        <v>25700</v>
      </c>
      <c r="E12311" s="1" t="s">
        <v>41312</v>
      </c>
      <c r="F12311" s="2">
        <v>34387</v>
      </c>
      <c r="G12311" s="2">
        <v>44725</v>
      </c>
      <c r="H12311" s="2">
        <v>44837</v>
      </c>
      <c r="L12311" s="1" t="s">
        <v>11535</v>
      </c>
    </row>
    <row r="12312" spans="1:12" x14ac:dyDescent="0.35">
      <c r="A12312" s="1" t="s">
        <v>53624</v>
      </c>
      <c r="B12312" t="s">
        <v>25725</v>
      </c>
      <c r="C12312" t="s">
        <v>26661</v>
      </c>
      <c r="D12312" t="s">
        <v>33200</v>
      </c>
      <c r="E12312" s="1" t="s">
        <v>41312</v>
      </c>
      <c r="F12312" s="2">
        <v>35015</v>
      </c>
      <c r="G12312" s="2">
        <v>44740</v>
      </c>
      <c r="H12312" s="2">
        <v>44852</v>
      </c>
      <c r="L12312" s="1" t="s">
        <v>11536</v>
      </c>
    </row>
    <row r="12313" spans="1:12" x14ac:dyDescent="0.35">
      <c r="A12313" s="1" t="s">
        <v>53625</v>
      </c>
      <c r="B12313" t="s">
        <v>25725</v>
      </c>
      <c r="C12313" t="s">
        <v>26661</v>
      </c>
      <c r="D12313" t="s">
        <v>27472</v>
      </c>
      <c r="E12313" s="1" t="s">
        <v>41312</v>
      </c>
      <c r="F12313" s="2">
        <v>35511</v>
      </c>
      <c r="G12313" s="2">
        <v>44740</v>
      </c>
      <c r="H12313" s="2">
        <v>44852</v>
      </c>
      <c r="L12313" s="1" t="s">
        <v>11537</v>
      </c>
    </row>
    <row r="12314" spans="1:12" x14ac:dyDescent="0.35">
      <c r="A12314" s="1" t="s">
        <v>53626</v>
      </c>
      <c r="B12314" t="s">
        <v>25638</v>
      </c>
      <c r="C12314" t="s">
        <v>26795</v>
      </c>
      <c r="D12314" t="s">
        <v>27342</v>
      </c>
      <c r="E12314" s="1" t="s">
        <v>41312</v>
      </c>
      <c r="F12314" s="2">
        <v>27286</v>
      </c>
      <c r="G12314" s="2">
        <v>44740</v>
      </c>
      <c r="H12314" s="2">
        <v>44852</v>
      </c>
      <c r="L12314" s="1" t="s">
        <v>11538</v>
      </c>
    </row>
    <row r="12315" spans="1:12" x14ac:dyDescent="0.35">
      <c r="A12315" s="1" t="s">
        <v>53627</v>
      </c>
      <c r="B12315" t="s">
        <v>25642</v>
      </c>
      <c r="C12315" t="s">
        <v>25712</v>
      </c>
      <c r="D12315" t="s">
        <v>26325</v>
      </c>
      <c r="E12315" s="1" t="s">
        <v>41312</v>
      </c>
      <c r="F12315" s="2">
        <v>33977</v>
      </c>
      <c r="G12315" s="2">
        <v>44713</v>
      </c>
      <c r="H12315" s="2">
        <v>44825</v>
      </c>
      <c r="L12315" s="1" t="s">
        <v>11539</v>
      </c>
    </row>
    <row r="12316" spans="1:12" x14ac:dyDescent="0.35">
      <c r="A12316" s="1" t="s">
        <v>53628</v>
      </c>
      <c r="B12316" t="s">
        <v>25582</v>
      </c>
      <c r="C12316" t="s">
        <v>25585</v>
      </c>
      <c r="D12316" t="s">
        <v>25890</v>
      </c>
      <c r="E12316" s="1" t="s">
        <v>41312</v>
      </c>
      <c r="F12316" s="2">
        <v>30168</v>
      </c>
      <c r="G12316" s="2">
        <v>44713</v>
      </c>
      <c r="H12316" s="2">
        <v>44825</v>
      </c>
      <c r="L12316" s="1" t="s">
        <v>11540</v>
      </c>
    </row>
    <row r="12317" spans="1:12" x14ac:dyDescent="0.35">
      <c r="A12317" s="1" t="s">
        <v>53629</v>
      </c>
      <c r="B12317" t="s">
        <v>26566</v>
      </c>
      <c r="C12317" t="s">
        <v>25740</v>
      </c>
      <c r="D12317" t="s">
        <v>33201</v>
      </c>
      <c r="E12317" s="1" t="s">
        <v>41312</v>
      </c>
      <c r="F12317" s="2">
        <v>36382</v>
      </c>
      <c r="G12317" s="2">
        <v>44733</v>
      </c>
      <c r="H12317" s="2">
        <v>44845</v>
      </c>
      <c r="L12317" s="1" t="s">
        <v>11541</v>
      </c>
    </row>
    <row r="12318" spans="1:12" x14ac:dyDescent="0.35">
      <c r="A12318" s="1" t="s">
        <v>53630</v>
      </c>
      <c r="B12318" t="s">
        <v>25656</v>
      </c>
      <c r="C12318" t="s">
        <v>25576</v>
      </c>
      <c r="D12318" t="s">
        <v>26518</v>
      </c>
      <c r="E12318" s="1" t="s">
        <v>41312</v>
      </c>
      <c r="F12318" s="2">
        <v>27456</v>
      </c>
      <c r="G12318" s="2">
        <v>44733</v>
      </c>
      <c r="H12318" s="2">
        <v>44845</v>
      </c>
      <c r="L12318" s="1" t="s">
        <v>11542</v>
      </c>
    </row>
    <row r="12319" spans="1:12" x14ac:dyDescent="0.35">
      <c r="A12319" s="1" t="s">
        <v>53631</v>
      </c>
      <c r="B12319" t="s">
        <v>8823</v>
      </c>
      <c r="C12319" t="s">
        <v>25872</v>
      </c>
      <c r="D12319" t="s">
        <v>26396</v>
      </c>
      <c r="E12319" s="1" t="s">
        <v>41312</v>
      </c>
      <c r="F12319" s="2">
        <v>24690</v>
      </c>
      <c r="G12319" s="2">
        <v>44733</v>
      </c>
      <c r="H12319" s="2">
        <v>44845</v>
      </c>
      <c r="L12319" s="1" t="s">
        <v>11543</v>
      </c>
    </row>
    <row r="12320" spans="1:12" x14ac:dyDescent="0.35">
      <c r="A12320" s="1" t="s">
        <v>53632</v>
      </c>
      <c r="B12320" t="s">
        <v>25712</v>
      </c>
      <c r="C12320" t="s">
        <v>25651</v>
      </c>
      <c r="D12320" t="s">
        <v>33202</v>
      </c>
      <c r="E12320" s="1" t="s">
        <v>41312</v>
      </c>
      <c r="F12320" s="2">
        <v>31710</v>
      </c>
      <c r="G12320" s="2">
        <v>44733</v>
      </c>
      <c r="H12320" s="2">
        <v>44845</v>
      </c>
      <c r="L12320" s="1" t="s">
        <v>11544</v>
      </c>
    </row>
    <row r="12321" spans="1:12" x14ac:dyDescent="0.35">
      <c r="A12321" s="1" t="s">
        <v>53633</v>
      </c>
      <c r="B12321" t="s">
        <v>25579</v>
      </c>
      <c r="C12321" t="s">
        <v>26162</v>
      </c>
      <c r="D12321" t="s">
        <v>33203</v>
      </c>
      <c r="E12321" s="1" t="s">
        <v>41312</v>
      </c>
      <c r="F12321" s="2">
        <v>36364</v>
      </c>
      <c r="G12321" s="2">
        <v>44733</v>
      </c>
      <c r="H12321" s="2">
        <v>44845</v>
      </c>
      <c r="L12321" s="1" t="s">
        <v>11545</v>
      </c>
    </row>
    <row r="12322" spans="1:12" x14ac:dyDescent="0.35">
      <c r="A12322" s="1" t="s">
        <v>53634</v>
      </c>
      <c r="B12322" t="s">
        <v>31711</v>
      </c>
      <c r="C12322" t="s">
        <v>25723</v>
      </c>
      <c r="D12322" t="s">
        <v>30354</v>
      </c>
      <c r="E12322" s="1" t="s">
        <v>41312</v>
      </c>
      <c r="F12322" s="2">
        <v>33973</v>
      </c>
      <c r="G12322" s="2">
        <v>44742</v>
      </c>
      <c r="H12322" s="2">
        <v>44854</v>
      </c>
      <c r="L12322" s="1" t="s">
        <v>11546</v>
      </c>
    </row>
    <row r="12323" spans="1:12" x14ac:dyDescent="0.35">
      <c r="A12323" s="1" t="s">
        <v>53635</v>
      </c>
      <c r="B12323" t="s">
        <v>25727</v>
      </c>
      <c r="C12323" t="s">
        <v>25578</v>
      </c>
      <c r="D12323" t="s">
        <v>25923</v>
      </c>
      <c r="E12323" s="1" t="s">
        <v>41312</v>
      </c>
      <c r="F12323" s="2">
        <v>27808</v>
      </c>
      <c r="G12323" s="2">
        <v>44742</v>
      </c>
      <c r="H12323" s="2">
        <v>44854</v>
      </c>
      <c r="L12323" s="1" t="s">
        <v>11547</v>
      </c>
    </row>
    <row r="12324" spans="1:12" x14ac:dyDescent="0.35">
      <c r="A12324" s="1" t="s">
        <v>53636</v>
      </c>
      <c r="B12324" t="s">
        <v>25662</v>
      </c>
      <c r="C12324" t="s">
        <v>25768</v>
      </c>
      <c r="D12324" t="s">
        <v>25636</v>
      </c>
      <c r="E12324" s="1" t="s">
        <v>41312</v>
      </c>
      <c r="F12324" s="2">
        <v>25796</v>
      </c>
      <c r="G12324" s="2">
        <v>44742</v>
      </c>
      <c r="H12324" s="2">
        <v>44854</v>
      </c>
      <c r="L12324" s="1" t="s">
        <v>11548</v>
      </c>
    </row>
    <row r="12325" spans="1:12" x14ac:dyDescent="0.35">
      <c r="A12325" s="1" t="s">
        <v>53637</v>
      </c>
      <c r="B12325" t="s">
        <v>25579</v>
      </c>
      <c r="C12325" t="s">
        <v>26782</v>
      </c>
      <c r="D12325" t="s">
        <v>25920</v>
      </c>
      <c r="E12325" s="1" t="s">
        <v>41312</v>
      </c>
      <c r="F12325" s="2">
        <v>27222</v>
      </c>
      <c r="G12325" s="2">
        <v>44725</v>
      </c>
      <c r="H12325" s="2">
        <v>44837</v>
      </c>
      <c r="L12325" s="1" t="s">
        <v>11549</v>
      </c>
    </row>
    <row r="12326" spans="1:12" x14ac:dyDescent="0.35">
      <c r="A12326" s="1" t="s">
        <v>53638</v>
      </c>
      <c r="B12326" t="s">
        <v>25725</v>
      </c>
      <c r="C12326" t="s">
        <v>25725</v>
      </c>
      <c r="D12326" t="s">
        <v>25912</v>
      </c>
      <c r="E12326" s="1" t="s">
        <v>41312</v>
      </c>
      <c r="F12326" s="2">
        <v>23237</v>
      </c>
      <c r="G12326" s="2">
        <v>44725</v>
      </c>
      <c r="H12326" s="2">
        <v>44837</v>
      </c>
      <c r="L12326" s="1" t="s">
        <v>11550</v>
      </c>
    </row>
    <row r="12327" spans="1:12" x14ac:dyDescent="0.35">
      <c r="A12327" s="1" t="s">
        <v>53639</v>
      </c>
      <c r="B12327" t="s">
        <v>25601</v>
      </c>
      <c r="C12327" t="s">
        <v>25725</v>
      </c>
      <c r="D12327" t="s">
        <v>27478</v>
      </c>
      <c r="E12327" s="1" t="s">
        <v>41312</v>
      </c>
      <c r="F12327" s="2">
        <v>35216</v>
      </c>
      <c r="G12327" s="2">
        <v>44725</v>
      </c>
      <c r="H12327" s="2">
        <v>44837</v>
      </c>
      <c r="L12327" s="1" t="s">
        <v>11551</v>
      </c>
    </row>
    <row r="12328" spans="1:12" x14ac:dyDescent="0.35">
      <c r="A12328" s="1" t="s">
        <v>53640</v>
      </c>
      <c r="B12328" t="s">
        <v>25622</v>
      </c>
      <c r="C12328" t="s">
        <v>29964</v>
      </c>
      <c r="D12328" t="s">
        <v>25959</v>
      </c>
      <c r="E12328" s="1" t="s">
        <v>41312</v>
      </c>
      <c r="F12328" s="2">
        <v>35780</v>
      </c>
      <c r="G12328" s="2">
        <v>44725</v>
      </c>
      <c r="H12328" s="2">
        <v>44837</v>
      </c>
      <c r="L12328" s="1" t="s">
        <v>11552</v>
      </c>
    </row>
    <row r="12329" spans="1:12" x14ac:dyDescent="0.35">
      <c r="A12329" s="1" t="s">
        <v>53641</v>
      </c>
      <c r="B12329" t="s">
        <v>27771</v>
      </c>
      <c r="C12329" t="s">
        <v>25602</v>
      </c>
      <c r="D12329" t="s">
        <v>27472</v>
      </c>
      <c r="E12329" s="1" t="s">
        <v>41312</v>
      </c>
      <c r="F12329" s="2">
        <v>34288</v>
      </c>
      <c r="G12329" s="2">
        <v>44740</v>
      </c>
      <c r="H12329" s="2">
        <v>44852</v>
      </c>
      <c r="L12329" s="1" t="s">
        <v>11553</v>
      </c>
    </row>
    <row r="12330" spans="1:12" x14ac:dyDescent="0.35">
      <c r="A12330" s="1" t="s">
        <v>53642</v>
      </c>
      <c r="B12330" t="s">
        <v>25656</v>
      </c>
      <c r="C12330" t="s">
        <v>25582</v>
      </c>
      <c r="D12330" t="s">
        <v>26578</v>
      </c>
      <c r="E12330" s="1" t="s">
        <v>41312</v>
      </c>
      <c r="F12330" s="2">
        <v>23397</v>
      </c>
      <c r="G12330" s="2">
        <v>44728</v>
      </c>
      <c r="H12330" s="2">
        <v>44840</v>
      </c>
      <c r="L12330" s="1" t="s">
        <v>11554</v>
      </c>
    </row>
    <row r="12331" spans="1:12" x14ac:dyDescent="0.35">
      <c r="A12331" s="1" t="s">
        <v>53643</v>
      </c>
      <c r="B12331" t="s">
        <v>25895</v>
      </c>
      <c r="C12331" t="s">
        <v>30867</v>
      </c>
      <c r="D12331" t="s">
        <v>26928</v>
      </c>
      <c r="E12331" s="1" t="s">
        <v>41312</v>
      </c>
      <c r="F12331" s="2">
        <v>24960</v>
      </c>
      <c r="G12331" s="2">
        <v>44728</v>
      </c>
      <c r="H12331" s="2">
        <v>44840</v>
      </c>
      <c r="L12331" s="1" t="s">
        <v>11555</v>
      </c>
    </row>
    <row r="12332" spans="1:12" x14ac:dyDescent="0.35">
      <c r="A12332" s="1" t="s">
        <v>53644</v>
      </c>
      <c r="B12332" t="s">
        <v>25888</v>
      </c>
      <c r="C12332" t="s">
        <v>25679</v>
      </c>
      <c r="D12332" t="s">
        <v>26519</v>
      </c>
      <c r="E12332" s="1" t="s">
        <v>41312</v>
      </c>
      <c r="F12332" s="2">
        <v>20238</v>
      </c>
      <c r="G12332" s="2">
        <v>44740</v>
      </c>
      <c r="H12332" s="2">
        <v>44852</v>
      </c>
      <c r="L12332" s="1" t="s">
        <v>11556</v>
      </c>
    </row>
    <row r="12333" spans="1:12" x14ac:dyDescent="0.35">
      <c r="A12333" s="1" t="s">
        <v>53645</v>
      </c>
      <c r="B12333" t="s">
        <v>25622</v>
      </c>
      <c r="C12333" t="s">
        <v>25602</v>
      </c>
      <c r="D12333" t="s">
        <v>31754</v>
      </c>
      <c r="E12333" s="1" t="s">
        <v>41313</v>
      </c>
      <c r="F12333" s="2">
        <v>36116</v>
      </c>
      <c r="G12333" s="2">
        <v>44734</v>
      </c>
      <c r="H12333" s="2">
        <v>44846</v>
      </c>
      <c r="L12333" s="1" t="s">
        <v>11557</v>
      </c>
    </row>
    <row r="12334" spans="1:12" x14ac:dyDescent="0.35">
      <c r="A12334" s="1" t="s">
        <v>53646</v>
      </c>
      <c r="B12334" t="s">
        <v>25601</v>
      </c>
      <c r="C12334" t="s">
        <v>25579</v>
      </c>
      <c r="D12334" t="s">
        <v>25894</v>
      </c>
      <c r="E12334" s="1" t="s">
        <v>41312</v>
      </c>
      <c r="F12334" s="2">
        <v>27559</v>
      </c>
      <c r="G12334" s="2">
        <v>44734</v>
      </c>
      <c r="H12334" s="2">
        <v>44846</v>
      </c>
      <c r="L12334" s="1" t="s">
        <v>11558</v>
      </c>
    </row>
    <row r="12335" spans="1:12" x14ac:dyDescent="0.35">
      <c r="A12335" s="1" t="s">
        <v>53647</v>
      </c>
      <c r="B12335" t="s">
        <v>25579</v>
      </c>
      <c r="C12335" t="s">
        <v>25622</v>
      </c>
      <c r="D12335" t="s">
        <v>31516</v>
      </c>
      <c r="E12335" s="1" t="s">
        <v>41312</v>
      </c>
      <c r="F12335" s="2">
        <v>29516</v>
      </c>
      <c r="G12335" s="2">
        <v>44734</v>
      </c>
      <c r="H12335" s="2">
        <v>44846</v>
      </c>
      <c r="L12335" s="1" t="s">
        <v>11559</v>
      </c>
    </row>
    <row r="12336" spans="1:12" x14ac:dyDescent="0.35">
      <c r="A12336" s="1" t="s">
        <v>53648</v>
      </c>
      <c r="B12336" t="s">
        <v>25576</v>
      </c>
      <c r="C12336" t="s">
        <v>32757</v>
      </c>
      <c r="D12336" t="s">
        <v>26640</v>
      </c>
      <c r="E12336" s="1" t="s">
        <v>41312</v>
      </c>
      <c r="F12336" s="2">
        <v>33463</v>
      </c>
      <c r="G12336" s="2">
        <v>44740</v>
      </c>
      <c r="H12336" s="2">
        <v>44852</v>
      </c>
      <c r="L12336" s="1" t="s">
        <v>11560</v>
      </c>
    </row>
    <row r="12337" spans="1:12" x14ac:dyDescent="0.35">
      <c r="A12337" s="1" t="s">
        <v>53649</v>
      </c>
      <c r="B12337" t="s">
        <v>26661</v>
      </c>
      <c r="C12337" t="s">
        <v>29964</v>
      </c>
      <c r="D12337" t="s">
        <v>26858</v>
      </c>
      <c r="E12337" s="1" t="s">
        <v>41312</v>
      </c>
      <c r="F12337" s="2">
        <v>27432</v>
      </c>
      <c r="G12337" s="2">
        <v>44740</v>
      </c>
      <c r="H12337" s="2">
        <v>44852</v>
      </c>
      <c r="L12337" s="1" t="s">
        <v>11561</v>
      </c>
    </row>
    <row r="12338" spans="1:12" x14ac:dyDescent="0.35">
      <c r="A12338" s="1" t="s">
        <v>53650</v>
      </c>
      <c r="B12338" t="s">
        <v>25625</v>
      </c>
      <c r="C12338" t="s">
        <v>25866</v>
      </c>
      <c r="D12338" t="s">
        <v>33204</v>
      </c>
      <c r="E12338" s="1" t="s">
        <v>41312</v>
      </c>
      <c r="F12338" s="2">
        <v>37988</v>
      </c>
      <c r="G12338" s="2">
        <v>44728</v>
      </c>
      <c r="H12338" s="2">
        <v>44840</v>
      </c>
      <c r="L12338" s="1" t="s">
        <v>11562</v>
      </c>
    </row>
    <row r="12339" spans="1:12" x14ac:dyDescent="0.35">
      <c r="A12339" s="1" t="s">
        <v>53651</v>
      </c>
      <c r="B12339" t="s">
        <v>32968</v>
      </c>
      <c r="C12339" t="s">
        <v>33205</v>
      </c>
      <c r="D12339" t="s">
        <v>30132</v>
      </c>
      <c r="E12339" s="1" t="s">
        <v>41312</v>
      </c>
      <c r="F12339" s="2">
        <v>25069</v>
      </c>
      <c r="G12339" s="2">
        <v>44728</v>
      </c>
      <c r="H12339" s="2">
        <v>44840</v>
      </c>
      <c r="L12339" s="1" t="s">
        <v>11563</v>
      </c>
    </row>
    <row r="12340" spans="1:12" x14ac:dyDescent="0.35">
      <c r="A12340" s="1" t="s">
        <v>53652</v>
      </c>
      <c r="B12340" t="s">
        <v>25866</v>
      </c>
      <c r="C12340" t="s">
        <v>26439</v>
      </c>
      <c r="D12340" t="s">
        <v>30114</v>
      </c>
      <c r="E12340" s="1" t="s">
        <v>41312</v>
      </c>
      <c r="F12340" s="2">
        <v>27823</v>
      </c>
      <c r="G12340" s="2">
        <v>44740</v>
      </c>
      <c r="H12340" s="2">
        <v>44852</v>
      </c>
      <c r="L12340" s="1" t="s">
        <v>11564</v>
      </c>
    </row>
    <row r="12341" spans="1:12" x14ac:dyDescent="0.35">
      <c r="A12341" s="1" t="s">
        <v>53653</v>
      </c>
      <c r="B12341" t="s">
        <v>25607</v>
      </c>
      <c r="C12341" t="s">
        <v>25888</v>
      </c>
      <c r="D12341" t="s">
        <v>26062</v>
      </c>
      <c r="E12341" s="1" t="s">
        <v>41312</v>
      </c>
      <c r="F12341" s="2">
        <v>30599</v>
      </c>
      <c r="G12341" s="2">
        <v>44740</v>
      </c>
      <c r="H12341" s="2">
        <v>44852</v>
      </c>
      <c r="L12341" s="1" t="s">
        <v>11565</v>
      </c>
    </row>
    <row r="12342" spans="1:12" x14ac:dyDescent="0.35">
      <c r="A12342" s="1" t="s">
        <v>53654</v>
      </c>
      <c r="B12342" t="s">
        <v>25866</v>
      </c>
      <c r="C12342" t="s">
        <v>26439</v>
      </c>
      <c r="D12342" t="s">
        <v>25920</v>
      </c>
      <c r="E12342" s="1" t="s">
        <v>41312</v>
      </c>
      <c r="F12342" s="2">
        <v>30072</v>
      </c>
      <c r="G12342" s="2">
        <v>44740</v>
      </c>
      <c r="H12342" s="2">
        <v>44852</v>
      </c>
      <c r="L12342" s="1" t="s">
        <v>11566</v>
      </c>
    </row>
    <row r="12343" spans="1:12" x14ac:dyDescent="0.35">
      <c r="A12343" s="1" t="s">
        <v>53655</v>
      </c>
      <c r="B12343" t="s">
        <v>25762</v>
      </c>
      <c r="C12343" t="s">
        <v>25622</v>
      </c>
      <c r="D12343" t="s">
        <v>26329</v>
      </c>
      <c r="E12343" s="1" t="s">
        <v>41312</v>
      </c>
      <c r="F12343" s="2">
        <v>26402</v>
      </c>
      <c r="G12343" s="2">
        <v>44734</v>
      </c>
      <c r="H12343" s="2">
        <v>44846</v>
      </c>
      <c r="L12343" s="1" t="s">
        <v>11567</v>
      </c>
    </row>
    <row r="12344" spans="1:12" x14ac:dyDescent="0.35">
      <c r="A12344" s="1" t="s">
        <v>53656</v>
      </c>
      <c r="B12344" t="s">
        <v>25602</v>
      </c>
      <c r="C12344" t="s">
        <v>25762</v>
      </c>
      <c r="D12344" t="s">
        <v>27276</v>
      </c>
      <c r="E12344" s="1" t="s">
        <v>41312</v>
      </c>
      <c r="F12344" s="2">
        <v>32993</v>
      </c>
      <c r="G12344" s="2">
        <v>44734</v>
      </c>
      <c r="H12344" s="2">
        <v>44846</v>
      </c>
      <c r="L12344" s="1" t="s">
        <v>11568</v>
      </c>
    </row>
    <row r="12345" spans="1:12" x14ac:dyDescent="0.35">
      <c r="A12345" s="1" t="s">
        <v>53657</v>
      </c>
      <c r="B12345" t="s">
        <v>25602</v>
      </c>
      <c r="C12345" t="s">
        <v>25601</v>
      </c>
      <c r="D12345" t="s">
        <v>25747</v>
      </c>
      <c r="E12345" s="1" t="s">
        <v>41312</v>
      </c>
      <c r="F12345" s="2">
        <v>36265</v>
      </c>
      <c r="G12345" s="2">
        <v>44734</v>
      </c>
      <c r="H12345" s="2">
        <v>44846</v>
      </c>
      <c r="L12345" s="1" t="s">
        <v>11569</v>
      </c>
    </row>
    <row r="12346" spans="1:12" x14ac:dyDescent="0.35">
      <c r="A12346" s="1" t="s">
        <v>53658</v>
      </c>
      <c r="B12346" t="s">
        <v>25602</v>
      </c>
      <c r="C12346" t="s">
        <v>25762</v>
      </c>
      <c r="D12346" t="s">
        <v>33206</v>
      </c>
      <c r="E12346" s="1" t="s">
        <v>41312</v>
      </c>
      <c r="F12346" s="2">
        <v>34349</v>
      </c>
      <c r="G12346" s="2">
        <v>44734</v>
      </c>
      <c r="H12346" s="2">
        <v>44846</v>
      </c>
      <c r="L12346" s="1" t="s">
        <v>11570</v>
      </c>
    </row>
    <row r="12347" spans="1:12" x14ac:dyDescent="0.35">
      <c r="A12347" s="1" t="s">
        <v>53659</v>
      </c>
      <c r="B12347" t="s">
        <v>26147</v>
      </c>
      <c r="C12347" t="s">
        <v>25688</v>
      </c>
      <c r="D12347" t="s">
        <v>27179</v>
      </c>
      <c r="E12347" s="1" t="s">
        <v>41312</v>
      </c>
      <c r="F12347" s="2">
        <v>35009</v>
      </c>
      <c r="G12347" s="2">
        <v>44742</v>
      </c>
      <c r="H12347" s="2">
        <v>44854</v>
      </c>
      <c r="L12347" s="1" t="s">
        <v>11571</v>
      </c>
    </row>
    <row r="12348" spans="1:12" x14ac:dyDescent="0.35">
      <c r="A12348" s="1" t="s">
        <v>53660</v>
      </c>
      <c r="B12348" t="s">
        <v>25595</v>
      </c>
      <c r="C12348" t="s">
        <v>25576</v>
      </c>
      <c r="D12348" t="s">
        <v>26062</v>
      </c>
      <c r="E12348" s="1" t="s">
        <v>41312</v>
      </c>
      <c r="F12348" s="2">
        <v>24957</v>
      </c>
      <c r="G12348" s="2">
        <v>44742</v>
      </c>
      <c r="H12348" s="2">
        <v>44854</v>
      </c>
      <c r="L12348" s="1" t="s">
        <v>11572</v>
      </c>
    </row>
    <row r="12349" spans="1:12" x14ac:dyDescent="0.35">
      <c r="A12349" s="1" t="s">
        <v>53661</v>
      </c>
      <c r="B12349" t="s">
        <v>25579</v>
      </c>
      <c r="C12349" t="s">
        <v>26340</v>
      </c>
      <c r="D12349" t="s">
        <v>28319</v>
      </c>
      <c r="E12349" s="1" t="s">
        <v>41312</v>
      </c>
      <c r="F12349" s="2">
        <v>37298</v>
      </c>
      <c r="G12349" s="2">
        <v>44728</v>
      </c>
      <c r="H12349" s="2">
        <v>44840</v>
      </c>
      <c r="L12349" s="1" t="s">
        <v>11283</v>
      </c>
    </row>
    <row r="12350" spans="1:12" x14ac:dyDescent="0.35">
      <c r="A12350" s="1" t="s">
        <v>53662</v>
      </c>
      <c r="B12350" t="s">
        <v>33085</v>
      </c>
      <c r="C12350" t="s">
        <v>27095</v>
      </c>
      <c r="D12350" t="s">
        <v>25698</v>
      </c>
      <c r="E12350" s="1" t="s">
        <v>41312</v>
      </c>
      <c r="F12350" s="2">
        <v>19504</v>
      </c>
      <c r="G12350" s="2">
        <v>44728</v>
      </c>
      <c r="H12350" s="2">
        <v>44840</v>
      </c>
      <c r="L12350" s="1" t="s">
        <v>11573</v>
      </c>
    </row>
    <row r="12351" spans="1:12" x14ac:dyDescent="0.35">
      <c r="A12351" s="1" t="s">
        <v>53663</v>
      </c>
      <c r="B12351" t="s">
        <v>25967</v>
      </c>
      <c r="C12351" t="s">
        <v>33085</v>
      </c>
      <c r="D12351" t="s">
        <v>26911</v>
      </c>
      <c r="E12351" s="1" t="s">
        <v>41312</v>
      </c>
      <c r="F12351" s="2">
        <v>31698</v>
      </c>
      <c r="G12351" s="2">
        <v>44728</v>
      </c>
      <c r="H12351" s="2">
        <v>44840</v>
      </c>
      <c r="L12351" s="1" t="s">
        <v>11574</v>
      </c>
    </row>
    <row r="12352" spans="1:12" x14ac:dyDescent="0.35">
      <c r="A12352" s="1" t="s">
        <v>53664</v>
      </c>
      <c r="B12352" t="s">
        <v>26132</v>
      </c>
      <c r="C12352" t="s">
        <v>25651</v>
      </c>
      <c r="D12352" t="s">
        <v>33207</v>
      </c>
      <c r="E12352" s="1" t="s">
        <v>41312</v>
      </c>
      <c r="F12352" s="2">
        <v>20730</v>
      </c>
      <c r="G12352" s="2">
        <v>44742</v>
      </c>
      <c r="H12352" s="2">
        <v>44854</v>
      </c>
      <c r="L12352" s="1" t="s">
        <v>11575</v>
      </c>
    </row>
    <row r="12353" spans="1:12" x14ac:dyDescent="0.35">
      <c r="A12353" s="1" t="s">
        <v>53665</v>
      </c>
      <c r="B12353" t="s">
        <v>33118</v>
      </c>
      <c r="C12353" t="s">
        <v>25838</v>
      </c>
      <c r="D12353" t="s">
        <v>25923</v>
      </c>
      <c r="E12353" s="1" t="s">
        <v>41312</v>
      </c>
      <c r="F12353" s="2">
        <v>33208</v>
      </c>
      <c r="G12353" s="2">
        <v>44742</v>
      </c>
      <c r="H12353" s="2">
        <v>44854</v>
      </c>
      <c r="L12353" s="1" t="s">
        <v>11576</v>
      </c>
    </row>
    <row r="12354" spans="1:12" x14ac:dyDescent="0.35">
      <c r="A12354" s="1" t="s">
        <v>53666</v>
      </c>
      <c r="B12354" t="s">
        <v>13098</v>
      </c>
      <c r="C12354" t="s">
        <v>25595</v>
      </c>
      <c r="D12354" t="s">
        <v>26560</v>
      </c>
      <c r="E12354" s="1" t="s">
        <v>41312</v>
      </c>
      <c r="F12354" s="2">
        <v>19060</v>
      </c>
      <c r="G12354" s="2">
        <v>44742</v>
      </c>
      <c r="H12354" s="2">
        <v>44854</v>
      </c>
      <c r="L12354" s="1" t="s">
        <v>11577</v>
      </c>
    </row>
    <row r="12355" spans="1:12" x14ac:dyDescent="0.35">
      <c r="A12355" s="1" t="s">
        <v>53667</v>
      </c>
      <c r="B12355" t="s">
        <v>30594</v>
      </c>
      <c r="C12355" t="s">
        <v>25967</v>
      </c>
      <c r="D12355" t="s">
        <v>25604</v>
      </c>
      <c r="E12355" s="1" t="s">
        <v>41312</v>
      </c>
      <c r="F12355" s="2">
        <v>31743</v>
      </c>
      <c r="G12355" s="2">
        <v>44742</v>
      </c>
      <c r="H12355" s="2">
        <v>44854</v>
      </c>
      <c r="L12355" s="1" t="s">
        <v>11578</v>
      </c>
    </row>
    <row r="12356" spans="1:12" x14ac:dyDescent="0.35">
      <c r="A12356" s="1" t="s">
        <v>53668</v>
      </c>
      <c r="B12356" t="s">
        <v>13098</v>
      </c>
      <c r="C12356" t="s">
        <v>25595</v>
      </c>
      <c r="D12356" t="s">
        <v>25588</v>
      </c>
      <c r="E12356" s="1" t="s">
        <v>41312</v>
      </c>
      <c r="F12356" s="2">
        <v>25259</v>
      </c>
      <c r="G12356" s="2">
        <v>44742</v>
      </c>
      <c r="H12356" s="2">
        <v>44854</v>
      </c>
      <c r="L12356" s="1" t="s">
        <v>11579</v>
      </c>
    </row>
    <row r="12357" spans="1:12" x14ac:dyDescent="0.35">
      <c r="A12357" s="1" t="s">
        <v>53669</v>
      </c>
      <c r="B12357" t="s">
        <v>25576</v>
      </c>
      <c r="C12357" t="s">
        <v>27907</v>
      </c>
      <c r="D12357" t="s">
        <v>31055</v>
      </c>
      <c r="E12357" s="1" t="s">
        <v>41312</v>
      </c>
      <c r="F12357" s="2">
        <v>20256</v>
      </c>
      <c r="G12357" s="2">
        <v>44735</v>
      </c>
      <c r="H12357" s="2">
        <v>44847</v>
      </c>
      <c r="L12357" s="1" t="s">
        <v>11580</v>
      </c>
    </row>
    <row r="12358" spans="1:12" x14ac:dyDescent="0.35">
      <c r="A12358" s="1" t="s">
        <v>53670</v>
      </c>
      <c r="B12358" t="s">
        <v>30350</v>
      </c>
      <c r="C12358" t="s">
        <v>25576</v>
      </c>
      <c r="D12358" t="s">
        <v>26329</v>
      </c>
      <c r="E12358" s="1" t="s">
        <v>41312</v>
      </c>
      <c r="F12358" s="2">
        <v>27349</v>
      </c>
      <c r="G12358" s="2">
        <v>44735</v>
      </c>
      <c r="H12358" s="2">
        <v>44847</v>
      </c>
      <c r="L12358" s="1" t="s">
        <v>11581</v>
      </c>
    </row>
    <row r="12359" spans="1:12" x14ac:dyDescent="0.35">
      <c r="A12359" s="1" t="s">
        <v>53671</v>
      </c>
      <c r="B12359" t="s">
        <v>30350</v>
      </c>
      <c r="C12359" t="s">
        <v>25576</v>
      </c>
      <c r="D12359" t="s">
        <v>33208</v>
      </c>
      <c r="E12359" s="1" t="s">
        <v>41312</v>
      </c>
      <c r="F12359" s="2">
        <v>27960</v>
      </c>
      <c r="G12359" s="2">
        <v>44735</v>
      </c>
      <c r="H12359" s="2">
        <v>44847</v>
      </c>
      <c r="L12359" s="1" t="s">
        <v>11582</v>
      </c>
    </row>
    <row r="12360" spans="1:12" x14ac:dyDescent="0.35">
      <c r="A12360" s="1" t="s">
        <v>53672</v>
      </c>
      <c r="B12360" t="s">
        <v>30350</v>
      </c>
      <c r="C12360" t="s">
        <v>25576</v>
      </c>
      <c r="D12360" t="s">
        <v>26058</v>
      </c>
      <c r="E12360" s="1" t="s">
        <v>41312</v>
      </c>
      <c r="F12360" s="2">
        <v>32040</v>
      </c>
      <c r="G12360" s="2">
        <v>44735</v>
      </c>
      <c r="H12360" s="2">
        <v>44847</v>
      </c>
      <c r="L12360" s="1" t="s">
        <v>11583</v>
      </c>
    </row>
    <row r="12361" spans="1:12" x14ac:dyDescent="0.35">
      <c r="A12361" s="1" t="s">
        <v>53673</v>
      </c>
      <c r="B12361" t="s">
        <v>25656</v>
      </c>
      <c r="C12361" t="s">
        <v>25801</v>
      </c>
      <c r="D12361" t="s">
        <v>31173</v>
      </c>
      <c r="E12361" s="1" t="s">
        <v>41312</v>
      </c>
      <c r="F12361" s="2">
        <v>32815</v>
      </c>
      <c r="G12361" s="2">
        <v>44732</v>
      </c>
      <c r="H12361" s="2">
        <v>44872</v>
      </c>
      <c r="L12361" s="1" t="s">
        <v>11584</v>
      </c>
    </row>
    <row r="12362" spans="1:12" x14ac:dyDescent="0.35">
      <c r="A12362" s="1" t="s">
        <v>53674</v>
      </c>
      <c r="B12362" t="s">
        <v>25752</v>
      </c>
      <c r="C12362" t="s">
        <v>25832</v>
      </c>
      <c r="D12362" t="s">
        <v>25894</v>
      </c>
      <c r="E12362" s="1" t="s">
        <v>41312</v>
      </c>
      <c r="F12362" s="2">
        <v>31052</v>
      </c>
      <c r="G12362" s="2">
        <v>44732</v>
      </c>
      <c r="H12362" s="2">
        <v>44872</v>
      </c>
      <c r="L12362" s="1" t="s">
        <v>11585</v>
      </c>
    </row>
    <row r="12363" spans="1:12" x14ac:dyDescent="0.35">
      <c r="A12363" s="1" t="s">
        <v>53675</v>
      </c>
      <c r="B12363" t="s">
        <v>33209</v>
      </c>
      <c r="C12363" t="s">
        <v>25752</v>
      </c>
      <c r="D12363" t="s">
        <v>33210</v>
      </c>
      <c r="E12363" s="1" t="s">
        <v>41312</v>
      </c>
      <c r="F12363" s="2">
        <v>34946</v>
      </c>
      <c r="G12363" s="2">
        <v>44732</v>
      </c>
      <c r="H12363" s="2">
        <v>44872</v>
      </c>
      <c r="L12363" s="1" t="s">
        <v>11586</v>
      </c>
    </row>
    <row r="12364" spans="1:12" x14ac:dyDescent="0.35">
      <c r="A12364" s="1" t="s">
        <v>53676</v>
      </c>
      <c r="B12364" t="s">
        <v>25656</v>
      </c>
      <c r="C12364" t="s">
        <v>25801</v>
      </c>
      <c r="D12364" t="s">
        <v>33211</v>
      </c>
      <c r="E12364" s="1" t="s">
        <v>41312</v>
      </c>
      <c r="F12364" s="2">
        <v>29605</v>
      </c>
      <c r="G12364" s="2">
        <v>44732</v>
      </c>
      <c r="H12364" s="2">
        <v>44872</v>
      </c>
      <c r="L12364" s="1" t="s">
        <v>11587</v>
      </c>
    </row>
    <row r="12365" spans="1:12" x14ac:dyDescent="0.35">
      <c r="A12365" s="1" t="s">
        <v>53677</v>
      </c>
      <c r="B12365" t="s">
        <v>33212</v>
      </c>
      <c r="C12365" t="s">
        <v>25579</v>
      </c>
      <c r="D12365" t="s">
        <v>26421</v>
      </c>
      <c r="E12365" s="1" t="s">
        <v>41312</v>
      </c>
      <c r="F12365" s="2">
        <v>28362</v>
      </c>
      <c r="G12365" s="2">
        <v>44732</v>
      </c>
      <c r="H12365" s="2">
        <v>44872</v>
      </c>
      <c r="L12365" s="1" t="s">
        <v>11588</v>
      </c>
    </row>
    <row r="12366" spans="1:12" x14ac:dyDescent="0.35">
      <c r="A12366" s="1" t="s">
        <v>53678</v>
      </c>
      <c r="B12366" t="s">
        <v>25832</v>
      </c>
      <c r="C12366" t="s">
        <v>25607</v>
      </c>
      <c r="D12366" t="s">
        <v>33213</v>
      </c>
      <c r="E12366" s="1" t="s">
        <v>41312</v>
      </c>
      <c r="F12366" s="2">
        <v>19028</v>
      </c>
      <c r="G12366" s="2">
        <v>44732</v>
      </c>
      <c r="H12366" s="2">
        <v>44872</v>
      </c>
      <c r="L12366" s="1" t="s">
        <v>11589</v>
      </c>
    </row>
    <row r="12367" spans="1:12" x14ac:dyDescent="0.35">
      <c r="A12367" s="1" t="s">
        <v>53679</v>
      </c>
      <c r="B12367" t="s">
        <v>26536</v>
      </c>
      <c r="C12367" t="s">
        <v>25601</v>
      </c>
      <c r="D12367" t="s">
        <v>33214</v>
      </c>
      <c r="E12367" s="1" t="s">
        <v>41312</v>
      </c>
      <c r="F12367" s="2">
        <v>36657</v>
      </c>
      <c r="G12367" s="2">
        <v>44732</v>
      </c>
      <c r="H12367" s="2">
        <v>44872</v>
      </c>
      <c r="L12367" s="1" t="s">
        <v>11590</v>
      </c>
    </row>
    <row r="12368" spans="1:12" x14ac:dyDescent="0.35">
      <c r="A12368" s="1" t="s">
        <v>53680</v>
      </c>
      <c r="B12368" t="s">
        <v>25947</v>
      </c>
      <c r="C12368" t="s">
        <v>25579</v>
      </c>
      <c r="D12368" t="s">
        <v>26325</v>
      </c>
      <c r="E12368" s="1" t="s">
        <v>41312</v>
      </c>
      <c r="F12368" s="2">
        <v>32836</v>
      </c>
      <c r="G12368" s="2">
        <v>44732</v>
      </c>
      <c r="H12368" s="2">
        <v>44872</v>
      </c>
      <c r="L12368" s="1" t="s">
        <v>11587</v>
      </c>
    </row>
    <row r="12369" spans="1:12" x14ac:dyDescent="0.35">
      <c r="A12369" s="1" t="s">
        <v>53681</v>
      </c>
      <c r="B12369" t="s">
        <v>25752</v>
      </c>
      <c r="C12369" t="s">
        <v>25832</v>
      </c>
      <c r="D12369" t="s">
        <v>26234</v>
      </c>
      <c r="E12369" s="1" t="s">
        <v>41312</v>
      </c>
      <c r="F12369" s="2">
        <v>26390</v>
      </c>
      <c r="G12369" s="2">
        <v>44732</v>
      </c>
      <c r="H12369" s="2">
        <v>44872</v>
      </c>
      <c r="L12369" s="1" t="s">
        <v>11585</v>
      </c>
    </row>
    <row r="12370" spans="1:12" x14ac:dyDescent="0.35">
      <c r="A12370" s="1" t="s">
        <v>53682</v>
      </c>
      <c r="B12370" t="s">
        <v>27836</v>
      </c>
      <c r="C12370" t="s">
        <v>25576</v>
      </c>
      <c r="D12370" t="s">
        <v>26578</v>
      </c>
      <c r="E12370" s="1" t="s">
        <v>41312</v>
      </c>
      <c r="F12370" s="2">
        <v>33977</v>
      </c>
      <c r="G12370" s="2">
        <v>44732</v>
      </c>
      <c r="H12370" s="2">
        <v>44872</v>
      </c>
      <c r="L12370" s="1" t="s">
        <v>11591</v>
      </c>
    </row>
    <row r="12371" spans="1:12" x14ac:dyDescent="0.35">
      <c r="A12371" s="1" t="s">
        <v>53683</v>
      </c>
      <c r="B12371" t="s">
        <v>25843</v>
      </c>
      <c r="C12371" t="s">
        <v>25688</v>
      </c>
      <c r="D12371" t="s">
        <v>33215</v>
      </c>
      <c r="E12371" s="1" t="s">
        <v>41312</v>
      </c>
      <c r="F12371" s="2">
        <v>33211</v>
      </c>
      <c r="G12371" s="2">
        <v>44732</v>
      </c>
      <c r="H12371" s="2">
        <v>44872</v>
      </c>
      <c r="L12371" s="1" t="s">
        <v>11592</v>
      </c>
    </row>
    <row r="12372" spans="1:12" x14ac:dyDescent="0.35">
      <c r="A12372" s="1" t="s">
        <v>53684</v>
      </c>
      <c r="B12372" t="s">
        <v>30478</v>
      </c>
      <c r="C12372" t="s">
        <v>26094</v>
      </c>
      <c r="D12372" t="s">
        <v>25786</v>
      </c>
      <c r="E12372" s="1" t="s">
        <v>41312</v>
      </c>
      <c r="F12372" s="2">
        <v>26248</v>
      </c>
      <c r="G12372" s="2">
        <v>44732</v>
      </c>
      <c r="H12372" s="2">
        <v>44872</v>
      </c>
      <c r="L12372" s="1" t="s">
        <v>11593</v>
      </c>
    </row>
    <row r="12373" spans="1:12" x14ac:dyDescent="0.35">
      <c r="A12373" s="1" t="s">
        <v>53685</v>
      </c>
      <c r="B12373" t="s">
        <v>26488</v>
      </c>
      <c r="C12373" t="s">
        <v>26464</v>
      </c>
      <c r="D12373" t="s">
        <v>31482</v>
      </c>
      <c r="E12373" s="1" t="s">
        <v>41312</v>
      </c>
      <c r="F12373" s="2">
        <v>22705</v>
      </c>
      <c r="G12373" s="2">
        <v>44718</v>
      </c>
      <c r="H12373" s="2">
        <v>44830</v>
      </c>
      <c r="L12373" s="1" t="s">
        <v>11594</v>
      </c>
    </row>
    <row r="12374" spans="1:12" x14ac:dyDescent="0.35">
      <c r="A12374" s="1" t="s">
        <v>53686</v>
      </c>
      <c r="B12374" t="s">
        <v>31140</v>
      </c>
      <c r="C12374" t="s">
        <v>25651</v>
      </c>
      <c r="D12374" t="s">
        <v>28319</v>
      </c>
      <c r="E12374" s="1" t="s">
        <v>41312</v>
      </c>
      <c r="F12374" s="2">
        <v>30369</v>
      </c>
      <c r="G12374" s="2">
        <v>44718</v>
      </c>
      <c r="H12374" s="2">
        <v>44830</v>
      </c>
      <c r="L12374" s="1" t="s">
        <v>11595</v>
      </c>
    </row>
    <row r="12375" spans="1:12" x14ac:dyDescent="0.35">
      <c r="A12375" s="1" t="s">
        <v>53687</v>
      </c>
      <c r="B12375" t="s">
        <v>25892</v>
      </c>
      <c r="C12375" t="s">
        <v>27733</v>
      </c>
      <c r="D12375" t="s">
        <v>27379</v>
      </c>
      <c r="E12375" s="1" t="s">
        <v>41312</v>
      </c>
      <c r="F12375" s="2">
        <v>27679</v>
      </c>
      <c r="G12375" s="2">
        <v>44718</v>
      </c>
      <c r="H12375" s="2">
        <v>44830</v>
      </c>
      <c r="L12375" s="1" t="s">
        <v>11596</v>
      </c>
    </row>
    <row r="12376" spans="1:12" x14ac:dyDescent="0.35">
      <c r="A12376" s="1" t="s">
        <v>53688</v>
      </c>
      <c r="B12376" t="s">
        <v>25601</v>
      </c>
      <c r="C12376" t="s">
        <v>25892</v>
      </c>
      <c r="D12376" t="s">
        <v>31058</v>
      </c>
      <c r="E12376" s="1" t="s">
        <v>41312</v>
      </c>
      <c r="F12376" s="2">
        <v>34920</v>
      </c>
      <c r="G12376" s="2">
        <v>44718</v>
      </c>
      <c r="H12376" s="2">
        <v>44830</v>
      </c>
      <c r="L12376" s="1" t="s">
        <v>11597</v>
      </c>
    </row>
    <row r="12377" spans="1:12" x14ac:dyDescent="0.35">
      <c r="A12377" s="1" t="s">
        <v>53689</v>
      </c>
      <c r="B12377" t="s">
        <v>25688</v>
      </c>
      <c r="C12377" t="s">
        <v>30066</v>
      </c>
      <c r="D12377" t="s">
        <v>32960</v>
      </c>
      <c r="E12377" s="1" t="s">
        <v>41312</v>
      </c>
      <c r="F12377" s="2">
        <v>26027</v>
      </c>
      <c r="G12377" s="2">
        <v>44732</v>
      </c>
      <c r="H12377" s="2">
        <v>44872</v>
      </c>
      <c r="L12377" s="1" t="s">
        <v>11598</v>
      </c>
    </row>
    <row r="12378" spans="1:12" x14ac:dyDescent="0.35">
      <c r="A12378" s="1" t="s">
        <v>53690</v>
      </c>
      <c r="B12378" t="s">
        <v>31140</v>
      </c>
      <c r="C12378" t="s">
        <v>25651</v>
      </c>
      <c r="D12378" t="s">
        <v>33216</v>
      </c>
      <c r="E12378" s="1" t="s">
        <v>41312</v>
      </c>
      <c r="F12378" s="2">
        <v>24527</v>
      </c>
      <c r="G12378" s="2">
        <v>44718</v>
      </c>
      <c r="H12378" s="2">
        <v>44830</v>
      </c>
      <c r="L12378" s="1" t="s">
        <v>11599</v>
      </c>
    </row>
    <row r="12379" spans="1:12" x14ac:dyDescent="0.35">
      <c r="A12379" s="1" t="s">
        <v>53691</v>
      </c>
      <c r="B12379" t="s">
        <v>33096</v>
      </c>
      <c r="C12379" t="s">
        <v>31106</v>
      </c>
      <c r="D12379" t="s">
        <v>25794</v>
      </c>
      <c r="E12379" s="1" t="s">
        <v>41312</v>
      </c>
      <c r="F12379" s="2">
        <v>34693</v>
      </c>
      <c r="G12379" s="2">
        <v>44721</v>
      </c>
      <c r="H12379" s="2">
        <v>44833</v>
      </c>
      <c r="L12379" s="1" t="s">
        <v>11600</v>
      </c>
    </row>
    <row r="12380" spans="1:12" x14ac:dyDescent="0.35">
      <c r="A12380" s="1" t="s">
        <v>53692</v>
      </c>
      <c r="B12380" t="s">
        <v>25601</v>
      </c>
      <c r="C12380" t="s">
        <v>26439</v>
      </c>
      <c r="D12380" t="s">
        <v>26906</v>
      </c>
      <c r="E12380" s="1" t="s">
        <v>41312</v>
      </c>
      <c r="F12380" s="2">
        <v>26052</v>
      </c>
      <c r="G12380" s="2">
        <v>44721</v>
      </c>
      <c r="H12380" s="2">
        <v>44833</v>
      </c>
      <c r="L12380" s="1" t="s">
        <v>11601</v>
      </c>
    </row>
    <row r="12381" spans="1:12" x14ac:dyDescent="0.35">
      <c r="A12381" s="1" t="s">
        <v>53693</v>
      </c>
      <c r="B12381" t="s">
        <v>25579</v>
      </c>
      <c r="C12381" t="s">
        <v>33085</v>
      </c>
      <c r="D12381" t="s">
        <v>30115</v>
      </c>
      <c r="E12381" s="1" t="s">
        <v>41312</v>
      </c>
      <c r="F12381" s="2">
        <v>34678</v>
      </c>
      <c r="G12381" s="2">
        <v>44735</v>
      </c>
      <c r="H12381" s="2">
        <v>44847</v>
      </c>
    </row>
    <row r="12382" spans="1:12" x14ac:dyDescent="0.35">
      <c r="A12382" s="1" t="s">
        <v>53694</v>
      </c>
      <c r="B12382" t="s">
        <v>25579</v>
      </c>
      <c r="C12382" t="s">
        <v>31106</v>
      </c>
      <c r="D12382" t="s">
        <v>25597</v>
      </c>
      <c r="E12382" s="1" t="s">
        <v>41312</v>
      </c>
      <c r="F12382" s="2">
        <v>29266</v>
      </c>
      <c r="G12382" s="2">
        <v>44735</v>
      </c>
      <c r="H12382" s="2">
        <v>44847</v>
      </c>
      <c r="L12382" s="1" t="s">
        <v>11602</v>
      </c>
    </row>
    <row r="12383" spans="1:12" x14ac:dyDescent="0.35">
      <c r="A12383" s="1" t="s">
        <v>53695</v>
      </c>
      <c r="B12383" t="s">
        <v>33085</v>
      </c>
      <c r="C12383" t="s">
        <v>31069</v>
      </c>
      <c r="D12383" t="s">
        <v>26630</v>
      </c>
      <c r="E12383" s="1" t="s">
        <v>41312</v>
      </c>
      <c r="F12383" s="2">
        <v>28600</v>
      </c>
      <c r="G12383" s="2">
        <v>44735</v>
      </c>
      <c r="H12383" s="2">
        <v>44847</v>
      </c>
      <c r="L12383" s="1" t="s">
        <v>11603</v>
      </c>
    </row>
    <row r="12384" spans="1:12" x14ac:dyDescent="0.35">
      <c r="A12384" s="1" t="s">
        <v>53696</v>
      </c>
      <c r="B12384" t="s">
        <v>25911</v>
      </c>
      <c r="C12384" t="s">
        <v>25601</v>
      </c>
      <c r="D12384" t="s">
        <v>26428</v>
      </c>
      <c r="E12384" s="1" t="s">
        <v>41312</v>
      </c>
      <c r="F12384" s="2">
        <v>27485</v>
      </c>
      <c r="G12384" s="2">
        <v>44735</v>
      </c>
      <c r="H12384" s="2">
        <v>44847</v>
      </c>
      <c r="L12384" s="1" t="s">
        <v>11604</v>
      </c>
    </row>
    <row r="12385" spans="1:12" x14ac:dyDescent="0.35">
      <c r="A12385" s="1" t="s">
        <v>53697</v>
      </c>
      <c r="B12385" t="s">
        <v>29955</v>
      </c>
      <c r="C12385" t="s">
        <v>33096</v>
      </c>
      <c r="D12385" t="s">
        <v>25792</v>
      </c>
      <c r="E12385" s="1" t="s">
        <v>41312</v>
      </c>
      <c r="F12385" s="2">
        <v>29410</v>
      </c>
      <c r="G12385" s="2">
        <v>44719</v>
      </c>
      <c r="H12385" s="2">
        <v>44831</v>
      </c>
      <c r="L12385" s="1" t="s">
        <v>11605</v>
      </c>
    </row>
    <row r="12386" spans="1:12" x14ac:dyDescent="0.35">
      <c r="A12386" s="1" t="s">
        <v>53698</v>
      </c>
      <c r="B12386" t="s">
        <v>26468</v>
      </c>
      <c r="C12386" t="s">
        <v>25582</v>
      </c>
      <c r="D12386" t="s">
        <v>25666</v>
      </c>
      <c r="E12386" s="1" t="s">
        <v>41312</v>
      </c>
      <c r="F12386" s="2">
        <v>31583</v>
      </c>
      <c r="G12386" s="2">
        <v>44719</v>
      </c>
      <c r="H12386" s="2">
        <v>44831</v>
      </c>
      <c r="L12386" s="1" t="s">
        <v>11606</v>
      </c>
    </row>
    <row r="12387" spans="1:12" x14ac:dyDescent="0.35">
      <c r="A12387" s="1" t="s">
        <v>53699</v>
      </c>
      <c r="B12387" t="s">
        <v>29955</v>
      </c>
      <c r="C12387" t="s">
        <v>33096</v>
      </c>
      <c r="D12387" t="s">
        <v>25666</v>
      </c>
      <c r="E12387" s="1" t="s">
        <v>41312</v>
      </c>
      <c r="F12387" s="2">
        <v>30126</v>
      </c>
      <c r="G12387" s="2">
        <v>44719</v>
      </c>
      <c r="H12387" s="2">
        <v>44831</v>
      </c>
      <c r="L12387" s="1" t="s">
        <v>11607</v>
      </c>
    </row>
    <row r="12388" spans="1:12" x14ac:dyDescent="0.35">
      <c r="A12388" s="1" t="s">
        <v>53700</v>
      </c>
      <c r="B12388" t="s">
        <v>33096</v>
      </c>
      <c r="C12388" t="s">
        <v>25735</v>
      </c>
      <c r="D12388" t="s">
        <v>25683</v>
      </c>
      <c r="E12388" s="1" t="s">
        <v>41312</v>
      </c>
      <c r="F12388" s="2">
        <v>18317</v>
      </c>
      <c r="G12388" s="2">
        <v>44719</v>
      </c>
      <c r="H12388" s="2">
        <v>44831</v>
      </c>
      <c r="L12388" s="1" t="s">
        <v>11608</v>
      </c>
    </row>
    <row r="12389" spans="1:12" x14ac:dyDescent="0.35">
      <c r="A12389" s="1" t="s">
        <v>53701</v>
      </c>
      <c r="B12389" t="s">
        <v>26107</v>
      </c>
      <c r="C12389" t="s">
        <v>27834</v>
      </c>
      <c r="D12389" t="s">
        <v>25880</v>
      </c>
      <c r="E12389" s="1" t="s">
        <v>41312</v>
      </c>
      <c r="F12389" s="2">
        <v>19798</v>
      </c>
      <c r="G12389" s="2">
        <v>44739</v>
      </c>
      <c r="H12389" s="2">
        <v>44851</v>
      </c>
      <c r="L12389" s="1" t="s">
        <v>11609</v>
      </c>
    </row>
    <row r="12390" spans="1:12" x14ac:dyDescent="0.35">
      <c r="A12390" s="1" t="s">
        <v>53702</v>
      </c>
      <c r="B12390" t="s">
        <v>25801</v>
      </c>
      <c r="C12390" t="s">
        <v>25611</v>
      </c>
      <c r="D12390" t="s">
        <v>25853</v>
      </c>
      <c r="E12390" s="1" t="s">
        <v>41312</v>
      </c>
      <c r="F12390" s="2">
        <v>22871</v>
      </c>
      <c r="G12390" s="2">
        <v>44739</v>
      </c>
      <c r="H12390" s="2">
        <v>44851</v>
      </c>
      <c r="L12390" s="1" t="s">
        <v>11610</v>
      </c>
    </row>
    <row r="12391" spans="1:12" x14ac:dyDescent="0.35">
      <c r="A12391" s="1" t="s">
        <v>53703</v>
      </c>
      <c r="B12391" t="s">
        <v>25801</v>
      </c>
      <c r="C12391" t="s">
        <v>26085</v>
      </c>
      <c r="D12391" t="s">
        <v>33217</v>
      </c>
      <c r="E12391" s="1" t="s">
        <v>41312</v>
      </c>
      <c r="F12391" s="2">
        <v>36264</v>
      </c>
      <c r="G12391" s="2">
        <v>44739</v>
      </c>
      <c r="H12391" s="2">
        <v>44851</v>
      </c>
      <c r="L12391" s="1" t="s">
        <v>11611</v>
      </c>
    </row>
    <row r="12392" spans="1:12" x14ac:dyDescent="0.35">
      <c r="A12392" s="1" t="s">
        <v>53704</v>
      </c>
      <c r="B12392" t="s">
        <v>25801</v>
      </c>
      <c r="C12392" t="s">
        <v>25611</v>
      </c>
      <c r="D12392" t="s">
        <v>33218</v>
      </c>
      <c r="E12392" s="1" t="s">
        <v>41312</v>
      </c>
      <c r="F12392" s="2">
        <v>28501</v>
      </c>
      <c r="G12392" s="2">
        <v>44739</v>
      </c>
      <c r="H12392" s="2">
        <v>44851</v>
      </c>
      <c r="L12392" s="1" t="s">
        <v>11612</v>
      </c>
    </row>
    <row r="12393" spans="1:12" x14ac:dyDescent="0.35">
      <c r="A12393" s="1" t="s">
        <v>53705</v>
      </c>
      <c r="B12393" t="s">
        <v>15763</v>
      </c>
      <c r="C12393" t="s">
        <v>26484</v>
      </c>
      <c r="D12393" t="s">
        <v>26618</v>
      </c>
      <c r="E12393" s="1" t="s">
        <v>41312</v>
      </c>
      <c r="F12393" s="2">
        <v>26536</v>
      </c>
      <c r="G12393" s="2">
        <v>44739</v>
      </c>
      <c r="H12393" s="2">
        <v>44851</v>
      </c>
      <c r="L12393" s="1" t="s">
        <v>11613</v>
      </c>
    </row>
    <row r="12394" spans="1:12" x14ac:dyDescent="0.35">
      <c r="A12394" s="1" t="s">
        <v>53706</v>
      </c>
      <c r="B12394" t="s">
        <v>25801</v>
      </c>
      <c r="C12394" t="s">
        <v>32668</v>
      </c>
      <c r="D12394" t="s">
        <v>33219</v>
      </c>
      <c r="E12394" s="1" t="s">
        <v>41312</v>
      </c>
      <c r="F12394" s="2">
        <v>23738</v>
      </c>
      <c r="G12394" s="2">
        <v>44739</v>
      </c>
      <c r="H12394" s="2">
        <v>44851</v>
      </c>
      <c r="L12394" s="1" t="s">
        <v>11614</v>
      </c>
    </row>
    <row r="12395" spans="1:12" x14ac:dyDescent="0.35">
      <c r="A12395" s="1" t="s">
        <v>53707</v>
      </c>
      <c r="B12395" t="s">
        <v>25752</v>
      </c>
      <c r="C12395" t="s">
        <v>30049</v>
      </c>
      <c r="D12395" t="s">
        <v>28109</v>
      </c>
      <c r="E12395" s="1" t="s">
        <v>41312</v>
      </c>
      <c r="F12395" s="2">
        <v>37007</v>
      </c>
      <c r="G12395" s="2">
        <v>44728</v>
      </c>
      <c r="H12395" s="2">
        <v>44868</v>
      </c>
      <c r="L12395" s="1" t="s">
        <v>11615</v>
      </c>
    </row>
    <row r="12396" spans="1:12" x14ac:dyDescent="0.35">
      <c r="A12396" s="1" t="s">
        <v>53708</v>
      </c>
      <c r="B12396" t="s">
        <v>25834</v>
      </c>
      <c r="C12396" t="s">
        <v>25789</v>
      </c>
      <c r="D12396" t="s">
        <v>25649</v>
      </c>
      <c r="E12396" s="1" t="s">
        <v>41312</v>
      </c>
      <c r="F12396" s="2">
        <v>31424</v>
      </c>
      <c r="G12396" s="2">
        <v>44728</v>
      </c>
      <c r="H12396" s="2">
        <v>44868</v>
      </c>
      <c r="L12396" s="1" t="s">
        <v>11616</v>
      </c>
    </row>
    <row r="12397" spans="1:12" x14ac:dyDescent="0.35">
      <c r="A12397" s="1" t="s">
        <v>53709</v>
      </c>
      <c r="B12397" t="s">
        <v>30049</v>
      </c>
      <c r="C12397" t="s">
        <v>33212</v>
      </c>
      <c r="D12397" t="s">
        <v>31089</v>
      </c>
      <c r="E12397" s="1" t="s">
        <v>41312</v>
      </c>
      <c r="F12397" s="2">
        <v>36954</v>
      </c>
      <c r="G12397" s="2">
        <v>44728</v>
      </c>
      <c r="H12397" s="2">
        <v>44868</v>
      </c>
      <c r="L12397" s="1" t="s">
        <v>11617</v>
      </c>
    </row>
    <row r="12398" spans="1:12" x14ac:dyDescent="0.35">
      <c r="A12398" s="1" t="s">
        <v>53710</v>
      </c>
      <c r="B12398" t="s">
        <v>25601</v>
      </c>
      <c r="C12398" t="s">
        <v>26590</v>
      </c>
      <c r="D12398" t="s">
        <v>33220</v>
      </c>
      <c r="E12398" s="1" t="s">
        <v>41312</v>
      </c>
      <c r="F12398" s="2">
        <v>37257</v>
      </c>
      <c r="G12398" s="2">
        <v>44728</v>
      </c>
      <c r="H12398" s="2">
        <v>44868</v>
      </c>
      <c r="L12398" s="1" t="s">
        <v>11618</v>
      </c>
    </row>
    <row r="12399" spans="1:12" x14ac:dyDescent="0.35">
      <c r="A12399" s="1" t="s">
        <v>53711</v>
      </c>
      <c r="B12399" t="s">
        <v>25752</v>
      </c>
      <c r="C12399" t="s">
        <v>30049</v>
      </c>
      <c r="D12399" t="s">
        <v>27853</v>
      </c>
      <c r="E12399" s="1" t="s">
        <v>41312</v>
      </c>
      <c r="F12399" s="2">
        <v>36376</v>
      </c>
      <c r="G12399" s="2">
        <v>44728</v>
      </c>
      <c r="H12399" s="2">
        <v>44868</v>
      </c>
      <c r="L12399" s="1" t="s">
        <v>11615</v>
      </c>
    </row>
    <row r="12400" spans="1:12" x14ac:dyDescent="0.35">
      <c r="A12400" s="1" t="s">
        <v>53712</v>
      </c>
      <c r="B12400" t="s">
        <v>25752</v>
      </c>
      <c r="C12400" t="s">
        <v>25723</v>
      </c>
      <c r="D12400" t="s">
        <v>33221</v>
      </c>
      <c r="E12400" s="1" t="s">
        <v>41312</v>
      </c>
      <c r="F12400" s="2">
        <v>36948</v>
      </c>
      <c r="G12400" s="2">
        <v>44728</v>
      </c>
      <c r="H12400" s="2">
        <v>44868</v>
      </c>
      <c r="L12400" s="1" t="s">
        <v>11619</v>
      </c>
    </row>
    <row r="12401" spans="1:12" x14ac:dyDescent="0.35">
      <c r="A12401" s="1" t="s">
        <v>53713</v>
      </c>
      <c r="B12401" t="s">
        <v>26037</v>
      </c>
      <c r="C12401" t="s">
        <v>25694</v>
      </c>
      <c r="D12401" t="s">
        <v>33222</v>
      </c>
      <c r="E12401" s="1" t="s">
        <v>41312</v>
      </c>
      <c r="F12401" s="2">
        <v>26548</v>
      </c>
      <c r="G12401" s="2">
        <v>44728</v>
      </c>
      <c r="H12401" s="2">
        <v>44868</v>
      </c>
      <c r="L12401" s="1" t="s">
        <v>11620</v>
      </c>
    </row>
    <row r="12402" spans="1:12" x14ac:dyDescent="0.35">
      <c r="A12402" s="1" t="s">
        <v>53714</v>
      </c>
      <c r="B12402" t="s">
        <v>25947</v>
      </c>
      <c r="C12402" t="s">
        <v>25773</v>
      </c>
      <c r="D12402" t="s">
        <v>26595</v>
      </c>
      <c r="E12402" s="1" t="s">
        <v>41312</v>
      </c>
      <c r="F12402" s="2">
        <v>28661</v>
      </c>
      <c r="G12402" s="2">
        <v>44721</v>
      </c>
      <c r="H12402" s="2">
        <v>44833</v>
      </c>
      <c r="L12402" s="1" t="s">
        <v>11622</v>
      </c>
    </row>
    <row r="12403" spans="1:12" x14ac:dyDescent="0.35">
      <c r="A12403" s="1" t="s">
        <v>53715</v>
      </c>
      <c r="B12403" t="s">
        <v>27330</v>
      </c>
      <c r="C12403" t="s">
        <v>29485</v>
      </c>
      <c r="D12403" t="s">
        <v>26992</v>
      </c>
      <c r="E12403" s="1" t="s">
        <v>41312</v>
      </c>
      <c r="F12403" s="2">
        <v>25266</v>
      </c>
      <c r="G12403" s="2">
        <v>44742</v>
      </c>
      <c r="H12403" s="2">
        <v>44854</v>
      </c>
      <c r="L12403" s="1" t="s">
        <v>11623</v>
      </c>
    </row>
    <row r="12404" spans="1:12" x14ac:dyDescent="0.35">
      <c r="A12404" s="1" t="s">
        <v>53716</v>
      </c>
      <c r="B12404" t="s">
        <v>26460</v>
      </c>
      <c r="C12404" t="s">
        <v>25633</v>
      </c>
      <c r="D12404" t="s">
        <v>26876</v>
      </c>
      <c r="E12404" s="1" t="s">
        <v>41312</v>
      </c>
      <c r="F12404" s="2">
        <v>34846</v>
      </c>
      <c r="G12404" s="2">
        <v>44742</v>
      </c>
      <c r="H12404" s="2">
        <v>44854</v>
      </c>
      <c r="L12404" s="1" t="s">
        <v>11624</v>
      </c>
    </row>
    <row r="12405" spans="1:12" x14ac:dyDescent="0.35">
      <c r="A12405" s="1" t="s">
        <v>53717</v>
      </c>
      <c r="B12405" t="s">
        <v>25723</v>
      </c>
      <c r="C12405" t="s">
        <v>25638</v>
      </c>
      <c r="D12405" t="s">
        <v>26241</v>
      </c>
      <c r="E12405" s="1" t="s">
        <v>41312</v>
      </c>
      <c r="F12405" s="2">
        <v>27297</v>
      </c>
      <c r="G12405" s="2">
        <v>44728</v>
      </c>
      <c r="H12405" s="2">
        <v>44868</v>
      </c>
      <c r="L12405" s="1" t="s">
        <v>11625</v>
      </c>
    </row>
    <row r="12406" spans="1:12" x14ac:dyDescent="0.35">
      <c r="A12406" s="1" t="s">
        <v>53718</v>
      </c>
      <c r="B12406" t="s">
        <v>26728</v>
      </c>
      <c r="C12406" t="s">
        <v>27222</v>
      </c>
      <c r="D12406" t="s">
        <v>26519</v>
      </c>
      <c r="E12406" s="1" t="s">
        <v>41312</v>
      </c>
      <c r="F12406" s="2">
        <v>22550</v>
      </c>
      <c r="G12406" s="2">
        <v>44721</v>
      </c>
      <c r="H12406" s="2">
        <v>44833</v>
      </c>
      <c r="L12406" s="1" t="s">
        <v>11626</v>
      </c>
    </row>
    <row r="12407" spans="1:12" x14ac:dyDescent="0.35">
      <c r="A12407" s="1" t="s">
        <v>53719</v>
      </c>
      <c r="B12407" t="s">
        <v>26022</v>
      </c>
      <c r="C12407" t="s">
        <v>25656</v>
      </c>
      <c r="D12407" t="s">
        <v>27002</v>
      </c>
      <c r="E12407" s="1" t="s">
        <v>41312</v>
      </c>
      <c r="F12407" s="2">
        <v>30426</v>
      </c>
      <c r="G12407" s="2">
        <v>44721</v>
      </c>
      <c r="H12407" s="2">
        <v>44833</v>
      </c>
      <c r="L12407" s="1" t="s">
        <v>11627</v>
      </c>
    </row>
    <row r="12408" spans="1:12" x14ac:dyDescent="0.35">
      <c r="A12408" s="1" t="s">
        <v>53720</v>
      </c>
      <c r="B12408" t="s">
        <v>25686</v>
      </c>
      <c r="C12408" t="s">
        <v>25690</v>
      </c>
      <c r="D12408" t="s">
        <v>33223</v>
      </c>
      <c r="E12408" s="1" t="s">
        <v>41312</v>
      </c>
      <c r="F12408" s="2">
        <v>31780</v>
      </c>
      <c r="G12408" s="2">
        <v>44721</v>
      </c>
      <c r="H12408" s="2">
        <v>44833</v>
      </c>
      <c r="L12408" s="1" t="s">
        <v>11628</v>
      </c>
    </row>
    <row r="12409" spans="1:12" x14ac:dyDescent="0.35">
      <c r="A12409" s="1" t="s">
        <v>53721</v>
      </c>
      <c r="B12409" t="s">
        <v>28973</v>
      </c>
      <c r="C12409" t="s">
        <v>32764</v>
      </c>
      <c r="D12409" t="s">
        <v>25758</v>
      </c>
      <c r="E12409" s="1" t="s">
        <v>41312</v>
      </c>
      <c r="F12409" s="2">
        <v>30741</v>
      </c>
      <c r="G12409" s="2">
        <v>44721</v>
      </c>
      <c r="H12409" s="2">
        <v>44833</v>
      </c>
      <c r="L12409" s="1" t="s">
        <v>11629</v>
      </c>
    </row>
    <row r="12410" spans="1:12" x14ac:dyDescent="0.35">
      <c r="A12410" s="1" t="s">
        <v>53722</v>
      </c>
      <c r="B12410" t="s">
        <v>28169</v>
      </c>
      <c r="C12410" t="s">
        <v>25832</v>
      </c>
      <c r="D12410" t="s">
        <v>25871</v>
      </c>
      <c r="E12410" s="1" t="s">
        <v>41312</v>
      </c>
      <c r="F12410" s="2">
        <v>26809</v>
      </c>
      <c r="G12410" s="2">
        <v>44742</v>
      </c>
      <c r="H12410" s="2">
        <v>44854</v>
      </c>
      <c r="L12410" s="1" t="s">
        <v>11630</v>
      </c>
    </row>
    <row r="12411" spans="1:12" x14ac:dyDescent="0.35">
      <c r="A12411" s="1" t="s">
        <v>53723</v>
      </c>
      <c r="B12411" t="s">
        <v>25651</v>
      </c>
      <c r="C12411" t="s">
        <v>8823</v>
      </c>
      <c r="D12411" t="s">
        <v>25658</v>
      </c>
      <c r="E12411" s="1" t="s">
        <v>41312</v>
      </c>
      <c r="F12411" s="2">
        <v>35527</v>
      </c>
      <c r="G12411" s="2">
        <v>44742</v>
      </c>
      <c r="H12411" s="2">
        <v>44854</v>
      </c>
      <c r="L12411" s="1" t="s">
        <v>11631</v>
      </c>
    </row>
    <row r="12412" spans="1:12" x14ac:dyDescent="0.35">
      <c r="A12412" s="1" t="s">
        <v>53724</v>
      </c>
      <c r="B12412" t="s">
        <v>26177</v>
      </c>
      <c r="C12412" t="s">
        <v>26795</v>
      </c>
      <c r="D12412" t="s">
        <v>25604</v>
      </c>
      <c r="E12412" s="1" t="s">
        <v>41312</v>
      </c>
      <c r="F12412" s="2">
        <v>36476</v>
      </c>
      <c r="G12412" s="2">
        <v>44736</v>
      </c>
      <c r="H12412" s="2">
        <v>44876</v>
      </c>
      <c r="L12412" s="1" t="s">
        <v>11632</v>
      </c>
    </row>
    <row r="12413" spans="1:12" x14ac:dyDescent="0.35">
      <c r="A12413" s="1" t="s">
        <v>53725</v>
      </c>
      <c r="B12413" t="s">
        <v>26795</v>
      </c>
      <c r="C12413" t="s">
        <v>26221</v>
      </c>
      <c r="D12413" t="s">
        <v>25583</v>
      </c>
      <c r="E12413" s="1" t="s">
        <v>41312</v>
      </c>
      <c r="F12413" s="2">
        <v>22243</v>
      </c>
      <c r="G12413" s="2">
        <v>44736</v>
      </c>
      <c r="H12413" s="2">
        <v>44876</v>
      </c>
      <c r="L12413" s="1" t="s">
        <v>11632</v>
      </c>
    </row>
    <row r="12414" spans="1:12" x14ac:dyDescent="0.35">
      <c r="A12414" s="1" t="s">
        <v>53726</v>
      </c>
      <c r="B12414" t="s">
        <v>26516</v>
      </c>
      <c r="C12414" t="s">
        <v>26997</v>
      </c>
      <c r="D12414" t="s">
        <v>33224</v>
      </c>
      <c r="E12414" s="1" t="s">
        <v>41312</v>
      </c>
      <c r="F12414" s="2">
        <v>31435</v>
      </c>
      <c r="G12414" s="2">
        <v>44736</v>
      </c>
      <c r="H12414" s="2">
        <v>44876</v>
      </c>
      <c r="L12414" s="1" t="s">
        <v>11633</v>
      </c>
    </row>
    <row r="12415" spans="1:12" x14ac:dyDescent="0.35">
      <c r="A12415" s="1" t="s">
        <v>53727</v>
      </c>
      <c r="B12415" t="s">
        <v>33225</v>
      </c>
      <c r="C12415" t="s">
        <v>25725</v>
      </c>
      <c r="D12415" t="s">
        <v>33226</v>
      </c>
      <c r="E12415" s="1" t="s">
        <v>41312</v>
      </c>
      <c r="F12415" s="2">
        <v>33334</v>
      </c>
      <c r="G12415" s="2">
        <v>44726</v>
      </c>
      <c r="H12415" s="2">
        <v>44838</v>
      </c>
      <c r="L12415" s="1" t="s">
        <v>11634</v>
      </c>
    </row>
    <row r="12416" spans="1:12" x14ac:dyDescent="0.35">
      <c r="A12416" s="1" t="s">
        <v>53728</v>
      </c>
      <c r="B12416" t="s">
        <v>25769</v>
      </c>
      <c r="C12416" t="s">
        <v>30759</v>
      </c>
      <c r="D12416" t="s">
        <v>26640</v>
      </c>
      <c r="E12416" s="1" t="s">
        <v>41312</v>
      </c>
      <c r="F12416" s="2">
        <v>35102</v>
      </c>
      <c r="G12416" s="2">
        <v>44726</v>
      </c>
      <c r="H12416" s="2">
        <v>44838</v>
      </c>
      <c r="L12416" s="1" t="s">
        <v>11635</v>
      </c>
    </row>
    <row r="12417" spans="1:12" x14ac:dyDescent="0.35">
      <c r="A12417" s="1" t="s">
        <v>53729</v>
      </c>
      <c r="B12417" t="s">
        <v>25633</v>
      </c>
      <c r="C12417" t="s">
        <v>30588</v>
      </c>
      <c r="D12417" t="s">
        <v>25929</v>
      </c>
      <c r="E12417" s="1" t="s">
        <v>41312</v>
      </c>
      <c r="F12417" s="2">
        <v>36513</v>
      </c>
      <c r="G12417" s="2">
        <v>44726</v>
      </c>
      <c r="H12417" s="2">
        <v>44838</v>
      </c>
      <c r="L12417" s="1" t="s">
        <v>11636</v>
      </c>
    </row>
    <row r="12418" spans="1:12" x14ac:dyDescent="0.35">
      <c r="A12418" s="1" t="s">
        <v>53730</v>
      </c>
      <c r="B12418" t="s">
        <v>25769</v>
      </c>
      <c r="C12418" t="s">
        <v>25895</v>
      </c>
      <c r="D12418" t="s">
        <v>27082</v>
      </c>
      <c r="E12418" s="1" t="s">
        <v>41312</v>
      </c>
      <c r="F12418" s="2">
        <v>26907</v>
      </c>
      <c r="G12418" s="2">
        <v>44726</v>
      </c>
      <c r="H12418" s="2">
        <v>44838</v>
      </c>
      <c r="L12418" s="1" t="s">
        <v>11637</v>
      </c>
    </row>
    <row r="12419" spans="1:12" x14ac:dyDescent="0.35">
      <c r="A12419" s="1" t="s">
        <v>53731</v>
      </c>
      <c r="B12419" t="s">
        <v>30825</v>
      </c>
      <c r="C12419" t="s">
        <v>31069</v>
      </c>
      <c r="D12419" t="s">
        <v>33227</v>
      </c>
      <c r="E12419" s="1" t="s">
        <v>41312</v>
      </c>
      <c r="F12419" s="2">
        <v>35662</v>
      </c>
      <c r="G12419" s="2">
        <v>44742</v>
      </c>
      <c r="H12419" s="2">
        <v>44854</v>
      </c>
      <c r="L12419" s="1" t="s">
        <v>11638</v>
      </c>
    </row>
    <row r="12420" spans="1:12" x14ac:dyDescent="0.35">
      <c r="A12420" s="1" t="s">
        <v>53732</v>
      </c>
      <c r="B12420" t="s">
        <v>25585</v>
      </c>
      <c r="C12420" t="s">
        <v>26221</v>
      </c>
      <c r="D12420" t="s">
        <v>28505</v>
      </c>
      <c r="E12420" s="1" t="s">
        <v>41312</v>
      </c>
      <c r="F12420" s="2">
        <v>30850</v>
      </c>
      <c r="G12420" s="2">
        <v>44732</v>
      </c>
      <c r="H12420" s="2">
        <v>44844</v>
      </c>
      <c r="L12420" s="1" t="s">
        <v>11639</v>
      </c>
    </row>
    <row r="12421" spans="1:12" x14ac:dyDescent="0.35">
      <c r="A12421" s="1" t="s">
        <v>53733</v>
      </c>
      <c r="B12421" t="s">
        <v>33228</v>
      </c>
      <c r="C12421" t="s">
        <v>25640</v>
      </c>
      <c r="D12421" t="s">
        <v>26465</v>
      </c>
      <c r="E12421" s="1" t="s">
        <v>41312</v>
      </c>
      <c r="F12421" s="2">
        <v>26020</v>
      </c>
      <c r="G12421" s="2">
        <v>44732</v>
      </c>
      <c r="H12421" s="2">
        <v>44844</v>
      </c>
      <c r="L12421" s="1" t="s">
        <v>11640</v>
      </c>
    </row>
    <row r="12422" spans="1:12" x14ac:dyDescent="0.35">
      <c r="A12422" s="1" t="s">
        <v>53734</v>
      </c>
      <c r="B12422" t="s">
        <v>25832</v>
      </c>
      <c r="C12422" t="s">
        <v>33229</v>
      </c>
      <c r="D12422" t="s">
        <v>32480</v>
      </c>
      <c r="E12422" s="1" t="s">
        <v>41312</v>
      </c>
      <c r="F12422" s="2">
        <v>32755</v>
      </c>
      <c r="G12422" s="2">
        <v>44732</v>
      </c>
      <c r="H12422" s="2">
        <v>44844</v>
      </c>
      <c r="L12422" s="1" t="s">
        <v>11641</v>
      </c>
    </row>
    <row r="12423" spans="1:12" x14ac:dyDescent="0.35">
      <c r="A12423" s="1" t="s">
        <v>53735</v>
      </c>
      <c r="B12423" t="s">
        <v>25690</v>
      </c>
      <c r="C12423" t="s">
        <v>26516</v>
      </c>
      <c r="D12423" t="s">
        <v>25625</v>
      </c>
      <c r="E12423" s="1" t="s">
        <v>41313</v>
      </c>
      <c r="F12423" s="2">
        <v>36757</v>
      </c>
      <c r="G12423" s="2">
        <v>44732</v>
      </c>
      <c r="H12423" s="2">
        <v>44844</v>
      </c>
      <c r="L12423" s="1" t="s">
        <v>11642</v>
      </c>
    </row>
    <row r="12424" spans="1:12" x14ac:dyDescent="0.35">
      <c r="A12424" s="1" t="s">
        <v>53736</v>
      </c>
      <c r="B12424" t="s">
        <v>30533</v>
      </c>
      <c r="C12424" t="s">
        <v>27236</v>
      </c>
      <c r="D12424" t="s">
        <v>33230</v>
      </c>
      <c r="E12424" s="1" t="s">
        <v>41312</v>
      </c>
      <c r="F12424" s="2">
        <v>29864</v>
      </c>
      <c r="G12424" s="2">
        <v>44732</v>
      </c>
      <c r="H12424" s="2">
        <v>44844</v>
      </c>
      <c r="L12424" s="1" t="s">
        <v>11643</v>
      </c>
    </row>
    <row r="12425" spans="1:12" x14ac:dyDescent="0.35">
      <c r="A12425" s="1" t="s">
        <v>53737</v>
      </c>
      <c r="B12425" t="s">
        <v>28291</v>
      </c>
      <c r="C12425" t="s">
        <v>25579</v>
      </c>
      <c r="D12425" t="s">
        <v>26148</v>
      </c>
      <c r="E12425" s="1" t="s">
        <v>41312</v>
      </c>
      <c r="F12425" s="2">
        <v>34872</v>
      </c>
      <c r="G12425" s="2">
        <v>44739</v>
      </c>
      <c r="H12425" s="2">
        <v>44879</v>
      </c>
      <c r="L12425" s="1" t="s">
        <v>11644</v>
      </c>
    </row>
    <row r="12426" spans="1:12" x14ac:dyDescent="0.35">
      <c r="A12426" s="1" t="s">
        <v>53738</v>
      </c>
      <c r="B12426" t="s">
        <v>21288</v>
      </c>
      <c r="C12426" t="s">
        <v>26627</v>
      </c>
      <c r="D12426" t="s">
        <v>33231</v>
      </c>
      <c r="E12426" s="1" t="s">
        <v>41312</v>
      </c>
      <c r="F12426" s="2">
        <v>33383</v>
      </c>
      <c r="G12426" s="2">
        <v>44739</v>
      </c>
      <c r="H12426" s="2">
        <v>44879</v>
      </c>
      <c r="L12426" s="1" t="s">
        <v>11645</v>
      </c>
    </row>
    <row r="12427" spans="1:12" x14ac:dyDescent="0.35">
      <c r="A12427" s="1" t="s">
        <v>53739</v>
      </c>
      <c r="B12427" t="s">
        <v>25617</v>
      </c>
      <c r="C12427" t="s">
        <v>33232</v>
      </c>
      <c r="D12427" t="s">
        <v>33233</v>
      </c>
      <c r="E12427" s="1" t="s">
        <v>41312</v>
      </c>
      <c r="F12427" s="2">
        <v>31231</v>
      </c>
      <c r="G12427" s="2">
        <v>44739</v>
      </c>
      <c r="H12427" s="2">
        <v>44879</v>
      </c>
      <c r="L12427" s="1" t="s">
        <v>11646</v>
      </c>
    </row>
    <row r="12428" spans="1:12" x14ac:dyDescent="0.35">
      <c r="A12428" s="1" t="s">
        <v>53740</v>
      </c>
      <c r="B12428" t="s">
        <v>25651</v>
      </c>
      <c r="C12428" t="s">
        <v>8823</v>
      </c>
      <c r="D12428" t="s">
        <v>26196</v>
      </c>
      <c r="E12428" s="1" t="s">
        <v>41312</v>
      </c>
      <c r="F12428" s="2">
        <v>34643</v>
      </c>
      <c r="G12428" s="2">
        <v>44742</v>
      </c>
      <c r="H12428" s="2">
        <v>44854</v>
      </c>
      <c r="L12428" s="1" t="s">
        <v>11647</v>
      </c>
    </row>
    <row r="12429" spans="1:12" x14ac:dyDescent="0.35">
      <c r="A12429" s="1" t="s">
        <v>53741</v>
      </c>
      <c r="B12429" t="s">
        <v>25992</v>
      </c>
      <c r="C12429" t="s">
        <v>26875</v>
      </c>
      <c r="D12429" t="s">
        <v>25663</v>
      </c>
      <c r="E12429" s="1" t="s">
        <v>41312</v>
      </c>
      <c r="F12429" s="2">
        <v>32524</v>
      </c>
      <c r="G12429" s="2">
        <v>44736</v>
      </c>
      <c r="H12429" s="2">
        <v>44876</v>
      </c>
      <c r="L12429" s="1" t="s">
        <v>11648</v>
      </c>
    </row>
    <row r="12430" spans="1:12" x14ac:dyDescent="0.35">
      <c r="A12430" s="1" t="s">
        <v>53742</v>
      </c>
      <c r="B12430" t="s">
        <v>25585</v>
      </c>
      <c r="C12430" t="s">
        <v>30049</v>
      </c>
      <c r="D12430" t="s">
        <v>33234</v>
      </c>
      <c r="E12430" s="1" t="s">
        <v>41312</v>
      </c>
      <c r="F12430" s="2">
        <v>29719</v>
      </c>
      <c r="G12430" s="2">
        <v>44736</v>
      </c>
      <c r="H12430" s="2">
        <v>44876</v>
      </c>
      <c r="L12430" s="1" t="s">
        <v>11649</v>
      </c>
    </row>
    <row r="12431" spans="1:12" x14ac:dyDescent="0.35">
      <c r="A12431" s="1" t="s">
        <v>53743</v>
      </c>
      <c r="B12431" t="s">
        <v>26154</v>
      </c>
      <c r="C12431" t="s">
        <v>25656</v>
      </c>
      <c r="D12431" t="s">
        <v>25619</v>
      </c>
      <c r="E12431" s="1" t="s">
        <v>41312</v>
      </c>
      <c r="F12431" s="2">
        <v>28827</v>
      </c>
      <c r="G12431" s="2">
        <v>44736</v>
      </c>
      <c r="H12431" s="2">
        <v>44876</v>
      </c>
      <c r="L12431" s="1" t="s">
        <v>11650</v>
      </c>
    </row>
    <row r="12432" spans="1:12" x14ac:dyDescent="0.35">
      <c r="A12432" s="1" t="s">
        <v>53744</v>
      </c>
      <c r="B12432" t="s">
        <v>26132</v>
      </c>
      <c r="C12432" t="s">
        <v>26037</v>
      </c>
      <c r="D12432" t="s">
        <v>33235</v>
      </c>
      <c r="E12432" s="1" t="s">
        <v>41312</v>
      </c>
      <c r="F12432" s="2">
        <v>36207</v>
      </c>
      <c r="G12432" s="2">
        <v>44736</v>
      </c>
      <c r="H12432" s="2">
        <v>44876</v>
      </c>
      <c r="L12432" s="1" t="s">
        <v>11651</v>
      </c>
    </row>
    <row r="12433" spans="1:12" x14ac:dyDescent="0.35">
      <c r="A12433" s="1" t="s">
        <v>53745</v>
      </c>
      <c r="B12433" t="s">
        <v>25757</v>
      </c>
      <c r="C12433" t="s">
        <v>26107</v>
      </c>
      <c r="D12433" t="s">
        <v>33005</v>
      </c>
      <c r="E12433" s="1" t="s">
        <v>41312</v>
      </c>
      <c r="F12433" s="2">
        <v>31004</v>
      </c>
      <c r="G12433" s="2">
        <v>44732</v>
      </c>
      <c r="H12433" s="2">
        <v>44844</v>
      </c>
      <c r="L12433" s="1" t="s">
        <v>11652</v>
      </c>
    </row>
    <row r="12434" spans="1:12" x14ac:dyDescent="0.35">
      <c r="A12434" s="1" t="s">
        <v>53746</v>
      </c>
      <c r="B12434" t="s">
        <v>25633</v>
      </c>
      <c r="C12434" t="s">
        <v>26460</v>
      </c>
      <c r="D12434" t="s">
        <v>31443</v>
      </c>
      <c r="E12434" s="1" t="s">
        <v>41312</v>
      </c>
      <c r="F12434" s="2">
        <v>27817</v>
      </c>
      <c r="G12434" s="2">
        <v>44732</v>
      </c>
      <c r="H12434" s="2">
        <v>44844</v>
      </c>
      <c r="L12434" s="1" t="s">
        <v>11653</v>
      </c>
    </row>
    <row r="12435" spans="1:12" x14ac:dyDescent="0.35">
      <c r="A12435" s="1" t="s">
        <v>53747</v>
      </c>
      <c r="B12435" t="s">
        <v>25905</v>
      </c>
      <c r="C12435" t="s">
        <v>28075</v>
      </c>
      <c r="D12435" t="s">
        <v>32797</v>
      </c>
      <c r="E12435" s="1" t="s">
        <v>41313</v>
      </c>
      <c r="F12435" s="2">
        <v>34760</v>
      </c>
      <c r="G12435" s="2">
        <v>44739</v>
      </c>
      <c r="H12435" s="2">
        <v>44879</v>
      </c>
      <c r="L12435" s="1" t="s">
        <v>11654</v>
      </c>
    </row>
    <row r="12436" spans="1:12" x14ac:dyDescent="0.35">
      <c r="A12436" s="1" t="s">
        <v>53748</v>
      </c>
      <c r="B12436" t="s">
        <v>25925</v>
      </c>
      <c r="C12436" t="s">
        <v>30767</v>
      </c>
      <c r="D12436" t="s">
        <v>25831</v>
      </c>
      <c r="E12436" s="1" t="s">
        <v>41312</v>
      </c>
      <c r="F12436" s="2">
        <v>36387</v>
      </c>
      <c r="G12436" s="2">
        <v>44739</v>
      </c>
      <c r="H12436" s="2">
        <v>44879</v>
      </c>
      <c r="L12436" s="1" t="s">
        <v>11655</v>
      </c>
    </row>
    <row r="12437" spans="1:12" x14ac:dyDescent="0.35">
      <c r="A12437" s="1" t="s">
        <v>53749</v>
      </c>
      <c r="B12437" t="s">
        <v>31214</v>
      </c>
      <c r="C12437" t="s">
        <v>25579</v>
      </c>
      <c r="D12437" t="s">
        <v>33236</v>
      </c>
      <c r="E12437" s="1" t="s">
        <v>41313</v>
      </c>
      <c r="F12437" s="2">
        <v>36709</v>
      </c>
      <c r="G12437" s="2">
        <v>44739</v>
      </c>
      <c r="H12437" s="2">
        <v>44879</v>
      </c>
      <c r="L12437" s="1" t="s">
        <v>11656</v>
      </c>
    </row>
    <row r="12438" spans="1:12" x14ac:dyDescent="0.35">
      <c r="A12438" s="1" t="s">
        <v>53750</v>
      </c>
      <c r="B12438" t="s">
        <v>25579</v>
      </c>
      <c r="C12438" t="s">
        <v>25595</v>
      </c>
      <c r="D12438" t="s">
        <v>26065</v>
      </c>
      <c r="E12438" s="1" t="s">
        <v>41312</v>
      </c>
      <c r="F12438" s="2">
        <v>32170</v>
      </c>
      <c r="G12438" s="2">
        <v>44739</v>
      </c>
      <c r="H12438" s="2">
        <v>44879</v>
      </c>
      <c r="L12438" s="1" t="s">
        <v>11657</v>
      </c>
    </row>
    <row r="12439" spans="1:12" x14ac:dyDescent="0.35">
      <c r="A12439" s="1" t="s">
        <v>53751</v>
      </c>
      <c r="B12439" t="s">
        <v>25996</v>
      </c>
      <c r="C12439" t="s">
        <v>29856</v>
      </c>
      <c r="D12439" t="s">
        <v>25583</v>
      </c>
      <c r="E12439" s="1" t="s">
        <v>41312</v>
      </c>
      <c r="F12439" s="2">
        <v>22678</v>
      </c>
      <c r="G12439" s="2">
        <v>44739</v>
      </c>
      <c r="H12439" s="2">
        <v>44879</v>
      </c>
      <c r="L12439" s="1" t="s">
        <v>11658</v>
      </c>
    </row>
    <row r="12440" spans="1:12" x14ac:dyDescent="0.35">
      <c r="A12440" s="1" t="s">
        <v>53752</v>
      </c>
      <c r="B12440" t="s">
        <v>25895</v>
      </c>
      <c r="C12440" t="s">
        <v>26356</v>
      </c>
      <c r="D12440" t="s">
        <v>33237</v>
      </c>
      <c r="E12440" s="1" t="s">
        <v>41312</v>
      </c>
      <c r="F12440" s="2">
        <v>35444</v>
      </c>
      <c r="G12440" s="2">
        <v>44734</v>
      </c>
      <c r="H12440" s="2">
        <v>44846</v>
      </c>
      <c r="L12440" s="1" t="s">
        <v>11659</v>
      </c>
    </row>
    <row r="12441" spans="1:12" x14ac:dyDescent="0.35">
      <c r="A12441" s="1" t="s">
        <v>53753</v>
      </c>
      <c r="B12441" t="s">
        <v>25699</v>
      </c>
      <c r="C12441" t="s">
        <v>25595</v>
      </c>
      <c r="D12441" t="s">
        <v>26144</v>
      </c>
      <c r="E12441" s="1" t="s">
        <v>41312</v>
      </c>
      <c r="F12441" s="2">
        <v>28935</v>
      </c>
      <c r="G12441" s="2">
        <v>44734</v>
      </c>
      <c r="H12441" s="2">
        <v>44846</v>
      </c>
      <c r="L12441" s="1" t="s">
        <v>11660</v>
      </c>
    </row>
    <row r="12442" spans="1:12" x14ac:dyDescent="0.35">
      <c r="A12442" s="1" t="s">
        <v>53754</v>
      </c>
      <c r="B12442" t="s">
        <v>26360</v>
      </c>
      <c r="C12442" t="s">
        <v>25690</v>
      </c>
      <c r="D12442" t="s">
        <v>25717</v>
      </c>
      <c r="E12442" s="1" t="s">
        <v>41312</v>
      </c>
      <c r="F12442" s="2">
        <v>34499</v>
      </c>
      <c r="G12442" s="2">
        <v>44728</v>
      </c>
      <c r="H12442" s="2">
        <v>44840</v>
      </c>
      <c r="L12442" s="1" t="s">
        <v>11661</v>
      </c>
    </row>
    <row r="12443" spans="1:12" x14ac:dyDescent="0.35">
      <c r="A12443" s="1" t="s">
        <v>53755</v>
      </c>
      <c r="B12443" t="s">
        <v>25793</v>
      </c>
      <c r="C12443" t="s">
        <v>25947</v>
      </c>
      <c r="D12443" t="s">
        <v>33238</v>
      </c>
      <c r="E12443" s="1" t="s">
        <v>41312</v>
      </c>
      <c r="F12443" s="2">
        <v>31102</v>
      </c>
      <c r="G12443" s="2">
        <v>44728</v>
      </c>
      <c r="H12443" s="2">
        <v>44840</v>
      </c>
      <c r="L12443" s="1" t="s">
        <v>11662</v>
      </c>
    </row>
    <row r="12444" spans="1:12" x14ac:dyDescent="0.35">
      <c r="A12444" s="1" t="s">
        <v>53756</v>
      </c>
      <c r="B12444" t="s">
        <v>25793</v>
      </c>
      <c r="C12444" t="s">
        <v>25947</v>
      </c>
      <c r="D12444" t="s">
        <v>27228</v>
      </c>
      <c r="E12444" s="1" t="s">
        <v>41312</v>
      </c>
      <c r="F12444" s="2">
        <v>34026</v>
      </c>
      <c r="G12444" s="2">
        <v>44728</v>
      </c>
      <c r="H12444" s="2">
        <v>44840</v>
      </c>
      <c r="L12444" s="1" t="s">
        <v>11663</v>
      </c>
    </row>
    <row r="12445" spans="1:12" x14ac:dyDescent="0.35">
      <c r="A12445" s="1" t="s">
        <v>53757</v>
      </c>
      <c r="B12445" t="s">
        <v>26279</v>
      </c>
      <c r="C12445" t="s">
        <v>25633</v>
      </c>
      <c r="D12445" t="s">
        <v>25760</v>
      </c>
      <c r="E12445" s="1" t="s">
        <v>41312</v>
      </c>
      <c r="F12445" s="2">
        <v>28795</v>
      </c>
      <c r="G12445" s="2">
        <v>44726</v>
      </c>
      <c r="H12445" s="2">
        <v>44838</v>
      </c>
      <c r="L12445" s="1" t="s">
        <v>11664</v>
      </c>
    </row>
    <row r="12446" spans="1:12" x14ac:dyDescent="0.35">
      <c r="A12446" s="1" t="s">
        <v>53758</v>
      </c>
      <c r="B12446" t="s">
        <v>33239</v>
      </c>
      <c r="C12446" t="s">
        <v>30549</v>
      </c>
      <c r="D12446" t="s">
        <v>26144</v>
      </c>
      <c r="E12446" s="1" t="s">
        <v>41312</v>
      </c>
      <c r="F12446" s="2">
        <v>36404</v>
      </c>
      <c r="G12446" s="2">
        <v>44726</v>
      </c>
      <c r="H12446" s="2">
        <v>44838</v>
      </c>
      <c r="L12446" s="1" t="s">
        <v>11665</v>
      </c>
    </row>
    <row r="12447" spans="1:12" x14ac:dyDescent="0.35">
      <c r="A12447" s="1" t="s">
        <v>53759</v>
      </c>
      <c r="B12447" t="s">
        <v>27417</v>
      </c>
      <c r="C12447" t="s">
        <v>26068</v>
      </c>
      <c r="D12447" t="s">
        <v>33116</v>
      </c>
      <c r="E12447" s="1" t="s">
        <v>41312</v>
      </c>
      <c r="F12447" s="2">
        <v>29903</v>
      </c>
      <c r="G12447" s="2">
        <v>44726</v>
      </c>
      <c r="H12447" s="2">
        <v>44838</v>
      </c>
      <c r="L12447" s="1" t="s">
        <v>11666</v>
      </c>
    </row>
    <row r="12448" spans="1:12" x14ac:dyDescent="0.35">
      <c r="A12448" s="1" t="s">
        <v>53760</v>
      </c>
      <c r="B12448" t="s">
        <v>26090</v>
      </c>
      <c r="C12448" t="s">
        <v>26258</v>
      </c>
      <c r="D12448" t="s">
        <v>30047</v>
      </c>
      <c r="E12448" s="1" t="s">
        <v>41312</v>
      </c>
      <c r="F12448" s="2">
        <v>27648</v>
      </c>
      <c r="G12448" s="2">
        <v>44726</v>
      </c>
      <c r="H12448" s="2">
        <v>44838</v>
      </c>
      <c r="L12448" s="1" t="s">
        <v>11667</v>
      </c>
    </row>
    <row r="12449" spans="1:12" x14ac:dyDescent="0.35">
      <c r="A12449" s="1" t="s">
        <v>53761</v>
      </c>
      <c r="B12449" t="s">
        <v>25576</v>
      </c>
      <c r="C12449" t="s">
        <v>25949</v>
      </c>
      <c r="D12449" t="s">
        <v>28107</v>
      </c>
      <c r="E12449" s="1" t="s">
        <v>41312</v>
      </c>
      <c r="F12449" s="2">
        <v>34360</v>
      </c>
      <c r="G12449" s="2">
        <v>44726</v>
      </c>
      <c r="H12449" s="2">
        <v>44838</v>
      </c>
      <c r="L12449" s="1" t="s">
        <v>11668</v>
      </c>
    </row>
    <row r="12450" spans="1:12" x14ac:dyDescent="0.35">
      <c r="A12450" s="1" t="s">
        <v>53762</v>
      </c>
      <c r="B12450" t="s">
        <v>29286</v>
      </c>
      <c r="C12450" t="s">
        <v>26728</v>
      </c>
      <c r="D12450" t="s">
        <v>33240</v>
      </c>
      <c r="E12450" s="1" t="s">
        <v>41312</v>
      </c>
      <c r="F12450" s="2">
        <v>36211</v>
      </c>
      <c r="G12450" s="2">
        <v>44726</v>
      </c>
      <c r="H12450" s="2">
        <v>44838</v>
      </c>
      <c r="L12450" s="1" t="s">
        <v>11669</v>
      </c>
    </row>
    <row r="12451" spans="1:12" x14ac:dyDescent="0.35">
      <c r="A12451" s="1" t="s">
        <v>53763</v>
      </c>
      <c r="B12451" t="s">
        <v>26484</v>
      </c>
      <c r="C12451" t="s">
        <v>27792</v>
      </c>
      <c r="D12451" t="s">
        <v>33241</v>
      </c>
      <c r="E12451" s="1" t="s">
        <v>41312</v>
      </c>
      <c r="F12451" s="2">
        <v>35933</v>
      </c>
      <c r="G12451" s="2">
        <v>44739</v>
      </c>
      <c r="H12451" s="2">
        <v>44879</v>
      </c>
      <c r="L12451" s="1" t="s">
        <v>11670</v>
      </c>
    </row>
    <row r="12452" spans="1:12" x14ac:dyDescent="0.35">
      <c r="A12452" s="1" t="s">
        <v>53764</v>
      </c>
      <c r="B12452" t="s">
        <v>33129</v>
      </c>
      <c r="C12452" t="s">
        <v>26782</v>
      </c>
      <c r="D12452" t="s">
        <v>33242</v>
      </c>
      <c r="E12452" s="1" t="s">
        <v>41312</v>
      </c>
      <c r="F12452" s="2">
        <v>28022</v>
      </c>
      <c r="G12452" s="2">
        <v>44739</v>
      </c>
      <c r="H12452" s="2">
        <v>44879</v>
      </c>
      <c r="L12452" s="1" t="s">
        <v>11671</v>
      </c>
    </row>
    <row r="12453" spans="1:12" x14ac:dyDescent="0.35">
      <c r="A12453" s="1" t="s">
        <v>53765</v>
      </c>
      <c r="B12453" t="s">
        <v>29180</v>
      </c>
      <c r="C12453" t="s">
        <v>26046</v>
      </c>
      <c r="D12453" t="s">
        <v>26199</v>
      </c>
      <c r="E12453" s="1" t="s">
        <v>41312</v>
      </c>
      <c r="F12453" s="2">
        <v>26690</v>
      </c>
      <c r="G12453" s="2">
        <v>44739</v>
      </c>
      <c r="H12453" s="2">
        <v>44879</v>
      </c>
      <c r="L12453" s="1" t="s">
        <v>11672</v>
      </c>
    </row>
    <row r="12454" spans="1:12" x14ac:dyDescent="0.35">
      <c r="A12454" s="1" t="s">
        <v>53766</v>
      </c>
      <c r="B12454" t="s">
        <v>25611</v>
      </c>
      <c r="C12454" t="s">
        <v>26049</v>
      </c>
      <c r="D12454" t="s">
        <v>28809</v>
      </c>
      <c r="E12454" s="1" t="s">
        <v>41312</v>
      </c>
      <c r="F12454" s="2">
        <v>36303</v>
      </c>
      <c r="G12454" s="2">
        <v>44739</v>
      </c>
      <c r="H12454" s="2">
        <v>44879</v>
      </c>
      <c r="L12454" s="1" t="s">
        <v>11673</v>
      </c>
    </row>
    <row r="12455" spans="1:12" x14ac:dyDescent="0.35">
      <c r="A12455" s="1" t="s">
        <v>53767</v>
      </c>
      <c r="B12455" t="s">
        <v>25582</v>
      </c>
      <c r="C12455" t="s">
        <v>25601</v>
      </c>
      <c r="D12455" t="s">
        <v>33243</v>
      </c>
      <c r="E12455" s="1" t="s">
        <v>41312</v>
      </c>
      <c r="F12455" s="2">
        <v>31821</v>
      </c>
      <c r="G12455" s="2">
        <v>44739</v>
      </c>
      <c r="H12455" s="2">
        <v>44879</v>
      </c>
      <c r="L12455" s="1" t="s">
        <v>11674</v>
      </c>
    </row>
    <row r="12456" spans="1:12" x14ac:dyDescent="0.35">
      <c r="A12456" s="1" t="s">
        <v>53768</v>
      </c>
      <c r="B12456" t="s">
        <v>25978</v>
      </c>
      <c r="C12456" t="s">
        <v>27007</v>
      </c>
      <c r="D12456" t="s">
        <v>28889</v>
      </c>
      <c r="E12456" s="1" t="s">
        <v>41313</v>
      </c>
      <c r="F12456" s="2">
        <v>34791</v>
      </c>
      <c r="G12456" s="2">
        <v>44739</v>
      </c>
      <c r="H12456" s="2">
        <v>44879</v>
      </c>
      <c r="L12456" s="1" t="s">
        <v>11675</v>
      </c>
    </row>
    <row r="12457" spans="1:12" x14ac:dyDescent="0.35">
      <c r="A12457" s="1" t="s">
        <v>53769</v>
      </c>
      <c r="B12457" t="s">
        <v>26022</v>
      </c>
      <c r="C12457" t="s">
        <v>26022</v>
      </c>
      <c r="D12457" t="s">
        <v>33244</v>
      </c>
      <c r="E12457" s="1" t="s">
        <v>41312</v>
      </c>
      <c r="F12457" s="2">
        <v>33925</v>
      </c>
      <c r="G12457" s="2">
        <v>44739</v>
      </c>
      <c r="H12457" s="2">
        <v>44879</v>
      </c>
      <c r="L12457" s="1" t="s">
        <v>11676</v>
      </c>
    </row>
    <row r="12458" spans="1:12" x14ac:dyDescent="0.35">
      <c r="A12458" s="1" t="s">
        <v>53770</v>
      </c>
      <c r="B12458" t="s">
        <v>26022</v>
      </c>
      <c r="C12458" t="s">
        <v>26022</v>
      </c>
      <c r="D12458" t="s">
        <v>25604</v>
      </c>
      <c r="E12458" s="1" t="s">
        <v>41312</v>
      </c>
      <c r="F12458" s="2">
        <v>30815</v>
      </c>
      <c r="G12458" s="2">
        <v>44739</v>
      </c>
      <c r="H12458" s="2">
        <v>44879</v>
      </c>
      <c r="L12458" s="1" t="s">
        <v>11677</v>
      </c>
    </row>
    <row r="12459" spans="1:12" x14ac:dyDescent="0.35">
      <c r="A12459" s="1" t="s">
        <v>53771</v>
      </c>
      <c r="B12459" t="s">
        <v>25680</v>
      </c>
      <c r="C12459" t="s">
        <v>25595</v>
      </c>
      <c r="D12459" t="s">
        <v>33245</v>
      </c>
      <c r="E12459" s="1" t="s">
        <v>41312</v>
      </c>
      <c r="F12459" s="2">
        <v>34701</v>
      </c>
      <c r="G12459" s="2">
        <v>44739</v>
      </c>
      <c r="H12459" s="2">
        <v>44879</v>
      </c>
      <c r="L12459" s="1" t="s">
        <v>11678</v>
      </c>
    </row>
    <row r="12460" spans="1:12" x14ac:dyDescent="0.35">
      <c r="A12460" s="1" t="s">
        <v>53772</v>
      </c>
      <c r="B12460" t="s">
        <v>25971</v>
      </c>
      <c r="C12460" t="s">
        <v>25996</v>
      </c>
      <c r="D12460" t="s">
        <v>25759</v>
      </c>
      <c r="E12460" s="1" t="s">
        <v>41312</v>
      </c>
      <c r="F12460" s="2">
        <v>31645</v>
      </c>
      <c r="G12460" s="2">
        <v>44739</v>
      </c>
      <c r="H12460" s="2">
        <v>44879</v>
      </c>
      <c r="L12460" s="1" t="s">
        <v>11679</v>
      </c>
    </row>
    <row r="12461" spans="1:12" x14ac:dyDescent="0.35">
      <c r="A12461" s="1" t="s">
        <v>53773</v>
      </c>
      <c r="B12461" t="s">
        <v>25680</v>
      </c>
      <c r="C12461" t="s">
        <v>25595</v>
      </c>
      <c r="D12461" t="s">
        <v>28801</v>
      </c>
      <c r="E12461" s="1" t="s">
        <v>41312</v>
      </c>
      <c r="F12461" s="2">
        <v>32620</v>
      </c>
      <c r="G12461" s="2">
        <v>44739</v>
      </c>
      <c r="H12461" s="2">
        <v>44879</v>
      </c>
      <c r="L12461" s="1" t="s">
        <v>11680</v>
      </c>
    </row>
    <row r="12462" spans="1:12" x14ac:dyDescent="0.35">
      <c r="A12462" s="1" t="s">
        <v>53774</v>
      </c>
      <c r="B12462" t="s">
        <v>26309</v>
      </c>
      <c r="C12462" t="s">
        <v>25838</v>
      </c>
      <c r="D12462" t="s">
        <v>33246</v>
      </c>
      <c r="E12462" s="1" t="s">
        <v>41312</v>
      </c>
      <c r="F12462" s="2">
        <v>35671</v>
      </c>
      <c r="G12462" s="2">
        <v>44734</v>
      </c>
      <c r="H12462" s="2">
        <v>44846</v>
      </c>
      <c r="L12462" s="1" t="s">
        <v>11681</v>
      </c>
    </row>
    <row r="12463" spans="1:12" x14ac:dyDescent="0.35">
      <c r="A12463" s="1" t="s">
        <v>53775</v>
      </c>
      <c r="B12463" t="s">
        <v>25895</v>
      </c>
      <c r="C12463" t="s">
        <v>26356</v>
      </c>
      <c r="D12463" t="s">
        <v>25750</v>
      </c>
      <c r="E12463" s="1" t="s">
        <v>41312</v>
      </c>
      <c r="F12463" s="2">
        <v>29126</v>
      </c>
      <c r="G12463" s="2">
        <v>44734</v>
      </c>
      <c r="H12463" s="2">
        <v>44846</v>
      </c>
      <c r="L12463" s="1" t="s">
        <v>11682</v>
      </c>
    </row>
    <row r="12464" spans="1:12" x14ac:dyDescent="0.35">
      <c r="A12464" s="1" t="s">
        <v>53776</v>
      </c>
      <c r="B12464" t="s">
        <v>25996</v>
      </c>
      <c r="C12464" t="s">
        <v>25725</v>
      </c>
      <c r="D12464" t="s">
        <v>33247</v>
      </c>
      <c r="E12464" s="1" t="s">
        <v>41312</v>
      </c>
      <c r="F12464" s="2">
        <v>37796</v>
      </c>
      <c r="G12464" s="2">
        <v>44734</v>
      </c>
      <c r="H12464" s="2">
        <v>44846</v>
      </c>
      <c r="L12464" s="1" t="s">
        <v>11683</v>
      </c>
    </row>
    <row r="12465" spans="1:12" x14ac:dyDescent="0.35">
      <c r="A12465" s="1" t="s">
        <v>53777</v>
      </c>
      <c r="B12465" t="s">
        <v>26728</v>
      </c>
      <c r="C12465" t="s">
        <v>26022</v>
      </c>
      <c r="D12465" t="s">
        <v>25894</v>
      </c>
      <c r="E12465" s="1" t="s">
        <v>41312</v>
      </c>
      <c r="F12465" s="2">
        <v>33801</v>
      </c>
      <c r="G12465" s="2">
        <v>44726</v>
      </c>
      <c r="H12465" s="2">
        <v>44838</v>
      </c>
      <c r="L12465" s="1" t="s">
        <v>11684</v>
      </c>
    </row>
    <row r="12466" spans="1:12" x14ac:dyDescent="0.35">
      <c r="A12466" s="1" t="s">
        <v>53778</v>
      </c>
      <c r="B12466" t="s">
        <v>25582</v>
      </c>
      <c r="C12466" t="s">
        <v>25607</v>
      </c>
      <c r="D12466" t="s">
        <v>27937</v>
      </c>
      <c r="E12466" s="1" t="s">
        <v>41312</v>
      </c>
      <c r="F12466" s="2">
        <v>21816</v>
      </c>
      <c r="G12466" s="2">
        <v>44719</v>
      </c>
      <c r="H12466" s="2">
        <v>44831</v>
      </c>
      <c r="L12466" s="1" t="s">
        <v>11685</v>
      </c>
    </row>
    <row r="12467" spans="1:12" x14ac:dyDescent="0.35">
      <c r="A12467" s="1" t="s">
        <v>53779</v>
      </c>
      <c r="B12467" t="s">
        <v>25824</v>
      </c>
      <c r="C12467" t="s">
        <v>26869</v>
      </c>
      <c r="D12467" t="s">
        <v>25649</v>
      </c>
      <c r="E12467" s="1" t="s">
        <v>41312</v>
      </c>
      <c r="F12467" s="2">
        <v>33191</v>
      </c>
      <c r="G12467" s="2">
        <v>44733</v>
      </c>
      <c r="H12467" s="2">
        <v>44873</v>
      </c>
      <c r="L12467" s="1" t="s">
        <v>11686</v>
      </c>
    </row>
    <row r="12468" spans="1:12" x14ac:dyDescent="0.35">
      <c r="A12468" s="1" t="s">
        <v>53780</v>
      </c>
      <c r="B12468" t="s">
        <v>25740</v>
      </c>
      <c r="C12468" t="s">
        <v>29629</v>
      </c>
      <c r="D12468" t="s">
        <v>25759</v>
      </c>
      <c r="E12468" s="1" t="s">
        <v>41312</v>
      </c>
      <c r="F12468" s="2">
        <v>33472</v>
      </c>
      <c r="G12468" s="2">
        <v>44733</v>
      </c>
      <c r="H12468" s="2">
        <v>44873</v>
      </c>
      <c r="L12468" s="1" t="s">
        <v>11687</v>
      </c>
    </row>
    <row r="12469" spans="1:12" x14ac:dyDescent="0.35">
      <c r="A12469" s="1" t="s">
        <v>53781</v>
      </c>
      <c r="B12469" t="s">
        <v>33248</v>
      </c>
      <c r="C12469" t="s">
        <v>33129</v>
      </c>
      <c r="D12469" t="s">
        <v>33249</v>
      </c>
      <c r="E12469" s="1" t="s">
        <v>41312</v>
      </c>
      <c r="F12469" s="2">
        <v>34352</v>
      </c>
      <c r="G12469" s="2">
        <v>44733</v>
      </c>
      <c r="H12469" s="2">
        <v>44873</v>
      </c>
      <c r="L12469" s="1" t="s">
        <v>11688</v>
      </c>
    </row>
    <row r="12470" spans="1:12" x14ac:dyDescent="0.35">
      <c r="A12470" s="1" t="s">
        <v>53782</v>
      </c>
      <c r="B12470" t="s">
        <v>25579</v>
      </c>
      <c r="C12470" t="s">
        <v>25967</v>
      </c>
      <c r="D12470" t="s">
        <v>27082</v>
      </c>
      <c r="E12470" s="1" t="s">
        <v>41313</v>
      </c>
      <c r="F12470" s="2">
        <v>31361</v>
      </c>
      <c r="G12470" s="2">
        <v>44733</v>
      </c>
      <c r="H12470" s="2">
        <v>44873</v>
      </c>
      <c r="L12470" s="1" t="s">
        <v>11689</v>
      </c>
    </row>
    <row r="12471" spans="1:12" x14ac:dyDescent="0.35">
      <c r="A12471" s="1" t="s">
        <v>53783</v>
      </c>
      <c r="B12471" t="s">
        <v>26362</v>
      </c>
      <c r="C12471" t="s">
        <v>26643</v>
      </c>
      <c r="D12471" t="s">
        <v>29516</v>
      </c>
      <c r="E12471" s="1" t="s">
        <v>41312</v>
      </c>
      <c r="F12471" s="2">
        <v>29661</v>
      </c>
      <c r="G12471" s="2">
        <v>44733</v>
      </c>
      <c r="H12471" s="2">
        <v>44873</v>
      </c>
      <c r="L12471" s="1" t="s">
        <v>11690</v>
      </c>
    </row>
    <row r="12472" spans="1:12" x14ac:dyDescent="0.35">
      <c r="A12472" s="1" t="s">
        <v>53784</v>
      </c>
      <c r="B12472" t="s">
        <v>26795</v>
      </c>
      <c r="C12472" t="s">
        <v>26147</v>
      </c>
      <c r="D12472" t="s">
        <v>25840</v>
      </c>
      <c r="E12472" s="1" t="s">
        <v>41312</v>
      </c>
      <c r="F12472" s="2">
        <v>27095</v>
      </c>
      <c r="G12472" s="2">
        <v>44733</v>
      </c>
      <c r="H12472" s="2">
        <v>44873</v>
      </c>
      <c r="L12472" s="1" t="s">
        <v>11691</v>
      </c>
    </row>
    <row r="12473" spans="1:12" x14ac:dyDescent="0.35">
      <c r="A12473" s="1" t="s">
        <v>53785</v>
      </c>
      <c r="B12473" t="s">
        <v>26468</v>
      </c>
      <c r="C12473" t="s">
        <v>25905</v>
      </c>
      <c r="D12473" t="s">
        <v>25912</v>
      </c>
      <c r="E12473" s="1" t="s">
        <v>41312</v>
      </c>
      <c r="F12473" s="2">
        <v>21111</v>
      </c>
      <c r="G12473" s="2">
        <v>44734</v>
      </c>
      <c r="H12473" s="2">
        <v>44846</v>
      </c>
      <c r="L12473" s="1" t="s">
        <v>11692</v>
      </c>
    </row>
    <row r="12474" spans="1:12" x14ac:dyDescent="0.35">
      <c r="A12474" s="1" t="s">
        <v>53786</v>
      </c>
      <c r="B12474" t="s">
        <v>25867</v>
      </c>
      <c r="C12474" t="s">
        <v>26468</v>
      </c>
      <c r="D12474" t="s">
        <v>33250</v>
      </c>
      <c r="E12474" s="1" t="s">
        <v>41312</v>
      </c>
      <c r="F12474" s="2">
        <v>26297</v>
      </c>
      <c r="G12474" s="2">
        <v>44734</v>
      </c>
      <c r="H12474" s="2">
        <v>44846</v>
      </c>
      <c r="L12474" s="1" t="s">
        <v>11693</v>
      </c>
    </row>
    <row r="12475" spans="1:12" x14ac:dyDescent="0.35">
      <c r="A12475" s="1" t="s">
        <v>53787</v>
      </c>
      <c r="B12475" t="s">
        <v>26468</v>
      </c>
      <c r="C12475" t="s">
        <v>25892</v>
      </c>
      <c r="D12475" t="s">
        <v>29830</v>
      </c>
      <c r="E12475" s="1" t="s">
        <v>41312</v>
      </c>
      <c r="F12475" s="2">
        <v>19954</v>
      </c>
      <c r="G12475" s="2">
        <v>44734</v>
      </c>
      <c r="H12475" s="2">
        <v>44846</v>
      </c>
      <c r="L12475" s="1" t="s">
        <v>11694</v>
      </c>
    </row>
    <row r="12476" spans="1:12" x14ac:dyDescent="0.35">
      <c r="A12476" s="1" t="s">
        <v>53788</v>
      </c>
      <c r="B12476" t="s">
        <v>26255</v>
      </c>
      <c r="C12476" t="s">
        <v>25576</v>
      </c>
      <c r="D12476" t="s">
        <v>33251</v>
      </c>
      <c r="E12476" s="1" t="s">
        <v>41312</v>
      </c>
      <c r="F12476" s="2">
        <v>32368</v>
      </c>
      <c r="G12476" s="2">
        <v>44734</v>
      </c>
      <c r="H12476" s="2">
        <v>44846</v>
      </c>
      <c r="L12476" s="1" t="s">
        <v>11695</v>
      </c>
    </row>
    <row r="12477" spans="1:12" x14ac:dyDescent="0.35">
      <c r="A12477" s="1" t="s">
        <v>53789</v>
      </c>
      <c r="B12477" t="s">
        <v>25867</v>
      </c>
      <c r="C12477" t="s">
        <v>26468</v>
      </c>
      <c r="D12477" t="s">
        <v>27573</v>
      </c>
      <c r="E12477" s="1" t="s">
        <v>41312</v>
      </c>
      <c r="F12477" s="2">
        <v>32280</v>
      </c>
      <c r="G12477" s="2">
        <v>44734</v>
      </c>
      <c r="H12477" s="2">
        <v>44846</v>
      </c>
      <c r="L12477" s="1" t="s">
        <v>11696</v>
      </c>
    </row>
    <row r="12478" spans="1:12" x14ac:dyDescent="0.35">
      <c r="A12478" s="1" t="s">
        <v>53790</v>
      </c>
      <c r="B12478" t="s">
        <v>25988</v>
      </c>
      <c r="C12478" t="s">
        <v>25585</v>
      </c>
      <c r="D12478" t="s">
        <v>25583</v>
      </c>
      <c r="E12478" s="1" t="s">
        <v>41312</v>
      </c>
      <c r="F12478" s="2">
        <v>22746</v>
      </c>
      <c r="G12478" s="2">
        <v>44734</v>
      </c>
      <c r="H12478" s="2">
        <v>44846</v>
      </c>
      <c r="L12478" s="1" t="s">
        <v>11697</v>
      </c>
    </row>
    <row r="12479" spans="1:12" x14ac:dyDescent="0.35">
      <c r="A12479" s="1" t="s">
        <v>53791</v>
      </c>
      <c r="B12479" t="s">
        <v>26468</v>
      </c>
      <c r="C12479" t="s">
        <v>31283</v>
      </c>
      <c r="D12479" t="s">
        <v>33252</v>
      </c>
      <c r="E12479" s="1" t="s">
        <v>41312</v>
      </c>
      <c r="F12479" s="2">
        <v>31318</v>
      </c>
      <c r="G12479" s="2">
        <v>44734</v>
      </c>
      <c r="H12479" s="2">
        <v>44846</v>
      </c>
      <c r="L12479" s="1" t="s">
        <v>11698</v>
      </c>
    </row>
    <row r="12480" spans="1:12" x14ac:dyDescent="0.35">
      <c r="A12480" s="1" t="s">
        <v>53792</v>
      </c>
      <c r="B12480" t="s">
        <v>30279</v>
      </c>
      <c r="C12480" t="s">
        <v>31116</v>
      </c>
      <c r="D12480" t="s">
        <v>25810</v>
      </c>
      <c r="E12480" s="1" t="s">
        <v>41312</v>
      </c>
      <c r="F12480" s="2">
        <v>22712</v>
      </c>
      <c r="G12480" s="2">
        <v>44734</v>
      </c>
      <c r="H12480" s="2">
        <v>44846</v>
      </c>
      <c r="L12480" s="1" t="s">
        <v>11699</v>
      </c>
    </row>
    <row r="12481" spans="1:12" x14ac:dyDescent="0.35">
      <c r="A12481" s="1" t="s">
        <v>53793</v>
      </c>
      <c r="B12481" t="s">
        <v>26488</v>
      </c>
      <c r="C12481" t="s">
        <v>26251</v>
      </c>
      <c r="D12481" t="s">
        <v>27185</v>
      </c>
      <c r="E12481" s="1" t="s">
        <v>41312</v>
      </c>
      <c r="F12481" s="2">
        <v>31872</v>
      </c>
      <c r="G12481" s="2">
        <v>44734</v>
      </c>
      <c r="H12481" s="2">
        <v>44846</v>
      </c>
      <c r="L12481" s="1" t="s">
        <v>11700</v>
      </c>
    </row>
    <row r="12482" spans="1:12" x14ac:dyDescent="0.35">
      <c r="A12482" s="1" t="s">
        <v>53794</v>
      </c>
      <c r="B12482" t="s">
        <v>25886</v>
      </c>
      <c r="C12482" t="s">
        <v>25699</v>
      </c>
      <c r="D12482" t="s">
        <v>33253</v>
      </c>
      <c r="E12482" s="1" t="s">
        <v>41312</v>
      </c>
      <c r="F12482" s="2">
        <v>36516</v>
      </c>
      <c r="G12482" s="2">
        <v>44734</v>
      </c>
      <c r="H12482" s="2">
        <v>44846</v>
      </c>
      <c r="L12482" s="1" t="s">
        <v>11701</v>
      </c>
    </row>
    <row r="12483" spans="1:12" x14ac:dyDescent="0.35">
      <c r="A12483" s="1" t="s">
        <v>53795</v>
      </c>
      <c r="B12483" t="s">
        <v>25602</v>
      </c>
      <c r="C12483" t="s">
        <v>27834</v>
      </c>
      <c r="D12483" t="s">
        <v>28201</v>
      </c>
      <c r="E12483" s="1" t="s">
        <v>41312</v>
      </c>
      <c r="F12483" s="2">
        <v>30629</v>
      </c>
      <c r="G12483" s="2">
        <v>44734</v>
      </c>
      <c r="H12483" s="2">
        <v>44846</v>
      </c>
      <c r="L12483" s="1" t="s">
        <v>11702</v>
      </c>
    </row>
    <row r="12484" spans="1:12" x14ac:dyDescent="0.35">
      <c r="A12484" s="1" t="s">
        <v>53796</v>
      </c>
      <c r="B12484" t="s">
        <v>27985</v>
      </c>
      <c r="C12484" t="s">
        <v>25585</v>
      </c>
      <c r="D12484" t="s">
        <v>27002</v>
      </c>
      <c r="E12484" s="1" t="s">
        <v>41312</v>
      </c>
      <c r="F12484" s="2">
        <v>31171</v>
      </c>
      <c r="G12484" s="2">
        <v>44734</v>
      </c>
      <c r="H12484" s="2">
        <v>44846</v>
      </c>
      <c r="L12484" s="1" t="s">
        <v>11703</v>
      </c>
    </row>
    <row r="12485" spans="1:12" x14ac:dyDescent="0.35">
      <c r="A12485" s="1" t="s">
        <v>53797</v>
      </c>
      <c r="B12485" t="s">
        <v>25999</v>
      </c>
      <c r="C12485" t="s">
        <v>25633</v>
      </c>
      <c r="D12485" t="s">
        <v>25780</v>
      </c>
      <c r="E12485" s="1" t="s">
        <v>41312</v>
      </c>
      <c r="F12485" s="2">
        <v>24597</v>
      </c>
      <c r="G12485" s="2">
        <v>44734</v>
      </c>
      <c r="H12485" s="2">
        <v>44846</v>
      </c>
      <c r="L12485" s="1" t="s">
        <v>11704</v>
      </c>
    </row>
    <row r="12486" spans="1:12" x14ac:dyDescent="0.35">
      <c r="A12486" s="1" t="s">
        <v>53798</v>
      </c>
      <c r="B12486" t="s">
        <v>25690</v>
      </c>
      <c r="C12486" t="s">
        <v>25642</v>
      </c>
      <c r="D12486" t="s">
        <v>29151</v>
      </c>
      <c r="E12486" s="1" t="s">
        <v>41312</v>
      </c>
      <c r="F12486" s="2">
        <v>24422</v>
      </c>
      <c r="G12486" s="2">
        <v>44734</v>
      </c>
      <c r="H12486" s="2">
        <v>44846</v>
      </c>
      <c r="L12486" s="1" t="s">
        <v>11705</v>
      </c>
    </row>
    <row r="12487" spans="1:12" x14ac:dyDescent="0.35">
      <c r="A12487" s="1" t="s">
        <v>53799</v>
      </c>
      <c r="B12487" t="s">
        <v>29959</v>
      </c>
      <c r="C12487" t="s">
        <v>28287</v>
      </c>
      <c r="D12487" t="s">
        <v>33254</v>
      </c>
      <c r="E12487" s="1" t="s">
        <v>41312</v>
      </c>
      <c r="F12487" s="2">
        <v>31673</v>
      </c>
      <c r="G12487" s="2">
        <v>44739</v>
      </c>
      <c r="H12487" s="2">
        <v>44851</v>
      </c>
      <c r="L12487" s="1" t="s">
        <v>11706</v>
      </c>
    </row>
    <row r="12488" spans="1:12" x14ac:dyDescent="0.35">
      <c r="A12488" s="1" t="s">
        <v>53800</v>
      </c>
      <c r="B12488" t="s">
        <v>25928</v>
      </c>
      <c r="C12488" t="s">
        <v>26818</v>
      </c>
      <c r="D12488" t="s">
        <v>25942</v>
      </c>
      <c r="E12488" s="1" t="s">
        <v>41312</v>
      </c>
      <c r="F12488" s="2">
        <v>28011</v>
      </c>
      <c r="G12488" s="2">
        <v>44739</v>
      </c>
      <c r="H12488" s="2">
        <v>44851</v>
      </c>
      <c r="L12488" s="1" t="s">
        <v>11707</v>
      </c>
    </row>
    <row r="12489" spans="1:12" x14ac:dyDescent="0.35">
      <c r="A12489" s="1" t="s">
        <v>53801</v>
      </c>
      <c r="B12489" t="s">
        <v>26180</v>
      </c>
      <c r="C12489" t="s">
        <v>29131</v>
      </c>
      <c r="D12489" t="s">
        <v>27182</v>
      </c>
      <c r="E12489" s="1" t="s">
        <v>41312</v>
      </c>
      <c r="F12489" s="2">
        <v>27875</v>
      </c>
      <c r="G12489" s="2">
        <v>44739</v>
      </c>
      <c r="H12489" s="2">
        <v>44851</v>
      </c>
      <c r="L12489" s="1" t="s">
        <v>11708</v>
      </c>
    </row>
    <row r="12490" spans="1:12" x14ac:dyDescent="0.35">
      <c r="A12490" s="1" t="s">
        <v>53802</v>
      </c>
      <c r="B12490" t="s">
        <v>26468</v>
      </c>
      <c r="C12490" t="s">
        <v>25892</v>
      </c>
      <c r="D12490" t="s">
        <v>29023</v>
      </c>
      <c r="E12490" s="1" t="s">
        <v>41313</v>
      </c>
      <c r="F12490" s="2">
        <v>18529</v>
      </c>
      <c r="G12490" s="2">
        <v>44734</v>
      </c>
      <c r="H12490" s="2">
        <v>44846</v>
      </c>
      <c r="L12490" s="1" t="s">
        <v>11709</v>
      </c>
    </row>
    <row r="12491" spans="1:12" x14ac:dyDescent="0.35">
      <c r="A12491" s="1" t="s">
        <v>53803</v>
      </c>
      <c r="B12491" t="s">
        <v>26188</v>
      </c>
      <c r="C12491" t="s">
        <v>26816</v>
      </c>
      <c r="D12491" t="s">
        <v>28597</v>
      </c>
      <c r="E12491" s="1" t="s">
        <v>41312</v>
      </c>
      <c r="F12491" s="2">
        <v>28143</v>
      </c>
      <c r="G12491" s="2">
        <v>44734</v>
      </c>
      <c r="H12491" s="2">
        <v>44846</v>
      </c>
      <c r="L12491" s="1" t="s">
        <v>11710</v>
      </c>
    </row>
    <row r="12492" spans="1:12" x14ac:dyDescent="0.35">
      <c r="A12492" s="1" t="s">
        <v>53804</v>
      </c>
      <c r="B12492" t="s">
        <v>30282</v>
      </c>
      <c r="C12492" t="s">
        <v>25601</v>
      </c>
      <c r="D12492" t="s">
        <v>25609</v>
      </c>
      <c r="E12492" s="1" t="s">
        <v>41312</v>
      </c>
      <c r="F12492" s="2">
        <v>22955</v>
      </c>
      <c r="G12492" s="2">
        <v>44734</v>
      </c>
      <c r="H12492" s="2">
        <v>44846</v>
      </c>
      <c r="L12492" s="1" t="s">
        <v>11711</v>
      </c>
    </row>
    <row r="12493" spans="1:12" x14ac:dyDescent="0.35">
      <c r="A12493" s="1" t="s">
        <v>53805</v>
      </c>
      <c r="B12493" t="s">
        <v>25839</v>
      </c>
      <c r="C12493" t="s">
        <v>26708</v>
      </c>
      <c r="D12493" t="s">
        <v>28509</v>
      </c>
      <c r="E12493" s="1" t="s">
        <v>41312</v>
      </c>
      <c r="F12493" s="2">
        <v>21950</v>
      </c>
      <c r="G12493" s="2">
        <v>44734</v>
      </c>
      <c r="H12493" s="2">
        <v>44846</v>
      </c>
      <c r="L12493" s="1" t="s">
        <v>11712</v>
      </c>
    </row>
    <row r="12494" spans="1:12" x14ac:dyDescent="0.35">
      <c r="A12494" s="1" t="s">
        <v>53806</v>
      </c>
      <c r="B12494" t="s">
        <v>26468</v>
      </c>
      <c r="C12494" t="s">
        <v>31283</v>
      </c>
      <c r="D12494" t="s">
        <v>26115</v>
      </c>
      <c r="E12494" s="1" t="s">
        <v>41312</v>
      </c>
      <c r="F12494" s="2">
        <v>30667</v>
      </c>
      <c r="G12494" s="2">
        <v>44734</v>
      </c>
      <c r="H12494" s="2">
        <v>44846</v>
      </c>
      <c r="L12494" s="1" t="s">
        <v>11713</v>
      </c>
    </row>
    <row r="12495" spans="1:12" x14ac:dyDescent="0.35">
      <c r="A12495" s="1" t="s">
        <v>53807</v>
      </c>
      <c r="B12495" t="s">
        <v>25752</v>
      </c>
      <c r="C12495" t="s">
        <v>26022</v>
      </c>
      <c r="D12495" t="s">
        <v>33255</v>
      </c>
      <c r="E12495" s="1" t="s">
        <v>41312</v>
      </c>
      <c r="F12495" s="2">
        <v>26833</v>
      </c>
      <c r="G12495" s="2">
        <v>44734</v>
      </c>
      <c r="H12495" s="2">
        <v>44846</v>
      </c>
      <c r="L12495" s="1" t="s">
        <v>11714</v>
      </c>
    </row>
    <row r="12496" spans="1:12" x14ac:dyDescent="0.35">
      <c r="A12496" s="1" t="s">
        <v>53808</v>
      </c>
      <c r="B12496" t="s">
        <v>25582</v>
      </c>
      <c r="C12496" t="s">
        <v>25928</v>
      </c>
      <c r="D12496" t="s">
        <v>33256</v>
      </c>
      <c r="E12496" s="1" t="s">
        <v>41312</v>
      </c>
      <c r="F12496" s="2">
        <v>30648</v>
      </c>
      <c r="G12496" s="2">
        <v>44734</v>
      </c>
      <c r="H12496" s="2">
        <v>44846</v>
      </c>
      <c r="L12496" s="1" t="s">
        <v>11715</v>
      </c>
    </row>
    <row r="12497" spans="1:12" x14ac:dyDescent="0.35">
      <c r="A12497" s="1" t="s">
        <v>53809</v>
      </c>
      <c r="B12497" t="s">
        <v>28287</v>
      </c>
      <c r="C12497" t="s">
        <v>26295</v>
      </c>
      <c r="D12497" t="s">
        <v>28905</v>
      </c>
      <c r="E12497" s="1" t="s">
        <v>41312</v>
      </c>
      <c r="F12497" s="2">
        <v>27093</v>
      </c>
      <c r="G12497" s="2">
        <v>44739</v>
      </c>
      <c r="H12497" s="2">
        <v>44851</v>
      </c>
      <c r="L12497" s="1" t="s">
        <v>11716</v>
      </c>
    </row>
    <row r="12498" spans="1:12" x14ac:dyDescent="0.35">
      <c r="A12498" s="1" t="s">
        <v>53810</v>
      </c>
      <c r="B12498" t="s">
        <v>27792</v>
      </c>
      <c r="C12498" t="s">
        <v>26180</v>
      </c>
      <c r="D12498" t="s">
        <v>33257</v>
      </c>
      <c r="E12498" s="1" t="s">
        <v>41312</v>
      </c>
      <c r="F12498" s="2">
        <v>37876</v>
      </c>
      <c r="G12498" s="2">
        <v>44739</v>
      </c>
      <c r="H12498" s="2">
        <v>44851</v>
      </c>
      <c r="L12498" s="1" t="s">
        <v>11717</v>
      </c>
    </row>
    <row r="12499" spans="1:12" x14ac:dyDescent="0.35">
      <c r="A12499" s="1" t="s">
        <v>53811</v>
      </c>
      <c r="B12499" t="s">
        <v>25595</v>
      </c>
      <c r="C12499" t="s">
        <v>25578</v>
      </c>
      <c r="D12499" t="s">
        <v>25968</v>
      </c>
      <c r="E12499" s="1" t="s">
        <v>41312</v>
      </c>
      <c r="F12499" s="2">
        <v>31691</v>
      </c>
      <c r="G12499" s="2">
        <v>44739</v>
      </c>
      <c r="H12499" s="2">
        <v>44851</v>
      </c>
      <c r="L12499" s="1" t="s">
        <v>11718</v>
      </c>
    </row>
    <row r="12500" spans="1:12" x14ac:dyDescent="0.35">
      <c r="A12500" s="1" t="s">
        <v>53812</v>
      </c>
      <c r="B12500" t="s">
        <v>27506</v>
      </c>
      <c r="C12500" t="s">
        <v>27188</v>
      </c>
      <c r="D12500" t="s">
        <v>26196</v>
      </c>
      <c r="E12500" s="1" t="s">
        <v>41312</v>
      </c>
      <c r="F12500" s="2">
        <v>37781</v>
      </c>
      <c r="G12500" s="2">
        <v>44735</v>
      </c>
      <c r="H12500" s="2">
        <v>44847</v>
      </c>
      <c r="L12500" s="1" t="s">
        <v>11719</v>
      </c>
    </row>
    <row r="12501" spans="1:12" x14ac:dyDescent="0.35">
      <c r="A12501" s="1" t="s">
        <v>53813</v>
      </c>
      <c r="B12501" t="s">
        <v>25838</v>
      </c>
      <c r="C12501" t="s">
        <v>25997</v>
      </c>
      <c r="D12501" t="s">
        <v>33258</v>
      </c>
      <c r="E12501" s="1" t="s">
        <v>41312</v>
      </c>
      <c r="F12501" s="2">
        <v>29678</v>
      </c>
      <c r="G12501" s="2">
        <v>44735</v>
      </c>
      <c r="H12501" s="2">
        <v>44847</v>
      </c>
      <c r="L12501" s="1" t="s">
        <v>11720</v>
      </c>
    </row>
    <row r="12502" spans="1:12" x14ac:dyDescent="0.35">
      <c r="A12502" s="1" t="s">
        <v>53814</v>
      </c>
      <c r="B12502" t="s">
        <v>26083</v>
      </c>
      <c r="C12502" t="s">
        <v>26818</v>
      </c>
      <c r="D12502" t="s">
        <v>25831</v>
      </c>
      <c r="E12502" s="1" t="s">
        <v>41312</v>
      </c>
      <c r="F12502" s="2">
        <v>37156</v>
      </c>
      <c r="G12502" s="2">
        <v>44735</v>
      </c>
      <c r="H12502" s="2">
        <v>44847</v>
      </c>
      <c r="L12502" s="1" t="s">
        <v>11721</v>
      </c>
    </row>
    <row r="12503" spans="1:12" x14ac:dyDescent="0.35">
      <c r="A12503" s="1" t="s">
        <v>53815</v>
      </c>
      <c r="B12503" t="s">
        <v>27755</v>
      </c>
      <c r="C12503" t="s">
        <v>28072</v>
      </c>
      <c r="D12503" t="s">
        <v>25594</v>
      </c>
      <c r="E12503" s="1" t="s">
        <v>41312</v>
      </c>
      <c r="F12503" s="2">
        <v>37532</v>
      </c>
      <c r="G12503" s="2">
        <v>44735</v>
      </c>
      <c r="H12503" s="2">
        <v>44847</v>
      </c>
      <c r="L12503" s="1" t="s">
        <v>11722</v>
      </c>
    </row>
    <row r="12504" spans="1:12" x14ac:dyDescent="0.35">
      <c r="A12504" s="1" t="s">
        <v>53816</v>
      </c>
      <c r="B12504" t="s">
        <v>30867</v>
      </c>
      <c r="C12504" t="s">
        <v>27054</v>
      </c>
      <c r="D12504" t="s">
        <v>26671</v>
      </c>
      <c r="E12504" s="1" t="s">
        <v>41312</v>
      </c>
      <c r="F12504" s="2">
        <v>25588</v>
      </c>
      <c r="G12504" s="2">
        <v>44735</v>
      </c>
      <c r="H12504" s="2">
        <v>44847</v>
      </c>
    </row>
    <row r="12505" spans="1:12" x14ac:dyDescent="0.35">
      <c r="A12505" s="1" t="s">
        <v>53817</v>
      </c>
      <c r="B12505" t="s">
        <v>25589</v>
      </c>
      <c r="C12505" t="s">
        <v>33259</v>
      </c>
      <c r="D12505" t="s">
        <v>25639</v>
      </c>
      <c r="E12505" s="1" t="s">
        <v>41312</v>
      </c>
      <c r="F12505" s="2">
        <v>33473</v>
      </c>
      <c r="G12505" s="2">
        <v>44741</v>
      </c>
      <c r="H12505" s="2">
        <v>44853</v>
      </c>
      <c r="L12505" s="1" t="s">
        <v>11723</v>
      </c>
    </row>
    <row r="12506" spans="1:12" x14ac:dyDescent="0.35">
      <c r="A12506" s="1" t="s">
        <v>53818</v>
      </c>
      <c r="B12506" t="s">
        <v>25740</v>
      </c>
      <c r="C12506" t="s">
        <v>25971</v>
      </c>
      <c r="D12506" t="s">
        <v>26148</v>
      </c>
      <c r="E12506" s="1" t="s">
        <v>41312</v>
      </c>
      <c r="F12506" s="2">
        <v>32429</v>
      </c>
      <c r="G12506" s="2">
        <v>44741</v>
      </c>
      <c r="H12506" s="2">
        <v>44853</v>
      </c>
      <c r="L12506" s="1" t="s">
        <v>11724</v>
      </c>
    </row>
    <row r="12507" spans="1:12" x14ac:dyDescent="0.35">
      <c r="A12507" s="1" t="s">
        <v>53819</v>
      </c>
      <c r="B12507" t="s">
        <v>25725</v>
      </c>
      <c r="C12507" t="s">
        <v>26022</v>
      </c>
      <c r="D12507" t="s">
        <v>26058</v>
      </c>
      <c r="E12507" s="1" t="s">
        <v>41312</v>
      </c>
      <c r="F12507" s="2">
        <v>26493</v>
      </c>
      <c r="G12507" s="2">
        <v>44735</v>
      </c>
      <c r="H12507" s="2">
        <v>44847</v>
      </c>
      <c r="L12507" s="1" t="s">
        <v>11725</v>
      </c>
    </row>
    <row r="12508" spans="1:12" x14ac:dyDescent="0.35">
      <c r="A12508" s="1" t="s">
        <v>53820</v>
      </c>
      <c r="B12508" t="s">
        <v>30049</v>
      </c>
      <c r="C12508" t="s">
        <v>25578</v>
      </c>
      <c r="D12508" t="s">
        <v>33183</v>
      </c>
      <c r="E12508" s="1" t="s">
        <v>41312</v>
      </c>
      <c r="F12508" s="2">
        <v>30156</v>
      </c>
      <c r="G12508" s="2">
        <v>44735</v>
      </c>
      <c r="H12508" s="2">
        <v>44847</v>
      </c>
      <c r="L12508" s="1" t="s">
        <v>11726</v>
      </c>
    </row>
    <row r="12509" spans="1:12" x14ac:dyDescent="0.35">
      <c r="A12509" s="1" t="s">
        <v>53821</v>
      </c>
      <c r="B12509" t="s">
        <v>26154</v>
      </c>
      <c r="C12509" t="s">
        <v>26156</v>
      </c>
      <c r="D12509" t="s">
        <v>33260</v>
      </c>
      <c r="E12509" s="1" t="s">
        <v>41312</v>
      </c>
      <c r="F12509" s="2">
        <v>36470</v>
      </c>
      <c r="G12509" s="2">
        <v>44741</v>
      </c>
      <c r="H12509" s="2">
        <v>44853</v>
      </c>
      <c r="L12509" s="1" t="s">
        <v>11727</v>
      </c>
    </row>
    <row r="12510" spans="1:12" x14ac:dyDescent="0.35">
      <c r="A12510" s="1" t="s">
        <v>53822</v>
      </c>
      <c r="B12510" t="s">
        <v>25903</v>
      </c>
      <c r="C12510" t="s">
        <v>25839</v>
      </c>
      <c r="D12510" t="s">
        <v>25827</v>
      </c>
      <c r="E12510" s="1" t="s">
        <v>41312</v>
      </c>
      <c r="F12510" s="2">
        <v>23757</v>
      </c>
      <c r="G12510" s="2">
        <v>44741</v>
      </c>
      <c r="H12510" s="2">
        <v>44853</v>
      </c>
      <c r="L12510" s="1" t="s">
        <v>11728</v>
      </c>
    </row>
    <row r="12511" spans="1:12" x14ac:dyDescent="0.35">
      <c r="A12511" s="1" t="s">
        <v>53823</v>
      </c>
      <c r="B12511" t="s">
        <v>26928</v>
      </c>
      <c r="C12511" t="s">
        <v>25740</v>
      </c>
      <c r="D12511" t="s">
        <v>29849</v>
      </c>
      <c r="E12511" s="1" t="s">
        <v>41312</v>
      </c>
      <c r="F12511" s="2">
        <v>36169</v>
      </c>
      <c r="G12511" s="2">
        <v>44741</v>
      </c>
      <c r="H12511" s="2">
        <v>44853</v>
      </c>
      <c r="L12511" s="1" t="s">
        <v>11729</v>
      </c>
    </row>
    <row r="12512" spans="1:12" x14ac:dyDescent="0.35">
      <c r="A12512" s="1" t="s">
        <v>53824</v>
      </c>
      <c r="B12512" t="s">
        <v>25690</v>
      </c>
      <c r="C12512" t="s">
        <v>31214</v>
      </c>
      <c r="D12512" t="s">
        <v>33261</v>
      </c>
      <c r="E12512" s="1" t="s">
        <v>41312</v>
      </c>
      <c r="F12512" s="2">
        <v>24204</v>
      </c>
      <c r="G12512" s="2">
        <v>44741</v>
      </c>
      <c r="H12512" s="2">
        <v>44853</v>
      </c>
      <c r="L12512" s="1" t="s">
        <v>11730</v>
      </c>
    </row>
    <row r="12513" spans="1:12" x14ac:dyDescent="0.35">
      <c r="A12513" s="1" t="s">
        <v>53825</v>
      </c>
      <c r="B12513" t="s">
        <v>26340</v>
      </c>
      <c r="C12513" t="s">
        <v>25851</v>
      </c>
      <c r="D12513" t="s">
        <v>27664</v>
      </c>
      <c r="E12513" s="1" t="s">
        <v>41312</v>
      </c>
      <c r="F12513" s="2">
        <v>22515</v>
      </c>
      <c r="G12513" s="2">
        <v>44735</v>
      </c>
      <c r="H12513" s="2">
        <v>44847</v>
      </c>
      <c r="L12513" s="1" t="s">
        <v>11731</v>
      </c>
    </row>
    <row r="12514" spans="1:12" x14ac:dyDescent="0.35">
      <c r="A12514" s="1" t="s">
        <v>53826</v>
      </c>
      <c r="B12514" t="s">
        <v>25576</v>
      </c>
      <c r="C12514" t="s">
        <v>26714</v>
      </c>
      <c r="D12514" t="s">
        <v>25634</v>
      </c>
      <c r="E12514" s="1" t="s">
        <v>41312</v>
      </c>
      <c r="F12514" s="2">
        <v>31262</v>
      </c>
      <c r="G12514" s="2">
        <v>44735</v>
      </c>
      <c r="H12514" s="2">
        <v>44847</v>
      </c>
      <c r="L12514" s="1" t="s">
        <v>11732</v>
      </c>
    </row>
    <row r="12515" spans="1:12" x14ac:dyDescent="0.35">
      <c r="A12515" s="1" t="s">
        <v>53827</v>
      </c>
      <c r="B12515" t="s">
        <v>25582</v>
      </c>
      <c r="C12515" t="s">
        <v>17448</v>
      </c>
      <c r="D12515" t="s">
        <v>33262</v>
      </c>
      <c r="E12515" s="1" t="s">
        <v>41312</v>
      </c>
      <c r="F12515" s="2">
        <v>37214</v>
      </c>
      <c r="G12515" s="2">
        <v>44741</v>
      </c>
      <c r="H12515" s="2">
        <v>44853</v>
      </c>
      <c r="L12515" s="1" t="s">
        <v>11733</v>
      </c>
    </row>
    <row r="12516" spans="1:12" x14ac:dyDescent="0.35">
      <c r="A12516" s="1" t="s">
        <v>53828</v>
      </c>
      <c r="B12516" t="s">
        <v>25601</v>
      </c>
      <c r="C12516" t="s">
        <v>26340</v>
      </c>
      <c r="D12516" t="s">
        <v>27248</v>
      </c>
      <c r="E12516" s="1" t="s">
        <v>41312</v>
      </c>
      <c r="F12516" s="2">
        <v>37492</v>
      </c>
      <c r="G12516" s="2">
        <v>44741</v>
      </c>
      <c r="H12516" s="2">
        <v>44853</v>
      </c>
      <c r="L12516" s="1" t="s">
        <v>11734</v>
      </c>
    </row>
    <row r="12517" spans="1:12" x14ac:dyDescent="0.35">
      <c r="A12517" s="1" t="s">
        <v>53829</v>
      </c>
      <c r="B12517" t="s">
        <v>30825</v>
      </c>
      <c r="C12517" t="s">
        <v>26107</v>
      </c>
      <c r="D12517" t="s">
        <v>26241</v>
      </c>
      <c r="E12517" s="1" t="s">
        <v>41312</v>
      </c>
      <c r="F12517" s="2">
        <v>28602</v>
      </c>
      <c r="G12517" s="2">
        <v>44741</v>
      </c>
      <c r="H12517" s="2">
        <v>44853</v>
      </c>
      <c r="L12517" s="1" t="s">
        <v>11735</v>
      </c>
    </row>
    <row r="12518" spans="1:12" x14ac:dyDescent="0.35">
      <c r="A12518" s="1" t="s">
        <v>53830</v>
      </c>
      <c r="B12518" t="s">
        <v>25578</v>
      </c>
      <c r="C12518" t="s">
        <v>25769</v>
      </c>
      <c r="D12518" t="s">
        <v>27286</v>
      </c>
      <c r="E12518" s="1" t="s">
        <v>41312</v>
      </c>
      <c r="F12518" s="2">
        <v>35646</v>
      </c>
      <c r="G12518" s="2">
        <v>44741</v>
      </c>
      <c r="H12518" s="2">
        <v>44853</v>
      </c>
      <c r="L12518" s="1" t="s">
        <v>11736</v>
      </c>
    </row>
    <row r="12519" spans="1:12" x14ac:dyDescent="0.35">
      <c r="A12519" s="1" t="s">
        <v>53831</v>
      </c>
      <c r="B12519" t="s">
        <v>33263</v>
      </c>
      <c r="C12519" t="s">
        <v>25576</v>
      </c>
      <c r="D12519" t="s">
        <v>31989</v>
      </c>
      <c r="E12519" s="1" t="s">
        <v>41312</v>
      </c>
      <c r="F12519" s="2">
        <v>33951</v>
      </c>
      <c r="G12519" s="2">
        <v>44742</v>
      </c>
      <c r="H12519" s="2">
        <v>44854</v>
      </c>
      <c r="L12519" s="1" t="s">
        <v>11737</v>
      </c>
    </row>
    <row r="12520" spans="1:12" x14ac:dyDescent="0.35">
      <c r="A12520" s="1" t="s">
        <v>53832</v>
      </c>
      <c r="B12520" t="s">
        <v>25576</v>
      </c>
      <c r="C12520" t="s">
        <v>25735</v>
      </c>
      <c r="D12520" t="s">
        <v>25766</v>
      </c>
      <c r="E12520" s="1" t="s">
        <v>41312</v>
      </c>
      <c r="F12520" s="2">
        <v>33732</v>
      </c>
      <c r="G12520" s="2">
        <v>44742</v>
      </c>
      <c r="H12520" s="2">
        <v>44854</v>
      </c>
      <c r="L12520" s="1" t="s">
        <v>11738</v>
      </c>
    </row>
    <row r="12521" spans="1:12" x14ac:dyDescent="0.35">
      <c r="A12521" s="1" t="s">
        <v>53833</v>
      </c>
      <c r="B12521" t="s">
        <v>29629</v>
      </c>
      <c r="C12521" t="s">
        <v>17448</v>
      </c>
      <c r="D12521" t="s">
        <v>25597</v>
      </c>
      <c r="E12521" s="1" t="s">
        <v>41312</v>
      </c>
      <c r="F12521" s="2">
        <v>28610</v>
      </c>
      <c r="G12521" s="2">
        <v>44742</v>
      </c>
      <c r="H12521" s="2">
        <v>44854</v>
      </c>
      <c r="L12521" s="1" t="s">
        <v>11739</v>
      </c>
    </row>
    <row r="12522" spans="1:12" x14ac:dyDescent="0.35">
      <c r="A12522" s="1" t="s">
        <v>53834</v>
      </c>
      <c r="B12522" t="s">
        <v>25578</v>
      </c>
      <c r="C12522" t="s">
        <v>25849</v>
      </c>
      <c r="D12522" t="s">
        <v>25600</v>
      </c>
      <c r="E12522" s="1" t="s">
        <v>41312</v>
      </c>
      <c r="F12522" s="2">
        <v>28522</v>
      </c>
      <c r="G12522" s="2">
        <v>44742</v>
      </c>
      <c r="H12522" s="2">
        <v>44854</v>
      </c>
      <c r="L12522" s="1" t="s">
        <v>11740</v>
      </c>
    </row>
    <row r="12523" spans="1:12" x14ac:dyDescent="0.35">
      <c r="A12523" s="1" t="s">
        <v>53835</v>
      </c>
      <c r="B12523" t="s">
        <v>25988</v>
      </c>
      <c r="C12523" t="s">
        <v>25735</v>
      </c>
      <c r="D12523" t="s">
        <v>33264</v>
      </c>
      <c r="E12523" s="1" t="s">
        <v>41312</v>
      </c>
      <c r="F12523" s="2">
        <v>35424</v>
      </c>
      <c r="G12523" s="2">
        <v>44742</v>
      </c>
      <c r="H12523" s="2">
        <v>44854</v>
      </c>
      <c r="L12523" s="1" t="s">
        <v>11741</v>
      </c>
    </row>
    <row r="12524" spans="1:12" x14ac:dyDescent="0.35">
      <c r="A12524" s="1" t="s">
        <v>53836</v>
      </c>
      <c r="B12524" t="s">
        <v>26728</v>
      </c>
      <c r="C12524" t="s">
        <v>31579</v>
      </c>
      <c r="D12524" t="s">
        <v>33265</v>
      </c>
      <c r="E12524" s="1" t="s">
        <v>41312</v>
      </c>
      <c r="F12524" s="2">
        <v>26516</v>
      </c>
      <c r="G12524" s="2">
        <v>44742</v>
      </c>
      <c r="H12524" s="2">
        <v>44854</v>
      </c>
      <c r="L12524" s="1" t="s">
        <v>11742</v>
      </c>
    </row>
    <row r="12525" spans="1:12" x14ac:dyDescent="0.35">
      <c r="A12525" s="1" t="s">
        <v>53837</v>
      </c>
      <c r="B12525" t="s">
        <v>25838</v>
      </c>
      <c r="C12525" t="s">
        <v>25892</v>
      </c>
      <c r="D12525" t="s">
        <v>33266</v>
      </c>
      <c r="E12525" s="1" t="s">
        <v>41312</v>
      </c>
      <c r="F12525" s="2">
        <v>34335</v>
      </c>
      <c r="G12525" s="2">
        <v>44721</v>
      </c>
      <c r="H12525" s="2">
        <v>44833</v>
      </c>
      <c r="L12525" s="1" t="s">
        <v>11743</v>
      </c>
    </row>
    <row r="12526" spans="1:12" x14ac:dyDescent="0.35">
      <c r="A12526" s="1" t="s">
        <v>53838</v>
      </c>
      <c r="B12526" t="s">
        <v>25690</v>
      </c>
      <c r="C12526" t="s">
        <v>25656</v>
      </c>
      <c r="D12526" t="s">
        <v>30506</v>
      </c>
      <c r="E12526" s="1" t="s">
        <v>41312</v>
      </c>
      <c r="F12526" s="2">
        <v>36749</v>
      </c>
      <c r="G12526" s="2">
        <v>44721</v>
      </c>
      <c r="H12526" s="2">
        <v>44833</v>
      </c>
      <c r="L12526" s="1" t="s">
        <v>11744</v>
      </c>
    </row>
    <row r="12527" spans="1:12" x14ac:dyDescent="0.35">
      <c r="A12527" s="1" t="s">
        <v>53839</v>
      </c>
      <c r="B12527" t="s">
        <v>25838</v>
      </c>
      <c r="C12527" t="s">
        <v>25892</v>
      </c>
      <c r="D12527" t="s">
        <v>30033</v>
      </c>
      <c r="E12527" s="1" t="s">
        <v>41312</v>
      </c>
      <c r="F12527" s="2">
        <v>22771</v>
      </c>
      <c r="G12527" s="2">
        <v>44721</v>
      </c>
      <c r="H12527" s="2">
        <v>44833</v>
      </c>
      <c r="L12527" s="1" t="s">
        <v>11745</v>
      </c>
    </row>
    <row r="12528" spans="1:12" x14ac:dyDescent="0.35">
      <c r="A12528" s="1" t="s">
        <v>53840</v>
      </c>
      <c r="B12528" t="s">
        <v>33103</v>
      </c>
      <c r="C12528" t="s">
        <v>30066</v>
      </c>
      <c r="D12528" t="s">
        <v>33267</v>
      </c>
      <c r="E12528" s="1" t="s">
        <v>41312</v>
      </c>
      <c r="F12528" s="2">
        <v>34367</v>
      </c>
      <c r="G12528" s="2">
        <v>44721</v>
      </c>
      <c r="H12528" s="2">
        <v>44833</v>
      </c>
      <c r="L12528" s="1" t="s">
        <v>11746</v>
      </c>
    </row>
    <row r="12529" spans="1:12" x14ac:dyDescent="0.35">
      <c r="A12529" s="1" t="s">
        <v>53841</v>
      </c>
      <c r="B12529" t="s">
        <v>25910</v>
      </c>
      <c r="C12529" t="s">
        <v>26816</v>
      </c>
      <c r="D12529" t="s">
        <v>33268</v>
      </c>
      <c r="E12529" s="1" t="s">
        <v>41312</v>
      </c>
      <c r="F12529" s="2">
        <v>36183</v>
      </c>
      <c r="G12529" s="2">
        <v>44721</v>
      </c>
      <c r="H12529" s="2">
        <v>44833</v>
      </c>
      <c r="L12529" s="1" t="s">
        <v>11747</v>
      </c>
    </row>
    <row r="12530" spans="1:12" x14ac:dyDescent="0.35">
      <c r="A12530" s="1" t="s">
        <v>53842</v>
      </c>
      <c r="B12530" t="s">
        <v>25838</v>
      </c>
      <c r="C12530" t="s">
        <v>27506</v>
      </c>
      <c r="D12530" t="s">
        <v>33269</v>
      </c>
      <c r="E12530" s="1" t="s">
        <v>41312</v>
      </c>
      <c r="F12530" s="2">
        <v>36512</v>
      </c>
      <c r="G12530" s="2">
        <v>44721</v>
      </c>
      <c r="H12530" s="2">
        <v>44833</v>
      </c>
      <c r="L12530" s="1" t="s">
        <v>11748</v>
      </c>
    </row>
    <row r="12531" spans="1:12" x14ac:dyDescent="0.35">
      <c r="A12531" s="1" t="s">
        <v>53843</v>
      </c>
      <c r="B12531" t="s">
        <v>27330</v>
      </c>
      <c r="C12531" t="s">
        <v>25900</v>
      </c>
      <c r="D12531" t="s">
        <v>32919</v>
      </c>
      <c r="E12531" s="1" t="s">
        <v>41312</v>
      </c>
      <c r="F12531" s="2">
        <v>26431</v>
      </c>
      <c r="G12531" s="2">
        <v>44721</v>
      </c>
      <c r="H12531" s="2">
        <v>44833</v>
      </c>
      <c r="L12531" s="1" t="s">
        <v>11749</v>
      </c>
    </row>
    <row r="12532" spans="1:12" x14ac:dyDescent="0.35">
      <c r="A12532" s="1" t="s">
        <v>53844</v>
      </c>
      <c r="B12532" t="s">
        <v>25585</v>
      </c>
      <c r="C12532" t="s">
        <v>25651</v>
      </c>
      <c r="D12532" t="s">
        <v>25929</v>
      </c>
      <c r="E12532" s="1" t="s">
        <v>41312</v>
      </c>
      <c r="F12532" s="2">
        <v>23845</v>
      </c>
      <c r="G12532" s="2">
        <v>44721</v>
      </c>
      <c r="H12532" s="2">
        <v>44833</v>
      </c>
      <c r="L12532" s="1" t="s">
        <v>11750</v>
      </c>
    </row>
    <row r="12533" spans="1:12" x14ac:dyDescent="0.35">
      <c r="A12533" s="1" t="s">
        <v>53845</v>
      </c>
      <c r="B12533" t="s">
        <v>25627</v>
      </c>
      <c r="C12533" t="s">
        <v>25725</v>
      </c>
      <c r="D12533" t="s">
        <v>27535</v>
      </c>
      <c r="E12533" s="1" t="s">
        <v>41312</v>
      </c>
      <c r="F12533" s="2">
        <v>36856</v>
      </c>
      <c r="G12533" s="2">
        <v>44721</v>
      </c>
      <c r="H12533" s="2">
        <v>44833</v>
      </c>
      <c r="L12533" s="1" t="s">
        <v>11751</v>
      </c>
    </row>
    <row r="12534" spans="1:12" x14ac:dyDescent="0.35">
      <c r="A12534" s="1" t="s">
        <v>53846</v>
      </c>
      <c r="B12534" t="s">
        <v>25611</v>
      </c>
      <c r="C12534" t="s">
        <v>26106</v>
      </c>
      <c r="D12534" t="s">
        <v>28270</v>
      </c>
      <c r="E12534" s="1" t="s">
        <v>41312</v>
      </c>
      <c r="F12534" s="2">
        <v>37345</v>
      </c>
      <c r="G12534" s="2">
        <v>44721</v>
      </c>
      <c r="H12534" s="2">
        <v>44833</v>
      </c>
      <c r="L12534" s="1" t="s">
        <v>11752</v>
      </c>
    </row>
    <row r="12535" spans="1:12" x14ac:dyDescent="0.35">
      <c r="A12535" s="1" t="s">
        <v>53847</v>
      </c>
      <c r="B12535" t="s">
        <v>25832</v>
      </c>
      <c r="C12535" t="s">
        <v>26591</v>
      </c>
      <c r="D12535" t="s">
        <v>26062</v>
      </c>
      <c r="E12535" s="1" t="s">
        <v>41312</v>
      </c>
      <c r="F12535" s="2">
        <v>23873</v>
      </c>
      <c r="G12535" s="2">
        <v>44721</v>
      </c>
      <c r="H12535" s="2">
        <v>44833</v>
      </c>
      <c r="L12535" s="1" t="s">
        <v>11753</v>
      </c>
    </row>
    <row r="12536" spans="1:12" x14ac:dyDescent="0.35">
      <c r="A12536" s="1" t="s">
        <v>53848</v>
      </c>
      <c r="B12536" t="s">
        <v>27229</v>
      </c>
      <c r="C12536" t="s">
        <v>25838</v>
      </c>
      <c r="D12536" t="s">
        <v>25594</v>
      </c>
      <c r="E12536" s="1" t="s">
        <v>41312</v>
      </c>
      <c r="F12536" s="2">
        <v>34203</v>
      </c>
      <c r="G12536" s="2">
        <v>44721</v>
      </c>
      <c r="H12536" s="2">
        <v>44833</v>
      </c>
      <c r="L12536" s="1" t="s">
        <v>11754</v>
      </c>
    </row>
    <row r="12537" spans="1:12" x14ac:dyDescent="0.35">
      <c r="A12537" s="1" t="s">
        <v>53849</v>
      </c>
      <c r="B12537" t="s">
        <v>25838</v>
      </c>
      <c r="C12537" t="s">
        <v>25892</v>
      </c>
      <c r="D12537" t="s">
        <v>26181</v>
      </c>
      <c r="E12537" s="1" t="s">
        <v>41312</v>
      </c>
      <c r="F12537" s="2">
        <v>36222</v>
      </c>
      <c r="G12537" s="2">
        <v>44721</v>
      </c>
      <c r="H12537" s="2">
        <v>44833</v>
      </c>
      <c r="L12537" s="1" t="s">
        <v>11755</v>
      </c>
    </row>
    <row r="12538" spans="1:12" x14ac:dyDescent="0.35">
      <c r="A12538" s="1" t="s">
        <v>53850</v>
      </c>
      <c r="B12538" t="s">
        <v>25838</v>
      </c>
      <c r="C12538" t="s">
        <v>27506</v>
      </c>
      <c r="D12538" t="s">
        <v>25923</v>
      </c>
      <c r="E12538" s="1" t="s">
        <v>41312</v>
      </c>
      <c r="F12538" s="2">
        <v>27760</v>
      </c>
      <c r="G12538" s="2">
        <v>44721</v>
      </c>
      <c r="H12538" s="2">
        <v>44833</v>
      </c>
      <c r="L12538" s="1" t="s">
        <v>11756</v>
      </c>
    </row>
    <row r="12539" spans="1:12" x14ac:dyDescent="0.35">
      <c r="A12539" s="1" t="s">
        <v>53851</v>
      </c>
      <c r="B12539" t="s">
        <v>25595</v>
      </c>
      <c r="C12539" t="s">
        <v>25903</v>
      </c>
      <c r="D12539" t="s">
        <v>33270</v>
      </c>
      <c r="E12539" s="1" t="s">
        <v>41312</v>
      </c>
      <c r="F12539" s="2">
        <v>24266</v>
      </c>
      <c r="G12539" s="2">
        <v>44721</v>
      </c>
      <c r="H12539" s="2">
        <v>44833</v>
      </c>
      <c r="L12539" s="1" t="s">
        <v>11757</v>
      </c>
    </row>
    <row r="12540" spans="1:12" x14ac:dyDescent="0.35">
      <c r="A12540" s="1" t="s">
        <v>53852</v>
      </c>
      <c r="B12540" t="s">
        <v>30445</v>
      </c>
      <c r="C12540" t="s">
        <v>29139</v>
      </c>
      <c r="D12540" t="s">
        <v>33271</v>
      </c>
      <c r="E12540" s="1" t="s">
        <v>41312</v>
      </c>
      <c r="F12540" s="2">
        <v>35187</v>
      </c>
      <c r="G12540" s="2">
        <v>44721</v>
      </c>
      <c r="H12540" s="2">
        <v>44833</v>
      </c>
      <c r="L12540" s="1" t="s">
        <v>11758</v>
      </c>
    </row>
    <row r="12541" spans="1:12" x14ac:dyDescent="0.35">
      <c r="A12541" s="1" t="s">
        <v>53853</v>
      </c>
      <c r="B12541" t="s">
        <v>25656</v>
      </c>
      <c r="C12541" t="s">
        <v>29432</v>
      </c>
      <c r="D12541" t="s">
        <v>25583</v>
      </c>
      <c r="E12541" s="1" t="s">
        <v>41312</v>
      </c>
      <c r="F12541" s="2">
        <v>29540</v>
      </c>
      <c r="G12541" s="2">
        <v>44721</v>
      </c>
      <c r="H12541" s="2">
        <v>44833</v>
      </c>
      <c r="L12541" s="1" t="s">
        <v>11759</v>
      </c>
    </row>
    <row r="12542" spans="1:12" x14ac:dyDescent="0.35">
      <c r="A12542" s="1" t="s">
        <v>53854</v>
      </c>
      <c r="B12542" t="s">
        <v>30445</v>
      </c>
      <c r="C12542" t="s">
        <v>29139</v>
      </c>
      <c r="D12542" t="s">
        <v>25597</v>
      </c>
      <c r="E12542" s="1" t="s">
        <v>41312</v>
      </c>
      <c r="F12542" s="2">
        <v>31482</v>
      </c>
      <c r="G12542" s="2">
        <v>44721</v>
      </c>
      <c r="H12542" s="2">
        <v>44833</v>
      </c>
      <c r="L12542" s="1" t="s">
        <v>11760</v>
      </c>
    </row>
    <row r="12543" spans="1:12" x14ac:dyDescent="0.35">
      <c r="A12543" s="1" t="s">
        <v>53855</v>
      </c>
      <c r="B12543" t="s">
        <v>25849</v>
      </c>
      <c r="C12543" t="s">
        <v>28277</v>
      </c>
      <c r="D12543" t="s">
        <v>25827</v>
      </c>
      <c r="E12543" s="1" t="s">
        <v>41312</v>
      </c>
      <c r="F12543" s="2">
        <v>26048</v>
      </c>
      <c r="G12543" s="2">
        <v>44721</v>
      </c>
      <c r="H12543" s="2">
        <v>44833</v>
      </c>
      <c r="L12543" s="1" t="s">
        <v>11761</v>
      </c>
    </row>
    <row r="12544" spans="1:12" x14ac:dyDescent="0.35">
      <c r="A12544" s="1" t="s">
        <v>53856</v>
      </c>
      <c r="B12544" t="s">
        <v>25745</v>
      </c>
      <c r="C12544" t="s">
        <v>25656</v>
      </c>
      <c r="D12544" t="s">
        <v>26117</v>
      </c>
      <c r="E12544" s="1" t="s">
        <v>41312</v>
      </c>
      <c r="F12544" s="2">
        <v>23063</v>
      </c>
      <c r="G12544" s="2">
        <v>44726</v>
      </c>
      <c r="H12544" s="2">
        <v>44838</v>
      </c>
      <c r="L12544" s="1" t="s">
        <v>11762</v>
      </c>
    </row>
    <row r="12545" spans="1:12" x14ac:dyDescent="0.35">
      <c r="A12545" s="1" t="s">
        <v>53857</v>
      </c>
      <c r="B12545" t="s">
        <v>25789</v>
      </c>
      <c r="C12545" t="s">
        <v>17448</v>
      </c>
      <c r="D12545" t="s">
        <v>33272</v>
      </c>
      <c r="E12545" s="1" t="s">
        <v>41312</v>
      </c>
      <c r="F12545" s="2">
        <v>33096</v>
      </c>
      <c r="G12545" s="2">
        <v>44726</v>
      </c>
      <c r="H12545" s="2">
        <v>44838</v>
      </c>
      <c r="L12545" s="1" t="s">
        <v>11763</v>
      </c>
    </row>
    <row r="12546" spans="1:12" x14ac:dyDescent="0.35">
      <c r="A12546" s="1" t="s">
        <v>53858</v>
      </c>
      <c r="B12546" t="s">
        <v>28287</v>
      </c>
      <c r="C12546" t="s">
        <v>25637</v>
      </c>
      <c r="D12546" t="s">
        <v>33273</v>
      </c>
      <c r="E12546" s="1" t="s">
        <v>41312</v>
      </c>
      <c r="F12546" s="2">
        <v>27219</v>
      </c>
      <c r="G12546" s="2">
        <v>44734</v>
      </c>
      <c r="H12546" s="2">
        <v>44846</v>
      </c>
      <c r="L12546" s="1" t="s">
        <v>11764</v>
      </c>
    </row>
    <row r="12547" spans="1:12" x14ac:dyDescent="0.35">
      <c r="A12547" s="1" t="s">
        <v>53859</v>
      </c>
      <c r="B12547" t="s">
        <v>25637</v>
      </c>
      <c r="C12547" t="s">
        <v>27669</v>
      </c>
      <c r="D12547" t="s">
        <v>26813</v>
      </c>
      <c r="E12547" s="1" t="s">
        <v>41312</v>
      </c>
      <c r="F12547" s="2">
        <v>25768</v>
      </c>
      <c r="G12547" s="2">
        <v>44734</v>
      </c>
      <c r="H12547" s="2">
        <v>44846</v>
      </c>
      <c r="L12547" s="1" t="s">
        <v>11765</v>
      </c>
    </row>
    <row r="12548" spans="1:12" x14ac:dyDescent="0.35">
      <c r="A12548" s="1" t="s">
        <v>53860</v>
      </c>
      <c r="B12548" t="s">
        <v>25680</v>
      </c>
      <c r="C12548" t="s">
        <v>25651</v>
      </c>
      <c r="D12548" t="s">
        <v>25691</v>
      </c>
      <c r="E12548" s="1" t="s">
        <v>41312</v>
      </c>
      <c r="F12548" s="2">
        <v>27791</v>
      </c>
      <c r="G12548" s="2">
        <v>44734</v>
      </c>
      <c r="H12548" s="2">
        <v>44846</v>
      </c>
      <c r="L12548" s="1" t="s">
        <v>11766</v>
      </c>
    </row>
    <row r="12549" spans="1:12" x14ac:dyDescent="0.35">
      <c r="A12549" s="1" t="s">
        <v>53861</v>
      </c>
      <c r="B12549" t="s">
        <v>27548</v>
      </c>
      <c r="C12549" t="s">
        <v>25680</v>
      </c>
      <c r="D12549" t="s">
        <v>25604</v>
      </c>
      <c r="E12549" s="1" t="s">
        <v>41312</v>
      </c>
      <c r="F12549" s="2">
        <v>28701</v>
      </c>
      <c r="G12549" s="2">
        <v>44734</v>
      </c>
      <c r="H12549" s="2">
        <v>44846</v>
      </c>
      <c r="L12549" s="1" t="s">
        <v>11767</v>
      </c>
    </row>
    <row r="12550" spans="1:12" x14ac:dyDescent="0.35">
      <c r="A12550" s="1" t="s">
        <v>53862</v>
      </c>
      <c r="B12550" t="s">
        <v>25997</v>
      </c>
      <c r="C12550" t="s">
        <v>32087</v>
      </c>
      <c r="D12550" t="s">
        <v>25649</v>
      </c>
      <c r="E12550" s="1" t="s">
        <v>41312</v>
      </c>
      <c r="F12550" s="2">
        <v>24818</v>
      </c>
      <c r="G12550" s="2">
        <v>44740</v>
      </c>
      <c r="H12550" s="2">
        <v>44852</v>
      </c>
      <c r="L12550" s="1" t="s">
        <v>11768</v>
      </c>
    </row>
    <row r="12551" spans="1:12" x14ac:dyDescent="0.35">
      <c r="A12551" s="1" t="s">
        <v>53863</v>
      </c>
      <c r="B12551" t="s">
        <v>25849</v>
      </c>
      <c r="C12551" t="s">
        <v>26107</v>
      </c>
      <c r="D12551" t="s">
        <v>25655</v>
      </c>
      <c r="E12551" s="1" t="s">
        <v>41312</v>
      </c>
      <c r="F12551" s="2">
        <v>26767</v>
      </c>
      <c r="G12551" s="2">
        <v>44740</v>
      </c>
      <c r="H12551" s="2">
        <v>44852</v>
      </c>
      <c r="L12551" s="1" t="s">
        <v>11769</v>
      </c>
    </row>
    <row r="12552" spans="1:12" x14ac:dyDescent="0.35">
      <c r="A12552" s="1" t="s">
        <v>53864</v>
      </c>
      <c r="B12552" t="s">
        <v>26107</v>
      </c>
      <c r="C12552" t="s">
        <v>30577</v>
      </c>
      <c r="D12552" t="s">
        <v>25894</v>
      </c>
      <c r="E12552" s="1" t="s">
        <v>41312</v>
      </c>
      <c r="F12552" s="2">
        <v>29388</v>
      </c>
      <c r="G12552" s="2">
        <v>44740</v>
      </c>
      <c r="H12552" s="2">
        <v>44852</v>
      </c>
      <c r="L12552" s="1" t="s">
        <v>11770</v>
      </c>
    </row>
    <row r="12553" spans="1:12" x14ac:dyDescent="0.35">
      <c r="A12553" s="1" t="s">
        <v>53865</v>
      </c>
      <c r="B12553" t="s">
        <v>25767</v>
      </c>
      <c r="C12553" t="s">
        <v>25767</v>
      </c>
      <c r="D12553" t="s">
        <v>28001</v>
      </c>
      <c r="E12553" s="1" t="s">
        <v>41312</v>
      </c>
      <c r="F12553" s="2">
        <v>28164</v>
      </c>
      <c r="G12553" s="2">
        <v>44740</v>
      </c>
      <c r="H12553" s="2">
        <v>44852</v>
      </c>
      <c r="L12553" s="1" t="s">
        <v>11771</v>
      </c>
    </row>
    <row r="12554" spans="1:12" x14ac:dyDescent="0.35">
      <c r="A12554" s="1" t="s">
        <v>53866</v>
      </c>
      <c r="B12554" t="s">
        <v>29127</v>
      </c>
      <c r="C12554" t="s">
        <v>25767</v>
      </c>
      <c r="D12554" t="s">
        <v>25648</v>
      </c>
      <c r="E12554" s="1" t="s">
        <v>41312</v>
      </c>
      <c r="F12554" s="2">
        <v>35305</v>
      </c>
      <c r="G12554" s="2">
        <v>44740</v>
      </c>
      <c r="H12554" s="2">
        <v>44852</v>
      </c>
      <c r="L12554" s="1" t="s">
        <v>11772</v>
      </c>
    </row>
    <row r="12555" spans="1:12" x14ac:dyDescent="0.35">
      <c r="A12555" s="1" t="s">
        <v>53867</v>
      </c>
      <c r="B12555" t="s">
        <v>26107</v>
      </c>
      <c r="C12555" t="s">
        <v>26880</v>
      </c>
      <c r="D12555" t="s">
        <v>27971</v>
      </c>
      <c r="E12555" s="1" t="s">
        <v>41312</v>
      </c>
      <c r="F12555" s="2">
        <v>33479</v>
      </c>
      <c r="G12555" s="2">
        <v>44739</v>
      </c>
      <c r="H12555" s="2">
        <v>44851</v>
      </c>
      <c r="L12555" s="1" t="s">
        <v>11345</v>
      </c>
    </row>
    <row r="12556" spans="1:12" x14ac:dyDescent="0.35">
      <c r="A12556" s="1" t="s">
        <v>53868</v>
      </c>
      <c r="B12556" t="s">
        <v>25656</v>
      </c>
      <c r="C12556" t="s">
        <v>25769</v>
      </c>
      <c r="D12556" t="s">
        <v>25604</v>
      </c>
      <c r="E12556" s="1" t="s">
        <v>41312</v>
      </c>
      <c r="F12556" s="2">
        <v>26362</v>
      </c>
      <c r="G12556" s="2">
        <v>44739</v>
      </c>
      <c r="H12556" s="2">
        <v>44851</v>
      </c>
      <c r="L12556" s="1" t="s">
        <v>11344</v>
      </c>
    </row>
    <row r="12557" spans="1:12" x14ac:dyDescent="0.35">
      <c r="A12557" s="1" t="s">
        <v>53869</v>
      </c>
      <c r="B12557" t="s">
        <v>26107</v>
      </c>
      <c r="C12557" t="s">
        <v>25601</v>
      </c>
      <c r="D12557" t="s">
        <v>26953</v>
      </c>
      <c r="E12557" s="1" t="s">
        <v>41312</v>
      </c>
      <c r="F12557" s="2">
        <v>34490</v>
      </c>
      <c r="G12557" s="2">
        <v>44739</v>
      </c>
      <c r="H12557" s="2">
        <v>44851</v>
      </c>
      <c r="L12557" s="1" t="s">
        <v>11773</v>
      </c>
    </row>
    <row r="12558" spans="1:12" x14ac:dyDescent="0.35">
      <c r="A12558" s="1" t="s">
        <v>53870</v>
      </c>
      <c r="B12558" t="s">
        <v>31106</v>
      </c>
      <c r="C12558" t="s">
        <v>25690</v>
      </c>
      <c r="D12558" t="s">
        <v>27257</v>
      </c>
      <c r="E12558" s="1" t="s">
        <v>41312</v>
      </c>
      <c r="F12558" s="2">
        <v>36390</v>
      </c>
      <c r="G12558" s="2">
        <v>44728</v>
      </c>
      <c r="H12558" s="2">
        <v>44840</v>
      </c>
      <c r="L12558" s="1" t="s">
        <v>11774</v>
      </c>
    </row>
    <row r="12559" spans="1:12" x14ac:dyDescent="0.35">
      <c r="A12559" s="1" t="s">
        <v>53871</v>
      </c>
      <c r="B12559" t="s">
        <v>28973</v>
      </c>
      <c r="C12559" t="s">
        <v>25996</v>
      </c>
      <c r="D12559" t="s">
        <v>25953</v>
      </c>
      <c r="E12559" s="1" t="s">
        <v>41312</v>
      </c>
      <c r="F12559" s="2">
        <v>25769</v>
      </c>
      <c r="G12559" s="2">
        <v>44728</v>
      </c>
      <c r="H12559" s="2">
        <v>44840</v>
      </c>
      <c r="L12559" s="1" t="s">
        <v>11775</v>
      </c>
    </row>
    <row r="12560" spans="1:12" x14ac:dyDescent="0.35">
      <c r="A12560" s="1" t="s">
        <v>53872</v>
      </c>
      <c r="B12560" t="s">
        <v>33274</v>
      </c>
      <c r="C12560" t="s">
        <v>33275</v>
      </c>
      <c r="D12560" t="s">
        <v>33017</v>
      </c>
      <c r="E12560" s="1" t="s">
        <v>41312</v>
      </c>
      <c r="F12560" s="2">
        <v>37186</v>
      </c>
      <c r="G12560" s="2">
        <v>44714</v>
      </c>
      <c r="H12560" s="2">
        <v>44826</v>
      </c>
      <c r="L12560" s="1" t="s">
        <v>11776</v>
      </c>
    </row>
    <row r="12561" spans="1:12" x14ac:dyDescent="0.35">
      <c r="A12561" s="1" t="s">
        <v>53873</v>
      </c>
      <c r="B12561" t="s">
        <v>25725</v>
      </c>
      <c r="C12561" t="s">
        <v>25725</v>
      </c>
      <c r="D12561" t="s">
        <v>33276</v>
      </c>
      <c r="E12561" s="1" t="s">
        <v>41312</v>
      </c>
      <c r="F12561" s="2">
        <v>37026</v>
      </c>
      <c r="G12561" s="2">
        <v>44714</v>
      </c>
      <c r="H12561" s="2">
        <v>44826</v>
      </c>
      <c r="L12561" s="1" t="s">
        <v>11777</v>
      </c>
    </row>
    <row r="12562" spans="1:12" x14ac:dyDescent="0.35">
      <c r="A12562" s="1" t="s">
        <v>53874</v>
      </c>
      <c r="B12562" t="s">
        <v>25582</v>
      </c>
      <c r="C12562" t="s">
        <v>33277</v>
      </c>
      <c r="D12562" t="s">
        <v>25649</v>
      </c>
      <c r="E12562" s="1" t="s">
        <v>41312</v>
      </c>
      <c r="F12562" s="2">
        <v>30648</v>
      </c>
      <c r="G12562" s="2">
        <v>44714</v>
      </c>
      <c r="H12562" s="2">
        <v>44826</v>
      </c>
      <c r="L12562" s="1" t="s">
        <v>11778</v>
      </c>
    </row>
    <row r="12563" spans="1:12" x14ac:dyDescent="0.35">
      <c r="A12563" s="1" t="s">
        <v>53875</v>
      </c>
      <c r="B12563" t="s">
        <v>26516</v>
      </c>
      <c r="C12563" t="s">
        <v>26484</v>
      </c>
      <c r="D12563" t="s">
        <v>30088</v>
      </c>
      <c r="E12563" s="1" t="s">
        <v>41312</v>
      </c>
      <c r="F12563" s="2">
        <v>33290</v>
      </c>
      <c r="G12563" s="2">
        <v>44714</v>
      </c>
      <c r="H12563" s="2">
        <v>44826</v>
      </c>
      <c r="L12563" s="1" t="s">
        <v>11779</v>
      </c>
    </row>
    <row r="12564" spans="1:12" x14ac:dyDescent="0.35">
      <c r="A12564" s="1" t="s">
        <v>53876</v>
      </c>
      <c r="B12564" t="s">
        <v>33278</v>
      </c>
      <c r="C12564" t="s">
        <v>33279</v>
      </c>
      <c r="D12564" t="s">
        <v>30862</v>
      </c>
      <c r="E12564" s="1" t="s">
        <v>41312</v>
      </c>
      <c r="F12564" s="2">
        <v>33905</v>
      </c>
      <c r="G12564" s="2">
        <v>44734</v>
      </c>
      <c r="H12564" s="2">
        <v>44874</v>
      </c>
      <c r="L12564" s="1" t="s">
        <v>11780</v>
      </c>
    </row>
    <row r="12565" spans="1:12" x14ac:dyDescent="0.35">
      <c r="A12565" s="1" t="s">
        <v>53877</v>
      </c>
      <c r="B12565" t="s">
        <v>25832</v>
      </c>
      <c r="C12565" t="s">
        <v>25582</v>
      </c>
      <c r="D12565" t="s">
        <v>30925</v>
      </c>
      <c r="E12565" s="1" t="s">
        <v>41312</v>
      </c>
      <c r="F12565" s="2">
        <v>37349</v>
      </c>
      <c r="G12565" s="2">
        <v>44714</v>
      </c>
      <c r="H12565" s="2">
        <v>44826</v>
      </c>
      <c r="L12565" s="1" t="s">
        <v>11781</v>
      </c>
    </row>
    <row r="12566" spans="1:12" x14ac:dyDescent="0.35">
      <c r="A12566" s="1" t="s">
        <v>53878</v>
      </c>
      <c r="B12566" t="s">
        <v>25582</v>
      </c>
      <c r="C12566" t="s">
        <v>25652</v>
      </c>
      <c r="D12566" t="s">
        <v>25977</v>
      </c>
      <c r="E12566" s="1" t="s">
        <v>41312</v>
      </c>
      <c r="F12566" s="2">
        <v>31700</v>
      </c>
      <c r="G12566" s="2">
        <v>44714</v>
      </c>
      <c r="H12566" s="2">
        <v>44826</v>
      </c>
      <c r="L12566" s="1" t="s">
        <v>11782</v>
      </c>
    </row>
    <row r="12567" spans="1:12" x14ac:dyDescent="0.35">
      <c r="A12567" s="1" t="s">
        <v>53879</v>
      </c>
      <c r="B12567" t="s">
        <v>33280</v>
      </c>
      <c r="C12567" t="s">
        <v>25846</v>
      </c>
      <c r="D12567" t="s">
        <v>25655</v>
      </c>
      <c r="E12567" s="1" t="s">
        <v>41312</v>
      </c>
      <c r="F12567" s="2">
        <v>32606</v>
      </c>
      <c r="G12567" s="2">
        <v>44740.533333333333</v>
      </c>
      <c r="H12567" s="2">
        <v>44852</v>
      </c>
    </row>
    <row r="12568" spans="1:12" x14ac:dyDescent="0.35">
      <c r="A12568" s="1" t="s">
        <v>53880</v>
      </c>
      <c r="B12568" t="s">
        <v>25637</v>
      </c>
      <c r="C12568" t="s">
        <v>33281</v>
      </c>
      <c r="D12568" t="s">
        <v>33282</v>
      </c>
      <c r="E12568" s="1" t="s">
        <v>41312</v>
      </c>
      <c r="F12568" s="2">
        <v>37597</v>
      </c>
      <c r="G12568" s="2">
        <v>44740.533333333333</v>
      </c>
      <c r="H12568" s="2">
        <v>44852</v>
      </c>
    </row>
    <row r="12569" spans="1:12" x14ac:dyDescent="0.35">
      <c r="A12569" s="1" t="s">
        <v>53881</v>
      </c>
      <c r="B12569" t="s">
        <v>25611</v>
      </c>
      <c r="C12569" t="s">
        <v>33280</v>
      </c>
      <c r="D12569" t="s">
        <v>25976</v>
      </c>
      <c r="E12569" s="1" t="s">
        <v>41313</v>
      </c>
      <c r="F12569" s="2">
        <v>34355</v>
      </c>
      <c r="G12569" s="2">
        <v>44740.533333333333</v>
      </c>
      <c r="H12569" s="2">
        <v>44852</v>
      </c>
    </row>
    <row r="12570" spans="1:12" x14ac:dyDescent="0.35">
      <c r="A12570" s="1" t="s">
        <v>53882</v>
      </c>
      <c r="B12570" t="s">
        <v>25578</v>
      </c>
      <c r="C12570" t="s">
        <v>25905</v>
      </c>
      <c r="D12570" t="s">
        <v>25587</v>
      </c>
      <c r="E12570" s="1" t="s">
        <v>41313</v>
      </c>
      <c r="F12570" s="2">
        <v>25791</v>
      </c>
      <c r="G12570" s="2">
        <v>44740.533333333333</v>
      </c>
      <c r="H12570" s="2">
        <v>44852</v>
      </c>
    </row>
    <row r="12571" spans="1:12" x14ac:dyDescent="0.35">
      <c r="A12571" s="1" t="s">
        <v>53883</v>
      </c>
      <c r="B12571" t="s">
        <v>25576</v>
      </c>
      <c r="C12571" t="s">
        <v>25578</v>
      </c>
      <c r="D12571" t="s">
        <v>26036</v>
      </c>
      <c r="E12571" s="1" t="s">
        <v>41312</v>
      </c>
      <c r="F12571" s="2">
        <v>29887</v>
      </c>
      <c r="G12571" s="2">
        <v>44740.632638888892</v>
      </c>
      <c r="H12571" s="2">
        <v>44852</v>
      </c>
    </row>
    <row r="12572" spans="1:12" x14ac:dyDescent="0.35">
      <c r="A12572" s="1" t="s">
        <v>53884</v>
      </c>
      <c r="B12572" t="s">
        <v>32968</v>
      </c>
      <c r="C12572" t="s">
        <v>25829</v>
      </c>
      <c r="D12572" t="s">
        <v>26431</v>
      </c>
      <c r="E12572" s="1" t="s">
        <v>41312</v>
      </c>
      <c r="F12572" s="2">
        <v>31634</v>
      </c>
      <c r="G12572" s="2">
        <v>44740.632638888892</v>
      </c>
      <c r="H12572" s="2">
        <v>44852</v>
      </c>
    </row>
    <row r="12573" spans="1:12" x14ac:dyDescent="0.35">
      <c r="A12573" s="1" t="s">
        <v>53885</v>
      </c>
      <c r="B12573" t="s">
        <v>28312</v>
      </c>
      <c r="C12573" t="s">
        <v>26142</v>
      </c>
      <c r="D12573" t="s">
        <v>27379</v>
      </c>
      <c r="E12573" s="1" t="s">
        <v>41312</v>
      </c>
      <c r="F12573" s="2">
        <v>31054</v>
      </c>
      <c r="G12573" s="2">
        <v>44740.556250000001</v>
      </c>
      <c r="H12573" s="2">
        <v>44852</v>
      </c>
    </row>
    <row r="12574" spans="1:12" x14ac:dyDescent="0.35">
      <c r="A12574" s="1" t="s">
        <v>53886</v>
      </c>
      <c r="B12574" t="s">
        <v>25601</v>
      </c>
      <c r="C12574" t="s">
        <v>25611</v>
      </c>
      <c r="D12574" t="s">
        <v>33283</v>
      </c>
      <c r="E12574" s="1" t="s">
        <v>41312</v>
      </c>
      <c r="F12574" s="2">
        <v>28685</v>
      </c>
      <c r="G12574" s="2">
        <v>44740.609722222223</v>
      </c>
      <c r="H12574" s="2">
        <v>44852</v>
      </c>
    </row>
    <row r="12575" spans="1:12" x14ac:dyDescent="0.35">
      <c r="A12575" s="1" t="s">
        <v>53887</v>
      </c>
      <c r="B12575" t="s">
        <v>32055</v>
      </c>
      <c r="C12575" t="s">
        <v>33284</v>
      </c>
      <c r="D12575" t="s">
        <v>26421</v>
      </c>
      <c r="E12575" s="1" t="s">
        <v>41312</v>
      </c>
      <c r="F12575" s="2">
        <v>27426</v>
      </c>
      <c r="G12575" s="2">
        <v>44740.500694444447</v>
      </c>
      <c r="H12575" s="2">
        <v>44852</v>
      </c>
    </row>
    <row r="12576" spans="1:12" x14ac:dyDescent="0.35">
      <c r="A12576" s="1" t="s">
        <v>53888</v>
      </c>
      <c r="B12576" t="s">
        <v>25752</v>
      </c>
      <c r="C12576" t="s">
        <v>26064</v>
      </c>
      <c r="D12576" t="s">
        <v>25968</v>
      </c>
      <c r="E12576" s="1" t="s">
        <v>41312</v>
      </c>
      <c r="F12576" s="2">
        <v>36412</v>
      </c>
      <c r="G12576" s="2">
        <v>44740.500694444447</v>
      </c>
      <c r="H12576" s="2">
        <v>44852</v>
      </c>
    </row>
    <row r="12577" spans="1:8" x14ac:dyDescent="0.35">
      <c r="A12577" s="1" t="s">
        <v>53889</v>
      </c>
      <c r="B12577" t="s">
        <v>25643</v>
      </c>
      <c r="C12577" t="s">
        <v>25611</v>
      </c>
      <c r="D12577" t="s">
        <v>27276</v>
      </c>
      <c r="E12577" s="1" t="s">
        <v>41312</v>
      </c>
      <c r="F12577" s="2">
        <v>26340</v>
      </c>
      <c r="G12577" s="2">
        <v>44740.609722222223</v>
      </c>
      <c r="H12577" s="2">
        <v>44852</v>
      </c>
    </row>
    <row r="12578" spans="1:8" x14ac:dyDescent="0.35">
      <c r="A12578" s="1" t="s">
        <v>53890</v>
      </c>
      <c r="B12578" t="s">
        <v>28242</v>
      </c>
      <c r="C12578" t="s">
        <v>33285</v>
      </c>
      <c r="D12578" t="s">
        <v>26240</v>
      </c>
      <c r="E12578" s="1" t="s">
        <v>41312</v>
      </c>
      <c r="F12578" s="2">
        <v>27729</v>
      </c>
      <c r="G12578" s="2">
        <v>44740.609722222223</v>
      </c>
      <c r="H12578" s="2">
        <v>44852</v>
      </c>
    </row>
    <row r="12579" spans="1:8" x14ac:dyDescent="0.35">
      <c r="A12579" s="1" t="s">
        <v>53891</v>
      </c>
      <c r="B12579" t="s">
        <v>25651</v>
      </c>
      <c r="C12579" t="s">
        <v>27448</v>
      </c>
      <c r="D12579" t="s">
        <v>29169</v>
      </c>
      <c r="E12579" s="1" t="s">
        <v>41312</v>
      </c>
      <c r="F12579" s="2">
        <v>21576</v>
      </c>
      <c r="G12579" s="2">
        <v>44740.609722222223</v>
      </c>
      <c r="H12579" s="2">
        <v>44852</v>
      </c>
    </row>
    <row r="12580" spans="1:8" x14ac:dyDescent="0.35">
      <c r="A12580" s="1" t="s">
        <v>53892</v>
      </c>
      <c r="B12580" t="s">
        <v>25576</v>
      </c>
      <c r="C12580" t="s">
        <v>28576</v>
      </c>
      <c r="D12580" t="s">
        <v>25953</v>
      </c>
      <c r="E12580" s="1" t="s">
        <v>41312</v>
      </c>
      <c r="F12580" s="2">
        <v>29369</v>
      </c>
      <c r="G12580" s="2">
        <v>44740.513888888891</v>
      </c>
      <c r="H12580" s="2">
        <v>44852</v>
      </c>
    </row>
    <row r="12581" spans="1:8" x14ac:dyDescent="0.35">
      <c r="A12581" s="1" t="s">
        <v>53893</v>
      </c>
      <c r="B12581" t="s">
        <v>25579</v>
      </c>
      <c r="C12581" t="s">
        <v>25767</v>
      </c>
      <c r="D12581" t="s">
        <v>33286</v>
      </c>
      <c r="E12581" s="1" t="s">
        <v>41312</v>
      </c>
      <c r="F12581" s="2">
        <v>27094</v>
      </c>
      <c r="G12581" s="2">
        <v>44740.461111111108</v>
      </c>
      <c r="H12581" s="2">
        <v>44852</v>
      </c>
    </row>
    <row r="12582" spans="1:8" x14ac:dyDescent="0.35">
      <c r="A12582" s="1" t="s">
        <v>53894</v>
      </c>
      <c r="B12582" t="s">
        <v>33287</v>
      </c>
      <c r="C12582" t="s">
        <v>25872</v>
      </c>
      <c r="D12582" t="s">
        <v>25759</v>
      </c>
      <c r="E12582" s="1" t="s">
        <v>41312</v>
      </c>
      <c r="F12582" s="2">
        <v>33196</v>
      </c>
      <c r="G12582" s="2">
        <v>44740.623611111114</v>
      </c>
      <c r="H12582" s="2">
        <v>44852</v>
      </c>
    </row>
    <row r="12583" spans="1:8" x14ac:dyDescent="0.35">
      <c r="A12583" s="1" t="s">
        <v>53895</v>
      </c>
      <c r="B12583" t="s">
        <v>25872</v>
      </c>
      <c r="C12583" t="s">
        <v>25900</v>
      </c>
      <c r="D12583" t="s">
        <v>25813</v>
      </c>
      <c r="E12583" s="1" t="s">
        <v>41312</v>
      </c>
      <c r="F12583" s="2">
        <v>32714</v>
      </c>
      <c r="G12583" s="2">
        <v>44740.623611111114</v>
      </c>
      <c r="H12583" s="2">
        <v>44852</v>
      </c>
    </row>
    <row r="12584" spans="1:8" x14ac:dyDescent="0.35">
      <c r="A12584" s="1" t="s">
        <v>53896</v>
      </c>
      <c r="B12584" t="s">
        <v>25601</v>
      </c>
      <c r="C12584" t="s">
        <v>25611</v>
      </c>
      <c r="D12584" t="s">
        <v>25750</v>
      </c>
      <c r="E12584" s="1" t="s">
        <v>41312</v>
      </c>
      <c r="F12584" s="2">
        <v>36784</v>
      </c>
      <c r="G12584" s="2">
        <v>44741.484027777777</v>
      </c>
      <c r="H12584" s="2">
        <v>44881</v>
      </c>
    </row>
    <row r="12585" spans="1:8" x14ac:dyDescent="0.35">
      <c r="A12585" s="1" t="s">
        <v>53897</v>
      </c>
      <c r="B12585" t="s">
        <v>25611</v>
      </c>
      <c r="C12585" t="s">
        <v>25579</v>
      </c>
      <c r="D12585" t="s">
        <v>33288</v>
      </c>
      <c r="E12585" s="1" t="s">
        <v>41312</v>
      </c>
      <c r="F12585" s="2">
        <v>29978</v>
      </c>
      <c r="G12585" s="2">
        <v>44741.484027777777</v>
      </c>
      <c r="H12585" s="2">
        <v>44881</v>
      </c>
    </row>
    <row r="12586" spans="1:8" x14ac:dyDescent="0.35">
      <c r="A12586" s="1" t="s">
        <v>53898</v>
      </c>
      <c r="B12586" t="s">
        <v>25585</v>
      </c>
      <c r="C12586" t="s">
        <v>25651</v>
      </c>
      <c r="D12586" t="s">
        <v>33289</v>
      </c>
      <c r="E12586" s="1" t="s">
        <v>41312</v>
      </c>
      <c r="F12586" s="2">
        <v>34821</v>
      </c>
      <c r="G12586" s="2">
        <v>44741.484027777777</v>
      </c>
      <c r="H12586" s="2">
        <v>44881</v>
      </c>
    </row>
    <row r="12587" spans="1:8" x14ac:dyDescent="0.35">
      <c r="A12587" s="1" t="s">
        <v>53899</v>
      </c>
      <c r="B12587" t="s">
        <v>26107</v>
      </c>
      <c r="C12587" t="s">
        <v>26816</v>
      </c>
      <c r="D12587" t="s">
        <v>33290</v>
      </c>
      <c r="E12587" s="1" t="s">
        <v>41312</v>
      </c>
      <c r="F12587" s="2">
        <v>26015</v>
      </c>
      <c r="G12587" s="2">
        <v>44741.484027777777</v>
      </c>
      <c r="H12587" s="2">
        <v>44881</v>
      </c>
    </row>
    <row r="12588" spans="1:8" x14ac:dyDescent="0.35">
      <c r="A12588" s="1" t="s">
        <v>53900</v>
      </c>
      <c r="B12588" t="s">
        <v>25725</v>
      </c>
      <c r="C12588" t="s">
        <v>25767</v>
      </c>
      <c r="D12588" t="s">
        <v>33291</v>
      </c>
      <c r="E12588" s="1" t="s">
        <v>41312</v>
      </c>
      <c r="F12588" s="2">
        <v>21057</v>
      </c>
      <c r="G12588" s="2">
        <v>44740.549305555556</v>
      </c>
      <c r="H12588" s="2">
        <v>44852</v>
      </c>
    </row>
    <row r="12589" spans="1:8" x14ac:dyDescent="0.35">
      <c r="A12589" s="1" t="s">
        <v>53901</v>
      </c>
      <c r="B12589" t="s">
        <v>25773</v>
      </c>
      <c r="C12589" t="s">
        <v>25595</v>
      </c>
      <c r="D12589" t="s">
        <v>27052</v>
      </c>
      <c r="E12589" s="1" t="s">
        <v>41312</v>
      </c>
      <c r="F12589" s="2">
        <v>26463</v>
      </c>
      <c r="G12589" s="2">
        <v>44740.638194444444</v>
      </c>
      <c r="H12589" s="2">
        <v>44852</v>
      </c>
    </row>
    <row r="12590" spans="1:8" x14ac:dyDescent="0.35">
      <c r="A12590" s="1" t="s">
        <v>53902</v>
      </c>
      <c r="B12590" t="s">
        <v>25645</v>
      </c>
      <c r="C12590" t="s">
        <v>25582</v>
      </c>
      <c r="D12590" t="s">
        <v>25604</v>
      </c>
      <c r="E12590" s="1" t="s">
        <v>41312</v>
      </c>
      <c r="F12590" s="2">
        <v>36346</v>
      </c>
      <c r="G12590" s="2">
        <v>44740.554166666669</v>
      </c>
      <c r="H12590" s="2">
        <v>44852</v>
      </c>
    </row>
    <row r="12591" spans="1:8" x14ac:dyDescent="0.35">
      <c r="A12591" s="1" t="s">
        <v>53903</v>
      </c>
      <c r="B12591" t="s">
        <v>26818</v>
      </c>
      <c r="C12591" t="s">
        <v>25582</v>
      </c>
      <c r="D12591" t="s">
        <v>33292</v>
      </c>
      <c r="E12591" s="1" t="s">
        <v>41312</v>
      </c>
      <c r="F12591" s="2">
        <v>35281</v>
      </c>
      <c r="G12591" s="2">
        <v>44740.554166666669</v>
      </c>
      <c r="H12591" s="2">
        <v>44852</v>
      </c>
    </row>
    <row r="12592" spans="1:8" x14ac:dyDescent="0.35">
      <c r="A12592" s="1" t="s">
        <v>53904</v>
      </c>
      <c r="B12592" t="s">
        <v>27814</v>
      </c>
      <c r="C12592" t="s">
        <v>25579</v>
      </c>
      <c r="D12592" t="s">
        <v>33293</v>
      </c>
      <c r="E12592" s="1" t="s">
        <v>41312</v>
      </c>
      <c r="F12592" s="2">
        <v>37241</v>
      </c>
      <c r="G12592" s="2">
        <v>44740.554166666669</v>
      </c>
      <c r="H12592" s="2">
        <v>44852</v>
      </c>
    </row>
    <row r="12593" spans="1:8" x14ac:dyDescent="0.35">
      <c r="A12593" s="1" t="s">
        <v>53905</v>
      </c>
      <c r="B12593" t="s">
        <v>27733</v>
      </c>
      <c r="C12593" t="s">
        <v>25576</v>
      </c>
      <c r="D12593" t="s">
        <v>26130</v>
      </c>
      <c r="E12593" s="1" t="s">
        <v>41312</v>
      </c>
      <c r="F12593" s="2">
        <v>36333</v>
      </c>
      <c r="G12593" s="2">
        <v>44740.554166666669</v>
      </c>
      <c r="H12593" s="2">
        <v>44852</v>
      </c>
    </row>
    <row r="12594" spans="1:8" x14ac:dyDescent="0.35">
      <c r="A12594" s="1" t="s">
        <v>53906</v>
      </c>
      <c r="B12594" t="s">
        <v>26035</v>
      </c>
      <c r="C12594" t="s">
        <v>25585</v>
      </c>
      <c r="D12594" t="s">
        <v>26851</v>
      </c>
      <c r="E12594" s="1" t="s">
        <v>41312</v>
      </c>
      <c r="F12594" s="2">
        <v>32921</v>
      </c>
      <c r="G12594" s="2">
        <v>44740.540277777778</v>
      </c>
      <c r="H12594" s="2">
        <v>44852</v>
      </c>
    </row>
    <row r="12595" spans="1:8" x14ac:dyDescent="0.35">
      <c r="A12595" s="1" t="s">
        <v>53907</v>
      </c>
      <c r="B12595" t="s">
        <v>25601</v>
      </c>
      <c r="C12595" t="s">
        <v>26022</v>
      </c>
      <c r="D12595" t="s">
        <v>33294</v>
      </c>
      <c r="E12595" s="1" t="s">
        <v>41312</v>
      </c>
      <c r="F12595" s="2">
        <v>30652</v>
      </c>
      <c r="G12595" s="2">
        <v>44740.554166666669</v>
      </c>
      <c r="H12595" s="2">
        <v>44852</v>
      </c>
    </row>
    <row r="12596" spans="1:8" x14ac:dyDescent="0.35">
      <c r="A12596" s="1" t="s">
        <v>53908</v>
      </c>
      <c r="B12596" t="s">
        <v>28659</v>
      </c>
      <c r="C12596" t="s">
        <v>26088</v>
      </c>
      <c r="D12596" t="s">
        <v>25831</v>
      </c>
      <c r="E12596" s="1" t="s">
        <v>41312</v>
      </c>
      <c r="F12596" s="2">
        <v>27521</v>
      </c>
      <c r="G12596" s="2">
        <v>44740.540277777778</v>
      </c>
      <c r="H12596" s="2">
        <v>44852</v>
      </c>
    </row>
    <row r="12597" spans="1:8" x14ac:dyDescent="0.35">
      <c r="A12597" s="1" t="s">
        <v>53909</v>
      </c>
      <c r="B12597" t="s">
        <v>25725</v>
      </c>
      <c r="C12597" t="s">
        <v>25607</v>
      </c>
      <c r="D12597" t="s">
        <v>27872</v>
      </c>
      <c r="E12597" s="1" t="s">
        <v>41312</v>
      </c>
      <c r="F12597" s="2">
        <v>29717</v>
      </c>
      <c r="G12597" s="2">
        <v>44740.540277777778</v>
      </c>
      <c r="H12597" s="2">
        <v>44852</v>
      </c>
    </row>
    <row r="12598" spans="1:8" x14ac:dyDescent="0.35">
      <c r="A12598" s="1" t="s">
        <v>53910</v>
      </c>
      <c r="B12598" t="s">
        <v>28511</v>
      </c>
      <c r="C12598" t="s">
        <v>26227</v>
      </c>
      <c r="D12598" t="s">
        <v>26578</v>
      </c>
      <c r="E12598" s="1" t="s">
        <v>41312</v>
      </c>
      <c r="F12598" s="2">
        <v>34820</v>
      </c>
      <c r="G12598" s="2">
        <v>44740.554166666669</v>
      </c>
      <c r="H12598" s="2">
        <v>44852</v>
      </c>
    </row>
    <row r="12599" spans="1:8" x14ac:dyDescent="0.35">
      <c r="A12599" s="1" t="s">
        <v>53911</v>
      </c>
      <c r="B12599" t="s">
        <v>33295</v>
      </c>
      <c r="C12599" t="s">
        <v>25752</v>
      </c>
      <c r="D12599" t="s">
        <v>25634</v>
      </c>
      <c r="E12599" s="1" t="s">
        <v>41312</v>
      </c>
      <c r="F12599" s="2">
        <v>31901</v>
      </c>
      <c r="G12599" s="2">
        <v>44740.554166666669</v>
      </c>
      <c r="H12599" s="2">
        <v>44852</v>
      </c>
    </row>
    <row r="12600" spans="1:8" x14ac:dyDescent="0.35">
      <c r="A12600" s="1" t="s">
        <v>53912</v>
      </c>
      <c r="B12600" t="s">
        <v>25582</v>
      </c>
      <c r="C12600" t="s">
        <v>25801</v>
      </c>
      <c r="D12600" t="s">
        <v>25666</v>
      </c>
      <c r="E12600" s="1" t="s">
        <v>41312</v>
      </c>
      <c r="F12600" s="2">
        <v>33935</v>
      </c>
      <c r="G12600" s="2">
        <v>44740.554166666669</v>
      </c>
      <c r="H12600" s="2">
        <v>44852</v>
      </c>
    </row>
    <row r="12601" spans="1:8" x14ac:dyDescent="0.35">
      <c r="A12601" s="1" t="s">
        <v>53913</v>
      </c>
      <c r="B12601" t="s">
        <v>26960</v>
      </c>
      <c r="C12601" t="s">
        <v>25722</v>
      </c>
      <c r="D12601" t="s">
        <v>33296</v>
      </c>
      <c r="E12601" s="1" t="s">
        <v>41312</v>
      </c>
      <c r="F12601" s="2">
        <v>29560</v>
      </c>
      <c r="G12601" s="2">
        <v>44740.554166666669</v>
      </c>
      <c r="H12601" s="2">
        <v>44852</v>
      </c>
    </row>
    <row r="12602" spans="1:8" x14ac:dyDescent="0.35">
      <c r="A12602" s="1" t="s">
        <v>53914</v>
      </c>
      <c r="B12602" t="s">
        <v>25774</v>
      </c>
      <c r="C12602" t="s">
        <v>25585</v>
      </c>
      <c r="D12602" t="s">
        <v>32643</v>
      </c>
      <c r="E12602" s="1" t="s">
        <v>41312</v>
      </c>
      <c r="F12602" s="2">
        <v>28144</v>
      </c>
      <c r="G12602" s="2">
        <v>44740.554166666669</v>
      </c>
      <c r="H12602" s="2">
        <v>44852</v>
      </c>
    </row>
    <row r="12603" spans="1:8" x14ac:dyDescent="0.35">
      <c r="A12603" s="1" t="s">
        <v>53915</v>
      </c>
      <c r="B12603" t="s">
        <v>26022</v>
      </c>
      <c r="C12603" t="s">
        <v>25832</v>
      </c>
      <c r="D12603" t="s">
        <v>25766</v>
      </c>
      <c r="E12603" s="1" t="s">
        <v>41312</v>
      </c>
      <c r="F12603" s="2">
        <v>20892</v>
      </c>
      <c r="G12603" s="2">
        <v>44740.554166666669</v>
      </c>
      <c r="H12603" s="2">
        <v>44852</v>
      </c>
    </row>
    <row r="12604" spans="1:8" x14ac:dyDescent="0.35">
      <c r="A12604" s="1" t="s">
        <v>53916</v>
      </c>
      <c r="B12604" t="s">
        <v>33297</v>
      </c>
      <c r="C12604" t="s">
        <v>33298</v>
      </c>
      <c r="D12604" t="s">
        <v>33299</v>
      </c>
      <c r="E12604" s="1" t="s">
        <v>41312</v>
      </c>
      <c r="F12604" s="2">
        <v>28645</v>
      </c>
      <c r="G12604" s="2">
        <v>44740.554166666669</v>
      </c>
      <c r="H12604" s="2">
        <v>44852</v>
      </c>
    </row>
    <row r="12605" spans="1:8" x14ac:dyDescent="0.35">
      <c r="A12605" s="1" t="s">
        <v>53917</v>
      </c>
      <c r="B12605" t="s">
        <v>26321</v>
      </c>
      <c r="C12605" t="s">
        <v>33300</v>
      </c>
      <c r="D12605" t="s">
        <v>33301</v>
      </c>
      <c r="E12605" s="1" t="s">
        <v>41312</v>
      </c>
      <c r="F12605" s="2">
        <v>30925</v>
      </c>
      <c r="G12605" s="2">
        <v>44740.554166666669</v>
      </c>
      <c r="H12605" s="2">
        <v>44852</v>
      </c>
    </row>
    <row r="12606" spans="1:8" x14ac:dyDescent="0.35">
      <c r="A12606" s="1" t="s">
        <v>53918</v>
      </c>
      <c r="B12606" t="s">
        <v>27060</v>
      </c>
      <c r="C12606" t="s">
        <v>25999</v>
      </c>
      <c r="D12606" t="s">
        <v>27180</v>
      </c>
      <c r="E12606" s="1" t="s">
        <v>41312</v>
      </c>
      <c r="F12606" s="2">
        <v>24364</v>
      </c>
      <c r="G12606" s="2">
        <v>44740.622916666667</v>
      </c>
      <c r="H12606" s="2">
        <v>44852</v>
      </c>
    </row>
    <row r="12607" spans="1:8" x14ac:dyDescent="0.35">
      <c r="A12607" s="1" t="s">
        <v>53919</v>
      </c>
      <c r="B12607" t="s">
        <v>33302</v>
      </c>
      <c r="C12607" t="s">
        <v>28292</v>
      </c>
      <c r="D12607" t="s">
        <v>26519</v>
      </c>
      <c r="E12607" s="1" t="s">
        <v>41312</v>
      </c>
      <c r="F12607" s="2">
        <v>31691</v>
      </c>
      <c r="G12607" s="2">
        <v>44740.619444444441</v>
      </c>
      <c r="H12607" s="2">
        <v>44852</v>
      </c>
    </row>
    <row r="12608" spans="1:8" x14ac:dyDescent="0.35">
      <c r="A12608" s="1" t="s">
        <v>53920</v>
      </c>
      <c r="B12608" t="s">
        <v>25911</v>
      </c>
      <c r="C12608" t="s">
        <v>27065</v>
      </c>
      <c r="D12608" t="s">
        <v>26431</v>
      </c>
      <c r="E12608" s="1" t="s">
        <v>41312</v>
      </c>
      <c r="F12608" s="2">
        <v>36997</v>
      </c>
      <c r="G12608" s="2">
        <v>44740.619444444441</v>
      </c>
      <c r="H12608" s="2">
        <v>44852</v>
      </c>
    </row>
    <row r="12609" spans="1:8" x14ac:dyDescent="0.35">
      <c r="A12609" s="1" t="s">
        <v>53921</v>
      </c>
      <c r="B12609" t="s">
        <v>33303</v>
      </c>
      <c r="C12609" t="s">
        <v>33304</v>
      </c>
      <c r="D12609" t="s">
        <v>25604</v>
      </c>
      <c r="E12609" s="1" t="s">
        <v>41312</v>
      </c>
      <c r="F12609" s="2">
        <v>37642</v>
      </c>
      <c r="G12609" s="2">
        <v>44740.619444444441</v>
      </c>
      <c r="H12609" s="2">
        <v>44852</v>
      </c>
    </row>
    <row r="12610" spans="1:8" x14ac:dyDescent="0.35">
      <c r="A12610" s="1" t="s">
        <v>53922</v>
      </c>
      <c r="B12610" t="s">
        <v>28917</v>
      </c>
      <c r="C12610" t="s">
        <v>33305</v>
      </c>
      <c r="D12610" t="s">
        <v>33306</v>
      </c>
      <c r="E12610" s="1" t="s">
        <v>41312</v>
      </c>
      <c r="F12610" s="2">
        <v>34918</v>
      </c>
      <c r="G12610" s="2">
        <v>44740.852083333331</v>
      </c>
      <c r="H12610" s="2">
        <v>44852</v>
      </c>
    </row>
    <row r="12611" spans="1:8" x14ac:dyDescent="0.35">
      <c r="A12611" s="1" t="s">
        <v>53923</v>
      </c>
      <c r="B12611" t="s">
        <v>25611</v>
      </c>
      <c r="C12611" t="s">
        <v>26037</v>
      </c>
      <c r="D12611" t="s">
        <v>33307</v>
      </c>
      <c r="E12611" s="1" t="s">
        <v>41312</v>
      </c>
      <c r="F12611" s="2">
        <v>28342</v>
      </c>
      <c r="G12611" s="2">
        <v>44740.852083333331</v>
      </c>
      <c r="H12611" s="2">
        <v>44852</v>
      </c>
    </row>
    <row r="12612" spans="1:8" x14ac:dyDescent="0.35">
      <c r="A12612" s="1" t="s">
        <v>53924</v>
      </c>
      <c r="B12612" t="s">
        <v>31447</v>
      </c>
      <c r="C12612" t="s">
        <v>30867</v>
      </c>
      <c r="D12612" t="s">
        <v>26137</v>
      </c>
      <c r="E12612" s="1" t="s">
        <v>41312</v>
      </c>
      <c r="F12612" s="2">
        <v>30392</v>
      </c>
      <c r="G12612" s="2">
        <v>44740.852083333331</v>
      </c>
      <c r="H12612" s="2">
        <v>44852</v>
      </c>
    </row>
    <row r="12613" spans="1:8" x14ac:dyDescent="0.35">
      <c r="A12613" s="1" t="s">
        <v>53925</v>
      </c>
      <c r="B12613" t="s">
        <v>26468</v>
      </c>
      <c r="C12613" t="s">
        <v>25615</v>
      </c>
      <c r="D12613" t="s">
        <v>26315</v>
      </c>
      <c r="E12613" s="1" t="s">
        <v>41312</v>
      </c>
      <c r="F12613" s="2">
        <v>35046</v>
      </c>
      <c r="G12613" s="2">
        <v>44740.852083333331</v>
      </c>
      <c r="H12613" s="2">
        <v>44852</v>
      </c>
    </row>
    <row r="12614" spans="1:8" x14ac:dyDescent="0.35">
      <c r="A12614" s="1" t="s">
        <v>53926</v>
      </c>
      <c r="B12614" t="s">
        <v>25607</v>
      </c>
      <c r="C12614" t="s">
        <v>25892</v>
      </c>
      <c r="D12614" t="s">
        <v>33308</v>
      </c>
      <c r="E12614" s="1" t="s">
        <v>41312</v>
      </c>
      <c r="F12614" s="2">
        <v>30410</v>
      </c>
      <c r="G12614" s="2">
        <v>44741.48541666667</v>
      </c>
      <c r="H12614" s="2">
        <v>44853</v>
      </c>
    </row>
    <row r="12615" spans="1:8" x14ac:dyDescent="0.35">
      <c r="A12615" s="1" t="s">
        <v>53927</v>
      </c>
      <c r="B12615" t="s">
        <v>26427</v>
      </c>
      <c r="C12615" t="s">
        <v>26984</v>
      </c>
      <c r="D12615" t="s">
        <v>32026</v>
      </c>
      <c r="E12615" s="1" t="s">
        <v>41312</v>
      </c>
      <c r="F12615" s="2">
        <v>35918</v>
      </c>
      <c r="G12615" s="2">
        <v>44740.722916666666</v>
      </c>
      <c r="H12615" s="2">
        <v>44852</v>
      </c>
    </row>
    <row r="12616" spans="1:8" x14ac:dyDescent="0.35">
      <c r="A12616" s="1" t="s">
        <v>53928</v>
      </c>
      <c r="B12616" t="s">
        <v>25579</v>
      </c>
      <c r="C12616" t="s">
        <v>25622</v>
      </c>
      <c r="D12616" t="s">
        <v>27282</v>
      </c>
      <c r="E12616" s="1" t="s">
        <v>41312</v>
      </c>
      <c r="F12616" s="2">
        <v>33848</v>
      </c>
      <c r="G12616" s="2">
        <v>44741.406944444447</v>
      </c>
      <c r="H12616" s="2">
        <v>44853</v>
      </c>
    </row>
    <row r="12617" spans="1:8" x14ac:dyDescent="0.35">
      <c r="A12617" s="1" t="s">
        <v>53929</v>
      </c>
      <c r="B12617" t="s">
        <v>26221</v>
      </c>
      <c r="C12617" t="s">
        <v>26795</v>
      </c>
      <c r="D12617" t="s">
        <v>25795</v>
      </c>
      <c r="E12617" s="1" t="s">
        <v>41312</v>
      </c>
      <c r="F12617" s="2">
        <v>25673</v>
      </c>
      <c r="G12617" s="2">
        <v>44741.406944444447</v>
      </c>
      <c r="H12617" s="2">
        <v>44853</v>
      </c>
    </row>
    <row r="12618" spans="1:8" x14ac:dyDescent="0.35">
      <c r="A12618" s="1" t="s">
        <v>53930</v>
      </c>
      <c r="B12618" t="s">
        <v>26042</v>
      </c>
      <c r="C12618" t="s">
        <v>25601</v>
      </c>
      <c r="D12618" t="s">
        <v>33309</v>
      </c>
      <c r="E12618" s="1" t="s">
        <v>41312</v>
      </c>
      <c r="F12618" s="2">
        <v>34289</v>
      </c>
      <c r="G12618" s="2">
        <v>44741.492361111108</v>
      </c>
      <c r="H12618" s="2">
        <v>44853</v>
      </c>
    </row>
    <row r="12619" spans="1:8" x14ac:dyDescent="0.35">
      <c r="A12619" s="1" t="s">
        <v>53931</v>
      </c>
      <c r="B12619" t="s">
        <v>25824</v>
      </c>
      <c r="C12619" t="s">
        <v>25690</v>
      </c>
      <c r="D12619" t="s">
        <v>25831</v>
      </c>
      <c r="E12619" s="1" t="s">
        <v>41312</v>
      </c>
      <c r="F12619" s="2">
        <v>35824</v>
      </c>
      <c r="G12619" s="2">
        <v>44741.569444444445</v>
      </c>
      <c r="H12619" s="2">
        <v>44853</v>
      </c>
    </row>
    <row r="12620" spans="1:8" x14ac:dyDescent="0.35">
      <c r="A12620" s="1" t="s">
        <v>53932</v>
      </c>
      <c r="B12620" t="s">
        <v>25690</v>
      </c>
      <c r="C12620" t="s">
        <v>28957</v>
      </c>
      <c r="D12620" t="s">
        <v>26906</v>
      </c>
      <c r="E12620" s="1" t="s">
        <v>41312</v>
      </c>
      <c r="F12620" s="2">
        <v>30330</v>
      </c>
      <c r="G12620" s="2">
        <v>44741.569444444445</v>
      </c>
      <c r="H12620" s="2">
        <v>44853</v>
      </c>
    </row>
    <row r="12621" spans="1:8" x14ac:dyDescent="0.35">
      <c r="A12621" s="1" t="s">
        <v>53933</v>
      </c>
      <c r="B12621" t="s">
        <v>25773</v>
      </c>
      <c r="C12621" t="s">
        <v>25905</v>
      </c>
      <c r="D12621" t="s">
        <v>28070</v>
      </c>
      <c r="E12621" s="1" t="s">
        <v>41312</v>
      </c>
      <c r="F12621" s="2">
        <v>27564</v>
      </c>
      <c r="G12621" s="2">
        <v>44741.492361111108</v>
      </c>
      <c r="H12621" s="2">
        <v>44853</v>
      </c>
    </row>
    <row r="12622" spans="1:8" x14ac:dyDescent="0.35">
      <c r="A12622" s="1" t="s">
        <v>53934</v>
      </c>
      <c r="B12622" t="s">
        <v>26156</v>
      </c>
      <c r="C12622" t="s">
        <v>25622</v>
      </c>
      <c r="D12622" t="s">
        <v>33310</v>
      </c>
      <c r="E12622" s="1" t="s">
        <v>41312</v>
      </c>
      <c r="F12622" s="2">
        <v>35748</v>
      </c>
      <c r="G12622" s="2">
        <v>44741.43472222222</v>
      </c>
      <c r="H12622" s="2">
        <v>44853</v>
      </c>
    </row>
    <row r="12623" spans="1:8" x14ac:dyDescent="0.35">
      <c r="A12623" s="1" t="s">
        <v>53935</v>
      </c>
      <c r="B12623" t="s">
        <v>26488</v>
      </c>
      <c r="C12623" t="s">
        <v>25595</v>
      </c>
      <c r="D12623" t="s">
        <v>33311</v>
      </c>
      <c r="E12623" s="1" t="s">
        <v>41312</v>
      </c>
      <c r="F12623" s="2">
        <v>36692</v>
      </c>
      <c r="G12623" s="2">
        <v>44740.916666666664</v>
      </c>
      <c r="H12623" s="2">
        <v>44852</v>
      </c>
    </row>
    <row r="12624" spans="1:8" x14ac:dyDescent="0.35">
      <c r="A12624" s="1" t="s">
        <v>53936</v>
      </c>
      <c r="B12624" t="s">
        <v>26156</v>
      </c>
      <c r="C12624" t="s">
        <v>33312</v>
      </c>
      <c r="D12624" t="s">
        <v>27472</v>
      </c>
      <c r="E12624" s="1" t="s">
        <v>41312</v>
      </c>
      <c r="F12624" s="2">
        <v>37351</v>
      </c>
      <c r="G12624" s="2">
        <v>44740.916666666664</v>
      </c>
      <c r="H12624" s="2">
        <v>44852</v>
      </c>
    </row>
    <row r="12625" spans="1:8" x14ac:dyDescent="0.35">
      <c r="A12625" s="1" t="s">
        <v>53937</v>
      </c>
      <c r="B12625" t="s">
        <v>26782</v>
      </c>
      <c r="C12625" t="s">
        <v>25576</v>
      </c>
      <c r="D12625" t="s">
        <v>26712</v>
      </c>
      <c r="E12625" s="1" t="s">
        <v>41313</v>
      </c>
      <c r="F12625" s="2">
        <v>33227</v>
      </c>
      <c r="G12625" s="2">
        <v>44740.916666666664</v>
      </c>
      <c r="H12625" s="2">
        <v>44852</v>
      </c>
    </row>
    <row r="12626" spans="1:8" x14ac:dyDescent="0.35">
      <c r="A12626" s="1" t="s">
        <v>53938</v>
      </c>
      <c r="B12626" t="s">
        <v>33313</v>
      </c>
      <c r="C12626" t="s">
        <v>25611</v>
      </c>
      <c r="D12626" t="s">
        <v>33314</v>
      </c>
      <c r="E12626" s="1" t="s">
        <v>41312</v>
      </c>
      <c r="F12626" s="2">
        <v>31037</v>
      </c>
      <c r="G12626" s="2">
        <v>44741.370833333334</v>
      </c>
      <c r="H12626" s="2">
        <v>44853</v>
      </c>
    </row>
    <row r="12627" spans="1:8" x14ac:dyDescent="0.35">
      <c r="A12627" s="1" t="s">
        <v>53939</v>
      </c>
      <c r="B12627" t="s">
        <v>26875</v>
      </c>
      <c r="C12627" t="s">
        <v>25774</v>
      </c>
      <c r="D12627" t="s">
        <v>25758</v>
      </c>
      <c r="E12627" s="1" t="s">
        <v>41312</v>
      </c>
      <c r="F12627" s="2">
        <v>27770</v>
      </c>
      <c r="G12627" s="2">
        <v>44741.770138888889</v>
      </c>
      <c r="H12627" s="2">
        <v>44853</v>
      </c>
    </row>
    <row r="12628" spans="1:8" x14ac:dyDescent="0.35">
      <c r="A12628" s="1" t="s">
        <v>53940</v>
      </c>
      <c r="B12628" t="s">
        <v>26875</v>
      </c>
      <c r="C12628" t="s">
        <v>25832</v>
      </c>
      <c r="D12628" t="s">
        <v>25837</v>
      </c>
      <c r="E12628" s="1" t="s">
        <v>41312</v>
      </c>
      <c r="F12628" s="2">
        <v>31067</v>
      </c>
      <c r="G12628" s="2">
        <v>44741.770138888889</v>
      </c>
      <c r="H12628" s="2">
        <v>44853</v>
      </c>
    </row>
    <row r="12629" spans="1:8" x14ac:dyDescent="0.35">
      <c r="A12629" s="1" t="s">
        <v>53941</v>
      </c>
      <c r="B12629" t="s">
        <v>25622</v>
      </c>
      <c r="C12629" t="s">
        <v>33315</v>
      </c>
      <c r="D12629" t="s">
        <v>25636</v>
      </c>
      <c r="E12629" s="1" t="s">
        <v>41312</v>
      </c>
      <c r="F12629" s="2">
        <v>25159</v>
      </c>
      <c r="G12629" s="2">
        <v>44742.570138888892</v>
      </c>
      <c r="H12629" s="2">
        <v>44854</v>
      </c>
    </row>
    <row r="12630" spans="1:8" x14ac:dyDescent="0.35">
      <c r="A12630" s="1" t="s">
        <v>53942</v>
      </c>
      <c r="B12630" t="s">
        <v>33316</v>
      </c>
      <c r="C12630" t="s">
        <v>25601</v>
      </c>
      <c r="D12630" t="s">
        <v>28904</v>
      </c>
      <c r="E12630" s="1" t="s">
        <v>41312</v>
      </c>
      <c r="F12630" s="2">
        <v>18705</v>
      </c>
      <c r="G12630" s="2">
        <v>44742.570138888892</v>
      </c>
      <c r="H12630" s="2">
        <v>44854</v>
      </c>
    </row>
    <row r="12631" spans="1:8" x14ac:dyDescent="0.35">
      <c r="A12631" s="1" t="s">
        <v>53943</v>
      </c>
      <c r="B12631" t="s">
        <v>33317</v>
      </c>
      <c r="C12631" t="s">
        <v>25585</v>
      </c>
      <c r="D12631" t="s">
        <v>26072</v>
      </c>
      <c r="E12631" s="1" t="s">
        <v>41312</v>
      </c>
      <c r="F12631" s="2">
        <v>32981</v>
      </c>
      <c r="G12631" s="2">
        <v>44742.570138888892</v>
      </c>
      <c r="H12631" s="2">
        <v>44854</v>
      </c>
    </row>
    <row r="12632" spans="1:8" x14ac:dyDescent="0.35">
      <c r="A12632" s="1" t="s">
        <v>53944</v>
      </c>
      <c r="B12632" t="s">
        <v>25744</v>
      </c>
      <c r="C12632" t="s">
        <v>25832</v>
      </c>
      <c r="D12632" t="s">
        <v>28904</v>
      </c>
      <c r="E12632" s="1" t="s">
        <v>41312</v>
      </c>
      <c r="F12632" s="2">
        <v>29675</v>
      </c>
      <c r="G12632" s="2">
        <v>44742.570138888892</v>
      </c>
      <c r="H12632" s="2">
        <v>44854</v>
      </c>
    </row>
    <row r="12633" spans="1:8" x14ac:dyDescent="0.35">
      <c r="A12633" s="1" t="s">
        <v>53945</v>
      </c>
      <c r="B12633" t="s">
        <v>26046</v>
      </c>
      <c r="C12633" t="s">
        <v>25579</v>
      </c>
      <c r="D12633" t="s">
        <v>27539</v>
      </c>
      <c r="E12633" s="1" t="s">
        <v>41312</v>
      </c>
      <c r="F12633" s="2">
        <v>30812</v>
      </c>
      <c r="G12633" s="2">
        <v>44742.570138888892</v>
      </c>
      <c r="H12633" s="2">
        <v>44854</v>
      </c>
    </row>
    <row r="12634" spans="1:8" x14ac:dyDescent="0.35">
      <c r="A12634" s="1" t="s">
        <v>53946</v>
      </c>
      <c r="B12634" t="s">
        <v>25582</v>
      </c>
      <c r="C12634" t="s">
        <v>25949</v>
      </c>
      <c r="D12634" t="s">
        <v>30192</v>
      </c>
      <c r="E12634" s="1" t="s">
        <v>41312</v>
      </c>
      <c r="F12634" s="2">
        <v>18499</v>
      </c>
      <c r="G12634" s="2">
        <v>44742.570138888892</v>
      </c>
      <c r="H12634" s="2">
        <v>44854</v>
      </c>
    </row>
    <row r="12635" spans="1:8" x14ac:dyDescent="0.35">
      <c r="A12635" s="1" t="s">
        <v>53947</v>
      </c>
      <c r="B12635" t="s">
        <v>25774</v>
      </c>
      <c r="C12635" t="s">
        <v>25725</v>
      </c>
      <c r="D12635" t="s">
        <v>33318</v>
      </c>
      <c r="E12635" s="1" t="s">
        <v>41312</v>
      </c>
      <c r="F12635" s="2">
        <v>27241</v>
      </c>
      <c r="G12635" s="2">
        <v>44742.333333333336</v>
      </c>
      <c r="H12635" s="2">
        <v>44854</v>
      </c>
    </row>
    <row r="12636" spans="1:8" x14ac:dyDescent="0.35">
      <c r="A12636" s="1" t="s">
        <v>53948</v>
      </c>
      <c r="B12636" t="s">
        <v>26221</v>
      </c>
      <c r="C12636" t="s">
        <v>25629</v>
      </c>
      <c r="D12636" t="s">
        <v>33319</v>
      </c>
      <c r="E12636" s="1" t="s">
        <v>41312</v>
      </c>
      <c r="F12636" s="2">
        <v>32303</v>
      </c>
      <c r="G12636" s="2">
        <v>44742.333333333336</v>
      </c>
      <c r="H12636" s="2">
        <v>44854</v>
      </c>
    </row>
    <row r="12637" spans="1:8" x14ac:dyDescent="0.35">
      <c r="A12637" s="1" t="s">
        <v>53949</v>
      </c>
      <c r="B12637" t="s">
        <v>25774</v>
      </c>
      <c r="C12637" t="s">
        <v>25725</v>
      </c>
      <c r="D12637" t="s">
        <v>33320</v>
      </c>
      <c r="E12637" s="1" t="s">
        <v>41312</v>
      </c>
      <c r="F12637" s="2">
        <v>36737</v>
      </c>
      <c r="G12637" s="2">
        <v>44742.333333333336</v>
      </c>
      <c r="H12637" s="2">
        <v>44854</v>
      </c>
    </row>
    <row r="12638" spans="1:8" x14ac:dyDescent="0.35">
      <c r="A12638" s="1" t="s">
        <v>53950</v>
      </c>
      <c r="B12638" t="s">
        <v>25585</v>
      </c>
      <c r="C12638" t="s">
        <v>28632</v>
      </c>
      <c r="D12638" t="s">
        <v>33321</v>
      </c>
      <c r="E12638" s="1" t="s">
        <v>41313</v>
      </c>
      <c r="F12638" s="2">
        <v>35499</v>
      </c>
      <c r="G12638" s="2">
        <v>44742.333333333336</v>
      </c>
      <c r="H12638" s="2">
        <v>44854</v>
      </c>
    </row>
    <row r="12639" spans="1:8" x14ac:dyDescent="0.35">
      <c r="A12639" s="1" t="s">
        <v>53951</v>
      </c>
      <c r="B12639" t="s">
        <v>26064</v>
      </c>
      <c r="C12639" t="s">
        <v>27645</v>
      </c>
      <c r="D12639" t="s">
        <v>25666</v>
      </c>
      <c r="E12639" s="1" t="s">
        <v>41312</v>
      </c>
      <c r="F12639" s="2">
        <v>30444</v>
      </c>
      <c r="G12639" s="2">
        <v>44742.436805555553</v>
      </c>
      <c r="H12639" s="2">
        <v>44854</v>
      </c>
    </row>
    <row r="12640" spans="1:8" x14ac:dyDescent="0.35">
      <c r="A12640" s="1" t="s">
        <v>53952</v>
      </c>
      <c r="B12640" t="s">
        <v>25680</v>
      </c>
      <c r="C12640" t="s">
        <v>13098</v>
      </c>
      <c r="D12640" t="s">
        <v>33322</v>
      </c>
      <c r="E12640" s="1" t="s">
        <v>41312</v>
      </c>
      <c r="F12640" s="2">
        <v>19869</v>
      </c>
      <c r="G12640" s="2">
        <v>44742.436805555553</v>
      </c>
      <c r="H12640" s="2">
        <v>44854</v>
      </c>
    </row>
    <row r="12641" spans="1:8" x14ac:dyDescent="0.35">
      <c r="A12641" s="1" t="s">
        <v>53953</v>
      </c>
      <c r="B12641" t="s">
        <v>25770</v>
      </c>
      <c r="C12641" t="s">
        <v>25633</v>
      </c>
      <c r="D12641" t="s">
        <v>25837</v>
      </c>
      <c r="E12641" s="1" t="s">
        <v>41312</v>
      </c>
      <c r="F12641" s="2">
        <v>25264</v>
      </c>
      <c r="G12641" s="2">
        <v>44742.436805555553</v>
      </c>
      <c r="H12641" s="2">
        <v>44854</v>
      </c>
    </row>
    <row r="12642" spans="1:8" x14ac:dyDescent="0.35">
      <c r="A12642" s="1" t="s">
        <v>53954</v>
      </c>
      <c r="B12642" t="s">
        <v>26768</v>
      </c>
      <c r="C12642" t="s">
        <v>25725</v>
      </c>
      <c r="D12642" t="s">
        <v>33323</v>
      </c>
      <c r="E12642" s="1" t="s">
        <v>41312</v>
      </c>
      <c r="F12642" s="2">
        <v>23727</v>
      </c>
      <c r="G12642" s="2">
        <v>44742.436805555553</v>
      </c>
      <c r="H12642" s="2">
        <v>44854</v>
      </c>
    </row>
    <row r="12643" spans="1:8" x14ac:dyDescent="0.35">
      <c r="A12643" s="1" t="s">
        <v>53955</v>
      </c>
      <c r="B12643" t="s">
        <v>25630</v>
      </c>
      <c r="C12643" t="s">
        <v>26022</v>
      </c>
      <c r="D12643" t="s">
        <v>31784</v>
      </c>
      <c r="E12643" s="1" t="s">
        <v>41313</v>
      </c>
      <c r="F12643" s="2">
        <v>27306</v>
      </c>
      <c r="G12643" s="2">
        <v>44742.436805555553</v>
      </c>
      <c r="H12643" s="2">
        <v>44854</v>
      </c>
    </row>
    <row r="12644" spans="1:8" x14ac:dyDescent="0.35">
      <c r="A12644" s="1" t="s">
        <v>53956</v>
      </c>
      <c r="B12644" t="s">
        <v>25725</v>
      </c>
      <c r="C12644" t="s">
        <v>27302</v>
      </c>
      <c r="D12644" t="s">
        <v>33324</v>
      </c>
      <c r="E12644" s="1" t="s">
        <v>41312</v>
      </c>
      <c r="F12644" s="2">
        <v>33632</v>
      </c>
      <c r="G12644" s="2">
        <v>44742.436805555553</v>
      </c>
      <c r="H12644" s="2">
        <v>44854</v>
      </c>
    </row>
    <row r="12645" spans="1:8" x14ac:dyDescent="0.35">
      <c r="A12645" s="1" t="s">
        <v>53957</v>
      </c>
      <c r="B12645" t="s">
        <v>27810</v>
      </c>
      <c r="C12645" t="s">
        <v>25617</v>
      </c>
      <c r="D12645" t="s">
        <v>33325</v>
      </c>
      <c r="E12645" s="1" t="s">
        <v>41312</v>
      </c>
      <c r="F12645" s="2">
        <v>36639</v>
      </c>
      <c r="G12645" s="2">
        <v>44742.347916666666</v>
      </c>
      <c r="H12645" s="2">
        <v>44854</v>
      </c>
    </row>
    <row r="12646" spans="1:8" x14ac:dyDescent="0.35">
      <c r="A12646" s="1" t="s">
        <v>53958</v>
      </c>
      <c r="B12646" t="s">
        <v>25715</v>
      </c>
      <c r="C12646" t="s">
        <v>25579</v>
      </c>
      <c r="D12646" t="s">
        <v>27270</v>
      </c>
      <c r="E12646" s="1" t="s">
        <v>41312</v>
      </c>
      <c r="F12646" s="2">
        <v>27103</v>
      </c>
      <c r="G12646" s="2">
        <v>44742.347916666666</v>
      </c>
      <c r="H12646" s="2">
        <v>44854</v>
      </c>
    </row>
    <row r="12647" spans="1:8" x14ac:dyDescent="0.35">
      <c r="A12647" s="1" t="s">
        <v>53959</v>
      </c>
      <c r="B12647" t="s">
        <v>26102</v>
      </c>
      <c r="C12647" t="s">
        <v>25622</v>
      </c>
      <c r="D12647" t="s">
        <v>33326</v>
      </c>
      <c r="E12647" s="1" t="s">
        <v>41312</v>
      </c>
      <c r="F12647" s="2">
        <v>30856</v>
      </c>
      <c r="G12647" s="2">
        <v>44742.347916666666</v>
      </c>
      <c r="H12647" s="2">
        <v>44854</v>
      </c>
    </row>
    <row r="12648" spans="1:8" x14ac:dyDescent="0.35">
      <c r="A12648" s="1" t="s">
        <v>53960</v>
      </c>
      <c r="B12648" t="s">
        <v>27560</v>
      </c>
      <c r="C12648" t="s">
        <v>25576</v>
      </c>
      <c r="D12648" t="s">
        <v>32996</v>
      </c>
      <c r="E12648" s="1" t="s">
        <v>41312</v>
      </c>
      <c r="F12648" s="2">
        <v>33367</v>
      </c>
      <c r="G12648" s="2">
        <v>44742.347916666666</v>
      </c>
      <c r="H12648" s="2">
        <v>44854</v>
      </c>
    </row>
    <row r="12649" spans="1:8" x14ac:dyDescent="0.35">
      <c r="A12649" s="1" t="s">
        <v>53961</v>
      </c>
      <c r="B12649" t="s">
        <v>28330</v>
      </c>
      <c r="C12649" t="s">
        <v>25882</v>
      </c>
      <c r="D12649" t="s">
        <v>26181</v>
      </c>
      <c r="E12649" s="1" t="s">
        <v>41312</v>
      </c>
      <c r="F12649" s="2">
        <v>31825</v>
      </c>
      <c r="G12649" s="2">
        <v>44742.347916666666</v>
      </c>
      <c r="H12649" s="2">
        <v>44854</v>
      </c>
    </row>
    <row r="12650" spans="1:8" x14ac:dyDescent="0.35">
      <c r="A12650" s="1" t="s">
        <v>53962</v>
      </c>
      <c r="B12650" t="s">
        <v>33327</v>
      </c>
      <c r="C12650" t="s">
        <v>26964</v>
      </c>
      <c r="D12650" t="s">
        <v>25649</v>
      </c>
      <c r="E12650" s="1" t="s">
        <v>41312</v>
      </c>
      <c r="F12650" s="2">
        <v>32660</v>
      </c>
      <c r="G12650" s="2">
        <v>44742.505555555559</v>
      </c>
      <c r="H12650" s="2">
        <v>44854</v>
      </c>
    </row>
    <row r="12651" spans="1:8" x14ac:dyDescent="0.35">
      <c r="A12651" s="1" t="s">
        <v>53963</v>
      </c>
      <c r="B12651" t="s">
        <v>26964</v>
      </c>
      <c r="C12651" t="s">
        <v>25725</v>
      </c>
      <c r="D12651" t="s">
        <v>26520</v>
      </c>
      <c r="E12651" s="1" t="s">
        <v>41312</v>
      </c>
      <c r="F12651" s="2">
        <v>33964</v>
      </c>
      <c r="G12651" s="2">
        <v>44742.505555555559</v>
      </c>
      <c r="H12651" s="2">
        <v>44854</v>
      </c>
    </row>
    <row r="12652" spans="1:8" x14ac:dyDescent="0.35">
      <c r="A12652" s="1" t="s">
        <v>53964</v>
      </c>
      <c r="B12652" t="s">
        <v>25725</v>
      </c>
      <c r="C12652" t="s">
        <v>26964</v>
      </c>
      <c r="D12652" t="s">
        <v>29774</v>
      </c>
      <c r="E12652" s="1" t="s">
        <v>41312</v>
      </c>
      <c r="F12652" s="2">
        <v>23090</v>
      </c>
      <c r="G12652" s="2">
        <v>44742.505555555559</v>
      </c>
      <c r="H12652" s="2">
        <v>44854</v>
      </c>
    </row>
    <row r="12653" spans="1:8" x14ac:dyDescent="0.35">
      <c r="A12653" s="1" t="s">
        <v>53965</v>
      </c>
      <c r="B12653" t="s">
        <v>25773</v>
      </c>
      <c r="C12653" t="s">
        <v>26976</v>
      </c>
      <c r="D12653" t="s">
        <v>33328</v>
      </c>
      <c r="E12653" s="1" t="s">
        <v>41312</v>
      </c>
      <c r="F12653" s="2">
        <v>37773</v>
      </c>
      <c r="G12653" s="2">
        <v>44741.747916666667</v>
      </c>
      <c r="H12653" s="2">
        <v>44853</v>
      </c>
    </row>
    <row r="12654" spans="1:8" x14ac:dyDescent="0.35">
      <c r="A12654" s="1" t="s">
        <v>53966</v>
      </c>
      <c r="B12654" t="s">
        <v>25585</v>
      </c>
      <c r="C12654" t="s">
        <v>30867</v>
      </c>
      <c r="D12654" t="s">
        <v>25732</v>
      </c>
      <c r="E12654" s="1" t="s">
        <v>41312</v>
      </c>
      <c r="F12654" s="2">
        <v>37258</v>
      </c>
      <c r="G12654" s="2">
        <v>44741.747916666667</v>
      </c>
      <c r="H12654" s="2">
        <v>44853</v>
      </c>
    </row>
    <row r="12655" spans="1:8" x14ac:dyDescent="0.35">
      <c r="A12655" s="1" t="s">
        <v>53967</v>
      </c>
      <c r="B12655" t="s">
        <v>25601</v>
      </c>
      <c r="C12655" t="s">
        <v>25579</v>
      </c>
      <c r="D12655" t="s">
        <v>33329</v>
      </c>
      <c r="E12655" s="1" t="s">
        <v>41312</v>
      </c>
      <c r="F12655" s="2">
        <v>29785</v>
      </c>
      <c r="G12655" s="2">
        <v>44741.747916666667</v>
      </c>
      <c r="H12655" s="2">
        <v>44853</v>
      </c>
    </row>
    <row r="12656" spans="1:8" x14ac:dyDescent="0.35">
      <c r="A12656" s="1" t="s">
        <v>53968</v>
      </c>
      <c r="B12656" t="s">
        <v>26399</v>
      </c>
      <c r="C12656" t="s">
        <v>25633</v>
      </c>
      <c r="D12656" t="s">
        <v>27286</v>
      </c>
      <c r="E12656" s="1" t="s">
        <v>41312</v>
      </c>
      <c r="F12656" s="2">
        <v>33510</v>
      </c>
      <c r="G12656" s="2">
        <v>44741.883333333331</v>
      </c>
      <c r="H12656" s="2">
        <v>44853</v>
      </c>
    </row>
    <row r="12657" spans="1:8" x14ac:dyDescent="0.35">
      <c r="A12657" s="1" t="s">
        <v>53969</v>
      </c>
      <c r="B12657" t="s">
        <v>25633</v>
      </c>
      <c r="C12657" t="s">
        <v>26959</v>
      </c>
      <c r="D12657" t="s">
        <v>27228</v>
      </c>
      <c r="E12657" s="1" t="s">
        <v>41312</v>
      </c>
      <c r="F12657" s="2">
        <v>34856</v>
      </c>
      <c r="G12657" s="2">
        <v>44741.883333333331</v>
      </c>
      <c r="H12657" s="2">
        <v>44853</v>
      </c>
    </row>
    <row r="12658" spans="1:8" x14ac:dyDescent="0.35">
      <c r="A12658" s="1" t="s">
        <v>53970</v>
      </c>
      <c r="B12658" t="s">
        <v>25633</v>
      </c>
      <c r="C12658" t="s">
        <v>26959</v>
      </c>
      <c r="D12658" t="s">
        <v>31625</v>
      </c>
      <c r="E12658" s="1" t="s">
        <v>41312</v>
      </c>
      <c r="F12658" s="2">
        <v>27790</v>
      </c>
      <c r="G12658" s="2">
        <v>44741.883333333331</v>
      </c>
      <c r="H12658" s="2">
        <v>44853</v>
      </c>
    </row>
    <row r="12659" spans="1:8" x14ac:dyDescent="0.35">
      <c r="A12659" s="1" t="s">
        <v>53971</v>
      </c>
      <c r="B12659" t="s">
        <v>25633</v>
      </c>
      <c r="C12659" t="s">
        <v>26959</v>
      </c>
      <c r="D12659" t="s">
        <v>27472</v>
      </c>
      <c r="E12659" s="1" t="s">
        <v>41312</v>
      </c>
      <c r="F12659" s="2">
        <v>28974</v>
      </c>
      <c r="G12659" s="2">
        <v>44741.883333333331</v>
      </c>
      <c r="H12659" s="2">
        <v>44853</v>
      </c>
    </row>
    <row r="12660" spans="1:8" x14ac:dyDescent="0.35">
      <c r="A12660" s="1" t="s">
        <v>53972</v>
      </c>
      <c r="B12660" t="s">
        <v>25770</v>
      </c>
      <c r="C12660" t="s">
        <v>26627</v>
      </c>
      <c r="D12660" t="s">
        <v>26148</v>
      </c>
      <c r="E12660" s="1" t="s">
        <v>41312</v>
      </c>
      <c r="F12660" s="2">
        <v>21566</v>
      </c>
      <c r="G12660" s="2">
        <v>44741.736805555556</v>
      </c>
      <c r="H12660" s="2">
        <v>44853</v>
      </c>
    </row>
    <row r="12661" spans="1:8" x14ac:dyDescent="0.35">
      <c r="A12661" s="1" t="s">
        <v>53973</v>
      </c>
      <c r="B12661" t="s">
        <v>25838</v>
      </c>
      <c r="C12661" t="s">
        <v>25770</v>
      </c>
      <c r="D12661" t="s">
        <v>33330</v>
      </c>
      <c r="E12661" s="1" t="s">
        <v>41312</v>
      </c>
      <c r="F12661" s="2">
        <v>32066</v>
      </c>
      <c r="G12661" s="2">
        <v>44741.736805555556</v>
      </c>
      <c r="H12661" s="2">
        <v>44853</v>
      </c>
    </row>
    <row r="12662" spans="1:8" x14ac:dyDescent="0.35">
      <c r="A12662" s="1" t="s">
        <v>53974</v>
      </c>
      <c r="B12662" t="s">
        <v>25770</v>
      </c>
      <c r="C12662" t="s">
        <v>25722</v>
      </c>
      <c r="D12662" t="s">
        <v>26129</v>
      </c>
      <c r="E12662" s="1" t="s">
        <v>41312</v>
      </c>
      <c r="F12662" s="2">
        <v>35709</v>
      </c>
      <c r="G12662" s="2">
        <v>44741.736805555556</v>
      </c>
      <c r="H12662" s="2">
        <v>44853</v>
      </c>
    </row>
    <row r="12663" spans="1:8" x14ac:dyDescent="0.35">
      <c r="A12663" s="1" t="s">
        <v>53975</v>
      </c>
      <c r="B12663" t="s">
        <v>25582</v>
      </c>
      <c r="C12663" t="s">
        <v>25651</v>
      </c>
      <c r="D12663" t="s">
        <v>33331</v>
      </c>
      <c r="E12663" s="1" t="s">
        <v>41313</v>
      </c>
      <c r="F12663" s="2">
        <v>28583</v>
      </c>
      <c r="G12663" s="2">
        <v>44741.736805555556</v>
      </c>
      <c r="H12663" s="2">
        <v>44853</v>
      </c>
    </row>
    <row r="12664" spans="1:8" x14ac:dyDescent="0.35">
      <c r="A12664" s="1" t="s">
        <v>53976</v>
      </c>
      <c r="B12664" t="s">
        <v>26490</v>
      </c>
      <c r="C12664" t="s">
        <v>25803</v>
      </c>
      <c r="D12664" t="s">
        <v>25894</v>
      </c>
      <c r="E12664" s="1" t="s">
        <v>41312</v>
      </c>
      <c r="F12664" s="2">
        <v>36141</v>
      </c>
      <c r="G12664" s="2">
        <v>44742.330555555556</v>
      </c>
      <c r="H12664" s="2">
        <v>44854</v>
      </c>
    </row>
    <row r="12665" spans="1:8" x14ac:dyDescent="0.35">
      <c r="A12665" s="1" t="s">
        <v>53977</v>
      </c>
      <c r="B12665" t="s">
        <v>25640</v>
      </c>
      <c r="C12665" t="s">
        <v>25579</v>
      </c>
      <c r="D12665" t="s">
        <v>33332</v>
      </c>
      <c r="E12665" s="1" t="s">
        <v>41312</v>
      </c>
      <c r="F12665" s="2">
        <v>37599</v>
      </c>
      <c r="G12665" s="2">
        <v>44742.347222222219</v>
      </c>
      <c r="H12665" s="2">
        <v>44854</v>
      </c>
    </row>
    <row r="12666" spans="1:8" x14ac:dyDescent="0.35">
      <c r="A12666" s="1" t="s">
        <v>53978</v>
      </c>
      <c r="B12666" t="s">
        <v>25958</v>
      </c>
      <c r="C12666" t="s">
        <v>33333</v>
      </c>
      <c r="D12666" t="s">
        <v>25657</v>
      </c>
      <c r="E12666" s="1" t="s">
        <v>41312</v>
      </c>
      <c r="F12666" s="2">
        <v>31356</v>
      </c>
      <c r="G12666" s="2">
        <v>44742.570833333331</v>
      </c>
      <c r="H12666" s="2">
        <v>44854</v>
      </c>
    </row>
    <row r="12667" spans="1:8" x14ac:dyDescent="0.35">
      <c r="A12667" s="1" t="s">
        <v>53979</v>
      </c>
      <c r="B12667" t="s">
        <v>33334</v>
      </c>
      <c r="C12667" t="s">
        <v>25958</v>
      </c>
      <c r="D12667" t="s">
        <v>25641</v>
      </c>
      <c r="E12667" s="1" t="s">
        <v>41312</v>
      </c>
      <c r="F12667" s="2">
        <v>24075</v>
      </c>
      <c r="G12667" s="2">
        <v>44742.570833333331</v>
      </c>
      <c r="H12667" s="2">
        <v>44854</v>
      </c>
    </row>
    <row r="12668" spans="1:8" x14ac:dyDescent="0.35">
      <c r="A12668" s="1" t="s">
        <v>53980</v>
      </c>
      <c r="B12668" t="s">
        <v>26875</v>
      </c>
      <c r="C12668" t="s">
        <v>26083</v>
      </c>
      <c r="D12668" t="s">
        <v>33335</v>
      </c>
      <c r="E12668" s="1" t="s">
        <v>41312</v>
      </c>
      <c r="F12668" s="2">
        <v>20102</v>
      </c>
      <c r="G12668" s="2">
        <v>44741.854166666664</v>
      </c>
      <c r="H12668" s="2">
        <v>44853</v>
      </c>
    </row>
    <row r="12669" spans="1:8" x14ac:dyDescent="0.35">
      <c r="A12669" s="1" t="s">
        <v>53981</v>
      </c>
      <c r="B12669" t="s">
        <v>25611</v>
      </c>
      <c r="C12669" t="s">
        <v>25611</v>
      </c>
      <c r="D12669" t="s">
        <v>25759</v>
      </c>
      <c r="E12669" s="1" t="s">
        <v>41312</v>
      </c>
      <c r="F12669" s="2">
        <v>26860</v>
      </c>
      <c r="G12669" s="2">
        <v>44741.854166666664</v>
      </c>
      <c r="H12669" s="2">
        <v>44853</v>
      </c>
    </row>
    <row r="12670" spans="1:8" x14ac:dyDescent="0.35">
      <c r="A12670" s="1" t="s">
        <v>53982</v>
      </c>
      <c r="B12670" t="s">
        <v>25719</v>
      </c>
      <c r="C12670" t="s">
        <v>26484</v>
      </c>
      <c r="D12670" t="s">
        <v>33336</v>
      </c>
      <c r="E12670" s="1" t="s">
        <v>41312</v>
      </c>
      <c r="F12670" s="2">
        <v>30638</v>
      </c>
      <c r="G12670" s="2">
        <v>44741.854166666664</v>
      </c>
      <c r="H12670" s="2">
        <v>44853</v>
      </c>
    </row>
    <row r="12671" spans="1:8" x14ac:dyDescent="0.35">
      <c r="A12671" s="1" t="s">
        <v>53983</v>
      </c>
      <c r="B12671" t="s">
        <v>31756</v>
      </c>
      <c r="C12671" t="s">
        <v>25620</v>
      </c>
      <c r="D12671" t="s">
        <v>25840</v>
      </c>
      <c r="E12671" s="1" t="s">
        <v>41312</v>
      </c>
      <c r="F12671" s="2">
        <v>26907</v>
      </c>
      <c r="G12671" s="2">
        <v>44741.854166666664</v>
      </c>
      <c r="H12671" s="2">
        <v>44853</v>
      </c>
    </row>
    <row r="12672" spans="1:8" x14ac:dyDescent="0.35">
      <c r="A12672" s="1" t="s">
        <v>53984</v>
      </c>
      <c r="B12672" t="s">
        <v>26132</v>
      </c>
      <c r="C12672" t="s">
        <v>28320</v>
      </c>
      <c r="D12672" t="s">
        <v>33337</v>
      </c>
      <c r="E12672" s="1" t="s">
        <v>41312</v>
      </c>
      <c r="F12672" s="2">
        <v>35902</v>
      </c>
      <c r="G12672" s="2">
        <v>44741.854166666664</v>
      </c>
      <c r="H12672" s="2">
        <v>44853</v>
      </c>
    </row>
    <row r="12673" spans="1:8" x14ac:dyDescent="0.35">
      <c r="A12673" s="1" t="s">
        <v>53985</v>
      </c>
      <c r="B12673" t="s">
        <v>33338</v>
      </c>
      <c r="C12673" t="s">
        <v>25725</v>
      </c>
      <c r="D12673" t="s">
        <v>25840</v>
      </c>
      <c r="E12673" s="1" t="s">
        <v>41312</v>
      </c>
      <c r="F12673" s="2">
        <v>32768</v>
      </c>
      <c r="G12673" s="2">
        <v>44741.854166666664</v>
      </c>
      <c r="H12673" s="2">
        <v>44853</v>
      </c>
    </row>
    <row r="12674" spans="1:8" x14ac:dyDescent="0.35">
      <c r="A12674" s="1" t="s">
        <v>53986</v>
      </c>
      <c r="B12674" t="s">
        <v>25595</v>
      </c>
      <c r="C12674" t="s">
        <v>25810</v>
      </c>
      <c r="D12674" t="s">
        <v>33339</v>
      </c>
      <c r="E12674" s="1" t="s">
        <v>41312</v>
      </c>
      <c r="F12674" s="2">
        <v>36967</v>
      </c>
      <c r="G12674" s="2">
        <v>44741.854166666664</v>
      </c>
      <c r="H12674" s="2">
        <v>44853</v>
      </c>
    </row>
    <row r="12675" spans="1:8" x14ac:dyDescent="0.35">
      <c r="A12675" s="1" t="s">
        <v>53987</v>
      </c>
      <c r="B12675" t="s">
        <v>25576</v>
      </c>
      <c r="C12675" t="s">
        <v>26984</v>
      </c>
      <c r="D12675" t="s">
        <v>33340</v>
      </c>
      <c r="E12675" s="1" t="s">
        <v>41312</v>
      </c>
      <c r="F12675" s="2">
        <v>27942</v>
      </c>
      <c r="G12675" s="2">
        <v>44742.445138888892</v>
      </c>
      <c r="H12675" s="2">
        <v>44854</v>
      </c>
    </row>
    <row r="12676" spans="1:8" x14ac:dyDescent="0.35">
      <c r="A12676" s="1" t="s">
        <v>53988</v>
      </c>
      <c r="B12676" t="s">
        <v>26740</v>
      </c>
      <c r="C12676" t="s">
        <v>25601</v>
      </c>
      <c r="D12676" t="s">
        <v>27247</v>
      </c>
      <c r="E12676" s="1" t="s">
        <v>41312</v>
      </c>
      <c r="F12676" s="2">
        <v>32424</v>
      </c>
      <c r="G12676" s="2">
        <v>44742.445138888892</v>
      </c>
      <c r="H12676" s="2">
        <v>44854</v>
      </c>
    </row>
    <row r="12677" spans="1:8" x14ac:dyDescent="0.35">
      <c r="A12677" s="1" t="s">
        <v>53989</v>
      </c>
      <c r="B12677" t="s">
        <v>25622</v>
      </c>
      <c r="C12677" t="s">
        <v>27156</v>
      </c>
      <c r="D12677" t="s">
        <v>27730</v>
      </c>
      <c r="E12677" s="1" t="s">
        <v>41312</v>
      </c>
      <c r="F12677" s="2">
        <v>36405</v>
      </c>
      <c r="G12677" s="2">
        <v>44742.445138888892</v>
      </c>
      <c r="H12677" s="2">
        <v>44854</v>
      </c>
    </row>
    <row r="12678" spans="1:8" x14ac:dyDescent="0.35">
      <c r="A12678" s="1" t="s">
        <v>53990</v>
      </c>
      <c r="B12678" t="s">
        <v>25582</v>
      </c>
      <c r="C12678" t="s">
        <v>25711</v>
      </c>
      <c r="D12678" t="s">
        <v>25863</v>
      </c>
      <c r="E12678" s="1" t="s">
        <v>41312</v>
      </c>
      <c r="F12678" s="2">
        <v>31255</v>
      </c>
      <c r="G12678" s="2">
        <v>44742.543055555558</v>
      </c>
      <c r="H12678" s="2">
        <v>44854</v>
      </c>
    </row>
    <row r="12679" spans="1:8" x14ac:dyDescent="0.35">
      <c r="A12679" s="1" t="s">
        <v>53991</v>
      </c>
      <c r="B12679" t="s">
        <v>26375</v>
      </c>
      <c r="C12679" t="s">
        <v>26244</v>
      </c>
      <c r="D12679" t="s">
        <v>33341</v>
      </c>
      <c r="E12679" s="1" t="s">
        <v>41313</v>
      </c>
      <c r="F12679" s="2">
        <v>30016</v>
      </c>
      <c r="G12679" s="2">
        <v>44742.543749999997</v>
      </c>
      <c r="H12679" s="2">
        <v>44854</v>
      </c>
    </row>
    <row r="12680" spans="1:8" x14ac:dyDescent="0.35">
      <c r="A12680" s="1" t="s">
        <v>53992</v>
      </c>
      <c r="B12680" t="s">
        <v>25947</v>
      </c>
      <c r="C12680" t="s">
        <v>25579</v>
      </c>
      <c r="D12680" t="s">
        <v>25636</v>
      </c>
      <c r="E12680" s="1" t="s">
        <v>41312</v>
      </c>
      <c r="F12680" s="2">
        <v>36835</v>
      </c>
      <c r="G12680" s="2">
        <v>44742.390972222223</v>
      </c>
      <c r="H12680" s="2">
        <v>44854</v>
      </c>
    </row>
    <row r="12681" spans="1:8" x14ac:dyDescent="0.35">
      <c r="A12681" s="1" t="s">
        <v>53993</v>
      </c>
      <c r="B12681" t="s">
        <v>26516</v>
      </c>
      <c r="C12681" t="s">
        <v>26042</v>
      </c>
      <c r="D12681" t="s">
        <v>26474</v>
      </c>
      <c r="E12681" s="1" t="s">
        <v>41312</v>
      </c>
      <c r="F12681" s="2">
        <v>28974</v>
      </c>
      <c r="G12681" s="2">
        <v>44742.347916666666</v>
      </c>
      <c r="H12681" s="2">
        <v>44854</v>
      </c>
    </row>
    <row r="12682" spans="1:8" x14ac:dyDescent="0.35">
      <c r="A12682" s="1" t="s">
        <v>53994</v>
      </c>
      <c r="B12682" t="s">
        <v>26042</v>
      </c>
      <c r="C12682" t="s">
        <v>26279</v>
      </c>
      <c r="D12682" t="s">
        <v>26265</v>
      </c>
      <c r="E12682" s="1" t="s">
        <v>41312</v>
      </c>
      <c r="F12682" s="2">
        <v>31314</v>
      </c>
      <c r="G12682" s="2">
        <v>44742.347916666666</v>
      </c>
      <c r="H12682" s="2">
        <v>44854</v>
      </c>
    </row>
    <row r="12683" spans="1:8" x14ac:dyDescent="0.35">
      <c r="A12683" s="1" t="s">
        <v>53995</v>
      </c>
      <c r="B12683" t="s">
        <v>25576</v>
      </c>
      <c r="C12683" t="s">
        <v>27826</v>
      </c>
      <c r="D12683" t="s">
        <v>31507</v>
      </c>
      <c r="E12683" s="1" t="s">
        <v>41312</v>
      </c>
      <c r="F12683" s="2">
        <v>28432</v>
      </c>
      <c r="G12683" s="2">
        <v>44742.347916666666</v>
      </c>
      <c r="H12683" s="2">
        <v>44854</v>
      </c>
    </row>
    <row r="12684" spans="1:8" x14ac:dyDescent="0.35">
      <c r="A12684" s="1" t="s">
        <v>53996</v>
      </c>
      <c r="B12684" t="s">
        <v>27372</v>
      </c>
      <c r="C12684" t="s">
        <v>26569</v>
      </c>
      <c r="D12684" t="s">
        <v>33342</v>
      </c>
      <c r="E12684" s="1" t="s">
        <v>41312</v>
      </c>
      <c r="F12684" s="2">
        <v>29592</v>
      </c>
      <c r="G12684" s="2">
        <v>44742.347916666666</v>
      </c>
      <c r="H12684" s="2">
        <v>44854</v>
      </c>
    </row>
    <row r="12685" spans="1:8" x14ac:dyDescent="0.35">
      <c r="A12685" s="1" t="s">
        <v>53997</v>
      </c>
      <c r="B12685" t="s">
        <v>26516</v>
      </c>
      <c r="C12685" t="s">
        <v>25882</v>
      </c>
      <c r="D12685" t="s">
        <v>27333</v>
      </c>
      <c r="E12685" s="1" t="s">
        <v>41312</v>
      </c>
      <c r="F12685" s="2">
        <v>33876</v>
      </c>
      <c r="G12685" s="2">
        <v>44742.347916666666</v>
      </c>
      <c r="H12685" s="2">
        <v>44854</v>
      </c>
    </row>
    <row r="12686" spans="1:8" x14ac:dyDescent="0.35">
      <c r="A12686" s="1" t="s">
        <v>53998</v>
      </c>
      <c r="B12686" t="s">
        <v>25601</v>
      </c>
      <c r="C12686" t="s">
        <v>28606</v>
      </c>
      <c r="D12686" t="s">
        <v>33343</v>
      </c>
      <c r="E12686" s="1" t="s">
        <v>41312</v>
      </c>
      <c r="F12686" s="2">
        <v>32971</v>
      </c>
      <c r="G12686" s="2">
        <v>44742.537499999999</v>
      </c>
      <c r="H12686" s="2">
        <v>44854</v>
      </c>
    </row>
    <row r="12687" spans="1:8" x14ac:dyDescent="0.35">
      <c r="A12687" s="1" t="s">
        <v>53999</v>
      </c>
      <c r="B12687" t="s">
        <v>25601</v>
      </c>
      <c r="C12687" t="s">
        <v>28606</v>
      </c>
      <c r="D12687" t="s">
        <v>26365</v>
      </c>
      <c r="E12687" s="1" t="s">
        <v>41312</v>
      </c>
      <c r="F12687" s="2">
        <v>27913</v>
      </c>
      <c r="G12687" s="2">
        <v>44742.537499999999</v>
      </c>
      <c r="H12687" s="2">
        <v>44854</v>
      </c>
    </row>
    <row r="12688" spans="1:8" x14ac:dyDescent="0.35">
      <c r="A12688" s="1" t="s">
        <v>54000</v>
      </c>
      <c r="B12688" t="s">
        <v>30524</v>
      </c>
      <c r="C12688" t="s">
        <v>25637</v>
      </c>
      <c r="D12688" t="s">
        <v>25610</v>
      </c>
      <c r="E12688" s="1" t="s">
        <v>41312</v>
      </c>
      <c r="F12688" s="2">
        <v>34678</v>
      </c>
      <c r="G12688" s="2">
        <v>44742.537499999999</v>
      </c>
      <c r="H12688" s="2">
        <v>44854</v>
      </c>
    </row>
    <row r="12689" spans="1:8" x14ac:dyDescent="0.35">
      <c r="A12689" s="1" t="s">
        <v>54001</v>
      </c>
      <c r="B12689" t="s">
        <v>25601</v>
      </c>
      <c r="C12689" t="s">
        <v>26081</v>
      </c>
      <c r="D12689" t="s">
        <v>25813</v>
      </c>
      <c r="E12689" s="1" t="s">
        <v>41312</v>
      </c>
      <c r="F12689" s="2">
        <v>28214</v>
      </c>
      <c r="G12689" s="2">
        <v>44742.537499999999</v>
      </c>
      <c r="H12689" s="2">
        <v>44854</v>
      </c>
    </row>
    <row r="12690" spans="1:8" x14ac:dyDescent="0.35">
      <c r="A12690" s="1" t="s">
        <v>54002</v>
      </c>
      <c r="B12690" t="s">
        <v>25585</v>
      </c>
      <c r="C12690" t="s">
        <v>28590</v>
      </c>
      <c r="D12690" t="s">
        <v>25929</v>
      </c>
      <c r="E12690" s="1" t="s">
        <v>41312</v>
      </c>
      <c r="F12690" s="2">
        <v>33271</v>
      </c>
      <c r="G12690" s="2">
        <v>44742.537499999999</v>
      </c>
      <c r="H12690" s="2">
        <v>44854</v>
      </c>
    </row>
    <row r="12691" spans="1:8" x14ac:dyDescent="0.35">
      <c r="A12691" s="1" t="s">
        <v>54003</v>
      </c>
      <c r="B12691" t="s">
        <v>25932</v>
      </c>
      <c r="C12691" t="s">
        <v>25958</v>
      </c>
      <c r="D12691" t="s">
        <v>25636</v>
      </c>
      <c r="E12691" s="1" t="s">
        <v>41312</v>
      </c>
      <c r="F12691" s="2">
        <v>25435</v>
      </c>
      <c r="G12691" s="2">
        <v>44742.537499999999</v>
      </c>
      <c r="H12691" s="2">
        <v>44854</v>
      </c>
    </row>
    <row r="12692" spans="1:8" x14ac:dyDescent="0.35">
      <c r="A12692" s="1" t="s">
        <v>54004</v>
      </c>
      <c r="B12692" t="s">
        <v>26236</v>
      </c>
      <c r="C12692" t="s">
        <v>27834</v>
      </c>
      <c r="D12692" t="s">
        <v>33344</v>
      </c>
      <c r="E12692" s="1" t="s">
        <v>41312</v>
      </c>
      <c r="F12692" s="2">
        <v>35258</v>
      </c>
      <c r="G12692" s="2">
        <v>44742.537499999999</v>
      </c>
      <c r="H12692" s="2">
        <v>44854</v>
      </c>
    </row>
    <row r="12693" spans="1:8" x14ac:dyDescent="0.35">
      <c r="A12693" s="1" t="s">
        <v>54005</v>
      </c>
      <c r="B12693" t="s">
        <v>27352</v>
      </c>
      <c r="C12693" t="s">
        <v>31633</v>
      </c>
      <c r="D12693" t="s">
        <v>33345</v>
      </c>
      <c r="E12693" s="1" t="s">
        <v>41312</v>
      </c>
      <c r="F12693" s="2">
        <v>34919</v>
      </c>
      <c r="G12693" s="2">
        <v>44742.438194444447</v>
      </c>
      <c r="H12693" s="2">
        <v>44854</v>
      </c>
    </row>
    <row r="12694" spans="1:8" x14ac:dyDescent="0.35">
      <c r="A12694" s="1" t="s">
        <v>54006</v>
      </c>
      <c r="B12694" t="s">
        <v>25576</v>
      </c>
      <c r="C12694" t="s">
        <v>25958</v>
      </c>
      <c r="D12694" t="s">
        <v>33346</v>
      </c>
      <c r="E12694" s="1" t="s">
        <v>41312</v>
      </c>
      <c r="F12694" s="2">
        <v>30897</v>
      </c>
      <c r="G12694" s="2">
        <v>44742.438194444447</v>
      </c>
      <c r="H12694" s="2">
        <v>44854</v>
      </c>
    </row>
    <row r="12695" spans="1:8" x14ac:dyDescent="0.35">
      <c r="A12695" s="1" t="s">
        <v>54007</v>
      </c>
      <c r="B12695" t="s">
        <v>26083</v>
      </c>
      <c r="C12695" t="s">
        <v>25941</v>
      </c>
      <c r="D12695" t="s">
        <v>33347</v>
      </c>
      <c r="E12695" s="1" t="s">
        <v>41312</v>
      </c>
      <c r="F12695" s="2">
        <v>37613</v>
      </c>
      <c r="G12695" s="2">
        <v>44742.588194444441</v>
      </c>
      <c r="H12695" s="2">
        <v>44854</v>
      </c>
    </row>
    <row r="12696" spans="1:8" x14ac:dyDescent="0.35">
      <c r="A12696" s="1" t="s">
        <v>54008</v>
      </c>
      <c r="B12696" t="s">
        <v>25576</v>
      </c>
      <c r="C12696" t="s">
        <v>26377</v>
      </c>
      <c r="D12696" t="s">
        <v>33348</v>
      </c>
      <c r="E12696" s="1" t="s">
        <v>41312</v>
      </c>
      <c r="F12696" s="2">
        <v>29950</v>
      </c>
      <c r="G12696" s="2">
        <v>44742.588194444441</v>
      </c>
      <c r="H12696" s="2">
        <v>44854</v>
      </c>
    </row>
    <row r="12697" spans="1:8" x14ac:dyDescent="0.35">
      <c r="A12697" s="1" t="s">
        <v>54009</v>
      </c>
      <c r="B12697" t="s">
        <v>25680</v>
      </c>
      <c r="C12697" t="s">
        <v>26714</v>
      </c>
      <c r="D12697" t="s">
        <v>27079</v>
      </c>
      <c r="E12697" s="1" t="s">
        <v>41312</v>
      </c>
      <c r="F12697" s="2">
        <v>31794</v>
      </c>
      <c r="G12697" s="2">
        <v>44742.525694444441</v>
      </c>
      <c r="H12697" s="2">
        <v>44854</v>
      </c>
    </row>
    <row r="12698" spans="1:8" x14ac:dyDescent="0.35">
      <c r="A12698" s="1" t="s">
        <v>54010</v>
      </c>
      <c r="B12698" t="s">
        <v>25913</v>
      </c>
      <c r="C12698" t="s">
        <v>25767</v>
      </c>
      <c r="D12698" t="s">
        <v>27261</v>
      </c>
      <c r="E12698" s="1" t="s">
        <v>41312</v>
      </c>
      <c r="F12698" s="2">
        <v>30553</v>
      </c>
      <c r="G12698" s="2">
        <v>44742.525694444441</v>
      </c>
      <c r="H12698" s="2">
        <v>44854</v>
      </c>
    </row>
    <row r="12699" spans="1:8" x14ac:dyDescent="0.35">
      <c r="A12699" s="1" t="s">
        <v>54011</v>
      </c>
      <c r="B12699" t="s">
        <v>25582</v>
      </c>
      <c r="C12699" t="s">
        <v>26863</v>
      </c>
      <c r="D12699" t="s">
        <v>33349</v>
      </c>
      <c r="E12699" s="1" t="s">
        <v>41312</v>
      </c>
      <c r="F12699" s="2">
        <v>34200</v>
      </c>
      <c r="G12699" s="2">
        <v>44742.525694444441</v>
      </c>
      <c r="H12699" s="2">
        <v>44854</v>
      </c>
    </row>
    <row r="12700" spans="1:8" x14ac:dyDescent="0.35">
      <c r="A12700" s="1" t="s">
        <v>54012</v>
      </c>
      <c r="B12700" t="s">
        <v>26083</v>
      </c>
      <c r="C12700" t="s">
        <v>25656</v>
      </c>
      <c r="D12700" t="s">
        <v>25590</v>
      </c>
      <c r="E12700" s="1" t="s">
        <v>41312</v>
      </c>
      <c r="F12700" s="2">
        <v>33223</v>
      </c>
      <c r="G12700" s="2">
        <v>44742.40625</v>
      </c>
      <c r="H12700" s="2">
        <v>44854</v>
      </c>
    </row>
    <row r="12701" spans="1:8" x14ac:dyDescent="0.35">
      <c r="A12701" s="1" t="s">
        <v>54013</v>
      </c>
      <c r="B12701" t="s">
        <v>25899</v>
      </c>
      <c r="C12701" t="s">
        <v>33350</v>
      </c>
      <c r="D12701" t="s">
        <v>31733</v>
      </c>
      <c r="E12701" s="1" t="s">
        <v>41312</v>
      </c>
      <c r="F12701" s="2">
        <v>23441</v>
      </c>
      <c r="G12701" s="2">
        <v>44742.406944444447</v>
      </c>
      <c r="H12701" s="2">
        <v>44854</v>
      </c>
    </row>
    <row r="12702" spans="1:8" x14ac:dyDescent="0.35">
      <c r="A12702" s="1" t="s">
        <v>54014</v>
      </c>
      <c r="B12702" t="s">
        <v>25899</v>
      </c>
      <c r="C12702" t="s">
        <v>26413</v>
      </c>
      <c r="D12702" t="s">
        <v>33351</v>
      </c>
      <c r="E12702" s="1" t="s">
        <v>41312</v>
      </c>
      <c r="F12702" s="2">
        <v>29055</v>
      </c>
      <c r="G12702" s="2">
        <v>44742.406944444447</v>
      </c>
      <c r="H12702" s="2">
        <v>44854</v>
      </c>
    </row>
    <row r="12703" spans="1:8" x14ac:dyDescent="0.35">
      <c r="A12703" s="1" t="s">
        <v>54015</v>
      </c>
      <c r="B12703" t="s">
        <v>25992</v>
      </c>
      <c r="C12703" t="s">
        <v>25887</v>
      </c>
      <c r="D12703" t="s">
        <v>25600</v>
      </c>
      <c r="E12703" s="1" t="s">
        <v>41312</v>
      </c>
      <c r="F12703" s="2">
        <v>22387</v>
      </c>
      <c r="G12703" s="2">
        <v>44742.754166666666</v>
      </c>
      <c r="H12703" s="2">
        <v>44854</v>
      </c>
    </row>
    <row r="12704" spans="1:8" x14ac:dyDescent="0.35">
      <c r="A12704" s="1" t="s">
        <v>54016</v>
      </c>
      <c r="B12704" t="s">
        <v>25886</v>
      </c>
      <c r="C12704" t="s">
        <v>25887</v>
      </c>
      <c r="D12704" t="s">
        <v>27488</v>
      </c>
      <c r="E12704" s="1" t="s">
        <v>41312</v>
      </c>
      <c r="F12704" s="2">
        <v>31901</v>
      </c>
      <c r="G12704" s="2">
        <v>44742.754166666666</v>
      </c>
      <c r="H12704" s="2">
        <v>44854</v>
      </c>
    </row>
    <row r="12705" spans="1:8" x14ac:dyDescent="0.35">
      <c r="A12705" s="1" t="s">
        <v>54017</v>
      </c>
      <c r="B12705" t="s">
        <v>26037</v>
      </c>
      <c r="C12705" t="s">
        <v>25582</v>
      </c>
      <c r="D12705" t="s">
        <v>25837</v>
      </c>
      <c r="E12705" s="1" t="s">
        <v>41312</v>
      </c>
      <c r="F12705" s="2">
        <v>30898</v>
      </c>
      <c r="G12705" s="2">
        <v>44742.754166666666</v>
      </c>
      <c r="H12705" s="2">
        <v>44854</v>
      </c>
    </row>
    <row r="12706" spans="1:8" x14ac:dyDescent="0.35">
      <c r="A12706" s="1" t="s">
        <v>54018</v>
      </c>
      <c r="B12706" t="s">
        <v>25651</v>
      </c>
      <c r="C12706" t="s">
        <v>25579</v>
      </c>
      <c r="D12706" t="s">
        <v>25619</v>
      </c>
      <c r="E12706" s="1" t="s">
        <v>41312</v>
      </c>
      <c r="F12706" s="2">
        <v>30013</v>
      </c>
      <c r="G12706" s="2">
        <v>44742.754166666666</v>
      </c>
      <c r="H12706" s="2">
        <v>44854</v>
      </c>
    </row>
    <row r="12707" spans="1:8" x14ac:dyDescent="0.35">
      <c r="A12707" s="1" t="s">
        <v>54019</v>
      </c>
      <c r="B12707" t="s">
        <v>26460</v>
      </c>
      <c r="C12707" t="s">
        <v>25900</v>
      </c>
      <c r="D12707" t="s">
        <v>33352</v>
      </c>
      <c r="E12707" s="1" t="s">
        <v>41312</v>
      </c>
      <c r="F12707" s="2">
        <v>34926</v>
      </c>
      <c r="G12707" s="2">
        <v>44742.813194444447</v>
      </c>
      <c r="H12707" s="2">
        <v>44854</v>
      </c>
    </row>
    <row r="12708" spans="1:8" x14ac:dyDescent="0.35">
      <c r="A12708" s="1" t="s">
        <v>54020</v>
      </c>
      <c r="B12708" t="s">
        <v>25578</v>
      </c>
      <c r="C12708" t="s">
        <v>25816</v>
      </c>
      <c r="D12708" t="s">
        <v>25619</v>
      </c>
      <c r="E12708" s="1" t="s">
        <v>41312</v>
      </c>
      <c r="F12708" s="2">
        <v>33796</v>
      </c>
      <c r="G12708" s="2">
        <v>44742.813194444447</v>
      </c>
      <c r="H12708" s="2">
        <v>44854</v>
      </c>
    </row>
    <row r="12709" spans="1:8" x14ac:dyDescent="0.35">
      <c r="A12709" s="1" t="s">
        <v>54021</v>
      </c>
      <c r="B12709" t="s">
        <v>26425</v>
      </c>
      <c r="C12709" t="s">
        <v>25711</v>
      </c>
      <c r="D12709" t="s">
        <v>33353</v>
      </c>
      <c r="E12709" s="1" t="s">
        <v>41312</v>
      </c>
      <c r="F12709" s="2">
        <v>28183</v>
      </c>
      <c r="G12709" s="2">
        <v>44742.67083333333</v>
      </c>
      <c r="H12709" s="2">
        <v>44854</v>
      </c>
    </row>
    <row r="12710" spans="1:8" x14ac:dyDescent="0.35">
      <c r="A12710" s="1" t="s">
        <v>54022</v>
      </c>
      <c r="B12710" t="s">
        <v>26022</v>
      </c>
      <c r="C12710" t="s">
        <v>25637</v>
      </c>
      <c r="D12710" t="s">
        <v>29647</v>
      </c>
      <c r="E12710" s="1" t="s">
        <v>41312</v>
      </c>
      <c r="F12710" s="2">
        <v>28204</v>
      </c>
      <c r="G12710" s="2">
        <v>44742.45</v>
      </c>
      <c r="H12710" s="2">
        <v>44854</v>
      </c>
    </row>
    <row r="12711" spans="1:8" x14ac:dyDescent="0.35">
      <c r="A12711" s="1" t="s">
        <v>54023</v>
      </c>
      <c r="B12711" t="s">
        <v>26542</v>
      </c>
      <c r="C12711" t="s">
        <v>26875</v>
      </c>
      <c r="D12711" t="s">
        <v>33354</v>
      </c>
      <c r="E12711" s="1" t="s">
        <v>41312</v>
      </c>
      <c r="F12711" s="2">
        <v>30601</v>
      </c>
      <c r="G12711" s="2">
        <v>44742.45</v>
      </c>
      <c r="H12711" s="2">
        <v>44854</v>
      </c>
    </row>
    <row r="12712" spans="1:8" x14ac:dyDescent="0.35">
      <c r="A12712" s="1" t="s">
        <v>54024</v>
      </c>
      <c r="B12712" t="s">
        <v>30921</v>
      </c>
      <c r="C12712" t="s">
        <v>26208</v>
      </c>
      <c r="D12712" t="s">
        <v>33355</v>
      </c>
      <c r="E12712" s="1" t="s">
        <v>41312</v>
      </c>
      <c r="F12712" s="2">
        <v>31164</v>
      </c>
      <c r="G12712" s="2">
        <v>44742.477083333331</v>
      </c>
      <c r="H12712" s="2">
        <v>44854</v>
      </c>
    </row>
    <row r="12713" spans="1:8" x14ac:dyDescent="0.35">
      <c r="A12713" s="1" t="s">
        <v>54025</v>
      </c>
      <c r="B12713" t="s">
        <v>25576</v>
      </c>
      <c r="C12713" t="s">
        <v>25640</v>
      </c>
      <c r="D12713" t="s">
        <v>33356</v>
      </c>
      <c r="E12713" s="1" t="s">
        <v>41312</v>
      </c>
      <c r="F12713" s="2">
        <v>29051</v>
      </c>
      <c r="G12713" s="2">
        <v>44742.477083333331</v>
      </c>
      <c r="H12713" s="2">
        <v>44854</v>
      </c>
    </row>
    <row r="12714" spans="1:8" x14ac:dyDescent="0.35">
      <c r="A12714" s="1" t="s">
        <v>54026</v>
      </c>
      <c r="B12714" t="s">
        <v>26960</v>
      </c>
      <c r="C12714" t="s">
        <v>25601</v>
      </c>
      <c r="D12714" t="s">
        <v>26391</v>
      </c>
      <c r="E12714" s="1" t="s">
        <v>41312</v>
      </c>
      <c r="F12714" s="2">
        <v>24749</v>
      </c>
      <c r="G12714" s="2">
        <v>44742.477083333331</v>
      </c>
      <c r="H12714" s="2">
        <v>44854</v>
      </c>
    </row>
    <row r="12715" spans="1:8" x14ac:dyDescent="0.35">
      <c r="A12715" s="1" t="s">
        <v>54027</v>
      </c>
      <c r="B12715" t="s">
        <v>25725</v>
      </c>
      <c r="C12715" t="s">
        <v>25637</v>
      </c>
      <c r="D12715" t="s">
        <v>29127</v>
      </c>
      <c r="E12715" s="1" t="s">
        <v>41312</v>
      </c>
      <c r="F12715" s="2">
        <v>31775</v>
      </c>
      <c r="G12715" s="2">
        <v>44742.477083333331</v>
      </c>
      <c r="H12715" s="2">
        <v>44854</v>
      </c>
    </row>
    <row r="12716" spans="1:8" x14ac:dyDescent="0.35">
      <c r="A12716" s="1" t="s">
        <v>54028</v>
      </c>
      <c r="B12716" t="s">
        <v>25940</v>
      </c>
      <c r="C12716" t="s">
        <v>25699</v>
      </c>
      <c r="D12716" t="s">
        <v>965</v>
      </c>
      <c r="E12716" s="1" t="s">
        <v>41312</v>
      </c>
      <c r="F12716" s="2">
        <v>35305</v>
      </c>
      <c r="G12716" s="2">
        <v>44742.477083333331</v>
      </c>
      <c r="H12716" s="2">
        <v>44854</v>
      </c>
    </row>
    <row r="12717" spans="1:8" x14ac:dyDescent="0.35">
      <c r="A12717" s="1" t="s">
        <v>54029</v>
      </c>
      <c r="B12717" t="s">
        <v>25838</v>
      </c>
      <c r="C12717" t="s">
        <v>26795</v>
      </c>
      <c r="D12717" t="s">
        <v>28328</v>
      </c>
      <c r="E12717" s="1" t="s">
        <v>41312</v>
      </c>
      <c r="F12717" s="2">
        <v>36669</v>
      </c>
      <c r="G12717" s="2">
        <v>44742.477083333331</v>
      </c>
      <c r="H12717" s="2">
        <v>44854</v>
      </c>
    </row>
    <row r="12718" spans="1:8" x14ac:dyDescent="0.35">
      <c r="A12718" s="1" t="s">
        <v>54030</v>
      </c>
      <c r="B12718" t="s">
        <v>26022</v>
      </c>
      <c r="C12718" t="s">
        <v>25947</v>
      </c>
      <c r="D12718" t="s">
        <v>26856</v>
      </c>
      <c r="E12718" s="1" t="s">
        <v>41312</v>
      </c>
      <c r="F12718" s="2">
        <v>37406</v>
      </c>
      <c r="G12718" s="2">
        <v>44742.477083333331</v>
      </c>
      <c r="H12718" s="2">
        <v>44854</v>
      </c>
    </row>
    <row r="12719" spans="1:8" x14ac:dyDescent="0.35">
      <c r="A12719" s="1" t="s">
        <v>54031</v>
      </c>
      <c r="B12719" t="s">
        <v>25579</v>
      </c>
      <c r="C12719" t="s">
        <v>25824</v>
      </c>
      <c r="D12719" t="s">
        <v>28900</v>
      </c>
      <c r="E12719" s="1" t="s">
        <v>41313</v>
      </c>
      <c r="F12719" s="2">
        <v>26283</v>
      </c>
      <c r="G12719" s="2">
        <v>44742.617361111108</v>
      </c>
      <c r="H12719" s="2">
        <v>44854</v>
      </c>
    </row>
    <row r="12720" spans="1:8" x14ac:dyDescent="0.35">
      <c r="A12720" s="1" t="s">
        <v>54032</v>
      </c>
      <c r="B12720" t="s">
        <v>26572</v>
      </c>
      <c r="C12720" t="s">
        <v>25925</v>
      </c>
      <c r="D12720" t="s">
        <v>33357</v>
      </c>
      <c r="E12720" s="1" t="s">
        <v>41313</v>
      </c>
      <c r="F12720" s="2">
        <v>30179</v>
      </c>
      <c r="G12720" s="2">
        <v>44742.507638888892</v>
      </c>
      <c r="H12720" s="2">
        <v>44854</v>
      </c>
    </row>
    <row r="12721" spans="1:8" x14ac:dyDescent="0.35">
      <c r="A12721" s="1" t="s">
        <v>54033</v>
      </c>
      <c r="B12721" t="s">
        <v>26380</v>
      </c>
      <c r="C12721" t="s">
        <v>26037</v>
      </c>
      <c r="D12721" t="s">
        <v>28077</v>
      </c>
      <c r="E12721" s="1" t="s">
        <v>41312</v>
      </c>
      <c r="F12721" s="2">
        <v>30169</v>
      </c>
      <c r="G12721" s="2">
        <v>44742.617361111108</v>
      </c>
      <c r="H12721" s="2">
        <v>44854</v>
      </c>
    </row>
    <row r="12722" spans="1:8" x14ac:dyDescent="0.35">
      <c r="A12722" s="1" t="s">
        <v>54034</v>
      </c>
      <c r="B12722" t="s">
        <v>25576</v>
      </c>
      <c r="C12722" t="s">
        <v>25579</v>
      </c>
      <c r="D12722" t="s">
        <v>30922</v>
      </c>
      <c r="E12722" s="1" t="s">
        <v>41312</v>
      </c>
      <c r="F12722" s="2">
        <v>28587</v>
      </c>
      <c r="G12722" s="2">
        <v>44742.617361111108</v>
      </c>
      <c r="H12722" s="2">
        <v>44854</v>
      </c>
    </row>
    <row r="12723" spans="1:8" x14ac:dyDescent="0.35">
      <c r="A12723" s="1" t="s">
        <v>54035</v>
      </c>
      <c r="B12723" t="s">
        <v>25690</v>
      </c>
      <c r="C12723" t="s">
        <v>26046</v>
      </c>
      <c r="D12723" t="s">
        <v>27359</v>
      </c>
      <c r="E12723" s="1" t="s">
        <v>41313</v>
      </c>
      <c r="F12723" s="2">
        <v>30049</v>
      </c>
      <c r="G12723" s="2">
        <v>44742.507638888892</v>
      </c>
      <c r="H12723" s="2">
        <v>44854</v>
      </c>
    </row>
    <row r="12724" spans="1:8" x14ac:dyDescent="0.35">
      <c r="A12724" s="1" t="s">
        <v>54036</v>
      </c>
      <c r="B12724" t="s">
        <v>25585</v>
      </c>
      <c r="C12724" t="s">
        <v>25601</v>
      </c>
      <c r="D12724" t="s">
        <v>33358</v>
      </c>
      <c r="E12724" s="1" t="s">
        <v>41312</v>
      </c>
      <c r="F12724" s="2">
        <v>32769</v>
      </c>
      <c r="G12724" s="2">
        <v>44742.507638888892</v>
      </c>
      <c r="H12724" s="2">
        <v>44854</v>
      </c>
    </row>
    <row r="12725" spans="1:8" x14ac:dyDescent="0.35">
      <c r="A12725" s="1" t="s">
        <v>54037</v>
      </c>
      <c r="B12725" t="s">
        <v>25632</v>
      </c>
      <c r="C12725" t="s">
        <v>26591</v>
      </c>
      <c r="D12725" t="s">
        <v>33359</v>
      </c>
      <c r="E12725" s="1" t="s">
        <v>41312</v>
      </c>
      <c r="F12725" s="2">
        <v>31267</v>
      </c>
      <c r="G12725" s="2">
        <v>44742.476388888892</v>
      </c>
      <c r="H12725" s="2">
        <v>44854</v>
      </c>
    </row>
    <row r="12726" spans="1:8" x14ac:dyDescent="0.35">
      <c r="A12726" s="1" t="s">
        <v>54038</v>
      </c>
      <c r="B12726" t="s">
        <v>25879</v>
      </c>
      <c r="C12726" t="s">
        <v>25617</v>
      </c>
      <c r="D12726" t="s">
        <v>25894</v>
      </c>
      <c r="E12726" s="1" t="s">
        <v>41312</v>
      </c>
      <c r="F12726" s="2">
        <v>33185</v>
      </c>
      <c r="G12726" s="2">
        <v>44742.476388888892</v>
      </c>
      <c r="H12726" s="2">
        <v>44854</v>
      </c>
    </row>
    <row r="12727" spans="1:8" x14ac:dyDescent="0.35">
      <c r="A12727" s="1" t="s">
        <v>54039</v>
      </c>
      <c r="B12727" t="s">
        <v>27274</v>
      </c>
      <c r="C12727" t="s">
        <v>25582</v>
      </c>
      <c r="D12727" t="s">
        <v>33360</v>
      </c>
      <c r="E12727" s="1" t="s">
        <v>41312</v>
      </c>
      <c r="F12727" s="2">
        <v>28020</v>
      </c>
      <c r="G12727" s="2">
        <v>44742.476388888892</v>
      </c>
      <c r="H12727" s="2">
        <v>44854</v>
      </c>
    </row>
    <row r="12728" spans="1:8" x14ac:dyDescent="0.35">
      <c r="A12728" s="1" t="s">
        <v>54040</v>
      </c>
      <c r="B12728" t="s">
        <v>29202</v>
      </c>
      <c r="C12728" t="s">
        <v>27820</v>
      </c>
      <c r="D12728" t="s">
        <v>25880</v>
      </c>
      <c r="E12728" s="1" t="s">
        <v>41312</v>
      </c>
      <c r="F12728" s="2">
        <v>23736</v>
      </c>
      <c r="G12728" s="2">
        <v>44742.476388888892</v>
      </c>
      <c r="H12728" s="2">
        <v>44854</v>
      </c>
    </row>
    <row r="12729" spans="1:8" x14ac:dyDescent="0.35">
      <c r="A12729" s="1" t="s">
        <v>54041</v>
      </c>
      <c r="B12729" t="s">
        <v>32906</v>
      </c>
      <c r="C12729" t="s">
        <v>26132</v>
      </c>
      <c r="D12729" t="s">
        <v>33361</v>
      </c>
      <c r="E12729" s="1" t="s">
        <v>41312</v>
      </c>
      <c r="F12729" s="2">
        <v>35327</v>
      </c>
      <c r="G12729" s="2">
        <v>44742.476388888892</v>
      </c>
      <c r="H12729" s="2">
        <v>44854</v>
      </c>
    </row>
    <row r="12730" spans="1:8" x14ac:dyDescent="0.35">
      <c r="A12730" s="1" t="s">
        <v>54042</v>
      </c>
      <c r="B12730" t="s">
        <v>30165</v>
      </c>
      <c r="C12730" t="s">
        <v>33362</v>
      </c>
      <c r="D12730" t="s">
        <v>27359</v>
      </c>
      <c r="E12730" s="1" t="s">
        <v>41312</v>
      </c>
      <c r="F12730" s="2">
        <v>28665</v>
      </c>
      <c r="G12730" s="2">
        <v>44742.476388888892</v>
      </c>
      <c r="H12730" s="2">
        <v>44854</v>
      </c>
    </row>
    <row r="12731" spans="1:8" x14ac:dyDescent="0.35">
      <c r="A12731" s="1" t="s">
        <v>54043</v>
      </c>
      <c r="B12731" t="s">
        <v>33363</v>
      </c>
      <c r="C12731" t="s">
        <v>26295</v>
      </c>
      <c r="D12731" t="s">
        <v>26680</v>
      </c>
      <c r="E12731" s="1" t="s">
        <v>41312</v>
      </c>
      <c r="F12731" s="2">
        <v>27300</v>
      </c>
      <c r="G12731" s="2">
        <v>44742.476388888892</v>
      </c>
      <c r="H12731" s="2">
        <v>44854</v>
      </c>
    </row>
    <row r="12732" spans="1:8" x14ac:dyDescent="0.35">
      <c r="A12732" s="1" t="s">
        <v>54044</v>
      </c>
      <c r="B12732" t="s">
        <v>25576</v>
      </c>
      <c r="C12732" t="s">
        <v>25640</v>
      </c>
      <c r="D12732" t="s">
        <v>33364</v>
      </c>
      <c r="E12732" s="1" t="s">
        <v>41312</v>
      </c>
      <c r="F12732" s="2">
        <v>29715</v>
      </c>
      <c r="G12732" s="2">
        <v>44742.476388888892</v>
      </c>
      <c r="H12732" s="2">
        <v>44854</v>
      </c>
    </row>
    <row r="12733" spans="1:8" x14ac:dyDescent="0.35">
      <c r="A12733" s="1" t="s">
        <v>54045</v>
      </c>
      <c r="B12733" t="s">
        <v>25767</v>
      </c>
      <c r="C12733" t="s">
        <v>25725</v>
      </c>
      <c r="D12733" t="s">
        <v>33365</v>
      </c>
      <c r="E12733" s="1" t="s">
        <v>41312</v>
      </c>
      <c r="F12733" s="2">
        <v>31908</v>
      </c>
      <c r="G12733" s="2">
        <v>44742.533333333333</v>
      </c>
      <c r="H12733" s="2">
        <v>44854</v>
      </c>
    </row>
    <row r="12734" spans="1:8" x14ac:dyDescent="0.35">
      <c r="A12734" s="1" t="s">
        <v>54046</v>
      </c>
      <c r="B12734" t="s">
        <v>25622</v>
      </c>
      <c r="C12734" t="s">
        <v>26156</v>
      </c>
      <c r="D12734" t="s">
        <v>33366</v>
      </c>
      <c r="E12734" s="1" t="s">
        <v>41312</v>
      </c>
      <c r="F12734" s="2">
        <v>24874</v>
      </c>
      <c r="G12734" s="2">
        <v>44742.49722222222</v>
      </c>
      <c r="H12734" s="2">
        <v>44854</v>
      </c>
    </row>
    <row r="12735" spans="1:8" x14ac:dyDescent="0.35">
      <c r="A12735" s="1" t="s">
        <v>54047</v>
      </c>
      <c r="B12735" t="s">
        <v>25578</v>
      </c>
      <c r="C12735" t="s">
        <v>26221</v>
      </c>
      <c r="D12735" t="s">
        <v>26072</v>
      </c>
      <c r="E12735" s="1" t="s">
        <v>41312</v>
      </c>
      <c r="F12735" s="2">
        <v>28413</v>
      </c>
      <c r="G12735" s="2">
        <v>44742.584027777775</v>
      </c>
      <c r="H12735" s="2">
        <v>44854</v>
      </c>
    </row>
    <row r="12736" spans="1:8" x14ac:dyDescent="0.35">
      <c r="A12736" s="1" t="s">
        <v>54048</v>
      </c>
      <c r="B12736" t="s">
        <v>25601</v>
      </c>
      <c r="C12736" t="s">
        <v>26893</v>
      </c>
      <c r="D12736" t="s">
        <v>33367</v>
      </c>
      <c r="E12736" s="1" t="s">
        <v>41312</v>
      </c>
      <c r="F12736" s="2">
        <v>35012</v>
      </c>
      <c r="G12736" s="2">
        <v>44742.584027777775</v>
      </c>
      <c r="H12736" s="2">
        <v>44854</v>
      </c>
    </row>
    <row r="12737" spans="1:8" x14ac:dyDescent="0.35">
      <c r="A12737" s="1" t="s">
        <v>54049</v>
      </c>
      <c r="B12737" t="s">
        <v>25656</v>
      </c>
      <c r="C12737" t="s">
        <v>33368</v>
      </c>
      <c r="D12737" t="s">
        <v>33369</v>
      </c>
      <c r="E12737" s="1" t="s">
        <v>41313</v>
      </c>
      <c r="F12737" s="2">
        <v>36251</v>
      </c>
      <c r="G12737" s="2">
        <v>44742.524305555555</v>
      </c>
      <c r="H12737" s="2">
        <v>44854</v>
      </c>
    </row>
    <row r="12738" spans="1:8" x14ac:dyDescent="0.35">
      <c r="A12738" s="1" t="s">
        <v>54050</v>
      </c>
      <c r="B12738" t="s">
        <v>25656</v>
      </c>
      <c r="C12738" t="s">
        <v>25996</v>
      </c>
      <c r="D12738" t="s">
        <v>33370</v>
      </c>
      <c r="E12738" s="1" t="s">
        <v>41313</v>
      </c>
      <c r="F12738" s="2">
        <v>35704</v>
      </c>
      <c r="G12738" s="2">
        <v>44742.623611111114</v>
      </c>
      <c r="H12738" s="2">
        <v>44854</v>
      </c>
    </row>
    <row r="12739" spans="1:8" x14ac:dyDescent="0.35">
      <c r="A12739" s="1" t="s">
        <v>54051</v>
      </c>
      <c r="B12739" t="s">
        <v>25595</v>
      </c>
      <c r="C12739" t="s">
        <v>26188</v>
      </c>
      <c r="D12739" t="s">
        <v>25580</v>
      </c>
      <c r="E12739" s="1" t="s">
        <v>41312</v>
      </c>
      <c r="F12739" s="2">
        <v>23500</v>
      </c>
      <c r="G12739" s="2">
        <v>44742.623611111114</v>
      </c>
      <c r="H12739" s="2">
        <v>44854</v>
      </c>
    </row>
    <row r="12740" spans="1:8" x14ac:dyDescent="0.35">
      <c r="A12740" s="1" t="s">
        <v>54052</v>
      </c>
      <c r="B12740" t="s">
        <v>25667</v>
      </c>
      <c r="C12740" t="s">
        <v>31563</v>
      </c>
      <c r="D12740" t="s">
        <v>27441</v>
      </c>
      <c r="E12740" s="1" t="s">
        <v>41312</v>
      </c>
      <c r="F12740" s="2">
        <v>29223</v>
      </c>
      <c r="G12740" s="2">
        <v>44742.623611111114</v>
      </c>
      <c r="H12740" s="2">
        <v>44854</v>
      </c>
    </row>
    <row r="12741" spans="1:8" x14ac:dyDescent="0.35">
      <c r="A12741" s="1" t="s">
        <v>54053</v>
      </c>
      <c r="B12741" t="s">
        <v>25611</v>
      </c>
      <c r="C12741" t="s">
        <v>30500</v>
      </c>
      <c r="D12741" t="s">
        <v>33371</v>
      </c>
      <c r="E12741" s="1" t="s">
        <v>41312</v>
      </c>
      <c r="F12741" s="2">
        <v>35751</v>
      </c>
      <c r="G12741" s="2">
        <v>44742.468055555553</v>
      </c>
      <c r="H12741" s="2">
        <v>44854</v>
      </c>
    </row>
    <row r="12742" spans="1:8" x14ac:dyDescent="0.35">
      <c r="A12742" s="1" t="s">
        <v>54054</v>
      </c>
      <c r="B12742" t="s">
        <v>33209</v>
      </c>
      <c r="C12742" t="s">
        <v>26255</v>
      </c>
      <c r="D12742" t="s">
        <v>6523</v>
      </c>
      <c r="E12742" s="1" t="s">
        <v>41312</v>
      </c>
      <c r="F12742" s="2">
        <v>35070</v>
      </c>
      <c r="G12742" s="2">
        <v>44742.777083333334</v>
      </c>
      <c r="H12742" s="2">
        <v>44854</v>
      </c>
    </row>
    <row r="12743" spans="1:8" x14ac:dyDescent="0.35">
      <c r="A12743" s="1" t="s">
        <v>54055</v>
      </c>
      <c r="B12743" t="s">
        <v>33372</v>
      </c>
      <c r="C12743" t="s">
        <v>33373</v>
      </c>
      <c r="D12743" t="s">
        <v>26851</v>
      </c>
      <c r="E12743" s="1" t="s">
        <v>41312</v>
      </c>
      <c r="F12743" s="2">
        <v>36197</v>
      </c>
      <c r="G12743" s="2">
        <v>44742.468055555553</v>
      </c>
      <c r="H12743" s="2">
        <v>44854</v>
      </c>
    </row>
    <row r="12744" spans="1:8" x14ac:dyDescent="0.35">
      <c r="A12744" s="1" t="s">
        <v>54056</v>
      </c>
      <c r="B12744" t="s">
        <v>25576</v>
      </c>
      <c r="C12744" t="s">
        <v>25601</v>
      </c>
      <c r="D12744" t="s">
        <v>27182</v>
      </c>
      <c r="E12744" s="1" t="s">
        <v>41312</v>
      </c>
      <c r="F12744" s="2">
        <v>31267</v>
      </c>
      <c r="G12744" s="2">
        <v>44742.493055555555</v>
      </c>
      <c r="H12744" s="2">
        <v>44854</v>
      </c>
    </row>
    <row r="12745" spans="1:8" x14ac:dyDescent="0.35">
      <c r="A12745" s="1" t="s">
        <v>54057</v>
      </c>
      <c r="B12745" t="s">
        <v>25694</v>
      </c>
      <c r="C12745" t="s">
        <v>29131</v>
      </c>
      <c r="D12745" t="s">
        <v>27535</v>
      </c>
      <c r="E12745" s="1" t="s">
        <v>41312</v>
      </c>
      <c r="F12745" s="2">
        <v>36724</v>
      </c>
      <c r="G12745" s="2">
        <v>44742.504166666666</v>
      </c>
      <c r="H12745" s="2">
        <v>44854</v>
      </c>
    </row>
    <row r="12746" spans="1:8" x14ac:dyDescent="0.35">
      <c r="A12746" s="1" t="s">
        <v>54058</v>
      </c>
      <c r="B12746" t="s">
        <v>33374</v>
      </c>
      <c r="C12746" t="s">
        <v>26875</v>
      </c>
      <c r="D12746" t="s">
        <v>33375</v>
      </c>
      <c r="E12746" s="1" t="s">
        <v>41312</v>
      </c>
      <c r="F12746" s="2">
        <v>36111</v>
      </c>
      <c r="G12746" s="2">
        <v>44742.504166666666</v>
      </c>
      <c r="H12746" s="2">
        <v>44854</v>
      </c>
    </row>
    <row r="12747" spans="1:8" x14ac:dyDescent="0.35">
      <c r="A12747" s="1" t="s">
        <v>54059</v>
      </c>
      <c r="B12747" t="s">
        <v>26180</v>
      </c>
      <c r="C12747" t="s">
        <v>25821</v>
      </c>
      <c r="D12747" t="s">
        <v>33376</v>
      </c>
      <c r="E12747" s="1" t="s">
        <v>41312</v>
      </c>
      <c r="F12747" s="2">
        <v>34582</v>
      </c>
      <c r="G12747" s="2">
        <v>44742.615277777775</v>
      </c>
      <c r="H12747" s="2">
        <v>44854</v>
      </c>
    </row>
    <row r="12748" spans="1:8" x14ac:dyDescent="0.35">
      <c r="A12748" s="1" t="s">
        <v>54060</v>
      </c>
      <c r="B12748" t="s">
        <v>28365</v>
      </c>
      <c r="C12748" t="s">
        <v>26046</v>
      </c>
      <c r="D12748" t="s">
        <v>25758</v>
      </c>
      <c r="E12748" s="1" t="s">
        <v>41312</v>
      </c>
      <c r="F12748" s="2">
        <v>31372</v>
      </c>
      <c r="G12748" s="2">
        <v>44742.615277777775</v>
      </c>
      <c r="H12748" s="2">
        <v>44854</v>
      </c>
    </row>
    <row r="12749" spans="1:8" x14ac:dyDescent="0.35">
      <c r="A12749" s="1" t="s">
        <v>54061</v>
      </c>
      <c r="B12749" t="s">
        <v>29180</v>
      </c>
      <c r="C12749" t="s">
        <v>26180</v>
      </c>
      <c r="D12749" t="s">
        <v>33377</v>
      </c>
      <c r="E12749" s="1" t="s">
        <v>41312</v>
      </c>
      <c r="F12749" s="2">
        <v>24944</v>
      </c>
      <c r="G12749" s="2">
        <v>44742.615277777775</v>
      </c>
      <c r="H12749" s="2">
        <v>44854</v>
      </c>
    </row>
    <row r="12750" spans="1:8" x14ac:dyDescent="0.35">
      <c r="A12750" s="1" t="s">
        <v>54062</v>
      </c>
      <c r="B12750" t="s">
        <v>25699</v>
      </c>
      <c r="C12750" t="s">
        <v>25656</v>
      </c>
      <c r="D12750" t="s">
        <v>33378</v>
      </c>
      <c r="E12750" s="1" t="s">
        <v>41312</v>
      </c>
      <c r="F12750" s="2">
        <v>34545</v>
      </c>
      <c r="G12750" s="2">
        <v>44742.615277777775</v>
      </c>
      <c r="H12750" s="2">
        <v>44854</v>
      </c>
    </row>
    <row r="12751" spans="1:8" x14ac:dyDescent="0.35">
      <c r="A12751" s="1" t="s">
        <v>54063</v>
      </c>
      <c r="B12751" t="s">
        <v>26460</v>
      </c>
      <c r="C12751" t="s">
        <v>27954</v>
      </c>
      <c r="D12751" t="s">
        <v>25612</v>
      </c>
      <c r="E12751" s="1" t="s">
        <v>41312</v>
      </c>
      <c r="F12751" s="2">
        <v>30953</v>
      </c>
      <c r="G12751" s="2">
        <v>44742.570833333331</v>
      </c>
      <c r="H12751" s="2">
        <v>44854</v>
      </c>
    </row>
    <row r="12752" spans="1:8" x14ac:dyDescent="0.35">
      <c r="A12752" s="1" t="s">
        <v>54064</v>
      </c>
      <c r="B12752" t="s">
        <v>27954</v>
      </c>
      <c r="C12752" t="s">
        <v>26816</v>
      </c>
      <c r="D12752" t="s">
        <v>28378</v>
      </c>
      <c r="E12752" s="1" t="s">
        <v>41312</v>
      </c>
      <c r="F12752" s="2">
        <v>27986</v>
      </c>
      <c r="G12752" s="2">
        <v>44742.570833333331</v>
      </c>
      <c r="H12752" s="2">
        <v>44854</v>
      </c>
    </row>
    <row r="12753" spans="1:8" x14ac:dyDescent="0.35">
      <c r="A12753" s="1" t="s">
        <v>54065</v>
      </c>
      <c r="B12753" t="s">
        <v>33379</v>
      </c>
      <c r="C12753" t="s">
        <v>25988</v>
      </c>
      <c r="D12753" t="s">
        <v>33380</v>
      </c>
      <c r="E12753" s="1" t="s">
        <v>41312</v>
      </c>
      <c r="F12753" s="2">
        <v>34326</v>
      </c>
      <c r="G12753" s="2">
        <v>44742.768750000003</v>
      </c>
      <c r="H12753" s="2">
        <v>44854</v>
      </c>
    </row>
    <row r="12754" spans="1:8" x14ac:dyDescent="0.35">
      <c r="A12754" s="1" t="s">
        <v>54066</v>
      </c>
      <c r="B12754" t="s">
        <v>25582</v>
      </c>
      <c r="C12754" t="s">
        <v>25971</v>
      </c>
      <c r="D12754" t="s">
        <v>25649</v>
      </c>
      <c r="E12754" s="1" t="s">
        <v>41312</v>
      </c>
      <c r="F12754" s="2">
        <v>31105</v>
      </c>
      <c r="G12754" s="2">
        <v>44742.38958333333</v>
      </c>
      <c r="H12754" s="2">
        <v>44854</v>
      </c>
    </row>
    <row r="12755" spans="1:8" x14ac:dyDescent="0.35">
      <c r="A12755" s="1" t="s">
        <v>54067</v>
      </c>
      <c r="B12755" t="s">
        <v>30165</v>
      </c>
      <c r="C12755" t="s">
        <v>25576</v>
      </c>
      <c r="D12755" t="s">
        <v>26670</v>
      </c>
      <c r="E12755" s="1" t="s">
        <v>41312</v>
      </c>
      <c r="F12755" s="2">
        <v>35046</v>
      </c>
      <c r="G12755" s="2">
        <v>44742.57916666667</v>
      </c>
      <c r="H12755" s="2">
        <v>44854</v>
      </c>
    </row>
    <row r="12756" spans="1:8" x14ac:dyDescent="0.35">
      <c r="A12756" s="1" t="s">
        <v>54068</v>
      </c>
      <c r="B12756" t="s">
        <v>25579</v>
      </c>
      <c r="C12756" t="s">
        <v>25656</v>
      </c>
      <c r="D12756" t="s">
        <v>33381</v>
      </c>
      <c r="E12756" s="1" t="s">
        <v>41312</v>
      </c>
      <c r="F12756" s="2">
        <v>31934</v>
      </c>
      <c r="G12756" s="2">
        <v>44742.38958333333</v>
      </c>
      <c r="H12756" s="2">
        <v>44854</v>
      </c>
    </row>
    <row r="12757" spans="1:8" x14ac:dyDescent="0.35">
      <c r="A12757" s="1" t="s">
        <v>54069</v>
      </c>
      <c r="B12757" t="s">
        <v>28780</v>
      </c>
      <c r="C12757" t="s">
        <v>31696</v>
      </c>
      <c r="D12757" t="s">
        <v>28378</v>
      </c>
      <c r="E12757" s="1" t="s">
        <v>41312</v>
      </c>
      <c r="F12757" s="2">
        <v>26376</v>
      </c>
      <c r="G12757" s="2">
        <v>44742.86041666667</v>
      </c>
      <c r="H12757" s="2">
        <v>44854</v>
      </c>
    </row>
    <row r="12758" spans="1:8" x14ac:dyDescent="0.35">
      <c r="A12758" s="1" t="s">
        <v>54070</v>
      </c>
      <c r="B12758" t="s">
        <v>26022</v>
      </c>
      <c r="C12758" t="s">
        <v>26321</v>
      </c>
      <c r="D12758" t="s">
        <v>26115</v>
      </c>
      <c r="E12758" s="1" t="s">
        <v>41312</v>
      </c>
      <c r="F12758" s="2">
        <v>33727</v>
      </c>
      <c r="G12758" s="2">
        <v>44742.86041666667</v>
      </c>
      <c r="H12758" s="2">
        <v>44854</v>
      </c>
    </row>
    <row r="12759" spans="1:8" x14ac:dyDescent="0.35">
      <c r="A12759" s="1" t="s">
        <v>54071</v>
      </c>
      <c r="B12759" t="s">
        <v>25849</v>
      </c>
      <c r="C12759" t="s">
        <v>27213</v>
      </c>
      <c r="D12759" t="s">
        <v>28256</v>
      </c>
      <c r="E12759" s="1" t="s">
        <v>41312</v>
      </c>
      <c r="F12759" s="2">
        <v>34848</v>
      </c>
      <c r="G12759" s="2">
        <v>44742.86041666667</v>
      </c>
      <c r="H12759" s="2">
        <v>44854</v>
      </c>
    </row>
    <row r="12760" spans="1:8" x14ac:dyDescent="0.35">
      <c r="A12760" s="1" t="s">
        <v>54072</v>
      </c>
      <c r="B12760" t="s">
        <v>27696</v>
      </c>
      <c r="C12760" t="s">
        <v>25633</v>
      </c>
      <c r="D12760" t="s">
        <v>25747</v>
      </c>
      <c r="E12760" s="1" t="s">
        <v>41312</v>
      </c>
      <c r="F12760" s="2">
        <v>33340</v>
      </c>
      <c r="G12760" s="2">
        <v>44742.86041666667</v>
      </c>
      <c r="H12760" s="2">
        <v>44854</v>
      </c>
    </row>
    <row r="12761" spans="1:8" x14ac:dyDescent="0.35">
      <c r="A12761" s="1" t="s">
        <v>54073</v>
      </c>
      <c r="B12761" t="s">
        <v>26022</v>
      </c>
      <c r="C12761" t="s">
        <v>27352</v>
      </c>
      <c r="D12761" t="s">
        <v>25639</v>
      </c>
      <c r="E12761" s="1" t="s">
        <v>41312</v>
      </c>
      <c r="F12761" s="2">
        <v>32024</v>
      </c>
      <c r="G12761" s="2">
        <v>44742.712500000001</v>
      </c>
      <c r="H12761" s="2">
        <v>44854</v>
      </c>
    </row>
    <row r="12762" spans="1:8" x14ac:dyDescent="0.35">
      <c r="A12762" s="1" t="s">
        <v>54074</v>
      </c>
      <c r="B12762" t="s">
        <v>30394</v>
      </c>
      <c r="C12762" t="s">
        <v>25702</v>
      </c>
      <c r="D12762" t="s">
        <v>27730</v>
      </c>
      <c r="E12762" s="1" t="s">
        <v>41312</v>
      </c>
      <c r="F12762" s="2">
        <v>20912</v>
      </c>
      <c r="G12762" s="2">
        <v>44742.712500000001</v>
      </c>
      <c r="H12762" s="2">
        <v>44854</v>
      </c>
    </row>
    <row r="12763" spans="1:8" x14ac:dyDescent="0.35">
      <c r="A12763" s="1" t="s">
        <v>54075</v>
      </c>
      <c r="B12763" t="s">
        <v>25611</v>
      </c>
      <c r="C12763" t="s">
        <v>25656</v>
      </c>
      <c r="D12763" t="s">
        <v>33382</v>
      </c>
      <c r="E12763" s="1" t="s">
        <v>41312</v>
      </c>
      <c r="F12763" s="2">
        <v>34123</v>
      </c>
      <c r="G12763" s="2">
        <v>44742.712500000001</v>
      </c>
      <c r="H12763" s="2">
        <v>44854</v>
      </c>
    </row>
    <row r="12764" spans="1:8" x14ac:dyDescent="0.35">
      <c r="A12764" s="1" t="s">
        <v>54076</v>
      </c>
      <c r="B12764" t="s">
        <v>25576</v>
      </c>
      <c r="C12764" t="s">
        <v>26156</v>
      </c>
      <c r="D12764" t="s">
        <v>26101</v>
      </c>
      <c r="E12764" s="1" t="s">
        <v>41312</v>
      </c>
      <c r="F12764" s="2">
        <v>34421</v>
      </c>
      <c r="G12764" s="2">
        <v>44742.53125</v>
      </c>
      <c r="H12764" s="2">
        <v>44854</v>
      </c>
    </row>
    <row r="12765" spans="1:8" x14ac:dyDescent="0.35">
      <c r="A12765" s="1" t="s">
        <v>54077</v>
      </c>
      <c r="B12765" t="s">
        <v>25601</v>
      </c>
      <c r="C12765" t="s">
        <v>28394</v>
      </c>
      <c r="D12765" t="s">
        <v>28448</v>
      </c>
      <c r="E12765" s="1" t="s">
        <v>41312</v>
      </c>
      <c r="F12765" s="2">
        <v>29333</v>
      </c>
      <c r="G12765" s="2">
        <v>44742.53125</v>
      </c>
      <c r="H12765" s="2">
        <v>44854</v>
      </c>
    </row>
    <row r="12766" spans="1:8" x14ac:dyDescent="0.35">
      <c r="A12766" s="1" t="s">
        <v>54078</v>
      </c>
      <c r="B12766" t="s">
        <v>25824</v>
      </c>
      <c r="C12766" t="s">
        <v>25576</v>
      </c>
      <c r="D12766" t="s">
        <v>25748</v>
      </c>
      <c r="E12766" s="1" t="s">
        <v>41312</v>
      </c>
      <c r="F12766" s="2">
        <v>23979</v>
      </c>
      <c r="G12766" s="2">
        <v>44742.658333333333</v>
      </c>
      <c r="H12766" s="2">
        <v>44854</v>
      </c>
    </row>
    <row r="12767" spans="1:8" x14ac:dyDescent="0.35">
      <c r="A12767" s="1" t="s">
        <v>54079</v>
      </c>
      <c r="B12767" t="s">
        <v>25900</v>
      </c>
      <c r="C12767" t="s">
        <v>25928</v>
      </c>
      <c r="D12767" t="s">
        <v>27511</v>
      </c>
      <c r="E12767" s="1" t="s">
        <v>41312</v>
      </c>
      <c r="F12767" s="2">
        <v>31328</v>
      </c>
      <c r="G12767" s="2">
        <v>44742.658333333333</v>
      </c>
      <c r="H12767" s="2">
        <v>44854</v>
      </c>
    </row>
    <row r="12768" spans="1:8" x14ac:dyDescent="0.35">
      <c r="A12768" s="1" t="s">
        <v>54080</v>
      </c>
      <c r="B12768" t="s">
        <v>25617</v>
      </c>
      <c r="C12768" t="s">
        <v>33383</v>
      </c>
      <c r="D12768" t="s">
        <v>26240</v>
      </c>
      <c r="E12768" s="1" t="s">
        <v>41312</v>
      </c>
      <c r="F12768" s="2">
        <v>32127</v>
      </c>
      <c r="G12768" s="2">
        <v>44742.658333333333</v>
      </c>
      <c r="H12768" s="2">
        <v>44854</v>
      </c>
    </row>
    <row r="12769" spans="1:8" x14ac:dyDescent="0.35">
      <c r="A12769" s="1" t="s">
        <v>54081</v>
      </c>
      <c r="B12769" t="s">
        <v>25576</v>
      </c>
      <c r="C12769" t="s">
        <v>25900</v>
      </c>
      <c r="D12769" t="s">
        <v>33384</v>
      </c>
      <c r="E12769" s="1" t="s">
        <v>41312</v>
      </c>
      <c r="F12769" s="2">
        <v>34663</v>
      </c>
      <c r="G12769" s="2">
        <v>44742.658333333333</v>
      </c>
      <c r="H12769" s="2">
        <v>44854</v>
      </c>
    </row>
    <row r="12770" spans="1:8" x14ac:dyDescent="0.35">
      <c r="A12770" s="1" t="s">
        <v>54082</v>
      </c>
      <c r="B12770" t="s">
        <v>26471</v>
      </c>
      <c r="C12770" t="s">
        <v>26360</v>
      </c>
      <c r="D12770" t="s">
        <v>26578</v>
      </c>
      <c r="E12770" s="1" t="s">
        <v>41312</v>
      </c>
      <c r="F12770" s="2">
        <v>24623</v>
      </c>
      <c r="G12770" s="2">
        <v>44742.478472222225</v>
      </c>
      <c r="H12770" s="2">
        <v>44854</v>
      </c>
    </row>
    <row r="12771" spans="1:8" x14ac:dyDescent="0.35">
      <c r="A12771" s="1" t="s">
        <v>54083</v>
      </c>
      <c r="B12771" t="s">
        <v>25579</v>
      </c>
      <c r="C12771" t="s">
        <v>25872</v>
      </c>
      <c r="D12771" t="s">
        <v>25942</v>
      </c>
      <c r="E12771" s="1" t="s">
        <v>41312</v>
      </c>
      <c r="F12771" s="2">
        <v>32523</v>
      </c>
      <c r="G12771" s="2">
        <v>44742.478472222225</v>
      </c>
      <c r="H12771" s="2">
        <v>44854</v>
      </c>
    </row>
    <row r="12772" spans="1:8" x14ac:dyDescent="0.35">
      <c r="A12772" s="1" t="s">
        <v>54084</v>
      </c>
      <c r="B12772" t="s">
        <v>26188</v>
      </c>
      <c r="C12772" t="s">
        <v>26959</v>
      </c>
      <c r="D12772" t="s">
        <v>25655</v>
      </c>
      <c r="E12772" s="1" t="s">
        <v>41312</v>
      </c>
      <c r="F12772" s="2">
        <v>18603</v>
      </c>
      <c r="G12772" s="2">
        <v>44742.479166666664</v>
      </c>
      <c r="H12772" s="2">
        <v>44854</v>
      </c>
    </row>
    <row r="12773" spans="1:8" x14ac:dyDescent="0.35">
      <c r="A12773" s="1" t="s">
        <v>54085</v>
      </c>
      <c r="B12773" t="s">
        <v>25712</v>
      </c>
      <c r="C12773" t="s">
        <v>25774</v>
      </c>
      <c r="D12773" t="s">
        <v>25666</v>
      </c>
      <c r="E12773" s="1" t="s">
        <v>41312</v>
      </c>
      <c r="F12773" s="2">
        <v>23422</v>
      </c>
      <c r="G12773" s="2">
        <v>44742.479166666664</v>
      </c>
      <c r="H12773" s="2">
        <v>44854</v>
      </c>
    </row>
    <row r="12774" spans="1:8" x14ac:dyDescent="0.35">
      <c r="A12774" s="1" t="s">
        <v>54086</v>
      </c>
      <c r="B12774" t="s">
        <v>25576</v>
      </c>
      <c r="C12774" t="s">
        <v>27279</v>
      </c>
      <c r="D12774" t="s">
        <v>33385</v>
      </c>
      <c r="E12774" s="1" t="s">
        <v>41312</v>
      </c>
      <c r="F12774" s="2">
        <v>32725</v>
      </c>
      <c r="G12774" s="2">
        <v>44742.500694444447</v>
      </c>
      <c r="H12774" s="2">
        <v>44854</v>
      </c>
    </row>
    <row r="12775" spans="1:8" x14ac:dyDescent="0.35">
      <c r="A12775" s="1" t="s">
        <v>54087</v>
      </c>
      <c r="B12775" t="s">
        <v>27279</v>
      </c>
      <c r="C12775" t="s">
        <v>25611</v>
      </c>
      <c r="D12775" t="s">
        <v>25700</v>
      </c>
      <c r="E12775" s="1" t="s">
        <v>41312</v>
      </c>
      <c r="F12775" s="2">
        <v>24282</v>
      </c>
      <c r="G12775" s="2">
        <v>44742.500694444447</v>
      </c>
      <c r="H12775" s="2">
        <v>44854</v>
      </c>
    </row>
    <row r="12776" spans="1:8" x14ac:dyDescent="0.35">
      <c r="A12776" s="1" t="s">
        <v>54088</v>
      </c>
      <c r="B12776" t="s">
        <v>26046</v>
      </c>
      <c r="C12776" t="s">
        <v>29959</v>
      </c>
      <c r="D12776" t="s">
        <v>33386</v>
      </c>
      <c r="E12776" s="1" t="s">
        <v>41312</v>
      </c>
      <c r="F12776" s="2">
        <v>33472</v>
      </c>
      <c r="G12776" s="2">
        <v>44742.75</v>
      </c>
      <c r="H12776" s="2">
        <v>44854</v>
      </c>
    </row>
    <row r="12777" spans="1:8" x14ac:dyDescent="0.35">
      <c r="A12777" s="1" t="s">
        <v>54089</v>
      </c>
      <c r="B12777" t="s">
        <v>26046</v>
      </c>
      <c r="C12777" t="s">
        <v>29959</v>
      </c>
      <c r="D12777" t="s">
        <v>33387</v>
      </c>
      <c r="E12777" s="1" t="s">
        <v>41312</v>
      </c>
      <c r="F12777" s="2">
        <v>24442</v>
      </c>
      <c r="G12777" s="2">
        <v>44742.75</v>
      </c>
      <c r="H12777" s="2">
        <v>44854</v>
      </c>
    </row>
    <row r="12778" spans="1:8" x14ac:dyDescent="0.35">
      <c r="A12778" s="1" t="s">
        <v>54090</v>
      </c>
      <c r="B12778" t="s">
        <v>27263</v>
      </c>
      <c r="C12778" t="s">
        <v>26604</v>
      </c>
      <c r="D12778" t="s">
        <v>25788</v>
      </c>
      <c r="E12778" s="1" t="s">
        <v>41312</v>
      </c>
      <c r="F12778" s="2">
        <v>27650</v>
      </c>
      <c r="G12778" s="2">
        <v>44742.75</v>
      </c>
      <c r="H12778" s="2">
        <v>44854</v>
      </c>
    </row>
    <row r="12779" spans="1:8" x14ac:dyDescent="0.35">
      <c r="A12779" s="1" t="s">
        <v>54091</v>
      </c>
      <c r="B12779" t="s">
        <v>25773</v>
      </c>
      <c r="C12779" t="s">
        <v>25638</v>
      </c>
      <c r="D12779" t="s">
        <v>33388</v>
      </c>
      <c r="E12779" s="1" t="s">
        <v>41312</v>
      </c>
      <c r="F12779" s="2">
        <v>37019</v>
      </c>
      <c r="G12779" s="2">
        <v>44742.676388888889</v>
      </c>
      <c r="H12779" s="2">
        <v>44854</v>
      </c>
    </row>
    <row r="12780" spans="1:8" x14ac:dyDescent="0.35">
      <c r="A12780" s="1" t="s">
        <v>54092</v>
      </c>
      <c r="B12780" t="s">
        <v>27557</v>
      </c>
      <c r="C12780" t="s">
        <v>26279</v>
      </c>
      <c r="D12780" t="s">
        <v>26030</v>
      </c>
      <c r="E12780" s="1" t="s">
        <v>41312</v>
      </c>
      <c r="F12780" s="2">
        <v>34126</v>
      </c>
      <c r="G12780" s="2">
        <v>44742.676388888889</v>
      </c>
      <c r="H12780" s="2">
        <v>44854</v>
      </c>
    </row>
    <row r="12781" spans="1:8" x14ac:dyDescent="0.35">
      <c r="A12781" s="1" t="s">
        <v>54093</v>
      </c>
      <c r="B12781" t="s">
        <v>25633</v>
      </c>
      <c r="C12781" t="s">
        <v>26713</v>
      </c>
      <c r="D12781" t="s">
        <v>26868</v>
      </c>
      <c r="E12781" s="1" t="s">
        <v>41312</v>
      </c>
      <c r="F12781" s="2">
        <v>33146</v>
      </c>
      <c r="G12781" s="2">
        <v>44742.706250000003</v>
      </c>
      <c r="H12781" s="2">
        <v>44854</v>
      </c>
    </row>
    <row r="12782" spans="1:8" x14ac:dyDescent="0.35">
      <c r="A12782" s="1" t="s">
        <v>54094</v>
      </c>
      <c r="B12782" t="s">
        <v>25578</v>
      </c>
      <c r="C12782" t="s">
        <v>25725</v>
      </c>
      <c r="D12782" t="s">
        <v>25600</v>
      </c>
      <c r="E12782" s="1" t="s">
        <v>41313</v>
      </c>
      <c r="F12782" s="2">
        <v>32162</v>
      </c>
      <c r="G12782" s="2">
        <v>44742.706250000003</v>
      </c>
      <c r="H12782" s="2">
        <v>44854</v>
      </c>
    </row>
    <row r="12783" spans="1:8" x14ac:dyDescent="0.35">
      <c r="A12783" s="1" t="s">
        <v>54095</v>
      </c>
      <c r="B12783" t="s">
        <v>25611</v>
      </c>
      <c r="C12783" t="s">
        <v>25607</v>
      </c>
      <c r="D12783" t="s">
        <v>33389</v>
      </c>
      <c r="E12783" s="1" t="s">
        <v>41312</v>
      </c>
      <c r="F12783" s="2">
        <v>34279</v>
      </c>
      <c r="G12783" s="2">
        <v>44742.759722222225</v>
      </c>
      <c r="H12783" s="2">
        <v>44854</v>
      </c>
    </row>
    <row r="12784" spans="1:8" x14ac:dyDescent="0.35">
      <c r="A12784" s="1" t="s">
        <v>54096</v>
      </c>
      <c r="B12784" t="s">
        <v>25690</v>
      </c>
      <c r="C12784" t="s">
        <v>25947</v>
      </c>
      <c r="D12784" t="s">
        <v>26635</v>
      </c>
      <c r="E12784" s="1" t="s">
        <v>41312</v>
      </c>
      <c r="F12784" s="2">
        <v>32536</v>
      </c>
      <c r="G12784" s="2">
        <v>44742.759722222225</v>
      </c>
      <c r="H12784" s="2">
        <v>44854</v>
      </c>
    </row>
    <row r="12785" spans="1:8" x14ac:dyDescent="0.35">
      <c r="A12785" s="1" t="s">
        <v>54097</v>
      </c>
      <c r="B12785" t="s">
        <v>26399</v>
      </c>
      <c r="C12785" t="s">
        <v>26460</v>
      </c>
      <c r="D12785" t="s">
        <v>25594</v>
      </c>
      <c r="E12785" s="1" t="s">
        <v>41312</v>
      </c>
      <c r="F12785" s="2">
        <v>33428</v>
      </c>
      <c r="G12785" s="2">
        <v>44742.620138888888</v>
      </c>
      <c r="H12785" s="2">
        <v>44854</v>
      </c>
    </row>
    <row r="12786" spans="1:8" x14ac:dyDescent="0.35">
      <c r="A12786" s="1" t="s">
        <v>54098</v>
      </c>
      <c r="B12786" t="s">
        <v>31485</v>
      </c>
      <c r="C12786" t="s">
        <v>25793</v>
      </c>
      <c r="D12786" t="s">
        <v>25977</v>
      </c>
      <c r="E12786" s="1" t="s">
        <v>41312</v>
      </c>
      <c r="F12786" s="2">
        <v>32191</v>
      </c>
      <c r="G12786" s="2">
        <v>44742.578472222223</v>
      </c>
      <c r="H12786" s="2">
        <v>44854</v>
      </c>
    </row>
    <row r="12787" spans="1:8" x14ac:dyDescent="0.35">
      <c r="A12787" s="1" t="s">
        <v>54099</v>
      </c>
      <c r="B12787" t="s">
        <v>33390</v>
      </c>
      <c r="C12787" t="s">
        <v>25601</v>
      </c>
      <c r="D12787" t="s">
        <v>25759</v>
      </c>
      <c r="E12787" s="1" t="s">
        <v>41312</v>
      </c>
      <c r="F12787" s="2">
        <v>29612</v>
      </c>
      <c r="G12787" s="2">
        <v>44742.588888888888</v>
      </c>
      <c r="H12787" s="2">
        <v>44854</v>
      </c>
    </row>
    <row r="12788" spans="1:8" x14ac:dyDescent="0.35">
      <c r="A12788" s="1" t="s">
        <v>54100</v>
      </c>
      <c r="B12788" t="s">
        <v>33391</v>
      </c>
      <c r="C12788" t="s">
        <v>26221</v>
      </c>
      <c r="D12788" t="s">
        <v>25920</v>
      </c>
      <c r="E12788" s="1" t="s">
        <v>41312</v>
      </c>
      <c r="F12788" s="2">
        <v>21786</v>
      </c>
      <c r="G12788" s="2">
        <v>44742.588888888888</v>
      </c>
      <c r="H12788" s="2">
        <v>44854</v>
      </c>
    </row>
    <row r="12789" spans="1:8" x14ac:dyDescent="0.35">
      <c r="A12789" s="1" t="s">
        <v>54101</v>
      </c>
      <c r="B12789" t="s">
        <v>25764</v>
      </c>
      <c r="C12789" t="s">
        <v>25611</v>
      </c>
      <c r="D12789" t="s">
        <v>25968</v>
      </c>
      <c r="E12789" s="1" t="s">
        <v>41312</v>
      </c>
      <c r="F12789" s="2">
        <v>28256</v>
      </c>
      <c r="G12789" s="2">
        <v>44742.652777777781</v>
      </c>
      <c r="H12789" s="2">
        <v>44854</v>
      </c>
    </row>
    <row r="12790" spans="1:8" x14ac:dyDescent="0.35">
      <c r="A12790" s="1" t="s">
        <v>54102</v>
      </c>
      <c r="B12790" t="s">
        <v>26303</v>
      </c>
      <c r="C12790" t="s">
        <v>25662</v>
      </c>
      <c r="D12790" t="s">
        <v>26607</v>
      </c>
      <c r="E12790" s="1" t="s">
        <v>41312</v>
      </c>
      <c r="F12790" s="2">
        <v>37072</v>
      </c>
      <c r="G12790" s="2">
        <v>44742.652777777781</v>
      </c>
      <c r="H12790" s="2">
        <v>44854</v>
      </c>
    </row>
    <row r="12791" spans="1:8" x14ac:dyDescent="0.35">
      <c r="A12791" s="1" t="s">
        <v>54103</v>
      </c>
      <c r="B12791" t="s">
        <v>25582</v>
      </c>
      <c r="C12791" t="s">
        <v>25882</v>
      </c>
      <c r="D12791" t="s">
        <v>29281</v>
      </c>
      <c r="E12791" s="1" t="s">
        <v>41312</v>
      </c>
      <c r="F12791" s="2">
        <v>34026</v>
      </c>
      <c r="G12791" s="2">
        <v>44742.607638888891</v>
      </c>
      <c r="H12791" s="2">
        <v>44854</v>
      </c>
    </row>
    <row r="12792" spans="1:8" x14ac:dyDescent="0.35">
      <c r="A12792" s="1" t="s">
        <v>54104</v>
      </c>
      <c r="B12792" t="s">
        <v>25656</v>
      </c>
      <c r="C12792" t="s">
        <v>26221</v>
      </c>
      <c r="D12792" t="s">
        <v>33392</v>
      </c>
      <c r="E12792" s="1" t="s">
        <v>41312</v>
      </c>
      <c r="F12792" s="2">
        <v>36770</v>
      </c>
      <c r="G12792" s="2">
        <v>44742.607638888891</v>
      </c>
      <c r="H12792" s="2">
        <v>44854</v>
      </c>
    </row>
    <row r="12793" spans="1:8" x14ac:dyDescent="0.35">
      <c r="A12793" s="1" t="s">
        <v>54105</v>
      </c>
      <c r="B12793" t="s">
        <v>25879</v>
      </c>
      <c r="C12793" t="s">
        <v>25838</v>
      </c>
      <c r="D12793" t="s">
        <v>33393</v>
      </c>
      <c r="E12793" s="1" t="s">
        <v>41312</v>
      </c>
      <c r="F12793" s="2">
        <v>33781</v>
      </c>
      <c r="G12793" s="2">
        <v>44742.558333333334</v>
      </c>
      <c r="H12793" s="2">
        <v>44854</v>
      </c>
    </row>
    <row r="12794" spans="1:8" x14ac:dyDescent="0.35">
      <c r="A12794" s="1" t="s">
        <v>54106</v>
      </c>
      <c r="B12794" t="s">
        <v>14033</v>
      </c>
      <c r="C12794" t="s">
        <v>26107</v>
      </c>
      <c r="D12794" t="s">
        <v>26241</v>
      </c>
      <c r="E12794" s="1" t="s">
        <v>41312</v>
      </c>
      <c r="F12794" s="2">
        <v>30853</v>
      </c>
      <c r="G12794" s="2">
        <v>44742.558333333334</v>
      </c>
      <c r="H12794" s="2">
        <v>44854</v>
      </c>
    </row>
    <row r="12795" spans="1:8" x14ac:dyDescent="0.35">
      <c r="A12795" s="1" t="s">
        <v>54107</v>
      </c>
      <c r="B12795" t="s">
        <v>26450</v>
      </c>
      <c r="C12795" t="s">
        <v>25656</v>
      </c>
      <c r="D12795" t="s">
        <v>26130</v>
      </c>
      <c r="E12795" s="1" t="s">
        <v>41312</v>
      </c>
      <c r="F12795" s="2">
        <v>16751</v>
      </c>
      <c r="G12795" s="2">
        <v>44742.558333333334</v>
      </c>
      <c r="H12795" s="2">
        <v>44854</v>
      </c>
    </row>
    <row r="12796" spans="1:8" x14ac:dyDescent="0.35">
      <c r="A12796" s="1" t="s">
        <v>54108</v>
      </c>
      <c r="B12796" t="s">
        <v>26046</v>
      </c>
      <c r="C12796" t="s">
        <v>33394</v>
      </c>
      <c r="D12796" t="s">
        <v>25649</v>
      </c>
      <c r="E12796" s="1" t="s">
        <v>41312</v>
      </c>
      <c r="F12796" s="2">
        <v>22376</v>
      </c>
      <c r="G12796" s="2">
        <v>44742.518055555556</v>
      </c>
      <c r="H12796" s="2">
        <v>44854</v>
      </c>
    </row>
    <row r="12797" spans="1:8" x14ac:dyDescent="0.35">
      <c r="A12797" s="1" t="s">
        <v>54109</v>
      </c>
      <c r="B12797" t="s">
        <v>25848</v>
      </c>
      <c r="C12797" t="s">
        <v>25622</v>
      </c>
      <c r="D12797" t="s">
        <v>28976</v>
      </c>
      <c r="E12797" s="1" t="s">
        <v>41312</v>
      </c>
      <c r="F12797" s="2">
        <v>37175</v>
      </c>
      <c r="G12797" s="2">
        <v>44742.698611111111</v>
      </c>
      <c r="H12797" s="2">
        <v>44854</v>
      </c>
    </row>
    <row r="12798" spans="1:8" x14ac:dyDescent="0.35">
      <c r="A12798" s="1" t="s">
        <v>54110</v>
      </c>
      <c r="B12798" t="s">
        <v>25668</v>
      </c>
      <c r="C12798" t="s">
        <v>25867</v>
      </c>
      <c r="D12798" t="s">
        <v>33395</v>
      </c>
      <c r="E12798" s="1" t="s">
        <v>41312</v>
      </c>
      <c r="F12798" s="2">
        <v>31986</v>
      </c>
      <c r="G12798" s="2">
        <v>44742.698611111111</v>
      </c>
      <c r="H12798" s="2">
        <v>44854</v>
      </c>
    </row>
    <row r="12799" spans="1:8" x14ac:dyDescent="0.35">
      <c r="A12799" s="1" t="s">
        <v>54111</v>
      </c>
      <c r="B12799" t="s">
        <v>33396</v>
      </c>
      <c r="C12799" t="s">
        <v>25579</v>
      </c>
      <c r="D12799" t="s">
        <v>33397</v>
      </c>
      <c r="E12799" s="1" t="s">
        <v>41312</v>
      </c>
      <c r="F12799" s="2">
        <v>22718</v>
      </c>
      <c r="G12799" s="2">
        <v>44742.629166666666</v>
      </c>
      <c r="H12799" s="2">
        <v>44854</v>
      </c>
    </row>
    <row r="12800" spans="1:8" x14ac:dyDescent="0.35">
      <c r="A12800" s="1" t="s">
        <v>54112</v>
      </c>
      <c r="B12800" t="s">
        <v>25744</v>
      </c>
      <c r="C12800" t="s">
        <v>30097</v>
      </c>
      <c r="D12800" t="s">
        <v>33398</v>
      </c>
      <c r="E12800" s="1" t="s">
        <v>41312</v>
      </c>
      <c r="F12800" s="2">
        <v>33741</v>
      </c>
      <c r="G12800" s="2">
        <v>44742.676388888889</v>
      </c>
      <c r="H12800" s="2">
        <v>44854</v>
      </c>
    </row>
    <row r="12801" spans="1:8" x14ac:dyDescent="0.35">
      <c r="A12801" s="1" t="s">
        <v>54113</v>
      </c>
      <c r="B12801" t="s">
        <v>26260</v>
      </c>
      <c r="C12801" t="s">
        <v>26279</v>
      </c>
      <c r="D12801" t="s">
        <v>33399</v>
      </c>
      <c r="E12801" s="1" t="s">
        <v>41312</v>
      </c>
      <c r="F12801" s="2">
        <v>28717</v>
      </c>
      <c r="G12801" s="2">
        <v>44742.586805555555</v>
      </c>
      <c r="H12801" s="2">
        <v>44826</v>
      </c>
    </row>
    <row r="12802" spans="1:8" x14ac:dyDescent="0.35">
      <c r="A12802" s="1" t="s">
        <v>54114</v>
      </c>
      <c r="B12802" t="s">
        <v>25690</v>
      </c>
      <c r="C12802" t="s">
        <v>25925</v>
      </c>
      <c r="D12802" t="s">
        <v>25577</v>
      </c>
      <c r="E12802" s="1" t="s">
        <v>41312</v>
      </c>
      <c r="F12802" s="2">
        <v>27953</v>
      </c>
      <c r="G12802" s="2">
        <v>44742.697916666664</v>
      </c>
      <c r="H12802" s="2">
        <v>44854</v>
      </c>
    </row>
    <row r="12803" spans="1:8" x14ac:dyDescent="0.35">
      <c r="A12803" s="1" t="s">
        <v>54115</v>
      </c>
      <c r="B12803" t="s">
        <v>26591</v>
      </c>
      <c r="C12803" t="s">
        <v>26309</v>
      </c>
      <c r="D12803" t="s">
        <v>33400</v>
      </c>
      <c r="E12803" s="1" t="s">
        <v>41312</v>
      </c>
      <c r="F12803" s="2">
        <v>32607</v>
      </c>
      <c r="G12803" s="2">
        <v>44742.697916666664</v>
      </c>
      <c r="H12803" s="2">
        <v>44854</v>
      </c>
    </row>
    <row r="12804" spans="1:8" x14ac:dyDescent="0.35">
      <c r="A12804" s="1" t="s">
        <v>54116</v>
      </c>
      <c r="B12804" t="s">
        <v>25773</v>
      </c>
      <c r="C12804" t="s">
        <v>25719</v>
      </c>
      <c r="D12804" t="s">
        <v>26865</v>
      </c>
      <c r="E12804" s="1" t="s">
        <v>41312</v>
      </c>
      <c r="F12804" s="2">
        <v>21825</v>
      </c>
      <c r="G12804" s="2">
        <v>44742.59652777778</v>
      </c>
      <c r="H12804" s="2">
        <v>44854</v>
      </c>
    </row>
    <row r="12805" spans="1:8" x14ac:dyDescent="0.35">
      <c r="A12805" s="1" t="s">
        <v>54117</v>
      </c>
      <c r="B12805" t="s">
        <v>25601</v>
      </c>
      <c r="C12805" t="s">
        <v>25709</v>
      </c>
      <c r="D12805" t="s">
        <v>25663</v>
      </c>
      <c r="E12805" s="1" t="s">
        <v>41312</v>
      </c>
      <c r="F12805" s="2">
        <v>30371</v>
      </c>
      <c r="G12805" s="2">
        <v>44742.684027777781</v>
      </c>
      <c r="H12805" s="2">
        <v>44854</v>
      </c>
    </row>
    <row r="12806" spans="1:8" x14ac:dyDescent="0.35">
      <c r="A12806" s="1" t="s">
        <v>54118</v>
      </c>
      <c r="B12806" t="s">
        <v>25595</v>
      </c>
      <c r="C12806" t="s">
        <v>27156</v>
      </c>
      <c r="D12806" t="s">
        <v>27300</v>
      </c>
      <c r="E12806" s="1" t="s">
        <v>41312</v>
      </c>
      <c r="F12806" s="2">
        <v>33085</v>
      </c>
      <c r="G12806" s="2">
        <v>44742.684027777781</v>
      </c>
      <c r="H12806" s="2">
        <v>44854</v>
      </c>
    </row>
    <row r="12807" spans="1:8" x14ac:dyDescent="0.35">
      <c r="A12807" s="1" t="s">
        <v>54119</v>
      </c>
      <c r="B12807" t="s">
        <v>25679</v>
      </c>
      <c r="C12807" t="s">
        <v>25793</v>
      </c>
      <c r="D12807" t="s">
        <v>33395</v>
      </c>
      <c r="E12807" s="1" t="s">
        <v>41312</v>
      </c>
      <c r="F12807" s="2">
        <v>37278</v>
      </c>
      <c r="G12807" s="2">
        <v>44742.684027777781</v>
      </c>
      <c r="H12807" s="2">
        <v>44854</v>
      </c>
    </row>
    <row r="12808" spans="1:8" x14ac:dyDescent="0.35">
      <c r="A12808" s="1" t="s">
        <v>54120</v>
      </c>
      <c r="B12808" t="s">
        <v>25632</v>
      </c>
      <c r="C12808" t="s">
        <v>25803</v>
      </c>
      <c r="D12808" t="s">
        <v>25660</v>
      </c>
      <c r="E12808" s="1" t="s">
        <v>41312</v>
      </c>
      <c r="F12808" s="2">
        <v>24012</v>
      </c>
      <c r="G12808" s="2">
        <v>44742.652083333334</v>
      </c>
      <c r="H12808" s="2">
        <v>44854</v>
      </c>
    </row>
    <row r="12809" spans="1:8" x14ac:dyDescent="0.35">
      <c r="A12809" s="1" t="s">
        <v>54121</v>
      </c>
      <c r="B12809" t="s">
        <v>26572</v>
      </c>
      <c r="C12809" t="s">
        <v>25803</v>
      </c>
      <c r="D12809" t="s">
        <v>33401</v>
      </c>
      <c r="E12809" s="1" t="s">
        <v>41312</v>
      </c>
      <c r="F12809" s="2">
        <v>22618</v>
      </c>
      <c r="G12809" s="2">
        <v>44742.652083333334</v>
      </c>
      <c r="H12809" s="2">
        <v>44854</v>
      </c>
    </row>
    <row r="12810" spans="1:8" x14ac:dyDescent="0.35">
      <c r="A12810" s="1" t="s">
        <v>54122</v>
      </c>
      <c r="B12810" t="s">
        <v>28632</v>
      </c>
      <c r="C12810" t="s">
        <v>26468</v>
      </c>
      <c r="D12810" t="s">
        <v>33402</v>
      </c>
      <c r="E12810" s="1" t="s">
        <v>41312</v>
      </c>
      <c r="F12810" s="2">
        <v>26338</v>
      </c>
      <c r="G12810" s="2">
        <v>44742.818749999999</v>
      </c>
      <c r="H12810" s="2">
        <v>44854</v>
      </c>
    </row>
    <row r="12811" spans="1:8" x14ac:dyDescent="0.35">
      <c r="A12811" s="1" t="s">
        <v>54123</v>
      </c>
      <c r="B12811" t="s">
        <v>25667</v>
      </c>
      <c r="C12811" t="s">
        <v>26960</v>
      </c>
      <c r="D12811" t="s">
        <v>25604</v>
      </c>
      <c r="E12811" s="1" t="s">
        <v>41312</v>
      </c>
      <c r="F12811" s="2">
        <v>33064</v>
      </c>
      <c r="G12811" s="2">
        <v>44742.736805555556</v>
      </c>
      <c r="H12811" s="2">
        <v>44854</v>
      </c>
    </row>
    <row r="12812" spans="1:8" x14ac:dyDescent="0.35">
      <c r="A12812" s="1" t="s">
        <v>54124</v>
      </c>
      <c r="B12812" t="s">
        <v>26255</v>
      </c>
      <c r="C12812" t="s">
        <v>25744</v>
      </c>
      <c r="D12812" t="s">
        <v>26237</v>
      </c>
      <c r="E12812" s="1" t="s">
        <v>41312</v>
      </c>
      <c r="F12812" s="2">
        <v>31342</v>
      </c>
      <c r="G12812" s="2">
        <v>44742.736805555556</v>
      </c>
      <c r="H12812" s="2">
        <v>44854</v>
      </c>
    </row>
    <row r="12813" spans="1:8" x14ac:dyDescent="0.35">
      <c r="A12813" s="1" t="s">
        <v>54125</v>
      </c>
      <c r="B12813" t="s">
        <v>30500</v>
      </c>
      <c r="C12813" t="s">
        <v>25617</v>
      </c>
      <c r="D12813" t="s">
        <v>25728</v>
      </c>
      <c r="E12813" s="1" t="s">
        <v>41312</v>
      </c>
      <c r="F12813" s="2">
        <v>33119</v>
      </c>
      <c r="G12813" s="2">
        <v>44742.605555555558</v>
      </c>
      <c r="H12813" s="2">
        <v>44854</v>
      </c>
    </row>
    <row r="12814" spans="1:8" x14ac:dyDescent="0.35">
      <c r="A12814" s="1" t="s">
        <v>54126</v>
      </c>
      <c r="B12814" t="s">
        <v>25656</v>
      </c>
      <c r="C12814" t="s">
        <v>25582</v>
      </c>
      <c r="D12814" t="s">
        <v>25604</v>
      </c>
      <c r="E12814" s="1" t="s">
        <v>41312</v>
      </c>
      <c r="F12814" s="2">
        <v>33104</v>
      </c>
      <c r="G12814" s="2">
        <v>44742.686805555553</v>
      </c>
      <c r="H12814" s="2">
        <v>44854</v>
      </c>
    </row>
    <row r="12815" spans="1:8" x14ac:dyDescent="0.35">
      <c r="A12815" s="1" t="s">
        <v>54127</v>
      </c>
      <c r="B12815" t="s">
        <v>25630</v>
      </c>
      <c r="C12815" t="s">
        <v>26188</v>
      </c>
      <c r="D12815" t="s">
        <v>26144</v>
      </c>
      <c r="E12815" s="1" t="s">
        <v>41312</v>
      </c>
      <c r="F12815" s="2">
        <v>21160</v>
      </c>
      <c r="G12815" s="2">
        <v>44742.636111111111</v>
      </c>
      <c r="H12815" s="2">
        <v>44854</v>
      </c>
    </row>
    <row r="12816" spans="1:8" x14ac:dyDescent="0.35">
      <c r="A12816" s="1" t="s">
        <v>54128</v>
      </c>
      <c r="B12816" t="s">
        <v>26142</v>
      </c>
      <c r="C12816" t="s">
        <v>25767</v>
      </c>
      <c r="D12816" t="s">
        <v>33403</v>
      </c>
      <c r="E12816" s="1" t="s">
        <v>41312</v>
      </c>
      <c r="F12816" s="2">
        <v>27123</v>
      </c>
      <c r="G12816" s="2">
        <v>44742.636111111111</v>
      </c>
      <c r="H12816" s="2">
        <v>44854</v>
      </c>
    </row>
    <row r="12817" spans="1:8" x14ac:dyDescent="0.35">
      <c r="A12817" s="1" t="s">
        <v>54129</v>
      </c>
      <c r="B12817" t="s">
        <v>28239</v>
      </c>
      <c r="C12817" t="s">
        <v>25585</v>
      </c>
      <c r="D12817" t="s">
        <v>25666</v>
      </c>
      <c r="E12817" s="1" t="s">
        <v>41312</v>
      </c>
      <c r="F12817" s="2">
        <v>24720</v>
      </c>
      <c r="G12817" s="2">
        <v>44742.806250000001</v>
      </c>
      <c r="H12817" s="2">
        <v>44854</v>
      </c>
    </row>
    <row r="12818" spans="1:8" x14ac:dyDescent="0.35">
      <c r="A12818" s="1" t="s">
        <v>54130</v>
      </c>
      <c r="B12818" t="s">
        <v>25633</v>
      </c>
      <c r="C12818" t="s">
        <v>25680</v>
      </c>
      <c r="D12818" t="s">
        <v>26579</v>
      </c>
      <c r="E12818" s="1" t="s">
        <v>41312</v>
      </c>
      <c r="F12818" s="2">
        <v>30102</v>
      </c>
      <c r="G12818" s="2">
        <v>44742.806250000001</v>
      </c>
      <c r="H12818" s="2">
        <v>44854</v>
      </c>
    </row>
    <row r="12819" spans="1:8" x14ac:dyDescent="0.35">
      <c r="A12819" s="1" t="s">
        <v>54131</v>
      </c>
      <c r="B12819" t="s">
        <v>25601</v>
      </c>
      <c r="C12819" t="s">
        <v>26052</v>
      </c>
      <c r="D12819" t="s">
        <v>25636</v>
      </c>
      <c r="E12819" s="1" t="s">
        <v>41312</v>
      </c>
      <c r="F12819" s="2">
        <v>30257</v>
      </c>
      <c r="G12819" s="2">
        <v>44742.806250000001</v>
      </c>
      <c r="H12819" s="2">
        <v>44854</v>
      </c>
    </row>
    <row r="12820" spans="1:8" x14ac:dyDescent="0.35">
      <c r="A12820" s="1" t="s">
        <v>54132</v>
      </c>
      <c r="B12820" t="s">
        <v>25579</v>
      </c>
      <c r="C12820" t="s">
        <v>26464</v>
      </c>
      <c r="D12820" t="s">
        <v>27353</v>
      </c>
      <c r="E12820" s="1" t="s">
        <v>41312</v>
      </c>
      <c r="F12820" s="2">
        <v>25305</v>
      </c>
      <c r="G12820" s="2">
        <v>44742.806250000001</v>
      </c>
      <c r="H12820" s="2">
        <v>44854</v>
      </c>
    </row>
    <row r="12821" spans="1:8" x14ac:dyDescent="0.35">
      <c r="A12821" s="1" t="s">
        <v>54133</v>
      </c>
      <c r="B12821" t="s">
        <v>27539</v>
      </c>
      <c r="C12821" t="s">
        <v>25595</v>
      </c>
      <c r="D12821" t="s">
        <v>27674</v>
      </c>
      <c r="E12821" s="1" t="s">
        <v>41312</v>
      </c>
      <c r="F12821" s="2">
        <v>31410</v>
      </c>
      <c r="G12821" s="2">
        <v>44742.668055555558</v>
      </c>
      <c r="H12821" s="2">
        <v>44854</v>
      </c>
    </row>
    <row r="12822" spans="1:8" x14ac:dyDescent="0.35">
      <c r="A12822" s="1" t="s">
        <v>54134</v>
      </c>
      <c r="B12822" t="s">
        <v>26509</v>
      </c>
      <c r="C12822" t="s">
        <v>33404</v>
      </c>
      <c r="D12822" t="s">
        <v>27955</v>
      </c>
      <c r="E12822" s="1" t="s">
        <v>41312</v>
      </c>
      <c r="F12822" s="2">
        <v>34691</v>
      </c>
      <c r="G12822" s="2">
        <v>44742.71597222222</v>
      </c>
      <c r="H12822" s="2">
        <v>44854</v>
      </c>
    </row>
    <row r="12823" spans="1:8" x14ac:dyDescent="0.35">
      <c r="A12823" s="1" t="s">
        <v>54135</v>
      </c>
      <c r="B12823" t="s">
        <v>26316</v>
      </c>
      <c r="C12823" t="s">
        <v>26625</v>
      </c>
      <c r="D12823" t="s">
        <v>26710</v>
      </c>
      <c r="E12823" s="1" t="s">
        <v>41312</v>
      </c>
      <c r="F12823" s="2">
        <v>30017</v>
      </c>
      <c r="G12823" s="2">
        <v>44742.713888888888</v>
      </c>
      <c r="H12823" s="2">
        <v>44854</v>
      </c>
    </row>
    <row r="12824" spans="1:8" x14ac:dyDescent="0.35">
      <c r="A12824" s="1" t="s">
        <v>54136</v>
      </c>
      <c r="B12824" t="s">
        <v>25633</v>
      </c>
      <c r="C12824" t="s">
        <v>26156</v>
      </c>
      <c r="D12824" t="s">
        <v>33405</v>
      </c>
      <c r="E12824" s="1" t="s">
        <v>41312</v>
      </c>
      <c r="F12824" s="2">
        <v>30189</v>
      </c>
      <c r="G12824" s="2">
        <v>44742.713888888888</v>
      </c>
      <c r="H12824" s="2">
        <v>44854</v>
      </c>
    </row>
    <row r="12825" spans="1:8" x14ac:dyDescent="0.35">
      <c r="A12825" s="1" t="s">
        <v>54137</v>
      </c>
      <c r="B12825" t="s">
        <v>26661</v>
      </c>
      <c r="C12825" t="s">
        <v>25816</v>
      </c>
      <c r="D12825" t="s">
        <v>33406</v>
      </c>
      <c r="E12825" s="1" t="s">
        <v>41312</v>
      </c>
      <c r="F12825" s="2">
        <v>25946</v>
      </c>
      <c r="G12825" s="2">
        <v>44742.722222222219</v>
      </c>
      <c r="H12825" s="2">
        <v>44854</v>
      </c>
    </row>
    <row r="12826" spans="1:8" x14ac:dyDescent="0.35">
      <c r="A12826" s="1" t="s">
        <v>54138</v>
      </c>
      <c r="B12826" t="s">
        <v>28320</v>
      </c>
      <c r="C12826" t="s">
        <v>33407</v>
      </c>
      <c r="D12826" t="s">
        <v>26428</v>
      </c>
      <c r="E12826" s="1" t="s">
        <v>41312</v>
      </c>
      <c r="F12826" s="2">
        <v>31824</v>
      </c>
      <c r="G12826" s="2">
        <v>44742.722222222219</v>
      </c>
      <c r="H12826" s="2">
        <v>44854</v>
      </c>
    </row>
    <row r="12827" spans="1:8" x14ac:dyDescent="0.35">
      <c r="A12827" s="1" t="s">
        <v>54139</v>
      </c>
      <c r="B12827" t="s">
        <v>25892</v>
      </c>
      <c r="C12827" t="s">
        <v>27054</v>
      </c>
      <c r="D12827" t="s">
        <v>30539</v>
      </c>
      <c r="E12827" s="1" t="s">
        <v>41312</v>
      </c>
      <c r="F12827" s="2">
        <v>31727</v>
      </c>
      <c r="G12827" s="2">
        <v>44742.64166666667</v>
      </c>
      <c r="H12827" s="2">
        <v>44854</v>
      </c>
    </row>
    <row r="12828" spans="1:8" x14ac:dyDescent="0.35">
      <c r="A12828" s="1" t="s">
        <v>54140</v>
      </c>
      <c r="B12828" t="s">
        <v>33408</v>
      </c>
      <c r="C12828" t="s">
        <v>26255</v>
      </c>
      <c r="D12828" t="s">
        <v>33409</v>
      </c>
      <c r="E12828" s="1" t="s">
        <v>41312</v>
      </c>
      <c r="F12828" s="2">
        <v>34081</v>
      </c>
      <c r="G12828" s="2">
        <v>44742.64166666667</v>
      </c>
      <c r="H12828" s="2">
        <v>44854</v>
      </c>
    </row>
    <row r="12829" spans="1:8" x14ac:dyDescent="0.35">
      <c r="A12829" s="1" t="s">
        <v>54141</v>
      </c>
      <c r="B12829" t="s">
        <v>26124</v>
      </c>
      <c r="C12829" t="s">
        <v>26052</v>
      </c>
      <c r="D12829" t="s">
        <v>25657</v>
      </c>
      <c r="E12829" s="1" t="s">
        <v>41312</v>
      </c>
      <c r="F12829" s="2">
        <v>36550</v>
      </c>
      <c r="G12829" s="2">
        <v>44742.64166666667</v>
      </c>
      <c r="H12829" s="2">
        <v>44854</v>
      </c>
    </row>
    <row r="12830" spans="1:8" x14ac:dyDescent="0.35">
      <c r="A12830" s="1" t="s">
        <v>54142</v>
      </c>
      <c r="B12830" t="s">
        <v>25611</v>
      </c>
      <c r="C12830" t="s">
        <v>25637</v>
      </c>
      <c r="D12830" t="s">
        <v>29097</v>
      </c>
      <c r="E12830" s="1" t="s">
        <v>41312</v>
      </c>
      <c r="F12830" s="2">
        <v>26066</v>
      </c>
      <c r="G12830" s="2">
        <v>44742.64166666667</v>
      </c>
      <c r="H12830" s="2">
        <v>44854</v>
      </c>
    </row>
    <row r="12831" spans="1:8" x14ac:dyDescent="0.35">
      <c r="A12831" s="1" t="s">
        <v>54143</v>
      </c>
      <c r="B12831" t="s">
        <v>25582</v>
      </c>
      <c r="C12831" t="s">
        <v>25645</v>
      </c>
      <c r="D12831" t="s">
        <v>25894</v>
      </c>
      <c r="E12831" s="1" t="s">
        <v>41312</v>
      </c>
      <c r="F12831" s="2">
        <v>34108</v>
      </c>
      <c r="G12831" s="2">
        <v>44742.648611111108</v>
      </c>
      <c r="H12831" s="2">
        <v>44826</v>
      </c>
    </row>
    <row r="12832" spans="1:8" x14ac:dyDescent="0.35">
      <c r="A12832" s="1" t="s">
        <v>54144</v>
      </c>
      <c r="B12832" t="s">
        <v>25589</v>
      </c>
      <c r="C12832" t="s">
        <v>27669</v>
      </c>
      <c r="D12832" t="s">
        <v>25604</v>
      </c>
      <c r="E12832" s="1" t="s">
        <v>41312</v>
      </c>
      <c r="F12832" s="2">
        <v>24784</v>
      </c>
      <c r="G12832" s="2">
        <v>44742.648611111108</v>
      </c>
      <c r="H12832" s="2">
        <v>44826</v>
      </c>
    </row>
    <row r="12833" spans="1:8" x14ac:dyDescent="0.35">
      <c r="A12833" s="1" t="s">
        <v>54145</v>
      </c>
      <c r="B12833" t="s">
        <v>28317</v>
      </c>
      <c r="C12833" t="s">
        <v>25882</v>
      </c>
      <c r="D12833" t="s">
        <v>25759</v>
      </c>
      <c r="E12833" s="1" t="s">
        <v>41312</v>
      </c>
      <c r="F12833" s="2">
        <v>21108</v>
      </c>
      <c r="G12833" s="2">
        <v>44742.763888888891</v>
      </c>
      <c r="H12833" s="2">
        <v>44854</v>
      </c>
    </row>
    <row r="12834" spans="1:8" x14ac:dyDescent="0.35">
      <c r="A12834" s="1" t="s">
        <v>54146</v>
      </c>
      <c r="B12834" t="s">
        <v>25711</v>
      </c>
      <c r="C12834" t="s">
        <v>25578</v>
      </c>
      <c r="D12834" t="s">
        <v>33410</v>
      </c>
      <c r="E12834" s="1" t="s">
        <v>41312</v>
      </c>
      <c r="F12834" s="2">
        <v>30790</v>
      </c>
      <c r="G12834" s="2">
        <v>44742.763888888891</v>
      </c>
      <c r="H12834" s="2">
        <v>44854</v>
      </c>
    </row>
    <row r="12835" spans="1:8" x14ac:dyDescent="0.35">
      <c r="A12835" s="1" t="s">
        <v>54147</v>
      </c>
      <c r="B12835" t="s">
        <v>26017</v>
      </c>
      <c r="C12835" t="s">
        <v>25774</v>
      </c>
      <c r="D12835" t="s">
        <v>27203</v>
      </c>
      <c r="E12835" s="1" t="s">
        <v>41312</v>
      </c>
      <c r="F12835" s="2">
        <v>24922</v>
      </c>
      <c r="G12835" s="2">
        <v>44742.763888888891</v>
      </c>
      <c r="H12835" s="2">
        <v>44854</v>
      </c>
    </row>
    <row r="12836" spans="1:8" x14ac:dyDescent="0.35">
      <c r="A12836" s="1" t="s">
        <v>54148</v>
      </c>
      <c r="B12836" t="s">
        <v>26377</v>
      </c>
      <c r="C12836" t="s">
        <v>25633</v>
      </c>
      <c r="D12836" t="s">
        <v>25788</v>
      </c>
      <c r="E12836" s="1" t="s">
        <v>41312</v>
      </c>
      <c r="F12836" s="2">
        <v>27929</v>
      </c>
      <c r="G12836" s="2">
        <v>44742.675000000003</v>
      </c>
      <c r="H12836" s="2">
        <v>44854</v>
      </c>
    </row>
    <row r="12837" spans="1:8" x14ac:dyDescent="0.35">
      <c r="A12837" s="1" t="s">
        <v>54149</v>
      </c>
      <c r="B12837" t="s">
        <v>29413</v>
      </c>
      <c r="C12837" t="s">
        <v>25899</v>
      </c>
      <c r="D12837" t="s">
        <v>33411</v>
      </c>
      <c r="E12837" s="1" t="s">
        <v>41312</v>
      </c>
      <c r="F12837" s="2">
        <v>31563</v>
      </c>
      <c r="G12837" s="2">
        <v>44742.675000000003</v>
      </c>
      <c r="H12837" s="2">
        <v>44854</v>
      </c>
    </row>
    <row r="12838" spans="1:8" x14ac:dyDescent="0.35">
      <c r="A12838" s="1" t="s">
        <v>54150</v>
      </c>
      <c r="B12838" t="s">
        <v>25835</v>
      </c>
      <c r="C12838" t="s">
        <v>25789</v>
      </c>
      <c r="D12838" t="s">
        <v>25684</v>
      </c>
      <c r="E12838" s="1" t="s">
        <v>41312</v>
      </c>
      <c r="F12838" s="2">
        <v>36212</v>
      </c>
      <c r="G12838" s="2">
        <v>44742.708333333336</v>
      </c>
      <c r="H12838" s="2">
        <v>44854</v>
      </c>
    </row>
    <row r="12839" spans="1:8" x14ac:dyDescent="0.35">
      <c r="A12839" s="1" t="s">
        <v>54151</v>
      </c>
      <c r="B12839" t="s">
        <v>26842</v>
      </c>
      <c r="C12839" t="s">
        <v>25582</v>
      </c>
      <c r="D12839" t="s">
        <v>33412</v>
      </c>
      <c r="E12839" s="1" t="s">
        <v>41312</v>
      </c>
      <c r="F12839" s="2">
        <v>26409</v>
      </c>
      <c r="G12839" s="2">
        <v>44742.708333333336</v>
      </c>
      <c r="H12839" s="2">
        <v>44854</v>
      </c>
    </row>
    <row r="12840" spans="1:8" x14ac:dyDescent="0.35">
      <c r="A12840" s="1" t="s">
        <v>54152</v>
      </c>
      <c r="B12840" t="s">
        <v>25579</v>
      </c>
      <c r="C12840" t="s">
        <v>25699</v>
      </c>
      <c r="D12840" t="s">
        <v>33413</v>
      </c>
      <c r="E12840" s="1" t="s">
        <v>41312</v>
      </c>
      <c r="F12840" s="2">
        <v>37350</v>
      </c>
      <c r="G12840" s="2">
        <v>44742.708333333336</v>
      </c>
      <c r="H12840" s="2">
        <v>44854</v>
      </c>
    </row>
    <row r="12841" spans="1:8" x14ac:dyDescent="0.35">
      <c r="A12841" s="1" t="s">
        <v>54153</v>
      </c>
      <c r="B12841" t="s">
        <v>33414</v>
      </c>
      <c r="C12841" t="s">
        <v>33415</v>
      </c>
      <c r="D12841" t="s">
        <v>25792</v>
      </c>
      <c r="E12841" s="1" t="s">
        <v>41312</v>
      </c>
      <c r="F12841" s="2">
        <v>26569</v>
      </c>
      <c r="G12841" s="2">
        <v>44742.704861111109</v>
      </c>
      <c r="H12841" s="2">
        <v>44854</v>
      </c>
    </row>
    <row r="12842" spans="1:8" x14ac:dyDescent="0.35">
      <c r="A12842" s="1" t="s">
        <v>54154</v>
      </c>
      <c r="B12842" t="s">
        <v>27354</v>
      </c>
      <c r="C12842" t="s">
        <v>25582</v>
      </c>
      <c r="D12842" t="s">
        <v>26505</v>
      </c>
      <c r="E12842" s="1" t="s">
        <v>41312</v>
      </c>
      <c r="F12842" s="2">
        <v>32910</v>
      </c>
      <c r="G12842" s="2">
        <v>44742.704861111109</v>
      </c>
      <c r="H12842" s="2">
        <v>44854</v>
      </c>
    </row>
    <row r="12843" spans="1:8" x14ac:dyDescent="0.35">
      <c r="A12843" s="1" t="s">
        <v>54155</v>
      </c>
      <c r="B12843" t="s">
        <v>26107</v>
      </c>
      <c r="C12843" t="s">
        <v>25689</v>
      </c>
      <c r="D12843" t="s">
        <v>33416</v>
      </c>
      <c r="E12843" s="1" t="s">
        <v>41312</v>
      </c>
      <c r="F12843" s="2">
        <v>24718</v>
      </c>
      <c r="G12843" s="2">
        <v>44742.704861111109</v>
      </c>
      <c r="H12843" s="2">
        <v>44854</v>
      </c>
    </row>
    <row r="12844" spans="1:8" x14ac:dyDescent="0.35">
      <c r="A12844" s="1" t="s">
        <v>54156</v>
      </c>
      <c r="B12844" t="s">
        <v>30867</v>
      </c>
      <c r="C12844" t="s">
        <v>25839</v>
      </c>
      <c r="D12844" t="s">
        <v>33417</v>
      </c>
      <c r="E12844" s="1" t="s">
        <v>41312</v>
      </c>
      <c r="F12844" s="2">
        <v>31216</v>
      </c>
      <c r="G12844" s="2">
        <v>44742.749305555553</v>
      </c>
      <c r="H12844" s="2">
        <v>44854</v>
      </c>
    </row>
    <row r="12845" spans="1:8" x14ac:dyDescent="0.35">
      <c r="A12845" s="1" t="s">
        <v>54157</v>
      </c>
      <c r="B12845" t="s">
        <v>25839</v>
      </c>
      <c r="C12845" t="s">
        <v>26174</v>
      </c>
      <c r="D12845" t="s">
        <v>25953</v>
      </c>
      <c r="E12845" s="1" t="s">
        <v>41312</v>
      </c>
      <c r="F12845" s="2">
        <v>24401</v>
      </c>
      <c r="G12845" s="2">
        <v>44742.749305555553</v>
      </c>
      <c r="H12845" s="2">
        <v>44854</v>
      </c>
    </row>
    <row r="12846" spans="1:8" x14ac:dyDescent="0.35">
      <c r="A12846" s="1" t="s">
        <v>54158</v>
      </c>
      <c r="B12846" t="s">
        <v>33418</v>
      </c>
      <c r="C12846" t="s">
        <v>33419</v>
      </c>
      <c r="D12846" t="s">
        <v>33420</v>
      </c>
      <c r="E12846" s="1" t="s">
        <v>41312</v>
      </c>
      <c r="F12846" s="2">
        <v>24978</v>
      </c>
      <c r="G12846" s="2">
        <v>44742.749305555553</v>
      </c>
      <c r="H12846" s="2">
        <v>44854</v>
      </c>
    </row>
    <row r="12847" spans="1:8" x14ac:dyDescent="0.35">
      <c r="A12847" s="1" t="s">
        <v>54159</v>
      </c>
      <c r="B12847" t="s">
        <v>25582</v>
      </c>
      <c r="C12847" t="s">
        <v>25601</v>
      </c>
      <c r="D12847" t="s">
        <v>33421</v>
      </c>
      <c r="E12847" s="1" t="s">
        <v>41312</v>
      </c>
      <c r="F12847" s="2">
        <v>35598</v>
      </c>
      <c r="G12847" s="2">
        <v>44742.709722222222</v>
      </c>
      <c r="H12847" s="2">
        <v>44854</v>
      </c>
    </row>
    <row r="12848" spans="1:8" x14ac:dyDescent="0.35">
      <c r="A12848" s="1" t="s">
        <v>54160</v>
      </c>
      <c r="B12848" t="s">
        <v>26244</v>
      </c>
      <c r="C12848" t="s">
        <v>27343</v>
      </c>
      <c r="D12848" t="s">
        <v>26690</v>
      </c>
      <c r="E12848" s="1" t="s">
        <v>41312</v>
      </c>
      <c r="F12848" s="2">
        <v>35787</v>
      </c>
      <c r="G12848" s="2">
        <v>44742.709722222222</v>
      </c>
      <c r="H12848" s="2">
        <v>44854</v>
      </c>
    </row>
    <row r="12849" spans="1:8" x14ac:dyDescent="0.35">
      <c r="A12849" s="1" t="s">
        <v>54161</v>
      </c>
      <c r="B12849" t="s">
        <v>26932</v>
      </c>
      <c r="C12849" t="s">
        <v>27252</v>
      </c>
      <c r="D12849" t="s">
        <v>25788</v>
      </c>
      <c r="E12849" s="1" t="s">
        <v>41312</v>
      </c>
      <c r="F12849" s="2">
        <v>34931</v>
      </c>
      <c r="G12849" s="2">
        <v>44742.709722222222</v>
      </c>
      <c r="H12849" s="2">
        <v>44854</v>
      </c>
    </row>
    <row r="12850" spans="1:8" x14ac:dyDescent="0.35">
      <c r="A12850" s="1" t="s">
        <v>54162</v>
      </c>
      <c r="B12850" t="s">
        <v>25589</v>
      </c>
      <c r="C12850" t="s">
        <v>25601</v>
      </c>
      <c r="D12850" t="s">
        <v>33422</v>
      </c>
      <c r="E12850" s="1" t="s">
        <v>41312</v>
      </c>
      <c r="F12850" s="2">
        <v>30517</v>
      </c>
      <c r="G12850" s="2">
        <v>44742.709722222222</v>
      </c>
      <c r="H12850" s="2">
        <v>44854</v>
      </c>
    </row>
    <row r="12851" spans="1:8" x14ac:dyDescent="0.35">
      <c r="A12851" s="1" t="s">
        <v>54163</v>
      </c>
      <c r="B12851" t="s">
        <v>25582</v>
      </c>
      <c r="C12851" t="s">
        <v>25601</v>
      </c>
      <c r="D12851" t="s">
        <v>25920</v>
      </c>
      <c r="E12851" s="1" t="s">
        <v>41312</v>
      </c>
      <c r="F12851" s="2">
        <v>33812</v>
      </c>
      <c r="G12851" s="2">
        <v>44742.709722222222</v>
      </c>
      <c r="H12851" s="2">
        <v>44854</v>
      </c>
    </row>
    <row r="12852" spans="1:8" x14ac:dyDescent="0.35">
      <c r="A12852" s="1" t="s">
        <v>54164</v>
      </c>
      <c r="B12852" t="s">
        <v>25615</v>
      </c>
      <c r="C12852" t="s">
        <v>25633</v>
      </c>
      <c r="D12852" t="s">
        <v>26378</v>
      </c>
      <c r="E12852" s="1" t="s">
        <v>41312</v>
      </c>
      <c r="F12852" s="2">
        <v>32412</v>
      </c>
      <c r="G12852" s="2">
        <v>44742.709722222222</v>
      </c>
      <c r="H12852" s="2">
        <v>44854</v>
      </c>
    </row>
    <row r="12853" spans="1:8" x14ac:dyDescent="0.35">
      <c r="A12853" s="1" t="s">
        <v>54165</v>
      </c>
      <c r="B12853" t="s">
        <v>25615</v>
      </c>
      <c r="C12853" t="s">
        <v>25633</v>
      </c>
      <c r="D12853" t="s">
        <v>33423</v>
      </c>
      <c r="E12853" s="1" t="s">
        <v>41312</v>
      </c>
      <c r="F12853" s="2">
        <v>35140</v>
      </c>
      <c r="G12853" s="2">
        <v>44742.709722222222</v>
      </c>
      <c r="H12853" s="2">
        <v>44854</v>
      </c>
    </row>
    <row r="12854" spans="1:8" x14ac:dyDescent="0.35">
      <c r="A12854" s="1" t="s">
        <v>54166</v>
      </c>
      <c r="B12854" t="s">
        <v>25576</v>
      </c>
      <c r="C12854" t="s">
        <v>25711</v>
      </c>
      <c r="D12854" t="s">
        <v>27199</v>
      </c>
      <c r="E12854" s="1" t="s">
        <v>41312</v>
      </c>
      <c r="F12854" s="2">
        <v>24673</v>
      </c>
      <c r="G12854" s="2">
        <v>44742.810416666667</v>
      </c>
      <c r="H12854" s="2">
        <v>44854</v>
      </c>
    </row>
    <row r="12855" spans="1:8" x14ac:dyDescent="0.35">
      <c r="A12855" s="1" t="s">
        <v>54167</v>
      </c>
      <c r="B12855" t="s">
        <v>25576</v>
      </c>
      <c r="C12855" t="s">
        <v>25711</v>
      </c>
      <c r="D12855" t="s">
        <v>33424</v>
      </c>
      <c r="E12855" s="1" t="s">
        <v>41312</v>
      </c>
      <c r="F12855" s="2">
        <v>33812</v>
      </c>
      <c r="G12855" s="2">
        <v>44742.810416666667</v>
      </c>
      <c r="H12855" s="2">
        <v>44854</v>
      </c>
    </row>
    <row r="12856" spans="1:8" x14ac:dyDescent="0.35">
      <c r="A12856" s="1" t="s">
        <v>54168</v>
      </c>
      <c r="B12856" t="s">
        <v>29820</v>
      </c>
      <c r="C12856" t="s">
        <v>25611</v>
      </c>
      <c r="D12856" t="s">
        <v>25732</v>
      </c>
      <c r="E12856" s="1" t="s">
        <v>41312</v>
      </c>
      <c r="F12856" s="2">
        <v>30511</v>
      </c>
      <c r="G12856" s="2">
        <v>44742.811111111114</v>
      </c>
      <c r="H12856" s="2">
        <v>44854</v>
      </c>
    </row>
    <row r="12857" spans="1:8" x14ac:dyDescent="0.35">
      <c r="A12857" s="1" t="s">
        <v>54169</v>
      </c>
      <c r="B12857" t="s">
        <v>25911</v>
      </c>
      <c r="C12857" t="s">
        <v>25578</v>
      </c>
      <c r="D12857" t="s">
        <v>25837</v>
      </c>
      <c r="E12857" s="1" t="s">
        <v>41312</v>
      </c>
      <c r="F12857" s="2">
        <v>25363</v>
      </c>
      <c r="G12857" s="2">
        <v>44742.811111111114</v>
      </c>
      <c r="H12857" s="2">
        <v>44854</v>
      </c>
    </row>
    <row r="12858" spans="1:8" x14ac:dyDescent="0.35">
      <c r="A12858" s="1" t="s">
        <v>54170</v>
      </c>
      <c r="B12858" t="s">
        <v>28267</v>
      </c>
      <c r="C12858" t="s">
        <v>25579</v>
      </c>
      <c r="D12858" t="s">
        <v>33425</v>
      </c>
      <c r="E12858" s="1" t="s">
        <v>41312</v>
      </c>
      <c r="F12858" s="2">
        <v>31549</v>
      </c>
      <c r="G12858" s="2">
        <v>44742.811111111114</v>
      </c>
      <c r="H12858" s="2">
        <v>44854</v>
      </c>
    </row>
    <row r="12859" spans="1:8" x14ac:dyDescent="0.35">
      <c r="A12859" s="1" t="s">
        <v>54171</v>
      </c>
      <c r="B12859" t="s">
        <v>25638</v>
      </c>
      <c r="C12859" t="s">
        <v>33426</v>
      </c>
      <c r="D12859" t="s">
        <v>33083</v>
      </c>
      <c r="E12859" s="1" t="s">
        <v>41312</v>
      </c>
      <c r="F12859" s="2">
        <v>21833</v>
      </c>
      <c r="G12859" s="2">
        <v>44742.754861111112</v>
      </c>
      <c r="H12859" s="2">
        <v>44854</v>
      </c>
    </row>
    <row r="12860" spans="1:8" x14ac:dyDescent="0.35">
      <c r="A12860" s="1" t="s">
        <v>54172</v>
      </c>
      <c r="B12860" t="s">
        <v>25601</v>
      </c>
      <c r="C12860" t="s">
        <v>25601</v>
      </c>
      <c r="D12860" t="s">
        <v>33427</v>
      </c>
      <c r="E12860" s="1" t="s">
        <v>41312</v>
      </c>
      <c r="F12860" s="2">
        <v>28626</v>
      </c>
      <c r="G12860" s="2">
        <v>44742.796527777777</v>
      </c>
      <c r="H12860" s="2">
        <v>44854</v>
      </c>
    </row>
    <row r="12861" spans="1:8" x14ac:dyDescent="0.35">
      <c r="A12861" s="1" t="s">
        <v>54173</v>
      </c>
      <c r="B12861" t="s">
        <v>26256</v>
      </c>
      <c r="C12861" t="s">
        <v>25725</v>
      </c>
      <c r="D12861" t="s">
        <v>33428</v>
      </c>
      <c r="E12861" s="1" t="s">
        <v>41312</v>
      </c>
      <c r="F12861" s="2">
        <v>33065</v>
      </c>
      <c r="G12861" s="2">
        <v>44733</v>
      </c>
      <c r="H12861" s="2">
        <v>44845</v>
      </c>
    </row>
    <row r="12862" spans="1:8" x14ac:dyDescent="0.35">
      <c r="A12862" s="1" t="s">
        <v>54174</v>
      </c>
      <c r="B12862" t="s">
        <v>26244</v>
      </c>
      <c r="C12862" t="s">
        <v>26174</v>
      </c>
      <c r="D12862" t="s">
        <v>25604</v>
      </c>
      <c r="E12862" s="1" t="s">
        <v>41312</v>
      </c>
      <c r="F12862" s="2">
        <v>29752</v>
      </c>
      <c r="G12862" s="2">
        <v>44742.878472222219</v>
      </c>
      <c r="H12862" s="2">
        <v>44854</v>
      </c>
    </row>
    <row r="12863" spans="1:8" x14ac:dyDescent="0.35">
      <c r="A12863" s="1" t="s">
        <v>54175</v>
      </c>
      <c r="B12863" t="s">
        <v>25589</v>
      </c>
      <c r="C12863" t="s">
        <v>25999</v>
      </c>
      <c r="D12863" t="s">
        <v>28575</v>
      </c>
      <c r="E12863" s="1" t="s">
        <v>41312</v>
      </c>
      <c r="F12863" s="2">
        <v>35215</v>
      </c>
      <c r="G12863" s="2">
        <v>44742.795138888891</v>
      </c>
      <c r="H12863" s="2">
        <v>44854</v>
      </c>
    </row>
    <row r="12864" spans="1:8" x14ac:dyDescent="0.35">
      <c r="A12864" s="1" t="s">
        <v>54176</v>
      </c>
      <c r="B12864" t="s">
        <v>25950</v>
      </c>
      <c r="C12864" t="s">
        <v>25838</v>
      </c>
      <c r="D12864" t="s">
        <v>25931</v>
      </c>
      <c r="E12864" s="1" t="s">
        <v>41312</v>
      </c>
      <c r="F12864" s="2">
        <v>32918</v>
      </c>
      <c r="G12864" s="2">
        <v>44742.795138888891</v>
      </c>
      <c r="H12864" s="2">
        <v>44854</v>
      </c>
    </row>
    <row r="12865" spans="1:8" x14ac:dyDescent="0.35">
      <c r="A12865" s="1" t="s">
        <v>54177</v>
      </c>
      <c r="B12865" t="s">
        <v>25622</v>
      </c>
      <c r="C12865" t="s">
        <v>25595</v>
      </c>
      <c r="D12865" t="s">
        <v>33429</v>
      </c>
      <c r="E12865" s="1" t="s">
        <v>41312</v>
      </c>
      <c r="F12865" s="2">
        <v>22807</v>
      </c>
      <c r="G12865" s="2">
        <v>44742.795138888891</v>
      </c>
      <c r="H12865" s="2">
        <v>44854</v>
      </c>
    </row>
    <row r="12866" spans="1:8" x14ac:dyDescent="0.35">
      <c r="A12866" s="1" t="s">
        <v>54178</v>
      </c>
      <c r="B12866" t="s">
        <v>25838</v>
      </c>
      <c r="C12866" t="s">
        <v>30154</v>
      </c>
      <c r="D12866" t="s">
        <v>25894</v>
      </c>
      <c r="E12866" s="1" t="s">
        <v>41312</v>
      </c>
      <c r="F12866" s="2">
        <v>27165</v>
      </c>
      <c r="G12866" s="2">
        <v>44742.795138888891</v>
      </c>
      <c r="H12866" s="2">
        <v>44854</v>
      </c>
    </row>
    <row r="12867" spans="1:8" x14ac:dyDescent="0.35">
      <c r="A12867" s="1" t="s">
        <v>54179</v>
      </c>
      <c r="B12867" t="s">
        <v>25866</v>
      </c>
      <c r="C12867" t="s">
        <v>26106</v>
      </c>
      <c r="D12867" t="s">
        <v>33430</v>
      </c>
      <c r="E12867" s="1" t="s">
        <v>41312</v>
      </c>
      <c r="F12867" s="2">
        <v>30328</v>
      </c>
      <c r="G12867" s="2">
        <v>44742.795138888891</v>
      </c>
      <c r="H12867" s="2">
        <v>44854</v>
      </c>
    </row>
    <row r="12868" spans="1:8" x14ac:dyDescent="0.35">
      <c r="A12868" s="1" t="s">
        <v>54180</v>
      </c>
      <c r="B12868" t="s">
        <v>33431</v>
      </c>
      <c r="C12868" t="s">
        <v>32890</v>
      </c>
      <c r="D12868" t="s">
        <v>33432</v>
      </c>
      <c r="E12868" s="1" t="s">
        <v>41312</v>
      </c>
      <c r="F12868" s="2">
        <v>36719</v>
      </c>
      <c r="G12868" s="2">
        <v>44742.842361111114</v>
      </c>
      <c r="H12868" s="2">
        <v>44854</v>
      </c>
    </row>
    <row r="12869" spans="1:8" x14ac:dyDescent="0.35">
      <c r="A12869" s="1" t="s">
        <v>54181</v>
      </c>
      <c r="B12869" t="s">
        <v>33433</v>
      </c>
      <c r="C12869" t="s">
        <v>25656</v>
      </c>
      <c r="D12869" t="s">
        <v>26848</v>
      </c>
      <c r="E12869" s="1" t="s">
        <v>41312</v>
      </c>
      <c r="F12869" s="2">
        <v>28589</v>
      </c>
      <c r="G12869" s="2">
        <v>44742.842361111114</v>
      </c>
      <c r="H12869" s="2">
        <v>44854</v>
      </c>
    </row>
    <row r="12870" spans="1:8" x14ac:dyDescent="0.35">
      <c r="A12870" s="1" t="s">
        <v>54182</v>
      </c>
      <c r="B12870" t="s">
        <v>25867</v>
      </c>
      <c r="C12870" t="s">
        <v>25656</v>
      </c>
      <c r="D12870" t="s">
        <v>33434</v>
      </c>
      <c r="E12870" s="1" t="s">
        <v>41312</v>
      </c>
      <c r="F12870" s="2">
        <v>32709</v>
      </c>
      <c r="G12870" s="2">
        <v>44742.842361111114</v>
      </c>
      <c r="H12870" s="2">
        <v>44854</v>
      </c>
    </row>
    <row r="12871" spans="1:8" x14ac:dyDescent="0.35">
      <c r="A12871" s="1" t="s">
        <v>54183</v>
      </c>
      <c r="B12871" t="s">
        <v>25725</v>
      </c>
      <c r="C12871" t="s">
        <v>27834</v>
      </c>
      <c r="D12871" t="s">
        <v>30425</v>
      </c>
      <c r="E12871" s="1" t="s">
        <v>41312</v>
      </c>
      <c r="F12871" s="2">
        <v>32658</v>
      </c>
      <c r="G12871" s="2">
        <v>44742.842361111114</v>
      </c>
      <c r="H12871" s="2">
        <v>44854</v>
      </c>
    </row>
    <row r="12872" spans="1:8" x14ac:dyDescent="0.35">
      <c r="A12872" s="1" t="s">
        <v>54184</v>
      </c>
      <c r="B12872" t="s">
        <v>25656</v>
      </c>
      <c r="C12872" t="s">
        <v>25838</v>
      </c>
      <c r="D12872" t="s">
        <v>25920</v>
      </c>
      <c r="E12872" s="1" t="s">
        <v>41312</v>
      </c>
      <c r="F12872" s="2">
        <v>30174</v>
      </c>
      <c r="G12872" s="2">
        <v>44742.842361111114</v>
      </c>
      <c r="H12872" s="2">
        <v>44854</v>
      </c>
    </row>
    <row r="12873" spans="1:8" x14ac:dyDescent="0.35">
      <c r="A12873" s="1" t="s">
        <v>54185</v>
      </c>
      <c r="B12873" t="s">
        <v>25680</v>
      </c>
      <c r="C12873" t="s">
        <v>25699</v>
      </c>
      <c r="D12873" t="s">
        <v>28039</v>
      </c>
      <c r="E12873" s="1" t="s">
        <v>41312</v>
      </c>
      <c r="F12873" s="2">
        <v>35654</v>
      </c>
      <c r="G12873" s="2">
        <v>44742.842361111114</v>
      </c>
      <c r="H12873" s="2">
        <v>44854</v>
      </c>
    </row>
    <row r="12874" spans="1:8" x14ac:dyDescent="0.35">
      <c r="A12874" s="1" t="s">
        <v>54186</v>
      </c>
      <c r="B12874" t="s">
        <v>26083</v>
      </c>
      <c r="C12874" t="s">
        <v>26984</v>
      </c>
      <c r="D12874" t="s">
        <v>27228</v>
      </c>
      <c r="E12874" s="1" t="s">
        <v>41312</v>
      </c>
      <c r="F12874" s="2">
        <v>31961</v>
      </c>
      <c r="G12874" s="2">
        <v>44742.870138888888</v>
      </c>
      <c r="H12874" s="2">
        <v>44854</v>
      </c>
    </row>
    <row r="12875" spans="1:8" x14ac:dyDescent="0.35">
      <c r="A12875" s="1" t="s">
        <v>54187</v>
      </c>
      <c r="B12875" t="s">
        <v>27597</v>
      </c>
      <c r="C12875" t="s">
        <v>25768</v>
      </c>
      <c r="D12875" t="s">
        <v>26087</v>
      </c>
      <c r="E12875" s="1" t="s">
        <v>41312</v>
      </c>
      <c r="F12875" s="2">
        <v>25270</v>
      </c>
      <c r="G12875" s="2">
        <v>44742.870138888888</v>
      </c>
      <c r="H12875" s="2">
        <v>44854</v>
      </c>
    </row>
    <row r="12876" spans="1:8" x14ac:dyDescent="0.35">
      <c r="A12876" s="1" t="s">
        <v>54188</v>
      </c>
      <c r="B12876" t="s">
        <v>30910</v>
      </c>
      <c r="C12876" t="s">
        <v>27539</v>
      </c>
      <c r="D12876" t="s">
        <v>26050</v>
      </c>
      <c r="E12876" s="1" t="s">
        <v>41312</v>
      </c>
      <c r="F12876" s="2">
        <v>30931</v>
      </c>
      <c r="G12876" s="2">
        <v>44742.870138888888</v>
      </c>
      <c r="H12876" s="2">
        <v>44854</v>
      </c>
    </row>
    <row r="12877" spans="1:8" x14ac:dyDescent="0.35">
      <c r="A12877" s="1" t="s">
        <v>54189</v>
      </c>
      <c r="B12877" t="s">
        <v>26083</v>
      </c>
      <c r="C12877" t="s">
        <v>28957</v>
      </c>
      <c r="D12877" t="s">
        <v>26012</v>
      </c>
      <c r="E12877" s="1" t="s">
        <v>41312</v>
      </c>
      <c r="F12877" s="2">
        <v>24968</v>
      </c>
      <c r="G12877" s="2">
        <v>44733</v>
      </c>
      <c r="H12877" s="2">
        <v>44845</v>
      </c>
    </row>
    <row r="12878" spans="1:8" x14ac:dyDescent="0.35">
      <c r="A12878" s="1" t="s">
        <v>54190</v>
      </c>
      <c r="B12878" t="s">
        <v>25601</v>
      </c>
      <c r="C12878" t="s">
        <v>26775</v>
      </c>
      <c r="D12878" t="s">
        <v>26548</v>
      </c>
      <c r="E12878" s="1" t="s">
        <v>41312</v>
      </c>
      <c r="F12878" s="2">
        <v>32440</v>
      </c>
      <c r="G12878" s="2">
        <v>44742.845138888886</v>
      </c>
      <c r="H12878" s="2">
        <v>44854</v>
      </c>
    </row>
    <row r="12879" spans="1:8" x14ac:dyDescent="0.35">
      <c r="A12879" s="1" t="s">
        <v>54191</v>
      </c>
      <c r="B12879" t="s">
        <v>25582</v>
      </c>
      <c r="C12879" t="s">
        <v>27065</v>
      </c>
      <c r="D12879" t="s">
        <v>25968</v>
      </c>
      <c r="E12879" s="1" t="s">
        <v>41312</v>
      </c>
      <c r="F12879" s="2">
        <v>24339</v>
      </c>
      <c r="G12879" s="2">
        <v>44742.845138888886</v>
      </c>
      <c r="H12879" s="2">
        <v>44854</v>
      </c>
    </row>
    <row r="12880" spans="1:8" x14ac:dyDescent="0.35">
      <c r="A12880" s="1" t="s">
        <v>54192</v>
      </c>
      <c r="B12880" t="s">
        <v>25601</v>
      </c>
      <c r="C12880" t="s">
        <v>33435</v>
      </c>
      <c r="D12880" t="s">
        <v>25697</v>
      </c>
      <c r="E12880" s="1" t="s">
        <v>41312</v>
      </c>
      <c r="F12880" s="2">
        <v>29671</v>
      </c>
      <c r="G12880" s="2">
        <v>44742.845138888886</v>
      </c>
      <c r="H12880" s="2">
        <v>44854</v>
      </c>
    </row>
    <row r="12881" spans="1:8" x14ac:dyDescent="0.35">
      <c r="A12881" s="1" t="s">
        <v>54193</v>
      </c>
      <c r="B12881" t="s">
        <v>25988</v>
      </c>
      <c r="C12881" t="s">
        <v>25785</v>
      </c>
      <c r="D12881" t="s">
        <v>26101</v>
      </c>
      <c r="E12881" s="1" t="s">
        <v>41312</v>
      </c>
      <c r="F12881" s="2">
        <v>36026</v>
      </c>
      <c r="G12881" s="2">
        <v>44742.845138888886</v>
      </c>
      <c r="H12881" s="2">
        <v>44854</v>
      </c>
    </row>
    <row r="12882" spans="1:8" x14ac:dyDescent="0.35">
      <c r="A12882" s="1" t="s">
        <v>54194</v>
      </c>
      <c r="B12882" t="s">
        <v>26572</v>
      </c>
      <c r="C12882" t="s">
        <v>25911</v>
      </c>
      <c r="D12882" t="s">
        <v>33436</v>
      </c>
      <c r="E12882" s="1" t="s">
        <v>41312</v>
      </c>
      <c r="F12882" s="2">
        <v>35860</v>
      </c>
      <c r="G12882" s="2">
        <v>44742.845138888886</v>
      </c>
      <c r="H12882" s="2">
        <v>44854</v>
      </c>
    </row>
    <row r="12883" spans="1:8" x14ac:dyDescent="0.35">
      <c r="A12883" s="1" t="s">
        <v>54195</v>
      </c>
      <c r="B12883" t="s">
        <v>25601</v>
      </c>
      <c r="C12883" t="s">
        <v>28599</v>
      </c>
      <c r="D12883" t="s">
        <v>29139</v>
      </c>
      <c r="E12883" s="1" t="s">
        <v>41312</v>
      </c>
      <c r="F12883" s="2">
        <v>28878</v>
      </c>
      <c r="G12883" s="2">
        <v>44742.845138888886</v>
      </c>
      <c r="H12883" s="2">
        <v>44854</v>
      </c>
    </row>
    <row r="12884" spans="1:8" x14ac:dyDescent="0.35">
      <c r="A12884" s="1" t="s">
        <v>54196</v>
      </c>
      <c r="B12884" t="s">
        <v>29223</v>
      </c>
      <c r="C12884" t="s">
        <v>25595</v>
      </c>
      <c r="D12884" t="s">
        <v>27674</v>
      </c>
      <c r="E12884" s="1" t="s">
        <v>41312</v>
      </c>
      <c r="F12884" s="2">
        <v>34267</v>
      </c>
      <c r="G12884" s="2">
        <v>44742.845138888886</v>
      </c>
      <c r="H12884" s="2">
        <v>44854</v>
      </c>
    </row>
    <row r="12885" spans="1:8" x14ac:dyDescent="0.35">
      <c r="A12885" s="1" t="s">
        <v>54197</v>
      </c>
      <c r="B12885" t="s">
        <v>26321</v>
      </c>
      <c r="C12885" t="s">
        <v>25882</v>
      </c>
      <c r="D12885" t="s">
        <v>33437</v>
      </c>
      <c r="E12885" s="1" t="s">
        <v>41312</v>
      </c>
      <c r="F12885" s="2">
        <v>27202</v>
      </c>
      <c r="G12885" s="2">
        <v>44742.881249999999</v>
      </c>
      <c r="H12885" s="2">
        <v>44854</v>
      </c>
    </row>
    <row r="12886" spans="1:8" x14ac:dyDescent="0.35">
      <c r="A12886" s="1" t="s">
        <v>54198</v>
      </c>
      <c r="B12886" t="s">
        <v>26321</v>
      </c>
      <c r="C12886" t="s">
        <v>25941</v>
      </c>
      <c r="D12886" t="s">
        <v>27235</v>
      </c>
      <c r="E12886" s="1" t="s">
        <v>41312</v>
      </c>
      <c r="F12886" s="2">
        <v>29253</v>
      </c>
      <c r="G12886" s="2">
        <v>44742.881944444445</v>
      </c>
      <c r="H12886" s="2">
        <v>44854</v>
      </c>
    </row>
    <row r="12887" spans="1:8" x14ac:dyDescent="0.35">
      <c r="A12887" s="1" t="s">
        <v>54199</v>
      </c>
      <c r="B12887" t="s">
        <v>25882</v>
      </c>
      <c r="C12887" t="s">
        <v>33438</v>
      </c>
      <c r="D12887" t="s">
        <v>25717</v>
      </c>
      <c r="E12887" s="1" t="s">
        <v>41312</v>
      </c>
      <c r="F12887" s="2">
        <v>30799</v>
      </c>
      <c r="G12887" s="2">
        <v>44742.881944444445</v>
      </c>
      <c r="H12887" s="2">
        <v>44854</v>
      </c>
    </row>
    <row r="12888" spans="1:8" x14ac:dyDescent="0.35">
      <c r="A12888" s="1" t="s">
        <v>54200</v>
      </c>
      <c r="B12888" t="s">
        <v>25601</v>
      </c>
      <c r="C12888" t="s">
        <v>25878</v>
      </c>
      <c r="D12888" t="s">
        <v>25837</v>
      </c>
      <c r="E12888" s="1" t="s">
        <v>41312</v>
      </c>
      <c r="F12888" s="2">
        <v>24863</v>
      </c>
      <c r="G12888" s="2">
        <v>44742.759722222225</v>
      </c>
      <c r="H12888" s="2">
        <v>44854</v>
      </c>
    </row>
    <row r="12889" spans="1:8" x14ac:dyDescent="0.35">
      <c r="A12889" s="1" t="s">
        <v>54201</v>
      </c>
      <c r="B12889" t="s">
        <v>25595</v>
      </c>
      <c r="C12889" t="s">
        <v>25595</v>
      </c>
      <c r="D12889" t="s">
        <v>31289</v>
      </c>
      <c r="E12889" s="1" t="s">
        <v>41312</v>
      </c>
      <c r="F12889" s="2">
        <v>34808</v>
      </c>
      <c r="G12889" s="2">
        <v>44742.759722222225</v>
      </c>
      <c r="H12889" s="2">
        <v>44854</v>
      </c>
    </row>
    <row r="12890" spans="1:8" x14ac:dyDescent="0.35">
      <c r="A12890" s="1" t="s">
        <v>54202</v>
      </c>
      <c r="B12890" t="s">
        <v>25582</v>
      </c>
      <c r="C12890" t="s">
        <v>27624</v>
      </c>
      <c r="D12890" t="s">
        <v>33439</v>
      </c>
      <c r="E12890" s="1" t="s">
        <v>41312</v>
      </c>
      <c r="F12890" s="2">
        <v>27380</v>
      </c>
      <c r="G12890" s="2">
        <v>44742.759722222225</v>
      </c>
      <c r="H12890" s="2">
        <v>44854</v>
      </c>
    </row>
    <row r="12891" spans="1:8" x14ac:dyDescent="0.35">
      <c r="A12891" s="1" t="s">
        <v>54203</v>
      </c>
      <c r="B12891" t="s">
        <v>25576</v>
      </c>
      <c r="C12891" t="s">
        <v>25615</v>
      </c>
      <c r="D12891" t="s">
        <v>33440</v>
      </c>
      <c r="E12891" s="1" t="s">
        <v>41312</v>
      </c>
      <c r="F12891" s="2">
        <v>20176</v>
      </c>
      <c r="G12891" s="2">
        <v>44734</v>
      </c>
      <c r="H12891" s="2">
        <v>44846</v>
      </c>
    </row>
    <row r="12892" spans="1:8" x14ac:dyDescent="0.35">
      <c r="A12892" s="1" t="s">
        <v>54204</v>
      </c>
      <c r="B12892" t="s">
        <v>26386</v>
      </c>
      <c r="C12892" t="s">
        <v>25770</v>
      </c>
      <c r="D12892" t="s">
        <v>25609</v>
      </c>
      <c r="E12892" s="1" t="s">
        <v>41312</v>
      </c>
      <c r="F12892" s="2">
        <v>31985</v>
      </c>
      <c r="G12892" s="2">
        <v>44739.59375</v>
      </c>
      <c r="H12892" s="2">
        <v>44851</v>
      </c>
    </row>
    <row r="12893" spans="1:8" x14ac:dyDescent="0.35">
      <c r="A12893" s="1" t="s">
        <v>54205</v>
      </c>
      <c r="B12893" t="s">
        <v>25789</v>
      </c>
      <c r="C12893" t="s">
        <v>25637</v>
      </c>
      <c r="D12893" t="s">
        <v>25666</v>
      </c>
      <c r="E12893" s="1" t="s">
        <v>41312</v>
      </c>
      <c r="F12893" s="2">
        <v>23118</v>
      </c>
      <c r="G12893" s="2">
        <v>44739.59375</v>
      </c>
      <c r="H12893" s="2">
        <v>44851</v>
      </c>
    </row>
    <row r="12894" spans="1:8" x14ac:dyDescent="0.35">
      <c r="A12894" s="1" t="s">
        <v>54206</v>
      </c>
      <c r="B12894" t="s">
        <v>25978</v>
      </c>
      <c r="C12894" t="s">
        <v>25576</v>
      </c>
      <c r="D12894" t="s">
        <v>25942</v>
      </c>
      <c r="E12894" s="1" t="s">
        <v>41312</v>
      </c>
      <c r="F12894" s="2">
        <v>30801</v>
      </c>
      <c r="G12894" s="2">
        <v>44739.59375</v>
      </c>
      <c r="H12894" s="2">
        <v>44851</v>
      </c>
    </row>
    <row r="12895" spans="1:8" x14ac:dyDescent="0.35">
      <c r="A12895" s="1" t="s">
        <v>54207</v>
      </c>
      <c r="B12895" t="s">
        <v>25576</v>
      </c>
      <c r="C12895" t="s">
        <v>26460</v>
      </c>
      <c r="D12895" t="s">
        <v>25923</v>
      </c>
      <c r="E12895" s="1" t="s">
        <v>41312</v>
      </c>
      <c r="F12895" s="2">
        <v>27213</v>
      </c>
      <c r="G12895" s="2">
        <v>44739.615972222222</v>
      </c>
      <c r="H12895" s="2">
        <v>44823</v>
      </c>
    </row>
    <row r="12896" spans="1:8" x14ac:dyDescent="0.35">
      <c r="A12896" s="1" t="s">
        <v>54208</v>
      </c>
      <c r="B12896" t="s">
        <v>25971</v>
      </c>
      <c r="C12896" t="s">
        <v>25582</v>
      </c>
      <c r="D12896" t="s">
        <v>29869</v>
      </c>
      <c r="E12896" s="1" t="s">
        <v>41312</v>
      </c>
      <c r="F12896" s="2">
        <v>34565</v>
      </c>
      <c r="G12896" s="2">
        <v>44739.615972222222</v>
      </c>
      <c r="H12896" s="2">
        <v>44823</v>
      </c>
    </row>
    <row r="12897" spans="1:8" x14ac:dyDescent="0.35">
      <c r="A12897" s="1" t="s">
        <v>54209</v>
      </c>
      <c r="B12897" t="s">
        <v>27320</v>
      </c>
      <c r="C12897" t="s">
        <v>27834</v>
      </c>
      <c r="D12897" t="s">
        <v>25587</v>
      </c>
      <c r="E12897" s="1" t="s">
        <v>41312</v>
      </c>
      <c r="F12897" s="2">
        <v>25410</v>
      </c>
      <c r="G12897" s="2">
        <v>44739.661805555559</v>
      </c>
      <c r="H12897" s="2">
        <v>44851</v>
      </c>
    </row>
    <row r="12898" spans="1:8" x14ac:dyDescent="0.35">
      <c r="A12898" s="1" t="s">
        <v>54210</v>
      </c>
      <c r="B12898" t="s">
        <v>25576</v>
      </c>
      <c r="C12898" t="s">
        <v>26282</v>
      </c>
      <c r="D12898" t="s">
        <v>26531</v>
      </c>
      <c r="E12898" s="1" t="s">
        <v>41312</v>
      </c>
      <c r="F12898" s="2">
        <v>33969</v>
      </c>
      <c r="G12898" s="2">
        <v>44739.661805555559</v>
      </c>
      <c r="H12898" s="2">
        <v>44851</v>
      </c>
    </row>
    <row r="12899" spans="1:8" x14ac:dyDescent="0.35">
      <c r="A12899" s="1" t="s">
        <v>54211</v>
      </c>
      <c r="B12899" t="s">
        <v>33441</v>
      </c>
      <c r="C12899" t="s">
        <v>29379</v>
      </c>
      <c r="D12899" t="s">
        <v>25794</v>
      </c>
      <c r="E12899" s="1" t="s">
        <v>41312</v>
      </c>
      <c r="F12899" s="2">
        <v>34496</v>
      </c>
      <c r="G12899" s="2">
        <v>44739.661805555559</v>
      </c>
      <c r="H12899" s="2">
        <v>44851</v>
      </c>
    </row>
    <row r="12900" spans="1:8" x14ac:dyDescent="0.35">
      <c r="A12900" s="1" t="s">
        <v>54212</v>
      </c>
      <c r="B12900" t="s">
        <v>25928</v>
      </c>
      <c r="C12900" t="s">
        <v>26818</v>
      </c>
      <c r="D12900" t="s">
        <v>25817</v>
      </c>
      <c r="E12900" s="1" t="s">
        <v>41312</v>
      </c>
      <c r="F12900" s="2">
        <v>34864</v>
      </c>
      <c r="G12900" s="2">
        <v>44739.559027777781</v>
      </c>
      <c r="H12900" s="2">
        <v>44851</v>
      </c>
    </row>
    <row r="12901" spans="1:8" x14ac:dyDescent="0.35">
      <c r="A12901" s="1" t="s">
        <v>54213</v>
      </c>
      <c r="B12901" t="s">
        <v>25638</v>
      </c>
      <c r="C12901" t="s">
        <v>26984</v>
      </c>
      <c r="D12901" t="s">
        <v>33442</v>
      </c>
      <c r="E12901" s="1" t="s">
        <v>41312</v>
      </c>
      <c r="F12901" s="2">
        <v>35794</v>
      </c>
      <c r="G12901" s="2">
        <v>44739.559027777781</v>
      </c>
      <c r="H12901" s="2">
        <v>44851</v>
      </c>
    </row>
    <row r="12902" spans="1:8" x14ac:dyDescent="0.35">
      <c r="A12902" s="1" t="s">
        <v>54214</v>
      </c>
      <c r="B12902" t="s">
        <v>25582</v>
      </c>
      <c r="C12902" t="s">
        <v>25611</v>
      </c>
      <c r="D12902" t="s">
        <v>33443</v>
      </c>
      <c r="E12902" s="1" t="s">
        <v>41312</v>
      </c>
      <c r="F12902" s="2">
        <v>34676</v>
      </c>
      <c r="G12902" s="2">
        <v>44739.691666666666</v>
      </c>
      <c r="H12902" s="2">
        <v>44851</v>
      </c>
    </row>
    <row r="12903" spans="1:8" x14ac:dyDescent="0.35">
      <c r="A12903" s="1" t="s">
        <v>54215</v>
      </c>
      <c r="B12903" t="s">
        <v>29964</v>
      </c>
      <c r="C12903" t="s">
        <v>30954</v>
      </c>
      <c r="D12903" t="s">
        <v>33444</v>
      </c>
      <c r="E12903" s="1" t="s">
        <v>41312</v>
      </c>
      <c r="F12903" s="2">
        <v>37788</v>
      </c>
      <c r="G12903" s="2">
        <v>44739.704861111109</v>
      </c>
      <c r="H12903" s="2">
        <v>44851</v>
      </c>
    </row>
    <row r="12904" spans="1:8" x14ac:dyDescent="0.35">
      <c r="A12904" s="1" t="s">
        <v>54216</v>
      </c>
      <c r="B12904" t="s">
        <v>30500</v>
      </c>
      <c r="C12904" t="s">
        <v>26959</v>
      </c>
      <c r="D12904" t="s">
        <v>33445</v>
      </c>
      <c r="E12904" s="1" t="s">
        <v>41312</v>
      </c>
      <c r="F12904" s="2">
        <v>31103</v>
      </c>
      <c r="G12904" s="2">
        <v>44739.704861111109</v>
      </c>
      <c r="H12904" s="2">
        <v>44851</v>
      </c>
    </row>
    <row r="12905" spans="1:8" x14ac:dyDescent="0.35">
      <c r="A12905" s="1" t="s">
        <v>54217</v>
      </c>
      <c r="B12905" t="s">
        <v>25815</v>
      </c>
      <c r="C12905" t="s">
        <v>25651</v>
      </c>
      <c r="D12905" t="s">
        <v>25836</v>
      </c>
      <c r="E12905" s="1" t="s">
        <v>41312</v>
      </c>
      <c r="F12905" s="2">
        <v>23744</v>
      </c>
      <c r="G12905" s="2">
        <v>44739.704861111109</v>
      </c>
      <c r="H12905" s="2">
        <v>44851</v>
      </c>
    </row>
    <row r="12906" spans="1:8" x14ac:dyDescent="0.35">
      <c r="A12906" s="1" t="s">
        <v>54218</v>
      </c>
      <c r="B12906" t="s">
        <v>28632</v>
      </c>
      <c r="C12906" t="s">
        <v>25928</v>
      </c>
      <c r="D12906" t="s">
        <v>25604</v>
      </c>
      <c r="E12906" s="1" t="s">
        <v>41312</v>
      </c>
      <c r="F12906" s="2">
        <v>33973</v>
      </c>
      <c r="G12906" s="2">
        <v>44739.684027777781</v>
      </c>
      <c r="H12906" s="2">
        <v>44851</v>
      </c>
    </row>
    <row r="12907" spans="1:8" x14ac:dyDescent="0.35">
      <c r="A12907" s="1" t="s">
        <v>54219</v>
      </c>
      <c r="B12907" t="s">
        <v>27431</v>
      </c>
      <c r="C12907" t="s">
        <v>26460</v>
      </c>
      <c r="D12907" t="s">
        <v>27297</v>
      </c>
      <c r="E12907" s="1" t="s">
        <v>41312</v>
      </c>
      <c r="F12907" s="2">
        <v>25525</v>
      </c>
      <c r="G12907" s="2">
        <v>44739.68472222222</v>
      </c>
      <c r="H12907" s="2">
        <v>44851</v>
      </c>
    </row>
    <row r="12908" spans="1:8" x14ac:dyDescent="0.35">
      <c r="A12908" s="1" t="s">
        <v>54220</v>
      </c>
      <c r="B12908" t="s">
        <v>27372</v>
      </c>
      <c r="C12908" t="s">
        <v>25582</v>
      </c>
      <c r="D12908" t="s">
        <v>27286</v>
      </c>
      <c r="E12908" s="1" t="s">
        <v>41312</v>
      </c>
      <c r="F12908" s="2">
        <v>23397</v>
      </c>
      <c r="G12908" s="2">
        <v>44740.443749999999</v>
      </c>
      <c r="H12908" s="2">
        <v>44852</v>
      </c>
    </row>
    <row r="12909" spans="1:8" x14ac:dyDescent="0.35">
      <c r="A12909" s="1" t="s">
        <v>54221</v>
      </c>
      <c r="B12909" t="s">
        <v>25579</v>
      </c>
      <c r="C12909" t="s">
        <v>25601</v>
      </c>
      <c r="D12909" t="s">
        <v>33446</v>
      </c>
      <c r="E12909" s="1" t="s">
        <v>41312</v>
      </c>
      <c r="F12909" s="2">
        <v>31917</v>
      </c>
      <c r="G12909" s="2">
        <v>44739.620138888888</v>
      </c>
      <c r="H12909" s="2">
        <v>44823</v>
      </c>
    </row>
    <row r="12910" spans="1:8" x14ac:dyDescent="0.35">
      <c r="A12910" s="1" t="s">
        <v>54222</v>
      </c>
      <c r="B12910" t="s">
        <v>25576</v>
      </c>
      <c r="C12910" t="s">
        <v>17448</v>
      </c>
      <c r="D12910" t="s">
        <v>27415</v>
      </c>
      <c r="E12910" s="1" t="s">
        <v>41313</v>
      </c>
      <c r="F12910" s="2">
        <v>30432</v>
      </c>
      <c r="G12910" s="2">
        <v>44739.620138888888</v>
      </c>
      <c r="H12910" s="2">
        <v>44823</v>
      </c>
    </row>
    <row r="12911" spans="1:8" x14ac:dyDescent="0.35">
      <c r="A12911" s="1" t="s">
        <v>54223</v>
      </c>
      <c r="B12911" t="s">
        <v>26591</v>
      </c>
      <c r="C12911" t="s">
        <v>25911</v>
      </c>
      <c r="D12911" t="s">
        <v>26578</v>
      </c>
      <c r="E12911" s="1" t="s">
        <v>41312</v>
      </c>
      <c r="F12911" s="2">
        <v>28517</v>
      </c>
      <c r="G12911" s="2">
        <v>44739.620138888888</v>
      </c>
      <c r="H12911" s="2">
        <v>44823</v>
      </c>
    </row>
    <row r="12912" spans="1:8" x14ac:dyDescent="0.35">
      <c r="A12912" s="1" t="s">
        <v>54224</v>
      </c>
      <c r="B12912" t="s">
        <v>25579</v>
      </c>
      <c r="C12912" t="s">
        <v>25994</v>
      </c>
      <c r="D12912" t="s">
        <v>25748</v>
      </c>
      <c r="E12912" s="1" t="s">
        <v>41312</v>
      </c>
      <c r="F12912" s="2">
        <v>21717</v>
      </c>
      <c r="G12912" s="2">
        <v>44739.625</v>
      </c>
      <c r="H12912" s="2">
        <v>44851</v>
      </c>
    </row>
    <row r="12913" spans="1:8" x14ac:dyDescent="0.35">
      <c r="A12913" s="1" t="s">
        <v>54225</v>
      </c>
      <c r="B12913" t="s">
        <v>25601</v>
      </c>
      <c r="C12913" t="s">
        <v>25611</v>
      </c>
      <c r="D12913" t="s">
        <v>26630</v>
      </c>
      <c r="E12913" s="1" t="s">
        <v>41312</v>
      </c>
      <c r="F12913" s="2">
        <v>31176</v>
      </c>
      <c r="G12913" s="2">
        <v>44739.625</v>
      </c>
      <c r="H12913" s="2">
        <v>44851</v>
      </c>
    </row>
    <row r="12914" spans="1:8" x14ac:dyDescent="0.35">
      <c r="A12914" s="1" t="s">
        <v>54226</v>
      </c>
      <c r="B12914" t="s">
        <v>25627</v>
      </c>
      <c r="C12914" t="s">
        <v>25742</v>
      </c>
      <c r="D12914" t="s">
        <v>25697</v>
      </c>
      <c r="E12914" s="1" t="s">
        <v>41312</v>
      </c>
      <c r="F12914" s="2">
        <v>29211</v>
      </c>
      <c r="G12914" s="2">
        <v>44739.625</v>
      </c>
      <c r="H12914" s="2">
        <v>44851</v>
      </c>
    </row>
    <row r="12915" spans="1:8" x14ac:dyDescent="0.35">
      <c r="A12915" s="1" t="s">
        <v>54227</v>
      </c>
      <c r="B12915" t="s">
        <v>25578</v>
      </c>
      <c r="C12915" t="s">
        <v>26714</v>
      </c>
      <c r="D12915" t="s">
        <v>27079</v>
      </c>
      <c r="E12915" s="1" t="s">
        <v>41312</v>
      </c>
      <c r="F12915" s="2">
        <v>32342</v>
      </c>
      <c r="G12915" s="2">
        <v>44739.694444444445</v>
      </c>
      <c r="H12915" s="2">
        <v>44851</v>
      </c>
    </row>
    <row r="12916" spans="1:8" x14ac:dyDescent="0.35">
      <c r="A12916" s="1" t="s">
        <v>54228</v>
      </c>
      <c r="B12916" t="s">
        <v>25579</v>
      </c>
      <c r="C12916" t="s">
        <v>25578</v>
      </c>
      <c r="D12916" t="s">
        <v>25968</v>
      </c>
      <c r="E12916" s="1" t="s">
        <v>41312</v>
      </c>
      <c r="F12916" s="2">
        <v>34757</v>
      </c>
      <c r="G12916" s="2">
        <v>44739.694444444445</v>
      </c>
      <c r="H12916" s="2">
        <v>44851</v>
      </c>
    </row>
    <row r="12917" spans="1:8" x14ac:dyDescent="0.35">
      <c r="A12917" s="1" t="s">
        <v>54229</v>
      </c>
      <c r="B12917" t="s">
        <v>25632</v>
      </c>
      <c r="C12917" t="s">
        <v>26869</v>
      </c>
      <c r="D12917" t="s">
        <v>25780</v>
      </c>
      <c r="E12917" s="1" t="s">
        <v>41312</v>
      </c>
      <c r="F12917" s="2">
        <v>27183</v>
      </c>
      <c r="G12917" s="2">
        <v>44739.694444444445</v>
      </c>
      <c r="H12917" s="2">
        <v>44851</v>
      </c>
    </row>
    <row r="12918" spans="1:8" x14ac:dyDescent="0.35">
      <c r="A12918" s="1" t="s">
        <v>54230</v>
      </c>
      <c r="B12918" t="s">
        <v>25578</v>
      </c>
      <c r="C12918" t="s">
        <v>25579</v>
      </c>
      <c r="D12918" t="s">
        <v>25676</v>
      </c>
      <c r="E12918" s="1" t="s">
        <v>41312</v>
      </c>
      <c r="F12918" s="2">
        <v>26794</v>
      </c>
      <c r="G12918" s="2">
        <v>44739.694444444445</v>
      </c>
      <c r="H12918" s="2">
        <v>44851</v>
      </c>
    </row>
    <row r="12919" spans="1:8" x14ac:dyDescent="0.35">
      <c r="A12919" s="1" t="s">
        <v>54231</v>
      </c>
      <c r="B12919" t="s">
        <v>27207</v>
      </c>
      <c r="C12919" t="s">
        <v>26221</v>
      </c>
      <c r="D12919" t="s">
        <v>33447</v>
      </c>
      <c r="E12919" s="1" t="s">
        <v>41312</v>
      </c>
      <c r="F12919" s="2">
        <v>26115</v>
      </c>
      <c r="G12919" s="2">
        <v>44739.731944444444</v>
      </c>
      <c r="H12919" s="2">
        <v>44851</v>
      </c>
    </row>
    <row r="12920" spans="1:8" x14ac:dyDescent="0.35">
      <c r="A12920" s="1" t="s">
        <v>54232</v>
      </c>
      <c r="B12920" t="s">
        <v>25822</v>
      </c>
      <c r="C12920" t="s">
        <v>25725</v>
      </c>
      <c r="D12920" t="s">
        <v>33448</v>
      </c>
      <c r="E12920" s="1" t="s">
        <v>41312</v>
      </c>
      <c r="F12920" s="2">
        <v>31719</v>
      </c>
      <c r="G12920" s="2">
        <v>44739.731944444444</v>
      </c>
      <c r="H12920" s="2">
        <v>44851</v>
      </c>
    </row>
    <row r="12921" spans="1:8" x14ac:dyDescent="0.35">
      <c r="A12921" s="1" t="s">
        <v>54233</v>
      </c>
      <c r="B12921" t="s">
        <v>27263</v>
      </c>
      <c r="C12921" t="s">
        <v>25651</v>
      </c>
      <c r="D12921" t="s">
        <v>26391</v>
      </c>
      <c r="E12921" s="1" t="s">
        <v>41312</v>
      </c>
      <c r="F12921" s="2">
        <v>30667</v>
      </c>
      <c r="G12921" s="2">
        <v>44740.377083333333</v>
      </c>
      <c r="H12921" s="2">
        <v>44852</v>
      </c>
    </row>
    <row r="12922" spans="1:8" x14ac:dyDescent="0.35">
      <c r="A12922" s="1" t="s">
        <v>54234</v>
      </c>
      <c r="B12922" t="s">
        <v>25849</v>
      </c>
      <c r="C12922" t="s">
        <v>25988</v>
      </c>
      <c r="D12922" t="s">
        <v>33449</v>
      </c>
      <c r="E12922" s="1" t="s">
        <v>41312</v>
      </c>
      <c r="F12922" s="2">
        <v>28143</v>
      </c>
      <c r="G12922" s="2">
        <v>44740.377083333333</v>
      </c>
      <c r="H12922" s="2">
        <v>44852</v>
      </c>
    </row>
    <row r="12923" spans="1:8" x14ac:dyDescent="0.35">
      <c r="A12923" s="1" t="s">
        <v>54235</v>
      </c>
      <c r="B12923" t="s">
        <v>25849</v>
      </c>
      <c r="C12923" t="s">
        <v>25988</v>
      </c>
      <c r="D12923" t="s">
        <v>33450</v>
      </c>
      <c r="E12923" s="1" t="s">
        <v>41312</v>
      </c>
      <c r="F12923" s="2">
        <v>29404</v>
      </c>
      <c r="G12923" s="2">
        <v>44740.377083333333</v>
      </c>
      <c r="H12923" s="2">
        <v>44852</v>
      </c>
    </row>
    <row r="12924" spans="1:8" x14ac:dyDescent="0.35">
      <c r="A12924" s="1" t="s">
        <v>54236</v>
      </c>
      <c r="B12924" t="s">
        <v>25988</v>
      </c>
      <c r="C12924" t="s">
        <v>26855</v>
      </c>
      <c r="D12924" t="s">
        <v>26130</v>
      </c>
      <c r="E12924" s="1" t="s">
        <v>41312</v>
      </c>
      <c r="F12924" s="2">
        <v>23729</v>
      </c>
      <c r="G12924" s="2">
        <v>44740.377083333333</v>
      </c>
      <c r="H12924" s="2">
        <v>44852</v>
      </c>
    </row>
    <row r="12925" spans="1:8" x14ac:dyDescent="0.35">
      <c r="A12925" s="1" t="s">
        <v>54237</v>
      </c>
      <c r="B12925" t="s">
        <v>33451</v>
      </c>
      <c r="C12925" t="s">
        <v>27274</v>
      </c>
      <c r="D12925" t="s">
        <v>33452</v>
      </c>
      <c r="E12925" s="1" t="s">
        <v>41312</v>
      </c>
      <c r="F12925" s="2">
        <v>31475</v>
      </c>
      <c r="G12925" s="2">
        <v>44739.706250000003</v>
      </c>
      <c r="H12925" s="2">
        <v>44851</v>
      </c>
    </row>
    <row r="12926" spans="1:8" x14ac:dyDescent="0.35">
      <c r="A12926" s="1" t="s">
        <v>54238</v>
      </c>
      <c r="B12926" t="s">
        <v>32124</v>
      </c>
      <c r="C12926" t="s">
        <v>31337</v>
      </c>
      <c r="D12926" t="s">
        <v>33453</v>
      </c>
      <c r="E12926" s="1" t="s">
        <v>41312</v>
      </c>
      <c r="F12926" s="2">
        <v>33674</v>
      </c>
      <c r="G12926" s="2">
        <v>44739.706250000003</v>
      </c>
      <c r="H12926" s="2">
        <v>44851</v>
      </c>
    </row>
    <row r="12927" spans="1:8" x14ac:dyDescent="0.35">
      <c r="A12927" s="1" t="s">
        <v>54239</v>
      </c>
      <c r="B12927" t="s">
        <v>25774</v>
      </c>
      <c r="C12927" t="s">
        <v>25740</v>
      </c>
      <c r="D12927" t="s">
        <v>26577</v>
      </c>
      <c r="E12927" s="1" t="s">
        <v>41312</v>
      </c>
      <c r="F12927" s="2">
        <v>32418</v>
      </c>
      <c r="G12927" s="2">
        <v>44739.706250000003</v>
      </c>
      <c r="H12927" s="2">
        <v>44851</v>
      </c>
    </row>
    <row r="12928" spans="1:8" x14ac:dyDescent="0.35">
      <c r="A12928" s="1" t="s">
        <v>54240</v>
      </c>
      <c r="B12928" t="s">
        <v>31697</v>
      </c>
      <c r="C12928" t="s">
        <v>25633</v>
      </c>
      <c r="D12928" t="s">
        <v>26630</v>
      </c>
      <c r="E12928" s="1" t="s">
        <v>41312</v>
      </c>
      <c r="F12928" s="2">
        <v>31632</v>
      </c>
      <c r="G12928" s="2">
        <v>44739.814583333333</v>
      </c>
      <c r="H12928" s="2">
        <v>44851</v>
      </c>
    </row>
    <row r="12929" spans="1:8" x14ac:dyDescent="0.35">
      <c r="A12929" s="1" t="s">
        <v>54241</v>
      </c>
      <c r="B12929" t="s">
        <v>25633</v>
      </c>
      <c r="C12929" t="s">
        <v>25633</v>
      </c>
      <c r="D12929" t="s">
        <v>26618</v>
      </c>
      <c r="E12929" s="1" t="s">
        <v>41312</v>
      </c>
      <c r="F12929" s="2">
        <v>29575</v>
      </c>
      <c r="G12929" s="2">
        <v>44739.814583333333</v>
      </c>
      <c r="H12929" s="2">
        <v>44851</v>
      </c>
    </row>
    <row r="12930" spans="1:8" x14ac:dyDescent="0.35">
      <c r="A12930" s="1" t="s">
        <v>54242</v>
      </c>
      <c r="B12930" t="s">
        <v>25872</v>
      </c>
      <c r="C12930" t="s">
        <v>26022</v>
      </c>
      <c r="D12930" t="s">
        <v>26240</v>
      </c>
      <c r="E12930" s="1" t="s">
        <v>41312</v>
      </c>
      <c r="F12930" s="2">
        <v>23685</v>
      </c>
      <c r="G12930" s="2">
        <v>44739.814583333333</v>
      </c>
      <c r="H12930" s="2">
        <v>44851</v>
      </c>
    </row>
    <row r="12931" spans="1:8" x14ac:dyDescent="0.35">
      <c r="A12931" s="1" t="s">
        <v>54243</v>
      </c>
      <c r="B12931" t="s">
        <v>25601</v>
      </c>
      <c r="C12931" t="s">
        <v>26782</v>
      </c>
      <c r="D12931" t="s">
        <v>25840</v>
      </c>
      <c r="E12931" s="1" t="s">
        <v>41312</v>
      </c>
      <c r="F12931" s="2">
        <v>22430</v>
      </c>
      <c r="G12931" s="2">
        <v>44739.814583333333</v>
      </c>
      <c r="H12931" s="2">
        <v>44851</v>
      </c>
    </row>
    <row r="12932" spans="1:8" x14ac:dyDescent="0.35">
      <c r="A12932" s="1" t="s">
        <v>54244</v>
      </c>
      <c r="B12932" t="s">
        <v>25601</v>
      </c>
      <c r="C12932" t="s">
        <v>25832</v>
      </c>
      <c r="D12932" t="s">
        <v>25825</v>
      </c>
      <c r="E12932" s="1" t="s">
        <v>41312</v>
      </c>
      <c r="F12932" s="2">
        <v>33708</v>
      </c>
      <c r="G12932" s="2">
        <v>44739.364583333336</v>
      </c>
      <c r="H12932" s="2">
        <v>44851</v>
      </c>
    </row>
    <row r="12933" spans="1:8" x14ac:dyDescent="0.35">
      <c r="A12933" s="1" t="s">
        <v>54245</v>
      </c>
      <c r="B12933" t="s">
        <v>26263</v>
      </c>
      <c r="C12933" t="s">
        <v>25579</v>
      </c>
      <c r="D12933" t="s">
        <v>25691</v>
      </c>
      <c r="E12933" s="1" t="s">
        <v>41312</v>
      </c>
      <c r="F12933" s="2">
        <v>30734</v>
      </c>
      <c r="G12933" s="2">
        <v>44740.545138888891</v>
      </c>
      <c r="H12933" s="2">
        <v>44852</v>
      </c>
    </row>
    <row r="12934" spans="1:8" x14ac:dyDescent="0.35">
      <c r="A12934" s="1" t="s">
        <v>54246</v>
      </c>
      <c r="B12934" t="s">
        <v>25633</v>
      </c>
      <c r="C12934" t="s">
        <v>33454</v>
      </c>
      <c r="D12934" t="s">
        <v>26578</v>
      </c>
      <c r="E12934" s="1" t="s">
        <v>41312</v>
      </c>
      <c r="F12934" s="2">
        <v>26965</v>
      </c>
      <c r="G12934" s="2">
        <v>44740.545138888891</v>
      </c>
      <c r="H12934" s="2">
        <v>44852</v>
      </c>
    </row>
    <row r="12935" spans="1:8" x14ac:dyDescent="0.35">
      <c r="A12935" s="1" t="s">
        <v>54247</v>
      </c>
      <c r="B12935" t="s">
        <v>26854</v>
      </c>
      <c r="C12935" t="s">
        <v>33454</v>
      </c>
      <c r="D12935" t="s">
        <v>33455</v>
      </c>
      <c r="E12935" s="1" t="s">
        <v>41312</v>
      </c>
      <c r="F12935" s="2">
        <v>25930</v>
      </c>
      <c r="G12935" s="2">
        <v>44740.545138888891</v>
      </c>
      <c r="H12935" s="2">
        <v>44852</v>
      </c>
    </row>
    <row r="12936" spans="1:8" x14ac:dyDescent="0.35">
      <c r="A12936" s="1" t="s">
        <v>54248</v>
      </c>
      <c r="B12936" t="s">
        <v>25903</v>
      </c>
      <c r="C12936" t="s">
        <v>25576</v>
      </c>
      <c r="D12936" t="s">
        <v>32986</v>
      </c>
      <c r="E12936" s="1" t="s">
        <v>41312</v>
      </c>
      <c r="F12936" s="2">
        <v>33047</v>
      </c>
      <c r="G12936" s="2">
        <v>44740.545138888891</v>
      </c>
      <c r="H12936" s="2">
        <v>44852</v>
      </c>
    </row>
    <row r="12937" spans="1:8" x14ac:dyDescent="0.35">
      <c r="A12937" s="1" t="s">
        <v>54249</v>
      </c>
      <c r="B12937" t="s">
        <v>25579</v>
      </c>
      <c r="C12937" t="s">
        <v>25862</v>
      </c>
      <c r="D12937" t="s">
        <v>33456</v>
      </c>
      <c r="E12937" s="1" t="s">
        <v>41312</v>
      </c>
      <c r="F12937" s="2">
        <v>31705</v>
      </c>
      <c r="G12937" s="2">
        <v>44740.545138888891</v>
      </c>
      <c r="H12937" s="2">
        <v>44852</v>
      </c>
    </row>
    <row r="12938" spans="1:8" x14ac:dyDescent="0.35">
      <c r="A12938" s="1" t="s">
        <v>54250</v>
      </c>
      <c r="B12938" t="s">
        <v>25576</v>
      </c>
      <c r="C12938" t="s">
        <v>25910</v>
      </c>
      <c r="D12938" t="s">
        <v>27662</v>
      </c>
      <c r="E12938" s="1" t="s">
        <v>41312</v>
      </c>
      <c r="F12938" s="2">
        <v>30956</v>
      </c>
      <c r="G12938" s="2">
        <v>44740.548611111109</v>
      </c>
      <c r="H12938" s="2">
        <v>44852</v>
      </c>
    </row>
    <row r="12939" spans="1:8" x14ac:dyDescent="0.35">
      <c r="A12939" s="1" t="s">
        <v>54251</v>
      </c>
      <c r="B12939" t="s">
        <v>25601</v>
      </c>
      <c r="C12939" t="s">
        <v>25725</v>
      </c>
      <c r="D12939" t="s">
        <v>25847</v>
      </c>
      <c r="E12939" s="1" t="s">
        <v>41312</v>
      </c>
      <c r="F12939" s="2">
        <v>37781</v>
      </c>
      <c r="G12939" s="2">
        <v>44740.548611111109</v>
      </c>
      <c r="H12939" s="2">
        <v>44852</v>
      </c>
    </row>
    <row r="12940" spans="1:8" x14ac:dyDescent="0.35">
      <c r="A12940" s="1" t="s">
        <v>54252</v>
      </c>
      <c r="B12940" t="s">
        <v>26984</v>
      </c>
      <c r="C12940" t="s">
        <v>26875</v>
      </c>
      <c r="D12940" t="s">
        <v>26630</v>
      </c>
      <c r="E12940" s="1" t="s">
        <v>41312</v>
      </c>
      <c r="F12940" s="2">
        <v>22542</v>
      </c>
      <c r="G12940" s="2">
        <v>44740.402083333334</v>
      </c>
      <c r="H12940" s="2">
        <v>44852</v>
      </c>
    </row>
    <row r="12941" spans="1:8" x14ac:dyDescent="0.35">
      <c r="A12941" s="1" t="s">
        <v>54253</v>
      </c>
      <c r="B12941" t="s">
        <v>25774</v>
      </c>
      <c r="C12941" t="s">
        <v>25900</v>
      </c>
      <c r="D12941" t="s">
        <v>33457</v>
      </c>
      <c r="E12941" s="1" t="s">
        <v>41312</v>
      </c>
      <c r="F12941" s="2">
        <v>24056</v>
      </c>
      <c r="G12941" s="2">
        <v>44741.659722222219</v>
      </c>
      <c r="H12941" s="2">
        <v>44853</v>
      </c>
    </row>
    <row r="12942" spans="1:8" x14ac:dyDescent="0.35">
      <c r="A12942" s="1" t="s">
        <v>54254</v>
      </c>
      <c r="B12942" t="s">
        <v>25838</v>
      </c>
      <c r="C12942" t="s">
        <v>26209</v>
      </c>
      <c r="D12942" t="s">
        <v>25594</v>
      </c>
      <c r="E12942" s="1" t="s">
        <v>41312</v>
      </c>
      <c r="F12942" s="2">
        <v>28488</v>
      </c>
      <c r="G12942" s="2">
        <v>44739.821527777778</v>
      </c>
      <c r="H12942" s="2">
        <v>44823</v>
      </c>
    </row>
    <row r="12943" spans="1:8" x14ac:dyDescent="0.35">
      <c r="A12943" s="1" t="s">
        <v>54255</v>
      </c>
      <c r="B12943" t="s">
        <v>25838</v>
      </c>
      <c r="C12943" t="s">
        <v>26209</v>
      </c>
      <c r="D12943" t="s">
        <v>28809</v>
      </c>
      <c r="E12943" s="1" t="s">
        <v>41312</v>
      </c>
      <c r="F12943" s="2">
        <v>37871</v>
      </c>
      <c r="G12943" s="2">
        <v>44739.821527777778</v>
      </c>
      <c r="H12943" s="2">
        <v>44823</v>
      </c>
    </row>
    <row r="12944" spans="1:8" x14ac:dyDescent="0.35">
      <c r="A12944" s="1" t="s">
        <v>54256</v>
      </c>
      <c r="B12944" t="s">
        <v>26557</v>
      </c>
      <c r="C12944" t="s">
        <v>25582</v>
      </c>
      <c r="D12944" t="s">
        <v>33458</v>
      </c>
      <c r="E12944" s="1" t="s">
        <v>41312</v>
      </c>
      <c r="F12944" s="2">
        <v>26138</v>
      </c>
      <c r="G12944" s="2">
        <v>44740.520833333336</v>
      </c>
      <c r="H12944" s="2">
        <v>44852</v>
      </c>
    </row>
    <row r="12945" spans="1:8" x14ac:dyDescent="0.35">
      <c r="A12945" s="1" t="s">
        <v>54257</v>
      </c>
      <c r="B12945" t="s">
        <v>27008</v>
      </c>
      <c r="C12945" t="s">
        <v>25578</v>
      </c>
      <c r="D12945" t="s">
        <v>28319</v>
      </c>
      <c r="E12945" s="1" t="s">
        <v>41312</v>
      </c>
      <c r="F12945" s="2">
        <v>23343</v>
      </c>
      <c r="G12945" s="2">
        <v>44740.520833333336</v>
      </c>
      <c r="H12945" s="2">
        <v>44852</v>
      </c>
    </row>
    <row r="12946" spans="1:8" x14ac:dyDescent="0.35">
      <c r="A12946" s="1" t="s">
        <v>54258</v>
      </c>
      <c r="B12946" t="s">
        <v>26557</v>
      </c>
      <c r="C12946" t="s">
        <v>25582</v>
      </c>
      <c r="D12946" t="s">
        <v>33459</v>
      </c>
      <c r="E12946" s="1" t="s">
        <v>41312</v>
      </c>
      <c r="F12946" s="2">
        <v>32570</v>
      </c>
      <c r="G12946" s="2">
        <v>44740.520833333336</v>
      </c>
      <c r="H12946" s="2">
        <v>44852</v>
      </c>
    </row>
    <row r="12947" spans="1:8" x14ac:dyDescent="0.35">
      <c r="A12947" s="1" t="s">
        <v>54259</v>
      </c>
      <c r="B12947" t="s">
        <v>25740</v>
      </c>
      <c r="C12947" t="s">
        <v>27510</v>
      </c>
      <c r="D12947" t="s">
        <v>33107</v>
      </c>
      <c r="E12947" s="1" t="s">
        <v>41312</v>
      </c>
      <c r="F12947" s="2">
        <v>23563</v>
      </c>
      <c r="G12947" s="2">
        <v>44740.544444444444</v>
      </c>
      <c r="H12947" s="2">
        <v>44852</v>
      </c>
    </row>
    <row r="12948" spans="1:8" x14ac:dyDescent="0.35">
      <c r="A12948" s="1" t="s">
        <v>54260</v>
      </c>
      <c r="B12948" t="s">
        <v>25740</v>
      </c>
      <c r="C12948" t="s">
        <v>26256</v>
      </c>
      <c r="D12948" t="s">
        <v>33460</v>
      </c>
      <c r="E12948" s="1" t="s">
        <v>41312</v>
      </c>
      <c r="F12948" s="2">
        <v>31522</v>
      </c>
      <c r="G12948" s="2">
        <v>44740.544444444444</v>
      </c>
      <c r="H12948" s="2">
        <v>44852</v>
      </c>
    </row>
    <row r="12949" spans="1:8" x14ac:dyDescent="0.35">
      <c r="A12949" s="1" t="s">
        <v>54261</v>
      </c>
      <c r="B12949" t="s">
        <v>26321</v>
      </c>
      <c r="C12949" t="s">
        <v>25740</v>
      </c>
      <c r="D12949" t="s">
        <v>33461</v>
      </c>
      <c r="E12949" s="1" t="s">
        <v>41312</v>
      </c>
      <c r="F12949" s="2">
        <v>26237</v>
      </c>
      <c r="G12949" s="2">
        <v>44740.544444444444</v>
      </c>
      <c r="H12949" s="2">
        <v>44852</v>
      </c>
    </row>
    <row r="12950" spans="1:8" x14ac:dyDescent="0.35">
      <c r="A12950" s="1" t="s">
        <v>54262</v>
      </c>
      <c r="B12950" t="s">
        <v>25627</v>
      </c>
      <c r="C12950" t="s">
        <v>25785</v>
      </c>
      <c r="D12950" t="s">
        <v>33462</v>
      </c>
      <c r="E12950" s="1" t="s">
        <v>41312</v>
      </c>
      <c r="F12950" s="2">
        <v>30118</v>
      </c>
      <c r="G12950" s="2">
        <v>44740.544444444444</v>
      </c>
      <c r="H12950" s="2">
        <v>44852</v>
      </c>
    </row>
    <row r="12951" spans="1:8" x14ac:dyDescent="0.35">
      <c r="A12951" s="1" t="s">
        <v>54263</v>
      </c>
      <c r="B12951" t="s">
        <v>25740</v>
      </c>
      <c r="C12951" t="s">
        <v>26256</v>
      </c>
      <c r="D12951" t="s">
        <v>25923</v>
      </c>
      <c r="E12951" s="1" t="s">
        <v>41312</v>
      </c>
      <c r="F12951" s="2">
        <v>28267</v>
      </c>
      <c r="G12951" s="2">
        <v>44740.544444444444</v>
      </c>
      <c r="H12951" s="2">
        <v>44852</v>
      </c>
    </row>
    <row r="12952" spans="1:8" x14ac:dyDescent="0.35">
      <c r="A12952" s="1" t="s">
        <v>54264</v>
      </c>
      <c r="B12952" t="s">
        <v>26321</v>
      </c>
      <c r="C12952" t="s">
        <v>25642</v>
      </c>
      <c r="D12952" t="s">
        <v>33463</v>
      </c>
      <c r="E12952" s="1" t="s">
        <v>41312</v>
      </c>
      <c r="F12952" s="2">
        <v>37557</v>
      </c>
      <c r="G12952" s="2">
        <v>44740.544444444444</v>
      </c>
      <c r="H12952" s="2">
        <v>44852</v>
      </c>
    </row>
    <row r="12953" spans="1:8" x14ac:dyDescent="0.35">
      <c r="A12953" s="1" t="s">
        <v>54265</v>
      </c>
      <c r="B12953" t="s">
        <v>25740</v>
      </c>
      <c r="C12953" t="s">
        <v>25832</v>
      </c>
      <c r="D12953" t="s">
        <v>25714</v>
      </c>
      <c r="E12953" s="1" t="s">
        <v>41312</v>
      </c>
      <c r="F12953" s="2">
        <v>33873</v>
      </c>
      <c r="G12953" s="2">
        <v>44740.544444444444</v>
      </c>
      <c r="H12953" s="2">
        <v>44852</v>
      </c>
    </row>
    <row r="12954" spans="1:8" x14ac:dyDescent="0.35">
      <c r="A12954" s="1" t="s">
        <v>54266</v>
      </c>
      <c r="B12954" t="s">
        <v>25625</v>
      </c>
      <c r="C12954" t="s">
        <v>30071</v>
      </c>
      <c r="D12954" t="s">
        <v>28662</v>
      </c>
      <c r="E12954" s="1" t="s">
        <v>41312</v>
      </c>
      <c r="F12954" s="2">
        <v>22625</v>
      </c>
      <c r="G12954" s="2">
        <v>44740.544444444444</v>
      </c>
      <c r="H12954" s="2">
        <v>44852</v>
      </c>
    </row>
    <row r="12955" spans="1:8" x14ac:dyDescent="0.35">
      <c r="A12955" s="1" t="s">
        <v>54267</v>
      </c>
      <c r="B12955" t="s">
        <v>27060</v>
      </c>
      <c r="C12955" t="s">
        <v>26367</v>
      </c>
      <c r="D12955" t="s">
        <v>33464</v>
      </c>
      <c r="E12955" s="1" t="s">
        <v>41312</v>
      </c>
      <c r="F12955" s="2">
        <v>24502</v>
      </c>
      <c r="G12955" s="2">
        <v>44740.618055555555</v>
      </c>
      <c r="H12955" s="2">
        <v>44852</v>
      </c>
    </row>
    <row r="12956" spans="1:8" x14ac:dyDescent="0.35">
      <c r="A12956" s="1" t="s">
        <v>54268</v>
      </c>
      <c r="B12956" t="s">
        <v>26661</v>
      </c>
      <c r="C12956" t="s">
        <v>27333</v>
      </c>
      <c r="D12956" t="s">
        <v>33465</v>
      </c>
      <c r="E12956" s="1" t="s">
        <v>41312</v>
      </c>
      <c r="F12956" s="2">
        <v>31782</v>
      </c>
      <c r="G12956" s="2">
        <v>44740.352777777778</v>
      </c>
      <c r="H12956" s="2">
        <v>44852</v>
      </c>
    </row>
    <row r="12957" spans="1:8" x14ac:dyDescent="0.35">
      <c r="A12957" s="1" t="s">
        <v>54269</v>
      </c>
      <c r="B12957" t="s">
        <v>25607</v>
      </c>
      <c r="C12957" t="s">
        <v>25633</v>
      </c>
      <c r="D12957" t="s">
        <v>28002</v>
      </c>
      <c r="E12957" s="1" t="s">
        <v>41312</v>
      </c>
      <c r="F12957" s="2">
        <v>28189</v>
      </c>
      <c r="G12957" s="2">
        <v>44740.5625</v>
      </c>
      <c r="H12957" s="2">
        <v>44852</v>
      </c>
    </row>
    <row r="12958" spans="1:8" x14ac:dyDescent="0.35">
      <c r="A12958" s="1" t="s">
        <v>54270</v>
      </c>
      <c r="B12958" t="s">
        <v>27175</v>
      </c>
      <c r="C12958" t="s">
        <v>25578</v>
      </c>
      <c r="D12958" t="s">
        <v>33466</v>
      </c>
      <c r="E12958" s="1" t="s">
        <v>41312</v>
      </c>
      <c r="F12958" s="2">
        <v>23377</v>
      </c>
      <c r="G12958" s="2">
        <v>44740.5625</v>
      </c>
      <c r="H12958" s="2">
        <v>44852</v>
      </c>
    </row>
    <row r="12959" spans="1:8" x14ac:dyDescent="0.35">
      <c r="A12959" s="1" t="s">
        <v>54271</v>
      </c>
      <c r="B12959" t="s">
        <v>26572</v>
      </c>
      <c r="C12959" t="s">
        <v>25595</v>
      </c>
      <c r="D12959" t="s">
        <v>33467</v>
      </c>
      <c r="E12959" s="1" t="s">
        <v>41312</v>
      </c>
      <c r="F12959" s="2">
        <v>31534</v>
      </c>
      <c r="G12959" s="2">
        <v>44740.5625</v>
      </c>
      <c r="H12959" s="2">
        <v>44852</v>
      </c>
    </row>
    <row r="12960" spans="1:8" x14ac:dyDescent="0.35">
      <c r="A12960" s="1" t="s">
        <v>54272</v>
      </c>
      <c r="B12960" t="s">
        <v>25774</v>
      </c>
      <c r="C12960" t="s">
        <v>25645</v>
      </c>
      <c r="D12960" t="s">
        <v>25923</v>
      </c>
      <c r="E12960" s="1" t="s">
        <v>41312</v>
      </c>
      <c r="F12960" s="2">
        <v>27213</v>
      </c>
      <c r="G12960" s="2">
        <v>44740.595833333333</v>
      </c>
      <c r="H12960" s="2">
        <v>44852</v>
      </c>
    </row>
    <row r="12961" spans="1:8" x14ac:dyDescent="0.35">
      <c r="A12961" s="1" t="s">
        <v>54273</v>
      </c>
      <c r="B12961" t="s">
        <v>25656</v>
      </c>
      <c r="C12961" t="s">
        <v>30548</v>
      </c>
      <c r="D12961" t="s">
        <v>25614</v>
      </c>
      <c r="E12961" s="1" t="s">
        <v>41312</v>
      </c>
      <c r="F12961" s="2">
        <v>36996</v>
      </c>
      <c r="G12961" s="2">
        <v>44740.595833333333</v>
      </c>
      <c r="H12961" s="2">
        <v>44852</v>
      </c>
    </row>
    <row r="12962" spans="1:8" x14ac:dyDescent="0.35">
      <c r="A12962" s="1" t="s">
        <v>54274</v>
      </c>
      <c r="B12962" t="s">
        <v>26627</v>
      </c>
      <c r="C12962" t="s">
        <v>26295</v>
      </c>
      <c r="D12962" t="s">
        <v>27174</v>
      </c>
      <c r="E12962" s="1" t="s">
        <v>41312</v>
      </c>
      <c r="F12962" s="2">
        <v>35753</v>
      </c>
      <c r="G12962" s="2">
        <v>44740.477777777778</v>
      </c>
      <c r="H12962" s="2">
        <v>44852</v>
      </c>
    </row>
    <row r="12963" spans="1:8" x14ac:dyDescent="0.35">
      <c r="A12963" s="1" t="s">
        <v>54275</v>
      </c>
      <c r="B12963" t="s">
        <v>25667</v>
      </c>
      <c r="C12963" t="s">
        <v>26468</v>
      </c>
      <c r="D12963" t="s">
        <v>25738</v>
      </c>
      <c r="E12963" s="1" t="s">
        <v>41312</v>
      </c>
      <c r="F12963" s="2">
        <v>19527</v>
      </c>
      <c r="G12963" s="2">
        <v>44740.477777777778</v>
      </c>
      <c r="H12963" s="2">
        <v>44852</v>
      </c>
    </row>
    <row r="12964" spans="1:8" x14ac:dyDescent="0.35">
      <c r="A12964" s="1" t="s">
        <v>54276</v>
      </c>
      <c r="B12964" t="s">
        <v>25578</v>
      </c>
      <c r="C12964" t="s">
        <v>25686</v>
      </c>
      <c r="D12964" t="s">
        <v>33468</v>
      </c>
      <c r="E12964" s="1" t="s">
        <v>41312</v>
      </c>
      <c r="F12964" s="2">
        <v>37304</v>
      </c>
      <c r="G12964" s="2">
        <v>44740.477777777778</v>
      </c>
      <c r="H12964" s="2">
        <v>44852</v>
      </c>
    </row>
    <row r="12965" spans="1:8" x14ac:dyDescent="0.35">
      <c r="A12965" s="1" t="s">
        <v>54277</v>
      </c>
      <c r="B12965" t="s">
        <v>25637</v>
      </c>
      <c r="C12965" t="s">
        <v>25607</v>
      </c>
      <c r="D12965" t="s">
        <v>25594</v>
      </c>
      <c r="E12965" s="1" t="s">
        <v>41312</v>
      </c>
      <c r="F12965" s="2">
        <v>26250</v>
      </c>
      <c r="G12965" s="2">
        <v>44740.477777777778</v>
      </c>
      <c r="H12965" s="2">
        <v>44852</v>
      </c>
    </row>
    <row r="12966" spans="1:8" x14ac:dyDescent="0.35">
      <c r="A12966" s="1" t="s">
        <v>54278</v>
      </c>
      <c r="B12966" t="s">
        <v>25638</v>
      </c>
      <c r="C12966" t="s">
        <v>26154</v>
      </c>
      <c r="D12966" t="s">
        <v>25655</v>
      </c>
      <c r="E12966" s="1" t="s">
        <v>41312</v>
      </c>
      <c r="F12966" s="2">
        <v>33940</v>
      </c>
      <c r="G12966" s="2">
        <v>44740.503472222219</v>
      </c>
      <c r="H12966" s="2">
        <v>44852</v>
      </c>
    </row>
    <row r="12967" spans="1:8" x14ac:dyDescent="0.35">
      <c r="A12967" s="1" t="s">
        <v>54279</v>
      </c>
      <c r="B12967" t="s">
        <v>31782</v>
      </c>
      <c r="C12967" t="s">
        <v>29648</v>
      </c>
      <c r="D12967" t="s">
        <v>33469</v>
      </c>
      <c r="E12967" s="1" t="s">
        <v>41312</v>
      </c>
      <c r="F12967" s="2">
        <v>27713</v>
      </c>
      <c r="G12967" s="2">
        <v>44740.503472222219</v>
      </c>
      <c r="H12967" s="2">
        <v>44852</v>
      </c>
    </row>
    <row r="12968" spans="1:8" x14ac:dyDescent="0.35">
      <c r="A12968" s="1" t="s">
        <v>54280</v>
      </c>
      <c r="B12968" t="s">
        <v>26433</v>
      </c>
      <c r="C12968" t="s">
        <v>25595</v>
      </c>
      <c r="D12968" t="s">
        <v>25968</v>
      </c>
      <c r="E12968" s="1" t="s">
        <v>41312</v>
      </c>
      <c r="F12968" s="2">
        <v>33427</v>
      </c>
      <c r="G12968" s="2">
        <v>44740.503472222219</v>
      </c>
      <c r="H12968" s="2">
        <v>44852</v>
      </c>
    </row>
    <row r="12969" spans="1:8" x14ac:dyDescent="0.35">
      <c r="A12969" s="1" t="s">
        <v>54281</v>
      </c>
      <c r="B12969" t="s">
        <v>25725</v>
      </c>
      <c r="C12969" t="s">
        <v>25838</v>
      </c>
      <c r="D12969" t="s">
        <v>33470</v>
      </c>
      <c r="E12969" s="1" t="s">
        <v>41312</v>
      </c>
      <c r="F12969" s="2">
        <v>34104</v>
      </c>
      <c r="G12969" s="2">
        <v>44740.503472222219</v>
      </c>
      <c r="H12969" s="2">
        <v>44852</v>
      </c>
    </row>
    <row r="12970" spans="1:8" x14ac:dyDescent="0.35">
      <c r="A12970" s="1" t="s">
        <v>54282</v>
      </c>
      <c r="B12970" t="s">
        <v>26816</v>
      </c>
      <c r="C12970" t="s">
        <v>26046</v>
      </c>
      <c r="D12970" t="s">
        <v>27261</v>
      </c>
      <c r="E12970" s="1" t="s">
        <v>41312</v>
      </c>
      <c r="F12970" s="2">
        <v>19977</v>
      </c>
      <c r="G12970" s="2">
        <v>44740.488888888889</v>
      </c>
      <c r="H12970" s="2">
        <v>44852</v>
      </c>
    </row>
    <row r="12971" spans="1:8" x14ac:dyDescent="0.35">
      <c r="A12971" s="1" t="s">
        <v>54283</v>
      </c>
      <c r="B12971" t="s">
        <v>27047</v>
      </c>
      <c r="C12971" t="s">
        <v>25928</v>
      </c>
      <c r="D12971" t="s">
        <v>33471</v>
      </c>
      <c r="E12971" s="1" t="s">
        <v>41312</v>
      </c>
      <c r="F12971" s="2">
        <v>27026</v>
      </c>
      <c r="G12971" s="2">
        <v>44740.427777777775</v>
      </c>
      <c r="H12971" s="2">
        <v>44852</v>
      </c>
    </row>
    <row r="12972" spans="1:8" x14ac:dyDescent="0.35">
      <c r="A12972" s="1" t="s">
        <v>54284</v>
      </c>
      <c r="B12972" t="s">
        <v>26221</v>
      </c>
      <c r="C12972" t="s">
        <v>26295</v>
      </c>
      <c r="D12972" t="s">
        <v>27315</v>
      </c>
      <c r="E12972" s="1" t="s">
        <v>41312</v>
      </c>
      <c r="F12972" s="2">
        <v>35584</v>
      </c>
      <c r="G12972" s="2">
        <v>44740.427777777775</v>
      </c>
      <c r="H12972" s="2">
        <v>44852</v>
      </c>
    </row>
    <row r="12973" spans="1:8" x14ac:dyDescent="0.35">
      <c r="A12973" s="1" t="s">
        <v>54285</v>
      </c>
      <c r="B12973" t="s">
        <v>33472</v>
      </c>
      <c r="C12973" t="s">
        <v>26221</v>
      </c>
      <c r="D12973" t="s">
        <v>33473</v>
      </c>
      <c r="E12973" s="1" t="s">
        <v>41312</v>
      </c>
      <c r="F12973" s="2">
        <v>24090</v>
      </c>
      <c r="G12973" s="2">
        <v>44740.427777777775</v>
      </c>
      <c r="H12973" s="2">
        <v>44852</v>
      </c>
    </row>
    <row r="12974" spans="1:8" x14ac:dyDescent="0.35">
      <c r="A12974" s="1" t="s">
        <v>54286</v>
      </c>
      <c r="B12974" t="s">
        <v>25656</v>
      </c>
      <c r="C12974" t="s">
        <v>25821</v>
      </c>
      <c r="D12974" t="s">
        <v>25794</v>
      </c>
      <c r="E12974" s="1" t="s">
        <v>41312</v>
      </c>
      <c r="F12974" s="2">
        <v>37186</v>
      </c>
      <c r="G12974" s="2">
        <v>44740.722222222219</v>
      </c>
      <c r="H12974" s="2">
        <v>44852</v>
      </c>
    </row>
    <row r="12975" spans="1:8" x14ac:dyDescent="0.35">
      <c r="A12975" s="1" t="s">
        <v>54287</v>
      </c>
      <c r="B12975" t="s">
        <v>25578</v>
      </c>
      <c r="C12975" t="s">
        <v>27917</v>
      </c>
      <c r="D12975" t="s">
        <v>33474</v>
      </c>
      <c r="E12975" s="1" t="s">
        <v>41312</v>
      </c>
      <c r="F12975" s="2">
        <v>29974</v>
      </c>
      <c r="G12975" s="2">
        <v>44740.722222222219</v>
      </c>
      <c r="H12975" s="2">
        <v>44852</v>
      </c>
    </row>
    <row r="12976" spans="1:8" x14ac:dyDescent="0.35">
      <c r="A12976" s="1" t="s">
        <v>54288</v>
      </c>
      <c r="B12976" t="s">
        <v>25633</v>
      </c>
      <c r="C12976" t="s">
        <v>25651</v>
      </c>
      <c r="D12976" t="s">
        <v>26201</v>
      </c>
      <c r="E12976" s="1" t="s">
        <v>41312</v>
      </c>
      <c r="F12976" s="2">
        <v>32494</v>
      </c>
      <c r="G12976" s="2">
        <v>44740.722222222219</v>
      </c>
      <c r="H12976" s="2">
        <v>44852</v>
      </c>
    </row>
    <row r="12977" spans="1:8" x14ac:dyDescent="0.35">
      <c r="A12977" s="1" t="s">
        <v>54289</v>
      </c>
      <c r="B12977" t="s">
        <v>26468</v>
      </c>
      <c r="C12977" t="s">
        <v>26714</v>
      </c>
      <c r="D12977" t="s">
        <v>33475</v>
      </c>
      <c r="E12977" s="1" t="s">
        <v>41312</v>
      </c>
      <c r="F12977" s="2">
        <v>32358</v>
      </c>
      <c r="G12977" s="2">
        <v>44740.722222222219</v>
      </c>
      <c r="H12977" s="2">
        <v>44852</v>
      </c>
    </row>
    <row r="12978" spans="1:8" x14ac:dyDescent="0.35">
      <c r="A12978" s="1" t="s">
        <v>54290</v>
      </c>
      <c r="B12978" t="s">
        <v>25579</v>
      </c>
      <c r="C12978" t="s">
        <v>33476</v>
      </c>
      <c r="D12978" t="s">
        <v>26062</v>
      </c>
      <c r="E12978" s="1" t="s">
        <v>41312</v>
      </c>
      <c r="F12978" s="2">
        <v>32545</v>
      </c>
      <c r="G12978" s="2">
        <v>44740.585416666669</v>
      </c>
      <c r="H12978" s="2">
        <v>44852</v>
      </c>
    </row>
    <row r="12979" spans="1:8" x14ac:dyDescent="0.35">
      <c r="A12979" s="1" t="s">
        <v>54291</v>
      </c>
      <c r="B12979" t="s">
        <v>31134</v>
      </c>
      <c r="C12979" t="s">
        <v>26460</v>
      </c>
      <c r="D12979" t="s">
        <v>33477</v>
      </c>
      <c r="E12979" s="1" t="s">
        <v>41313</v>
      </c>
      <c r="F12979" s="2">
        <v>32755</v>
      </c>
      <c r="G12979" s="2">
        <v>44740.585416666669</v>
      </c>
      <c r="H12979" s="2">
        <v>44852</v>
      </c>
    </row>
    <row r="12980" spans="1:8" x14ac:dyDescent="0.35">
      <c r="A12980" s="1" t="s">
        <v>54292</v>
      </c>
      <c r="B12980" t="s">
        <v>26509</v>
      </c>
      <c r="C12980" t="s">
        <v>28632</v>
      </c>
      <c r="D12980" t="s">
        <v>25588</v>
      </c>
      <c r="E12980" s="1" t="s">
        <v>41312</v>
      </c>
      <c r="F12980" s="2">
        <v>32310</v>
      </c>
      <c r="G12980" s="2">
        <v>44740.53125</v>
      </c>
      <c r="H12980" s="2">
        <v>44852</v>
      </c>
    </row>
    <row r="12981" spans="1:8" x14ac:dyDescent="0.35">
      <c r="A12981" s="1" t="s">
        <v>54293</v>
      </c>
      <c r="B12981" t="s">
        <v>25601</v>
      </c>
      <c r="C12981" t="s">
        <v>26984</v>
      </c>
      <c r="D12981" t="s">
        <v>33191</v>
      </c>
      <c r="E12981" s="1" t="s">
        <v>41312</v>
      </c>
      <c r="F12981" s="2">
        <v>37896</v>
      </c>
      <c r="G12981" s="2">
        <v>44740.531944444447</v>
      </c>
      <c r="H12981" s="2">
        <v>44852</v>
      </c>
    </row>
    <row r="12982" spans="1:8" x14ac:dyDescent="0.35">
      <c r="A12982" s="1" t="s">
        <v>54294</v>
      </c>
      <c r="B12982" t="s">
        <v>25651</v>
      </c>
      <c r="C12982" t="s">
        <v>25734</v>
      </c>
      <c r="D12982" t="s">
        <v>25655</v>
      </c>
      <c r="E12982" s="1" t="s">
        <v>41312</v>
      </c>
      <c r="F12982" s="2">
        <v>23600</v>
      </c>
      <c r="G12982" s="2">
        <v>44740.525000000001</v>
      </c>
      <c r="H12982" s="2">
        <v>44852</v>
      </c>
    </row>
    <row r="12983" spans="1:8" x14ac:dyDescent="0.35">
      <c r="A12983" s="1" t="s">
        <v>54295</v>
      </c>
      <c r="B12983" t="s">
        <v>25656</v>
      </c>
      <c r="C12983" t="s">
        <v>26102</v>
      </c>
      <c r="D12983" t="s">
        <v>26465</v>
      </c>
      <c r="E12983" s="1" t="s">
        <v>41312</v>
      </c>
      <c r="F12983" s="2">
        <v>37797</v>
      </c>
      <c r="G12983" s="2">
        <v>44740.525000000001</v>
      </c>
      <c r="H12983" s="2">
        <v>44852</v>
      </c>
    </row>
    <row r="12984" spans="1:8" x14ac:dyDescent="0.35">
      <c r="A12984" s="1" t="s">
        <v>54296</v>
      </c>
      <c r="B12984" t="s">
        <v>25601</v>
      </c>
      <c r="C12984" t="s">
        <v>27241</v>
      </c>
      <c r="D12984" t="s">
        <v>25600</v>
      </c>
      <c r="E12984" s="1" t="s">
        <v>41312</v>
      </c>
      <c r="F12984" s="2">
        <v>29094</v>
      </c>
      <c r="G12984" s="2">
        <v>44740.525000000001</v>
      </c>
      <c r="H12984" s="2">
        <v>44852</v>
      </c>
    </row>
    <row r="12985" spans="1:8" x14ac:dyDescent="0.35">
      <c r="A12985" s="1" t="s">
        <v>54297</v>
      </c>
      <c r="B12985" t="s">
        <v>25603</v>
      </c>
      <c r="C12985" t="s">
        <v>25601</v>
      </c>
      <c r="D12985" t="s">
        <v>33478</v>
      </c>
      <c r="E12985" s="1" t="s">
        <v>41312</v>
      </c>
      <c r="F12985" s="2">
        <v>37537</v>
      </c>
      <c r="G12985" s="2">
        <v>44740.525694444441</v>
      </c>
      <c r="H12985" s="2">
        <v>44852</v>
      </c>
    </row>
    <row r="12986" spans="1:8" x14ac:dyDescent="0.35">
      <c r="A12986" s="1" t="s">
        <v>54298</v>
      </c>
      <c r="B12986" t="s">
        <v>25656</v>
      </c>
      <c r="C12986" t="s">
        <v>28147</v>
      </c>
      <c r="D12986" t="s">
        <v>29001</v>
      </c>
      <c r="E12986" s="1" t="s">
        <v>41312</v>
      </c>
      <c r="F12986" s="2">
        <v>33425</v>
      </c>
      <c r="G12986" s="2">
        <v>44740.525694444441</v>
      </c>
      <c r="H12986" s="2">
        <v>44852</v>
      </c>
    </row>
    <row r="12987" spans="1:8" x14ac:dyDescent="0.35">
      <c r="A12987" s="1" t="s">
        <v>54299</v>
      </c>
      <c r="B12987" t="s">
        <v>25849</v>
      </c>
      <c r="C12987" t="s">
        <v>29915</v>
      </c>
      <c r="D12987" t="s">
        <v>29151</v>
      </c>
      <c r="E12987" s="1" t="s">
        <v>41312</v>
      </c>
      <c r="F12987" s="2">
        <v>35067</v>
      </c>
      <c r="G12987" s="2">
        <v>44740.525694444441</v>
      </c>
      <c r="H12987" s="2">
        <v>44852</v>
      </c>
    </row>
    <row r="12988" spans="1:8" x14ac:dyDescent="0.35">
      <c r="A12988" s="1" t="s">
        <v>54300</v>
      </c>
      <c r="B12988" t="s">
        <v>25585</v>
      </c>
      <c r="C12988" t="s">
        <v>25601</v>
      </c>
      <c r="D12988" t="s">
        <v>27679</v>
      </c>
      <c r="E12988" s="1" t="s">
        <v>41312</v>
      </c>
      <c r="F12988" s="2">
        <v>31903</v>
      </c>
      <c r="G12988" s="2">
        <v>44740.525694444441</v>
      </c>
      <c r="H12988" s="2">
        <v>44852</v>
      </c>
    </row>
    <row r="12989" spans="1:8" x14ac:dyDescent="0.35">
      <c r="A12989" s="1" t="s">
        <v>54301</v>
      </c>
      <c r="B12989" t="s">
        <v>26572</v>
      </c>
      <c r="C12989" t="s">
        <v>25734</v>
      </c>
      <c r="D12989" t="s">
        <v>25968</v>
      </c>
      <c r="E12989" s="1" t="s">
        <v>41312</v>
      </c>
      <c r="F12989" s="2">
        <v>32474</v>
      </c>
      <c r="G12989" s="2">
        <v>44740.525694444441</v>
      </c>
      <c r="H12989" s="2">
        <v>44852</v>
      </c>
    </row>
    <row r="12990" spans="1:8" x14ac:dyDescent="0.35">
      <c r="A12990" s="1" t="s">
        <v>54302</v>
      </c>
      <c r="B12990" t="s">
        <v>28147</v>
      </c>
      <c r="C12990" t="s">
        <v>25941</v>
      </c>
      <c r="D12990" t="s">
        <v>33479</v>
      </c>
      <c r="E12990" s="1" t="s">
        <v>41312</v>
      </c>
      <c r="F12990" s="2">
        <v>29740</v>
      </c>
      <c r="G12990" s="2">
        <v>44740.525694444441</v>
      </c>
      <c r="H12990" s="2">
        <v>44852</v>
      </c>
    </row>
    <row r="12991" spans="1:8" x14ac:dyDescent="0.35">
      <c r="A12991" s="1" t="s">
        <v>54303</v>
      </c>
      <c r="B12991" t="s">
        <v>25925</v>
      </c>
      <c r="C12991" t="s">
        <v>25913</v>
      </c>
      <c r="D12991" t="s">
        <v>25660</v>
      </c>
      <c r="E12991" s="1" t="s">
        <v>41312</v>
      </c>
      <c r="F12991" s="2">
        <v>37227</v>
      </c>
      <c r="G12991" s="2">
        <v>44740.525694444441</v>
      </c>
      <c r="H12991" s="2">
        <v>44852</v>
      </c>
    </row>
    <row r="12992" spans="1:8" x14ac:dyDescent="0.35">
      <c r="A12992" s="1" t="s">
        <v>54304</v>
      </c>
      <c r="B12992" t="s">
        <v>25725</v>
      </c>
      <c r="C12992" t="s">
        <v>26740</v>
      </c>
      <c r="D12992" t="s">
        <v>25813</v>
      </c>
      <c r="E12992" s="1" t="s">
        <v>41312</v>
      </c>
      <c r="F12992" s="2">
        <v>28962</v>
      </c>
      <c r="G12992" s="2">
        <v>44740.556250000001</v>
      </c>
      <c r="H12992" s="2">
        <v>44852</v>
      </c>
    </row>
    <row r="12993" spans="1:8" x14ac:dyDescent="0.35">
      <c r="A12993" s="1" t="s">
        <v>54305</v>
      </c>
      <c r="B12993" t="s">
        <v>25651</v>
      </c>
      <c r="C12993" t="s">
        <v>25832</v>
      </c>
      <c r="D12993" t="s">
        <v>27730</v>
      </c>
      <c r="E12993" s="1" t="s">
        <v>41312</v>
      </c>
      <c r="F12993" s="2">
        <v>31311</v>
      </c>
      <c r="G12993" s="2">
        <v>44740.556250000001</v>
      </c>
      <c r="H12993" s="2">
        <v>44852</v>
      </c>
    </row>
    <row r="12994" spans="1:8" x14ac:dyDescent="0.35">
      <c r="A12994" s="1" t="s">
        <v>54306</v>
      </c>
      <c r="B12994" t="s">
        <v>25882</v>
      </c>
      <c r="C12994" t="s">
        <v>28559</v>
      </c>
      <c r="D12994" t="s">
        <v>26137</v>
      </c>
      <c r="E12994" s="1" t="s">
        <v>41312</v>
      </c>
      <c r="F12994" s="2">
        <v>37702</v>
      </c>
      <c r="G12994" s="2">
        <v>44740.495833333334</v>
      </c>
      <c r="H12994" s="2">
        <v>44852</v>
      </c>
    </row>
    <row r="12995" spans="1:8" x14ac:dyDescent="0.35">
      <c r="A12995" s="1" t="s">
        <v>54307</v>
      </c>
      <c r="B12995" t="s">
        <v>25607</v>
      </c>
      <c r="C12995" t="s">
        <v>25578</v>
      </c>
      <c r="D12995" t="s">
        <v>27436</v>
      </c>
      <c r="E12995" s="1" t="s">
        <v>41312</v>
      </c>
      <c r="F12995" s="2">
        <v>32945</v>
      </c>
      <c r="G12995" s="2">
        <v>44740.495833333334</v>
      </c>
      <c r="H12995" s="2">
        <v>44852</v>
      </c>
    </row>
    <row r="12996" spans="1:8" x14ac:dyDescent="0.35">
      <c r="A12996" s="1" t="s">
        <v>54308</v>
      </c>
      <c r="B12996" t="s">
        <v>27402</v>
      </c>
      <c r="C12996" t="s">
        <v>25578</v>
      </c>
      <c r="D12996" t="s">
        <v>25649</v>
      </c>
      <c r="E12996" s="1" t="s">
        <v>41312</v>
      </c>
      <c r="F12996" s="2">
        <v>34967</v>
      </c>
      <c r="G12996" s="2">
        <v>44740.588194444441</v>
      </c>
      <c r="H12996" s="2">
        <v>44852</v>
      </c>
    </row>
    <row r="12997" spans="1:8" x14ac:dyDescent="0.35">
      <c r="A12997" s="1" t="s">
        <v>54309</v>
      </c>
      <c r="B12997" t="s">
        <v>26803</v>
      </c>
      <c r="C12997" t="s">
        <v>26221</v>
      </c>
      <c r="D12997" t="s">
        <v>33480</v>
      </c>
      <c r="E12997" s="1" t="s">
        <v>41312</v>
      </c>
      <c r="F12997" s="2">
        <v>37176</v>
      </c>
      <c r="G12997" s="2">
        <v>44740.535416666666</v>
      </c>
      <c r="H12997" s="2">
        <v>44852</v>
      </c>
    </row>
    <row r="12998" spans="1:8" x14ac:dyDescent="0.35">
      <c r="A12998" s="1" t="s">
        <v>54310</v>
      </c>
      <c r="B12998" t="s">
        <v>26803</v>
      </c>
      <c r="C12998" t="s">
        <v>26221</v>
      </c>
      <c r="D12998" t="s">
        <v>33481</v>
      </c>
      <c r="E12998" s="1" t="s">
        <v>41312</v>
      </c>
      <c r="F12998" s="2">
        <v>33563</v>
      </c>
      <c r="G12998" s="2">
        <v>44740.535416666666</v>
      </c>
      <c r="H12998" s="2">
        <v>44852</v>
      </c>
    </row>
    <row r="12999" spans="1:8" x14ac:dyDescent="0.35">
      <c r="A12999" s="1" t="s">
        <v>54311</v>
      </c>
      <c r="B12999" t="s">
        <v>26221</v>
      </c>
      <c r="C12999" t="s">
        <v>33482</v>
      </c>
      <c r="D12999" t="s">
        <v>27299</v>
      </c>
      <c r="E12999" s="1" t="s">
        <v>41312</v>
      </c>
      <c r="F12999" s="2">
        <v>24557</v>
      </c>
      <c r="G12999" s="2">
        <v>44740.535416666666</v>
      </c>
      <c r="H12999" s="2">
        <v>44852</v>
      </c>
    </row>
    <row r="13000" spans="1:8" x14ac:dyDescent="0.35">
      <c r="A13000" s="1" t="s">
        <v>54312</v>
      </c>
      <c r="B13000" t="s">
        <v>26803</v>
      </c>
      <c r="C13000" t="s">
        <v>26327</v>
      </c>
      <c r="D13000" t="s">
        <v>25641</v>
      </c>
      <c r="E13000" s="1" t="s">
        <v>41312</v>
      </c>
      <c r="F13000" s="2">
        <v>32693</v>
      </c>
      <c r="G13000" s="2">
        <v>44740.535416666666</v>
      </c>
      <c r="H13000" s="2">
        <v>44852</v>
      </c>
    </row>
    <row r="13001" spans="1:8" x14ac:dyDescent="0.35">
      <c r="A13001" s="1" t="s">
        <v>54313</v>
      </c>
      <c r="B13001" t="s">
        <v>33426</v>
      </c>
      <c r="C13001" t="s">
        <v>25622</v>
      </c>
      <c r="D13001" t="s">
        <v>33483</v>
      </c>
      <c r="E13001" s="1" t="s">
        <v>41312</v>
      </c>
      <c r="F13001" s="2">
        <v>27420</v>
      </c>
      <c r="G13001" s="2">
        <v>44740.513194444444</v>
      </c>
      <c r="H13001" s="2">
        <v>44852</v>
      </c>
    </row>
    <row r="13002" spans="1:8" x14ac:dyDescent="0.35">
      <c r="A13002" s="1" t="s">
        <v>54314</v>
      </c>
      <c r="B13002" t="s">
        <v>25725</v>
      </c>
      <c r="C13002" t="s">
        <v>25988</v>
      </c>
      <c r="D13002" t="s">
        <v>25600</v>
      </c>
      <c r="E13002" s="1" t="s">
        <v>41312</v>
      </c>
      <c r="F13002" s="2">
        <v>29711</v>
      </c>
      <c r="G13002" s="2">
        <v>44740.513194444444</v>
      </c>
      <c r="H13002" s="2">
        <v>44852</v>
      </c>
    </row>
    <row r="13003" spans="1:8" x14ac:dyDescent="0.35">
      <c r="A13003" s="1" t="s">
        <v>54315</v>
      </c>
      <c r="B13003" t="s">
        <v>27271</v>
      </c>
      <c r="C13003" t="s">
        <v>26154</v>
      </c>
      <c r="D13003" t="s">
        <v>26396</v>
      </c>
      <c r="E13003" s="1" t="s">
        <v>41312</v>
      </c>
      <c r="F13003" s="2">
        <v>26084</v>
      </c>
      <c r="G13003" s="2">
        <v>44740.614583333336</v>
      </c>
      <c r="H13003" s="2">
        <v>44852</v>
      </c>
    </row>
    <row r="13004" spans="1:8" x14ac:dyDescent="0.35">
      <c r="A13004" s="1" t="s">
        <v>54316</v>
      </c>
      <c r="B13004" t="s">
        <v>26279</v>
      </c>
      <c r="C13004" t="s">
        <v>30572</v>
      </c>
      <c r="D13004" t="s">
        <v>26800</v>
      </c>
      <c r="E13004" s="1" t="s">
        <v>41312</v>
      </c>
      <c r="F13004" s="2">
        <v>23220</v>
      </c>
      <c r="G13004" s="2">
        <v>44740.614583333336</v>
      </c>
      <c r="H13004" s="2">
        <v>44852</v>
      </c>
    </row>
    <row r="13005" spans="1:8" x14ac:dyDescent="0.35">
      <c r="A13005" s="1" t="s">
        <v>54317</v>
      </c>
      <c r="B13005" t="s">
        <v>25725</v>
      </c>
      <c r="C13005" t="s">
        <v>26042</v>
      </c>
      <c r="D13005" t="s">
        <v>33484</v>
      </c>
      <c r="E13005" s="1" t="s">
        <v>41312</v>
      </c>
      <c r="F13005" s="2">
        <v>33325</v>
      </c>
      <c r="G13005" s="2">
        <v>44740.614583333336</v>
      </c>
      <c r="H13005" s="2">
        <v>44852</v>
      </c>
    </row>
    <row r="13006" spans="1:8" x14ac:dyDescent="0.35">
      <c r="A13006" s="1" t="s">
        <v>54318</v>
      </c>
      <c r="B13006" t="s">
        <v>25767</v>
      </c>
      <c r="C13006" t="s">
        <v>25611</v>
      </c>
      <c r="D13006" t="s">
        <v>25827</v>
      </c>
      <c r="E13006" s="1" t="s">
        <v>41312</v>
      </c>
      <c r="F13006" s="2">
        <v>24089</v>
      </c>
      <c r="G13006" s="2">
        <v>44740.7</v>
      </c>
      <c r="H13006" s="2">
        <v>44852</v>
      </c>
    </row>
    <row r="13007" spans="1:8" x14ac:dyDescent="0.35">
      <c r="A13007" s="1" t="s">
        <v>54319</v>
      </c>
      <c r="B13007" t="s">
        <v>26468</v>
      </c>
      <c r="C13007" t="s">
        <v>25690</v>
      </c>
      <c r="D13007" t="s">
        <v>26026</v>
      </c>
      <c r="E13007" s="1" t="s">
        <v>41312</v>
      </c>
      <c r="F13007" s="2">
        <v>30772</v>
      </c>
      <c r="G13007" s="2">
        <v>44740.7</v>
      </c>
      <c r="H13007" s="2">
        <v>44852</v>
      </c>
    </row>
    <row r="13008" spans="1:8" x14ac:dyDescent="0.35">
      <c r="A13008" s="1" t="s">
        <v>54320</v>
      </c>
      <c r="B13008" t="s">
        <v>26782</v>
      </c>
      <c r="C13008" t="s">
        <v>26468</v>
      </c>
      <c r="D13008" t="s">
        <v>26148</v>
      </c>
      <c r="E13008" s="1" t="s">
        <v>41312</v>
      </c>
      <c r="F13008" s="2">
        <v>30205</v>
      </c>
      <c r="G13008" s="2">
        <v>44740.7</v>
      </c>
      <c r="H13008" s="2">
        <v>44852</v>
      </c>
    </row>
    <row r="13009" spans="1:8" x14ac:dyDescent="0.35">
      <c r="A13009" s="1" t="s">
        <v>54321</v>
      </c>
      <c r="B13009" t="s">
        <v>28902</v>
      </c>
      <c r="C13009" t="s">
        <v>25940</v>
      </c>
      <c r="D13009" t="s">
        <v>33485</v>
      </c>
      <c r="E13009" s="1" t="s">
        <v>41312</v>
      </c>
      <c r="F13009" s="2">
        <v>27652</v>
      </c>
      <c r="G13009" s="2">
        <v>44740.54583333333</v>
      </c>
      <c r="H13009" s="2">
        <v>44852</v>
      </c>
    </row>
    <row r="13010" spans="1:8" x14ac:dyDescent="0.35">
      <c r="A13010" s="1" t="s">
        <v>54322</v>
      </c>
      <c r="B13010" t="s">
        <v>26818</v>
      </c>
      <c r="C13010" t="s">
        <v>26728</v>
      </c>
      <c r="D13010" t="s">
        <v>25923</v>
      </c>
      <c r="E13010" s="1" t="s">
        <v>41312</v>
      </c>
      <c r="F13010" s="2">
        <v>34132</v>
      </c>
      <c r="G13010" s="2">
        <v>44740.54583333333</v>
      </c>
      <c r="H13010" s="2">
        <v>44852</v>
      </c>
    </row>
    <row r="13011" spans="1:8" x14ac:dyDescent="0.35">
      <c r="A13011" s="1" t="s">
        <v>54323</v>
      </c>
      <c r="B13011" t="s">
        <v>25905</v>
      </c>
      <c r="C13011" t="s">
        <v>26450</v>
      </c>
      <c r="D13011" t="s">
        <v>33486</v>
      </c>
      <c r="E13011" s="1" t="s">
        <v>41312</v>
      </c>
      <c r="F13011" s="2">
        <v>34180</v>
      </c>
      <c r="G13011" s="2">
        <v>44740.703472222223</v>
      </c>
      <c r="H13011" s="2">
        <v>44852</v>
      </c>
    </row>
    <row r="13012" spans="1:8" x14ac:dyDescent="0.35">
      <c r="A13012" s="1" t="s">
        <v>54324</v>
      </c>
      <c r="B13012" t="s">
        <v>25824</v>
      </c>
      <c r="C13012" t="s">
        <v>25905</v>
      </c>
      <c r="D13012" t="s">
        <v>33487</v>
      </c>
      <c r="E13012" s="1" t="s">
        <v>41312</v>
      </c>
      <c r="F13012" s="2">
        <v>34565</v>
      </c>
      <c r="G13012" s="2">
        <v>44740.703472222223</v>
      </c>
      <c r="H13012" s="2">
        <v>44852</v>
      </c>
    </row>
    <row r="13013" spans="1:8" x14ac:dyDescent="0.35">
      <c r="A13013" s="1" t="s">
        <v>54325</v>
      </c>
      <c r="B13013" t="s">
        <v>26875</v>
      </c>
      <c r="C13013" t="s">
        <v>26778</v>
      </c>
      <c r="D13013" t="s">
        <v>25717</v>
      </c>
      <c r="E13013" s="1" t="s">
        <v>41312</v>
      </c>
      <c r="F13013" s="2">
        <v>23035</v>
      </c>
      <c r="G13013" s="2">
        <v>44740.470833333333</v>
      </c>
      <c r="H13013" s="2">
        <v>44852</v>
      </c>
    </row>
    <row r="13014" spans="1:8" x14ac:dyDescent="0.35">
      <c r="A13014" s="1" t="s">
        <v>54326</v>
      </c>
      <c r="B13014" t="s">
        <v>26778</v>
      </c>
      <c r="C13014" t="s">
        <v>25832</v>
      </c>
      <c r="D13014" t="s">
        <v>26953</v>
      </c>
      <c r="E13014" s="1" t="s">
        <v>41312</v>
      </c>
      <c r="F13014" s="2">
        <v>34210</v>
      </c>
      <c r="G13014" s="2">
        <v>44740.470833333333</v>
      </c>
      <c r="H13014" s="2">
        <v>44852</v>
      </c>
    </row>
    <row r="13015" spans="1:8" x14ac:dyDescent="0.35">
      <c r="A13015" s="1" t="s">
        <v>54327</v>
      </c>
      <c r="B13015" t="s">
        <v>25882</v>
      </c>
      <c r="C13015" t="s">
        <v>25719</v>
      </c>
      <c r="D13015" t="s">
        <v>33488</v>
      </c>
      <c r="E13015" s="1" t="s">
        <v>41312</v>
      </c>
      <c r="F13015" s="2">
        <v>31956</v>
      </c>
      <c r="G13015" s="2">
        <v>44740.572916666664</v>
      </c>
      <c r="H13015" s="2">
        <v>44852</v>
      </c>
    </row>
    <row r="13016" spans="1:8" x14ac:dyDescent="0.35">
      <c r="A13016" s="1" t="s">
        <v>54328</v>
      </c>
      <c r="B13016" t="s">
        <v>29404</v>
      </c>
      <c r="C13016" t="s">
        <v>25601</v>
      </c>
      <c r="D13016" t="s">
        <v>33489</v>
      </c>
      <c r="E13016" s="1" t="s">
        <v>41312</v>
      </c>
      <c r="F13016" s="2">
        <v>28528</v>
      </c>
      <c r="G13016" s="2">
        <v>44740.572916666664</v>
      </c>
      <c r="H13016" s="2">
        <v>44852</v>
      </c>
    </row>
    <row r="13017" spans="1:8" x14ac:dyDescent="0.35">
      <c r="A13017" s="1" t="s">
        <v>54329</v>
      </c>
      <c r="B13017" t="s">
        <v>25900</v>
      </c>
      <c r="C13017" t="s">
        <v>25579</v>
      </c>
      <c r="D13017" t="s">
        <v>25612</v>
      </c>
      <c r="E13017" s="1" t="s">
        <v>41312</v>
      </c>
      <c r="F13017" s="2">
        <v>23366</v>
      </c>
      <c r="G13017" s="2">
        <v>44740.572916666664</v>
      </c>
      <c r="H13017" s="2">
        <v>44852</v>
      </c>
    </row>
    <row r="13018" spans="1:8" x14ac:dyDescent="0.35">
      <c r="A13018" s="1" t="s">
        <v>54330</v>
      </c>
      <c r="B13018" t="s">
        <v>25630</v>
      </c>
      <c r="C13018" t="s">
        <v>25595</v>
      </c>
      <c r="D13018" t="s">
        <v>28062</v>
      </c>
      <c r="E13018" s="1" t="s">
        <v>41312</v>
      </c>
      <c r="F13018" s="2">
        <v>32968</v>
      </c>
      <c r="G13018" s="2">
        <v>44740.572916666664</v>
      </c>
      <c r="H13018" s="2">
        <v>44852</v>
      </c>
    </row>
    <row r="13019" spans="1:8" x14ac:dyDescent="0.35">
      <c r="A13019" s="1" t="s">
        <v>54331</v>
      </c>
      <c r="B13019" t="s">
        <v>25595</v>
      </c>
      <c r="C13019" t="s">
        <v>31416</v>
      </c>
      <c r="D13019" t="s">
        <v>31007</v>
      </c>
      <c r="E13019" s="1" t="s">
        <v>41312</v>
      </c>
      <c r="F13019" s="2">
        <v>28577</v>
      </c>
      <c r="G13019" s="2">
        <v>44740.533333333333</v>
      </c>
      <c r="H13019" s="2">
        <v>44852</v>
      </c>
    </row>
    <row r="13020" spans="1:8" x14ac:dyDescent="0.35">
      <c r="A13020" s="1" t="s">
        <v>54332</v>
      </c>
      <c r="B13020" t="s">
        <v>25848</v>
      </c>
      <c r="C13020" t="s">
        <v>25576</v>
      </c>
      <c r="D13020" t="s">
        <v>25655</v>
      </c>
      <c r="E13020" s="1" t="s">
        <v>41312</v>
      </c>
      <c r="F13020" s="2">
        <v>31435</v>
      </c>
      <c r="G13020" s="2">
        <v>44740.533333333333</v>
      </c>
      <c r="H13020" s="2">
        <v>44852</v>
      </c>
    </row>
    <row r="13021" spans="1:8" x14ac:dyDescent="0.35">
      <c r="A13021" s="1" t="s">
        <v>54333</v>
      </c>
      <c r="B13021" t="s">
        <v>27277</v>
      </c>
      <c r="C13021" t="s">
        <v>25578</v>
      </c>
      <c r="D13021" t="s">
        <v>33490</v>
      </c>
      <c r="E13021" s="1" t="s">
        <v>41312</v>
      </c>
      <c r="F13021" s="2">
        <v>25404</v>
      </c>
      <c r="G13021" s="2">
        <v>44740.533333333333</v>
      </c>
      <c r="H13021" s="2">
        <v>44852</v>
      </c>
    </row>
    <row r="13022" spans="1:8" x14ac:dyDescent="0.35">
      <c r="A13022" s="1" t="s">
        <v>54334</v>
      </c>
      <c r="B13022" t="s">
        <v>25601</v>
      </c>
      <c r="C13022" t="s">
        <v>25579</v>
      </c>
      <c r="D13022" t="s">
        <v>28193</v>
      </c>
      <c r="E13022" s="1" t="s">
        <v>41312</v>
      </c>
      <c r="F13022" s="2">
        <v>31451</v>
      </c>
      <c r="G13022" s="2">
        <v>44740.632638888892</v>
      </c>
      <c r="H13022" s="2">
        <v>44852</v>
      </c>
    </row>
    <row r="13023" spans="1:8" x14ac:dyDescent="0.35">
      <c r="A13023" s="1" t="s">
        <v>54335</v>
      </c>
      <c r="B13023" t="s">
        <v>25576</v>
      </c>
      <c r="C13023" t="s">
        <v>32968</v>
      </c>
      <c r="D13023" t="s">
        <v>33491</v>
      </c>
      <c r="E13023" s="1" t="s">
        <v>41312</v>
      </c>
      <c r="F13023" s="2">
        <v>31915</v>
      </c>
      <c r="G13023" s="2">
        <v>44740.632638888892</v>
      </c>
      <c r="H13023" s="2">
        <v>44852</v>
      </c>
    </row>
    <row r="13024" spans="1:8" x14ac:dyDescent="0.35">
      <c r="A13024" s="1" t="s">
        <v>54336</v>
      </c>
      <c r="B13024" t="s">
        <v>25905</v>
      </c>
      <c r="C13024" t="s">
        <v>25940</v>
      </c>
      <c r="D13024" t="s">
        <v>33492</v>
      </c>
      <c r="E13024" s="1" t="s">
        <v>41312</v>
      </c>
      <c r="F13024" s="2">
        <v>28324</v>
      </c>
      <c r="G13024" s="2">
        <v>44740.556250000001</v>
      </c>
      <c r="H13024" s="2">
        <v>44852</v>
      </c>
    </row>
    <row r="13025" spans="1:8" x14ac:dyDescent="0.35">
      <c r="A13025" s="1" t="s">
        <v>54337</v>
      </c>
      <c r="B13025" t="s">
        <v>26880</v>
      </c>
      <c r="C13025" t="s">
        <v>28147</v>
      </c>
      <c r="D13025" t="s">
        <v>33493</v>
      </c>
      <c r="E13025" s="1" t="s">
        <v>41312</v>
      </c>
      <c r="F13025" s="2">
        <v>30933</v>
      </c>
      <c r="G13025" s="2">
        <v>44740.556250000001</v>
      </c>
      <c r="H13025" s="2">
        <v>44852</v>
      </c>
    </row>
    <row r="13026" spans="1:8" x14ac:dyDescent="0.35">
      <c r="A13026" s="1" t="s">
        <v>54338</v>
      </c>
      <c r="B13026" t="s">
        <v>28147</v>
      </c>
      <c r="C13026" t="s">
        <v>25640</v>
      </c>
      <c r="D13026" t="s">
        <v>25794</v>
      </c>
      <c r="E13026" s="1" t="s">
        <v>41312</v>
      </c>
      <c r="F13026" s="2">
        <v>24277</v>
      </c>
      <c r="G13026" s="2">
        <v>44740.556250000001</v>
      </c>
      <c r="H13026" s="2">
        <v>44852</v>
      </c>
    </row>
    <row r="13027" spans="1:8" x14ac:dyDescent="0.35">
      <c r="A13027" s="1" t="s">
        <v>54339</v>
      </c>
      <c r="B13027" t="s">
        <v>33494</v>
      </c>
      <c r="C13027" t="s">
        <v>30192</v>
      </c>
      <c r="D13027" t="s">
        <v>25655</v>
      </c>
      <c r="E13027" s="1" t="s">
        <v>41312</v>
      </c>
      <c r="F13027" s="2">
        <v>34674</v>
      </c>
      <c r="G13027" s="2">
        <v>44740.556250000001</v>
      </c>
      <c r="H13027" s="2">
        <v>44852</v>
      </c>
    </row>
    <row r="13028" spans="1:8" x14ac:dyDescent="0.35">
      <c r="A13028" s="1" t="s">
        <v>54340</v>
      </c>
      <c r="B13028" t="s">
        <v>25601</v>
      </c>
      <c r="C13028" t="s">
        <v>25611</v>
      </c>
      <c r="D13028" t="s">
        <v>29867</v>
      </c>
      <c r="E13028" s="1" t="s">
        <v>41312</v>
      </c>
      <c r="F13028" s="2">
        <v>28316</v>
      </c>
      <c r="G13028" s="2">
        <v>44740.609722222223</v>
      </c>
      <c r="H13028" s="2">
        <v>44852</v>
      </c>
    </row>
    <row r="13029" spans="1:8" x14ac:dyDescent="0.35">
      <c r="A13029" s="1" t="s">
        <v>54341</v>
      </c>
      <c r="B13029" t="s">
        <v>25611</v>
      </c>
      <c r="C13029" t="s">
        <v>25601</v>
      </c>
      <c r="D13029" t="s">
        <v>25649</v>
      </c>
      <c r="E13029" s="1" t="s">
        <v>41312</v>
      </c>
      <c r="F13029" s="2">
        <v>26486</v>
      </c>
      <c r="G13029" s="2">
        <v>44740.609722222223</v>
      </c>
      <c r="H13029" s="2">
        <v>44852</v>
      </c>
    </row>
    <row r="13030" spans="1:8" x14ac:dyDescent="0.35">
      <c r="A13030" s="1" t="s">
        <v>54342</v>
      </c>
      <c r="B13030" t="s">
        <v>33284</v>
      </c>
      <c r="C13030" t="s">
        <v>29286</v>
      </c>
      <c r="D13030" t="s">
        <v>25577</v>
      </c>
      <c r="E13030" s="1" t="s">
        <v>41312</v>
      </c>
      <c r="F13030" s="2">
        <v>21885</v>
      </c>
      <c r="G13030" s="2">
        <v>44740.500694444447</v>
      </c>
      <c r="H13030" s="2">
        <v>44852</v>
      </c>
    </row>
    <row r="13031" spans="1:8" x14ac:dyDescent="0.35">
      <c r="A13031" s="1" t="s">
        <v>54343</v>
      </c>
      <c r="B13031" t="s">
        <v>25585</v>
      </c>
      <c r="C13031" t="s">
        <v>33495</v>
      </c>
      <c r="D13031" t="s">
        <v>27286</v>
      </c>
      <c r="E13031" s="1" t="s">
        <v>41312</v>
      </c>
      <c r="F13031" s="2">
        <v>33449</v>
      </c>
      <c r="G13031" s="2">
        <v>44740.609722222223</v>
      </c>
      <c r="H13031" s="2">
        <v>44852</v>
      </c>
    </row>
    <row r="13032" spans="1:8" x14ac:dyDescent="0.35">
      <c r="A13032" s="1" t="s">
        <v>54344</v>
      </c>
      <c r="B13032" t="s">
        <v>25601</v>
      </c>
      <c r="C13032" t="s">
        <v>33496</v>
      </c>
      <c r="D13032" t="s">
        <v>25577</v>
      </c>
      <c r="E13032" s="1" t="s">
        <v>41312</v>
      </c>
      <c r="F13032" s="2">
        <v>33859</v>
      </c>
      <c r="G13032" s="2">
        <v>44740.609722222223</v>
      </c>
      <c r="H13032" s="2">
        <v>44852</v>
      </c>
    </row>
    <row r="13033" spans="1:8" x14ac:dyDescent="0.35">
      <c r="A13033" s="1" t="s">
        <v>54345</v>
      </c>
      <c r="B13033" t="s">
        <v>26064</v>
      </c>
      <c r="C13033" t="s">
        <v>27035</v>
      </c>
      <c r="D13033" t="s">
        <v>26101</v>
      </c>
      <c r="E13033" s="1" t="s">
        <v>41312</v>
      </c>
      <c r="F13033" s="2">
        <v>29499</v>
      </c>
      <c r="G13033" s="2">
        <v>44740.500694444447</v>
      </c>
      <c r="H13033" s="2">
        <v>44852</v>
      </c>
    </row>
    <row r="13034" spans="1:8" x14ac:dyDescent="0.35">
      <c r="A13034" s="1" t="s">
        <v>54346</v>
      </c>
      <c r="B13034" t="s">
        <v>25582</v>
      </c>
      <c r="C13034" t="s">
        <v>25821</v>
      </c>
      <c r="D13034" t="s">
        <v>33497</v>
      </c>
      <c r="E13034" s="1" t="s">
        <v>41312</v>
      </c>
      <c r="F13034" s="2">
        <v>37151</v>
      </c>
      <c r="G13034" s="2">
        <v>44740.500694444447</v>
      </c>
      <c r="H13034" s="2">
        <v>44852</v>
      </c>
    </row>
    <row r="13035" spans="1:8" x14ac:dyDescent="0.35">
      <c r="A13035" s="1" t="s">
        <v>54347</v>
      </c>
      <c r="B13035" t="s">
        <v>25770</v>
      </c>
      <c r="C13035" t="s">
        <v>25601</v>
      </c>
      <c r="D13035" t="s">
        <v>33498</v>
      </c>
      <c r="E13035" s="1" t="s">
        <v>41312</v>
      </c>
      <c r="F13035" s="2">
        <v>25788</v>
      </c>
      <c r="G13035" s="2">
        <v>44740.61041666667</v>
      </c>
      <c r="H13035" s="2">
        <v>44852</v>
      </c>
    </row>
    <row r="13036" spans="1:8" x14ac:dyDescent="0.35">
      <c r="A13036" s="1" t="s">
        <v>54348</v>
      </c>
      <c r="B13036" t="s">
        <v>26244</v>
      </c>
      <c r="C13036" t="s">
        <v>25770</v>
      </c>
      <c r="D13036" t="s">
        <v>28869</v>
      </c>
      <c r="E13036" s="1" t="s">
        <v>41312</v>
      </c>
      <c r="F13036" s="2">
        <v>34590</v>
      </c>
      <c r="G13036" s="2">
        <v>44740.513888888891</v>
      </c>
      <c r="H13036" s="2">
        <v>44852</v>
      </c>
    </row>
    <row r="13037" spans="1:8" x14ac:dyDescent="0.35">
      <c r="A13037" s="1" t="s">
        <v>54349</v>
      </c>
      <c r="B13037" t="s">
        <v>25611</v>
      </c>
      <c r="C13037" t="s">
        <v>26928</v>
      </c>
      <c r="D13037" t="s">
        <v>33201</v>
      </c>
      <c r="E13037" s="1" t="s">
        <v>41312</v>
      </c>
      <c r="F13037" s="2">
        <v>35657</v>
      </c>
      <c r="G13037" s="2">
        <v>44740.513888888891</v>
      </c>
      <c r="H13037" s="2">
        <v>44852</v>
      </c>
    </row>
    <row r="13038" spans="1:8" x14ac:dyDescent="0.35">
      <c r="A13038" s="1" t="s">
        <v>54350</v>
      </c>
      <c r="B13038" t="s">
        <v>25679</v>
      </c>
      <c r="C13038" t="s">
        <v>31711</v>
      </c>
      <c r="D13038" t="s">
        <v>33288</v>
      </c>
      <c r="E13038" s="1" t="s">
        <v>41312</v>
      </c>
      <c r="F13038" s="2">
        <v>37288</v>
      </c>
      <c r="G13038" s="2">
        <v>44740.461111111108</v>
      </c>
      <c r="H13038" s="2">
        <v>44852</v>
      </c>
    </row>
    <row r="13039" spans="1:8" x14ac:dyDescent="0.35">
      <c r="A13039" s="1" t="s">
        <v>54351</v>
      </c>
      <c r="B13039" t="s">
        <v>25740</v>
      </c>
      <c r="C13039" t="s">
        <v>25601</v>
      </c>
      <c r="D13039" t="s">
        <v>33499</v>
      </c>
      <c r="E13039" s="1" t="s">
        <v>41312</v>
      </c>
      <c r="F13039" s="2">
        <v>32380</v>
      </c>
      <c r="G13039" s="2">
        <v>44740.461111111108</v>
      </c>
      <c r="H13039" s="2">
        <v>44852</v>
      </c>
    </row>
    <row r="13040" spans="1:8" x14ac:dyDescent="0.35">
      <c r="A13040" s="1" t="s">
        <v>54352</v>
      </c>
      <c r="B13040" t="s">
        <v>26156</v>
      </c>
      <c r="C13040" t="s">
        <v>25725</v>
      </c>
      <c r="D13040" t="s">
        <v>25648</v>
      </c>
      <c r="E13040" s="1" t="s">
        <v>41312</v>
      </c>
      <c r="F13040" s="2">
        <v>27469</v>
      </c>
      <c r="G13040" s="2">
        <v>44740.675694444442</v>
      </c>
      <c r="H13040" s="2">
        <v>44852</v>
      </c>
    </row>
    <row r="13041" spans="1:8" x14ac:dyDescent="0.35">
      <c r="A13041" s="1" t="s">
        <v>54353</v>
      </c>
      <c r="B13041" t="s">
        <v>25872</v>
      </c>
      <c r="C13041" t="s">
        <v>25773</v>
      </c>
      <c r="D13041" t="s">
        <v>33500</v>
      </c>
      <c r="E13041" s="1" t="s">
        <v>41312</v>
      </c>
      <c r="F13041" s="2">
        <v>28666</v>
      </c>
      <c r="G13041" s="2">
        <v>44740.623611111114</v>
      </c>
      <c r="H13041" s="2">
        <v>44852</v>
      </c>
    </row>
    <row r="13042" spans="1:8" x14ac:dyDescent="0.35">
      <c r="A13042" s="1" t="s">
        <v>54354</v>
      </c>
      <c r="B13042" t="s">
        <v>26154</v>
      </c>
      <c r="C13042" t="s">
        <v>25601</v>
      </c>
      <c r="D13042" t="s">
        <v>28928</v>
      </c>
      <c r="E13042" s="1" t="s">
        <v>41312</v>
      </c>
      <c r="F13042" s="2">
        <v>31454</v>
      </c>
      <c r="G13042" s="2">
        <v>44740.623611111114</v>
      </c>
      <c r="H13042" s="2">
        <v>44852</v>
      </c>
    </row>
    <row r="13043" spans="1:8" x14ac:dyDescent="0.35">
      <c r="A13043" s="1" t="s">
        <v>54355</v>
      </c>
      <c r="B13043" t="s">
        <v>33501</v>
      </c>
      <c r="C13043" t="s">
        <v>25601</v>
      </c>
      <c r="D13043" t="s">
        <v>33502</v>
      </c>
      <c r="E13043" s="1" t="s">
        <v>41312</v>
      </c>
      <c r="F13043" s="2">
        <v>28931</v>
      </c>
      <c r="G13043" s="2">
        <v>44741.484027777777</v>
      </c>
      <c r="H13043" s="2">
        <v>44881</v>
      </c>
    </row>
    <row r="13044" spans="1:8" x14ac:dyDescent="0.35">
      <c r="A13044" s="1" t="s">
        <v>54356</v>
      </c>
      <c r="B13044" t="s">
        <v>26757</v>
      </c>
      <c r="C13044" t="s">
        <v>25742</v>
      </c>
      <c r="D13044" t="s">
        <v>26533</v>
      </c>
      <c r="E13044" s="1" t="s">
        <v>41312</v>
      </c>
      <c r="F13044" s="2">
        <v>29756</v>
      </c>
      <c r="G13044" s="2">
        <v>44740.549305555556</v>
      </c>
      <c r="H13044" s="2">
        <v>44852</v>
      </c>
    </row>
    <row r="13045" spans="1:8" x14ac:dyDescent="0.35">
      <c r="A13045" s="1" t="s">
        <v>54357</v>
      </c>
      <c r="B13045" t="s">
        <v>25928</v>
      </c>
      <c r="C13045" t="s">
        <v>26071</v>
      </c>
      <c r="D13045" t="s">
        <v>25831</v>
      </c>
      <c r="E13045" s="1" t="s">
        <v>41312</v>
      </c>
      <c r="F13045" s="2">
        <v>31566</v>
      </c>
      <c r="G13045" s="2">
        <v>44740.549305555556</v>
      </c>
      <c r="H13045" s="2">
        <v>44852</v>
      </c>
    </row>
    <row r="13046" spans="1:8" x14ac:dyDescent="0.35">
      <c r="A13046" s="1" t="s">
        <v>54358</v>
      </c>
      <c r="B13046" t="s">
        <v>25725</v>
      </c>
      <c r="C13046" t="s">
        <v>25767</v>
      </c>
      <c r="D13046" t="s">
        <v>26265</v>
      </c>
      <c r="E13046" s="1" t="s">
        <v>41312</v>
      </c>
      <c r="F13046" s="2">
        <v>22270</v>
      </c>
      <c r="G13046" s="2">
        <v>44740.55</v>
      </c>
      <c r="H13046" s="2">
        <v>44852</v>
      </c>
    </row>
    <row r="13047" spans="1:8" x14ac:dyDescent="0.35">
      <c r="A13047" s="1" t="s">
        <v>54359</v>
      </c>
      <c r="B13047" t="s">
        <v>25324</v>
      </c>
      <c r="C13047" t="s">
        <v>25601</v>
      </c>
      <c r="D13047" t="s">
        <v>25634</v>
      </c>
      <c r="E13047" s="1" t="s">
        <v>41312</v>
      </c>
      <c r="F13047" s="2">
        <v>29588</v>
      </c>
      <c r="G13047" s="2">
        <v>44740.55</v>
      </c>
      <c r="H13047" s="2">
        <v>44852</v>
      </c>
    </row>
    <row r="13048" spans="1:8" x14ac:dyDescent="0.35">
      <c r="A13048" s="1" t="s">
        <v>54360</v>
      </c>
      <c r="B13048" t="s">
        <v>33503</v>
      </c>
      <c r="C13048" t="s">
        <v>26949</v>
      </c>
      <c r="D13048" t="s">
        <v>33504</v>
      </c>
      <c r="E13048" s="1" t="s">
        <v>41312</v>
      </c>
      <c r="F13048" s="2">
        <v>29438</v>
      </c>
      <c r="G13048" s="2">
        <v>44740.597222222219</v>
      </c>
      <c r="H13048" s="2">
        <v>44852</v>
      </c>
    </row>
    <row r="13049" spans="1:8" x14ac:dyDescent="0.35">
      <c r="A13049" s="1" t="s">
        <v>54361</v>
      </c>
      <c r="B13049" t="s">
        <v>25582</v>
      </c>
      <c r="C13049" t="s">
        <v>25801</v>
      </c>
      <c r="D13049" t="s">
        <v>33505</v>
      </c>
      <c r="E13049" s="1" t="s">
        <v>41312</v>
      </c>
      <c r="F13049" s="2">
        <v>32164</v>
      </c>
      <c r="G13049" s="2">
        <v>44740.554166666669</v>
      </c>
      <c r="H13049" s="2">
        <v>44852</v>
      </c>
    </row>
    <row r="13050" spans="1:8" x14ac:dyDescent="0.35">
      <c r="A13050" s="1" t="s">
        <v>54362</v>
      </c>
      <c r="B13050" t="s">
        <v>25656</v>
      </c>
      <c r="C13050" t="s">
        <v>25774</v>
      </c>
      <c r="D13050" t="s">
        <v>25641</v>
      </c>
      <c r="E13050" s="1" t="s">
        <v>41313</v>
      </c>
      <c r="F13050" s="2">
        <v>37532</v>
      </c>
      <c r="G13050" s="2">
        <v>44740.540277777778</v>
      </c>
      <c r="H13050" s="2">
        <v>44852</v>
      </c>
    </row>
    <row r="13051" spans="1:8" x14ac:dyDescent="0.35">
      <c r="A13051" s="1" t="s">
        <v>54363</v>
      </c>
      <c r="B13051" t="s">
        <v>25656</v>
      </c>
      <c r="C13051" t="s">
        <v>25774</v>
      </c>
      <c r="D13051" t="s">
        <v>27512</v>
      </c>
      <c r="E13051" s="1" t="s">
        <v>41312</v>
      </c>
      <c r="F13051" s="2">
        <v>23181</v>
      </c>
      <c r="G13051" s="2">
        <v>44740.540277777778</v>
      </c>
      <c r="H13051" s="2">
        <v>44852</v>
      </c>
    </row>
    <row r="13052" spans="1:8" x14ac:dyDescent="0.35">
      <c r="A13052" s="1" t="s">
        <v>54364</v>
      </c>
      <c r="B13052" t="s">
        <v>25838</v>
      </c>
      <c r="C13052" t="s">
        <v>25595</v>
      </c>
      <c r="D13052" t="s">
        <v>33506</v>
      </c>
      <c r="E13052" s="1" t="s">
        <v>41312</v>
      </c>
      <c r="F13052" s="2">
        <v>24840</v>
      </c>
      <c r="G13052" s="2">
        <v>44740.554166666669</v>
      </c>
      <c r="H13052" s="2">
        <v>44852</v>
      </c>
    </row>
    <row r="13053" spans="1:8" x14ac:dyDescent="0.35">
      <c r="A13053" s="1" t="s">
        <v>54365</v>
      </c>
      <c r="B13053" t="s">
        <v>27873</v>
      </c>
      <c r="C13053" t="s">
        <v>25601</v>
      </c>
      <c r="D13053" t="s">
        <v>33507</v>
      </c>
      <c r="E13053" s="1" t="s">
        <v>41312</v>
      </c>
      <c r="F13053" s="2">
        <v>28335</v>
      </c>
      <c r="G13053" s="2">
        <v>44740.554166666669</v>
      </c>
      <c r="H13053" s="2">
        <v>44852</v>
      </c>
    </row>
    <row r="13054" spans="1:8" x14ac:dyDescent="0.35">
      <c r="A13054" s="1" t="s">
        <v>54366</v>
      </c>
      <c r="B13054" t="s">
        <v>28895</v>
      </c>
      <c r="C13054" t="s">
        <v>27733</v>
      </c>
      <c r="D13054" t="s">
        <v>28239</v>
      </c>
      <c r="E13054" s="1" t="s">
        <v>41312</v>
      </c>
      <c r="F13054" s="2">
        <v>21407</v>
      </c>
      <c r="G13054" s="2">
        <v>44740.554166666669</v>
      </c>
      <c r="H13054" s="2">
        <v>44852</v>
      </c>
    </row>
    <row r="13055" spans="1:8" x14ac:dyDescent="0.35">
      <c r="A13055" s="1" t="s">
        <v>54367</v>
      </c>
      <c r="B13055" t="s">
        <v>27733</v>
      </c>
      <c r="C13055" t="s">
        <v>25576</v>
      </c>
      <c r="D13055" t="s">
        <v>26618</v>
      </c>
      <c r="E13055" s="1" t="s">
        <v>41312</v>
      </c>
      <c r="F13055" s="2">
        <v>30631</v>
      </c>
      <c r="G13055" s="2">
        <v>44740.554166666669</v>
      </c>
      <c r="H13055" s="2">
        <v>44852</v>
      </c>
    </row>
    <row r="13056" spans="1:8" x14ac:dyDescent="0.35">
      <c r="A13056" s="1" t="s">
        <v>54368</v>
      </c>
      <c r="B13056" t="s">
        <v>25633</v>
      </c>
      <c r="C13056" t="s">
        <v>25950</v>
      </c>
      <c r="D13056" t="s">
        <v>25931</v>
      </c>
      <c r="E13056" s="1" t="s">
        <v>41312</v>
      </c>
      <c r="F13056" s="2">
        <v>28343</v>
      </c>
      <c r="G13056" s="2">
        <v>44742.333333333336</v>
      </c>
      <c r="H13056" s="2">
        <v>44854</v>
      </c>
    </row>
    <row r="13057" spans="1:8" x14ac:dyDescent="0.35">
      <c r="A13057" s="1" t="s">
        <v>54369</v>
      </c>
      <c r="B13057" t="s">
        <v>26802</v>
      </c>
      <c r="C13057" t="s">
        <v>26022</v>
      </c>
      <c r="D13057" t="s">
        <v>25894</v>
      </c>
      <c r="E13057" s="1" t="s">
        <v>41312</v>
      </c>
      <c r="F13057" s="2">
        <v>22592</v>
      </c>
      <c r="G13057" s="2">
        <v>44742.333333333336</v>
      </c>
      <c r="H13057" s="2">
        <v>44854</v>
      </c>
    </row>
    <row r="13058" spans="1:8" x14ac:dyDescent="0.35">
      <c r="A13058" s="1" t="s">
        <v>54370</v>
      </c>
      <c r="B13058" t="s">
        <v>25582</v>
      </c>
      <c r="C13058" t="s">
        <v>27545</v>
      </c>
      <c r="D13058" t="s">
        <v>26703</v>
      </c>
      <c r="E13058" s="1" t="s">
        <v>41312</v>
      </c>
      <c r="F13058" s="2">
        <v>22974</v>
      </c>
      <c r="G13058" s="2">
        <v>44741.631249999999</v>
      </c>
      <c r="H13058" s="2">
        <v>44853</v>
      </c>
    </row>
    <row r="13059" spans="1:8" x14ac:dyDescent="0.35">
      <c r="A13059" s="1" t="s">
        <v>54371</v>
      </c>
      <c r="B13059" t="s">
        <v>25601</v>
      </c>
      <c r="C13059" t="s">
        <v>26580</v>
      </c>
      <c r="D13059" t="s">
        <v>25977</v>
      </c>
      <c r="E13059" s="1" t="s">
        <v>41312</v>
      </c>
      <c r="F13059" s="2">
        <v>31588</v>
      </c>
      <c r="G13059" s="2">
        <v>44741.631249999999</v>
      </c>
      <c r="H13059" s="2">
        <v>44853</v>
      </c>
    </row>
    <row r="13060" spans="1:8" x14ac:dyDescent="0.35">
      <c r="A13060" s="1" t="s">
        <v>54372</v>
      </c>
      <c r="B13060" t="s">
        <v>26713</v>
      </c>
      <c r="C13060" t="s">
        <v>25633</v>
      </c>
      <c r="D13060" t="s">
        <v>25847</v>
      </c>
      <c r="E13060" s="1" t="s">
        <v>41312</v>
      </c>
      <c r="F13060" s="2">
        <v>24091</v>
      </c>
      <c r="G13060" s="2">
        <v>44741.631249999999</v>
      </c>
      <c r="H13060" s="2">
        <v>44853</v>
      </c>
    </row>
    <row r="13061" spans="1:8" x14ac:dyDescent="0.35">
      <c r="A13061" s="1" t="s">
        <v>54373</v>
      </c>
      <c r="B13061" t="s">
        <v>26778</v>
      </c>
      <c r="C13061" t="s">
        <v>25611</v>
      </c>
      <c r="D13061" t="s">
        <v>33508</v>
      </c>
      <c r="E13061" s="1" t="s">
        <v>41312</v>
      </c>
      <c r="F13061" s="2">
        <v>28696</v>
      </c>
      <c r="G13061" s="2">
        <v>44741.682638888888</v>
      </c>
      <c r="H13061" s="2">
        <v>44853</v>
      </c>
    </row>
    <row r="13062" spans="1:8" x14ac:dyDescent="0.35">
      <c r="A13062" s="1" t="s">
        <v>54374</v>
      </c>
      <c r="B13062" t="s">
        <v>29915</v>
      </c>
      <c r="C13062" t="s">
        <v>25601</v>
      </c>
      <c r="D13062" t="s">
        <v>26922</v>
      </c>
      <c r="E13062" s="1" t="s">
        <v>41313</v>
      </c>
      <c r="F13062" s="2">
        <v>33470</v>
      </c>
      <c r="G13062" s="2">
        <v>44741.682638888888</v>
      </c>
      <c r="H13062" s="2">
        <v>44853</v>
      </c>
    </row>
    <row r="13063" spans="1:8" x14ac:dyDescent="0.35">
      <c r="A13063" s="1" t="s">
        <v>54375</v>
      </c>
      <c r="B13063" t="s">
        <v>26162</v>
      </c>
      <c r="C13063" t="s">
        <v>25651</v>
      </c>
      <c r="D13063" t="s">
        <v>33509</v>
      </c>
      <c r="E13063" s="1" t="s">
        <v>41313</v>
      </c>
      <c r="F13063" s="2">
        <v>31825</v>
      </c>
      <c r="G13063" s="2">
        <v>44741.567361111112</v>
      </c>
      <c r="H13063" s="2">
        <v>44853</v>
      </c>
    </row>
    <row r="13064" spans="1:8" x14ac:dyDescent="0.35">
      <c r="A13064" s="1" t="s">
        <v>54376</v>
      </c>
      <c r="B13064" t="s">
        <v>25656</v>
      </c>
      <c r="C13064" t="s">
        <v>26132</v>
      </c>
      <c r="D13064" t="s">
        <v>33510</v>
      </c>
      <c r="E13064" s="1" t="s">
        <v>41312</v>
      </c>
      <c r="F13064" s="2">
        <v>34716</v>
      </c>
      <c r="G13064" s="2">
        <v>44741.567361111112</v>
      </c>
      <c r="H13064" s="2">
        <v>44853</v>
      </c>
    </row>
    <row r="13065" spans="1:8" x14ac:dyDescent="0.35">
      <c r="A13065" s="1" t="s">
        <v>54377</v>
      </c>
      <c r="B13065" t="s">
        <v>25576</v>
      </c>
      <c r="C13065" t="s">
        <v>25651</v>
      </c>
      <c r="D13065" t="s">
        <v>25923</v>
      </c>
      <c r="E13065" s="1" t="s">
        <v>41312</v>
      </c>
      <c r="F13065" s="2">
        <v>32555</v>
      </c>
      <c r="G13065" s="2">
        <v>44741.688194444447</v>
      </c>
      <c r="H13065" s="2">
        <v>44853</v>
      </c>
    </row>
    <row r="13066" spans="1:8" x14ac:dyDescent="0.35">
      <c r="A13066" s="1" t="s">
        <v>54378</v>
      </c>
      <c r="B13066" t="s">
        <v>26572</v>
      </c>
      <c r="C13066" t="s">
        <v>25582</v>
      </c>
      <c r="D13066" t="s">
        <v>33511</v>
      </c>
      <c r="E13066" s="1" t="s">
        <v>41312</v>
      </c>
      <c r="F13066" s="2">
        <v>32579</v>
      </c>
      <c r="G13066" s="2">
        <v>44741.688194444447</v>
      </c>
      <c r="H13066" s="2">
        <v>44853</v>
      </c>
    </row>
    <row r="13067" spans="1:8" x14ac:dyDescent="0.35">
      <c r="A13067" s="1" t="s">
        <v>54379</v>
      </c>
      <c r="B13067" t="s">
        <v>25785</v>
      </c>
      <c r="C13067" t="s">
        <v>25843</v>
      </c>
      <c r="D13067" t="s">
        <v>33512</v>
      </c>
      <c r="E13067" s="1" t="s">
        <v>41312</v>
      </c>
      <c r="F13067" s="2">
        <v>25419</v>
      </c>
      <c r="G13067" s="2">
        <v>44741.685416666667</v>
      </c>
      <c r="H13067" s="2">
        <v>44825</v>
      </c>
    </row>
    <row r="13068" spans="1:8" x14ac:dyDescent="0.35">
      <c r="A13068" s="1" t="s">
        <v>54380</v>
      </c>
      <c r="B13068" t="s">
        <v>25595</v>
      </c>
      <c r="C13068" t="s">
        <v>25576</v>
      </c>
      <c r="D13068" t="s">
        <v>25594</v>
      </c>
      <c r="E13068" s="1" t="s">
        <v>41312</v>
      </c>
      <c r="F13068" s="2">
        <v>36522</v>
      </c>
      <c r="G13068" s="2">
        <v>44742.504861111112</v>
      </c>
      <c r="H13068" s="2">
        <v>44854</v>
      </c>
    </row>
    <row r="13069" spans="1:8" x14ac:dyDescent="0.35">
      <c r="A13069" s="1" t="s">
        <v>54381</v>
      </c>
      <c r="B13069" t="s">
        <v>25579</v>
      </c>
      <c r="C13069" t="s">
        <v>26875</v>
      </c>
      <c r="D13069" t="s">
        <v>33513</v>
      </c>
      <c r="E13069" s="1" t="s">
        <v>41312</v>
      </c>
      <c r="F13069" s="2">
        <v>29088</v>
      </c>
      <c r="G13069" s="2">
        <v>44742.504861111112</v>
      </c>
      <c r="H13069" s="2">
        <v>44854</v>
      </c>
    </row>
    <row r="13070" spans="1:8" x14ac:dyDescent="0.35">
      <c r="A13070" s="1" t="s">
        <v>54382</v>
      </c>
      <c r="B13070" t="s">
        <v>25633</v>
      </c>
      <c r="C13070" t="s">
        <v>26450</v>
      </c>
      <c r="D13070" t="s">
        <v>28236</v>
      </c>
      <c r="E13070" s="1" t="s">
        <v>41312</v>
      </c>
      <c r="F13070" s="2">
        <v>26754</v>
      </c>
      <c r="G13070" s="2">
        <v>44742.504861111112</v>
      </c>
      <c r="H13070" s="2">
        <v>44854</v>
      </c>
    </row>
    <row r="13071" spans="1:8" x14ac:dyDescent="0.35">
      <c r="A13071" s="1" t="s">
        <v>54383</v>
      </c>
      <c r="B13071" t="s">
        <v>25582</v>
      </c>
      <c r="C13071" t="s">
        <v>26591</v>
      </c>
      <c r="D13071" t="s">
        <v>25968</v>
      </c>
      <c r="E13071" s="1" t="s">
        <v>41312</v>
      </c>
      <c r="F13071" s="2">
        <v>36107</v>
      </c>
      <c r="G13071" s="2">
        <v>44742.477083333331</v>
      </c>
      <c r="H13071" s="2">
        <v>44882</v>
      </c>
    </row>
    <row r="13072" spans="1:8" x14ac:dyDescent="0.35">
      <c r="A13072" s="1" t="s">
        <v>54384</v>
      </c>
      <c r="B13072" t="s">
        <v>26591</v>
      </c>
      <c r="C13072" t="s">
        <v>25579</v>
      </c>
      <c r="D13072" t="s">
        <v>33514</v>
      </c>
      <c r="E13072" s="1" t="s">
        <v>41312</v>
      </c>
      <c r="F13072" s="2">
        <v>19473</v>
      </c>
      <c r="G13072" s="2">
        <v>44742.477083333331</v>
      </c>
      <c r="H13072" s="2">
        <v>44882</v>
      </c>
    </row>
    <row r="13073" spans="1:8" x14ac:dyDescent="0.35">
      <c r="A13073" s="1" t="s">
        <v>54385</v>
      </c>
      <c r="B13073" t="s">
        <v>33515</v>
      </c>
      <c r="C13073" t="s">
        <v>26773</v>
      </c>
      <c r="D13073" t="s">
        <v>26938</v>
      </c>
      <c r="E13073" s="1" t="s">
        <v>41312</v>
      </c>
      <c r="F13073" s="2">
        <v>30241</v>
      </c>
      <c r="G13073" s="2">
        <v>44742.477083333331</v>
      </c>
      <c r="H13073" s="2">
        <v>44882</v>
      </c>
    </row>
    <row r="13074" spans="1:8" x14ac:dyDescent="0.35">
      <c r="A13074" s="1" t="s">
        <v>54386</v>
      </c>
      <c r="B13074" t="s">
        <v>26309</v>
      </c>
      <c r="C13074" t="s">
        <v>33516</v>
      </c>
      <c r="D13074" t="s">
        <v>33517</v>
      </c>
      <c r="E13074" s="1" t="s">
        <v>41313</v>
      </c>
      <c r="F13074" s="2">
        <v>27210</v>
      </c>
      <c r="G13074" s="2">
        <v>44742.477083333331</v>
      </c>
      <c r="H13074" s="2">
        <v>44882</v>
      </c>
    </row>
    <row r="13075" spans="1:8" x14ac:dyDescent="0.35">
      <c r="A13075" s="1" t="s">
        <v>54387</v>
      </c>
      <c r="B13075" t="s">
        <v>25656</v>
      </c>
      <c r="C13075" t="s">
        <v>26111</v>
      </c>
      <c r="D13075" t="s">
        <v>25700</v>
      </c>
      <c r="E13075" s="1" t="s">
        <v>41312</v>
      </c>
      <c r="F13075" s="2">
        <v>37094</v>
      </c>
      <c r="G13075" s="2">
        <v>44742.477083333331</v>
      </c>
      <c r="H13075" s="2">
        <v>44882</v>
      </c>
    </row>
    <row r="13076" spans="1:8" x14ac:dyDescent="0.35">
      <c r="A13076" s="1" t="s">
        <v>54388</v>
      </c>
      <c r="B13076" t="s">
        <v>25884</v>
      </c>
      <c r="C13076" t="s">
        <v>25941</v>
      </c>
      <c r="D13076" t="s">
        <v>33518</v>
      </c>
      <c r="E13076" s="1" t="s">
        <v>41312</v>
      </c>
      <c r="F13076" s="2">
        <v>25367</v>
      </c>
      <c r="G13076" s="2">
        <v>44741.581250000003</v>
      </c>
      <c r="H13076" s="2">
        <v>44853</v>
      </c>
    </row>
    <row r="13077" spans="1:8" x14ac:dyDescent="0.35">
      <c r="A13077" s="1" t="s">
        <v>54389</v>
      </c>
      <c r="B13077" t="s">
        <v>33519</v>
      </c>
      <c r="C13077" t="s">
        <v>25725</v>
      </c>
      <c r="D13077" t="s">
        <v>25636</v>
      </c>
      <c r="E13077" s="1" t="s">
        <v>41312</v>
      </c>
      <c r="F13077" s="2">
        <v>31154</v>
      </c>
      <c r="G13077" s="2">
        <v>44741.581250000003</v>
      </c>
      <c r="H13077" s="2">
        <v>44853</v>
      </c>
    </row>
    <row r="13078" spans="1:8" x14ac:dyDescent="0.35">
      <c r="A13078" s="1" t="s">
        <v>54390</v>
      </c>
      <c r="B13078" t="s">
        <v>25582</v>
      </c>
      <c r="C13078" t="s">
        <v>26875</v>
      </c>
      <c r="D13078" t="s">
        <v>33520</v>
      </c>
      <c r="E13078" s="1" t="s">
        <v>41312</v>
      </c>
      <c r="F13078" s="2">
        <v>32955</v>
      </c>
      <c r="G13078" s="2">
        <v>44741.581250000003</v>
      </c>
      <c r="H13078" s="2">
        <v>44853</v>
      </c>
    </row>
    <row r="13079" spans="1:8" x14ac:dyDescent="0.35">
      <c r="A13079" s="1" t="s">
        <v>54391</v>
      </c>
      <c r="B13079" t="s">
        <v>27607</v>
      </c>
      <c r="C13079" t="s">
        <v>25601</v>
      </c>
      <c r="D13079" t="s">
        <v>28192</v>
      </c>
      <c r="E13079" s="1" t="s">
        <v>41312</v>
      </c>
      <c r="F13079" s="2">
        <v>22497</v>
      </c>
      <c r="G13079" s="2">
        <v>44741.581250000003</v>
      </c>
      <c r="H13079" s="2">
        <v>44853</v>
      </c>
    </row>
    <row r="13080" spans="1:8" x14ac:dyDescent="0.35">
      <c r="A13080" s="1" t="s">
        <v>54392</v>
      </c>
      <c r="B13080" t="s">
        <v>26875</v>
      </c>
      <c r="C13080" t="s">
        <v>26814</v>
      </c>
      <c r="D13080" t="s">
        <v>26954</v>
      </c>
      <c r="E13080" s="1" t="s">
        <v>41312</v>
      </c>
      <c r="F13080" s="2">
        <v>30978</v>
      </c>
      <c r="G13080" s="2">
        <v>44741.581944444442</v>
      </c>
      <c r="H13080" s="2">
        <v>44853</v>
      </c>
    </row>
    <row r="13081" spans="1:8" x14ac:dyDescent="0.35">
      <c r="A13081" s="1" t="s">
        <v>54393</v>
      </c>
      <c r="B13081" t="s">
        <v>25926</v>
      </c>
      <c r="C13081" t="s">
        <v>31498</v>
      </c>
      <c r="D13081" t="s">
        <v>33521</v>
      </c>
      <c r="E13081" s="1" t="s">
        <v>41312</v>
      </c>
      <c r="F13081" s="2">
        <v>32313</v>
      </c>
      <c r="G13081" s="2">
        <v>44741.774305555555</v>
      </c>
      <c r="H13081" s="2">
        <v>44825</v>
      </c>
    </row>
    <row r="13082" spans="1:8" x14ac:dyDescent="0.35">
      <c r="A13082" s="1" t="s">
        <v>54394</v>
      </c>
      <c r="B13082" t="s">
        <v>25926</v>
      </c>
      <c r="C13082" t="s">
        <v>25988</v>
      </c>
      <c r="D13082" t="s">
        <v>33522</v>
      </c>
      <c r="E13082" s="1" t="s">
        <v>41312</v>
      </c>
      <c r="F13082" s="2">
        <v>28695</v>
      </c>
      <c r="G13082" s="2">
        <v>44741.63958333333</v>
      </c>
      <c r="H13082" s="2">
        <v>44853</v>
      </c>
    </row>
    <row r="13083" spans="1:8" x14ac:dyDescent="0.35">
      <c r="A13083" s="1" t="s">
        <v>54395</v>
      </c>
      <c r="B13083" t="s">
        <v>33523</v>
      </c>
      <c r="C13083" t="s">
        <v>25582</v>
      </c>
      <c r="D13083" t="s">
        <v>33524</v>
      </c>
      <c r="E13083" s="1" t="s">
        <v>41312</v>
      </c>
      <c r="F13083" s="2">
        <v>32625</v>
      </c>
      <c r="G13083" s="2">
        <v>44741.63958333333</v>
      </c>
      <c r="H13083" s="2">
        <v>44853</v>
      </c>
    </row>
    <row r="13084" spans="1:8" x14ac:dyDescent="0.35">
      <c r="A13084" s="1" t="s">
        <v>54396</v>
      </c>
      <c r="B13084" t="s">
        <v>25668</v>
      </c>
      <c r="C13084" t="s">
        <v>27166</v>
      </c>
      <c r="D13084" t="s">
        <v>33525</v>
      </c>
      <c r="E13084" s="1" t="s">
        <v>41312</v>
      </c>
      <c r="F13084" s="2">
        <v>29194</v>
      </c>
      <c r="G13084" s="2">
        <v>44741.63958333333</v>
      </c>
      <c r="H13084" s="2">
        <v>44853</v>
      </c>
    </row>
    <row r="13085" spans="1:8" x14ac:dyDescent="0.35">
      <c r="A13085" s="1" t="s">
        <v>54397</v>
      </c>
      <c r="B13085" t="s">
        <v>26279</v>
      </c>
      <c r="C13085" t="s">
        <v>26064</v>
      </c>
      <c r="D13085" t="s">
        <v>25658</v>
      </c>
      <c r="E13085" s="1" t="s">
        <v>41312</v>
      </c>
      <c r="F13085" s="2">
        <v>34713</v>
      </c>
      <c r="G13085" s="2">
        <v>44741.714583333334</v>
      </c>
      <c r="H13085" s="2">
        <v>44853</v>
      </c>
    </row>
    <row r="13086" spans="1:8" x14ac:dyDescent="0.35">
      <c r="A13086" s="1" t="s">
        <v>54398</v>
      </c>
      <c r="B13086" t="s">
        <v>30551</v>
      </c>
      <c r="C13086" t="s">
        <v>25928</v>
      </c>
      <c r="D13086" t="s">
        <v>29673</v>
      </c>
      <c r="E13086" s="1" t="s">
        <v>41312</v>
      </c>
      <c r="F13086" s="2">
        <v>26396</v>
      </c>
      <c r="G13086" s="2">
        <v>44741.655555555553</v>
      </c>
      <c r="H13086" s="2">
        <v>44853</v>
      </c>
    </row>
    <row r="13087" spans="1:8" x14ac:dyDescent="0.35">
      <c r="A13087" s="1" t="s">
        <v>54399</v>
      </c>
      <c r="B13087" t="s">
        <v>25838</v>
      </c>
      <c r="C13087" t="s">
        <v>27582</v>
      </c>
      <c r="D13087" t="s">
        <v>28009</v>
      </c>
      <c r="E13087" s="1" t="s">
        <v>41312</v>
      </c>
      <c r="F13087" s="2">
        <v>36958</v>
      </c>
      <c r="G13087" s="2">
        <v>44741.634722222225</v>
      </c>
      <c r="H13087" s="2">
        <v>44853</v>
      </c>
    </row>
    <row r="13088" spans="1:8" x14ac:dyDescent="0.35">
      <c r="A13088" s="1" t="s">
        <v>54400</v>
      </c>
      <c r="B13088" t="s">
        <v>25595</v>
      </c>
      <c r="C13088" t="s">
        <v>25656</v>
      </c>
      <c r="D13088" t="s">
        <v>33526</v>
      </c>
      <c r="E13088" s="1" t="s">
        <v>41312</v>
      </c>
      <c r="F13088" s="2">
        <v>37739</v>
      </c>
      <c r="G13088" s="2">
        <v>44741.634722222225</v>
      </c>
      <c r="H13088" s="2">
        <v>44853</v>
      </c>
    </row>
    <row r="13089" spans="1:8" x14ac:dyDescent="0.35">
      <c r="A13089" s="1" t="s">
        <v>54401</v>
      </c>
      <c r="B13089" t="s">
        <v>25595</v>
      </c>
      <c r="C13089" t="s">
        <v>27091</v>
      </c>
      <c r="D13089" t="s">
        <v>30903</v>
      </c>
      <c r="E13089" s="1" t="s">
        <v>41312</v>
      </c>
      <c r="F13089" s="2">
        <v>33194</v>
      </c>
      <c r="G13089" s="2">
        <v>44741.634722222225</v>
      </c>
      <c r="H13089" s="2">
        <v>44853</v>
      </c>
    </row>
    <row r="13090" spans="1:8" x14ac:dyDescent="0.35">
      <c r="A13090" s="1" t="s">
        <v>54402</v>
      </c>
      <c r="B13090" t="s">
        <v>25928</v>
      </c>
      <c r="C13090" t="s">
        <v>26255</v>
      </c>
      <c r="D13090" t="s">
        <v>25649</v>
      </c>
      <c r="E13090" s="1" t="s">
        <v>41312</v>
      </c>
      <c r="F13090" s="2">
        <v>27525</v>
      </c>
      <c r="G13090" s="2">
        <v>44741.634722222225</v>
      </c>
      <c r="H13090" s="2">
        <v>44853</v>
      </c>
    </row>
    <row r="13091" spans="1:8" x14ac:dyDescent="0.35">
      <c r="A13091" s="1" t="s">
        <v>54403</v>
      </c>
      <c r="B13091" t="s">
        <v>25595</v>
      </c>
      <c r="C13091" t="s">
        <v>26132</v>
      </c>
      <c r="D13091" t="s">
        <v>26722</v>
      </c>
      <c r="E13091" s="1" t="s">
        <v>41312</v>
      </c>
      <c r="F13091" s="2">
        <v>27836</v>
      </c>
      <c r="G13091" s="2">
        <v>44742.370833333334</v>
      </c>
      <c r="H13091" s="2">
        <v>44882</v>
      </c>
    </row>
    <row r="13092" spans="1:8" x14ac:dyDescent="0.35">
      <c r="A13092" s="1" t="s">
        <v>54404</v>
      </c>
      <c r="B13092" t="s">
        <v>26661</v>
      </c>
      <c r="C13092" t="s">
        <v>25803</v>
      </c>
      <c r="D13092" t="s">
        <v>28580</v>
      </c>
      <c r="E13092" s="1" t="s">
        <v>41312</v>
      </c>
      <c r="F13092" s="2">
        <v>28146</v>
      </c>
      <c r="G13092" s="2">
        <v>44741.631944444445</v>
      </c>
      <c r="H13092" s="2">
        <v>44853</v>
      </c>
    </row>
    <row r="13093" spans="1:8" x14ac:dyDescent="0.35">
      <c r="A13093" s="1" t="s">
        <v>54405</v>
      </c>
      <c r="B13093" t="s">
        <v>25576</v>
      </c>
      <c r="C13093" t="s">
        <v>25576</v>
      </c>
      <c r="D13093" t="s">
        <v>25660</v>
      </c>
      <c r="E13093" s="1" t="s">
        <v>41312</v>
      </c>
      <c r="F13093" s="2">
        <v>26816</v>
      </c>
      <c r="G13093" s="2">
        <v>44741.631944444445</v>
      </c>
      <c r="H13093" s="2">
        <v>44853</v>
      </c>
    </row>
    <row r="13094" spans="1:8" x14ac:dyDescent="0.35">
      <c r="A13094" s="1" t="s">
        <v>54406</v>
      </c>
      <c r="B13094" t="s">
        <v>25601</v>
      </c>
      <c r="C13094" t="s">
        <v>26818</v>
      </c>
      <c r="D13094" t="s">
        <v>33527</v>
      </c>
      <c r="E13094" s="1" t="s">
        <v>41312</v>
      </c>
      <c r="F13094" s="2">
        <v>35437</v>
      </c>
      <c r="G13094" s="2">
        <v>44742.329861111109</v>
      </c>
      <c r="H13094" s="2">
        <v>44854</v>
      </c>
    </row>
    <row r="13095" spans="1:8" x14ac:dyDescent="0.35">
      <c r="A13095" s="1" t="s">
        <v>54407</v>
      </c>
      <c r="B13095" t="s">
        <v>26857</v>
      </c>
      <c r="C13095" t="s">
        <v>25725</v>
      </c>
      <c r="D13095" t="s">
        <v>26421</v>
      </c>
      <c r="E13095" s="1" t="s">
        <v>41312</v>
      </c>
      <c r="F13095" s="2">
        <v>26158</v>
      </c>
      <c r="G13095" s="2">
        <v>44741.618750000001</v>
      </c>
      <c r="H13095" s="2">
        <v>44853</v>
      </c>
    </row>
    <row r="13096" spans="1:8" x14ac:dyDescent="0.35">
      <c r="A13096" s="1" t="s">
        <v>54408</v>
      </c>
      <c r="B13096" t="s">
        <v>25928</v>
      </c>
      <c r="C13096" t="s">
        <v>25632</v>
      </c>
      <c r="D13096" t="s">
        <v>33528</v>
      </c>
      <c r="E13096" s="1" t="s">
        <v>41312</v>
      </c>
      <c r="F13096" s="2">
        <v>28335</v>
      </c>
      <c r="G13096" s="2">
        <v>44741.618750000001</v>
      </c>
      <c r="H13096" s="2">
        <v>44853</v>
      </c>
    </row>
    <row r="13097" spans="1:8" x14ac:dyDescent="0.35">
      <c r="A13097" s="1" t="s">
        <v>54409</v>
      </c>
      <c r="B13097" t="s">
        <v>25725</v>
      </c>
      <c r="C13097" t="s">
        <v>25576</v>
      </c>
      <c r="D13097" t="s">
        <v>25813</v>
      </c>
      <c r="E13097" s="1" t="s">
        <v>41312</v>
      </c>
      <c r="F13097" s="2">
        <v>32379</v>
      </c>
      <c r="G13097" s="2">
        <v>44741.618750000001</v>
      </c>
      <c r="H13097" s="2">
        <v>44853</v>
      </c>
    </row>
    <row r="13098" spans="1:8" x14ac:dyDescent="0.35">
      <c r="A13098" s="1" t="s">
        <v>54410</v>
      </c>
      <c r="B13098" t="s">
        <v>25576</v>
      </c>
      <c r="C13098" t="s">
        <v>33372</v>
      </c>
      <c r="D13098" t="s">
        <v>33529</v>
      </c>
      <c r="E13098" s="1" t="s">
        <v>41312</v>
      </c>
      <c r="F13098" s="2">
        <v>26866</v>
      </c>
      <c r="G13098" s="2">
        <v>44741.662499999999</v>
      </c>
      <c r="H13098" s="2">
        <v>44825</v>
      </c>
    </row>
    <row r="13099" spans="1:8" x14ac:dyDescent="0.35">
      <c r="A13099" s="1" t="s">
        <v>54411</v>
      </c>
      <c r="B13099" t="s">
        <v>33372</v>
      </c>
      <c r="C13099" t="s">
        <v>17448</v>
      </c>
      <c r="D13099" t="s">
        <v>25977</v>
      </c>
      <c r="E13099" s="1" t="s">
        <v>41312</v>
      </c>
      <c r="F13099" s="2">
        <v>30913</v>
      </c>
      <c r="G13099" s="2">
        <v>44741.662499999999</v>
      </c>
      <c r="H13099" s="2">
        <v>44825</v>
      </c>
    </row>
    <row r="13100" spans="1:8" x14ac:dyDescent="0.35">
      <c r="A13100" s="1" t="s">
        <v>54412</v>
      </c>
      <c r="B13100" t="s">
        <v>25578</v>
      </c>
      <c r="C13100" t="s">
        <v>25690</v>
      </c>
      <c r="D13100" t="s">
        <v>25976</v>
      </c>
      <c r="E13100" s="1" t="s">
        <v>41312</v>
      </c>
      <c r="F13100" s="2">
        <v>30133</v>
      </c>
      <c r="G13100" s="2">
        <v>44741.768055555556</v>
      </c>
      <c r="H13100" s="2">
        <v>44853</v>
      </c>
    </row>
    <row r="13101" spans="1:8" x14ac:dyDescent="0.35">
      <c r="A13101" s="1" t="s">
        <v>54413</v>
      </c>
      <c r="B13101" t="s">
        <v>25585</v>
      </c>
      <c r="C13101" t="s">
        <v>25767</v>
      </c>
      <c r="D13101" t="s">
        <v>26153</v>
      </c>
      <c r="E13101" s="1" t="s">
        <v>41312</v>
      </c>
      <c r="F13101" s="2">
        <v>28920</v>
      </c>
      <c r="G13101" s="2">
        <v>44741.768055555556</v>
      </c>
      <c r="H13101" s="2">
        <v>44853</v>
      </c>
    </row>
    <row r="13102" spans="1:8" x14ac:dyDescent="0.35">
      <c r="A13102" s="1" t="s">
        <v>54414</v>
      </c>
      <c r="B13102" t="s">
        <v>25785</v>
      </c>
      <c r="C13102" t="s">
        <v>26319</v>
      </c>
      <c r="D13102" t="s">
        <v>25968</v>
      </c>
      <c r="E13102" s="1" t="s">
        <v>41312</v>
      </c>
      <c r="F13102" s="2">
        <v>30442</v>
      </c>
      <c r="G13102" s="2">
        <v>44741.768055555556</v>
      </c>
      <c r="H13102" s="2">
        <v>44853</v>
      </c>
    </row>
    <row r="13103" spans="1:8" x14ac:dyDescent="0.35">
      <c r="A13103" s="1" t="s">
        <v>54415</v>
      </c>
      <c r="B13103" t="s">
        <v>33177</v>
      </c>
      <c r="C13103" t="s">
        <v>25611</v>
      </c>
      <c r="D13103" t="s">
        <v>26239</v>
      </c>
      <c r="E13103" s="1" t="s">
        <v>41312</v>
      </c>
      <c r="F13103" s="2">
        <v>21166</v>
      </c>
      <c r="G13103" s="2">
        <v>44741.768055555556</v>
      </c>
      <c r="H13103" s="2">
        <v>44853</v>
      </c>
    </row>
    <row r="13104" spans="1:8" x14ac:dyDescent="0.35">
      <c r="A13104" s="1" t="s">
        <v>54416</v>
      </c>
      <c r="B13104" t="s">
        <v>25651</v>
      </c>
      <c r="C13104" t="s">
        <v>25622</v>
      </c>
      <c r="D13104" t="s">
        <v>25684</v>
      </c>
      <c r="E13104" s="1" t="s">
        <v>41312</v>
      </c>
      <c r="F13104" s="2">
        <v>29319</v>
      </c>
      <c r="G13104" s="2">
        <v>44741.664583333331</v>
      </c>
      <c r="H13104" s="2">
        <v>44853</v>
      </c>
    </row>
    <row r="13105" spans="1:8" x14ac:dyDescent="0.35">
      <c r="A13105" s="1" t="s">
        <v>54417</v>
      </c>
      <c r="B13105" t="s">
        <v>26728</v>
      </c>
      <c r="C13105" t="s">
        <v>33530</v>
      </c>
      <c r="D13105" t="s">
        <v>33531</v>
      </c>
      <c r="E13105" s="1" t="s">
        <v>41312</v>
      </c>
      <c r="F13105" s="2">
        <v>34657</v>
      </c>
      <c r="G13105" s="2">
        <v>44741.664583333331</v>
      </c>
      <c r="H13105" s="2">
        <v>44853</v>
      </c>
    </row>
    <row r="13106" spans="1:8" x14ac:dyDescent="0.35">
      <c r="A13106" s="1" t="s">
        <v>54418</v>
      </c>
      <c r="B13106" t="s">
        <v>25872</v>
      </c>
      <c r="C13106" t="s">
        <v>25725</v>
      </c>
      <c r="D13106" t="s">
        <v>33532</v>
      </c>
      <c r="E13106" s="1" t="s">
        <v>41312</v>
      </c>
      <c r="F13106" s="2">
        <v>22878</v>
      </c>
      <c r="G13106" s="2">
        <v>44741.664583333331</v>
      </c>
      <c r="H13106" s="2">
        <v>44853</v>
      </c>
    </row>
    <row r="13107" spans="1:8" x14ac:dyDescent="0.35">
      <c r="A13107" s="1" t="s">
        <v>54419</v>
      </c>
      <c r="B13107" t="s">
        <v>25971</v>
      </c>
      <c r="C13107" t="s">
        <v>33533</v>
      </c>
      <c r="D13107" t="s">
        <v>33534</v>
      </c>
      <c r="E13107" s="1" t="s">
        <v>41312</v>
      </c>
      <c r="F13107" s="2">
        <v>31707</v>
      </c>
      <c r="G13107" s="2">
        <v>44742.715277777781</v>
      </c>
      <c r="H13107" s="2">
        <v>44854</v>
      </c>
    </row>
    <row r="13108" spans="1:8" x14ac:dyDescent="0.35">
      <c r="A13108" s="1" t="s">
        <v>54420</v>
      </c>
      <c r="B13108" t="s">
        <v>25324</v>
      </c>
      <c r="C13108" t="s">
        <v>33535</v>
      </c>
      <c r="D13108" t="s">
        <v>33536</v>
      </c>
      <c r="E13108" s="1" t="s">
        <v>41312</v>
      </c>
      <c r="F13108" s="2">
        <v>35003</v>
      </c>
      <c r="G13108" s="2">
        <v>44741.705555555556</v>
      </c>
      <c r="H13108" s="2">
        <v>44853</v>
      </c>
    </row>
    <row r="13109" spans="1:8" x14ac:dyDescent="0.35">
      <c r="A13109" s="1" t="s">
        <v>54421</v>
      </c>
      <c r="B13109" t="s">
        <v>25950</v>
      </c>
      <c r="C13109" t="s">
        <v>25895</v>
      </c>
      <c r="D13109" t="s">
        <v>26130</v>
      </c>
      <c r="E13109" s="1" t="s">
        <v>41312</v>
      </c>
      <c r="F13109" s="2">
        <v>19900</v>
      </c>
      <c r="G13109" s="2">
        <v>44741.705555555556</v>
      </c>
      <c r="H13109" s="2">
        <v>44853</v>
      </c>
    </row>
    <row r="13110" spans="1:8" x14ac:dyDescent="0.35">
      <c r="A13110" s="1" t="s">
        <v>54422</v>
      </c>
      <c r="B13110" t="s">
        <v>25576</v>
      </c>
      <c r="C13110" t="s">
        <v>33537</v>
      </c>
      <c r="D13110" t="s">
        <v>25700</v>
      </c>
      <c r="E13110" s="1" t="s">
        <v>41312</v>
      </c>
      <c r="F13110" s="2">
        <v>19256</v>
      </c>
      <c r="G13110" s="2">
        <v>44741.705555555556</v>
      </c>
      <c r="H13110" s="2">
        <v>44853</v>
      </c>
    </row>
    <row r="13111" spans="1:8" x14ac:dyDescent="0.35">
      <c r="A13111" s="1" t="s">
        <v>54423</v>
      </c>
      <c r="B13111" t="s">
        <v>31009</v>
      </c>
      <c r="C13111" t="s">
        <v>25679</v>
      </c>
      <c r="D13111" t="s">
        <v>25619</v>
      </c>
      <c r="E13111" s="1" t="s">
        <v>41312</v>
      </c>
      <c r="F13111" s="2">
        <v>36255</v>
      </c>
      <c r="G13111" s="2">
        <v>44741.705555555556</v>
      </c>
      <c r="H13111" s="2">
        <v>44853</v>
      </c>
    </row>
    <row r="13112" spans="1:8" x14ac:dyDescent="0.35">
      <c r="A13112" s="1" t="s">
        <v>54424</v>
      </c>
      <c r="B13112" t="s">
        <v>33538</v>
      </c>
      <c r="C13112" t="s">
        <v>25579</v>
      </c>
      <c r="D13112" t="s">
        <v>33539</v>
      </c>
      <c r="E13112" s="1" t="s">
        <v>41312</v>
      </c>
      <c r="F13112" s="2">
        <v>25504</v>
      </c>
      <c r="G13112" s="2">
        <v>44741.370833333334</v>
      </c>
      <c r="H13112" s="2">
        <v>44853</v>
      </c>
    </row>
    <row r="13113" spans="1:8" x14ac:dyDescent="0.35">
      <c r="A13113" s="1" t="s">
        <v>54425</v>
      </c>
      <c r="B13113" t="s">
        <v>25607</v>
      </c>
      <c r="C13113" t="s">
        <v>25585</v>
      </c>
      <c r="D13113" t="s">
        <v>33540</v>
      </c>
      <c r="E13113" s="1" t="s">
        <v>41312</v>
      </c>
      <c r="F13113" s="2">
        <v>25926</v>
      </c>
      <c r="G13113" s="2">
        <v>44741.370833333334</v>
      </c>
      <c r="H13113" s="2">
        <v>44853</v>
      </c>
    </row>
    <row r="13114" spans="1:8" x14ac:dyDescent="0.35">
      <c r="A13114" s="1" t="s">
        <v>54426</v>
      </c>
      <c r="B13114" t="s">
        <v>28329</v>
      </c>
      <c r="C13114" t="s">
        <v>27689</v>
      </c>
      <c r="D13114" t="s">
        <v>32515</v>
      </c>
      <c r="E13114" s="1" t="s">
        <v>41312</v>
      </c>
      <c r="F13114" s="2">
        <v>35002</v>
      </c>
      <c r="G13114" s="2">
        <v>44742.615277777775</v>
      </c>
      <c r="H13114" s="2">
        <v>44854</v>
      </c>
    </row>
    <row r="13115" spans="1:8" x14ac:dyDescent="0.35">
      <c r="A13115" s="1" t="s">
        <v>54427</v>
      </c>
      <c r="B13115" t="s">
        <v>31692</v>
      </c>
      <c r="C13115" t="s">
        <v>17448</v>
      </c>
      <c r="D13115" t="s">
        <v>26173</v>
      </c>
      <c r="E13115" s="1" t="s">
        <v>41312</v>
      </c>
      <c r="F13115" s="2">
        <v>28983</v>
      </c>
      <c r="G13115" s="2">
        <v>44742.570138888892</v>
      </c>
      <c r="H13115" s="2">
        <v>44854</v>
      </c>
    </row>
    <row r="13116" spans="1:8" x14ac:dyDescent="0.35">
      <c r="A13116" s="1" t="s">
        <v>54428</v>
      </c>
      <c r="B13116" t="s">
        <v>25576</v>
      </c>
      <c r="C13116" t="s">
        <v>8566</v>
      </c>
      <c r="D13116" t="s">
        <v>28575</v>
      </c>
      <c r="E13116" s="1" t="s">
        <v>41312</v>
      </c>
      <c r="F13116" s="2">
        <v>31547</v>
      </c>
      <c r="G13116" s="2">
        <v>44742.570138888892</v>
      </c>
      <c r="H13116" s="2">
        <v>44854</v>
      </c>
    </row>
    <row r="13117" spans="1:8" x14ac:dyDescent="0.35">
      <c r="A13117" s="1" t="s">
        <v>54429</v>
      </c>
      <c r="B13117" t="s">
        <v>27826</v>
      </c>
      <c r="C13117" t="s">
        <v>15763</v>
      </c>
      <c r="D13117" t="s">
        <v>33541</v>
      </c>
      <c r="E13117" s="1" t="s">
        <v>41312</v>
      </c>
      <c r="F13117" s="2">
        <v>36904</v>
      </c>
      <c r="G13117" s="2">
        <v>44742.570138888892</v>
      </c>
      <c r="H13117" s="2">
        <v>44854</v>
      </c>
    </row>
    <row r="13118" spans="1:8" x14ac:dyDescent="0.35">
      <c r="A13118" s="1" t="s">
        <v>54430</v>
      </c>
      <c r="B13118" t="s">
        <v>25774</v>
      </c>
      <c r="C13118" t="s">
        <v>25725</v>
      </c>
      <c r="D13118" t="s">
        <v>33542</v>
      </c>
      <c r="E13118" s="1" t="s">
        <v>41312</v>
      </c>
      <c r="F13118" s="2">
        <v>37569</v>
      </c>
      <c r="G13118" s="2">
        <v>44742.333333333336</v>
      </c>
      <c r="H13118" s="2">
        <v>44854</v>
      </c>
    </row>
    <row r="13119" spans="1:8" x14ac:dyDescent="0.35">
      <c r="A13119" s="1" t="s">
        <v>54431</v>
      </c>
      <c r="B13119" t="s">
        <v>26188</v>
      </c>
      <c r="C13119" t="s">
        <v>26795</v>
      </c>
      <c r="D13119" t="s">
        <v>25655</v>
      </c>
      <c r="E13119" s="1" t="s">
        <v>41312</v>
      </c>
      <c r="F13119" s="2">
        <v>31771</v>
      </c>
      <c r="G13119" s="2">
        <v>44742.436805555553</v>
      </c>
      <c r="H13119" s="2">
        <v>44854</v>
      </c>
    </row>
    <row r="13120" spans="1:8" x14ac:dyDescent="0.35">
      <c r="A13120" s="1" t="s">
        <v>54432</v>
      </c>
      <c r="B13120" t="s">
        <v>25899</v>
      </c>
      <c r="C13120" t="s">
        <v>33543</v>
      </c>
      <c r="D13120" t="s">
        <v>31068</v>
      </c>
      <c r="E13120" s="1" t="s">
        <v>41312</v>
      </c>
      <c r="F13120" s="2">
        <v>36644</v>
      </c>
      <c r="G13120" s="2">
        <v>44742.436805555553</v>
      </c>
      <c r="H13120" s="2">
        <v>44854</v>
      </c>
    </row>
    <row r="13121" spans="1:8" x14ac:dyDescent="0.35">
      <c r="A13121" s="1" t="s">
        <v>54433</v>
      </c>
      <c r="B13121" t="s">
        <v>25690</v>
      </c>
      <c r="C13121" t="s">
        <v>25928</v>
      </c>
      <c r="D13121" t="s">
        <v>25772</v>
      </c>
      <c r="E13121" s="1" t="s">
        <v>41312</v>
      </c>
      <c r="F13121" s="2">
        <v>34719</v>
      </c>
      <c r="G13121" s="2">
        <v>44742.436805555553</v>
      </c>
      <c r="H13121" s="2">
        <v>44854</v>
      </c>
    </row>
    <row r="13122" spans="1:8" x14ac:dyDescent="0.35">
      <c r="A13122" s="1" t="s">
        <v>54434</v>
      </c>
      <c r="B13122" t="s">
        <v>26090</v>
      </c>
      <c r="C13122" t="s">
        <v>25617</v>
      </c>
      <c r="D13122" t="s">
        <v>25646</v>
      </c>
      <c r="E13122" s="1" t="s">
        <v>41312</v>
      </c>
      <c r="F13122" s="2">
        <v>25838</v>
      </c>
      <c r="G13122" s="2">
        <v>44742.436805555553</v>
      </c>
      <c r="H13122" s="2">
        <v>44854</v>
      </c>
    </row>
    <row r="13123" spans="1:8" x14ac:dyDescent="0.35">
      <c r="A13123" s="1" t="s">
        <v>54435</v>
      </c>
      <c r="B13123" t="s">
        <v>25601</v>
      </c>
      <c r="C13123" t="s">
        <v>27713</v>
      </c>
      <c r="D13123" t="s">
        <v>33544</v>
      </c>
      <c r="E13123" s="1" t="s">
        <v>41312</v>
      </c>
      <c r="F13123" s="2">
        <v>27608</v>
      </c>
      <c r="G13123" s="2">
        <v>44742.436805555553</v>
      </c>
      <c r="H13123" s="2">
        <v>44854</v>
      </c>
    </row>
    <row r="13124" spans="1:8" x14ac:dyDescent="0.35">
      <c r="A13124" s="1" t="s">
        <v>54436</v>
      </c>
      <c r="B13124" t="s">
        <v>25601</v>
      </c>
      <c r="C13124" t="s">
        <v>25632</v>
      </c>
      <c r="D13124" t="s">
        <v>27063</v>
      </c>
      <c r="E13124" s="1" t="s">
        <v>41312</v>
      </c>
      <c r="F13124" s="2">
        <v>35547</v>
      </c>
      <c r="G13124" s="2">
        <v>44742.347916666666</v>
      </c>
      <c r="H13124" s="2">
        <v>44854</v>
      </c>
    </row>
    <row r="13125" spans="1:8" x14ac:dyDescent="0.35">
      <c r="A13125" s="1" t="s">
        <v>54437</v>
      </c>
      <c r="B13125" t="s">
        <v>25712</v>
      </c>
      <c r="C13125" t="s">
        <v>26714</v>
      </c>
      <c r="D13125" t="s">
        <v>26025</v>
      </c>
      <c r="E13125" s="1" t="s">
        <v>41312</v>
      </c>
      <c r="F13125" s="2">
        <v>33194</v>
      </c>
      <c r="G13125" s="2">
        <v>44742.505555555559</v>
      </c>
      <c r="H13125" s="2">
        <v>44854</v>
      </c>
    </row>
    <row r="13126" spans="1:8" x14ac:dyDescent="0.35">
      <c r="A13126" s="1" t="s">
        <v>54438</v>
      </c>
      <c r="B13126" t="s">
        <v>27035</v>
      </c>
      <c r="C13126" t="s">
        <v>32831</v>
      </c>
      <c r="D13126" t="s">
        <v>33070</v>
      </c>
      <c r="E13126" s="1" t="s">
        <v>41312</v>
      </c>
      <c r="F13126" s="2">
        <v>34299</v>
      </c>
      <c r="G13126" s="2">
        <v>44742.505555555559</v>
      </c>
      <c r="H13126" s="2">
        <v>44854</v>
      </c>
    </row>
    <row r="13127" spans="1:8" x14ac:dyDescent="0.35">
      <c r="A13127" s="1" t="s">
        <v>54439</v>
      </c>
      <c r="B13127" t="s">
        <v>33545</v>
      </c>
      <c r="C13127" t="s">
        <v>25712</v>
      </c>
      <c r="D13127" t="s">
        <v>32339</v>
      </c>
      <c r="E13127" s="1" t="s">
        <v>41312</v>
      </c>
      <c r="F13127" s="2">
        <v>35256</v>
      </c>
      <c r="G13127" s="2">
        <v>44742.505555555559</v>
      </c>
      <c r="H13127" s="2">
        <v>44854</v>
      </c>
    </row>
    <row r="13128" spans="1:8" x14ac:dyDescent="0.35">
      <c r="A13128" s="1" t="s">
        <v>54440</v>
      </c>
      <c r="B13128" t="s">
        <v>25582</v>
      </c>
      <c r="C13128" t="s">
        <v>25725</v>
      </c>
      <c r="D13128" t="s">
        <v>33546</v>
      </c>
      <c r="E13128" s="1" t="s">
        <v>41312</v>
      </c>
      <c r="F13128" s="2">
        <v>23966</v>
      </c>
      <c r="G13128" s="2">
        <v>44741.747916666667</v>
      </c>
      <c r="H13128" s="2">
        <v>44853</v>
      </c>
    </row>
    <row r="13129" spans="1:8" x14ac:dyDescent="0.35">
      <c r="A13129" s="1" t="s">
        <v>54441</v>
      </c>
      <c r="B13129" t="s">
        <v>25601</v>
      </c>
      <c r="C13129" t="s">
        <v>26309</v>
      </c>
      <c r="D13129" t="s">
        <v>25583</v>
      </c>
      <c r="E13129" s="1" t="s">
        <v>41312</v>
      </c>
      <c r="F13129" s="2">
        <v>37411</v>
      </c>
      <c r="G13129" s="2">
        <v>44741.736805555556</v>
      </c>
      <c r="H13129" s="2">
        <v>44853</v>
      </c>
    </row>
    <row r="13130" spans="1:8" x14ac:dyDescent="0.35">
      <c r="A13130" s="1" t="s">
        <v>54442</v>
      </c>
      <c r="B13130" t="s">
        <v>26068</v>
      </c>
      <c r="C13130" t="s">
        <v>33547</v>
      </c>
      <c r="D13130" t="s">
        <v>27002</v>
      </c>
      <c r="E13130" s="1" t="s">
        <v>41312</v>
      </c>
      <c r="F13130" s="2">
        <v>28532</v>
      </c>
      <c r="G13130" s="2">
        <v>44742.330555555556</v>
      </c>
      <c r="H13130" s="2">
        <v>44854</v>
      </c>
    </row>
    <row r="13131" spans="1:8" x14ac:dyDescent="0.35">
      <c r="A13131" s="1" t="s">
        <v>54443</v>
      </c>
      <c r="B13131" t="s">
        <v>25576</v>
      </c>
      <c r="C13131" t="s">
        <v>27263</v>
      </c>
      <c r="D13131" t="s">
        <v>32865</v>
      </c>
      <c r="E13131" s="1" t="s">
        <v>41312</v>
      </c>
      <c r="F13131" s="2">
        <v>22282</v>
      </c>
      <c r="G13131" s="2">
        <v>44742.330555555556</v>
      </c>
      <c r="H13131" s="2">
        <v>44854</v>
      </c>
    </row>
    <row r="13132" spans="1:8" x14ac:dyDescent="0.35">
      <c r="A13132" s="1" t="s">
        <v>54444</v>
      </c>
      <c r="B13132" t="s">
        <v>25785</v>
      </c>
      <c r="C13132" t="s">
        <v>26156</v>
      </c>
      <c r="D13132" t="s">
        <v>33548</v>
      </c>
      <c r="E13132" s="1" t="s">
        <v>41312</v>
      </c>
      <c r="F13132" s="2">
        <v>20060</v>
      </c>
      <c r="G13132" s="2">
        <v>44742.330555555556</v>
      </c>
      <c r="H13132" s="2">
        <v>44854</v>
      </c>
    </row>
    <row r="13133" spans="1:8" x14ac:dyDescent="0.35">
      <c r="A13133" s="1" t="s">
        <v>54445</v>
      </c>
      <c r="B13133" t="s">
        <v>26275</v>
      </c>
      <c r="C13133" t="s">
        <v>33549</v>
      </c>
      <c r="D13133" t="s">
        <v>33550</v>
      </c>
      <c r="E13133" s="1" t="s">
        <v>41312</v>
      </c>
      <c r="F13133" s="2">
        <v>27569</v>
      </c>
      <c r="G13133" s="2">
        <v>44742.330555555556</v>
      </c>
      <c r="H13133" s="2">
        <v>44854</v>
      </c>
    </row>
    <row r="13134" spans="1:8" x14ac:dyDescent="0.35">
      <c r="A13134" s="1" t="s">
        <v>54446</v>
      </c>
      <c r="B13134" t="s">
        <v>25911</v>
      </c>
      <c r="C13134" t="s">
        <v>25725</v>
      </c>
      <c r="D13134" t="s">
        <v>33551</v>
      </c>
      <c r="E13134" s="1" t="s">
        <v>41312</v>
      </c>
      <c r="F13134" s="2">
        <v>33021</v>
      </c>
      <c r="G13134" s="2">
        <v>44742.618055555555</v>
      </c>
      <c r="H13134" s="2">
        <v>44854</v>
      </c>
    </row>
    <row r="13135" spans="1:8" x14ac:dyDescent="0.35">
      <c r="A13135" s="1" t="s">
        <v>54447</v>
      </c>
      <c r="B13135" t="s">
        <v>27672</v>
      </c>
      <c r="C13135" t="s">
        <v>25740</v>
      </c>
      <c r="D13135" t="s">
        <v>25590</v>
      </c>
      <c r="E13135" s="1" t="s">
        <v>41312</v>
      </c>
      <c r="F13135" s="2">
        <v>25539</v>
      </c>
      <c r="G13135" s="2">
        <v>44742.527777777781</v>
      </c>
      <c r="H13135" s="2">
        <v>44854</v>
      </c>
    </row>
    <row r="13136" spans="1:8" x14ac:dyDescent="0.35">
      <c r="A13136" s="1" t="s">
        <v>54448</v>
      </c>
      <c r="B13136" t="s">
        <v>33552</v>
      </c>
      <c r="C13136" t="s">
        <v>26740</v>
      </c>
      <c r="D13136" t="s">
        <v>29470</v>
      </c>
      <c r="E13136" s="1" t="s">
        <v>41312</v>
      </c>
      <c r="F13136" s="2">
        <v>27510</v>
      </c>
      <c r="G13136" s="2">
        <v>44742.527777777781</v>
      </c>
      <c r="H13136" s="2">
        <v>44854</v>
      </c>
    </row>
    <row r="13137" spans="1:8" x14ac:dyDescent="0.35">
      <c r="A13137" s="1" t="s">
        <v>54449</v>
      </c>
      <c r="B13137" t="s">
        <v>33553</v>
      </c>
      <c r="C13137" t="s">
        <v>26591</v>
      </c>
      <c r="D13137" t="s">
        <v>33554</v>
      </c>
      <c r="E13137" s="1" t="s">
        <v>41312</v>
      </c>
      <c r="F13137" s="2">
        <v>27489</v>
      </c>
      <c r="G13137" s="2">
        <v>44742.570833333331</v>
      </c>
      <c r="H13137" s="2">
        <v>44854</v>
      </c>
    </row>
    <row r="13138" spans="1:8" x14ac:dyDescent="0.35">
      <c r="A13138" s="1" t="s">
        <v>54450</v>
      </c>
      <c r="B13138" t="s">
        <v>26147</v>
      </c>
      <c r="C13138" t="s">
        <v>25633</v>
      </c>
      <c r="D13138" t="s">
        <v>33555</v>
      </c>
      <c r="E13138" s="1" t="s">
        <v>41312</v>
      </c>
      <c r="F13138" s="2">
        <v>26826</v>
      </c>
      <c r="G13138" s="2">
        <v>44742.570833333331</v>
      </c>
      <c r="H13138" s="2">
        <v>44854</v>
      </c>
    </row>
    <row r="13139" spans="1:8" x14ac:dyDescent="0.35">
      <c r="A13139" s="1" t="s">
        <v>54451</v>
      </c>
      <c r="B13139" t="s">
        <v>25843</v>
      </c>
      <c r="C13139" t="s">
        <v>26460</v>
      </c>
      <c r="D13139" t="s">
        <v>25728</v>
      </c>
      <c r="E13139" s="1" t="s">
        <v>41312</v>
      </c>
      <c r="F13139" s="2">
        <v>30383</v>
      </c>
      <c r="G13139" s="2">
        <v>44741.854166666664</v>
      </c>
      <c r="H13139" s="2">
        <v>44853</v>
      </c>
    </row>
    <row r="13140" spans="1:8" x14ac:dyDescent="0.35">
      <c r="A13140" s="1" t="s">
        <v>54452</v>
      </c>
      <c r="B13140" t="s">
        <v>25740</v>
      </c>
      <c r="C13140" t="s">
        <v>25764</v>
      </c>
      <c r="D13140" t="s">
        <v>26181</v>
      </c>
      <c r="E13140" s="1" t="s">
        <v>41312</v>
      </c>
      <c r="F13140" s="2">
        <v>35017</v>
      </c>
      <c r="G13140" s="2">
        <v>44741.854166666664</v>
      </c>
      <c r="H13140" s="2">
        <v>44853</v>
      </c>
    </row>
    <row r="13141" spans="1:8" x14ac:dyDescent="0.35">
      <c r="A13141" s="1" t="s">
        <v>54453</v>
      </c>
      <c r="B13141" t="s">
        <v>25579</v>
      </c>
      <c r="C13141" t="s">
        <v>26863</v>
      </c>
      <c r="D13141" t="s">
        <v>25920</v>
      </c>
      <c r="E13141" s="1" t="s">
        <v>41312</v>
      </c>
      <c r="F13141" s="2">
        <v>31554</v>
      </c>
      <c r="G13141" s="2">
        <v>44741.854166666664</v>
      </c>
      <c r="H13141" s="2">
        <v>44853</v>
      </c>
    </row>
    <row r="13142" spans="1:8" x14ac:dyDescent="0.35">
      <c r="A13142" s="1" t="s">
        <v>54454</v>
      </c>
      <c r="B13142" t="s">
        <v>33556</v>
      </c>
      <c r="C13142" t="s">
        <v>25624</v>
      </c>
      <c r="D13142" t="s">
        <v>25639</v>
      </c>
      <c r="E13142" s="1" t="s">
        <v>41312</v>
      </c>
      <c r="F13142" s="2">
        <v>29033</v>
      </c>
      <c r="G13142" s="2">
        <v>44741.854166666664</v>
      </c>
      <c r="H13142" s="2">
        <v>44853</v>
      </c>
    </row>
    <row r="13143" spans="1:8" x14ac:dyDescent="0.35">
      <c r="A13143" s="1" t="s">
        <v>54455</v>
      </c>
      <c r="B13143" t="s">
        <v>28320</v>
      </c>
      <c r="C13143" t="s">
        <v>26282</v>
      </c>
      <c r="D13143" t="s">
        <v>26030</v>
      </c>
      <c r="E13143" s="1" t="s">
        <v>41312</v>
      </c>
      <c r="F13143" s="2">
        <v>29045</v>
      </c>
      <c r="G13143" s="2">
        <v>44741.854166666664</v>
      </c>
      <c r="H13143" s="2">
        <v>44853</v>
      </c>
    </row>
    <row r="13144" spans="1:8" x14ac:dyDescent="0.35">
      <c r="A13144" s="1" t="s">
        <v>54456</v>
      </c>
      <c r="B13144" t="s">
        <v>26460</v>
      </c>
      <c r="C13144" t="s">
        <v>25576</v>
      </c>
      <c r="D13144" t="s">
        <v>25728</v>
      </c>
      <c r="E13144" s="1" t="s">
        <v>41312</v>
      </c>
      <c r="F13144" s="2">
        <v>33551</v>
      </c>
      <c r="G13144" s="2">
        <v>44741.854166666664</v>
      </c>
      <c r="H13144" s="2">
        <v>44853</v>
      </c>
    </row>
    <row r="13145" spans="1:8" x14ac:dyDescent="0.35">
      <c r="A13145" s="1" t="s">
        <v>54457</v>
      </c>
      <c r="B13145" t="s">
        <v>25585</v>
      </c>
      <c r="C13145" t="s">
        <v>25607</v>
      </c>
      <c r="D13145" t="s">
        <v>33557</v>
      </c>
      <c r="E13145" s="1" t="s">
        <v>41312</v>
      </c>
      <c r="F13145" s="2">
        <v>27891</v>
      </c>
      <c r="G13145" s="2">
        <v>44741.854166666664</v>
      </c>
      <c r="H13145" s="2">
        <v>44853</v>
      </c>
    </row>
    <row r="13146" spans="1:8" x14ac:dyDescent="0.35">
      <c r="A13146" s="1" t="s">
        <v>54458</v>
      </c>
      <c r="B13146" t="s">
        <v>25843</v>
      </c>
      <c r="C13146" t="s">
        <v>26460</v>
      </c>
      <c r="D13146" t="s">
        <v>33558</v>
      </c>
      <c r="E13146" s="1" t="s">
        <v>41313</v>
      </c>
      <c r="F13146" s="2">
        <v>30123</v>
      </c>
      <c r="G13146" s="2">
        <v>44741.854166666664</v>
      </c>
      <c r="H13146" s="2">
        <v>44853</v>
      </c>
    </row>
    <row r="13147" spans="1:8" x14ac:dyDescent="0.35">
      <c r="A13147" s="1" t="s">
        <v>54459</v>
      </c>
      <c r="B13147" t="s">
        <v>25810</v>
      </c>
      <c r="C13147" t="s">
        <v>25579</v>
      </c>
      <c r="D13147" t="s">
        <v>25813</v>
      </c>
      <c r="E13147" s="1" t="s">
        <v>41312</v>
      </c>
      <c r="F13147" s="2">
        <v>26002</v>
      </c>
      <c r="G13147" s="2">
        <v>44741.854166666664</v>
      </c>
      <c r="H13147" s="2">
        <v>44853</v>
      </c>
    </row>
    <row r="13148" spans="1:8" x14ac:dyDescent="0.35">
      <c r="A13148" s="1" t="s">
        <v>54460</v>
      </c>
      <c r="B13148" t="s">
        <v>27542</v>
      </c>
      <c r="C13148" t="s">
        <v>26107</v>
      </c>
      <c r="D13148" t="s">
        <v>33559</v>
      </c>
      <c r="E13148" s="1" t="s">
        <v>41312</v>
      </c>
      <c r="F13148" s="2">
        <v>34634</v>
      </c>
      <c r="G13148" s="2">
        <v>44742.445138888892</v>
      </c>
      <c r="H13148" s="2">
        <v>44854</v>
      </c>
    </row>
    <row r="13149" spans="1:8" x14ac:dyDescent="0.35">
      <c r="A13149" s="1" t="s">
        <v>54461</v>
      </c>
      <c r="B13149" t="s">
        <v>26751</v>
      </c>
      <c r="C13149" t="s">
        <v>26997</v>
      </c>
      <c r="D13149" t="s">
        <v>33560</v>
      </c>
      <c r="E13149" s="1" t="s">
        <v>41312</v>
      </c>
      <c r="F13149" s="2">
        <v>29235</v>
      </c>
      <c r="G13149" s="2">
        <v>44742.445138888892</v>
      </c>
      <c r="H13149" s="2">
        <v>44854</v>
      </c>
    </row>
    <row r="13150" spans="1:8" x14ac:dyDescent="0.35">
      <c r="A13150" s="1" t="s">
        <v>54462</v>
      </c>
      <c r="B13150" t="s">
        <v>25601</v>
      </c>
      <c r="C13150" t="s">
        <v>33561</v>
      </c>
      <c r="D13150" t="s">
        <v>33562</v>
      </c>
      <c r="E13150" s="1" t="s">
        <v>41312</v>
      </c>
      <c r="F13150" s="2">
        <v>37095</v>
      </c>
      <c r="G13150" s="2">
        <v>44742.543749999997</v>
      </c>
      <c r="H13150" s="2">
        <v>44854</v>
      </c>
    </row>
    <row r="13151" spans="1:8" x14ac:dyDescent="0.35">
      <c r="A13151" s="1" t="s">
        <v>54463</v>
      </c>
      <c r="B13151" t="s">
        <v>26022</v>
      </c>
      <c r="C13151" t="s">
        <v>25582</v>
      </c>
      <c r="D13151" t="s">
        <v>26163</v>
      </c>
      <c r="E13151" s="1" t="s">
        <v>41312</v>
      </c>
      <c r="F13151" s="2">
        <v>33703</v>
      </c>
      <c r="G13151" s="2">
        <v>44742.543749999997</v>
      </c>
      <c r="H13151" s="2">
        <v>44854</v>
      </c>
    </row>
    <row r="13152" spans="1:8" x14ac:dyDescent="0.35">
      <c r="A13152" s="1" t="s">
        <v>54464</v>
      </c>
      <c r="B13152" t="s">
        <v>26022</v>
      </c>
      <c r="C13152" t="s">
        <v>26375</v>
      </c>
      <c r="D13152" t="s">
        <v>28039</v>
      </c>
      <c r="E13152" s="1" t="s">
        <v>41312</v>
      </c>
      <c r="F13152" s="2">
        <v>28431</v>
      </c>
      <c r="G13152" s="2">
        <v>44742.543749999997</v>
      </c>
      <c r="H13152" s="2">
        <v>44854</v>
      </c>
    </row>
    <row r="13153" spans="1:8" x14ac:dyDescent="0.35">
      <c r="A13153" s="1" t="s">
        <v>54465</v>
      </c>
      <c r="B13153" t="s">
        <v>26022</v>
      </c>
      <c r="C13153" t="s">
        <v>26375</v>
      </c>
      <c r="D13153" t="s">
        <v>33563</v>
      </c>
      <c r="E13153" s="1" t="s">
        <v>41312</v>
      </c>
      <c r="F13153" s="2">
        <v>21778</v>
      </c>
      <c r="G13153" s="2">
        <v>44742.543749999997</v>
      </c>
      <c r="H13153" s="2">
        <v>44854</v>
      </c>
    </row>
    <row r="13154" spans="1:8" x14ac:dyDescent="0.35">
      <c r="A13154" s="1" t="s">
        <v>54466</v>
      </c>
      <c r="B13154" t="s">
        <v>26899</v>
      </c>
      <c r="C13154" t="s">
        <v>25576</v>
      </c>
      <c r="D13154" t="s">
        <v>27286</v>
      </c>
      <c r="E13154" s="1" t="s">
        <v>41312</v>
      </c>
      <c r="F13154" s="2">
        <v>22205</v>
      </c>
      <c r="G13154" s="2">
        <v>44742.390972222223</v>
      </c>
      <c r="H13154" s="2">
        <v>44854</v>
      </c>
    </row>
    <row r="13155" spans="1:8" x14ac:dyDescent="0.35">
      <c r="A13155" s="1" t="s">
        <v>54467</v>
      </c>
      <c r="B13155" t="s">
        <v>25601</v>
      </c>
      <c r="C13155" t="s">
        <v>25578</v>
      </c>
      <c r="D13155" t="s">
        <v>27163</v>
      </c>
      <c r="E13155" s="1" t="s">
        <v>41312</v>
      </c>
      <c r="F13155" s="2">
        <v>22350</v>
      </c>
      <c r="G13155" s="2">
        <v>44742.390972222223</v>
      </c>
      <c r="H13155" s="2">
        <v>44854</v>
      </c>
    </row>
    <row r="13156" spans="1:8" x14ac:dyDescent="0.35">
      <c r="A13156" s="1" t="s">
        <v>54468</v>
      </c>
      <c r="B13156" t="s">
        <v>27372</v>
      </c>
      <c r="C13156" t="s">
        <v>26516</v>
      </c>
      <c r="D13156" t="s">
        <v>33564</v>
      </c>
      <c r="E13156" s="1" t="s">
        <v>41312</v>
      </c>
      <c r="F13156" s="2">
        <v>26133</v>
      </c>
      <c r="G13156" s="2">
        <v>44742.347916666666</v>
      </c>
      <c r="H13156" s="2">
        <v>44854</v>
      </c>
    </row>
    <row r="13157" spans="1:8" x14ac:dyDescent="0.35">
      <c r="A13157" s="1" t="s">
        <v>54469</v>
      </c>
      <c r="B13157" t="s">
        <v>25900</v>
      </c>
      <c r="C13157" t="s">
        <v>25633</v>
      </c>
      <c r="D13157" t="s">
        <v>26813</v>
      </c>
      <c r="E13157" s="1" t="s">
        <v>41312</v>
      </c>
      <c r="F13157" s="2">
        <v>27680</v>
      </c>
      <c r="G13157" s="2">
        <v>44735.651388888888</v>
      </c>
      <c r="H13157" s="2">
        <v>44847</v>
      </c>
    </row>
    <row r="13158" spans="1:8" x14ac:dyDescent="0.35">
      <c r="A13158" s="1" t="s">
        <v>54470</v>
      </c>
      <c r="B13158" t="s">
        <v>25576</v>
      </c>
      <c r="C13158" t="s">
        <v>25903</v>
      </c>
      <c r="D13158" t="s">
        <v>25649</v>
      </c>
      <c r="E13158" s="1" t="s">
        <v>41312</v>
      </c>
      <c r="F13158" s="2">
        <v>35696</v>
      </c>
      <c r="G13158" s="2">
        <v>44736.38958333333</v>
      </c>
      <c r="H13158" s="2">
        <v>44848</v>
      </c>
    </row>
    <row r="13159" spans="1:8" x14ac:dyDescent="0.35">
      <c r="A13159" s="1" t="s">
        <v>54471</v>
      </c>
      <c r="B13159" t="s">
        <v>25579</v>
      </c>
      <c r="C13159" t="s">
        <v>25656</v>
      </c>
      <c r="D13159" t="s">
        <v>30153</v>
      </c>
      <c r="E13159" s="1" t="s">
        <v>41312</v>
      </c>
      <c r="F13159" s="2">
        <v>30647</v>
      </c>
      <c r="G13159" s="2">
        <v>44736.38958333333</v>
      </c>
      <c r="H13159" s="2">
        <v>44848</v>
      </c>
    </row>
    <row r="13160" spans="1:8" x14ac:dyDescent="0.35">
      <c r="A13160" s="1" t="s">
        <v>54472</v>
      </c>
      <c r="B13160" t="s">
        <v>26321</v>
      </c>
      <c r="C13160" t="s">
        <v>25725</v>
      </c>
      <c r="D13160" t="s">
        <v>30218</v>
      </c>
      <c r="E13160" s="1" t="s">
        <v>41312</v>
      </c>
      <c r="F13160" s="2">
        <v>33684</v>
      </c>
      <c r="G13160" s="2">
        <v>44736.379861111112</v>
      </c>
      <c r="H13160" s="2">
        <v>44848</v>
      </c>
    </row>
    <row r="13161" spans="1:8" x14ac:dyDescent="0.35">
      <c r="A13161" s="1" t="s">
        <v>54473</v>
      </c>
      <c r="B13161" t="s">
        <v>26699</v>
      </c>
      <c r="C13161" t="s">
        <v>33565</v>
      </c>
      <c r="D13161" t="s">
        <v>25634</v>
      </c>
      <c r="E13161" s="1" t="s">
        <v>41312</v>
      </c>
      <c r="F13161" s="2">
        <v>31445</v>
      </c>
      <c r="G13161" s="2">
        <v>44735.689583333333</v>
      </c>
      <c r="H13161" s="2">
        <v>44847</v>
      </c>
    </row>
    <row r="13162" spans="1:8" x14ac:dyDescent="0.35">
      <c r="A13162" s="1" t="s">
        <v>54474</v>
      </c>
      <c r="B13162" t="s">
        <v>25611</v>
      </c>
      <c r="C13162" t="s">
        <v>33279</v>
      </c>
      <c r="D13162" t="s">
        <v>26474</v>
      </c>
      <c r="E13162" s="1" t="s">
        <v>41312</v>
      </c>
      <c r="F13162" s="2">
        <v>32804</v>
      </c>
      <c r="G13162" s="2">
        <v>44735.689583333333</v>
      </c>
      <c r="H13162" s="2">
        <v>44847</v>
      </c>
    </row>
    <row r="13163" spans="1:8" x14ac:dyDescent="0.35">
      <c r="A13163" s="1" t="s">
        <v>54475</v>
      </c>
      <c r="B13163" t="s">
        <v>26221</v>
      </c>
      <c r="C13163" t="s">
        <v>25579</v>
      </c>
      <c r="D13163" t="s">
        <v>25614</v>
      </c>
      <c r="E13163" s="1" t="s">
        <v>41312</v>
      </c>
      <c r="F13163" s="2">
        <v>23267</v>
      </c>
      <c r="G13163" s="2">
        <v>44736.378472222219</v>
      </c>
      <c r="H13163" s="2">
        <v>44848</v>
      </c>
    </row>
    <row r="13164" spans="1:8" x14ac:dyDescent="0.35">
      <c r="A13164" s="1" t="s">
        <v>54476</v>
      </c>
      <c r="B13164" t="s">
        <v>25579</v>
      </c>
      <c r="C13164" t="s">
        <v>17448</v>
      </c>
      <c r="D13164" t="s">
        <v>33566</v>
      </c>
      <c r="E13164" s="1" t="s">
        <v>41312</v>
      </c>
      <c r="F13164" s="2">
        <v>33379</v>
      </c>
      <c r="G13164" s="2">
        <v>44735.374305555553</v>
      </c>
      <c r="H13164" s="2">
        <v>44847</v>
      </c>
    </row>
    <row r="13165" spans="1:8" x14ac:dyDescent="0.35">
      <c r="A13165" s="1" t="s">
        <v>54477</v>
      </c>
      <c r="B13165" t="s">
        <v>26464</v>
      </c>
      <c r="C13165" t="s">
        <v>25997</v>
      </c>
      <c r="D13165" t="s">
        <v>29467</v>
      </c>
      <c r="E13165" s="1" t="s">
        <v>41312</v>
      </c>
      <c r="F13165" s="2">
        <v>24039</v>
      </c>
      <c r="G13165" s="2">
        <v>44736.393055555556</v>
      </c>
      <c r="H13165" s="2">
        <v>44848</v>
      </c>
    </row>
    <row r="13166" spans="1:8" x14ac:dyDescent="0.35">
      <c r="A13166" s="1" t="s">
        <v>54478</v>
      </c>
      <c r="B13166" t="s">
        <v>26740</v>
      </c>
      <c r="C13166" t="s">
        <v>25723</v>
      </c>
      <c r="D13166" t="s">
        <v>25920</v>
      </c>
      <c r="E13166" s="1" t="s">
        <v>41312</v>
      </c>
      <c r="F13166" s="2">
        <v>30285</v>
      </c>
      <c r="G13166" s="2">
        <v>44736.393055555556</v>
      </c>
      <c r="H13166" s="2">
        <v>44848</v>
      </c>
    </row>
    <row r="13167" spans="1:8" x14ac:dyDescent="0.35">
      <c r="A13167" s="1" t="s">
        <v>54479</v>
      </c>
      <c r="B13167" t="s">
        <v>26464</v>
      </c>
      <c r="C13167" t="s">
        <v>25997</v>
      </c>
      <c r="D13167" t="s">
        <v>27286</v>
      </c>
      <c r="E13167" s="1" t="s">
        <v>41312</v>
      </c>
      <c r="F13167" s="2">
        <v>34068</v>
      </c>
      <c r="G13167" s="2">
        <v>44736.393055555556</v>
      </c>
      <c r="H13167" s="2">
        <v>44848</v>
      </c>
    </row>
    <row r="13168" spans="1:8" x14ac:dyDescent="0.35">
      <c r="A13168" s="1" t="s">
        <v>54480</v>
      </c>
      <c r="B13168" t="s">
        <v>26464</v>
      </c>
      <c r="C13168" t="s">
        <v>25997</v>
      </c>
      <c r="D13168" t="s">
        <v>33567</v>
      </c>
      <c r="E13168" s="1" t="s">
        <v>41312</v>
      </c>
      <c r="F13168" s="2">
        <v>24532</v>
      </c>
      <c r="G13168" s="2">
        <v>44736.393055555556</v>
      </c>
      <c r="H13168" s="2">
        <v>44848</v>
      </c>
    </row>
    <row r="13169" spans="1:8" x14ac:dyDescent="0.35">
      <c r="A13169" s="1" t="s">
        <v>54481</v>
      </c>
      <c r="B13169" t="s">
        <v>27051</v>
      </c>
      <c r="C13169" t="s">
        <v>25601</v>
      </c>
      <c r="D13169" t="s">
        <v>33568</v>
      </c>
      <c r="E13169" s="1" t="s">
        <v>41312</v>
      </c>
      <c r="F13169" s="2">
        <v>36563</v>
      </c>
      <c r="G13169" s="2">
        <v>44736.393055555556</v>
      </c>
      <c r="H13169" s="2">
        <v>44848</v>
      </c>
    </row>
    <row r="13170" spans="1:8" x14ac:dyDescent="0.35">
      <c r="A13170" s="1" t="s">
        <v>54482</v>
      </c>
      <c r="B13170" t="s">
        <v>25832</v>
      </c>
      <c r="C13170" t="s">
        <v>25723</v>
      </c>
      <c r="D13170" t="s">
        <v>33569</v>
      </c>
      <c r="E13170" s="1" t="s">
        <v>41312</v>
      </c>
      <c r="F13170" s="2">
        <v>27616</v>
      </c>
      <c r="G13170" s="2">
        <v>44736.393055555556</v>
      </c>
      <c r="H13170" s="2">
        <v>44848</v>
      </c>
    </row>
    <row r="13171" spans="1:8" x14ac:dyDescent="0.35">
      <c r="A13171" s="1" t="s">
        <v>54483</v>
      </c>
      <c r="B13171" t="s">
        <v>25579</v>
      </c>
      <c r="C13171" t="s">
        <v>26295</v>
      </c>
      <c r="D13171" t="s">
        <v>25697</v>
      </c>
      <c r="E13171" s="1" t="s">
        <v>41312</v>
      </c>
      <c r="F13171" s="2">
        <v>24545</v>
      </c>
      <c r="G13171" s="2">
        <v>44735.707638888889</v>
      </c>
      <c r="H13171" s="2">
        <v>44847</v>
      </c>
    </row>
    <row r="13172" spans="1:8" x14ac:dyDescent="0.35">
      <c r="A13172" s="1" t="s">
        <v>54484</v>
      </c>
      <c r="B13172" t="s">
        <v>25611</v>
      </c>
      <c r="C13172" t="s">
        <v>25578</v>
      </c>
      <c r="D13172" t="s">
        <v>33570</v>
      </c>
      <c r="E13172" s="1" t="s">
        <v>41312</v>
      </c>
      <c r="F13172" s="2">
        <v>36951</v>
      </c>
      <c r="G13172" s="2">
        <v>44736.552777777775</v>
      </c>
      <c r="H13172" s="2">
        <v>44848</v>
      </c>
    </row>
    <row r="13173" spans="1:8" x14ac:dyDescent="0.35">
      <c r="A13173" s="1" t="s">
        <v>54485</v>
      </c>
      <c r="B13173" t="s">
        <v>25578</v>
      </c>
      <c r="C13173" t="s">
        <v>26569</v>
      </c>
      <c r="D13173" t="s">
        <v>25894</v>
      </c>
      <c r="E13173" s="1" t="s">
        <v>41312</v>
      </c>
      <c r="F13173" s="2">
        <v>32674</v>
      </c>
      <c r="G13173" s="2">
        <v>44736.552777777775</v>
      </c>
      <c r="H13173" s="2">
        <v>44848</v>
      </c>
    </row>
    <row r="13174" spans="1:8" x14ac:dyDescent="0.35">
      <c r="A13174" s="1" t="s">
        <v>54486</v>
      </c>
      <c r="B13174" t="s">
        <v>25905</v>
      </c>
      <c r="C13174" t="s">
        <v>26375</v>
      </c>
      <c r="D13174" t="s">
        <v>25600</v>
      </c>
      <c r="E13174" s="1" t="s">
        <v>41312</v>
      </c>
      <c r="F13174" s="2">
        <v>28699</v>
      </c>
      <c r="G13174" s="2">
        <v>44735.865972222222</v>
      </c>
      <c r="H13174" s="2">
        <v>44819</v>
      </c>
    </row>
    <row r="13175" spans="1:8" x14ac:dyDescent="0.35">
      <c r="A13175" s="1" t="s">
        <v>54487</v>
      </c>
      <c r="B13175" t="s">
        <v>25585</v>
      </c>
      <c r="C13175" t="s">
        <v>25582</v>
      </c>
      <c r="D13175" t="s">
        <v>28270</v>
      </c>
      <c r="E13175" s="1" t="s">
        <v>41312</v>
      </c>
      <c r="F13175" s="2">
        <v>32658</v>
      </c>
      <c r="G13175" s="2">
        <v>44736.345138888886</v>
      </c>
      <c r="H13175" s="2">
        <v>44848</v>
      </c>
    </row>
    <row r="13176" spans="1:8" x14ac:dyDescent="0.35">
      <c r="A13176" s="1" t="s">
        <v>54488</v>
      </c>
      <c r="B13176" t="s">
        <v>25656</v>
      </c>
      <c r="C13176" t="s">
        <v>28636</v>
      </c>
      <c r="D13176" t="s">
        <v>25747</v>
      </c>
      <c r="E13176" s="1" t="s">
        <v>41312</v>
      </c>
      <c r="F13176" s="2">
        <v>25714</v>
      </c>
      <c r="G13176" s="2">
        <v>44736.53402777778</v>
      </c>
      <c r="H13176" s="2">
        <v>44848</v>
      </c>
    </row>
    <row r="13177" spans="1:8" x14ac:dyDescent="0.35">
      <c r="A13177" s="1" t="s">
        <v>54489</v>
      </c>
      <c r="B13177" t="s">
        <v>26099</v>
      </c>
      <c r="C13177" t="s">
        <v>25928</v>
      </c>
      <c r="D13177" t="s">
        <v>33571</v>
      </c>
      <c r="E13177" s="1" t="s">
        <v>41312</v>
      </c>
      <c r="F13177" s="2">
        <v>29279</v>
      </c>
      <c r="G13177" s="2">
        <v>44736.53402777778</v>
      </c>
      <c r="H13177" s="2">
        <v>44848</v>
      </c>
    </row>
    <row r="13178" spans="1:8" x14ac:dyDescent="0.35">
      <c r="A13178" s="1" t="s">
        <v>54490</v>
      </c>
      <c r="B13178" t="s">
        <v>25816</v>
      </c>
      <c r="C13178" t="s">
        <v>26068</v>
      </c>
      <c r="D13178" t="s">
        <v>27270</v>
      </c>
      <c r="E13178" s="1" t="s">
        <v>41312</v>
      </c>
      <c r="F13178" s="2">
        <v>28780</v>
      </c>
      <c r="G13178" s="2">
        <v>44736.53402777778</v>
      </c>
      <c r="H13178" s="2">
        <v>44848</v>
      </c>
    </row>
    <row r="13179" spans="1:8" x14ac:dyDescent="0.35">
      <c r="A13179" s="1" t="s">
        <v>54491</v>
      </c>
      <c r="B13179" t="s">
        <v>28636</v>
      </c>
      <c r="C13179" t="s">
        <v>25637</v>
      </c>
      <c r="D13179" t="s">
        <v>26722</v>
      </c>
      <c r="E13179" s="1" t="s">
        <v>41312</v>
      </c>
      <c r="F13179" s="2">
        <v>31423</v>
      </c>
      <c r="G13179" s="2">
        <v>44736.53402777778</v>
      </c>
      <c r="H13179" s="2">
        <v>44848</v>
      </c>
    </row>
    <row r="13180" spans="1:8" x14ac:dyDescent="0.35">
      <c r="A13180" s="1" t="s">
        <v>54492</v>
      </c>
      <c r="B13180" t="s">
        <v>25801</v>
      </c>
      <c r="C13180" t="s">
        <v>26460</v>
      </c>
      <c r="D13180" t="s">
        <v>25634</v>
      </c>
      <c r="E13180" s="1" t="s">
        <v>41312</v>
      </c>
      <c r="F13180" s="2">
        <v>33491</v>
      </c>
      <c r="G13180" s="2">
        <v>44742.537499999999</v>
      </c>
      <c r="H13180" s="2">
        <v>44854</v>
      </c>
    </row>
    <row r="13181" spans="1:8" x14ac:dyDescent="0.35">
      <c r="A13181" s="1" t="s">
        <v>54493</v>
      </c>
      <c r="B13181" t="s">
        <v>29993</v>
      </c>
      <c r="C13181" t="s">
        <v>26516</v>
      </c>
      <c r="D13181" t="s">
        <v>33572</v>
      </c>
      <c r="E13181" s="1" t="s">
        <v>41312</v>
      </c>
      <c r="F13181" s="2">
        <v>28894</v>
      </c>
      <c r="G13181" s="2">
        <v>44742.537499999999</v>
      </c>
      <c r="H13181" s="2">
        <v>44854</v>
      </c>
    </row>
    <row r="13182" spans="1:8" x14ac:dyDescent="0.35">
      <c r="A13182" s="1" t="s">
        <v>54494</v>
      </c>
      <c r="B13182" t="s">
        <v>25601</v>
      </c>
      <c r="C13182" t="s">
        <v>25578</v>
      </c>
      <c r="D13182" t="s">
        <v>33573</v>
      </c>
      <c r="E13182" s="1" t="s">
        <v>41312</v>
      </c>
      <c r="F13182" s="2">
        <v>26979</v>
      </c>
      <c r="G13182" s="2">
        <v>44742.538194444445</v>
      </c>
      <c r="H13182" s="2">
        <v>44854</v>
      </c>
    </row>
    <row r="13183" spans="1:8" x14ac:dyDescent="0.35">
      <c r="A13183" s="1" t="s">
        <v>54495</v>
      </c>
      <c r="B13183" t="s">
        <v>26875</v>
      </c>
      <c r="C13183" t="s">
        <v>30461</v>
      </c>
      <c r="D13183" t="s">
        <v>25614</v>
      </c>
      <c r="E13183" s="1" t="s">
        <v>41312</v>
      </c>
      <c r="F13183" s="2">
        <v>33018</v>
      </c>
      <c r="G13183" s="2">
        <v>44742.538194444445</v>
      </c>
      <c r="H13183" s="2">
        <v>44854</v>
      </c>
    </row>
    <row r="13184" spans="1:8" x14ac:dyDescent="0.35">
      <c r="A13184" s="1" t="s">
        <v>54496</v>
      </c>
      <c r="B13184" t="s">
        <v>25726</v>
      </c>
      <c r="C13184" t="s">
        <v>25722</v>
      </c>
      <c r="D13184" t="s">
        <v>25894</v>
      </c>
      <c r="E13184" s="1" t="s">
        <v>41312</v>
      </c>
      <c r="F13184" s="2">
        <v>37209</v>
      </c>
      <c r="G13184" s="2">
        <v>44742.538194444445</v>
      </c>
      <c r="H13184" s="2">
        <v>44854</v>
      </c>
    </row>
    <row r="13185" spans="1:8" x14ac:dyDescent="0.35">
      <c r="A13185" s="1" t="s">
        <v>54497</v>
      </c>
      <c r="B13185" t="s">
        <v>25601</v>
      </c>
      <c r="C13185" t="s">
        <v>26081</v>
      </c>
      <c r="D13185" t="s">
        <v>27543</v>
      </c>
      <c r="E13185" s="1" t="s">
        <v>41312</v>
      </c>
      <c r="F13185" s="2">
        <v>37111</v>
      </c>
      <c r="G13185" s="2">
        <v>44742.538194444445</v>
      </c>
      <c r="H13185" s="2">
        <v>44854</v>
      </c>
    </row>
    <row r="13186" spans="1:8" x14ac:dyDescent="0.35">
      <c r="A13186" s="1" t="s">
        <v>54498</v>
      </c>
      <c r="B13186" t="s">
        <v>25656</v>
      </c>
      <c r="C13186" t="s">
        <v>25576</v>
      </c>
      <c r="D13186" t="s">
        <v>25648</v>
      </c>
      <c r="E13186" s="1" t="s">
        <v>41312</v>
      </c>
      <c r="F13186" s="2">
        <v>25542</v>
      </c>
      <c r="G13186" s="2">
        <v>44742.438194444447</v>
      </c>
      <c r="H13186" s="2">
        <v>44854</v>
      </c>
    </row>
    <row r="13187" spans="1:8" x14ac:dyDescent="0.35">
      <c r="A13187" s="1" t="s">
        <v>54499</v>
      </c>
      <c r="B13187" t="s">
        <v>27222</v>
      </c>
      <c r="C13187" t="s">
        <v>25578</v>
      </c>
      <c r="D13187" t="s">
        <v>25588</v>
      </c>
      <c r="E13187" s="1" t="s">
        <v>41312</v>
      </c>
      <c r="F13187" s="2">
        <v>32475</v>
      </c>
      <c r="G13187" s="2">
        <v>44742.438194444447</v>
      </c>
      <c r="H13187" s="2">
        <v>44854</v>
      </c>
    </row>
    <row r="13188" spans="1:8" x14ac:dyDescent="0.35">
      <c r="A13188" s="1" t="s">
        <v>54500</v>
      </c>
      <c r="B13188" t="s">
        <v>25843</v>
      </c>
      <c r="C13188" t="s">
        <v>25582</v>
      </c>
      <c r="D13188" t="s">
        <v>27563</v>
      </c>
      <c r="E13188" s="1" t="s">
        <v>41312</v>
      </c>
      <c r="F13188" s="2">
        <v>30696</v>
      </c>
      <c r="G13188" s="2">
        <v>44742.588194444441</v>
      </c>
      <c r="H13188" s="2">
        <v>44854</v>
      </c>
    </row>
    <row r="13189" spans="1:8" x14ac:dyDescent="0.35">
      <c r="A13189" s="1" t="s">
        <v>54501</v>
      </c>
      <c r="B13189" t="s">
        <v>27514</v>
      </c>
      <c r="C13189" t="s">
        <v>25832</v>
      </c>
      <c r="D13189" t="s">
        <v>33574</v>
      </c>
      <c r="E13189" s="1" t="s">
        <v>41312</v>
      </c>
      <c r="F13189" s="2">
        <v>34007</v>
      </c>
      <c r="G13189" s="2">
        <v>44742.588194444441</v>
      </c>
      <c r="H13189" s="2">
        <v>44854</v>
      </c>
    </row>
    <row r="13190" spans="1:8" x14ac:dyDescent="0.35">
      <c r="A13190" s="1" t="s">
        <v>54502</v>
      </c>
      <c r="B13190" t="s">
        <v>25940</v>
      </c>
      <c r="C13190" t="s">
        <v>26295</v>
      </c>
      <c r="D13190" t="s">
        <v>6523</v>
      </c>
      <c r="E13190" s="1" t="s">
        <v>41312</v>
      </c>
      <c r="F13190" s="2">
        <v>28251</v>
      </c>
      <c r="G13190" s="2">
        <v>44742.525694444441</v>
      </c>
      <c r="H13190" s="2">
        <v>44854</v>
      </c>
    </row>
    <row r="13191" spans="1:8" x14ac:dyDescent="0.35">
      <c r="A13191" s="1" t="s">
        <v>54503</v>
      </c>
      <c r="B13191" t="s">
        <v>25617</v>
      </c>
      <c r="C13191" t="s">
        <v>25816</v>
      </c>
      <c r="D13191" t="s">
        <v>25732</v>
      </c>
      <c r="E13191" s="1" t="s">
        <v>41312</v>
      </c>
      <c r="F13191" s="2">
        <v>31362</v>
      </c>
      <c r="G13191" s="2">
        <v>44742.525694444441</v>
      </c>
      <c r="H13191" s="2">
        <v>44854</v>
      </c>
    </row>
    <row r="13192" spans="1:8" x14ac:dyDescent="0.35">
      <c r="A13192" s="1" t="s">
        <v>54504</v>
      </c>
      <c r="B13192" t="s">
        <v>30386</v>
      </c>
      <c r="C13192" t="s">
        <v>25578</v>
      </c>
      <c r="D13192" t="s">
        <v>33575</v>
      </c>
      <c r="E13192" s="1" t="s">
        <v>41312</v>
      </c>
      <c r="F13192" s="2">
        <v>35841</v>
      </c>
      <c r="G13192" s="2">
        <v>44742.525694444441</v>
      </c>
      <c r="H13192" s="2">
        <v>44854</v>
      </c>
    </row>
    <row r="13193" spans="1:8" x14ac:dyDescent="0.35">
      <c r="A13193" s="1" t="s">
        <v>54505</v>
      </c>
      <c r="B13193" t="s">
        <v>33576</v>
      </c>
      <c r="C13193" t="s">
        <v>25958</v>
      </c>
      <c r="D13193" t="s">
        <v>26240</v>
      </c>
      <c r="E13193" s="1" t="s">
        <v>41312</v>
      </c>
      <c r="F13193" s="2">
        <v>24562</v>
      </c>
      <c r="G13193" s="2">
        <v>44742.525694444441</v>
      </c>
      <c r="H13193" s="2">
        <v>44854</v>
      </c>
    </row>
    <row r="13194" spans="1:8" x14ac:dyDescent="0.35">
      <c r="A13194" s="1" t="s">
        <v>54506</v>
      </c>
      <c r="B13194" t="s">
        <v>25585</v>
      </c>
      <c r="C13194" t="s">
        <v>25994</v>
      </c>
      <c r="D13194" t="s">
        <v>33577</v>
      </c>
      <c r="E13194" s="1" t="s">
        <v>41312</v>
      </c>
      <c r="F13194" s="2">
        <v>36363</v>
      </c>
      <c r="G13194" s="2">
        <v>44742.406944444447</v>
      </c>
      <c r="H13194" s="2">
        <v>44854</v>
      </c>
    </row>
    <row r="13195" spans="1:8" x14ac:dyDescent="0.35">
      <c r="A13195" s="1" t="s">
        <v>54507</v>
      </c>
      <c r="B13195" t="s">
        <v>26067</v>
      </c>
      <c r="C13195" t="s">
        <v>25576</v>
      </c>
      <c r="D13195" t="s">
        <v>29490</v>
      </c>
      <c r="E13195" s="1" t="s">
        <v>41312</v>
      </c>
      <c r="F13195" s="2">
        <v>27626</v>
      </c>
      <c r="G13195" s="2">
        <v>44742.754166666666</v>
      </c>
      <c r="H13195" s="2">
        <v>44854</v>
      </c>
    </row>
    <row r="13196" spans="1:8" x14ac:dyDescent="0.35">
      <c r="A13196" s="1" t="s">
        <v>54508</v>
      </c>
      <c r="B13196" t="s">
        <v>26102</v>
      </c>
      <c r="C13196" t="s">
        <v>33578</v>
      </c>
      <c r="D13196" t="s">
        <v>33579</v>
      </c>
      <c r="E13196" s="1" t="s">
        <v>41312</v>
      </c>
      <c r="F13196" s="2">
        <v>36965</v>
      </c>
      <c r="G13196" s="2">
        <v>44742.416666666664</v>
      </c>
      <c r="H13196" s="2">
        <v>44854</v>
      </c>
    </row>
    <row r="13197" spans="1:8" x14ac:dyDescent="0.35">
      <c r="A13197" s="1" t="s">
        <v>54509</v>
      </c>
      <c r="B13197" t="s">
        <v>26052</v>
      </c>
      <c r="C13197" t="s">
        <v>25892</v>
      </c>
      <c r="D13197" t="s">
        <v>26331</v>
      </c>
      <c r="E13197" s="1" t="s">
        <v>41312</v>
      </c>
      <c r="F13197" s="2">
        <v>37863</v>
      </c>
      <c r="G13197" s="2">
        <v>44742.416666666664</v>
      </c>
      <c r="H13197" s="2">
        <v>44854</v>
      </c>
    </row>
    <row r="13198" spans="1:8" x14ac:dyDescent="0.35">
      <c r="A13198" s="1" t="s">
        <v>54510</v>
      </c>
      <c r="B13198" t="s">
        <v>26460</v>
      </c>
      <c r="C13198" t="s">
        <v>26083</v>
      </c>
      <c r="D13198" t="s">
        <v>33580</v>
      </c>
      <c r="E13198" s="1" t="s">
        <v>41312</v>
      </c>
      <c r="F13198" s="2">
        <v>36989</v>
      </c>
      <c r="G13198" s="2">
        <v>44742.416666666664</v>
      </c>
      <c r="H13198" s="2">
        <v>44854</v>
      </c>
    </row>
    <row r="13199" spans="1:8" x14ac:dyDescent="0.35">
      <c r="A13199" s="1" t="s">
        <v>54511</v>
      </c>
      <c r="B13199" t="s">
        <v>25601</v>
      </c>
      <c r="C13199" t="s">
        <v>25632</v>
      </c>
      <c r="D13199" t="s">
        <v>28189</v>
      </c>
      <c r="E13199" s="1" t="s">
        <v>41312</v>
      </c>
      <c r="F13199" s="2">
        <v>34754</v>
      </c>
      <c r="G13199" s="2">
        <v>44742.813194444447</v>
      </c>
      <c r="H13199" s="2">
        <v>44854</v>
      </c>
    </row>
    <row r="13200" spans="1:8" x14ac:dyDescent="0.35">
      <c r="A13200" s="1" t="s">
        <v>54512</v>
      </c>
      <c r="B13200" t="s">
        <v>25699</v>
      </c>
      <c r="C13200" t="s">
        <v>25905</v>
      </c>
      <c r="D13200" t="s">
        <v>26474</v>
      </c>
      <c r="E13200" s="1" t="s">
        <v>41312</v>
      </c>
      <c r="F13200" s="2">
        <v>32808</v>
      </c>
      <c r="G13200" s="2">
        <v>44742.813194444447</v>
      </c>
      <c r="H13200" s="2">
        <v>44854</v>
      </c>
    </row>
    <row r="13201" spans="1:8" x14ac:dyDescent="0.35">
      <c r="A13201" s="1" t="s">
        <v>54513</v>
      </c>
      <c r="B13201" t="s">
        <v>28590</v>
      </c>
      <c r="C13201" t="s">
        <v>26090</v>
      </c>
      <c r="D13201" t="s">
        <v>26025</v>
      </c>
      <c r="E13201" s="1" t="s">
        <v>41312</v>
      </c>
      <c r="F13201" s="2">
        <v>25097</v>
      </c>
      <c r="G13201" s="2">
        <v>44742.67083333333</v>
      </c>
      <c r="H13201" s="2">
        <v>44854</v>
      </c>
    </row>
    <row r="13202" spans="1:8" x14ac:dyDescent="0.35">
      <c r="A13202" s="1" t="s">
        <v>54514</v>
      </c>
      <c r="B13202" t="s">
        <v>26022</v>
      </c>
      <c r="C13202" t="s">
        <v>28590</v>
      </c>
      <c r="D13202" t="s">
        <v>25577</v>
      </c>
      <c r="E13202" s="1" t="s">
        <v>41312</v>
      </c>
      <c r="F13202" s="2">
        <v>34039</v>
      </c>
      <c r="G13202" s="2">
        <v>44742.67083333333</v>
      </c>
      <c r="H13202" s="2">
        <v>44854</v>
      </c>
    </row>
    <row r="13203" spans="1:8" x14ac:dyDescent="0.35">
      <c r="A13203" s="1" t="s">
        <v>54515</v>
      </c>
      <c r="B13203" t="s">
        <v>25730</v>
      </c>
      <c r="C13203" t="s">
        <v>26852</v>
      </c>
      <c r="D13203" t="s">
        <v>25792</v>
      </c>
      <c r="E13203" s="1" t="s">
        <v>41312</v>
      </c>
      <c r="F13203" s="2">
        <v>35396</v>
      </c>
      <c r="G13203" s="2">
        <v>44742.67083333333</v>
      </c>
      <c r="H13203" s="2">
        <v>44854</v>
      </c>
    </row>
    <row r="13204" spans="1:8" x14ac:dyDescent="0.35">
      <c r="A13204" s="1" t="s">
        <v>54516</v>
      </c>
      <c r="B13204" t="s">
        <v>26875</v>
      </c>
      <c r="C13204" t="s">
        <v>25601</v>
      </c>
      <c r="D13204" t="s">
        <v>28302</v>
      </c>
      <c r="E13204" s="1" t="s">
        <v>41312</v>
      </c>
      <c r="F13204" s="2">
        <v>30642</v>
      </c>
      <c r="G13204" s="2">
        <v>44742.45</v>
      </c>
      <c r="H13204" s="2">
        <v>44854</v>
      </c>
    </row>
    <row r="13205" spans="1:8" x14ac:dyDescent="0.35">
      <c r="A13205" s="1" t="s">
        <v>54517</v>
      </c>
      <c r="B13205" t="s">
        <v>26022</v>
      </c>
      <c r="C13205" t="s">
        <v>25637</v>
      </c>
      <c r="D13205" t="s">
        <v>26578</v>
      </c>
      <c r="E13205" s="1" t="s">
        <v>41312</v>
      </c>
      <c r="F13205" s="2">
        <v>37141</v>
      </c>
      <c r="G13205" s="2">
        <v>44742.45</v>
      </c>
      <c r="H13205" s="2">
        <v>44854</v>
      </c>
    </row>
    <row r="13206" spans="1:8" x14ac:dyDescent="0.35">
      <c r="A13206" s="1" t="s">
        <v>54518</v>
      </c>
      <c r="B13206" t="s">
        <v>27729</v>
      </c>
      <c r="C13206" t="s">
        <v>25582</v>
      </c>
      <c r="D13206" t="s">
        <v>25678</v>
      </c>
      <c r="E13206" s="1" t="s">
        <v>41312</v>
      </c>
      <c r="F13206" s="2">
        <v>23682</v>
      </c>
      <c r="G13206" s="2">
        <v>44742.480555555558</v>
      </c>
      <c r="H13206" s="2">
        <v>44854</v>
      </c>
    </row>
    <row r="13207" spans="1:8" x14ac:dyDescent="0.35">
      <c r="A13207" s="1" t="s">
        <v>54519</v>
      </c>
      <c r="B13207" t="s">
        <v>25576</v>
      </c>
      <c r="C13207" t="s">
        <v>25585</v>
      </c>
      <c r="D13207" t="s">
        <v>26954</v>
      </c>
      <c r="E13207" s="1" t="s">
        <v>41312</v>
      </c>
      <c r="F13207" s="2">
        <v>33014</v>
      </c>
      <c r="G13207" s="2">
        <v>44742.480555555558</v>
      </c>
      <c r="H13207" s="2">
        <v>44854</v>
      </c>
    </row>
    <row r="13208" spans="1:8" x14ac:dyDescent="0.35">
      <c r="A13208" s="1" t="s">
        <v>54520</v>
      </c>
      <c r="B13208" t="s">
        <v>26035</v>
      </c>
      <c r="C13208" t="s">
        <v>26816</v>
      </c>
      <c r="D13208" t="s">
        <v>25931</v>
      </c>
      <c r="E13208" s="1" t="s">
        <v>41312</v>
      </c>
      <c r="F13208" s="2">
        <v>32055</v>
      </c>
      <c r="G13208" s="2">
        <v>44742.477083333331</v>
      </c>
      <c r="H13208" s="2">
        <v>44854</v>
      </c>
    </row>
    <row r="13209" spans="1:8" x14ac:dyDescent="0.35">
      <c r="A13209" s="1" t="s">
        <v>54521</v>
      </c>
      <c r="B13209" t="s">
        <v>26338</v>
      </c>
      <c r="C13209" t="s">
        <v>28369</v>
      </c>
      <c r="D13209" t="s">
        <v>26608</v>
      </c>
      <c r="E13209" s="1" t="s">
        <v>41312</v>
      </c>
      <c r="F13209" s="2">
        <v>26220</v>
      </c>
      <c r="G13209" s="2">
        <v>44742.477083333331</v>
      </c>
      <c r="H13209" s="2">
        <v>44854</v>
      </c>
    </row>
    <row r="13210" spans="1:8" x14ac:dyDescent="0.35">
      <c r="A13210" s="1" t="s">
        <v>54522</v>
      </c>
      <c r="B13210" t="s">
        <v>28416</v>
      </c>
      <c r="C13210" t="s">
        <v>25585</v>
      </c>
      <c r="D13210" t="s">
        <v>25942</v>
      </c>
      <c r="E13210" s="1" t="s">
        <v>41312</v>
      </c>
      <c r="F13210" s="2">
        <v>23767</v>
      </c>
      <c r="G13210" s="2">
        <v>44742.477083333331</v>
      </c>
      <c r="H13210" s="2">
        <v>44854</v>
      </c>
    </row>
    <row r="13211" spans="1:8" x14ac:dyDescent="0.35">
      <c r="A13211" s="1" t="s">
        <v>54523</v>
      </c>
      <c r="B13211" t="s">
        <v>25579</v>
      </c>
      <c r="C13211" t="s">
        <v>28589</v>
      </c>
      <c r="D13211" t="s">
        <v>25968</v>
      </c>
      <c r="E13211" s="1" t="s">
        <v>41312</v>
      </c>
      <c r="F13211" s="2">
        <v>30941</v>
      </c>
      <c r="G13211" s="2">
        <v>44742.477083333331</v>
      </c>
      <c r="H13211" s="2">
        <v>44854</v>
      </c>
    </row>
    <row r="13212" spans="1:8" x14ac:dyDescent="0.35">
      <c r="A13212" s="1" t="s">
        <v>54524</v>
      </c>
      <c r="B13212" t="s">
        <v>25723</v>
      </c>
      <c r="C13212" t="s">
        <v>27873</v>
      </c>
      <c r="D13212" t="s">
        <v>26618</v>
      </c>
      <c r="E13212" s="1" t="s">
        <v>41312</v>
      </c>
      <c r="F13212" s="2">
        <v>31609</v>
      </c>
      <c r="G13212" s="2">
        <v>44742.477083333331</v>
      </c>
      <c r="H13212" s="2">
        <v>44854</v>
      </c>
    </row>
    <row r="13213" spans="1:8" x14ac:dyDescent="0.35">
      <c r="A13213" s="1" t="s">
        <v>54525</v>
      </c>
      <c r="B13213" t="s">
        <v>26802</v>
      </c>
      <c r="C13213" t="s">
        <v>25723</v>
      </c>
      <c r="D13213" t="s">
        <v>27199</v>
      </c>
      <c r="E13213" s="1" t="s">
        <v>41312</v>
      </c>
      <c r="F13213" s="2">
        <v>36055</v>
      </c>
      <c r="G13213" s="2">
        <v>44742.477083333331</v>
      </c>
      <c r="H13213" s="2">
        <v>44854</v>
      </c>
    </row>
    <row r="13214" spans="1:8" x14ac:dyDescent="0.35">
      <c r="A13214" s="1" t="s">
        <v>54526</v>
      </c>
      <c r="B13214" t="s">
        <v>25803</v>
      </c>
      <c r="C13214" t="s">
        <v>33581</v>
      </c>
      <c r="D13214" t="s">
        <v>27688</v>
      </c>
      <c r="E13214" s="1" t="s">
        <v>41312</v>
      </c>
      <c r="F13214" s="2">
        <v>26613</v>
      </c>
      <c r="G13214" s="2">
        <v>44742.617361111108</v>
      </c>
      <c r="H13214" s="2">
        <v>44854</v>
      </c>
    </row>
    <row r="13215" spans="1:8" x14ac:dyDescent="0.35">
      <c r="A13215" s="1" t="s">
        <v>54527</v>
      </c>
      <c r="B13215" t="s">
        <v>25803</v>
      </c>
      <c r="C13215" t="s">
        <v>33581</v>
      </c>
      <c r="D13215" t="s">
        <v>33582</v>
      </c>
      <c r="E13215" s="1" t="s">
        <v>41312</v>
      </c>
      <c r="F13215" s="2">
        <v>24477</v>
      </c>
      <c r="G13215" s="2">
        <v>44742.617361111108</v>
      </c>
      <c r="H13215" s="2">
        <v>44854</v>
      </c>
    </row>
    <row r="13216" spans="1:8" x14ac:dyDescent="0.35">
      <c r="A13216" s="1" t="s">
        <v>54528</v>
      </c>
      <c r="B13216" t="s">
        <v>25579</v>
      </c>
      <c r="C13216" t="s">
        <v>26572</v>
      </c>
      <c r="D13216" t="s">
        <v>33583</v>
      </c>
      <c r="E13216" s="1" t="s">
        <v>41312</v>
      </c>
      <c r="F13216" s="2">
        <v>30851</v>
      </c>
      <c r="G13216" s="2">
        <v>44742.507638888892</v>
      </c>
      <c r="H13216" s="2">
        <v>44854</v>
      </c>
    </row>
    <row r="13217" spans="1:8" x14ac:dyDescent="0.35">
      <c r="A13217" s="1" t="s">
        <v>54529</v>
      </c>
      <c r="B13217" t="s">
        <v>26572</v>
      </c>
      <c r="C13217" t="s">
        <v>25576</v>
      </c>
      <c r="D13217" t="s">
        <v>33584</v>
      </c>
      <c r="E13217" s="1" t="s">
        <v>41312</v>
      </c>
      <c r="F13217" s="2">
        <v>31626</v>
      </c>
      <c r="G13217" s="2">
        <v>44742.507638888892</v>
      </c>
      <c r="H13217" s="2">
        <v>44854</v>
      </c>
    </row>
    <row r="13218" spans="1:8" x14ac:dyDescent="0.35">
      <c r="A13218" s="1" t="s">
        <v>54530</v>
      </c>
      <c r="B13218" t="s">
        <v>26818</v>
      </c>
      <c r="C13218" t="s">
        <v>25579</v>
      </c>
      <c r="D13218" t="s">
        <v>27441</v>
      </c>
      <c r="E13218" s="1" t="s">
        <v>41312</v>
      </c>
      <c r="F13218" s="2">
        <v>26326</v>
      </c>
      <c r="G13218" s="2">
        <v>44742.507638888892</v>
      </c>
      <c r="H13218" s="2">
        <v>44854</v>
      </c>
    </row>
    <row r="13219" spans="1:8" x14ac:dyDescent="0.35">
      <c r="A13219" s="1" t="s">
        <v>54531</v>
      </c>
      <c r="B13219" t="s">
        <v>25601</v>
      </c>
      <c r="C13219" t="s">
        <v>32994</v>
      </c>
      <c r="D13219" t="s">
        <v>26922</v>
      </c>
      <c r="E13219" s="1" t="s">
        <v>41312</v>
      </c>
      <c r="F13219" s="2">
        <v>27537</v>
      </c>
      <c r="G13219" s="2">
        <v>44742.617361111108</v>
      </c>
      <c r="H13219" s="2">
        <v>44854</v>
      </c>
    </row>
    <row r="13220" spans="1:8" x14ac:dyDescent="0.35">
      <c r="A13220" s="1" t="s">
        <v>54532</v>
      </c>
      <c r="B13220" t="s">
        <v>25576</v>
      </c>
      <c r="C13220" t="s">
        <v>25601</v>
      </c>
      <c r="D13220" t="s">
        <v>33585</v>
      </c>
      <c r="E13220" s="1" t="s">
        <v>41312</v>
      </c>
      <c r="F13220" s="2">
        <v>23129</v>
      </c>
      <c r="G13220" s="2">
        <v>44742.476388888892</v>
      </c>
      <c r="H13220" s="2">
        <v>44854</v>
      </c>
    </row>
    <row r="13221" spans="1:8" x14ac:dyDescent="0.35">
      <c r="A13221" s="1" t="s">
        <v>54533</v>
      </c>
      <c r="B13221" t="s">
        <v>25879</v>
      </c>
      <c r="C13221" t="s">
        <v>25617</v>
      </c>
      <c r="D13221" t="s">
        <v>33586</v>
      </c>
      <c r="E13221" s="1" t="s">
        <v>41312</v>
      </c>
      <c r="F13221" s="2">
        <v>25514</v>
      </c>
      <c r="G13221" s="2">
        <v>44742.476388888892</v>
      </c>
      <c r="H13221" s="2">
        <v>44854</v>
      </c>
    </row>
    <row r="13222" spans="1:8" x14ac:dyDescent="0.35">
      <c r="A13222" s="1" t="s">
        <v>54534</v>
      </c>
      <c r="B13222" t="s">
        <v>30716</v>
      </c>
      <c r="C13222" t="s">
        <v>26708</v>
      </c>
      <c r="D13222" t="s">
        <v>33587</v>
      </c>
      <c r="E13222" s="1" t="s">
        <v>41312</v>
      </c>
      <c r="F13222" s="2">
        <v>30391</v>
      </c>
      <c r="G13222" s="2">
        <v>44742.476388888892</v>
      </c>
      <c r="H13222" s="2">
        <v>44854</v>
      </c>
    </row>
    <row r="13223" spans="1:8" x14ac:dyDescent="0.35">
      <c r="A13223" s="1" t="s">
        <v>54535</v>
      </c>
      <c r="B13223" t="s">
        <v>25615</v>
      </c>
      <c r="C13223" t="s">
        <v>25867</v>
      </c>
      <c r="D13223" t="s">
        <v>28713</v>
      </c>
      <c r="E13223" s="1" t="s">
        <v>41312</v>
      </c>
      <c r="F13223" s="2">
        <v>29513</v>
      </c>
      <c r="G13223" s="2">
        <v>44742.476388888892</v>
      </c>
      <c r="H13223" s="2">
        <v>44854</v>
      </c>
    </row>
    <row r="13224" spans="1:8" x14ac:dyDescent="0.35">
      <c r="A13224" s="1" t="s">
        <v>54536</v>
      </c>
      <c r="B13224" t="s">
        <v>25633</v>
      </c>
      <c r="C13224" t="s">
        <v>26875</v>
      </c>
      <c r="D13224" t="s">
        <v>33588</v>
      </c>
      <c r="E13224" s="1" t="s">
        <v>41312</v>
      </c>
      <c r="F13224" s="2">
        <v>26664</v>
      </c>
      <c r="G13224" s="2">
        <v>44742.476388888892</v>
      </c>
      <c r="H13224" s="2">
        <v>44854</v>
      </c>
    </row>
    <row r="13225" spans="1:8" x14ac:dyDescent="0.35">
      <c r="A13225" s="1" t="s">
        <v>54537</v>
      </c>
      <c r="B13225" t="s">
        <v>25579</v>
      </c>
      <c r="C13225" t="s">
        <v>25611</v>
      </c>
      <c r="D13225" t="s">
        <v>26618</v>
      </c>
      <c r="E13225" s="1" t="s">
        <v>41312</v>
      </c>
      <c r="F13225" s="2">
        <v>31402</v>
      </c>
      <c r="G13225" s="2">
        <v>44742.476388888892</v>
      </c>
      <c r="H13225" s="2">
        <v>44854</v>
      </c>
    </row>
    <row r="13226" spans="1:8" x14ac:dyDescent="0.35">
      <c r="A13226" s="1" t="s">
        <v>54538</v>
      </c>
      <c r="B13226" t="s">
        <v>27672</v>
      </c>
      <c r="C13226" t="s">
        <v>25740</v>
      </c>
      <c r="D13226" t="s">
        <v>25587</v>
      </c>
      <c r="E13226" s="1" t="s">
        <v>41312</v>
      </c>
      <c r="F13226" s="2">
        <v>35058</v>
      </c>
      <c r="G13226" s="2">
        <v>44742.533333333333</v>
      </c>
      <c r="H13226" s="2">
        <v>44854</v>
      </c>
    </row>
    <row r="13227" spans="1:8" x14ac:dyDescent="0.35">
      <c r="A13227" s="1" t="s">
        <v>54539</v>
      </c>
      <c r="B13227" t="s">
        <v>26219</v>
      </c>
      <c r="C13227" t="s">
        <v>27390</v>
      </c>
      <c r="D13227" t="s">
        <v>27512</v>
      </c>
      <c r="E13227" s="1" t="s">
        <v>41312</v>
      </c>
      <c r="F13227" s="2">
        <v>30675</v>
      </c>
      <c r="G13227" s="2">
        <v>44742.533333333333</v>
      </c>
      <c r="H13227" s="2">
        <v>44854</v>
      </c>
    </row>
    <row r="13228" spans="1:8" x14ac:dyDescent="0.35">
      <c r="A13228" s="1" t="s">
        <v>54540</v>
      </c>
      <c r="B13228" t="s">
        <v>25801</v>
      </c>
      <c r="C13228" t="s">
        <v>26709</v>
      </c>
      <c r="D13228" t="s">
        <v>25968</v>
      </c>
      <c r="E13228" s="1" t="s">
        <v>41312</v>
      </c>
      <c r="F13228" s="2">
        <v>33917</v>
      </c>
      <c r="G13228" s="2">
        <v>44742.533333333333</v>
      </c>
      <c r="H13228" s="2">
        <v>44854</v>
      </c>
    </row>
    <row r="13229" spans="1:8" x14ac:dyDescent="0.35">
      <c r="A13229" s="1" t="s">
        <v>54541</v>
      </c>
      <c r="B13229" t="s">
        <v>25742</v>
      </c>
      <c r="C13229" t="s">
        <v>29969</v>
      </c>
      <c r="D13229" t="s">
        <v>25883</v>
      </c>
      <c r="E13229" s="1" t="s">
        <v>41312</v>
      </c>
      <c r="F13229" s="2">
        <v>24372</v>
      </c>
      <c r="G13229" s="2">
        <v>44742.533333333333</v>
      </c>
      <c r="H13229" s="2">
        <v>44854</v>
      </c>
    </row>
    <row r="13230" spans="1:8" x14ac:dyDescent="0.35">
      <c r="A13230" s="1" t="s">
        <v>54542</v>
      </c>
      <c r="B13230" t="s">
        <v>26879</v>
      </c>
      <c r="C13230" t="s">
        <v>25585</v>
      </c>
      <c r="D13230" t="s">
        <v>25593</v>
      </c>
      <c r="E13230" s="1" t="s">
        <v>41312</v>
      </c>
      <c r="F13230" s="2">
        <v>37142</v>
      </c>
      <c r="G13230" s="2">
        <v>44742.533333333333</v>
      </c>
      <c r="H13230" s="2">
        <v>44854</v>
      </c>
    </row>
    <row r="13231" spans="1:8" x14ac:dyDescent="0.35">
      <c r="A13231" s="1" t="s">
        <v>54543</v>
      </c>
      <c r="B13231" t="s">
        <v>26319</v>
      </c>
      <c r="C13231" t="s">
        <v>25947</v>
      </c>
      <c r="D13231" t="s">
        <v>33589</v>
      </c>
      <c r="E13231" s="1" t="s">
        <v>41312</v>
      </c>
      <c r="F13231" s="2">
        <v>28833</v>
      </c>
      <c r="G13231" s="2">
        <v>44742.533333333333</v>
      </c>
      <c r="H13231" s="2">
        <v>44854</v>
      </c>
    </row>
    <row r="13232" spans="1:8" x14ac:dyDescent="0.35">
      <c r="A13232" s="1" t="s">
        <v>54544</v>
      </c>
      <c r="B13232" t="s">
        <v>27149</v>
      </c>
      <c r="C13232" t="s">
        <v>25576</v>
      </c>
      <c r="D13232" t="s">
        <v>31574</v>
      </c>
      <c r="E13232" s="1" t="s">
        <v>41312</v>
      </c>
      <c r="F13232" s="2">
        <v>37592</v>
      </c>
      <c r="G13232" s="2">
        <v>44742.49722222222</v>
      </c>
      <c r="H13232" s="2">
        <v>44854</v>
      </c>
    </row>
    <row r="13233" spans="1:8" x14ac:dyDescent="0.35">
      <c r="A13233" s="1" t="s">
        <v>54545</v>
      </c>
      <c r="B13233" t="s">
        <v>25578</v>
      </c>
      <c r="C13233" t="s">
        <v>25719</v>
      </c>
      <c r="D13233" t="s">
        <v>33590</v>
      </c>
      <c r="E13233" s="1" t="s">
        <v>41312</v>
      </c>
      <c r="F13233" s="2">
        <v>29507</v>
      </c>
      <c r="G13233" s="2">
        <v>44742.584027777775</v>
      </c>
      <c r="H13233" s="2">
        <v>44854</v>
      </c>
    </row>
    <row r="13234" spans="1:8" x14ac:dyDescent="0.35">
      <c r="A13234" s="1" t="s">
        <v>54546</v>
      </c>
      <c r="B13234" t="s">
        <v>25579</v>
      </c>
      <c r="C13234" t="s">
        <v>25611</v>
      </c>
      <c r="D13234" t="s">
        <v>25977</v>
      </c>
      <c r="E13234" s="1" t="s">
        <v>41312</v>
      </c>
      <c r="F13234" s="2">
        <v>27126</v>
      </c>
      <c r="G13234" s="2">
        <v>44742.584027777775</v>
      </c>
      <c r="H13234" s="2">
        <v>44854</v>
      </c>
    </row>
    <row r="13235" spans="1:8" x14ac:dyDescent="0.35">
      <c r="A13235" s="1" t="s">
        <v>54547</v>
      </c>
      <c r="B13235" t="s">
        <v>26256</v>
      </c>
      <c r="C13235" t="s">
        <v>25656</v>
      </c>
      <c r="D13235" t="s">
        <v>25604</v>
      </c>
      <c r="E13235" s="1" t="s">
        <v>41312</v>
      </c>
      <c r="F13235" s="2">
        <v>23674</v>
      </c>
      <c r="G13235" s="2">
        <v>44742.584027777775</v>
      </c>
      <c r="H13235" s="2">
        <v>44854</v>
      </c>
    </row>
    <row r="13236" spans="1:8" x14ac:dyDescent="0.35">
      <c r="A13236" s="1" t="s">
        <v>54548</v>
      </c>
      <c r="B13236" t="s">
        <v>25582</v>
      </c>
      <c r="C13236" t="s">
        <v>25680</v>
      </c>
      <c r="D13236" t="s">
        <v>25634</v>
      </c>
      <c r="E13236" s="1" t="s">
        <v>41312</v>
      </c>
      <c r="F13236" s="2">
        <v>30666</v>
      </c>
      <c r="G13236" s="2">
        <v>44742.584027777775</v>
      </c>
      <c r="H13236" s="2">
        <v>44854</v>
      </c>
    </row>
    <row r="13237" spans="1:8" x14ac:dyDescent="0.35">
      <c r="A13237" s="1" t="s">
        <v>54549</v>
      </c>
      <c r="B13237" t="s">
        <v>26190</v>
      </c>
      <c r="C13237" t="s">
        <v>25671</v>
      </c>
      <c r="D13237" t="s">
        <v>25597</v>
      </c>
      <c r="E13237" s="1" t="s">
        <v>41312</v>
      </c>
      <c r="F13237" s="2">
        <v>24446</v>
      </c>
      <c r="G13237" s="2">
        <v>44742.584027777775</v>
      </c>
      <c r="H13237" s="2">
        <v>44854</v>
      </c>
    </row>
    <row r="13238" spans="1:8" x14ac:dyDescent="0.35">
      <c r="A13238" s="1" t="s">
        <v>54550</v>
      </c>
      <c r="B13238" t="s">
        <v>26083</v>
      </c>
      <c r="C13238" t="s">
        <v>26190</v>
      </c>
      <c r="D13238" t="s">
        <v>33591</v>
      </c>
      <c r="E13238" s="1" t="s">
        <v>41312</v>
      </c>
      <c r="F13238" s="2">
        <v>30652</v>
      </c>
      <c r="G13238" s="2">
        <v>44742.584027777775</v>
      </c>
      <c r="H13238" s="2">
        <v>44854</v>
      </c>
    </row>
    <row r="13239" spans="1:8" x14ac:dyDescent="0.35">
      <c r="A13239" s="1" t="s">
        <v>54551</v>
      </c>
      <c r="B13239" t="s">
        <v>33592</v>
      </c>
      <c r="C13239" t="s">
        <v>27263</v>
      </c>
      <c r="D13239" t="s">
        <v>25912</v>
      </c>
      <c r="E13239" s="1" t="s">
        <v>41312</v>
      </c>
      <c r="F13239" s="2">
        <v>35235</v>
      </c>
      <c r="G13239" s="2">
        <v>44742.524305555555</v>
      </c>
      <c r="H13239" s="2">
        <v>44854</v>
      </c>
    </row>
    <row r="13240" spans="1:8" x14ac:dyDescent="0.35">
      <c r="A13240" s="1" t="s">
        <v>54552</v>
      </c>
      <c r="B13240" t="s">
        <v>26643</v>
      </c>
      <c r="C13240" t="s">
        <v>31711</v>
      </c>
      <c r="D13240" t="s">
        <v>33593</v>
      </c>
      <c r="E13240" s="1" t="s">
        <v>41312</v>
      </c>
      <c r="F13240" s="2">
        <v>34295</v>
      </c>
      <c r="G13240" s="2">
        <v>44742.524305555555</v>
      </c>
      <c r="H13240" s="2">
        <v>44854</v>
      </c>
    </row>
    <row r="13241" spans="1:8" x14ac:dyDescent="0.35">
      <c r="A13241" s="1" t="s">
        <v>54553</v>
      </c>
      <c r="B13241" t="s">
        <v>25611</v>
      </c>
      <c r="C13241" t="s">
        <v>25656</v>
      </c>
      <c r="D13241" t="s">
        <v>33594</v>
      </c>
      <c r="E13241" s="1" t="s">
        <v>41312</v>
      </c>
      <c r="F13241" s="2">
        <v>28755</v>
      </c>
      <c r="G13241" s="2">
        <v>44742.524305555555</v>
      </c>
      <c r="H13241" s="2">
        <v>44854</v>
      </c>
    </row>
    <row r="13242" spans="1:8" x14ac:dyDescent="0.35">
      <c r="A13242" s="1" t="s">
        <v>54554</v>
      </c>
      <c r="B13242" t="s">
        <v>33595</v>
      </c>
      <c r="C13242" t="s">
        <v>25711</v>
      </c>
      <c r="D13242" t="s">
        <v>26025</v>
      </c>
      <c r="E13242" s="1" t="s">
        <v>41312</v>
      </c>
      <c r="F13242" s="2">
        <v>33569</v>
      </c>
      <c r="G13242" s="2">
        <v>44742.524305555555</v>
      </c>
      <c r="H13242" s="2">
        <v>44854</v>
      </c>
    </row>
    <row r="13243" spans="1:8" x14ac:dyDescent="0.35">
      <c r="A13243" s="1" t="s">
        <v>54555</v>
      </c>
      <c r="B13243" t="s">
        <v>25694</v>
      </c>
      <c r="C13243" t="s">
        <v>25601</v>
      </c>
      <c r="D13243" t="s">
        <v>33596</v>
      </c>
      <c r="E13243" s="1" t="s">
        <v>41312</v>
      </c>
      <c r="F13243" s="2">
        <v>32036</v>
      </c>
      <c r="G13243" s="2">
        <v>44742.623611111114</v>
      </c>
      <c r="H13243" s="2">
        <v>44854</v>
      </c>
    </row>
    <row r="13244" spans="1:8" x14ac:dyDescent="0.35">
      <c r="A13244" s="1" t="s">
        <v>54556</v>
      </c>
      <c r="B13244" t="s">
        <v>25601</v>
      </c>
      <c r="C13244" t="s">
        <v>26295</v>
      </c>
      <c r="D13244" t="s">
        <v>26906</v>
      </c>
      <c r="E13244" s="1" t="s">
        <v>41312</v>
      </c>
      <c r="F13244" s="2">
        <v>35453</v>
      </c>
      <c r="G13244" s="2">
        <v>44742.623611111114</v>
      </c>
      <c r="H13244" s="2">
        <v>44854</v>
      </c>
    </row>
    <row r="13245" spans="1:8" x14ac:dyDescent="0.35">
      <c r="A13245" s="1" t="s">
        <v>54557</v>
      </c>
      <c r="B13245" t="s">
        <v>26255</v>
      </c>
      <c r="C13245" t="s">
        <v>25578</v>
      </c>
      <c r="D13245" t="s">
        <v>33597</v>
      </c>
      <c r="E13245" s="1" t="s">
        <v>41312</v>
      </c>
      <c r="F13245" s="2">
        <v>33448</v>
      </c>
      <c r="G13245" s="2">
        <v>44742.623611111114</v>
      </c>
      <c r="H13245" s="2">
        <v>44854</v>
      </c>
    </row>
    <row r="13246" spans="1:8" x14ac:dyDescent="0.35">
      <c r="A13246" s="1" t="s">
        <v>54558</v>
      </c>
      <c r="B13246" t="s">
        <v>30500</v>
      </c>
      <c r="C13246" t="s">
        <v>30445</v>
      </c>
      <c r="D13246" t="s">
        <v>27378</v>
      </c>
      <c r="E13246" s="1" t="s">
        <v>41312</v>
      </c>
      <c r="F13246" s="2">
        <v>33734</v>
      </c>
      <c r="G13246" s="2">
        <v>44742.468055555553</v>
      </c>
      <c r="H13246" s="2">
        <v>44854</v>
      </c>
    </row>
    <row r="13247" spans="1:8" x14ac:dyDescent="0.35">
      <c r="A13247" s="1" t="s">
        <v>54559</v>
      </c>
      <c r="B13247" t="s">
        <v>25611</v>
      </c>
      <c r="C13247" t="s">
        <v>26460</v>
      </c>
      <c r="D13247" t="s">
        <v>26629</v>
      </c>
      <c r="E13247" s="1" t="s">
        <v>41312</v>
      </c>
      <c r="F13247" s="2">
        <v>33744</v>
      </c>
      <c r="G13247" s="2">
        <v>44742.468055555553</v>
      </c>
      <c r="H13247" s="2">
        <v>44854</v>
      </c>
    </row>
    <row r="13248" spans="1:8" x14ac:dyDescent="0.35">
      <c r="A13248" s="1" t="s">
        <v>54560</v>
      </c>
      <c r="B13248" t="s">
        <v>33418</v>
      </c>
      <c r="C13248" t="s">
        <v>25637</v>
      </c>
      <c r="D13248" t="s">
        <v>25847</v>
      </c>
      <c r="E13248" s="1" t="s">
        <v>41312</v>
      </c>
      <c r="F13248" s="2">
        <v>36894</v>
      </c>
      <c r="G13248" s="2">
        <v>44742.468055555553</v>
      </c>
      <c r="H13248" s="2">
        <v>44854</v>
      </c>
    </row>
    <row r="13249" spans="1:8" x14ac:dyDescent="0.35">
      <c r="A13249" s="1" t="s">
        <v>54561</v>
      </c>
      <c r="B13249" t="s">
        <v>25637</v>
      </c>
      <c r="C13249" t="s">
        <v>27045</v>
      </c>
      <c r="D13249" t="s">
        <v>33598</v>
      </c>
      <c r="E13249" s="1" t="s">
        <v>41312</v>
      </c>
      <c r="F13249" s="2">
        <v>30840</v>
      </c>
      <c r="G13249" s="2">
        <v>44742.468055555553</v>
      </c>
      <c r="H13249" s="2">
        <v>44854</v>
      </c>
    </row>
    <row r="13250" spans="1:8" x14ac:dyDescent="0.35">
      <c r="A13250" s="1" t="s">
        <v>54562</v>
      </c>
      <c r="B13250" t="s">
        <v>25770</v>
      </c>
      <c r="C13250" t="s">
        <v>26139</v>
      </c>
      <c r="D13250" t="s">
        <v>33599</v>
      </c>
      <c r="E13250" s="1" t="s">
        <v>41312</v>
      </c>
      <c r="F13250" s="2">
        <v>29577</v>
      </c>
      <c r="G13250" s="2">
        <v>44742.777083333334</v>
      </c>
      <c r="H13250" s="2">
        <v>44854</v>
      </c>
    </row>
    <row r="13251" spans="1:8" x14ac:dyDescent="0.35">
      <c r="A13251" s="1" t="s">
        <v>54563</v>
      </c>
      <c r="B13251" t="s">
        <v>26214</v>
      </c>
      <c r="C13251" t="s">
        <v>33372</v>
      </c>
      <c r="D13251" t="s">
        <v>33600</v>
      </c>
      <c r="E13251" s="1" t="s">
        <v>41312</v>
      </c>
      <c r="F13251" s="2">
        <v>27635</v>
      </c>
      <c r="G13251" s="2">
        <v>44742.468055555553</v>
      </c>
      <c r="H13251" s="2">
        <v>44854</v>
      </c>
    </row>
    <row r="13252" spans="1:8" x14ac:dyDescent="0.35">
      <c r="A13252" s="1" t="s">
        <v>54564</v>
      </c>
      <c r="B13252" t="s">
        <v>25601</v>
      </c>
      <c r="C13252" t="s">
        <v>25576</v>
      </c>
      <c r="D13252" t="s">
        <v>26087</v>
      </c>
      <c r="E13252" s="1" t="s">
        <v>41312</v>
      </c>
      <c r="F13252" s="2">
        <v>27642</v>
      </c>
      <c r="G13252" s="2">
        <v>44742.493055555555</v>
      </c>
      <c r="H13252" s="2">
        <v>44854</v>
      </c>
    </row>
    <row r="13253" spans="1:8" x14ac:dyDescent="0.35">
      <c r="A13253" s="1" t="s">
        <v>54565</v>
      </c>
      <c r="B13253" t="s">
        <v>25730</v>
      </c>
      <c r="C13253" t="s">
        <v>25722</v>
      </c>
      <c r="D13253" t="s">
        <v>33601</v>
      </c>
      <c r="E13253" s="1" t="s">
        <v>41312</v>
      </c>
      <c r="F13253" s="2">
        <v>26429</v>
      </c>
      <c r="G13253" s="2">
        <v>44742.493055555555</v>
      </c>
      <c r="H13253" s="2">
        <v>44854</v>
      </c>
    </row>
    <row r="13254" spans="1:8" x14ac:dyDescent="0.35">
      <c r="A13254" s="1" t="s">
        <v>54566</v>
      </c>
      <c r="B13254" t="s">
        <v>25667</v>
      </c>
      <c r="C13254" t="s">
        <v>25601</v>
      </c>
      <c r="D13254" t="s">
        <v>33602</v>
      </c>
      <c r="E13254" s="1" t="s">
        <v>41312</v>
      </c>
      <c r="F13254" s="2">
        <v>29094</v>
      </c>
      <c r="G13254" s="2">
        <v>44742.493055555555</v>
      </c>
      <c r="H13254" s="2">
        <v>44854</v>
      </c>
    </row>
    <row r="13255" spans="1:8" x14ac:dyDescent="0.35">
      <c r="A13255" s="1" t="s">
        <v>54567</v>
      </c>
      <c r="B13255" t="s">
        <v>26340</v>
      </c>
      <c r="C13255" t="s">
        <v>30627</v>
      </c>
      <c r="D13255" t="s">
        <v>25604</v>
      </c>
      <c r="E13255" s="1" t="s">
        <v>41312</v>
      </c>
      <c r="F13255" s="2">
        <v>35780</v>
      </c>
      <c r="G13255" s="2">
        <v>44742.504166666666</v>
      </c>
      <c r="H13255" s="2">
        <v>44854</v>
      </c>
    </row>
    <row r="13256" spans="1:8" x14ac:dyDescent="0.35">
      <c r="A13256" s="1" t="s">
        <v>54568</v>
      </c>
      <c r="B13256" t="s">
        <v>26096</v>
      </c>
      <c r="C13256" t="s">
        <v>25796</v>
      </c>
      <c r="D13256" t="s">
        <v>25588</v>
      </c>
      <c r="E13256" s="1" t="s">
        <v>41312</v>
      </c>
      <c r="F13256" s="2">
        <v>36221</v>
      </c>
      <c r="G13256" s="2">
        <v>44742.504166666666</v>
      </c>
      <c r="H13256" s="2">
        <v>44854</v>
      </c>
    </row>
    <row r="13257" spans="1:8" x14ac:dyDescent="0.35">
      <c r="A13257" s="1" t="s">
        <v>54569</v>
      </c>
      <c r="B13257" t="s">
        <v>25999</v>
      </c>
      <c r="C13257" t="s">
        <v>26180</v>
      </c>
      <c r="D13257" t="s">
        <v>25600</v>
      </c>
      <c r="E13257" s="1" t="s">
        <v>41312</v>
      </c>
      <c r="F13257" s="2">
        <v>35846</v>
      </c>
      <c r="G13257" s="2">
        <v>44742.615277777775</v>
      </c>
      <c r="H13257" s="2">
        <v>44854</v>
      </c>
    </row>
    <row r="13258" spans="1:8" x14ac:dyDescent="0.35">
      <c r="A13258" s="1" t="s">
        <v>54570</v>
      </c>
      <c r="B13258" t="s">
        <v>25725</v>
      </c>
      <c r="C13258" t="s">
        <v>25656</v>
      </c>
      <c r="D13258" t="s">
        <v>26196</v>
      </c>
      <c r="E13258" s="1" t="s">
        <v>41312</v>
      </c>
      <c r="F13258" s="2">
        <v>23304</v>
      </c>
      <c r="G13258" s="2">
        <v>44742.615277777775</v>
      </c>
      <c r="H13258" s="2">
        <v>44854</v>
      </c>
    </row>
    <row r="13259" spans="1:8" x14ac:dyDescent="0.35">
      <c r="A13259" s="1" t="s">
        <v>54571</v>
      </c>
      <c r="B13259" t="s">
        <v>25582</v>
      </c>
      <c r="C13259" t="s">
        <v>25774</v>
      </c>
      <c r="D13259" t="s">
        <v>25588</v>
      </c>
      <c r="E13259" s="1" t="s">
        <v>41312</v>
      </c>
      <c r="F13259" s="2">
        <v>31402</v>
      </c>
      <c r="G13259" s="2">
        <v>44742.615277777775</v>
      </c>
      <c r="H13259" s="2">
        <v>44854</v>
      </c>
    </row>
    <row r="13260" spans="1:8" x14ac:dyDescent="0.35">
      <c r="A13260" s="1" t="s">
        <v>54572</v>
      </c>
      <c r="B13260" t="s">
        <v>33603</v>
      </c>
      <c r="C13260" t="s">
        <v>27661</v>
      </c>
      <c r="D13260" t="s">
        <v>33604</v>
      </c>
      <c r="E13260" s="1" t="s">
        <v>41312</v>
      </c>
      <c r="F13260" s="2">
        <v>36384</v>
      </c>
      <c r="G13260" s="2">
        <v>44742.615277777775</v>
      </c>
      <c r="H13260" s="2">
        <v>44854</v>
      </c>
    </row>
    <row r="13261" spans="1:8" x14ac:dyDescent="0.35">
      <c r="A13261" s="1" t="s">
        <v>54573</v>
      </c>
      <c r="B13261" t="s">
        <v>26460</v>
      </c>
      <c r="C13261" t="s">
        <v>27954</v>
      </c>
      <c r="D13261" t="s">
        <v>33605</v>
      </c>
      <c r="E13261" s="1" t="s">
        <v>41312</v>
      </c>
      <c r="F13261" s="2">
        <v>34111</v>
      </c>
      <c r="G13261" s="2">
        <v>44742.570833333331</v>
      </c>
      <c r="H13261" s="2">
        <v>44854</v>
      </c>
    </row>
    <row r="13262" spans="1:8" x14ac:dyDescent="0.35">
      <c r="A13262" s="1" t="s">
        <v>54574</v>
      </c>
      <c r="B13262" t="s">
        <v>25611</v>
      </c>
      <c r="C13262" t="s">
        <v>27111</v>
      </c>
      <c r="D13262" t="s">
        <v>27851</v>
      </c>
      <c r="E13262" s="1" t="s">
        <v>41312</v>
      </c>
      <c r="F13262" s="2">
        <v>27001</v>
      </c>
      <c r="G13262" s="2">
        <v>44742.768750000003</v>
      </c>
      <c r="H13262" s="2">
        <v>44854</v>
      </c>
    </row>
    <row r="13263" spans="1:8" x14ac:dyDescent="0.35">
      <c r="A13263" s="1" t="s">
        <v>54575</v>
      </c>
      <c r="B13263" t="s">
        <v>28075</v>
      </c>
      <c r="C13263" t="s">
        <v>25633</v>
      </c>
      <c r="D13263" t="s">
        <v>25929</v>
      </c>
      <c r="E13263" s="1" t="s">
        <v>41312</v>
      </c>
      <c r="F13263" s="2">
        <v>35721</v>
      </c>
      <c r="G13263" s="2">
        <v>44742.768750000003</v>
      </c>
      <c r="H13263" s="2">
        <v>44854</v>
      </c>
    </row>
    <row r="13264" spans="1:8" x14ac:dyDescent="0.35">
      <c r="A13264" s="1" t="s">
        <v>54576</v>
      </c>
      <c r="B13264" t="s">
        <v>26740</v>
      </c>
      <c r="C13264" t="s">
        <v>25582</v>
      </c>
      <c r="D13264" t="s">
        <v>33606</v>
      </c>
      <c r="E13264" s="1" t="s">
        <v>41312</v>
      </c>
      <c r="F13264" s="2">
        <v>35094</v>
      </c>
      <c r="G13264" s="2">
        <v>44742.38958333333</v>
      </c>
      <c r="H13264" s="2">
        <v>44854</v>
      </c>
    </row>
    <row r="13265" spans="1:8" x14ac:dyDescent="0.35">
      <c r="A13265" s="1" t="s">
        <v>54577</v>
      </c>
      <c r="B13265" t="s">
        <v>25781</v>
      </c>
      <c r="C13265" t="s">
        <v>25576</v>
      </c>
      <c r="D13265" t="s">
        <v>25658</v>
      </c>
      <c r="E13265" s="1" t="s">
        <v>41312</v>
      </c>
      <c r="F13265" s="2">
        <v>27729</v>
      </c>
      <c r="G13265" s="2">
        <v>44742.38958333333</v>
      </c>
      <c r="H13265" s="2">
        <v>44854</v>
      </c>
    </row>
    <row r="13266" spans="1:8" x14ac:dyDescent="0.35">
      <c r="A13266" s="1" t="s">
        <v>54578</v>
      </c>
      <c r="B13266" t="s">
        <v>25978</v>
      </c>
      <c r="C13266" t="s">
        <v>33178</v>
      </c>
      <c r="D13266" t="s">
        <v>33607</v>
      </c>
      <c r="E13266" s="1" t="s">
        <v>41312</v>
      </c>
      <c r="F13266" s="2">
        <v>31031</v>
      </c>
      <c r="G13266" s="2">
        <v>44742.57916666667</v>
      </c>
      <c r="H13266" s="2">
        <v>44854</v>
      </c>
    </row>
    <row r="13267" spans="1:8" x14ac:dyDescent="0.35">
      <c r="A13267" s="1" t="s">
        <v>54579</v>
      </c>
      <c r="B13267" t="s">
        <v>25601</v>
      </c>
      <c r="C13267" t="s">
        <v>25656</v>
      </c>
      <c r="D13267" t="s">
        <v>27561</v>
      </c>
      <c r="E13267" s="1" t="s">
        <v>41312</v>
      </c>
      <c r="F13267" s="2">
        <v>29099</v>
      </c>
      <c r="G13267" s="2">
        <v>44742.38958333333</v>
      </c>
      <c r="H13267" s="2">
        <v>44854</v>
      </c>
    </row>
    <row r="13268" spans="1:8" x14ac:dyDescent="0.35">
      <c r="A13268" s="1" t="s">
        <v>54580</v>
      </c>
      <c r="B13268" t="s">
        <v>26255</v>
      </c>
      <c r="C13268" t="s">
        <v>26052</v>
      </c>
      <c r="D13268" t="s">
        <v>26851</v>
      </c>
      <c r="E13268" s="1" t="s">
        <v>41312</v>
      </c>
      <c r="F13268" s="2">
        <v>23464</v>
      </c>
      <c r="G13268" s="2">
        <v>44742.86041666667</v>
      </c>
      <c r="H13268" s="2">
        <v>44854</v>
      </c>
    </row>
    <row r="13269" spans="1:8" x14ac:dyDescent="0.35">
      <c r="A13269" s="1" t="s">
        <v>54581</v>
      </c>
      <c r="B13269" t="s">
        <v>20283</v>
      </c>
      <c r="C13269" t="s">
        <v>25667</v>
      </c>
      <c r="D13269" t="s">
        <v>26578</v>
      </c>
      <c r="E13269" s="1" t="s">
        <v>41312</v>
      </c>
      <c r="F13269" s="2">
        <v>25551</v>
      </c>
      <c r="G13269" s="2">
        <v>44742.53125</v>
      </c>
      <c r="H13269" s="2">
        <v>44854</v>
      </c>
    </row>
    <row r="13270" spans="1:8" x14ac:dyDescent="0.35">
      <c r="A13270" s="1" t="s">
        <v>54582</v>
      </c>
      <c r="B13270" t="s">
        <v>25582</v>
      </c>
      <c r="C13270" t="s">
        <v>25667</v>
      </c>
      <c r="D13270" t="s">
        <v>26137</v>
      </c>
      <c r="E13270" s="1" t="s">
        <v>41312</v>
      </c>
      <c r="F13270" s="2">
        <v>22610</v>
      </c>
      <c r="G13270" s="2">
        <v>44742.531944444447</v>
      </c>
      <c r="H13270" s="2">
        <v>44854</v>
      </c>
    </row>
    <row r="13271" spans="1:8" x14ac:dyDescent="0.35">
      <c r="A13271" s="1" t="s">
        <v>54583</v>
      </c>
      <c r="B13271" t="s">
        <v>30647</v>
      </c>
      <c r="C13271" t="s">
        <v>25900</v>
      </c>
      <c r="D13271" t="s">
        <v>33608</v>
      </c>
      <c r="E13271" s="1" t="s">
        <v>41312</v>
      </c>
      <c r="F13271" s="2">
        <v>29744</v>
      </c>
      <c r="G13271" s="2">
        <v>44742.658333333333</v>
      </c>
      <c r="H13271" s="2">
        <v>44854</v>
      </c>
    </row>
    <row r="13272" spans="1:8" x14ac:dyDescent="0.35">
      <c r="A13272" s="1" t="s">
        <v>54584</v>
      </c>
      <c r="B13272" t="s">
        <v>25638</v>
      </c>
      <c r="C13272" t="s">
        <v>25576</v>
      </c>
      <c r="D13272" t="s">
        <v>33609</v>
      </c>
      <c r="E13272" s="1" t="s">
        <v>41312</v>
      </c>
      <c r="F13272" s="2">
        <v>29623</v>
      </c>
      <c r="G13272" s="2">
        <v>44742.500694444447</v>
      </c>
      <c r="H13272" s="2">
        <v>44854</v>
      </c>
    </row>
    <row r="13273" spans="1:8" x14ac:dyDescent="0.35">
      <c r="A13273" s="1" t="s">
        <v>54585</v>
      </c>
      <c r="B13273" t="s">
        <v>26460</v>
      </c>
      <c r="C13273" t="s">
        <v>25576</v>
      </c>
      <c r="D13273" t="s">
        <v>26329</v>
      </c>
      <c r="E13273" s="1" t="s">
        <v>41312</v>
      </c>
      <c r="F13273" s="2">
        <v>36154</v>
      </c>
      <c r="G13273" s="2">
        <v>44742.500694444447</v>
      </c>
      <c r="H13273" s="2">
        <v>44854</v>
      </c>
    </row>
    <row r="13274" spans="1:8" x14ac:dyDescent="0.35">
      <c r="A13274" s="1" t="s">
        <v>54586</v>
      </c>
      <c r="B13274" t="s">
        <v>25585</v>
      </c>
      <c r="C13274" t="s">
        <v>28268</v>
      </c>
      <c r="D13274" t="s">
        <v>33610</v>
      </c>
      <c r="E13274" s="1" t="s">
        <v>41312</v>
      </c>
      <c r="F13274" s="2">
        <v>31603</v>
      </c>
      <c r="G13274" s="2">
        <v>44742.500694444447</v>
      </c>
      <c r="H13274" s="2">
        <v>44854</v>
      </c>
    </row>
    <row r="13275" spans="1:8" x14ac:dyDescent="0.35">
      <c r="A13275" s="1" t="s">
        <v>54587</v>
      </c>
      <c r="B13275" t="s">
        <v>33611</v>
      </c>
      <c r="C13275" t="s">
        <v>25579</v>
      </c>
      <c r="D13275" t="s">
        <v>28900</v>
      </c>
      <c r="E13275" s="1" t="s">
        <v>41312</v>
      </c>
      <c r="F13275" s="2">
        <v>24738</v>
      </c>
      <c r="G13275" s="2">
        <v>44742.540972222225</v>
      </c>
      <c r="H13275" s="2">
        <v>44854</v>
      </c>
    </row>
    <row r="13276" spans="1:8" x14ac:dyDescent="0.35">
      <c r="A13276" s="1" t="s">
        <v>54588</v>
      </c>
      <c r="B13276" t="s">
        <v>29959</v>
      </c>
      <c r="C13276" t="s">
        <v>26591</v>
      </c>
      <c r="D13276" t="s">
        <v>25920</v>
      </c>
      <c r="E13276" s="1" t="s">
        <v>41312</v>
      </c>
      <c r="F13276" s="2">
        <v>32254</v>
      </c>
      <c r="G13276" s="2">
        <v>44742.75</v>
      </c>
      <c r="H13276" s="2">
        <v>44854</v>
      </c>
    </row>
    <row r="13277" spans="1:8" x14ac:dyDescent="0.35">
      <c r="A13277" s="1" t="s">
        <v>54589</v>
      </c>
      <c r="B13277" t="s">
        <v>27263</v>
      </c>
      <c r="C13277" t="s">
        <v>26604</v>
      </c>
      <c r="D13277" t="s">
        <v>26137</v>
      </c>
      <c r="E13277" s="1" t="s">
        <v>41312</v>
      </c>
      <c r="F13277" s="2">
        <v>31378</v>
      </c>
      <c r="G13277" s="2">
        <v>44742.75</v>
      </c>
      <c r="H13277" s="2">
        <v>44854</v>
      </c>
    </row>
    <row r="13278" spans="1:8" x14ac:dyDescent="0.35">
      <c r="A13278" s="1" t="s">
        <v>54590</v>
      </c>
      <c r="B13278" t="s">
        <v>26604</v>
      </c>
      <c r="C13278" t="s">
        <v>25582</v>
      </c>
      <c r="D13278" t="s">
        <v>33612</v>
      </c>
      <c r="E13278" s="1" t="s">
        <v>41312</v>
      </c>
      <c r="F13278" s="2">
        <v>35301</v>
      </c>
      <c r="G13278" s="2">
        <v>44742.75</v>
      </c>
      <c r="H13278" s="2">
        <v>44854</v>
      </c>
    </row>
    <row r="13279" spans="1:8" x14ac:dyDescent="0.35">
      <c r="A13279" s="1" t="s">
        <v>54591</v>
      </c>
      <c r="B13279" t="s">
        <v>25576</v>
      </c>
      <c r="C13279" t="s">
        <v>25992</v>
      </c>
      <c r="D13279" t="s">
        <v>25883</v>
      </c>
      <c r="E13279" s="1" t="s">
        <v>41312</v>
      </c>
      <c r="F13279" s="2">
        <v>32552</v>
      </c>
      <c r="G13279" s="2">
        <v>44742.676388888889</v>
      </c>
      <c r="H13279" s="2">
        <v>44854</v>
      </c>
    </row>
    <row r="13280" spans="1:8" x14ac:dyDescent="0.35">
      <c r="A13280" s="1" t="s">
        <v>54592</v>
      </c>
      <c r="B13280" t="s">
        <v>32827</v>
      </c>
      <c r="C13280" t="s">
        <v>27506</v>
      </c>
      <c r="D13280" t="s">
        <v>33613</v>
      </c>
      <c r="E13280" s="1" t="s">
        <v>41312</v>
      </c>
      <c r="F13280" s="2">
        <v>35879</v>
      </c>
      <c r="G13280" s="2">
        <v>44742.676388888889</v>
      </c>
      <c r="H13280" s="2">
        <v>44854</v>
      </c>
    </row>
    <row r="13281" spans="1:8" x14ac:dyDescent="0.35">
      <c r="A13281" s="1" t="s">
        <v>54593</v>
      </c>
      <c r="B13281" t="s">
        <v>33614</v>
      </c>
      <c r="C13281" t="s">
        <v>26360</v>
      </c>
      <c r="D13281" t="s">
        <v>33615</v>
      </c>
      <c r="E13281" s="1" t="s">
        <v>41312</v>
      </c>
      <c r="F13281" s="2">
        <v>37221</v>
      </c>
      <c r="G13281" s="2">
        <v>44742.706250000003</v>
      </c>
      <c r="H13281" s="2">
        <v>44854</v>
      </c>
    </row>
    <row r="13282" spans="1:8" x14ac:dyDescent="0.35">
      <c r="A13282" s="1" t="s">
        <v>54594</v>
      </c>
      <c r="B13282" t="s">
        <v>26751</v>
      </c>
      <c r="C13282" t="s">
        <v>25579</v>
      </c>
      <c r="D13282" t="s">
        <v>25655</v>
      </c>
      <c r="E13282" s="1" t="s">
        <v>41312</v>
      </c>
      <c r="F13282" s="2">
        <v>30744</v>
      </c>
      <c r="G13282" s="2">
        <v>44742.706250000003</v>
      </c>
      <c r="H13282" s="2">
        <v>44854</v>
      </c>
    </row>
    <row r="13283" spans="1:8" x14ac:dyDescent="0.35">
      <c r="A13283" s="1" t="s">
        <v>54595</v>
      </c>
      <c r="B13283" t="s">
        <v>26295</v>
      </c>
      <c r="C13283" t="s">
        <v>25601</v>
      </c>
      <c r="D13283" t="s">
        <v>33616</v>
      </c>
      <c r="E13283" s="1" t="s">
        <v>41312</v>
      </c>
      <c r="F13283" s="2">
        <v>34585</v>
      </c>
      <c r="G13283" s="2">
        <v>44742.706250000003</v>
      </c>
      <c r="H13283" s="2">
        <v>44854</v>
      </c>
    </row>
    <row r="13284" spans="1:8" x14ac:dyDescent="0.35">
      <c r="A13284" s="1" t="s">
        <v>54596</v>
      </c>
      <c r="B13284" t="s">
        <v>25638</v>
      </c>
      <c r="C13284" t="s">
        <v>25882</v>
      </c>
      <c r="D13284" t="s">
        <v>27301</v>
      </c>
      <c r="E13284" s="1" t="s">
        <v>41312</v>
      </c>
      <c r="F13284" s="2">
        <v>35272</v>
      </c>
      <c r="G13284" s="2">
        <v>44742.692361111112</v>
      </c>
      <c r="H13284" s="2">
        <v>44854</v>
      </c>
    </row>
    <row r="13285" spans="1:8" x14ac:dyDescent="0.35">
      <c r="A13285" s="1" t="s">
        <v>54597</v>
      </c>
      <c r="B13285" t="s">
        <v>27733</v>
      </c>
      <c r="C13285" t="s">
        <v>25899</v>
      </c>
      <c r="D13285" t="s">
        <v>33617</v>
      </c>
      <c r="E13285" s="1" t="s">
        <v>41312</v>
      </c>
      <c r="F13285" s="2">
        <v>30932</v>
      </c>
      <c r="G13285" s="2">
        <v>44742.759722222225</v>
      </c>
      <c r="H13285" s="2">
        <v>44854</v>
      </c>
    </row>
    <row r="13286" spans="1:8" x14ac:dyDescent="0.35">
      <c r="A13286" s="1" t="s">
        <v>54598</v>
      </c>
      <c r="B13286" t="s">
        <v>25690</v>
      </c>
      <c r="C13286" t="s">
        <v>26028</v>
      </c>
      <c r="D13286" t="s">
        <v>25604</v>
      </c>
      <c r="E13286" s="1" t="s">
        <v>41312</v>
      </c>
      <c r="F13286" s="2">
        <v>26618</v>
      </c>
      <c r="G13286" s="2">
        <v>44742.620138888888</v>
      </c>
      <c r="H13286" s="2">
        <v>44854</v>
      </c>
    </row>
    <row r="13287" spans="1:8" x14ac:dyDescent="0.35">
      <c r="A13287" s="1" t="s">
        <v>54599</v>
      </c>
      <c r="B13287" t="s">
        <v>25725</v>
      </c>
      <c r="C13287" t="s">
        <v>26399</v>
      </c>
      <c r="D13287" t="s">
        <v>27286</v>
      </c>
      <c r="E13287" s="1" t="s">
        <v>41312</v>
      </c>
      <c r="F13287" s="2">
        <v>37124</v>
      </c>
      <c r="G13287" s="2">
        <v>44742.620138888888</v>
      </c>
      <c r="H13287" s="2">
        <v>44854</v>
      </c>
    </row>
    <row r="13288" spans="1:8" x14ac:dyDescent="0.35">
      <c r="A13288" s="1" t="s">
        <v>54600</v>
      </c>
      <c r="B13288" t="s">
        <v>30835</v>
      </c>
      <c r="C13288" t="s">
        <v>26362</v>
      </c>
      <c r="D13288" t="s">
        <v>28532</v>
      </c>
      <c r="E13288" s="1" t="s">
        <v>41312</v>
      </c>
      <c r="F13288" s="2">
        <v>28683</v>
      </c>
      <c r="G13288" s="2">
        <v>44742.578472222223</v>
      </c>
      <c r="H13288" s="2">
        <v>44854</v>
      </c>
    </row>
    <row r="13289" spans="1:8" x14ac:dyDescent="0.35">
      <c r="A13289" s="1" t="s">
        <v>54601</v>
      </c>
      <c r="B13289" t="s">
        <v>26156</v>
      </c>
      <c r="C13289" t="s">
        <v>26778</v>
      </c>
      <c r="D13289" t="s">
        <v>33618</v>
      </c>
      <c r="E13289" s="1" t="s">
        <v>41312</v>
      </c>
      <c r="F13289" s="2">
        <v>27732</v>
      </c>
      <c r="G13289" s="2">
        <v>44742.578472222223</v>
      </c>
      <c r="H13289" s="2">
        <v>44854</v>
      </c>
    </row>
    <row r="13290" spans="1:8" x14ac:dyDescent="0.35">
      <c r="A13290" s="1" t="s">
        <v>54602</v>
      </c>
      <c r="B13290" t="s">
        <v>25801</v>
      </c>
      <c r="C13290" t="s">
        <v>26083</v>
      </c>
      <c r="D13290" t="s">
        <v>22694</v>
      </c>
      <c r="E13290" s="1" t="s">
        <v>41312</v>
      </c>
      <c r="F13290" s="2">
        <v>35984</v>
      </c>
      <c r="G13290" s="2">
        <v>44742.588888888888</v>
      </c>
      <c r="H13290" s="2">
        <v>44854</v>
      </c>
    </row>
    <row r="13291" spans="1:8" x14ac:dyDescent="0.35">
      <c r="A13291" s="1" t="s">
        <v>54603</v>
      </c>
      <c r="B13291" t="s">
        <v>25582</v>
      </c>
      <c r="C13291" t="s">
        <v>26627</v>
      </c>
      <c r="D13291" t="s">
        <v>25621</v>
      </c>
      <c r="E13291" s="1" t="s">
        <v>41312</v>
      </c>
      <c r="F13291" s="2">
        <v>28434</v>
      </c>
      <c r="G13291" s="2">
        <v>44742.588888888888</v>
      </c>
      <c r="H13291" s="2">
        <v>44854</v>
      </c>
    </row>
    <row r="13292" spans="1:8" x14ac:dyDescent="0.35">
      <c r="A13292" s="1" t="s">
        <v>54604</v>
      </c>
      <c r="B13292" t="s">
        <v>25601</v>
      </c>
      <c r="C13292" t="s">
        <v>26591</v>
      </c>
      <c r="D13292" t="s">
        <v>33619</v>
      </c>
      <c r="E13292" s="1" t="s">
        <v>41312</v>
      </c>
      <c r="F13292" s="2">
        <v>23877</v>
      </c>
      <c r="G13292" s="2">
        <v>44742.607638888891</v>
      </c>
      <c r="H13292" s="2">
        <v>44854</v>
      </c>
    </row>
    <row r="13293" spans="1:8" x14ac:dyDescent="0.35">
      <c r="A13293" s="1" t="s">
        <v>54605</v>
      </c>
      <c r="B13293" t="s">
        <v>28878</v>
      </c>
      <c r="C13293" t="s">
        <v>25767</v>
      </c>
      <c r="D13293" t="s">
        <v>25717</v>
      </c>
      <c r="E13293" s="1" t="s">
        <v>41312</v>
      </c>
      <c r="F13293" s="2">
        <v>31583</v>
      </c>
      <c r="G13293" s="2">
        <v>44742.607638888891</v>
      </c>
      <c r="H13293" s="2">
        <v>44854</v>
      </c>
    </row>
    <row r="13294" spans="1:8" x14ac:dyDescent="0.35">
      <c r="A13294" s="1" t="s">
        <v>54606</v>
      </c>
      <c r="B13294" t="s">
        <v>25947</v>
      </c>
      <c r="C13294" t="s">
        <v>27417</v>
      </c>
      <c r="D13294" t="s">
        <v>33620</v>
      </c>
      <c r="E13294" s="1" t="s">
        <v>41312</v>
      </c>
      <c r="F13294" s="2">
        <v>36450</v>
      </c>
      <c r="G13294" s="2">
        <v>44742.607638888891</v>
      </c>
      <c r="H13294" s="2">
        <v>44854</v>
      </c>
    </row>
    <row r="13295" spans="1:8" x14ac:dyDescent="0.35">
      <c r="A13295" s="1" t="s">
        <v>54607</v>
      </c>
      <c r="B13295" t="s">
        <v>25601</v>
      </c>
      <c r="C13295" t="s">
        <v>25740</v>
      </c>
      <c r="D13295" t="s">
        <v>25894</v>
      </c>
      <c r="E13295" s="1" t="s">
        <v>41312</v>
      </c>
      <c r="F13295" s="2">
        <v>35556</v>
      </c>
      <c r="G13295" s="2">
        <v>44742.559027777781</v>
      </c>
      <c r="H13295" s="2">
        <v>44854</v>
      </c>
    </row>
    <row r="13296" spans="1:8" x14ac:dyDescent="0.35">
      <c r="A13296" s="1" t="s">
        <v>54608</v>
      </c>
      <c r="B13296" t="s">
        <v>26782</v>
      </c>
      <c r="C13296" t="s">
        <v>25928</v>
      </c>
      <c r="D13296" t="s">
        <v>33621</v>
      </c>
      <c r="E13296" s="1" t="s">
        <v>41312</v>
      </c>
      <c r="F13296" s="2">
        <v>34051</v>
      </c>
      <c r="G13296" s="2">
        <v>44742.559027777781</v>
      </c>
      <c r="H13296" s="2">
        <v>44854</v>
      </c>
    </row>
    <row r="13297" spans="1:8" x14ac:dyDescent="0.35">
      <c r="A13297" s="1" t="s">
        <v>54609</v>
      </c>
      <c r="B13297" t="s">
        <v>26064</v>
      </c>
      <c r="C13297" t="s">
        <v>26279</v>
      </c>
      <c r="D13297" t="s">
        <v>27662</v>
      </c>
      <c r="E13297" s="1" t="s">
        <v>41312</v>
      </c>
      <c r="F13297" s="2">
        <v>29670</v>
      </c>
      <c r="G13297" s="2">
        <v>44742.559027777781</v>
      </c>
      <c r="H13297" s="2">
        <v>44854</v>
      </c>
    </row>
    <row r="13298" spans="1:8" x14ac:dyDescent="0.35">
      <c r="A13298" s="1" t="s">
        <v>54610</v>
      </c>
      <c r="B13298" t="s">
        <v>25899</v>
      </c>
      <c r="C13298" t="s">
        <v>27788</v>
      </c>
      <c r="D13298" t="s">
        <v>33622</v>
      </c>
      <c r="E13298" s="1" t="s">
        <v>41312</v>
      </c>
      <c r="F13298" s="2">
        <v>32707</v>
      </c>
      <c r="G13298" s="2">
        <v>44742.559027777781</v>
      </c>
      <c r="H13298" s="2">
        <v>44854</v>
      </c>
    </row>
    <row r="13299" spans="1:8" x14ac:dyDescent="0.35">
      <c r="A13299" s="1" t="s">
        <v>54611</v>
      </c>
      <c r="B13299" t="s">
        <v>33623</v>
      </c>
      <c r="C13299" t="s">
        <v>26893</v>
      </c>
      <c r="D13299" t="s">
        <v>25732</v>
      </c>
      <c r="E13299" s="1" t="s">
        <v>41312</v>
      </c>
      <c r="F13299" s="2">
        <v>37798</v>
      </c>
      <c r="G13299" s="2">
        <v>44742.783333333333</v>
      </c>
      <c r="H13299" s="2">
        <v>44854</v>
      </c>
    </row>
    <row r="13300" spans="1:8" x14ac:dyDescent="0.35">
      <c r="A13300" s="1" t="s">
        <v>54612</v>
      </c>
      <c r="B13300" t="s">
        <v>27668</v>
      </c>
      <c r="C13300" t="s">
        <v>26780</v>
      </c>
      <c r="D13300" t="s">
        <v>26148</v>
      </c>
      <c r="E13300" s="1" t="s">
        <v>41312</v>
      </c>
      <c r="F13300" s="2">
        <v>28959</v>
      </c>
      <c r="G13300" s="2">
        <v>44742.783333333333</v>
      </c>
      <c r="H13300" s="2">
        <v>44854</v>
      </c>
    </row>
    <row r="13301" spans="1:8" x14ac:dyDescent="0.35">
      <c r="A13301" s="1" t="s">
        <v>54613</v>
      </c>
      <c r="B13301" t="s">
        <v>25576</v>
      </c>
      <c r="C13301" t="s">
        <v>26795</v>
      </c>
      <c r="D13301" t="s">
        <v>25894</v>
      </c>
      <c r="E13301" s="1" t="s">
        <v>41312</v>
      </c>
      <c r="F13301" s="2">
        <v>31978</v>
      </c>
      <c r="G13301" s="2">
        <v>44742.518055555556</v>
      </c>
      <c r="H13301" s="2">
        <v>44854</v>
      </c>
    </row>
    <row r="13302" spans="1:8" x14ac:dyDescent="0.35">
      <c r="A13302" s="1" t="s">
        <v>54614</v>
      </c>
      <c r="B13302" t="s">
        <v>25761</v>
      </c>
      <c r="C13302" t="s">
        <v>33624</v>
      </c>
      <c r="D13302" t="s">
        <v>33625</v>
      </c>
      <c r="E13302" s="1" t="s">
        <v>41312</v>
      </c>
      <c r="F13302" s="2">
        <v>32552</v>
      </c>
      <c r="G13302" s="2">
        <v>44742.518055555556</v>
      </c>
      <c r="H13302" s="2">
        <v>44854</v>
      </c>
    </row>
    <row r="13303" spans="1:8" x14ac:dyDescent="0.35">
      <c r="A13303" s="1" t="s">
        <v>54615</v>
      </c>
      <c r="B13303" t="s">
        <v>25941</v>
      </c>
      <c r="C13303" t="s">
        <v>25632</v>
      </c>
      <c r="D13303" t="s">
        <v>33626</v>
      </c>
      <c r="E13303" s="1" t="s">
        <v>41312</v>
      </c>
      <c r="F13303" s="2">
        <v>34954</v>
      </c>
      <c r="G13303" s="2">
        <v>44742.518055555556</v>
      </c>
      <c r="H13303" s="2">
        <v>44854</v>
      </c>
    </row>
    <row r="13304" spans="1:8" x14ac:dyDescent="0.35">
      <c r="A13304" s="1" t="s">
        <v>54616</v>
      </c>
      <c r="B13304" t="s">
        <v>25834</v>
      </c>
      <c r="C13304" t="s">
        <v>25867</v>
      </c>
      <c r="D13304" t="s">
        <v>33627</v>
      </c>
      <c r="E13304" s="1" t="s">
        <v>41312</v>
      </c>
      <c r="F13304" s="2">
        <v>28748</v>
      </c>
      <c r="G13304" s="2">
        <v>44742.698611111111</v>
      </c>
      <c r="H13304" s="2">
        <v>44854</v>
      </c>
    </row>
    <row r="13305" spans="1:8" x14ac:dyDescent="0.35">
      <c r="A13305" s="1" t="s">
        <v>54617</v>
      </c>
      <c r="B13305" t="s">
        <v>25867</v>
      </c>
      <c r="C13305" t="s">
        <v>25622</v>
      </c>
      <c r="D13305" t="s">
        <v>26265</v>
      </c>
      <c r="E13305" s="1" t="s">
        <v>41312</v>
      </c>
      <c r="F13305" s="2">
        <v>20401</v>
      </c>
      <c r="G13305" s="2">
        <v>44742.698611111111</v>
      </c>
      <c r="H13305" s="2">
        <v>44854</v>
      </c>
    </row>
    <row r="13306" spans="1:8" x14ac:dyDescent="0.35">
      <c r="A13306" s="1" t="s">
        <v>54618</v>
      </c>
      <c r="B13306" t="s">
        <v>25867</v>
      </c>
      <c r="C13306" t="s">
        <v>25622</v>
      </c>
      <c r="D13306" t="s">
        <v>32895</v>
      </c>
      <c r="E13306" s="1" t="s">
        <v>41312</v>
      </c>
      <c r="F13306" s="2">
        <v>27962</v>
      </c>
      <c r="G13306" s="2">
        <v>44742.698611111111</v>
      </c>
      <c r="H13306" s="2">
        <v>44854</v>
      </c>
    </row>
    <row r="13307" spans="1:8" x14ac:dyDescent="0.35">
      <c r="A13307" s="1" t="s">
        <v>54619</v>
      </c>
      <c r="B13307" t="s">
        <v>25629</v>
      </c>
      <c r="C13307" t="s">
        <v>25601</v>
      </c>
      <c r="D13307" t="s">
        <v>25604</v>
      </c>
      <c r="E13307" s="1" t="s">
        <v>41312</v>
      </c>
      <c r="F13307" s="2">
        <v>23139</v>
      </c>
      <c r="G13307" s="2">
        <v>44742.698611111111</v>
      </c>
      <c r="H13307" s="2">
        <v>44854</v>
      </c>
    </row>
    <row r="13308" spans="1:8" x14ac:dyDescent="0.35">
      <c r="A13308" s="1" t="s">
        <v>54620</v>
      </c>
      <c r="B13308" t="s">
        <v>26332</v>
      </c>
      <c r="C13308" t="s">
        <v>25978</v>
      </c>
      <c r="D13308" t="s">
        <v>26301</v>
      </c>
      <c r="E13308" s="1" t="s">
        <v>41312</v>
      </c>
      <c r="F13308" s="2">
        <v>35403</v>
      </c>
      <c r="G13308" s="2">
        <v>44742.629166666666</v>
      </c>
      <c r="H13308" s="2">
        <v>44854</v>
      </c>
    </row>
    <row r="13309" spans="1:8" x14ac:dyDescent="0.35">
      <c r="A13309" s="1" t="s">
        <v>54621</v>
      </c>
      <c r="B13309" t="s">
        <v>26960</v>
      </c>
      <c r="C13309" t="s">
        <v>25774</v>
      </c>
      <c r="D13309" t="s">
        <v>25794</v>
      </c>
      <c r="E13309" s="1" t="s">
        <v>41312</v>
      </c>
      <c r="F13309" s="2">
        <v>32701</v>
      </c>
      <c r="G13309" s="2">
        <v>44742.676388888889</v>
      </c>
      <c r="H13309" s="2">
        <v>44854</v>
      </c>
    </row>
    <row r="13310" spans="1:8" x14ac:dyDescent="0.35">
      <c r="A13310" s="1" t="s">
        <v>54622</v>
      </c>
      <c r="B13310" t="s">
        <v>30800</v>
      </c>
      <c r="C13310" t="s">
        <v>27539</v>
      </c>
      <c r="D13310" t="s">
        <v>33172</v>
      </c>
      <c r="E13310" s="1" t="s">
        <v>41312</v>
      </c>
      <c r="F13310" s="2">
        <v>36369</v>
      </c>
      <c r="G13310" s="2">
        <v>44742.697916666664</v>
      </c>
      <c r="H13310" s="2">
        <v>44854</v>
      </c>
    </row>
    <row r="13311" spans="1:8" x14ac:dyDescent="0.35">
      <c r="A13311" s="1" t="s">
        <v>54623</v>
      </c>
      <c r="B13311" t="s">
        <v>26377</v>
      </c>
      <c r="C13311" t="s">
        <v>26893</v>
      </c>
      <c r="D13311" t="s">
        <v>28062</v>
      </c>
      <c r="E13311" s="1" t="s">
        <v>41312</v>
      </c>
      <c r="F13311" s="2">
        <v>21478</v>
      </c>
      <c r="G13311" s="2">
        <v>44742.697916666664</v>
      </c>
      <c r="H13311" s="2">
        <v>44854</v>
      </c>
    </row>
    <row r="13312" spans="1:8" x14ac:dyDescent="0.35">
      <c r="A13312" s="1" t="s">
        <v>54624</v>
      </c>
      <c r="B13312" t="s">
        <v>25838</v>
      </c>
      <c r="C13312" t="s">
        <v>25711</v>
      </c>
      <c r="D13312" t="s">
        <v>26062</v>
      </c>
      <c r="E13312" s="1" t="s">
        <v>41312</v>
      </c>
      <c r="F13312" s="2">
        <v>28880</v>
      </c>
      <c r="G13312" s="2">
        <v>44742.854166666664</v>
      </c>
      <c r="H13312" s="2">
        <v>44854</v>
      </c>
    </row>
    <row r="13313" spans="1:8" x14ac:dyDescent="0.35">
      <c r="A13313" s="1" t="s">
        <v>54625</v>
      </c>
      <c r="B13313" t="s">
        <v>28606</v>
      </c>
      <c r="C13313" t="s">
        <v>25579</v>
      </c>
      <c r="D13313" t="s">
        <v>33628</v>
      </c>
      <c r="E13313" s="1" t="s">
        <v>41312</v>
      </c>
      <c r="F13313" s="2">
        <v>32796</v>
      </c>
      <c r="G13313" s="2">
        <v>44742.854166666664</v>
      </c>
      <c r="H13313" s="2">
        <v>44854</v>
      </c>
    </row>
    <row r="13314" spans="1:8" x14ac:dyDescent="0.35">
      <c r="A13314" s="1" t="s">
        <v>54626</v>
      </c>
      <c r="B13314" t="s">
        <v>25974</v>
      </c>
      <c r="C13314" t="s">
        <v>25838</v>
      </c>
      <c r="D13314" t="s">
        <v>33629</v>
      </c>
      <c r="E13314" s="1" t="s">
        <v>41312</v>
      </c>
      <c r="F13314" s="2">
        <v>24524</v>
      </c>
      <c r="G13314" s="2">
        <v>44742.854166666664</v>
      </c>
      <c r="H13314" s="2">
        <v>44854</v>
      </c>
    </row>
    <row r="13315" spans="1:8" x14ac:dyDescent="0.35">
      <c r="A13315" s="1" t="s">
        <v>54627</v>
      </c>
      <c r="B13315" t="s">
        <v>25595</v>
      </c>
      <c r="C13315" t="s">
        <v>27694</v>
      </c>
      <c r="D13315" t="s">
        <v>25623</v>
      </c>
      <c r="E13315" s="1" t="s">
        <v>41312</v>
      </c>
      <c r="F13315" s="2">
        <v>34160</v>
      </c>
      <c r="G13315" s="2">
        <v>44742.854166666664</v>
      </c>
      <c r="H13315" s="2">
        <v>44854</v>
      </c>
    </row>
    <row r="13316" spans="1:8" x14ac:dyDescent="0.35">
      <c r="A13316" s="1" t="s">
        <v>54628</v>
      </c>
      <c r="B13316" t="s">
        <v>33630</v>
      </c>
      <c r="C13316" t="s">
        <v>25694</v>
      </c>
      <c r="D13316" t="s">
        <v>25634</v>
      </c>
      <c r="E13316" s="1" t="s">
        <v>41312</v>
      </c>
      <c r="F13316" s="2">
        <v>32222</v>
      </c>
      <c r="G13316" s="2">
        <v>44742.59652777778</v>
      </c>
      <c r="H13316" s="2">
        <v>44854</v>
      </c>
    </row>
    <row r="13317" spans="1:8" x14ac:dyDescent="0.35">
      <c r="A13317" s="1" t="s">
        <v>54629</v>
      </c>
      <c r="B13317" t="s">
        <v>27188</v>
      </c>
      <c r="C13317" t="s">
        <v>25793</v>
      </c>
      <c r="D13317" t="s">
        <v>33631</v>
      </c>
      <c r="E13317" s="1" t="s">
        <v>41312</v>
      </c>
      <c r="F13317" s="2">
        <v>34547</v>
      </c>
      <c r="G13317" s="2">
        <v>44742.59652777778</v>
      </c>
      <c r="H13317" s="2">
        <v>44854</v>
      </c>
    </row>
    <row r="13318" spans="1:8" x14ac:dyDescent="0.35">
      <c r="A13318" s="1" t="s">
        <v>54630</v>
      </c>
      <c r="B13318" t="s">
        <v>25719</v>
      </c>
      <c r="C13318" t="s">
        <v>25622</v>
      </c>
      <c r="D13318" t="s">
        <v>33632</v>
      </c>
      <c r="E13318" s="1" t="s">
        <v>41312</v>
      </c>
      <c r="F13318" s="2">
        <v>35296</v>
      </c>
      <c r="G13318" s="2">
        <v>44742.59652777778</v>
      </c>
      <c r="H13318" s="2">
        <v>44854</v>
      </c>
    </row>
    <row r="13319" spans="1:8" x14ac:dyDescent="0.35">
      <c r="A13319" s="1" t="s">
        <v>54631</v>
      </c>
      <c r="B13319" t="s">
        <v>27065</v>
      </c>
      <c r="C13319" t="s">
        <v>25579</v>
      </c>
      <c r="D13319" t="s">
        <v>27182</v>
      </c>
      <c r="E13319" s="1" t="s">
        <v>41312</v>
      </c>
      <c r="F13319" s="2">
        <v>28126</v>
      </c>
      <c r="G13319" s="2">
        <v>44742.652083333334</v>
      </c>
      <c r="H13319" s="2">
        <v>44854</v>
      </c>
    </row>
    <row r="13320" spans="1:8" x14ac:dyDescent="0.35">
      <c r="A13320" s="1" t="s">
        <v>54632</v>
      </c>
      <c r="B13320" t="s">
        <v>26156</v>
      </c>
      <c r="C13320" t="s">
        <v>25832</v>
      </c>
      <c r="D13320" t="s">
        <v>26196</v>
      </c>
      <c r="E13320" s="1" t="s">
        <v>41312</v>
      </c>
      <c r="F13320" s="2">
        <v>23075</v>
      </c>
      <c r="G13320" s="2">
        <v>44742.652083333334</v>
      </c>
      <c r="H13320" s="2">
        <v>44854</v>
      </c>
    </row>
    <row r="13321" spans="1:8" x14ac:dyDescent="0.35">
      <c r="A13321" s="1" t="s">
        <v>54633</v>
      </c>
      <c r="B13321" t="s">
        <v>26591</v>
      </c>
      <c r="C13321" t="s">
        <v>26928</v>
      </c>
      <c r="D13321" t="s">
        <v>25697</v>
      </c>
      <c r="E13321" s="1" t="s">
        <v>41312</v>
      </c>
      <c r="F13321" s="2">
        <v>29341</v>
      </c>
      <c r="G13321" s="2">
        <v>44742.652083333334</v>
      </c>
      <c r="H13321" s="2">
        <v>44854</v>
      </c>
    </row>
    <row r="13322" spans="1:8" x14ac:dyDescent="0.35">
      <c r="A13322" s="1" t="s">
        <v>54634</v>
      </c>
      <c r="B13322" t="s">
        <v>25971</v>
      </c>
      <c r="C13322" t="s">
        <v>26959</v>
      </c>
      <c r="D13322" t="s">
        <v>33633</v>
      </c>
      <c r="E13322" s="1" t="s">
        <v>41312</v>
      </c>
      <c r="F13322" s="2">
        <v>33567</v>
      </c>
      <c r="G13322" s="2">
        <v>44742.818749999999</v>
      </c>
      <c r="H13322" s="2">
        <v>44854</v>
      </c>
    </row>
    <row r="13323" spans="1:8" x14ac:dyDescent="0.35">
      <c r="A13323" s="1" t="s">
        <v>54635</v>
      </c>
      <c r="B13323" t="s">
        <v>25656</v>
      </c>
      <c r="C13323" t="s">
        <v>25656</v>
      </c>
      <c r="D13323" t="s">
        <v>33634</v>
      </c>
      <c r="E13323" s="1" t="s">
        <v>41312</v>
      </c>
      <c r="F13323" s="2">
        <v>27240</v>
      </c>
      <c r="G13323" s="2">
        <v>44742.818749999999</v>
      </c>
      <c r="H13323" s="2">
        <v>44854</v>
      </c>
    </row>
    <row r="13324" spans="1:8" x14ac:dyDescent="0.35">
      <c r="A13324" s="1" t="s">
        <v>54636</v>
      </c>
      <c r="B13324" t="s">
        <v>26713</v>
      </c>
      <c r="C13324" t="s">
        <v>25582</v>
      </c>
      <c r="D13324" t="s">
        <v>25604</v>
      </c>
      <c r="E13324" s="1" t="s">
        <v>41312</v>
      </c>
      <c r="F13324" s="2">
        <v>29247</v>
      </c>
      <c r="G13324" s="2">
        <v>44742.736805555556</v>
      </c>
      <c r="H13324" s="2">
        <v>44854</v>
      </c>
    </row>
    <row r="13325" spans="1:8" x14ac:dyDescent="0.35">
      <c r="A13325" s="1" t="s">
        <v>54637</v>
      </c>
      <c r="B13325" t="s">
        <v>25680</v>
      </c>
      <c r="C13325" t="s">
        <v>25582</v>
      </c>
      <c r="D13325" t="s">
        <v>25968</v>
      </c>
      <c r="E13325" s="1" t="s">
        <v>41312</v>
      </c>
      <c r="F13325" s="2">
        <v>34229</v>
      </c>
      <c r="G13325" s="2">
        <v>44742.71875</v>
      </c>
      <c r="H13325" s="2">
        <v>44854</v>
      </c>
    </row>
    <row r="13326" spans="1:8" x14ac:dyDescent="0.35">
      <c r="A13326" s="1" t="s">
        <v>54638</v>
      </c>
      <c r="B13326" t="s">
        <v>26591</v>
      </c>
      <c r="C13326" t="s">
        <v>33635</v>
      </c>
      <c r="D13326" t="s">
        <v>25942</v>
      </c>
      <c r="E13326" s="1" t="s">
        <v>41312</v>
      </c>
      <c r="F13326" s="2">
        <v>34729</v>
      </c>
      <c r="G13326" s="2">
        <v>44742.605555555558</v>
      </c>
      <c r="H13326" s="2">
        <v>44854</v>
      </c>
    </row>
    <row r="13327" spans="1:8" x14ac:dyDescent="0.35">
      <c r="A13327" s="1" t="s">
        <v>54639</v>
      </c>
      <c r="B13327" t="s">
        <v>25940</v>
      </c>
      <c r="C13327" t="s">
        <v>25622</v>
      </c>
      <c r="D13327" t="s">
        <v>26196</v>
      </c>
      <c r="E13327" s="1" t="s">
        <v>41312</v>
      </c>
      <c r="F13327" s="2">
        <v>26020</v>
      </c>
      <c r="G13327" s="2">
        <v>44742.686805555553</v>
      </c>
      <c r="H13327" s="2">
        <v>44854</v>
      </c>
    </row>
    <row r="13328" spans="1:8" x14ac:dyDescent="0.35">
      <c r="A13328" s="1" t="s">
        <v>54640</v>
      </c>
      <c r="B13328" t="s">
        <v>26509</v>
      </c>
      <c r="C13328" t="s">
        <v>26661</v>
      </c>
      <c r="D13328" t="s">
        <v>31829</v>
      </c>
      <c r="E13328" s="1" t="s">
        <v>41312</v>
      </c>
      <c r="F13328" s="2">
        <v>36852</v>
      </c>
      <c r="G13328" s="2">
        <v>44742.686805555553</v>
      </c>
      <c r="H13328" s="2">
        <v>44854</v>
      </c>
    </row>
    <row r="13329" spans="1:8" x14ac:dyDescent="0.35">
      <c r="A13329" s="1" t="s">
        <v>54641</v>
      </c>
      <c r="B13329" t="s">
        <v>33636</v>
      </c>
      <c r="C13329" t="s">
        <v>27915</v>
      </c>
      <c r="D13329" t="s">
        <v>25788</v>
      </c>
      <c r="E13329" s="1" t="s">
        <v>41312</v>
      </c>
      <c r="F13329" s="2">
        <v>28830</v>
      </c>
      <c r="G13329" s="2">
        <v>44742.806250000001</v>
      </c>
      <c r="H13329" s="2">
        <v>44854</v>
      </c>
    </row>
    <row r="13330" spans="1:8" x14ac:dyDescent="0.35">
      <c r="A13330" s="1" t="s">
        <v>54642</v>
      </c>
      <c r="B13330" t="s">
        <v>25767</v>
      </c>
      <c r="C13330" t="s">
        <v>33637</v>
      </c>
      <c r="D13330" t="s">
        <v>33638</v>
      </c>
      <c r="E13330" s="1" t="s">
        <v>41312</v>
      </c>
      <c r="F13330" s="2">
        <v>26158</v>
      </c>
      <c r="G13330" s="2">
        <v>44742.631249999999</v>
      </c>
      <c r="H13330" s="2">
        <v>44854</v>
      </c>
    </row>
    <row r="13331" spans="1:8" x14ac:dyDescent="0.35">
      <c r="A13331" s="1" t="s">
        <v>54643</v>
      </c>
      <c r="B13331" t="s">
        <v>33637</v>
      </c>
      <c r="C13331" t="s">
        <v>29915</v>
      </c>
      <c r="D13331" t="s">
        <v>26115</v>
      </c>
      <c r="E13331" s="1" t="s">
        <v>41312</v>
      </c>
      <c r="F13331" s="2">
        <v>34752</v>
      </c>
      <c r="G13331" s="2">
        <v>44742.631249999999</v>
      </c>
      <c r="H13331" s="2">
        <v>44854</v>
      </c>
    </row>
    <row r="13332" spans="1:8" x14ac:dyDescent="0.35">
      <c r="A13332" s="1" t="s">
        <v>54644</v>
      </c>
      <c r="B13332" t="s">
        <v>25582</v>
      </c>
      <c r="C13332" t="s">
        <v>27704</v>
      </c>
      <c r="D13332" t="s">
        <v>25584</v>
      </c>
      <c r="E13332" s="1" t="s">
        <v>41312</v>
      </c>
      <c r="F13332" s="2">
        <v>29439</v>
      </c>
      <c r="G13332" s="2">
        <v>44742.71597222222</v>
      </c>
      <c r="H13332" s="2">
        <v>44854</v>
      </c>
    </row>
    <row r="13333" spans="1:8" x14ac:dyDescent="0.35">
      <c r="A13333" s="1" t="s">
        <v>54645</v>
      </c>
      <c r="B13333" t="s">
        <v>27330</v>
      </c>
      <c r="C13333" t="s">
        <v>25722</v>
      </c>
      <c r="D13333" t="s">
        <v>25977</v>
      </c>
      <c r="E13333" s="1" t="s">
        <v>41312</v>
      </c>
      <c r="F13333" s="2">
        <v>31887</v>
      </c>
      <c r="G13333" s="2">
        <v>44742.71597222222</v>
      </c>
      <c r="H13333" s="2">
        <v>44854</v>
      </c>
    </row>
    <row r="13334" spans="1:8" x14ac:dyDescent="0.35">
      <c r="A13334" s="1" t="s">
        <v>54646</v>
      </c>
      <c r="B13334" t="s">
        <v>31049</v>
      </c>
      <c r="C13334" t="s">
        <v>26316</v>
      </c>
      <c r="D13334" t="s">
        <v>33639</v>
      </c>
      <c r="E13334" s="1" t="s">
        <v>41312</v>
      </c>
      <c r="F13334" s="2">
        <v>28138</v>
      </c>
      <c r="G13334" s="2">
        <v>44742.713888888888</v>
      </c>
      <c r="H13334" s="2">
        <v>44854</v>
      </c>
    </row>
    <row r="13335" spans="1:8" x14ac:dyDescent="0.35">
      <c r="A13335" s="1" t="s">
        <v>54647</v>
      </c>
      <c r="B13335" t="s">
        <v>33640</v>
      </c>
      <c r="C13335" t="s">
        <v>25832</v>
      </c>
      <c r="D13335" t="s">
        <v>25717</v>
      </c>
      <c r="E13335" s="1" t="s">
        <v>41312</v>
      </c>
      <c r="F13335" s="2">
        <v>29045</v>
      </c>
      <c r="G13335" s="2">
        <v>44742.699305555558</v>
      </c>
      <c r="H13335" s="2">
        <v>44854</v>
      </c>
    </row>
    <row r="13336" spans="1:8" x14ac:dyDescent="0.35">
      <c r="A13336" s="1" t="s">
        <v>54648</v>
      </c>
      <c r="B13336" t="s">
        <v>25680</v>
      </c>
      <c r="C13336" t="s">
        <v>25633</v>
      </c>
      <c r="D13336" t="s">
        <v>26431</v>
      </c>
      <c r="E13336" s="1" t="s">
        <v>41312</v>
      </c>
      <c r="F13336" s="2">
        <v>33593</v>
      </c>
      <c r="G13336" s="2">
        <v>44742.699305555558</v>
      </c>
      <c r="H13336" s="2">
        <v>44854</v>
      </c>
    </row>
    <row r="13337" spans="1:8" x14ac:dyDescent="0.35">
      <c r="A13337" s="1" t="s">
        <v>54649</v>
      </c>
      <c r="B13337" t="s">
        <v>25992</v>
      </c>
      <c r="C13337" t="s">
        <v>25895</v>
      </c>
      <c r="D13337" t="s">
        <v>33641</v>
      </c>
      <c r="E13337" s="1" t="s">
        <v>41312</v>
      </c>
      <c r="F13337" s="2">
        <v>26958</v>
      </c>
      <c r="G13337" s="2">
        <v>44742.7</v>
      </c>
      <c r="H13337" s="2">
        <v>44854</v>
      </c>
    </row>
    <row r="13338" spans="1:8" x14ac:dyDescent="0.35">
      <c r="A13338" s="1" t="s">
        <v>54650</v>
      </c>
      <c r="B13338" t="s">
        <v>25637</v>
      </c>
      <c r="C13338" t="s">
        <v>28484</v>
      </c>
      <c r="D13338" t="s">
        <v>33642</v>
      </c>
      <c r="E13338" s="1" t="s">
        <v>41312</v>
      </c>
      <c r="F13338" s="2">
        <v>36388</v>
      </c>
      <c r="G13338" s="2">
        <v>44742.64166666667</v>
      </c>
      <c r="H13338" s="2">
        <v>44854</v>
      </c>
    </row>
    <row r="13339" spans="1:8" x14ac:dyDescent="0.35">
      <c r="A13339" s="1" t="s">
        <v>54651</v>
      </c>
      <c r="B13339" t="s">
        <v>25941</v>
      </c>
      <c r="C13339" t="s">
        <v>25801</v>
      </c>
      <c r="D13339" t="s">
        <v>25890</v>
      </c>
      <c r="E13339" s="1" t="s">
        <v>41312</v>
      </c>
      <c r="F13339" s="2">
        <v>23639</v>
      </c>
      <c r="G13339" s="2">
        <v>44742.64166666667</v>
      </c>
      <c r="H13339" s="2">
        <v>44854</v>
      </c>
    </row>
    <row r="13340" spans="1:8" x14ac:dyDescent="0.35">
      <c r="A13340" s="1" t="s">
        <v>54652</v>
      </c>
      <c r="B13340" t="s">
        <v>25582</v>
      </c>
      <c r="C13340" t="s">
        <v>25645</v>
      </c>
      <c r="D13340" t="s">
        <v>25953</v>
      </c>
      <c r="E13340" s="1" t="s">
        <v>41312</v>
      </c>
      <c r="F13340" s="2">
        <v>35289</v>
      </c>
      <c r="G13340" s="2">
        <v>44742.648611111108</v>
      </c>
      <c r="H13340" s="2">
        <v>44826</v>
      </c>
    </row>
    <row r="13341" spans="1:8" x14ac:dyDescent="0.35">
      <c r="A13341" s="1" t="s">
        <v>54653</v>
      </c>
      <c r="B13341" t="s">
        <v>33643</v>
      </c>
      <c r="C13341" t="s">
        <v>31711</v>
      </c>
      <c r="D13341" t="s">
        <v>33644</v>
      </c>
      <c r="E13341" s="1" t="s">
        <v>41312</v>
      </c>
      <c r="F13341" s="2">
        <v>24695</v>
      </c>
      <c r="G13341" s="2">
        <v>44742.763888888891</v>
      </c>
      <c r="H13341" s="2">
        <v>44854</v>
      </c>
    </row>
    <row r="13342" spans="1:8" x14ac:dyDescent="0.35">
      <c r="A13342" s="1" t="s">
        <v>54654</v>
      </c>
      <c r="B13342" t="s">
        <v>25633</v>
      </c>
      <c r="C13342" t="s">
        <v>25585</v>
      </c>
      <c r="D13342" t="s">
        <v>29508</v>
      </c>
      <c r="E13342" s="1" t="s">
        <v>41312</v>
      </c>
      <c r="F13342" s="2">
        <v>31563</v>
      </c>
      <c r="G13342" s="2">
        <v>44742.675000000003</v>
      </c>
      <c r="H13342" s="2">
        <v>44854</v>
      </c>
    </row>
    <row r="13343" spans="1:8" x14ac:dyDescent="0.35">
      <c r="A13343" s="1" t="s">
        <v>54655</v>
      </c>
      <c r="B13343" t="s">
        <v>26194</v>
      </c>
      <c r="C13343" t="s">
        <v>26194</v>
      </c>
      <c r="D13343" t="s">
        <v>26163</v>
      </c>
      <c r="E13343" s="1" t="s">
        <v>41312</v>
      </c>
      <c r="F13343" s="2">
        <v>28837</v>
      </c>
      <c r="G13343" s="2">
        <v>44742.704861111109</v>
      </c>
      <c r="H13343" s="2">
        <v>44854</v>
      </c>
    </row>
    <row r="13344" spans="1:8" x14ac:dyDescent="0.35">
      <c r="A13344" s="1" t="s">
        <v>54656</v>
      </c>
      <c r="B13344" t="s">
        <v>26156</v>
      </c>
      <c r="C13344" t="s">
        <v>32013</v>
      </c>
      <c r="D13344" t="s">
        <v>25923</v>
      </c>
      <c r="E13344" s="1" t="s">
        <v>41312</v>
      </c>
      <c r="F13344" s="2">
        <v>29709</v>
      </c>
      <c r="G13344" s="2">
        <v>44742.704861111109</v>
      </c>
      <c r="H13344" s="2">
        <v>44854</v>
      </c>
    </row>
    <row r="13345" spans="1:8" x14ac:dyDescent="0.35">
      <c r="A13345" s="1" t="s">
        <v>54657</v>
      </c>
      <c r="B13345" t="s">
        <v>25689</v>
      </c>
      <c r="C13345" t="s">
        <v>25725</v>
      </c>
      <c r="D13345" t="s">
        <v>25666</v>
      </c>
      <c r="E13345" s="1" t="s">
        <v>41312</v>
      </c>
      <c r="F13345" s="2">
        <v>26263</v>
      </c>
      <c r="G13345" s="2">
        <v>44742.704861111109</v>
      </c>
      <c r="H13345" s="2">
        <v>44854</v>
      </c>
    </row>
    <row r="13346" spans="1:8" x14ac:dyDescent="0.35">
      <c r="A13346" s="1" t="s">
        <v>54658</v>
      </c>
      <c r="B13346" t="s">
        <v>25633</v>
      </c>
      <c r="C13346" t="s">
        <v>25886</v>
      </c>
      <c r="D13346" t="s">
        <v>27286</v>
      </c>
      <c r="E13346" s="1" t="s">
        <v>41312</v>
      </c>
      <c r="F13346" s="2">
        <v>29585</v>
      </c>
      <c r="G13346" s="2">
        <v>44742.749305555553</v>
      </c>
      <c r="H13346" s="2">
        <v>44854</v>
      </c>
    </row>
    <row r="13347" spans="1:8" x14ac:dyDescent="0.35">
      <c r="A13347" s="1" t="s">
        <v>54659</v>
      </c>
      <c r="B13347" t="s">
        <v>26174</v>
      </c>
      <c r="C13347" t="s">
        <v>26052</v>
      </c>
      <c r="D13347" t="s">
        <v>26025</v>
      </c>
      <c r="E13347" s="1" t="s">
        <v>41312</v>
      </c>
      <c r="F13347" s="2">
        <v>26602</v>
      </c>
      <c r="G13347" s="2">
        <v>44742.749305555553</v>
      </c>
      <c r="H13347" s="2">
        <v>44854</v>
      </c>
    </row>
    <row r="13348" spans="1:8" x14ac:dyDescent="0.35">
      <c r="A13348" s="1" t="s">
        <v>54660</v>
      </c>
      <c r="B13348" t="s">
        <v>30036</v>
      </c>
      <c r="C13348" t="s">
        <v>26380</v>
      </c>
      <c r="D13348" t="s">
        <v>33645</v>
      </c>
      <c r="E13348" s="1" t="s">
        <v>41312</v>
      </c>
      <c r="F13348" s="2">
        <v>27091</v>
      </c>
      <c r="G13348" s="2">
        <v>44742.749305555553</v>
      </c>
      <c r="H13348" s="2">
        <v>44854</v>
      </c>
    </row>
    <row r="13349" spans="1:8" x14ac:dyDescent="0.35">
      <c r="A13349" s="1" t="s">
        <v>54661</v>
      </c>
      <c r="B13349" t="s">
        <v>25849</v>
      </c>
      <c r="C13349" t="s">
        <v>25576</v>
      </c>
      <c r="D13349" t="s">
        <v>33646</v>
      </c>
      <c r="E13349" s="1" t="s">
        <v>41312</v>
      </c>
      <c r="F13349" s="2">
        <v>33997</v>
      </c>
      <c r="G13349" s="2">
        <v>44742.709722222222</v>
      </c>
      <c r="H13349" s="2">
        <v>44854</v>
      </c>
    </row>
    <row r="13350" spans="1:8" x14ac:dyDescent="0.35">
      <c r="A13350" s="1" t="s">
        <v>54662</v>
      </c>
      <c r="B13350" t="s">
        <v>33647</v>
      </c>
      <c r="C13350" t="s">
        <v>25680</v>
      </c>
      <c r="D13350" t="s">
        <v>33648</v>
      </c>
      <c r="E13350" s="1" t="s">
        <v>41312</v>
      </c>
      <c r="F13350" s="2">
        <v>37222</v>
      </c>
      <c r="G13350" s="2">
        <v>44742.709722222222</v>
      </c>
      <c r="H13350" s="2">
        <v>44854</v>
      </c>
    </row>
    <row r="13351" spans="1:8" x14ac:dyDescent="0.35">
      <c r="A13351" s="1" t="s">
        <v>54663</v>
      </c>
      <c r="B13351" t="s">
        <v>33647</v>
      </c>
      <c r="C13351" t="s">
        <v>25680</v>
      </c>
      <c r="D13351" t="s">
        <v>27248</v>
      </c>
      <c r="E13351" s="1" t="s">
        <v>41312</v>
      </c>
      <c r="F13351" s="2">
        <v>37021</v>
      </c>
      <c r="G13351" s="2">
        <v>44742.709722222222</v>
      </c>
      <c r="H13351" s="2">
        <v>44854</v>
      </c>
    </row>
    <row r="13352" spans="1:8" x14ac:dyDescent="0.35">
      <c r="A13352" s="1" t="s">
        <v>54664</v>
      </c>
      <c r="B13352" t="s">
        <v>25734</v>
      </c>
      <c r="C13352" t="s">
        <v>25579</v>
      </c>
      <c r="D13352" t="s">
        <v>33649</v>
      </c>
      <c r="E13352" s="1" t="s">
        <v>41312</v>
      </c>
      <c r="F13352" s="2">
        <v>35414</v>
      </c>
      <c r="G13352" s="2">
        <v>44742.709722222222</v>
      </c>
      <c r="H13352" s="2">
        <v>44854</v>
      </c>
    </row>
    <row r="13353" spans="1:8" x14ac:dyDescent="0.35">
      <c r="A13353" s="1" t="s">
        <v>54665</v>
      </c>
      <c r="B13353" t="s">
        <v>25595</v>
      </c>
      <c r="C13353" t="s">
        <v>33581</v>
      </c>
      <c r="D13353" t="s">
        <v>27235</v>
      </c>
      <c r="E13353" s="1" t="s">
        <v>41312</v>
      </c>
      <c r="F13353" s="2">
        <v>32761</v>
      </c>
      <c r="G13353" s="2">
        <v>44742.709722222222</v>
      </c>
      <c r="H13353" s="2">
        <v>44854</v>
      </c>
    </row>
    <row r="13354" spans="1:8" x14ac:dyDescent="0.35">
      <c r="A13354" s="1" t="s">
        <v>54666</v>
      </c>
      <c r="B13354" t="s">
        <v>26910</v>
      </c>
      <c r="C13354" t="s">
        <v>25624</v>
      </c>
      <c r="D13354" t="s">
        <v>33650</v>
      </c>
      <c r="E13354" s="1" t="s">
        <v>41312</v>
      </c>
      <c r="F13354" s="2">
        <v>20033</v>
      </c>
      <c r="G13354" s="2">
        <v>44742.709722222222</v>
      </c>
      <c r="H13354" s="2">
        <v>44854</v>
      </c>
    </row>
    <row r="13355" spans="1:8" x14ac:dyDescent="0.35">
      <c r="A13355" s="1" t="s">
        <v>54667</v>
      </c>
      <c r="B13355" t="s">
        <v>29229</v>
      </c>
      <c r="C13355" t="s">
        <v>25680</v>
      </c>
      <c r="D13355" t="s">
        <v>26265</v>
      </c>
      <c r="E13355" s="1" t="s">
        <v>41312</v>
      </c>
      <c r="F13355" s="2">
        <v>32750</v>
      </c>
      <c r="G13355" s="2">
        <v>44742.709722222222</v>
      </c>
      <c r="H13355" s="2">
        <v>44854</v>
      </c>
    </row>
    <row r="13356" spans="1:8" x14ac:dyDescent="0.35">
      <c r="A13356" s="1" t="s">
        <v>54668</v>
      </c>
      <c r="B13356" t="s">
        <v>26814</v>
      </c>
      <c r="C13356" t="s">
        <v>31711</v>
      </c>
      <c r="D13356" t="s">
        <v>33651</v>
      </c>
      <c r="E13356" s="1" t="s">
        <v>41312</v>
      </c>
      <c r="F13356" s="2">
        <v>37621</v>
      </c>
      <c r="G13356" s="2">
        <v>44742.709722222222</v>
      </c>
      <c r="H13356" s="2">
        <v>44854</v>
      </c>
    </row>
    <row r="13357" spans="1:8" x14ac:dyDescent="0.35">
      <c r="A13357" s="1" t="s">
        <v>54669</v>
      </c>
      <c r="B13357" t="s">
        <v>25579</v>
      </c>
      <c r="C13357" t="s">
        <v>25947</v>
      </c>
      <c r="D13357" t="s">
        <v>27276</v>
      </c>
      <c r="E13357" s="1" t="s">
        <v>41312</v>
      </c>
      <c r="F13357" s="2">
        <v>20865</v>
      </c>
      <c r="G13357" s="2">
        <v>44742.754861111112</v>
      </c>
      <c r="H13357" s="2">
        <v>44854</v>
      </c>
    </row>
    <row r="13358" spans="1:8" x14ac:dyDescent="0.35">
      <c r="A13358" s="1" t="s">
        <v>54670</v>
      </c>
      <c r="B13358" t="s">
        <v>25585</v>
      </c>
      <c r="C13358" t="s">
        <v>33280</v>
      </c>
      <c r="D13358" t="s">
        <v>25777</v>
      </c>
      <c r="E13358" s="1" t="s">
        <v>41312</v>
      </c>
      <c r="F13358" s="2">
        <v>29352</v>
      </c>
      <c r="G13358" s="2">
        <v>44742.754861111112</v>
      </c>
      <c r="H13358" s="2">
        <v>44854</v>
      </c>
    </row>
    <row r="13359" spans="1:8" x14ac:dyDescent="0.35">
      <c r="A13359" s="1" t="s">
        <v>54671</v>
      </c>
      <c r="B13359" t="s">
        <v>25872</v>
      </c>
      <c r="C13359" t="s">
        <v>26928</v>
      </c>
      <c r="D13359" t="s">
        <v>33652</v>
      </c>
      <c r="E13359" s="1" t="s">
        <v>41312</v>
      </c>
      <c r="F13359" s="2">
        <v>26508</v>
      </c>
      <c r="G13359" s="2">
        <v>44742.796527777777</v>
      </c>
      <c r="H13359" s="2">
        <v>44854</v>
      </c>
    </row>
    <row r="13360" spans="1:8" x14ac:dyDescent="0.35">
      <c r="A13360" s="1" t="s">
        <v>54672</v>
      </c>
      <c r="B13360" t="s">
        <v>27396</v>
      </c>
      <c r="C13360" t="s">
        <v>25633</v>
      </c>
      <c r="D13360" t="s">
        <v>25825</v>
      </c>
      <c r="E13360" s="1" t="s">
        <v>41312</v>
      </c>
      <c r="F13360" s="2">
        <v>33167</v>
      </c>
      <c r="G13360" s="2">
        <v>44742.878472222219</v>
      </c>
      <c r="H13360" s="2">
        <v>44854</v>
      </c>
    </row>
    <row r="13361" spans="1:8" x14ac:dyDescent="0.35">
      <c r="A13361" s="1" t="s">
        <v>54673</v>
      </c>
      <c r="B13361" t="s">
        <v>33653</v>
      </c>
      <c r="C13361" t="s">
        <v>26714</v>
      </c>
      <c r="D13361" t="s">
        <v>27664</v>
      </c>
      <c r="E13361" s="1" t="s">
        <v>41312</v>
      </c>
      <c r="F13361" s="2">
        <v>28634</v>
      </c>
      <c r="G13361" s="2">
        <v>44742.878472222219</v>
      </c>
      <c r="H13361" s="2">
        <v>44854</v>
      </c>
    </row>
    <row r="13362" spans="1:8" x14ac:dyDescent="0.35">
      <c r="A13362" s="1" t="s">
        <v>54674</v>
      </c>
      <c r="B13362" t="s">
        <v>26255</v>
      </c>
      <c r="C13362" t="s">
        <v>25595</v>
      </c>
      <c r="D13362" t="s">
        <v>27514</v>
      </c>
      <c r="E13362" s="1" t="s">
        <v>41312</v>
      </c>
      <c r="F13362" s="2">
        <v>19308</v>
      </c>
      <c r="G13362" s="2">
        <v>44742.878472222219</v>
      </c>
      <c r="H13362" s="2">
        <v>44854</v>
      </c>
    </row>
    <row r="13363" spans="1:8" x14ac:dyDescent="0.35">
      <c r="A13363" s="1" t="s">
        <v>54675</v>
      </c>
      <c r="B13363" t="s">
        <v>25774</v>
      </c>
      <c r="C13363" t="s">
        <v>25849</v>
      </c>
      <c r="D13363" t="s">
        <v>26715</v>
      </c>
      <c r="E13363" s="1" t="s">
        <v>41312</v>
      </c>
      <c r="F13363" s="2">
        <v>20238</v>
      </c>
      <c r="G13363" s="2">
        <v>44742.878472222219</v>
      </c>
      <c r="H13363" s="2">
        <v>44854</v>
      </c>
    </row>
    <row r="13364" spans="1:8" x14ac:dyDescent="0.35">
      <c r="A13364" s="1" t="s">
        <v>54676</v>
      </c>
      <c r="B13364" t="s">
        <v>25601</v>
      </c>
      <c r="C13364" t="s">
        <v>25576</v>
      </c>
      <c r="D13364" t="s">
        <v>25837</v>
      </c>
      <c r="E13364" s="1" t="s">
        <v>41312</v>
      </c>
      <c r="F13364" s="2">
        <v>26272</v>
      </c>
      <c r="G13364" s="2">
        <v>44742.795138888891</v>
      </c>
      <c r="H13364" s="2">
        <v>44854</v>
      </c>
    </row>
    <row r="13365" spans="1:8" x14ac:dyDescent="0.35">
      <c r="A13365" s="1" t="s">
        <v>54677</v>
      </c>
      <c r="B13365" t="s">
        <v>26154</v>
      </c>
      <c r="C13365" t="s">
        <v>25576</v>
      </c>
      <c r="D13365" t="s">
        <v>26671</v>
      </c>
      <c r="E13365" s="1" t="s">
        <v>41312</v>
      </c>
      <c r="F13365" s="2">
        <v>36287</v>
      </c>
      <c r="G13365" s="2">
        <v>44742.795138888891</v>
      </c>
      <c r="H13365" s="2">
        <v>44854</v>
      </c>
    </row>
    <row r="13366" spans="1:8" x14ac:dyDescent="0.35">
      <c r="A13366" s="1" t="s">
        <v>54678</v>
      </c>
      <c r="B13366" t="s">
        <v>25579</v>
      </c>
      <c r="C13366" t="s">
        <v>25887</v>
      </c>
      <c r="D13366" t="s">
        <v>25649</v>
      </c>
      <c r="E13366" s="1" t="s">
        <v>41312</v>
      </c>
      <c r="F13366" s="2">
        <v>25707</v>
      </c>
      <c r="G13366" s="2">
        <v>44742.842361111114</v>
      </c>
      <c r="H13366" s="2">
        <v>44854</v>
      </c>
    </row>
    <row r="13367" spans="1:8" x14ac:dyDescent="0.35">
      <c r="A13367" s="1" t="s">
        <v>54679</v>
      </c>
      <c r="B13367" t="s">
        <v>25585</v>
      </c>
      <c r="C13367" t="s">
        <v>26460</v>
      </c>
      <c r="D13367" t="s">
        <v>25636</v>
      </c>
      <c r="E13367" s="1" t="s">
        <v>41312</v>
      </c>
      <c r="F13367" s="2">
        <v>21053</v>
      </c>
      <c r="G13367" s="2">
        <v>44742.842361111114</v>
      </c>
      <c r="H13367" s="2">
        <v>44854</v>
      </c>
    </row>
    <row r="13368" spans="1:8" x14ac:dyDescent="0.35">
      <c r="A13368" s="1" t="s">
        <v>54680</v>
      </c>
      <c r="B13368" t="s">
        <v>28075</v>
      </c>
      <c r="C13368" t="s">
        <v>25651</v>
      </c>
      <c r="D13368" t="s">
        <v>26855</v>
      </c>
      <c r="E13368" s="1" t="s">
        <v>41312</v>
      </c>
      <c r="F13368" s="2">
        <v>34395</v>
      </c>
      <c r="G13368" s="2">
        <v>44742.842361111114</v>
      </c>
      <c r="H13368" s="2">
        <v>44854</v>
      </c>
    </row>
    <row r="13369" spans="1:8" x14ac:dyDescent="0.35">
      <c r="A13369" s="1" t="s">
        <v>54681</v>
      </c>
      <c r="B13369" t="s">
        <v>25680</v>
      </c>
      <c r="C13369" t="s">
        <v>27343</v>
      </c>
      <c r="D13369" t="s">
        <v>25847</v>
      </c>
      <c r="E13369" s="1" t="s">
        <v>41312</v>
      </c>
      <c r="F13369" s="2">
        <v>26780</v>
      </c>
      <c r="G13369" s="2">
        <v>44742.870138888888</v>
      </c>
      <c r="H13369" s="2">
        <v>44854</v>
      </c>
    </row>
    <row r="13370" spans="1:8" x14ac:dyDescent="0.35">
      <c r="A13370" s="1" t="s">
        <v>54682</v>
      </c>
      <c r="B13370" t="s">
        <v>26032</v>
      </c>
      <c r="C13370" t="s">
        <v>25579</v>
      </c>
      <c r="D13370" t="s">
        <v>25732</v>
      </c>
      <c r="E13370" s="1" t="s">
        <v>41312</v>
      </c>
      <c r="F13370" s="2">
        <v>27701</v>
      </c>
      <c r="G13370" s="2">
        <v>44742.845138888886</v>
      </c>
      <c r="H13370" s="2">
        <v>44854</v>
      </c>
    </row>
    <row r="13371" spans="1:8" x14ac:dyDescent="0.35">
      <c r="A13371" s="1" t="s">
        <v>54683</v>
      </c>
      <c r="B13371" t="s">
        <v>25611</v>
      </c>
      <c r="C13371" t="s">
        <v>27360</v>
      </c>
      <c r="D13371" t="s">
        <v>33654</v>
      </c>
      <c r="E13371" s="1" t="s">
        <v>41312</v>
      </c>
      <c r="F13371" s="2">
        <v>32306</v>
      </c>
      <c r="G13371" s="2">
        <v>44742.845138888886</v>
      </c>
      <c r="H13371" s="2">
        <v>44854</v>
      </c>
    </row>
    <row r="13372" spans="1:8" x14ac:dyDescent="0.35">
      <c r="A13372" s="1" t="s">
        <v>54684</v>
      </c>
      <c r="B13372" t="s">
        <v>29805</v>
      </c>
      <c r="C13372" t="s">
        <v>33418</v>
      </c>
      <c r="D13372" t="s">
        <v>33655</v>
      </c>
      <c r="E13372" s="1" t="s">
        <v>41312</v>
      </c>
      <c r="F13372" s="2">
        <v>37789</v>
      </c>
      <c r="G13372" s="2">
        <v>44742.845138888886</v>
      </c>
      <c r="H13372" s="2">
        <v>44854</v>
      </c>
    </row>
    <row r="13373" spans="1:8" x14ac:dyDescent="0.35">
      <c r="A13373" s="1" t="s">
        <v>54685</v>
      </c>
      <c r="B13373" t="s">
        <v>31711</v>
      </c>
      <c r="C13373" t="s">
        <v>25988</v>
      </c>
      <c r="D13373" t="s">
        <v>28328</v>
      </c>
      <c r="E13373" s="1" t="s">
        <v>41312</v>
      </c>
      <c r="F13373" s="2">
        <v>35695</v>
      </c>
      <c r="G13373" s="2">
        <v>44742.845138888886</v>
      </c>
      <c r="H13373" s="2">
        <v>44854</v>
      </c>
    </row>
    <row r="13374" spans="1:8" x14ac:dyDescent="0.35">
      <c r="A13374" s="1" t="s">
        <v>54686</v>
      </c>
      <c r="B13374" t="s">
        <v>26071</v>
      </c>
      <c r="C13374" t="s">
        <v>29180</v>
      </c>
      <c r="D13374" t="s">
        <v>33656</v>
      </c>
      <c r="E13374" s="1" t="s">
        <v>41312</v>
      </c>
      <c r="F13374" s="2">
        <v>32248</v>
      </c>
      <c r="G13374" s="2">
        <v>44742.881944444445</v>
      </c>
      <c r="H13374" s="2">
        <v>44854</v>
      </c>
    </row>
    <row r="13375" spans="1:8" x14ac:dyDescent="0.35">
      <c r="A13375" s="1" t="s">
        <v>54687</v>
      </c>
      <c r="B13375" t="s">
        <v>25632</v>
      </c>
      <c r="C13375" t="s">
        <v>33657</v>
      </c>
      <c r="D13375" t="s">
        <v>25920</v>
      </c>
      <c r="E13375" s="1" t="s">
        <v>41312</v>
      </c>
      <c r="F13375" s="2">
        <v>31872</v>
      </c>
      <c r="G13375" s="2">
        <v>44742.881944444445</v>
      </c>
      <c r="H13375" s="2">
        <v>44854</v>
      </c>
    </row>
    <row r="13376" spans="1:8" x14ac:dyDescent="0.35">
      <c r="A13376" s="1" t="s">
        <v>54688</v>
      </c>
      <c r="B13376" t="s">
        <v>25582</v>
      </c>
      <c r="C13376" t="s">
        <v>27358</v>
      </c>
      <c r="D13376" t="s">
        <v>31891</v>
      </c>
      <c r="E13376" s="1" t="s">
        <v>41312</v>
      </c>
      <c r="F13376" s="2">
        <v>29895</v>
      </c>
      <c r="G13376" s="2">
        <v>44742.760416666664</v>
      </c>
      <c r="H13376" s="2">
        <v>44854</v>
      </c>
    </row>
    <row r="13377" spans="1:8" x14ac:dyDescent="0.35">
      <c r="A13377" s="1" t="s">
        <v>54689</v>
      </c>
      <c r="B13377" t="s">
        <v>26728</v>
      </c>
      <c r="C13377" t="s">
        <v>25725</v>
      </c>
      <c r="D13377" t="s">
        <v>25691</v>
      </c>
      <c r="E13377" s="1" t="s">
        <v>41312</v>
      </c>
      <c r="F13377" s="2">
        <v>34301</v>
      </c>
      <c r="G13377" s="2">
        <v>44734</v>
      </c>
      <c r="H13377" s="2">
        <v>44846</v>
      </c>
    </row>
    <row r="13378" spans="1:8" x14ac:dyDescent="0.35">
      <c r="A13378" s="1" t="s">
        <v>54690</v>
      </c>
      <c r="B13378" t="s">
        <v>25576</v>
      </c>
      <c r="C13378" t="s">
        <v>25601</v>
      </c>
      <c r="D13378" t="s">
        <v>25597</v>
      </c>
      <c r="E13378" s="1" t="s">
        <v>41312</v>
      </c>
      <c r="F13378" s="2">
        <v>37698</v>
      </c>
      <c r="G13378" s="2">
        <v>44734</v>
      </c>
      <c r="H13378" s="2">
        <v>44846</v>
      </c>
    </row>
    <row r="13379" spans="1:8" x14ac:dyDescent="0.35">
      <c r="A13379" s="1" t="s">
        <v>54691</v>
      </c>
      <c r="B13379" t="s">
        <v>25725</v>
      </c>
      <c r="C13379" t="s">
        <v>27696</v>
      </c>
      <c r="D13379" t="s">
        <v>26876</v>
      </c>
      <c r="E13379" s="1" t="s">
        <v>41312</v>
      </c>
      <c r="F13379" s="2">
        <v>32199</v>
      </c>
      <c r="G13379" s="2">
        <v>44734</v>
      </c>
      <c r="H13379" s="2">
        <v>44846</v>
      </c>
    </row>
    <row r="13380" spans="1:8" x14ac:dyDescent="0.35">
      <c r="A13380" s="1" t="s">
        <v>54692</v>
      </c>
      <c r="B13380" t="s">
        <v>25324</v>
      </c>
      <c r="C13380" t="s">
        <v>25601</v>
      </c>
      <c r="D13380" t="s">
        <v>28319</v>
      </c>
      <c r="E13380" s="1" t="s">
        <v>41312</v>
      </c>
      <c r="F13380" s="2">
        <v>21529</v>
      </c>
      <c r="G13380" s="2">
        <v>44734</v>
      </c>
      <c r="H13380" s="2">
        <v>44846</v>
      </c>
    </row>
    <row r="13381" spans="1:8" x14ac:dyDescent="0.35">
      <c r="A13381" s="1" t="s">
        <v>54693</v>
      </c>
      <c r="B13381" t="s">
        <v>27189</v>
      </c>
      <c r="C13381" t="s">
        <v>26728</v>
      </c>
      <c r="D13381" t="s">
        <v>26436</v>
      </c>
      <c r="E13381" s="1" t="s">
        <v>41312</v>
      </c>
      <c r="F13381" s="2">
        <v>34808</v>
      </c>
      <c r="G13381" s="2">
        <v>44734</v>
      </c>
      <c r="H13381" s="2">
        <v>44846</v>
      </c>
    </row>
    <row r="13382" spans="1:8" x14ac:dyDescent="0.35">
      <c r="A13382" s="1" t="s">
        <v>54694</v>
      </c>
      <c r="B13382" t="s">
        <v>25578</v>
      </c>
      <c r="C13382" t="s">
        <v>26190</v>
      </c>
      <c r="D13382" t="s">
        <v>25609</v>
      </c>
      <c r="E13382" s="1" t="s">
        <v>41312</v>
      </c>
      <c r="F13382" s="2">
        <v>36945</v>
      </c>
      <c r="G13382" s="2">
        <v>44734</v>
      </c>
      <c r="H13382" s="2">
        <v>44846</v>
      </c>
    </row>
    <row r="13383" spans="1:8" x14ac:dyDescent="0.35">
      <c r="A13383" s="1" t="s">
        <v>54695</v>
      </c>
      <c r="B13383" t="s">
        <v>26516</v>
      </c>
      <c r="C13383" t="s">
        <v>26484</v>
      </c>
      <c r="D13383" t="s">
        <v>25840</v>
      </c>
      <c r="E13383" s="1" t="s">
        <v>41312</v>
      </c>
      <c r="F13383" s="2">
        <v>34451</v>
      </c>
      <c r="G13383" s="2">
        <v>44733.578472222223</v>
      </c>
      <c r="H13383" s="2">
        <v>44845</v>
      </c>
    </row>
    <row r="13384" spans="1:8" x14ac:dyDescent="0.35">
      <c r="A13384" s="1" t="s">
        <v>54696</v>
      </c>
      <c r="B13384" t="s">
        <v>28039</v>
      </c>
      <c r="C13384" t="s">
        <v>33658</v>
      </c>
      <c r="D13384" t="s">
        <v>33659</v>
      </c>
      <c r="E13384" s="1" t="s">
        <v>41312</v>
      </c>
      <c r="F13384" s="2">
        <v>33340</v>
      </c>
      <c r="G13384" s="2">
        <v>44733.649305555555</v>
      </c>
      <c r="H13384" s="2">
        <v>44845</v>
      </c>
    </row>
    <row r="13385" spans="1:8" x14ac:dyDescent="0.35">
      <c r="A13385" s="1" t="s">
        <v>54697</v>
      </c>
      <c r="B13385" t="s">
        <v>28039</v>
      </c>
      <c r="C13385" t="s">
        <v>33658</v>
      </c>
      <c r="D13385" t="s">
        <v>25649</v>
      </c>
      <c r="E13385" s="1" t="s">
        <v>41312</v>
      </c>
      <c r="F13385" s="2">
        <v>24146</v>
      </c>
      <c r="G13385" s="2">
        <v>44733.649305555555</v>
      </c>
      <c r="H13385" s="2">
        <v>44845</v>
      </c>
    </row>
    <row r="13386" spans="1:8" x14ac:dyDescent="0.35">
      <c r="A13386" s="1" t="s">
        <v>54698</v>
      </c>
      <c r="B13386" t="s">
        <v>30066</v>
      </c>
      <c r="C13386" t="s">
        <v>25770</v>
      </c>
      <c r="D13386" t="s">
        <v>33660</v>
      </c>
      <c r="E13386" s="1" t="s">
        <v>41312</v>
      </c>
      <c r="F13386" s="2">
        <v>28683</v>
      </c>
      <c r="G13386" s="2">
        <v>44733.786111111112</v>
      </c>
      <c r="H13386" s="2">
        <v>44845</v>
      </c>
    </row>
    <row r="13387" spans="1:8" x14ac:dyDescent="0.35">
      <c r="A13387" s="1" t="s">
        <v>54699</v>
      </c>
      <c r="B13387" t="s">
        <v>27629</v>
      </c>
      <c r="C13387" t="s">
        <v>26503</v>
      </c>
      <c r="D13387" t="s">
        <v>25604</v>
      </c>
      <c r="E13387" s="1" t="s">
        <v>41312</v>
      </c>
      <c r="F13387" s="2">
        <v>31639</v>
      </c>
      <c r="G13387" s="2">
        <v>44733.786111111112</v>
      </c>
      <c r="H13387" s="2">
        <v>44845</v>
      </c>
    </row>
    <row r="13388" spans="1:8" x14ac:dyDescent="0.35">
      <c r="A13388" s="1" t="s">
        <v>54700</v>
      </c>
      <c r="B13388" t="s">
        <v>29820</v>
      </c>
      <c r="C13388" t="s">
        <v>29820</v>
      </c>
      <c r="D13388" t="s">
        <v>25649</v>
      </c>
      <c r="E13388" s="1" t="s">
        <v>41312</v>
      </c>
      <c r="F13388" s="2">
        <v>32385</v>
      </c>
      <c r="G13388" s="2">
        <v>44733.672222222223</v>
      </c>
      <c r="H13388" s="2">
        <v>44845</v>
      </c>
    </row>
    <row r="13389" spans="1:8" x14ac:dyDescent="0.35">
      <c r="A13389" s="1" t="s">
        <v>54701</v>
      </c>
      <c r="B13389" t="s">
        <v>25611</v>
      </c>
      <c r="C13389" t="s">
        <v>25734</v>
      </c>
      <c r="D13389" t="s">
        <v>25968</v>
      </c>
      <c r="E13389" s="1" t="s">
        <v>41312</v>
      </c>
      <c r="F13389" s="2">
        <v>26225</v>
      </c>
      <c r="G13389" s="2">
        <v>44733.672222222223</v>
      </c>
      <c r="H13389" s="2">
        <v>44845</v>
      </c>
    </row>
    <row r="13390" spans="1:8" x14ac:dyDescent="0.35">
      <c r="A13390" s="1" t="s">
        <v>54702</v>
      </c>
      <c r="B13390" t="s">
        <v>25928</v>
      </c>
      <c r="C13390" t="s">
        <v>33661</v>
      </c>
      <c r="D13390" t="s">
        <v>25968</v>
      </c>
      <c r="E13390" s="1" t="s">
        <v>41312</v>
      </c>
      <c r="F13390" s="2">
        <v>28703</v>
      </c>
      <c r="G13390" s="2">
        <v>44733.672222222223</v>
      </c>
      <c r="H13390" s="2">
        <v>44845</v>
      </c>
    </row>
    <row r="13391" spans="1:8" x14ac:dyDescent="0.35">
      <c r="A13391" s="1" t="s">
        <v>54703</v>
      </c>
      <c r="B13391" t="s">
        <v>25585</v>
      </c>
      <c r="C13391" t="s">
        <v>26778</v>
      </c>
      <c r="D13391" t="s">
        <v>31891</v>
      </c>
      <c r="E13391" s="1" t="s">
        <v>41312</v>
      </c>
      <c r="F13391" s="2">
        <v>37789</v>
      </c>
      <c r="G13391" s="2">
        <v>44733.672222222223</v>
      </c>
      <c r="H13391" s="2">
        <v>44845</v>
      </c>
    </row>
    <row r="13392" spans="1:8" x14ac:dyDescent="0.35">
      <c r="A13392" s="1" t="s">
        <v>54704</v>
      </c>
      <c r="B13392" t="s">
        <v>25849</v>
      </c>
      <c r="C13392" t="s">
        <v>25999</v>
      </c>
      <c r="D13392" t="s">
        <v>33662</v>
      </c>
      <c r="E13392" s="1" t="s">
        <v>41312</v>
      </c>
      <c r="F13392" s="2">
        <v>26091</v>
      </c>
      <c r="G13392" s="2">
        <v>44734.458333333336</v>
      </c>
      <c r="H13392" s="2">
        <v>44846</v>
      </c>
    </row>
    <row r="13393" spans="1:8" x14ac:dyDescent="0.35">
      <c r="A13393" s="1" t="s">
        <v>54705</v>
      </c>
      <c r="B13393" t="s">
        <v>26221</v>
      </c>
      <c r="C13393" t="s">
        <v>25773</v>
      </c>
      <c r="D13393" t="s">
        <v>25732</v>
      </c>
      <c r="E13393" s="1" t="s">
        <v>41312</v>
      </c>
      <c r="F13393" s="2">
        <v>30157</v>
      </c>
      <c r="G13393" s="2">
        <v>44733.746527777781</v>
      </c>
      <c r="H13393" s="2">
        <v>44845</v>
      </c>
    </row>
    <row r="13394" spans="1:8" x14ac:dyDescent="0.35">
      <c r="A13394" s="1" t="s">
        <v>54706</v>
      </c>
      <c r="B13394" t="s">
        <v>25835</v>
      </c>
      <c r="C13394" t="s">
        <v>25611</v>
      </c>
      <c r="D13394" t="s">
        <v>25673</v>
      </c>
      <c r="E13394" s="1" t="s">
        <v>41312</v>
      </c>
      <c r="F13394" s="2">
        <v>20257</v>
      </c>
      <c r="G13394" s="2">
        <v>44733.746527777781</v>
      </c>
      <c r="H13394" s="2">
        <v>44845</v>
      </c>
    </row>
    <row r="13395" spans="1:8" x14ac:dyDescent="0.35">
      <c r="A13395" s="1" t="s">
        <v>54707</v>
      </c>
      <c r="B13395" t="s">
        <v>33663</v>
      </c>
      <c r="C13395" t="s">
        <v>26037</v>
      </c>
      <c r="D13395" t="s">
        <v>33664</v>
      </c>
      <c r="E13395" s="1" t="s">
        <v>41312</v>
      </c>
      <c r="F13395" s="2">
        <v>37609</v>
      </c>
      <c r="G13395" s="2">
        <v>44733.746527777781</v>
      </c>
      <c r="H13395" s="2">
        <v>44845</v>
      </c>
    </row>
    <row r="13396" spans="1:8" x14ac:dyDescent="0.35">
      <c r="A13396" s="1" t="s">
        <v>54708</v>
      </c>
      <c r="B13396" t="s">
        <v>26875</v>
      </c>
      <c r="C13396" t="s">
        <v>25582</v>
      </c>
      <c r="D13396" t="s">
        <v>25953</v>
      </c>
      <c r="E13396" s="1" t="s">
        <v>41312</v>
      </c>
      <c r="F13396" s="2">
        <v>28121</v>
      </c>
      <c r="G13396" s="2">
        <v>44734.515972222223</v>
      </c>
      <c r="H13396" s="2">
        <v>44846</v>
      </c>
    </row>
    <row r="13397" spans="1:8" x14ac:dyDescent="0.35">
      <c r="A13397" s="1" t="s">
        <v>54709</v>
      </c>
      <c r="B13397" t="s">
        <v>25578</v>
      </c>
      <c r="C13397" t="s">
        <v>25667</v>
      </c>
      <c r="D13397" t="s">
        <v>30119</v>
      </c>
      <c r="E13397" s="1" t="s">
        <v>41312</v>
      </c>
      <c r="F13397" s="2">
        <v>30211</v>
      </c>
      <c r="G13397" s="2">
        <v>44733.670138888891</v>
      </c>
      <c r="H13397" s="2">
        <v>44845</v>
      </c>
    </row>
    <row r="13398" spans="1:8" x14ac:dyDescent="0.35">
      <c r="A13398" s="1" t="s">
        <v>54710</v>
      </c>
      <c r="B13398" t="s">
        <v>25801</v>
      </c>
      <c r="C13398" t="s">
        <v>25578</v>
      </c>
      <c r="D13398" t="s">
        <v>25655</v>
      </c>
      <c r="E13398" s="1" t="s">
        <v>41312</v>
      </c>
      <c r="F13398" s="2">
        <v>29045</v>
      </c>
      <c r="G13398" s="2">
        <v>44733.670138888891</v>
      </c>
      <c r="H13398" s="2">
        <v>44845</v>
      </c>
    </row>
    <row r="13399" spans="1:8" x14ac:dyDescent="0.35">
      <c r="A13399" s="1" t="s">
        <v>54711</v>
      </c>
      <c r="B13399" t="s">
        <v>26090</v>
      </c>
      <c r="C13399" t="s">
        <v>26107</v>
      </c>
      <c r="D13399" t="s">
        <v>26745</v>
      </c>
      <c r="E13399" s="1" t="s">
        <v>41312</v>
      </c>
      <c r="F13399" s="2">
        <v>26237</v>
      </c>
      <c r="G13399" s="2">
        <v>44734.505555555559</v>
      </c>
      <c r="H13399" s="2">
        <v>44846</v>
      </c>
    </row>
    <row r="13400" spans="1:8" x14ac:dyDescent="0.35">
      <c r="A13400" s="1" t="s">
        <v>54712</v>
      </c>
      <c r="B13400" t="s">
        <v>26165</v>
      </c>
      <c r="C13400" t="s">
        <v>26984</v>
      </c>
      <c r="D13400" t="s">
        <v>27376</v>
      </c>
      <c r="E13400" s="1" t="s">
        <v>41312</v>
      </c>
      <c r="F13400" s="2">
        <v>35546</v>
      </c>
      <c r="G13400" s="2">
        <v>44734.505555555559</v>
      </c>
      <c r="H13400" s="2">
        <v>44846</v>
      </c>
    </row>
    <row r="13401" spans="1:8" x14ac:dyDescent="0.35">
      <c r="A13401" s="1" t="s">
        <v>54713</v>
      </c>
      <c r="B13401" t="s">
        <v>26090</v>
      </c>
      <c r="C13401" t="s">
        <v>26107</v>
      </c>
      <c r="D13401" t="s">
        <v>33665</v>
      </c>
      <c r="E13401" s="1" t="s">
        <v>41312</v>
      </c>
      <c r="F13401" s="2">
        <v>27591</v>
      </c>
      <c r="G13401" s="2">
        <v>44734.505555555559</v>
      </c>
      <c r="H13401" s="2">
        <v>44846</v>
      </c>
    </row>
    <row r="13402" spans="1:8" x14ac:dyDescent="0.35">
      <c r="A13402" s="1" t="s">
        <v>54714</v>
      </c>
      <c r="B13402" t="s">
        <v>25774</v>
      </c>
      <c r="C13402" t="s">
        <v>25601</v>
      </c>
      <c r="D13402" t="s">
        <v>25748</v>
      </c>
      <c r="E13402" s="1" t="s">
        <v>41312</v>
      </c>
      <c r="F13402" s="2">
        <v>31381</v>
      </c>
      <c r="G13402" s="2">
        <v>44734.363194444442</v>
      </c>
      <c r="H13402" s="2">
        <v>44846</v>
      </c>
    </row>
    <row r="13403" spans="1:8" x14ac:dyDescent="0.35">
      <c r="A13403" s="1" t="s">
        <v>54715</v>
      </c>
      <c r="B13403" t="s">
        <v>25866</v>
      </c>
      <c r="C13403" t="s">
        <v>33666</v>
      </c>
      <c r="D13403" t="s">
        <v>25600</v>
      </c>
      <c r="E13403" s="1" t="s">
        <v>41312</v>
      </c>
      <c r="F13403" s="2">
        <v>25297</v>
      </c>
      <c r="G13403" s="2">
        <v>44733.342361111114</v>
      </c>
      <c r="H13403" s="2">
        <v>44845</v>
      </c>
    </row>
    <row r="13404" spans="1:8" x14ac:dyDescent="0.35">
      <c r="A13404" s="1" t="s">
        <v>54716</v>
      </c>
      <c r="B13404" t="s">
        <v>33667</v>
      </c>
      <c r="C13404" t="s">
        <v>25324</v>
      </c>
      <c r="D13404" t="s">
        <v>27579</v>
      </c>
      <c r="E13404" s="1" t="s">
        <v>41312</v>
      </c>
      <c r="F13404" s="2">
        <v>32208</v>
      </c>
      <c r="G13404" s="2">
        <v>44733.342361111114</v>
      </c>
      <c r="H13404" s="2">
        <v>44845</v>
      </c>
    </row>
    <row r="13405" spans="1:8" x14ac:dyDescent="0.35">
      <c r="A13405" s="1" t="s">
        <v>54717</v>
      </c>
      <c r="B13405" t="s">
        <v>26367</v>
      </c>
      <c r="C13405" t="s">
        <v>27156</v>
      </c>
      <c r="D13405" t="s">
        <v>27300</v>
      </c>
      <c r="E13405" s="1" t="s">
        <v>41312</v>
      </c>
      <c r="F13405" s="2">
        <v>30378</v>
      </c>
      <c r="G13405" s="2">
        <v>44733.342361111114</v>
      </c>
      <c r="H13405" s="2">
        <v>44845</v>
      </c>
    </row>
    <row r="13406" spans="1:8" x14ac:dyDescent="0.35">
      <c r="A13406" s="1" t="s">
        <v>54718</v>
      </c>
      <c r="B13406" t="s">
        <v>27060</v>
      </c>
      <c r="C13406" t="s">
        <v>25578</v>
      </c>
      <c r="D13406" t="s">
        <v>25604</v>
      </c>
      <c r="E13406" s="1" t="s">
        <v>41312</v>
      </c>
      <c r="F13406" s="2">
        <v>28295</v>
      </c>
      <c r="G13406" s="2">
        <v>44733.342361111114</v>
      </c>
      <c r="H13406" s="2">
        <v>44845</v>
      </c>
    </row>
    <row r="13407" spans="1:8" x14ac:dyDescent="0.35">
      <c r="A13407" s="1" t="s">
        <v>54719</v>
      </c>
      <c r="B13407" t="s">
        <v>25725</v>
      </c>
      <c r="C13407" t="s">
        <v>25656</v>
      </c>
      <c r="D13407" t="s">
        <v>25750</v>
      </c>
      <c r="E13407" s="1" t="s">
        <v>41312</v>
      </c>
      <c r="F13407" s="2">
        <v>29522</v>
      </c>
      <c r="G13407" s="2">
        <v>44733.342361111114</v>
      </c>
      <c r="H13407" s="2">
        <v>44845</v>
      </c>
    </row>
    <row r="13408" spans="1:8" x14ac:dyDescent="0.35">
      <c r="A13408" s="1" t="s">
        <v>54720</v>
      </c>
      <c r="B13408" t="s">
        <v>25579</v>
      </c>
      <c r="C13408" t="s">
        <v>27060</v>
      </c>
      <c r="D13408" t="s">
        <v>33668</v>
      </c>
      <c r="E13408" s="1" t="s">
        <v>41312</v>
      </c>
      <c r="F13408" s="2">
        <v>33654</v>
      </c>
      <c r="G13408" s="2">
        <v>44733.342361111114</v>
      </c>
      <c r="H13408" s="2">
        <v>44845</v>
      </c>
    </row>
    <row r="13409" spans="1:8" x14ac:dyDescent="0.35">
      <c r="A13409" s="1" t="s">
        <v>54721</v>
      </c>
      <c r="B13409" t="s">
        <v>25652</v>
      </c>
      <c r="C13409" t="s">
        <v>25866</v>
      </c>
      <c r="D13409" t="s">
        <v>33669</v>
      </c>
      <c r="E13409" s="1" t="s">
        <v>41312</v>
      </c>
      <c r="F13409" s="2">
        <v>28383</v>
      </c>
      <c r="G13409" s="2">
        <v>44733.342361111114</v>
      </c>
      <c r="H13409" s="2">
        <v>44845</v>
      </c>
    </row>
    <row r="13410" spans="1:8" x14ac:dyDescent="0.35">
      <c r="A13410" s="1" t="s">
        <v>54722</v>
      </c>
      <c r="B13410" t="s">
        <v>26875</v>
      </c>
      <c r="C13410" t="s">
        <v>27330</v>
      </c>
      <c r="D13410" t="s">
        <v>33670</v>
      </c>
      <c r="E13410" s="1" t="s">
        <v>41312</v>
      </c>
      <c r="F13410" s="2">
        <v>30754</v>
      </c>
      <c r="G13410" s="2">
        <v>44733.342361111114</v>
      </c>
      <c r="H13410" s="2">
        <v>44845</v>
      </c>
    </row>
    <row r="13411" spans="1:8" x14ac:dyDescent="0.35">
      <c r="A13411" s="1" t="s">
        <v>54723</v>
      </c>
      <c r="B13411" t="s">
        <v>25601</v>
      </c>
      <c r="C13411" t="s">
        <v>25958</v>
      </c>
      <c r="D13411" t="s">
        <v>33671</v>
      </c>
      <c r="E13411" s="1" t="s">
        <v>41312</v>
      </c>
      <c r="F13411" s="2">
        <v>26466</v>
      </c>
      <c r="G13411" s="2">
        <v>44733.342361111114</v>
      </c>
      <c r="H13411" s="2">
        <v>44845</v>
      </c>
    </row>
    <row r="13412" spans="1:8" x14ac:dyDescent="0.35">
      <c r="A13412" s="1" t="s">
        <v>54724</v>
      </c>
      <c r="B13412" t="s">
        <v>25601</v>
      </c>
      <c r="C13412" t="s">
        <v>25958</v>
      </c>
      <c r="D13412" t="s">
        <v>25813</v>
      </c>
      <c r="E13412" s="1" t="s">
        <v>41312</v>
      </c>
      <c r="F13412" s="2">
        <v>23941</v>
      </c>
      <c r="G13412" s="2">
        <v>44733.342361111114</v>
      </c>
      <c r="H13412" s="2">
        <v>44845</v>
      </c>
    </row>
    <row r="13413" spans="1:8" x14ac:dyDescent="0.35">
      <c r="A13413" s="1" t="s">
        <v>54725</v>
      </c>
      <c r="B13413" t="s">
        <v>26244</v>
      </c>
      <c r="C13413" t="s">
        <v>26624</v>
      </c>
      <c r="D13413" t="s">
        <v>33672</v>
      </c>
      <c r="E13413" s="1" t="s">
        <v>41312</v>
      </c>
      <c r="F13413" s="2">
        <v>27810</v>
      </c>
      <c r="G13413" s="2">
        <v>44733.63958333333</v>
      </c>
      <c r="H13413" s="2">
        <v>44817</v>
      </c>
    </row>
    <row r="13414" spans="1:8" x14ac:dyDescent="0.35">
      <c r="A13414" s="1" t="s">
        <v>54726</v>
      </c>
      <c r="B13414" t="s">
        <v>25607</v>
      </c>
      <c r="C13414" t="s">
        <v>25576</v>
      </c>
      <c r="D13414" t="s">
        <v>33673</v>
      </c>
      <c r="E13414" s="1" t="s">
        <v>41312</v>
      </c>
      <c r="F13414" s="2">
        <v>26695</v>
      </c>
      <c r="G13414" s="2">
        <v>44733.63958333333</v>
      </c>
      <c r="H13414" s="2">
        <v>44817</v>
      </c>
    </row>
    <row r="13415" spans="1:8" x14ac:dyDescent="0.35">
      <c r="A13415" s="1" t="s">
        <v>54727</v>
      </c>
      <c r="B13415" t="s">
        <v>25576</v>
      </c>
      <c r="C13415" t="s">
        <v>25615</v>
      </c>
      <c r="D13415" t="s">
        <v>25639</v>
      </c>
      <c r="E13415" s="1" t="s">
        <v>41312</v>
      </c>
      <c r="F13415" s="2">
        <v>26202</v>
      </c>
      <c r="G13415" s="2">
        <v>44733.63958333333</v>
      </c>
      <c r="H13415" s="2">
        <v>44817</v>
      </c>
    </row>
    <row r="13416" spans="1:8" x14ac:dyDescent="0.35">
      <c r="A13416" s="1" t="s">
        <v>54728</v>
      </c>
      <c r="B13416" t="s">
        <v>27672</v>
      </c>
      <c r="C13416" t="s">
        <v>33674</v>
      </c>
      <c r="D13416" t="s">
        <v>33675</v>
      </c>
      <c r="E13416" s="1" t="s">
        <v>41312</v>
      </c>
      <c r="F13416" s="2">
        <v>28205</v>
      </c>
      <c r="G13416" s="2">
        <v>44733.63958333333</v>
      </c>
      <c r="H13416" s="2">
        <v>44817</v>
      </c>
    </row>
    <row r="13417" spans="1:8" x14ac:dyDescent="0.35">
      <c r="A13417" s="1" t="s">
        <v>54729</v>
      </c>
      <c r="B13417" t="s">
        <v>33093</v>
      </c>
      <c r="C13417" t="s">
        <v>27095</v>
      </c>
      <c r="D13417" t="s">
        <v>33676</v>
      </c>
      <c r="E13417" s="1" t="s">
        <v>41312</v>
      </c>
      <c r="F13417" s="2">
        <v>28371</v>
      </c>
      <c r="G13417" s="2">
        <v>44733.801388888889</v>
      </c>
      <c r="H13417" s="2">
        <v>44845</v>
      </c>
    </row>
    <row r="13418" spans="1:8" x14ac:dyDescent="0.35">
      <c r="A13418" s="1" t="s">
        <v>54730</v>
      </c>
      <c r="B13418" t="s">
        <v>30205</v>
      </c>
      <c r="C13418" t="s">
        <v>25978</v>
      </c>
      <c r="D13418" t="s">
        <v>27228</v>
      </c>
      <c r="E13418" s="1" t="s">
        <v>41312</v>
      </c>
      <c r="F13418" s="2">
        <v>31479</v>
      </c>
      <c r="G13418" s="2">
        <v>44733.801388888889</v>
      </c>
      <c r="H13418" s="2">
        <v>44845</v>
      </c>
    </row>
    <row r="13419" spans="1:8" x14ac:dyDescent="0.35">
      <c r="A13419" s="1" t="s">
        <v>54731</v>
      </c>
      <c r="B13419" t="s">
        <v>25637</v>
      </c>
      <c r="C13419" t="s">
        <v>27834</v>
      </c>
      <c r="D13419" t="s">
        <v>26378</v>
      </c>
      <c r="E13419" s="1" t="s">
        <v>41312</v>
      </c>
      <c r="F13419" s="2">
        <v>29788</v>
      </c>
      <c r="G13419" s="2">
        <v>44733.801388888889</v>
      </c>
      <c r="H13419" s="2">
        <v>44845</v>
      </c>
    </row>
    <row r="13420" spans="1:8" x14ac:dyDescent="0.35">
      <c r="A13420" s="1" t="s">
        <v>54732</v>
      </c>
      <c r="B13420" t="s">
        <v>25740</v>
      </c>
      <c r="C13420" t="s">
        <v>29379</v>
      </c>
      <c r="D13420" t="s">
        <v>25837</v>
      </c>
      <c r="E13420" s="1" t="s">
        <v>41312</v>
      </c>
      <c r="F13420" s="2">
        <v>20045</v>
      </c>
      <c r="G13420" s="2">
        <v>44733.700694444444</v>
      </c>
      <c r="H13420" s="2">
        <v>44845</v>
      </c>
    </row>
    <row r="13421" spans="1:8" x14ac:dyDescent="0.35">
      <c r="A13421" s="1" t="s">
        <v>54733</v>
      </c>
      <c r="B13421" t="s">
        <v>25579</v>
      </c>
      <c r="C13421" t="s">
        <v>25711</v>
      </c>
      <c r="D13421" t="s">
        <v>26025</v>
      </c>
      <c r="E13421" s="1" t="s">
        <v>41312</v>
      </c>
      <c r="F13421" s="2">
        <v>33833</v>
      </c>
      <c r="G13421" s="2">
        <v>44734.359027777777</v>
      </c>
      <c r="H13421" s="2">
        <v>44846</v>
      </c>
    </row>
    <row r="13422" spans="1:8" x14ac:dyDescent="0.35">
      <c r="A13422" s="1" t="s">
        <v>54734</v>
      </c>
      <c r="B13422" t="s">
        <v>25895</v>
      </c>
      <c r="C13422" t="s">
        <v>25764</v>
      </c>
      <c r="D13422" t="s">
        <v>25668</v>
      </c>
      <c r="E13422" s="1" t="s">
        <v>41312</v>
      </c>
      <c r="F13422" s="2">
        <v>35867</v>
      </c>
      <c r="G13422" s="2">
        <v>44734.359027777777</v>
      </c>
      <c r="H13422" s="2">
        <v>44846</v>
      </c>
    </row>
    <row r="13423" spans="1:8" x14ac:dyDescent="0.35">
      <c r="A13423" s="1" t="s">
        <v>54735</v>
      </c>
      <c r="B13423" t="s">
        <v>25731</v>
      </c>
      <c r="C13423" t="s">
        <v>26880</v>
      </c>
      <c r="D13423" t="s">
        <v>26335</v>
      </c>
      <c r="E13423" s="1" t="s">
        <v>41312</v>
      </c>
      <c r="F13423" s="2">
        <v>33531</v>
      </c>
      <c r="G13423" s="2">
        <v>44734.359027777777</v>
      </c>
      <c r="H13423" s="2">
        <v>44846</v>
      </c>
    </row>
    <row r="13424" spans="1:8" x14ac:dyDescent="0.35">
      <c r="A13424" s="1" t="s">
        <v>54736</v>
      </c>
      <c r="B13424" t="s">
        <v>26372</v>
      </c>
      <c r="C13424" t="s">
        <v>27158</v>
      </c>
      <c r="D13424" t="s">
        <v>27747</v>
      </c>
      <c r="E13424" s="1" t="s">
        <v>41312</v>
      </c>
      <c r="F13424" s="2">
        <v>24242</v>
      </c>
      <c r="G13424" s="2">
        <v>44734.490972222222</v>
      </c>
      <c r="H13424" s="2">
        <v>44846</v>
      </c>
    </row>
    <row r="13425" spans="1:8" x14ac:dyDescent="0.35">
      <c r="A13425" s="1" t="s">
        <v>54737</v>
      </c>
      <c r="B13425" t="s">
        <v>30011</v>
      </c>
      <c r="C13425" t="s">
        <v>25578</v>
      </c>
      <c r="D13425" t="s">
        <v>26938</v>
      </c>
      <c r="E13425" s="1" t="s">
        <v>41312</v>
      </c>
      <c r="F13425" s="2">
        <v>33687</v>
      </c>
      <c r="G13425" s="2">
        <v>44734.490972222222</v>
      </c>
      <c r="H13425" s="2">
        <v>44846</v>
      </c>
    </row>
    <row r="13426" spans="1:8" x14ac:dyDescent="0.35">
      <c r="A13426" s="1" t="s">
        <v>54738</v>
      </c>
      <c r="B13426" t="s">
        <v>26984</v>
      </c>
      <c r="C13426" t="s">
        <v>25595</v>
      </c>
      <c r="D13426" t="s">
        <v>33677</v>
      </c>
      <c r="E13426" s="1" t="s">
        <v>41312</v>
      </c>
      <c r="F13426" s="2">
        <v>32474</v>
      </c>
      <c r="G13426" s="2">
        <v>44734.521527777775</v>
      </c>
      <c r="H13426" s="2">
        <v>44846</v>
      </c>
    </row>
    <row r="13427" spans="1:8" x14ac:dyDescent="0.35">
      <c r="A13427" s="1" t="s">
        <v>54739</v>
      </c>
      <c r="B13427" t="s">
        <v>25740</v>
      </c>
      <c r="C13427" t="s">
        <v>26984</v>
      </c>
      <c r="D13427" t="s">
        <v>25657</v>
      </c>
      <c r="E13427" s="1" t="s">
        <v>41312</v>
      </c>
      <c r="F13427" s="2">
        <v>31529</v>
      </c>
      <c r="G13427" s="2">
        <v>44734.521527777775</v>
      </c>
      <c r="H13427" s="2">
        <v>44846</v>
      </c>
    </row>
    <row r="13428" spans="1:8" x14ac:dyDescent="0.35">
      <c r="A13428" s="1" t="s">
        <v>54740</v>
      </c>
      <c r="B13428" t="s">
        <v>25740</v>
      </c>
      <c r="C13428" t="s">
        <v>26984</v>
      </c>
      <c r="D13428" t="s">
        <v>25813</v>
      </c>
      <c r="E13428" s="1" t="s">
        <v>41312</v>
      </c>
      <c r="F13428" s="2">
        <v>33739</v>
      </c>
      <c r="G13428" s="2">
        <v>44734.521527777775</v>
      </c>
      <c r="H13428" s="2">
        <v>44846</v>
      </c>
    </row>
    <row r="13429" spans="1:8" x14ac:dyDescent="0.35">
      <c r="A13429" s="1" t="s">
        <v>54741</v>
      </c>
      <c r="B13429" t="s">
        <v>27303</v>
      </c>
      <c r="C13429" t="s">
        <v>33678</v>
      </c>
      <c r="D13429" t="s">
        <v>33679</v>
      </c>
      <c r="E13429" s="1" t="s">
        <v>41312</v>
      </c>
      <c r="F13429" s="2">
        <v>27065</v>
      </c>
      <c r="G13429" s="2">
        <v>44734.521527777775</v>
      </c>
      <c r="H13429" s="2">
        <v>44846</v>
      </c>
    </row>
    <row r="13430" spans="1:8" x14ac:dyDescent="0.35">
      <c r="A13430" s="1" t="s">
        <v>54742</v>
      </c>
      <c r="B13430" t="s">
        <v>25576</v>
      </c>
      <c r="C13430" t="s">
        <v>25903</v>
      </c>
      <c r="D13430" t="s">
        <v>25655</v>
      </c>
      <c r="E13430" s="1" t="s">
        <v>41312</v>
      </c>
      <c r="F13430" s="2">
        <v>30694</v>
      </c>
      <c r="G13430" s="2">
        <v>44733.402777777781</v>
      </c>
      <c r="H13430" s="2">
        <v>44845</v>
      </c>
    </row>
    <row r="13431" spans="1:8" x14ac:dyDescent="0.35">
      <c r="A13431" s="1" t="s">
        <v>54743</v>
      </c>
      <c r="B13431" t="s">
        <v>26083</v>
      </c>
      <c r="C13431" t="s">
        <v>25611</v>
      </c>
      <c r="D13431" t="s">
        <v>25614</v>
      </c>
      <c r="E13431" s="1" t="s">
        <v>41312</v>
      </c>
      <c r="F13431" s="2">
        <v>22490</v>
      </c>
      <c r="G13431" s="2">
        <v>44733.353472222225</v>
      </c>
      <c r="H13431" s="2">
        <v>44845</v>
      </c>
    </row>
    <row r="13432" spans="1:8" x14ac:dyDescent="0.35">
      <c r="A13432" s="1" t="s">
        <v>54744</v>
      </c>
      <c r="B13432" t="s">
        <v>25688</v>
      </c>
      <c r="C13432" t="s">
        <v>25849</v>
      </c>
      <c r="D13432" t="s">
        <v>25894</v>
      </c>
      <c r="E13432" s="1" t="s">
        <v>41312</v>
      </c>
      <c r="F13432" s="2">
        <v>30035</v>
      </c>
      <c r="G13432" s="2">
        <v>44733.465277777781</v>
      </c>
      <c r="H13432" s="2">
        <v>44845</v>
      </c>
    </row>
    <row r="13433" spans="1:8" x14ac:dyDescent="0.35">
      <c r="A13433" s="1" t="s">
        <v>54745</v>
      </c>
      <c r="B13433" t="s">
        <v>27417</v>
      </c>
      <c r="C13433" t="s">
        <v>25839</v>
      </c>
      <c r="D13433" t="s">
        <v>25614</v>
      </c>
      <c r="E13433" s="1" t="s">
        <v>41312</v>
      </c>
      <c r="F13433" s="2">
        <v>23670</v>
      </c>
      <c r="G13433" s="2">
        <v>44733.465277777781</v>
      </c>
      <c r="H13433" s="2">
        <v>44845</v>
      </c>
    </row>
    <row r="13434" spans="1:8" x14ac:dyDescent="0.35">
      <c r="A13434" s="1" t="s">
        <v>54746</v>
      </c>
      <c r="B13434" t="s">
        <v>25809</v>
      </c>
      <c r="C13434" t="s">
        <v>25578</v>
      </c>
      <c r="D13434" t="s">
        <v>28402</v>
      </c>
      <c r="E13434" s="1" t="s">
        <v>41312</v>
      </c>
      <c r="F13434" s="2">
        <v>20907</v>
      </c>
      <c r="G13434" s="2">
        <v>44733.526388888888</v>
      </c>
      <c r="H13434" s="2">
        <v>44845</v>
      </c>
    </row>
    <row r="13435" spans="1:8" x14ac:dyDescent="0.35">
      <c r="A13435" s="1" t="s">
        <v>54747</v>
      </c>
      <c r="B13435" t="s">
        <v>25579</v>
      </c>
      <c r="C13435" t="s">
        <v>26221</v>
      </c>
      <c r="D13435" t="s">
        <v>25604</v>
      </c>
      <c r="E13435" s="1" t="s">
        <v>41312</v>
      </c>
      <c r="F13435" s="2">
        <v>28147</v>
      </c>
      <c r="G13435" s="2">
        <v>44733.526388888888</v>
      </c>
      <c r="H13435" s="2">
        <v>44845</v>
      </c>
    </row>
    <row r="13436" spans="1:8" x14ac:dyDescent="0.35">
      <c r="A13436" s="1" t="s">
        <v>54748</v>
      </c>
      <c r="B13436" t="s">
        <v>25579</v>
      </c>
      <c r="C13436" t="s">
        <v>26221</v>
      </c>
      <c r="D13436" t="s">
        <v>25619</v>
      </c>
      <c r="E13436" s="1" t="s">
        <v>41312</v>
      </c>
      <c r="F13436" s="2">
        <v>37532</v>
      </c>
      <c r="G13436" s="2">
        <v>44733.526388888888</v>
      </c>
      <c r="H13436" s="2">
        <v>44845</v>
      </c>
    </row>
    <row r="13437" spans="1:8" x14ac:dyDescent="0.35">
      <c r="A13437" s="1" t="s">
        <v>54749</v>
      </c>
      <c r="B13437" t="s">
        <v>25832</v>
      </c>
      <c r="C13437" t="s">
        <v>25839</v>
      </c>
      <c r="D13437" t="s">
        <v>33680</v>
      </c>
      <c r="E13437" s="1" t="s">
        <v>41312</v>
      </c>
      <c r="F13437" s="2">
        <v>32685</v>
      </c>
      <c r="G13437" s="2">
        <v>44733.496527777781</v>
      </c>
      <c r="H13437" s="2">
        <v>44845</v>
      </c>
    </row>
    <row r="13438" spans="1:8" x14ac:dyDescent="0.35">
      <c r="A13438" s="1" t="s">
        <v>54750</v>
      </c>
      <c r="B13438" t="s">
        <v>26932</v>
      </c>
      <c r="C13438" t="s">
        <v>25905</v>
      </c>
      <c r="D13438" t="s">
        <v>26865</v>
      </c>
      <c r="E13438" s="1" t="s">
        <v>41312</v>
      </c>
      <c r="F13438" s="2">
        <v>33795</v>
      </c>
      <c r="G13438" s="2">
        <v>44733.49722222222</v>
      </c>
      <c r="H13438" s="2">
        <v>44845</v>
      </c>
    </row>
    <row r="13439" spans="1:8" x14ac:dyDescent="0.35">
      <c r="A13439" s="1" t="s">
        <v>54751</v>
      </c>
      <c r="B13439" t="s">
        <v>25576</v>
      </c>
      <c r="C13439" t="s">
        <v>25947</v>
      </c>
      <c r="D13439" t="s">
        <v>25813</v>
      </c>
      <c r="E13439" s="1" t="s">
        <v>41312</v>
      </c>
      <c r="F13439" s="2">
        <v>37443</v>
      </c>
      <c r="G13439" s="2">
        <v>44733.450694444444</v>
      </c>
      <c r="H13439" s="2">
        <v>44845</v>
      </c>
    </row>
    <row r="13440" spans="1:8" x14ac:dyDescent="0.35">
      <c r="A13440" s="1" t="s">
        <v>54752</v>
      </c>
      <c r="B13440" t="s">
        <v>26156</v>
      </c>
      <c r="C13440" t="s">
        <v>26094</v>
      </c>
      <c r="D13440" t="s">
        <v>25636</v>
      </c>
      <c r="E13440" s="1" t="s">
        <v>41312</v>
      </c>
      <c r="F13440" s="2">
        <v>24482</v>
      </c>
      <c r="G13440" s="2">
        <v>44733.450694444444</v>
      </c>
      <c r="H13440" s="2">
        <v>44845</v>
      </c>
    </row>
    <row r="13441" spans="1:8" x14ac:dyDescent="0.35">
      <c r="A13441" s="1" t="s">
        <v>54753</v>
      </c>
      <c r="B13441" t="s">
        <v>25579</v>
      </c>
      <c r="C13441" t="s">
        <v>25803</v>
      </c>
      <c r="D13441" t="s">
        <v>25639</v>
      </c>
      <c r="E13441" s="1" t="s">
        <v>41312</v>
      </c>
      <c r="F13441" s="2">
        <v>24131</v>
      </c>
      <c r="G13441" s="2">
        <v>44733.513888888891</v>
      </c>
      <c r="H13441" s="2">
        <v>44845</v>
      </c>
    </row>
    <row r="13442" spans="1:8" x14ac:dyDescent="0.35">
      <c r="A13442" s="1" t="s">
        <v>54754</v>
      </c>
      <c r="B13442" t="s">
        <v>25576</v>
      </c>
      <c r="C13442" t="s">
        <v>33681</v>
      </c>
      <c r="D13442" t="s">
        <v>33183</v>
      </c>
      <c r="E13442" s="1" t="s">
        <v>41312</v>
      </c>
      <c r="F13442" s="2">
        <v>18847</v>
      </c>
      <c r="G13442" s="2">
        <v>44733.507638888892</v>
      </c>
      <c r="H13442" s="2">
        <v>44845</v>
      </c>
    </row>
    <row r="13443" spans="1:8" x14ac:dyDescent="0.35">
      <c r="A13443" s="1" t="s">
        <v>54755</v>
      </c>
      <c r="B13443" t="s">
        <v>26516</v>
      </c>
      <c r="C13443" t="s">
        <v>25595</v>
      </c>
      <c r="D13443" t="s">
        <v>25837</v>
      </c>
      <c r="E13443" s="1" t="s">
        <v>41312</v>
      </c>
      <c r="F13443" s="2">
        <v>27691</v>
      </c>
      <c r="G13443" s="2">
        <v>44733.442361111112</v>
      </c>
      <c r="H13443" s="2">
        <v>44845</v>
      </c>
    </row>
    <row r="13444" spans="1:8" x14ac:dyDescent="0.35">
      <c r="A13444" s="1" t="s">
        <v>54756</v>
      </c>
      <c r="B13444" t="s">
        <v>25601</v>
      </c>
      <c r="C13444" t="s">
        <v>25761</v>
      </c>
      <c r="D13444" t="s">
        <v>25968</v>
      </c>
      <c r="E13444" s="1" t="s">
        <v>41312</v>
      </c>
      <c r="F13444" s="2">
        <v>24614</v>
      </c>
      <c r="G13444" s="2">
        <v>44733.442361111112</v>
      </c>
      <c r="H13444" s="2">
        <v>44845</v>
      </c>
    </row>
    <row r="13445" spans="1:8" x14ac:dyDescent="0.35">
      <c r="A13445" s="1" t="s">
        <v>54757</v>
      </c>
      <c r="B13445" t="s">
        <v>25601</v>
      </c>
      <c r="C13445" t="s">
        <v>25761</v>
      </c>
      <c r="D13445" t="s">
        <v>29462</v>
      </c>
      <c r="E13445" s="1" t="s">
        <v>41312</v>
      </c>
      <c r="F13445" s="2">
        <v>34269</v>
      </c>
      <c r="G13445" s="2">
        <v>44733.442361111112</v>
      </c>
      <c r="H13445" s="2">
        <v>44845</v>
      </c>
    </row>
    <row r="13446" spans="1:8" x14ac:dyDescent="0.35">
      <c r="A13446" s="1" t="s">
        <v>54758</v>
      </c>
      <c r="B13446" t="s">
        <v>25773</v>
      </c>
      <c r="C13446" t="s">
        <v>26221</v>
      </c>
      <c r="D13446" t="s">
        <v>25923</v>
      </c>
      <c r="E13446" s="1" t="s">
        <v>41312</v>
      </c>
      <c r="F13446" s="2">
        <v>26051</v>
      </c>
      <c r="G13446" s="2">
        <v>44733.442361111112</v>
      </c>
      <c r="H13446" s="2">
        <v>44845</v>
      </c>
    </row>
    <row r="13447" spans="1:8" x14ac:dyDescent="0.35">
      <c r="A13447" s="1" t="s">
        <v>54759</v>
      </c>
      <c r="B13447" t="s">
        <v>25579</v>
      </c>
      <c r="C13447" t="s">
        <v>26022</v>
      </c>
      <c r="D13447" t="s">
        <v>25648</v>
      </c>
      <c r="E13447" s="1" t="s">
        <v>41312</v>
      </c>
      <c r="F13447" s="2">
        <v>31325</v>
      </c>
      <c r="G13447" s="2">
        <v>44733.459027777775</v>
      </c>
      <c r="H13447" s="2">
        <v>44845</v>
      </c>
    </row>
    <row r="13448" spans="1:8" x14ac:dyDescent="0.35">
      <c r="A13448" s="1" t="s">
        <v>54760</v>
      </c>
      <c r="B13448" t="s">
        <v>25690</v>
      </c>
      <c r="C13448" t="s">
        <v>25601</v>
      </c>
      <c r="D13448" t="s">
        <v>25942</v>
      </c>
      <c r="E13448" s="1" t="s">
        <v>41312</v>
      </c>
      <c r="F13448" s="2">
        <v>35997</v>
      </c>
      <c r="G13448" s="2">
        <v>44733.459027777775</v>
      </c>
      <c r="H13448" s="2">
        <v>44845</v>
      </c>
    </row>
    <row r="13449" spans="1:8" x14ac:dyDescent="0.35">
      <c r="A13449" s="1" t="s">
        <v>54761</v>
      </c>
      <c r="B13449" t="s">
        <v>25585</v>
      </c>
      <c r="C13449" t="s">
        <v>26037</v>
      </c>
      <c r="D13449" t="s">
        <v>25780</v>
      </c>
      <c r="E13449" s="1" t="s">
        <v>41312</v>
      </c>
      <c r="F13449" s="2">
        <v>23487</v>
      </c>
      <c r="G13449" s="2">
        <v>44733.459027777775</v>
      </c>
      <c r="H13449" s="2">
        <v>44845</v>
      </c>
    </row>
    <row r="13450" spans="1:8" x14ac:dyDescent="0.35">
      <c r="A13450" s="1" t="s">
        <v>54762</v>
      </c>
      <c r="B13450" t="s">
        <v>27807</v>
      </c>
      <c r="C13450" t="s">
        <v>25978</v>
      </c>
      <c r="D13450" t="s">
        <v>33682</v>
      </c>
      <c r="E13450" s="1" t="s">
        <v>41312</v>
      </c>
      <c r="F13450" s="2">
        <v>31846</v>
      </c>
      <c r="G13450" s="2">
        <v>44733.459722222222</v>
      </c>
      <c r="H13450" s="2">
        <v>44845</v>
      </c>
    </row>
    <row r="13451" spans="1:8" x14ac:dyDescent="0.35">
      <c r="A13451" s="1" t="s">
        <v>54763</v>
      </c>
      <c r="B13451" t="s">
        <v>17448</v>
      </c>
      <c r="C13451" t="s">
        <v>25774</v>
      </c>
      <c r="D13451" t="s">
        <v>33683</v>
      </c>
      <c r="E13451" s="1" t="s">
        <v>41312</v>
      </c>
      <c r="F13451" s="2">
        <v>27075</v>
      </c>
      <c r="G13451" s="2">
        <v>44733.510416666664</v>
      </c>
      <c r="H13451" s="2">
        <v>44845</v>
      </c>
    </row>
    <row r="13452" spans="1:8" x14ac:dyDescent="0.35">
      <c r="A13452" s="1" t="s">
        <v>54764</v>
      </c>
      <c r="B13452" t="s">
        <v>25611</v>
      </c>
      <c r="C13452" t="s">
        <v>25601</v>
      </c>
      <c r="D13452" t="s">
        <v>33684</v>
      </c>
      <c r="E13452" s="1" t="s">
        <v>41312</v>
      </c>
      <c r="F13452" s="2">
        <v>30076</v>
      </c>
      <c r="G13452" s="2">
        <v>44733.510416666664</v>
      </c>
      <c r="H13452" s="2">
        <v>44845</v>
      </c>
    </row>
    <row r="13453" spans="1:8" x14ac:dyDescent="0.35">
      <c r="A13453" s="1" t="s">
        <v>54765</v>
      </c>
      <c r="B13453" t="s">
        <v>26255</v>
      </c>
      <c r="C13453" t="s">
        <v>26471</v>
      </c>
      <c r="D13453" t="s">
        <v>25590</v>
      </c>
      <c r="E13453" s="1" t="s">
        <v>41312</v>
      </c>
      <c r="F13453" s="2">
        <v>30551</v>
      </c>
      <c r="G13453" s="2">
        <v>44733.510416666664</v>
      </c>
      <c r="H13453" s="2">
        <v>44845</v>
      </c>
    </row>
    <row r="13454" spans="1:8" x14ac:dyDescent="0.35">
      <c r="A13454" s="1" t="s">
        <v>54766</v>
      </c>
      <c r="B13454" t="s">
        <v>26090</v>
      </c>
      <c r="C13454" t="s">
        <v>28662</v>
      </c>
      <c r="D13454" t="s">
        <v>26240</v>
      </c>
      <c r="E13454" s="1" t="s">
        <v>41312</v>
      </c>
      <c r="F13454" s="2">
        <v>23710</v>
      </c>
      <c r="G13454" s="2">
        <v>44733.715277777781</v>
      </c>
      <c r="H13454" s="2">
        <v>44845</v>
      </c>
    </row>
    <row r="13455" spans="1:8" x14ac:dyDescent="0.35">
      <c r="A13455" s="1" t="s">
        <v>54767</v>
      </c>
      <c r="B13455" t="s">
        <v>26284</v>
      </c>
      <c r="C13455" t="s">
        <v>25685</v>
      </c>
      <c r="D13455" t="s">
        <v>25750</v>
      </c>
      <c r="E13455" s="1" t="s">
        <v>41312</v>
      </c>
      <c r="F13455" s="2">
        <v>37132</v>
      </c>
      <c r="G13455" s="2">
        <v>44733.715277777781</v>
      </c>
      <c r="H13455" s="2">
        <v>44845</v>
      </c>
    </row>
    <row r="13456" spans="1:8" x14ac:dyDescent="0.35">
      <c r="A13456" s="1" t="s">
        <v>54768</v>
      </c>
      <c r="B13456" t="s">
        <v>25774</v>
      </c>
      <c r="C13456" t="s">
        <v>30867</v>
      </c>
      <c r="D13456" t="s">
        <v>26865</v>
      </c>
      <c r="E13456" s="1" t="s">
        <v>41312</v>
      </c>
      <c r="F13456" s="2">
        <v>29752</v>
      </c>
      <c r="G13456" s="2">
        <v>44733.715277777781</v>
      </c>
      <c r="H13456" s="2">
        <v>44845</v>
      </c>
    </row>
    <row r="13457" spans="1:8" x14ac:dyDescent="0.35">
      <c r="A13457" s="1" t="s">
        <v>54769</v>
      </c>
      <c r="B13457" t="s">
        <v>26174</v>
      </c>
      <c r="C13457" t="s">
        <v>25633</v>
      </c>
      <c r="D13457" t="s">
        <v>33685</v>
      </c>
      <c r="E13457" s="1" t="s">
        <v>41312</v>
      </c>
      <c r="F13457" s="2">
        <v>34243</v>
      </c>
      <c r="G13457" s="2">
        <v>44733.438888888886</v>
      </c>
      <c r="H13457" s="2">
        <v>44845</v>
      </c>
    </row>
    <row r="13458" spans="1:8" x14ac:dyDescent="0.35">
      <c r="A13458" s="1" t="s">
        <v>54770</v>
      </c>
      <c r="B13458" t="s">
        <v>25652</v>
      </c>
      <c r="C13458" t="s">
        <v>25950</v>
      </c>
      <c r="D13458" t="s">
        <v>33686</v>
      </c>
      <c r="E13458" s="1" t="s">
        <v>41312</v>
      </c>
      <c r="F13458" s="2">
        <v>27303</v>
      </c>
      <c r="G13458" s="2">
        <v>44733.438888888886</v>
      </c>
      <c r="H13458" s="2">
        <v>44845</v>
      </c>
    </row>
    <row r="13459" spans="1:8" x14ac:dyDescent="0.35">
      <c r="A13459" s="1" t="s">
        <v>54771</v>
      </c>
      <c r="B13459" t="s">
        <v>26802</v>
      </c>
      <c r="C13459" t="s">
        <v>25595</v>
      </c>
      <c r="D13459" t="s">
        <v>33687</v>
      </c>
      <c r="E13459" s="1" t="s">
        <v>41312</v>
      </c>
      <c r="F13459" s="2">
        <v>31553</v>
      </c>
      <c r="G13459" s="2">
        <v>44733.571527777778</v>
      </c>
      <c r="H13459" s="2">
        <v>44845</v>
      </c>
    </row>
    <row r="13460" spans="1:8" x14ac:dyDescent="0.35">
      <c r="A13460" s="1" t="s">
        <v>54772</v>
      </c>
      <c r="B13460" t="s">
        <v>33688</v>
      </c>
      <c r="C13460" t="s">
        <v>26467</v>
      </c>
      <c r="D13460" t="s">
        <v>33689</v>
      </c>
      <c r="E13460" s="1" t="s">
        <v>41312</v>
      </c>
      <c r="F13460" s="2">
        <v>36008</v>
      </c>
      <c r="G13460" s="2">
        <v>44733.571527777778</v>
      </c>
      <c r="H13460" s="2">
        <v>44845</v>
      </c>
    </row>
    <row r="13461" spans="1:8" x14ac:dyDescent="0.35">
      <c r="A13461" s="1" t="s">
        <v>54773</v>
      </c>
      <c r="B13461" t="s">
        <v>25764</v>
      </c>
      <c r="C13461" t="s">
        <v>33690</v>
      </c>
      <c r="D13461" t="s">
        <v>33691</v>
      </c>
      <c r="E13461" s="1" t="s">
        <v>41312</v>
      </c>
      <c r="F13461" s="2">
        <v>26764</v>
      </c>
      <c r="G13461" s="2">
        <v>44733.457638888889</v>
      </c>
      <c r="H13461" s="2">
        <v>44845</v>
      </c>
    </row>
    <row r="13462" spans="1:8" x14ac:dyDescent="0.35">
      <c r="A13462" s="1" t="s">
        <v>54774</v>
      </c>
      <c r="B13462" t="s">
        <v>25947</v>
      </c>
      <c r="C13462" t="s">
        <v>26083</v>
      </c>
      <c r="D13462" t="s">
        <v>26813</v>
      </c>
      <c r="E13462" s="1" t="s">
        <v>41312</v>
      </c>
      <c r="F13462" s="2">
        <v>18697</v>
      </c>
      <c r="G13462" s="2">
        <v>44733.457638888889</v>
      </c>
      <c r="H13462" s="2">
        <v>44845</v>
      </c>
    </row>
    <row r="13463" spans="1:8" x14ac:dyDescent="0.35">
      <c r="A13463" s="1" t="s">
        <v>54775</v>
      </c>
      <c r="B13463" t="s">
        <v>26188</v>
      </c>
      <c r="C13463" t="s">
        <v>25711</v>
      </c>
      <c r="D13463" t="s">
        <v>26589</v>
      </c>
      <c r="E13463" s="1" t="s">
        <v>41312</v>
      </c>
      <c r="F13463" s="2">
        <v>31371</v>
      </c>
      <c r="G13463" s="2">
        <v>44733.457638888889</v>
      </c>
      <c r="H13463" s="2">
        <v>44845</v>
      </c>
    </row>
    <row r="13464" spans="1:8" x14ac:dyDescent="0.35">
      <c r="A13464" s="1" t="s">
        <v>54776</v>
      </c>
      <c r="B13464" t="s">
        <v>26460</v>
      </c>
      <c r="C13464" t="s">
        <v>28528</v>
      </c>
      <c r="D13464" t="s">
        <v>25636</v>
      </c>
      <c r="E13464" s="1" t="s">
        <v>41312</v>
      </c>
      <c r="F13464" s="2">
        <v>25782</v>
      </c>
      <c r="G13464" s="2">
        <v>44733.457638888889</v>
      </c>
      <c r="H13464" s="2">
        <v>44845</v>
      </c>
    </row>
    <row r="13465" spans="1:8" x14ac:dyDescent="0.35">
      <c r="A13465" s="1" t="s">
        <v>54777</v>
      </c>
      <c r="B13465" t="s">
        <v>26490</v>
      </c>
      <c r="C13465" t="s">
        <v>25690</v>
      </c>
      <c r="D13465" t="s">
        <v>31746</v>
      </c>
      <c r="E13465" s="1" t="s">
        <v>41312</v>
      </c>
      <c r="F13465" s="2">
        <v>37315</v>
      </c>
      <c r="G13465" s="2">
        <v>44733.604861111111</v>
      </c>
      <c r="H13465" s="2">
        <v>44845</v>
      </c>
    </row>
    <row r="13466" spans="1:8" x14ac:dyDescent="0.35">
      <c r="A13466" s="1" t="s">
        <v>54778</v>
      </c>
      <c r="B13466" t="s">
        <v>28590</v>
      </c>
      <c r="C13466" t="s">
        <v>25633</v>
      </c>
      <c r="D13466" t="s">
        <v>25825</v>
      </c>
      <c r="E13466" s="1" t="s">
        <v>41312</v>
      </c>
      <c r="F13466" s="2">
        <v>32572</v>
      </c>
      <c r="G13466" s="2">
        <v>44733.604861111111</v>
      </c>
      <c r="H13466" s="2">
        <v>44845</v>
      </c>
    </row>
    <row r="13467" spans="1:8" x14ac:dyDescent="0.35">
      <c r="A13467" s="1" t="s">
        <v>54779</v>
      </c>
      <c r="B13467" t="s">
        <v>25579</v>
      </c>
      <c r="C13467" t="s">
        <v>25579</v>
      </c>
      <c r="D13467" t="s">
        <v>26163</v>
      </c>
      <c r="E13467" s="1" t="s">
        <v>41312</v>
      </c>
      <c r="F13467" s="2">
        <v>31018</v>
      </c>
      <c r="G13467" s="2">
        <v>44733.566666666666</v>
      </c>
      <c r="H13467" s="2">
        <v>44845</v>
      </c>
    </row>
    <row r="13468" spans="1:8" x14ac:dyDescent="0.35">
      <c r="A13468" s="1" t="s">
        <v>54780</v>
      </c>
      <c r="B13468" t="s">
        <v>25579</v>
      </c>
      <c r="C13468" t="s">
        <v>25579</v>
      </c>
      <c r="D13468" t="s">
        <v>33692</v>
      </c>
      <c r="E13468" s="1" t="s">
        <v>41312</v>
      </c>
      <c r="F13468" s="2">
        <v>26758</v>
      </c>
      <c r="G13468" s="2">
        <v>44733.566666666666</v>
      </c>
      <c r="H13468" s="2">
        <v>44845</v>
      </c>
    </row>
    <row r="13469" spans="1:8" x14ac:dyDescent="0.35">
      <c r="A13469" s="1" t="s">
        <v>54781</v>
      </c>
      <c r="B13469" t="s">
        <v>25595</v>
      </c>
      <c r="C13469" t="s">
        <v>25656</v>
      </c>
      <c r="D13469" t="s">
        <v>25604</v>
      </c>
      <c r="E13469" s="1" t="s">
        <v>41312</v>
      </c>
      <c r="F13469" s="2">
        <v>30695</v>
      </c>
      <c r="G13469" s="2">
        <v>44733.566666666666</v>
      </c>
      <c r="H13469" s="2">
        <v>44845</v>
      </c>
    </row>
    <row r="13470" spans="1:8" x14ac:dyDescent="0.35">
      <c r="A13470" s="1" t="s">
        <v>54782</v>
      </c>
      <c r="B13470" t="s">
        <v>25579</v>
      </c>
      <c r="C13470" t="s">
        <v>25709</v>
      </c>
      <c r="D13470" t="s">
        <v>28039</v>
      </c>
      <c r="E13470" s="1" t="s">
        <v>41312</v>
      </c>
      <c r="F13470" s="2">
        <v>35644</v>
      </c>
      <c r="G13470" s="2">
        <v>44733.566666666666</v>
      </c>
      <c r="H13470" s="2">
        <v>44845</v>
      </c>
    </row>
    <row r="13471" spans="1:8" x14ac:dyDescent="0.35">
      <c r="A13471" s="1" t="s">
        <v>54783</v>
      </c>
      <c r="B13471" t="s">
        <v>25595</v>
      </c>
      <c r="C13471" t="s">
        <v>33280</v>
      </c>
      <c r="D13471" t="s">
        <v>33693</v>
      </c>
      <c r="E13471" s="1" t="s">
        <v>41312</v>
      </c>
      <c r="F13471" s="2">
        <v>30400</v>
      </c>
      <c r="G13471" s="2">
        <v>44733.566666666666</v>
      </c>
      <c r="H13471" s="2">
        <v>44845</v>
      </c>
    </row>
    <row r="13472" spans="1:8" x14ac:dyDescent="0.35">
      <c r="A13472" s="1" t="s">
        <v>54784</v>
      </c>
      <c r="B13472" t="s">
        <v>26244</v>
      </c>
      <c r="C13472" t="s">
        <v>25579</v>
      </c>
      <c r="D13472" t="s">
        <v>28334</v>
      </c>
      <c r="E13472" s="1" t="s">
        <v>41312</v>
      </c>
      <c r="F13472" s="2">
        <v>29688</v>
      </c>
      <c r="G13472" s="2">
        <v>44733.523611111108</v>
      </c>
      <c r="H13472" s="2">
        <v>44845</v>
      </c>
    </row>
    <row r="13473" spans="1:8" x14ac:dyDescent="0.35">
      <c r="A13473" s="1" t="s">
        <v>54785</v>
      </c>
      <c r="B13473" t="s">
        <v>25722</v>
      </c>
      <c r="C13473" t="s">
        <v>26377</v>
      </c>
      <c r="D13473" t="s">
        <v>30222</v>
      </c>
      <c r="E13473" s="1" t="s">
        <v>41312</v>
      </c>
      <c r="F13473" s="2">
        <v>17638</v>
      </c>
      <c r="G13473" s="2">
        <v>44733.523611111108</v>
      </c>
      <c r="H13473" s="2">
        <v>44845</v>
      </c>
    </row>
    <row r="13474" spans="1:8" x14ac:dyDescent="0.35">
      <c r="A13474" s="1" t="s">
        <v>54786</v>
      </c>
      <c r="B13474" t="s">
        <v>25773</v>
      </c>
      <c r="C13474" t="s">
        <v>25578</v>
      </c>
      <c r="D13474" t="s">
        <v>26196</v>
      </c>
      <c r="E13474" s="1" t="s">
        <v>41312</v>
      </c>
      <c r="F13474" s="2">
        <v>36836</v>
      </c>
      <c r="G13474" s="2">
        <v>44733.507638888892</v>
      </c>
      <c r="H13474" s="2">
        <v>44845</v>
      </c>
    </row>
    <row r="13475" spans="1:8" x14ac:dyDescent="0.35">
      <c r="A13475" s="1" t="s">
        <v>54787</v>
      </c>
      <c r="B13475" t="s">
        <v>25579</v>
      </c>
      <c r="C13475" t="s">
        <v>25607</v>
      </c>
      <c r="D13475" t="s">
        <v>33694</v>
      </c>
      <c r="E13475" s="1" t="s">
        <v>41312</v>
      </c>
      <c r="F13475" s="2">
        <v>33021</v>
      </c>
      <c r="G13475" s="2">
        <v>44733.507638888892</v>
      </c>
      <c r="H13475" s="2">
        <v>44845</v>
      </c>
    </row>
    <row r="13476" spans="1:8" x14ac:dyDescent="0.35">
      <c r="A13476" s="1" t="s">
        <v>54788</v>
      </c>
      <c r="B13476" t="s">
        <v>26119</v>
      </c>
      <c r="C13476" t="s">
        <v>25585</v>
      </c>
      <c r="D13476" t="s">
        <v>28014</v>
      </c>
      <c r="E13476" s="1" t="s">
        <v>41312</v>
      </c>
      <c r="F13476" s="2">
        <v>25619</v>
      </c>
      <c r="G13476" s="2">
        <v>44733.507638888892</v>
      </c>
      <c r="H13476" s="2">
        <v>44845</v>
      </c>
    </row>
    <row r="13477" spans="1:8" x14ac:dyDescent="0.35">
      <c r="A13477" s="1" t="s">
        <v>54789</v>
      </c>
      <c r="B13477" t="s">
        <v>33695</v>
      </c>
      <c r="C13477" t="s">
        <v>26803</v>
      </c>
      <c r="D13477" t="s">
        <v>33696</v>
      </c>
      <c r="E13477" s="1" t="s">
        <v>41312</v>
      </c>
      <c r="F13477" s="2">
        <v>25613</v>
      </c>
      <c r="G13477" s="2">
        <v>44733.571527777778</v>
      </c>
      <c r="H13477" s="2">
        <v>44845</v>
      </c>
    </row>
    <row r="13478" spans="1:8" x14ac:dyDescent="0.35">
      <c r="A13478" s="1" t="s">
        <v>54790</v>
      </c>
      <c r="B13478" t="s">
        <v>26221</v>
      </c>
      <c r="C13478" t="s">
        <v>28472</v>
      </c>
      <c r="D13478" t="s">
        <v>25655</v>
      </c>
      <c r="E13478" s="1" t="s">
        <v>41312</v>
      </c>
      <c r="F13478" s="2">
        <v>28294</v>
      </c>
      <c r="G13478" s="2">
        <v>44733.571527777778</v>
      </c>
      <c r="H13478" s="2">
        <v>44845</v>
      </c>
    </row>
    <row r="13479" spans="1:8" x14ac:dyDescent="0.35">
      <c r="A13479" s="1" t="s">
        <v>54791</v>
      </c>
      <c r="B13479" t="s">
        <v>27694</v>
      </c>
      <c r="C13479" t="s">
        <v>25774</v>
      </c>
      <c r="D13479" t="s">
        <v>33697</v>
      </c>
      <c r="E13479" s="1" t="s">
        <v>41312</v>
      </c>
      <c r="F13479" s="2">
        <v>36398</v>
      </c>
      <c r="G13479" s="2">
        <v>44733.640277777777</v>
      </c>
      <c r="H13479" s="2">
        <v>44845</v>
      </c>
    </row>
    <row r="13480" spans="1:8" x14ac:dyDescent="0.35">
      <c r="A13480" s="1" t="s">
        <v>54792</v>
      </c>
      <c r="B13480" t="s">
        <v>33698</v>
      </c>
      <c r="C13480" t="s">
        <v>25774</v>
      </c>
      <c r="D13480" t="s">
        <v>26671</v>
      </c>
      <c r="E13480" s="1" t="s">
        <v>41312</v>
      </c>
      <c r="F13480" s="2">
        <v>23535</v>
      </c>
      <c r="G13480" s="2">
        <v>44733.623611111114</v>
      </c>
      <c r="H13480" s="2">
        <v>44845</v>
      </c>
    </row>
    <row r="13481" spans="1:8" x14ac:dyDescent="0.35">
      <c r="A13481" s="1" t="s">
        <v>54793</v>
      </c>
      <c r="B13481" t="s">
        <v>25925</v>
      </c>
      <c r="C13481" t="s">
        <v>33418</v>
      </c>
      <c r="D13481" t="s">
        <v>26531</v>
      </c>
      <c r="E13481" s="1" t="s">
        <v>41312</v>
      </c>
      <c r="F13481" s="2">
        <v>30568</v>
      </c>
      <c r="G13481" s="2">
        <v>44736.466666666667</v>
      </c>
      <c r="H13481" s="2">
        <v>44848</v>
      </c>
    </row>
    <row r="13482" spans="1:8" x14ac:dyDescent="0.35">
      <c r="A13482" s="1" t="s">
        <v>54794</v>
      </c>
      <c r="B13482" t="s">
        <v>25690</v>
      </c>
      <c r="C13482" t="s">
        <v>26875</v>
      </c>
      <c r="D13482" t="s">
        <v>25732</v>
      </c>
      <c r="E13482" s="1" t="s">
        <v>41312</v>
      </c>
      <c r="F13482" s="2">
        <v>26878</v>
      </c>
      <c r="G13482" s="2">
        <v>44736.460416666669</v>
      </c>
      <c r="H13482" s="2">
        <v>44848</v>
      </c>
    </row>
    <row r="13483" spans="1:8" x14ac:dyDescent="0.35">
      <c r="A13483" s="1" t="s">
        <v>54795</v>
      </c>
      <c r="B13483" t="s">
        <v>33699</v>
      </c>
      <c r="C13483" t="s">
        <v>25711</v>
      </c>
      <c r="D13483" t="s">
        <v>27610</v>
      </c>
      <c r="E13483" s="1" t="s">
        <v>41312</v>
      </c>
      <c r="F13483" s="2">
        <v>37330</v>
      </c>
      <c r="G13483" s="2">
        <v>44736.539583333331</v>
      </c>
      <c r="H13483" s="2">
        <v>44848</v>
      </c>
    </row>
    <row r="13484" spans="1:8" x14ac:dyDescent="0.35">
      <c r="A13484" s="1" t="s">
        <v>54796</v>
      </c>
      <c r="B13484" t="s">
        <v>33700</v>
      </c>
      <c r="C13484" t="s">
        <v>26295</v>
      </c>
      <c r="D13484" t="s">
        <v>33701</v>
      </c>
      <c r="E13484" s="1" t="s">
        <v>41312</v>
      </c>
      <c r="F13484" s="2">
        <v>24604</v>
      </c>
      <c r="G13484" s="2">
        <v>44736.472222222219</v>
      </c>
      <c r="H13484" s="2">
        <v>44848</v>
      </c>
    </row>
    <row r="13485" spans="1:8" x14ac:dyDescent="0.35">
      <c r="A13485" s="1" t="s">
        <v>54797</v>
      </c>
      <c r="B13485" t="s">
        <v>26342</v>
      </c>
      <c r="C13485" t="s">
        <v>28147</v>
      </c>
      <c r="D13485" t="s">
        <v>33702</v>
      </c>
      <c r="E13485" s="1" t="s">
        <v>41312</v>
      </c>
      <c r="F13485" s="2">
        <v>25564</v>
      </c>
      <c r="G13485" s="2">
        <v>44736.472222222219</v>
      </c>
      <c r="H13485" s="2">
        <v>44848</v>
      </c>
    </row>
    <row r="13486" spans="1:8" x14ac:dyDescent="0.35">
      <c r="A13486" s="1" t="s">
        <v>54798</v>
      </c>
      <c r="B13486" t="s">
        <v>25719</v>
      </c>
      <c r="C13486" t="s">
        <v>28346</v>
      </c>
      <c r="D13486" t="s">
        <v>28769</v>
      </c>
      <c r="E13486" s="1" t="s">
        <v>41312</v>
      </c>
      <c r="F13486" s="2">
        <v>19355</v>
      </c>
      <c r="G13486" s="2">
        <v>44736.472222222219</v>
      </c>
      <c r="H13486" s="2">
        <v>44848</v>
      </c>
    </row>
    <row r="13487" spans="1:8" x14ac:dyDescent="0.35">
      <c r="A13487" s="1" t="s">
        <v>54799</v>
      </c>
      <c r="B13487" t="s">
        <v>33703</v>
      </c>
      <c r="C13487" t="s">
        <v>25719</v>
      </c>
      <c r="D13487" t="s">
        <v>33704</v>
      </c>
      <c r="E13487" s="1" t="s">
        <v>41312</v>
      </c>
      <c r="F13487" s="2">
        <v>37157</v>
      </c>
      <c r="G13487" s="2">
        <v>44736.388888888891</v>
      </c>
      <c r="H13487" s="2">
        <v>44848</v>
      </c>
    </row>
    <row r="13488" spans="1:8" x14ac:dyDescent="0.35">
      <c r="A13488" s="1" t="s">
        <v>54800</v>
      </c>
      <c r="B13488" t="s">
        <v>25582</v>
      </c>
      <c r="C13488" t="s">
        <v>27188</v>
      </c>
      <c r="D13488" t="s">
        <v>26589</v>
      </c>
      <c r="E13488" s="1" t="s">
        <v>41312</v>
      </c>
      <c r="F13488" s="2">
        <v>24155</v>
      </c>
      <c r="G13488" s="2">
        <v>44736.388888888891</v>
      </c>
      <c r="H13488" s="2">
        <v>44848</v>
      </c>
    </row>
    <row r="13489" spans="1:8" x14ac:dyDescent="0.35">
      <c r="A13489" s="1" t="s">
        <v>54801</v>
      </c>
      <c r="B13489" t="s">
        <v>33705</v>
      </c>
      <c r="C13489" t="s">
        <v>26028</v>
      </c>
      <c r="D13489" t="s">
        <v>28109</v>
      </c>
      <c r="E13489" s="1" t="s">
        <v>41312</v>
      </c>
      <c r="F13489" s="2">
        <v>26571</v>
      </c>
      <c r="G13489" s="2">
        <v>44736.604166666664</v>
      </c>
      <c r="H13489" s="2">
        <v>44848</v>
      </c>
    </row>
    <row r="13490" spans="1:8" x14ac:dyDescent="0.35">
      <c r="A13490" s="1" t="s">
        <v>54802</v>
      </c>
      <c r="B13490" t="s">
        <v>26028</v>
      </c>
      <c r="C13490" t="s">
        <v>33706</v>
      </c>
      <c r="D13490" t="s">
        <v>25914</v>
      </c>
      <c r="E13490" s="1" t="s">
        <v>41312</v>
      </c>
      <c r="F13490" s="2">
        <v>21410</v>
      </c>
      <c r="G13490" s="2">
        <v>44736.604166666664</v>
      </c>
      <c r="H13490" s="2">
        <v>44848</v>
      </c>
    </row>
    <row r="13491" spans="1:8" x14ac:dyDescent="0.35">
      <c r="A13491" s="1" t="s">
        <v>54803</v>
      </c>
      <c r="B13491" t="s">
        <v>25928</v>
      </c>
      <c r="C13491" t="s">
        <v>25637</v>
      </c>
      <c r="D13491" t="s">
        <v>26329</v>
      </c>
      <c r="E13491" s="1" t="s">
        <v>41312</v>
      </c>
      <c r="F13491" s="2">
        <v>26925</v>
      </c>
      <c r="G13491" s="2">
        <v>44736.604166666664</v>
      </c>
      <c r="H13491" s="2">
        <v>44848</v>
      </c>
    </row>
    <row r="13492" spans="1:8" x14ac:dyDescent="0.35">
      <c r="A13492" s="1" t="s">
        <v>54804</v>
      </c>
      <c r="B13492" t="s">
        <v>25576</v>
      </c>
      <c r="C13492" t="s">
        <v>27431</v>
      </c>
      <c r="D13492" t="s">
        <v>33707</v>
      </c>
      <c r="E13492" s="1" t="s">
        <v>41312</v>
      </c>
      <c r="F13492" s="2">
        <v>25729</v>
      </c>
      <c r="G13492" s="2">
        <v>44736.604166666664</v>
      </c>
      <c r="H13492" s="2">
        <v>44848</v>
      </c>
    </row>
    <row r="13493" spans="1:8" x14ac:dyDescent="0.35">
      <c r="A13493" s="1" t="s">
        <v>54805</v>
      </c>
      <c r="B13493" t="s">
        <v>25988</v>
      </c>
      <c r="C13493" t="s">
        <v>25838</v>
      </c>
      <c r="D13493" t="s">
        <v>33708</v>
      </c>
      <c r="E13493" s="1" t="s">
        <v>41312</v>
      </c>
      <c r="F13493" s="2">
        <v>25802</v>
      </c>
      <c r="G13493" s="2">
        <v>44736.604166666664</v>
      </c>
      <c r="H13493" s="2">
        <v>44848</v>
      </c>
    </row>
    <row r="13494" spans="1:8" x14ac:dyDescent="0.35">
      <c r="A13494" s="1" t="s">
        <v>54806</v>
      </c>
      <c r="B13494" t="s">
        <v>26119</v>
      </c>
      <c r="C13494" t="s">
        <v>25887</v>
      </c>
      <c r="D13494" t="s">
        <v>27185</v>
      </c>
      <c r="E13494" s="1" t="s">
        <v>41312</v>
      </c>
      <c r="F13494" s="2">
        <v>28800</v>
      </c>
      <c r="G13494" s="2">
        <v>44736.491666666669</v>
      </c>
      <c r="H13494" s="2">
        <v>44848</v>
      </c>
    </row>
    <row r="13495" spans="1:8" x14ac:dyDescent="0.35">
      <c r="A13495" s="1" t="s">
        <v>54807</v>
      </c>
      <c r="B13495" t="s">
        <v>26107</v>
      </c>
      <c r="C13495" t="s">
        <v>25651</v>
      </c>
      <c r="D13495" t="s">
        <v>25780</v>
      </c>
      <c r="E13495" s="1" t="s">
        <v>41312</v>
      </c>
      <c r="F13495" s="2">
        <v>25425</v>
      </c>
      <c r="G13495" s="2">
        <v>44736.65347222222</v>
      </c>
      <c r="H13495" s="2">
        <v>44848</v>
      </c>
    </row>
    <row r="13496" spans="1:8" x14ac:dyDescent="0.35">
      <c r="A13496" s="1" t="s">
        <v>54808</v>
      </c>
      <c r="B13496" t="s">
        <v>33709</v>
      </c>
      <c r="C13496" t="s">
        <v>25607</v>
      </c>
      <c r="D13496" t="s">
        <v>25588</v>
      </c>
      <c r="E13496" s="1" t="s">
        <v>41312</v>
      </c>
      <c r="F13496" s="2">
        <v>32395</v>
      </c>
      <c r="G13496" s="2">
        <v>44736.65347222222</v>
      </c>
      <c r="H13496" s="2">
        <v>44848</v>
      </c>
    </row>
    <row r="13497" spans="1:8" x14ac:dyDescent="0.35">
      <c r="A13497" s="1" t="s">
        <v>54809</v>
      </c>
      <c r="B13497" t="s">
        <v>33710</v>
      </c>
      <c r="C13497" t="s">
        <v>26107</v>
      </c>
      <c r="D13497" t="s">
        <v>33711</v>
      </c>
      <c r="E13497" s="1" t="s">
        <v>41312</v>
      </c>
      <c r="F13497" s="2">
        <v>32705</v>
      </c>
      <c r="G13497" s="2">
        <v>44736.65347222222</v>
      </c>
      <c r="H13497" s="2">
        <v>44848</v>
      </c>
    </row>
    <row r="13498" spans="1:8" x14ac:dyDescent="0.35">
      <c r="A13498" s="1" t="s">
        <v>54810</v>
      </c>
      <c r="B13498" t="s">
        <v>26949</v>
      </c>
      <c r="C13498" t="s">
        <v>25770</v>
      </c>
      <c r="D13498" t="s">
        <v>26265</v>
      </c>
      <c r="E13498" s="1" t="s">
        <v>41312</v>
      </c>
      <c r="F13498" s="2">
        <v>35949</v>
      </c>
      <c r="G13498" s="2">
        <v>44736.488888888889</v>
      </c>
      <c r="H13498" s="2">
        <v>44848</v>
      </c>
    </row>
    <row r="13499" spans="1:8" x14ac:dyDescent="0.35">
      <c r="A13499" s="1" t="s">
        <v>54811</v>
      </c>
      <c r="B13499" t="s">
        <v>26949</v>
      </c>
      <c r="C13499" t="s">
        <v>25770</v>
      </c>
      <c r="D13499" t="s">
        <v>33712</v>
      </c>
      <c r="E13499" s="1" t="s">
        <v>41313</v>
      </c>
      <c r="F13499" s="2">
        <v>30538</v>
      </c>
      <c r="G13499" s="2">
        <v>44736.488888888889</v>
      </c>
      <c r="H13499" s="2">
        <v>44848</v>
      </c>
    </row>
    <row r="13500" spans="1:8" x14ac:dyDescent="0.35">
      <c r="A13500" s="1" t="s">
        <v>54812</v>
      </c>
      <c r="B13500" t="s">
        <v>25928</v>
      </c>
      <c r="C13500" t="s">
        <v>25595</v>
      </c>
      <c r="D13500" t="s">
        <v>28714</v>
      </c>
      <c r="E13500" s="1" t="s">
        <v>41312</v>
      </c>
      <c r="F13500" s="2">
        <v>23873</v>
      </c>
      <c r="G13500" s="2">
        <v>44736.488888888889</v>
      </c>
      <c r="H13500" s="2">
        <v>44848</v>
      </c>
    </row>
    <row r="13501" spans="1:8" x14ac:dyDescent="0.35">
      <c r="A13501" s="1" t="s">
        <v>54813</v>
      </c>
      <c r="B13501" t="s">
        <v>25601</v>
      </c>
      <c r="C13501" t="s">
        <v>25601</v>
      </c>
      <c r="D13501" t="s">
        <v>33713</v>
      </c>
      <c r="E13501" s="1" t="s">
        <v>41312</v>
      </c>
      <c r="F13501" s="2">
        <v>34823</v>
      </c>
      <c r="G13501" s="2">
        <v>44736.52847222222</v>
      </c>
      <c r="H13501" s="2">
        <v>44848</v>
      </c>
    </row>
    <row r="13502" spans="1:8" x14ac:dyDescent="0.35">
      <c r="A13502" s="1" t="s">
        <v>54814</v>
      </c>
      <c r="B13502" t="s">
        <v>33714</v>
      </c>
      <c r="C13502" t="s">
        <v>33715</v>
      </c>
      <c r="D13502" t="s">
        <v>28788</v>
      </c>
      <c r="E13502" s="1" t="s">
        <v>41312</v>
      </c>
      <c r="F13502" s="2">
        <v>27576</v>
      </c>
      <c r="G13502" s="2">
        <v>44736.526388888888</v>
      </c>
      <c r="H13502" s="2">
        <v>44876</v>
      </c>
    </row>
    <row r="13503" spans="1:8" x14ac:dyDescent="0.35">
      <c r="A13503" s="1" t="s">
        <v>54815</v>
      </c>
      <c r="B13503" t="s">
        <v>25887</v>
      </c>
      <c r="C13503" t="s">
        <v>25632</v>
      </c>
      <c r="D13503" t="s">
        <v>25577</v>
      </c>
      <c r="E13503" s="1" t="s">
        <v>41312</v>
      </c>
      <c r="F13503" s="2">
        <v>36662</v>
      </c>
      <c r="G13503" s="2">
        <v>44736.52847222222</v>
      </c>
      <c r="H13503" s="2">
        <v>44848</v>
      </c>
    </row>
    <row r="13504" spans="1:8" x14ac:dyDescent="0.35">
      <c r="A13504" s="1" t="s">
        <v>54816</v>
      </c>
      <c r="B13504" t="s">
        <v>26107</v>
      </c>
      <c r="C13504" t="s">
        <v>31711</v>
      </c>
      <c r="D13504" t="s">
        <v>26087</v>
      </c>
      <c r="E13504" s="1" t="s">
        <v>41312</v>
      </c>
      <c r="F13504" s="2">
        <v>20261</v>
      </c>
      <c r="G13504" s="2">
        <v>44736.52847222222</v>
      </c>
      <c r="H13504" s="2">
        <v>44848</v>
      </c>
    </row>
    <row r="13505" spans="1:8" x14ac:dyDescent="0.35">
      <c r="A13505" s="1" t="s">
        <v>54817</v>
      </c>
      <c r="B13505" t="s">
        <v>26661</v>
      </c>
      <c r="C13505" t="s">
        <v>25887</v>
      </c>
      <c r="D13505" t="s">
        <v>25883</v>
      </c>
      <c r="E13505" s="1" t="s">
        <v>41312</v>
      </c>
      <c r="F13505" s="2">
        <v>28820</v>
      </c>
      <c r="G13505" s="2">
        <v>44736.52847222222</v>
      </c>
      <c r="H13505" s="2">
        <v>44848</v>
      </c>
    </row>
    <row r="13506" spans="1:8" x14ac:dyDescent="0.35">
      <c r="A13506" s="1" t="s">
        <v>54818</v>
      </c>
      <c r="B13506" t="s">
        <v>33178</v>
      </c>
      <c r="C13506" t="s">
        <v>25324</v>
      </c>
      <c r="D13506" t="s">
        <v>33716</v>
      </c>
      <c r="E13506" s="1" t="s">
        <v>41312</v>
      </c>
      <c r="F13506" s="2">
        <v>34732</v>
      </c>
      <c r="G13506" s="2">
        <v>44736.568749999999</v>
      </c>
      <c r="H13506" s="2">
        <v>44848</v>
      </c>
    </row>
    <row r="13507" spans="1:8" x14ac:dyDescent="0.35">
      <c r="A13507" s="1" t="s">
        <v>54819</v>
      </c>
      <c r="B13507" t="s">
        <v>25611</v>
      </c>
      <c r="C13507" t="s">
        <v>25582</v>
      </c>
      <c r="D13507" t="s">
        <v>28448</v>
      </c>
      <c r="E13507" s="1" t="s">
        <v>41312</v>
      </c>
      <c r="F13507" s="2">
        <v>31053</v>
      </c>
      <c r="G13507" s="2">
        <v>44736.568749999999</v>
      </c>
      <c r="H13507" s="2">
        <v>44848</v>
      </c>
    </row>
    <row r="13508" spans="1:8" x14ac:dyDescent="0.35">
      <c r="A13508" s="1" t="s">
        <v>54820</v>
      </c>
      <c r="B13508" t="s">
        <v>26854</v>
      </c>
      <c r="C13508" t="s">
        <v>25947</v>
      </c>
      <c r="D13508" t="s">
        <v>33717</v>
      </c>
      <c r="E13508" s="1" t="s">
        <v>41312</v>
      </c>
      <c r="F13508" s="2">
        <v>36285</v>
      </c>
      <c r="G13508" s="2">
        <v>44736.631944444445</v>
      </c>
      <c r="H13508" s="2">
        <v>44848</v>
      </c>
    </row>
    <row r="13509" spans="1:8" x14ac:dyDescent="0.35">
      <c r="A13509" s="1" t="s">
        <v>54821</v>
      </c>
      <c r="B13509" t="s">
        <v>25879</v>
      </c>
      <c r="C13509" t="s">
        <v>26295</v>
      </c>
      <c r="D13509" t="s">
        <v>25660</v>
      </c>
      <c r="E13509" s="1" t="s">
        <v>41312</v>
      </c>
      <c r="F13509" s="2">
        <v>36271</v>
      </c>
      <c r="G13509" s="2">
        <v>44736.631944444445</v>
      </c>
      <c r="H13509" s="2">
        <v>44848</v>
      </c>
    </row>
    <row r="13510" spans="1:8" x14ac:dyDescent="0.35">
      <c r="A13510" s="1" t="s">
        <v>54822</v>
      </c>
      <c r="B13510" t="s">
        <v>25595</v>
      </c>
      <c r="C13510" t="s">
        <v>26782</v>
      </c>
      <c r="D13510" t="s">
        <v>33718</v>
      </c>
      <c r="E13510" s="1" t="s">
        <v>41312</v>
      </c>
      <c r="F13510" s="2">
        <v>31700</v>
      </c>
      <c r="G13510" s="2">
        <v>44736.631944444445</v>
      </c>
      <c r="H13510" s="2">
        <v>44848</v>
      </c>
    </row>
    <row r="13511" spans="1:8" x14ac:dyDescent="0.35">
      <c r="A13511" s="1" t="s">
        <v>54823</v>
      </c>
      <c r="B13511" t="s">
        <v>25579</v>
      </c>
      <c r="C13511" t="s">
        <v>25767</v>
      </c>
      <c r="D13511" t="s">
        <v>33719</v>
      </c>
      <c r="E13511" s="1" t="s">
        <v>41312</v>
      </c>
      <c r="F13511" s="2">
        <v>25060</v>
      </c>
      <c r="G13511" s="2">
        <v>44736.579861111109</v>
      </c>
      <c r="H13511" s="2">
        <v>44848</v>
      </c>
    </row>
    <row r="13512" spans="1:8" x14ac:dyDescent="0.35">
      <c r="A13512" s="1" t="s">
        <v>54824</v>
      </c>
      <c r="B13512" t="s">
        <v>25595</v>
      </c>
      <c r="C13512" t="s">
        <v>25832</v>
      </c>
      <c r="D13512" t="s">
        <v>33720</v>
      </c>
      <c r="E13512" s="1" t="s">
        <v>41312</v>
      </c>
      <c r="F13512" s="2">
        <v>29936</v>
      </c>
      <c r="G13512" s="2">
        <v>44739.544444444444</v>
      </c>
      <c r="H13512" s="2">
        <v>44851</v>
      </c>
    </row>
    <row r="13513" spans="1:8" x14ac:dyDescent="0.35">
      <c r="A13513" s="1" t="s">
        <v>54825</v>
      </c>
      <c r="B13513" t="s">
        <v>25595</v>
      </c>
      <c r="C13513" t="s">
        <v>25832</v>
      </c>
      <c r="D13513" t="s">
        <v>25890</v>
      </c>
      <c r="E13513" s="1" t="s">
        <v>41312</v>
      </c>
      <c r="F13513" s="2">
        <v>25487</v>
      </c>
      <c r="G13513" s="2">
        <v>44739.544444444444</v>
      </c>
      <c r="H13513" s="2">
        <v>44851</v>
      </c>
    </row>
    <row r="13514" spans="1:8" x14ac:dyDescent="0.35">
      <c r="A13514" s="1" t="s">
        <v>54826</v>
      </c>
      <c r="B13514" t="s">
        <v>25715</v>
      </c>
      <c r="C13514" t="s">
        <v>33721</v>
      </c>
      <c r="D13514" t="s">
        <v>26593</v>
      </c>
      <c r="E13514" s="1" t="s">
        <v>41312</v>
      </c>
      <c r="F13514" s="2">
        <v>17765</v>
      </c>
      <c r="G13514" s="2">
        <v>44736.538194444445</v>
      </c>
      <c r="H13514" s="2">
        <v>44848</v>
      </c>
    </row>
    <row r="13515" spans="1:8" x14ac:dyDescent="0.35">
      <c r="A13515" s="1" t="s">
        <v>54827</v>
      </c>
      <c r="B13515" t="s">
        <v>25918</v>
      </c>
      <c r="C13515" t="s">
        <v>25582</v>
      </c>
      <c r="D13515" t="s">
        <v>25738</v>
      </c>
      <c r="E13515" s="1" t="s">
        <v>41312</v>
      </c>
      <c r="F13515" s="2">
        <v>25015</v>
      </c>
      <c r="G13515" s="2">
        <v>44736.603472222225</v>
      </c>
      <c r="H13515" s="2">
        <v>44848</v>
      </c>
    </row>
    <row r="13516" spans="1:8" x14ac:dyDescent="0.35">
      <c r="A13516" s="1" t="s">
        <v>54828</v>
      </c>
      <c r="B13516" t="s">
        <v>29202</v>
      </c>
      <c r="C13516" t="s">
        <v>25582</v>
      </c>
      <c r="D13516" t="s">
        <v>25649</v>
      </c>
      <c r="E13516" s="1" t="s">
        <v>41312</v>
      </c>
      <c r="F13516" s="2">
        <v>37207</v>
      </c>
      <c r="G13516" s="2">
        <v>44736.603472222225</v>
      </c>
      <c r="H13516" s="2">
        <v>44848</v>
      </c>
    </row>
    <row r="13517" spans="1:8" x14ac:dyDescent="0.35">
      <c r="A13517" s="1" t="s">
        <v>54829</v>
      </c>
      <c r="B13517" t="s">
        <v>25582</v>
      </c>
      <c r="C13517" t="s">
        <v>25622</v>
      </c>
      <c r="D13517" t="s">
        <v>25714</v>
      </c>
      <c r="E13517" s="1" t="s">
        <v>41312</v>
      </c>
      <c r="F13517" s="2">
        <v>35331</v>
      </c>
      <c r="G13517" s="2">
        <v>44736.603472222225</v>
      </c>
      <c r="H13517" s="2">
        <v>44848</v>
      </c>
    </row>
    <row r="13518" spans="1:8" x14ac:dyDescent="0.35">
      <c r="A13518" s="1" t="s">
        <v>54830</v>
      </c>
      <c r="B13518" t="s">
        <v>30560</v>
      </c>
      <c r="C13518" t="s">
        <v>25694</v>
      </c>
      <c r="D13518" t="s">
        <v>33722</v>
      </c>
      <c r="E13518" s="1" t="s">
        <v>41312</v>
      </c>
      <c r="F13518" s="2">
        <v>21847</v>
      </c>
      <c r="G13518" s="2">
        <v>44736.566666666666</v>
      </c>
      <c r="H13518" s="2">
        <v>44848</v>
      </c>
    </row>
    <row r="13519" spans="1:8" x14ac:dyDescent="0.35">
      <c r="A13519" s="1" t="s">
        <v>54831</v>
      </c>
      <c r="B13519" t="s">
        <v>27820</v>
      </c>
      <c r="C13519" t="s">
        <v>26064</v>
      </c>
      <c r="D13519" t="s">
        <v>26391</v>
      </c>
      <c r="E13519" s="1" t="s">
        <v>41312</v>
      </c>
      <c r="F13519" s="2">
        <v>22677</v>
      </c>
      <c r="G13519" s="2">
        <v>44736.560416666667</v>
      </c>
      <c r="H13519" s="2">
        <v>44848</v>
      </c>
    </row>
    <row r="13520" spans="1:8" x14ac:dyDescent="0.35">
      <c r="A13520" s="1" t="s">
        <v>54832</v>
      </c>
      <c r="B13520" t="s">
        <v>25607</v>
      </c>
      <c r="C13520" t="s">
        <v>25607</v>
      </c>
      <c r="D13520" t="s">
        <v>26181</v>
      </c>
      <c r="E13520" s="1" t="s">
        <v>41312</v>
      </c>
      <c r="F13520" s="2">
        <v>25714</v>
      </c>
      <c r="G13520" s="2">
        <v>44736.560416666667</v>
      </c>
      <c r="H13520" s="2">
        <v>44848</v>
      </c>
    </row>
    <row r="13521" spans="1:8" x14ac:dyDescent="0.35">
      <c r="A13521" s="1" t="s">
        <v>54833</v>
      </c>
      <c r="B13521" t="s">
        <v>27303</v>
      </c>
      <c r="C13521" t="s">
        <v>26279</v>
      </c>
      <c r="D13521" t="s">
        <v>33723</v>
      </c>
      <c r="E13521" s="1" t="s">
        <v>41312</v>
      </c>
      <c r="F13521" s="2">
        <v>33851</v>
      </c>
      <c r="G13521" s="2">
        <v>44736.560416666667</v>
      </c>
      <c r="H13521" s="2">
        <v>44848</v>
      </c>
    </row>
    <row r="13522" spans="1:8" x14ac:dyDescent="0.35">
      <c r="A13522" s="1" t="s">
        <v>54834</v>
      </c>
      <c r="B13522" t="s">
        <v>25615</v>
      </c>
      <c r="C13522" t="s">
        <v>27607</v>
      </c>
      <c r="D13522" t="s">
        <v>27323</v>
      </c>
      <c r="E13522" s="1" t="s">
        <v>41312</v>
      </c>
      <c r="F13522" s="2">
        <v>37532</v>
      </c>
      <c r="G13522" s="2">
        <v>44736.647222222222</v>
      </c>
      <c r="H13522" s="2">
        <v>44848</v>
      </c>
    </row>
    <row r="13523" spans="1:8" x14ac:dyDescent="0.35">
      <c r="A13523" s="1" t="s">
        <v>54835</v>
      </c>
      <c r="B13523" t="s">
        <v>26188</v>
      </c>
      <c r="C13523" t="s">
        <v>26625</v>
      </c>
      <c r="D13523" t="s">
        <v>26421</v>
      </c>
      <c r="E13523" s="1" t="s">
        <v>41312</v>
      </c>
      <c r="F13523" s="2">
        <v>34640</v>
      </c>
      <c r="G13523" s="2">
        <v>44736.647222222222</v>
      </c>
      <c r="H13523" s="2">
        <v>44848</v>
      </c>
    </row>
    <row r="13524" spans="1:8" x14ac:dyDescent="0.35">
      <c r="A13524" s="1" t="s">
        <v>54836</v>
      </c>
      <c r="B13524" t="s">
        <v>26090</v>
      </c>
      <c r="C13524" t="s">
        <v>25585</v>
      </c>
      <c r="D13524" t="s">
        <v>25663</v>
      </c>
      <c r="E13524" s="1" t="s">
        <v>41312</v>
      </c>
      <c r="F13524" s="2">
        <v>29697</v>
      </c>
      <c r="G13524" s="2">
        <v>44736.647222222222</v>
      </c>
      <c r="H13524" s="2">
        <v>44848</v>
      </c>
    </row>
    <row r="13525" spans="1:8" x14ac:dyDescent="0.35">
      <c r="A13525" s="1" t="s">
        <v>54837</v>
      </c>
      <c r="B13525" t="s">
        <v>25656</v>
      </c>
      <c r="C13525" t="s">
        <v>25615</v>
      </c>
      <c r="D13525" t="s">
        <v>28302</v>
      </c>
      <c r="E13525" s="1" t="s">
        <v>41312</v>
      </c>
      <c r="F13525" s="2">
        <v>33442</v>
      </c>
      <c r="G13525" s="2">
        <v>44736.632638888892</v>
      </c>
      <c r="H13525" s="2">
        <v>44848</v>
      </c>
    </row>
    <row r="13526" spans="1:8" x14ac:dyDescent="0.35">
      <c r="A13526" s="1" t="s">
        <v>54838</v>
      </c>
      <c r="B13526" t="s">
        <v>29775</v>
      </c>
      <c r="C13526" t="s">
        <v>25601</v>
      </c>
      <c r="D13526" t="s">
        <v>33724</v>
      </c>
      <c r="E13526" s="1" t="s">
        <v>41312</v>
      </c>
      <c r="F13526" s="2">
        <v>22550</v>
      </c>
      <c r="G13526" s="2">
        <v>44736.632638888892</v>
      </c>
      <c r="H13526" s="2">
        <v>44848</v>
      </c>
    </row>
    <row r="13527" spans="1:8" x14ac:dyDescent="0.35">
      <c r="A13527" s="1" t="s">
        <v>54839</v>
      </c>
      <c r="B13527" t="s">
        <v>25761</v>
      </c>
      <c r="C13527" t="s">
        <v>29404</v>
      </c>
      <c r="D13527" t="s">
        <v>33725</v>
      </c>
      <c r="E13527" s="1" t="s">
        <v>41312</v>
      </c>
      <c r="F13527" s="2">
        <v>24098</v>
      </c>
      <c r="G13527" s="2">
        <v>44736.466666666667</v>
      </c>
      <c r="H13527" s="2">
        <v>44848</v>
      </c>
    </row>
    <row r="13528" spans="1:8" x14ac:dyDescent="0.35">
      <c r="A13528" s="1" t="s">
        <v>54840</v>
      </c>
      <c r="B13528" t="s">
        <v>26221</v>
      </c>
      <c r="C13528" t="s">
        <v>25839</v>
      </c>
      <c r="D13528" t="s">
        <v>28856</v>
      </c>
      <c r="E13528" s="1" t="s">
        <v>41312</v>
      </c>
      <c r="F13528" s="2">
        <v>22002</v>
      </c>
      <c r="G13528" s="2">
        <v>44736.466666666667</v>
      </c>
      <c r="H13528" s="2">
        <v>44848</v>
      </c>
    </row>
    <row r="13529" spans="1:8" x14ac:dyDescent="0.35">
      <c r="A13529" s="1" t="s">
        <v>54841</v>
      </c>
      <c r="B13529" t="s">
        <v>25958</v>
      </c>
      <c r="C13529" t="s">
        <v>25579</v>
      </c>
      <c r="D13529" t="s">
        <v>33726</v>
      </c>
      <c r="E13529" s="1" t="s">
        <v>41312</v>
      </c>
      <c r="F13529" s="2">
        <v>24971</v>
      </c>
      <c r="G13529" s="2">
        <v>44736.466666666667</v>
      </c>
      <c r="H13529" s="2">
        <v>44848</v>
      </c>
    </row>
    <row r="13530" spans="1:8" x14ac:dyDescent="0.35">
      <c r="A13530" s="1" t="s">
        <v>54842</v>
      </c>
      <c r="B13530" t="s">
        <v>25690</v>
      </c>
      <c r="C13530" t="s">
        <v>25637</v>
      </c>
      <c r="D13530" t="s">
        <v>25794</v>
      </c>
      <c r="E13530" s="1" t="s">
        <v>41312</v>
      </c>
      <c r="F13530" s="2">
        <v>22956</v>
      </c>
      <c r="G13530" s="2">
        <v>44736.460416666669</v>
      </c>
      <c r="H13530" s="2">
        <v>44848</v>
      </c>
    </row>
    <row r="13531" spans="1:8" x14ac:dyDescent="0.35">
      <c r="A13531" s="1" t="s">
        <v>54843</v>
      </c>
      <c r="B13531" t="s">
        <v>26875</v>
      </c>
      <c r="C13531" t="s">
        <v>25579</v>
      </c>
      <c r="D13531" t="s">
        <v>25766</v>
      </c>
      <c r="E13531" s="1" t="s">
        <v>41312</v>
      </c>
      <c r="F13531" s="2">
        <v>26458</v>
      </c>
      <c r="G13531" s="2">
        <v>44736.460416666669</v>
      </c>
      <c r="H13531" s="2">
        <v>44848</v>
      </c>
    </row>
    <row r="13532" spans="1:8" x14ac:dyDescent="0.35">
      <c r="A13532" s="1" t="s">
        <v>54844</v>
      </c>
      <c r="B13532" t="s">
        <v>26083</v>
      </c>
      <c r="C13532" t="s">
        <v>29382</v>
      </c>
      <c r="D13532" t="s">
        <v>25612</v>
      </c>
      <c r="E13532" s="1" t="s">
        <v>41312</v>
      </c>
      <c r="F13532" s="2">
        <v>37355</v>
      </c>
      <c r="G13532" s="2">
        <v>44736.539583333331</v>
      </c>
      <c r="H13532" s="2">
        <v>44848</v>
      </c>
    </row>
    <row r="13533" spans="1:8" x14ac:dyDescent="0.35">
      <c r="A13533" s="1" t="s">
        <v>54845</v>
      </c>
      <c r="B13533" t="s">
        <v>26857</v>
      </c>
      <c r="C13533" t="s">
        <v>25601</v>
      </c>
      <c r="D13533" t="s">
        <v>27536</v>
      </c>
      <c r="E13533" s="1" t="s">
        <v>41312</v>
      </c>
      <c r="F13533" s="2">
        <v>35335</v>
      </c>
      <c r="G13533" s="2">
        <v>44736.539583333331</v>
      </c>
      <c r="H13533" s="2">
        <v>44848</v>
      </c>
    </row>
    <row r="13534" spans="1:8" x14ac:dyDescent="0.35">
      <c r="A13534" s="1" t="s">
        <v>54846</v>
      </c>
      <c r="B13534" t="s">
        <v>25770</v>
      </c>
      <c r="C13534" t="s">
        <v>25910</v>
      </c>
      <c r="D13534" t="s">
        <v>27203</v>
      </c>
      <c r="E13534" s="1" t="s">
        <v>41312</v>
      </c>
      <c r="F13534" s="2">
        <v>21706</v>
      </c>
      <c r="G13534" s="2">
        <v>44736.539583333331</v>
      </c>
      <c r="H13534" s="2">
        <v>44848</v>
      </c>
    </row>
    <row r="13535" spans="1:8" x14ac:dyDescent="0.35">
      <c r="A13535" s="1" t="s">
        <v>54847</v>
      </c>
      <c r="B13535" t="s">
        <v>27397</v>
      </c>
      <c r="C13535" t="s">
        <v>33727</v>
      </c>
      <c r="D13535" t="s">
        <v>26196</v>
      </c>
      <c r="E13535" s="1" t="s">
        <v>41312</v>
      </c>
      <c r="F13535" s="2">
        <v>28230</v>
      </c>
      <c r="G13535" s="2">
        <v>44736.472222222219</v>
      </c>
      <c r="H13535" s="2">
        <v>44848</v>
      </c>
    </row>
    <row r="13536" spans="1:8" x14ac:dyDescent="0.35">
      <c r="A13536" s="1" t="s">
        <v>54848</v>
      </c>
      <c r="B13536" t="s">
        <v>26295</v>
      </c>
      <c r="C13536" t="s">
        <v>25611</v>
      </c>
      <c r="D13536" t="s">
        <v>30619</v>
      </c>
      <c r="E13536" s="1" t="s">
        <v>41312</v>
      </c>
      <c r="F13536" s="2">
        <v>30250</v>
      </c>
      <c r="G13536" s="2">
        <v>44736.472222222219</v>
      </c>
      <c r="H13536" s="2">
        <v>44848</v>
      </c>
    </row>
    <row r="13537" spans="1:8" x14ac:dyDescent="0.35">
      <c r="A13537" s="1" t="s">
        <v>54849</v>
      </c>
      <c r="B13537" t="s">
        <v>25576</v>
      </c>
      <c r="C13537" t="s">
        <v>25652</v>
      </c>
      <c r="D13537" t="s">
        <v>33728</v>
      </c>
      <c r="E13537" s="1" t="s">
        <v>41312</v>
      </c>
      <c r="F13537" s="2">
        <v>31476</v>
      </c>
      <c r="G13537" s="2">
        <v>44736.472222222219</v>
      </c>
      <c r="H13537" s="2">
        <v>44848</v>
      </c>
    </row>
    <row r="13538" spans="1:8" x14ac:dyDescent="0.35">
      <c r="A13538" s="1" t="s">
        <v>54850</v>
      </c>
      <c r="B13538" t="s">
        <v>27360</v>
      </c>
      <c r="C13538" t="s">
        <v>27397</v>
      </c>
      <c r="D13538" t="s">
        <v>33729</v>
      </c>
      <c r="E13538" s="1" t="s">
        <v>41312</v>
      </c>
      <c r="F13538" s="2">
        <v>27375</v>
      </c>
      <c r="G13538" s="2">
        <v>44736.472222222219</v>
      </c>
      <c r="H13538" s="2">
        <v>44848</v>
      </c>
    </row>
    <row r="13539" spans="1:8" x14ac:dyDescent="0.35">
      <c r="A13539" s="1" t="s">
        <v>54851</v>
      </c>
      <c r="B13539" t="s">
        <v>25632</v>
      </c>
      <c r="C13539" t="s">
        <v>25582</v>
      </c>
      <c r="D13539" t="s">
        <v>25831</v>
      </c>
      <c r="E13539" s="1" t="s">
        <v>41312</v>
      </c>
      <c r="F13539" s="2">
        <v>26681</v>
      </c>
      <c r="G13539" s="2">
        <v>44736.388888888891</v>
      </c>
      <c r="H13539" s="2">
        <v>44848</v>
      </c>
    </row>
    <row r="13540" spans="1:8" x14ac:dyDescent="0.35">
      <c r="A13540" s="1" t="s">
        <v>54852</v>
      </c>
      <c r="B13540" t="s">
        <v>25767</v>
      </c>
      <c r="C13540" t="s">
        <v>25622</v>
      </c>
      <c r="D13540" t="s">
        <v>25894</v>
      </c>
      <c r="E13540" s="1" t="s">
        <v>41312</v>
      </c>
      <c r="F13540" s="2">
        <v>35151</v>
      </c>
      <c r="G13540" s="2">
        <v>44736.388888888891</v>
      </c>
      <c r="H13540" s="2">
        <v>44848</v>
      </c>
    </row>
    <row r="13541" spans="1:8" x14ac:dyDescent="0.35">
      <c r="A13541" s="1" t="s">
        <v>54853</v>
      </c>
      <c r="B13541" t="s">
        <v>33730</v>
      </c>
      <c r="C13541" t="s">
        <v>25712</v>
      </c>
      <c r="D13541" t="s">
        <v>33731</v>
      </c>
      <c r="E13541" s="1" t="s">
        <v>41312</v>
      </c>
      <c r="F13541" s="2">
        <v>27029</v>
      </c>
      <c r="G13541" s="2">
        <v>44736.415277777778</v>
      </c>
      <c r="H13541" s="2">
        <v>44848</v>
      </c>
    </row>
    <row r="13542" spans="1:8" x14ac:dyDescent="0.35">
      <c r="A13542" s="1" t="s">
        <v>54854</v>
      </c>
      <c r="B13542" t="s">
        <v>30036</v>
      </c>
      <c r="C13542" t="s">
        <v>27175</v>
      </c>
      <c r="D13542" t="s">
        <v>33732</v>
      </c>
      <c r="E13542" s="1" t="s">
        <v>41312</v>
      </c>
      <c r="F13542" s="2">
        <v>24592</v>
      </c>
      <c r="G13542" s="2">
        <v>44736.415277777778</v>
      </c>
      <c r="H13542" s="2">
        <v>44848</v>
      </c>
    </row>
    <row r="13543" spans="1:8" x14ac:dyDescent="0.35">
      <c r="A13543" s="1" t="s">
        <v>54855</v>
      </c>
      <c r="B13543" t="s">
        <v>25576</v>
      </c>
      <c r="C13543" t="s">
        <v>29768</v>
      </c>
      <c r="D13543" t="s">
        <v>25894</v>
      </c>
      <c r="E13543" s="1" t="s">
        <v>41312</v>
      </c>
      <c r="F13543" s="2">
        <v>23443</v>
      </c>
      <c r="G13543" s="2">
        <v>44736.415277777778</v>
      </c>
      <c r="H13543" s="2">
        <v>44848</v>
      </c>
    </row>
    <row r="13544" spans="1:8" x14ac:dyDescent="0.35">
      <c r="A13544" s="1" t="s">
        <v>54856</v>
      </c>
      <c r="B13544" t="s">
        <v>25645</v>
      </c>
      <c r="C13544" t="s">
        <v>25576</v>
      </c>
      <c r="D13544" t="s">
        <v>25649</v>
      </c>
      <c r="E13544" s="1" t="s">
        <v>41312</v>
      </c>
      <c r="F13544" s="2">
        <v>36017</v>
      </c>
      <c r="G13544" s="2">
        <v>44736.415277777778</v>
      </c>
      <c r="H13544" s="2">
        <v>44848</v>
      </c>
    </row>
    <row r="13545" spans="1:8" x14ac:dyDescent="0.35">
      <c r="A13545" s="1" t="s">
        <v>54857</v>
      </c>
      <c r="B13545" t="s">
        <v>25651</v>
      </c>
      <c r="C13545" t="s">
        <v>26037</v>
      </c>
      <c r="D13545" t="s">
        <v>25881</v>
      </c>
      <c r="E13545" s="1" t="s">
        <v>41312</v>
      </c>
      <c r="F13545" s="2">
        <v>20869</v>
      </c>
      <c r="G13545" s="2">
        <v>44736.604166666664</v>
      </c>
      <c r="H13545" s="2">
        <v>44848</v>
      </c>
    </row>
    <row r="13546" spans="1:8" x14ac:dyDescent="0.35">
      <c r="A13546" s="1" t="s">
        <v>54858</v>
      </c>
      <c r="B13546" t="s">
        <v>30917</v>
      </c>
      <c r="C13546" t="s">
        <v>25988</v>
      </c>
      <c r="D13546" t="s">
        <v>33733</v>
      </c>
      <c r="E13546" s="1" t="s">
        <v>41312</v>
      </c>
      <c r="F13546" s="2">
        <v>35492</v>
      </c>
      <c r="G13546" s="2">
        <v>44736.604166666664</v>
      </c>
      <c r="H13546" s="2">
        <v>44848</v>
      </c>
    </row>
    <row r="13547" spans="1:8" x14ac:dyDescent="0.35">
      <c r="A13547" s="1" t="s">
        <v>54859</v>
      </c>
      <c r="B13547" t="s">
        <v>28911</v>
      </c>
      <c r="C13547" t="s">
        <v>25637</v>
      </c>
      <c r="D13547" t="s">
        <v>25794</v>
      </c>
      <c r="E13547" s="1" t="s">
        <v>41312</v>
      </c>
      <c r="F13547" s="2">
        <v>35967</v>
      </c>
      <c r="G13547" s="2">
        <v>44736.491666666669</v>
      </c>
      <c r="H13547" s="2">
        <v>44848</v>
      </c>
    </row>
    <row r="13548" spans="1:8" x14ac:dyDescent="0.35">
      <c r="A13548" s="1" t="s">
        <v>54860</v>
      </c>
      <c r="B13548" t="s">
        <v>25679</v>
      </c>
      <c r="C13548" t="s">
        <v>25654</v>
      </c>
      <c r="D13548" t="s">
        <v>33734</v>
      </c>
      <c r="E13548" s="1" t="s">
        <v>41312</v>
      </c>
      <c r="F13548" s="2">
        <v>27590</v>
      </c>
      <c r="G13548" s="2">
        <v>44736.491666666669</v>
      </c>
      <c r="H13548" s="2">
        <v>44848</v>
      </c>
    </row>
    <row r="13549" spans="1:8" x14ac:dyDescent="0.35">
      <c r="A13549" s="1" t="s">
        <v>54861</v>
      </c>
      <c r="B13549" t="s">
        <v>25611</v>
      </c>
      <c r="C13549" t="s">
        <v>25740</v>
      </c>
      <c r="D13549" t="s">
        <v>26759</v>
      </c>
      <c r="E13549" s="1" t="s">
        <v>41312</v>
      </c>
      <c r="F13549" s="2">
        <v>20899</v>
      </c>
      <c r="G13549" s="2">
        <v>44736.488888888889</v>
      </c>
      <c r="H13549" s="2">
        <v>44848</v>
      </c>
    </row>
    <row r="13550" spans="1:8" x14ac:dyDescent="0.35">
      <c r="A13550" s="1" t="s">
        <v>54862</v>
      </c>
      <c r="B13550" t="s">
        <v>25725</v>
      </c>
      <c r="C13550" t="s">
        <v>27051</v>
      </c>
      <c r="D13550" t="s">
        <v>25813</v>
      </c>
      <c r="E13550" s="1" t="s">
        <v>41312</v>
      </c>
      <c r="F13550" s="2">
        <v>33239</v>
      </c>
      <c r="G13550" s="2">
        <v>44736.488888888889</v>
      </c>
      <c r="H13550" s="2">
        <v>44848</v>
      </c>
    </row>
    <row r="13551" spans="1:8" x14ac:dyDescent="0.35">
      <c r="A13551" s="1" t="s">
        <v>54863</v>
      </c>
      <c r="B13551" t="s">
        <v>25725</v>
      </c>
      <c r="C13551" t="s">
        <v>27051</v>
      </c>
      <c r="D13551" t="s">
        <v>25717</v>
      </c>
      <c r="E13551" s="1" t="s">
        <v>41312</v>
      </c>
      <c r="F13551" s="2">
        <v>21197</v>
      </c>
      <c r="G13551" s="2">
        <v>44736.488888888889</v>
      </c>
      <c r="H13551" s="2">
        <v>44848</v>
      </c>
    </row>
    <row r="13552" spans="1:8" x14ac:dyDescent="0.35">
      <c r="A13552" s="1" t="s">
        <v>54864</v>
      </c>
      <c r="B13552" t="s">
        <v>25579</v>
      </c>
      <c r="C13552" t="s">
        <v>25579</v>
      </c>
      <c r="D13552" t="s">
        <v>33735</v>
      </c>
      <c r="E13552" s="1" t="s">
        <v>41312</v>
      </c>
      <c r="F13552" s="2">
        <v>26266</v>
      </c>
      <c r="G13552" s="2">
        <v>44736.526388888888</v>
      </c>
      <c r="H13552" s="2">
        <v>44876</v>
      </c>
    </row>
    <row r="13553" spans="1:8" x14ac:dyDescent="0.35">
      <c r="A13553" s="1" t="s">
        <v>54865</v>
      </c>
      <c r="B13553" t="s">
        <v>25585</v>
      </c>
      <c r="C13553" t="s">
        <v>25633</v>
      </c>
      <c r="D13553" t="s">
        <v>25732</v>
      </c>
      <c r="E13553" s="1" t="s">
        <v>41312</v>
      </c>
      <c r="F13553" s="2">
        <v>27046</v>
      </c>
      <c r="G13553" s="2">
        <v>44736.526388888888</v>
      </c>
      <c r="H13553" s="2">
        <v>44876</v>
      </c>
    </row>
    <row r="13554" spans="1:8" x14ac:dyDescent="0.35">
      <c r="A13554" s="1" t="s">
        <v>54866</v>
      </c>
      <c r="B13554" t="s">
        <v>25585</v>
      </c>
      <c r="C13554" t="s">
        <v>33714</v>
      </c>
      <c r="D13554" t="s">
        <v>26391</v>
      </c>
      <c r="E13554" s="1" t="s">
        <v>41312</v>
      </c>
      <c r="F13554" s="2">
        <v>30903</v>
      </c>
      <c r="G13554" s="2">
        <v>44736.526388888888</v>
      </c>
      <c r="H13554" s="2">
        <v>44876</v>
      </c>
    </row>
    <row r="13555" spans="1:8" x14ac:dyDescent="0.35">
      <c r="A13555" s="1" t="s">
        <v>54867</v>
      </c>
      <c r="B13555" t="s">
        <v>25773</v>
      </c>
      <c r="C13555" t="s">
        <v>25611</v>
      </c>
      <c r="D13555" t="s">
        <v>25847</v>
      </c>
      <c r="E13555" s="1" t="s">
        <v>41312</v>
      </c>
      <c r="F13555" s="2">
        <v>29832</v>
      </c>
      <c r="G13555" s="2">
        <v>44736.52847222222</v>
      </c>
      <c r="H13555" s="2">
        <v>44848</v>
      </c>
    </row>
    <row r="13556" spans="1:8" x14ac:dyDescent="0.35">
      <c r="A13556" s="1" t="s">
        <v>54868</v>
      </c>
      <c r="B13556" t="s">
        <v>25611</v>
      </c>
      <c r="C13556" t="s">
        <v>25582</v>
      </c>
      <c r="D13556" t="s">
        <v>27300</v>
      </c>
      <c r="E13556" s="1" t="s">
        <v>41312</v>
      </c>
      <c r="F13556" s="2">
        <v>31244</v>
      </c>
      <c r="G13556" s="2">
        <v>44736.568749999999</v>
      </c>
      <c r="H13556" s="2">
        <v>44848</v>
      </c>
    </row>
    <row r="13557" spans="1:8" x14ac:dyDescent="0.35">
      <c r="A13557" s="1" t="s">
        <v>54869</v>
      </c>
      <c r="B13557" t="s">
        <v>25582</v>
      </c>
      <c r="C13557" t="s">
        <v>25611</v>
      </c>
      <c r="D13557" t="s">
        <v>27850</v>
      </c>
      <c r="E13557" s="1" t="s">
        <v>41312</v>
      </c>
      <c r="F13557" s="2">
        <v>30199</v>
      </c>
      <c r="G13557" s="2">
        <v>44736.568749999999</v>
      </c>
      <c r="H13557" s="2">
        <v>44848</v>
      </c>
    </row>
    <row r="13558" spans="1:8" x14ac:dyDescent="0.35">
      <c r="A13558" s="1" t="s">
        <v>54870</v>
      </c>
      <c r="B13558" t="s">
        <v>33178</v>
      </c>
      <c r="C13558" t="s">
        <v>30549</v>
      </c>
      <c r="D13558" t="s">
        <v>5656</v>
      </c>
      <c r="E13558" s="1" t="s">
        <v>41312</v>
      </c>
      <c r="F13558" s="2">
        <v>33783</v>
      </c>
      <c r="G13558" s="2">
        <v>44736.568749999999</v>
      </c>
      <c r="H13558" s="2">
        <v>44848</v>
      </c>
    </row>
    <row r="13559" spans="1:8" x14ac:dyDescent="0.35">
      <c r="A13559" s="1" t="s">
        <v>54871</v>
      </c>
      <c r="B13559" t="s">
        <v>25579</v>
      </c>
      <c r="C13559" t="s">
        <v>25656</v>
      </c>
      <c r="D13559" t="s">
        <v>27095</v>
      </c>
      <c r="E13559" s="1" t="s">
        <v>41312</v>
      </c>
      <c r="F13559" s="2">
        <v>28857</v>
      </c>
      <c r="G13559" s="2">
        <v>44736.631944444445</v>
      </c>
      <c r="H13559" s="2">
        <v>44848</v>
      </c>
    </row>
    <row r="13560" spans="1:8" x14ac:dyDescent="0.35">
      <c r="A13560" s="1" t="s">
        <v>54872</v>
      </c>
      <c r="B13560" t="s">
        <v>33736</v>
      </c>
      <c r="C13560" t="s">
        <v>26154</v>
      </c>
      <c r="D13560" t="s">
        <v>33737</v>
      </c>
      <c r="E13560" s="1" t="s">
        <v>41312</v>
      </c>
      <c r="F13560" s="2">
        <v>35630</v>
      </c>
      <c r="G13560" s="2">
        <v>44736.631944444445</v>
      </c>
      <c r="H13560" s="2">
        <v>44848</v>
      </c>
    </row>
    <row r="13561" spans="1:8" x14ac:dyDescent="0.35">
      <c r="A13561" s="1" t="s">
        <v>54873</v>
      </c>
      <c r="B13561" t="s">
        <v>27891</v>
      </c>
      <c r="C13561" t="s">
        <v>25579</v>
      </c>
      <c r="D13561" t="s">
        <v>33738</v>
      </c>
      <c r="E13561" s="1" t="s">
        <v>41312</v>
      </c>
      <c r="F13561" s="2">
        <v>33795</v>
      </c>
      <c r="G13561" s="2">
        <v>44736.631944444445</v>
      </c>
      <c r="H13561" s="2">
        <v>44848</v>
      </c>
    </row>
    <row r="13562" spans="1:8" x14ac:dyDescent="0.35">
      <c r="A13562" s="1" t="s">
        <v>54874</v>
      </c>
      <c r="B13562" t="s">
        <v>26997</v>
      </c>
      <c r="C13562" t="s">
        <v>26022</v>
      </c>
      <c r="D13562" t="s">
        <v>33739</v>
      </c>
      <c r="E13562" s="1" t="s">
        <v>41312</v>
      </c>
      <c r="F13562" s="2">
        <v>31199</v>
      </c>
      <c r="G13562" s="2">
        <v>44736.631944444445</v>
      </c>
      <c r="H13562" s="2">
        <v>44848</v>
      </c>
    </row>
    <row r="13563" spans="1:8" x14ac:dyDescent="0.35">
      <c r="A13563" s="1" t="s">
        <v>54875</v>
      </c>
      <c r="B13563" t="s">
        <v>25578</v>
      </c>
      <c r="C13563" t="s">
        <v>25767</v>
      </c>
      <c r="D13563" t="s">
        <v>33740</v>
      </c>
      <c r="E13563" s="1" t="s">
        <v>41312</v>
      </c>
      <c r="F13563" s="2">
        <v>36690</v>
      </c>
      <c r="G13563" s="2">
        <v>44736.579861111109</v>
      </c>
      <c r="H13563" s="2">
        <v>44848</v>
      </c>
    </row>
    <row r="13564" spans="1:8" x14ac:dyDescent="0.35">
      <c r="A13564" s="1" t="s">
        <v>54876</v>
      </c>
      <c r="B13564" t="s">
        <v>25595</v>
      </c>
      <c r="C13564" t="s">
        <v>25601</v>
      </c>
      <c r="D13564" t="s">
        <v>29329</v>
      </c>
      <c r="E13564" s="1" t="s">
        <v>41312</v>
      </c>
      <c r="F13564" s="2">
        <v>23235</v>
      </c>
      <c r="G13564" s="2">
        <v>44739.544444444444</v>
      </c>
      <c r="H13564" s="2">
        <v>44851</v>
      </c>
    </row>
    <row r="13565" spans="1:8" x14ac:dyDescent="0.35">
      <c r="A13565" s="1" t="s">
        <v>54877</v>
      </c>
      <c r="B13565" t="s">
        <v>28472</v>
      </c>
      <c r="C13565" t="s">
        <v>25680</v>
      </c>
      <c r="D13565" t="s">
        <v>26578</v>
      </c>
      <c r="E13565" s="1" t="s">
        <v>41312</v>
      </c>
      <c r="F13565" s="2">
        <v>31199</v>
      </c>
      <c r="G13565" s="2">
        <v>44736.538194444445</v>
      </c>
      <c r="H13565" s="2">
        <v>44848</v>
      </c>
    </row>
    <row r="13566" spans="1:8" x14ac:dyDescent="0.35">
      <c r="A13566" s="1" t="s">
        <v>54878</v>
      </c>
      <c r="B13566" t="s">
        <v>25770</v>
      </c>
      <c r="C13566" t="s">
        <v>33741</v>
      </c>
      <c r="D13566" t="s">
        <v>33742</v>
      </c>
      <c r="E13566" s="1" t="s">
        <v>41312</v>
      </c>
      <c r="F13566" s="2">
        <v>33586</v>
      </c>
      <c r="G13566" s="2">
        <v>44736.560416666667</v>
      </c>
      <c r="H13566" s="2">
        <v>44848</v>
      </c>
    </row>
    <row r="13567" spans="1:8" x14ac:dyDescent="0.35">
      <c r="A13567" s="1" t="s">
        <v>54879</v>
      </c>
      <c r="B13567" t="s">
        <v>25725</v>
      </c>
      <c r="C13567" t="s">
        <v>26177</v>
      </c>
      <c r="D13567" t="s">
        <v>33743</v>
      </c>
      <c r="E13567" s="1" t="s">
        <v>41312</v>
      </c>
      <c r="F13567" s="2">
        <v>23805</v>
      </c>
      <c r="G13567" s="2">
        <v>44736.560416666667</v>
      </c>
      <c r="H13567" s="2">
        <v>44848</v>
      </c>
    </row>
    <row r="13568" spans="1:8" x14ac:dyDescent="0.35">
      <c r="A13568" s="1" t="s">
        <v>54880</v>
      </c>
      <c r="B13568" t="s">
        <v>26367</v>
      </c>
      <c r="C13568" t="s">
        <v>25770</v>
      </c>
      <c r="D13568" t="s">
        <v>33744</v>
      </c>
      <c r="E13568" s="1" t="s">
        <v>41312</v>
      </c>
      <c r="F13568" s="2">
        <v>30744</v>
      </c>
      <c r="G13568" s="2">
        <v>44736.560416666667</v>
      </c>
      <c r="H13568" s="2">
        <v>44848</v>
      </c>
    </row>
    <row r="13569" spans="1:8" x14ac:dyDescent="0.35">
      <c r="A13569" s="1" t="s">
        <v>54881</v>
      </c>
      <c r="B13569" t="s">
        <v>25579</v>
      </c>
      <c r="C13569" t="s">
        <v>25722</v>
      </c>
      <c r="D13569" t="s">
        <v>27024</v>
      </c>
      <c r="E13569" s="1" t="s">
        <v>41312</v>
      </c>
      <c r="F13569" s="2">
        <v>33049</v>
      </c>
      <c r="G13569" s="2">
        <v>44736.724305555559</v>
      </c>
      <c r="H13569" s="2">
        <v>44876</v>
      </c>
    </row>
    <row r="13570" spans="1:8" x14ac:dyDescent="0.35">
      <c r="A13570" s="1" t="s">
        <v>54882</v>
      </c>
      <c r="B13570" t="s">
        <v>25722</v>
      </c>
      <c r="C13570" t="s">
        <v>28590</v>
      </c>
      <c r="D13570" t="s">
        <v>26988</v>
      </c>
      <c r="E13570" s="1" t="s">
        <v>41312</v>
      </c>
      <c r="F13570" s="2">
        <v>37614</v>
      </c>
      <c r="G13570" s="2">
        <v>44736.724305555559</v>
      </c>
      <c r="H13570" s="2">
        <v>44876</v>
      </c>
    </row>
    <row r="13571" spans="1:8" x14ac:dyDescent="0.35">
      <c r="A13571" s="1" t="s">
        <v>54883</v>
      </c>
      <c r="B13571" t="s">
        <v>25579</v>
      </c>
      <c r="C13571" t="s">
        <v>25722</v>
      </c>
      <c r="D13571" t="s">
        <v>27477</v>
      </c>
      <c r="E13571" s="1" t="s">
        <v>41312</v>
      </c>
      <c r="F13571" s="2">
        <v>30636</v>
      </c>
      <c r="G13571" s="2">
        <v>44736.724305555559</v>
      </c>
      <c r="H13571" s="2">
        <v>44876</v>
      </c>
    </row>
    <row r="13572" spans="1:8" x14ac:dyDescent="0.35">
      <c r="A13572" s="1" t="s">
        <v>54884</v>
      </c>
      <c r="B13572" t="s">
        <v>27354</v>
      </c>
      <c r="C13572" t="s">
        <v>28780</v>
      </c>
      <c r="D13572" t="s">
        <v>26618</v>
      </c>
      <c r="E13572" s="1" t="s">
        <v>41312</v>
      </c>
      <c r="F13572" s="2">
        <v>35630</v>
      </c>
      <c r="G13572" s="2">
        <v>44736.724305555559</v>
      </c>
      <c r="H13572" s="2">
        <v>44876</v>
      </c>
    </row>
    <row r="13573" spans="1:8" x14ac:dyDescent="0.35">
      <c r="A13573" s="1" t="s">
        <v>54885</v>
      </c>
      <c r="B13573" t="s">
        <v>26209</v>
      </c>
      <c r="C13573" t="s">
        <v>25585</v>
      </c>
      <c r="D13573" t="s">
        <v>33745</v>
      </c>
      <c r="E13573" s="1" t="s">
        <v>41312</v>
      </c>
      <c r="F13573" s="2">
        <v>33697</v>
      </c>
      <c r="G13573" s="2">
        <v>44736.679166666669</v>
      </c>
      <c r="H13573" s="2">
        <v>44848</v>
      </c>
    </row>
    <row r="13574" spans="1:8" x14ac:dyDescent="0.35">
      <c r="A13574" s="1" t="s">
        <v>54886</v>
      </c>
      <c r="B13574" t="s">
        <v>25680</v>
      </c>
      <c r="C13574" t="s">
        <v>26516</v>
      </c>
      <c r="D13574" t="s">
        <v>25794</v>
      </c>
      <c r="E13574" s="1" t="s">
        <v>41312</v>
      </c>
      <c r="F13574" s="2">
        <v>30570</v>
      </c>
      <c r="G13574" s="2">
        <v>44736.679166666669</v>
      </c>
      <c r="H13574" s="2">
        <v>44848</v>
      </c>
    </row>
    <row r="13575" spans="1:8" x14ac:dyDescent="0.35">
      <c r="A13575" s="1" t="s">
        <v>54887</v>
      </c>
      <c r="B13575" t="s">
        <v>25595</v>
      </c>
      <c r="C13575" t="s">
        <v>25725</v>
      </c>
      <c r="D13575" t="s">
        <v>25649</v>
      </c>
      <c r="E13575" s="1" t="s">
        <v>41312</v>
      </c>
      <c r="F13575" s="2">
        <v>26853</v>
      </c>
      <c r="G13575" s="2">
        <v>44736.727083333331</v>
      </c>
      <c r="H13575" s="2">
        <v>44848</v>
      </c>
    </row>
    <row r="13576" spans="1:8" x14ac:dyDescent="0.35">
      <c r="A13576" s="1" t="s">
        <v>54888</v>
      </c>
      <c r="B13576" t="s">
        <v>25633</v>
      </c>
      <c r="C13576" t="s">
        <v>25601</v>
      </c>
      <c r="D13576" t="s">
        <v>33746</v>
      </c>
      <c r="E13576" s="1" t="s">
        <v>41312</v>
      </c>
      <c r="F13576" s="2">
        <v>35076</v>
      </c>
      <c r="G13576" s="2">
        <v>44736.763194444444</v>
      </c>
      <c r="H13576" s="2">
        <v>44848</v>
      </c>
    </row>
    <row r="13577" spans="1:8" x14ac:dyDescent="0.35">
      <c r="A13577" s="1" t="s">
        <v>54889</v>
      </c>
      <c r="B13577" t="s">
        <v>25633</v>
      </c>
      <c r="C13577" t="s">
        <v>26929</v>
      </c>
      <c r="D13577" t="s">
        <v>26922</v>
      </c>
      <c r="E13577" s="1" t="s">
        <v>41312</v>
      </c>
      <c r="F13577" s="2">
        <v>29377</v>
      </c>
      <c r="G13577" s="2">
        <v>44736.763194444444</v>
      </c>
      <c r="H13577" s="2">
        <v>44848</v>
      </c>
    </row>
    <row r="13578" spans="1:8" x14ac:dyDescent="0.35">
      <c r="A13578" s="1" t="s">
        <v>54890</v>
      </c>
      <c r="B13578" t="s">
        <v>27897</v>
      </c>
      <c r="C13578" t="s">
        <v>25611</v>
      </c>
      <c r="D13578" t="s">
        <v>26550</v>
      </c>
      <c r="E13578" s="1" t="s">
        <v>41312</v>
      </c>
      <c r="F13578" s="2">
        <v>27088</v>
      </c>
      <c r="G13578" s="2">
        <v>44736.763194444444</v>
      </c>
      <c r="H13578" s="2">
        <v>44848</v>
      </c>
    </row>
    <row r="13579" spans="1:8" x14ac:dyDescent="0.35">
      <c r="A13579" s="1" t="s">
        <v>54891</v>
      </c>
      <c r="B13579" t="s">
        <v>25839</v>
      </c>
      <c r="C13579" t="s">
        <v>26295</v>
      </c>
      <c r="D13579" t="s">
        <v>25837</v>
      </c>
      <c r="E13579" s="1" t="s">
        <v>41312</v>
      </c>
      <c r="F13579" s="2">
        <v>34597</v>
      </c>
      <c r="G13579" s="2">
        <v>44739.724305555559</v>
      </c>
      <c r="H13579" s="2">
        <v>44851</v>
      </c>
    </row>
    <row r="13580" spans="1:8" x14ac:dyDescent="0.35">
      <c r="A13580" s="1" t="s">
        <v>54892</v>
      </c>
      <c r="B13580" t="s">
        <v>25767</v>
      </c>
      <c r="C13580" t="s">
        <v>25579</v>
      </c>
      <c r="D13580" t="s">
        <v>25649</v>
      </c>
      <c r="E13580" s="1" t="s">
        <v>41312</v>
      </c>
      <c r="F13580" s="2">
        <v>33951</v>
      </c>
      <c r="G13580" s="2">
        <v>44740.338888888888</v>
      </c>
      <c r="H13580" s="2">
        <v>44852</v>
      </c>
    </row>
    <row r="13581" spans="1:8" x14ac:dyDescent="0.35">
      <c r="A13581" s="1" t="s">
        <v>54893</v>
      </c>
      <c r="B13581" t="s">
        <v>26267</v>
      </c>
      <c r="C13581" t="s">
        <v>33747</v>
      </c>
      <c r="D13581" t="s">
        <v>26858</v>
      </c>
      <c r="E13581" s="1" t="s">
        <v>41312</v>
      </c>
      <c r="F13581" s="2">
        <v>19467</v>
      </c>
      <c r="G13581" s="2">
        <v>44739.495138888888</v>
      </c>
      <c r="H13581" s="2">
        <v>44851</v>
      </c>
    </row>
    <row r="13582" spans="1:8" x14ac:dyDescent="0.35">
      <c r="A13582" s="1" t="s">
        <v>54894</v>
      </c>
      <c r="B13582" t="s">
        <v>26558</v>
      </c>
      <c r="C13582" t="s">
        <v>25579</v>
      </c>
      <c r="D13582" t="s">
        <v>33748</v>
      </c>
      <c r="E13582" s="1" t="s">
        <v>41312</v>
      </c>
      <c r="F13582" s="2">
        <v>26483</v>
      </c>
      <c r="G13582" s="2">
        <v>44739.495138888888</v>
      </c>
      <c r="H13582" s="2">
        <v>44851</v>
      </c>
    </row>
    <row r="13583" spans="1:8" x14ac:dyDescent="0.35">
      <c r="A13583" s="1" t="s">
        <v>54895</v>
      </c>
      <c r="B13583" t="s">
        <v>29593</v>
      </c>
      <c r="C13583" t="s">
        <v>26022</v>
      </c>
      <c r="D13583" t="s">
        <v>26117</v>
      </c>
      <c r="E13583" s="1" t="s">
        <v>41312</v>
      </c>
      <c r="F13583" s="2">
        <v>34972</v>
      </c>
      <c r="G13583" s="2">
        <v>44739.497916666667</v>
      </c>
      <c r="H13583" s="2">
        <v>44851</v>
      </c>
    </row>
    <row r="13584" spans="1:8" x14ac:dyDescent="0.35">
      <c r="A13584" s="1" t="s">
        <v>54896</v>
      </c>
      <c r="B13584" t="s">
        <v>25622</v>
      </c>
      <c r="C13584" t="s">
        <v>25576</v>
      </c>
      <c r="D13584" t="s">
        <v>25583</v>
      </c>
      <c r="E13584" s="1" t="s">
        <v>41312</v>
      </c>
      <c r="F13584" s="2">
        <v>32256</v>
      </c>
      <c r="G13584" s="2">
        <v>44739.497916666667</v>
      </c>
      <c r="H13584" s="2">
        <v>44851</v>
      </c>
    </row>
    <row r="13585" spans="1:8" x14ac:dyDescent="0.35">
      <c r="A13585" s="1" t="s">
        <v>54897</v>
      </c>
      <c r="B13585" t="s">
        <v>26516</v>
      </c>
      <c r="C13585" t="s">
        <v>25576</v>
      </c>
      <c r="D13585" t="s">
        <v>5656</v>
      </c>
      <c r="E13585" s="1" t="s">
        <v>41312</v>
      </c>
      <c r="F13585" s="2">
        <v>28298</v>
      </c>
      <c r="G13585" s="2">
        <v>44739.497916666667</v>
      </c>
      <c r="H13585" s="2">
        <v>44851</v>
      </c>
    </row>
    <row r="13586" spans="1:8" x14ac:dyDescent="0.35">
      <c r="A13586" s="1" t="s">
        <v>54898</v>
      </c>
      <c r="B13586" t="s">
        <v>26267</v>
      </c>
      <c r="C13586" t="s">
        <v>25601</v>
      </c>
      <c r="D13586" t="s">
        <v>5656</v>
      </c>
      <c r="E13586" s="1" t="s">
        <v>41312</v>
      </c>
      <c r="F13586" s="2">
        <v>34509</v>
      </c>
      <c r="G13586" s="2">
        <v>44739.529166666667</v>
      </c>
      <c r="H13586" s="2">
        <v>44851</v>
      </c>
    </row>
    <row r="13587" spans="1:8" x14ac:dyDescent="0.35">
      <c r="A13587" s="1" t="s">
        <v>54899</v>
      </c>
      <c r="B13587" t="s">
        <v>33749</v>
      </c>
      <c r="C13587" t="s">
        <v>25900</v>
      </c>
      <c r="D13587" t="s">
        <v>25759</v>
      </c>
      <c r="E13587" s="1" t="s">
        <v>41312</v>
      </c>
      <c r="F13587" s="2">
        <v>28712</v>
      </c>
      <c r="G13587" s="2">
        <v>44739.529166666667</v>
      </c>
      <c r="H13587" s="2">
        <v>44851</v>
      </c>
    </row>
    <row r="13588" spans="1:8" x14ac:dyDescent="0.35">
      <c r="A13588" s="1" t="s">
        <v>54900</v>
      </c>
      <c r="B13588" t="s">
        <v>25601</v>
      </c>
      <c r="C13588" t="s">
        <v>27784</v>
      </c>
      <c r="D13588" t="s">
        <v>33750</v>
      </c>
      <c r="E13588" s="1" t="s">
        <v>41312</v>
      </c>
      <c r="F13588" s="2">
        <v>29338</v>
      </c>
      <c r="G13588" s="2">
        <v>44739.540277777778</v>
      </c>
      <c r="H13588" s="2">
        <v>44851</v>
      </c>
    </row>
    <row r="13589" spans="1:8" x14ac:dyDescent="0.35">
      <c r="A13589" s="1" t="s">
        <v>54901</v>
      </c>
      <c r="B13589" t="s">
        <v>26572</v>
      </c>
      <c r="C13589" t="s">
        <v>28780</v>
      </c>
      <c r="D13589" t="s">
        <v>33751</v>
      </c>
      <c r="E13589" s="1" t="s">
        <v>41312</v>
      </c>
      <c r="F13589" s="2">
        <v>31734</v>
      </c>
      <c r="G13589" s="2">
        <v>44739.540277777778</v>
      </c>
      <c r="H13589" s="2">
        <v>44851</v>
      </c>
    </row>
    <row r="13590" spans="1:8" x14ac:dyDescent="0.35">
      <c r="A13590" s="1" t="s">
        <v>54902</v>
      </c>
      <c r="B13590" t="s">
        <v>33752</v>
      </c>
      <c r="C13590" t="s">
        <v>29445</v>
      </c>
      <c r="D13590" t="s">
        <v>30845</v>
      </c>
      <c r="E13590" s="1" t="s">
        <v>41312</v>
      </c>
      <c r="F13590" s="2">
        <v>28670</v>
      </c>
      <c r="G13590" s="2">
        <v>44739.513888888891</v>
      </c>
      <c r="H13590" s="2">
        <v>44851</v>
      </c>
    </row>
    <row r="13591" spans="1:8" x14ac:dyDescent="0.35">
      <c r="A13591" s="1" t="s">
        <v>54903</v>
      </c>
      <c r="B13591" t="s">
        <v>25958</v>
      </c>
      <c r="C13591" t="s">
        <v>25746</v>
      </c>
      <c r="D13591" t="s">
        <v>33753</v>
      </c>
      <c r="E13591" s="1" t="s">
        <v>41312</v>
      </c>
      <c r="F13591" s="2">
        <v>30670</v>
      </c>
      <c r="G13591" s="2">
        <v>44739.587500000001</v>
      </c>
      <c r="H13591" s="2">
        <v>44851</v>
      </c>
    </row>
    <row r="13592" spans="1:8" x14ac:dyDescent="0.35">
      <c r="A13592" s="1" t="s">
        <v>54904</v>
      </c>
      <c r="B13592" t="s">
        <v>26516</v>
      </c>
      <c r="C13592" t="s">
        <v>28346</v>
      </c>
      <c r="D13592" t="s">
        <v>25588</v>
      </c>
      <c r="E13592" s="1" t="s">
        <v>41312</v>
      </c>
      <c r="F13592" s="2">
        <v>31558</v>
      </c>
      <c r="G13592" s="2">
        <v>44739.535416666666</v>
      </c>
      <c r="H13592" s="2">
        <v>44851</v>
      </c>
    </row>
    <row r="13593" spans="1:8" x14ac:dyDescent="0.35">
      <c r="A13593" s="1" t="s">
        <v>54905</v>
      </c>
      <c r="B13593" t="s">
        <v>25579</v>
      </c>
      <c r="C13593" t="s">
        <v>25882</v>
      </c>
      <c r="D13593" t="s">
        <v>25751</v>
      </c>
      <c r="E13593" s="1" t="s">
        <v>41312</v>
      </c>
      <c r="F13593" s="2">
        <v>33425</v>
      </c>
      <c r="G13593" s="2">
        <v>44739.535416666666</v>
      </c>
      <c r="H13593" s="2">
        <v>44851</v>
      </c>
    </row>
    <row r="13594" spans="1:8" x14ac:dyDescent="0.35">
      <c r="A13594" s="1" t="s">
        <v>54906</v>
      </c>
      <c r="B13594" t="s">
        <v>25770</v>
      </c>
      <c r="C13594" t="s">
        <v>26516</v>
      </c>
      <c r="D13594" t="s">
        <v>33754</v>
      </c>
      <c r="E13594" s="1" t="s">
        <v>41312</v>
      </c>
      <c r="F13594" s="2">
        <v>29595</v>
      </c>
      <c r="G13594" s="2">
        <v>44739.535416666666</v>
      </c>
      <c r="H13594" s="2">
        <v>44851</v>
      </c>
    </row>
    <row r="13595" spans="1:8" x14ac:dyDescent="0.35">
      <c r="A13595" s="1" t="s">
        <v>54907</v>
      </c>
      <c r="B13595" t="s">
        <v>26255</v>
      </c>
      <c r="C13595" t="s">
        <v>30168</v>
      </c>
      <c r="D13595" t="s">
        <v>29605</v>
      </c>
      <c r="E13595" s="1" t="s">
        <v>41312</v>
      </c>
      <c r="F13595" s="2">
        <v>33085</v>
      </c>
      <c r="G13595" s="2">
        <v>44740.59375</v>
      </c>
      <c r="H13595" s="2">
        <v>44852</v>
      </c>
    </row>
    <row r="13596" spans="1:8" x14ac:dyDescent="0.35">
      <c r="A13596" s="1" t="s">
        <v>54908</v>
      </c>
      <c r="B13596" t="s">
        <v>26295</v>
      </c>
      <c r="C13596" t="s">
        <v>25633</v>
      </c>
      <c r="D13596" t="s">
        <v>25758</v>
      </c>
      <c r="E13596" s="1" t="s">
        <v>41312</v>
      </c>
      <c r="F13596" s="2">
        <v>30161</v>
      </c>
      <c r="G13596" s="2">
        <v>44740.59375</v>
      </c>
      <c r="H13596" s="2">
        <v>44852</v>
      </c>
    </row>
    <row r="13597" spans="1:8" x14ac:dyDescent="0.35">
      <c r="A13597" s="1" t="s">
        <v>54909</v>
      </c>
      <c r="B13597" t="s">
        <v>30221</v>
      </c>
      <c r="C13597" t="s">
        <v>25774</v>
      </c>
      <c r="D13597" t="s">
        <v>26630</v>
      </c>
      <c r="E13597" s="1" t="s">
        <v>41312</v>
      </c>
      <c r="F13597" s="2">
        <v>25071</v>
      </c>
      <c r="G13597" s="2">
        <v>44739.587500000001</v>
      </c>
      <c r="H13597" s="2">
        <v>44851</v>
      </c>
    </row>
    <row r="13598" spans="1:8" x14ac:dyDescent="0.35">
      <c r="A13598" s="1" t="s">
        <v>54910</v>
      </c>
      <c r="B13598" t="s">
        <v>14033</v>
      </c>
      <c r="C13598" t="s">
        <v>26591</v>
      </c>
      <c r="D13598" t="s">
        <v>25587</v>
      </c>
      <c r="E13598" s="1" t="s">
        <v>41312</v>
      </c>
      <c r="F13598" s="2">
        <v>24946</v>
      </c>
      <c r="G13598" s="2">
        <v>44739.711805555555</v>
      </c>
      <c r="H13598" s="2">
        <v>44851</v>
      </c>
    </row>
    <row r="13599" spans="1:8" x14ac:dyDescent="0.35">
      <c r="A13599" s="1" t="s">
        <v>54911</v>
      </c>
      <c r="B13599" t="s">
        <v>26516</v>
      </c>
      <c r="C13599" t="s">
        <v>25601</v>
      </c>
      <c r="D13599" t="s">
        <v>25639</v>
      </c>
      <c r="E13599" s="1" t="s">
        <v>41312</v>
      </c>
      <c r="F13599" s="2">
        <v>22417</v>
      </c>
      <c r="G13599" s="2">
        <v>44739.711805555555</v>
      </c>
      <c r="H13599" s="2">
        <v>44851</v>
      </c>
    </row>
    <row r="13600" spans="1:8" x14ac:dyDescent="0.35">
      <c r="A13600" s="1" t="s">
        <v>54912</v>
      </c>
      <c r="B13600" t="s">
        <v>33755</v>
      </c>
      <c r="C13600" t="s">
        <v>26190</v>
      </c>
      <c r="D13600" t="s">
        <v>33756</v>
      </c>
      <c r="E13600" s="1" t="s">
        <v>41312</v>
      </c>
      <c r="F13600" s="2">
        <v>28621</v>
      </c>
      <c r="G13600" s="2">
        <v>44739.712500000001</v>
      </c>
      <c r="H13600" s="2">
        <v>44851</v>
      </c>
    </row>
    <row r="13601" spans="1:8" x14ac:dyDescent="0.35">
      <c r="A13601" s="1" t="s">
        <v>54913</v>
      </c>
      <c r="B13601" t="s">
        <v>25633</v>
      </c>
      <c r="C13601" t="s">
        <v>26068</v>
      </c>
      <c r="D13601" t="s">
        <v>26101</v>
      </c>
      <c r="E13601" s="1" t="s">
        <v>41312</v>
      </c>
      <c r="F13601" s="2">
        <v>33948</v>
      </c>
      <c r="G13601" s="2">
        <v>44739.712500000001</v>
      </c>
      <c r="H13601" s="2">
        <v>44851</v>
      </c>
    </row>
    <row r="13602" spans="1:8" x14ac:dyDescent="0.35">
      <c r="A13602" s="1" t="s">
        <v>54914</v>
      </c>
      <c r="B13602" t="s">
        <v>25585</v>
      </c>
      <c r="C13602" t="s">
        <v>30818</v>
      </c>
      <c r="D13602" t="s">
        <v>27688</v>
      </c>
      <c r="E13602" s="1" t="s">
        <v>41312</v>
      </c>
      <c r="F13602" s="2">
        <v>33233</v>
      </c>
      <c r="G13602" s="2">
        <v>44739.569444444445</v>
      </c>
      <c r="H13602" s="2">
        <v>44851</v>
      </c>
    </row>
    <row r="13603" spans="1:8" x14ac:dyDescent="0.35">
      <c r="A13603" s="1" t="s">
        <v>54915</v>
      </c>
      <c r="B13603" t="s">
        <v>25611</v>
      </c>
      <c r="C13603" t="s">
        <v>26188</v>
      </c>
      <c r="D13603" t="s">
        <v>32808</v>
      </c>
      <c r="E13603" s="1" t="s">
        <v>41312</v>
      </c>
      <c r="F13603" s="2">
        <v>30150</v>
      </c>
      <c r="G13603" s="2">
        <v>44739.569444444445</v>
      </c>
      <c r="H13603" s="2">
        <v>44851</v>
      </c>
    </row>
    <row r="13604" spans="1:8" x14ac:dyDescent="0.35">
      <c r="A13604" s="1" t="s">
        <v>54916</v>
      </c>
      <c r="B13604" t="s">
        <v>26311</v>
      </c>
      <c r="C13604" t="s">
        <v>33757</v>
      </c>
      <c r="D13604" t="s">
        <v>25894</v>
      </c>
      <c r="E13604" s="1" t="s">
        <v>41312</v>
      </c>
      <c r="F13604" s="2">
        <v>23047</v>
      </c>
      <c r="G13604" s="2">
        <v>44739.615972222222</v>
      </c>
      <c r="H13604" s="2">
        <v>44823</v>
      </c>
    </row>
    <row r="13605" spans="1:8" x14ac:dyDescent="0.35">
      <c r="A13605" s="1" t="s">
        <v>54917</v>
      </c>
      <c r="B13605" t="s">
        <v>25576</v>
      </c>
      <c r="C13605" t="s">
        <v>26282</v>
      </c>
      <c r="D13605" t="s">
        <v>33758</v>
      </c>
      <c r="E13605" s="1" t="s">
        <v>41312</v>
      </c>
      <c r="F13605" s="2">
        <v>33521</v>
      </c>
      <c r="G13605" s="2">
        <v>44739.661805555559</v>
      </c>
      <c r="H13605" s="2">
        <v>44851</v>
      </c>
    </row>
    <row r="13606" spans="1:8" x14ac:dyDescent="0.35">
      <c r="A13606" s="1" t="s">
        <v>54918</v>
      </c>
      <c r="B13606" t="s">
        <v>26119</v>
      </c>
      <c r="C13606" t="s">
        <v>26460</v>
      </c>
      <c r="D13606" t="s">
        <v>33759</v>
      </c>
      <c r="E13606" s="1" t="s">
        <v>41312</v>
      </c>
      <c r="F13606" s="2">
        <v>28394</v>
      </c>
      <c r="G13606" s="2">
        <v>44739.661805555559</v>
      </c>
      <c r="H13606" s="2">
        <v>44851</v>
      </c>
    </row>
    <row r="13607" spans="1:8" x14ac:dyDescent="0.35">
      <c r="A13607" s="1" t="s">
        <v>54919</v>
      </c>
      <c r="B13607" t="s">
        <v>33760</v>
      </c>
      <c r="C13607" t="s">
        <v>25816</v>
      </c>
      <c r="D13607" t="s">
        <v>27024</v>
      </c>
      <c r="E13607" s="1" t="s">
        <v>41312</v>
      </c>
      <c r="F13607" s="2">
        <v>31344</v>
      </c>
      <c r="G13607" s="2">
        <v>44739.661805555559</v>
      </c>
      <c r="H13607" s="2">
        <v>44851</v>
      </c>
    </row>
    <row r="13608" spans="1:8" x14ac:dyDescent="0.35">
      <c r="A13608" s="1" t="s">
        <v>54920</v>
      </c>
      <c r="B13608" t="s">
        <v>30954</v>
      </c>
      <c r="C13608" t="s">
        <v>25882</v>
      </c>
      <c r="D13608" t="s">
        <v>33761</v>
      </c>
      <c r="E13608" s="1" t="s">
        <v>41312</v>
      </c>
      <c r="F13608" s="2">
        <v>37206</v>
      </c>
      <c r="G13608" s="2">
        <v>44739.661805555559</v>
      </c>
      <c r="H13608" s="2">
        <v>44851</v>
      </c>
    </row>
    <row r="13609" spans="1:8" x14ac:dyDescent="0.35">
      <c r="A13609" s="1" t="s">
        <v>54921</v>
      </c>
      <c r="B13609" t="s">
        <v>26959</v>
      </c>
      <c r="C13609" t="s">
        <v>26516</v>
      </c>
      <c r="D13609" t="s">
        <v>30711</v>
      </c>
      <c r="E13609" s="1" t="s">
        <v>41312</v>
      </c>
      <c r="F13609" s="2">
        <v>29923</v>
      </c>
      <c r="G13609" s="2">
        <v>44739.559027777781</v>
      </c>
      <c r="H13609" s="2">
        <v>44851</v>
      </c>
    </row>
    <row r="13610" spans="1:8" x14ac:dyDescent="0.35">
      <c r="A13610" s="1" t="s">
        <v>54922</v>
      </c>
      <c r="B13610" t="s">
        <v>25615</v>
      </c>
      <c r="C13610" t="s">
        <v>25849</v>
      </c>
      <c r="D13610" t="s">
        <v>27342</v>
      </c>
      <c r="E13610" s="1" t="s">
        <v>41312</v>
      </c>
      <c r="F13610" s="2">
        <v>32935</v>
      </c>
      <c r="G13610" s="2">
        <v>44739.691666666666</v>
      </c>
      <c r="H13610" s="2">
        <v>44851</v>
      </c>
    </row>
    <row r="13611" spans="1:8" x14ac:dyDescent="0.35">
      <c r="A13611" s="1" t="s">
        <v>54923</v>
      </c>
      <c r="B13611" t="s">
        <v>30500</v>
      </c>
      <c r="C13611" t="s">
        <v>26959</v>
      </c>
      <c r="D13611" t="s">
        <v>26859</v>
      </c>
      <c r="E13611" s="1" t="s">
        <v>41312</v>
      </c>
      <c r="F13611" s="2">
        <v>35574</v>
      </c>
      <c r="G13611" s="2">
        <v>44739.704861111109</v>
      </c>
      <c r="H13611" s="2">
        <v>44851</v>
      </c>
    </row>
    <row r="13612" spans="1:8" x14ac:dyDescent="0.35">
      <c r="A13612" s="1" t="s">
        <v>54924</v>
      </c>
      <c r="B13612" t="s">
        <v>25611</v>
      </c>
      <c r="C13612" t="s">
        <v>25803</v>
      </c>
      <c r="D13612" t="s">
        <v>33762</v>
      </c>
      <c r="E13612" s="1" t="s">
        <v>41312</v>
      </c>
      <c r="F13612" s="2">
        <v>22930</v>
      </c>
      <c r="G13612" s="2">
        <v>44739.704861111109</v>
      </c>
      <c r="H13612" s="2">
        <v>44851</v>
      </c>
    </row>
    <row r="13613" spans="1:8" x14ac:dyDescent="0.35">
      <c r="A13613" s="1" t="s">
        <v>54925</v>
      </c>
      <c r="B13613" t="s">
        <v>27431</v>
      </c>
      <c r="C13613" t="s">
        <v>26460</v>
      </c>
      <c r="D13613" t="s">
        <v>26848</v>
      </c>
      <c r="E13613" s="1" t="s">
        <v>41312</v>
      </c>
      <c r="F13613" s="2">
        <v>32773</v>
      </c>
      <c r="G13613" s="2">
        <v>44739.68472222222</v>
      </c>
      <c r="H13613" s="2">
        <v>44851</v>
      </c>
    </row>
    <row r="13614" spans="1:8" x14ac:dyDescent="0.35">
      <c r="A13614" s="1" t="s">
        <v>54926</v>
      </c>
      <c r="B13614" t="s">
        <v>25617</v>
      </c>
      <c r="C13614" t="s">
        <v>25911</v>
      </c>
      <c r="D13614" t="s">
        <v>26630</v>
      </c>
      <c r="E13614" s="1" t="s">
        <v>41312</v>
      </c>
      <c r="F13614" s="2">
        <v>26350</v>
      </c>
      <c r="G13614" s="2">
        <v>44739.68472222222</v>
      </c>
      <c r="H13614" s="2">
        <v>44851</v>
      </c>
    </row>
    <row r="13615" spans="1:8" x14ac:dyDescent="0.35">
      <c r="A13615" s="1" t="s">
        <v>54927</v>
      </c>
      <c r="B13615" t="s">
        <v>25997</v>
      </c>
      <c r="C13615" t="s">
        <v>27672</v>
      </c>
      <c r="D13615" t="s">
        <v>26595</v>
      </c>
      <c r="E13615" s="1" t="s">
        <v>41312</v>
      </c>
      <c r="F13615" s="2">
        <v>29471</v>
      </c>
      <c r="G13615" s="2">
        <v>44739.68472222222</v>
      </c>
      <c r="H13615" s="2">
        <v>44851</v>
      </c>
    </row>
    <row r="13616" spans="1:8" x14ac:dyDescent="0.35">
      <c r="A13616" s="1" t="s">
        <v>54928</v>
      </c>
      <c r="B13616" t="s">
        <v>25617</v>
      </c>
      <c r="C13616" t="s">
        <v>25611</v>
      </c>
      <c r="D13616" t="s">
        <v>33763</v>
      </c>
      <c r="E13616" s="1" t="s">
        <v>41312</v>
      </c>
      <c r="F13616" s="2">
        <v>24350</v>
      </c>
      <c r="G13616" s="2">
        <v>44740.443749999999</v>
      </c>
      <c r="H13616" s="2">
        <v>44852</v>
      </c>
    </row>
    <row r="13617" spans="1:8" x14ac:dyDescent="0.35">
      <c r="A13617" s="1" t="s">
        <v>54929</v>
      </c>
      <c r="B13617" t="s">
        <v>27351</v>
      </c>
      <c r="C13617" t="s">
        <v>32380</v>
      </c>
      <c r="D13617" t="s">
        <v>25813</v>
      </c>
      <c r="E13617" s="1" t="s">
        <v>41312</v>
      </c>
      <c r="F13617" s="2">
        <v>33781</v>
      </c>
      <c r="G13617" s="2">
        <v>44740.443749999999</v>
      </c>
      <c r="H13617" s="2">
        <v>44852</v>
      </c>
    </row>
    <row r="13618" spans="1:8" x14ac:dyDescent="0.35">
      <c r="A13618" s="1" t="s">
        <v>54930</v>
      </c>
      <c r="B13618" t="s">
        <v>26714</v>
      </c>
      <c r="C13618" t="s">
        <v>27647</v>
      </c>
      <c r="D13618" t="s">
        <v>33119</v>
      </c>
      <c r="E13618" s="1" t="s">
        <v>41312</v>
      </c>
      <c r="F13618" s="2">
        <v>27221</v>
      </c>
      <c r="G13618" s="2">
        <v>44739.620138888888</v>
      </c>
      <c r="H13618" s="2">
        <v>44823</v>
      </c>
    </row>
    <row r="13619" spans="1:8" x14ac:dyDescent="0.35">
      <c r="A13619" s="1" t="s">
        <v>54931</v>
      </c>
      <c r="B13619" t="s">
        <v>27438</v>
      </c>
      <c r="C13619" t="s">
        <v>25579</v>
      </c>
      <c r="D13619" t="s">
        <v>25655</v>
      </c>
      <c r="E13619" s="1" t="s">
        <v>41312</v>
      </c>
      <c r="F13619" s="2">
        <v>24603</v>
      </c>
      <c r="G13619" s="2">
        <v>44739.625</v>
      </c>
      <c r="H13619" s="2">
        <v>44851</v>
      </c>
    </row>
    <row r="13620" spans="1:8" x14ac:dyDescent="0.35">
      <c r="A13620" s="1" t="s">
        <v>54932</v>
      </c>
      <c r="B13620" t="s">
        <v>27603</v>
      </c>
      <c r="C13620" t="s">
        <v>27303</v>
      </c>
      <c r="D13620" t="s">
        <v>25626</v>
      </c>
      <c r="E13620" s="1" t="s">
        <v>41312</v>
      </c>
      <c r="F13620" s="2">
        <v>30565</v>
      </c>
      <c r="G13620" s="2">
        <v>44739.694444444445</v>
      </c>
      <c r="H13620" s="2">
        <v>44851</v>
      </c>
    </row>
    <row r="13621" spans="1:8" x14ac:dyDescent="0.35">
      <c r="A13621" s="1" t="s">
        <v>54933</v>
      </c>
      <c r="B13621" t="s">
        <v>26380</v>
      </c>
      <c r="C13621" t="s">
        <v>33764</v>
      </c>
      <c r="D13621" t="s">
        <v>26240</v>
      </c>
      <c r="E13621" s="1" t="s">
        <v>41312</v>
      </c>
      <c r="F13621" s="2">
        <v>37276</v>
      </c>
      <c r="G13621" s="2">
        <v>44739.694444444445</v>
      </c>
      <c r="H13621" s="2">
        <v>44851</v>
      </c>
    </row>
    <row r="13622" spans="1:8" x14ac:dyDescent="0.35">
      <c r="A13622" s="1" t="s">
        <v>54934</v>
      </c>
      <c r="B13622" t="s">
        <v>26284</v>
      </c>
      <c r="C13622" t="s">
        <v>25722</v>
      </c>
      <c r="D13622" t="s">
        <v>33765</v>
      </c>
      <c r="E13622" s="1" t="s">
        <v>41312</v>
      </c>
      <c r="F13622" s="2">
        <v>23568</v>
      </c>
      <c r="G13622" s="2">
        <v>44739.731944444444</v>
      </c>
      <c r="H13622" s="2">
        <v>44851</v>
      </c>
    </row>
    <row r="13623" spans="1:8" x14ac:dyDescent="0.35">
      <c r="A13623" s="1" t="s">
        <v>54935</v>
      </c>
      <c r="B13623" t="s">
        <v>25725</v>
      </c>
      <c r="C13623" t="s">
        <v>32991</v>
      </c>
      <c r="D13623" t="s">
        <v>27499</v>
      </c>
      <c r="E13623" s="1" t="s">
        <v>41312</v>
      </c>
      <c r="F13623" s="2">
        <v>21698</v>
      </c>
      <c r="G13623" s="2">
        <v>44739.706250000003</v>
      </c>
      <c r="H13623" s="2">
        <v>44851</v>
      </c>
    </row>
    <row r="13624" spans="1:8" x14ac:dyDescent="0.35">
      <c r="A13624" s="1" t="s">
        <v>54936</v>
      </c>
      <c r="B13624" t="s">
        <v>26321</v>
      </c>
      <c r="C13624" t="s">
        <v>25595</v>
      </c>
      <c r="D13624" t="s">
        <v>33766</v>
      </c>
      <c r="E13624" s="1" t="s">
        <v>41312</v>
      </c>
      <c r="F13624" s="2">
        <v>22806</v>
      </c>
      <c r="G13624" s="2">
        <v>44739.706250000003</v>
      </c>
      <c r="H13624" s="2">
        <v>44851</v>
      </c>
    </row>
    <row r="13625" spans="1:8" x14ac:dyDescent="0.35">
      <c r="A13625" s="1" t="s">
        <v>54937</v>
      </c>
      <c r="B13625" t="s">
        <v>27274</v>
      </c>
      <c r="C13625" t="s">
        <v>31337</v>
      </c>
      <c r="D13625" t="s">
        <v>33767</v>
      </c>
      <c r="E13625" s="1" t="s">
        <v>41312</v>
      </c>
      <c r="F13625" s="2">
        <v>28373</v>
      </c>
      <c r="G13625" s="2">
        <v>44739.706250000003</v>
      </c>
      <c r="H13625" s="2">
        <v>44851</v>
      </c>
    </row>
    <row r="13626" spans="1:8" x14ac:dyDescent="0.35">
      <c r="A13626" s="1" t="s">
        <v>54938</v>
      </c>
      <c r="B13626" t="s">
        <v>25601</v>
      </c>
      <c r="C13626" t="s">
        <v>27594</v>
      </c>
      <c r="D13626" t="s">
        <v>33768</v>
      </c>
      <c r="E13626" s="1" t="s">
        <v>41312</v>
      </c>
      <c r="F13626" s="2">
        <v>37556</v>
      </c>
      <c r="G13626" s="2">
        <v>44739.706250000003</v>
      </c>
      <c r="H13626" s="2">
        <v>44851</v>
      </c>
    </row>
    <row r="13627" spans="1:8" x14ac:dyDescent="0.35">
      <c r="A13627" s="1" t="s">
        <v>54939</v>
      </c>
      <c r="B13627" t="s">
        <v>26022</v>
      </c>
      <c r="C13627" t="s">
        <v>33769</v>
      </c>
      <c r="D13627" t="s">
        <v>27182</v>
      </c>
      <c r="E13627" s="1" t="s">
        <v>41312</v>
      </c>
      <c r="F13627" s="2">
        <v>24180</v>
      </c>
      <c r="G13627" s="2">
        <v>44739.814583333333</v>
      </c>
      <c r="H13627" s="2">
        <v>44851</v>
      </c>
    </row>
    <row r="13628" spans="1:8" x14ac:dyDescent="0.35">
      <c r="A13628" s="1" t="s">
        <v>54940</v>
      </c>
      <c r="B13628" t="s">
        <v>29404</v>
      </c>
      <c r="C13628" t="s">
        <v>26221</v>
      </c>
      <c r="D13628" t="s">
        <v>33770</v>
      </c>
      <c r="E13628" s="1" t="s">
        <v>41312</v>
      </c>
      <c r="F13628" s="2">
        <v>27295</v>
      </c>
      <c r="G13628" s="2">
        <v>44739.364583333336</v>
      </c>
      <c r="H13628" s="2">
        <v>44851</v>
      </c>
    </row>
    <row r="13629" spans="1:8" x14ac:dyDescent="0.35">
      <c r="A13629" s="1" t="s">
        <v>54941</v>
      </c>
      <c r="B13629" t="s">
        <v>25848</v>
      </c>
      <c r="C13629" t="s">
        <v>30545</v>
      </c>
      <c r="D13629" t="s">
        <v>33771</v>
      </c>
      <c r="E13629" s="1" t="s">
        <v>41312</v>
      </c>
      <c r="F13629" s="2">
        <v>28631</v>
      </c>
      <c r="G13629" s="2">
        <v>44739.364583333336</v>
      </c>
      <c r="H13629" s="2">
        <v>44851</v>
      </c>
    </row>
    <row r="13630" spans="1:8" x14ac:dyDescent="0.35">
      <c r="A13630" s="1" t="s">
        <v>54942</v>
      </c>
      <c r="B13630" t="s">
        <v>29404</v>
      </c>
      <c r="C13630" t="s">
        <v>26221</v>
      </c>
      <c r="D13630" t="s">
        <v>33772</v>
      </c>
      <c r="E13630" s="1" t="s">
        <v>41312</v>
      </c>
      <c r="F13630" s="2">
        <v>25477</v>
      </c>
      <c r="G13630" s="2">
        <v>44739.364583333336</v>
      </c>
      <c r="H13630" s="2">
        <v>44851</v>
      </c>
    </row>
    <row r="13631" spans="1:8" x14ac:dyDescent="0.35">
      <c r="A13631" s="1" t="s">
        <v>54943</v>
      </c>
      <c r="B13631" t="s">
        <v>33118</v>
      </c>
      <c r="C13631" t="s">
        <v>33773</v>
      </c>
      <c r="D13631" t="s">
        <v>33774</v>
      </c>
      <c r="E13631" s="1" t="s">
        <v>41312</v>
      </c>
      <c r="F13631" s="2">
        <v>25415</v>
      </c>
      <c r="G13631" s="2">
        <v>44740.545138888891</v>
      </c>
      <c r="H13631" s="2">
        <v>44852</v>
      </c>
    </row>
    <row r="13632" spans="1:8" x14ac:dyDescent="0.35">
      <c r="A13632" s="1" t="s">
        <v>54944</v>
      </c>
      <c r="B13632" t="s">
        <v>26625</v>
      </c>
      <c r="C13632" t="s">
        <v>25595</v>
      </c>
      <c r="D13632" t="s">
        <v>25953</v>
      </c>
      <c r="E13632" s="1" t="s">
        <v>41312</v>
      </c>
      <c r="F13632" s="2">
        <v>25102</v>
      </c>
      <c r="G13632" s="2">
        <v>44740.545138888891</v>
      </c>
      <c r="H13632" s="2">
        <v>44852</v>
      </c>
    </row>
    <row r="13633" spans="1:8" x14ac:dyDescent="0.35">
      <c r="A13633" s="1" t="s">
        <v>54945</v>
      </c>
      <c r="B13633" t="s">
        <v>25862</v>
      </c>
      <c r="C13633" t="s">
        <v>25578</v>
      </c>
      <c r="D13633" t="s">
        <v>25700</v>
      </c>
      <c r="E13633" s="1" t="s">
        <v>41312</v>
      </c>
      <c r="F13633" s="2">
        <v>33014</v>
      </c>
      <c r="G13633" s="2">
        <v>44740.545138888891</v>
      </c>
      <c r="H13633" s="2">
        <v>44852</v>
      </c>
    </row>
    <row r="13634" spans="1:8" x14ac:dyDescent="0.35">
      <c r="A13634" s="1" t="s">
        <v>54946</v>
      </c>
      <c r="B13634" t="s">
        <v>25601</v>
      </c>
      <c r="C13634" t="s">
        <v>25725</v>
      </c>
      <c r="D13634" t="s">
        <v>25655</v>
      </c>
      <c r="E13634" s="1" t="s">
        <v>41312</v>
      </c>
      <c r="F13634" s="2">
        <v>36766</v>
      </c>
      <c r="G13634" s="2">
        <v>44740.548611111109</v>
      </c>
      <c r="H13634" s="2">
        <v>44852</v>
      </c>
    </row>
    <row r="13635" spans="1:8" x14ac:dyDescent="0.35">
      <c r="A13635" s="1" t="s">
        <v>54947</v>
      </c>
      <c r="B13635" t="s">
        <v>25601</v>
      </c>
      <c r="C13635" t="s">
        <v>25611</v>
      </c>
      <c r="D13635" t="s">
        <v>33775</v>
      </c>
      <c r="E13635" s="1" t="s">
        <v>41312</v>
      </c>
      <c r="F13635" s="2">
        <v>36115</v>
      </c>
      <c r="G13635" s="2">
        <v>44740.548611111109</v>
      </c>
      <c r="H13635" s="2">
        <v>44852</v>
      </c>
    </row>
    <row r="13636" spans="1:8" x14ac:dyDescent="0.35">
      <c r="A13636" s="1" t="s">
        <v>54948</v>
      </c>
      <c r="B13636" t="s">
        <v>33776</v>
      </c>
      <c r="C13636" t="s">
        <v>26180</v>
      </c>
      <c r="D13636" t="s">
        <v>29151</v>
      </c>
      <c r="E13636" s="1" t="s">
        <v>41312</v>
      </c>
      <c r="F13636" s="2">
        <v>22730</v>
      </c>
      <c r="G13636" s="2">
        <v>44740.548611111109</v>
      </c>
      <c r="H13636" s="2">
        <v>44852</v>
      </c>
    </row>
    <row r="13637" spans="1:8" x14ac:dyDescent="0.35">
      <c r="A13637" s="1" t="s">
        <v>54949</v>
      </c>
      <c r="B13637" t="s">
        <v>25579</v>
      </c>
      <c r="C13637" t="s">
        <v>25801</v>
      </c>
      <c r="D13637" t="s">
        <v>33070</v>
      </c>
      <c r="E13637" s="1" t="s">
        <v>41312</v>
      </c>
      <c r="F13637" s="2">
        <v>21338</v>
      </c>
      <c r="G13637" s="2">
        <v>44739.691666666666</v>
      </c>
      <c r="H13637" s="2">
        <v>44851</v>
      </c>
    </row>
    <row r="13638" spans="1:8" x14ac:dyDescent="0.35">
      <c r="A13638" s="1" t="s">
        <v>54950</v>
      </c>
      <c r="B13638" t="s">
        <v>25725</v>
      </c>
      <c r="C13638" t="s">
        <v>30548</v>
      </c>
      <c r="D13638" t="s">
        <v>25600</v>
      </c>
      <c r="E13638" s="1" t="s">
        <v>41312</v>
      </c>
      <c r="F13638" s="2">
        <v>24682</v>
      </c>
      <c r="G13638" s="2">
        <v>44740.402083333334</v>
      </c>
      <c r="H13638" s="2">
        <v>44852</v>
      </c>
    </row>
    <row r="13639" spans="1:8" x14ac:dyDescent="0.35">
      <c r="A13639" s="1" t="s">
        <v>54951</v>
      </c>
      <c r="B13639" t="s">
        <v>27539</v>
      </c>
      <c r="C13639" t="s">
        <v>25725</v>
      </c>
      <c r="D13639" t="s">
        <v>25780</v>
      </c>
      <c r="E13639" s="1" t="s">
        <v>41312</v>
      </c>
      <c r="F13639" s="2">
        <v>32843</v>
      </c>
      <c r="G13639" s="2">
        <v>44740.402083333334</v>
      </c>
      <c r="H13639" s="2">
        <v>44852</v>
      </c>
    </row>
    <row r="13640" spans="1:8" x14ac:dyDescent="0.35">
      <c r="A13640" s="1" t="s">
        <v>54952</v>
      </c>
      <c r="B13640" t="s">
        <v>33777</v>
      </c>
      <c r="C13640" t="s">
        <v>26251</v>
      </c>
      <c r="D13640" t="s">
        <v>33778</v>
      </c>
      <c r="E13640" s="1" t="s">
        <v>41312</v>
      </c>
      <c r="F13640" s="2">
        <v>23850</v>
      </c>
      <c r="G13640" s="2">
        <v>44740.612500000003</v>
      </c>
      <c r="H13640" s="2">
        <v>44852</v>
      </c>
    </row>
    <row r="13641" spans="1:8" x14ac:dyDescent="0.35">
      <c r="A13641" s="1" t="s">
        <v>54953</v>
      </c>
      <c r="B13641" t="s">
        <v>26936</v>
      </c>
      <c r="C13641" t="s">
        <v>26795</v>
      </c>
      <c r="D13641" t="s">
        <v>27401</v>
      </c>
      <c r="E13641" s="1" t="s">
        <v>41312</v>
      </c>
      <c r="F13641" s="2">
        <v>24404</v>
      </c>
      <c r="G13641" s="2">
        <v>44740.612500000003</v>
      </c>
      <c r="H13641" s="2">
        <v>44852</v>
      </c>
    </row>
    <row r="13642" spans="1:8" x14ac:dyDescent="0.35">
      <c r="A13642" s="1" t="s">
        <v>54954</v>
      </c>
      <c r="B13642" t="s">
        <v>26936</v>
      </c>
      <c r="C13642" t="s">
        <v>26795</v>
      </c>
      <c r="D13642" t="s">
        <v>25700</v>
      </c>
      <c r="E13642" s="1" t="s">
        <v>41312</v>
      </c>
      <c r="F13642" s="2">
        <v>27584</v>
      </c>
      <c r="G13642" s="2">
        <v>44740.612500000003</v>
      </c>
      <c r="H13642" s="2">
        <v>44852</v>
      </c>
    </row>
    <row r="13643" spans="1:8" x14ac:dyDescent="0.35">
      <c r="A13643" s="1" t="s">
        <v>54955</v>
      </c>
      <c r="B13643" t="s">
        <v>26037</v>
      </c>
      <c r="C13643" t="s">
        <v>26959</v>
      </c>
      <c r="D13643" t="s">
        <v>28001</v>
      </c>
      <c r="E13643" s="1" t="s">
        <v>41312</v>
      </c>
      <c r="F13643" s="2">
        <v>28962</v>
      </c>
      <c r="G13643" s="2">
        <v>44740.612500000003</v>
      </c>
      <c r="H13643" s="2">
        <v>44852</v>
      </c>
    </row>
    <row r="13644" spans="1:8" x14ac:dyDescent="0.35">
      <c r="A13644" s="1" t="s">
        <v>54956</v>
      </c>
      <c r="B13644" t="s">
        <v>26936</v>
      </c>
      <c r="C13644" t="s">
        <v>26037</v>
      </c>
      <c r="D13644" t="s">
        <v>33779</v>
      </c>
      <c r="E13644" s="1" t="s">
        <v>41312</v>
      </c>
      <c r="F13644" s="2">
        <v>35822</v>
      </c>
      <c r="G13644" s="2">
        <v>44740.612500000003</v>
      </c>
      <c r="H13644" s="2">
        <v>44852</v>
      </c>
    </row>
    <row r="13645" spans="1:8" x14ac:dyDescent="0.35">
      <c r="A13645" s="1" t="s">
        <v>54957</v>
      </c>
      <c r="B13645" t="s">
        <v>27116</v>
      </c>
      <c r="C13645" t="s">
        <v>26516</v>
      </c>
      <c r="D13645" t="s">
        <v>33780</v>
      </c>
      <c r="E13645" s="1" t="s">
        <v>41312</v>
      </c>
      <c r="F13645" s="2">
        <v>34700</v>
      </c>
      <c r="G13645" s="2">
        <v>44741.659722222219</v>
      </c>
      <c r="H13645" s="2">
        <v>44853</v>
      </c>
    </row>
    <row r="13646" spans="1:8" x14ac:dyDescent="0.35">
      <c r="A13646" s="1" t="s">
        <v>54958</v>
      </c>
      <c r="B13646" t="s">
        <v>25725</v>
      </c>
      <c r="C13646" t="s">
        <v>33781</v>
      </c>
      <c r="D13646" t="s">
        <v>25977</v>
      </c>
      <c r="E13646" s="1" t="s">
        <v>41312</v>
      </c>
      <c r="F13646" s="2">
        <v>33831</v>
      </c>
      <c r="G13646" s="2">
        <v>44741.659722222219</v>
      </c>
      <c r="H13646" s="2">
        <v>44853</v>
      </c>
    </row>
    <row r="13647" spans="1:8" x14ac:dyDescent="0.35">
      <c r="A13647" s="1" t="s">
        <v>54959</v>
      </c>
      <c r="B13647" t="s">
        <v>25872</v>
      </c>
      <c r="C13647" t="s">
        <v>25947</v>
      </c>
      <c r="D13647" t="s">
        <v>33782</v>
      </c>
      <c r="E13647" s="1" t="s">
        <v>41312</v>
      </c>
      <c r="F13647" s="2">
        <v>26944</v>
      </c>
      <c r="G13647" s="2">
        <v>44741.659722222219</v>
      </c>
      <c r="H13647" s="2">
        <v>44853</v>
      </c>
    </row>
    <row r="13648" spans="1:8" x14ac:dyDescent="0.35">
      <c r="A13648" s="1" t="s">
        <v>54960</v>
      </c>
      <c r="B13648" t="s">
        <v>25582</v>
      </c>
      <c r="C13648" t="s">
        <v>25651</v>
      </c>
      <c r="D13648" t="s">
        <v>33641</v>
      </c>
      <c r="E13648" s="1" t="s">
        <v>41312</v>
      </c>
      <c r="F13648" s="2">
        <v>26279</v>
      </c>
      <c r="G13648" s="2">
        <v>44740.520833333336</v>
      </c>
      <c r="H13648" s="2">
        <v>44852</v>
      </c>
    </row>
    <row r="13649" spans="1:8" x14ac:dyDescent="0.35">
      <c r="A13649" s="1" t="s">
        <v>54961</v>
      </c>
      <c r="B13649" t="s">
        <v>33783</v>
      </c>
      <c r="C13649" t="s">
        <v>25725</v>
      </c>
      <c r="D13649" t="s">
        <v>25666</v>
      </c>
      <c r="E13649" s="1" t="s">
        <v>41312</v>
      </c>
      <c r="F13649" s="2">
        <v>33575</v>
      </c>
      <c r="G13649" s="2">
        <v>44740.544444444444</v>
      </c>
      <c r="H13649" s="2">
        <v>44852</v>
      </c>
    </row>
    <row r="13650" spans="1:8" x14ac:dyDescent="0.35">
      <c r="A13650" s="1" t="s">
        <v>54962</v>
      </c>
      <c r="B13650" t="s">
        <v>26256</v>
      </c>
      <c r="C13650" t="s">
        <v>25695</v>
      </c>
      <c r="D13650" t="s">
        <v>33784</v>
      </c>
      <c r="E13650" s="1" t="s">
        <v>41312</v>
      </c>
      <c r="F13650" s="2">
        <v>28479</v>
      </c>
      <c r="G13650" s="2">
        <v>44740.544444444444</v>
      </c>
      <c r="H13650" s="2">
        <v>44852</v>
      </c>
    </row>
    <row r="13651" spans="1:8" x14ac:dyDescent="0.35">
      <c r="A13651" s="1" t="s">
        <v>54963</v>
      </c>
      <c r="B13651" t="s">
        <v>33785</v>
      </c>
      <c r="C13651" t="s">
        <v>25835</v>
      </c>
      <c r="D13651" t="s">
        <v>30973</v>
      </c>
      <c r="E13651" s="1" t="s">
        <v>41312</v>
      </c>
      <c r="F13651" s="2">
        <v>27842</v>
      </c>
      <c r="G13651" s="2">
        <v>44740.544444444444</v>
      </c>
      <c r="H13651" s="2">
        <v>44852</v>
      </c>
    </row>
    <row r="13652" spans="1:8" x14ac:dyDescent="0.35">
      <c r="A13652" s="1" t="s">
        <v>54964</v>
      </c>
      <c r="B13652" t="s">
        <v>25740</v>
      </c>
      <c r="C13652" t="s">
        <v>26256</v>
      </c>
      <c r="D13652" t="s">
        <v>33786</v>
      </c>
      <c r="E13652" s="1" t="s">
        <v>41312</v>
      </c>
      <c r="F13652" s="2">
        <v>37789</v>
      </c>
      <c r="G13652" s="2">
        <v>44740.544444444444</v>
      </c>
      <c r="H13652" s="2">
        <v>44852</v>
      </c>
    </row>
    <row r="13653" spans="1:8" x14ac:dyDescent="0.35">
      <c r="A13653" s="1" t="s">
        <v>54965</v>
      </c>
      <c r="B13653" t="s">
        <v>25740</v>
      </c>
      <c r="C13653" t="s">
        <v>25832</v>
      </c>
      <c r="D13653" t="s">
        <v>25789</v>
      </c>
      <c r="E13653" s="1" t="s">
        <v>41312</v>
      </c>
      <c r="F13653" s="2">
        <v>27463</v>
      </c>
      <c r="G13653" s="2">
        <v>44740.544444444444</v>
      </c>
      <c r="H13653" s="2">
        <v>44852</v>
      </c>
    </row>
    <row r="13654" spans="1:8" x14ac:dyDescent="0.35">
      <c r="A13654" s="1" t="s">
        <v>54966</v>
      </c>
      <c r="B13654" t="s">
        <v>25895</v>
      </c>
      <c r="C13654" t="s">
        <v>25740</v>
      </c>
      <c r="D13654" t="s">
        <v>26559</v>
      </c>
      <c r="E13654" s="1" t="s">
        <v>41312</v>
      </c>
      <c r="F13654" s="2">
        <v>23581</v>
      </c>
      <c r="G13654" s="2">
        <v>44740.545138888891</v>
      </c>
      <c r="H13654" s="2">
        <v>44852</v>
      </c>
    </row>
    <row r="13655" spans="1:8" x14ac:dyDescent="0.35">
      <c r="A13655" s="1" t="s">
        <v>54967</v>
      </c>
      <c r="B13655" t="s">
        <v>25630</v>
      </c>
      <c r="C13655" t="s">
        <v>27303</v>
      </c>
      <c r="D13655" t="s">
        <v>26115</v>
      </c>
      <c r="E13655" s="1" t="s">
        <v>41312</v>
      </c>
      <c r="F13655" s="2">
        <v>34352</v>
      </c>
      <c r="G13655" s="2">
        <v>44740.618055555555</v>
      </c>
      <c r="H13655" s="2">
        <v>44852</v>
      </c>
    </row>
    <row r="13656" spans="1:8" x14ac:dyDescent="0.35">
      <c r="A13656" s="1" t="s">
        <v>54968</v>
      </c>
      <c r="B13656" t="s">
        <v>26083</v>
      </c>
      <c r="C13656" t="s">
        <v>25579</v>
      </c>
      <c r="D13656" t="s">
        <v>33787</v>
      </c>
      <c r="E13656" s="1" t="s">
        <v>41312</v>
      </c>
      <c r="F13656" s="2">
        <v>23429</v>
      </c>
      <c r="G13656" s="2">
        <v>44740.352777777778</v>
      </c>
      <c r="H13656" s="2">
        <v>44852</v>
      </c>
    </row>
    <row r="13657" spans="1:8" x14ac:dyDescent="0.35">
      <c r="A13657" s="1" t="s">
        <v>54969</v>
      </c>
      <c r="B13657" t="s">
        <v>25578</v>
      </c>
      <c r="C13657" t="s">
        <v>29513</v>
      </c>
      <c r="D13657" t="s">
        <v>33788</v>
      </c>
      <c r="E13657" s="1" t="s">
        <v>41312</v>
      </c>
      <c r="F13657" s="2">
        <v>23353</v>
      </c>
      <c r="G13657" s="2">
        <v>44740.5625</v>
      </c>
      <c r="H13657" s="2">
        <v>44852</v>
      </c>
    </row>
    <row r="13658" spans="1:8" x14ac:dyDescent="0.35">
      <c r="A13658" s="1" t="s">
        <v>54970</v>
      </c>
      <c r="B13658" t="s">
        <v>27202</v>
      </c>
      <c r="C13658" t="s">
        <v>25607</v>
      </c>
      <c r="D13658" t="s">
        <v>33789</v>
      </c>
      <c r="E13658" s="1" t="s">
        <v>41312</v>
      </c>
      <c r="F13658" s="2">
        <v>25630</v>
      </c>
      <c r="G13658" s="2">
        <v>44740.5625</v>
      </c>
      <c r="H13658" s="2">
        <v>44852</v>
      </c>
    </row>
    <row r="13659" spans="1:8" x14ac:dyDescent="0.35">
      <c r="A13659" s="1" t="s">
        <v>54971</v>
      </c>
      <c r="B13659" t="s">
        <v>25611</v>
      </c>
      <c r="C13659" t="s">
        <v>33137</v>
      </c>
      <c r="D13659" t="s">
        <v>25657</v>
      </c>
      <c r="E13659" s="1" t="s">
        <v>41312</v>
      </c>
      <c r="F13659" s="2">
        <v>37058</v>
      </c>
      <c r="G13659" s="2">
        <v>44740.5625</v>
      </c>
      <c r="H13659" s="2">
        <v>44852</v>
      </c>
    </row>
    <row r="13660" spans="1:8" x14ac:dyDescent="0.35">
      <c r="A13660" s="1" t="s">
        <v>54972</v>
      </c>
      <c r="B13660" t="s">
        <v>25617</v>
      </c>
      <c r="C13660" t="s">
        <v>26064</v>
      </c>
      <c r="D13660" t="s">
        <v>33790</v>
      </c>
      <c r="E13660" s="1" t="s">
        <v>41312</v>
      </c>
      <c r="F13660" s="2">
        <v>31889</v>
      </c>
      <c r="G13660" s="2">
        <v>44740.464583333334</v>
      </c>
      <c r="H13660" s="2">
        <v>44852</v>
      </c>
    </row>
    <row r="13661" spans="1:8" x14ac:dyDescent="0.35">
      <c r="A13661" s="1" t="s">
        <v>54973</v>
      </c>
      <c r="B13661" t="s">
        <v>28267</v>
      </c>
      <c r="C13661" t="s">
        <v>25947</v>
      </c>
      <c r="D13661" t="s">
        <v>26871</v>
      </c>
      <c r="E13661" s="1" t="s">
        <v>41312</v>
      </c>
      <c r="F13661" s="2">
        <v>27724</v>
      </c>
      <c r="G13661" s="2">
        <v>44740.465277777781</v>
      </c>
      <c r="H13661" s="2">
        <v>44852</v>
      </c>
    </row>
    <row r="13662" spans="1:8" x14ac:dyDescent="0.35">
      <c r="A13662" s="1" t="s">
        <v>54974</v>
      </c>
      <c r="B13662" t="s">
        <v>25872</v>
      </c>
      <c r="C13662" t="s">
        <v>25615</v>
      </c>
      <c r="D13662" t="s">
        <v>27441</v>
      </c>
      <c r="E13662" s="1" t="s">
        <v>41312</v>
      </c>
      <c r="F13662" s="2">
        <v>35240</v>
      </c>
      <c r="G13662" s="2">
        <v>44740.465277777781</v>
      </c>
      <c r="H13662" s="2">
        <v>44852</v>
      </c>
    </row>
    <row r="13663" spans="1:8" x14ac:dyDescent="0.35">
      <c r="A13663" s="1" t="s">
        <v>54975</v>
      </c>
      <c r="B13663" t="s">
        <v>26661</v>
      </c>
      <c r="C13663" t="s">
        <v>25601</v>
      </c>
      <c r="D13663" t="s">
        <v>33791</v>
      </c>
      <c r="E13663" s="1" t="s">
        <v>41312</v>
      </c>
      <c r="F13663" s="2">
        <v>27462</v>
      </c>
      <c r="G13663" s="2">
        <v>44740.465277777781</v>
      </c>
      <c r="H13663" s="2">
        <v>44852</v>
      </c>
    </row>
    <row r="13664" spans="1:8" x14ac:dyDescent="0.35">
      <c r="A13664" s="1" t="s">
        <v>54976</v>
      </c>
      <c r="B13664" t="s">
        <v>25585</v>
      </c>
      <c r="C13664" t="s">
        <v>26814</v>
      </c>
      <c r="D13664" t="s">
        <v>26865</v>
      </c>
      <c r="E13664" s="1" t="s">
        <v>41312</v>
      </c>
      <c r="F13664" s="2">
        <v>20364</v>
      </c>
      <c r="G13664" s="2">
        <v>44740.595833333333</v>
      </c>
      <c r="H13664" s="2">
        <v>44852</v>
      </c>
    </row>
    <row r="13665" spans="1:8" x14ac:dyDescent="0.35">
      <c r="A13665" s="1" t="s">
        <v>54977</v>
      </c>
      <c r="B13665" t="s">
        <v>33156</v>
      </c>
      <c r="C13665" t="s">
        <v>25670</v>
      </c>
      <c r="D13665" t="s">
        <v>25813</v>
      </c>
      <c r="E13665" s="1" t="s">
        <v>41312</v>
      </c>
      <c r="F13665" s="2">
        <v>30718</v>
      </c>
      <c r="G13665" s="2">
        <v>44740.477777777778</v>
      </c>
      <c r="H13665" s="2">
        <v>44852</v>
      </c>
    </row>
    <row r="13666" spans="1:8" x14ac:dyDescent="0.35">
      <c r="A13666" s="1" t="s">
        <v>54978</v>
      </c>
      <c r="B13666" t="s">
        <v>25579</v>
      </c>
      <c r="C13666" t="s">
        <v>26255</v>
      </c>
      <c r="D13666" t="s">
        <v>26087</v>
      </c>
      <c r="E13666" s="1" t="s">
        <v>41312</v>
      </c>
      <c r="F13666" s="2">
        <v>32112</v>
      </c>
      <c r="G13666" s="2">
        <v>44740.477777777778</v>
      </c>
      <c r="H13666" s="2">
        <v>44852</v>
      </c>
    </row>
    <row r="13667" spans="1:8" x14ac:dyDescent="0.35">
      <c r="A13667" s="1" t="s">
        <v>54979</v>
      </c>
      <c r="B13667" t="s">
        <v>26111</v>
      </c>
      <c r="C13667" t="s">
        <v>25667</v>
      </c>
      <c r="D13667" t="s">
        <v>27536</v>
      </c>
      <c r="E13667" s="1" t="s">
        <v>41312</v>
      </c>
      <c r="F13667" s="2">
        <v>21859</v>
      </c>
      <c r="G13667" s="2">
        <v>44740.477777777778</v>
      </c>
      <c r="H13667" s="2">
        <v>44852</v>
      </c>
    </row>
    <row r="13668" spans="1:8" x14ac:dyDescent="0.35">
      <c r="A13668" s="1" t="s">
        <v>54980</v>
      </c>
      <c r="B13668" t="s">
        <v>25622</v>
      </c>
      <c r="C13668" t="s">
        <v>26107</v>
      </c>
      <c r="D13668" t="s">
        <v>26148</v>
      </c>
      <c r="E13668" s="1" t="s">
        <v>41312</v>
      </c>
      <c r="F13668" s="2">
        <v>30980</v>
      </c>
      <c r="G13668" s="2">
        <v>44740.477777777778</v>
      </c>
      <c r="H13668" s="2">
        <v>44852</v>
      </c>
    </row>
    <row r="13669" spans="1:8" x14ac:dyDescent="0.35">
      <c r="A13669" s="1" t="s">
        <v>54981</v>
      </c>
      <c r="B13669" t="s">
        <v>25579</v>
      </c>
      <c r="C13669" t="s">
        <v>25699</v>
      </c>
      <c r="D13669" t="s">
        <v>33792</v>
      </c>
      <c r="E13669" s="1" t="s">
        <v>41312</v>
      </c>
      <c r="F13669" s="2">
        <v>37365</v>
      </c>
      <c r="G13669" s="2">
        <v>44740.477777777778</v>
      </c>
      <c r="H13669" s="2">
        <v>44852</v>
      </c>
    </row>
    <row r="13670" spans="1:8" x14ac:dyDescent="0.35">
      <c r="A13670" s="1" t="s">
        <v>54982</v>
      </c>
      <c r="B13670" t="s">
        <v>25752</v>
      </c>
      <c r="C13670" t="s">
        <v>25773</v>
      </c>
      <c r="D13670" t="s">
        <v>32808</v>
      </c>
      <c r="E13670" s="1" t="s">
        <v>41312</v>
      </c>
      <c r="F13670" s="2">
        <v>31619</v>
      </c>
      <c r="G13670" s="2">
        <v>44740.477777777778</v>
      </c>
      <c r="H13670" s="2">
        <v>44852</v>
      </c>
    </row>
    <row r="13671" spans="1:8" x14ac:dyDescent="0.35">
      <c r="A13671" s="1" t="s">
        <v>54983</v>
      </c>
      <c r="B13671" t="s">
        <v>25579</v>
      </c>
      <c r="C13671" t="s">
        <v>25699</v>
      </c>
      <c r="D13671" t="s">
        <v>26630</v>
      </c>
      <c r="E13671" s="1" t="s">
        <v>41312</v>
      </c>
      <c r="F13671" s="2">
        <v>31836</v>
      </c>
      <c r="G13671" s="2">
        <v>44740.477777777778</v>
      </c>
      <c r="H13671" s="2">
        <v>44852</v>
      </c>
    </row>
    <row r="13672" spans="1:8" x14ac:dyDescent="0.35">
      <c r="A13672" s="1" t="s">
        <v>54984</v>
      </c>
      <c r="B13672" t="s">
        <v>25680</v>
      </c>
      <c r="C13672" t="s">
        <v>28346</v>
      </c>
      <c r="D13672" t="s">
        <v>26630</v>
      </c>
      <c r="E13672" s="1" t="s">
        <v>41312</v>
      </c>
      <c r="F13672" s="2">
        <v>28628</v>
      </c>
      <c r="G13672" s="2">
        <v>44740.503472222219</v>
      </c>
      <c r="H13672" s="2">
        <v>44852</v>
      </c>
    </row>
    <row r="13673" spans="1:8" x14ac:dyDescent="0.35">
      <c r="A13673" s="1" t="s">
        <v>54985</v>
      </c>
      <c r="B13673" t="s">
        <v>25882</v>
      </c>
      <c r="C13673" t="s">
        <v>25971</v>
      </c>
      <c r="D13673" t="s">
        <v>33793</v>
      </c>
      <c r="E13673" s="1" t="s">
        <v>41312</v>
      </c>
      <c r="F13673" s="2">
        <v>26472</v>
      </c>
      <c r="G13673" s="2">
        <v>44740.503472222219</v>
      </c>
      <c r="H13673" s="2">
        <v>44852</v>
      </c>
    </row>
    <row r="13674" spans="1:8" x14ac:dyDescent="0.35">
      <c r="A13674" s="1" t="s">
        <v>54986</v>
      </c>
      <c r="B13674" t="s">
        <v>33794</v>
      </c>
      <c r="C13674" t="s">
        <v>26538</v>
      </c>
      <c r="D13674" t="s">
        <v>26087</v>
      </c>
      <c r="E13674" s="1" t="s">
        <v>41312</v>
      </c>
      <c r="F13674" s="2">
        <v>25968</v>
      </c>
      <c r="G13674" s="2">
        <v>44740.503472222219</v>
      </c>
      <c r="H13674" s="2">
        <v>44852</v>
      </c>
    </row>
    <row r="13675" spans="1:8" x14ac:dyDescent="0.35">
      <c r="A13675" s="1" t="s">
        <v>54987</v>
      </c>
      <c r="B13675" t="s">
        <v>25832</v>
      </c>
      <c r="C13675" t="s">
        <v>25656</v>
      </c>
      <c r="D13675" t="s">
        <v>33795</v>
      </c>
      <c r="E13675" s="1" t="s">
        <v>41312</v>
      </c>
      <c r="F13675" s="2">
        <v>37875</v>
      </c>
      <c r="G13675" s="2">
        <v>44740.503472222219</v>
      </c>
      <c r="H13675" s="2">
        <v>44852</v>
      </c>
    </row>
    <row r="13676" spans="1:8" x14ac:dyDescent="0.35">
      <c r="A13676" s="1" t="s">
        <v>54988</v>
      </c>
      <c r="B13676" t="s">
        <v>25595</v>
      </c>
      <c r="C13676" t="s">
        <v>25656</v>
      </c>
      <c r="D13676" t="s">
        <v>33796</v>
      </c>
      <c r="E13676" s="1" t="s">
        <v>41312</v>
      </c>
      <c r="F13676" s="2">
        <v>33067</v>
      </c>
      <c r="G13676" s="2">
        <v>44740.489583333336</v>
      </c>
      <c r="H13676" s="2">
        <v>44852</v>
      </c>
    </row>
    <row r="13677" spans="1:8" x14ac:dyDescent="0.35">
      <c r="A13677" s="1" t="s">
        <v>54989</v>
      </c>
      <c r="B13677" t="s">
        <v>25576</v>
      </c>
      <c r="C13677" t="s">
        <v>26782</v>
      </c>
      <c r="D13677" t="s">
        <v>25609</v>
      </c>
      <c r="E13677" s="1" t="s">
        <v>41312</v>
      </c>
      <c r="F13677" s="2">
        <v>36926</v>
      </c>
      <c r="G13677" s="2">
        <v>44740.489583333336</v>
      </c>
      <c r="H13677" s="2">
        <v>44852</v>
      </c>
    </row>
    <row r="13678" spans="1:8" x14ac:dyDescent="0.35">
      <c r="A13678" s="1" t="s">
        <v>54990</v>
      </c>
      <c r="B13678" t="s">
        <v>25656</v>
      </c>
      <c r="C13678" t="s">
        <v>29202</v>
      </c>
      <c r="D13678" t="s">
        <v>26930</v>
      </c>
      <c r="E13678" s="1" t="s">
        <v>41312</v>
      </c>
      <c r="F13678" s="2">
        <v>27358</v>
      </c>
      <c r="G13678" s="2">
        <v>44740.489583333336</v>
      </c>
      <c r="H13678" s="2">
        <v>44852</v>
      </c>
    </row>
    <row r="13679" spans="1:8" x14ac:dyDescent="0.35">
      <c r="A13679" s="1" t="s">
        <v>54991</v>
      </c>
      <c r="B13679" t="s">
        <v>26131</v>
      </c>
      <c r="C13679" t="s">
        <v>25900</v>
      </c>
      <c r="D13679" t="s">
        <v>25717</v>
      </c>
      <c r="E13679" s="1" t="s">
        <v>41312</v>
      </c>
      <c r="F13679" s="2">
        <v>29370</v>
      </c>
      <c r="G13679" s="2">
        <v>44740.489583333336</v>
      </c>
      <c r="H13679" s="2">
        <v>44852</v>
      </c>
    </row>
    <row r="13680" spans="1:8" x14ac:dyDescent="0.35">
      <c r="A13680" s="1" t="s">
        <v>54992</v>
      </c>
      <c r="B13680" t="s">
        <v>26332</v>
      </c>
      <c r="C13680" t="s">
        <v>25601</v>
      </c>
      <c r="D13680" t="s">
        <v>33797</v>
      </c>
      <c r="E13680" s="1" t="s">
        <v>41312</v>
      </c>
      <c r="F13680" s="2">
        <v>34872</v>
      </c>
      <c r="G13680" s="2">
        <v>44740.489583333336</v>
      </c>
      <c r="H13680" s="2">
        <v>44852</v>
      </c>
    </row>
    <row r="13681" spans="1:8" x14ac:dyDescent="0.35">
      <c r="A13681" s="1" t="s">
        <v>54993</v>
      </c>
      <c r="B13681" t="s">
        <v>25579</v>
      </c>
      <c r="C13681" t="s">
        <v>25601</v>
      </c>
      <c r="D13681" t="s">
        <v>26329</v>
      </c>
      <c r="E13681" s="1" t="s">
        <v>41312</v>
      </c>
      <c r="F13681" s="2">
        <v>23022</v>
      </c>
      <c r="G13681" s="2">
        <v>44740.427777777775</v>
      </c>
      <c r="H13681" s="2">
        <v>44852</v>
      </c>
    </row>
    <row r="13682" spans="1:8" x14ac:dyDescent="0.35">
      <c r="A13682" s="1" t="s">
        <v>54994</v>
      </c>
      <c r="B13682" t="s">
        <v>25740</v>
      </c>
      <c r="C13682" t="s">
        <v>26456</v>
      </c>
      <c r="D13682" t="s">
        <v>26954</v>
      </c>
      <c r="E13682" s="1" t="s">
        <v>41312</v>
      </c>
      <c r="F13682" s="2">
        <v>26550</v>
      </c>
      <c r="G13682" s="2">
        <v>44740.427777777775</v>
      </c>
      <c r="H13682" s="2">
        <v>44852</v>
      </c>
    </row>
    <row r="13683" spans="1:8" x14ac:dyDescent="0.35">
      <c r="A13683" s="1" t="s">
        <v>54995</v>
      </c>
      <c r="B13683" t="s">
        <v>12875</v>
      </c>
      <c r="C13683" t="s">
        <v>25947</v>
      </c>
      <c r="D13683" t="s">
        <v>25641</v>
      </c>
      <c r="E13683" s="1" t="s">
        <v>41312</v>
      </c>
      <c r="F13683" s="2">
        <v>24778</v>
      </c>
      <c r="G13683" s="2">
        <v>44740.427777777775</v>
      </c>
      <c r="H13683" s="2">
        <v>44852</v>
      </c>
    </row>
    <row r="13684" spans="1:8" x14ac:dyDescent="0.35">
      <c r="A13684" s="1" t="s">
        <v>54996</v>
      </c>
      <c r="B13684" t="s">
        <v>25958</v>
      </c>
      <c r="C13684" t="s">
        <v>27045</v>
      </c>
      <c r="D13684" t="s">
        <v>26751</v>
      </c>
      <c r="E13684" s="1" t="s">
        <v>41312</v>
      </c>
      <c r="F13684" s="2">
        <v>33992</v>
      </c>
      <c r="G13684" s="2">
        <v>44740.585416666669</v>
      </c>
      <c r="H13684" s="2">
        <v>44852</v>
      </c>
    </row>
    <row r="13685" spans="1:8" x14ac:dyDescent="0.35">
      <c r="A13685" s="1" t="s">
        <v>54997</v>
      </c>
      <c r="B13685" t="s">
        <v>26984</v>
      </c>
      <c r="C13685" t="s">
        <v>25579</v>
      </c>
      <c r="D13685" t="s">
        <v>28114</v>
      </c>
      <c r="E13685" s="1" t="s">
        <v>41312</v>
      </c>
      <c r="F13685" s="2">
        <v>25330</v>
      </c>
      <c r="G13685" s="2">
        <v>44740.585416666669</v>
      </c>
      <c r="H13685" s="2">
        <v>44852</v>
      </c>
    </row>
    <row r="13686" spans="1:8" x14ac:dyDescent="0.35">
      <c r="A13686" s="1" t="s">
        <v>54998</v>
      </c>
      <c r="B13686" t="s">
        <v>25722</v>
      </c>
      <c r="C13686" t="s">
        <v>29906</v>
      </c>
      <c r="D13686" t="s">
        <v>27916</v>
      </c>
      <c r="E13686" s="1" t="s">
        <v>41312</v>
      </c>
      <c r="F13686" s="2">
        <v>26205</v>
      </c>
      <c r="G13686" s="2">
        <v>44740.525694444441</v>
      </c>
      <c r="H13686" s="2">
        <v>44852</v>
      </c>
    </row>
    <row r="13687" spans="1:8" x14ac:dyDescent="0.35">
      <c r="A13687" s="1" t="s">
        <v>54999</v>
      </c>
      <c r="B13687" t="s">
        <v>30867</v>
      </c>
      <c r="C13687" t="s">
        <v>26509</v>
      </c>
      <c r="D13687" t="s">
        <v>26630</v>
      </c>
      <c r="E13687" s="1" t="s">
        <v>41312</v>
      </c>
      <c r="F13687" s="2">
        <v>35487</v>
      </c>
      <c r="G13687" s="2">
        <v>44740.525694444441</v>
      </c>
      <c r="H13687" s="2">
        <v>44852</v>
      </c>
    </row>
    <row r="13688" spans="1:8" x14ac:dyDescent="0.35">
      <c r="A13688" s="1" t="s">
        <v>55000</v>
      </c>
      <c r="B13688" t="s">
        <v>27279</v>
      </c>
      <c r="C13688" t="s">
        <v>26822</v>
      </c>
      <c r="D13688" t="s">
        <v>25604</v>
      </c>
      <c r="E13688" s="1" t="s">
        <v>41312</v>
      </c>
      <c r="F13688" s="2">
        <v>34633</v>
      </c>
      <c r="G13688" s="2">
        <v>44740.556250000001</v>
      </c>
      <c r="H13688" s="2">
        <v>44852</v>
      </c>
    </row>
    <row r="13689" spans="1:8" x14ac:dyDescent="0.35">
      <c r="A13689" s="1" t="s">
        <v>55001</v>
      </c>
      <c r="B13689" t="s">
        <v>25656</v>
      </c>
      <c r="C13689" t="s">
        <v>27631</v>
      </c>
      <c r="D13689" t="s">
        <v>25920</v>
      </c>
      <c r="E13689" s="1" t="s">
        <v>41312</v>
      </c>
      <c r="F13689" s="2">
        <v>28266</v>
      </c>
      <c r="G13689" s="2">
        <v>44740.556250000001</v>
      </c>
      <c r="H13689" s="2">
        <v>44852</v>
      </c>
    </row>
    <row r="13690" spans="1:8" x14ac:dyDescent="0.35">
      <c r="A13690" s="1" t="s">
        <v>55002</v>
      </c>
      <c r="B13690" t="s">
        <v>25601</v>
      </c>
      <c r="C13690" t="s">
        <v>18999</v>
      </c>
      <c r="D13690" t="s">
        <v>27640</v>
      </c>
      <c r="E13690" s="1" t="s">
        <v>41312</v>
      </c>
      <c r="F13690" s="2">
        <v>32923</v>
      </c>
      <c r="G13690" s="2">
        <v>44740.495833333334</v>
      </c>
      <c r="H13690" s="2">
        <v>44852</v>
      </c>
    </row>
    <row r="13691" spans="1:8" x14ac:dyDescent="0.35">
      <c r="A13691" s="1" t="s">
        <v>55003</v>
      </c>
      <c r="B13691" t="s">
        <v>25576</v>
      </c>
      <c r="C13691" t="s">
        <v>25656</v>
      </c>
      <c r="D13691" t="s">
        <v>26240</v>
      </c>
      <c r="E13691" s="1" t="s">
        <v>41312</v>
      </c>
      <c r="F13691" s="2">
        <v>35020</v>
      </c>
      <c r="G13691" s="2">
        <v>44740.588194444441</v>
      </c>
      <c r="H13691" s="2">
        <v>44852</v>
      </c>
    </row>
    <row r="13692" spans="1:8" x14ac:dyDescent="0.35">
      <c r="A13692" s="1" t="s">
        <v>55004</v>
      </c>
      <c r="B13692" t="s">
        <v>25611</v>
      </c>
      <c r="C13692" t="s">
        <v>25579</v>
      </c>
      <c r="D13692" t="s">
        <v>27323</v>
      </c>
      <c r="E13692" s="1" t="s">
        <v>41312</v>
      </c>
      <c r="F13692" s="2">
        <v>36702</v>
      </c>
      <c r="G13692" s="2">
        <v>44740.495833333334</v>
      </c>
      <c r="H13692" s="2">
        <v>44852</v>
      </c>
    </row>
    <row r="13693" spans="1:8" x14ac:dyDescent="0.35">
      <c r="A13693" s="1" t="s">
        <v>55005</v>
      </c>
      <c r="B13693" t="s">
        <v>26993</v>
      </c>
      <c r="C13693" t="s">
        <v>25601</v>
      </c>
      <c r="D13693" t="s">
        <v>26144</v>
      </c>
      <c r="E13693" s="1" t="s">
        <v>41312</v>
      </c>
      <c r="F13693" s="2">
        <v>26202</v>
      </c>
      <c r="G13693" s="2">
        <v>44740.588194444441</v>
      </c>
      <c r="H13693" s="2">
        <v>44852</v>
      </c>
    </row>
    <row r="13694" spans="1:8" x14ac:dyDescent="0.35">
      <c r="A13694" s="1" t="s">
        <v>55006</v>
      </c>
      <c r="B13694" t="s">
        <v>26275</v>
      </c>
      <c r="C13694" t="s">
        <v>25578</v>
      </c>
      <c r="D13694" t="s">
        <v>33798</v>
      </c>
      <c r="E13694" s="1" t="s">
        <v>41312</v>
      </c>
      <c r="F13694" s="2">
        <v>25074</v>
      </c>
      <c r="G13694" s="2">
        <v>44740.588194444441</v>
      </c>
      <c r="H13694" s="2">
        <v>44852</v>
      </c>
    </row>
    <row r="13695" spans="1:8" x14ac:dyDescent="0.35">
      <c r="A13695" s="1" t="s">
        <v>55007</v>
      </c>
      <c r="B13695" t="s">
        <v>25992</v>
      </c>
      <c r="C13695" t="s">
        <v>25578</v>
      </c>
      <c r="D13695" t="s">
        <v>26578</v>
      </c>
      <c r="E13695" s="1" t="s">
        <v>41312</v>
      </c>
      <c r="F13695" s="2">
        <v>33606</v>
      </c>
      <c r="G13695" s="2">
        <v>44741.431250000001</v>
      </c>
      <c r="H13695" s="2">
        <v>44853</v>
      </c>
    </row>
    <row r="13696" spans="1:8" x14ac:dyDescent="0.35">
      <c r="A13696" s="1" t="s">
        <v>55008</v>
      </c>
      <c r="B13696" t="s">
        <v>25725</v>
      </c>
      <c r="C13696" t="s">
        <v>25595</v>
      </c>
      <c r="D13696" t="s">
        <v>27037</v>
      </c>
      <c r="E13696" s="1" t="s">
        <v>41312</v>
      </c>
      <c r="F13696" s="2">
        <v>28016</v>
      </c>
      <c r="G13696" s="2">
        <v>44741.618055555555</v>
      </c>
      <c r="H13696" s="2">
        <v>44853</v>
      </c>
    </row>
    <row r="13697" spans="1:8" x14ac:dyDescent="0.35">
      <c r="A13697" s="1" t="s">
        <v>55009</v>
      </c>
      <c r="B13697" t="s">
        <v>33799</v>
      </c>
      <c r="C13697" t="s">
        <v>33800</v>
      </c>
      <c r="D13697" t="s">
        <v>33801</v>
      </c>
      <c r="E13697" s="1" t="s">
        <v>41312</v>
      </c>
      <c r="F13697" s="2">
        <v>32671</v>
      </c>
      <c r="G13697" s="2">
        <v>44741.618055555555</v>
      </c>
      <c r="H13697" s="2">
        <v>44853</v>
      </c>
    </row>
    <row r="13698" spans="1:8" x14ac:dyDescent="0.35">
      <c r="A13698" s="1" t="s">
        <v>55010</v>
      </c>
      <c r="B13698" t="s">
        <v>25911</v>
      </c>
      <c r="C13698" t="s">
        <v>25578</v>
      </c>
      <c r="D13698" t="s">
        <v>27068</v>
      </c>
      <c r="E13698" s="1" t="s">
        <v>41312</v>
      </c>
      <c r="F13698" s="2">
        <v>31633</v>
      </c>
      <c r="G13698" s="2">
        <v>44741.512499999997</v>
      </c>
      <c r="H13698" s="2">
        <v>44853</v>
      </c>
    </row>
    <row r="13699" spans="1:8" x14ac:dyDescent="0.35">
      <c r="A13699" s="1" t="s">
        <v>55011</v>
      </c>
      <c r="B13699" t="s">
        <v>25578</v>
      </c>
      <c r="C13699" t="s">
        <v>32993</v>
      </c>
      <c r="D13699" t="s">
        <v>25894</v>
      </c>
      <c r="E13699" s="1" t="s">
        <v>41312</v>
      </c>
      <c r="F13699" s="2">
        <v>29768</v>
      </c>
      <c r="G13699" s="2">
        <v>44741.512499999997</v>
      </c>
      <c r="H13699" s="2">
        <v>44853</v>
      </c>
    </row>
    <row r="13700" spans="1:8" x14ac:dyDescent="0.35">
      <c r="A13700" s="1" t="s">
        <v>55012</v>
      </c>
      <c r="B13700" t="s">
        <v>26279</v>
      </c>
      <c r="C13700" t="s">
        <v>25611</v>
      </c>
      <c r="D13700" t="s">
        <v>33802</v>
      </c>
      <c r="E13700" s="1" t="s">
        <v>41312</v>
      </c>
      <c r="F13700" s="2">
        <v>32544</v>
      </c>
      <c r="G13700" s="2">
        <v>44741.512499999997</v>
      </c>
      <c r="H13700" s="2">
        <v>44853</v>
      </c>
    </row>
    <row r="13701" spans="1:8" x14ac:dyDescent="0.35">
      <c r="A13701" s="1" t="s">
        <v>55013</v>
      </c>
      <c r="B13701" t="s">
        <v>29844</v>
      </c>
      <c r="C13701" t="s">
        <v>25680</v>
      </c>
      <c r="D13701" t="s">
        <v>33803</v>
      </c>
      <c r="E13701" s="1" t="s">
        <v>41312</v>
      </c>
      <c r="F13701" s="2">
        <v>29504</v>
      </c>
      <c r="G13701" s="2">
        <v>44741.512499999997</v>
      </c>
      <c r="H13701" s="2">
        <v>44853</v>
      </c>
    </row>
    <row r="13702" spans="1:8" x14ac:dyDescent="0.35">
      <c r="A13702" s="1" t="s">
        <v>55014</v>
      </c>
      <c r="B13702" t="s">
        <v>26591</v>
      </c>
      <c r="C13702" t="s">
        <v>25601</v>
      </c>
      <c r="D13702" t="s">
        <v>26597</v>
      </c>
      <c r="E13702" s="1" t="s">
        <v>41312</v>
      </c>
      <c r="F13702" s="2">
        <v>37047</v>
      </c>
      <c r="G13702" s="2">
        <v>44741.457638888889</v>
      </c>
      <c r="H13702" s="2">
        <v>44853</v>
      </c>
    </row>
    <row r="13703" spans="1:8" x14ac:dyDescent="0.35">
      <c r="A13703" s="1" t="s">
        <v>55015</v>
      </c>
      <c r="B13703" t="s">
        <v>25576</v>
      </c>
      <c r="C13703" t="s">
        <v>25576</v>
      </c>
      <c r="D13703" t="s">
        <v>26141</v>
      </c>
      <c r="E13703" s="1" t="s">
        <v>41312</v>
      </c>
      <c r="F13703" s="2">
        <v>35031</v>
      </c>
      <c r="G13703" s="2">
        <v>44741.457638888889</v>
      </c>
      <c r="H13703" s="2">
        <v>44853</v>
      </c>
    </row>
    <row r="13704" spans="1:8" x14ac:dyDescent="0.35">
      <c r="A13704" s="1" t="s">
        <v>55016</v>
      </c>
      <c r="B13704" t="s">
        <v>25690</v>
      </c>
      <c r="C13704" t="s">
        <v>25578</v>
      </c>
      <c r="D13704" t="s">
        <v>33804</v>
      </c>
      <c r="E13704" s="1" t="s">
        <v>41312</v>
      </c>
      <c r="F13704" s="2">
        <v>25596</v>
      </c>
      <c r="G13704" s="2">
        <v>44741.457638888889</v>
      </c>
      <c r="H13704" s="2">
        <v>44853</v>
      </c>
    </row>
    <row r="13705" spans="1:8" x14ac:dyDescent="0.35">
      <c r="A13705" s="1" t="s">
        <v>55017</v>
      </c>
      <c r="B13705" t="s">
        <v>26071</v>
      </c>
      <c r="C13705" t="s">
        <v>25690</v>
      </c>
      <c r="D13705" t="s">
        <v>26712</v>
      </c>
      <c r="E13705" s="1" t="s">
        <v>41312</v>
      </c>
      <c r="F13705" s="2">
        <v>33810</v>
      </c>
      <c r="G13705" s="2">
        <v>44741.457638888889</v>
      </c>
      <c r="H13705" s="2">
        <v>44853</v>
      </c>
    </row>
    <row r="13706" spans="1:8" x14ac:dyDescent="0.35">
      <c r="A13706" s="1" t="s">
        <v>55018</v>
      </c>
      <c r="B13706" t="s">
        <v>26190</v>
      </c>
      <c r="C13706" t="s">
        <v>33805</v>
      </c>
      <c r="D13706" t="s">
        <v>33806</v>
      </c>
      <c r="E13706" s="1" t="s">
        <v>41312</v>
      </c>
      <c r="F13706" s="2">
        <v>37886</v>
      </c>
      <c r="G13706" s="2">
        <v>44741.457638888889</v>
      </c>
      <c r="H13706" s="2">
        <v>44853</v>
      </c>
    </row>
    <row r="13707" spans="1:8" x14ac:dyDescent="0.35">
      <c r="A13707" s="1" t="s">
        <v>55019</v>
      </c>
      <c r="B13707" t="s">
        <v>26088</v>
      </c>
      <c r="C13707" t="s">
        <v>25576</v>
      </c>
      <c r="D13707" t="s">
        <v>25604</v>
      </c>
      <c r="E13707" s="1" t="s">
        <v>41312</v>
      </c>
      <c r="F13707" s="2">
        <v>24894</v>
      </c>
      <c r="G13707" s="2">
        <v>44741.594444444447</v>
      </c>
      <c r="H13707" s="2">
        <v>44853</v>
      </c>
    </row>
    <row r="13708" spans="1:8" x14ac:dyDescent="0.35">
      <c r="A13708" s="1" t="s">
        <v>55020</v>
      </c>
      <c r="B13708" t="s">
        <v>25582</v>
      </c>
      <c r="C13708" t="s">
        <v>28484</v>
      </c>
      <c r="D13708" t="s">
        <v>29490</v>
      </c>
      <c r="E13708" s="1" t="s">
        <v>41312</v>
      </c>
      <c r="F13708" s="2">
        <v>33018</v>
      </c>
      <c r="G13708" s="2">
        <v>44741.594444444447</v>
      </c>
      <c r="H13708" s="2">
        <v>44853</v>
      </c>
    </row>
    <row r="13709" spans="1:8" x14ac:dyDescent="0.35">
      <c r="A13709" s="1" t="s">
        <v>55021</v>
      </c>
      <c r="B13709" t="s">
        <v>25595</v>
      </c>
      <c r="C13709" t="s">
        <v>25651</v>
      </c>
      <c r="D13709" t="s">
        <v>25920</v>
      </c>
      <c r="E13709" s="1" t="s">
        <v>41312</v>
      </c>
      <c r="F13709" s="2">
        <v>24527</v>
      </c>
      <c r="G13709" s="2">
        <v>44741.594444444447</v>
      </c>
      <c r="H13709" s="2">
        <v>44853</v>
      </c>
    </row>
    <row r="13710" spans="1:8" x14ac:dyDescent="0.35">
      <c r="A13710" s="1" t="s">
        <v>55022</v>
      </c>
      <c r="B13710" t="s">
        <v>33807</v>
      </c>
      <c r="C13710" t="s">
        <v>25576</v>
      </c>
      <c r="D13710" t="s">
        <v>33808</v>
      </c>
      <c r="E13710" s="1" t="s">
        <v>41312</v>
      </c>
      <c r="F13710" s="2">
        <v>31753</v>
      </c>
      <c r="G13710" s="2">
        <v>44741.448611111111</v>
      </c>
      <c r="H13710" s="2">
        <v>44853</v>
      </c>
    </row>
    <row r="13711" spans="1:8" x14ac:dyDescent="0.35">
      <c r="A13711" s="1" t="s">
        <v>55023</v>
      </c>
      <c r="B13711" t="s">
        <v>25582</v>
      </c>
      <c r="C13711" t="s">
        <v>25866</v>
      </c>
      <c r="D13711" t="s">
        <v>25708</v>
      </c>
      <c r="E13711" s="1" t="s">
        <v>41312</v>
      </c>
      <c r="F13711" s="2">
        <v>37538</v>
      </c>
      <c r="G13711" s="2">
        <v>44741.448611111111</v>
      </c>
      <c r="H13711" s="2">
        <v>44853</v>
      </c>
    </row>
    <row r="13712" spans="1:8" x14ac:dyDescent="0.35">
      <c r="A13712" s="1" t="s">
        <v>55024</v>
      </c>
      <c r="B13712" t="s">
        <v>27826</v>
      </c>
      <c r="C13712" t="s">
        <v>25770</v>
      </c>
      <c r="D13712" t="s">
        <v>33809</v>
      </c>
      <c r="E13712" s="1" t="s">
        <v>41312</v>
      </c>
      <c r="F13712" s="2">
        <v>37166</v>
      </c>
      <c r="G13712" s="2">
        <v>44741.448611111111</v>
      </c>
      <c r="H13712" s="2">
        <v>44853</v>
      </c>
    </row>
    <row r="13713" spans="1:8" x14ac:dyDescent="0.35">
      <c r="A13713" s="1" t="s">
        <v>55025</v>
      </c>
      <c r="B13713" t="s">
        <v>25834</v>
      </c>
      <c r="C13713" t="s">
        <v>25579</v>
      </c>
      <c r="D13713" t="s">
        <v>25614</v>
      </c>
      <c r="E13713" s="1" t="s">
        <v>41312</v>
      </c>
      <c r="F13713" s="2">
        <v>37133</v>
      </c>
      <c r="G13713" s="2">
        <v>44741.530555555553</v>
      </c>
      <c r="H13713" s="2">
        <v>44825</v>
      </c>
    </row>
    <row r="13714" spans="1:8" x14ac:dyDescent="0.35">
      <c r="A13714" s="1" t="s">
        <v>55026</v>
      </c>
      <c r="B13714" t="s">
        <v>25611</v>
      </c>
      <c r="C13714" t="s">
        <v>33810</v>
      </c>
      <c r="D13714" t="s">
        <v>27373</v>
      </c>
      <c r="E13714" s="1" t="s">
        <v>41312</v>
      </c>
      <c r="F13714" s="2">
        <v>32668</v>
      </c>
      <c r="G13714" s="2">
        <v>44741.530555555553</v>
      </c>
      <c r="H13714" s="2">
        <v>44825</v>
      </c>
    </row>
    <row r="13715" spans="1:8" x14ac:dyDescent="0.35">
      <c r="A13715" s="1" t="s">
        <v>55027</v>
      </c>
      <c r="B13715" t="s">
        <v>26295</v>
      </c>
      <c r="C13715" t="s">
        <v>26042</v>
      </c>
      <c r="D13715" t="s">
        <v>33811</v>
      </c>
      <c r="E13715" s="1" t="s">
        <v>41312</v>
      </c>
      <c r="F13715" s="2">
        <v>26063</v>
      </c>
      <c r="G13715" s="2">
        <v>44741.59652777778</v>
      </c>
      <c r="H13715" s="2">
        <v>44853</v>
      </c>
    </row>
    <row r="13716" spans="1:8" x14ac:dyDescent="0.35">
      <c r="A13716" s="1" t="s">
        <v>55028</v>
      </c>
      <c r="B13716" t="s">
        <v>25579</v>
      </c>
      <c r="C13716" t="s">
        <v>27539</v>
      </c>
      <c r="D13716" t="s">
        <v>27394</v>
      </c>
      <c r="E13716" s="1" t="s">
        <v>41312</v>
      </c>
      <c r="F13716" s="2">
        <v>25606</v>
      </c>
      <c r="G13716" s="2">
        <v>44741.59652777778</v>
      </c>
      <c r="H13716" s="2">
        <v>44853</v>
      </c>
    </row>
    <row r="13717" spans="1:8" x14ac:dyDescent="0.35">
      <c r="A13717" s="1" t="s">
        <v>55029</v>
      </c>
      <c r="B13717" t="s">
        <v>25595</v>
      </c>
      <c r="C13717" t="s">
        <v>26233</v>
      </c>
      <c r="D13717" t="s">
        <v>25648</v>
      </c>
      <c r="E13717" s="1" t="s">
        <v>41312</v>
      </c>
      <c r="F13717" s="2">
        <v>27048</v>
      </c>
      <c r="G13717" s="2">
        <v>44741.59652777778</v>
      </c>
      <c r="H13717" s="2">
        <v>44853</v>
      </c>
    </row>
    <row r="13718" spans="1:8" x14ac:dyDescent="0.35">
      <c r="A13718" s="1" t="s">
        <v>55030</v>
      </c>
      <c r="B13718" t="s">
        <v>33812</v>
      </c>
      <c r="C13718" t="s">
        <v>25832</v>
      </c>
      <c r="D13718" t="s">
        <v>33813</v>
      </c>
      <c r="E13718" s="1" t="s">
        <v>41312</v>
      </c>
      <c r="F13718" s="2">
        <v>27635</v>
      </c>
      <c r="G13718" s="2">
        <v>44741.444444444445</v>
      </c>
      <c r="H13718" s="2">
        <v>44853</v>
      </c>
    </row>
    <row r="13719" spans="1:8" x14ac:dyDescent="0.35">
      <c r="A13719" s="1" t="s">
        <v>55031</v>
      </c>
      <c r="B13719" t="s">
        <v>26251</v>
      </c>
      <c r="C13719" t="s">
        <v>26188</v>
      </c>
      <c r="D13719" t="s">
        <v>25614</v>
      </c>
      <c r="E13719" s="1" t="s">
        <v>41312</v>
      </c>
      <c r="F13719" s="2">
        <v>30694</v>
      </c>
      <c r="G13719" s="2">
        <v>44741.444444444445</v>
      </c>
      <c r="H13719" s="2">
        <v>44853</v>
      </c>
    </row>
    <row r="13720" spans="1:8" x14ac:dyDescent="0.35">
      <c r="A13720" s="1" t="s">
        <v>55032</v>
      </c>
      <c r="B13720" t="s">
        <v>26188</v>
      </c>
      <c r="C13720" t="s">
        <v>25611</v>
      </c>
      <c r="D13720" t="s">
        <v>28648</v>
      </c>
      <c r="E13720" s="1" t="s">
        <v>41312</v>
      </c>
      <c r="F13720" s="2">
        <v>28587</v>
      </c>
      <c r="G13720" s="2">
        <v>44741.444444444445</v>
      </c>
      <c r="H13720" s="2">
        <v>44853</v>
      </c>
    </row>
    <row r="13721" spans="1:8" x14ac:dyDescent="0.35">
      <c r="A13721" s="1" t="s">
        <v>55033</v>
      </c>
      <c r="B13721" t="s">
        <v>33814</v>
      </c>
      <c r="C13721" t="s">
        <v>25611</v>
      </c>
      <c r="D13721" t="s">
        <v>28328</v>
      </c>
      <c r="E13721" s="1" t="s">
        <v>41312</v>
      </c>
      <c r="F13721" s="2">
        <v>31840</v>
      </c>
      <c r="G13721" s="2">
        <v>44741.444444444445</v>
      </c>
      <c r="H13721" s="2">
        <v>44853</v>
      </c>
    </row>
    <row r="13722" spans="1:8" x14ac:dyDescent="0.35">
      <c r="A13722" s="1" t="s">
        <v>55034</v>
      </c>
      <c r="B13722" t="s">
        <v>25595</v>
      </c>
      <c r="C13722" t="s">
        <v>26768</v>
      </c>
      <c r="D13722" t="s">
        <v>27453</v>
      </c>
      <c r="E13722" s="1" t="s">
        <v>41312</v>
      </c>
      <c r="F13722" s="2">
        <v>31903</v>
      </c>
      <c r="G13722" s="2">
        <v>44741.719444444447</v>
      </c>
      <c r="H13722" s="2">
        <v>44853</v>
      </c>
    </row>
    <row r="13723" spans="1:8" x14ac:dyDescent="0.35">
      <c r="A13723" s="1" t="s">
        <v>55035</v>
      </c>
      <c r="B13723" t="s">
        <v>33815</v>
      </c>
      <c r="C13723" t="s">
        <v>25576</v>
      </c>
      <c r="D13723" t="s">
        <v>25583</v>
      </c>
      <c r="E13723" s="1" t="s">
        <v>41312</v>
      </c>
      <c r="F13723" s="2">
        <v>30487</v>
      </c>
      <c r="G13723" s="2">
        <v>44741.719444444447</v>
      </c>
      <c r="H13723" s="2">
        <v>44853</v>
      </c>
    </row>
    <row r="13724" spans="1:8" x14ac:dyDescent="0.35">
      <c r="A13724" s="1" t="s">
        <v>55036</v>
      </c>
      <c r="B13724" t="s">
        <v>27672</v>
      </c>
      <c r="C13724" t="s">
        <v>25601</v>
      </c>
      <c r="D13724" t="s">
        <v>33816</v>
      </c>
      <c r="E13724" s="1" t="s">
        <v>41312</v>
      </c>
      <c r="F13724" s="2">
        <v>19000</v>
      </c>
      <c r="G13724" s="2">
        <v>44741.719444444447</v>
      </c>
      <c r="H13724" s="2">
        <v>44853</v>
      </c>
    </row>
    <row r="13725" spans="1:8" x14ac:dyDescent="0.35">
      <c r="A13725" s="1" t="s">
        <v>55037</v>
      </c>
      <c r="B13725" t="s">
        <v>26090</v>
      </c>
      <c r="C13725" t="s">
        <v>25595</v>
      </c>
      <c r="D13725" t="s">
        <v>26117</v>
      </c>
      <c r="E13725" s="1" t="s">
        <v>41312</v>
      </c>
      <c r="F13725" s="2">
        <v>36531</v>
      </c>
      <c r="G13725" s="2">
        <v>44741.719444444447</v>
      </c>
      <c r="H13725" s="2">
        <v>44853</v>
      </c>
    </row>
    <row r="13726" spans="1:8" x14ac:dyDescent="0.35">
      <c r="A13726" s="1" t="s">
        <v>55038</v>
      </c>
      <c r="B13726" t="s">
        <v>25816</v>
      </c>
      <c r="C13726" t="s">
        <v>25585</v>
      </c>
      <c r="D13726" t="s">
        <v>29977</v>
      </c>
      <c r="E13726" s="1" t="s">
        <v>41312</v>
      </c>
      <c r="F13726" s="2">
        <v>27684</v>
      </c>
      <c r="G13726" s="2">
        <v>44741.719444444447</v>
      </c>
      <c r="H13726" s="2">
        <v>44853</v>
      </c>
    </row>
    <row r="13727" spans="1:8" x14ac:dyDescent="0.35">
      <c r="A13727" s="1" t="s">
        <v>55039</v>
      </c>
      <c r="B13727" t="s">
        <v>25803</v>
      </c>
      <c r="C13727" t="s">
        <v>25595</v>
      </c>
      <c r="D13727" t="s">
        <v>33817</v>
      </c>
      <c r="E13727" s="1" t="s">
        <v>41312</v>
      </c>
      <c r="F13727" s="2">
        <v>24348</v>
      </c>
      <c r="G13727" s="2">
        <v>44741.589583333334</v>
      </c>
      <c r="H13727" s="2">
        <v>44853</v>
      </c>
    </row>
    <row r="13728" spans="1:8" x14ac:dyDescent="0.35">
      <c r="A13728" s="1" t="s">
        <v>55040</v>
      </c>
      <c r="B13728" t="s">
        <v>25578</v>
      </c>
      <c r="C13728" t="s">
        <v>26221</v>
      </c>
      <c r="D13728" t="s">
        <v>33818</v>
      </c>
      <c r="E13728" s="1" t="s">
        <v>41312</v>
      </c>
      <c r="F13728" s="2">
        <v>21448</v>
      </c>
      <c r="G13728" s="2">
        <v>44741.589583333334</v>
      </c>
      <c r="H13728" s="2">
        <v>44853</v>
      </c>
    </row>
    <row r="13729" spans="1:8" x14ac:dyDescent="0.35">
      <c r="A13729" s="1" t="s">
        <v>55041</v>
      </c>
      <c r="B13729" t="s">
        <v>25595</v>
      </c>
      <c r="C13729" t="s">
        <v>29652</v>
      </c>
      <c r="D13729" t="s">
        <v>25953</v>
      </c>
      <c r="E13729" s="1" t="s">
        <v>41312</v>
      </c>
      <c r="F13729" s="2">
        <v>21694</v>
      </c>
      <c r="G13729" s="2">
        <v>44742.45208333333</v>
      </c>
      <c r="H13729" s="2">
        <v>44854</v>
      </c>
    </row>
    <row r="13730" spans="1:8" x14ac:dyDescent="0.35">
      <c r="A13730" s="1" t="s">
        <v>55042</v>
      </c>
      <c r="B13730" t="s">
        <v>28172</v>
      </c>
      <c r="C13730" t="s">
        <v>26875</v>
      </c>
      <c r="D13730" t="s">
        <v>25641</v>
      </c>
      <c r="E13730" s="1" t="s">
        <v>41312</v>
      </c>
      <c r="F13730" s="2">
        <v>32229</v>
      </c>
      <c r="G13730" s="2">
        <v>44741.504166666666</v>
      </c>
      <c r="H13730" s="2">
        <v>44853</v>
      </c>
    </row>
    <row r="13731" spans="1:8" x14ac:dyDescent="0.35">
      <c r="A13731" s="1" t="s">
        <v>55043</v>
      </c>
      <c r="B13731" t="s">
        <v>26255</v>
      </c>
      <c r="C13731" t="s">
        <v>25582</v>
      </c>
      <c r="D13731" t="s">
        <v>25655</v>
      </c>
      <c r="E13731" s="1" t="s">
        <v>41312</v>
      </c>
      <c r="F13731" s="2">
        <v>25146</v>
      </c>
      <c r="G13731" s="2">
        <v>44741.459027777775</v>
      </c>
      <c r="H13731" s="2">
        <v>44853</v>
      </c>
    </row>
    <row r="13732" spans="1:8" x14ac:dyDescent="0.35">
      <c r="A13732" s="1" t="s">
        <v>55044</v>
      </c>
      <c r="B13732" t="s">
        <v>25793</v>
      </c>
      <c r="C13732" t="s">
        <v>25725</v>
      </c>
      <c r="D13732" t="s">
        <v>26618</v>
      </c>
      <c r="E13732" s="1" t="s">
        <v>41312</v>
      </c>
      <c r="F13732" s="2">
        <v>36667</v>
      </c>
      <c r="G13732" s="2">
        <v>44741.55</v>
      </c>
      <c r="H13732" s="2">
        <v>44853</v>
      </c>
    </row>
    <row r="13733" spans="1:8" x14ac:dyDescent="0.35">
      <c r="A13733" s="1" t="s">
        <v>55045</v>
      </c>
      <c r="B13733" t="s">
        <v>26190</v>
      </c>
      <c r="C13733" t="s">
        <v>25773</v>
      </c>
      <c r="D13733" t="s">
        <v>25983</v>
      </c>
      <c r="E13733" s="1" t="s">
        <v>41312</v>
      </c>
      <c r="F13733" s="2">
        <v>35589</v>
      </c>
      <c r="G13733" s="2">
        <v>44741.55</v>
      </c>
      <c r="H13733" s="2">
        <v>44853</v>
      </c>
    </row>
    <row r="13734" spans="1:8" x14ac:dyDescent="0.35">
      <c r="A13734" s="1" t="s">
        <v>55046</v>
      </c>
      <c r="B13734" t="s">
        <v>26488</v>
      </c>
      <c r="C13734" t="s">
        <v>26949</v>
      </c>
      <c r="D13734" t="s">
        <v>25619</v>
      </c>
      <c r="E13734" s="1" t="s">
        <v>41312</v>
      </c>
      <c r="F13734" s="2">
        <v>15793</v>
      </c>
      <c r="G13734" s="2">
        <v>44742.345138888886</v>
      </c>
      <c r="H13734" s="2">
        <v>44854</v>
      </c>
    </row>
    <row r="13735" spans="1:8" x14ac:dyDescent="0.35">
      <c r="A13735" s="1" t="s">
        <v>55047</v>
      </c>
      <c r="B13735" t="s">
        <v>25611</v>
      </c>
      <c r="C13735" t="s">
        <v>27219</v>
      </c>
      <c r="D13735" t="s">
        <v>25649</v>
      </c>
      <c r="E13735" s="1" t="s">
        <v>41312</v>
      </c>
      <c r="F13735" s="2">
        <v>26254</v>
      </c>
      <c r="G13735" s="2">
        <v>44742.345138888886</v>
      </c>
      <c r="H13735" s="2">
        <v>44854</v>
      </c>
    </row>
    <row r="13736" spans="1:8" x14ac:dyDescent="0.35">
      <c r="A13736" s="1" t="s">
        <v>55048</v>
      </c>
      <c r="B13736" t="s">
        <v>26643</v>
      </c>
      <c r="C13736" t="s">
        <v>28369</v>
      </c>
      <c r="D13736" t="s">
        <v>26143</v>
      </c>
      <c r="E13736" s="1" t="s">
        <v>41312</v>
      </c>
      <c r="F13736" s="2">
        <v>32367</v>
      </c>
      <c r="G13736" s="2">
        <v>44742.345138888886</v>
      </c>
      <c r="H13736" s="2">
        <v>44854</v>
      </c>
    </row>
    <row r="13737" spans="1:8" x14ac:dyDescent="0.35">
      <c r="A13737" s="1" t="s">
        <v>55049</v>
      </c>
      <c r="B13737" t="s">
        <v>26052</v>
      </c>
      <c r="C13737" t="s">
        <v>25324</v>
      </c>
      <c r="D13737" t="s">
        <v>27163</v>
      </c>
      <c r="E13737" s="1" t="s">
        <v>41312</v>
      </c>
      <c r="F13737" s="2">
        <v>37961</v>
      </c>
      <c r="G13737" s="2">
        <v>44742.345138888886</v>
      </c>
      <c r="H13737" s="2">
        <v>44854</v>
      </c>
    </row>
    <row r="13738" spans="1:8" x14ac:dyDescent="0.35">
      <c r="A13738" s="1" t="s">
        <v>55050</v>
      </c>
      <c r="B13738" t="s">
        <v>25872</v>
      </c>
      <c r="C13738" t="s">
        <v>26083</v>
      </c>
      <c r="D13738" t="s">
        <v>33819</v>
      </c>
      <c r="E13738" s="1" t="s">
        <v>41312</v>
      </c>
      <c r="F13738" s="2">
        <v>33072</v>
      </c>
      <c r="G13738" s="2">
        <v>44741.552083333336</v>
      </c>
      <c r="H13738" s="2">
        <v>44853</v>
      </c>
    </row>
    <row r="13739" spans="1:8" x14ac:dyDescent="0.35">
      <c r="A13739" s="1" t="s">
        <v>55051</v>
      </c>
      <c r="B13739" t="s">
        <v>33820</v>
      </c>
      <c r="C13739" t="s">
        <v>33821</v>
      </c>
      <c r="D13739" t="s">
        <v>26062</v>
      </c>
      <c r="E13739" s="1" t="s">
        <v>41312</v>
      </c>
      <c r="F13739" s="2">
        <v>23165</v>
      </c>
      <c r="G13739" s="2">
        <v>44741.705555555556</v>
      </c>
      <c r="H13739" s="2">
        <v>44853</v>
      </c>
    </row>
    <row r="13740" spans="1:8" x14ac:dyDescent="0.35">
      <c r="A13740" s="1" t="s">
        <v>55052</v>
      </c>
      <c r="B13740" t="s">
        <v>25576</v>
      </c>
      <c r="C13740" t="s">
        <v>25578</v>
      </c>
      <c r="D13740" t="s">
        <v>26415</v>
      </c>
      <c r="E13740" s="1" t="s">
        <v>41312</v>
      </c>
      <c r="F13740" s="2">
        <v>36587</v>
      </c>
      <c r="G13740" s="2">
        <v>44741.543749999997</v>
      </c>
      <c r="H13740" s="2">
        <v>44853</v>
      </c>
    </row>
    <row r="13741" spans="1:8" x14ac:dyDescent="0.35">
      <c r="A13741" s="1" t="s">
        <v>55053</v>
      </c>
      <c r="B13741" t="s">
        <v>25582</v>
      </c>
      <c r="C13741" t="s">
        <v>25601</v>
      </c>
      <c r="D13741" t="s">
        <v>25619</v>
      </c>
      <c r="E13741" s="1" t="s">
        <v>41312</v>
      </c>
      <c r="F13741" s="2">
        <v>29775</v>
      </c>
      <c r="G13741" s="2">
        <v>44741.518055555556</v>
      </c>
      <c r="H13741" s="2">
        <v>44853</v>
      </c>
    </row>
    <row r="13742" spans="1:8" x14ac:dyDescent="0.35">
      <c r="A13742" s="1" t="s">
        <v>55054</v>
      </c>
      <c r="B13742" t="s">
        <v>25611</v>
      </c>
      <c r="C13742" t="s">
        <v>25774</v>
      </c>
      <c r="D13742" t="s">
        <v>29435</v>
      </c>
      <c r="E13742" s="1" t="s">
        <v>41312</v>
      </c>
      <c r="F13742" s="2">
        <v>32404</v>
      </c>
      <c r="G13742" s="2">
        <v>44741.581250000003</v>
      </c>
      <c r="H13742" s="2">
        <v>44853</v>
      </c>
    </row>
    <row r="13743" spans="1:8" x14ac:dyDescent="0.35">
      <c r="A13743" s="1" t="s">
        <v>55055</v>
      </c>
      <c r="B13743" t="s">
        <v>26782</v>
      </c>
      <c r="C13743" t="s">
        <v>25773</v>
      </c>
      <c r="D13743" t="s">
        <v>33822</v>
      </c>
      <c r="E13743" s="1" t="s">
        <v>41312</v>
      </c>
      <c r="F13743" s="2">
        <v>24952</v>
      </c>
      <c r="G13743" s="2">
        <v>44741.581250000003</v>
      </c>
      <c r="H13743" s="2">
        <v>44853</v>
      </c>
    </row>
    <row r="13744" spans="1:8" x14ac:dyDescent="0.35">
      <c r="A13744" s="1" t="s">
        <v>55056</v>
      </c>
      <c r="B13744" t="s">
        <v>26490</v>
      </c>
      <c r="C13744" t="s">
        <v>25774</v>
      </c>
      <c r="D13744" t="s">
        <v>33823</v>
      </c>
      <c r="E13744" s="1" t="s">
        <v>41312</v>
      </c>
      <c r="F13744" s="2">
        <v>32418</v>
      </c>
      <c r="G13744" s="2">
        <v>44741.581250000003</v>
      </c>
      <c r="H13744" s="2">
        <v>44853</v>
      </c>
    </row>
    <row r="13745" spans="1:8" x14ac:dyDescent="0.35">
      <c r="A13745" s="1" t="s">
        <v>55057</v>
      </c>
      <c r="B13745" t="s">
        <v>26107</v>
      </c>
      <c r="C13745" t="s">
        <v>25596</v>
      </c>
      <c r="D13745" t="s">
        <v>33824</v>
      </c>
      <c r="E13745" s="1" t="s">
        <v>41312</v>
      </c>
      <c r="F13745" s="2">
        <v>33763</v>
      </c>
      <c r="G13745" s="2">
        <v>44741.581250000003</v>
      </c>
      <c r="H13745" s="2">
        <v>44853</v>
      </c>
    </row>
    <row r="13746" spans="1:8" x14ac:dyDescent="0.35">
      <c r="A13746" s="1" t="s">
        <v>55058</v>
      </c>
      <c r="B13746" t="s">
        <v>26490</v>
      </c>
      <c r="C13746" t="s">
        <v>25774</v>
      </c>
      <c r="D13746" t="s">
        <v>33825</v>
      </c>
      <c r="E13746" s="1" t="s">
        <v>41312</v>
      </c>
      <c r="F13746" s="2">
        <v>20409</v>
      </c>
      <c r="G13746" s="2">
        <v>44741.581250000003</v>
      </c>
      <c r="H13746" s="2">
        <v>44853</v>
      </c>
    </row>
    <row r="13747" spans="1:8" x14ac:dyDescent="0.35">
      <c r="A13747" s="1" t="s">
        <v>55059</v>
      </c>
      <c r="B13747" t="s">
        <v>33826</v>
      </c>
      <c r="C13747" t="s">
        <v>25832</v>
      </c>
      <c r="D13747" t="s">
        <v>26851</v>
      </c>
      <c r="E13747" s="1" t="s">
        <v>41312</v>
      </c>
      <c r="F13747" s="2">
        <v>21730</v>
      </c>
      <c r="G13747" s="2">
        <v>44741.529166666667</v>
      </c>
      <c r="H13747" s="2">
        <v>44853</v>
      </c>
    </row>
    <row r="13748" spans="1:8" x14ac:dyDescent="0.35">
      <c r="A13748" s="1" t="s">
        <v>55060</v>
      </c>
      <c r="B13748" t="s">
        <v>26460</v>
      </c>
      <c r="C13748" t="s">
        <v>25576</v>
      </c>
      <c r="D13748" t="s">
        <v>27511</v>
      </c>
      <c r="E13748" s="1" t="s">
        <v>41312</v>
      </c>
      <c r="F13748" s="2">
        <v>31783</v>
      </c>
      <c r="G13748" s="2">
        <v>44741.529166666667</v>
      </c>
      <c r="H13748" s="2">
        <v>44853</v>
      </c>
    </row>
    <row r="13749" spans="1:8" x14ac:dyDescent="0.35">
      <c r="A13749" s="1" t="s">
        <v>55061</v>
      </c>
      <c r="B13749" t="s">
        <v>25578</v>
      </c>
      <c r="C13749" t="s">
        <v>26846</v>
      </c>
      <c r="D13749" t="s">
        <v>25840</v>
      </c>
      <c r="E13749" s="1" t="s">
        <v>41312</v>
      </c>
      <c r="F13749" s="2">
        <v>37882</v>
      </c>
      <c r="G13749" s="2">
        <v>44741.556250000001</v>
      </c>
      <c r="H13749" s="2">
        <v>44853</v>
      </c>
    </row>
    <row r="13750" spans="1:8" x14ac:dyDescent="0.35">
      <c r="A13750" s="1" t="s">
        <v>55062</v>
      </c>
      <c r="B13750" t="s">
        <v>28346</v>
      </c>
      <c r="C13750" t="s">
        <v>26042</v>
      </c>
      <c r="D13750" t="s">
        <v>26148</v>
      </c>
      <c r="E13750" s="1" t="s">
        <v>41312</v>
      </c>
      <c r="F13750" s="2">
        <v>27380</v>
      </c>
      <c r="G13750" s="2">
        <v>44741.556250000001</v>
      </c>
      <c r="H13750" s="2">
        <v>44853</v>
      </c>
    </row>
    <row r="13751" spans="1:8" x14ac:dyDescent="0.35">
      <c r="A13751" s="1" t="s">
        <v>55063</v>
      </c>
      <c r="B13751" t="s">
        <v>25761</v>
      </c>
      <c r="C13751" t="s">
        <v>26116</v>
      </c>
      <c r="D13751" t="s">
        <v>26137</v>
      </c>
      <c r="E13751" s="1" t="s">
        <v>41312</v>
      </c>
      <c r="F13751" s="2">
        <v>19927</v>
      </c>
      <c r="G13751" s="2">
        <v>44741.556250000001</v>
      </c>
      <c r="H13751" s="2">
        <v>44853</v>
      </c>
    </row>
    <row r="13752" spans="1:8" x14ac:dyDescent="0.35">
      <c r="A13752" s="1" t="s">
        <v>55064</v>
      </c>
      <c r="B13752" t="s">
        <v>25940</v>
      </c>
      <c r="C13752" t="s">
        <v>26221</v>
      </c>
      <c r="D13752" t="s">
        <v>33827</v>
      </c>
      <c r="E13752" s="1" t="s">
        <v>41312</v>
      </c>
      <c r="F13752" s="2">
        <v>35220</v>
      </c>
      <c r="G13752" s="2">
        <v>44742.333333333336</v>
      </c>
      <c r="H13752" s="2">
        <v>44854</v>
      </c>
    </row>
    <row r="13753" spans="1:8" x14ac:dyDescent="0.35">
      <c r="A13753" s="1" t="s">
        <v>55065</v>
      </c>
      <c r="B13753" t="s">
        <v>25601</v>
      </c>
      <c r="C13753" t="s">
        <v>29134</v>
      </c>
      <c r="D13753" t="s">
        <v>31799</v>
      </c>
      <c r="E13753" s="1" t="s">
        <v>41312</v>
      </c>
      <c r="F13753" s="2">
        <v>23579</v>
      </c>
      <c r="G13753" s="2">
        <v>44742.333333333336</v>
      </c>
      <c r="H13753" s="2">
        <v>44854</v>
      </c>
    </row>
    <row r="13754" spans="1:8" x14ac:dyDescent="0.35">
      <c r="A13754" s="1" t="s">
        <v>55066</v>
      </c>
      <c r="B13754" t="s">
        <v>25601</v>
      </c>
      <c r="C13754" t="s">
        <v>26230</v>
      </c>
      <c r="D13754" t="s">
        <v>25610</v>
      </c>
      <c r="E13754" s="1" t="s">
        <v>41312</v>
      </c>
      <c r="F13754" s="2">
        <v>25356</v>
      </c>
      <c r="G13754" s="2">
        <v>44742.333333333336</v>
      </c>
      <c r="H13754" s="2">
        <v>44854</v>
      </c>
    </row>
    <row r="13755" spans="1:8" x14ac:dyDescent="0.35">
      <c r="A13755" s="1" t="s">
        <v>55067</v>
      </c>
      <c r="B13755" t="s">
        <v>33828</v>
      </c>
      <c r="C13755" t="s">
        <v>25940</v>
      </c>
      <c r="D13755" t="s">
        <v>25968</v>
      </c>
      <c r="E13755" s="1" t="s">
        <v>41312</v>
      </c>
      <c r="F13755" s="2">
        <v>34189</v>
      </c>
      <c r="G13755" s="2">
        <v>44741.595138888886</v>
      </c>
      <c r="H13755" s="2">
        <v>44853</v>
      </c>
    </row>
    <row r="13756" spans="1:8" x14ac:dyDescent="0.35">
      <c r="A13756" s="1" t="s">
        <v>55068</v>
      </c>
      <c r="B13756" t="s">
        <v>33093</v>
      </c>
      <c r="C13756" t="s">
        <v>25725</v>
      </c>
      <c r="D13756" t="s">
        <v>33829</v>
      </c>
      <c r="E13756" s="1" t="s">
        <v>41312</v>
      </c>
      <c r="F13756" s="2">
        <v>24712</v>
      </c>
      <c r="G13756" s="2">
        <v>44741.65625</v>
      </c>
      <c r="H13756" s="2">
        <v>44853</v>
      </c>
    </row>
    <row r="13757" spans="1:8" x14ac:dyDescent="0.35">
      <c r="A13757" s="1" t="s">
        <v>55069</v>
      </c>
      <c r="B13757" t="s">
        <v>25679</v>
      </c>
      <c r="C13757" t="s">
        <v>25601</v>
      </c>
      <c r="D13757" t="s">
        <v>29128</v>
      </c>
      <c r="E13757" s="1" t="s">
        <v>41312</v>
      </c>
      <c r="F13757" s="2">
        <v>35483</v>
      </c>
      <c r="G13757" s="2">
        <v>44741.65625</v>
      </c>
      <c r="H13757" s="2">
        <v>44853</v>
      </c>
    </row>
    <row r="13758" spans="1:8" x14ac:dyDescent="0.35">
      <c r="A13758" s="1" t="s">
        <v>55070</v>
      </c>
      <c r="B13758" t="s">
        <v>25711</v>
      </c>
      <c r="C13758" t="s">
        <v>27645</v>
      </c>
      <c r="D13758" t="s">
        <v>33830</v>
      </c>
      <c r="E13758" s="1" t="s">
        <v>41312</v>
      </c>
      <c r="F13758" s="2">
        <v>32805</v>
      </c>
      <c r="G13758" s="2">
        <v>44741.65625</v>
      </c>
      <c r="H13758" s="2">
        <v>44853</v>
      </c>
    </row>
    <row r="13759" spans="1:8" x14ac:dyDescent="0.35">
      <c r="A13759" s="1" t="s">
        <v>55071</v>
      </c>
      <c r="B13759" t="s">
        <v>27455</v>
      </c>
      <c r="C13759" t="s">
        <v>25601</v>
      </c>
      <c r="D13759" t="s">
        <v>33831</v>
      </c>
      <c r="E13759" s="1" t="s">
        <v>41312</v>
      </c>
      <c r="F13759" s="2">
        <v>33909</v>
      </c>
      <c r="G13759" s="2">
        <v>44741.631249999999</v>
      </c>
      <c r="H13759" s="2">
        <v>44853</v>
      </c>
    </row>
    <row r="13760" spans="1:8" x14ac:dyDescent="0.35">
      <c r="A13760" s="1" t="s">
        <v>55072</v>
      </c>
      <c r="B13760" t="s">
        <v>27607</v>
      </c>
      <c r="C13760" t="s">
        <v>25656</v>
      </c>
      <c r="D13760" t="s">
        <v>27588</v>
      </c>
      <c r="E13760" s="1" t="s">
        <v>41312</v>
      </c>
      <c r="F13760" s="2">
        <v>25849</v>
      </c>
      <c r="G13760" s="2">
        <v>44741.682638888888</v>
      </c>
      <c r="H13760" s="2">
        <v>44853</v>
      </c>
    </row>
    <row r="13761" spans="1:8" x14ac:dyDescent="0.35">
      <c r="A13761" s="1" t="s">
        <v>55073</v>
      </c>
      <c r="B13761" t="s">
        <v>27897</v>
      </c>
      <c r="C13761" t="s">
        <v>26572</v>
      </c>
      <c r="D13761" t="s">
        <v>33832</v>
      </c>
      <c r="E13761" s="1" t="s">
        <v>41312</v>
      </c>
      <c r="F13761" s="2">
        <v>32334</v>
      </c>
      <c r="G13761" s="2">
        <v>44741.688194444447</v>
      </c>
      <c r="H13761" s="2">
        <v>44853</v>
      </c>
    </row>
    <row r="13762" spans="1:8" x14ac:dyDescent="0.35">
      <c r="A13762" s="1" t="s">
        <v>55074</v>
      </c>
      <c r="B13762" t="s">
        <v>25576</v>
      </c>
      <c r="C13762" t="s">
        <v>25603</v>
      </c>
      <c r="D13762" t="s">
        <v>25920</v>
      </c>
      <c r="E13762" s="1" t="s">
        <v>41312</v>
      </c>
      <c r="F13762" s="2">
        <v>33090</v>
      </c>
      <c r="G13762" s="2">
        <v>44741.688194444447</v>
      </c>
      <c r="H13762" s="2">
        <v>44853</v>
      </c>
    </row>
    <row r="13763" spans="1:8" x14ac:dyDescent="0.35">
      <c r="A13763" s="1" t="s">
        <v>55075</v>
      </c>
      <c r="B13763" t="s">
        <v>33833</v>
      </c>
      <c r="C13763" t="s">
        <v>25849</v>
      </c>
      <c r="D13763" t="s">
        <v>28102</v>
      </c>
      <c r="E13763" s="1" t="s">
        <v>41313</v>
      </c>
      <c r="F13763" s="2">
        <v>32379</v>
      </c>
      <c r="G13763" s="2">
        <v>44741.688194444447</v>
      </c>
      <c r="H13763" s="2">
        <v>44853</v>
      </c>
    </row>
    <row r="13764" spans="1:8" x14ac:dyDescent="0.35">
      <c r="A13764" s="1" t="s">
        <v>55076</v>
      </c>
      <c r="B13764" t="s">
        <v>25579</v>
      </c>
      <c r="C13764" t="s">
        <v>25725</v>
      </c>
      <c r="D13764" t="s">
        <v>26265</v>
      </c>
      <c r="E13764" s="1" t="s">
        <v>41312</v>
      </c>
      <c r="F13764" s="2">
        <v>33228</v>
      </c>
      <c r="G13764" s="2">
        <v>44741.531944444447</v>
      </c>
      <c r="H13764" s="2">
        <v>44853</v>
      </c>
    </row>
    <row r="13765" spans="1:8" x14ac:dyDescent="0.35">
      <c r="A13765" s="1" t="s">
        <v>55077</v>
      </c>
      <c r="B13765" t="s">
        <v>33834</v>
      </c>
      <c r="C13765" t="s">
        <v>25947</v>
      </c>
      <c r="D13765" t="s">
        <v>28270</v>
      </c>
      <c r="E13765" s="1" t="s">
        <v>41312</v>
      </c>
      <c r="F13765" s="2">
        <v>36115</v>
      </c>
      <c r="G13765" s="2">
        <v>44734</v>
      </c>
      <c r="H13765" s="2">
        <v>44846</v>
      </c>
    </row>
    <row r="13766" spans="1:8" x14ac:dyDescent="0.35">
      <c r="A13766" s="1" t="s">
        <v>55078</v>
      </c>
      <c r="B13766" t="s">
        <v>25726</v>
      </c>
      <c r="C13766" t="s">
        <v>33826</v>
      </c>
      <c r="D13766" t="s">
        <v>33286</v>
      </c>
      <c r="E13766" s="1" t="s">
        <v>41312</v>
      </c>
      <c r="F13766" s="2">
        <v>29212</v>
      </c>
      <c r="G13766" s="2">
        <v>44741.685416666667</v>
      </c>
      <c r="H13766" s="2">
        <v>44825</v>
      </c>
    </row>
    <row r="13767" spans="1:8" x14ac:dyDescent="0.35">
      <c r="A13767" s="1" t="s">
        <v>55079</v>
      </c>
      <c r="B13767" t="s">
        <v>25726</v>
      </c>
      <c r="C13767" t="s">
        <v>25816</v>
      </c>
      <c r="D13767" t="s">
        <v>25614</v>
      </c>
      <c r="E13767" s="1" t="s">
        <v>41312</v>
      </c>
      <c r="F13767" s="2">
        <v>36515</v>
      </c>
      <c r="G13767" s="2">
        <v>44742.504861111112</v>
      </c>
      <c r="H13767" s="2">
        <v>44854</v>
      </c>
    </row>
    <row r="13768" spans="1:8" x14ac:dyDescent="0.35">
      <c r="A13768" s="1" t="s">
        <v>55080</v>
      </c>
      <c r="B13768" t="s">
        <v>25576</v>
      </c>
      <c r="C13768" t="s">
        <v>33835</v>
      </c>
      <c r="D13768" t="s">
        <v>28216</v>
      </c>
      <c r="E13768" s="1" t="s">
        <v>41312</v>
      </c>
      <c r="F13768" s="2">
        <v>28749</v>
      </c>
      <c r="G13768" s="2">
        <v>44742.504861111112</v>
      </c>
      <c r="H13768" s="2">
        <v>44854</v>
      </c>
    </row>
    <row r="13769" spans="1:8" x14ac:dyDescent="0.35">
      <c r="A13769" s="1" t="s">
        <v>55081</v>
      </c>
      <c r="B13769" t="s">
        <v>28489</v>
      </c>
      <c r="C13769" t="s">
        <v>33515</v>
      </c>
      <c r="D13769" t="s">
        <v>33836</v>
      </c>
      <c r="E13769" s="1" t="s">
        <v>41312</v>
      </c>
      <c r="F13769" s="2">
        <v>32368</v>
      </c>
      <c r="G13769" s="2">
        <v>44742.477083333331</v>
      </c>
      <c r="H13769" s="2">
        <v>44882</v>
      </c>
    </row>
    <row r="13770" spans="1:8" x14ac:dyDescent="0.35">
      <c r="A13770" s="1" t="s">
        <v>55082</v>
      </c>
      <c r="B13770" t="s">
        <v>26875</v>
      </c>
      <c r="C13770" t="s">
        <v>26188</v>
      </c>
      <c r="D13770" t="s">
        <v>26953</v>
      </c>
      <c r="E13770" s="1" t="s">
        <v>41312</v>
      </c>
      <c r="F13770" s="2">
        <v>30568</v>
      </c>
      <c r="G13770" s="2">
        <v>44741.581944444442</v>
      </c>
      <c r="H13770" s="2">
        <v>44853</v>
      </c>
    </row>
    <row r="13771" spans="1:8" x14ac:dyDescent="0.35">
      <c r="A13771" s="1" t="s">
        <v>55083</v>
      </c>
      <c r="B13771" t="s">
        <v>25576</v>
      </c>
      <c r="C13771" t="s">
        <v>26180</v>
      </c>
      <c r="D13771" t="s">
        <v>25968</v>
      </c>
      <c r="E13771" s="1" t="s">
        <v>41312</v>
      </c>
      <c r="F13771" s="2">
        <v>35445</v>
      </c>
      <c r="G13771" s="2">
        <v>44741.581944444442</v>
      </c>
      <c r="H13771" s="2">
        <v>44853</v>
      </c>
    </row>
    <row r="13772" spans="1:8" x14ac:dyDescent="0.35">
      <c r="A13772" s="1" t="s">
        <v>55084</v>
      </c>
      <c r="B13772" t="s">
        <v>33749</v>
      </c>
      <c r="C13772" t="s">
        <v>33837</v>
      </c>
      <c r="D13772" t="s">
        <v>33838</v>
      </c>
      <c r="E13772" s="1" t="s">
        <v>41312</v>
      </c>
      <c r="F13772" s="2">
        <v>29117</v>
      </c>
      <c r="G13772" s="2">
        <v>44741.581944444442</v>
      </c>
      <c r="H13772" s="2">
        <v>44853</v>
      </c>
    </row>
    <row r="13773" spans="1:8" x14ac:dyDescent="0.35">
      <c r="A13773" s="1" t="s">
        <v>55085</v>
      </c>
      <c r="B13773" t="s">
        <v>29413</v>
      </c>
      <c r="C13773" t="s">
        <v>25928</v>
      </c>
      <c r="D13773" t="s">
        <v>31095</v>
      </c>
      <c r="E13773" s="1" t="s">
        <v>41312</v>
      </c>
      <c r="F13773" s="2">
        <v>36939</v>
      </c>
      <c r="G13773" s="2">
        <v>44741.581944444442</v>
      </c>
      <c r="H13773" s="2">
        <v>44853</v>
      </c>
    </row>
    <row r="13774" spans="1:8" x14ac:dyDescent="0.35">
      <c r="A13774" s="1" t="s">
        <v>55086</v>
      </c>
      <c r="B13774" t="s">
        <v>30347</v>
      </c>
      <c r="C13774" t="s">
        <v>25746</v>
      </c>
      <c r="D13774" t="s">
        <v>33839</v>
      </c>
      <c r="E13774" s="1" t="s">
        <v>41312</v>
      </c>
      <c r="F13774" s="2">
        <v>31954</v>
      </c>
      <c r="G13774" s="2">
        <v>44741.678472222222</v>
      </c>
      <c r="H13774" s="2">
        <v>44853</v>
      </c>
    </row>
    <row r="13775" spans="1:8" x14ac:dyDescent="0.35">
      <c r="A13775" s="1" t="s">
        <v>55087</v>
      </c>
      <c r="B13775" t="s">
        <v>25589</v>
      </c>
      <c r="C13775" t="s">
        <v>25947</v>
      </c>
      <c r="D13775" t="s">
        <v>33840</v>
      </c>
      <c r="E13775" s="1" t="s">
        <v>41312</v>
      </c>
      <c r="F13775" s="2">
        <v>31457</v>
      </c>
      <c r="G13775" s="2">
        <v>44741.678472222222</v>
      </c>
      <c r="H13775" s="2">
        <v>44853</v>
      </c>
    </row>
    <row r="13776" spans="1:8" x14ac:dyDescent="0.35">
      <c r="A13776" s="1" t="s">
        <v>55088</v>
      </c>
      <c r="B13776" t="s">
        <v>26107</v>
      </c>
      <c r="C13776" t="s">
        <v>27156</v>
      </c>
      <c r="D13776" t="s">
        <v>25676</v>
      </c>
      <c r="E13776" s="1" t="s">
        <v>41312</v>
      </c>
      <c r="F13776" s="2">
        <v>34227</v>
      </c>
      <c r="G13776" s="2">
        <v>44741.678472222222</v>
      </c>
      <c r="H13776" s="2">
        <v>44853</v>
      </c>
    </row>
    <row r="13777" spans="1:8" x14ac:dyDescent="0.35">
      <c r="A13777" s="1" t="s">
        <v>55089</v>
      </c>
      <c r="B13777" t="s">
        <v>25810</v>
      </c>
      <c r="C13777" t="s">
        <v>28559</v>
      </c>
      <c r="D13777" t="s">
        <v>28585</v>
      </c>
      <c r="E13777" s="1" t="s">
        <v>41312</v>
      </c>
      <c r="F13777" s="2">
        <v>31444</v>
      </c>
      <c r="G13777" s="2">
        <v>44741.678472222222</v>
      </c>
      <c r="H13777" s="2">
        <v>44853</v>
      </c>
    </row>
    <row r="13778" spans="1:8" x14ac:dyDescent="0.35">
      <c r="A13778" s="1" t="s">
        <v>55090</v>
      </c>
      <c r="B13778" t="s">
        <v>25582</v>
      </c>
      <c r="C13778" t="s">
        <v>26967</v>
      </c>
      <c r="D13778" t="s">
        <v>33841</v>
      </c>
      <c r="E13778" s="1" t="s">
        <v>41312</v>
      </c>
      <c r="F13778" s="2">
        <v>32783</v>
      </c>
      <c r="G13778" s="2">
        <v>44741.774305555555</v>
      </c>
      <c r="H13778" s="2">
        <v>44825</v>
      </c>
    </row>
    <row r="13779" spans="1:8" x14ac:dyDescent="0.35">
      <c r="A13779" s="1" t="s">
        <v>55091</v>
      </c>
      <c r="B13779" t="s">
        <v>33842</v>
      </c>
      <c r="C13779" t="s">
        <v>30777</v>
      </c>
      <c r="D13779" t="s">
        <v>33843</v>
      </c>
      <c r="E13779" s="1" t="s">
        <v>41312</v>
      </c>
      <c r="F13779" s="2">
        <v>33206</v>
      </c>
      <c r="G13779" s="2">
        <v>44741.774305555555</v>
      </c>
      <c r="H13779" s="2">
        <v>44825</v>
      </c>
    </row>
    <row r="13780" spans="1:8" x14ac:dyDescent="0.35">
      <c r="A13780" s="1" t="s">
        <v>55092</v>
      </c>
      <c r="B13780" t="s">
        <v>27917</v>
      </c>
      <c r="C13780" t="s">
        <v>25801</v>
      </c>
      <c r="D13780" t="s">
        <v>26062</v>
      </c>
      <c r="E13780" s="1" t="s">
        <v>41312</v>
      </c>
      <c r="F13780" s="2">
        <v>36806</v>
      </c>
      <c r="G13780" s="2">
        <v>44741.673611111109</v>
      </c>
      <c r="H13780" s="2">
        <v>44853</v>
      </c>
    </row>
    <row r="13781" spans="1:8" x14ac:dyDescent="0.35">
      <c r="A13781" s="1" t="s">
        <v>55093</v>
      </c>
      <c r="B13781" t="s">
        <v>28970</v>
      </c>
      <c r="C13781" t="s">
        <v>25680</v>
      </c>
      <c r="D13781" t="s">
        <v>29772</v>
      </c>
      <c r="E13781" s="1" t="s">
        <v>41312</v>
      </c>
      <c r="F13781" s="2">
        <v>29933</v>
      </c>
      <c r="G13781" s="2">
        <v>44741.633333333331</v>
      </c>
      <c r="H13781" s="2">
        <v>44853</v>
      </c>
    </row>
    <row r="13782" spans="1:8" x14ac:dyDescent="0.35">
      <c r="A13782" s="1" t="s">
        <v>55094</v>
      </c>
      <c r="B13782" t="s">
        <v>27372</v>
      </c>
      <c r="C13782" t="s">
        <v>25770</v>
      </c>
      <c r="D13782" t="s">
        <v>33844</v>
      </c>
      <c r="E13782" s="1" t="s">
        <v>41312</v>
      </c>
      <c r="F13782" s="2">
        <v>37221</v>
      </c>
      <c r="G13782" s="2">
        <v>44741.633333333331</v>
      </c>
      <c r="H13782" s="2">
        <v>44853</v>
      </c>
    </row>
    <row r="13783" spans="1:8" x14ac:dyDescent="0.35">
      <c r="A13783" s="1" t="s">
        <v>55095</v>
      </c>
      <c r="B13783" t="s">
        <v>25579</v>
      </c>
      <c r="C13783" t="s">
        <v>25781</v>
      </c>
      <c r="D13783" t="s">
        <v>27535</v>
      </c>
      <c r="E13783" s="1" t="s">
        <v>41312</v>
      </c>
      <c r="F13783" s="2">
        <v>29353</v>
      </c>
      <c r="G13783" s="2">
        <v>44741.633333333331</v>
      </c>
      <c r="H13783" s="2">
        <v>44853</v>
      </c>
    </row>
    <row r="13784" spans="1:8" x14ac:dyDescent="0.35">
      <c r="A13784" s="1" t="s">
        <v>55096</v>
      </c>
      <c r="B13784" t="s">
        <v>26267</v>
      </c>
      <c r="C13784" t="s">
        <v>33845</v>
      </c>
      <c r="D13784" t="s">
        <v>25634</v>
      </c>
      <c r="E13784" s="1" t="s">
        <v>41312</v>
      </c>
      <c r="F13784" s="2">
        <v>36430</v>
      </c>
      <c r="G13784" s="2">
        <v>44741.633333333331</v>
      </c>
      <c r="H13784" s="2">
        <v>44853</v>
      </c>
    </row>
    <row r="13785" spans="1:8" x14ac:dyDescent="0.35">
      <c r="A13785" s="1" t="s">
        <v>55097</v>
      </c>
      <c r="B13785" t="s">
        <v>26258</v>
      </c>
      <c r="C13785" t="s">
        <v>25579</v>
      </c>
      <c r="D13785" t="s">
        <v>28364</v>
      </c>
      <c r="E13785" s="1" t="s">
        <v>41312</v>
      </c>
      <c r="F13785" s="2">
        <v>22409</v>
      </c>
      <c r="G13785" s="2">
        <v>44741.633333333331</v>
      </c>
      <c r="H13785" s="2">
        <v>44853</v>
      </c>
    </row>
    <row r="13786" spans="1:8" x14ac:dyDescent="0.35">
      <c r="A13786" s="1" t="s">
        <v>55098</v>
      </c>
      <c r="B13786" t="s">
        <v>25725</v>
      </c>
      <c r="C13786" t="s">
        <v>26679</v>
      </c>
      <c r="D13786" t="s">
        <v>25717</v>
      </c>
      <c r="E13786" s="1" t="s">
        <v>41312</v>
      </c>
      <c r="F13786" s="2">
        <v>30290</v>
      </c>
      <c r="G13786" s="2">
        <v>44741.63958333333</v>
      </c>
      <c r="H13786" s="2">
        <v>44853</v>
      </c>
    </row>
    <row r="13787" spans="1:8" x14ac:dyDescent="0.35">
      <c r="A13787" s="1" t="s">
        <v>55099</v>
      </c>
      <c r="B13787" t="s">
        <v>26152</v>
      </c>
      <c r="C13787" t="s">
        <v>25667</v>
      </c>
      <c r="D13787" t="s">
        <v>25780</v>
      </c>
      <c r="E13787" s="1" t="s">
        <v>41313</v>
      </c>
      <c r="F13787" s="2">
        <v>26353</v>
      </c>
      <c r="G13787" s="2">
        <v>44741.714583333334</v>
      </c>
      <c r="H13787" s="2">
        <v>44853</v>
      </c>
    </row>
    <row r="13788" spans="1:8" x14ac:dyDescent="0.35">
      <c r="A13788" s="1" t="s">
        <v>55100</v>
      </c>
      <c r="B13788" t="s">
        <v>27979</v>
      </c>
      <c r="C13788" t="s">
        <v>25617</v>
      </c>
      <c r="D13788" t="s">
        <v>26137</v>
      </c>
      <c r="E13788" s="1" t="s">
        <v>41312</v>
      </c>
      <c r="F13788" s="2">
        <v>22316</v>
      </c>
      <c r="G13788" s="2">
        <v>44741.714583333334</v>
      </c>
      <c r="H13788" s="2">
        <v>44853</v>
      </c>
    </row>
    <row r="13789" spans="1:8" x14ac:dyDescent="0.35">
      <c r="A13789" s="1" t="s">
        <v>55101</v>
      </c>
      <c r="B13789" t="s">
        <v>27729</v>
      </c>
      <c r="C13789" t="s">
        <v>25595</v>
      </c>
      <c r="D13789" t="s">
        <v>33846</v>
      </c>
      <c r="E13789" s="1" t="s">
        <v>41312</v>
      </c>
      <c r="F13789" s="2">
        <v>37841</v>
      </c>
      <c r="G13789" s="2">
        <v>44741.655555555553</v>
      </c>
      <c r="H13789" s="2">
        <v>44853</v>
      </c>
    </row>
    <row r="13790" spans="1:8" x14ac:dyDescent="0.35">
      <c r="A13790" s="1" t="s">
        <v>55102</v>
      </c>
      <c r="B13790" t="s">
        <v>33847</v>
      </c>
      <c r="C13790" t="s">
        <v>25911</v>
      </c>
      <c r="D13790" t="s">
        <v>25885</v>
      </c>
      <c r="E13790" s="1" t="s">
        <v>41312</v>
      </c>
      <c r="F13790" s="2">
        <v>24463</v>
      </c>
      <c r="G13790" s="2">
        <v>44741.634722222225</v>
      </c>
      <c r="H13790" s="2">
        <v>44853</v>
      </c>
    </row>
    <row r="13791" spans="1:8" x14ac:dyDescent="0.35">
      <c r="A13791" s="1" t="s">
        <v>55103</v>
      </c>
      <c r="B13791" t="s">
        <v>25611</v>
      </c>
      <c r="C13791" t="s">
        <v>25787</v>
      </c>
      <c r="D13791" t="s">
        <v>25588</v>
      </c>
      <c r="E13791" s="1" t="s">
        <v>41312</v>
      </c>
      <c r="F13791" s="2">
        <v>27848</v>
      </c>
      <c r="G13791" s="2">
        <v>44742.370833333334</v>
      </c>
      <c r="H13791" s="2">
        <v>44882</v>
      </c>
    </row>
    <row r="13792" spans="1:8" x14ac:dyDescent="0.35">
      <c r="A13792" s="1" t="s">
        <v>55104</v>
      </c>
      <c r="B13792" t="s">
        <v>25617</v>
      </c>
      <c r="C13792" t="s">
        <v>25579</v>
      </c>
      <c r="D13792" t="s">
        <v>26181</v>
      </c>
      <c r="E13792" s="1" t="s">
        <v>41312</v>
      </c>
      <c r="F13792" s="2">
        <v>36367</v>
      </c>
      <c r="G13792" s="2">
        <v>44742.370833333334</v>
      </c>
      <c r="H13792" s="2">
        <v>44882</v>
      </c>
    </row>
    <row r="13793" spans="1:8" x14ac:dyDescent="0.35">
      <c r="A13793" s="1" t="s">
        <v>55105</v>
      </c>
      <c r="B13793" t="s">
        <v>25576</v>
      </c>
      <c r="C13793" t="s">
        <v>28511</v>
      </c>
      <c r="D13793" t="s">
        <v>25657</v>
      </c>
      <c r="E13793" s="1" t="s">
        <v>41313</v>
      </c>
      <c r="F13793" s="2">
        <v>26229</v>
      </c>
      <c r="G13793" s="2">
        <v>44741.631944444445</v>
      </c>
      <c r="H13793" s="2">
        <v>44853</v>
      </c>
    </row>
    <row r="13794" spans="1:8" x14ac:dyDescent="0.35">
      <c r="A13794" s="1" t="s">
        <v>55106</v>
      </c>
      <c r="B13794" t="s">
        <v>30279</v>
      </c>
      <c r="C13794" t="s">
        <v>25582</v>
      </c>
      <c r="D13794" t="s">
        <v>33848</v>
      </c>
      <c r="E13794" s="1" t="s">
        <v>41312</v>
      </c>
      <c r="F13794" s="2">
        <v>27973</v>
      </c>
      <c r="G13794" s="2">
        <v>44741.632638888892</v>
      </c>
      <c r="H13794" s="2">
        <v>44853</v>
      </c>
    </row>
    <row r="13795" spans="1:8" x14ac:dyDescent="0.35">
      <c r="A13795" s="1" t="s">
        <v>55107</v>
      </c>
      <c r="B13795" t="s">
        <v>25629</v>
      </c>
      <c r="C13795" t="s">
        <v>26516</v>
      </c>
      <c r="D13795" t="s">
        <v>27856</v>
      </c>
      <c r="E13795" s="1" t="s">
        <v>41312</v>
      </c>
      <c r="F13795" s="2">
        <v>21197</v>
      </c>
      <c r="G13795" s="2">
        <v>44742.329861111109</v>
      </c>
      <c r="H13795" s="2">
        <v>44854</v>
      </c>
    </row>
    <row r="13796" spans="1:8" x14ac:dyDescent="0.35">
      <c r="A13796" s="1" t="s">
        <v>55108</v>
      </c>
      <c r="B13796" t="s">
        <v>25601</v>
      </c>
      <c r="C13796" t="s">
        <v>25838</v>
      </c>
      <c r="D13796" t="s">
        <v>25883</v>
      </c>
      <c r="E13796" s="1" t="s">
        <v>41312</v>
      </c>
      <c r="F13796" s="2">
        <v>33296</v>
      </c>
      <c r="G13796" s="2">
        <v>44742.329861111109</v>
      </c>
      <c r="H13796" s="2">
        <v>44854</v>
      </c>
    </row>
    <row r="13797" spans="1:8" x14ac:dyDescent="0.35">
      <c r="A13797" s="1" t="s">
        <v>55109</v>
      </c>
      <c r="B13797" t="s">
        <v>25773</v>
      </c>
      <c r="C13797" t="s">
        <v>26802</v>
      </c>
      <c r="D13797" t="s">
        <v>26117</v>
      </c>
      <c r="E13797" s="1" t="s">
        <v>41312</v>
      </c>
      <c r="F13797" s="2">
        <v>22743</v>
      </c>
      <c r="G13797" s="2">
        <v>44741.618750000001</v>
      </c>
      <c r="H13797" s="2">
        <v>44853</v>
      </c>
    </row>
    <row r="13798" spans="1:8" x14ac:dyDescent="0.35">
      <c r="A13798" s="1" t="s">
        <v>55110</v>
      </c>
      <c r="B13798" t="s">
        <v>25632</v>
      </c>
      <c r="C13798" t="s">
        <v>25773</v>
      </c>
      <c r="D13798" t="s">
        <v>26607</v>
      </c>
      <c r="E13798" s="1" t="s">
        <v>41312</v>
      </c>
      <c r="F13798" s="2">
        <v>25782</v>
      </c>
      <c r="G13798" s="2">
        <v>44741.618750000001</v>
      </c>
      <c r="H13798" s="2">
        <v>44853</v>
      </c>
    </row>
    <row r="13799" spans="1:8" x14ac:dyDescent="0.35">
      <c r="A13799" s="1" t="s">
        <v>55111</v>
      </c>
      <c r="B13799" t="s">
        <v>25579</v>
      </c>
      <c r="C13799" t="s">
        <v>25905</v>
      </c>
      <c r="D13799" t="s">
        <v>25600</v>
      </c>
      <c r="E13799" s="1" t="s">
        <v>41313</v>
      </c>
      <c r="F13799" s="2">
        <v>28344</v>
      </c>
      <c r="G13799" s="2">
        <v>44741.618750000001</v>
      </c>
      <c r="H13799" s="2">
        <v>44853</v>
      </c>
    </row>
    <row r="13800" spans="1:8" x14ac:dyDescent="0.35">
      <c r="A13800" s="1" t="s">
        <v>55112</v>
      </c>
      <c r="B13800" t="s">
        <v>25576</v>
      </c>
      <c r="C13800" t="s">
        <v>17448</v>
      </c>
      <c r="D13800" t="s">
        <v>25597</v>
      </c>
      <c r="E13800" s="1" t="s">
        <v>41312</v>
      </c>
      <c r="F13800" s="2">
        <v>25354</v>
      </c>
      <c r="G13800" s="2">
        <v>44741.662499999999</v>
      </c>
      <c r="H13800" s="2">
        <v>44825</v>
      </c>
    </row>
    <row r="13801" spans="1:8" x14ac:dyDescent="0.35">
      <c r="A13801" s="1" t="s">
        <v>55113</v>
      </c>
      <c r="B13801" t="s">
        <v>25656</v>
      </c>
      <c r="C13801" t="s">
        <v>25576</v>
      </c>
      <c r="D13801" t="s">
        <v>33849</v>
      </c>
      <c r="E13801" s="1" t="s">
        <v>41312</v>
      </c>
      <c r="F13801" s="2">
        <v>32359</v>
      </c>
      <c r="G13801" s="2">
        <v>44741.768055555556</v>
      </c>
      <c r="H13801" s="2">
        <v>44853</v>
      </c>
    </row>
    <row r="13802" spans="1:8" x14ac:dyDescent="0.35">
      <c r="A13802" s="1" t="s">
        <v>55114</v>
      </c>
      <c r="B13802" t="s">
        <v>25812</v>
      </c>
      <c r="C13802" t="s">
        <v>26279</v>
      </c>
      <c r="D13802" t="s">
        <v>25641</v>
      </c>
      <c r="E13802" s="1" t="s">
        <v>41312</v>
      </c>
      <c r="F13802" s="2">
        <v>23600</v>
      </c>
      <c r="G13802" s="2">
        <v>44741.664583333331</v>
      </c>
      <c r="H13802" s="2">
        <v>44853</v>
      </c>
    </row>
    <row r="13803" spans="1:8" x14ac:dyDescent="0.35">
      <c r="A13803" s="1" t="s">
        <v>55115</v>
      </c>
      <c r="B13803" t="s">
        <v>27065</v>
      </c>
      <c r="C13803" t="s">
        <v>25595</v>
      </c>
      <c r="D13803" t="s">
        <v>28201</v>
      </c>
      <c r="E13803" s="1" t="s">
        <v>41312</v>
      </c>
      <c r="F13803" s="2">
        <v>28623</v>
      </c>
      <c r="G13803" s="2">
        <v>44741.664583333331</v>
      </c>
      <c r="H13803" s="2">
        <v>44853</v>
      </c>
    </row>
    <row r="13804" spans="1:8" x14ac:dyDescent="0.35">
      <c r="A13804" s="1" t="s">
        <v>55116</v>
      </c>
      <c r="B13804" t="s">
        <v>25740</v>
      </c>
      <c r="C13804" t="s">
        <v>27669</v>
      </c>
      <c r="D13804" t="s">
        <v>26715</v>
      </c>
      <c r="E13804" s="1" t="s">
        <v>41312</v>
      </c>
      <c r="F13804" s="2">
        <v>29853</v>
      </c>
      <c r="G13804" s="2">
        <v>44741.664583333331</v>
      </c>
      <c r="H13804" s="2">
        <v>44853</v>
      </c>
    </row>
    <row r="13805" spans="1:8" x14ac:dyDescent="0.35">
      <c r="A13805" s="1" t="s">
        <v>55117</v>
      </c>
      <c r="B13805" t="s">
        <v>26802</v>
      </c>
      <c r="C13805" t="s">
        <v>27360</v>
      </c>
      <c r="D13805" t="s">
        <v>27758</v>
      </c>
      <c r="E13805" s="1" t="s">
        <v>41312</v>
      </c>
      <c r="F13805" s="2">
        <v>26750</v>
      </c>
      <c r="G13805" s="2">
        <v>44741.664583333331</v>
      </c>
      <c r="H13805" s="2">
        <v>44853</v>
      </c>
    </row>
    <row r="13806" spans="1:8" x14ac:dyDescent="0.35">
      <c r="A13806" s="1" t="s">
        <v>55118</v>
      </c>
      <c r="B13806" t="s">
        <v>25832</v>
      </c>
      <c r="C13806" t="s">
        <v>25812</v>
      </c>
      <c r="D13806" t="s">
        <v>33850</v>
      </c>
      <c r="E13806" s="1" t="s">
        <v>41312</v>
      </c>
      <c r="F13806" s="2">
        <v>21967</v>
      </c>
      <c r="G13806" s="2">
        <v>44741.664583333331</v>
      </c>
      <c r="H13806" s="2">
        <v>44853</v>
      </c>
    </row>
    <row r="13807" spans="1:8" x14ac:dyDescent="0.35">
      <c r="A13807" s="1" t="s">
        <v>55119</v>
      </c>
      <c r="B13807" t="s">
        <v>25725</v>
      </c>
      <c r="C13807" t="s">
        <v>25615</v>
      </c>
      <c r="D13807" t="s">
        <v>26265</v>
      </c>
      <c r="E13807" s="1" t="s">
        <v>41312</v>
      </c>
      <c r="F13807" s="2">
        <v>29143</v>
      </c>
      <c r="G13807" s="2">
        <v>44741.664583333331</v>
      </c>
      <c r="H13807" s="2">
        <v>44853</v>
      </c>
    </row>
    <row r="13808" spans="1:8" x14ac:dyDescent="0.35">
      <c r="A13808" s="1" t="s">
        <v>55120</v>
      </c>
      <c r="B13808" t="s">
        <v>25601</v>
      </c>
      <c r="C13808" t="s">
        <v>25601</v>
      </c>
      <c r="D13808" t="s">
        <v>25920</v>
      </c>
      <c r="E13808" s="1" t="s">
        <v>41312</v>
      </c>
      <c r="F13808" s="2">
        <v>21472</v>
      </c>
      <c r="G13808" s="2">
        <v>44742.715277777781</v>
      </c>
      <c r="H13808" s="2">
        <v>44854</v>
      </c>
    </row>
    <row r="13809" spans="1:8" x14ac:dyDescent="0.35">
      <c r="A13809" s="1" t="s">
        <v>55121</v>
      </c>
      <c r="B13809" t="s">
        <v>33851</v>
      </c>
      <c r="C13809" t="s">
        <v>26046</v>
      </c>
      <c r="D13809" t="s">
        <v>33852</v>
      </c>
      <c r="E13809" s="1" t="s">
        <v>41312</v>
      </c>
      <c r="F13809" s="2">
        <v>33314</v>
      </c>
      <c r="G13809" s="2">
        <v>44742.715277777781</v>
      </c>
      <c r="H13809" s="2">
        <v>44854</v>
      </c>
    </row>
    <row r="13810" spans="1:8" x14ac:dyDescent="0.35">
      <c r="A13810" s="1" t="s">
        <v>55122</v>
      </c>
      <c r="B13810" t="s">
        <v>25667</v>
      </c>
      <c r="C13810" t="s">
        <v>30071</v>
      </c>
      <c r="D13810" t="s">
        <v>26519</v>
      </c>
      <c r="E13810" s="1" t="s">
        <v>41312</v>
      </c>
      <c r="F13810" s="2">
        <v>34716</v>
      </c>
      <c r="G13810" s="2">
        <v>44741.705555555556</v>
      </c>
      <c r="H13810" s="2">
        <v>44853</v>
      </c>
    </row>
    <row r="13811" spans="1:8" x14ac:dyDescent="0.35">
      <c r="A13811" s="1" t="s">
        <v>55123</v>
      </c>
      <c r="B13811" t="s">
        <v>25582</v>
      </c>
      <c r="C13811" t="s">
        <v>25773</v>
      </c>
      <c r="D13811" t="s">
        <v>25590</v>
      </c>
      <c r="E13811" s="1" t="s">
        <v>41312</v>
      </c>
      <c r="F13811" s="2">
        <v>31973</v>
      </c>
      <c r="G13811" s="2">
        <v>44741.705555555556</v>
      </c>
      <c r="H13811" s="2">
        <v>44853</v>
      </c>
    </row>
    <row r="13812" spans="1:8" x14ac:dyDescent="0.35">
      <c r="A13812" s="1" t="s">
        <v>55124</v>
      </c>
      <c r="B13812" t="s">
        <v>27319</v>
      </c>
      <c r="C13812" t="s">
        <v>25579</v>
      </c>
      <c r="D13812" t="s">
        <v>33853</v>
      </c>
      <c r="E13812" s="1" t="s">
        <v>41312</v>
      </c>
      <c r="F13812" s="2">
        <v>32550</v>
      </c>
      <c r="G13812" s="2">
        <v>44741.705555555556</v>
      </c>
      <c r="H13812" s="2">
        <v>44853</v>
      </c>
    </row>
    <row r="13813" spans="1:8" x14ac:dyDescent="0.35">
      <c r="A13813" s="1" t="s">
        <v>55125</v>
      </c>
      <c r="B13813" t="s">
        <v>25578</v>
      </c>
      <c r="C13813" t="s">
        <v>25632</v>
      </c>
      <c r="D13813" t="s">
        <v>26889</v>
      </c>
      <c r="E13813" s="1" t="s">
        <v>41312</v>
      </c>
      <c r="F13813" s="2">
        <v>30147</v>
      </c>
      <c r="G13813" s="2">
        <v>44741.705555555556</v>
      </c>
      <c r="H13813" s="2">
        <v>44853</v>
      </c>
    </row>
    <row r="13814" spans="1:8" x14ac:dyDescent="0.35">
      <c r="A13814" s="1" t="s">
        <v>55126</v>
      </c>
      <c r="B13814" t="s">
        <v>33854</v>
      </c>
      <c r="C13814" t="s">
        <v>25892</v>
      </c>
      <c r="D13814" t="s">
        <v>25678</v>
      </c>
      <c r="E13814" s="1" t="s">
        <v>41312</v>
      </c>
      <c r="F13814" s="2">
        <v>32206</v>
      </c>
      <c r="G13814" s="2">
        <v>44741.705555555556</v>
      </c>
      <c r="H13814" s="2">
        <v>44853</v>
      </c>
    </row>
    <row r="13815" spans="1:8" x14ac:dyDescent="0.35">
      <c r="A13815" s="1" t="s">
        <v>55127</v>
      </c>
      <c r="B13815" t="s">
        <v>25752</v>
      </c>
      <c r="C13815" t="s">
        <v>25715</v>
      </c>
      <c r="D13815" t="s">
        <v>33855</v>
      </c>
      <c r="E13815" s="1" t="s">
        <v>41312</v>
      </c>
      <c r="F13815" s="2">
        <v>24662</v>
      </c>
      <c r="G13815" s="2">
        <v>44741.370833333334</v>
      </c>
      <c r="H13815" s="2">
        <v>44853</v>
      </c>
    </row>
    <row r="13816" spans="1:8" x14ac:dyDescent="0.35">
      <c r="A13816" s="1" t="s">
        <v>55128</v>
      </c>
      <c r="B13816" t="s">
        <v>28287</v>
      </c>
      <c r="C13816" t="s">
        <v>25838</v>
      </c>
      <c r="D13816" t="s">
        <v>33856</v>
      </c>
      <c r="E13816" s="1" t="s">
        <v>41312</v>
      </c>
      <c r="F13816" s="2">
        <v>25216</v>
      </c>
      <c r="G13816" s="2">
        <v>44741.370833333334</v>
      </c>
      <c r="H13816" s="2">
        <v>44853</v>
      </c>
    </row>
    <row r="13817" spans="1:8" x14ac:dyDescent="0.35">
      <c r="A13817" s="1" t="s">
        <v>55129</v>
      </c>
      <c r="B13817" t="s">
        <v>25770</v>
      </c>
      <c r="C13817" t="s">
        <v>25928</v>
      </c>
      <c r="D13817" t="s">
        <v>26787</v>
      </c>
      <c r="E13817" s="1" t="s">
        <v>41312</v>
      </c>
      <c r="F13817" s="2">
        <v>30857</v>
      </c>
      <c r="G13817" s="2">
        <v>44741.370833333334</v>
      </c>
      <c r="H13817" s="2">
        <v>44853</v>
      </c>
    </row>
    <row r="13818" spans="1:8" x14ac:dyDescent="0.35">
      <c r="A13818" s="1" t="s">
        <v>55130</v>
      </c>
      <c r="B13818" t="s">
        <v>25582</v>
      </c>
      <c r="C13818" t="s">
        <v>25774</v>
      </c>
      <c r="D13818" t="s">
        <v>33857</v>
      </c>
      <c r="E13818" s="1" t="s">
        <v>41312</v>
      </c>
      <c r="F13818" s="2">
        <v>19010</v>
      </c>
      <c r="G13818" s="2">
        <v>44741.770138888889</v>
      </c>
      <c r="H13818" s="2">
        <v>44853</v>
      </c>
    </row>
    <row r="13819" spans="1:8" x14ac:dyDescent="0.35">
      <c r="A13819" s="1" t="s">
        <v>55131</v>
      </c>
      <c r="B13819" t="s">
        <v>25699</v>
      </c>
      <c r="C13819" t="s">
        <v>25632</v>
      </c>
      <c r="D13819" t="s">
        <v>33858</v>
      </c>
      <c r="E13819" s="1" t="s">
        <v>41312</v>
      </c>
      <c r="F13819" s="2">
        <v>34056</v>
      </c>
      <c r="G13819" s="2">
        <v>44741.770138888889</v>
      </c>
      <c r="H13819" s="2">
        <v>44853</v>
      </c>
    </row>
    <row r="13820" spans="1:8" x14ac:dyDescent="0.35">
      <c r="A13820" s="1" t="s">
        <v>55132</v>
      </c>
      <c r="B13820" t="s">
        <v>25988</v>
      </c>
      <c r="C13820" t="s">
        <v>26221</v>
      </c>
      <c r="D13820" t="s">
        <v>30839</v>
      </c>
      <c r="E13820" s="1" t="s">
        <v>41312</v>
      </c>
      <c r="F13820" s="2">
        <v>31260</v>
      </c>
      <c r="G13820" s="2">
        <v>44741.770138888889</v>
      </c>
      <c r="H13820" s="2">
        <v>44853</v>
      </c>
    </row>
    <row r="13821" spans="1:8" x14ac:dyDescent="0.35">
      <c r="A13821" s="1" t="s">
        <v>55133</v>
      </c>
      <c r="B13821" t="s">
        <v>28755</v>
      </c>
      <c r="C13821" t="s">
        <v>25774</v>
      </c>
      <c r="D13821" t="s">
        <v>33859</v>
      </c>
      <c r="E13821" s="1" t="s">
        <v>41312</v>
      </c>
      <c r="F13821" s="2">
        <v>23844</v>
      </c>
      <c r="G13821" s="2">
        <v>44742.615277777775</v>
      </c>
      <c r="H13821" s="2">
        <v>44854</v>
      </c>
    </row>
    <row r="13822" spans="1:8" x14ac:dyDescent="0.35">
      <c r="A13822" s="1" t="s">
        <v>55134</v>
      </c>
      <c r="B13822" t="s">
        <v>25774</v>
      </c>
      <c r="C13822" t="s">
        <v>25679</v>
      </c>
      <c r="D13822" t="s">
        <v>25894</v>
      </c>
      <c r="E13822" s="1" t="s">
        <v>41312</v>
      </c>
      <c r="F13822" s="2">
        <v>33563</v>
      </c>
      <c r="G13822" s="2">
        <v>44742.615277777775</v>
      </c>
      <c r="H13822" s="2">
        <v>44854</v>
      </c>
    </row>
    <row r="13823" spans="1:8" x14ac:dyDescent="0.35">
      <c r="A13823" s="1" t="s">
        <v>55135</v>
      </c>
      <c r="B13823" t="s">
        <v>27729</v>
      </c>
      <c r="C13823" t="s">
        <v>31801</v>
      </c>
      <c r="D13823" t="s">
        <v>33860</v>
      </c>
      <c r="E13823" s="1" t="s">
        <v>41312</v>
      </c>
      <c r="F13823" s="2">
        <v>29535</v>
      </c>
      <c r="G13823" s="2">
        <v>44742.615277777775</v>
      </c>
      <c r="H13823" s="2">
        <v>44854</v>
      </c>
    </row>
    <row r="13824" spans="1:8" x14ac:dyDescent="0.35">
      <c r="A13824" s="1" t="s">
        <v>55136</v>
      </c>
      <c r="B13824" t="s">
        <v>27826</v>
      </c>
      <c r="C13824" t="s">
        <v>25622</v>
      </c>
      <c r="D13824" t="s">
        <v>26144</v>
      </c>
      <c r="E13824" s="1" t="s">
        <v>41312</v>
      </c>
      <c r="F13824" s="2">
        <v>25110</v>
      </c>
      <c r="G13824" s="2">
        <v>44742.570138888892</v>
      </c>
      <c r="H13824" s="2">
        <v>44854</v>
      </c>
    </row>
    <row r="13825" spans="1:8" x14ac:dyDescent="0.35">
      <c r="A13825" s="1" t="s">
        <v>55137</v>
      </c>
      <c r="B13825" t="s">
        <v>25680</v>
      </c>
      <c r="C13825" t="s">
        <v>25576</v>
      </c>
      <c r="D13825" t="s">
        <v>33861</v>
      </c>
      <c r="E13825" s="1" t="s">
        <v>41312</v>
      </c>
      <c r="F13825" s="2">
        <v>27061</v>
      </c>
      <c r="G13825" s="2">
        <v>44735.633333333331</v>
      </c>
      <c r="H13825" s="2">
        <v>44847</v>
      </c>
    </row>
    <row r="13826" spans="1:8" x14ac:dyDescent="0.35">
      <c r="A13826" s="1" t="s">
        <v>55138</v>
      </c>
      <c r="B13826" t="s">
        <v>26154</v>
      </c>
      <c r="C13826" t="s">
        <v>25992</v>
      </c>
      <c r="D13826" t="s">
        <v>25813</v>
      </c>
      <c r="E13826" s="1" t="s">
        <v>41312</v>
      </c>
      <c r="F13826" s="2">
        <v>21231</v>
      </c>
      <c r="G13826" s="2">
        <v>44735.543749999997</v>
      </c>
      <c r="H13826" s="2">
        <v>44847</v>
      </c>
    </row>
    <row r="13827" spans="1:8" x14ac:dyDescent="0.35">
      <c r="A13827" s="1" t="s">
        <v>55139</v>
      </c>
      <c r="B13827" t="s">
        <v>25595</v>
      </c>
      <c r="C13827" t="s">
        <v>25576</v>
      </c>
      <c r="D13827" t="s">
        <v>27248</v>
      </c>
      <c r="E13827" s="1" t="s">
        <v>41312</v>
      </c>
      <c r="F13827" s="2">
        <v>30077</v>
      </c>
      <c r="G13827" s="2">
        <v>44735.631944444445</v>
      </c>
      <c r="H13827" s="2">
        <v>44847</v>
      </c>
    </row>
    <row r="13828" spans="1:8" x14ac:dyDescent="0.35">
      <c r="A13828" s="1" t="s">
        <v>55140</v>
      </c>
      <c r="B13828" t="s">
        <v>25576</v>
      </c>
      <c r="C13828" t="s">
        <v>25680</v>
      </c>
      <c r="D13828" t="s">
        <v>26689</v>
      </c>
      <c r="E13828" s="1" t="s">
        <v>41312</v>
      </c>
      <c r="F13828" s="2">
        <v>26629</v>
      </c>
      <c r="G13828" s="2">
        <v>44735.631944444445</v>
      </c>
      <c r="H13828" s="2">
        <v>44847</v>
      </c>
    </row>
    <row r="13829" spans="1:8" x14ac:dyDescent="0.35">
      <c r="A13829" s="1" t="s">
        <v>55141</v>
      </c>
      <c r="B13829" t="s">
        <v>26321</v>
      </c>
      <c r="C13829" t="s">
        <v>25695</v>
      </c>
      <c r="D13829" t="s">
        <v>25717</v>
      </c>
      <c r="E13829" s="1" t="s">
        <v>41312</v>
      </c>
      <c r="F13829" s="2">
        <v>28465</v>
      </c>
      <c r="G13829" s="2">
        <v>44735.631944444445</v>
      </c>
      <c r="H13829" s="2">
        <v>44847</v>
      </c>
    </row>
    <row r="13830" spans="1:8" x14ac:dyDescent="0.35">
      <c r="A13830" s="1" t="s">
        <v>55142</v>
      </c>
      <c r="B13830" t="s">
        <v>25801</v>
      </c>
      <c r="C13830" t="s">
        <v>26740</v>
      </c>
      <c r="D13830" t="s">
        <v>27662</v>
      </c>
      <c r="E13830" s="1" t="s">
        <v>41312</v>
      </c>
      <c r="F13830" s="2">
        <v>31327</v>
      </c>
      <c r="G13830" s="2">
        <v>44735.631944444445</v>
      </c>
      <c r="H13830" s="2">
        <v>44847</v>
      </c>
    </row>
    <row r="13831" spans="1:8" x14ac:dyDescent="0.35">
      <c r="A13831" s="1" t="s">
        <v>55143</v>
      </c>
      <c r="B13831" t="s">
        <v>26475</v>
      </c>
      <c r="C13831" t="s">
        <v>25579</v>
      </c>
      <c r="D13831" t="s">
        <v>33862</v>
      </c>
      <c r="E13831" s="1" t="s">
        <v>41313</v>
      </c>
      <c r="F13831" s="2">
        <v>34545</v>
      </c>
      <c r="G13831" s="2">
        <v>44735.339583333334</v>
      </c>
      <c r="H13831" s="2">
        <v>44847</v>
      </c>
    </row>
    <row r="13832" spans="1:8" x14ac:dyDescent="0.35">
      <c r="A13832" s="1" t="s">
        <v>55144</v>
      </c>
      <c r="B13832" t="s">
        <v>25725</v>
      </c>
      <c r="C13832" t="s">
        <v>25725</v>
      </c>
      <c r="D13832" t="s">
        <v>30539</v>
      </c>
      <c r="E13832" s="1" t="s">
        <v>41312</v>
      </c>
      <c r="F13832" s="2">
        <v>21583</v>
      </c>
      <c r="G13832" s="2">
        <v>44735.339583333334</v>
      </c>
      <c r="H13832" s="2">
        <v>44847</v>
      </c>
    </row>
    <row r="13833" spans="1:8" x14ac:dyDescent="0.35">
      <c r="A13833" s="1" t="s">
        <v>55145</v>
      </c>
      <c r="B13833" t="s">
        <v>25638</v>
      </c>
      <c r="C13833" t="s">
        <v>25719</v>
      </c>
      <c r="D13833" t="s">
        <v>25649</v>
      </c>
      <c r="E13833" s="1" t="s">
        <v>41312</v>
      </c>
      <c r="F13833" s="2">
        <v>16462</v>
      </c>
      <c r="G13833" s="2">
        <v>44735.826388888891</v>
      </c>
      <c r="H13833" s="2">
        <v>44847</v>
      </c>
    </row>
    <row r="13834" spans="1:8" x14ac:dyDescent="0.35">
      <c r="A13834" s="1" t="s">
        <v>55146</v>
      </c>
      <c r="B13834" t="s">
        <v>32380</v>
      </c>
      <c r="C13834" t="s">
        <v>33863</v>
      </c>
      <c r="D13834" t="s">
        <v>26163</v>
      </c>
      <c r="E13834" s="1" t="s">
        <v>41312</v>
      </c>
      <c r="F13834" s="2">
        <v>28991</v>
      </c>
      <c r="G13834" s="2">
        <v>44735.826388888891</v>
      </c>
      <c r="H13834" s="2">
        <v>44847</v>
      </c>
    </row>
    <row r="13835" spans="1:8" x14ac:dyDescent="0.35">
      <c r="A13835" s="1" t="s">
        <v>55147</v>
      </c>
      <c r="B13835" t="s">
        <v>27271</v>
      </c>
      <c r="C13835" t="s">
        <v>25582</v>
      </c>
      <c r="D13835" t="s">
        <v>28731</v>
      </c>
      <c r="E13835" s="1" t="s">
        <v>41312</v>
      </c>
      <c r="F13835" s="2">
        <v>31032</v>
      </c>
      <c r="G13835" s="2">
        <v>44735.655555555553</v>
      </c>
      <c r="H13835" s="2">
        <v>44847</v>
      </c>
    </row>
    <row r="13836" spans="1:8" x14ac:dyDescent="0.35">
      <c r="A13836" s="1" t="s">
        <v>55148</v>
      </c>
      <c r="B13836" t="s">
        <v>25579</v>
      </c>
      <c r="C13836" t="s">
        <v>33624</v>
      </c>
      <c r="D13836" t="s">
        <v>33864</v>
      </c>
      <c r="E13836" s="1" t="s">
        <v>41312</v>
      </c>
      <c r="F13836" s="2">
        <v>34119</v>
      </c>
      <c r="G13836" s="2">
        <v>44736.378472222219</v>
      </c>
      <c r="H13836" s="2">
        <v>44848</v>
      </c>
    </row>
    <row r="13837" spans="1:8" x14ac:dyDescent="0.35">
      <c r="A13837" s="1" t="s">
        <v>55149</v>
      </c>
      <c r="B13837" t="s">
        <v>25611</v>
      </c>
      <c r="C13837" t="s">
        <v>30549</v>
      </c>
      <c r="D13837" t="s">
        <v>25856</v>
      </c>
      <c r="E13837" s="1" t="s">
        <v>41312</v>
      </c>
      <c r="F13837" s="2">
        <v>22812</v>
      </c>
      <c r="G13837" s="2">
        <v>44735.374305555553</v>
      </c>
      <c r="H13837" s="2">
        <v>44847</v>
      </c>
    </row>
    <row r="13838" spans="1:8" x14ac:dyDescent="0.35">
      <c r="A13838" s="1" t="s">
        <v>55150</v>
      </c>
      <c r="B13838" t="s">
        <v>25719</v>
      </c>
      <c r="C13838" t="s">
        <v>25576</v>
      </c>
      <c r="D13838" t="s">
        <v>26950</v>
      </c>
      <c r="E13838" s="1" t="s">
        <v>41312</v>
      </c>
      <c r="F13838" s="2">
        <v>33566</v>
      </c>
      <c r="G13838" s="2">
        <v>44735.374305555553</v>
      </c>
      <c r="H13838" s="2">
        <v>44847</v>
      </c>
    </row>
    <row r="13839" spans="1:8" x14ac:dyDescent="0.35">
      <c r="A13839" s="1" t="s">
        <v>55151</v>
      </c>
      <c r="B13839" t="s">
        <v>25627</v>
      </c>
      <c r="C13839" t="s">
        <v>25928</v>
      </c>
      <c r="D13839" t="s">
        <v>32986</v>
      </c>
      <c r="E13839" s="1" t="s">
        <v>41312</v>
      </c>
      <c r="F13839" s="2">
        <v>34638</v>
      </c>
      <c r="G13839" s="2">
        <v>44735.707638888889</v>
      </c>
      <c r="H13839" s="2">
        <v>44847</v>
      </c>
    </row>
    <row r="13840" spans="1:8" x14ac:dyDescent="0.35">
      <c r="A13840" s="1" t="s">
        <v>55152</v>
      </c>
      <c r="B13840" t="s">
        <v>25849</v>
      </c>
      <c r="C13840" t="s">
        <v>25725</v>
      </c>
      <c r="D13840" t="s">
        <v>33865</v>
      </c>
      <c r="E13840" s="1" t="s">
        <v>41312</v>
      </c>
      <c r="F13840" s="2">
        <v>22913</v>
      </c>
      <c r="G13840" s="2">
        <v>44736.345138888886</v>
      </c>
      <c r="H13840" s="2">
        <v>44848</v>
      </c>
    </row>
    <row r="13841" spans="1:8" x14ac:dyDescent="0.35">
      <c r="A13841" s="1" t="s">
        <v>55153</v>
      </c>
      <c r="B13841" t="s">
        <v>25576</v>
      </c>
      <c r="C13841" t="s">
        <v>28172</v>
      </c>
      <c r="D13841" t="s">
        <v>33866</v>
      </c>
      <c r="E13841" s="1" t="s">
        <v>41312</v>
      </c>
      <c r="F13841" s="2">
        <v>31567</v>
      </c>
      <c r="G13841" s="2">
        <v>44736.345138888886</v>
      </c>
      <c r="H13841" s="2">
        <v>44848</v>
      </c>
    </row>
    <row r="13842" spans="1:8" x14ac:dyDescent="0.35">
      <c r="A13842" s="1" t="s">
        <v>55154</v>
      </c>
      <c r="B13842" t="s">
        <v>25601</v>
      </c>
      <c r="C13842" t="s">
        <v>27834</v>
      </c>
      <c r="D13842" t="s">
        <v>25968</v>
      </c>
      <c r="E13842" s="1" t="s">
        <v>41312</v>
      </c>
      <c r="F13842" s="2">
        <v>24134</v>
      </c>
      <c r="G13842" s="2">
        <v>44736.345138888886</v>
      </c>
      <c r="H13842" s="2">
        <v>44848</v>
      </c>
    </row>
    <row r="13843" spans="1:8" x14ac:dyDescent="0.35">
      <c r="A13843" s="1" t="s">
        <v>55155</v>
      </c>
      <c r="B13843" t="s">
        <v>25770</v>
      </c>
      <c r="C13843" t="s">
        <v>26244</v>
      </c>
      <c r="D13843" t="s">
        <v>30115</v>
      </c>
      <c r="E13843" s="1" t="s">
        <v>41312</v>
      </c>
      <c r="F13843" s="2">
        <v>32394</v>
      </c>
      <c r="G13843" s="2">
        <v>44736.345138888886</v>
      </c>
      <c r="H13843" s="2">
        <v>44848</v>
      </c>
    </row>
    <row r="13844" spans="1:8" x14ac:dyDescent="0.35">
      <c r="A13844" s="1" t="s">
        <v>55156</v>
      </c>
      <c r="B13844" t="s">
        <v>25849</v>
      </c>
      <c r="C13844" t="s">
        <v>25725</v>
      </c>
      <c r="D13844" t="s">
        <v>33867</v>
      </c>
      <c r="E13844" s="1" t="s">
        <v>41312</v>
      </c>
      <c r="F13844" s="2">
        <v>23944</v>
      </c>
      <c r="G13844" s="2">
        <v>44736.345138888886</v>
      </c>
      <c r="H13844" s="2">
        <v>44848</v>
      </c>
    </row>
    <row r="13845" spans="1:8" x14ac:dyDescent="0.35">
      <c r="A13845" s="1" t="s">
        <v>55157</v>
      </c>
      <c r="B13845" t="s">
        <v>25843</v>
      </c>
      <c r="C13845" t="s">
        <v>25585</v>
      </c>
      <c r="D13845" t="s">
        <v>26689</v>
      </c>
      <c r="E13845" s="1" t="s">
        <v>41312</v>
      </c>
      <c r="F13845" s="2">
        <v>22480</v>
      </c>
      <c r="G13845" s="2">
        <v>44736.53402777778</v>
      </c>
      <c r="H13845" s="2">
        <v>44848</v>
      </c>
    </row>
    <row r="13846" spans="1:8" x14ac:dyDescent="0.35">
      <c r="A13846" s="1" t="s">
        <v>55158</v>
      </c>
      <c r="B13846" t="s">
        <v>28636</v>
      </c>
      <c r="C13846" t="s">
        <v>25651</v>
      </c>
      <c r="D13846" t="s">
        <v>27342</v>
      </c>
      <c r="E13846" s="1" t="s">
        <v>41312</v>
      </c>
      <c r="F13846" s="2">
        <v>34269</v>
      </c>
      <c r="G13846" s="2">
        <v>44736.53402777778</v>
      </c>
      <c r="H13846" s="2">
        <v>44848</v>
      </c>
    </row>
    <row r="13847" spans="1:8" x14ac:dyDescent="0.35">
      <c r="A13847" s="1" t="s">
        <v>55159</v>
      </c>
      <c r="B13847" t="s">
        <v>33868</v>
      </c>
      <c r="C13847" t="s">
        <v>25632</v>
      </c>
      <c r="D13847" t="s">
        <v>31688</v>
      </c>
      <c r="E13847" s="1" t="s">
        <v>41312</v>
      </c>
      <c r="F13847" s="2">
        <v>35034</v>
      </c>
      <c r="G13847" s="2">
        <v>44735.633333333331</v>
      </c>
      <c r="H13847" s="2">
        <v>44847</v>
      </c>
    </row>
    <row r="13848" spans="1:8" x14ac:dyDescent="0.35">
      <c r="A13848" s="1" t="s">
        <v>55160</v>
      </c>
      <c r="B13848" t="s">
        <v>26275</v>
      </c>
      <c r="C13848" t="s">
        <v>26875</v>
      </c>
      <c r="D13848" t="s">
        <v>33869</v>
      </c>
      <c r="E13848" s="1" t="s">
        <v>41312</v>
      </c>
      <c r="F13848" s="2">
        <v>33763</v>
      </c>
      <c r="G13848" s="2">
        <v>44735.633333333331</v>
      </c>
      <c r="H13848" s="2">
        <v>44847</v>
      </c>
    </row>
    <row r="13849" spans="1:8" x14ac:dyDescent="0.35">
      <c r="A13849" s="1" t="s">
        <v>55161</v>
      </c>
      <c r="B13849" t="s">
        <v>26275</v>
      </c>
      <c r="C13849" t="s">
        <v>26875</v>
      </c>
      <c r="D13849" t="s">
        <v>26196</v>
      </c>
      <c r="E13849" s="1" t="s">
        <v>41312</v>
      </c>
      <c r="F13849" s="2">
        <v>32370</v>
      </c>
      <c r="G13849" s="2">
        <v>44735.633333333331</v>
      </c>
      <c r="H13849" s="2">
        <v>44847</v>
      </c>
    </row>
    <row r="13850" spans="1:8" x14ac:dyDescent="0.35">
      <c r="A13850" s="1" t="s">
        <v>55162</v>
      </c>
      <c r="B13850" t="s">
        <v>27035</v>
      </c>
      <c r="C13850" t="s">
        <v>33870</v>
      </c>
      <c r="D13850" t="s">
        <v>27286</v>
      </c>
      <c r="E13850" s="1" t="s">
        <v>41312</v>
      </c>
      <c r="F13850" s="2">
        <v>22777</v>
      </c>
      <c r="G13850" s="2">
        <v>44735.543749999997</v>
      </c>
      <c r="H13850" s="2">
        <v>44847</v>
      </c>
    </row>
    <row r="13851" spans="1:8" x14ac:dyDescent="0.35">
      <c r="A13851" s="1" t="s">
        <v>55163</v>
      </c>
      <c r="B13851" t="s">
        <v>25601</v>
      </c>
      <c r="C13851" t="s">
        <v>25774</v>
      </c>
      <c r="D13851" t="s">
        <v>7990</v>
      </c>
      <c r="E13851" s="1" t="s">
        <v>41312</v>
      </c>
      <c r="F13851" s="2">
        <v>30476</v>
      </c>
      <c r="G13851" s="2">
        <v>44735.543749999997</v>
      </c>
      <c r="H13851" s="2">
        <v>44847</v>
      </c>
    </row>
    <row r="13852" spans="1:8" x14ac:dyDescent="0.35">
      <c r="A13852" s="1" t="s">
        <v>55164</v>
      </c>
      <c r="B13852" t="s">
        <v>26244</v>
      </c>
      <c r="C13852" t="s">
        <v>25579</v>
      </c>
      <c r="D13852" t="s">
        <v>28367</v>
      </c>
      <c r="E13852" s="1" t="s">
        <v>41312</v>
      </c>
      <c r="F13852" s="2">
        <v>37058</v>
      </c>
      <c r="G13852" s="2">
        <v>44735.543749999997</v>
      </c>
      <c r="H13852" s="2">
        <v>44847</v>
      </c>
    </row>
    <row r="13853" spans="1:8" x14ac:dyDescent="0.35">
      <c r="A13853" s="1" t="s">
        <v>55165</v>
      </c>
      <c r="B13853" t="s">
        <v>25578</v>
      </c>
      <c r="C13853" t="s">
        <v>25843</v>
      </c>
      <c r="D13853" t="s">
        <v>25612</v>
      </c>
      <c r="E13853" s="1" t="s">
        <v>41312</v>
      </c>
      <c r="F13853" s="2">
        <v>22765</v>
      </c>
      <c r="G13853" s="2">
        <v>44735.631944444445</v>
      </c>
      <c r="H13853" s="2">
        <v>44847</v>
      </c>
    </row>
    <row r="13854" spans="1:8" x14ac:dyDescent="0.35">
      <c r="A13854" s="1" t="s">
        <v>55166</v>
      </c>
      <c r="B13854" t="s">
        <v>25988</v>
      </c>
      <c r="C13854" t="s">
        <v>26152</v>
      </c>
      <c r="D13854" t="s">
        <v>27644</v>
      </c>
      <c r="E13854" s="1" t="s">
        <v>41312</v>
      </c>
      <c r="F13854" s="2">
        <v>24767</v>
      </c>
      <c r="G13854" s="2">
        <v>44735.339583333334</v>
      </c>
      <c r="H13854" s="2">
        <v>44847</v>
      </c>
    </row>
    <row r="13855" spans="1:8" x14ac:dyDescent="0.35">
      <c r="A13855" s="1" t="s">
        <v>55167</v>
      </c>
      <c r="B13855" t="s">
        <v>25999</v>
      </c>
      <c r="C13855" t="s">
        <v>25988</v>
      </c>
      <c r="D13855" t="s">
        <v>25788</v>
      </c>
      <c r="E13855" s="1" t="s">
        <v>41312</v>
      </c>
      <c r="F13855" s="2">
        <v>33766</v>
      </c>
      <c r="G13855" s="2">
        <v>44735.339583333334</v>
      </c>
      <c r="H13855" s="2">
        <v>44847</v>
      </c>
    </row>
    <row r="13856" spans="1:8" x14ac:dyDescent="0.35">
      <c r="A13856" s="1" t="s">
        <v>55168</v>
      </c>
      <c r="B13856" t="s">
        <v>25601</v>
      </c>
      <c r="C13856" t="s">
        <v>26591</v>
      </c>
      <c r="D13856" t="s">
        <v>33871</v>
      </c>
      <c r="E13856" s="1" t="s">
        <v>41312</v>
      </c>
      <c r="F13856" s="2">
        <v>32222</v>
      </c>
      <c r="G13856" s="2">
        <v>44735.339583333334</v>
      </c>
      <c r="H13856" s="2">
        <v>44847</v>
      </c>
    </row>
    <row r="13857" spans="1:8" x14ac:dyDescent="0.35">
      <c r="A13857" s="1" t="s">
        <v>55169</v>
      </c>
      <c r="B13857" t="s">
        <v>25715</v>
      </c>
      <c r="C13857" t="s">
        <v>28596</v>
      </c>
      <c r="D13857" t="s">
        <v>33872</v>
      </c>
      <c r="E13857" s="1" t="s">
        <v>41312</v>
      </c>
      <c r="F13857" s="2">
        <v>25688</v>
      </c>
      <c r="G13857" s="2">
        <v>44735.339583333334</v>
      </c>
      <c r="H13857" s="2">
        <v>44847</v>
      </c>
    </row>
    <row r="13858" spans="1:8" x14ac:dyDescent="0.35">
      <c r="A13858" s="1" t="s">
        <v>55170</v>
      </c>
      <c r="B13858" t="s">
        <v>26959</v>
      </c>
      <c r="C13858" t="s">
        <v>25595</v>
      </c>
      <c r="D13858" t="s">
        <v>33873</v>
      </c>
      <c r="E13858" s="1" t="s">
        <v>41312</v>
      </c>
      <c r="F13858" s="2">
        <v>27507</v>
      </c>
      <c r="G13858" s="2">
        <v>44735.339583333334</v>
      </c>
      <c r="H13858" s="2">
        <v>44847</v>
      </c>
    </row>
    <row r="13859" spans="1:8" x14ac:dyDescent="0.35">
      <c r="A13859" s="1" t="s">
        <v>55171</v>
      </c>
      <c r="B13859" t="s">
        <v>25595</v>
      </c>
      <c r="C13859" t="s">
        <v>29702</v>
      </c>
      <c r="D13859" t="s">
        <v>25953</v>
      </c>
      <c r="E13859" s="1" t="s">
        <v>41312</v>
      </c>
      <c r="F13859" s="2">
        <v>28220</v>
      </c>
      <c r="G13859" s="2">
        <v>44735.651388888888</v>
      </c>
      <c r="H13859" s="2">
        <v>44847</v>
      </c>
    </row>
    <row r="13860" spans="1:8" x14ac:dyDescent="0.35">
      <c r="A13860" s="1" t="s">
        <v>55172</v>
      </c>
      <c r="B13860" t="s">
        <v>25585</v>
      </c>
      <c r="C13860" t="s">
        <v>25730</v>
      </c>
      <c r="D13860" t="s">
        <v>33874</v>
      </c>
      <c r="E13860" s="1" t="s">
        <v>41312</v>
      </c>
      <c r="F13860" s="2">
        <v>35690</v>
      </c>
      <c r="G13860" s="2">
        <v>44735.651388888888</v>
      </c>
      <c r="H13860" s="2">
        <v>44847</v>
      </c>
    </row>
    <row r="13861" spans="1:8" x14ac:dyDescent="0.35">
      <c r="A13861" s="1" t="s">
        <v>55173</v>
      </c>
      <c r="B13861" t="s">
        <v>25789</v>
      </c>
      <c r="C13861" t="s">
        <v>25633</v>
      </c>
      <c r="D13861" t="s">
        <v>31516</v>
      </c>
      <c r="E13861" s="1" t="s">
        <v>41312</v>
      </c>
      <c r="F13861" s="2">
        <v>26078</v>
      </c>
      <c r="G13861" s="2">
        <v>44735.651388888888</v>
      </c>
      <c r="H13861" s="2">
        <v>44847</v>
      </c>
    </row>
    <row r="13862" spans="1:8" x14ac:dyDescent="0.35">
      <c r="A13862" s="1" t="s">
        <v>55174</v>
      </c>
      <c r="B13862" t="s">
        <v>25579</v>
      </c>
      <c r="C13862" t="s">
        <v>25752</v>
      </c>
      <c r="D13862" t="s">
        <v>33875</v>
      </c>
      <c r="E13862" s="1" t="s">
        <v>41312</v>
      </c>
      <c r="F13862" s="2">
        <v>25334</v>
      </c>
      <c r="G13862" s="2">
        <v>44736.38958333333</v>
      </c>
      <c r="H13862" s="2">
        <v>44848</v>
      </c>
    </row>
    <row r="13863" spans="1:8" x14ac:dyDescent="0.35">
      <c r="A13863" s="1" t="s">
        <v>55175</v>
      </c>
      <c r="B13863" t="s">
        <v>25633</v>
      </c>
      <c r="C13863" t="s">
        <v>25579</v>
      </c>
      <c r="D13863" t="s">
        <v>25747</v>
      </c>
      <c r="E13863" s="1" t="s">
        <v>41312</v>
      </c>
      <c r="F13863" s="2">
        <v>27124</v>
      </c>
      <c r="G13863" s="2">
        <v>44736.379861111112</v>
      </c>
      <c r="H13863" s="2">
        <v>44848</v>
      </c>
    </row>
    <row r="13864" spans="1:8" x14ac:dyDescent="0.35">
      <c r="A13864" s="1" t="s">
        <v>55176</v>
      </c>
      <c r="B13864" t="s">
        <v>26221</v>
      </c>
      <c r="C13864" t="s">
        <v>25651</v>
      </c>
      <c r="D13864" t="s">
        <v>25894</v>
      </c>
      <c r="E13864" s="1" t="s">
        <v>41312</v>
      </c>
      <c r="F13864" s="2">
        <v>36196</v>
      </c>
      <c r="G13864" s="2">
        <v>44736.379861111112</v>
      </c>
      <c r="H13864" s="2">
        <v>44848</v>
      </c>
    </row>
    <row r="13865" spans="1:8" x14ac:dyDescent="0.35">
      <c r="A13865" s="1" t="s">
        <v>55177</v>
      </c>
      <c r="B13865" t="s">
        <v>25582</v>
      </c>
      <c r="C13865" t="s">
        <v>27189</v>
      </c>
      <c r="D13865" t="s">
        <v>25920</v>
      </c>
      <c r="E13865" s="1" t="s">
        <v>41312</v>
      </c>
      <c r="F13865" s="2">
        <v>26335</v>
      </c>
      <c r="G13865" s="2">
        <v>44736.379861111112</v>
      </c>
      <c r="H13865" s="2">
        <v>44848</v>
      </c>
    </row>
    <row r="13866" spans="1:8" x14ac:dyDescent="0.35">
      <c r="A13866" s="1" t="s">
        <v>55178</v>
      </c>
      <c r="B13866" t="s">
        <v>27103</v>
      </c>
      <c r="C13866" t="s">
        <v>27335</v>
      </c>
      <c r="D13866" t="s">
        <v>25614</v>
      </c>
      <c r="E13866" s="1" t="s">
        <v>41312</v>
      </c>
      <c r="F13866" s="2">
        <v>24003</v>
      </c>
      <c r="G13866" s="2">
        <v>44735.689583333333</v>
      </c>
      <c r="H13866" s="2">
        <v>44847</v>
      </c>
    </row>
    <row r="13867" spans="1:8" x14ac:dyDescent="0.35">
      <c r="A13867" s="1" t="s">
        <v>55179</v>
      </c>
      <c r="B13867" t="s">
        <v>26638</v>
      </c>
      <c r="C13867" t="s">
        <v>33876</v>
      </c>
      <c r="D13867" t="s">
        <v>33877</v>
      </c>
      <c r="E13867" s="1" t="s">
        <v>41312</v>
      </c>
      <c r="F13867" s="2">
        <v>28510</v>
      </c>
      <c r="G13867" s="2">
        <v>44735.689583333333</v>
      </c>
      <c r="H13867" s="2">
        <v>44847</v>
      </c>
    </row>
    <row r="13868" spans="1:8" x14ac:dyDescent="0.35">
      <c r="A13868" s="1" t="s">
        <v>55180</v>
      </c>
      <c r="B13868" t="s">
        <v>25611</v>
      </c>
      <c r="C13868" t="s">
        <v>33878</v>
      </c>
      <c r="D13868" t="s">
        <v>25600</v>
      </c>
      <c r="E13868" s="1" t="s">
        <v>41312</v>
      </c>
      <c r="F13868" s="2">
        <v>37124</v>
      </c>
      <c r="G13868" s="2">
        <v>44735.655555555553</v>
      </c>
      <c r="H13868" s="2">
        <v>44847</v>
      </c>
    </row>
    <row r="13869" spans="1:8" x14ac:dyDescent="0.35">
      <c r="A13869" s="1" t="s">
        <v>55181</v>
      </c>
      <c r="B13869" t="s">
        <v>25579</v>
      </c>
      <c r="C13869" t="s">
        <v>25679</v>
      </c>
      <c r="D13869" t="s">
        <v>25923</v>
      </c>
      <c r="E13869" s="1" t="s">
        <v>41312</v>
      </c>
      <c r="F13869" s="2">
        <v>32952</v>
      </c>
      <c r="G13869" s="2">
        <v>44736.378472222219</v>
      </c>
      <c r="H13869" s="2">
        <v>44848</v>
      </c>
    </row>
    <row r="13870" spans="1:8" x14ac:dyDescent="0.35">
      <c r="A13870" s="1" t="s">
        <v>55182</v>
      </c>
      <c r="B13870" t="s">
        <v>33581</v>
      </c>
      <c r="C13870" t="s">
        <v>27397</v>
      </c>
      <c r="D13870" t="s">
        <v>25931</v>
      </c>
      <c r="E13870" s="1" t="s">
        <v>41312</v>
      </c>
      <c r="F13870" s="2">
        <v>28963</v>
      </c>
      <c r="G13870" s="2">
        <v>44739.529166666667</v>
      </c>
      <c r="H13870" s="2">
        <v>44851</v>
      </c>
    </row>
    <row r="13871" spans="1:8" x14ac:dyDescent="0.35">
      <c r="A13871" s="1" t="s">
        <v>55183</v>
      </c>
      <c r="B13871" t="s">
        <v>25611</v>
      </c>
      <c r="C13871" t="s">
        <v>28292</v>
      </c>
      <c r="D13871" t="s">
        <v>33879</v>
      </c>
      <c r="E13871" s="1" t="s">
        <v>41312</v>
      </c>
      <c r="F13871" s="2">
        <v>30008</v>
      </c>
      <c r="G13871" s="2">
        <v>44739.529166666667</v>
      </c>
      <c r="H13871" s="2">
        <v>44851</v>
      </c>
    </row>
    <row r="13872" spans="1:8" x14ac:dyDescent="0.35">
      <c r="A13872" s="1" t="s">
        <v>55184</v>
      </c>
      <c r="B13872" t="s">
        <v>25785</v>
      </c>
      <c r="C13872" t="s">
        <v>25773</v>
      </c>
      <c r="D13872" t="s">
        <v>33880</v>
      </c>
      <c r="E13872" s="1" t="s">
        <v>41312</v>
      </c>
      <c r="F13872" s="2">
        <v>30578</v>
      </c>
      <c r="G13872" s="2">
        <v>44740.800694444442</v>
      </c>
      <c r="H13872" s="2">
        <v>44852</v>
      </c>
    </row>
    <row r="13873" spans="1:8" x14ac:dyDescent="0.35">
      <c r="A13873" s="1" t="s">
        <v>55185</v>
      </c>
      <c r="B13873" t="s">
        <v>31697</v>
      </c>
      <c r="C13873" t="s">
        <v>25879</v>
      </c>
      <c r="D13873" t="s">
        <v>25684</v>
      </c>
      <c r="E13873" s="1" t="s">
        <v>41312</v>
      </c>
      <c r="F13873" s="2">
        <v>33374</v>
      </c>
      <c r="G13873" s="2">
        <v>44739.549305555556</v>
      </c>
      <c r="H13873" s="2">
        <v>44851</v>
      </c>
    </row>
    <row r="13874" spans="1:8" x14ac:dyDescent="0.35">
      <c r="A13874" s="1" t="s">
        <v>55186</v>
      </c>
      <c r="B13874" t="s">
        <v>30818</v>
      </c>
      <c r="C13874" t="s">
        <v>25582</v>
      </c>
      <c r="D13874" t="s">
        <v>25587</v>
      </c>
      <c r="E13874" s="1" t="s">
        <v>41312</v>
      </c>
      <c r="F13874" s="2">
        <v>25571</v>
      </c>
      <c r="G13874" s="2">
        <v>44739.549305555556</v>
      </c>
      <c r="H13874" s="2">
        <v>44851</v>
      </c>
    </row>
    <row r="13875" spans="1:8" x14ac:dyDescent="0.35">
      <c r="A13875" s="1" t="s">
        <v>55187</v>
      </c>
      <c r="B13875" t="s">
        <v>25651</v>
      </c>
      <c r="C13875" t="s">
        <v>25611</v>
      </c>
      <c r="D13875" t="s">
        <v>33881</v>
      </c>
      <c r="E13875" s="1" t="s">
        <v>41312</v>
      </c>
      <c r="F13875" s="2">
        <v>35056</v>
      </c>
      <c r="G13875" s="2">
        <v>44739.549305555556</v>
      </c>
      <c r="H13875" s="2">
        <v>44851</v>
      </c>
    </row>
    <row r="13876" spans="1:8" x14ac:dyDescent="0.35">
      <c r="A13876" s="1" t="s">
        <v>55188</v>
      </c>
      <c r="B13876" t="s">
        <v>25725</v>
      </c>
      <c r="C13876" t="s">
        <v>25774</v>
      </c>
      <c r="D13876" t="s">
        <v>26469</v>
      </c>
      <c r="E13876" s="1" t="s">
        <v>41312</v>
      </c>
      <c r="F13876" s="2">
        <v>19883</v>
      </c>
      <c r="G13876" s="2">
        <v>44739.549305555556</v>
      </c>
      <c r="H13876" s="2">
        <v>44851</v>
      </c>
    </row>
    <row r="13877" spans="1:8" x14ac:dyDescent="0.35">
      <c r="A13877" s="1" t="s">
        <v>55189</v>
      </c>
      <c r="B13877" t="s">
        <v>25585</v>
      </c>
      <c r="C13877" t="s">
        <v>33882</v>
      </c>
      <c r="D13877" t="s">
        <v>25772</v>
      </c>
      <c r="E13877" s="1" t="s">
        <v>41312</v>
      </c>
      <c r="F13877" s="2">
        <v>29691</v>
      </c>
      <c r="G13877" s="2">
        <v>44739.549305555556</v>
      </c>
      <c r="H13877" s="2">
        <v>44851</v>
      </c>
    </row>
    <row r="13878" spans="1:8" x14ac:dyDescent="0.35">
      <c r="A13878" s="1" t="s">
        <v>55190</v>
      </c>
      <c r="B13878" t="s">
        <v>25582</v>
      </c>
      <c r="C13878" t="s">
        <v>25941</v>
      </c>
      <c r="D13878" t="s">
        <v>33883</v>
      </c>
      <c r="E13878" s="1" t="s">
        <v>41312</v>
      </c>
      <c r="F13878" s="2">
        <v>19863</v>
      </c>
      <c r="G13878" s="2">
        <v>44739.549305555556</v>
      </c>
      <c r="H13878" s="2">
        <v>44851</v>
      </c>
    </row>
    <row r="13879" spans="1:8" x14ac:dyDescent="0.35">
      <c r="A13879" s="1" t="s">
        <v>55191</v>
      </c>
      <c r="B13879" t="s">
        <v>25582</v>
      </c>
      <c r="C13879" t="s">
        <v>25576</v>
      </c>
      <c r="D13879" t="s">
        <v>26953</v>
      </c>
      <c r="E13879" s="1" t="s">
        <v>41312</v>
      </c>
      <c r="F13879" s="2">
        <v>30740</v>
      </c>
      <c r="G13879" s="2">
        <v>44739.458333333336</v>
      </c>
      <c r="H13879" s="2">
        <v>44851</v>
      </c>
    </row>
    <row r="13880" spans="1:8" x14ac:dyDescent="0.35">
      <c r="A13880" s="1" t="s">
        <v>55192</v>
      </c>
      <c r="B13880" t="s">
        <v>25582</v>
      </c>
      <c r="C13880" t="s">
        <v>25576</v>
      </c>
      <c r="D13880" t="s">
        <v>33884</v>
      </c>
      <c r="E13880" s="1" t="s">
        <v>41312</v>
      </c>
      <c r="F13880" s="2">
        <v>26363</v>
      </c>
      <c r="G13880" s="2">
        <v>44739.458333333336</v>
      </c>
      <c r="H13880" s="2">
        <v>44851</v>
      </c>
    </row>
    <row r="13881" spans="1:8" x14ac:dyDescent="0.35">
      <c r="A13881" s="1" t="s">
        <v>55193</v>
      </c>
      <c r="B13881" t="s">
        <v>26068</v>
      </c>
      <c r="C13881" t="s">
        <v>25622</v>
      </c>
      <c r="D13881" t="s">
        <v>28698</v>
      </c>
      <c r="E13881" s="1" t="s">
        <v>41312</v>
      </c>
      <c r="F13881" s="2">
        <v>23033</v>
      </c>
      <c r="G13881" s="2">
        <v>44739.370833333334</v>
      </c>
      <c r="H13881" s="2">
        <v>44851</v>
      </c>
    </row>
    <row r="13882" spans="1:8" x14ac:dyDescent="0.35">
      <c r="A13882" s="1" t="s">
        <v>55194</v>
      </c>
      <c r="B13882" t="s">
        <v>26279</v>
      </c>
      <c r="C13882" t="s">
        <v>33885</v>
      </c>
      <c r="D13882" t="s">
        <v>26715</v>
      </c>
      <c r="E13882" s="1" t="s">
        <v>41312</v>
      </c>
      <c r="F13882" s="2">
        <v>30610</v>
      </c>
      <c r="G13882" s="2">
        <v>44739.370833333334</v>
      </c>
      <c r="H13882" s="2">
        <v>44851</v>
      </c>
    </row>
    <row r="13883" spans="1:8" x14ac:dyDescent="0.35">
      <c r="A13883" s="1" t="s">
        <v>55195</v>
      </c>
      <c r="B13883" t="s">
        <v>26083</v>
      </c>
      <c r="C13883" t="s">
        <v>26221</v>
      </c>
      <c r="D13883" t="s">
        <v>25847</v>
      </c>
      <c r="E13883" s="1" t="s">
        <v>41312</v>
      </c>
      <c r="F13883" s="2">
        <v>28515</v>
      </c>
      <c r="G13883" s="2">
        <v>44739.568055555559</v>
      </c>
      <c r="H13883" s="2">
        <v>44851</v>
      </c>
    </row>
    <row r="13884" spans="1:8" x14ac:dyDescent="0.35">
      <c r="A13884" s="1" t="s">
        <v>55196</v>
      </c>
      <c r="B13884" t="s">
        <v>25770</v>
      </c>
      <c r="C13884" t="s">
        <v>25576</v>
      </c>
      <c r="D13884" t="s">
        <v>33886</v>
      </c>
      <c r="E13884" s="1" t="s">
        <v>41312</v>
      </c>
      <c r="F13884" s="2">
        <v>34872</v>
      </c>
      <c r="G13884" s="2">
        <v>44739.53402777778</v>
      </c>
      <c r="H13884" s="2">
        <v>44851</v>
      </c>
    </row>
    <row r="13885" spans="1:8" x14ac:dyDescent="0.35">
      <c r="A13885" s="1" t="s">
        <v>55197</v>
      </c>
      <c r="B13885" t="s">
        <v>25958</v>
      </c>
      <c r="C13885" t="s">
        <v>25576</v>
      </c>
      <c r="D13885" t="s">
        <v>26978</v>
      </c>
      <c r="E13885" s="1" t="s">
        <v>41312</v>
      </c>
      <c r="F13885" s="2">
        <v>22753</v>
      </c>
      <c r="G13885" s="2">
        <v>44739.53402777778</v>
      </c>
      <c r="H13885" s="2">
        <v>44851</v>
      </c>
    </row>
    <row r="13886" spans="1:8" x14ac:dyDescent="0.35">
      <c r="A13886" s="1" t="s">
        <v>55198</v>
      </c>
      <c r="B13886" t="s">
        <v>27451</v>
      </c>
      <c r="C13886" t="s">
        <v>5656</v>
      </c>
      <c r="D13886" t="s">
        <v>33887</v>
      </c>
      <c r="E13886" s="1" t="s">
        <v>41312</v>
      </c>
      <c r="F13886" s="2">
        <v>30036</v>
      </c>
      <c r="G13886" s="2">
        <v>44739.60833333333</v>
      </c>
      <c r="H13886" s="2">
        <v>44851</v>
      </c>
    </row>
    <row r="13887" spans="1:8" x14ac:dyDescent="0.35">
      <c r="A13887" s="1" t="s">
        <v>55199</v>
      </c>
      <c r="B13887" t="s">
        <v>25651</v>
      </c>
      <c r="C13887" t="s">
        <v>26814</v>
      </c>
      <c r="D13887" t="s">
        <v>33888</v>
      </c>
      <c r="E13887" s="1" t="s">
        <v>41312</v>
      </c>
      <c r="F13887" s="2">
        <v>19021</v>
      </c>
      <c r="G13887" s="2">
        <v>44739.60833333333</v>
      </c>
      <c r="H13887" s="2">
        <v>44851</v>
      </c>
    </row>
    <row r="13888" spans="1:8" x14ac:dyDescent="0.35">
      <c r="A13888" s="1" t="s">
        <v>55200</v>
      </c>
      <c r="B13888" t="s">
        <v>25950</v>
      </c>
      <c r="C13888" t="s">
        <v>25832</v>
      </c>
      <c r="D13888" t="s">
        <v>26722</v>
      </c>
      <c r="E13888" s="1" t="s">
        <v>41312</v>
      </c>
      <c r="F13888" s="2">
        <v>26472</v>
      </c>
      <c r="G13888" s="2">
        <v>44739.60833333333</v>
      </c>
      <c r="H13888" s="2">
        <v>44851</v>
      </c>
    </row>
    <row r="13889" spans="1:8" x14ac:dyDescent="0.35">
      <c r="A13889" s="1" t="s">
        <v>55201</v>
      </c>
      <c r="B13889" t="s">
        <v>25611</v>
      </c>
      <c r="C13889" t="s">
        <v>25585</v>
      </c>
      <c r="D13889" t="s">
        <v>25648</v>
      </c>
      <c r="E13889" s="1" t="s">
        <v>41312</v>
      </c>
      <c r="F13889" s="2">
        <v>36386</v>
      </c>
      <c r="G13889" s="2">
        <v>44739.54791666667</v>
      </c>
      <c r="H13889" s="2">
        <v>44851</v>
      </c>
    </row>
    <row r="13890" spans="1:8" x14ac:dyDescent="0.35">
      <c r="A13890" s="1" t="s">
        <v>55202</v>
      </c>
      <c r="B13890" t="s">
        <v>25651</v>
      </c>
      <c r="C13890" t="s">
        <v>26516</v>
      </c>
      <c r="D13890" t="s">
        <v>28009</v>
      </c>
      <c r="E13890" s="1" t="s">
        <v>41312</v>
      </c>
      <c r="F13890" s="2">
        <v>28661</v>
      </c>
      <c r="G13890" s="2">
        <v>44739.574999999997</v>
      </c>
      <c r="H13890" s="2">
        <v>44851</v>
      </c>
    </row>
    <row r="13891" spans="1:8" x14ac:dyDescent="0.35">
      <c r="A13891" s="1" t="s">
        <v>55203</v>
      </c>
      <c r="B13891" t="s">
        <v>26022</v>
      </c>
      <c r="C13891" t="s">
        <v>26314</v>
      </c>
      <c r="D13891" t="s">
        <v>27247</v>
      </c>
      <c r="E13891" s="1" t="s">
        <v>41312</v>
      </c>
      <c r="F13891" s="2">
        <v>25843</v>
      </c>
      <c r="G13891" s="2">
        <v>44739.504861111112</v>
      </c>
      <c r="H13891" s="2">
        <v>44851</v>
      </c>
    </row>
    <row r="13892" spans="1:8" x14ac:dyDescent="0.35">
      <c r="A13892" s="1" t="s">
        <v>55204</v>
      </c>
      <c r="B13892" t="s">
        <v>25578</v>
      </c>
      <c r="C13892" t="s">
        <v>28917</v>
      </c>
      <c r="D13892" t="s">
        <v>25648</v>
      </c>
      <c r="E13892" s="1" t="s">
        <v>41312</v>
      </c>
      <c r="F13892" s="2">
        <v>35852</v>
      </c>
      <c r="G13892" s="2">
        <v>44739.598611111112</v>
      </c>
      <c r="H13892" s="2">
        <v>44851</v>
      </c>
    </row>
    <row r="13893" spans="1:8" x14ac:dyDescent="0.35">
      <c r="A13893" s="1" t="s">
        <v>55205</v>
      </c>
      <c r="B13893" t="s">
        <v>25585</v>
      </c>
      <c r="C13893" t="s">
        <v>26591</v>
      </c>
      <c r="D13893" t="s">
        <v>25825</v>
      </c>
      <c r="E13893" s="1" t="s">
        <v>41312</v>
      </c>
      <c r="F13893" s="2">
        <v>25573</v>
      </c>
      <c r="G13893" s="2">
        <v>44739.598611111112</v>
      </c>
      <c r="H13893" s="2">
        <v>44851</v>
      </c>
    </row>
    <row r="13894" spans="1:8" x14ac:dyDescent="0.35">
      <c r="A13894" s="1" t="s">
        <v>55206</v>
      </c>
      <c r="B13894" t="s">
        <v>25576</v>
      </c>
      <c r="C13894" t="s">
        <v>32994</v>
      </c>
      <c r="D13894" t="s">
        <v>26474</v>
      </c>
      <c r="E13894" s="1" t="s">
        <v>41312</v>
      </c>
      <c r="F13894" s="2">
        <v>24530</v>
      </c>
      <c r="G13894" s="2">
        <v>44739.520138888889</v>
      </c>
      <c r="H13894" s="2">
        <v>44851</v>
      </c>
    </row>
    <row r="13895" spans="1:8" x14ac:dyDescent="0.35">
      <c r="A13895" s="1" t="s">
        <v>55207</v>
      </c>
      <c r="B13895" t="s">
        <v>25576</v>
      </c>
      <c r="C13895" t="s">
        <v>25656</v>
      </c>
      <c r="D13895" t="s">
        <v>25597</v>
      </c>
      <c r="E13895" s="1" t="s">
        <v>41312</v>
      </c>
      <c r="F13895" s="2">
        <v>19899</v>
      </c>
      <c r="G13895" s="2">
        <v>44739.520138888889</v>
      </c>
      <c r="H13895" s="2">
        <v>44851</v>
      </c>
    </row>
    <row r="13896" spans="1:8" x14ac:dyDescent="0.35">
      <c r="A13896" s="1" t="s">
        <v>55208</v>
      </c>
      <c r="B13896" t="s">
        <v>30011</v>
      </c>
      <c r="C13896" t="s">
        <v>25576</v>
      </c>
      <c r="D13896" t="s">
        <v>26570</v>
      </c>
      <c r="E13896" s="1" t="s">
        <v>41312</v>
      </c>
      <c r="F13896" s="2">
        <v>30924</v>
      </c>
      <c r="G13896" s="2">
        <v>44739.520138888889</v>
      </c>
      <c r="H13896" s="2">
        <v>44851</v>
      </c>
    </row>
    <row r="13897" spans="1:8" x14ac:dyDescent="0.35">
      <c r="A13897" s="1" t="s">
        <v>55209</v>
      </c>
      <c r="B13897" t="s">
        <v>25582</v>
      </c>
      <c r="C13897" t="s">
        <v>25617</v>
      </c>
      <c r="D13897" t="s">
        <v>28334</v>
      </c>
      <c r="E13897" s="1" t="s">
        <v>41312</v>
      </c>
      <c r="F13897" s="2">
        <v>29610</v>
      </c>
      <c r="G13897" s="2">
        <v>44739.604166666664</v>
      </c>
      <c r="H13897" s="2">
        <v>44851</v>
      </c>
    </row>
    <row r="13898" spans="1:8" x14ac:dyDescent="0.35">
      <c r="A13898" s="1" t="s">
        <v>55210</v>
      </c>
      <c r="B13898" t="s">
        <v>25872</v>
      </c>
      <c r="C13898" t="s">
        <v>25611</v>
      </c>
      <c r="D13898" t="s">
        <v>28319</v>
      </c>
      <c r="E13898" s="1" t="s">
        <v>41312</v>
      </c>
      <c r="F13898" s="2">
        <v>33449</v>
      </c>
      <c r="G13898" s="2">
        <v>44739.604166666664</v>
      </c>
      <c r="H13898" s="2">
        <v>44851</v>
      </c>
    </row>
    <row r="13899" spans="1:8" x14ac:dyDescent="0.35">
      <c r="A13899" s="1" t="s">
        <v>55211</v>
      </c>
      <c r="B13899" t="s">
        <v>25582</v>
      </c>
      <c r="C13899" t="s">
        <v>25632</v>
      </c>
      <c r="D13899" t="s">
        <v>26265</v>
      </c>
      <c r="E13899" s="1" t="s">
        <v>41312</v>
      </c>
      <c r="F13899" s="2">
        <v>37238</v>
      </c>
      <c r="G13899" s="2">
        <v>44739.604166666664</v>
      </c>
      <c r="H13899" s="2">
        <v>44851</v>
      </c>
    </row>
    <row r="13900" spans="1:8" x14ac:dyDescent="0.35">
      <c r="A13900" s="1" t="s">
        <v>55212</v>
      </c>
      <c r="B13900" t="s">
        <v>26221</v>
      </c>
      <c r="C13900" t="s">
        <v>25324</v>
      </c>
      <c r="D13900" t="s">
        <v>26428</v>
      </c>
      <c r="E13900" s="1" t="s">
        <v>41312</v>
      </c>
      <c r="F13900" s="2">
        <v>37092</v>
      </c>
      <c r="G13900" s="2">
        <v>44739.693749999999</v>
      </c>
      <c r="H13900" s="2">
        <v>44823</v>
      </c>
    </row>
    <row r="13901" spans="1:8" x14ac:dyDescent="0.35">
      <c r="A13901" s="1" t="s">
        <v>55213</v>
      </c>
      <c r="B13901" t="s">
        <v>26816</v>
      </c>
      <c r="C13901" t="s">
        <v>33889</v>
      </c>
      <c r="D13901" t="s">
        <v>27821</v>
      </c>
      <c r="E13901" s="1" t="s">
        <v>41312</v>
      </c>
      <c r="F13901" s="2">
        <v>32006</v>
      </c>
      <c r="G13901" s="2">
        <v>44739.693749999999</v>
      </c>
      <c r="H13901" s="2">
        <v>44823</v>
      </c>
    </row>
    <row r="13902" spans="1:8" x14ac:dyDescent="0.35">
      <c r="A13902" s="1" t="s">
        <v>55214</v>
      </c>
      <c r="B13902" t="s">
        <v>25585</v>
      </c>
      <c r="C13902" t="s">
        <v>25824</v>
      </c>
      <c r="D13902" t="s">
        <v>28845</v>
      </c>
      <c r="E13902" s="1" t="s">
        <v>41312</v>
      </c>
      <c r="F13902" s="2">
        <v>26159</v>
      </c>
      <c r="G13902" s="2">
        <v>44739.693749999999</v>
      </c>
      <c r="H13902" s="2">
        <v>44823</v>
      </c>
    </row>
    <row r="13903" spans="1:8" x14ac:dyDescent="0.35">
      <c r="A13903" s="1" t="s">
        <v>55215</v>
      </c>
      <c r="B13903" t="s">
        <v>25801</v>
      </c>
      <c r="C13903" t="s">
        <v>25688</v>
      </c>
      <c r="D13903" t="s">
        <v>26396</v>
      </c>
      <c r="E13903" s="1" t="s">
        <v>41312</v>
      </c>
      <c r="F13903" s="2">
        <v>23779</v>
      </c>
      <c r="G13903" s="2">
        <v>44739.724305555559</v>
      </c>
      <c r="H13903" s="2">
        <v>44851</v>
      </c>
    </row>
    <row r="13904" spans="1:8" x14ac:dyDescent="0.35">
      <c r="A13904" s="1" t="s">
        <v>55216</v>
      </c>
      <c r="B13904" t="s">
        <v>26460</v>
      </c>
      <c r="C13904" t="s">
        <v>25773</v>
      </c>
      <c r="D13904" t="s">
        <v>26889</v>
      </c>
      <c r="E13904" s="1" t="s">
        <v>41312</v>
      </c>
      <c r="F13904" s="2">
        <v>30970</v>
      </c>
      <c r="G13904" s="2">
        <v>44739.724305555559</v>
      </c>
      <c r="H13904" s="2">
        <v>44851</v>
      </c>
    </row>
    <row r="13905" spans="1:8" x14ac:dyDescent="0.35">
      <c r="A13905" s="1" t="s">
        <v>55217</v>
      </c>
      <c r="B13905" t="s">
        <v>26460</v>
      </c>
      <c r="C13905" t="s">
        <v>25773</v>
      </c>
      <c r="D13905" t="s">
        <v>26985</v>
      </c>
      <c r="E13905" s="1" t="s">
        <v>41312</v>
      </c>
      <c r="F13905" s="2">
        <v>35084</v>
      </c>
      <c r="G13905" s="2">
        <v>44739.724305555559</v>
      </c>
      <c r="H13905" s="2">
        <v>44851</v>
      </c>
    </row>
    <row r="13906" spans="1:8" x14ac:dyDescent="0.35">
      <c r="A13906" s="1" t="s">
        <v>55218</v>
      </c>
      <c r="B13906" t="s">
        <v>25801</v>
      </c>
      <c r="C13906" t="s">
        <v>25688</v>
      </c>
      <c r="D13906" t="s">
        <v>25700</v>
      </c>
      <c r="E13906" s="1" t="s">
        <v>41312</v>
      </c>
      <c r="F13906" s="2">
        <v>35580</v>
      </c>
      <c r="G13906" s="2">
        <v>44739.724305555559</v>
      </c>
      <c r="H13906" s="2">
        <v>44851</v>
      </c>
    </row>
    <row r="13907" spans="1:8" x14ac:dyDescent="0.35">
      <c r="A13907" s="1" t="s">
        <v>55219</v>
      </c>
      <c r="B13907" t="s">
        <v>27233</v>
      </c>
      <c r="C13907" t="s">
        <v>33890</v>
      </c>
      <c r="D13907" t="s">
        <v>33891</v>
      </c>
      <c r="E13907" s="1" t="s">
        <v>41312</v>
      </c>
      <c r="F13907" s="2">
        <v>30147</v>
      </c>
      <c r="G13907" s="2">
        <v>44739.724305555559</v>
      </c>
      <c r="H13907" s="2">
        <v>44851</v>
      </c>
    </row>
    <row r="13908" spans="1:8" x14ac:dyDescent="0.35">
      <c r="A13908" s="1" t="s">
        <v>55220</v>
      </c>
      <c r="B13908" t="s">
        <v>25801</v>
      </c>
      <c r="C13908" t="s">
        <v>25637</v>
      </c>
      <c r="D13908" t="s">
        <v>33892</v>
      </c>
      <c r="E13908" s="1" t="s">
        <v>41312</v>
      </c>
      <c r="F13908" s="2">
        <v>23536</v>
      </c>
      <c r="G13908" s="2">
        <v>44739.724305555559</v>
      </c>
      <c r="H13908" s="2">
        <v>44851</v>
      </c>
    </row>
    <row r="13909" spans="1:8" x14ac:dyDescent="0.35">
      <c r="A13909" s="1" t="s">
        <v>55221</v>
      </c>
      <c r="B13909" t="s">
        <v>29915</v>
      </c>
      <c r="C13909" t="s">
        <v>25801</v>
      </c>
      <c r="D13909" t="s">
        <v>33893</v>
      </c>
      <c r="E13909" s="1" t="s">
        <v>41312</v>
      </c>
      <c r="F13909" s="2">
        <v>35868</v>
      </c>
      <c r="G13909" s="2">
        <v>44739.724305555559</v>
      </c>
      <c r="H13909" s="2">
        <v>44851</v>
      </c>
    </row>
    <row r="13910" spans="1:8" x14ac:dyDescent="0.35">
      <c r="A13910" s="1" t="s">
        <v>55222</v>
      </c>
      <c r="B13910" t="s">
        <v>25941</v>
      </c>
      <c r="C13910" t="s">
        <v>25725</v>
      </c>
      <c r="D13910" t="s">
        <v>25655</v>
      </c>
      <c r="E13910" s="1" t="s">
        <v>41312</v>
      </c>
      <c r="F13910" s="2">
        <v>36176</v>
      </c>
      <c r="G13910" s="2">
        <v>44740.338888888888</v>
      </c>
      <c r="H13910" s="2">
        <v>44852</v>
      </c>
    </row>
    <row r="13911" spans="1:8" x14ac:dyDescent="0.35">
      <c r="A13911" s="1" t="s">
        <v>55223</v>
      </c>
      <c r="B13911" t="s">
        <v>33894</v>
      </c>
      <c r="C13911" t="s">
        <v>26529</v>
      </c>
      <c r="D13911" t="s">
        <v>25794</v>
      </c>
      <c r="E13911" s="1" t="s">
        <v>41312</v>
      </c>
      <c r="F13911" s="2">
        <v>36228</v>
      </c>
      <c r="G13911" s="2">
        <v>44740.338888888888</v>
      </c>
      <c r="H13911" s="2">
        <v>44852</v>
      </c>
    </row>
    <row r="13912" spans="1:8" x14ac:dyDescent="0.35">
      <c r="A13912" s="1" t="s">
        <v>55224</v>
      </c>
      <c r="B13912" t="s">
        <v>25722</v>
      </c>
      <c r="C13912" t="s">
        <v>30867</v>
      </c>
      <c r="D13912" t="s">
        <v>25880</v>
      </c>
      <c r="E13912" s="1" t="s">
        <v>41312</v>
      </c>
      <c r="F13912" s="2">
        <v>32541</v>
      </c>
      <c r="G13912" s="2">
        <v>44740.338888888888</v>
      </c>
      <c r="H13912" s="2">
        <v>44852</v>
      </c>
    </row>
    <row r="13913" spans="1:8" x14ac:dyDescent="0.35">
      <c r="A13913" s="1" t="s">
        <v>55225</v>
      </c>
      <c r="B13913" t="s">
        <v>26818</v>
      </c>
      <c r="C13913" t="s">
        <v>25656</v>
      </c>
      <c r="D13913" t="s">
        <v>33895</v>
      </c>
      <c r="E13913" s="1" t="s">
        <v>41312</v>
      </c>
      <c r="F13913" s="2">
        <v>30291</v>
      </c>
      <c r="G13913" s="2">
        <v>44740.338888888888</v>
      </c>
      <c r="H13913" s="2">
        <v>44852</v>
      </c>
    </row>
    <row r="13914" spans="1:8" x14ac:dyDescent="0.35">
      <c r="A13914" s="1" t="s">
        <v>55226</v>
      </c>
      <c r="B13914" t="s">
        <v>25725</v>
      </c>
      <c r="C13914" t="s">
        <v>25722</v>
      </c>
      <c r="D13914" t="s">
        <v>33896</v>
      </c>
      <c r="E13914" s="1" t="s">
        <v>41312</v>
      </c>
      <c r="F13914" s="2">
        <v>26818</v>
      </c>
      <c r="G13914" s="2">
        <v>44740.338888888888</v>
      </c>
      <c r="H13914" s="2">
        <v>44852</v>
      </c>
    </row>
    <row r="13915" spans="1:8" x14ac:dyDescent="0.35">
      <c r="A13915" s="1" t="s">
        <v>55227</v>
      </c>
      <c r="B13915" t="s">
        <v>26090</v>
      </c>
      <c r="C13915" t="s">
        <v>25582</v>
      </c>
      <c r="D13915" t="s">
        <v>26459</v>
      </c>
      <c r="E13915" s="1" t="s">
        <v>41312</v>
      </c>
      <c r="F13915" s="2">
        <v>29819</v>
      </c>
      <c r="G13915" s="2">
        <v>44739.491666666669</v>
      </c>
      <c r="H13915" s="2">
        <v>44851</v>
      </c>
    </row>
    <row r="13916" spans="1:8" x14ac:dyDescent="0.35">
      <c r="A13916" s="1" t="s">
        <v>55228</v>
      </c>
      <c r="B13916" t="s">
        <v>26967</v>
      </c>
      <c r="C13916" t="s">
        <v>25773</v>
      </c>
      <c r="D13916" t="s">
        <v>33897</v>
      </c>
      <c r="E13916" s="1" t="s">
        <v>41312</v>
      </c>
      <c r="F13916" s="2">
        <v>34484</v>
      </c>
      <c r="G13916" s="2">
        <v>44739.491666666669</v>
      </c>
      <c r="H13916" s="2">
        <v>44851</v>
      </c>
    </row>
    <row r="13917" spans="1:8" x14ac:dyDescent="0.35">
      <c r="A13917" s="1" t="s">
        <v>55229</v>
      </c>
      <c r="B13917" t="s">
        <v>25910</v>
      </c>
      <c r="C13917" t="s">
        <v>25994</v>
      </c>
      <c r="D13917" t="s">
        <v>33898</v>
      </c>
      <c r="E13917" s="1" t="s">
        <v>41312</v>
      </c>
      <c r="F13917" s="2">
        <v>28108</v>
      </c>
      <c r="G13917" s="2">
        <v>44739.495138888888</v>
      </c>
      <c r="H13917" s="2">
        <v>44851</v>
      </c>
    </row>
    <row r="13918" spans="1:8" x14ac:dyDescent="0.35">
      <c r="A13918" s="1" t="s">
        <v>55230</v>
      </c>
      <c r="B13918" t="s">
        <v>25910</v>
      </c>
      <c r="C13918" t="s">
        <v>25994</v>
      </c>
      <c r="D13918" t="s">
        <v>33899</v>
      </c>
      <c r="E13918" s="1" t="s">
        <v>41312</v>
      </c>
      <c r="F13918" s="2">
        <v>29474</v>
      </c>
      <c r="G13918" s="2">
        <v>44739.495138888888</v>
      </c>
      <c r="H13918" s="2">
        <v>44851</v>
      </c>
    </row>
    <row r="13919" spans="1:8" x14ac:dyDescent="0.35">
      <c r="A13919" s="1" t="s">
        <v>55231</v>
      </c>
      <c r="B13919" t="s">
        <v>25910</v>
      </c>
      <c r="C13919" t="s">
        <v>25994</v>
      </c>
      <c r="D13919" t="s">
        <v>33900</v>
      </c>
      <c r="E13919" s="1" t="s">
        <v>41312</v>
      </c>
      <c r="F13919" s="2">
        <v>27022</v>
      </c>
      <c r="G13919" s="2">
        <v>44739.495138888888</v>
      </c>
      <c r="H13919" s="2">
        <v>44851</v>
      </c>
    </row>
    <row r="13920" spans="1:8" x14ac:dyDescent="0.35">
      <c r="A13920" s="1" t="s">
        <v>55232</v>
      </c>
      <c r="B13920" t="s">
        <v>26818</v>
      </c>
      <c r="C13920" t="s">
        <v>26214</v>
      </c>
      <c r="D13920" t="s">
        <v>25788</v>
      </c>
      <c r="E13920" s="1" t="s">
        <v>41312</v>
      </c>
      <c r="F13920" s="2">
        <v>30833</v>
      </c>
      <c r="G13920" s="2">
        <v>44739.497916666667</v>
      </c>
      <c r="H13920" s="2">
        <v>44851</v>
      </c>
    </row>
    <row r="13921" spans="1:8" x14ac:dyDescent="0.35">
      <c r="A13921" s="1" t="s">
        <v>55233</v>
      </c>
      <c r="B13921" t="s">
        <v>26375</v>
      </c>
      <c r="C13921" t="s">
        <v>26627</v>
      </c>
      <c r="D13921" t="s">
        <v>26906</v>
      </c>
      <c r="E13921" s="1" t="s">
        <v>41312</v>
      </c>
      <c r="F13921" s="2">
        <v>25178</v>
      </c>
      <c r="G13921" s="2">
        <v>44739.498611111114</v>
      </c>
      <c r="H13921" s="2">
        <v>44851</v>
      </c>
    </row>
    <row r="13922" spans="1:8" x14ac:dyDescent="0.35">
      <c r="A13922" s="1" t="s">
        <v>55234</v>
      </c>
      <c r="B13922" t="s">
        <v>25576</v>
      </c>
      <c r="C13922" t="s">
        <v>26309</v>
      </c>
      <c r="D13922" t="s">
        <v>26115</v>
      </c>
      <c r="E13922" s="1" t="s">
        <v>41312</v>
      </c>
      <c r="F13922" s="2">
        <v>28774</v>
      </c>
      <c r="G13922" s="2">
        <v>44739.540277777778</v>
      </c>
      <c r="H13922" s="2">
        <v>44851</v>
      </c>
    </row>
    <row r="13923" spans="1:8" x14ac:dyDescent="0.35">
      <c r="A13923" s="1" t="s">
        <v>55235</v>
      </c>
      <c r="B13923" t="s">
        <v>26035</v>
      </c>
      <c r="C13923" t="s">
        <v>26214</v>
      </c>
      <c r="D13923" t="s">
        <v>25634</v>
      </c>
      <c r="E13923" s="1" t="s">
        <v>41312</v>
      </c>
      <c r="F13923" s="2">
        <v>22788</v>
      </c>
      <c r="G13923" s="2">
        <v>44739.540277777778</v>
      </c>
      <c r="H13923" s="2">
        <v>44851</v>
      </c>
    </row>
    <row r="13924" spans="1:8" x14ac:dyDescent="0.35">
      <c r="A13924" s="1" t="s">
        <v>55236</v>
      </c>
      <c r="B13924" t="s">
        <v>29975</v>
      </c>
      <c r="C13924" t="s">
        <v>32889</v>
      </c>
      <c r="D13924" t="s">
        <v>28402</v>
      </c>
      <c r="E13924" s="1" t="s">
        <v>41312</v>
      </c>
      <c r="F13924" s="2">
        <v>25516</v>
      </c>
      <c r="G13924" s="2">
        <v>44739.513888888891</v>
      </c>
      <c r="H13924" s="2">
        <v>44851</v>
      </c>
    </row>
    <row r="13925" spans="1:8" x14ac:dyDescent="0.35">
      <c r="A13925" s="1" t="s">
        <v>55237</v>
      </c>
      <c r="B13925" t="s">
        <v>25324</v>
      </c>
      <c r="C13925" t="s">
        <v>25589</v>
      </c>
      <c r="D13925" t="s">
        <v>33901</v>
      </c>
      <c r="E13925" s="1" t="s">
        <v>41312</v>
      </c>
      <c r="F13925" s="2">
        <v>35151</v>
      </c>
      <c r="G13925" s="2">
        <v>44739.513888888891</v>
      </c>
      <c r="H13925" s="2">
        <v>44851</v>
      </c>
    </row>
    <row r="13926" spans="1:8" x14ac:dyDescent="0.35">
      <c r="A13926" s="1" t="s">
        <v>55238</v>
      </c>
      <c r="B13926" t="s">
        <v>25576</v>
      </c>
      <c r="C13926" t="s">
        <v>25918</v>
      </c>
      <c r="D13926" t="s">
        <v>33902</v>
      </c>
      <c r="E13926" s="1" t="s">
        <v>41312</v>
      </c>
      <c r="F13926" s="2">
        <v>28884</v>
      </c>
      <c r="G13926" s="2">
        <v>44739.513888888891</v>
      </c>
      <c r="H13926" s="2">
        <v>44851</v>
      </c>
    </row>
    <row r="13927" spans="1:8" x14ac:dyDescent="0.35">
      <c r="A13927" s="1" t="s">
        <v>55239</v>
      </c>
      <c r="B13927" t="s">
        <v>26691</v>
      </c>
      <c r="C13927" t="s">
        <v>26279</v>
      </c>
      <c r="D13927" t="s">
        <v>30496</v>
      </c>
      <c r="E13927" s="1" t="s">
        <v>41312</v>
      </c>
      <c r="F13927" s="2">
        <v>35179</v>
      </c>
      <c r="G13927" s="2">
        <v>44739.647222222222</v>
      </c>
      <c r="H13927" s="2">
        <v>44851</v>
      </c>
    </row>
    <row r="13928" spans="1:8" x14ac:dyDescent="0.35">
      <c r="A13928" s="1" t="s">
        <v>55240</v>
      </c>
      <c r="B13928" t="s">
        <v>26295</v>
      </c>
      <c r="C13928" t="s">
        <v>26255</v>
      </c>
      <c r="D13928" t="s">
        <v>33903</v>
      </c>
      <c r="E13928" s="1" t="s">
        <v>41312</v>
      </c>
      <c r="F13928" s="2">
        <v>29458</v>
      </c>
      <c r="G13928" s="2">
        <v>44740.59375</v>
      </c>
      <c r="H13928" s="2">
        <v>44852</v>
      </c>
    </row>
    <row r="13929" spans="1:8" x14ac:dyDescent="0.35">
      <c r="A13929" s="1" t="s">
        <v>55241</v>
      </c>
      <c r="B13929" t="s">
        <v>26295</v>
      </c>
      <c r="C13929" t="s">
        <v>25578</v>
      </c>
      <c r="D13929" t="s">
        <v>33904</v>
      </c>
      <c r="E13929" s="1" t="s">
        <v>41312</v>
      </c>
      <c r="F13929" s="2">
        <v>36041</v>
      </c>
      <c r="G13929" s="2">
        <v>44740.59375</v>
      </c>
      <c r="H13929" s="2">
        <v>44852</v>
      </c>
    </row>
    <row r="13930" spans="1:8" x14ac:dyDescent="0.35">
      <c r="A13930" s="1" t="s">
        <v>55242</v>
      </c>
      <c r="B13930" t="s">
        <v>27279</v>
      </c>
      <c r="C13930" t="s">
        <v>25876</v>
      </c>
      <c r="D13930" t="s">
        <v>33905</v>
      </c>
      <c r="E13930" s="1" t="s">
        <v>41312</v>
      </c>
      <c r="F13930" s="2">
        <v>33564</v>
      </c>
      <c r="G13930" s="2">
        <v>44739.587500000001</v>
      </c>
      <c r="H13930" s="2">
        <v>44851</v>
      </c>
    </row>
    <row r="13931" spans="1:8" x14ac:dyDescent="0.35">
      <c r="A13931" s="1" t="s">
        <v>55243</v>
      </c>
      <c r="B13931" t="s">
        <v>25725</v>
      </c>
      <c r="C13931" t="s">
        <v>30040</v>
      </c>
      <c r="D13931" t="s">
        <v>26938</v>
      </c>
      <c r="E13931" s="1" t="s">
        <v>41312</v>
      </c>
      <c r="F13931" s="2">
        <v>33598</v>
      </c>
      <c r="G13931" s="2">
        <v>44739.587500000001</v>
      </c>
      <c r="H13931" s="2">
        <v>44851</v>
      </c>
    </row>
    <row r="13932" spans="1:8" x14ac:dyDescent="0.35">
      <c r="A13932" s="1" t="s">
        <v>55244</v>
      </c>
      <c r="B13932" t="s">
        <v>26190</v>
      </c>
      <c r="C13932" t="s">
        <v>25882</v>
      </c>
      <c r="D13932" t="s">
        <v>26265</v>
      </c>
      <c r="E13932" s="1" t="s">
        <v>41312</v>
      </c>
      <c r="F13932" s="2">
        <v>32030</v>
      </c>
      <c r="G13932" s="2">
        <v>44739.712500000001</v>
      </c>
      <c r="H13932" s="2">
        <v>44851</v>
      </c>
    </row>
    <row r="13933" spans="1:8" x14ac:dyDescent="0.35">
      <c r="A13933" s="1" t="s">
        <v>55245</v>
      </c>
      <c r="B13933" t="s">
        <v>26190</v>
      </c>
      <c r="C13933" t="s">
        <v>25882</v>
      </c>
      <c r="D13933" t="s">
        <v>25691</v>
      </c>
      <c r="E13933" s="1" t="s">
        <v>41312</v>
      </c>
      <c r="F13933" s="2">
        <v>31001</v>
      </c>
      <c r="G13933" s="2">
        <v>44739.712500000001</v>
      </c>
      <c r="H13933" s="2">
        <v>44851</v>
      </c>
    </row>
    <row r="13934" spans="1:8" x14ac:dyDescent="0.35">
      <c r="A13934" s="1" t="s">
        <v>55246</v>
      </c>
      <c r="B13934" t="s">
        <v>25651</v>
      </c>
      <c r="C13934" t="s">
        <v>25715</v>
      </c>
      <c r="D13934" t="s">
        <v>26813</v>
      </c>
      <c r="E13934" s="1" t="s">
        <v>41312</v>
      </c>
      <c r="F13934" s="2">
        <v>37421</v>
      </c>
      <c r="G13934" s="2">
        <v>44739.668749999997</v>
      </c>
      <c r="H13934" s="2">
        <v>44851</v>
      </c>
    </row>
    <row r="13935" spans="1:8" x14ac:dyDescent="0.35">
      <c r="A13935" s="1" t="s">
        <v>55247</v>
      </c>
      <c r="B13935" t="s">
        <v>25651</v>
      </c>
      <c r="C13935" t="s">
        <v>25715</v>
      </c>
      <c r="D13935" t="s">
        <v>25649</v>
      </c>
      <c r="E13935" s="1" t="s">
        <v>41312</v>
      </c>
      <c r="F13935" s="2">
        <v>32635</v>
      </c>
      <c r="G13935" s="2">
        <v>44739.668749999997</v>
      </c>
      <c r="H13935" s="2">
        <v>44851</v>
      </c>
    </row>
    <row r="13936" spans="1:8" x14ac:dyDescent="0.35">
      <c r="A13936" s="1" t="s">
        <v>55248</v>
      </c>
      <c r="B13936" t="s">
        <v>26107</v>
      </c>
      <c r="C13936" t="s">
        <v>25651</v>
      </c>
      <c r="D13936" t="s">
        <v>28570</v>
      </c>
      <c r="E13936" s="1" t="s">
        <v>41312</v>
      </c>
      <c r="F13936" s="2">
        <v>31804</v>
      </c>
      <c r="G13936" s="2">
        <v>44739.668749999997</v>
      </c>
      <c r="H13936" s="2">
        <v>44851</v>
      </c>
    </row>
    <row r="13937" spans="1:8" x14ac:dyDescent="0.35">
      <c r="A13937" s="1" t="s">
        <v>55249</v>
      </c>
      <c r="B13937" t="s">
        <v>25652</v>
      </c>
      <c r="C13937" t="s">
        <v>25651</v>
      </c>
      <c r="D13937" t="s">
        <v>33906</v>
      </c>
      <c r="E13937" s="1" t="s">
        <v>41312</v>
      </c>
      <c r="F13937" s="2">
        <v>28224</v>
      </c>
      <c r="G13937" s="2">
        <v>44739.668749999997</v>
      </c>
      <c r="H13937" s="2">
        <v>44851</v>
      </c>
    </row>
    <row r="13938" spans="1:8" x14ac:dyDescent="0.35">
      <c r="A13938" s="1" t="s">
        <v>55250</v>
      </c>
      <c r="B13938" t="s">
        <v>31286</v>
      </c>
      <c r="C13938" t="s">
        <v>25601</v>
      </c>
      <c r="D13938" t="s">
        <v>25883</v>
      </c>
      <c r="E13938" s="1" t="s">
        <v>41312</v>
      </c>
      <c r="F13938" s="2">
        <v>27467</v>
      </c>
      <c r="G13938" s="2">
        <v>44739.668749999997</v>
      </c>
      <c r="H13938" s="2">
        <v>44851</v>
      </c>
    </row>
    <row r="13939" spans="1:8" x14ac:dyDescent="0.35">
      <c r="A13939" s="1" t="s">
        <v>55251</v>
      </c>
      <c r="B13939" t="s">
        <v>6778</v>
      </c>
      <c r="C13939" t="s">
        <v>33907</v>
      </c>
      <c r="D13939" t="s">
        <v>33908</v>
      </c>
      <c r="E13939" s="1" t="s">
        <v>41312</v>
      </c>
      <c r="F13939" s="2">
        <v>31757</v>
      </c>
      <c r="G13939" s="2">
        <v>44739.569444444445</v>
      </c>
      <c r="H13939" s="2">
        <v>44851</v>
      </c>
    </row>
    <row r="13940" spans="1:8" x14ac:dyDescent="0.35">
      <c r="A13940" s="1" t="s">
        <v>55252</v>
      </c>
      <c r="B13940" t="s">
        <v>6778</v>
      </c>
      <c r="C13940" t="s">
        <v>33907</v>
      </c>
      <c r="D13940" t="s">
        <v>26712</v>
      </c>
      <c r="E13940" s="1" t="s">
        <v>41312</v>
      </c>
      <c r="F13940" s="2">
        <v>36175</v>
      </c>
      <c r="G13940" s="2">
        <v>44739.569444444445</v>
      </c>
      <c r="H13940" s="2">
        <v>44851</v>
      </c>
    </row>
    <row r="13941" spans="1:8" x14ac:dyDescent="0.35">
      <c r="A13941" s="1" t="s">
        <v>55253</v>
      </c>
      <c r="B13941" t="s">
        <v>26042</v>
      </c>
      <c r="C13941" t="s">
        <v>27820</v>
      </c>
      <c r="D13941" t="s">
        <v>26589</v>
      </c>
      <c r="E13941" s="1" t="s">
        <v>41312</v>
      </c>
      <c r="F13941" s="2">
        <v>31240</v>
      </c>
      <c r="G13941" s="2">
        <v>44739.569444444445</v>
      </c>
      <c r="H13941" s="2">
        <v>44851</v>
      </c>
    </row>
    <row r="13942" spans="1:8" x14ac:dyDescent="0.35">
      <c r="A13942" s="1" t="s">
        <v>55254</v>
      </c>
      <c r="B13942" t="s">
        <v>26042</v>
      </c>
      <c r="C13942" t="s">
        <v>27820</v>
      </c>
      <c r="D13942" t="s">
        <v>33909</v>
      </c>
      <c r="E13942" s="1" t="s">
        <v>41312</v>
      </c>
      <c r="F13942" s="2">
        <v>37305</v>
      </c>
      <c r="G13942" s="2">
        <v>44739.569444444445</v>
      </c>
      <c r="H13942" s="2">
        <v>44851</v>
      </c>
    </row>
    <row r="13943" spans="1:8" x14ac:dyDescent="0.35">
      <c r="A13943" s="1" t="s">
        <v>55255</v>
      </c>
      <c r="B13943" t="s">
        <v>26282</v>
      </c>
      <c r="C13943" t="s">
        <v>33910</v>
      </c>
      <c r="D13943" t="s">
        <v>33911</v>
      </c>
      <c r="E13943" s="1" t="s">
        <v>41312</v>
      </c>
      <c r="F13943" s="2">
        <v>35865</v>
      </c>
      <c r="G13943" s="2">
        <v>44739.569444444445</v>
      </c>
      <c r="H13943" s="2">
        <v>44851</v>
      </c>
    </row>
    <row r="13944" spans="1:8" x14ac:dyDescent="0.35">
      <c r="A13944" s="1" t="s">
        <v>55256</v>
      </c>
      <c r="B13944" t="s">
        <v>25611</v>
      </c>
      <c r="C13944" t="s">
        <v>25629</v>
      </c>
      <c r="D13944" t="s">
        <v>30752</v>
      </c>
      <c r="E13944" s="1" t="s">
        <v>41312</v>
      </c>
      <c r="F13944" s="2">
        <v>27608</v>
      </c>
      <c r="G13944" s="2">
        <v>44740.722916666666</v>
      </c>
      <c r="H13944" s="2">
        <v>44852</v>
      </c>
    </row>
    <row r="13945" spans="1:8" x14ac:dyDescent="0.35">
      <c r="A13945" s="1" t="s">
        <v>55257</v>
      </c>
      <c r="B13945" t="s">
        <v>27698</v>
      </c>
      <c r="C13945" t="s">
        <v>25839</v>
      </c>
      <c r="D13945" t="s">
        <v>30374</v>
      </c>
      <c r="E13945" s="1" t="s">
        <v>41312</v>
      </c>
      <c r="F13945" s="2">
        <v>26400</v>
      </c>
      <c r="G13945" s="2">
        <v>44740.722916666666</v>
      </c>
      <c r="H13945" s="2">
        <v>44852</v>
      </c>
    </row>
    <row r="13946" spans="1:8" x14ac:dyDescent="0.35">
      <c r="A13946" s="1" t="s">
        <v>55258</v>
      </c>
      <c r="B13946" t="s">
        <v>28957</v>
      </c>
      <c r="C13946" t="s">
        <v>25582</v>
      </c>
      <c r="D13946" t="s">
        <v>33912</v>
      </c>
      <c r="E13946" s="1" t="s">
        <v>41312</v>
      </c>
      <c r="F13946" s="2">
        <v>27077</v>
      </c>
      <c r="G13946" s="2">
        <v>44741.406944444447</v>
      </c>
      <c r="H13946" s="2">
        <v>44853</v>
      </c>
    </row>
    <row r="13947" spans="1:8" x14ac:dyDescent="0.35">
      <c r="A13947" s="1" t="s">
        <v>55259</v>
      </c>
      <c r="B13947" t="s">
        <v>33913</v>
      </c>
      <c r="C13947" t="s">
        <v>25679</v>
      </c>
      <c r="D13947" t="s">
        <v>30410</v>
      </c>
      <c r="E13947" s="1" t="s">
        <v>41312</v>
      </c>
      <c r="F13947" s="2">
        <v>35481</v>
      </c>
      <c r="G13947" s="2">
        <v>44741.338888888888</v>
      </c>
      <c r="H13947" s="2">
        <v>44853</v>
      </c>
    </row>
    <row r="13948" spans="1:8" x14ac:dyDescent="0.35">
      <c r="A13948" s="1" t="s">
        <v>55260</v>
      </c>
      <c r="B13948" t="s">
        <v>26279</v>
      </c>
      <c r="C13948" t="s">
        <v>25585</v>
      </c>
      <c r="D13948" t="s">
        <v>33914</v>
      </c>
      <c r="E13948" s="1" t="s">
        <v>41312</v>
      </c>
      <c r="F13948" s="2">
        <v>37327</v>
      </c>
      <c r="G13948" s="2">
        <v>44741.338888888888</v>
      </c>
      <c r="H13948" s="2">
        <v>44853</v>
      </c>
    </row>
    <row r="13949" spans="1:8" x14ac:dyDescent="0.35">
      <c r="A13949" s="1" t="s">
        <v>55261</v>
      </c>
      <c r="B13949" t="s">
        <v>27189</v>
      </c>
      <c r="C13949" t="s">
        <v>26190</v>
      </c>
      <c r="D13949" t="s">
        <v>33915</v>
      </c>
      <c r="E13949" s="1" t="s">
        <v>41312</v>
      </c>
      <c r="F13949" s="2">
        <v>27224</v>
      </c>
      <c r="G13949" s="2">
        <v>44741.338888888888</v>
      </c>
      <c r="H13949" s="2">
        <v>44853</v>
      </c>
    </row>
    <row r="13950" spans="1:8" x14ac:dyDescent="0.35">
      <c r="A13950" s="1" t="s">
        <v>55262</v>
      </c>
      <c r="B13950" t="s">
        <v>25622</v>
      </c>
      <c r="C13950" t="s">
        <v>25656</v>
      </c>
      <c r="D13950" t="s">
        <v>26953</v>
      </c>
      <c r="E13950" s="1" t="s">
        <v>41312</v>
      </c>
      <c r="F13950" s="2">
        <v>37481</v>
      </c>
      <c r="G13950" s="2">
        <v>44741.492361111108</v>
      </c>
      <c r="H13950" s="2">
        <v>44853</v>
      </c>
    </row>
    <row r="13951" spans="1:8" x14ac:dyDescent="0.35">
      <c r="A13951" s="1" t="s">
        <v>55263</v>
      </c>
      <c r="B13951" t="s">
        <v>17448</v>
      </c>
      <c r="C13951" t="s">
        <v>25656</v>
      </c>
      <c r="D13951" t="s">
        <v>25953</v>
      </c>
      <c r="E13951" s="1" t="s">
        <v>41312</v>
      </c>
      <c r="F13951" s="2">
        <v>26472</v>
      </c>
      <c r="G13951" s="2">
        <v>44741.492361111108</v>
      </c>
      <c r="H13951" s="2">
        <v>44853</v>
      </c>
    </row>
    <row r="13952" spans="1:8" x14ac:dyDescent="0.35">
      <c r="A13952" s="1" t="s">
        <v>55264</v>
      </c>
      <c r="B13952" t="s">
        <v>26107</v>
      </c>
      <c r="C13952" t="s">
        <v>26775</v>
      </c>
      <c r="D13952" t="s">
        <v>33916</v>
      </c>
      <c r="E13952" s="1" t="s">
        <v>41312</v>
      </c>
      <c r="F13952" s="2">
        <v>32823</v>
      </c>
      <c r="G13952" s="2">
        <v>44741.492361111108</v>
      </c>
      <c r="H13952" s="2">
        <v>44853</v>
      </c>
    </row>
    <row r="13953" spans="1:8" x14ac:dyDescent="0.35">
      <c r="A13953" s="1" t="s">
        <v>55265</v>
      </c>
      <c r="B13953" t="s">
        <v>17448</v>
      </c>
      <c r="C13953" t="s">
        <v>26604</v>
      </c>
      <c r="D13953" t="s">
        <v>33917</v>
      </c>
      <c r="E13953" s="1" t="s">
        <v>41312</v>
      </c>
      <c r="F13953" s="2">
        <v>37317</v>
      </c>
      <c r="G13953" s="2">
        <v>44741.569444444445</v>
      </c>
      <c r="H13953" s="2">
        <v>44853</v>
      </c>
    </row>
    <row r="13954" spans="1:8" x14ac:dyDescent="0.35">
      <c r="A13954" s="1" t="s">
        <v>55266</v>
      </c>
      <c r="B13954" t="s">
        <v>25843</v>
      </c>
      <c r="C13954" t="s">
        <v>25622</v>
      </c>
      <c r="D13954" t="s">
        <v>33918</v>
      </c>
      <c r="E13954" s="1" t="s">
        <v>41312</v>
      </c>
      <c r="F13954" s="2">
        <v>33774</v>
      </c>
      <c r="G13954" s="2">
        <v>44741.492361111108</v>
      </c>
      <c r="H13954" s="2">
        <v>44853</v>
      </c>
    </row>
    <row r="13955" spans="1:8" x14ac:dyDescent="0.35">
      <c r="A13955" s="1" t="s">
        <v>55267</v>
      </c>
      <c r="B13955" t="s">
        <v>25824</v>
      </c>
      <c r="C13955" t="s">
        <v>25690</v>
      </c>
      <c r="D13955" t="s">
        <v>28425</v>
      </c>
      <c r="E13955" s="1" t="s">
        <v>41312</v>
      </c>
      <c r="F13955" s="2">
        <v>21753</v>
      </c>
      <c r="G13955" s="2">
        <v>44741.569444444445</v>
      </c>
      <c r="H13955" s="2">
        <v>44853</v>
      </c>
    </row>
    <row r="13956" spans="1:8" x14ac:dyDescent="0.35">
      <c r="A13956" s="1" t="s">
        <v>55268</v>
      </c>
      <c r="B13956" t="s">
        <v>25940</v>
      </c>
      <c r="C13956" t="s">
        <v>28484</v>
      </c>
      <c r="D13956" t="s">
        <v>33919</v>
      </c>
      <c r="E13956" s="1" t="s">
        <v>41312</v>
      </c>
      <c r="F13956" s="2">
        <v>28802</v>
      </c>
      <c r="G13956" s="2">
        <v>44741.569444444445</v>
      </c>
      <c r="H13956" s="2">
        <v>44853</v>
      </c>
    </row>
    <row r="13957" spans="1:8" x14ac:dyDescent="0.35">
      <c r="A13957" s="1" t="s">
        <v>55269</v>
      </c>
      <c r="B13957" t="s">
        <v>25582</v>
      </c>
      <c r="C13957" t="s">
        <v>25579</v>
      </c>
      <c r="D13957" t="s">
        <v>25758</v>
      </c>
      <c r="E13957" s="1" t="s">
        <v>41312</v>
      </c>
      <c r="F13957" s="2">
        <v>27650</v>
      </c>
      <c r="G13957" s="2">
        <v>44741.43472222222</v>
      </c>
      <c r="H13957" s="2">
        <v>44853</v>
      </c>
    </row>
    <row r="13958" spans="1:8" x14ac:dyDescent="0.35">
      <c r="A13958" s="1" t="s">
        <v>55270</v>
      </c>
      <c r="B13958" t="s">
        <v>33920</v>
      </c>
      <c r="C13958" t="s">
        <v>26875</v>
      </c>
      <c r="D13958" t="s">
        <v>25663</v>
      </c>
      <c r="E13958" s="1" t="s">
        <v>41312</v>
      </c>
      <c r="F13958" s="2">
        <v>30121</v>
      </c>
      <c r="G13958" s="2">
        <v>44741.507638888892</v>
      </c>
      <c r="H13958" s="2">
        <v>44853</v>
      </c>
    </row>
    <row r="13959" spans="1:8" x14ac:dyDescent="0.35">
      <c r="A13959" s="1" t="s">
        <v>55271</v>
      </c>
      <c r="B13959" t="s">
        <v>25725</v>
      </c>
      <c r="C13959" t="s">
        <v>26471</v>
      </c>
      <c r="D13959" t="s">
        <v>25604</v>
      </c>
      <c r="E13959" s="1" t="s">
        <v>41312</v>
      </c>
      <c r="F13959" s="2">
        <v>30576</v>
      </c>
      <c r="G13959" s="2">
        <v>44741.507638888892</v>
      </c>
      <c r="H13959" s="2">
        <v>44853</v>
      </c>
    </row>
    <row r="13960" spans="1:8" x14ac:dyDescent="0.35">
      <c r="A13960" s="1" t="s">
        <v>55272</v>
      </c>
      <c r="B13960" t="s">
        <v>25585</v>
      </c>
      <c r="C13960" t="s">
        <v>25589</v>
      </c>
      <c r="D13960" t="s">
        <v>25894</v>
      </c>
      <c r="E13960" s="1" t="s">
        <v>41312</v>
      </c>
      <c r="F13960" s="2">
        <v>36055</v>
      </c>
      <c r="G13960" s="2">
        <v>44741.507638888892</v>
      </c>
      <c r="H13960" s="2">
        <v>44853</v>
      </c>
    </row>
    <row r="13961" spans="1:8" x14ac:dyDescent="0.35">
      <c r="A13961" s="1" t="s">
        <v>55273</v>
      </c>
      <c r="B13961" t="s">
        <v>33921</v>
      </c>
      <c r="C13961" t="s">
        <v>25611</v>
      </c>
      <c r="D13961" t="s">
        <v>25766</v>
      </c>
      <c r="E13961" s="1" t="s">
        <v>41312</v>
      </c>
      <c r="F13961" s="2">
        <v>33285</v>
      </c>
      <c r="G13961" s="2">
        <v>44740.916666666664</v>
      </c>
      <c r="H13961" s="2">
        <v>44852</v>
      </c>
    </row>
    <row r="13962" spans="1:8" x14ac:dyDescent="0.35">
      <c r="A13962" s="1" t="s">
        <v>55274</v>
      </c>
      <c r="B13962" t="s">
        <v>25601</v>
      </c>
      <c r="C13962" t="s">
        <v>25622</v>
      </c>
      <c r="D13962" t="s">
        <v>26715</v>
      </c>
      <c r="E13962" s="1" t="s">
        <v>41312</v>
      </c>
      <c r="F13962" s="2">
        <v>23186</v>
      </c>
      <c r="G13962" s="2">
        <v>44740.916666666664</v>
      </c>
      <c r="H13962" s="2">
        <v>44852</v>
      </c>
    </row>
    <row r="13963" spans="1:8" x14ac:dyDescent="0.35">
      <c r="A13963" s="1" t="s">
        <v>55275</v>
      </c>
      <c r="B13963" t="s">
        <v>25585</v>
      </c>
      <c r="C13963" t="s">
        <v>28346</v>
      </c>
      <c r="D13963" t="s">
        <v>25983</v>
      </c>
      <c r="E13963" s="1" t="s">
        <v>41312</v>
      </c>
      <c r="F13963" s="2">
        <v>27897</v>
      </c>
      <c r="G13963" s="2">
        <v>44741.431250000001</v>
      </c>
      <c r="H13963" s="2">
        <v>44853</v>
      </c>
    </row>
    <row r="13964" spans="1:8" x14ac:dyDescent="0.35">
      <c r="A13964" s="1" t="s">
        <v>55276</v>
      </c>
      <c r="B13964" t="s">
        <v>26782</v>
      </c>
      <c r="C13964" t="s">
        <v>25585</v>
      </c>
      <c r="D13964" t="s">
        <v>33922</v>
      </c>
      <c r="E13964" s="1" t="s">
        <v>41312</v>
      </c>
      <c r="F13964" s="2">
        <v>29418</v>
      </c>
      <c r="G13964" s="2">
        <v>44741.431250000001</v>
      </c>
      <c r="H13964" s="2">
        <v>44853</v>
      </c>
    </row>
    <row r="13965" spans="1:8" x14ac:dyDescent="0.35">
      <c r="A13965" s="1" t="s">
        <v>55277</v>
      </c>
      <c r="B13965" t="s">
        <v>25832</v>
      </c>
      <c r="C13965" t="s">
        <v>33923</v>
      </c>
      <c r="D13965" t="s">
        <v>25856</v>
      </c>
      <c r="E13965" s="1" t="s">
        <v>41312</v>
      </c>
      <c r="F13965" s="2">
        <v>37310</v>
      </c>
      <c r="G13965" s="2">
        <v>44741.45208333333</v>
      </c>
      <c r="H13965" s="2">
        <v>44853</v>
      </c>
    </row>
    <row r="13966" spans="1:8" x14ac:dyDescent="0.35">
      <c r="A13966" s="1" t="s">
        <v>55278</v>
      </c>
      <c r="B13966" t="s">
        <v>25578</v>
      </c>
      <c r="C13966" t="s">
        <v>26713</v>
      </c>
      <c r="D13966" t="s">
        <v>28319</v>
      </c>
      <c r="E13966" s="1" t="s">
        <v>41312</v>
      </c>
      <c r="F13966" s="2">
        <v>27325</v>
      </c>
      <c r="G13966" s="2">
        <v>44741.45208333333</v>
      </c>
      <c r="H13966" s="2">
        <v>44853</v>
      </c>
    </row>
    <row r="13967" spans="1:8" x14ac:dyDescent="0.35">
      <c r="A13967" s="1" t="s">
        <v>55279</v>
      </c>
      <c r="B13967" t="s">
        <v>26083</v>
      </c>
      <c r="C13967" t="s">
        <v>33924</v>
      </c>
      <c r="D13967" t="s">
        <v>26415</v>
      </c>
      <c r="E13967" s="1" t="s">
        <v>41312</v>
      </c>
      <c r="F13967" s="2">
        <v>33837</v>
      </c>
      <c r="G13967" s="2">
        <v>44741.618055555555</v>
      </c>
      <c r="H13967" s="2">
        <v>44853</v>
      </c>
    </row>
    <row r="13968" spans="1:8" x14ac:dyDescent="0.35">
      <c r="A13968" s="1" t="s">
        <v>55280</v>
      </c>
      <c r="B13968" t="s">
        <v>26083</v>
      </c>
      <c r="C13968" t="s">
        <v>26321</v>
      </c>
      <c r="D13968" t="s">
        <v>33925</v>
      </c>
      <c r="E13968" s="1" t="s">
        <v>41312</v>
      </c>
      <c r="F13968" s="2">
        <v>36826</v>
      </c>
      <c r="G13968" s="2">
        <v>44741.618055555555</v>
      </c>
      <c r="H13968" s="2">
        <v>44853</v>
      </c>
    </row>
    <row r="13969" spans="1:8" x14ac:dyDescent="0.35">
      <c r="A13969" s="1" t="s">
        <v>55281</v>
      </c>
      <c r="B13969" t="s">
        <v>25656</v>
      </c>
      <c r="C13969" t="s">
        <v>25582</v>
      </c>
      <c r="D13969" t="s">
        <v>25663</v>
      </c>
      <c r="E13969" s="1" t="s">
        <v>41312</v>
      </c>
      <c r="F13969" s="2">
        <v>34588</v>
      </c>
      <c r="G13969" s="2">
        <v>44741.618055555555</v>
      </c>
      <c r="H13969" s="2">
        <v>44853</v>
      </c>
    </row>
    <row r="13970" spans="1:8" x14ac:dyDescent="0.35">
      <c r="A13970" s="1" t="s">
        <v>55282</v>
      </c>
      <c r="B13970" t="s">
        <v>25667</v>
      </c>
      <c r="C13970" t="s">
        <v>25725</v>
      </c>
      <c r="D13970" t="s">
        <v>25766</v>
      </c>
      <c r="E13970" s="1" t="s">
        <v>41312</v>
      </c>
      <c r="F13970" s="2">
        <v>36357</v>
      </c>
      <c r="G13970" s="2">
        <v>44741.512499999997</v>
      </c>
      <c r="H13970" s="2">
        <v>44853</v>
      </c>
    </row>
    <row r="13971" spans="1:8" x14ac:dyDescent="0.35">
      <c r="A13971" s="1" t="s">
        <v>55283</v>
      </c>
      <c r="B13971" t="s">
        <v>25656</v>
      </c>
      <c r="C13971" t="s">
        <v>25611</v>
      </c>
      <c r="D13971" t="s">
        <v>25920</v>
      </c>
      <c r="E13971" s="1" t="s">
        <v>41312</v>
      </c>
      <c r="F13971" s="2">
        <v>34868</v>
      </c>
      <c r="G13971" s="2">
        <v>44741.512499999997</v>
      </c>
      <c r="H13971" s="2">
        <v>44853</v>
      </c>
    </row>
    <row r="13972" spans="1:8" x14ac:dyDescent="0.35">
      <c r="A13972" s="1" t="s">
        <v>55284</v>
      </c>
      <c r="B13972" t="s">
        <v>25601</v>
      </c>
      <c r="C13972" t="s">
        <v>28369</v>
      </c>
      <c r="D13972" t="s">
        <v>33926</v>
      </c>
      <c r="E13972" s="1" t="s">
        <v>41312</v>
      </c>
      <c r="F13972" s="2">
        <v>31678</v>
      </c>
      <c r="G13972" s="2">
        <v>44741.512499999997</v>
      </c>
      <c r="H13972" s="2">
        <v>44853</v>
      </c>
    </row>
    <row r="13973" spans="1:8" x14ac:dyDescent="0.35">
      <c r="A13973" s="1" t="s">
        <v>55285</v>
      </c>
      <c r="B13973" t="s">
        <v>26190</v>
      </c>
      <c r="C13973" t="s">
        <v>25607</v>
      </c>
      <c r="D13973" t="s">
        <v>26196</v>
      </c>
      <c r="E13973" s="1" t="s">
        <v>41312</v>
      </c>
      <c r="F13973" s="2">
        <v>36212</v>
      </c>
      <c r="G13973" s="2">
        <v>44741.512499999997</v>
      </c>
      <c r="H13973" s="2">
        <v>44853</v>
      </c>
    </row>
    <row r="13974" spans="1:8" x14ac:dyDescent="0.35">
      <c r="A13974" s="1" t="s">
        <v>55286</v>
      </c>
      <c r="B13974" t="s">
        <v>28489</v>
      </c>
      <c r="C13974" t="s">
        <v>25601</v>
      </c>
      <c r="D13974" t="s">
        <v>25880</v>
      </c>
      <c r="E13974" s="1" t="s">
        <v>41312</v>
      </c>
      <c r="F13974" s="2">
        <v>25147</v>
      </c>
      <c r="G13974" s="2">
        <v>44741.594444444447</v>
      </c>
      <c r="H13974" s="2">
        <v>44853</v>
      </c>
    </row>
    <row r="13975" spans="1:8" x14ac:dyDescent="0.35">
      <c r="A13975" s="1" t="s">
        <v>55287</v>
      </c>
      <c r="B13975" t="s">
        <v>25947</v>
      </c>
      <c r="C13975" t="s">
        <v>25774</v>
      </c>
      <c r="D13975" t="s">
        <v>33927</v>
      </c>
      <c r="E13975" s="1" t="s">
        <v>41312</v>
      </c>
      <c r="F13975" s="2">
        <v>28477</v>
      </c>
      <c r="G13975" s="2">
        <v>44741.594444444447</v>
      </c>
      <c r="H13975" s="2">
        <v>44853</v>
      </c>
    </row>
    <row r="13976" spans="1:8" x14ac:dyDescent="0.35">
      <c r="A13976" s="1" t="s">
        <v>55288</v>
      </c>
      <c r="B13976" t="s">
        <v>25947</v>
      </c>
      <c r="C13976" t="s">
        <v>25774</v>
      </c>
      <c r="D13976" t="s">
        <v>25594</v>
      </c>
      <c r="E13976" s="1" t="s">
        <v>41312</v>
      </c>
      <c r="F13976" s="2">
        <v>15446</v>
      </c>
      <c r="G13976" s="2">
        <v>44741.594444444447</v>
      </c>
      <c r="H13976" s="2">
        <v>44853</v>
      </c>
    </row>
    <row r="13977" spans="1:8" x14ac:dyDescent="0.35">
      <c r="A13977" s="1" t="s">
        <v>55289</v>
      </c>
      <c r="B13977" t="s">
        <v>25958</v>
      </c>
      <c r="C13977" t="s">
        <v>25694</v>
      </c>
      <c r="D13977" t="s">
        <v>25641</v>
      </c>
      <c r="E13977" s="1" t="s">
        <v>41312</v>
      </c>
      <c r="F13977" s="2">
        <v>34706</v>
      </c>
      <c r="G13977" s="2">
        <v>44741.594444444447</v>
      </c>
      <c r="H13977" s="2">
        <v>44853</v>
      </c>
    </row>
    <row r="13978" spans="1:8" x14ac:dyDescent="0.35">
      <c r="A13978" s="1" t="s">
        <v>55290</v>
      </c>
      <c r="B13978" t="s">
        <v>25712</v>
      </c>
      <c r="C13978" t="s">
        <v>25770</v>
      </c>
      <c r="D13978" t="s">
        <v>26396</v>
      </c>
      <c r="E13978" s="1" t="s">
        <v>41312</v>
      </c>
      <c r="F13978" s="2">
        <v>35341</v>
      </c>
      <c r="G13978" s="2">
        <v>44741.482638888891</v>
      </c>
      <c r="H13978" s="2">
        <v>44853</v>
      </c>
    </row>
    <row r="13979" spans="1:8" x14ac:dyDescent="0.35">
      <c r="A13979" s="1" t="s">
        <v>55291</v>
      </c>
      <c r="B13979" t="s">
        <v>33928</v>
      </c>
      <c r="C13979" t="s">
        <v>25601</v>
      </c>
      <c r="D13979" t="s">
        <v>26441</v>
      </c>
      <c r="E13979" s="1" t="s">
        <v>41312</v>
      </c>
      <c r="F13979" s="2">
        <v>27472</v>
      </c>
      <c r="G13979" s="2">
        <v>44741.482638888891</v>
      </c>
      <c r="H13979" s="2">
        <v>44853</v>
      </c>
    </row>
    <row r="13980" spans="1:8" x14ac:dyDescent="0.35">
      <c r="A13980" s="1" t="s">
        <v>55292</v>
      </c>
      <c r="B13980" t="s">
        <v>26132</v>
      </c>
      <c r="C13980" t="s">
        <v>25629</v>
      </c>
      <c r="D13980" t="s">
        <v>33929</v>
      </c>
      <c r="E13980" s="1" t="s">
        <v>41312</v>
      </c>
      <c r="F13980" s="2">
        <v>27330</v>
      </c>
      <c r="G13980" s="2">
        <v>44741.482638888891</v>
      </c>
      <c r="H13980" s="2">
        <v>44853</v>
      </c>
    </row>
    <row r="13981" spans="1:8" x14ac:dyDescent="0.35">
      <c r="A13981" s="1" t="s">
        <v>55293</v>
      </c>
      <c r="B13981" t="s">
        <v>25651</v>
      </c>
      <c r="C13981" t="s">
        <v>29023</v>
      </c>
      <c r="D13981" t="s">
        <v>25977</v>
      </c>
      <c r="E13981" s="1" t="s">
        <v>41312</v>
      </c>
      <c r="F13981" s="2">
        <v>30818</v>
      </c>
      <c r="G13981" s="2">
        <v>44741.482638888891</v>
      </c>
      <c r="H13981" s="2">
        <v>44853</v>
      </c>
    </row>
    <row r="13982" spans="1:8" x14ac:dyDescent="0.35">
      <c r="A13982" s="1" t="s">
        <v>55294</v>
      </c>
      <c r="B13982" t="s">
        <v>26875</v>
      </c>
      <c r="C13982" t="s">
        <v>25838</v>
      </c>
      <c r="D13982" t="s">
        <v>25691</v>
      </c>
      <c r="E13982" s="1" t="s">
        <v>41312</v>
      </c>
      <c r="F13982" s="2">
        <v>26650</v>
      </c>
      <c r="G13982" s="2">
        <v>44741.482638888891</v>
      </c>
      <c r="H13982" s="2">
        <v>44853</v>
      </c>
    </row>
    <row r="13983" spans="1:8" x14ac:dyDescent="0.35">
      <c r="A13983" s="1" t="s">
        <v>55295</v>
      </c>
      <c r="B13983" t="s">
        <v>25866</v>
      </c>
      <c r="C13983" t="s">
        <v>25576</v>
      </c>
      <c r="D13983" t="s">
        <v>25777</v>
      </c>
      <c r="E13983" s="1" t="s">
        <v>41312</v>
      </c>
      <c r="F13983" s="2">
        <v>36690</v>
      </c>
      <c r="G13983" s="2">
        <v>44741.448611111111</v>
      </c>
      <c r="H13983" s="2">
        <v>44853</v>
      </c>
    </row>
    <row r="13984" spans="1:8" x14ac:dyDescent="0.35">
      <c r="A13984" s="1" t="s">
        <v>55296</v>
      </c>
      <c r="B13984" t="s">
        <v>25578</v>
      </c>
      <c r="C13984" t="s">
        <v>25595</v>
      </c>
      <c r="D13984" t="s">
        <v>25597</v>
      </c>
      <c r="E13984" s="1" t="s">
        <v>41312</v>
      </c>
      <c r="F13984" s="2">
        <v>34677</v>
      </c>
      <c r="G13984" s="2">
        <v>44741.448611111111</v>
      </c>
      <c r="H13984" s="2">
        <v>44853</v>
      </c>
    </row>
    <row r="13985" spans="1:8" x14ac:dyDescent="0.35">
      <c r="A13985" s="1" t="s">
        <v>55297</v>
      </c>
      <c r="B13985" t="s">
        <v>25607</v>
      </c>
      <c r="C13985" t="s">
        <v>26757</v>
      </c>
      <c r="D13985" t="s">
        <v>29029</v>
      </c>
      <c r="E13985" s="1" t="s">
        <v>41312</v>
      </c>
      <c r="F13985" s="2">
        <v>32333</v>
      </c>
      <c r="G13985" s="2">
        <v>44741.448611111111</v>
      </c>
      <c r="H13985" s="2">
        <v>44853</v>
      </c>
    </row>
    <row r="13986" spans="1:8" x14ac:dyDescent="0.35">
      <c r="A13986" s="1" t="s">
        <v>55298</v>
      </c>
      <c r="B13986" t="s">
        <v>25601</v>
      </c>
      <c r="C13986" t="s">
        <v>25709</v>
      </c>
      <c r="D13986" t="s">
        <v>26851</v>
      </c>
      <c r="E13986" s="1" t="s">
        <v>41312</v>
      </c>
      <c r="F13986" s="2">
        <v>35115</v>
      </c>
      <c r="G13986" s="2">
        <v>44741.448611111111</v>
      </c>
      <c r="H13986" s="2">
        <v>44853</v>
      </c>
    </row>
    <row r="13987" spans="1:8" x14ac:dyDescent="0.35">
      <c r="A13987" s="1" t="s">
        <v>55299</v>
      </c>
      <c r="B13987" t="s">
        <v>26786</v>
      </c>
      <c r="C13987" t="s">
        <v>25582</v>
      </c>
      <c r="D13987" t="s">
        <v>33930</v>
      </c>
      <c r="E13987" s="1" t="s">
        <v>41312</v>
      </c>
      <c r="F13987" s="2">
        <v>28874</v>
      </c>
      <c r="G13987" s="2">
        <v>44741.530555555553</v>
      </c>
      <c r="H13987" s="2">
        <v>44825</v>
      </c>
    </row>
    <row r="13988" spans="1:8" x14ac:dyDescent="0.35">
      <c r="A13988" s="1" t="s">
        <v>55300</v>
      </c>
      <c r="B13988" t="s">
        <v>27562</v>
      </c>
      <c r="C13988" t="s">
        <v>30203</v>
      </c>
      <c r="D13988" t="s">
        <v>26115</v>
      </c>
      <c r="E13988" s="1" t="s">
        <v>41312</v>
      </c>
      <c r="F13988" s="2">
        <v>36017</v>
      </c>
      <c r="G13988" s="2">
        <v>44741.530555555553</v>
      </c>
      <c r="H13988" s="2">
        <v>44825</v>
      </c>
    </row>
    <row r="13989" spans="1:8" x14ac:dyDescent="0.35">
      <c r="A13989" s="1" t="s">
        <v>55301</v>
      </c>
      <c r="B13989" t="s">
        <v>26471</v>
      </c>
      <c r="C13989" t="s">
        <v>26333</v>
      </c>
      <c r="D13989" t="s">
        <v>26640</v>
      </c>
      <c r="E13989" s="1" t="s">
        <v>41312</v>
      </c>
      <c r="F13989" s="2">
        <v>20701</v>
      </c>
      <c r="G13989" s="2">
        <v>44741.597222222219</v>
      </c>
      <c r="H13989" s="2">
        <v>44853</v>
      </c>
    </row>
    <row r="13990" spans="1:8" x14ac:dyDescent="0.35">
      <c r="A13990" s="1" t="s">
        <v>55302</v>
      </c>
      <c r="B13990" t="s">
        <v>27694</v>
      </c>
      <c r="C13990" t="s">
        <v>25656</v>
      </c>
      <c r="D13990" t="s">
        <v>33931</v>
      </c>
      <c r="E13990" s="1" t="s">
        <v>41312</v>
      </c>
      <c r="F13990" s="2">
        <v>29823</v>
      </c>
      <c r="G13990" s="2">
        <v>44741.444444444445</v>
      </c>
      <c r="H13990" s="2">
        <v>44853</v>
      </c>
    </row>
    <row r="13991" spans="1:8" x14ac:dyDescent="0.35">
      <c r="A13991" s="1" t="s">
        <v>55303</v>
      </c>
      <c r="B13991" t="s">
        <v>30867</v>
      </c>
      <c r="C13991" t="s">
        <v>25585</v>
      </c>
      <c r="D13991" t="s">
        <v>33932</v>
      </c>
      <c r="E13991" s="1" t="s">
        <v>41312</v>
      </c>
      <c r="F13991" s="2">
        <v>33016</v>
      </c>
      <c r="G13991" s="2">
        <v>44741.444444444445</v>
      </c>
      <c r="H13991" s="2">
        <v>44853</v>
      </c>
    </row>
    <row r="13992" spans="1:8" x14ac:dyDescent="0.35">
      <c r="A13992" s="1" t="s">
        <v>55304</v>
      </c>
      <c r="B13992" t="s">
        <v>25832</v>
      </c>
      <c r="C13992" t="s">
        <v>25978</v>
      </c>
      <c r="D13992" t="s">
        <v>25657</v>
      </c>
      <c r="E13992" s="1" t="s">
        <v>41312</v>
      </c>
      <c r="F13992" s="2">
        <v>21966</v>
      </c>
      <c r="G13992" s="2">
        <v>44741.444444444445</v>
      </c>
      <c r="H13992" s="2">
        <v>44853</v>
      </c>
    </row>
    <row r="13993" spans="1:8" x14ac:dyDescent="0.35">
      <c r="A13993" s="1" t="s">
        <v>55305</v>
      </c>
      <c r="B13993" t="s">
        <v>25656</v>
      </c>
      <c r="C13993" t="s">
        <v>25950</v>
      </c>
      <c r="D13993" t="s">
        <v>33933</v>
      </c>
      <c r="E13993" s="1" t="s">
        <v>41312</v>
      </c>
      <c r="F13993" s="2">
        <v>35586</v>
      </c>
      <c r="G13993" s="2">
        <v>44741.444444444445</v>
      </c>
      <c r="H13993" s="2">
        <v>44853</v>
      </c>
    </row>
    <row r="13994" spans="1:8" x14ac:dyDescent="0.35">
      <c r="A13994" s="1" t="s">
        <v>55306</v>
      </c>
      <c r="B13994" t="s">
        <v>26295</v>
      </c>
      <c r="C13994" t="s">
        <v>25832</v>
      </c>
      <c r="D13994" t="s">
        <v>25636</v>
      </c>
      <c r="E13994" s="1" t="s">
        <v>41312</v>
      </c>
      <c r="F13994" s="2">
        <v>33379</v>
      </c>
      <c r="G13994" s="2">
        <v>44741.719444444447</v>
      </c>
      <c r="H13994" s="2">
        <v>44853</v>
      </c>
    </row>
    <row r="13995" spans="1:8" x14ac:dyDescent="0.35">
      <c r="A13995" s="1" t="s">
        <v>55307</v>
      </c>
      <c r="B13995" t="s">
        <v>25576</v>
      </c>
      <c r="C13995" t="s">
        <v>29223</v>
      </c>
      <c r="D13995" t="s">
        <v>33934</v>
      </c>
      <c r="E13995" s="1" t="s">
        <v>41312</v>
      </c>
      <c r="F13995" s="2">
        <v>33826</v>
      </c>
      <c r="G13995" s="2">
        <v>44741.719444444447</v>
      </c>
      <c r="H13995" s="2">
        <v>44853</v>
      </c>
    </row>
    <row r="13996" spans="1:8" x14ac:dyDescent="0.35">
      <c r="A13996" s="1" t="s">
        <v>55308</v>
      </c>
      <c r="B13996" t="s">
        <v>26068</v>
      </c>
      <c r="C13996" t="s">
        <v>26380</v>
      </c>
      <c r="D13996" t="s">
        <v>26578</v>
      </c>
      <c r="E13996" s="1" t="s">
        <v>41312</v>
      </c>
      <c r="F13996" s="2">
        <v>34974</v>
      </c>
      <c r="G13996" s="2">
        <v>44741.589583333334</v>
      </c>
      <c r="H13996" s="2">
        <v>44853</v>
      </c>
    </row>
    <row r="13997" spans="1:8" x14ac:dyDescent="0.35">
      <c r="A13997" s="1" t="s">
        <v>55309</v>
      </c>
      <c r="B13997" t="s">
        <v>26714</v>
      </c>
      <c r="C13997" t="s">
        <v>26238</v>
      </c>
      <c r="D13997" t="s">
        <v>33935</v>
      </c>
      <c r="E13997" s="1" t="s">
        <v>41312</v>
      </c>
      <c r="F13997" s="2">
        <v>27919</v>
      </c>
      <c r="G13997" s="2">
        <v>44741.589583333334</v>
      </c>
      <c r="H13997" s="2">
        <v>44853</v>
      </c>
    </row>
    <row r="13998" spans="1:8" x14ac:dyDescent="0.35">
      <c r="A13998" s="1" t="s">
        <v>55310</v>
      </c>
      <c r="B13998" t="s">
        <v>27103</v>
      </c>
      <c r="C13998" t="s">
        <v>25576</v>
      </c>
      <c r="D13998" t="s">
        <v>33936</v>
      </c>
      <c r="E13998" s="1" t="s">
        <v>41312</v>
      </c>
      <c r="F13998" s="2">
        <v>32378</v>
      </c>
      <c r="G13998" s="2">
        <v>44741.459027777775</v>
      </c>
      <c r="H13998" s="2">
        <v>44853</v>
      </c>
    </row>
    <row r="13999" spans="1:8" x14ac:dyDescent="0.35">
      <c r="A13999" s="1" t="s">
        <v>55311</v>
      </c>
      <c r="B13999" t="s">
        <v>26889</v>
      </c>
      <c r="C13999" t="s">
        <v>33937</v>
      </c>
      <c r="D13999" t="s">
        <v>25649</v>
      </c>
      <c r="E13999" s="1" t="s">
        <v>41312</v>
      </c>
      <c r="F13999" s="2">
        <v>33277</v>
      </c>
      <c r="G13999" s="2">
        <v>44741.459027777775</v>
      </c>
      <c r="H13999" s="2">
        <v>44853</v>
      </c>
    </row>
    <row r="14000" spans="1:8" x14ac:dyDescent="0.35">
      <c r="A14000" s="1" t="s">
        <v>55312</v>
      </c>
      <c r="B14000" t="s">
        <v>25579</v>
      </c>
      <c r="C14000" t="s">
        <v>25576</v>
      </c>
      <c r="D14000" t="s">
        <v>33938</v>
      </c>
      <c r="E14000" s="1" t="s">
        <v>41312</v>
      </c>
      <c r="F14000" s="2">
        <v>32647</v>
      </c>
      <c r="G14000" s="2">
        <v>44741.459027777775</v>
      </c>
      <c r="H14000" s="2">
        <v>44853</v>
      </c>
    </row>
    <row r="14001" spans="1:8" x14ac:dyDescent="0.35">
      <c r="A14001" s="1" t="s">
        <v>55313</v>
      </c>
      <c r="B14001" t="s">
        <v>33939</v>
      </c>
      <c r="C14001" t="s">
        <v>27352</v>
      </c>
      <c r="D14001" t="s">
        <v>29097</v>
      </c>
      <c r="E14001" s="1" t="s">
        <v>41312</v>
      </c>
      <c r="F14001" s="2">
        <v>21314</v>
      </c>
      <c r="G14001" s="2">
        <v>44741.459027777775</v>
      </c>
      <c r="H14001" s="2">
        <v>44853</v>
      </c>
    </row>
    <row r="14002" spans="1:8" x14ac:dyDescent="0.35">
      <c r="A14002" s="1" t="s">
        <v>55314</v>
      </c>
      <c r="B14002" t="s">
        <v>25994</v>
      </c>
      <c r="C14002" t="s">
        <v>25793</v>
      </c>
      <c r="D14002" t="s">
        <v>33311</v>
      </c>
      <c r="E14002" s="1" t="s">
        <v>41312</v>
      </c>
      <c r="F14002" s="2">
        <v>26606</v>
      </c>
      <c r="G14002" s="2">
        <v>44741.55</v>
      </c>
      <c r="H14002" s="2">
        <v>44853</v>
      </c>
    </row>
    <row r="14003" spans="1:8" x14ac:dyDescent="0.35">
      <c r="A14003" s="1" t="s">
        <v>55315</v>
      </c>
      <c r="B14003" t="s">
        <v>25994</v>
      </c>
      <c r="C14003" t="s">
        <v>28075</v>
      </c>
      <c r="D14003" t="s">
        <v>26595</v>
      </c>
      <c r="E14003" s="1" t="s">
        <v>41312</v>
      </c>
      <c r="F14003" s="2">
        <v>31650</v>
      </c>
      <c r="G14003" s="2">
        <v>44741.55</v>
      </c>
      <c r="H14003" s="2">
        <v>44853</v>
      </c>
    </row>
    <row r="14004" spans="1:8" x14ac:dyDescent="0.35">
      <c r="A14004" s="1" t="s">
        <v>55316</v>
      </c>
      <c r="B14004" t="s">
        <v>28075</v>
      </c>
      <c r="C14004" t="s">
        <v>25773</v>
      </c>
      <c r="D14004" t="s">
        <v>25673</v>
      </c>
      <c r="E14004" s="1" t="s">
        <v>41312</v>
      </c>
      <c r="F14004" s="2">
        <v>27906</v>
      </c>
      <c r="G14004" s="2">
        <v>44741.55</v>
      </c>
      <c r="H14004" s="2">
        <v>44853</v>
      </c>
    </row>
    <row r="14005" spans="1:8" x14ac:dyDescent="0.35">
      <c r="A14005" s="1" t="s">
        <v>55317</v>
      </c>
      <c r="B14005" t="s">
        <v>26132</v>
      </c>
      <c r="C14005" t="s">
        <v>26022</v>
      </c>
      <c r="D14005" t="s">
        <v>25649</v>
      </c>
      <c r="E14005" s="1" t="s">
        <v>41312</v>
      </c>
      <c r="F14005" s="2">
        <v>27223</v>
      </c>
      <c r="G14005" s="2">
        <v>44742.345138888886</v>
      </c>
      <c r="H14005" s="2">
        <v>44854</v>
      </c>
    </row>
    <row r="14006" spans="1:8" x14ac:dyDescent="0.35">
      <c r="A14006" s="1" t="s">
        <v>55318</v>
      </c>
      <c r="B14006" t="s">
        <v>25882</v>
      </c>
      <c r="C14006" t="s">
        <v>27912</v>
      </c>
      <c r="D14006" t="s">
        <v>26549</v>
      </c>
      <c r="E14006" s="1" t="s">
        <v>41312</v>
      </c>
      <c r="F14006" s="2">
        <v>36899</v>
      </c>
      <c r="G14006" s="2">
        <v>44742.386805555558</v>
      </c>
      <c r="H14006" s="2">
        <v>44854</v>
      </c>
    </row>
    <row r="14007" spans="1:8" x14ac:dyDescent="0.35">
      <c r="A14007" s="1" t="s">
        <v>55319</v>
      </c>
      <c r="B14007" t="s">
        <v>25651</v>
      </c>
      <c r="C14007" t="s">
        <v>25911</v>
      </c>
      <c r="D14007" t="s">
        <v>33940</v>
      </c>
      <c r="E14007" s="1" t="s">
        <v>41312</v>
      </c>
      <c r="F14007" s="2">
        <v>34783</v>
      </c>
      <c r="G14007" s="2">
        <v>44741.552083333336</v>
      </c>
      <c r="H14007" s="2">
        <v>44853</v>
      </c>
    </row>
    <row r="14008" spans="1:8" x14ac:dyDescent="0.35">
      <c r="A14008" s="1" t="s">
        <v>55320</v>
      </c>
      <c r="B14008" t="s">
        <v>25690</v>
      </c>
      <c r="C14008" t="s">
        <v>26064</v>
      </c>
      <c r="D14008" t="s">
        <v>25649</v>
      </c>
      <c r="E14008" s="1" t="s">
        <v>41313</v>
      </c>
      <c r="F14008" s="2">
        <v>35647</v>
      </c>
      <c r="G14008" s="2">
        <v>44741.552083333336</v>
      </c>
      <c r="H14008" s="2">
        <v>44853</v>
      </c>
    </row>
    <row r="14009" spans="1:8" x14ac:dyDescent="0.35">
      <c r="A14009" s="1" t="s">
        <v>55321</v>
      </c>
      <c r="B14009" t="s">
        <v>25668</v>
      </c>
      <c r="C14009" t="s">
        <v>25633</v>
      </c>
      <c r="D14009" t="s">
        <v>25732</v>
      </c>
      <c r="E14009" s="1" t="s">
        <v>41312</v>
      </c>
      <c r="F14009" s="2">
        <v>37742</v>
      </c>
      <c r="G14009" s="2">
        <v>44741.552083333336</v>
      </c>
      <c r="H14009" s="2">
        <v>44853</v>
      </c>
    </row>
    <row r="14010" spans="1:8" x14ac:dyDescent="0.35">
      <c r="A14010" s="1" t="s">
        <v>55322</v>
      </c>
      <c r="B14010" t="s">
        <v>29180</v>
      </c>
      <c r="C14010" t="s">
        <v>26279</v>
      </c>
      <c r="D14010" t="s">
        <v>33941</v>
      </c>
      <c r="E14010" s="1" t="s">
        <v>41312</v>
      </c>
      <c r="F14010" s="2">
        <v>23654</v>
      </c>
      <c r="G14010" s="2">
        <v>44741.552083333336</v>
      </c>
      <c r="H14010" s="2">
        <v>44853</v>
      </c>
    </row>
    <row r="14011" spans="1:8" x14ac:dyDescent="0.35">
      <c r="A14011" s="1" t="s">
        <v>55323</v>
      </c>
      <c r="B14011" t="s">
        <v>25579</v>
      </c>
      <c r="C14011" t="s">
        <v>25615</v>
      </c>
      <c r="D14011" t="s">
        <v>25968</v>
      </c>
      <c r="E14011" s="1" t="s">
        <v>41312</v>
      </c>
      <c r="F14011" s="2">
        <v>34062</v>
      </c>
      <c r="G14011" s="2">
        <v>44741.518055555556</v>
      </c>
      <c r="H14011" s="2">
        <v>44853</v>
      </c>
    </row>
    <row r="14012" spans="1:8" x14ac:dyDescent="0.35">
      <c r="A14012" s="1" t="s">
        <v>55324</v>
      </c>
      <c r="B14012" t="s">
        <v>33913</v>
      </c>
      <c r="C14012" t="s">
        <v>26880</v>
      </c>
      <c r="D14012" t="s">
        <v>26396</v>
      </c>
      <c r="E14012" s="1" t="s">
        <v>41312</v>
      </c>
      <c r="F14012" s="2">
        <v>31859</v>
      </c>
      <c r="G14012" s="2">
        <v>44741.518055555556</v>
      </c>
      <c r="H14012" s="2">
        <v>44853</v>
      </c>
    </row>
    <row r="14013" spans="1:8" x14ac:dyDescent="0.35">
      <c r="A14013" s="1" t="s">
        <v>55325</v>
      </c>
      <c r="B14013" t="s">
        <v>26795</v>
      </c>
      <c r="C14013" t="s">
        <v>25582</v>
      </c>
      <c r="D14013" t="s">
        <v>25929</v>
      </c>
      <c r="E14013" s="1" t="s">
        <v>41312</v>
      </c>
      <c r="F14013" s="2">
        <v>31371</v>
      </c>
      <c r="G14013" s="2">
        <v>44741.581250000003</v>
      </c>
      <c r="H14013" s="2">
        <v>44853</v>
      </c>
    </row>
    <row r="14014" spans="1:8" x14ac:dyDescent="0.35">
      <c r="A14014" s="1" t="s">
        <v>55326</v>
      </c>
      <c r="B14014" t="s">
        <v>25579</v>
      </c>
      <c r="C14014" t="s">
        <v>25892</v>
      </c>
      <c r="D14014" t="s">
        <v>25655</v>
      </c>
      <c r="E14014" s="1" t="s">
        <v>41312</v>
      </c>
      <c r="F14014" s="2">
        <v>29887</v>
      </c>
      <c r="G14014" s="2">
        <v>44741.581250000003</v>
      </c>
      <c r="H14014" s="2">
        <v>44853</v>
      </c>
    </row>
    <row r="14015" spans="1:8" x14ac:dyDescent="0.35">
      <c r="A14015" s="1" t="s">
        <v>55327</v>
      </c>
      <c r="B14015" t="s">
        <v>33942</v>
      </c>
      <c r="C14015" t="s">
        <v>25905</v>
      </c>
      <c r="D14015" t="s">
        <v>26996</v>
      </c>
      <c r="E14015" s="1" t="s">
        <v>41312</v>
      </c>
      <c r="F14015" s="2">
        <v>34926</v>
      </c>
      <c r="G14015" s="2">
        <v>44741.581250000003</v>
      </c>
      <c r="H14015" s="2">
        <v>44853</v>
      </c>
    </row>
    <row r="14016" spans="1:8" x14ac:dyDescent="0.35">
      <c r="A14016" s="1" t="s">
        <v>55328</v>
      </c>
      <c r="B14016" t="s">
        <v>25949</v>
      </c>
      <c r="C14016" t="s">
        <v>25761</v>
      </c>
      <c r="D14016" t="s">
        <v>32719</v>
      </c>
      <c r="E14016" s="1" t="s">
        <v>41312</v>
      </c>
      <c r="F14016" s="2">
        <v>21423</v>
      </c>
      <c r="G14016" s="2">
        <v>44741.565972222219</v>
      </c>
      <c r="H14016" s="2">
        <v>44881</v>
      </c>
    </row>
    <row r="14017" spans="1:8" x14ac:dyDescent="0.35">
      <c r="A14017" s="1" t="s">
        <v>55329</v>
      </c>
      <c r="B14017" t="s">
        <v>26802</v>
      </c>
      <c r="C14017" t="s">
        <v>25651</v>
      </c>
      <c r="D14017" t="s">
        <v>25639</v>
      </c>
      <c r="E14017" s="1" t="s">
        <v>41312</v>
      </c>
      <c r="F14017" s="2">
        <v>37167</v>
      </c>
      <c r="G14017" s="2">
        <v>44741.529166666667</v>
      </c>
      <c r="H14017" s="2">
        <v>44853</v>
      </c>
    </row>
    <row r="14018" spans="1:8" x14ac:dyDescent="0.35">
      <c r="A14018" s="1" t="s">
        <v>55330</v>
      </c>
      <c r="B14018" t="s">
        <v>25886</v>
      </c>
      <c r="C14018" t="s">
        <v>25740</v>
      </c>
      <c r="D14018" t="s">
        <v>33943</v>
      </c>
      <c r="E14018" s="1" t="s">
        <v>41312</v>
      </c>
      <c r="F14018" s="2">
        <v>27807</v>
      </c>
      <c r="G14018" s="2">
        <v>44741.565972222219</v>
      </c>
      <c r="H14018" s="2">
        <v>44881</v>
      </c>
    </row>
    <row r="14019" spans="1:8" x14ac:dyDescent="0.35">
      <c r="A14019" s="1" t="s">
        <v>55331</v>
      </c>
      <c r="B14019" t="s">
        <v>33944</v>
      </c>
      <c r="C14019" t="s">
        <v>27189</v>
      </c>
      <c r="D14019" t="s">
        <v>28648</v>
      </c>
      <c r="E14019" s="1" t="s">
        <v>41312</v>
      </c>
      <c r="F14019" s="2">
        <v>28280</v>
      </c>
      <c r="G14019" s="2">
        <v>44741.565972222219</v>
      </c>
      <c r="H14019" s="2">
        <v>44881</v>
      </c>
    </row>
    <row r="14020" spans="1:8" x14ac:dyDescent="0.35">
      <c r="A14020" s="1" t="s">
        <v>55332</v>
      </c>
      <c r="B14020" t="s">
        <v>25637</v>
      </c>
      <c r="C14020" t="s">
        <v>25579</v>
      </c>
      <c r="D14020" t="s">
        <v>33945</v>
      </c>
      <c r="E14020" s="1" t="s">
        <v>41312</v>
      </c>
      <c r="F14020" s="2">
        <v>28044</v>
      </c>
      <c r="G14020" s="2">
        <v>44741.556250000001</v>
      </c>
      <c r="H14020" s="2">
        <v>44853</v>
      </c>
    </row>
    <row r="14021" spans="1:8" x14ac:dyDescent="0.35">
      <c r="A14021" s="1" t="s">
        <v>55333</v>
      </c>
      <c r="B14021" t="s">
        <v>25601</v>
      </c>
      <c r="C14021" t="s">
        <v>25582</v>
      </c>
      <c r="D14021" t="s">
        <v>25853</v>
      </c>
      <c r="E14021" s="1" t="s">
        <v>41312</v>
      </c>
      <c r="F14021" s="2">
        <v>29477</v>
      </c>
      <c r="G14021" s="2">
        <v>44742.333333333336</v>
      </c>
      <c r="H14021" s="2">
        <v>44854</v>
      </c>
    </row>
    <row r="14022" spans="1:8" x14ac:dyDescent="0.35">
      <c r="A14022" s="1" t="s">
        <v>55334</v>
      </c>
      <c r="B14022" t="s">
        <v>25633</v>
      </c>
      <c r="C14022" t="s">
        <v>25690</v>
      </c>
      <c r="D14022" t="s">
        <v>26130</v>
      </c>
      <c r="E14022" s="1" t="s">
        <v>41312</v>
      </c>
      <c r="F14022" s="2">
        <v>29293</v>
      </c>
      <c r="G14022" s="2">
        <v>44741.595138888886</v>
      </c>
      <c r="H14022" s="2">
        <v>44853</v>
      </c>
    </row>
    <row r="14023" spans="1:8" x14ac:dyDescent="0.35">
      <c r="A14023" s="1" t="s">
        <v>55335</v>
      </c>
      <c r="B14023" t="s">
        <v>25740</v>
      </c>
      <c r="C14023" t="s">
        <v>26362</v>
      </c>
      <c r="D14023" t="s">
        <v>25673</v>
      </c>
      <c r="E14023" s="1" t="s">
        <v>41312</v>
      </c>
      <c r="F14023" s="2">
        <v>28311</v>
      </c>
      <c r="G14023" s="2">
        <v>44741.65625</v>
      </c>
      <c r="H14023" s="2">
        <v>44853</v>
      </c>
    </row>
    <row r="14024" spans="1:8" x14ac:dyDescent="0.35">
      <c r="A14024" s="1" t="s">
        <v>55336</v>
      </c>
      <c r="B14024" t="s">
        <v>25767</v>
      </c>
      <c r="C14024" t="s">
        <v>25767</v>
      </c>
      <c r="D14024" t="s">
        <v>26087</v>
      </c>
      <c r="E14024" s="1" t="s">
        <v>41312</v>
      </c>
      <c r="F14024" s="2">
        <v>26993</v>
      </c>
      <c r="G14024" s="2">
        <v>44741.631249999999</v>
      </c>
      <c r="H14024" s="2">
        <v>44853</v>
      </c>
    </row>
    <row r="14025" spans="1:8" x14ac:dyDescent="0.35">
      <c r="A14025" s="1" t="s">
        <v>55337</v>
      </c>
      <c r="B14025" t="s">
        <v>25940</v>
      </c>
      <c r="C14025" t="s">
        <v>25601</v>
      </c>
      <c r="D14025" t="s">
        <v>26365</v>
      </c>
      <c r="E14025" s="1" t="s">
        <v>41312</v>
      </c>
      <c r="F14025" s="2">
        <v>28369</v>
      </c>
      <c r="G14025" s="2">
        <v>44741.631249999999</v>
      </c>
      <c r="H14025" s="2">
        <v>44853</v>
      </c>
    </row>
    <row r="14026" spans="1:8" x14ac:dyDescent="0.35">
      <c r="A14026" s="1" t="s">
        <v>55338</v>
      </c>
      <c r="B14026" t="s">
        <v>25928</v>
      </c>
      <c r="C14026" t="s">
        <v>33946</v>
      </c>
      <c r="D14026" t="s">
        <v>30155</v>
      </c>
      <c r="E14026" s="1" t="s">
        <v>41312</v>
      </c>
      <c r="F14026" s="2">
        <v>26891</v>
      </c>
      <c r="G14026" s="2">
        <v>44741.682638888888</v>
      </c>
      <c r="H14026" s="2">
        <v>44853</v>
      </c>
    </row>
    <row r="14027" spans="1:8" x14ac:dyDescent="0.35">
      <c r="A14027" s="1" t="s">
        <v>55339</v>
      </c>
      <c r="B14027" t="s">
        <v>26713</v>
      </c>
      <c r="C14027" t="s">
        <v>26857</v>
      </c>
      <c r="D14027" t="s">
        <v>25669</v>
      </c>
      <c r="E14027" s="1" t="s">
        <v>41312</v>
      </c>
      <c r="F14027" s="2">
        <v>36451</v>
      </c>
      <c r="G14027" s="2">
        <v>44741.567361111112</v>
      </c>
      <c r="H14027" s="2">
        <v>44853</v>
      </c>
    </row>
    <row r="14028" spans="1:8" x14ac:dyDescent="0.35">
      <c r="A14028" s="1" t="s">
        <v>55340</v>
      </c>
      <c r="B14028" t="s">
        <v>17448</v>
      </c>
      <c r="C14028" t="s">
        <v>27213</v>
      </c>
      <c r="D14028" t="s">
        <v>25648</v>
      </c>
      <c r="E14028" s="1" t="s">
        <v>41312</v>
      </c>
      <c r="F14028" s="2">
        <v>36451</v>
      </c>
      <c r="G14028" s="2">
        <v>44741.567361111112</v>
      </c>
      <c r="H14028" s="2">
        <v>44853</v>
      </c>
    </row>
    <row r="14029" spans="1:8" x14ac:dyDescent="0.35">
      <c r="A14029" s="1" t="s">
        <v>55341</v>
      </c>
      <c r="B14029" t="s">
        <v>27897</v>
      </c>
      <c r="C14029" t="s">
        <v>25633</v>
      </c>
      <c r="D14029" t="s">
        <v>25728</v>
      </c>
      <c r="E14029" s="1" t="s">
        <v>41312</v>
      </c>
      <c r="F14029" s="2">
        <v>30588</v>
      </c>
      <c r="G14029" s="2">
        <v>44741.688194444447</v>
      </c>
      <c r="H14029" s="2">
        <v>44853</v>
      </c>
    </row>
    <row r="14030" spans="1:8" x14ac:dyDescent="0.35">
      <c r="A14030" s="1" t="s">
        <v>55342</v>
      </c>
      <c r="B14030" t="s">
        <v>28369</v>
      </c>
      <c r="C14030" t="s">
        <v>25725</v>
      </c>
      <c r="D14030" t="s">
        <v>26925</v>
      </c>
      <c r="E14030" s="1" t="s">
        <v>41312</v>
      </c>
      <c r="F14030" s="2">
        <v>37761</v>
      </c>
      <c r="G14030" s="2">
        <v>44741.531944444447</v>
      </c>
      <c r="H14030" s="2">
        <v>44853</v>
      </c>
    </row>
    <row r="14031" spans="1:8" x14ac:dyDescent="0.35">
      <c r="A14031" s="1" t="s">
        <v>55343</v>
      </c>
      <c r="B14031" t="s">
        <v>25611</v>
      </c>
      <c r="C14031" t="s">
        <v>33947</v>
      </c>
      <c r="D14031" t="s">
        <v>25759</v>
      </c>
      <c r="E14031" s="1" t="s">
        <v>41312</v>
      </c>
      <c r="F14031" s="2">
        <v>32687</v>
      </c>
      <c r="G14031" s="2">
        <v>44742.504861111112</v>
      </c>
      <c r="H14031" s="2">
        <v>44854</v>
      </c>
    </row>
    <row r="14032" spans="1:8" x14ac:dyDescent="0.35">
      <c r="A14032" s="1" t="s">
        <v>55344</v>
      </c>
      <c r="B14032" t="s">
        <v>33948</v>
      </c>
      <c r="C14032" t="s">
        <v>25947</v>
      </c>
      <c r="D14032" t="s">
        <v>33949</v>
      </c>
      <c r="E14032" s="1" t="s">
        <v>41312</v>
      </c>
      <c r="F14032" s="2">
        <v>33260</v>
      </c>
      <c r="G14032" s="2">
        <v>44742.477083333331</v>
      </c>
      <c r="H14032" s="2">
        <v>44882</v>
      </c>
    </row>
    <row r="14033" spans="1:8" x14ac:dyDescent="0.35">
      <c r="A14033" s="1" t="s">
        <v>55345</v>
      </c>
      <c r="B14033" t="s">
        <v>25911</v>
      </c>
      <c r="C14033" t="s">
        <v>25773</v>
      </c>
      <c r="D14033" t="s">
        <v>25923</v>
      </c>
      <c r="E14033" s="1" t="s">
        <v>41312</v>
      </c>
      <c r="F14033" s="2">
        <v>32581</v>
      </c>
      <c r="G14033" s="2">
        <v>44742</v>
      </c>
      <c r="H14033" s="2">
        <v>44882</v>
      </c>
    </row>
    <row r="14034" spans="1:8" x14ac:dyDescent="0.35">
      <c r="A14034" s="1" t="s">
        <v>55346</v>
      </c>
      <c r="B14034" t="s">
        <v>25773</v>
      </c>
      <c r="C14034" t="s">
        <v>31756</v>
      </c>
      <c r="D14034" t="s">
        <v>28648</v>
      </c>
      <c r="E14034" s="1" t="s">
        <v>41312</v>
      </c>
      <c r="F14034" s="2">
        <v>34305</v>
      </c>
      <c r="G14034" s="2">
        <v>44742</v>
      </c>
      <c r="H14034" s="2">
        <v>44882</v>
      </c>
    </row>
    <row r="14035" spans="1:8" x14ac:dyDescent="0.35">
      <c r="A14035" s="1" t="s">
        <v>55347</v>
      </c>
      <c r="B14035" t="s">
        <v>33950</v>
      </c>
      <c r="C14035" t="s">
        <v>17448</v>
      </c>
      <c r="D14035" t="s">
        <v>33951</v>
      </c>
      <c r="E14035" s="1" t="s">
        <v>41312</v>
      </c>
      <c r="F14035" s="2">
        <v>29266</v>
      </c>
      <c r="G14035" s="2">
        <v>44741</v>
      </c>
      <c r="H14035" s="2">
        <v>44853</v>
      </c>
    </row>
    <row r="14036" spans="1:8" x14ac:dyDescent="0.35">
      <c r="A14036" s="1" t="s">
        <v>55348</v>
      </c>
      <c r="B14036" t="s">
        <v>25680</v>
      </c>
      <c r="C14036" t="s">
        <v>26516</v>
      </c>
      <c r="D14036" t="s">
        <v>26348</v>
      </c>
      <c r="E14036" s="1" t="s">
        <v>41312</v>
      </c>
      <c r="F14036" s="2">
        <v>25838</v>
      </c>
      <c r="G14036" s="2">
        <v>44736.679166666669</v>
      </c>
      <c r="H14036" s="2">
        <v>44848</v>
      </c>
    </row>
    <row r="14037" spans="1:8" x14ac:dyDescent="0.35">
      <c r="A14037" s="1" t="s">
        <v>55349</v>
      </c>
      <c r="B14037" t="s">
        <v>26209</v>
      </c>
      <c r="C14037" t="s">
        <v>25680</v>
      </c>
      <c r="D14037" t="s">
        <v>25894</v>
      </c>
      <c r="E14037" s="1" t="s">
        <v>41312</v>
      </c>
      <c r="F14037" s="2">
        <v>30168</v>
      </c>
      <c r="G14037" s="2">
        <v>44736.679166666669</v>
      </c>
      <c r="H14037" s="2">
        <v>44848</v>
      </c>
    </row>
    <row r="14038" spans="1:8" x14ac:dyDescent="0.35">
      <c r="A14038" s="1" t="s">
        <v>55350</v>
      </c>
      <c r="B14038" t="s">
        <v>25582</v>
      </c>
      <c r="C14038" t="s">
        <v>26083</v>
      </c>
      <c r="D14038" t="s">
        <v>25759</v>
      </c>
      <c r="E14038" s="1" t="s">
        <v>41312</v>
      </c>
      <c r="F14038" s="2">
        <v>25506</v>
      </c>
      <c r="G14038" s="2">
        <v>44736.679166666669</v>
      </c>
      <c r="H14038" s="2">
        <v>44848</v>
      </c>
    </row>
    <row r="14039" spans="1:8" x14ac:dyDescent="0.35">
      <c r="A14039" s="1" t="s">
        <v>55351</v>
      </c>
      <c r="B14039" t="s">
        <v>25651</v>
      </c>
      <c r="C14039" t="s">
        <v>25622</v>
      </c>
      <c r="D14039" t="s">
        <v>33952</v>
      </c>
      <c r="E14039" s="1" t="s">
        <v>41312</v>
      </c>
      <c r="F14039" s="2">
        <v>37258</v>
      </c>
      <c r="G14039" s="2">
        <v>44736.727083333331</v>
      </c>
      <c r="H14039" s="2">
        <v>44848</v>
      </c>
    </row>
    <row r="14040" spans="1:8" x14ac:dyDescent="0.35">
      <c r="A14040" s="1" t="s">
        <v>55352</v>
      </c>
      <c r="B14040" t="s">
        <v>25656</v>
      </c>
      <c r="C14040" t="s">
        <v>26460</v>
      </c>
      <c r="D14040" t="s">
        <v>26163</v>
      </c>
      <c r="E14040" s="1" t="s">
        <v>41312</v>
      </c>
      <c r="F14040" s="2">
        <v>32618</v>
      </c>
      <c r="G14040" s="2">
        <v>44736.727083333331</v>
      </c>
      <c r="H14040" s="2">
        <v>44848</v>
      </c>
    </row>
    <row r="14041" spans="1:8" x14ac:dyDescent="0.35">
      <c r="A14041" s="1" t="s">
        <v>55353</v>
      </c>
      <c r="B14041" t="s">
        <v>33953</v>
      </c>
      <c r="C14041" t="s">
        <v>25711</v>
      </c>
      <c r="D14041" t="s">
        <v>26930</v>
      </c>
      <c r="E14041" s="1" t="s">
        <v>41312</v>
      </c>
      <c r="F14041" s="2">
        <v>34077</v>
      </c>
      <c r="G14041" s="2">
        <v>44736.727083333331</v>
      </c>
      <c r="H14041" s="2">
        <v>44848</v>
      </c>
    </row>
    <row r="14042" spans="1:8" x14ac:dyDescent="0.35">
      <c r="A14042" s="1" t="s">
        <v>55354</v>
      </c>
      <c r="B14042" t="s">
        <v>31801</v>
      </c>
      <c r="C14042" t="s">
        <v>25611</v>
      </c>
      <c r="D14042" t="s">
        <v>28179</v>
      </c>
      <c r="E14042" s="1" t="s">
        <v>41312</v>
      </c>
      <c r="F14042" s="2">
        <v>37031</v>
      </c>
      <c r="G14042" s="2">
        <v>44736.763194444444</v>
      </c>
      <c r="H14042" s="2">
        <v>44848</v>
      </c>
    </row>
    <row r="14043" spans="1:8" x14ac:dyDescent="0.35">
      <c r="A14043" s="1" t="s">
        <v>55355</v>
      </c>
      <c r="B14043" t="s">
        <v>25771</v>
      </c>
      <c r="C14043" t="s">
        <v>32380</v>
      </c>
      <c r="D14043" t="s">
        <v>27297</v>
      </c>
      <c r="E14043" s="1" t="s">
        <v>41312</v>
      </c>
      <c r="F14043" s="2">
        <v>30812</v>
      </c>
      <c r="G14043" s="2">
        <v>44736.763194444444</v>
      </c>
      <c r="H14043" s="2">
        <v>44848</v>
      </c>
    </row>
    <row r="14044" spans="1:8" x14ac:dyDescent="0.35">
      <c r="A14044" s="1" t="s">
        <v>55356</v>
      </c>
      <c r="B14044" t="s">
        <v>25774</v>
      </c>
      <c r="C14044" t="s">
        <v>25611</v>
      </c>
      <c r="D14044" t="s">
        <v>25968</v>
      </c>
      <c r="E14044" s="1" t="s">
        <v>41312</v>
      </c>
      <c r="F14044" s="2">
        <v>34750</v>
      </c>
      <c r="G14044" s="2">
        <v>44736.763194444444</v>
      </c>
      <c r="H14044" s="2">
        <v>44848</v>
      </c>
    </row>
    <row r="14045" spans="1:8" x14ac:dyDescent="0.35">
      <c r="A14045" s="1" t="s">
        <v>55357</v>
      </c>
      <c r="B14045" t="s">
        <v>33954</v>
      </c>
      <c r="C14045" t="s">
        <v>27834</v>
      </c>
      <c r="D14045" t="s">
        <v>33955</v>
      </c>
      <c r="E14045" s="1" t="s">
        <v>41312</v>
      </c>
      <c r="F14045" s="2">
        <v>34270</v>
      </c>
      <c r="G14045" s="2">
        <v>44739.529166666667</v>
      </c>
      <c r="H14045" s="2">
        <v>44851</v>
      </c>
    </row>
    <row r="14046" spans="1:8" x14ac:dyDescent="0.35">
      <c r="A14046" s="1" t="s">
        <v>55358</v>
      </c>
      <c r="B14046" t="s">
        <v>25579</v>
      </c>
      <c r="C14046" t="s">
        <v>26566</v>
      </c>
      <c r="D14046" t="s">
        <v>32864</v>
      </c>
      <c r="E14046" s="1" t="s">
        <v>41312</v>
      </c>
      <c r="F14046" s="2">
        <v>33751</v>
      </c>
      <c r="G14046" s="2">
        <v>44739.529166666667</v>
      </c>
      <c r="H14046" s="2">
        <v>44851</v>
      </c>
    </row>
    <row r="14047" spans="1:8" x14ac:dyDescent="0.35">
      <c r="A14047" s="1" t="s">
        <v>55359</v>
      </c>
      <c r="B14047" t="s">
        <v>25576</v>
      </c>
      <c r="C14047" t="s">
        <v>27135</v>
      </c>
      <c r="D14047" t="s">
        <v>33956</v>
      </c>
      <c r="E14047" s="1" t="s">
        <v>41312</v>
      </c>
      <c r="F14047" s="2">
        <v>26625</v>
      </c>
      <c r="G14047" s="2">
        <v>44739.529166666667</v>
      </c>
      <c r="H14047" s="2">
        <v>44851</v>
      </c>
    </row>
    <row r="14048" spans="1:8" x14ac:dyDescent="0.35">
      <c r="A14048" s="1" t="s">
        <v>55360</v>
      </c>
      <c r="B14048" t="s">
        <v>25579</v>
      </c>
      <c r="C14048" t="s">
        <v>26309</v>
      </c>
      <c r="D14048" t="s">
        <v>26210</v>
      </c>
      <c r="E14048" s="1" t="s">
        <v>41312</v>
      </c>
      <c r="F14048" s="2">
        <v>27065</v>
      </c>
      <c r="G14048" s="2">
        <v>44740.800694444442</v>
      </c>
      <c r="H14048" s="2">
        <v>44852</v>
      </c>
    </row>
    <row r="14049" spans="1:8" x14ac:dyDescent="0.35">
      <c r="A14049" s="1" t="s">
        <v>55361</v>
      </c>
      <c r="B14049" t="s">
        <v>31697</v>
      </c>
      <c r="C14049" t="s">
        <v>25879</v>
      </c>
      <c r="D14049" t="s">
        <v>27286</v>
      </c>
      <c r="E14049" s="1" t="s">
        <v>41312</v>
      </c>
      <c r="F14049" s="2">
        <v>35708</v>
      </c>
      <c r="G14049" s="2">
        <v>44739.549305555556</v>
      </c>
      <c r="H14049" s="2">
        <v>44851</v>
      </c>
    </row>
    <row r="14050" spans="1:8" x14ac:dyDescent="0.35">
      <c r="A14050" s="1" t="s">
        <v>55362</v>
      </c>
      <c r="B14050" t="s">
        <v>31214</v>
      </c>
      <c r="C14050" t="s">
        <v>30818</v>
      </c>
      <c r="D14050" t="s">
        <v>33957</v>
      </c>
      <c r="E14050" s="1" t="s">
        <v>41312</v>
      </c>
      <c r="F14050" s="2">
        <v>34593</v>
      </c>
      <c r="G14050" s="2">
        <v>44739.55</v>
      </c>
      <c r="H14050" s="2">
        <v>44851</v>
      </c>
    </row>
    <row r="14051" spans="1:8" x14ac:dyDescent="0.35">
      <c r="A14051" s="1" t="s">
        <v>55363</v>
      </c>
      <c r="B14051" t="s">
        <v>31214</v>
      </c>
      <c r="C14051" t="s">
        <v>30818</v>
      </c>
      <c r="D14051" t="s">
        <v>33958</v>
      </c>
      <c r="E14051" s="1" t="s">
        <v>41312</v>
      </c>
      <c r="F14051" s="2">
        <v>32518</v>
      </c>
      <c r="G14051" s="2">
        <v>44739.55</v>
      </c>
      <c r="H14051" s="2">
        <v>44851</v>
      </c>
    </row>
    <row r="14052" spans="1:8" x14ac:dyDescent="0.35">
      <c r="A14052" s="1" t="s">
        <v>55364</v>
      </c>
      <c r="B14052" t="s">
        <v>25585</v>
      </c>
      <c r="C14052" t="s">
        <v>25978</v>
      </c>
      <c r="D14052" t="s">
        <v>33959</v>
      </c>
      <c r="E14052" s="1" t="s">
        <v>41312</v>
      </c>
      <c r="F14052" s="2">
        <v>34157</v>
      </c>
      <c r="G14052" s="2">
        <v>44739.55</v>
      </c>
      <c r="H14052" s="2">
        <v>44851</v>
      </c>
    </row>
    <row r="14053" spans="1:8" x14ac:dyDescent="0.35">
      <c r="A14053" s="1" t="s">
        <v>55365</v>
      </c>
      <c r="B14053" t="s">
        <v>27938</v>
      </c>
      <c r="C14053" t="s">
        <v>27116</v>
      </c>
      <c r="D14053" t="s">
        <v>33960</v>
      </c>
      <c r="E14053" s="1" t="s">
        <v>41312</v>
      </c>
      <c r="F14053" s="2">
        <v>27325</v>
      </c>
      <c r="G14053" s="2">
        <v>44739.458333333336</v>
      </c>
      <c r="H14053" s="2">
        <v>44851</v>
      </c>
    </row>
    <row r="14054" spans="1:8" x14ac:dyDescent="0.35">
      <c r="A14054" s="1" t="s">
        <v>55366</v>
      </c>
      <c r="B14054" t="s">
        <v>30097</v>
      </c>
      <c r="C14054" t="s">
        <v>25582</v>
      </c>
      <c r="D14054" t="s">
        <v>27470</v>
      </c>
      <c r="E14054" s="1" t="s">
        <v>41312</v>
      </c>
      <c r="F14054" s="2">
        <v>32919</v>
      </c>
      <c r="G14054" s="2">
        <v>44739.458333333336</v>
      </c>
      <c r="H14054" s="2">
        <v>44851</v>
      </c>
    </row>
    <row r="14055" spans="1:8" x14ac:dyDescent="0.35">
      <c r="A14055" s="1" t="s">
        <v>55367</v>
      </c>
      <c r="B14055" t="s">
        <v>25582</v>
      </c>
      <c r="C14055" t="s">
        <v>25576</v>
      </c>
      <c r="D14055" t="s">
        <v>25600</v>
      </c>
      <c r="E14055" s="1" t="s">
        <v>41312</v>
      </c>
      <c r="F14055" s="2">
        <v>25342</v>
      </c>
      <c r="G14055" s="2">
        <v>44739.458333333336</v>
      </c>
      <c r="H14055" s="2">
        <v>44851</v>
      </c>
    </row>
    <row r="14056" spans="1:8" x14ac:dyDescent="0.35">
      <c r="A14056" s="1" t="s">
        <v>55368</v>
      </c>
      <c r="B14056" t="s">
        <v>25887</v>
      </c>
      <c r="C14056" t="s">
        <v>25582</v>
      </c>
      <c r="D14056" t="s">
        <v>25836</v>
      </c>
      <c r="E14056" s="1" t="s">
        <v>41312</v>
      </c>
      <c r="F14056" s="2">
        <v>28571</v>
      </c>
      <c r="G14056" s="2">
        <v>44739.458333333336</v>
      </c>
      <c r="H14056" s="2">
        <v>44851</v>
      </c>
    </row>
    <row r="14057" spans="1:8" x14ac:dyDescent="0.35">
      <c r="A14057" s="1" t="s">
        <v>55369</v>
      </c>
      <c r="B14057" t="s">
        <v>27914</v>
      </c>
      <c r="C14057" t="s">
        <v>25887</v>
      </c>
      <c r="D14057" t="s">
        <v>30050</v>
      </c>
      <c r="E14057" s="1" t="s">
        <v>41312</v>
      </c>
      <c r="F14057" s="2">
        <v>34261</v>
      </c>
      <c r="G14057" s="2">
        <v>44739.458333333336</v>
      </c>
      <c r="H14057" s="2">
        <v>44851</v>
      </c>
    </row>
    <row r="14058" spans="1:8" x14ac:dyDescent="0.35">
      <c r="A14058" s="1" t="s">
        <v>55370</v>
      </c>
      <c r="B14058" t="s">
        <v>25576</v>
      </c>
      <c r="C14058" t="s">
        <v>25585</v>
      </c>
      <c r="D14058" t="s">
        <v>33961</v>
      </c>
      <c r="E14058" s="1" t="s">
        <v>41312</v>
      </c>
      <c r="F14058" s="2">
        <v>29836</v>
      </c>
      <c r="G14058" s="2">
        <v>44739.458333333336</v>
      </c>
      <c r="H14058" s="2">
        <v>44851</v>
      </c>
    </row>
    <row r="14059" spans="1:8" x14ac:dyDescent="0.35">
      <c r="A14059" s="1" t="s">
        <v>55371</v>
      </c>
      <c r="B14059" t="s">
        <v>25757</v>
      </c>
      <c r="C14059" t="s">
        <v>26661</v>
      </c>
      <c r="D14059" t="s">
        <v>33962</v>
      </c>
      <c r="E14059" s="1" t="s">
        <v>41312</v>
      </c>
      <c r="F14059" s="2">
        <v>20386</v>
      </c>
      <c r="G14059" s="2">
        <v>44739.568055555559</v>
      </c>
      <c r="H14059" s="2">
        <v>44851</v>
      </c>
    </row>
    <row r="14060" spans="1:8" x14ac:dyDescent="0.35">
      <c r="A14060" s="1" t="s">
        <v>55372</v>
      </c>
      <c r="B14060" t="s">
        <v>26661</v>
      </c>
      <c r="C14060" t="s">
        <v>26022</v>
      </c>
      <c r="D14060" t="s">
        <v>26474</v>
      </c>
      <c r="E14060" s="1" t="s">
        <v>41312</v>
      </c>
      <c r="F14060" s="2">
        <v>28019</v>
      </c>
      <c r="G14060" s="2">
        <v>44739.568055555559</v>
      </c>
      <c r="H14060" s="2">
        <v>44851</v>
      </c>
    </row>
    <row r="14061" spans="1:8" x14ac:dyDescent="0.35">
      <c r="A14061" s="1" t="s">
        <v>55373</v>
      </c>
      <c r="B14061" t="s">
        <v>26782</v>
      </c>
      <c r="C14061" t="s">
        <v>25579</v>
      </c>
      <c r="D14061" t="s">
        <v>33963</v>
      </c>
      <c r="E14061" s="1" t="s">
        <v>41312</v>
      </c>
      <c r="F14061" s="2">
        <v>24870</v>
      </c>
      <c r="G14061" s="2">
        <v>44739.605555555558</v>
      </c>
      <c r="H14061" s="2">
        <v>44851</v>
      </c>
    </row>
    <row r="14062" spans="1:8" x14ac:dyDescent="0.35">
      <c r="A14062" s="1" t="s">
        <v>55374</v>
      </c>
      <c r="B14062" t="s">
        <v>26046</v>
      </c>
      <c r="C14062" t="s">
        <v>33647</v>
      </c>
      <c r="D14062" t="s">
        <v>33964</v>
      </c>
      <c r="E14062" s="1" t="s">
        <v>41312</v>
      </c>
      <c r="F14062" s="2">
        <v>34218</v>
      </c>
      <c r="G14062" s="2">
        <v>44739.605555555558</v>
      </c>
      <c r="H14062" s="2">
        <v>44851</v>
      </c>
    </row>
    <row r="14063" spans="1:8" x14ac:dyDescent="0.35">
      <c r="A14063" s="1" t="s">
        <v>55375</v>
      </c>
      <c r="B14063" t="s">
        <v>25633</v>
      </c>
      <c r="C14063" t="s">
        <v>25578</v>
      </c>
      <c r="D14063" t="s">
        <v>27821</v>
      </c>
      <c r="E14063" s="1" t="s">
        <v>41312</v>
      </c>
      <c r="F14063" s="2">
        <v>34595</v>
      </c>
      <c r="G14063" s="2">
        <v>44739.605555555558</v>
      </c>
      <c r="H14063" s="2">
        <v>44851</v>
      </c>
    </row>
    <row r="14064" spans="1:8" x14ac:dyDescent="0.35">
      <c r="A14064" s="1" t="s">
        <v>55376</v>
      </c>
      <c r="B14064" t="s">
        <v>26857</v>
      </c>
      <c r="C14064" t="s">
        <v>27372</v>
      </c>
      <c r="D14064" t="s">
        <v>25942</v>
      </c>
      <c r="E14064" s="1" t="s">
        <v>41312</v>
      </c>
      <c r="F14064" s="2">
        <v>31107</v>
      </c>
      <c r="G14064" s="2">
        <v>44739.53402777778</v>
      </c>
      <c r="H14064" s="2">
        <v>44851</v>
      </c>
    </row>
    <row r="14065" spans="1:8" x14ac:dyDescent="0.35">
      <c r="A14065" s="1" t="s">
        <v>55377</v>
      </c>
      <c r="B14065" t="s">
        <v>25773</v>
      </c>
      <c r="C14065" t="s">
        <v>25958</v>
      </c>
      <c r="D14065" t="s">
        <v>25953</v>
      </c>
      <c r="E14065" s="1" t="s">
        <v>41312</v>
      </c>
      <c r="F14065" s="2">
        <v>29546</v>
      </c>
      <c r="G14065" s="2">
        <v>44739.53402777778</v>
      </c>
      <c r="H14065" s="2">
        <v>44851</v>
      </c>
    </row>
    <row r="14066" spans="1:8" x14ac:dyDescent="0.35">
      <c r="A14066" s="1" t="s">
        <v>55378</v>
      </c>
      <c r="B14066" t="s">
        <v>25773</v>
      </c>
      <c r="C14066" t="s">
        <v>25958</v>
      </c>
      <c r="D14066" t="s">
        <v>25597</v>
      </c>
      <c r="E14066" s="1" t="s">
        <v>41312</v>
      </c>
      <c r="F14066" s="2">
        <v>34522</v>
      </c>
      <c r="G14066" s="2">
        <v>44739.53402777778</v>
      </c>
      <c r="H14066" s="2">
        <v>44851</v>
      </c>
    </row>
    <row r="14067" spans="1:8" x14ac:dyDescent="0.35">
      <c r="A14067" s="1" t="s">
        <v>55379</v>
      </c>
      <c r="B14067" t="s">
        <v>25611</v>
      </c>
      <c r="C14067" t="s">
        <v>25947</v>
      </c>
      <c r="D14067" t="s">
        <v>25609</v>
      </c>
      <c r="E14067" s="1" t="s">
        <v>41312</v>
      </c>
      <c r="F14067" s="2">
        <v>25791</v>
      </c>
      <c r="G14067" s="2">
        <v>44739.53402777778</v>
      </c>
      <c r="H14067" s="2">
        <v>44851</v>
      </c>
    </row>
    <row r="14068" spans="1:8" x14ac:dyDescent="0.35">
      <c r="A14068" s="1" t="s">
        <v>55380</v>
      </c>
      <c r="B14068" t="s">
        <v>26744</v>
      </c>
      <c r="C14068" t="s">
        <v>25601</v>
      </c>
      <c r="D14068" t="s">
        <v>25697</v>
      </c>
      <c r="E14068" s="1" t="s">
        <v>41312</v>
      </c>
      <c r="F14068" s="2">
        <v>27837</v>
      </c>
      <c r="G14068" s="2">
        <v>44739.53402777778</v>
      </c>
      <c r="H14068" s="2">
        <v>44851</v>
      </c>
    </row>
    <row r="14069" spans="1:8" x14ac:dyDescent="0.35">
      <c r="A14069" s="1" t="s">
        <v>55381</v>
      </c>
      <c r="B14069" t="s">
        <v>26054</v>
      </c>
      <c r="C14069" t="s">
        <v>26627</v>
      </c>
      <c r="D14069" t="s">
        <v>27111</v>
      </c>
      <c r="E14069" s="1" t="s">
        <v>41312</v>
      </c>
      <c r="F14069" s="2">
        <v>27005</v>
      </c>
      <c r="G14069" s="2">
        <v>44739.60833333333</v>
      </c>
      <c r="H14069" s="2">
        <v>44851</v>
      </c>
    </row>
    <row r="14070" spans="1:8" x14ac:dyDescent="0.35">
      <c r="A14070" s="1" t="s">
        <v>55382</v>
      </c>
      <c r="B14070" t="s">
        <v>27451</v>
      </c>
      <c r="C14070" t="s">
        <v>26899</v>
      </c>
      <c r="D14070" t="s">
        <v>26906</v>
      </c>
      <c r="E14070" s="1" t="s">
        <v>41312</v>
      </c>
      <c r="F14070" s="2">
        <v>17374</v>
      </c>
      <c r="G14070" s="2">
        <v>44739.60833333333</v>
      </c>
      <c r="H14070" s="2">
        <v>44851</v>
      </c>
    </row>
    <row r="14071" spans="1:8" x14ac:dyDescent="0.35">
      <c r="A14071" s="1" t="s">
        <v>55383</v>
      </c>
      <c r="B14071" t="s">
        <v>25950</v>
      </c>
      <c r="C14071" t="s">
        <v>25832</v>
      </c>
      <c r="D14071" t="s">
        <v>33965</v>
      </c>
      <c r="E14071" s="1" t="s">
        <v>41312</v>
      </c>
      <c r="F14071" s="2">
        <v>36855</v>
      </c>
      <c r="G14071" s="2">
        <v>44739.60833333333</v>
      </c>
      <c r="H14071" s="2">
        <v>44851</v>
      </c>
    </row>
    <row r="14072" spans="1:8" x14ac:dyDescent="0.35">
      <c r="A14072" s="1" t="s">
        <v>55384</v>
      </c>
      <c r="B14072" t="s">
        <v>30759</v>
      </c>
      <c r="C14072" t="s">
        <v>25579</v>
      </c>
      <c r="D14072" t="s">
        <v>25880</v>
      </c>
      <c r="E14072" s="1" t="s">
        <v>41312</v>
      </c>
      <c r="F14072" s="2">
        <v>26929</v>
      </c>
      <c r="G14072" s="2">
        <v>44739.548611111109</v>
      </c>
      <c r="H14072" s="2">
        <v>44851</v>
      </c>
    </row>
    <row r="14073" spans="1:8" x14ac:dyDescent="0.35">
      <c r="A14073" s="1" t="s">
        <v>55385</v>
      </c>
      <c r="B14073" t="s">
        <v>25579</v>
      </c>
      <c r="C14073" t="s">
        <v>25579</v>
      </c>
      <c r="D14073" t="s">
        <v>25794</v>
      </c>
      <c r="E14073" s="1" t="s">
        <v>41312</v>
      </c>
      <c r="F14073" s="2">
        <v>22238</v>
      </c>
      <c r="G14073" s="2">
        <v>44739.548611111109</v>
      </c>
      <c r="H14073" s="2">
        <v>44851</v>
      </c>
    </row>
    <row r="14074" spans="1:8" x14ac:dyDescent="0.35">
      <c r="A14074" s="1" t="s">
        <v>55386</v>
      </c>
      <c r="B14074" t="s">
        <v>26152</v>
      </c>
      <c r="C14074" t="s">
        <v>30759</v>
      </c>
      <c r="D14074" t="s">
        <v>33966</v>
      </c>
      <c r="E14074" s="1" t="s">
        <v>41312</v>
      </c>
      <c r="F14074" s="2">
        <v>27429</v>
      </c>
      <c r="G14074" s="2">
        <v>44739.548611111109</v>
      </c>
      <c r="H14074" s="2">
        <v>44851</v>
      </c>
    </row>
    <row r="14075" spans="1:8" x14ac:dyDescent="0.35">
      <c r="A14075" s="1" t="s">
        <v>55387</v>
      </c>
      <c r="B14075" t="s">
        <v>33967</v>
      </c>
      <c r="C14075" t="s">
        <v>26068</v>
      </c>
      <c r="D14075" t="s">
        <v>28608</v>
      </c>
      <c r="E14075" s="1" t="s">
        <v>41312</v>
      </c>
      <c r="F14075" s="2">
        <v>28817</v>
      </c>
      <c r="G14075" s="2">
        <v>44739.548611111109</v>
      </c>
      <c r="H14075" s="2">
        <v>44851</v>
      </c>
    </row>
    <row r="14076" spans="1:8" x14ac:dyDescent="0.35">
      <c r="A14076" s="1" t="s">
        <v>55388</v>
      </c>
      <c r="B14076" t="s">
        <v>25611</v>
      </c>
      <c r="C14076" t="s">
        <v>33968</v>
      </c>
      <c r="D14076" t="s">
        <v>27096</v>
      </c>
      <c r="E14076" s="1" t="s">
        <v>41312</v>
      </c>
      <c r="F14076" s="2">
        <v>18742</v>
      </c>
      <c r="G14076" s="2">
        <v>44739.574999999997</v>
      </c>
      <c r="H14076" s="2">
        <v>44851</v>
      </c>
    </row>
    <row r="14077" spans="1:8" x14ac:dyDescent="0.35">
      <c r="A14077" s="1" t="s">
        <v>55389</v>
      </c>
      <c r="B14077" t="s">
        <v>33968</v>
      </c>
      <c r="C14077" t="s">
        <v>25576</v>
      </c>
      <c r="D14077" t="s">
        <v>26008</v>
      </c>
      <c r="E14077" s="1" t="s">
        <v>41312</v>
      </c>
      <c r="F14077" s="2">
        <v>26063</v>
      </c>
      <c r="G14077" s="2">
        <v>44739.574999999997</v>
      </c>
      <c r="H14077" s="2">
        <v>44851</v>
      </c>
    </row>
    <row r="14078" spans="1:8" x14ac:dyDescent="0.35">
      <c r="A14078" s="1" t="s">
        <v>55390</v>
      </c>
      <c r="B14078" t="s">
        <v>26037</v>
      </c>
      <c r="C14078" t="s">
        <v>25578</v>
      </c>
      <c r="D14078" t="s">
        <v>33969</v>
      </c>
      <c r="E14078" s="1" t="s">
        <v>41312</v>
      </c>
      <c r="F14078" s="2">
        <v>32217</v>
      </c>
      <c r="G14078" s="2">
        <v>44739.598611111112</v>
      </c>
      <c r="H14078" s="2">
        <v>44851</v>
      </c>
    </row>
    <row r="14079" spans="1:8" x14ac:dyDescent="0.35">
      <c r="A14079" s="1" t="s">
        <v>55391</v>
      </c>
      <c r="B14079" t="s">
        <v>28098</v>
      </c>
      <c r="C14079" t="s">
        <v>25595</v>
      </c>
      <c r="D14079" t="s">
        <v>25674</v>
      </c>
      <c r="E14079" s="1" t="s">
        <v>41312</v>
      </c>
      <c r="F14079" s="2">
        <v>27098</v>
      </c>
      <c r="G14079" s="2">
        <v>44739.598611111112</v>
      </c>
      <c r="H14079" s="2">
        <v>44851</v>
      </c>
    </row>
    <row r="14080" spans="1:8" x14ac:dyDescent="0.35">
      <c r="A14080" s="1" t="s">
        <v>55392</v>
      </c>
      <c r="B14080" t="s">
        <v>25582</v>
      </c>
      <c r="C14080" t="s">
        <v>33970</v>
      </c>
      <c r="D14080" t="s">
        <v>25883</v>
      </c>
      <c r="E14080" s="1" t="s">
        <v>41312</v>
      </c>
      <c r="F14080" s="2">
        <v>37665</v>
      </c>
      <c r="G14080" s="2">
        <v>44739.520833333336</v>
      </c>
      <c r="H14080" s="2">
        <v>44851</v>
      </c>
    </row>
    <row r="14081" spans="1:8" x14ac:dyDescent="0.35">
      <c r="A14081" s="1" t="s">
        <v>55393</v>
      </c>
      <c r="B14081" t="s">
        <v>25582</v>
      </c>
      <c r="C14081" t="s">
        <v>26816</v>
      </c>
      <c r="D14081" t="s">
        <v>25610</v>
      </c>
      <c r="E14081" s="1" t="s">
        <v>41312</v>
      </c>
      <c r="F14081" s="2">
        <v>33372</v>
      </c>
      <c r="G14081" s="2">
        <v>44739.520833333336</v>
      </c>
      <c r="H14081" s="2">
        <v>44851</v>
      </c>
    </row>
    <row r="14082" spans="1:8" x14ac:dyDescent="0.35">
      <c r="A14082" s="1" t="s">
        <v>55394</v>
      </c>
      <c r="B14082" t="s">
        <v>25624</v>
      </c>
      <c r="C14082" t="s">
        <v>25725</v>
      </c>
      <c r="D14082" t="s">
        <v>27079</v>
      </c>
      <c r="E14082" s="1" t="s">
        <v>41312</v>
      </c>
      <c r="F14082" s="2">
        <v>27144</v>
      </c>
      <c r="G14082" s="2">
        <v>44739.520833333336</v>
      </c>
      <c r="H14082" s="2">
        <v>44851</v>
      </c>
    </row>
    <row r="14083" spans="1:8" x14ac:dyDescent="0.35">
      <c r="A14083" s="1" t="s">
        <v>55395</v>
      </c>
      <c r="B14083" t="s">
        <v>33126</v>
      </c>
      <c r="C14083" t="s">
        <v>26188</v>
      </c>
      <c r="D14083" t="s">
        <v>28216</v>
      </c>
      <c r="E14083" s="1" t="s">
        <v>41312</v>
      </c>
      <c r="F14083" s="2">
        <v>32895</v>
      </c>
      <c r="G14083" s="2">
        <v>44739.604166666664</v>
      </c>
      <c r="H14083" s="2">
        <v>44851</v>
      </c>
    </row>
    <row r="14084" spans="1:8" x14ac:dyDescent="0.35">
      <c r="A14084" s="1" t="s">
        <v>55396</v>
      </c>
      <c r="B14084" t="s">
        <v>25773</v>
      </c>
      <c r="C14084" t="s">
        <v>25656</v>
      </c>
      <c r="D14084" t="s">
        <v>25639</v>
      </c>
      <c r="E14084" s="1" t="s">
        <v>41312</v>
      </c>
      <c r="F14084" s="2">
        <v>29040</v>
      </c>
      <c r="G14084" s="2">
        <v>44739.604166666664</v>
      </c>
      <c r="H14084" s="2">
        <v>44851</v>
      </c>
    </row>
    <row r="14085" spans="1:8" x14ac:dyDescent="0.35">
      <c r="A14085" s="1" t="s">
        <v>55397</v>
      </c>
      <c r="B14085" t="s">
        <v>25690</v>
      </c>
      <c r="C14085" t="s">
        <v>26037</v>
      </c>
      <c r="D14085" t="s">
        <v>30192</v>
      </c>
      <c r="E14085" s="1" t="s">
        <v>41312</v>
      </c>
      <c r="F14085" s="2">
        <v>35734</v>
      </c>
      <c r="G14085" s="2">
        <v>44739.604166666664</v>
      </c>
      <c r="H14085" s="2">
        <v>44851</v>
      </c>
    </row>
    <row r="14086" spans="1:8" x14ac:dyDescent="0.35">
      <c r="A14086" s="1" t="s">
        <v>55398</v>
      </c>
      <c r="B14086" t="s">
        <v>33826</v>
      </c>
      <c r="C14086" t="s">
        <v>25690</v>
      </c>
      <c r="D14086" t="s">
        <v>27248</v>
      </c>
      <c r="E14086" s="1" t="s">
        <v>41312</v>
      </c>
      <c r="F14086" s="2">
        <v>23926</v>
      </c>
      <c r="G14086" s="2">
        <v>44739.693749999999</v>
      </c>
      <c r="H14086" s="2">
        <v>44823</v>
      </c>
    </row>
    <row r="14087" spans="1:8" x14ac:dyDescent="0.35">
      <c r="A14087" s="1" t="s">
        <v>55399</v>
      </c>
      <c r="B14087" t="s">
        <v>33890</v>
      </c>
      <c r="C14087" t="s">
        <v>25679</v>
      </c>
      <c r="D14087" t="s">
        <v>33971</v>
      </c>
      <c r="E14087" s="1" t="s">
        <v>41312</v>
      </c>
      <c r="F14087" s="2">
        <v>26326</v>
      </c>
      <c r="G14087" s="2">
        <v>44739.724305555559</v>
      </c>
      <c r="H14087" s="2">
        <v>44851</v>
      </c>
    </row>
    <row r="14088" spans="1:8" x14ac:dyDescent="0.35">
      <c r="A14088" s="1" t="s">
        <v>55400</v>
      </c>
      <c r="B14088" t="s">
        <v>26188</v>
      </c>
      <c r="C14088" t="s">
        <v>33972</v>
      </c>
      <c r="D14088" t="s">
        <v>33973</v>
      </c>
      <c r="E14088" s="1" t="s">
        <v>41312</v>
      </c>
      <c r="F14088" s="2">
        <v>30238</v>
      </c>
      <c r="G14088" s="2">
        <v>44739.724305555559</v>
      </c>
      <c r="H14088" s="2">
        <v>44851</v>
      </c>
    </row>
    <row r="14089" spans="1:8" x14ac:dyDescent="0.35">
      <c r="A14089" s="1" t="s">
        <v>55401</v>
      </c>
      <c r="B14089" t="s">
        <v>25651</v>
      </c>
      <c r="C14089" t="s">
        <v>17448</v>
      </c>
      <c r="D14089" t="s">
        <v>25717</v>
      </c>
      <c r="E14089" s="1" t="s">
        <v>41312</v>
      </c>
      <c r="F14089" s="2">
        <v>24759</v>
      </c>
      <c r="G14089" s="2">
        <v>44739.724305555559</v>
      </c>
      <c r="H14089" s="2">
        <v>44851</v>
      </c>
    </row>
    <row r="14090" spans="1:8" x14ac:dyDescent="0.35">
      <c r="A14090" s="1" t="s">
        <v>55402</v>
      </c>
      <c r="B14090" t="s">
        <v>26152</v>
      </c>
      <c r="C14090" t="s">
        <v>33974</v>
      </c>
      <c r="D14090" t="s">
        <v>25693</v>
      </c>
      <c r="E14090" s="1" t="s">
        <v>41312</v>
      </c>
      <c r="F14090" s="2">
        <v>33968</v>
      </c>
      <c r="G14090" s="2">
        <v>44740.338888888888</v>
      </c>
      <c r="H14090" s="2">
        <v>44852</v>
      </c>
    </row>
    <row r="14091" spans="1:8" x14ac:dyDescent="0.35">
      <c r="A14091" s="1" t="s">
        <v>55403</v>
      </c>
      <c r="B14091" t="s">
        <v>26818</v>
      </c>
      <c r="C14091" t="s">
        <v>30918</v>
      </c>
      <c r="D14091" t="s">
        <v>26774</v>
      </c>
      <c r="E14091" s="1" t="s">
        <v>41312</v>
      </c>
      <c r="F14091" s="2">
        <v>36051</v>
      </c>
      <c r="G14091" s="2">
        <v>44740.338888888888</v>
      </c>
      <c r="H14091" s="2">
        <v>44852</v>
      </c>
    </row>
    <row r="14092" spans="1:8" x14ac:dyDescent="0.35">
      <c r="A14092" s="1" t="s">
        <v>55404</v>
      </c>
      <c r="B14092" t="s">
        <v>26468</v>
      </c>
      <c r="C14092" t="s">
        <v>26221</v>
      </c>
      <c r="D14092" t="s">
        <v>31689</v>
      </c>
      <c r="E14092" s="1" t="s">
        <v>41312</v>
      </c>
      <c r="F14092" s="2">
        <v>27788</v>
      </c>
      <c r="G14092" s="2">
        <v>44739.491666666669</v>
      </c>
      <c r="H14092" s="2">
        <v>44851</v>
      </c>
    </row>
    <row r="14093" spans="1:8" x14ac:dyDescent="0.35">
      <c r="A14093" s="1" t="s">
        <v>55405</v>
      </c>
      <c r="B14093" t="s">
        <v>25579</v>
      </c>
      <c r="C14093" t="s">
        <v>25888</v>
      </c>
      <c r="D14093" t="s">
        <v>26101</v>
      </c>
      <c r="E14093" s="1" t="s">
        <v>41312</v>
      </c>
      <c r="F14093" s="2">
        <v>25482</v>
      </c>
      <c r="G14093" s="2">
        <v>44739.495138888888</v>
      </c>
      <c r="H14093" s="2">
        <v>44851</v>
      </c>
    </row>
    <row r="14094" spans="1:8" x14ac:dyDescent="0.35">
      <c r="A14094" s="1" t="s">
        <v>55406</v>
      </c>
      <c r="B14094" t="s">
        <v>25595</v>
      </c>
      <c r="C14094" t="s">
        <v>25579</v>
      </c>
      <c r="D14094" t="s">
        <v>29060</v>
      </c>
      <c r="E14094" s="1" t="s">
        <v>41312</v>
      </c>
      <c r="F14094" s="2">
        <v>36825</v>
      </c>
      <c r="G14094" s="2">
        <v>44739.495138888888</v>
      </c>
      <c r="H14094" s="2">
        <v>44851</v>
      </c>
    </row>
    <row r="14095" spans="1:8" x14ac:dyDescent="0.35">
      <c r="A14095" s="1" t="s">
        <v>55407</v>
      </c>
      <c r="B14095" t="s">
        <v>25632</v>
      </c>
      <c r="C14095" t="s">
        <v>26022</v>
      </c>
      <c r="D14095" t="s">
        <v>27821</v>
      </c>
      <c r="E14095" s="1" t="s">
        <v>41312</v>
      </c>
      <c r="F14095" s="2">
        <v>31133</v>
      </c>
      <c r="G14095" s="2">
        <v>44739.495138888888</v>
      </c>
      <c r="H14095" s="2">
        <v>44851</v>
      </c>
    </row>
    <row r="14096" spans="1:8" x14ac:dyDescent="0.35">
      <c r="A14096" s="1" t="s">
        <v>55408</v>
      </c>
      <c r="B14096" t="s">
        <v>26818</v>
      </c>
      <c r="C14096" t="s">
        <v>26214</v>
      </c>
      <c r="D14096" t="s">
        <v>25920</v>
      </c>
      <c r="E14096" s="1" t="s">
        <v>41312</v>
      </c>
      <c r="F14096" s="2">
        <v>21699</v>
      </c>
      <c r="G14096" s="2">
        <v>44739.498611111114</v>
      </c>
      <c r="H14096" s="2">
        <v>44851</v>
      </c>
    </row>
    <row r="14097" spans="1:8" x14ac:dyDescent="0.35">
      <c r="A14097" s="1" t="s">
        <v>55409</v>
      </c>
      <c r="B14097" t="s">
        <v>25585</v>
      </c>
      <c r="C14097" t="s">
        <v>25632</v>
      </c>
      <c r="D14097" t="s">
        <v>26671</v>
      </c>
      <c r="E14097" s="1" t="s">
        <v>41312</v>
      </c>
      <c r="F14097" s="2">
        <v>34555</v>
      </c>
      <c r="G14097" s="2">
        <v>44739.529166666667</v>
      </c>
      <c r="H14097" s="2">
        <v>44851</v>
      </c>
    </row>
    <row r="14098" spans="1:8" x14ac:dyDescent="0.35">
      <c r="A14098" s="1" t="s">
        <v>55410</v>
      </c>
      <c r="B14098" t="s">
        <v>26333</v>
      </c>
      <c r="C14098" t="s">
        <v>25595</v>
      </c>
      <c r="D14098" t="s">
        <v>33975</v>
      </c>
      <c r="E14098" s="1" t="s">
        <v>41312</v>
      </c>
      <c r="F14098" s="2">
        <v>25434</v>
      </c>
      <c r="G14098" s="2">
        <v>44734.45</v>
      </c>
      <c r="H14098" s="2">
        <v>44846</v>
      </c>
    </row>
    <row r="14099" spans="1:8" x14ac:dyDescent="0.35">
      <c r="A14099" s="1" t="s">
        <v>55411</v>
      </c>
      <c r="B14099" t="s">
        <v>25601</v>
      </c>
      <c r="C14099" t="s">
        <v>25992</v>
      </c>
      <c r="D14099" t="s">
        <v>25894</v>
      </c>
      <c r="E14099" s="1" t="s">
        <v>41312</v>
      </c>
      <c r="F14099" s="2">
        <v>29038</v>
      </c>
      <c r="G14099" s="2">
        <v>44734.642361111109</v>
      </c>
      <c r="H14099" s="2">
        <v>44846</v>
      </c>
    </row>
    <row r="14100" spans="1:8" x14ac:dyDescent="0.35">
      <c r="A14100" s="1" t="s">
        <v>55412</v>
      </c>
      <c r="B14100" t="s">
        <v>25578</v>
      </c>
      <c r="C14100" t="s">
        <v>25725</v>
      </c>
      <c r="D14100" t="s">
        <v>28904</v>
      </c>
      <c r="E14100" s="1" t="s">
        <v>41312</v>
      </c>
      <c r="F14100" s="2">
        <v>29374</v>
      </c>
      <c r="G14100" s="2">
        <v>44734.506944444445</v>
      </c>
      <c r="H14100" s="2">
        <v>44846</v>
      </c>
    </row>
    <row r="14101" spans="1:8" x14ac:dyDescent="0.35">
      <c r="A14101" s="1" t="s">
        <v>55413</v>
      </c>
      <c r="B14101" t="s">
        <v>26132</v>
      </c>
      <c r="C14101" t="s">
        <v>25576</v>
      </c>
      <c r="D14101" t="s">
        <v>31153</v>
      </c>
      <c r="E14101" s="1" t="s">
        <v>41312</v>
      </c>
      <c r="F14101" s="2">
        <v>29934</v>
      </c>
      <c r="G14101" s="2">
        <v>44734.506944444445</v>
      </c>
      <c r="H14101" s="2">
        <v>44846</v>
      </c>
    </row>
    <row r="14102" spans="1:8" x14ac:dyDescent="0.35">
      <c r="A14102" s="1" t="s">
        <v>55414</v>
      </c>
      <c r="B14102" t="s">
        <v>25725</v>
      </c>
      <c r="C14102" t="s">
        <v>25725</v>
      </c>
      <c r="D14102" t="s">
        <v>25931</v>
      </c>
      <c r="E14102" s="1" t="s">
        <v>41312</v>
      </c>
      <c r="F14102" s="2">
        <v>20532</v>
      </c>
      <c r="G14102" s="2">
        <v>44734.565972222219</v>
      </c>
      <c r="H14102" s="2">
        <v>44846</v>
      </c>
    </row>
    <row r="14103" spans="1:8" x14ac:dyDescent="0.35">
      <c r="A14103" s="1" t="s">
        <v>55415</v>
      </c>
      <c r="B14103" t="s">
        <v>25595</v>
      </c>
      <c r="C14103" t="s">
        <v>26372</v>
      </c>
      <c r="D14103" t="s">
        <v>33976</v>
      </c>
      <c r="E14103" s="1" t="s">
        <v>41312</v>
      </c>
      <c r="F14103" s="2">
        <v>35980</v>
      </c>
      <c r="G14103" s="2">
        <v>44734.565972222219</v>
      </c>
      <c r="H14103" s="2">
        <v>44846</v>
      </c>
    </row>
    <row r="14104" spans="1:8" x14ac:dyDescent="0.35">
      <c r="A14104" s="1" t="s">
        <v>55416</v>
      </c>
      <c r="B14104" t="s">
        <v>25627</v>
      </c>
      <c r="C14104" t="s">
        <v>25767</v>
      </c>
      <c r="D14104" t="s">
        <v>28402</v>
      </c>
      <c r="E14104" s="1" t="s">
        <v>41312</v>
      </c>
      <c r="F14104" s="2">
        <v>28721</v>
      </c>
      <c r="G14104" s="2">
        <v>44734.565972222219</v>
      </c>
      <c r="H14104" s="2">
        <v>44846</v>
      </c>
    </row>
    <row r="14105" spans="1:8" x14ac:dyDescent="0.35">
      <c r="A14105" s="1" t="s">
        <v>55417</v>
      </c>
      <c r="B14105" t="s">
        <v>25816</v>
      </c>
      <c r="C14105" t="s">
        <v>26190</v>
      </c>
      <c r="D14105" t="s">
        <v>28894</v>
      </c>
      <c r="E14105" s="1" t="s">
        <v>41312</v>
      </c>
      <c r="F14105" s="2">
        <v>28338</v>
      </c>
      <c r="G14105" s="2">
        <v>44734.565972222219</v>
      </c>
      <c r="H14105" s="2">
        <v>44846</v>
      </c>
    </row>
    <row r="14106" spans="1:8" x14ac:dyDescent="0.35">
      <c r="A14106" s="1" t="s">
        <v>55418</v>
      </c>
      <c r="B14106" t="s">
        <v>25595</v>
      </c>
      <c r="C14106" t="s">
        <v>26083</v>
      </c>
      <c r="D14106" t="s">
        <v>33977</v>
      </c>
      <c r="E14106" s="1" t="s">
        <v>41312</v>
      </c>
      <c r="F14106" s="2">
        <v>36590</v>
      </c>
      <c r="G14106" s="2">
        <v>44734.519444444442</v>
      </c>
      <c r="H14106" s="2">
        <v>44846</v>
      </c>
    </row>
    <row r="14107" spans="1:8" x14ac:dyDescent="0.35">
      <c r="A14107" s="1" t="s">
        <v>55419</v>
      </c>
      <c r="B14107" t="s">
        <v>25601</v>
      </c>
      <c r="C14107" t="s">
        <v>25595</v>
      </c>
      <c r="D14107" t="s">
        <v>25894</v>
      </c>
      <c r="E14107" s="1" t="s">
        <v>41312</v>
      </c>
      <c r="F14107" s="2">
        <v>30247</v>
      </c>
      <c r="G14107" s="2">
        <v>44734.519444444442</v>
      </c>
      <c r="H14107" s="2">
        <v>44846</v>
      </c>
    </row>
    <row r="14108" spans="1:8" x14ac:dyDescent="0.35">
      <c r="A14108" s="1" t="s">
        <v>55420</v>
      </c>
      <c r="B14108" t="s">
        <v>25601</v>
      </c>
      <c r="C14108" t="s">
        <v>25579</v>
      </c>
      <c r="D14108" t="s">
        <v>33978</v>
      </c>
      <c r="E14108" s="1" t="s">
        <v>41312</v>
      </c>
      <c r="F14108" s="2">
        <v>31520</v>
      </c>
      <c r="G14108" s="2">
        <v>44734.519444444442</v>
      </c>
      <c r="H14108" s="2">
        <v>44846</v>
      </c>
    </row>
    <row r="14109" spans="1:8" x14ac:dyDescent="0.35">
      <c r="A14109" s="1" t="s">
        <v>55421</v>
      </c>
      <c r="B14109" t="s">
        <v>26464</v>
      </c>
      <c r="C14109" t="s">
        <v>25617</v>
      </c>
      <c r="D14109" t="s">
        <v>25894</v>
      </c>
      <c r="E14109" s="1" t="s">
        <v>41312</v>
      </c>
      <c r="F14109" s="2">
        <v>35754</v>
      </c>
      <c r="G14109" s="2">
        <v>44734.519444444442</v>
      </c>
      <c r="H14109" s="2">
        <v>44846</v>
      </c>
    </row>
    <row r="14110" spans="1:8" x14ac:dyDescent="0.35">
      <c r="A14110" s="1" t="s">
        <v>55422</v>
      </c>
      <c r="B14110" t="s">
        <v>26279</v>
      </c>
      <c r="C14110" t="s">
        <v>25585</v>
      </c>
      <c r="D14110" t="s">
        <v>33979</v>
      </c>
      <c r="E14110" s="1" t="s">
        <v>41312</v>
      </c>
      <c r="F14110" s="2">
        <v>36827</v>
      </c>
      <c r="G14110" s="2">
        <v>44734.512499999997</v>
      </c>
      <c r="H14110" s="2">
        <v>44874</v>
      </c>
    </row>
    <row r="14111" spans="1:8" x14ac:dyDescent="0.35">
      <c r="A14111" s="1" t="s">
        <v>55423</v>
      </c>
      <c r="B14111" t="s">
        <v>25882</v>
      </c>
      <c r="C14111" t="s">
        <v>25770</v>
      </c>
      <c r="D14111" t="s">
        <v>33980</v>
      </c>
      <c r="E14111" s="1" t="s">
        <v>41312</v>
      </c>
      <c r="F14111" s="2">
        <v>36101</v>
      </c>
      <c r="G14111" s="2">
        <v>44734.512499999997</v>
      </c>
      <c r="H14111" s="2">
        <v>44874</v>
      </c>
    </row>
    <row r="14112" spans="1:8" x14ac:dyDescent="0.35">
      <c r="A14112" s="1" t="s">
        <v>55424</v>
      </c>
      <c r="B14112" t="s">
        <v>32771</v>
      </c>
      <c r="C14112" t="s">
        <v>25611</v>
      </c>
      <c r="D14112" t="s">
        <v>33981</v>
      </c>
      <c r="E14112" s="1" t="s">
        <v>41312</v>
      </c>
      <c r="F14112" s="2">
        <v>28226</v>
      </c>
      <c r="G14112" s="2">
        <v>44734.512499999997</v>
      </c>
      <c r="H14112" s="2">
        <v>44874</v>
      </c>
    </row>
    <row r="14113" spans="1:8" x14ac:dyDescent="0.35">
      <c r="A14113" s="1" t="s">
        <v>55425</v>
      </c>
      <c r="B14113" t="s">
        <v>25879</v>
      </c>
      <c r="C14113" t="s">
        <v>26460</v>
      </c>
      <c r="D14113" t="s">
        <v>25827</v>
      </c>
      <c r="E14113" s="1" t="s">
        <v>41312</v>
      </c>
      <c r="F14113" s="2">
        <v>32351</v>
      </c>
      <c r="G14113" s="2">
        <v>44734.512499999997</v>
      </c>
      <c r="H14113" s="2">
        <v>44874</v>
      </c>
    </row>
    <row r="14114" spans="1:8" x14ac:dyDescent="0.35">
      <c r="A14114" s="1" t="s">
        <v>55426</v>
      </c>
      <c r="B14114" t="s">
        <v>25940</v>
      </c>
      <c r="C14114" t="s">
        <v>26279</v>
      </c>
      <c r="D14114" t="s">
        <v>33982</v>
      </c>
      <c r="E14114" s="1" t="s">
        <v>41312</v>
      </c>
      <c r="F14114" s="2">
        <v>30865</v>
      </c>
      <c r="G14114" s="2">
        <v>44734.512499999997</v>
      </c>
      <c r="H14114" s="2">
        <v>44874</v>
      </c>
    </row>
    <row r="14115" spans="1:8" x14ac:dyDescent="0.35">
      <c r="A14115" s="1" t="s">
        <v>55427</v>
      </c>
      <c r="B14115" t="s">
        <v>25651</v>
      </c>
      <c r="C14115" t="s">
        <v>25579</v>
      </c>
      <c r="D14115" t="s">
        <v>25649</v>
      </c>
      <c r="E14115" s="1" t="s">
        <v>41312</v>
      </c>
      <c r="F14115" s="2">
        <v>29731</v>
      </c>
      <c r="G14115" s="2">
        <v>44734.455555555556</v>
      </c>
      <c r="H14115" s="2">
        <v>44818</v>
      </c>
    </row>
    <row r="14116" spans="1:8" x14ac:dyDescent="0.35">
      <c r="A14116" s="1" t="s">
        <v>55428</v>
      </c>
      <c r="B14116" t="s">
        <v>25578</v>
      </c>
      <c r="C14116" t="s">
        <v>25587</v>
      </c>
      <c r="D14116" t="s">
        <v>25588</v>
      </c>
      <c r="E14116" s="1" t="s">
        <v>41312</v>
      </c>
      <c r="F14116" s="2">
        <v>23481</v>
      </c>
      <c r="G14116" s="2">
        <v>44734.547222222223</v>
      </c>
      <c r="H14116" s="2">
        <v>44846</v>
      </c>
    </row>
    <row r="14117" spans="1:8" x14ac:dyDescent="0.35">
      <c r="A14117" s="1" t="s">
        <v>55429</v>
      </c>
      <c r="B14117" t="s">
        <v>28586</v>
      </c>
      <c r="C14117" t="s">
        <v>26377</v>
      </c>
      <c r="D14117" t="s">
        <v>25678</v>
      </c>
      <c r="E14117" s="1" t="s">
        <v>41312</v>
      </c>
      <c r="F14117" s="2">
        <v>20477</v>
      </c>
      <c r="G14117" s="2">
        <v>44734.547222222223</v>
      </c>
      <c r="H14117" s="2">
        <v>44846</v>
      </c>
    </row>
    <row r="14118" spans="1:8" x14ac:dyDescent="0.35">
      <c r="A14118" s="1" t="s">
        <v>55430</v>
      </c>
      <c r="B14118" t="s">
        <v>29959</v>
      </c>
      <c r="C14118" t="s">
        <v>25694</v>
      </c>
      <c r="D14118" t="s">
        <v>27477</v>
      </c>
      <c r="E14118" s="1" t="s">
        <v>41312</v>
      </c>
      <c r="F14118" s="2">
        <v>32365</v>
      </c>
      <c r="G14118" s="2">
        <v>44734.547222222223</v>
      </c>
      <c r="H14118" s="2">
        <v>44846</v>
      </c>
    </row>
    <row r="14119" spans="1:8" x14ac:dyDescent="0.35">
      <c r="A14119" s="1" t="s">
        <v>55431</v>
      </c>
      <c r="B14119" t="s">
        <v>30695</v>
      </c>
      <c r="C14119" t="s">
        <v>30549</v>
      </c>
      <c r="D14119" t="s">
        <v>33983</v>
      </c>
      <c r="E14119" s="1" t="s">
        <v>41312</v>
      </c>
      <c r="F14119" s="2">
        <v>29721</v>
      </c>
      <c r="G14119" s="2">
        <v>44734.547222222223</v>
      </c>
      <c r="H14119" s="2">
        <v>44846</v>
      </c>
    </row>
    <row r="14120" spans="1:8" x14ac:dyDescent="0.35">
      <c r="A14120" s="1" t="s">
        <v>55432</v>
      </c>
      <c r="B14120" t="s">
        <v>25866</v>
      </c>
      <c r="C14120" t="s">
        <v>26188</v>
      </c>
      <c r="D14120" t="s">
        <v>33984</v>
      </c>
      <c r="E14120" s="1" t="s">
        <v>41312</v>
      </c>
      <c r="F14120" s="2">
        <v>30431</v>
      </c>
      <c r="G14120" s="2">
        <v>44734.547222222223</v>
      </c>
      <c r="H14120" s="2">
        <v>44846</v>
      </c>
    </row>
    <row r="14121" spans="1:8" x14ac:dyDescent="0.35">
      <c r="A14121" s="1" t="s">
        <v>55433</v>
      </c>
      <c r="B14121" t="s">
        <v>27696</v>
      </c>
      <c r="C14121" t="s">
        <v>27639</v>
      </c>
      <c r="D14121" t="s">
        <v>26196</v>
      </c>
      <c r="E14121" s="1" t="s">
        <v>41312</v>
      </c>
      <c r="F14121" s="2">
        <v>37529</v>
      </c>
      <c r="G14121" s="2">
        <v>44734.506944444445</v>
      </c>
      <c r="H14121" s="2">
        <v>44846</v>
      </c>
    </row>
    <row r="14122" spans="1:8" x14ac:dyDescent="0.35">
      <c r="A14122" s="1" t="s">
        <v>55434</v>
      </c>
      <c r="B14122" t="s">
        <v>25651</v>
      </c>
      <c r="C14122" t="s">
        <v>25770</v>
      </c>
      <c r="D14122" t="s">
        <v>28399</v>
      </c>
      <c r="E14122" s="1" t="s">
        <v>41312</v>
      </c>
      <c r="F14122" s="2">
        <v>28439</v>
      </c>
      <c r="G14122" s="2">
        <v>44734.506944444445</v>
      </c>
      <c r="H14122" s="2">
        <v>44846</v>
      </c>
    </row>
    <row r="14123" spans="1:8" x14ac:dyDescent="0.35">
      <c r="A14123" s="1" t="s">
        <v>55435</v>
      </c>
      <c r="B14123" t="s">
        <v>27089</v>
      </c>
      <c r="C14123" t="s">
        <v>33985</v>
      </c>
      <c r="D14123" t="s">
        <v>33986</v>
      </c>
      <c r="E14123" s="1" t="s">
        <v>41312</v>
      </c>
      <c r="F14123" s="2">
        <v>36138</v>
      </c>
      <c r="G14123" s="2">
        <v>44734.564583333333</v>
      </c>
      <c r="H14123" s="2">
        <v>44874</v>
      </c>
    </row>
    <row r="14124" spans="1:8" x14ac:dyDescent="0.35">
      <c r="A14124" s="1" t="s">
        <v>55436</v>
      </c>
      <c r="B14124" t="s">
        <v>26209</v>
      </c>
      <c r="C14124" t="s">
        <v>28369</v>
      </c>
      <c r="D14124" t="s">
        <v>26988</v>
      </c>
      <c r="E14124" s="1" t="s">
        <v>41312</v>
      </c>
      <c r="F14124" s="2">
        <v>27599</v>
      </c>
      <c r="G14124" s="2">
        <v>44734.671527777777</v>
      </c>
      <c r="H14124" s="2">
        <v>44846</v>
      </c>
    </row>
    <row r="14125" spans="1:8" x14ac:dyDescent="0.35">
      <c r="A14125" s="1" t="s">
        <v>55437</v>
      </c>
      <c r="B14125" t="s">
        <v>25667</v>
      </c>
      <c r="C14125" t="s">
        <v>25911</v>
      </c>
      <c r="D14125" t="s">
        <v>33987</v>
      </c>
      <c r="E14125" s="1" t="s">
        <v>41312</v>
      </c>
      <c r="F14125" s="2">
        <v>34431</v>
      </c>
      <c r="G14125" s="2">
        <v>44734.671527777777</v>
      </c>
      <c r="H14125" s="2">
        <v>44846</v>
      </c>
    </row>
    <row r="14126" spans="1:8" x14ac:dyDescent="0.35">
      <c r="A14126" s="1" t="s">
        <v>55438</v>
      </c>
      <c r="B14126" t="s">
        <v>25582</v>
      </c>
      <c r="C14126" t="s">
        <v>11017</v>
      </c>
      <c r="D14126" t="s">
        <v>26519</v>
      </c>
      <c r="E14126" s="1" t="s">
        <v>41312</v>
      </c>
      <c r="F14126" s="2">
        <v>31219</v>
      </c>
      <c r="G14126" s="2">
        <v>44734.546527777777</v>
      </c>
      <c r="H14126" s="2">
        <v>44846</v>
      </c>
    </row>
    <row r="14127" spans="1:8" x14ac:dyDescent="0.35">
      <c r="A14127" s="1" t="s">
        <v>55439</v>
      </c>
      <c r="B14127" t="s">
        <v>25601</v>
      </c>
      <c r="C14127" t="s">
        <v>25585</v>
      </c>
      <c r="D14127" t="s">
        <v>27257</v>
      </c>
      <c r="E14127" s="1" t="s">
        <v>41312</v>
      </c>
      <c r="F14127" s="2">
        <v>34127</v>
      </c>
      <c r="G14127" s="2">
        <v>44734.546527777777</v>
      </c>
      <c r="H14127" s="2">
        <v>44846</v>
      </c>
    </row>
    <row r="14128" spans="1:8" x14ac:dyDescent="0.35">
      <c r="A14128" s="1" t="s">
        <v>55440</v>
      </c>
      <c r="B14128" t="s">
        <v>27222</v>
      </c>
      <c r="C14128" t="s">
        <v>27045</v>
      </c>
      <c r="D14128" t="s">
        <v>32641</v>
      </c>
      <c r="E14128" s="1" t="s">
        <v>41312</v>
      </c>
      <c r="F14128" s="2">
        <v>37560</v>
      </c>
      <c r="G14128" s="2">
        <v>44734.473611111112</v>
      </c>
      <c r="H14128" s="2">
        <v>44846</v>
      </c>
    </row>
    <row r="14129" spans="1:8" x14ac:dyDescent="0.35">
      <c r="A14129" s="1" t="s">
        <v>55441</v>
      </c>
      <c r="B14129" t="s">
        <v>26681</v>
      </c>
      <c r="C14129" t="s">
        <v>27156</v>
      </c>
      <c r="D14129" t="s">
        <v>26745</v>
      </c>
      <c r="E14129" s="1" t="s">
        <v>41312</v>
      </c>
      <c r="F14129" s="2">
        <v>30439</v>
      </c>
      <c r="G14129" s="2">
        <v>44734.473611111112</v>
      </c>
      <c r="H14129" s="2">
        <v>44846</v>
      </c>
    </row>
    <row r="14130" spans="1:8" x14ac:dyDescent="0.35">
      <c r="A14130" s="1" t="s">
        <v>55442</v>
      </c>
      <c r="B14130" t="s">
        <v>25773</v>
      </c>
      <c r="C14130" t="s">
        <v>25725</v>
      </c>
      <c r="D14130" t="s">
        <v>33988</v>
      </c>
      <c r="E14130" s="1" t="s">
        <v>41312</v>
      </c>
      <c r="F14130" s="2">
        <v>31906</v>
      </c>
      <c r="G14130" s="2">
        <v>44734.486805555556</v>
      </c>
      <c r="H14130" s="2">
        <v>44846</v>
      </c>
    </row>
    <row r="14131" spans="1:8" x14ac:dyDescent="0.35">
      <c r="A14131" s="1" t="s">
        <v>55443</v>
      </c>
      <c r="B14131" t="s">
        <v>25578</v>
      </c>
      <c r="C14131" t="s">
        <v>25940</v>
      </c>
      <c r="D14131" t="s">
        <v>25614</v>
      </c>
      <c r="E14131" s="1" t="s">
        <v>41312</v>
      </c>
      <c r="F14131" s="2">
        <v>26607</v>
      </c>
      <c r="G14131" s="2">
        <v>44734.54791666667</v>
      </c>
      <c r="H14131" s="2">
        <v>44846</v>
      </c>
    </row>
    <row r="14132" spans="1:8" x14ac:dyDescent="0.35">
      <c r="A14132" s="1" t="s">
        <v>55444</v>
      </c>
      <c r="B14132" t="s">
        <v>25656</v>
      </c>
      <c r="C14132" t="s">
        <v>25611</v>
      </c>
      <c r="D14132" t="s">
        <v>25634</v>
      </c>
      <c r="E14132" s="1" t="s">
        <v>41312</v>
      </c>
      <c r="F14132" s="2">
        <v>32440</v>
      </c>
      <c r="G14132" s="2">
        <v>44734.54791666667</v>
      </c>
      <c r="H14132" s="2">
        <v>44846</v>
      </c>
    </row>
    <row r="14133" spans="1:8" x14ac:dyDescent="0.35">
      <c r="A14133" s="1" t="s">
        <v>55445</v>
      </c>
      <c r="B14133" t="s">
        <v>25711</v>
      </c>
      <c r="C14133" t="s">
        <v>26295</v>
      </c>
      <c r="D14133" t="s">
        <v>28851</v>
      </c>
      <c r="E14133" s="1" t="s">
        <v>41312</v>
      </c>
      <c r="F14133" s="2">
        <v>20355</v>
      </c>
      <c r="G14133" s="2">
        <v>44734.54791666667</v>
      </c>
      <c r="H14133" s="2">
        <v>44846</v>
      </c>
    </row>
    <row r="14134" spans="1:8" x14ac:dyDescent="0.35">
      <c r="A14134" s="1" t="s">
        <v>55446</v>
      </c>
      <c r="B14134" t="s">
        <v>25637</v>
      </c>
      <c r="C14134" t="s">
        <v>29915</v>
      </c>
      <c r="D14134" t="s">
        <v>33989</v>
      </c>
      <c r="E14134" s="1" t="s">
        <v>41312</v>
      </c>
      <c r="F14134" s="2">
        <v>31614</v>
      </c>
      <c r="G14134" s="2">
        <v>44734.54791666667</v>
      </c>
      <c r="H14134" s="2">
        <v>44846</v>
      </c>
    </row>
    <row r="14135" spans="1:8" x14ac:dyDescent="0.35">
      <c r="A14135" s="1" t="s">
        <v>55447</v>
      </c>
      <c r="B14135" t="s">
        <v>25579</v>
      </c>
      <c r="C14135" t="s">
        <v>25633</v>
      </c>
      <c r="D14135" t="s">
        <v>26965</v>
      </c>
      <c r="E14135" s="1" t="s">
        <v>41312</v>
      </c>
      <c r="F14135" s="2">
        <v>37616</v>
      </c>
      <c r="G14135" s="2">
        <v>44734.54791666667</v>
      </c>
      <c r="H14135" s="2">
        <v>44846</v>
      </c>
    </row>
    <row r="14136" spans="1:8" x14ac:dyDescent="0.35">
      <c r="A14136" s="1" t="s">
        <v>55448</v>
      </c>
      <c r="B14136" t="s">
        <v>25637</v>
      </c>
      <c r="C14136" t="s">
        <v>29915</v>
      </c>
      <c r="D14136" t="s">
        <v>33893</v>
      </c>
      <c r="E14136" s="1" t="s">
        <v>41312</v>
      </c>
      <c r="F14136" s="2">
        <v>33075</v>
      </c>
      <c r="G14136" s="2">
        <v>44734.54791666667</v>
      </c>
      <c r="H14136" s="2">
        <v>44846</v>
      </c>
    </row>
    <row r="14137" spans="1:8" x14ac:dyDescent="0.35">
      <c r="A14137" s="1" t="s">
        <v>55449</v>
      </c>
      <c r="B14137" t="s">
        <v>25601</v>
      </c>
      <c r="C14137" t="s">
        <v>25774</v>
      </c>
      <c r="D14137" t="s">
        <v>33990</v>
      </c>
      <c r="E14137" s="1" t="s">
        <v>41312</v>
      </c>
      <c r="F14137" s="2">
        <v>35371</v>
      </c>
      <c r="G14137" s="2">
        <v>44734.45416666667</v>
      </c>
      <c r="H14137" s="2">
        <v>44846</v>
      </c>
    </row>
    <row r="14138" spans="1:8" x14ac:dyDescent="0.35">
      <c r="A14138" s="1" t="s">
        <v>55450</v>
      </c>
      <c r="B14138" t="s">
        <v>33991</v>
      </c>
      <c r="C14138" t="s">
        <v>25725</v>
      </c>
      <c r="D14138" t="s">
        <v>33992</v>
      </c>
      <c r="E14138" s="1" t="s">
        <v>41312</v>
      </c>
      <c r="F14138" s="2">
        <v>32745</v>
      </c>
      <c r="G14138" s="2">
        <v>44734.45416666667</v>
      </c>
      <c r="H14138" s="2">
        <v>44846</v>
      </c>
    </row>
    <row r="14139" spans="1:8" x14ac:dyDescent="0.35">
      <c r="A14139" s="1" t="s">
        <v>55451</v>
      </c>
      <c r="B14139" t="s">
        <v>25832</v>
      </c>
      <c r="C14139" t="s">
        <v>27645</v>
      </c>
      <c r="D14139" t="s">
        <v>33993</v>
      </c>
      <c r="E14139" s="1" t="s">
        <v>41312</v>
      </c>
      <c r="F14139" s="2">
        <v>28158</v>
      </c>
      <c r="G14139" s="2">
        <v>44734.45416666667</v>
      </c>
      <c r="H14139" s="2">
        <v>44846</v>
      </c>
    </row>
    <row r="14140" spans="1:8" x14ac:dyDescent="0.35">
      <c r="A14140" s="1" t="s">
        <v>55452</v>
      </c>
      <c r="B14140" t="s">
        <v>25617</v>
      </c>
      <c r="C14140" t="s">
        <v>33994</v>
      </c>
      <c r="D14140" t="s">
        <v>25614</v>
      </c>
      <c r="E14140" s="1" t="s">
        <v>41312</v>
      </c>
      <c r="F14140" s="2">
        <v>24488</v>
      </c>
      <c r="G14140" s="2">
        <v>44734.45416666667</v>
      </c>
      <c r="H14140" s="2">
        <v>44846</v>
      </c>
    </row>
    <row r="14141" spans="1:8" x14ac:dyDescent="0.35">
      <c r="A14141" s="1" t="s">
        <v>55453</v>
      </c>
      <c r="B14141" t="s">
        <v>33995</v>
      </c>
      <c r="C14141" t="s">
        <v>33996</v>
      </c>
      <c r="D14141" t="s">
        <v>33997</v>
      </c>
      <c r="E14141" s="1" t="s">
        <v>41312</v>
      </c>
      <c r="F14141" s="2">
        <v>25107</v>
      </c>
      <c r="G14141" s="2">
        <v>44734.556944444441</v>
      </c>
      <c r="H14141" s="2">
        <v>44846</v>
      </c>
    </row>
    <row r="14142" spans="1:8" x14ac:dyDescent="0.35">
      <c r="A14142" s="1" t="s">
        <v>55454</v>
      </c>
      <c r="B14142" t="s">
        <v>25620</v>
      </c>
      <c r="C14142" t="s">
        <v>25611</v>
      </c>
      <c r="D14142" t="s">
        <v>25847</v>
      </c>
      <c r="E14142" s="1" t="s">
        <v>41312</v>
      </c>
      <c r="F14142" s="2">
        <v>30211</v>
      </c>
      <c r="G14142" s="2">
        <v>44734.60833333333</v>
      </c>
      <c r="H14142" s="2">
        <v>44846</v>
      </c>
    </row>
    <row r="14143" spans="1:8" x14ac:dyDescent="0.35">
      <c r="A14143" s="1" t="s">
        <v>55455</v>
      </c>
      <c r="B14143" t="s">
        <v>25744</v>
      </c>
      <c r="C14143" t="s">
        <v>26180</v>
      </c>
      <c r="D14143" t="s">
        <v>25649</v>
      </c>
      <c r="E14143" s="1" t="s">
        <v>41312</v>
      </c>
      <c r="F14143" s="2">
        <v>26632</v>
      </c>
      <c r="G14143" s="2">
        <v>44734.60833333333</v>
      </c>
      <c r="H14143" s="2">
        <v>44846</v>
      </c>
    </row>
    <row r="14144" spans="1:8" x14ac:dyDescent="0.35">
      <c r="A14144" s="1" t="s">
        <v>55456</v>
      </c>
      <c r="B14144" t="s">
        <v>33998</v>
      </c>
      <c r="C14144" t="s">
        <v>25579</v>
      </c>
      <c r="D14144" t="s">
        <v>33999</v>
      </c>
      <c r="E14144" s="1" t="s">
        <v>41312</v>
      </c>
      <c r="F14144" s="2">
        <v>35316</v>
      </c>
      <c r="G14144" s="2">
        <v>44734.576388888891</v>
      </c>
      <c r="H14144" s="2">
        <v>44846</v>
      </c>
    </row>
    <row r="14145" spans="1:8" x14ac:dyDescent="0.35">
      <c r="A14145" s="1" t="s">
        <v>55457</v>
      </c>
      <c r="B14145" t="s">
        <v>25579</v>
      </c>
      <c r="C14145" t="s">
        <v>33519</v>
      </c>
      <c r="D14145" t="s">
        <v>26396</v>
      </c>
      <c r="E14145" s="1" t="s">
        <v>41312</v>
      </c>
      <c r="F14145" s="2">
        <v>24650</v>
      </c>
      <c r="G14145" s="2">
        <v>44734.57708333333</v>
      </c>
      <c r="H14145" s="2">
        <v>44846</v>
      </c>
    </row>
    <row r="14146" spans="1:8" x14ac:dyDescent="0.35">
      <c r="A14146" s="1" t="s">
        <v>55458</v>
      </c>
      <c r="B14146" t="s">
        <v>25767</v>
      </c>
      <c r="C14146" t="s">
        <v>25725</v>
      </c>
      <c r="D14146" t="s">
        <v>29508</v>
      </c>
      <c r="E14146" s="1" t="s">
        <v>41312</v>
      </c>
      <c r="F14146" s="2">
        <v>27508</v>
      </c>
      <c r="G14146" s="2">
        <v>44734.57708333333</v>
      </c>
      <c r="H14146" s="2">
        <v>44846</v>
      </c>
    </row>
    <row r="14147" spans="1:8" x14ac:dyDescent="0.35">
      <c r="A14147" s="1" t="s">
        <v>55459</v>
      </c>
      <c r="B14147" t="s">
        <v>27360</v>
      </c>
      <c r="C14147" t="s">
        <v>26516</v>
      </c>
      <c r="D14147" t="s">
        <v>26329</v>
      </c>
      <c r="E14147" s="1" t="s">
        <v>41312</v>
      </c>
      <c r="F14147" s="2">
        <v>26695</v>
      </c>
      <c r="G14147" s="2">
        <v>44734.57708333333</v>
      </c>
      <c r="H14147" s="2">
        <v>44846</v>
      </c>
    </row>
    <row r="14148" spans="1:8" x14ac:dyDescent="0.35">
      <c r="A14148" s="1" t="s">
        <v>55460</v>
      </c>
      <c r="B14148" t="s">
        <v>25895</v>
      </c>
      <c r="C14148" t="s">
        <v>34000</v>
      </c>
      <c r="D14148" t="s">
        <v>26050</v>
      </c>
      <c r="E14148" s="1" t="s">
        <v>41312</v>
      </c>
      <c r="F14148" s="2">
        <v>27162</v>
      </c>
      <c r="G14148" s="2">
        <v>44734.56527777778</v>
      </c>
      <c r="H14148" s="2">
        <v>44846</v>
      </c>
    </row>
    <row r="14149" spans="1:8" x14ac:dyDescent="0.35">
      <c r="A14149" s="1" t="s">
        <v>55461</v>
      </c>
      <c r="B14149" t="s">
        <v>26372</v>
      </c>
      <c r="C14149" t="s">
        <v>27834</v>
      </c>
      <c r="D14149" t="s">
        <v>25800</v>
      </c>
      <c r="E14149" s="1" t="s">
        <v>41312</v>
      </c>
      <c r="F14149" s="2">
        <v>27909</v>
      </c>
      <c r="G14149" s="2">
        <v>44734.511111111111</v>
      </c>
      <c r="H14149" s="2">
        <v>44846</v>
      </c>
    </row>
    <row r="14150" spans="1:8" x14ac:dyDescent="0.35">
      <c r="A14150" s="1" t="s">
        <v>55462</v>
      </c>
      <c r="B14150" t="s">
        <v>25578</v>
      </c>
      <c r="C14150" t="s">
        <v>26372</v>
      </c>
      <c r="D14150" t="s">
        <v>26469</v>
      </c>
      <c r="E14150" s="1" t="s">
        <v>41312</v>
      </c>
      <c r="F14150" s="2">
        <v>32824</v>
      </c>
      <c r="G14150" s="2">
        <v>44734.511111111111</v>
      </c>
      <c r="H14150" s="2">
        <v>44846</v>
      </c>
    </row>
    <row r="14151" spans="1:8" x14ac:dyDescent="0.35">
      <c r="A14151" s="1" t="s">
        <v>55463</v>
      </c>
      <c r="B14151" t="s">
        <v>25950</v>
      </c>
      <c r="C14151" t="s">
        <v>25892</v>
      </c>
      <c r="D14151" t="s">
        <v>26115</v>
      </c>
      <c r="E14151" s="1" t="s">
        <v>41312</v>
      </c>
      <c r="F14151" s="2">
        <v>37434</v>
      </c>
      <c r="G14151" s="2">
        <v>44734.537499999999</v>
      </c>
      <c r="H14151" s="2">
        <v>44846</v>
      </c>
    </row>
    <row r="14152" spans="1:8" x14ac:dyDescent="0.35">
      <c r="A14152" s="1" t="s">
        <v>55464</v>
      </c>
      <c r="B14152" t="s">
        <v>29180</v>
      </c>
      <c r="C14152" t="s">
        <v>27051</v>
      </c>
      <c r="D14152" t="s">
        <v>26474</v>
      </c>
      <c r="E14152" s="1" t="s">
        <v>41312</v>
      </c>
      <c r="F14152" s="2">
        <v>31318</v>
      </c>
      <c r="G14152" s="2">
        <v>44734.537499999999</v>
      </c>
      <c r="H14152" s="2">
        <v>44846</v>
      </c>
    </row>
    <row r="14153" spans="1:8" x14ac:dyDescent="0.35">
      <c r="A14153" s="1" t="s">
        <v>55465</v>
      </c>
      <c r="B14153" t="s">
        <v>26106</v>
      </c>
      <c r="C14153" t="s">
        <v>25740</v>
      </c>
      <c r="D14153" t="s">
        <v>25880</v>
      </c>
      <c r="E14153" s="1" t="s">
        <v>41312</v>
      </c>
      <c r="F14153" s="2">
        <v>33850</v>
      </c>
      <c r="G14153" s="2">
        <v>44734.537499999999</v>
      </c>
      <c r="H14153" s="2">
        <v>44846</v>
      </c>
    </row>
    <row r="14154" spans="1:8" x14ac:dyDescent="0.35">
      <c r="A14154" s="1" t="s">
        <v>55466</v>
      </c>
      <c r="B14154" t="s">
        <v>25582</v>
      </c>
      <c r="C14154" t="s">
        <v>25725</v>
      </c>
      <c r="D14154" t="s">
        <v>26087</v>
      </c>
      <c r="E14154" s="1" t="s">
        <v>41312</v>
      </c>
      <c r="F14154" s="2">
        <v>32739</v>
      </c>
      <c r="G14154" s="2">
        <v>44734.537499999999</v>
      </c>
      <c r="H14154" s="2">
        <v>44846</v>
      </c>
    </row>
    <row r="14155" spans="1:8" x14ac:dyDescent="0.35">
      <c r="A14155" s="1" t="s">
        <v>55467</v>
      </c>
      <c r="B14155" t="s">
        <v>25859</v>
      </c>
      <c r="C14155" t="s">
        <v>25895</v>
      </c>
      <c r="D14155" t="s">
        <v>34001</v>
      </c>
      <c r="E14155" s="1" t="s">
        <v>41312</v>
      </c>
      <c r="F14155" s="2">
        <v>30638</v>
      </c>
      <c r="G14155" s="2">
        <v>44734.537499999999</v>
      </c>
      <c r="H14155" s="2">
        <v>44846</v>
      </c>
    </row>
    <row r="14156" spans="1:8" x14ac:dyDescent="0.35">
      <c r="A14156" s="1" t="s">
        <v>55468</v>
      </c>
      <c r="B14156" t="s">
        <v>25821</v>
      </c>
      <c r="C14156" t="s">
        <v>25838</v>
      </c>
      <c r="D14156" t="s">
        <v>27148</v>
      </c>
      <c r="E14156" s="1" t="s">
        <v>41312</v>
      </c>
      <c r="F14156" s="2">
        <v>25156</v>
      </c>
      <c r="G14156" s="2">
        <v>44734.537499999999</v>
      </c>
      <c r="H14156" s="2">
        <v>44846</v>
      </c>
    </row>
    <row r="14157" spans="1:8" x14ac:dyDescent="0.35">
      <c r="A14157" s="1" t="s">
        <v>55469</v>
      </c>
      <c r="B14157" t="s">
        <v>25601</v>
      </c>
      <c r="C14157" t="s">
        <v>25761</v>
      </c>
      <c r="D14157" t="s">
        <v>27174</v>
      </c>
      <c r="E14157" s="1" t="s">
        <v>41312</v>
      </c>
      <c r="F14157" s="2">
        <v>18759</v>
      </c>
      <c r="G14157" s="2">
        <v>44734.537499999999</v>
      </c>
      <c r="H14157" s="2">
        <v>44846</v>
      </c>
    </row>
    <row r="14158" spans="1:8" x14ac:dyDescent="0.35">
      <c r="A14158" s="1" t="s">
        <v>55470</v>
      </c>
      <c r="B14158" t="s">
        <v>31721</v>
      </c>
      <c r="C14158" t="s">
        <v>26822</v>
      </c>
      <c r="D14158" t="s">
        <v>29097</v>
      </c>
      <c r="E14158" s="1" t="s">
        <v>41312</v>
      </c>
      <c r="F14158" s="2">
        <v>21217</v>
      </c>
      <c r="G14158" s="2">
        <v>44734.537499999999</v>
      </c>
      <c r="H14158" s="2">
        <v>44846</v>
      </c>
    </row>
    <row r="14159" spans="1:8" x14ac:dyDescent="0.35">
      <c r="A14159" s="1" t="s">
        <v>55471</v>
      </c>
      <c r="B14159" t="s">
        <v>29431</v>
      </c>
      <c r="C14159" t="s">
        <v>25582</v>
      </c>
      <c r="D14159" t="s">
        <v>34002</v>
      </c>
      <c r="E14159" s="1" t="s">
        <v>41312</v>
      </c>
      <c r="F14159" s="2">
        <v>36439</v>
      </c>
      <c r="G14159" s="2">
        <v>44734.693749999999</v>
      </c>
      <c r="H14159" s="2">
        <v>44846</v>
      </c>
    </row>
    <row r="14160" spans="1:8" x14ac:dyDescent="0.35">
      <c r="A14160" s="1" t="s">
        <v>55472</v>
      </c>
      <c r="B14160" t="s">
        <v>26052</v>
      </c>
      <c r="C14160" t="s">
        <v>25576</v>
      </c>
      <c r="D14160" t="s">
        <v>25831</v>
      </c>
      <c r="E14160" s="1" t="s">
        <v>41312</v>
      </c>
      <c r="F14160" s="2">
        <v>36190</v>
      </c>
      <c r="G14160" s="2">
        <v>44734.693749999999</v>
      </c>
      <c r="H14160" s="2">
        <v>44846</v>
      </c>
    </row>
    <row r="14161" spans="1:8" x14ac:dyDescent="0.35">
      <c r="A14161" s="1" t="s">
        <v>55473</v>
      </c>
      <c r="B14161" t="s">
        <v>26721</v>
      </c>
      <c r="C14161" t="s">
        <v>34003</v>
      </c>
      <c r="D14161" t="s">
        <v>34004</v>
      </c>
      <c r="E14161" s="1" t="s">
        <v>41312</v>
      </c>
      <c r="F14161" s="2">
        <v>28784</v>
      </c>
      <c r="G14161" s="2">
        <v>44734.552777777775</v>
      </c>
      <c r="H14161" s="2">
        <v>44846</v>
      </c>
    </row>
    <row r="14162" spans="1:8" x14ac:dyDescent="0.35">
      <c r="A14162" s="1" t="s">
        <v>55474</v>
      </c>
      <c r="B14162" t="s">
        <v>33893</v>
      </c>
      <c r="C14162" t="s">
        <v>27136</v>
      </c>
      <c r="D14162" t="s">
        <v>27821</v>
      </c>
      <c r="E14162" s="1" t="s">
        <v>41312</v>
      </c>
      <c r="F14162" s="2">
        <v>26231</v>
      </c>
      <c r="G14162" s="2">
        <v>44734.581250000003</v>
      </c>
      <c r="H14162" s="2">
        <v>44846</v>
      </c>
    </row>
    <row r="14163" spans="1:8" x14ac:dyDescent="0.35">
      <c r="A14163" s="1" t="s">
        <v>55475</v>
      </c>
      <c r="B14163" t="s">
        <v>34005</v>
      </c>
      <c r="C14163" t="s">
        <v>25607</v>
      </c>
      <c r="D14163" t="s">
        <v>34006</v>
      </c>
      <c r="E14163" s="1" t="s">
        <v>41312</v>
      </c>
      <c r="F14163" s="2">
        <v>33897</v>
      </c>
      <c r="G14163" s="2">
        <v>44734.581250000003</v>
      </c>
      <c r="H14163" s="2">
        <v>44846</v>
      </c>
    </row>
    <row r="14164" spans="1:8" x14ac:dyDescent="0.35">
      <c r="A14164" s="1" t="s">
        <v>55476</v>
      </c>
      <c r="B14164" t="s">
        <v>27330</v>
      </c>
      <c r="C14164" t="s">
        <v>25576</v>
      </c>
      <c r="D14164" t="s">
        <v>25612</v>
      </c>
      <c r="E14164" s="1" t="s">
        <v>41312</v>
      </c>
      <c r="F14164" s="2">
        <v>37629</v>
      </c>
      <c r="G14164" s="2">
        <v>44734.581250000003</v>
      </c>
      <c r="H14164" s="2">
        <v>44846</v>
      </c>
    </row>
    <row r="14165" spans="1:8" x14ac:dyDescent="0.35">
      <c r="A14165" s="1" t="s">
        <v>55477</v>
      </c>
      <c r="B14165" t="s">
        <v>25978</v>
      </c>
      <c r="C14165" t="s">
        <v>25719</v>
      </c>
      <c r="D14165" t="s">
        <v>26415</v>
      </c>
      <c r="E14165" s="1" t="s">
        <v>41312</v>
      </c>
      <c r="F14165" s="2">
        <v>36050</v>
      </c>
      <c r="G14165" s="2">
        <v>44734.65902777778</v>
      </c>
      <c r="H14165" s="2">
        <v>44846</v>
      </c>
    </row>
    <row r="14166" spans="1:8" x14ac:dyDescent="0.35">
      <c r="A14166" s="1" t="s">
        <v>55478</v>
      </c>
      <c r="B14166" t="s">
        <v>25607</v>
      </c>
      <c r="C14166" t="s">
        <v>25579</v>
      </c>
      <c r="D14166" t="s">
        <v>25626</v>
      </c>
      <c r="E14166" s="1" t="s">
        <v>41312</v>
      </c>
      <c r="F14166" s="2">
        <v>32703</v>
      </c>
      <c r="G14166" s="2">
        <v>44734.65902777778</v>
      </c>
      <c r="H14166" s="2">
        <v>44846</v>
      </c>
    </row>
    <row r="14167" spans="1:8" x14ac:dyDescent="0.35">
      <c r="A14167" s="1" t="s">
        <v>55479</v>
      </c>
      <c r="B14167" t="s">
        <v>25579</v>
      </c>
      <c r="C14167" t="s">
        <v>34007</v>
      </c>
      <c r="D14167" t="s">
        <v>27079</v>
      </c>
      <c r="E14167" s="1" t="s">
        <v>41312</v>
      </c>
      <c r="F14167" s="2">
        <v>22360</v>
      </c>
      <c r="G14167" s="2">
        <v>44734.696527777778</v>
      </c>
      <c r="H14167" s="2">
        <v>44846</v>
      </c>
    </row>
    <row r="14168" spans="1:8" x14ac:dyDescent="0.35">
      <c r="A14168" s="1" t="s">
        <v>55480</v>
      </c>
      <c r="B14168" t="s">
        <v>25694</v>
      </c>
      <c r="C14168" t="s">
        <v>25774</v>
      </c>
      <c r="D14168" t="s">
        <v>34008</v>
      </c>
      <c r="E14168" s="1" t="s">
        <v>41312</v>
      </c>
      <c r="F14168" s="2">
        <v>34747</v>
      </c>
      <c r="G14168" s="2">
        <v>44734.696527777778</v>
      </c>
      <c r="H14168" s="2">
        <v>44846</v>
      </c>
    </row>
    <row r="14169" spans="1:8" x14ac:dyDescent="0.35">
      <c r="A14169" s="1" t="s">
        <v>55481</v>
      </c>
      <c r="B14169" t="s">
        <v>25576</v>
      </c>
      <c r="C14169" t="s">
        <v>25601</v>
      </c>
      <c r="D14169" t="s">
        <v>33841</v>
      </c>
      <c r="E14169" s="1" t="s">
        <v>41312</v>
      </c>
      <c r="F14169" s="2">
        <v>37032</v>
      </c>
      <c r="G14169" s="2">
        <v>44734.591666666667</v>
      </c>
      <c r="H14169" s="2">
        <v>44846</v>
      </c>
    </row>
    <row r="14170" spans="1:8" x14ac:dyDescent="0.35">
      <c r="A14170" s="1" t="s">
        <v>55482</v>
      </c>
      <c r="B14170" t="s">
        <v>25656</v>
      </c>
      <c r="C14170" t="s">
        <v>26219</v>
      </c>
      <c r="D14170" t="s">
        <v>25646</v>
      </c>
      <c r="E14170" s="1" t="s">
        <v>41312</v>
      </c>
      <c r="F14170" s="2">
        <v>35138</v>
      </c>
      <c r="G14170" s="2">
        <v>44734.591666666667</v>
      </c>
      <c r="H14170" s="2">
        <v>44846</v>
      </c>
    </row>
    <row r="14171" spans="1:8" x14ac:dyDescent="0.35">
      <c r="A14171" s="1" t="s">
        <v>55483</v>
      </c>
      <c r="B14171" t="s">
        <v>31063</v>
      </c>
      <c r="C14171" t="s">
        <v>25622</v>
      </c>
      <c r="D14171" t="s">
        <v>34009</v>
      </c>
      <c r="E14171" s="1" t="s">
        <v>41312</v>
      </c>
      <c r="F14171" s="2">
        <v>25074</v>
      </c>
      <c r="G14171" s="2">
        <v>44734.591666666667</v>
      </c>
      <c r="H14171" s="2">
        <v>44846</v>
      </c>
    </row>
    <row r="14172" spans="1:8" x14ac:dyDescent="0.35">
      <c r="A14172" s="1" t="s">
        <v>55484</v>
      </c>
      <c r="B14172" t="s">
        <v>25887</v>
      </c>
      <c r="C14172" t="s">
        <v>33303</v>
      </c>
      <c r="D14172" t="s">
        <v>25831</v>
      </c>
      <c r="E14172" s="1" t="s">
        <v>41312</v>
      </c>
      <c r="F14172" s="2">
        <v>36026</v>
      </c>
      <c r="G14172" s="2">
        <v>44734.587500000001</v>
      </c>
      <c r="H14172" s="2">
        <v>44846</v>
      </c>
    </row>
    <row r="14173" spans="1:8" x14ac:dyDescent="0.35">
      <c r="A14173" s="1" t="s">
        <v>55485</v>
      </c>
      <c r="B14173" t="s">
        <v>25627</v>
      </c>
      <c r="C14173" t="s">
        <v>34010</v>
      </c>
      <c r="D14173" t="s">
        <v>25614</v>
      </c>
      <c r="E14173" s="1" t="s">
        <v>41312</v>
      </c>
      <c r="F14173" s="2">
        <v>37849</v>
      </c>
      <c r="G14173" s="2">
        <v>44734.659722222219</v>
      </c>
      <c r="H14173" s="2">
        <v>44846</v>
      </c>
    </row>
    <row r="14174" spans="1:8" x14ac:dyDescent="0.35">
      <c r="A14174" s="1" t="s">
        <v>55486</v>
      </c>
      <c r="B14174" t="s">
        <v>27873</v>
      </c>
      <c r="C14174" t="s">
        <v>25627</v>
      </c>
      <c r="D14174" t="s">
        <v>34011</v>
      </c>
      <c r="E14174" s="1" t="s">
        <v>41312</v>
      </c>
      <c r="F14174" s="2">
        <v>27625</v>
      </c>
      <c r="G14174" s="2">
        <v>44734.659722222219</v>
      </c>
      <c r="H14174" s="2">
        <v>44846</v>
      </c>
    </row>
    <row r="14175" spans="1:8" x14ac:dyDescent="0.35">
      <c r="A14175" s="1" t="s">
        <v>55487</v>
      </c>
      <c r="B14175" t="s">
        <v>25622</v>
      </c>
      <c r="C14175" t="s">
        <v>26475</v>
      </c>
      <c r="D14175" t="s">
        <v>34012</v>
      </c>
      <c r="E14175" s="1" t="s">
        <v>41312</v>
      </c>
      <c r="F14175" s="2">
        <v>25897</v>
      </c>
      <c r="G14175" s="2">
        <v>44734.767361111109</v>
      </c>
      <c r="H14175" s="2">
        <v>44818</v>
      </c>
    </row>
    <row r="14176" spans="1:8" x14ac:dyDescent="0.35">
      <c r="A14176" s="1" t="s">
        <v>55488</v>
      </c>
      <c r="B14176" t="s">
        <v>28659</v>
      </c>
      <c r="C14176" t="s">
        <v>25578</v>
      </c>
      <c r="D14176" t="s">
        <v>34013</v>
      </c>
      <c r="E14176" s="1" t="s">
        <v>41312</v>
      </c>
      <c r="F14176" s="2">
        <v>32866</v>
      </c>
      <c r="G14176" s="2">
        <v>44734.767361111109</v>
      </c>
      <c r="H14176" s="2">
        <v>44818</v>
      </c>
    </row>
    <row r="14177" spans="1:8" x14ac:dyDescent="0.35">
      <c r="A14177" s="1" t="s">
        <v>55489</v>
      </c>
      <c r="B14177" t="s">
        <v>25595</v>
      </c>
      <c r="C14177" t="s">
        <v>29180</v>
      </c>
      <c r="D14177" t="s">
        <v>25641</v>
      </c>
      <c r="E14177" s="1" t="s">
        <v>41312</v>
      </c>
      <c r="F14177" s="2">
        <v>26339</v>
      </c>
      <c r="G14177" s="2">
        <v>44734.705555555556</v>
      </c>
      <c r="H14177" s="2">
        <v>44846</v>
      </c>
    </row>
    <row r="14178" spans="1:8" x14ac:dyDescent="0.35">
      <c r="A14178" s="1" t="s">
        <v>55490</v>
      </c>
      <c r="B14178" t="s">
        <v>25595</v>
      </c>
      <c r="C14178" t="s">
        <v>29180</v>
      </c>
      <c r="D14178" t="s">
        <v>25666</v>
      </c>
      <c r="E14178" s="1" t="s">
        <v>41312</v>
      </c>
      <c r="F14178" s="2">
        <v>25232</v>
      </c>
      <c r="G14178" s="2">
        <v>44734.705555555556</v>
      </c>
      <c r="H14178" s="2">
        <v>44846</v>
      </c>
    </row>
    <row r="14179" spans="1:8" x14ac:dyDescent="0.35">
      <c r="A14179" s="1" t="s">
        <v>55491</v>
      </c>
      <c r="B14179" t="s">
        <v>25601</v>
      </c>
      <c r="C14179" t="s">
        <v>25595</v>
      </c>
      <c r="D14179" t="s">
        <v>25649</v>
      </c>
      <c r="E14179" s="1" t="s">
        <v>41312</v>
      </c>
      <c r="F14179" s="2">
        <v>37358</v>
      </c>
      <c r="G14179" s="2">
        <v>44734.705555555556</v>
      </c>
      <c r="H14179" s="2">
        <v>44846</v>
      </c>
    </row>
    <row r="14180" spans="1:8" x14ac:dyDescent="0.35">
      <c r="A14180" s="1" t="s">
        <v>55492</v>
      </c>
      <c r="B14180" t="s">
        <v>34014</v>
      </c>
      <c r="C14180" t="s">
        <v>25595</v>
      </c>
      <c r="D14180" t="s">
        <v>25732</v>
      </c>
      <c r="E14180" s="1" t="s">
        <v>41312</v>
      </c>
      <c r="F14180" s="2">
        <v>36602</v>
      </c>
      <c r="G14180" s="2">
        <v>44734.705555555556</v>
      </c>
      <c r="H14180" s="2">
        <v>44846</v>
      </c>
    </row>
    <row r="14181" spans="1:8" x14ac:dyDescent="0.35">
      <c r="A14181" s="1" t="s">
        <v>55493</v>
      </c>
      <c r="B14181" t="s">
        <v>26156</v>
      </c>
      <c r="C14181" t="s">
        <v>34015</v>
      </c>
      <c r="D14181" t="s">
        <v>34016</v>
      </c>
      <c r="E14181" s="1" t="s">
        <v>41312</v>
      </c>
      <c r="F14181" s="2">
        <v>26597</v>
      </c>
      <c r="G14181" s="2">
        <v>44734.686111111114</v>
      </c>
      <c r="H14181" s="2">
        <v>44846</v>
      </c>
    </row>
    <row r="14182" spans="1:8" x14ac:dyDescent="0.35">
      <c r="A14182" s="1" t="s">
        <v>55494</v>
      </c>
      <c r="B14182" t="s">
        <v>25582</v>
      </c>
      <c r="C14182" t="s">
        <v>28232</v>
      </c>
      <c r="D14182" t="s">
        <v>34017</v>
      </c>
      <c r="E14182" s="1" t="s">
        <v>41312</v>
      </c>
      <c r="F14182" s="2">
        <v>24299</v>
      </c>
      <c r="G14182" s="2">
        <v>44735.698611111111</v>
      </c>
      <c r="H14182" s="2">
        <v>44847</v>
      </c>
    </row>
    <row r="14183" spans="1:8" x14ac:dyDescent="0.35">
      <c r="A14183" s="1" t="s">
        <v>55495</v>
      </c>
      <c r="B14183" t="s">
        <v>25773</v>
      </c>
      <c r="C14183" t="s">
        <v>33863</v>
      </c>
      <c r="D14183" t="s">
        <v>28904</v>
      </c>
      <c r="E14183" s="1" t="s">
        <v>41312</v>
      </c>
      <c r="F14183" s="2">
        <v>33791</v>
      </c>
      <c r="G14183" s="2">
        <v>44735.698611111111</v>
      </c>
      <c r="H14183" s="2">
        <v>44847</v>
      </c>
    </row>
    <row r="14184" spans="1:8" x14ac:dyDescent="0.35">
      <c r="A14184" s="1" t="s">
        <v>55496</v>
      </c>
      <c r="B14184" t="s">
        <v>25601</v>
      </c>
      <c r="C14184" t="s">
        <v>25627</v>
      </c>
      <c r="D14184" t="s">
        <v>26055</v>
      </c>
      <c r="E14184" s="1" t="s">
        <v>41312</v>
      </c>
      <c r="F14184" s="2">
        <v>26979</v>
      </c>
      <c r="G14184" s="2">
        <v>44735.698611111111</v>
      </c>
      <c r="H14184" s="2">
        <v>44847</v>
      </c>
    </row>
    <row r="14185" spans="1:8" x14ac:dyDescent="0.35">
      <c r="A14185" s="1" t="s">
        <v>55497</v>
      </c>
      <c r="B14185" t="s">
        <v>26177</v>
      </c>
      <c r="C14185" t="s">
        <v>25711</v>
      </c>
      <c r="D14185" t="s">
        <v>25614</v>
      </c>
      <c r="E14185" s="1" t="s">
        <v>41312</v>
      </c>
      <c r="F14185" s="2">
        <v>24840</v>
      </c>
      <c r="G14185" s="2">
        <v>44735.490972222222</v>
      </c>
      <c r="H14185" s="2">
        <v>44847</v>
      </c>
    </row>
    <row r="14186" spans="1:8" x14ac:dyDescent="0.35">
      <c r="A14186" s="1" t="s">
        <v>55498</v>
      </c>
      <c r="B14186" t="s">
        <v>25773</v>
      </c>
      <c r="C14186" t="s">
        <v>26997</v>
      </c>
      <c r="D14186" t="s">
        <v>34018</v>
      </c>
      <c r="E14186" s="1" t="s">
        <v>41312</v>
      </c>
      <c r="F14186" s="2">
        <v>26014</v>
      </c>
      <c r="G14186" s="2">
        <v>44735.490972222222</v>
      </c>
      <c r="H14186" s="2">
        <v>44847</v>
      </c>
    </row>
    <row r="14187" spans="1:8" x14ac:dyDescent="0.35">
      <c r="A14187" s="1" t="s">
        <v>55499</v>
      </c>
      <c r="B14187" t="s">
        <v>34019</v>
      </c>
      <c r="C14187" t="s">
        <v>25579</v>
      </c>
      <c r="D14187" t="s">
        <v>25953</v>
      </c>
      <c r="E14187" s="1" t="s">
        <v>41312</v>
      </c>
      <c r="F14187" s="2">
        <v>25032</v>
      </c>
      <c r="G14187" s="2">
        <v>44735.490972222222</v>
      </c>
      <c r="H14187" s="2">
        <v>44847</v>
      </c>
    </row>
    <row r="14188" spans="1:8" x14ac:dyDescent="0.35">
      <c r="A14188" s="1" t="s">
        <v>55500</v>
      </c>
      <c r="B14188" t="s">
        <v>25928</v>
      </c>
      <c r="C14188" t="s">
        <v>25887</v>
      </c>
      <c r="D14188" t="s">
        <v>34020</v>
      </c>
      <c r="E14188" s="1" t="s">
        <v>41312</v>
      </c>
      <c r="F14188" s="2">
        <v>29732</v>
      </c>
      <c r="G14188" s="2">
        <v>44735.561111111114</v>
      </c>
      <c r="H14188" s="2">
        <v>44847</v>
      </c>
    </row>
    <row r="14189" spans="1:8" x14ac:dyDescent="0.35">
      <c r="A14189" s="1" t="s">
        <v>55501</v>
      </c>
      <c r="B14189" t="s">
        <v>26901</v>
      </c>
      <c r="C14189" t="s">
        <v>25607</v>
      </c>
      <c r="D14189" t="s">
        <v>26602</v>
      </c>
      <c r="E14189" s="1" t="s">
        <v>41312</v>
      </c>
      <c r="F14189" s="2">
        <v>35458</v>
      </c>
      <c r="G14189" s="2">
        <v>44735.561111111114</v>
      </c>
      <c r="H14189" s="2">
        <v>44847</v>
      </c>
    </row>
    <row r="14190" spans="1:8" x14ac:dyDescent="0.35">
      <c r="A14190" s="1" t="s">
        <v>55502</v>
      </c>
      <c r="B14190" t="s">
        <v>26490</v>
      </c>
      <c r="C14190" t="s">
        <v>27137</v>
      </c>
      <c r="D14190" t="s">
        <v>25649</v>
      </c>
      <c r="E14190" s="1" t="s">
        <v>41312</v>
      </c>
      <c r="F14190" s="2">
        <v>24530</v>
      </c>
      <c r="G14190" s="2">
        <v>44735.561111111114</v>
      </c>
      <c r="H14190" s="2">
        <v>44847</v>
      </c>
    </row>
    <row r="14191" spans="1:8" x14ac:dyDescent="0.35">
      <c r="A14191" s="1" t="s">
        <v>55503</v>
      </c>
      <c r="B14191" t="s">
        <v>26901</v>
      </c>
      <c r="C14191" t="s">
        <v>25607</v>
      </c>
      <c r="D14191" t="s">
        <v>25799</v>
      </c>
      <c r="E14191" s="1" t="s">
        <v>41312</v>
      </c>
      <c r="F14191" s="2">
        <v>28631</v>
      </c>
      <c r="G14191" s="2">
        <v>44735.561805555553</v>
      </c>
      <c r="H14191" s="2">
        <v>44847</v>
      </c>
    </row>
    <row r="14192" spans="1:8" x14ac:dyDescent="0.35">
      <c r="A14192" s="1" t="s">
        <v>55504</v>
      </c>
      <c r="B14192" t="s">
        <v>28586</v>
      </c>
      <c r="C14192" t="s">
        <v>25595</v>
      </c>
      <c r="D14192" t="s">
        <v>25931</v>
      </c>
      <c r="E14192" s="1" t="s">
        <v>41312</v>
      </c>
      <c r="F14192" s="2">
        <v>28658</v>
      </c>
      <c r="G14192" s="2">
        <v>44735.484027777777</v>
      </c>
      <c r="H14192" s="2">
        <v>44847</v>
      </c>
    </row>
    <row r="14193" spans="1:8" x14ac:dyDescent="0.35">
      <c r="A14193" s="1" t="s">
        <v>55505</v>
      </c>
      <c r="B14193" t="s">
        <v>25579</v>
      </c>
      <c r="C14193" t="s">
        <v>25601</v>
      </c>
      <c r="D14193" t="s">
        <v>25639</v>
      </c>
      <c r="E14193" s="1" t="s">
        <v>41312</v>
      </c>
      <c r="F14193" s="2">
        <v>37179</v>
      </c>
      <c r="G14193" s="2">
        <v>44735.484027777777</v>
      </c>
      <c r="H14193" s="2">
        <v>44847</v>
      </c>
    </row>
    <row r="14194" spans="1:8" x14ac:dyDescent="0.35">
      <c r="A14194" s="1" t="s">
        <v>55506</v>
      </c>
      <c r="B14194" t="s">
        <v>26367</v>
      </c>
      <c r="C14194" t="s">
        <v>25688</v>
      </c>
      <c r="D14194" t="s">
        <v>26419</v>
      </c>
      <c r="E14194" s="1" t="s">
        <v>41312</v>
      </c>
      <c r="F14194" s="2">
        <v>35940</v>
      </c>
      <c r="G14194" s="2">
        <v>44735.418055555558</v>
      </c>
      <c r="H14194" s="2">
        <v>44847</v>
      </c>
    </row>
    <row r="14195" spans="1:8" x14ac:dyDescent="0.35">
      <c r="A14195" s="1" t="s">
        <v>55507</v>
      </c>
      <c r="B14195" t="s">
        <v>25774</v>
      </c>
      <c r="C14195" t="s">
        <v>25579</v>
      </c>
      <c r="D14195" t="s">
        <v>25614</v>
      </c>
      <c r="E14195" s="1" t="s">
        <v>41312</v>
      </c>
      <c r="F14195" s="2">
        <v>26686</v>
      </c>
      <c r="G14195" s="2">
        <v>44735.418055555558</v>
      </c>
      <c r="H14195" s="2">
        <v>44847</v>
      </c>
    </row>
    <row r="14196" spans="1:8" x14ac:dyDescent="0.35">
      <c r="A14196" s="1" t="s">
        <v>55508</v>
      </c>
      <c r="B14196" t="s">
        <v>27510</v>
      </c>
      <c r="C14196" t="s">
        <v>26587</v>
      </c>
      <c r="D14196" t="s">
        <v>25657</v>
      </c>
      <c r="E14196" s="1" t="s">
        <v>41312</v>
      </c>
      <c r="F14196" s="2">
        <v>24176</v>
      </c>
      <c r="G14196" s="2">
        <v>44735.477083333331</v>
      </c>
      <c r="H14196" s="2">
        <v>44847</v>
      </c>
    </row>
    <row r="14197" spans="1:8" x14ac:dyDescent="0.35">
      <c r="A14197" s="1" t="s">
        <v>55509</v>
      </c>
      <c r="B14197" t="s">
        <v>34021</v>
      </c>
      <c r="C14197" t="s">
        <v>26338</v>
      </c>
      <c r="D14197" t="s">
        <v>28224</v>
      </c>
      <c r="E14197" s="1" t="s">
        <v>41312</v>
      </c>
      <c r="F14197" s="2">
        <v>22769</v>
      </c>
      <c r="G14197" s="2">
        <v>44735.49722222222</v>
      </c>
      <c r="H14197" s="2">
        <v>44847</v>
      </c>
    </row>
    <row r="14198" spans="1:8" x14ac:dyDescent="0.35">
      <c r="A14198" s="1" t="s">
        <v>55510</v>
      </c>
      <c r="B14198" t="s">
        <v>25579</v>
      </c>
      <c r="C14198" t="s">
        <v>34021</v>
      </c>
      <c r="D14198" t="s">
        <v>34022</v>
      </c>
      <c r="E14198" s="1" t="s">
        <v>41312</v>
      </c>
      <c r="F14198" s="2">
        <v>30782</v>
      </c>
      <c r="G14198" s="2">
        <v>44735.49722222222</v>
      </c>
      <c r="H14198" s="2">
        <v>44847</v>
      </c>
    </row>
    <row r="14199" spans="1:8" x14ac:dyDescent="0.35">
      <c r="A14199" s="1" t="s">
        <v>55511</v>
      </c>
      <c r="B14199" t="s">
        <v>34021</v>
      </c>
      <c r="C14199" t="s">
        <v>25601</v>
      </c>
      <c r="D14199" t="s">
        <v>27472</v>
      </c>
      <c r="E14199" s="1" t="s">
        <v>41312</v>
      </c>
      <c r="F14199" s="2">
        <v>21341</v>
      </c>
      <c r="G14199" s="2">
        <v>44735.49722222222</v>
      </c>
      <c r="H14199" s="2">
        <v>44847</v>
      </c>
    </row>
    <row r="14200" spans="1:8" x14ac:dyDescent="0.35">
      <c r="A14200" s="1" t="s">
        <v>55512</v>
      </c>
      <c r="B14200" t="s">
        <v>25578</v>
      </c>
      <c r="C14200" t="s">
        <v>25725</v>
      </c>
      <c r="D14200" t="s">
        <v>31727</v>
      </c>
      <c r="E14200" s="1" t="s">
        <v>41312</v>
      </c>
      <c r="F14200" s="2">
        <v>26583</v>
      </c>
      <c r="G14200" s="2">
        <v>44735.503472222219</v>
      </c>
      <c r="H14200" s="2">
        <v>44847</v>
      </c>
    </row>
    <row r="14201" spans="1:8" x14ac:dyDescent="0.35">
      <c r="A14201" s="1" t="s">
        <v>55513</v>
      </c>
      <c r="B14201" t="s">
        <v>25578</v>
      </c>
      <c r="C14201" t="s">
        <v>25725</v>
      </c>
      <c r="D14201" t="s">
        <v>26144</v>
      </c>
      <c r="E14201" s="1" t="s">
        <v>41312</v>
      </c>
      <c r="F14201" s="2">
        <v>35823</v>
      </c>
      <c r="G14201" s="2">
        <v>44735.503472222219</v>
      </c>
      <c r="H14201" s="2">
        <v>44847</v>
      </c>
    </row>
    <row r="14202" spans="1:8" x14ac:dyDescent="0.35">
      <c r="A14202" s="1" t="s">
        <v>55514</v>
      </c>
      <c r="B14202" t="s">
        <v>25576</v>
      </c>
      <c r="C14202" t="s">
        <v>25582</v>
      </c>
      <c r="D14202" t="s">
        <v>34023</v>
      </c>
      <c r="E14202" s="1" t="s">
        <v>41312</v>
      </c>
      <c r="F14202" s="2">
        <v>36300</v>
      </c>
      <c r="G14202" s="2">
        <v>44735.477083333331</v>
      </c>
      <c r="H14202" s="2">
        <v>44847</v>
      </c>
    </row>
    <row r="14203" spans="1:8" x14ac:dyDescent="0.35">
      <c r="A14203" s="1" t="s">
        <v>55515</v>
      </c>
      <c r="B14203" t="s">
        <v>25576</v>
      </c>
      <c r="C14203" t="s">
        <v>25637</v>
      </c>
      <c r="D14203" t="s">
        <v>25600</v>
      </c>
      <c r="E14203" s="1" t="s">
        <v>41312</v>
      </c>
      <c r="F14203" s="2">
        <v>26750</v>
      </c>
      <c r="G14203" s="2">
        <v>44735.451388888891</v>
      </c>
      <c r="H14203" s="2">
        <v>44847</v>
      </c>
    </row>
    <row r="14204" spans="1:8" x14ac:dyDescent="0.35">
      <c r="A14204" s="1" t="s">
        <v>55516</v>
      </c>
      <c r="B14204" t="s">
        <v>31711</v>
      </c>
      <c r="C14204" t="s">
        <v>25589</v>
      </c>
      <c r="D14204" t="s">
        <v>25660</v>
      </c>
      <c r="E14204" s="1" t="s">
        <v>41312</v>
      </c>
      <c r="F14204" s="2">
        <v>35317</v>
      </c>
      <c r="G14204" s="2">
        <v>44735.451388888891</v>
      </c>
      <c r="H14204" s="2">
        <v>44847</v>
      </c>
    </row>
    <row r="14205" spans="1:8" x14ac:dyDescent="0.35">
      <c r="A14205" s="1" t="s">
        <v>55517</v>
      </c>
      <c r="B14205" t="s">
        <v>25764</v>
      </c>
      <c r="C14205" t="s">
        <v>25578</v>
      </c>
      <c r="D14205" t="s">
        <v>34024</v>
      </c>
      <c r="E14205" s="1" t="s">
        <v>41312</v>
      </c>
      <c r="F14205" s="2">
        <v>24198</v>
      </c>
      <c r="G14205" s="2">
        <v>44735.451388888891</v>
      </c>
      <c r="H14205" s="2">
        <v>44847</v>
      </c>
    </row>
    <row r="14206" spans="1:8" x14ac:dyDescent="0.35">
      <c r="A14206" s="1" t="s">
        <v>55518</v>
      </c>
      <c r="B14206" t="s">
        <v>25767</v>
      </c>
      <c r="C14206" t="s">
        <v>28281</v>
      </c>
      <c r="D14206" t="s">
        <v>26240</v>
      </c>
      <c r="E14206" s="1" t="s">
        <v>41312</v>
      </c>
      <c r="F14206" s="2">
        <v>28560</v>
      </c>
      <c r="G14206" s="2">
        <v>44735.534722222219</v>
      </c>
      <c r="H14206" s="2">
        <v>44819</v>
      </c>
    </row>
    <row r="14207" spans="1:8" x14ac:dyDescent="0.35">
      <c r="A14207" s="1" t="s">
        <v>55519</v>
      </c>
      <c r="B14207" t="s">
        <v>28918</v>
      </c>
      <c r="C14207" t="s">
        <v>25938</v>
      </c>
      <c r="D14207" t="s">
        <v>25610</v>
      </c>
      <c r="E14207" s="1" t="s">
        <v>41312</v>
      </c>
      <c r="F14207" s="2">
        <v>28617</v>
      </c>
      <c r="G14207" s="2">
        <v>44735.499305555553</v>
      </c>
      <c r="H14207" s="2">
        <v>44847</v>
      </c>
    </row>
    <row r="14208" spans="1:8" x14ac:dyDescent="0.35">
      <c r="A14208" s="1" t="s">
        <v>55520</v>
      </c>
      <c r="B14208" t="s">
        <v>25579</v>
      </c>
      <c r="C14208" t="s">
        <v>25578</v>
      </c>
      <c r="D14208" t="s">
        <v>25657</v>
      </c>
      <c r="E14208" s="1" t="s">
        <v>41312</v>
      </c>
      <c r="F14208" s="2">
        <v>19175</v>
      </c>
      <c r="G14208" s="2">
        <v>44735.479861111111</v>
      </c>
      <c r="H14208" s="2">
        <v>44847</v>
      </c>
    </row>
    <row r="14209" spans="1:8" x14ac:dyDescent="0.35">
      <c r="A14209" s="1" t="s">
        <v>55521</v>
      </c>
      <c r="B14209" t="s">
        <v>25611</v>
      </c>
      <c r="C14209" t="s">
        <v>26875</v>
      </c>
      <c r="D14209" t="s">
        <v>34025</v>
      </c>
      <c r="E14209" s="1" t="s">
        <v>41312</v>
      </c>
      <c r="F14209" s="2">
        <v>31244</v>
      </c>
      <c r="G14209" s="2">
        <v>44735.479861111111</v>
      </c>
      <c r="H14209" s="2">
        <v>44847</v>
      </c>
    </row>
    <row r="14210" spans="1:8" x14ac:dyDescent="0.35">
      <c r="A14210" s="1" t="s">
        <v>55522</v>
      </c>
      <c r="B14210" t="s">
        <v>25656</v>
      </c>
      <c r="C14210" t="s">
        <v>26238</v>
      </c>
      <c r="D14210" t="s">
        <v>26196</v>
      </c>
      <c r="E14210" s="1" t="s">
        <v>41312</v>
      </c>
      <c r="F14210" s="2">
        <v>31610</v>
      </c>
      <c r="G14210" s="2">
        <v>44735.479861111111</v>
      </c>
      <c r="H14210" s="2">
        <v>44847</v>
      </c>
    </row>
    <row r="14211" spans="1:8" x14ac:dyDescent="0.35">
      <c r="A14211" s="1" t="s">
        <v>55523</v>
      </c>
      <c r="B14211" t="s">
        <v>26342</v>
      </c>
      <c r="C14211" t="s">
        <v>25576</v>
      </c>
      <c r="D14211" t="s">
        <v>1070</v>
      </c>
      <c r="E14211" s="1" t="s">
        <v>41312</v>
      </c>
      <c r="F14211" s="2">
        <v>26342</v>
      </c>
      <c r="G14211" s="2">
        <v>44735.479861111111</v>
      </c>
      <c r="H14211" s="2">
        <v>44847</v>
      </c>
    </row>
    <row r="14212" spans="1:8" x14ac:dyDescent="0.35">
      <c r="A14212" s="1" t="s">
        <v>55524</v>
      </c>
      <c r="B14212" t="s">
        <v>27645</v>
      </c>
      <c r="C14212" t="s">
        <v>25725</v>
      </c>
      <c r="D14212" t="s">
        <v>27512</v>
      </c>
      <c r="E14212" s="1" t="s">
        <v>41312</v>
      </c>
      <c r="F14212" s="2">
        <v>27705</v>
      </c>
      <c r="G14212" s="2">
        <v>44735.586111111108</v>
      </c>
      <c r="H14212" s="2">
        <v>44819</v>
      </c>
    </row>
    <row r="14213" spans="1:8" x14ac:dyDescent="0.35">
      <c r="A14213" s="1" t="s">
        <v>55525</v>
      </c>
      <c r="B14213" t="s">
        <v>25656</v>
      </c>
      <c r="C14213" t="s">
        <v>26818</v>
      </c>
      <c r="D14213" t="s">
        <v>34026</v>
      </c>
      <c r="E14213" s="1" t="s">
        <v>41312</v>
      </c>
      <c r="F14213" s="2">
        <v>27450</v>
      </c>
      <c r="G14213" s="2">
        <v>44735.510416666664</v>
      </c>
      <c r="H14213" s="2">
        <v>44847</v>
      </c>
    </row>
    <row r="14214" spans="1:8" x14ac:dyDescent="0.35">
      <c r="A14214" s="1" t="s">
        <v>55526</v>
      </c>
      <c r="B14214" t="s">
        <v>34027</v>
      </c>
      <c r="C14214" t="s">
        <v>33545</v>
      </c>
      <c r="D14214" t="s">
        <v>34028</v>
      </c>
      <c r="E14214" s="1" t="s">
        <v>41312</v>
      </c>
      <c r="F14214" s="2">
        <v>36584</v>
      </c>
      <c r="G14214" s="2">
        <v>44735.510416666664</v>
      </c>
      <c r="H14214" s="2">
        <v>44847</v>
      </c>
    </row>
    <row r="14215" spans="1:8" x14ac:dyDescent="0.35">
      <c r="A14215" s="1" t="s">
        <v>55527</v>
      </c>
      <c r="B14215" t="s">
        <v>30429</v>
      </c>
      <c r="C14215" t="s">
        <v>25882</v>
      </c>
      <c r="D14215" t="s">
        <v>25584</v>
      </c>
      <c r="E14215" s="1" t="s">
        <v>41312</v>
      </c>
      <c r="F14215" s="2">
        <v>27627</v>
      </c>
      <c r="G14215" s="2">
        <v>44735.510416666664</v>
      </c>
      <c r="H14215" s="2">
        <v>44847</v>
      </c>
    </row>
    <row r="14216" spans="1:8" x14ac:dyDescent="0.35">
      <c r="A14216" s="1" t="s">
        <v>55528</v>
      </c>
      <c r="B14216" t="s">
        <v>28924</v>
      </c>
      <c r="C14216" t="s">
        <v>25576</v>
      </c>
      <c r="D14216" t="s">
        <v>34029</v>
      </c>
      <c r="E14216" s="1" t="s">
        <v>41312</v>
      </c>
      <c r="F14216" s="2">
        <v>27280</v>
      </c>
      <c r="G14216" s="2">
        <v>44735.510416666664</v>
      </c>
      <c r="H14216" s="2">
        <v>44847</v>
      </c>
    </row>
    <row r="14217" spans="1:8" x14ac:dyDescent="0.35">
      <c r="A14217" s="1" t="s">
        <v>55529</v>
      </c>
      <c r="B14217" t="s">
        <v>30647</v>
      </c>
      <c r="C14217" t="s">
        <v>25601</v>
      </c>
      <c r="D14217" t="s">
        <v>25600</v>
      </c>
      <c r="E14217" s="1" t="s">
        <v>41312</v>
      </c>
      <c r="F14217" s="2">
        <v>29213</v>
      </c>
      <c r="G14217" s="2">
        <v>44735.510416666664</v>
      </c>
      <c r="H14217" s="2">
        <v>44847</v>
      </c>
    </row>
    <row r="14218" spans="1:8" x14ac:dyDescent="0.35">
      <c r="A14218" s="1" t="s">
        <v>55530</v>
      </c>
      <c r="B14218" t="s">
        <v>30647</v>
      </c>
      <c r="C14218" t="s">
        <v>25601</v>
      </c>
      <c r="D14218" t="s">
        <v>34030</v>
      </c>
      <c r="E14218" s="1" t="s">
        <v>41312</v>
      </c>
      <c r="F14218" s="2">
        <v>36639</v>
      </c>
      <c r="G14218" s="2">
        <v>44735.510416666664</v>
      </c>
      <c r="H14218" s="2">
        <v>44847</v>
      </c>
    </row>
    <row r="14219" spans="1:8" x14ac:dyDescent="0.35">
      <c r="A14219" s="1" t="s">
        <v>55531</v>
      </c>
      <c r="B14219" t="s">
        <v>34031</v>
      </c>
      <c r="C14219" t="s">
        <v>25579</v>
      </c>
      <c r="D14219" t="s">
        <v>25604</v>
      </c>
      <c r="E14219" s="1" t="s">
        <v>41312</v>
      </c>
      <c r="F14219" s="2">
        <v>26956</v>
      </c>
      <c r="G14219" s="2">
        <v>44735.682638888888</v>
      </c>
      <c r="H14219" s="2">
        <v>44847</v>
      </c>
    </row>
    <row r="14220" spans="1:8" x14ac:dyDescent="0.35">
      <c r="A14220" s="1" t="s">
        <v>55532</v>
      </c>
      <c r="B14220" t="s">
        <v>27672</v>
      </c>
      <c r="C14220" t="s">
        <v>34032</v>
      </c>
      <c r="D14220" t="s">
        <v>34033</v>
      </c>
      <c r="E14220" s="1" t="s">
        <v>41312</v>
      </c>
      <c r="F14220" s="2">
        <v>33232</v>
      </c>
      <c r="G14220" s="2">
        <v>44735.682638888888</v>
      </c>
      <c r="H14220" s="2">
        <v>44847</v>
      </c>
    </row>
    <row r="14221" spans="1:8" x14ac:dyDescent="0.35">
      <c r="A14221" s="1" t="s">
        <v>55533</v>
      </c>
      <c r="B14221" t="s">
        <v>25579</v>
      </c>
      <c r="C14221" t="s">
        <v>25601</v>
      </c>
      <c r="D14221" t="s">
        <v>25691</v>
      </c>
      <c r="E14221" s="1" t="s">
        <v>41312</v>
      </c>
      <c r="F14221" s="2">
        <v>34379</v>
      </c>
      <c r="G14221" s="2">
        <v>44735.682638888888</v>
      </c>
      <c r="H14221" s="2">
        <v>44847</v>
      </c>
    </row>
    <row r="14222" spans="1:8" x14ac:dyDescent="0.35">
      <c r="A14222" s="1" t="s">
        <v>55534</v>
      </c>
      <c r="B14222" t="s">
        <v>25822</v>
      </c>
      <c r="C14222" t="s">
        <v>26083</v>
      </c>
      <c r="D14222" t="s">
        <v>25634</v>
      </c>
      <c r="E14222" s="1" t="s">
        <v>41312</v>
      </c>
      <c r="F14222" s="2">
        <v>36017</v>
      </c>
      <c r="G14222" s="2">
        <v>44735.682638888888</v>
      </c>
      <c r="H14222" s="2">
        <v>44847</v>
      </c>
    </row>
    <row r="14223" spans="1:8" x14ac:dyDescent="0.35">
      <c r="A14223" s="1" t="s">
        <v>55535</v>
      </c>
      <c r="B14223" t="s">
        <v>28759</v>
      </c>
      <c r="C14223" t="s">
        <v>26875</v>
      </c>
      <c r="D14223" t="s">
        <v>26204</v>
      </c>
      <c r="E14223" s="1" t="s">
        <v>41312</v>
      </c>
      <c r="F14223" s="2">
        <v>36203</v>
      </c>
      <c r="G14223" s="2">
        <v>44735.670138888891</v>
      </c>
      <c r="H14223" s="2">
        <v>44819</v>
      </c>
    </row>
    <row r="14224" spans="1:8" x14ac:dyDescent="0.35">
      <c r="A14224" s="1" t="s">
        <v>55536</v>
      </c>
      <c r="B14224" t="s">
        <v>25585</v>
      </c>
      <c r="C14224" t="s">
        <v>28472</v>
      </c>
      <c r="D14224" t="s">
        <v>34034</v>
      </c>
      <c r="E14224" s="1" t="s">
        <v>41312</v>
      </c>
      <c r="F14224" s="2">
        <v>30894</v>
      </c>
      <c r="G14224" s="2">
        <v>44735.670138888891</v>
      </c>
      <c r="H14224" s="2">
        <v>44819</v>
      </c>
    </row>
    <row r="14225" spans="1:8" x14ac:dyDescent="0.35">
      <c r="A14225" s="1" t="s">
        <v>55537</v>
      </c>
      <c r="B14225" t="s">
        <v>26651</v>
      </c>
      <c r="C14225" t="s">
        <v>26227</v>
      </c>
      <c r="D14225" t="s">
        <v>27730</v>
      </c>
      <c r="E14225" s="1" t="s">
        <v>41312</v>
      </c>
      <c r="F14225" s="2">
        <v>32593</v>
      </c>
      <c r="G14225" s="2">
        <v>44735.670138888891</v>
      </c>
      <c r="H14225" s="2">
        <v>44819</v>
      </c>
    </row>
    <row r="14226" spans="1:8" x14ac:dyDescent="0.35">
      <c r="A14226" s="1" t="s">
        <v>55538</v>
      </c>
      <c r="B14226" t="s">
        <v>25821</v>
      </c>
      <c r="C14226" t="s">
        <v>34035</v>
      </c>
      <c r="D14226" t="s">
        <v>26240</v>
      </c>
      <c r="E14226" s="1" t="s">
        <v>41312</v>
      </c>
      <c r="F14226" s="2">
        <v>31338</v>
      </c>
      <c r="G14226" s="2">
        <v>44735.534722222219</v>
      </c>
      <c r="H14226" s="2">
        <v>44847</v>
      </c>
    </row>
    <row r="14227" spans="1:8" x14ac:dyDescent="0.35">
      <c r="A14227" s="1" t="s">
        <v>55539</v>
      </c>
      <c r="B14227" t="s">
        <v>25941</v>
      </c>
      <c r="C14227" t="s">
        <v>25585</v>
      </c>
      <c r="D14227" t="s">
        <v>25614</v>
      </c>
      <c r="E14227" s="1" t="s">
        <v>41312</v>
      </c>
      <c r="F14227" s="2">
        <v>32873</v>
      </c>
      <c r="G14227" s="2">
        <v>44735.540277777778</v>
      </c>
      <c r="H14227" s="2">
        <v>44847</v>
      </c>
    </row>
    <row r="14228" spans="1:8" x14ac:dyDescent="0.35">
      <c r="A14228" s="1" t="s">
        <v>55540</v>
      </c>
      <c r="B14228" t="s">
        <v>25725</v>
      </c>
      <c r="C14228" t="s">
        <v>26022</v>
      </c>
      <c r="D14228" t="s">
        <v>34036</v>
      </c>
      <c r="E14228" s="1" t="s">
        <v>41312</v>
      </c>
      <c r="F14228" s="2">
        <v>26862</v>
      </c>
      <c r="G14228" s="2">
        <v>44735.540277777778</v>
      </c>
      <c r="H14228" s="2">
        <v>44847</v>
      </c>
    </row>
    <row r="14229" spans="1:8" x14ac:dyDescent="0.35">
      <c r="A14229" s="1" t="s">
        <v>55541</v>
      </c>
      <c r="B14229" t="s">
        <v>26960</v>
      </c>
      <c r="C14229" t="s">
        <v>26627</v>
      </c>
      <c r="D14229" t="s">
        <v>34037</v>
      </c>
      <c r="E14229" s="1" t="s">
        <v>41312</v>
      </c>
      <c r="F14229" s="2">
        <v>22339</v>
      </c>
      <c r="G14229" s="2">
        <v>44735.540277777778</v>
      </c>
      <c r="H14229" s="2">
        <v>44847</v>
      </c>
    </row>
    <row r="14230" spans="1:8" x14ac:dyDescent="0.35">
      <c r="A14230" s="1" t="s">
        <v>55542</v>
      </c>
      <c r="B14230" t="s">
        <v>25622</v>
      </c>
      <c r="C14230" t="s">
        <v>28226</v>
      </c>
      <c r="D14230" t="s">
        <v>26640</v>
      </c>
      <c r="E14230" s="1" t="s">
        <v>41312</v>
      </c>
      <c r="F14230" s="2">
        <v>24882</v>
      </c>
      <c r="G14230" s="2">
        <v>44735.540277777778</v>
      </c>
      <c r="H14230" s="2">
        <v>44847</v>
      </c>
    </row>
    <row r="14231" spans="1:8" x14ac:dyDescent="0.35">
      <c r="A14231" s="1" t="s">
        <v>55543</v>
      </c>
      <c r="B14231" t="s">
        <v>25774</v>
      </c>
      <c r="C14231" t="s">
        <v>25725</v>
      </c>
      <c r="D14231" t="s">
        <v>25894</v>
      </c>
      <c r="E14231" s="1" t="s">
        <v>41312</v>
      </c>
      <c r="F14231" s="2">
        <v>29897</v>
      </c>
      <c r="G14231" s="2">
        <v>44735.540277777778</v>
      </c>
      <c r="H14231" s="2">
        <v>44847</v>
      </c>
    </row>
    <row r="14232" spans="1:8" x14ac:dyDescent="0.35">
      <c r="A14232" s="1" t="s">
        <v>55544</v>
      </c>
      <c r="B14232" t="s">
        <v>25773</v>
      </c>
      <c r="C14232" t="s">
        <v>32994</v>
      </c>
      <c r="D14232" t="s">
        <v>29739</v>
      </c>
      <c r="E14232" s="1" t="s">
        <v>41312</v>
      </c>
      <c r="F14232" s="2">
        <v>26353</v>
      </c>
      <c r="G14232" s="2">
        <v>44735.588194444441</v>
      </c>
      <c r="H14232" s="2">
        <v>44847</v>
      </c>
    </row>
    <row r="14233" spans="1:8" x14ac:dyDescent="0.35">
      <c r="A14233" s="1" t="s">
        <v>55545</v>
      </c>
      <c r="B14233" t="s">
        <v>26295</v>
      </c>
      <c r="C14233" t="s">
        <v>25579</v>
      </c>
      <c r="D14233" t="s">
        <v>32794</v>
      </c>
      <c r="E14233" s="1" t="s">
        <v>41312</v>
      </c>
      <c r="F14233" s="2">
        <v>33310</v>
      </c>
      <c r="G14233" s="2">
        <v>44735.588194444441</v>
      </c>
      <c r="H14233" s="2">
        <v>44847</v>
      </c>
    </row>
    <row r="14234" spans="1:8" x14ac:dyDescent="0.35">
      <c r="A14234" s="1" t="s">
        <v>55546</v>
      </c>
      <c r="B14234" t="s">
        <v>31447</v>
      </c>
      <c r="C14234" t="s">
        <v>26332</v>
      </c>
      <c r="D14234" t="s">
        <v>25788</v>
      </c>
      <c r="E14234" s="1" t="s">
        <v>41312</v>
      </c>
      <c r="F14234" s="2">
        <v>27340</v>
      </c>
      <c r="G14234" s="2">
        <v>44735.540277777778</v>
      </c>
      <c r="H14234" s="2">
        <v>44847</v>
      </c>
    </row>
    <row r="14235" spans="1:8" x14ac:dyDescent="0.35">
      <c r="A14235" s="1" t="s">
        <v>55547</v>
      </c>
      <c r="B14235" t="s">
        <v>26068</v>
      </c>
      <c r="C14235" t="s">
        <v>26309</v>
      </c>
      <c r="D14235" t="s">
        <v>34038</v>
      </c>
      <c r="E14235" s="1" t="s">
        <v>41312</v>
      </c>
      <c r="F14235" s="2">
        <v>32672</v>
      </c>
      <c r="G14235" s="2">
        <v>44735.65</v>
      </c>
      <c r="H14235" s="2">
        <v>44847</v>
      </c>
    </row>
    <row r="14236" spans="1:8" x14ac:dyDescent="0.35">
      <c r="A14236" s="1" t="s">
        <v>55548</v>
      </c>
      <c r="B14236" t="s">
        <v>34039</v>
      </c>
      <c r="C14236" t="s">
        <v>25793</v>
      </c>
      <c r="D14236" t="s">
        <v>34040</v>
      </c>
      <c r="E14236" s="1" t="s">
        <v>41312</v>
      </c>
      <c r="F14236" s="2">
        <v>22525</v>
      </c>
      <c r="G14236" s="2">
        <v>44735.65</v>
      </c>
      <c r="H14236" s="2">
        <v>44847</v>
      </c>
    </row>
    <row r="14237" spans="1:8" x14ac:dyDescent="0.35">
      <c r="A14237" s="1" t="s">
        <v>55549</v>
      </c>
      <c r="B14237" t="s">
        <v>25579</v>
      </c>
      <c r="C14237" t="s">
        <v>25601</v>
      </c>
      <c r="D14237" t="s">
        <v>34041</v>
      </c>
      <c r="E14237" s="1" t="s">
        <v>41312</v>
      </c>
      <c r="F14237" s="2">
        <v>26164</v>
      </c>
      <c r="G14237" s="2">
        <v>44735.65</v>
      </c>
      <c r="H14237" s="2">
        <v>44847</v>
      </c>
    </row>
    <row r="14238" spans="1:8" x14ac:dyDescent="0.35">
      <c r="A14238" s="1" t="s">
        <v>55550</v>
      </c>
      <c r="B14238" t="s">
        <v>27271</v>
      </c>
      <c r="C14238" t="s">
        <v>34042</v>
      </c>
      <c r="D14238" t="s">
        <v>25636</v>
      </c>
      <c r="E14238" s="1" t="s">
        <v>41312</v>
      </c>
      <c r="F14238" s="2">
        <v>35686</v>
      </c>
      <c r="G14238" s="2">
        <v>44735.337500000001</v>
      </c>
      <c r="H14238" s="2">
        <v>44847</v>
      </c>
    </row>
    <row r="14239" spans="1:8" x14ac:dyDescent="0.35">
      <c r="A14239" s="1" t="s">
        <v>55551</v>
      </c>
      <c r="B14239" t="s">
        <v>25947</v>
      </c>
      <c r="C14239" t="s">
        <v>34043</v>
      </c>
      <c r="D14239" t="s">
        <v>25698</v>
      </c>
      <c r="E14239" s="1" t="s">
        <v>41312</v>
      </c>
      <c r="F14239" s="2">
        <v>27315</v>
      </c>
      <c r="G14239" s="2">
        <v>44733.786111111112</v>
      </c>
      <c r="H14239" s="2">
        <v>44845</v>
      </c>
    </row>
    <row r="14240" spans="1:8" x14ac:dyDescent="0.35">
      <c r="A14240" s="1" t="s">
        <v>55552</v>
      </c>
      <c r="B14240" t="s">
        <v>26042</v>
      </c>
      <c r="C14240" t="s">
        <v>26888</v>
      </c>
      <c r="D14240" t="s">
        <v>25982</v>
      </c>
      <c r="E14240" s="1" t="s">
        <v>41312</v>
      </c>
      <c r="F14240" s="2">
        <v>23728</v>
      </c>
      <c r="G14240" s="2">
        <v>44734.458333333336</v>
      </c>
      <c r="H14240" s="2">
        <v>44846</v>
      </c>
    </row>
    <row r="14241" spans="1:8" x14ac:dyDescent="0.35">
      <c r="A14241" s="1" t="s">
        <v>55553</v>
      </c>
      <c r="B14241" t="s">
        <v>29835</v>
      </c>
      <c r="C14241" t="s">
        <v>31340</v>
      </c>
      <c r="D14241" t="s">
        <v>26851</v>
      </c>
      <c r="E14241" s="1" t="s">
        <v>41312</v>
      </c>
      <c r="F14241" s="2">
        <v>34315</v>
      </c>
      <c r="G14241" s="2">
        <v>44734.515972222223</v>
      </c>
      <c r="H14241" s="2">
        <v>44846</v>
      </c>
    </row>
    <row r="14242" spans="1:8" x14ac:dyDescent="0.35">
      <c r="A14242" s="1" t="s">
        <v>55554</v>
      </c>
      <c r="B14242" t="s">
        <v>26471</v>
      </c>
      <c r="C14242" t="s">
        <v>25699</v>
      </c>
      <c r="D14242" t="s">
        <v>25759</v>
      </c>
      <c r="E14242" s="1" t="s">
        <v>41312</v>
      </c>
      <c r="F14242" s="2">
        <v>36816</v>
      </c>
      <c r="G14242" s="2">
        <v>44733.670138888891</v>
      </c>
      <c r="H14242" s="2">
        <v>44845</v>
      </c>
    </row>
    <row r="14243" spans="1:8" x14ac:dyDescent="0.35">
      <c r="A14243" s="1" t="s">
        <v>55555</v>
      </c>
      <c r="B14243" t="s">
        <v>33828</v>
      </c>
      <c r="C14243" t="s">
        <v>26342</v>
      </c>
      <c r="D14243" t="s">
        <v>25845</v>
      </c>
      <c r="E14243" s="1" t="s">
        <v>41312</v>
      </c>
      <c r="F14243" s="2">
        <v>32162</v>
      </c>
      <c r="G14243" s="2">
        <v>44733.670138888891</v>
      </c>
      <c r="H14243" s="2">
        <v>44845</v>
      </c>
    </row>
    <row r="14244" spans="1:8" x14ac:dyDescent="0.35">
      <c r="A14244" s="1" t="s">
        <v>55556</v>
      </c>
      <c r="B14244" t="s">
        <v>25832</v>
      </c>
      <c r="C14244" t="s">
        <v>25576</v>
      </c>
      <c r="D14244" t="s">
        <v>26101</v>
      </c>
      <c r="E14244" s="1" t="s">
        <v>41312</v>
      </c>
      <c r="F14244" s="2">
        <v>28546</v>
      </c>
      <c r="G14244" s="2">
        <v>44734.505555555559</v>
      </c>
      <c r="H14244" s="2">
        <v>44846</v>
      </c>
    </row>
    <row r="14245" spans="1:8" x14ac:dyDescent="0.35">
      <c r="A14245" s="1" t="s">
        <v>55557</v>
      </c>
      <c r="B14245" t="s">
        <v>25773</v>
      </c>
      <c r="C14245" t="s">
        <v>25601</v>
      </c>
      <c r="D14245" t="s">
        <v>34044</v>
      </c>
      <c r="E14245" s="1" t="s">
        <v>41312</v>
      </c>
      <c r="F14245" s="2">
        <v>26582</v>
      </c>
      <c r="G14245" s="2">
        <v>44734.505555555559</v>
      </c>
      <c r="H14245" s="2">
        <v>44846</v>
      </c>
    </row>
    <row r="14246" spans="1:8" x14ac:dyDescent="0.35">
      <c r="A14246" s="1" t="s">
        <v>55558</v>
      </c>
      <c r="B14246" t="s">
        <v>25601</v>
      </c>
      <c r="C14246" t="s">
        <v>26165</v>
      </c>
      <c r="D14246" t="s">
        <v>26872</v>
      </c>
      <c r="E14246" s="1" t="s">
        <v>41312</v>
      </c>
      <c r="F14246" s="2">
        <v>31431</v>
      </c>
      <c r="G14246" s="2">
        <v>44734.505555555559</v>
      </c>
      <c r="H14246" s="2">
        <v>44846</v>
      </c>
    </row>
    <row r="14247" spans="1:8" x14ac:dyDescent="0.35">
      <c r="A14247" s="1" t="s">
        <v>55559</v>
      </c>
      <c r="B14247" t="s">
        <v>27661</v>
      </c>
      <c r="C14247" t="s">
        <v>26569</v>
      </c>
      <c r="D14247" t="s">
        <v>26954</v>
      </c>
      <c r="E14247" s="1" t="s">
        <v>41312</v>
      </c>
      <c r="F14247" s="2">
        <v>37211</v>
      </c>
      <c r="G14247" s="2">
        <v>44734.505555555559</v>
      </c>
      <c r="H14247" s="2">
        <v>44846</v>
      </c>
    </row>
    <row r="14248" spans="1:8" x14ac:dyDescent="0.35">
      <c r="A14248" s="1" t="s">
        <v>55560</v>
      </c>
      <c r="B14248" t="s">
        <v>25680</v>
      </c>
      <c r="C14248" t="s">
        <v>28780</v>
      </c>
      <c r="D14248" t="s">
        <v>34045</v>
      </c>
      <c r="E14248" s="1" t="s">
        <v>41312</v>
      </c>
      <c r="F14248" s="2">
        <v>36258</v>
      </c>
      <c r="G14248" s="2">
        <v>44734.363194444442</v>
      </c>
      <c r="H14248" s="2">
        <v>44846</v>
      </c>
    </row>
    <row r="14249" spans="1:8" x14ac:dyDescent="0.35">
      <c r="A14249" s="1" t="s">
        <v>55561</v>
      </c>
      <c r="B14249" t="s">
        <v>25886</v>
      </c>
      <c r="C14249" t="s">
        <v>25667</v>
      </c>
      <c r="D14249" t="s">
        <v>25649</v>
      </c>
      <c r="E14249" s="1" t="s">
        <v>41312</v>
      </c>
      <c r="F14249" s="2">
        <v>36608</v>
      </c>
      <c r="G14249" s="2">
        <v>44734.363194444442</v>
      </c>
      <c r="H14249" s="2">
        <v>44846</v>
      </c>
    </row>
    <row r="14250" spans="1:8" x14ac:dyDescent="0.35">
      <c r="A14250" s="1" t="s">
        <v>55562</v>
      </c>
      <c r="B14250" t="s">
        <v>25579</v>
      </c>
      <c r="C14250" t="s">
        <v>27330</v>
      </c>
      <c r="D14250" t="s">
        <v>26117</v>
      </c>
      <c r="E14250" s="1" t="s">
        <v>41312</v>
      </c>
      <c r="F14250" s="2">
        <v>31228</v>
      </c>
      <c r="G14250" s="2">
        <v>44733.342361111114</v>
      </c>
      <c r="H14250" s="2">
        <v>44845</v>
      </c>
    </row>
    <row r="14251" spans="1:8" x14ac:dyDescent="0.35">
      <c r="A14251" s="1" t="s">
        <v>55563</v>
      </c>
      <c r="B14251" t="s">
        <v>25601</v>
      </c>
      <c r="C14251" t="s">
        <v>26022</v>
      </c>
      <c r="D14251" t="s">
        <v>25590</v>
      </c>
      <c r="E14251" s="1" t="s">
        <v>41312</v>
      </c>
      <c r="F14251" s="2">
        <v>25510</v>
      </c>
      <c r="G14251" s="2">
        <v>44733.342361111114</v>
      </c>
      <c r="H14251" s="2">
        <v>44845</v>
      </c>
    </row>
    <row r="14252" spans="1:8" x14ac:dyDescent="0.35">
      <c r="A14252" s="1" t="s">
        <v>55564</v>
      </c>
      <c r="B14252" t="s">
        <v>27330</v>
      </c>
      <c r="C14252" t="s">
        <v>25723</v>
      </c>
      <c r="D14252" t="s">
        <v>26117</v>
      </c>
      <c r="E14252" s="1" t="s">
        <v>41312</v>
      </c>
      <c r="F14252" s="2">
        <v>28617</v>
      </c>
      <c r="G14252" s="2">
        <v>44733.342361111114</v>
      </c>
      <c r="H14252" s="2">
        <v>44845</v>
      </c>
    </row>
    <row r="14253" spans="1:8" x14ac:dyDescent="0.35">
      <c r="A14253" s="1" t="s">
        <v>55565</v>
      </c>
      <c r="B14253" t="s">
        <v>27975</v>
      </c>
      <c r="C14253" t="s">
        <v>25699</v>
      </c>
      <c r="D14253" t="s">
        <v>25619</v>
      </c>
      <c r="E14253" s="1" t="s">
        <v>41312</v>
      </c>
      <c r="F14253" s="2">
        <v>25948</v>
      </c>
      <c r="G14253" s="2">
        <v>44733.342361111114</v>
      </c>
      <c r="H14253" s="2">
        <v>44845</v>
      </c>
    </row>
    <row r="14254" spans="1:8" x14ac:dyDescent="0.35">
      <c r="A14254" s="1" t="s">
        <v>55566</v>
      </c>
      <c r="B14254" t="s">
        <v>27330</v>
      </c>
      <c r="C14254" t="s">
        <v>29134</v>
      </c>
      <c r="D14254" t="s">
        <v>26101</v>
      </c>
      <c r="E14254" s="1" t="s">
        <v>41312</v>
      </c>
      <c r="F14254" s="2">
        <v>24108</v>
      </c>
      <c r="G14254" s="2">
        <v>44733.63958333333</v>
      </c>
      <c r="H14254" s="2">
        <v>44817</v>
      </c>
    </row>
    <row r="14255" spans="1:8" x14ac:dyDescent="0.35">
      <c r="A14255" s="1" t="s">
        <v>55567</v>
      </c>
      <c r="B14255" t="s">
        <v>33093</v>
      </c>
      <c r="C14255" t="s">
        <v>27095</v>
      </c>
      <c r="D14255" t="s">
        <v>34046</v>
      </c>
      <c r="E14255" s="1" t="s">
        <v>41312</v>
      </c>
      <c r="F14255" s="2">
        <v>36008</v>
      </c>
      <c r="G14255" s="2">
        <v>44733.801388888889</v>
      </c>
      <c r="H14255" s="2">
        <v>44845</v>
      </c>
    </row>
    <row r="14256" spans="1:8" x14ac:dyDescent="0.35">
      <c r="A14256" s="1" t="s">
        <v>55568</v>
      </c>
      <c r="B14256" t="s">
        <v>27095</v>
      </c>
      <c r="C14256" t="s">
        <v>25633</v>
      </c>
      <c r="D14256" t="s">
        <v>25817</v>
      </c>
      <c r="E14256" s="1" t="s">
        <v>41312</v>
      </c>
      <c r="F14256" s="2">
        <v>22660</v>
      </c>
      <c r="G14256" s="2">
        <v>44733.801388888889</v>
      </c>
      <c r="H14256" s="2">
        <v>44845</v>
      </c>
    </row>
    <row r="14257" spans="1:8" x14ac:dyDescent="0.35">
      <c r="A14257" s="1" t="s">
        <v>55569</v>
      </c>
      <c r="B14257" t="s">
        <v>34047</v>
      </c>
      <c r="C14257" t="s">
        <v>26875</v>
      </c>
      <c r="D14257" t="s">
        <v>30891</v>
      </c>
      <c r="E14257" s="1" t="s">
        <v>41312</v>
      </c>
      <c r="F14257" s="2">
        <v>29058</v>
      </c>
      <c r="G14257" s="2">
        <v>44733.801388888889</v>
      </c>
      <c r="H14257" s="2">
        <v>44845</v>
      </c>
    </row>
    <row r="14258" spans="1:8" x14ac:dyDescent="0.35">
      <c r="A14258" s="1" t="s">
        <v>55570</v>
      </c>
      <c r="B14258" t="s">
        <v>26879</v>
      </c>
      <c r="C14258" t="s">
        <v>25595</v>
      </c>
      <c r="D14258" t="s">
        <v>25655</v>
      </c>
      <c r="E14258" s="1" t="s">
        <v>41312</v>
      </c>
      <c r="F14258" s="2">
        <v>35101</v>
      </c>
      <c r="G14258" s="2">
        <v>44733.700694444444</v>
      </c>
      <c r="H14258" s="2">
        <v>44845</v>
      </c>
    </row>
    <row r="14259" spans="1:8" x14ac:dyDescent="0.35">
      <c r="A14259" s="1" t="s">
        <v>55571</v>
      </c>
      <c r="B14259" t="s">
        <v>25899</v>
      </c>
      <c r="C14259" t="s">
        <v>25578</v>
      </c>
      <c r="D14259" t="s">
        <v>28325</v>
      </c>
      <c r="E14259" s="1" t="s">
        <v>41312</v>
      </c>
      <c r="F14259" s="2">
        <v>22658</v>
      </c>
      <c r="G14259" s="2">
        <v>44733.700694444444</v>
      </c>
      <c r="H14259" s="2">
        <v>44845</v>
      </c>
    </row>
    <row r="14260" spans="1:8" x14ac:dyDescent="0.35">
      <c r="A14260" s="1" t="s">
        <v>55572</v>
      </c>
      <c r="B14260" t="s">
        <v>25731</v>
      </c>
      <c r="C14260" t="s">
        <v>25585</v>
      </c>
      <c r="D14260" t="s">
        <v>25648</v>
      </c>
      <c r="E14260" s="1" t="s">
        <v>41312</v>
      </c>
      <c r="F14260" s="2">
        <v>23325</v>
      </c>
      <c r="G14260" s="2">
        <v>44734.359027777777</v>
      </c>
      <c r="H14260" s="2">
        <v>44846</v>
      </c>
    </row>
    <row r="14261" spans="1:8" x14ac:dyDescent="0.35">
      <c r="A14261" s="1" t="s">
        <v>55573</v>
      </c>
      <c r="B14261" t="s">
        <v>26880</v>
      </c>
      <c r="C14261" t="s">
        <v>25682</v>
      </c>
      <c r="D14261" t="s">
        <v>34048</v>
      </c>
      <c r="E14261" s="1" t="s">
        <v>41312</v>
      </c>
      <c r="F14261" s="2">
        <v>31200</v>
      </c>
      <c r="G14261" s="2">
        <v>44734.359027777777</v>
      </c>
      <c r="H14261" s="2">
        <v>44846</v>
      </c>
    </row>
    <row r="14262" spans="1:8" x14ac:dyDescent="0.35">
      <c r="A14262" s="1" t="s">
        <v>55574</v>
      </c>
      <c r="B14262" t="s">
        <v>25578</v>
      </c>
      <c r="C14262" t="s">
        <v>25781</v>
      </c>
      <c r="D14262" t="s">
        <v>33485</v>
      </c>
      <c r="E14262" s="1" t="s">
        <v>41312</v>
      </c>
      <c r="F14262" s="2">
        <v>35962</v>
      </c>
      <c r="G14262" s="2">
        <v>44734.359027777777</v>
      </c>
      <c r="H14262" s="2">
        <v>44846</v>
      </c>
    </row>
    <row r="14263" spans="1:8" x14ac:dyDescent="0.35">
      <c r="A14263" s="1" t="s">
        <v>55575</v>
      </c>
      <c r="B14263" t="s">
        <v>26190</v>
      </c>
      <c r="C14263" t="s">
        <v>17448</v>
      </c>
      <c r="D14263" t="s">
        <v>34049</v>
      </c>
      <c r="E14263" s="1" t="s">
        <v>41312</v>
      </c>
      <c r="F14263" s="2">
        <v>25634</v>
      </c>
      <c r="G14263" s="2">
        <v>44734.359027777777</v>
      </c>
      <c r="H14263" s="2">
        <v>44846</v>
      </c>
    </row>
    <row r="14264" spans="1:8" x14ac:dyDescent="0.35">
      <c r="A14264" s="1" t="s">
        <v>55576</v>
      </c>
      <c r="B14264" t="s">
        <v>25601</v>
      </c>
      <c r="C14264" t="s">
        <v>25832</v>
      </c>
      <c r="D14264" t="s">
        <v>25840</v>
      </c>
      <c r="E14264" s="1" t="s">
        <v>41312</v>
      </c>
      <c r="F14264" s="2">
        <v>26833</v>
      </c>
      <c r="G14264" s="2">
        <v>44734.490972222222</v>
      </c>
      <c r="H14264" s="2">
        <v>44846</v>
      </c>
    </row>
    <row r="14265" spans="1:8" x14ac:dyDescent="0.35">
      <c r="A14265" s="1" t="s">
        <v>55577</v>
      </c>
      <c r="B14265" t="s">
        <v>25816</v>
      </c>
      <c r="C14265" t="s">
        <v>25680</v>
      </c>
      <c r="D14265" t="s">
        <v>34050</v>
      </c>
      <c r="E14265" s="1" t="s">
        <v>41312</v>
      </c>
      <c r="F14265" s="2">
        <v>24335</v>
      </c>
      <c r="G14265" s="2">
        <v>44734.490972222222</v>
      </c>
      <c r="H14265" s="2">
        <v>44846</v>
      </c>
    </row>
    <row r="14266" spans="1:8" x14ac:dyDescent="0.35">
      <c r="A14266" s="1" t="s">
        <v>55578</v>
      </c>
      <c r="B14266" t="s">
        <v>26279</v>
      </c>
      <c r="C14266" t="s">
        <v>25958</v>
      </c>
      <c r="D14266" t="s">
        <v>26335</v>
      </c>
      <c r="E14266" s="1" t="s">
        <v>41312</v>
      </c>
      <c r="F14266" s="2">
        <v>30350</v>
      </c>
      <c r="G14266" s="2">
        <v>44734.521527777775</v>
      </c>
      <c r="H14266" s="2">
        <v>44846</v>
      </c>
    </row>
    <row r="14267" spans="1:8" x14ac:dyDescent="0.35">
      <c r="A14267" s="1" t="s">
        <v>55579</v>
      </c>
      <c r="B14267" t="s">
        <v>25324</v>
      </c>
      <c r="C14267" t="s">
        <v>26566</v>
      </c>
      <c r="D14267" t="s">
        <v>27452</v>
      </c>
      <c r="E14267" s="1" t="s">
        <v>41312</v>
      </c>
      <c r="F14267" s="2">
        <v>36346</v>
      </c>
      <c r="G14267" s="2">
        <v>44734.521527777775</v>
      </c>
      <c r="H14267" s="2">
        <v>44846</v>
      </c>
    </row>
    <row r="14268" spans="1:8" x14ac:dyDescent="0.35">
      <c r="A14268" s="1" t="s">
        <v>55580</v>
      </c>
      <c r="B14268" t="s">
        <v>25601</v>
      </c>
      <c r="C14268" t="s">
        <v>25578</v>
      </c>
      <c r="D14268" t="s">
        <v>25799</v>
      </c>
      <c r="E14268" s="1" t="s">
        <v>41312</v>
      </c>
      <c r="F14268" s="2">
        <v>19790</v>
      </c>
      <c r="G14268" s="2">
        <v>44735.631944444445</v>
      </c>
      <c r="H14268" s="2">
        <v>44847</v>
      </c>
    </row>
    <row r="14269" spans="1:8" x14ac:dyDescent="0.35">
      <c r="A14269" s="1" t="s">
        <v>55581</v>
      </c>
      <c r="B14269" t="s">
        <v>25595</v>
      </c>
      <c r="C14269" t="s">
        <v>25642</v>
      </c>
      <c r="D14269" t="s">
        <v>25953</v>
      </c>
      <c r="E14269" s="1" t="s">
        <v>41312</v>
      </c>
      <c r="F14269" s="2">
        <v>23031</v>
      </c>
      <c r="G14269" s="2">
        <v>44735.339583333334</v>
      </c>
      <c r="H14269" s="2">
        <v>44847</v>
      </c>
    </row>
    <row r="14270" spans="1:8" x14ac:dyDescent="0.35">
      <c r="A14270" s="1" t="s">
        <v>55582</v>
      </c>
      <c r="B14270" t="s">
        <v>33863</v>
      </c>
      <c r="C14270" t="s">
        <v>25611</v>
      </c>
      <c r="D14270" t="s">
        <v>25931</v>
      </c>
      <c r="E14270" s="1" t="s">
        <v>41312</v>
      </c>
      <c r="F14270" s="2">
        <v>21906</v>
      </c>
      <c r="G14270" s="2">
        <v>44735.339583333334</v>
      </c>
      <c r="H14270" s="2">
        <v>44847</v>
      </c>
    </row>
    <row r="14271" spans="1:8" x14ac:dyDescent="0.35">
      <c r="A14271" s="1" t="s">
        <v>55583</v>
      </c>
      <c r="B14271" t="s">
        <v>28596</v>
      </c>
      <c r="C14271" t="s">
        <v>25725</v>
      </c>
      <c r="D14271" t="s">
        <v>25649</v>
      </c>
      <c r="E14271" s="1" t="s">
        <v>41312</v>
      </c>
      <c r="F14271" s="2">
        <v>34574</v>
      </c>
      <c r="G14271" s="2">
        <v>44735.339583333334</v>
      </c>
      <c r="H14271" s="2">
        <v>44847</v>
      </c>
    </row>
    <row r="14272" spans="1:8" x14ac:dyDescent="0.35">
      <c r="A14272" s="1" t="s">
        <v>55584</v>
      </c>
      <c r="B14272" t="s">
        <v>33637</v>
      </c>
      <c r="C14272" t="s">
        <v>33317</v>
      </c>
      <c r="D14272" t="s">
        <v>27342</v>
      </c>
      <c r="E14272" s="1" t="s">
        <v>41312</v>
      </c>
      <c r="F14272" s="2">
        <v>30513</v>
      </c>
      <c r="G14272" s="2">
        <v>44735.826388888891</v>
      </c>
      <c r="H14272" s="2">
        <v>44847</v>
      </c>
    </row>
    <row r="14273" spans="1:8" x14ac:dyDescent="0.35">
      <c r="A14273" s="1" t="s">
        <v>55585</v>
      </c>
      <c r="B14273" t="s">
        <v>34051</v>
      </c>
      <c r="C14273" t="s">
        <v>26590</v>
      </c>
      <c r="D14273" t="s">
        <v>25856</v>
      </c>
      <c r="E14273" s="1" t="s">
        <v>41312</v>
      </c>
      <c r="F14273" s="2">
        <v>35050</v>
      </c>
      <c r="G14273" s="2">
        <v>44735.651388888888</v>
      </c>
      <c r="H14273" s="2">
        <v>44847</v>
      </c>
    </row>
    <row r="14274" spans="1:8" x14ac:dyDescent="0.35">
      <c r="A14274" s="1" t="s">
        <v>55586</v>
      </c>
      <c r="B14274" t="s">
        <v>25656</v>
      </c>
      <c r="C14274" t="s">
        <v>30867</v>
      </c>
      <c r="D14274" t="s">
        <v>25639</v>
      </c>
      <c r="E14274" s="1" t="s">
        <v>41312</v>
      </c>
      <c r="F14274" s="2">
        <v>32398</v>
      </c>
      <c r="G14274" s="2">
        <v>44736.38958333333</v>
      </c>
      <c r="H14274" s="2">
        <v>44848</v>
      </c>
    </row>
    <row r="14275" spans="1:8" x14ac:dyDescent="0.35">
      <c r="A14275" s="1" t="s">
        <v>55587</v>
      </c>
      <c r="B14275" t="s">
        <v>34052</v>
      </c>
      <c r="C14275" t="s">
        <v>34053</v>
      </c>
      <c r="D14275" t="s">
        <v>34054</v>
      </c>
      <c r="E14275" s="1" t="s">
        <v>41312</v>
      </c>
      <c r="F14275" s="2">
        <v>33785</v>
      </c>
      <c r="G14275" s="2">
        <v>44736.38958333333</v>
      </c>
      <c r="H14275" s="2">
        <v>44848</v>
      </c>
    </row>
    <row r="14276" spans="1:8" x14ac:dyDescent="0.35">
      <c r="A14276" s="1" t="s">
        <v>55588</v>
      </c>
      <c r="B14276" t="s">
        <v>25928</v>
      </c>
      <c r="C14276" t="s">
        <v>25624</v>
      </c>
      <c r="D14276" t="s">
        <v>25619</v>
      </c>
      <c r="E14276" s="1" t="s">
        <v>41312</v>
      </c>
      <c r="F14276" s="2">
        <v>30396</v>
      </c>
      <c r="G14276" s="2">
        <v>44736.379861111112</v>
      </c>
      <c r="H14276" s="2">
        <v>44848</v>
      </c>
    </row>
    <row r="14277" spans="1:8" x14ac:dyDescent="0.35">
      <c r="A14277" s="1" t="s">
        <v>55589</v>
      </c>
      <c r="B14277" t="s">
        <v>26052</v>
      </c>
      <c r="C14277" t="s">
        <v>25640</v>
      </c>
      <c r="D14277" t="s">
        <v>26137</v>
      </c>
      <c r="E14277" s="1" t="s">
        <v>41312</v>
      </c>
      <c r="F14277" s="2">
        <v>21177</v>
      </c>
      <c r="G14277" s="2">
        <v>44736.379861111112</v>
      </c>
      <c r="H14277" s="2">
        <v>44848</v>
      </c>
    </row>
    <row r="14278" spans="1:8" x14ac:dyDescent="0.35">
      <c r="A14278" s="1" t="s">
        <v>55590</v>
      </c>
      <c r="B14278" t="s">
        <v>26049</v>
      </c>
      <c r="C14278" t="s">
        <v>25578</v>
      </c>
      <c r="D14278" t="s">
        <v>34055</v>
      </c>
      <c r="E14278" s="1" t="s">
        <v>41312</v>
      </c>
      <c r="F14278" s="2">
        <v>24457</v>
      </c>
      <c r="G14278" s="2">
        <v>44735.689583333333</v>
      </c>
      <c r="H14278" s="2">
        <v>44847</v>
      </c>
    </row>
    <row r="14279" spans="1:8" x14ac:dyDescent="0.35">
      <c r="A14279" s="1" t="s">
        <v>55591</v>
      </c>
      <c r="B14279" t="s">
        <v>25611</v>
      </c>
      <c r="C14279" t="s">
        <v>33878</v>
      </c>
      <c r="D14279" t="s">
        <v>34056</v>
      </c>
      <c r="E14279" s="1" t="s">
        <v>41312</v>
      </c>
      <c r="F14279" s="2">
        <v>27215</v>
      </c>
      <c r="G14279" s="2">
        <v>44735.655555555553</v>
      </c>
      <c r="H14279" s="2">
        <v>44847</v>
      </c>
    </row>
    <row r="14280" spans="1:8" x14ac:dyDescent="0.35">
      <c r="A14280" s="1" t="s">
        <v>55592</v>
      </c>
      <c r="B14280" t="s">
        <v>25622</v>
      </c>
      <c r="C14280" t="s">
        <v>27335</v>
      </c>
      <c r="D14280" t="s">
        <v>31095</v>
      </c>
      <c r="E14280" s="1" t="s">
        <v>41312</v>
      </c>
      <c r="F14280" s="2">
        <v>29616</v>
      </c>
      <c r="G14280" s="2">
        <v>44735.655555555553</v>
      </c>
      <c r="H14280" s="2">
        <v>44847</v>
      </c>
    </row>
    <row r="14281" spans="1:8" x14ac:dyDescent="0.35">
      <c r="A14281" s="1" t="s">
        <v>55593</v>
      </c>
      <c r="B14281" t="s">
        <v>25576</v>
      </c>
      <c r="C14281" t="s">
        <v>28901</v>
      </c>
      <c r="D14281" t="s">
        <v>31115</v>
      </c>
      <c r="E14281" s="1" t="s">
        <v>41312</v>
      </c>
      <c r="F14281" s="2">
        <v>28905</v>
      </c>
      <c r="G14281" s="2">
        <v>44735.374305555553</v>
      </c>
      <c r="H14281" s="2">
        <v>44847</v>
      </c>
    </row>
    <row r="14282" spans="1:8" x14ac:dyDescent="0.35">
      <c r="A14282" s="1" t="s">
        <v>55594</v>
      </c>
      <c r="B14282" t="s">
        <v>26022</v>
      </c>
      <c r="C14282" t="s">
        <v>26882</v>
      </c>
      <c r="D14282" t="s">
        <v>34057</v>
      </c>
      <c r="E14282" s="1" t="s">
        <v>41312</v>
      </c>
      <c r="F14282" s="2">
        <v>35515</v>
      </c>
      <c r="G14282" s="2">
        <v>44735.374305555553</v>
      </c>
      <c r="H14282" s="2">
        <v>44847</v>
      </c>
    </row>
    <row r="14283" spans="1:8" x14ac:dyDescent="0.35">
      <c r="A14283" s="1" t="s">
        <v>55595</v>
      </c>
      <c r="B14283" t="s">
        <v>25671</v>
      </c>
      <c r="C14283" t="s">
        <v>25324</v>
      </c>
      <c r="D14283" t="s">
        <v>25657</v>
      </c>
      <c r="E14283" s="1" t="s">
        <v>41312</v>
      </c>
      <c r="F14283" s="2">
        <v>23772</v>
      </c>
      <c r="G14283" s="2">
        <v>44735.374305555553</v>
      </c>
      <c r="H14283" s="2">
        <v>44847</v>
      </c>
    </row>
    <row r="14284" spans="1:8" x14ac:dyDescent="0.35">
      <c r="A14284" s="1" t="s">
        <v>55596</v>
      </c>
      <c r="B14284" t="s">
        <v>26875</v>
      </c>
      <c r="C14284" t="s">
        <v>26959</v>
      </c>
      <c r="D14284" t="s">
        <v>25580</v>
      </c>
      <c r="E14284" s="1" t="s">
        <v>41312</v>
      </c>
      <c r="F14284" s="2">
        <v>31749</v>
      </c>
      <c r="G14284" s="2">
        <v>44735.374305555553</v>
      </c>
      <c r="H14284" s="2">
        <v>44847</v>
      </c>
    </row>
    <row r="14285" spans="1:8" x14ac:dyDescent="0.35">
      <c r="A14285" s="1" t="s">
        <v>55597</v>
      </c>
      <c r="B14285" t="s">
        <v>26022</v>
      </c>
      <c r="C14285" t="s">
        <v>26882</v>
      </c>
      <c r="D14285" t="s">
        <v>34058</v>
      </c>
      <c r="E14285" s="1" t="s">
        <v>41312</v>
      </c>
      <c r="F14285" s="2">
        <v>32364</v>
      </c>
      <c r="G14285" s="2">
        <v>44735.374305555553</v>
      </c>
      <c r="H14285" s="2">
        <v>44847</v>
      </c>
    </row>
    <row r="14286" spans="1:8" x14ac:dyDescent="0.35">
      <c r="A14286" s="1" t="s">
        <v>55598</v>
      </c>
      <c r="B14286" t="s">
        <v>27233</v>
      </c>
      <c r="C14286" t="s">
        <v>25671</v>
      </c>
      <c r="D14286" t="s">
        <v>27477</v>
      </c>
      <c r="E14286" s="1" t="s">
        <v>41312</v>
      </c>
      <c r="F14286" s="2">
        <v>27738</v>
      </c>
      <c r="G14286" s="2">
        <v>44735.374305555553</v>
      </c>
      <c r="H14286" s="2">
        <v>44847</v>
      </c>
    </row>
    <row r="14287" spans="1:8" x14ac:dyDescent="0.35">
      <c r="A14287" s="1" t="s">
        <v>55599</v>
      </c>
      <c r="B14287" t="s">
        <v>27233</v>
      </c>
      <c r="C14287" t="s">
        <v>25725</v>
      </c>
      <c r="D14287" t="s">
        <v>26465</v>
      </c>
      <c r="E14287" s="1" t="s">
        <v>41312</v>
      </c>
      <c r="F14287" s="2">
        <v>22881</v>
      </c>
      <c r="G14287" s="2">
        <v>44735.374305555553</v>
      </c>
      <c r="H14287" s="2">
        <v>44847</v>
      </c>
    </row>
    <row r="14288" spans="1:8" x14ac:dyDescent="0.35">
      <c r="A14288" s="1" t="s">
        <v>55600</v>
      </c>
      <c r="B14288" t="s">
        <v>26460</v>
      </c>
      <c r="C14288" t="s">
        <v>27263</v>
      </c>
      <c r="D14288" t="s">
        <v>25728</v>
      </c>
      <c r="E14288" s="1" t="s">
        <v>41312</v>
      </c>
      <c r="F14288" s="2">
        <v>37293</v>
      </c>
      <c r="G14288" s="2">
        <v>44736.393055555556</v>
      </c>
      <c r="H14288" s="2">
        <v>44848</v>
      </c>
    </row>
    <row r="14289" spans="1:8" x14ac:dyDescent="0.35">
      <c r="A14289" s="1" t="s">
        <v>55601</v>
      </c>
      <c r="B14289" t="s">
        <v>29501</v>
      </c>
      <c r="C14289" t="s">
        <v>25611</v>
      </c>
      <c r="D14289" t="s">
        <v>25577</v>
      </c>
      <c r="E14289" s="1" t="s">
        <v>41312</v>
      </c>
      <c r="F14289" s="2">
        <v>35610</v>
      </c>
      <c r="G14289" s="2">
        <v>44736.393055555556</v>
      </c>
      <c r="H14289" s="2">
        <v>44848</v>
      </c>
    </row>
    <row r="14290" spans="1:8" x14ac:dyDescent="0.35">
      <c r="A14290" s="1" t="s">
        <v>55602</v>
      </c>
      <c r="B14290" t="s">
        <v>25770</v>
      </c>
      <c r="C14290" t="s">
        <v>25767</v>
      </c>
      <c r="D14290" t="s">
        <v>34059</v>
      </c>
      <c r="E14290" s="1" t="s">
        <v>41312</v>
      </c>
      <c r="F14290" s="2">
        <v>30339</v>
      </c>
      <c r="G14290" s="2">
        <v>44735.713194444441</v>
      </c>
      <c r="H14290" s="2">
        <v>44847</v>
      </c>
    </row>
    <row r="14291" spans="1:8" x14ac:dyDescent="0.35">
      <c r="A14291" s="1" t="s">
        <v>55603</v>
      </c>
      <c r="B14291" t="s">
        <v>25887</v>
      </c>
      <c r="C14291" t="s">
        <v>26983</v>
      </c>
      <c r="D14291" t="s">
        <v>26938</v>
      </c>
      <c r="E14291" s="1" t="s">
        <v>41312</v>
      </c>
      <c r="F14291" s="2">
        <v>37105</v>
      </c>
      <c r="G14291" s="2">
        <v>44735.707638888889</v>
      </c>
      <c r="H14291" s="2">
        <v>44847</v>
      </c>
    </row>
    <row r="14292" spans="1:8" x14ac:dyDescent="0.35">
      <c r="A14292" s="1" t="s">
        <v>55604</v>
      </c>
      <c r="B14292" t="s">
        <v>25601</v>
      </c>
      <c r="C14292" t="s">
        <v>34060</v>
      </c>
      <c r="D14292" t="s">
        <v>27630</v>
      </c>
      <c r="E14292" s="1" t="s">
        <v>41312</v>
      </c>
      <c r="F14292" s="2">
        <v>24333</v>
      </c>
      <c r="G14292" s="2">
        <v>44735.707638888889</v>
      </c>
      <c r="H14292" s="2">
        <v>44847</v>
      </c>
    </row>
    <row r="14293" spans="1:8" x14ac:dyDescent="0.35">
      <c r="A14293" s="1" t="s">
        <v>55605</v>
      </c>
      <c r="B14293" t="s">
        <v>25589</v>
      </c>
      <c r="C14293" t="s">
        <v>25601</v>
      </c>
      <c r="D14293" t="s">
        <v>34061</v>
      </c>
      <c r="E14293" s="1" t="s">
        <v>41312</v>
      </c>
      <c r="F14293" s="2">
        <v>32718</v>
      </c>
      <c r="G14293" s="2">
        <v>44740.513194444444</v>
      </c>
      <c r="H14293" s="2">
        <v>44852</v>
      </c>
    </row>
    <row r="14294" spans="1:8" x14ac:dyDescent="0.35">
      <c r="A14294" s="1" t="s">
        <v>55606</v>
      </c>
      <c r="B14294" t="s">
        <v>25601</v>
      </c>
      <c r="C14294" t="s">
        <v>26984</v>
      </c>
      <c r="D14294" t="s">
        <v>34062</v>
      </c>
      <c r="E14294" s="1" t="s">
        <v>41312</v>
      </c>
      <c r="F14294" s="2">
        <v>26797</v>
      </c>
      <c r="G14294" s="2">
        <v>44740.513194444444</v>
      </c>
      <c r="H14294" s="2">
        <v>44852</v>
      </c>
    </row>
    <row r="14295" spans="1:8" x14ac:dyDescent="0.35">
      <c r="A14295" s="1" t="s">
        <v>55607</v>
      </c>
      <c r="B14295" t="s">
        <v>25947</v>
      </c>
      <c r="C14295" t="s">
        <v>26342</v>
      </c>
      <c r="D14295" t="s">
        <v>34063</v>
      </c>
      <c r="E14295" s="1" t="s">
        <v>41312</v>
      </c>
      <c r="F14295" s="2">
        <v>31209</v>
      </c>
      <c r="G14295" s="2">
        <v>44740.513194444444</v>
      </c>
      <c r="H14295" s="2">
        <v>44852</v>
      </c>
    </row>
    <row r="14296" spans="1:8" x14ac:dyDescent="0.35">
      <c r="A14296" s="1" t="s">
        <v>55608</v>
      </c>
      <c r="B14296" t="s">
        <v>25630</v>
      </c>
      <c r="C14296" t="s">
        <v>25958</v>
      </c>
      <c r="D14296" t="s">
        <v>25658</v>
      </c>
      <c r="E14296" s="1" t="s">
        <v>41312</v>
      </c>
      <c r="F14296" s="2">
        <v>26253</v>
      </c>
      <c r="G14296" s="2">
        <v>44740.614583333336</v>
      </c>
      <c r="H14296" s="2">
        <v>44852</v>
      </c>
    </row>
    <row r="14297" spans="1:8" x14ac:dyDescent="0.35">
      <c r="A14297" s="1" t="s">
        <v>55609</v>
      </c>
      <c r="B14297" t="s">
        <v>25630</v>
      </c>
      <c r="C14297" t="s">
        <v>25958</v>
      </c>
      <c r="D14297" t="s">
        <v>34064</v>
      </c>
      <c r="E14297" s="1" t="s">
        <v>41312</v>
      </c>
      <c r="F14297" s="2">
        <v>37756</v>
      </c>
      <c r="G14297" s="2">
        <v>44740.614583333336</v>
      </c>
      <c r="H14297" s="2">
        <v>44852</v>
      </c>
    </row>
    <row r="14298" spans="1:8" x14ac:dyDescent="0.35">
      <c r="A14298" s="1" t="s">
        <v>55610</v>
      </c>
      <c r="B14298" t="s">
        <v>25579</v>
      </c>
      <c r="C14298" t="s">
        <v>27639</v>
      </c>
      <c r="D14298" t="s">
        <v>965</v>
      </c>
      <c r="E14298" s="1" t="s">
        <v>41312</v>
      </c>
      <c r="F14298" s="2">
        <v>36123</v>
      </c>
      <c r="G14298" s="2">
        <v>44740.7</v>
      </c>
      <c r="H14298" s="2">
        <v>44852</v>
      </c>
    </row>
    <row r="14299" spans="1:8" x14ac:dyDescent="0.35">
      <c r="A14299" s="1" t="s">
        <v>55611</v>
      </c>
      <c r="B14299" t="s">
        <v>26071</v>
      </c>
      <c r="C14299" t="s">
        <v>25579</v>
      </c>
      <c r="D14299" t="s">
        <v>34065</v>
      </c>
      <c r="E14299" s="1" t="s">
        <v>41312</v>
      </c>
      <c r="F14299" s="2">
        <v>25207</v>
      </c>
      <c r="G14299" s="2">
        <v>44740.7</v>
      </c>
      <c r="H14299" s="2">
        <v>44852</v>
      </c>
    </row>
    <row r="14300" spans="1:8" x14ac:dyDescent="0.35">
      <c r="A14300" s="1" t="s">
        <v>55612</v>
      </c>
      <c r="B14300" t="s">
        <v>26818</v>
      </c>
      <c r="C14300" t="s">
        <v>26728</v>
      </c>
      <c r="D14300" t="s">
        <v>27180</v>
      </c>
      <c r="E14300" s="1" t="s">
        <v>41312</v>
      </c>
      <c r="F14300" s="2">
        <v>34859</v>
      </c>
      <c r="G14300" s="2">
        <v>44740.54583333333</v>
      </c>
      <c r="H14300" s="2">
        <v>44852</v>
      </c>
    </row>
    <row r="14301" spans="1:8" x14ac:dyDescent="0.35">
      <c r="A14301" s="1" t="s">
        <v>55613</v>
      </c>
      <c r="B14301" t="s">
        <v>25601</v>
      </c>
      <c r="C14301" t="s">
        <v>26875</v>
      </c>
      <c r="D14301" t="s">
        <v>34066</v>
      </c>
      <c r="E14301" s="1" t="s">
        <v>41312</v>
      </c>
      <c r="F14301" s="2">
        <v>36538</v>
      </c>
      <c r="G14301" s="2">
        <v>44740.470833333333</v>
      </c>
      <c r="H14301" s="2">
        <v>44852</v>
      </c>
    </row>
    <row r="14302" spans="1:8" x14ac:dyDescent="0.35">
      <c r="A14302" s="1" t="s">
        <v>55614</v>
      </c>
      <c r="B14302" t="s">
        <v>27045</v>
      </c>
      <c r="C14302" t="s">
        <v>26591</v>
      </c>
      <c r="D14302" t="s">
        <v>25929</v>
      </c>
      <c r="E14302" s="1" t="s">
        <v>41312</v>
      </c>
      <c r="F14302" s="2">
        <v>35449</v>
      </c>
      <c r="G14302" s="2">
        <v>44740.470833333333</v>
      </c>
      <c r="H14302" s="2">
        <v>44852</v>
      </c>
    </row>
    <row r="14303" spans="1:8" x14ac:dyDescent="0.35">
      <c r="A14303" s="1" t="s">
        <v>55615</v>
      </c>
      <c r="B14303" t="s">
        <v>27645</v>
      </c>
      <c r="C14303" t="s">
        <v>33721</v>
      </c>
      <c r="D14303" t="s">
        <v>25583</v>
      </c>
      <c r="E14303" s="1" t="s">
        <v>41312</v>
      </c>
      <c r="F14303" s="2">
        <v>28552</v>
      </c>
      <c r="G14303" s="2">
        <v>44740.470833333333</v>
      </c>
      <c r="H14303" s="2">
        <v>44852</v>
      </c>
    </row>
    <row r="14304" spans="1:8" x14ac:dyDescent="0.35">
      <c r="A14304" s="1" t="s">
        <v>55616</v>
      </c>
      <c r="B14304" t="s">
        <v>26604</v>
      </c>
      <c r="C14304" t="s">
        <v>25651</v>
      </c>
      <c r="D14304" t="s">
        <v>27535</v>
      </c>
      <c r="E14304" s="1" t="s">
        <v>41312</v>
      </c>
      <c r="F14304" s="2">
        <v>34840</v>
      </c>
      <c r="G14304" s="2">
        <v>44740.470833333333</v>
      </c>
      <c r="H14304" s="2">
        <v>44852</v>
      </c>
    </row>
    <row r="14305" spans="1:8" x14ac:dyDescent="0.35">
      <c r="A14305" s="1" t="s">
        <v>55617</v>
      </c>
      <c r="B14305" t="s">
        <v>25742</v>
      </c>
      <c r="C14305" t="s">
        <v>25656</v>
      </c>
      <c r="D14305" t="s">
        <v>25641</v>
      </c>
      <c r="E14305" s="1" t="s">
        <v>41312</v>
      </c>
      <c r="F14305" s="2">
        <v>26351</v>
      </c>
      <c r="G14305" s="2">
        <v>44740.572916666664</v>
      </c>
      <c r="H14305" s="2">
        <v>44852</v>
      </c>
    </row>
    <row r="14306" spans="1:8" x14ac:dyDescent="0.35">
      <c r="A14306" s="1" t="s">
        <v>55618</v>
      </c>
      <c r="B14306" t="s">
        <v>26022</v>
      </c>
      <c r="C14306" t="s">
        <v>25742</v>
      </c>
      <c r="D14306" t="s">
        <v>25614</v>
      </c>
      <c r="E14306" s="1" t="s">
        <v>41312</v>
      </c>
      <c r="F14306" s="2">
        <v>23527</v>
      </c>
      <c r="G14306" s="2">
        <v>44740.572916666664</v>
      </c>
      <c r="H14306" s="2">
        <v>44852</v>
      </c>
    </row>
    <row r="14307" spans="1:8" x14ac:dyDescent="0.35">
      <c r="A14307" s="1" t="s">
        <v>55619</v>
      </c>
      <c r="B14307" t="s">
        <v>25601</v>
      </c>
      <c r="C14307" t="s">
        <v>25620</v>
      </c>
      <c r="D14307" t="s">
        <v>32334</v>
      </c>
      <c r="E14307" s="1" t="s">
        <v>41312</v>
      </c>
      <c r="F14307" s="2">
        <v>35184</v>
      </c>
      <c r="G14307" s="2">
        <v>44740.572916666664</v>
      </c>
      <c r="H14307" s="2">
        <v>44852</v>
      </c>
    </row>
    <row r="14308" spans="1:8" x14ac:dyDescent="0.35">
      <c r="A14308" s="1" t="s">
        <v>55620</v>
      </c>
      <c r="B14308" t="s">
        <v>25601</v>
      </c>
      <c r="C14308" t="s">
        <v>26255</v>
      </c>
      <c r="D14308" t="s">
        <v>34067</v>
      </c>
      <c r="E14308" s="1" t="s">
        <v>41312</v>
      </c>
      <c r="F14308" s="2">
        <v>29880</v>
      </c>
      <c r="G14308" s="2">
        <v>44740.572916666664</v>
      </c>
      <c r="H14308" s="2">
        <v>44852</v>
      </c>
    </row>
    <row r="14309" spans="1:8" x14ac:dyDescent="0.35">
      <c r="A14309" s="1" t="s">
        <v>55621</v>
      </c>
      <c r="B14309" t="s">
        <v>25576</v>
      </c>
      <c r="C14309" t="s">
        <v>25895</v>
      </c>
      <c r="D14309" t="s">
        <v>25588</v>
      </c>
      <c r="E14309" s="1" t="s">
        <v>41312</v>
      </c>
      <c r="F14309" s="2">
        <v>28531</v>
      </c>
      <c r="G14309" s="2">
        <v>44740.572916666664</v>
      </c>
      <c r="H14309" s="2">
        <v>44852</v>
      </c>
    </row>
    <row r="14310" spans="1:8" x14ac:dyDescent="0.35">
      <c r="A14310" s="1" t="s">
        <v>55622</v>
      </c>
      <c r="B14310" t="s">
        <v>31416</v>
      </c>
      <c r="C14310" t="s">
        <v>26260</v>
      </c>
      <c r="D14310" t="s">
        <v>32092</v>
      </c>
      <c r="E14310" s="1" t="s">
        <v>41312</v>
      </c>
      <c r="F14310" s="2">
        <v>26664</v>
      </c>
      <c r="G14310" s="2">
        <v>44740.533333333333</v>
      </c>
      <c r="H14310" s="2">
        <v>44852</v>
      </c>
    </row>
    <row r="14311" spans="1:8" x14ac:dyDescent="0.35">
      <c r="A14311" s="1" t="s">
        <v>55623</v>
      </c>
      <c r="B14311" t="s">
        <v>29915</v>
      </c>
      <c r="C14311" t="s">
        <v>25902</v>
      </c>
      <c r="D14311" t="s">
        <v>25923</v>
      </c>
      <c r="E14311" s="1" t="s">
        <v>41312</v>
      </c>
      <c r="F14311" s="2">
        <v>29858</v>
      </c>
      <c r="G14311" s="2">
        <v>44740.632638888892</v>
      </c>
      <c r="H14311" s="2">
        <v>44852</v>
      </c>
    </row>
    <row r="14312" spans="1:8" x14ac:dyDescent="0.35">
      <c r="A14312" s="1" t="s">
        <v>55624</v>
      </c>
      <c r="B14312" t="s">
        <v>26949</v>
      </c>
      <c r="C14312" t="s">
        <v>26035</v>
      </c>
      <c r="D14312" t="s">
        <v>25923</v>
      </c>
      <c r="E14312" s="1" t="s">
        <v>41312</v>
      </c>
      <c r="F14312" s="2">
        <v>35665</v>
      </c>
      <c r="G14312" s="2">
        <v>44740.500694444447</v>
      </c>
      <c r="H14312" s="2">
        <v>44852</v>
      </c>
    </row>
    <row r="14313" spans="1:8" x14ac:dyDescent="0.35">
      <c r="A14313" s="1" t="s">
        <v>55625</v>
      </c>
      <c r="B14313" t="s">
        <v>25752</v>
      </c>
      <c r="C14313" t="s">
        <v>26064</v>
      </c>
      <c r="D14313" t="s">
        <v>25953</v>
      </c>
      <c r="E14313" s="1" t="s">
        <v>41312</v>
      </c>
      <c r="F14313" s="2">
        <v>35991</v>
      </c>
      <c r="G14313" s="2">
        <v>44740.500694444447</v>
      </c>
      <c r="H14313" s="2">
        <v>44852</v>
      </c>
    </row>
    <row r="14314" spans="1:8" x14ac:dyDescent="0.35">
      <c r="A14314" s="1" t="s">
        <v>55626</v>
      </c>
      <c r="B14314" t="s">
        <v>25640</v>
      </c>
      <c r="C14314" t="s">
        <v>27698</v>
      </c>
      <c r="D14314" t="s">
        <v>25883</v>
      </c>
      <c r="E14314" s="1" t="s">
        <v>41312</v>
      </c>
      <c r="F14314" s="2">
        <v>29316</v>
      </c>
      <c r="G14314" s="2">
        <v>44740.609722222223</v>
      </c>
      <c r="H14314" s="2">
        <v>44852</v>
      </c>
    </row>
    <row r="14315" spans="1:8" x14ac:dyDescent="0.35">
      <c r="A14315" s="1" t="s">
        <v>55627</v>
      </c>
      <c r="B14315" t="s">
        <v>25770</v>
      </c>
      <c r="C14315" t="s">
        <v>25601</v>
      </c>
      <c r="D14315" t="s">
        <v>34068</v>
      </c>
      <c r="E14315" s="1" t="s">
        <v>41312</v>
      </c>
      <c r="F14315" s="2">
        <v>31131</v>
      </c>
      <c r="G14315" s="2">
        <v>44740.61041666667</v>
      </c>
      <c r="H14315" s="2">
        <v>44852</v>
      </c>
    </row>
    <row r="14316" spans="1:8" x14ac:dyDescent="0.35">
      <c r="A14316" s="1" t="s">
        <v>55628</v>
      </c>
      <c r="B14316" t="s">
        <v>25770</v>
      </c>
      <c r="C14316" t="s">
        <v>25595</v>
      </c>
      <c r="D14316" t="s">
        <v>34069</v>
      </c>
      <c r="E14316" s="1" t="s">
        <v>41312</v>
      </c>
      <c r="F14316" s="2">
        <v>21935</v>
      </c>
      <c r="G14316" s="2">
        <v>44740.61041666667</v>
      </c>
      <c r="H14316" s="2">
        <v>44852</v>
      </c>
    </row>
    <row r="14317" spans="1:8" x14ac:dyDescent="0.35">
      <c r="A14317" s="1" t="s">
        <v>55629</v>
      </c>
      <c r="B14317" t="s">
        <v>26037</v>
      </c>
      <c r="C14317" t="s">
        <v>25725</v>
      </c>
      <c r="D14317" t="s">
        <v>29462</v>
      </c>
      <c r="E14317" s="1" t="s">
        <v>41312</v>
      </c>
      <c r="F14317" s="2">
        <v>23469</v>
      </c>
      <c r="G14317" s="2">
        <v>44740.61041666667</v>
      </c>
      <c r="H14317" s="2">
        <v>44852</v>
      </c>
    </row>
    <row r="14318" spans="1:8" x14ac:dyDescent="0.35">
      <c r="A14318" s="1" t="s">
        <v>55630</v>
      </c>
      <c r="B14318" t="s">
        <v>25601</v>
      </c>
      <c r="C14318" t="s">
        <v>26295</v>
      </c>
      <c r="D14318" t="s">
        <v>25588</v>
      </c>
      <c r="E14318" s="1" t="s">
        <v>41312</v>
      </c>
      <c r="F14318" s="2">
        <v>29194</v>
      </c>
      <c r="G14318" s="2">
        <v>44740.461111111108</v>
      </c>
      <c r="H14318" s="2">
        <v>44852</v>
      </c>
    </row>
    <row r="14319" spans="1:8" x14ac:dyDescent="0.35">
      <c r="A14319" s="1" t="s">
        <v>55631</v>
      </c>
      <c r="B14319" t="s">
        <v>26471</v>
      </c>
      <c r="C14319" t="s">
        <v>25740</v>
      </c>
      <c r="D14319" t="s">
        <v>25942</v>
      </c>
      <c r="E14319" s="1" t="s">
        <v>41312</v>
      </c>
      <c r="F14319" s="2">
        <v>26688</v>
      </c>
      <c r="G14319" s="2">
        <v>44740.461111111108</v>
      </c>
      <c r="H14319" s="2">
        <v>44852</v>
      </c>
    </row>
    <row r="14320" spans="1:8" x14ac:dyDescent="0.35">
      <c r="A14320" s="1" t="s">
        <v>55632</v>
      </c>
      <c r="B14320" t="s">
        <v>25725</v>
      </c>
      <c r="C14320" t="s">
        <v>33093</v>
      </c>
      <c r="D14320" t="s">
        <v>25641</v>
      </c>
      <c r="E14320" s="1" t="s">
        <v>41312</v>
      </c>
      <c r="F14320" s="2">
        <v>23044</v>
      </c>
      <c r="G14320" s="2">
        <v>44740.623611111114</v>
      </c>
      <c r="H14320" s="2">
        <v>44824</v>
      </c>
    </row>
    <row r="14321" spans="1:8" x14ac:dyDescent="0.35">
      <c r="A14321" s="1" t="s">
        <v>55633</v>
      </c>
      <c r="B14321" t="s">
        <v>25576</v>
      </c>
      <c r="C14321" t="s">
        <v>25774</v>
      </c>
      <c r="D14321" t="s">
        <v>34070</v>
      </c>
      <c r="E14321" s="1" t="s">
        <v>41312</v>
      </c>
      <c r="F14321" s="2">
        <v>31135</v>
      </c>
      <c r="G14321" s="2">
        <v>44740.623611111114</v>
      </c>
      <c r="H14321" s="2">
        <v>44824</v>
      </c>
    </row>
    <row r="14322" spans="1:8" x14ac:dyDescent="0.35">
      <c r="A14322" s="1" t="s">
        <v>55634</v>
      </c>
      <c r="B14322" t="s">
        <v>27060</v>
      </c>
      <c r="C14322" t="s">
        <v>25656</v>
      </c>
      <c r="D14322" t="s">
        <v>25663</v>
      </c>
      <c r="E14322" s="1" t="s">
        <v>41312</v>
      </c>
      <c r="F14322" s="2">
        <v>29948</v>
      </c>
      <c r="G14322" s="2">
        <v>44740.675694444442</v>
      </c>
      <c r="H14322" s="2">
        <v>44852</v>
      </c>
    </row>
    <row r="14323" spans="1:8" x14ac:dyDescent="0.35">
      <c r="A14323" s="1" t="s">
        <v>55635</v>
      </c>
      <c r="B14323" t="s">
        <v>26990</v>
      </c>
      <c r="C14323" t="s">
        <v>29377</v>
      </c>
      <c r="D14323" t="s">
        <v>34071</v>
      </c>
      <c r="E14323" s="1" t="s">
        <v>41312</v>
      </c>
      <c r="F14323" s="2">
        <v>24834</v>
      </c>
      <c r="G14323" s="2">
        <v>44740.623611111114</v>
      </c>
      <c r="H14323" s="2">
        <v>44852</v>
      </c>
    </row>
    <row r="14324" spans="1:8" x14ac:dyDescent="0.35">
      <c r="A14324" s="1" t="s">
        <v>55636</v>
      </c>
      <c r="B14324" t="s">
        <v>30380</v>
      </c>
      <c r="C14324" t="s">
        <v>25579</v>
      </c>
      <c r="D14324" t="s">
        <v>34072</v>
      </c>
      <c r="E14324" s="1" t="s">
        <v>41312</v>
      </c>
      <c r="F14324" s="2">
        <v>34457</v>
      </c>
      <c r="G14324" s="2">
        <v>44741.484027777777</v>
      </c>
      <c r="H14324" s="2">
        <v>44881</v>
      </c>
    </row>
    <row r="14325" spans="1:8" x14ac:dyDescent="0.35">
      <c r="A14325" s="1" t="s">
        <v>55637</v>
      </c>
      <c r="B14325" t="s">
        <v>25601</v>
      </c>
      <c r="C14325" t="s">
        <v>27590</v>
      </c>
      <c r="D14325" t="s">
        <v>25748</v>
      </c>
      <c r="E14325" s="1" t="s">
        <v>41312</v>
      </c>
      <c r="F14325" s="2">
        <v>28682</v>
      </c>
      <c r="G14325" s="2">
        <v>44741.484027777777</v>
      </c>
      <c r="H14325" s="2">
        <v>44881</v>
      </c>
    </row>
    <row r="14326" spans="1:8" x14ac:dyDescent="0.35">
      <c r="A14326" s="1" t="s">
        <v>55638</v>
      </c>
      <c r="B14326" t="s">
        <v>26516</v>
      </c>
      <c r="C14326" t="s">
        <v>25601</v>
      </c>
      <c r="D14326" t="s">
        <v>34073</v>
      </c>
      <c r="E14326" s="1" t="s">
        <v>41312</v>
      </c>
      <c r="F14326" s="2">
        <v>30727</v>
      </c>
      <c r="G14326" s="2">
        <v>44741.484027777777</v>
      </c>
      <c r="H14326" s="2">
        <v>44881</v>
      </c>
    </row>
    <row r="14327" spans="1:8" x14ac:dyDescent="0.35">
      <c r="A14327" s="1" t="s">
        <v>55639</v>
      </c>
      <c r="B14327" t="s">
        <v>25774</v>
      </c>
      <c r="C14327" t="s">
        <v>25656</v>
      </c>
      <c r="D14327" t="s">
        <v>34074</v>
      </c>
      <c r="E14327" s="1" t="s">
        <v>41312</v>
      </c>
      <c r="F14327" s="2">
        <v>21558</v>
      </c>
      <c r="G14327" s="2">
        <v>44740.55</v>
      </c>
      <c r="H14327" s="2">
        <v>44852</v>
      </c>
    </row>
    <row r="14328" spans="1:8" x14ac:dyDescent="0.35">
      <c r="A14328" s="1" t="s">
        <v>55640</v>
      </c>
      <c r="B14328" t="s">
        <v>25746</v>
      </c>
      <c r="C14328" t="s">
        <v>25680</v>
      </c>
      <c r="D14328" t="s">
        <v>25614</v>
      </c>
      <c r="E14328" s="1" t="s">
        <v>41312</v>
      </c>
      <c r="F14328" s="2">
        <v>33838</v>
      </c>
      <c r="G14328" s="2">
        <v>44740.55</v>
      </c>
      <c r="H14328" s="2">
        <v>44852</v>
      </c>
    </row>
    <row r="14329" spans="1:8" x14ac:dyDescent="0.35">
      <c r="A14329" s="1" t="s">
        <v>55641</v>
      </c>
      <c r="B14329" t="s">
        <v>34075</v>
      </c>
      <c r="C14329" t="s">
        <v>25633</v>
      </c>
      <c r="D14329" t="s">
        <v>34076</v>
      </c>
      <c r="E14329" s="1" t="s">
        <v>41312</v>
      </c>
      <c r="F14329" s="2">
        <v>28992</v>
      </c>
      <c r="G14329" s="2">
        <v>44740.55</v>
      </c>
      <c r="H14329" s="2">
        <v>44852</v>
      </c>
    </row>
    <row r="14330" spans="1:8" x14ac:dyDescent="0.35">
      <c r="A14330" s="1" t="s">
        <v>55642</v>
      </c>
      <c r="B14330" t="s">
        <v>26049</v>
      </c>
      <c r="C14330" t="s">
        <v>25947</v>
      </c>
      <c r="D14330" t="s">
        <v>25977</v>
      </c>
      <c r="E14330" s="1" t="s">
        <v>41312</v>
      </c>
      <c r="F14330" s="2">
        <v>15938</v>
      </c>
      <c r="G14330" s="2">
        <v>44740.597222222219</v>
      </c>
      <c r="H14330" s="2">
        <v>44852</v>
      </c>
    </row>
    <row r="14331" spans="1:8" x14ac:dyDescent="0.35">
      <c r="A14331" s="1" t="s">
        <v>55643</v>
      </c>
      <c r="B14331" t="s">
        <v>26102</v>
      </c>
      <c r="C14331" t="s">
        <v>25656</v>
      </c>
      <c r="D14331" t="s">
        <v>27888</v>
      </c>
      <c r="E14331" s="1" t="s">
        <v>41312</v>
      </c>
      <c r="F14331" s="2">
        <v>28704</v>
      </c>
      <c r="G14331" s="2">
        <v>44740.638194444444</v>
      </c>
      <c r="H14331" s="2">
        <v>44852</v>
      </c>
    </row>
    <row r="14332" spans="1:8" x14ac:dyDescent="0.35">
      <c r="A14332" s="1" t="s">
        <v>55644</v>
      </c>
      <c r="B14332" t="s">
        <v>28632</v>
      </c>
      <c r="C14332" t="s">
        <v>26993</v>
      </c>
      <c r="D14332" t="s">
        <v>26657</v>
      </c>
      <c r="E14332" s="1" t="s">
        <v>41312</v>
      </c>
      <c r="F14332" s="2">
        <v>37200</v>
      </c>
      <c r="G14332" s="2">
        <v>44740.638194444444</v>
      </c>
      <c r="H14332" s="2">
        <v>44852</v>
      </c>
    </row>
    <row r="14333" spans="1:8" x14ac:dyDescent="0.35">
      <c r="A14333" s="1" t="s">
        <v>55645</v>
      </c>
      <c r="B14333" t="s">
        <v>25611</v>
      </c>
      <c r="C14333" t="s">
        <v>25601</v>
      </c>
      <c r="D14333" t="s">
        <v>34077</v>
      </c>
      <c r="E14333" s="1" t="s">
        <v>41312</v>
      </c>
      <c r="F14333" s="2">
        <v>27138</v>
      </c>
      <c r="G14333" s="2">
        <v>44740.638194444444</v>
      </c>
      <c r="H14333" s="2">
        <v>44852</v>
      </c>
    </row>
    <row r="14334" spans="1:8" x14ac:dyDescent="0.35">
      <c r="A14334" s="1" t="s">
        <v>55646</v>
      </c>
      <c r="B14334" t="s">
        <v>25576</v>
      </c>
      <c r="C14334" t="s">
        <v>26083</v>
      </c>
      <c r="D14334" t="s">
        <v>34078</v>
      </c>
      <c r="E14334" s="1" t="s">
        <v>41312</v>
      </c>
      <c r="F14334" s="2">
        <v>32734</v>
      </c>
      <c r="G14334" s="2">
        <v>44740.554166666669</v>
      </c>
      <c r="H14334" s="2">
        <v>44852</v>
      </c>
    </row>
    <row r="14335" spans="1:8" x14ac:dyDescent="0.35">
      <c r="A14335" s="1" t="s">
        <v>55647</v>
      </c>
      <c r="B14335" t="s">
        <v>25773</v>
      </c>
      <c r="C14335" t="s">
        <v>25722</v>
      </c>
      <c r="D14335" t="s">
        <v>25657</v>
      </c>
      <c r="E14335" s="1" t="s">
        <v>41312</v>
      </c>
      <c r="F14335" s="2">
        <v>30192</v>
      </c>
      <c r="G14335" s="2">
        <v>44740.540277777778</v>
      </c>
      <c r="H14335" s="2">
        <v>44852</v>
      </c>
    </row>
    <row r="14336" spans="1:8" x14ac:dyDescent="0.35">
      <c r="A14336" s="1" t="s">
        <v>55648</v>
      </c>
      <c r="B14336" t="s">
        <v>25774</v>
      </c>
      <c r="C14336" t="s">
        <v>25940</v>
      </c>
      <c r="D14336" t="s">
        <v>30619</v>
      </c>
      <c r="E14336" s="1" t="s">
        <v>41312</v>
      </c>
      <c r="F14336" s="2">
        <v>28222</v>
      </c>
      <c r="G14336" s="2">
        <v>44740.540277777778</v>
      </c>
      <c r="H14336" s="2">
        <v>44852</v>
      </c>
    </row>
    <row r="14337" spans="1:8" x14ac:dyDescent="0.35">
      <c r="A14337" s="1" t="s">
        <v>55649</v>
      </c>
      <c r="B14337" t="s">
        <v>25774</v>
      </c>
      <c r="C14337" t="s">
        <v>25595</v>
      </c>
      <c r="D14337" t="s">
        <v>34079</v>
      </c>
      <c r="E14337" s="1" t="s">
        <v>41312</v>
      </c>
      <c r="F14337" s="2">
        <v>21071</v>
      </c>
      <c r="G14337" s="2">
        <v>44740.540277777778</v>
      </c>
      <c r="H14337" s="2">
        <v>44852</v>
      </c>
    </row>
    <row r="14338" spans="1:8" x14ac:dyDescent="0.35">
      <c r="A14338" s="1" t="s">
        <v>55650</v>
      </c>
      <c r="B14338" t="s">
        <v>26162</v>
      </c>
      <c r="C14338" t="s">
        <v>25997</v>
      </c>
      <c r="D14338" t="s">
        <v>34080</v>
      </c>
      <c r="E14338" s="1" t="s">
        <v>41312</v>
      </c>
      <c r="F14338" s="2">
        <v>34729</v>
      </c>
      <c r="G14338" s="2">
        <v>44740.554166666669</v>
      </c>
      <c r="H14338" s="2">
        <v>44852</v>
      </c>
    </row>
    <row r="14339" spans="1:8" x14ac:dyDescent="0.35">
      <c r="A14339" s="1" t="s">
        <v>55651</v>
      </c>
      <c r="B14339" t="s">
        <v>26119</v>
      </c>
      <c r="C14339" t="s">
        <v>25662</v>
      </c>
      <c r="D14339" t="s">
        <v>34081</v>
      </c>
      <c r="E14339" s="1" t="s">
        <v>41312</v>
      </c>
      <c r="F14339" s="2">
        <v>36206</v>
      </c>
      <c r="G14339" s="2">
        <v>44740.554166666669</v>
      </c>
      <c r="H14339" s="2">
        <v>44852</v>
      </c>
    </row>
    <row r="14340" spans="1:8" x14ac:dyDescent="0.35">
      <c r="A14340" s="1" t="s">
        <v>55652</v>
      </c>
      <c r="B14340" t="s">
        <v>28895</v>
      </c>
      <c r="C14340" t="s">
        <v>27733</v>
      </c>
      <c r="D14340" t="s">
        <v>34082</v>
      </c>
      <c r="E14340" s="1" t="s">
        <v>41312</v>
      </c>
      <c r="F14340" s="2">
        <v>31536</v>
      </c>
      <c r="G14340" s="2">
        <v>44740.554166666669</v>
      </c>
      <c r="H14340" s="2">
        <v>44852</v>
      </c>
    </row>
    <row r="14341" spans="1:8" x14ac:dyDescent="0.35">
      <c r="A14341" s="1" t="s">
        <v>55653</v>
      </c>
      <c r="B14341" t="s">
        <v>25633</v>
      </c>
      <c r="C14341" t="s">
        <v>27733</v>
      </c>
      <c r="D14341" t="s">
        <v>34083</v>
      </c>
      <c r="E14341" s="1" t="s">
        <v>41312</v>
      </c>
      <c r="F14341" s="2">
        <v>31286</v>
      </c>
      <c r="G14341" s="2">
        <v>44740.554166666669</v>
      </c>
      <c r="H14341" s="2">
        <v>44852</v>
      </c>
    </row>
    <row r="14342" spans="1:8" x14ac:dyDescent="0.35">
      <c r="A14342" s="1" t="s">
        <v>55654</v>
      </c>
      <c r="B14342" t="s">
        <v>26740</v>
      </c>
      <c r="C14342" t="s">
        <v>34084</v>
      </c>
      <c r="D14342" t="s">
        <v>25578</v>
      </c>
      <c r="E14342" s="1" t="s">
        <v>41312</v>
      </c>
      <c r="F14342" s="2">
        <v>35580</v>
      </c>
      <c r="G14342" s="2">
        <v>44740.619444444441</v>
      </c>
      <c r="H14342" s="2">
        <v>44852</v>
      </c>
    </row>
    <row r="14343" spans="1:8" x14ac:dyDescent="0.35">
      <c r="A14343" s="1" t="s">
        <v>55655</v>
      </c>
      <c r="B14343" t="s">
        <v>25928</v>
      </c>
      <c r="C14343" t="s">
        <v>26857</v>
      </c>
      <c r="D14343" t="s">
        <v>27902</v>
      </c>
      <c r="E14343" s="1" t="s">
        <v>41312</v>
      </c>
      <c r="F14343" s="2">
        <v>28741</v>
      </c>
      <c r="G14343" s="2">
        <v>44740.619444444441</v>
      </c>
      <c r="H14343" s="2">
        <v>44852</v>
      </c>
    </row>
    <row r="14344" spans="1:8" x14ac:dyDescent="0.35">
      <c r="A14344" s="1" t="s">
        <v>55656</v>
      </c>
      <c r="B14344" t="s">
        <v>28347</v>
      </c>
      <c r="C14344" t="s">
        <v>26279</v>
      </c>
      <c r="D14344" t="s">
        <v>26153</v>
      </c>
      <c r="E14344" s="1" t="s">
        <v>41312</v>
      </c>
      <c r="F14344" s="2">
        <v>22728</v>
      </c>
      <c r="G14344" s="2">
        <v>44740.619444444441</v>
      </c>
      <c r="H14344" s="2">
        <v>44852</v>
      </c>
    </row>
    <row r="14345" spans="1:8" x14ac:dyDescent="0.35">
      <c r="A14345" s="1" t="s">
        <v>55657</v>
      </c>
      <c r="B14345" t="s">
        <v>30867</v>
      </c>
      <c r="C14345" t="s">
        <v>25576</v>
      </c>
      <c r="D14345" t="s">
        <v>27300</v>
      </c>
      <c r="E14345" s="1" t="s">
        <v>41312</v>
      </c>
      <c r="F14345" s="2">
        <v>30011</v>
      </c>
      <c r="G14345" s="2">
        <v>44740.852083333331</v>
      </c>
      <c r="H14345" s="2">
        <v>44852</v>
      </c>
    </row>
    <row r="14346" spans="1:8" x14ac:dyDescent="0.35">
      <c r="A14346" s="1" t="s">
        <v>55658</v>
      </c>
      <c r="B14346" t="s">
        <v>30241</v>
      </c>
      <c r="C14346" t="s">
        <v>25774</v>
      </c>
      <c r="D14346" t="s">
        <v>34085</v>
      </c>
      <c r="E14346" s="1" t="s">
        <v>41312</v>
      </c>
      <c r="F14346" s="2">
        <v>37196</v>
      </c>
      <c r="G14346" s="2">
        <v>44741.486111111109</v>
      </c>
      <c r="H14346" s="2">
        <v>44853</v>
      </c>
    </row>
    <row r="14347" spans="1:8" x14ac:dyDescent="0.35">
      <c r="A14347" s="1" t="s">
        <v>55659</v>
      </c>
      <c r="B14347" t="s">
        <v>25651</v>
      </c>
      <c r="C14347" t="s">
        <v>25895</v>
      </c>
      <c r="D14347" t="s">
        <v>26968</v>
      </c>
      <c r="E14347" s="1" t="s">
        <v>41312</v>
      </c>
      <c r="F14347" s="2">
        <v>34870</v>
      </c>
      <c r="G14347" s="2">
        <v>44741.486111111109</v>
      </c>
      <c r="H14347" s="2">
        <v>44853</v>
      </c>
    </row>
    <row r="14348" spans="1:8" x14ac:dyDescent="0.35">
      <c r="A14348" s="1" t="s">
        <v>55660</v>
      </c>
      <c r="B14348" t="s">
        <v>25958</v>
      </c>
      <c r="C14348" t="s">
        <v>25651</v>
      </c>
      <c r="D14348" t="s">
        <v>25738</v>
      </c>
      <c r="E14348" s="1" t="s">
        <v>41312</v>
      </c>
      <c r="F14348" s="2">
        <v>36434</v>
      </c>
      <c r="G14348" s="2">
        <v>44741.486111111109</v>
      </c>
      <c r="H14348" s="2">
        <v>44853</v>
      </c>
    </row>
    <row r="14349" spans="1:8" x14ac:dyDescent="0.35">
      <c r="A14349" s="1" t="s">
        <v>55661</v>
      </c>
      <c r="B14349" t="s">
        <v>26258</v>
      </c>
      <c r="C14349" t="s">
        <v>25771</v>
      </c>
      <c r="D14349" t="s">
        <v>34086</v>
      </c>
      <c r="E14349" s="1" t="s">
        <v>41312</v>
      </c>
      <c r="F14349" s="2">
        <v>33920</v>
      </c>
      <c r="G14349" s="2">
        <v>44740.722916666666</v>
      </c>
      <c r="H14349" s="2">
        <v>44852</v>
      </c>
    </row>
    <row r="14350" spans="1:8" x14ac:dyDescent="0.35">
      <c r="A14350" s="1" t="s">
        <v>55662</v>
      </c>
      <c r="B14350" t="s">
        <v>26516</v>
      </c>
      <c r="C14350" t="s">
        <v>26661</v>
      </c>
      <c r="D14350" t="s">
        <v>26911</v>
      </c>
      <c r="E14350" s="1" t="s">
        <v>41312</v>
      </c>
      <c r="F14350" s="2">
        <v>33050</v>
      </c>
      <c r="G14350" s="2">
        <v>44741.406944444447</v>
      </c>
      <c r="H14350" s="2">
        <v>44853</v>
      </c>
    </row>
    <row r="14351" spans="1:8" x14ac:dyDescent="0.35">
      <c r="A14351" s="1" t="s">
        <v>55663</v>
      </c>
      <c r="B14351" t="s">
        <v>28329</v>
      </c>
      <c r="C14351" t="s">
        <v>27279</v>
      </c>
      <c r="D14351" t="s">
        <v>25717</v>
      </c>
      <c r="E14351" s="1" t="s">
        <v>41312</v>
      </c>
      <c r="F14351" s="2">
        <v>25826</v>
      </c>
      <c r="G14351" s="2">
        <v>44735.345138888886</v>
      </c>
      <c r="H14351" s="2">
        <v>44847</v>
      </c>
    </row>
    <row r="14352" spans="1:8" x14ac:dyDescent="0.35">
      <c r="A14352" s="1" t="s">
        <v>55664</v>
      </c>
      <c r="B14352" t="s">
        <v>25601</v>
      </c>
      <c r="C14352" t="s">
        <v>25711</v>
      </c>
      <c r="D14352" t="s">
        <v>32230</v>
      </c>
      <c r="E14352" s="1" t="s">
        <v>41312</v>
      </c>
      <c r="F14352" s="2">
        <v>19118</v>
      </c>
      <c r="G14352" s="2">
        <v>44735.345138888886</v>
      </c>
      <c r="H14352" s="2">
        <v>44847</v>
      </c>
    </row>
    <row r="14353" spans="1:8" x14ac:dyDescent="0.35">
      <c r="A14353" s="1" t="s">
        <v>55665</v>
      </c>
      <c r="B14353" t="s">
        <v>26319</v>
      </c>
      <c r="C14353" t="s">
        <v>32976</v>
      </c>
      <c r="D14353" t="s">
        <v>25732</v>
      </c>
      <c r="E14353" s="1" t="s">
        <v>41312</v>
      </c>
      <c r="F14353" s="2">
        <v>20331</v>
      </c>
      <c r="G14353" s="2">
        <v>44735.345138888886</v>
      </c>
      <c r="H14353" s="2">
        <v>44847</v>
      </c>
    </row>
    <row r="14354" spans="1:8" x14ac:dyDescent="0.35">
      <c r="A14354" s="1" t="s">
        <v>55666</v>
      </c>
      <c r="B14354" t="s">
        <v>25694</v>
      </c>
      <c r="C14354" t="s">
        <v>34087</v>
      </c>
      <c r="D14354" t="s">
        <v>34088</v>
      </c>
      <c r="E14354" s="1" t="s">
        <v>41312</v>
      </c>
      <c r="F14354" s="2">
        <v>37092</v>
      </c>
      <c r="G14354" s="2">
        <v>44735.345138888886</v>
      </c>
      <c r="H14354" s="2">
        <v>44847</v>
      </c>
    </row>
    <row r="14355" spans="1:8" x14ac:dyDescent="0.35">
      <c r="A14355" s="1" t="s">
        <v>55667</v>
      </c>
      <c r="B14355" t="s">
        <v>25601</v>
      </c>
      <c r="C14355" t="s">
        <v>29898</v>
      </c>
      <c r="D14355" t="s">
        <v>25666</v>
      </c>
      <c r="E14355" s="1" t="s">
        <v>41312</v>
      </c>
      <c r="F14355" s="2">
        <v>34824</v>
      </c>
      <c r="G14355" s="2">
        <v>44733.402777777781</v>
      </c>
      <c r="H14355" s="2">
        <v>44845</v>
      </c>
    </row>
    <row r="14356" spans="1:8" x14ac:dyDescent="0.35">
      <c r="A14356" s="1" t="s">
        <v>55668</v>
      </c>
      <c r="B14356" t="s">
        <v>25857</v>
      </c>
      <c r="C14356" t="s">
        <v>31781</v>
      </c>
      <c r="D14356" t="s">
        <v>25588</v>
      </c>
      <c r="E14356" s="1" t="s">
        <v>41312</v>
      </c>
      <c r="F14356" s="2">
        <v>24974</v>
      </c>
      <c r="G14356" s="2">
        <v>44733.402777777781</v>
      </c>
      <c r="H14356" s="2">
        <v>44845</v>
      </c>
    </row>
    <row r="14357" spans="1:8" x14ac:dyDescent="0.35">
      <c r="A14357" s="1" t="s">
        <v>55669</v>
      </c>
      <c r="B14357" t="s">
        <v>25716</v>
      </c>
      <c r="C14357" t="s">
        <v>25611</v>
      </c>
      <c r="D14357" t="s">
        <v>25681</v>
      </c>
      <c r="E14357" s="1" t="s">
        <v>41312</v>
      </c>
      <c r="F14357" s="2">
        <v>30526</v>
      </c>
      <c r="G14357" s="2">
        <v>44733.353472222225</v>
      </c>
      <c r="H14357" s="2">
        <v>44845</v>
      </c>
    </row>
    <row r="14358" spans="1:8" x14ac:dyDescent="0.35">
      <c r="A14358" s="1" t="s">
        <v>55670</v>
      </c>
      <c r="B14358" t="s">
        <v>25324</v>
      </c>
      <c r="C14358" t="s">
        <v>25582</v>
      </c>
      <c r="D14358" t="s">
        <v>27851</v>
      </c>
      <c r="E14358" s="1" t="s">
        <v>41312</v>
      </c>
      <c r="F14358" s="2">
        <v>23887</v>
      </c>
      <c r="G14358" s="2">
        <v>44733.465277777781</v>
      </c>
      <c r="H14358" s="2">
        <v>44845</v>
      </c>
    </row>
    <row r="14359" spans="1:8" x14ac:dyDescent="0.35">
      <c r="A14359" s="1" t="s">
        <v>55671</v>
      </c>
      <c r="B14359" t="s">
        <v>25576</v>
      </c>
      <c r="C14359" t="s">
        <v>25773</v>
      </c>
      <c r="D14359" t="s">
        <v>25780</v>
      </c>
      <c r="E14359" s="1" t="s">
        <v>41312</v>
      </c>
      <c r="F14359" s="2">
        <v>19641</v>
      </c>
      <c r="G14359" s="2">
        <v>44733.465277777781</v>
      </c>
      <c r="H14359" s="2">
        <v>44845</v>
      </c>
    </row>
    <row r="14360" spans="1:8" x14ac:dyDescent="0.35">
      <c r="A14360" s="1" t="s">
        <v>55672</v>
      </c>
      <c r="B14360" t="s">
        <v>25579</v>
      </c>
      <c r="C14360" t="s">
        <v>25656</v>
      </c>
      <c r="D14360" t="s">
        <v>34089</v>
      </c>
      <c r="E14360" s="1" t="s">
        <v>41312</v>
      </c>
      <c r="F14360" s="2">
        <v>17457</v>
      </c>
      <c r="G14360" s="2">
        <v>44733.526388888888</v>
      </c>
      <c r="H14360" s="2">
        <v>44845</v>
      </c>
    </row>
    <row r="14361" spans="1:8" x14ac:dyDescent="0.35">
      <c r="A14361" s="1" t="s">
        <v>55673</v>
      </c>
      <c r="B14361" t="s">
        <v>33019</v>
      </c>
      <c r="C14361" t="s">
        <v>25905</v>
      </c>
      <c r="D14361" t="s">
        <v>27357</v>
      </c>
      <c r="E14361" s="1" t="s">
        <v>41312</v>
      </c>
      <c r="F14361" s="2">
        <v>26239</v>
      </c>
      <c r="G14361" s="2">
        <v>44733.492361111108</v>
      </c>
      <c r="H14361" s="2">
        <v>44845</v>
      </c>
    </row>
    <row r="14362" spans="1:8" x14ac:dyDescent="0.35">
      <c r="A14362" s="1" t="s">
        <v>55674</v>
      </c>
      <c r="B14362" t="s">
        <v>34090</v>
      </c>
      <c r="C14362" t="s">
        <v>26188</v>
      </c>
      <c r="D14362" t="s">
        <v>34091</v>
      </c>
      <c r="E14362" s="1" t="s">
        <v>41312</v>
      </c>
      <c r="F14362" s="2">
        <v>27659</v>
      </c>
      <c r="G14362" s="2">
        <v>44733.492361111108</v>
      </c>
      <c r="H14362" s="2">
        <v>44845</v>
      </c>
    </row>
    <row r="14363" spans="1:8" x14ac:dyDescent="0.35">
      <c r="A14363" s="1" t="s">
        <v>55675</v>
      </c>
      <c r="B14363" t="s">
        <v>25734</v>
      </c>
      <c r="C14363" t="s">
        <v>29425</v>
      </c>
      <c r="D14363" t="s">
        <v>31123</v>
      </c>
      <c r="E14363" s="1" t="s">
        <v>41312</v>
      </c>
      <c r="F14363" s="2">
        <v>23223</v>
      </c>
      <c r="G14363" s="2">
        <v>44733.492361111108</v>
      </c>
      <c r="H14363" s="2">
        <v>44845</v>
      </c>
    </row>
    <row r="14364" spans="1:8" x14ac:dyDescent="0.35">
      <c r="A14364" s="1" t="s">
        <v>55676</v>
      </c>
      <c r="B14364" t="s">
        <v>25578</v>
      </c>
      <c r="C14364" t="s">
        <v>30657</v>
      </c>
      <c r="D14364" t="s">
        <v>25931</v>
      </c>
      <c r="E14364" s="1" t="s">
        <v>41312</v>
      </c>
      <c r="F14364" s="2">
        <v>26171</v>
      </c>
      <c r="G14364" s="2">
        <v>44733.49722222222</v>
      </c>
      <c r="H14364" s="2">
        <v>44845</v>
      </c>
    </row>
    <row r="14365" spans="1:8" x14ac:dyDescent="0.35">
      <c r="A14365" s="1" t="s">
        <v>55677</v>
      </c>
      <c r="B14365" t="s">
        <v>25633</v>
      </c>
      <c r="C14365" t="s">
        <v>34092</v>
      </c>
      <c r="D14365" t="s">
        <v>26008</v>
      </c>
      <c r="E14365" s="1" t="s">
        <v>41312</v>
      </c>
      <c r="F14365" s="2">
        <v>28754</v>
      </c>
      <c r="G14365" s="2">
        <v>44733.49722222222</v>
      </c>
      <c r="H14365" s="2">
        <v>44845</v>
      </c>
    </row>
    <row r="14366" spans="1:8" x14ac:dyDescent="0.35">
      <c r="A14366" s="1" t="s">
        <v>55678</v>
      </c>
      <c r="B14366" t="s">
        <v>34093</v>
      </c>
      <c r="C14366" t="s">
        <v>34094</v>
      </c>
      <c r="D14366" t="s">
        <v>28378</v>
      </c>
      <c r="E14366" s="1" t="s">
        <v>41312</v>
      </c>
      <c r="F14366" s="2">
        <v>28989</v>
      </c>
      <c r="G14366" s="2">
        <v>44733.49722222222</v>
      </c>
      <c r="H14366" s="2">
        <v>44845</v>
      </c>
    </row>
    <row r="14367" spans="1:8" x14ac:dyDescent="0.35">
      <c r="A14367" s="1" t="s">
        <v>55679</v>
      </c>
      <c r="B14367" t="s">
        <v>25851</v>
      </c>
      <c r="C14367" t="s">
        <v>25882</v>
      </c>
      <c r="D14367" t="s">
        <v>26715</v>
      </c>
      <c r="E14367" s="1" t="s">
        <v>41312</v>
      </c>
      <c r="F14367" s="2">
        <v>37800</v>
      </c>
      <c r="G14367" s="2">
        <v>44733.49722222222</v>
      </c>
      <c r="H14367" s="2">
        <v>44845</v>
      </c>
    </row>
    <row r="14368" spans="1:8" x14ac:dyDescent="0.35">
      <c r="A14368" s="1" t="s">
        <v>55680</v>
      </c>
      <c r="B14368" t="s">
        <v>25579</v>
      </c>
      <c r="C14368" t="s">
        <v>25725</v>
      </c>
      <c r="D14368" t="s">
        <v>34095</v>
      </c>
      <c r="E14368" s="1" t="s">
        <v>41312</v>
      </c>
      <c r="F14368" s="2">
        <v>25528</v>
      </c>
      <c r="G14368" s="2">
        <v>44733.49722222222</v>
      </c>
      <c r="H14368" s="2">
        <v>44845</v>
      </c>
    </row>
    <row r="14369" spans="1:8" x14ac:dyDescent="0.35">
      <c r="A14369" s="1" t="s">
        <v>55681</v>
      </c>
      <c r="B14369" t="s">
        <v>25585</v>
      </c>
      <c r="C14369" t="s">
        <v>26818</v>
      </c>
      <c r="D14369" t="s">
        <v>34096</v>
      </c>
      <c r="E14369" s="1" t="s">
        <v>41312</v>
      </c>
      <c r="F14369" s="2">
        <v>37217</v>
      </c>
      <c r="G14369" s="2">
        <v>44733.450694444444</v>
      </c>
      <c r="H14369" s="2">
        <v>44845</v>
      </c>
    </row>
    <row r="14370" spans="1:8" x14ac:dyDescent="0.35">
      <c r="A14370" s="1" t="s">
        <v>55682</v>
      </c>
      <c r="B14370" t="s">
        <v>25622</v>
      </c>
      <c r="C14370" t="s">
        <v>25601</v>
      </c>
      <c r="D14370" t="s">
        <v>25657</v>
      </c>
      <c r="E14370" s="1" t="s">
        <v>41312</v>
      </c>
      <c r="F14370" s="2">
        <v>29319</v>
      </c>
      <c r="G14370" s="2">
        <v>44733.507638888892</v>
      </c>
      <c r="H14370" s="2">
        <v>44845</v>
      </c>
    </row>
    <row r="14371" spans="1:8" x14ac:dyDescent="0.35">
      <c r="A14371" s="1" t="s">
        <v>55683</v>
      </c>
      <c r="B14371" t="s">
        <v>25988</v>
      </c>
      <c r="C14371" t="s">
        <v>26156</v>
      </c>
      <c r="D14371" t="s">
        <v>25759</v>
      </c>
      <c r="E14371" s="1" t="s">
        <v>41312</v>
      </c>
      <c r="F14371" s="2">
        <v>27474</v>
      </c>
      <c r="G14371" s="2">
        <v>44733.507638888892</v>
      </c>
      <c r="H14371" s="2">
        <v>44845</v>
      </c>
    </row>
    <row r="14372" spans="1:8" x14ac:dyDescent="0.35">
      <c r="A14372" s="1" t="s">
        <v>55684</v>
      </c>
      <c r="B14372" t="s">
        <v>25725</v>
      </c>
      <c r="C14372" t="s">
        <v>34097</v>
      </c>
      <c r="D14372" t="s">
        <v>34098</v>
      </c>
      <c r="E14372" s="1" t="s">
        <v>41312</v>
      </c>
      <c r="F14372" s="2">
        <v>28483</v>
      </c>
      <c r="G14372" s="2">
        <v>44733.507638888892</v>
      </c>
      <c r="H14372" s="2">
        <v>44845</v>
      </c>
    </row>
    <row r="14373" spans="1:8" x14ac:dyDescent="0.35">
      <c r="A14373" s="1" t="s">
        <v>55685</v>
      </c>
      <c r="B14373" t="s">
        <v>27510</v>
      </c>
      <c r="C14373" t="s">
        <v>26516</v>
      </c>
      <c r="D14373" t="s">
        <v>34099</v>
      </c>
      <c r="E14373" s="1" t="s">
        <v>41312</v>
      </c>
      <c r="F14373" s="2">
        <v>26250</v>
      </c>
      <c r="G14373" s="2">
        <v>44733.442361111112</v>
      </c>
      <c r="H14373" s="2">
        <v>44845</v>
      </c>
    </row>
    <row r="14374" spans="1:8" x14ac:dyDescent="0.35">
      <c r="A14374" s="1" t="s">
        <v>55686</v>
      </c>
      <c r="B14374" t="s">
        <v>25886</v>
      </c>
      <c r="C14374" t="s">
        <v>25611</v>
      </c>
      <c r="D14374" t="s">
        <v>34100</v>
      </c>
      <c r="E14374" s="1" t="s">
        <v>41312</v>
      </c>
      <c r="F14374" s="2">
        <v>37492</v>
      </c>
      <c r="G14374" s="2">
        <v>44733.442361111112</v>
      </c>
      <c r="H14374" s="2">
        <v>44845</v>
      </c>
    </row>
    <row r="14375" spans="1:8" x14ac:dyDescent="0.35">
      <c r="A14375" s="1" t="s">
        <v>55687</v>
      </c>
      <c r="B14375" t="s">
        <v>25582</v>
      </c>
      <c r="C14375" t="s">
        <v>26260</v>
      </c>
      <c r="D14375" t="s">
        <v>27359</v>
      </c>
      <c r="E14375" s="1" t="s">
        <v>41312</v>
      </c>
      <c r="F14375" s="2">
        <v>33219</v>
      </c>
      <c r="G14375" s="2">
        <v>44733.442361111112</v>
      </c>
      <c r="H14375" s="2">
        <v>44845</v>
      </c>
    </row>
    <row r="14376" spans="1:8" x14ac:dyDescent="0.35">
      <c r="A14376" s="1" t="s">
        <v>55688</v>
      </c>
      <c r="B14376" t="s">
        <v>25774</v>
      </c>
      <c r="C14376" t="s">
        <v>26782</v>
      </c>
      <c r="D14376" t="s">
        <v>26595</v>
      </c>
      <c r="E14376" s="1" t="s">
        <v>41312</v>
      </c>
      <c r="F14376" s="2">
        <v>37634</v>
      </c>
      <c r="G14376" s="2">
        <v>44733.510416666664</v>
      </c>
      <c r="H14376" s="2">
        <v>44845</v>
      </c>
    </row>
    <row r="14377" spans="1:8" x14ac:dyDescent="0.35">
      <c r="A14377" s="1" t="s">
        <v>55689</v>
      </c>
      <c r="B14377" t="s">
        <v>26279</v>
      </c>
      <c r="C14377" t="s">
        <v>25882</v>
      </c>
      <c r="D14377" t="s">
        <v>34101</v>
      </c>
      <c r="E14377" s="1" t="s">
        <v>41312</v>
      </c>
      <c r="F14377" s="2">
        <v>30276</v>
      </c>
      <c r="G14377" s="2">
        <v>44733.510416666664</v>
      </c>
      <c r="H14377" s="2">
        <v>44845</v>
      </c>
    </row>
    <row r="14378" spans="1:8" x14ac:dyDescent="0.35">
      <c r="A14378" s="1" t="s">
        <v>55690</v>
      </c>
      <c r="B14378" t="s">
        <v>25680</v>
      </c>
      <c r="C14378" t="s">
        <v>26208</v>
      </c>
      <c r="D14378" t="s">
        <v>25953</v>
      </c>
      <c r="E14378" s="1" t="s">
        <v>41312</v>
      </c>
      <c r="F14378" s="2">
        <v>35111</v>
      </c>
      <c r="G14378" s="2">
        <v>44733.510416666664</v>
      </c>
      <c r="H14378" s="2">
        <v>44845</v>
      </c>
    </row>
    <row r="14379" spans="1:8" x14ac:dyDescent="0.35">
      <c r="A14379" s="1" t="s">
        <v>55691</v>
      </c>
      <c r="B14379" t="s">
        <v>28223</v>
      </c>
      <c r="C14379" t="s">
        <v>30309</v>
      </c>
      <c r="D14379" t="s">
        <v>34102</v>
      </c>
      <c r="E14379" s="1" t="s">
        <v>41312</v>
      </c>
      <c r="F14379" s="2">
        <v>34454</v>
      </c>
      <c r="G14379" s="2">
        <v>44733.474305555559</v>
      </c>
      <c r="H14379" s="2">
        <v>44845</v>
      </c>
    </row>
    <row r="14380" spans="1:8" x14ac:dyDescent="0.35">
      <c r="A14380" s="1" t="s">
        <v>55692</v>
      </c>
      <c r="B14380" t="s">
        <v>25882</v>
      </c>
      <c r="C14380" t="s">
        <v>27019</v>
      </c>
      <c r="D14380" t="s">
        <v>26630</v>
      </c>
      <c r="E14380" s="1" t="s">
        <v>41312</v>
      </c>
      <c r="F14380" s="2">
        <v>32363</v>
      </c>
      <c r="G14380" s="2">
        <v>44733.474305555559</v>
      </c>
      <c r="H14380" s="2">
        <v>44845</v>
      </c>
    </row>
    <row r="14381" spans="1:8" x14ac:dyDescent="0.35">
      <c r="A14381" s="1" t="s">
        <v>55693</v>
      </c>
      <c r="B14381" t="s">
        <v>25900</v>
      </c>
      <c r="C14381" t="s">
        <v>26627</v>
      </c>
      <c r="D14381" t="s">
        <v>25766</v>
      </c>
      <c r="E14381" s="1" t="s">
        <v>41312</v>
      </c>
      <c r="F14381" s="2">
        <v>31877</v>
      </c>
      <c r="G14381" s="2">
        <v>44733.474305555559</v>
      </c>
      <c r="H14381" s="2">
        <v>44845</v>
      </c>
    </row>
    <row r="14382" spans="1:8" x14ac:dyDescent="0.35">
      <c r="A14382" s="1" t="s">
        <v>55694</v>
      </c>
      <c r="B14382" t="s">
        <v>25740</v>
      </c>
      <c r="C14382" t="s">
        <v>27454</v>
      </c>
      <c r="D14382" t="s">
        <v>25942</v>
      </c>
      <c r="E14382" s="1" t="s">
        <v>41312</v>
      </c>
      <c r="F14382" s="2">
        <v>27810</v>
      </c>
      <c r="G14382" s="2">
        <v>44733.616666666669</v>
      </c>
      <c r="H14382" s="2">
        <v>44845</v>
      </c>
    </row>
    <row r="14383" spans="1:8" x14ac:dyDescent="0.35">
      <c r="A14383" s="1" t="s">
        <v>55695</v>
      </c>
      <c r="B14383" t="s">
        <v>25576</v>
      </c>
      <c r="C14383" t="s">
        <v>25667</v>
      </c>
      <c r="D14383" t="s">
        <v>26548</v>
      </c>
      <c r="E14383" s="1" t="s">
        <v>41312</v>
      </c>
      <c r="F14383" s="2">
        <v>28219</v>
      </c>
      <c r="G14383" s="2">
        <v>44733.715277777781</v>
      </c>
      <c r="H14383" s="2">
        <v>44845</v>
      </c>
    </row>
    <row r="14384" spans="1:8" x14ac:dyDescent="0.35">
      <c r="A14384" s="1" t="s">
        <v>55696</v>
      </c>
      <c r="B14384" t="s">
        <v>26295</v>
      </c>
      <c r="C14384" t="s">
        <v>26231</v>
      </c>
      <c r="D14384" t="s">
        <v>34103</v>
      </c>
      <c r="E14384" s="1" t="s">
        <v>41312</v>
      </c>
      <c r="F14384" s="2">
        <v>24761</v>
      </c>
      <c r="G14384" s="2">
        <v>44733.715277777781</v>
      </c>
      <c r="H14384" s="2">
        <v>44845</v>
      </c>
    </row>
    <row r="14385" spans="1:8" x14ac:dyDescent="0.35">
      <c r="A14385" s="1" t="s">
        <v>55697</v>
      </c>
      <c r="B14385" t="s">
        <v>25651</v>
      </c>
      <c r="C14385" t="s">
        <v>25635</v>
      </c>
      <c r="D14385" t="s">
        <v>26520</v>
      </c>
      <c r="E14385" s="1" t="s">
        <v>41312</v>
      </c>
      <c r="F14385" s="2">
        <v>31783</v>
      </c>
      <c r="G14385" s="2">
        <v>44733.438888888886</v>
      </c>
      <c r="H14385" s="2">
        <v>44845</v>
      </c>
    </row>
    <row r="14386" spans="1:8" x14ac:dyDescent="0.35">
      <c r="A14386" s="1" t="s">
        <v>55698</v>
      </c>
      <c r="B14386" t="s">
        <v>26464</v>
      </c>
      <c r="C14386" t="s">
        <v>26464</v>
      </c>
      <c r="D14386" t="s">
        <v>28690</v>
      </c>
      <c r="E14386" s="1" t="s">
        <v>41312</v>
      </c>
      <c r="F14386" s="2">
        <v>19581</v>
      </c>
      <c r="G14386" s="2">
        <v>44733.438888888886</v>
      </c>
      <c r="H14386" s="2">
        <v>44845</v>
      </c>
    </row>
    <row r="14387" spans="1:8" x14ac:dyDescent="0.35">
      <c r="A14387" s="1" t="s">
        <v>55699</v>
      </c>
      <c r="B14387" t="s">
        <v>25950</v>
      </c>
      <c r="C14387" t="s">
        <v>25764</v>
      </c>
      <c r="D14387" t="s">
        <v>26428</v>
      </c>
      <c r="E14387" s="1" t="s">
        <v>41312</v>
      </c>
      <c r="F14387" s="2">
        <v>32184</v>
      </c>
      <c r="G14387" s="2">
        <v>44733.438888888886</v>
      </c>
      <c r="H14387" s="2">
        <v>44845</v>
      </c>
    </row>
    <row r="14388" spans="1:8" x14ac:dyDescent="0.35">
      <c r="A14388" s="1" t="s">
        <v>55700</v>
      </c>
      <c r="B14388" t="s">
        <v>26802</v>
      </c>
      <c r="C14388" t="s">
        <v>25595</v>
      </c>
      <c r="D14388" t="s">
        <v>34104</v>
      </c>
      <c r="E14388" s="1" t="s">
        <v>41312</v>
      </c>
      <c r="F14388" s="2">
        <v>36734</v>
      </c>
      <c r="G14388" s="2">
        <v>44733.571527777778</v>
      </c>
      <c r="H14388" s="2">
        <v>44845</v>
      </c>
    </row>
    <row r="14389" spans="1:8" x14ac:dyDescent="0.35">
      <c r="A14389" s="1" t="s">
        <v>55701</v>
      </c>
      <c r="B14389" t="s">
        <v>25891</v>
      </c>
      <c r="C14389" t="s">
        <v>26238</v>
      </c>
      <c r="D14389" t="s">
        <v>26759</v>
      </c>
      <c r="E14389" s="1" t="s">
        <v>41312</v>
      </c>
      <c r="F14389" s="2">
        <v>34209</v>
      </c>
      <c r="G14389" s="2">
        <v>44733.571527777778</v>
      </c>
      <c r="H14389" s="2">
        <v>44845</v>
      </c>
    </row>
    <row r="14390" spans="1:8" x14ac:dyDescent="0.35">
      <c r="A14390" s="1" t="s">
        <v>55702</v>
      </c>
      <c r="B14390" t="s">
        <v>25824</v>
      </c>
      <c r="C14390" t="s">
        <v>27590</v>
      </c>
      <c r="D14390" t="s">
        <v>27247</v>
      </c>
      <c r="E14390" s="1" t="s">
        <v>41312</v>
      </c>
      <c r="F14390" s="2">
        <v>24492</v>
      </c>
      <c r="G14390" s="2">
        <v>44733.571527777778</v>
      </c>
      <c r="H14390" s="2">
        <v>44845</v>
      </c>
    </row>
    <row r="14391" spans="1:8" x14ac:dyDescent="0.35">
      <c r="A14391" s="1" t="s">
        <v>55703</v>
      </c>
      <c r="B14391" t="s">
        <v>25764</v>
      </c>
      <c r="C14391" t="s">
        <v>25595</v>
      </c>
      <c r="D14391" t="s">
        <v>28601</v>
      </c>
      <c r="E14391" s="1" t="s">
        <v>41312</v>
      </c>
      <c r="F14391" s="2">
        <v>35305</v>
      </c>
      <c r="G14391" s="2">
        <v>44733.457638888889</v>
      </c>
      <c r="H14391" s="2">
        <v>44845</v>
      </c>
    </row>
    <row r="14392" spans="1:8" x14ac:dyDescent="0.35">
      <c r="A14392" s="1" t="s">
        <v>55704</v>
      </c>
      <c r="B14392" t="s">
        <v>25671</v>
      </c>
      <c r="C14392" t="s">
        <v>25711</v>
      </c>
      <c r="D14392" t="s">
        <v>34105</v>
      </c>
      <c r="E14392" s="1" t="s">
        <v>41312</v>
      </c>
      <c r="F14392" s="2">
        <v>31497</v>
      </c>
      <c r="G14392" s="2">
        <v>44733.457638888889</v>
      </c>
      <c r="H14392" s="2">
        <v>44845</v>
      </c>
    </row>
    <row r="14393" spans="1:8" x14ac:dyDescent="0.35">
      <c r="A14393" s="1" t="s">
        <v>55705</v>
      </c>
      <c r="B14393" t="s">
        <v>25764</v>
      </c>
      <c r="C14393" t="s">
        <v>25615</v>
      </c>
      <c r="D14393" t="s">
        <v>26018</v>
      </c>
      <c r="E14393" s="1" t="s">
        <v>41312</v>
      </c>
      <c r="F14393" s="2">
        <v>21808</v>
      </c>
      <c r="G14393" s="2">
        <v>44733.457638888889</v>
      </c>
      <c r="H14393" s="2">
        <v>44845</v>
      </c>
    </row>
    <row r="14394" spans="1:8" x14ac:dyDescent="0.35">
      <c r="A14394" s="1" t="s">
        <v>55706</v>
      </c>
      <c r="B14394" t="s">
        <v>33690</v>
      </c>
      <c r="C14394" t="s">
        <v>25651</v>
      </c>
      <c r="D14394" t="s">
        <v>26072</v>
      </c>
      <c r="E14394" s="1" t="s">
        <v>41312</v>
      </c>
      <c r="F14394" s="2">
        <v>23251</v>
      </c>
      <c r="G14394" s="2">
        <v>44733.457638888889</v>
      </c>
      <c r="H14394" s="2">
        <v>44845</v>
      </c>
    </row>
    <row r="14395" spans="1:8" x14ac:dyDescent="0.35">
      <c r="A14395" s="1" t="s">
        <v>55707</v>
      </c>
      <c r="B14395" t="s">
        <v>874</v>
      </c>
      <c r="C14395" t="s">
        <v>25730</v>
      </c>
      <c r="D14395" t="s">
        <v>25747</v>
      </c>
      <c r="E14395" s="1" t="s">
        <v>41312</v>
      </c>
      <c r="F14395" s="2">
        <v>35457</v>
      </c>
      <c r="G14395" s="2">
        <v>44733.457638888889</v>
      </c>
      <c r="H14395" s="2">
        <v>44845</v>
      </c>
    </row>
    <row r="14396" spans="1:8" x14ac:dyDescent="0.35">
      <c r="A14396" s="1" t="s">
        <v>55708</v>
      </c>
      <c r="B14396" t="s">
        <v>28923</v>
      </c>
      <c r="C14396" t="s">
        <v>26279</v>
      </c>
      <c r="D14396" t="s">
        <v>34106</v>
      </c>
      <c r="E14396" s="1" t="s">
        <v>41312</v>
      </c>
      <c r="F14396" s="2">
        <v>37027</v>
      </c>
      <c r="G14396" s="2">
        <v>44733.457638888889</v>
      </c>
      <c r="H14396" s="2">
        <v>44845</v>
      </c>
    </row>
    <row r="14397" spans="1:8" x14ac:dyDescent="0.35">
      <c r="A14397" s="1" t="s">
        <v>55709</v>
      </c>
      <c r="B14397" t="s">
        <v>25882</v>
      </c>
      <c r="C14397" t="s">
        <v>26190</v>
      </c>
      <c r="D14397" t="s">
        <v>25931</v>
      </c>
      <c r="E14397" s="1" t="s">
        <v>41312</v>
      </c>
      <c r="F14397" s="2">
        <v>34553</v>
      </c>
      <c r="G14397" s="2">
        <v>44733.604861111111</v>
      </c>
      <c r="H14397" s="2">
        <v>44845</v>
      </c>
    </row>
    <row r="14398" spans="1:8" x14ac:dyDescent="0.35">
      <c r="A14398" s="1" t="s">
        <v>55710</v>
      </c>
      <c r="B14398" t="s">
        <v>25656</v>
      </c>
      <c r="C14398" t="s">
        <v>25709</v>
      </c>
      <c r="D14398" t="s">
        <v>25813</v>
      </c>
      <c r="E14398" s="1" t="s">
        <v>41312</v>
      </c>
      <c r="F14398" s="2">
        <v>30708</v>
      </c>
      <c r="G14398" s="2">
        <v>44733.566666666666</v>
      </c>
      <c r="H14398" s="2">
        <v>44845</v>
      </c>
    </row>
    <row r="14399" spans="1:8" x14ac:dyDescent="0.35">
      <c r="A14399" s="1" t="s">
        <v>55711</v>
      </c>
      <c r="B14399" t="s">
        <v>27263</v>
      </c>
      <c r="C14399" t="s">
        <v>25601</v>
      </c>
      <c r="D14399" t="s">
        <v>25614</v>
      </c>
      <c r="E14399" s="1" t="s">
        <v>41312</v>
      </c>
      <c r="F14399" s="2">
        <v>27451</v>
      </c>
      <c r="G14399" s="2">
        <v>44733.566666666666</v>
      </c>
      <c r="H14399" s="2">
        <v>44845</v>
      </c>
    </row>
    <row r="14400" spans="1:8" x14ac:dyDescent="0.35">
      <c r="A14400" s="1" t="s">
        <v>55712</v>
      </c>
      <c r="B14400" t="s">
        <v>30071</v>
      </c>
      <c r="C14400" t="s">
        <v>25872</v>
      </c>
      <c r="D14400" t="s">
        <v>25718</v>
      </c>
      <c r="E14400" s="1" t="s">
        <v>41312</v>
      </c>
      <c r="F14400" s="2">
        <v>19551</v>
      </c>
      <c r="G14400" s="2">
        <v>44733.523611111108</v>
      </c>
      <c r="H14400" s="2">
        <v>44845</v>
      </c>
    </row>
    <row r="14401" spans="1:8" x14ac:dyDescent="0.35">
      <c r="A14401" s="1" t="s">
        <v>55713</v>
      </c>
      <c r="B14401" t="s">
        <v>26960</v>
      </c>
      <c r="C14401" t="s">
        <v>25978</v>
      </c>
      <c r="D14401" t="s">
        <v>25968</v>
      </c>
      <c r="E14401" s="1" t="s">
        <v>41312</v>
      </c>
      <c r="F14401" s="2">
        <v>20919</v>
      </c>
      <c r="G14401" s="2">
        <v>44733.523611111108</v>
      </c>
      <c r="H14401" s="2">
        <v>44845</v>
      </c>
    </row>
    <row r="14402" spans="1:8" x14ac:dyDescent="0.35">
      <c r="A14402" s="1" t="s">
        <v>55714</v>
      </c>
      <c r="B14402" t="s">
        <v>27438</v>
      </c>
      <c r="C14402" t="s">
        <v>26332</v>
      </c>
      <c r="D14402" t="s">
        <v>25814</v>
      </c>
      <c r="E14402" s="1" t="s">
        <v>41312</v>
      </c>
      <c r="F14402" s="2">
        <v>22975</v>
      </c>
      <c r="G14402" s="2">
        <v>44733.507638888892</v>
      </c>
      <c r="H14402" s="2">
        <v>44845</v>
      </c>
    </row>
    <row r="14403" spans="1:8" x14ac:dyDescent="0.35">
      <c r="A14403" s="1" t="s">
        <v>55715</v>
      </c>
      <c r="B14403" t="s">
        <v>25611</v>
      </c>
      <c r="C14403" t="s">
        <v>34107</v>
      </c>
      <c r="D14403" t="s">
        <v>25759</v>
      </c>
      <c r="E14403" s="1" t="s">
        <v>41312</v>
      </c>
      <c r="F14403" s="2">
        <v>22430</v>
      </c>
      <c r="G14403" s="2">
        <v>44733.507638888892</v>
      </c>
      <c r="H14403" s="2">
        <v>44845</v>
      </c>
    </row>
    <row r="14404" spans="1:8" x14ac:dyDescent="0.35">
      <c r="A14404" s="1" t="s">
        <v>55716</v>
      </c>
      <c r="B14404" t="s">
        <v>29150</v>
      </c>
      <c r="C14404" t="s">
        <v>26857</v>
      </c>
      <c r="D14404" t="s">
        <v>34108</v>
      </c>
      <c r="E14404" s="1" t="s">
        <v>41312</v>
      </c>
      <c r="F14404" s="2">
        <v>36281</v>
      </c>
      <c r="G14404" s="2">
        <v>44733.571527777778</v>
      </c>
      <c r="H14404" s="2">
        <v>44845</v>
      </c>
    </row>
    <row r="14405" spans="1:8" x14ac:dyDescent="0.35">
      <c r="A14405" s="1" t="s">
        <v>55717</v>
      </c>
      <c r="B14405" t="s">
        <v>25582</v>
      </c>
      <c r="C14405" t="s">
        <v>25611</v>
      </c>
      <c r="D14405" t="s">
        <v>26072</v>
      </c>
      <c r="E14405" s="1" t="s">
        <v>41312</v>
      </c>
      <c r="F14405" s="2">
        <v>32491</v>
      </c>
      <c r="G14405" s="2">
        <v>44733.571527777778</v>
      </c>
      <c r="H14405" s="2">
        <v>44845</v>
      </c>
    </row>
    <row r="14406" spans="1:8" x14ac:dyDescent="0.35">
      <c r="A14406" s="1" t="s">
        <v>55718</v>
      </c>
      <c r="B14406" t="s">
        <v>33695</v>
      </c>
      <c r="C14406" t="s">
        <v>26803</v>
      </c>
      <c r="D14406" t="s">
        <v>25663</v>
      </c>
      <c r="E14406" s="1" t="s">
        <v>41312</v>
      </c>
      <c r="F14406" s="2">
        <v>37749</v>
      </c>
      <c r="G14406" s="2">
        <v>44733.571527777778</v>
      </c>
      <c r="H14406" s="2">
        <v>44845</v>
      </c>
    </row>
    <row r="14407" spans="1:8" x14ac:dyDescent="0.35">
      <c r="A14407" s="1" t="s">
        <v>55719</v>
      </c>
      <c r="B14407" t="s">
        <v>25633</v>
      </c>
      <c r="C14407" t="s">
        <v>25651</v>
      </c>
      <c r="D14407" t="s">
        <v>25817</v>
      </c>
      <c r="E14407" s="1" t="s">
        <v>41312</v>
      </c>
      <c r="F14407" s="2">
        <v>30099</v>
      </c>
      <c r="G14407" s="2">
        <v>44733.578472222223</v>
      </c>
      <c r="H14407" s="2">
        <v>44845</v>
      </c>
    </row>
    <row r="14408" spans="1:8" x14ac:dyDescent="0.35">
      <c r="A14408" s="1" t="s">
        <v>55720</v>
      </c>
      <c r="B14408" t="s">
        <v>25611</v>
      </c>
      <c r="C14408" t="s">
        <v>29180</v>
      </c>
      <c r="D14408" t="s">
        <v>34109</v>
      </c>
      <c r="E14408" s="1" t="s">
        <v>41312</v>
      </c>
      <c r="F14408" s="2">
        <v>22378</v>
      </c>
      <c r="G14408" s="2">
        <v>44733.578472222223</v>
      </c>
      <c r="H14408" s="2">
        <v>44845</v>
      </c>
    </row>
    <row r="14409" spans="1:8" x14ac:dyDescent="0.35">
      <c r="A14409" s="1" t="s">
        <v>55721</v>
      </c>
      <c r="B14409" t="s">
        <v>25688</v>
      </c>
      <c r="C14409" t="s">
        <v>25582</v>
      </c>
      <c r="D14409" t="s">
        <v>25825</v>
      </c>
      <c r="E14409" s="1" t="s">
        <v>41312</v>
      </c>
      <c r="F14409" s="2">
        <v>27757</v>
      </c>
      <c r="G14409" s="2">
        <v>44733.578472222223</v>
      </c>
      <c r="H14409" s="2">
        <v>44845</v>
      </c>
    </row>
    <row r="14410" spans="1:8" x14ac:dyDescent="0.35">
      <c r="A14410" s="1" t="s">
        <v>55722</v>
      </c>
      <c r="B14410" t="s">
        <v>33658</v>
      </c>
      <c r="C14410" t="s">
        <v>26627</v>
      </c>
      <c r="D14410" t="s">
        <v>34110</v>
      </c>
      <c r="E14410" s="1" t="s">
        <v>41312</v>
      </c>
      <c r="F14410" s="2">
        <v>20184</v>
      </c>
      <c r="G14410" s="2">
        <v>44733.649305555555</v>
      </c>
      <c r="H14410" s="2">
        <v>44845</v>
      </c>
    </row>
    <row r="14411" spans="1:8" x14ac:dyDescent="0.35">
      <c r="A14411" s="1" t="s">
        <v>55723</v>
      </c>
      <c r="B14411" t="s">
        <v>25843</v>
      </c>
      <c r="C14411" t="s">
        <v>26775</v>
      </c>
      <c r="D14411" t="s">
        <v>26589</v>
      </c>
      <c r="E14411" s="1" t="s">
        <v>41312</v>
      </c>
      <c r="F14411" s="2">
        <v>22874</v>
      </c>
      <c r="G14411" s="2">
        <v>44733.649305555555</v>
      </c>
      <c r="H14411" s="2">
        <v>44845</v>
      </c>
    </row>
    <row r="14412" spans="1:8" x14ac:dyDescent="0.35">
      <c r="A14412" s="1" t="s">
        <v>55724</v>
      </c>
      <c r="B14412" t="s">
        <v>28287</v>
      </c>
      <c r="C14412" t="s">
        <v>25872</v>
      </c>
      <c r="D14412" t="s">
        <v>25663</v>
      </c>
      <c r="E14412" s="1" t="s">
        <v>41312</v>
      </c>
      <c r="F14412" s="2">
        <v>26298</v>
      </c>
      <c r="G14412" s="2">
        <v>44733.786111111112</v>
      </c>
      <c r="H14412" s="2">
        <v>44845</v>
      </c>
    </row>
    <row r="14413" spans="1:8" x14ac:dyDescent="0.35">
      <c r="A14413" s="1" t="s">
        <v>55725</v>
      </c>
      <c r="B14413" t="s">
        <v>27055</v>
      </c>
      <c r="C14413" t="s">
        <v>34111</v>
      </c>
      <c r="D14413" t="s">
        <v>25732</v>
      </c>
      <c r="E14413" s="1" t="s">
        <v>41312</v>
      </c>
      <c r="F14413" s="2">
        <v>36533</v>
      </c>
      <c r="G14413" s="2">
        <v>44733.786111111112</v>
      </c>
      <c r="H14413" s="2">
        <v>44845</v>
      </c>
    </row>
    <row r="14414" spans="1:8" x14ac:dyDescent="0.35">
      <c r="A14414" s="1" t="s">
        <v>55726</v>
      </c>
      <c r="B14414" t="s">
        <v>26604</v>
      </c>
      <c r="C14414" t="s">
        <v>26209</v>
      </c>
      <c r="D14414" t="s">
        <v>34112</v>
      </c>
      <c r="E14414" s="1" t="s">
        <v>41312</v>
      </c>
      <c r="F14414" s="2">
        <v>29326</v>
      </c>
      <c r="G14414" s="2">
        <v>44734.458333333336</v>
      </c>
      <c r="H14414" s="2">
        <v>44846</v>
      </c>
    </row>
    <row r="14415" spans="1:8" x14ac:dyDescent="0.35">
      <c r="A14415" s="1" t="s">
        <v>55727</v>
      </c>
      <c r="B14415" t="s">
        <v>26709</v>
      </c>
      <c r="C14415" t="s">
        <v>25582</v>
      </c>
      <c r="D14415" t="s">
        <v>34113</v>
      </c>
      <c r="E14415" s="1" t="s">
        <v>41312</v>
      </c>
      <c r="F14415" s="2">
        <v>34432</v>
      </c>
      <c r="G14415" s="2">
        <v>44734.458333333336</v>
      </c>
      <c r="H14415" s="2">
        <v>44846</v>
      </c>
    </row>
    <row r="14416" spans="1:8" x14ac:dyDescent="0.35">
      <c r="A14416" s="1" t="s">
        <v>55728</v>
      </c>
      <c r="B14416" t="s">
        <v>33928</v>
      </c>
      <c r="C14416" t="s">
        <v>30394</v>
      </c>
      <c r="D14416" t="s">
        <v>25619</v>
      </c>
      <c r="E14416" s="1" t="s">
        <v>41312</v>
      </c>
      <c r="F14416" s="2">
        <v>33637</v>
      </c>
      <c r="G14416" s="2">
        <v>44734.693749999999</v>
      </c>
      <c r="H14416" s="2">
        <v>44846</v>
      </c>
    </row>
    <row r="14417" spans="1:8" x14ac:dyDescent="0.35">
      <c r="A14417" s="1" t="s">
        <v>55729</v>
      </c>
      <c r="B14417" t="s">
        <v>34114</v>
      </c>
      <c r="C14417" t="s">
        <v>25996</v>
      </c>
      <c r="D14417" t="s">
        <v>34115</v>
      </c>
      <c r="E14417" s="1" t="s">
        <v>41312</v>
      </c>
      <c r="F14417" s="2">
        <v>27922</v>
      </c>
      <c r="G14417" s="2">
        <v>44734.552777777775</v>
      </c>
      <c r="H14417" s="2">
        <v>44846</v>
      </c>
    </row>
    <row r="14418" spans="1:8" x14ac:dyDescent="0.35">
      <c r="A14418" s="1" t="s">
        <v>55730</v>
      </c>
      <c r="B14418" t="s">
        <v>34114</v>
      </c>
      <c r="C14418" t="s">
        <v>25996</v>
      </c>
      <c r="D14418" t="s">
        <v>34116</v>
      </c>
      <c r="E14418" s="1" t="s">
        <v>41312</v>
      </c>
      <c r="F14418" s="2">
        <v>35157</v>
      </c>
      <c r="G14418" s="2">
        <v>44734.552777777775</v>
      </c>
      <c r="H14418" s="2">
        <v>44846</v>
      </c>
    </row>
    <row r="14419" spans="1:8" x14ac:dyDescent="0.35">
      <c r="A14419" s="1" t="s">
        <v>55731</v>
      </c>
      <c r="B14419" t="s">
        <v>26107</v>
      </c>
      <c r="C14419" t="s">
        <v>25712</v>
      </c>
      <c r="D14419" t="s">
        <v>25636</v>
      </c>
      <c r="E14419" s="1" t="s">
        <v>41312</v>
      </c>
      <c r="F14419" s="2">
        <v>22422</v>
      </c>
      <c r="G14419" s="2">
        <v>44734.552777777775</v>
      </c>
      <c r="H14419" s="2">
        <v>44846</v>
      </c>
    </row>
    <row r="14420" spans="1:8" x14ac:dyDescent="0.35">
      <c r="A14420" s="1" t="s">
        <v>55732</v>
      </c>
      <c r="B14420" t="s">
        <v>25838</v>
      </c>
      <c r="C14420" t="s">
        <v>26332</v>
      </c>
      <c r="D14420" t="s">
        <v>29588</v>
      </c>
      <c r="E14420" s="1" t="s">
        <v>41312</v>
      </c>
      <c r="F14420" s="2">
        <v>25216</v>
      </c>
      <c r="G14420" s="2">
        <v>44734.581250000003</v>
      </c>
      <c r="H14420" s="2">
        <v>44846</v>
      </c>
    </row>
    <row r="14421" spans="1:8" x14ac:dyDescent="0.35">
      <c r="A14421" s="1" t="s">
        <v>55733</v>
      </c>
      <c r="B14421" t="s">
        <v>34117</v>
      </c>
      <c r="C14421" t="s">
        <v>25802</v>
      </c>
      <c r="D14421" t="s">
        <v>25641</v>
      </c>
      <c r="E14421" s="1" t="s">
        <v>41312</v>
      </c>
      <c r="F14421" s="2">
        <v>24748</v>
      </c>
      <c r="G14421" s="2">
        <v>44734.581250000003</v>
      </c>
      <c r="H14421" s="2">
        <v>44846</v>
      </c>
    </row>
    <row r="14422" spans="1:8" x14ac:dyDescent="0.35">
      <c r="A14422" s="1" t="s">
        <v>55734</v>
      </c>
      <c r="B14422" t="s">
        <v>25595</v>
      </c>
      <c r="C14422" t="s">
        <v>25731</v>
      </c>
      <c r="D14422" t="s">
        <v>34118</v>
      </c>
      <c r="E14422" s="1" t="s">
        <v>41312</v>
      </c>
      <c r="F14422" s="2">
        <v>28150</v>
      </c>
      <c r="G14422" s="2">
        <v>44734.581250000003</v>
      </c>
      <c r="H14422" s="2">
        <v>44846</v>
      </c>
    </row>
    <row r="14423" spans="1:8" x14ac:dyDescent="0.35">
      <c r="A14423" s="1" t="s">
        <v>55735</v>
      </c>
      <c r="B14423" t="s">
        <v>25633</v>
      </c>
      <c r="C14423" t="s">
        <v>25886</v>
      </c>
      <c r="D14423" t="s">
        <v>26953</v>
      </c>
      <c r="E14423" s="1" t="s">
        <v>41312</v>
      </c>
      <c r="F14423" s="2">
        <v>26071</v>
      </c>
      <c r="G14423" s="2">
        <v>44734.65902777778</v>
      </c>
      <c r="H14423" s="2">
        <v>44846</v>
      </c>
    </row>
    <row r="14424" spans="1:8" x14ac:dyDescent="0.35">
      <c r="A14424" s="1" t="s">
        <v>55736</v>
      </c>
      <c r="B14424" t="s">
        <v>25940</v>
      </c>
      <c r="C14424" t="s">
        <v>25656</v>
      </c>
      <c r="D14424" t="s">
        <v>34119</v>
      </c>
      <c r="E14424" s="1" t="s">
        <v>41312</v>
      </c>
      <c r="F14424" s="2">
        <v>34639</v>
      </c>
      <c r="G14424" s="2">
        <v>44734.696527777778</v>
      </c>
      <c r="H14424" s="2">
        <v>44846</v>
      </c>
    </row>
    <row r="14425" spans="1:8" x14ac:dyDescent="0.35">
      <c r="A14425" s="1" t="s">
        <v>55737</v>
      </c>
      <c r="B14425" t="s">
        <v>25642</v>
      </c>
      <c r="C14425" t="s">
        <v>26558</v>
      </c>
      <c r="D14425" t="s">
        <v>34120</v>
      </c>
      <c r="E14425" s="1" t="s">
        <v>41312</v>
      </c>
      <c r="F14425" s="2">
        <v>27390</v>
      </c>
      <c r="G14425" s="2">
        <v>44734.591666666667</v>
      </c>
      <c r="H14425" s="2">
        <v>44846</v>
      </c>
    </row>
    <row r="14426" spans="1:8" x14ac:dyDescent="0.35">
      <c r="A14426" s="1" t="s">
        <v>55738</v>
      </c>
      <c r="B14426" t="s">
        <v>25770</v>
      </c>
      <c r="C14426" t="s">
        <v>33303</v>
      </c>
      <c r="D14426" t="s">
        <v>27705</v>
      </c>
      <c r="E14426" s="1" t="s">
        <v>41312</v>
      </c>
      <c r="F14426" s="2">
        <v>29470</v>
      </c>
      <c r="G14426" s="2">
        <v>44734.587500000001</v>
      </c>
      <c r="H14426" s="2">
        <v>44846</v>
      </c>
    </row>
    <row r="14427" spans="1:8" x14ac:dyDescent="0.35">
      <c r="A14427" s="1" t="s">
        <v>55739</v>
      </c>
      <c r="B14427" t="s">
        <v>33303</v>
      </c>
      <c r="C14427" t="s">
        <v>26778</v>
      </c>
      <c r="D14427" t="s">
        <v>26265</v>
      </c>
      <c r="E14427" s="1" t="s">
        <v>41312</v>
      </c>
      <c r="F14427" s="2">
        <v>33772</v>
      </c>
      <c r="G14427" s="2">
        <v>44734.587500000001</v>
      </c>
      <c r="H14427" s="2">
        <v>44846</v>
      </c>
    </row>
    <row r="14428" spans="1:8" x14ac:dyDescent="0.35">
      <c r="A14428" s="1" t="s">
        <v>55740</v>
      </c>
      <c r="B14428" t="s">
        <v>25996</v>
      </c>
      <c r="C14428" t="s">
        <v>26679</v>
      </c>
      <c r="D14428" t="s">
        <v>25977</v>
      </c>
      <c r="E14428" s="1" t="s">
        <v>41312</v>
      </c>
      <c r="F14428" s="2">
        <v>28650</v>
      </c>
      <c r="G14428" s="2">
        <v>44734.587500000001</v>
      </c>
      <c r="H14428" s="2">
        <v>44846</v>
      </c>
    </row>
    <row r="14429" spans="1:8" x14ac:dyDescent="0.35">
      <c r="A14429" s="1" t="s">
        <v>55741</v>
      </c>
      <c r="B14429" t="s">
        <v>25838</v>
      </c>
      <c r="C14429" t="s">
        <v>25601</v>
      </c>
      <c r="D14429" t="s">
        <v>27079</v>
      </c>
      <c r="E14429" s="1" t="s">
        <v>41312</v>
      </c>
      <c r="F14429" s="2">
        <v>19949</v>
      </c>
      <c r="G14429" s="2">
        <v>44734.587500000001</v>
      </c>
      <c r="H14429" s="2">
        <v>44846</v>
      </c>
    </row>
    <row r="14430" spans="1:8" x14ac:dyDescent="0.35">
      <c r="A14430" s="1" t="s">
        <v>55742</v>
      </c>
      <c r="B14430" t="s">
        <v>27873</v>
      </c>
      <c r="C14430" t="s">
        <v>25627</v>
      </c>
      <c r="D14430" t="s">
        <v>34121</v>
      </c>
      <c r="E14430" s="1" t="s">
        <v>41312</v>
      </c>
      <c r="F14430" s="2">
        <v>34741</v>
      </c>
      <c r="G14430" s="2">
        <v>44734.659722222219</v>
      </c>
      <c r="H14430" s="2">
        <v>44846</v>
      </c>
    </row>
    <row r="14431" spans="1:8" x14ac:dyDescent="0.35">
      <c r="A14431" s="1" t="s">
        <v>55743</v>
      </c>
      <c r="B14431" t="s">
        <v>26022</v>
      </c>
      <c r="C14431" t="s">
        <v>25642</v>
      </c>
      <c r="D14431" t="s">
        <v>33117</v>
      </c>
      <c r="E14431" s="1" t="s">
        <v>41312</v>
      </c>
      <c r="F14431" s="2">
        <v>27850</v>
      </c>
      <c r="G14431" s="2">
        <v>44734.659722222219</v>
      </c>
      <c r="H14431" s="2">
        <v>44846</v>
      </c>
    </row>
    <row r="14432" spans="1:8" x14ac:dyDescent="0.35">
      <c r="A14432" s="1" t="s">
        <v>55744</v>
      </c>
      <c r="B14432" t="s">
        <v>25656</v>
      </c>
      <c r="C14432" t="s">
        <v>25601</v>
      </c>
      <c r="D14432" t="s">
        <v>27228</v>
      </c>
      <c r="E14432" s="1" t="s">
        <v>41312</v>
      </c>
      <c r="F14432" s="2">
        <v>23559</v>
      </c>
      <c r="G14432" s="2">
        <v>44734.767361111109</v>
      </c>
      <c r="H14432" s="2">
        <v>44818</v>
      </c>
    </row>
    <row r="14433" spans="1:8" x14ac:dyDescent="0.35">
      <c r="A14433" s="1" t="s">
        <v>55745</v>
      </c>
      <c r="B14433" t="s">
        <v>26661</v>
      </c>
      <c r="C14433" t="s">
        <v>25595</v>
      </c>
      <c r="D14433" t="s">
        <v>27853</v>
      </c>
      <c r="E14433" s="1" t="s">
        <v>41312</v>
      </c>
      <c r="F14433" s="2">
        <v>25316</v>
      </c>
      <c r="G14433" s="2">
        <v>44734.705555555556</v>
      </c>
      <c r="H14433" s="2">
        <v>44846</v>
      </c>
    </row>
    <row r="14434" spans="1:8" x14ac:dyDescent="0.35">
      <c r="A14434" s="1" t="s">
        <v>55746</v>
      </c>
      <c r="B14434" t="s">
        <v>26156</v>
      </c>
      <c r="C14434" t="s">
        <v>26959</v>
      </c>
      <c r="D14434" t="s">
        <v>34122</v>
      </c>
      <c r="E14434" s="1" t="s">
        <v>41312</v>
      </c>
      <c r="F14434" s="2">
        <v>29174</v>
      </c>
      <c r="G14434" s="2">
        <v>44734.706250000003</v>
      </c>
      <c r="H14434" s="2">
        <v>44846</v>
      </c>
    </row>
    <row r="14435" spans="1:8" x14ac:dyDescent="0.35">
      <c r="A14435" s="1" t="s">
        <v>55747</v>
      </c>
      <c r="B14435" t="s">
        <v>26661</v>
      </c>
      <c r="C14435" t="s">
        <v>25595</v>
      </c>
      <c r="D14435" t="s">
        <v>34123</v>
      </c>
      <c r="E14435" s="1" t="s">
        <v>41312</v>
      </c>
      <c r="F14435" s="2">
        <v>35489</v>
      </c>
      <c r="G14435" s="2">
        <v>44734.706250000003</v>
      </c>
      <c r="H14435" s="2">
        <v>44846</v>
      </c>
    </row>
    <row r="14436" spans="1:8" x14ac:dyDescent="0.35">
      <c r="A14436" s="1" t="s">
        <v>55748</v>
      </c>
      <c r="B14436" t="s">
        <v>26367</v>
      </c>
      <c r="C14436" t="s">
        <v>27249</v>
      </c>
      <c r="D14436" t="s">
        <v>27079</v>
      </c>
      <c r="E14436" s="1" t="s">
        <v>41312</v>
      </c>
      <c r="F14436" s="2">
        <v>26733</v>
      </c>
      <c r="G14436" s="2">
        <v>44734.706250000003</v>
      </c>
      <c r="H14436" s="2">
        <v>44846</v>
      </c>
    </row>
    <row r="14437" spans="1:8" x14ac:dyDescent="0.35">
      <c r="A14437" s="1" t="s">
        <v>55749</v>
      </c>
      <c r="B14437" t="s">
        <v>26190</v>
      </c>
      <c r="C14437" t="s">
        <v>25579</v>
      </c>
      <c r="D14437" t="s">
        <v>15763</v>
      </c>
      <c r="E14437" s="1" t="s">
        <v>41312</v>
      </c>
      <c r="F14437" s="2">
        <v>33120</v>
      </c>
      <c r="G14437" s="2">
        <v>44734.706250000003</v>
      </c>
      <c r="H14437" s="2">
        <v>44846</v>
      </c>
    </row>
    <row r="14438" spans="1:8" x14ac:dyDescent="0.35">
      <c r="A14438" s="1" t="s">
        <v>55750</v>
      </c>
      <c r="B14438" t="s">
        <v>25611</v>
      </c>
      <c r="C14438" t="s">
        <v>34124</v>
      </c>
      <c r="D14438" t="s">
        <v>34125</v>
      </c>
      <c r="E14438" s="1" t="s">
        <v>41312</v>
      </c>
      <c r="F14438" s="2">
        <v>29859</v>
      </c>
      <c r="G14438" s="2">
        <v>44734.686111111114</v>
      </c>
      <c r="H14438" s="2">
        <v>44846</v>
      </c>
    </row>
    <row r="14439" spans="1:8" x14ac:dyDescent="0.35">
      <c r="A14439" s="1" t="s">
        <v>55751</v>
      </c>
      <c r="B14439" t="s">
        <v>8823</v>
      </c>
      <c r="C14439" t="s">
        <v>26857</v>
      </c>
      <c r="D14439" t="s">
        <v>34126</v>
      </c>
      <c r="E14439" s="1" t="s">
        <v>41312</v>
      </c>
      <c r="F14439" s="2">
        <v>29605</v>
      </c>
      <c r="G14439" s="2">
        <v>44735.554166666669</v>
      </c>
      <c r="H14439" s="2">
        <v>44847</v>
      </c>
    </row>
    <row r="14440" spans="1:8" x14ac:dyDescent="0.35">
      <c r="A14440" s="1" t="s">
        <v>55752</v>
      </c>
      <c r="B14440" t="s">
        <v>26275</v>
      </c>
      <c r="C14440" t="s">
        <v>29629</v>
      </c>
      <c r="D14440" t="s">
        <v>34127</v>
      </c>
      <c r="E14440" s="1" t="s">
        <v>41312</v>
      </c>
      <c r="F14440" s="2">
        <v>19564</v>
      </c>
      <c r="G14440" s="2">
        <v>44735.698611111111</v>
      </c>
      <c r="H14440" s="2">
        <v>44847</v>
      </c>
    </row>
    <row r="14441" spans="1:8" x14ac:dyDescent="0.35">
      <c r="A14441" s="1" t="s">
        <v>55753</v>
      </c>
      <c r="B14441" t="s">
        <v>26901</v>
      </c>
      <c r="C14441" t="s">
        <v>25607</v>
      </c>
      <c r="D14441" t="s">
        <v>25732</v>
      </c>
      <c r="E14441" s="1" t="s">
        <v>41312</v>
      </c>
      <c r="F14441" s="2">
        <v>26705</v>
      </c>
      <c r="G14441" s="2">
        <v>44735.561805555553</v>
      </c>
      <c r="H14441" s="2">
        <v>44847</v>
      </c>
    </row>
    <row r="14442" spans="1:8" x14ac:dyDescent="0.35">
      <c r="A14442" s="1" t="s">
        <v>55754</v>
      </c>
      <c r="B14442" t="s">
        <v>26855</v>
      </c>
      <c r="C14442" t="s">
        <v>29997</v>
      </c>
      <c r="D14442" t="s">
        <v>34128</v>
      </c>
      <c r="E14442" s="1" t="s">
        <v>41312</v>
      </c>
      <c r="F14442" s="2">
        <v>34013</v>
      </c>
      <c r="G14442" s="2">
        <v>44735.484027777777</v>
      </c>
      <c r="H14442" s="2">
        <v>44847</v>
      </c>
    </row>
    <row r="14443" spans="1:8" x14ac:dyDescent="0.35">
      <c r="A14443" s="1" t="s">
        <v>55755</v>
      </c>
      <c r="B14443" t="s">
        <v>25774</v>
      </c>
      <c r="C14443" t="s">
        <v>25773</v>
      </c>
      <c r="D14443" t="s">
        <v>25597</v>
      </c>
      <c r="E14443" s="1" t="s">
        <v>41312</v>
      </c>
      <c r="F14443" s="2">
        <v>30468</v>
      </c>
      <c r="G14443" s="2">
        <v>44735.484027777777</v>
      </c>
      <c r="H14443" s="2">
        <v>44847</v>
      </c>
    </row>
    <row r="14444" spans="1:8" x14ac:dyDescent="0.35">
      <c r="A14444" s="1" t="s">
        <v>55756</v>
      </c>
      <c r="B14444" t="s">
        <v>25725</v>
      </c>
      <c r="C14444" t="s">
        <v>28239</v>
      </c>
      <c r="D14444" t="s">
        <v>26329</v>
      </c>
      <c r="E14444" s="1" t="s">
        <v>41312</v>
      </c>
      <c r="F14444" s="2">
        <v>22386</v>
      </c>
      <c r="G14444" s="2">
        <v>44735.484027777777</v>
      </c>
      <c r="H14444" s="2">
        <v>44847</v>
      </c>
    </row>
    <row r="14445" spans="1:8" x14ac:dyDescent="0.35">
      <c r="A14445" s="1" t="s">
        <v>55757</v>
      </c>
      <c r="B14445" t="s">
        <v>26740</v>
      </c>
      <c r="C14445" t="s">
        <v>25774</v>
      </c>
      <c r="D14445" t="s">
        <v>31300</v>
      </c>
      <c r="E14445" s="1" t="s">
        <v>41312</v>
      </c>
      <c r="F14445" s="2">
        <v>25257</v>
      </c>
      <c r="G14445" s="2">
        <v>44735.484027777777</v>
      </c>
      <c r="H14445" s="2">
        <v>44847</v>
      </c>
    </row>
    <row r="14446" spans="1:8" x14ac:dyDescent="0.35">
      <c r="A14446" s="1" t="s">
        <v>55758</v>
      </c>
      <c r="B14446" t="s">
        <v>25715</v>
      </c>
      <c r="C14446" t="s">
        <v>31249</v>
      </c>
      <c r="D14446" t="s">
        <v>30805</v>
      </c>
      <c r="E14446" s="1" t="s">
        <v>41312</v>
      </c>
      <c r="F14446" s="2">
        <v>34378</v>
      </c>
      <c r="G14446" s="2">
        <v>44735.418055555558</v>
      </c>
      <c r="H14446" s="2">
        <v>44847</v>
      </c>
    </row>
    <row r="14447" spans="1:8" x14ac:dyDescent="0.35">
      <c r="A14447" s="1" t="s">
        <v>55759</v>
      </c>
      <c r="B14447" t="s">
        <v>27510</v>
      </c>
      <c r="C14447" t="s">
        <v>26587</v>
      </c>
      <c r="D14447" t="s">
        <v>26722</v>
      </c>
      <c r="E14447" s="1" t="s">
        <v>41312</v>
      </c>
      <c r="F14447" s="2">
        <v>26150</v>
      </c>
      <c r="G14447" s="2">
        <v>44735.477777777778</v>
      </c>
      <c r="H14447" s="2">
        <v>44847</v>
      </c>
    </row>
    <row r="14448" spans="1:8" x14ac:dyDescent="0.35">
      <c r="A14448" s="1" t="s">
        <v>55760</v>
      </c>
      <c r="B14448" t="s">
        <v>25647</v>
      </c>
      <c r="C14448" t="s">
        <v>25578</v>
      </c>
      <c r="D14448" t="s">
        <v>26953</v>
      </c>
      <c r="E14448" s="1" t="s">
        <v>41312</v>
      </c>
      <c r="F14448" s="2">
        <v>35905</v>
      </c>
      <c r="G14448" s="2">
        <v>44735.477777777778</v>
      </c>
      <c r="H14448" s="2">
        <v>44847</v>
      </c>
    </row>
    <row r="14449" spans="1:8" x14ac:dyDescent="0.35">
      <c r="A14449" s="1" t="s">
        <v>55761</v>
      </c>
      <c r="B14449" t="s">
        <v>25617</v>
      </c>
      <c r="C14449" t="s">
        <v>34129</v>
      </c>
      <c r="D14449" t="s">
        <v>34130</v>
      </c>
      <c r="E14449" s="1" t="s">
        <v>41312</v>
      </c>
      <c r="F14449" s="2">
        <v>27128</v>
      </c>
      <c r="G14449" s="2">
        <v>44735.477777777778</v>
      </c>
      <c r="H14449" s="2">
        <v>44847</v>
      </c>
    </row>
    <row r="14450" spans="1:8" x14ac:dyDescent="0.35">
      <c r="A14450" s="1" t="s">
        <v>55762</v>
      </c>
      <c r="B14450" t="s">
        <v>28358</v>
      </c>
      <c r="C14450" t="s">
        <v>26338</v>
      </c>
      <c r="D14450" t="s">
        <v>26144</v>
      </c>
      <c r="E14450" s="1" t="s">
        <v>41312</v>
      </c>
      <c r="F14450" s="2">
        <v>31059</v>
      </c>
      <c r="G14450" s="2">
        <v>44735.49722222222</v>
      </c>
      <c r="H14450" s="2">
        <v>44847</v>
      </c>
    </row>
    <row r="14451" spans="1:8" x14ac:dyDescent="0.35">
      <c r="A14451" s="1" t="s">
        <v>55763</v>
      </c>
      <c r="B14451" t="s">
        <v>34021</v>
      </c>
      <c r="C14451" t="s">
        <v>26338</v>
      </c>
      <c r="D14451" t="s">
        <v>34131</v>
      </c>
      <c r="E14451" s="1" t="s">
        <v>41312</v>
      </c>
      <c r="F14451" s="2">
        <v>20352</v>
      </c>
      <c r="G14451" s="2">
        <v>44735.49722222222</v>
      </c>
      <c r="H14451" s="2">
        <v>44847</v>
      </c>
    </row>
    <row r="14452" spans="1:8" x14ac:dyDescent="0.35">
      <c r="A14452" s="1" t="s">
        <v>55764</v>
      </c>
      <c r="B14452" t="s">
        <v>25578</v>
      </c>
      <c r="C14452" t="s">
        <v>26221</v>
      </c>
      <c r="D14452" t="s">
        <v>27046</v>
      </c>
      <c r="E14452" s="1" t="s">
        <v>41312</v>
      </c>
      <c r="F14452" s="2">
        <v>28423</v>
      </c>
      <c r="G14452" s="2">
        <v>44735.49722222222</v>
      </c>
      <c r="H14452" s="2">
        <v>44847</v>
      </c>
    </row>
    <row r="14453" spans="1:8" x14ac:dyDescent="0.35">
      <c r="A14453" s="1" t="s">
        <v>55765</v>
      </c>
      <c r="B14453" t="s">
        <v>25785</v>
      </c>
      <c r="C14453" t="s">
        <v>26209</v>
      </c>
      <c r="D14453" t="s">
        <v>29837</v>
      </c>
      <c r="E14453" s="1" t="s">
        <v>41312</v>
      </c>
      <c r="F14453" s="2">
        <v>34841</v>
      </c>
      <c r="G14453" s="2">
        <v>44735.49722222222</v>
      </c>
      <c r="H14453" s="2">
        <v>44847</v>
      </c>
    </row>
    <row r="14454" spans="1:8" x14ac:dyDescent="0.35">
      <c r="A14454" s="1" t="s">
        <v>55766</v>
      </c>
      <c r="B14454" t="s">
        <v>25578</v>
      </c>
      <c r="C14454" t="s">
        <v>26106</v>
      </c>
      <c r="D14454" t="s">
        <v>25663</v>
      </c>
      <c r="E14454" s="1" t="s">
        <v>41312</v>
      </c>
      <c r="F14454" s="2">
        <v>34998</v>
      </c>
      <c r="G14454" s="2">
        <v>44735.49722222222</v>
      </c>
      <c r="H14454" s="2">
        <v>44847</v>
      </c>
    </row>
    <row r="14455" spans="1:8" x14ac:dyDescent="0.35">
      <c r="A14455" s="1" t="s">
        <v>55767</v>
      </c>
      <c r="B14455" t="s">
        <v>25882</v>
      </c>
      <c r="C14455" t="s">
        <v>27834</v>
      </c>
      <c r="D14455" t="s">
        <v>26474</v>
      </c>
      <c r="E14455" s="1" t="s">
        <v>41312</v>
      </c>
      <c r="F14455" s="2">
        <v>18220</v>
      </c>
      <c r="G14455" s="2">
        <v>44735.49722222222</v>
      </c>
      <c r="H14455" s="2">
        <v>44847</v>
      </c>
    </row>
    <row r="14456" spans="1:8" x14ac:dyDescent="0.35">
      <c r="A14456" s="1" t="s">
        <v>55768</v>
      </c>
      <c r="B14456" t="s">
        <v>27279</v>
      </c>
      <c r="C14456" t="s">
        <v>25882</v>
      </c>
      <c r="D14456" t="s">
        <v>34132</v>
      </c>
      <c r="E14456" s="1" t="s">
        <v>41312</v>
      </c>
      <c r="F14456" s="2">
        <v>22113</v>
      </c>
      <c r="G14456" s="2">
        <v>44735.49722222222</v>
      </c>
      <c r="H14456" s="2">
        <v>44847</v>
      </c>
    </row>
    <row r="14457" spans="1:8" x14ac:dyDescent="0.35">
      <c r="A14457" s="1" t="s">
        <v>55769</v>
      </c>
      <c r="B14457" t="s">
        <v>25629</v>
      </c>
      <c r="C14457" t="s">
        <v>25576</v>
      </c>
      <c r="D14457" t="s">
        <v>27228</v>
      </c>
      <c r="E14457" s="1" t="s">
        <v>41312</v>
      </c>
      <c r="F14457" s="2">
        <v>31501</v>
      </c>
      <c r="G14457" s="2">
        <v>44735.503472222219</v>
      </c>
      <c r="H14457" s="2">
        <v>44847</v>
      </c>
    </row>
    <row r="14458" spans="1:8" x14ac:dyDescent="0.35">
      <c r="A14458" s="1" t="s">
        <v>55770</v>
      </c>
      <c r="B14458" t="s">
        <v>26423</v>
      </c>
      <c r="C14458" t="s">
        <v>25801</v>
      </c>
      <c r="D14458" t="s">
        <v>26640</v>
      </c>
      <c r="E14458" s="1" t="s">
        <v>41312</v>
      </c>
      <c r="F14458" s="2">
        <v>34758</v>
      </c>
      <c r="G14458" s="2">
        <v>44735.503472222219</v>
      </c>
      <c r="H14458" s="2">
        <v>44847</v>
      </c>
    </row>
    <row r="14459" spans="1:8" x14ac:dyDescent="0.35">
      <c r="A14459" s="1" t="s">
        <v>55771</v>
      </c>
      <c r="B14459" t="s">
        <v>25595</v>
      </c>
      <c r="C14459" t="s">
        <v>25579</v>
      </c>
      <c r="D14459" t="s">
        <v>29462</v>
      </c>
      <c r="E14459" s="1" t="s">
        <v>41312</v>
      </c>
      <c r="F14459" s="2">
        <v>34944</v>
      </c>
      <c r="G14459" s="2">
        <v>44735.477083333331</v>
      </c>
      <c r="H14459" s="2">
        <v>44847</v>
      </c>
    </row>
    <row r="14460" spans="1:8" x14ac:dyDescent="0.35">
      <c r="A14460" s="1" t="s">
        <v>55772</v>
      </c>
      <c r="B14460" t="s">
        <v>34133</v>
      </c>
      <c r="C14460" t="s">
        <v>25617</v>
      </c>
      <c r="D14460" t="s">
        <v>34134</v>
      </c>
      <c r="E14460" s="1" t="s">
        <v>41312</v>
      </c>
      <c r="F14460" s="2">
        <v>27400</v>
      </c>
      <c r="G14460" s="2">
        <v>44735.477083333331</v>
      </c>
      <c r="H14460" s="2">
        <v>44847</v>
      </c>
    </row>
    <row r="14461" spans="1:8" x14ac:dyDescent="0.35">
      <c r="A14461" s="1" t="s">
        <v>55773</v>
      </c>
      <c r="B14461" t="s">
        <v>25767</v>
      </c>
      <c r="C14461" t="s">
        <v>28281</v>
      </c>
      <c r="D14461" t="s">
        <v>34135</v>
      </c>
      <c r="E14461" s="1" t="s">
        <v>41312</v>
      </c>
      <c r="F14461" s="2">
        <v>23987</v>
      </c>
      <c r="G14461" s="2">
        <v>44735.534722222219</v>
      </c>
      <c r="H14461" s="2">
        <v>44819</v>
      </c>
    </row>
    <row r="14462" spans="1:8" x14ac:dyDescent="0.35">
      <c r="A14462" s="1" t="s">
        <v>55774</v>
      </c>
      <c r="B14462" t="s">
        <v>28281</v>
      </c>
      <c r="C14462" t="s">
        <v>25722</v>
      </c>
      <c r="D14462" t="s">
        <v>34136</v>
      </c>
      <c r="E14462" s="1" t="s">
        <v>41312</v>
      </c>
      <c r="F14462" s="2">
        <v>33938</v>
      </c>
      <c r="G14462" s="2">
        <v>44735.534722222219</v>
      </c>
      <c r="H14462" s="2">
        <v>44819</v>
      </c>
    </row>
    <row r="14463" spans="1:8" x14ac:dyDescent="0.35">
      <c r="A14463" s="1" t="s">
        <v>55775</v>
      </c>
      <c r="B14463" t="s">
        <v>25601</v>
      </c>
      <c r="C14463" t="s">
        <v>26190</v>
      </c>
      <c r="D14463" t="s">
        <v>25604</v>
      </c>
      <c r="E14463" s="1" t="s">
        <v>41312</v>
      </c>
      <c r="F14463" s="2">
        <v>30327</v>
      </c>
      <c r="G14463" s="2">
        <v>44735.534722222219</v>
      </c>
      <c r="H14463" s="2">
        <v>44819</v>
      </c>
    </row>
    <row r="14464" spans="1:8" x14ac:dyDescent="0.35">
      <c r="A14464" s="1" t="s">
        <v>55776</v>
      </c>
      <c r="B14464" t="s">
        <v>34137</v>
      </c>
      <c r="C14464" t="s">
        <v>25578</v>
      </c>
      <c r="D14464" t="s">
        <v>26774</v>
      </c>
      <c r="E14464" s="1" t="s">
        <v>41312</v>
      </c>
      <c r="F14464" s="2">
        <v>23401</v>
      </c>
      <c r="G14464" s="2">
        <v>44735.499305555553</v>
      </c>
      <c r="H14464" s="2">
        <v>44847</v>
      </c>
    </row>
    <row r="14465" spans="1:8" x14ac:dyDescent="0.35">
      <c r="A14465" s="1" t="s">
        <v>55777</v>
      </c>
      <c r="B14465" t="s">
        <v>25801</v>
      </c>
      <c r="C14465" t="s">
        <v>25803</v>
      </c>
      <c r="D14465" t="s">
        <v>26715</v>
      </c>
      <c r="E14465" s="1" t="s">
        <v>41312</v>
      </c>
      <c r="F14465" s="2">
        <v>27527</v>
      </c>
      <c r="G14465" s="2">
        <v>44735.586111111108</v>
      </c>
      <c r="H14465" s="2">
        <v>44819</v>
      </c>
    </row>
    <row r="14466" spans="1:8" x14ac:dyDescent="0.35">
      <c r="A14466" s="1" t="s">
        <v>55778</v>
      </c>
      <c r="B14466" t="s">
        <v>25601</v>
      </c>
      <c r="C14466" t="s">
        <v>25680</v>
      </c>
      <c r="D14466" t="s">
        <v>34138</v>
      </c>
      <c r="E14466" s="1" t="s">
        <v>41312</v>
      </c>
      <c r="F14466" s="2">
        <v>24988</v>
      </c>
      <c r="G14466" s="2">
        <v>44735.510416666664</v>
      </c>
      <c r="H14466" s="2">
        <v>44847</v>
      </c>
    </row>
    <row r="14467" spans="1:8" x14ac:dyDescent="0.35">
      <c r="A14467" s="1" t="s">
        <v>55779</v>
      </c>
      <c r="B14467" t="s">
        <v>25633</v>
      </c>
      <c r="C14467" t="s">
        <v>25725</v>
      </c>
      <c r="D14467" t="s">
        <v>6523</v>
      </c>
      <c r="E14467" s="1" t="s">
        <v>41312</v>
      </c>
      <c r="F14467" s="2">
        <v>32344</v>
      </c>
      <c r="G14467" s="2">
        <v>44735.682638888888</v>
      </c>
      <c r="H14467" s="2">
        <v>44847</v>
      </c>
    </row>
    <row r="14468" spans="1:8" x14ac:dyDescent="0.35">
      <c r="A14468" s="1" t="s">
        <v>55780</v>
      </c>
      <c r="B14468" t="s">
        <v>33698</v>
      </c>
      <c r="C14468" t="s">
        <v>25950</v>
      </c>
      <c r="D14468" t="s">
        <v>34139</v>
      </c>
      <c r="E14468" s="1" t="s">
        <v>41312</v>
      </c>
      <c r="F14468" s="2">
        <v>25937</v>
      </c>
      <c r="G14468" s="2">
        <v>44735.670138888891</v>
      </c>
      <c r="H14468" s="2">
        <v>44819</v>
      </c>
    </row>
    <row r="14469" spans="1:8" x14ac:dyDescent="0.35">
      <c r="A14469" s="1" t="s">
        <v>55781</v>
      </c>
      <c r="B14469" t="s">
        <v>25601</v>
      </c>
      <c r="C14469" t="s">
        <v>27147</v>
      </c>
      <c r="D14469" t="s">
        <v>30115</v>
      </c>
      <c r="E14469" s="1" t="s">
        <v>41312</v>
      </c>
      <c r="F14469" s="2">
        <v>37708</v>
      </c>
      <c r="G14469" s="2">
        <v>44735.534722222219</v>
      </c>
      <c r="H14469" s="2">
        <v>44847</v>
      </c>
    </row>
    <row r="14470" spans="1:8" x14ac:dyDescent="0.35">
      <c r="A14470" s="1" t="s">
        <v>55782</v>
      </c>
      <c r="B14470" t="s">
        <v>26042</v>
      </c>
      <c r="C14470" t="s">
        <v>26028</v>
      </c>
      <c r="D14470" t="s">
        <v>26928</v>
      </c>
      <c r="E14470" s="1" t="s">
        <v>41312</v>
      </c>
      <c r="F14470" s="2">
        <v>31580</v>
      </c>
      <c r="G14470" s="2">
        <v>44735.534722222219</v>
      </c>
      <c r="H14470" s="2">
        <v>44847</v>
      </c>
    </row>
    <row r="14471" spans="1:8" x14ac:dyDescent="0.35">
      <c r="A14471" s="1" t="s">
        <v>55783</v>
      </c>
      <c r="B14471" t="s">
        <v>25774</v>
      </c>
      <c r="C14471" t="s">
        <v>26042</v>
      </c>
      <c r="D14471" t="s">
        <v>25894</v>
      </c>
      <c r="E14471" s="1" t="s">
        <v>41312</v>
      </c>
      <c r="F14471" s="2">
        <v>32040</v>
      </c>
      <c r="G14471" s="2">
        <v>44735.534722222219</v>
      </c>
      <c r="H14471" s="2">
        <v>44847</v>
      </c>
    </row>
    <row r="14472" spans="1:8" x14ac:dyDescent="0.35">
      <c r="A14472" s="1" t="s">
        <v>55784</v>
      </c>
      <c r="B14472" t="s">
        <v>25774</v>
      </c>
      <c r="C14472" t="s">
        <v>25725</v>
      </c>
      <c r="D14472" t="s">
        <v>26701</v>
      </c>
      <c r="E14472" s="1" t="s">
        <v>41312</v>
      </c>
      <c r="F14472" s="2">
        <v>31021</v>
      </c>
      <c r="G14472" s="2">
        <v>44735.540277777778</v>
      </c>
      <c r="H14472" s="2">
        <v>44847</v>
      </c>
    </row>
    <row r="14473" spans="1:8" x14ac:dyDescent="0.35">
      <c r="A14473" s="1" t="s">
        <v>55785</v>
      </c>
      <c r="B14473" t="s">
        <v>26627</v>
      </c>
      <c r="C14473" t="s">
        <v>25601</v>
      </c>
      <c r="D14473" t="s">
        <v>26925</v>
      </c>
      <c r="E14473" s="1" t="s">
        <v>41312</v>
      </c>
      <c r="F14473" s="2">
        <v>35287</v>
      </c>
      <c r="G14473" s="2">
        <v>44735.540277777778</v>
      </c>
      <c r="H14473" s="2">
        <v>44847</v>
      </c>
    </row>
    <row r="14474" spans="1:8" x14ac:dyDescent="0.35">
      <c r="A14474" s="1" t="s">
        <v>55786</v>
      </c>
      <c r="B14474" t="s">
        <v>25690</v>
      </c>
      <c r="C14474" t="s">
        <v>26928</v>
      </c>
      <c r="D14474" t="s">
        <v>5656</v>
      </c>
      <c r="E14474" s="1" t="s">
        <v>41312</v>
      </c>
      <c r="F14474" s="2">
        <v>32561</v>
      </c>
      <c r="G14474" s="2">
        <v>44735.602777777778</v>
      </c>
      <c r="H14474" s="2">
        <v>44847</v>
      </c>
    </row>
    <row r="14475" spans="1:8" x14ac:dyDescent="0.35">
      <c r="A14475" s="1" t="s">
        <v>55787</v>
      </c>
      <c r="B14475" t="s">
        <v>25633</v>
      </c>
      <c r="C14475" t="s">
        <v>26102</v>
      </c>
      <c r="D14475" t="s">
        <v>33036</v>
      </c>
      <c r="E14475" s="1" t="s">
        <v>41312</v>
      </c>
      <c r="F14475" s="2">
        <v>29908</v>
      </c>
      <c r="G14475" s="2">
        <v>44735.602777777778</v>
      </c>
      <c r="H14475" s="2">
        <v>44847</v>
      </c>
    </row>
    <row r="14476" spans="1:8" x14ac:dyDescent="0.35">
      <c r="A14476" s="1" t="s">
        <v>55788</v>
      </c>
      <c r="B14476" t="s">
        <v>25801</v>
      </c>
      <c r="C14476" t="s">
        <v>25576</v>
      </c>
      <c r="D14476" t="s">
        <v>34140</v>
      </c>
      <c r="E14476" s="1" t="s">
        <v>41312</v>
      </c>
      <c r="F14476" s="2">
        <v>36179</v>
      </c>
      <c r="G14476" s="2">
        <v>44735.602777777778</v>
      </c>
      <c r="H14476" s="2">
        <v>44847</v>
      </c>
    </row>
    <row r="14477" spans="1:8" x14ac:dyDescent="0.35">
      <c r="A14477" s="1" t="s">
        <v>55789</v>
      </c>
      <c r="B14477" t="s">
        <v>25595</v>
      </c>
      <c r="C14477" t="s">
        <v>26022</v>
      </c>
      <c r="D14477" t="s">
        <v>30812</v>
      </c>
      <c r="E14477" s="1" t="s">
        <v>41312</v>
      </c>
      <c r="F14477" s="2">
        <v>29479</v>
      </c>
      <c r="G14477" s="2">
        <v>44735.588194444441</v>
      </c>
      <c r="H14477" s="2">
        <v>44847</v>
      </c>
    </row>
    <row r="14478" spans="1:8" x14ac:dyDescent="0.35">
      <c r="A14478" s="1" t="s">
        <v>55790</v>
      </c>
      <c r="B14478" t="s">
        <v>26818</v>
      </c>
      <c r="C14478" t="s">
        <v>25810</v>
      </c>
      <c r="D14478" t="s">
        <v>33559</v>
      </c>
      <c r="E14478" s="1" t="s">
        <v>41312</v>
      </c>
      <c r="F14478" s="2">
        <v>25125</v>
      </c>
      <c r="G14478" s="2">
        <v>44735.588194444441</v>
      </c>
      <c r="H14478" s="2">
        <v>44847</v>
      </c>
    </row>
    <row r="14479" spans="1:8" x14ac:dyDescent="0.35">
      <c r="A14479" s="1" t="s">
        <v>55791</v>
      </c>
      <c r="B14479" t="s">
        <v>34141</v>
      </c>
      <c r="C14479" t="s">
        <v>25679</v>
      </c>
      <c r="D14479" t="s">
        <v>26181</v>
      </c>
      <c r="E14479" s="1" t="s">
        <v>41312</v>
      </c>
      <c r="F14479" s="2">
        <v>25630</v>
      </c>
      <c r="G14479" s="2">
        <v>44735.540277777778</v>
      </c>
      <c r="H14479" s="2">
        <v>44847</v>
      </c>
    </row>
    <row r="14480" spans="1:8" x14ac:dyDescent="0.35">
      <c r="A14480" s="1" t="s">
        <v>55792</v>
      </c>
      <c r="B14480" t="s">
        <v>25611</v>
      </c>
      <c r="C14480" t="s">
        <v>27485</v>
      </c>
      <c r="D14480" t="s">
        <v>34142</v>
      </c>
      <c r="E14480" s="1" t="s">
        <v>41312</v>
      </c>
      <c r="F14480" s="2">
        <v>36009</v>
      </c>
      <c r="G14480" s="2">
        <v>44735.540277777778</v>
      </c>
      <c r="H14480" s="2">
        <v>44847</v>
      </c>
    </row>
    <row r="14481" spans="1:8" x14ac:dyDescent="0.35">
      <c r="A14481" s="1" t="s">
        <v>55793</v>
      </c>
      <c r="B14481" t="s">
        <v>26194</v>
      </c>
      <c r="C14481" t="s">
        <v>25611</v>
      </c>
      <c r="D14481" t="s">
        <v>29678</v>
      </c>
      <c r="E14481" s="1" t="s">
        <v>41312</v>
      </c>
      <c r="F14481" s="2">
        <v>23910</v>
      </c>
      <c r="G14481" s="2">
        <v>44735.540277777778</v>
      </c>
      <c r="H14481" s="2">
        <v>44847</v>
      </c>
    </row>
    <row r="14482" spans="1:8" x14ac:dyDescent="0.35">
      <c r="A14482" s="1" t="s">
        <v>55794</v>
      </c>
      <c r="B14482" t="s">
        <v>26460</v>
      </c>
      <c r="C14482" t="s">
        <v>25576</v>
      </c>
      <c r="D14482" t="s">
        <v>25890</v>
      </c>
      <c r="E14482" s="1" t="s">
        <v>41312</v>
      </c>
      <c r="F14482" s="2">
        <v>22988</v>
      </c>
      <c r="G14482" s="2">
        <v>44735.540277777778</v>
      </c>
      <c r="H14482" s="2">
        <v>44847</v>
      </c>
    </row>
    <row r="14483" spans="1:8" x14ac:dyDescent="0.35">
      <c r="A14483" s="1" t="s">
        <v>55795</v>
      </c>
      <c r="B14483" t="s">
        <v>33913</v>
      </c>
      <c r="C14483" t="s">
        <v>25803</v>
      </c>
      <c r="D14483" t="s">
        <v>27387</v>
      </c>
      <c r="E14483" s="1" t="s">
        <v>41312</v>
      </c>
      <c r="F14483" s="2">
        <v>31629</v>
      </c>
      <c r="G14483" s="2">
        <v>44735.574305555558</v>
      </c>
      <c r="H14483" s="2">
        <v>44847</v>
      </c>
    </row>
    <row r="14484" spans="1:8" x14ac:dyDescent="0.35">
      <c r="A14484" s="1" t="s">
        <v>55796</v>
      </c>
      <c r="B14484" t="s">
        <v>31106</v>
      </c>
      <c r="C14484" t="s">
        <v>27175</v>
      </c>
      <c r="D14484" t="s">
        <v>34143</v>
      </c>
      <c r="E14484" s="1" t="s">
        <v>41312</v>
      </c>
      <c r="F14484" s="2">
        <v>27584</v>
      </c>
      <c r="G14484" s="2">
        <v>44735.574305555558</v>
      </c>
      <c r="H14484" s="2">
        <v>44847</v>
      </c>
    </row>
    <row r="14485" spans="1:8" x14ac:dyDescent="0.35">
      <c r="A14485" s="1" t="s">
        <v>55797</v>
      </c>
      <c r="B14485" t="s">
        <v>25899</v>
      </c>
      <c r="C14485" t="s">
        <v>26637</v>
      </c>
      <c r="D14485" t="s">
        <v>30873</v>
      </c>
      <c r="E14485" s="1" t="s">
        <v>41312</v>
      </c>
      <c r="F14485" s="2">
        <v>27346</v>
      </c>
      <c r="G14485" s="2">
        <v>44735.65</v>
      </c>
      <c r="H14485" s="2">
        <v>44847</v>
      </c>
    </row>
    <row r="14486" spans="1:8" x14ac:dyDescent="0.35">
      <c r="A14486" s="1" t="s">
        <v>55798</v>
      </c>
      <c r="B14486" t="s">
        <v>27249</v>
      </c>
      <c r="C14486" t="s">
        <v>25579</v>
      </c>
      <c r="D14486" t="s">
        <v>34144</v>
      </c>
      <c r="E14486" s="1" t="s">
        <v>41312</v>
      </c>
      <c r="F14486" s="2">
        <v>16328</v>
      </c>
      <c r="G14486" s="2">
        <v>44735.338194444441</v>
      </c>
      <c r="H14486" s="2">
        <v>44847</v>
      </c>
    </row>
    <row r="14487" spans="1:8" x14ac:dyDescent="0.35">
      <c r="A14487" s="1" t="s">
        <v>55799</v>
      </c>
      <c r="B14487" t="s">
        <v>25633</v>
      </c>
      <c r="C14487" t="s">
        <v>26409</v>
      </c>
      <c r="D14487" t="s">
        <v>34145</v>
      </c>
      <c r="E14487" s="1" t="s">
        <v>41312</v>
      </c>
      <c r="F14487" s="2">
        <v>36879</v>
      </c>
      <c r="G14487" s="2">
        <v>44735.338194444441</v>
      </c>
      <c r="H14487" s="2">
        <v>44847</v>
      </c>
    </row>
    <row r="14488" spans="1:8" x14ac:dyDescent="0.35">
      <c r="A14488" s="1" t="s">
        <v>55800</v>
      </c>
      <c r="B14488" t="s">
        <v>26156</v>
      </c>
      <c r="C14488" t="s">
        <v>28586</v>
      </c>
      <c r="D14488" t="s">
        <v>26063</v>
      </c>
      <c r="E14488" s="1" t="s">
        <v>41312</v>
      </c>
      <c r="F14488" s="2">
        <v>27039</v>
      </c>
      <c r="G14488" s="2">
        <v>44734.45</v>
      </c>
      <c r="H14488" s="2">
        <v>44846</v>
      </c>
    </row>
    <row r="14489" spans="1:8" x14ac:dyDescent="0.35">
      <c r="A14489" s="1" t="s">
        <v>55801</v>
      </c>
      <c r="B14489" t="s">
        <v>25576</v>
      </c>
      <c r="C14489" t="s">
        <v>25688</v>
      </c>
      <c r="D14489" t="s">
        <v>25766</v>
      </c>
      <c r="E14489" s="1" t="s">
        <v>41312</v>
      </c>
      <c r="F14489" s="2">
        <v>35316</v>
      </c>
      <c r="G14489" s="2">
        <v>44734.642361111109</v>
      </c>
      <c r="H14489" s="2">
        <v>44846</v>
      </c>
    </row>
    <row r="14490" spans="1:8" x14ac:dyDescent="0.35">
      <c r="A14490" s="1" t="s">
        <v>55802</v>
      </c>
      <c r="B14490" t="s">
        <v>25947</v>
      </c>
      <c r="C14490" t="s">
        <v>25585</v>
      </c>
      <c r="D14490" t="s">
        <v>26101</v>
      </c>
      <c r="E14490" s="1" t="s">
        <v>41312</v>
      </c>
      <c r="F14490" s="2">
        <v>25672</v>
      </c>
      <c r="G14490" s="2">
        <v>44734.642361111109</v>
      </c>
      <c r="H14490" s="2">
        <v>44846</v>
      </c>
    </row>
    <row r="14491" spans="1:8" x14ac:dyDescent="0.35">
      <c r="A14491" s="1" t="s">
        <v>55803</v>
      </c>
      <c r="B14491" t="s">
        <v>25576</v>
      </c>
      <c r="C14491" t="s">
        <v>25725</v>
      </c>
      <c r="D14491" t="s">
        <v>34146</v>
      </c>
      <c r="E14491" s="1" t="s">
        <v>41312</v>
      </c>
      <c r="F14491" s="2">
        <v>32885</v>
      </c>
      <c r="G14491" s="2">
        <v>44734.506944444445</v>
      </c>
      <c r="H14491" s="2">
        <v>44846</v>
      </c>
    </row>
    <row r="14492" spans="1:8" x14ac:dyDescent="0.35">
      <c r="A14492" s="1" t="s">
        <v>55804</v>
      </c>
      <c r="B14492" t="s">
        <v>26190</v>
      </c>
      <c r="C14492" t="s">
        <v>33426</v>
      </c>
      <c r="D14492" t="s">
        <v>26670</v>
      </c>
      <c r="E14492" s="1" t="s">
        <v>41312</v>
      </c>
      <c r="F14492" s="2">
        <v>24920</v>
      </c>
      <c r="G14492" s="2">
        <v>44734.506944444445</v>
      </c>
      <c r="H14492" s="2">
        <v>44846</v>
      </c>
    </row>
    <row r="14493" spans="1:8" x14ac:dyDescent="0.35">
      <c r="A14493" s="1" t="s">
        <v>55805</v>
      </c>
      <c r="B14493" t="s">
        <v>25651</v>
      </c>
      <c r="C14493" t="s">
        <v>28416</v>
      </c>
      <c r="D14493" t="s">
        <v>25700</v>
      </c>
      <c r="E14493" s="1" t="s">
        <v>41312</v>
      </c>
      <c r="F14493" s="2">
        <v>25922</v>
      </c>
      <c r="G14493" s="2">
        <v>44734.565972222219</v>
      </c>
      <c r="H14493" s="2">
        <v>44846</v>
      </c>
    </row>
    <row r="14494" spans="1:8" x14ac:dyDescent="0.35">
      <c r="A14494" s="1" t="s">
        <v>55806</v>
      </c>
      <c r="B14494" t="s">
        <v>25767</v>
      </c>
      <c r="C14494" t="s">
        <v>30039</v>
      </c>
      <c r="D14494" t="s">
        <v>25923</v>
      </c>
      <c r="E14494" s="1" t="s">
        <v>41312</v>
      </c>
      <c r="F14494" s="2">
        <v>35995</v>
      </c>
      <c r="G14494" s="2">
        <v>44734.565972222219</v>
      </c>
      <c r="H14494" s="2">
        <v>44846</v>
      </c>
    </row>
    <row r="14495" spans="1:8" x14ac:dyDescent="0.35">
      <c r="A14495" s="1" t="s">
        <v>55807</v>
      </c>
      <c r="B14495" t="s">
        <v>25601</v>
      </c>
      <c r="C14495" t="s">
        <v>34147</v>
      </c>
      <c r="D14495" t="s">
        <v>25666</v>
      </c>
      <c r="E14495" s="1" t="s">
        <v>41312</v>
      </c>
      <c r="F14495" s="2">
        <v>25719</v>
      </c>
      <c r="G14495" s="2">
        <v>44734.560416666667</v>
      </c>
      <c r="H14495" s="2">
        <v>44846</v>
      </c>
    </row>
    <row r="14496" spans="1:8" x14ac:dyDescent="0.35">
      <c r="A14496" s="1" t="s">
        <v>55808</v>
      </c>
      <c r="B14496" t="s">
        <v>26267</v>
      </c>
      <c r="C14496" t="s">
        <v>34148</v>
      </c>
      <c r="D14496" t="s">
        <v>25604</v>
      </c>
      <c r="E14496" s="1" t="s">
        <v>41312</v>
      </c>
      <c r="F14496" s="2">
        <v>21466</v>
      </c>
      <c r="G14496" s="2">
        <v>44734.560416666667</v>
      </c>
      <c r="H14496" s="2">
        <v>44846</v>
      </c>
    </row>
    <row r="14497" spans="1:8" x14ac:dyDescent="0.35">
      <c r="A14497" s="1" t="s">
        <v>55809</v>
      </c>
      <c r="B14497" t="s">
        <v>26367</v>
      </c>
      <c r="C14497" t="s">
        <v>25611</v>
      </c>
      <c r="D14497" t="s">
        <v>27182</v>
      </c>
      <c r="E14497" s="1" t="s">
        <v>41312</v>
      </c>
      <c r="F14497" s="2">
        <v>29856</v>
      </c>
      <c r="G14497" s="2">
        <v>44734.519444444442</v>
      </c>
      <c r="H14497" s="2">
        <v>44846</v>
      </c>
    </row>
    <row r="14498" spans="1:8" x14ac:dyDescent="0.35">
      <c r="A14498" s="1" t="s">
        <v>55810</v>
      </c>
      <c r="B14498" t="s">
        <v>25940</v>
      </c>
      <c r="C14498" t="s">
        <v>34149</v>
      </c>
      <c r="D14498" t="s">
        <v>26329</v>
      </c>
      <c r="E14498" s="1" t="s">
        <v>41312</v>
      </c>
      <c r="F14498" s="2">
        <v>22697</v>
      </c>
      <c r="G14498" s="2">
        <v>44734.519444444442</v>
      </c>
      <c r="H14498" s="2">
        <v>44846</v>
      </c>
    </row>
    <row r="14499" spans="1:8" x14ac:dyDescent="0.35">
      <c r="A14499" s="1" t="s">
        <v>55811</v>
      </c>
      <c r="B14499" t="s">
        <v>26251</v>
      </c>
      <c r="C14499" t="s">
        <v>25599</v>
      </c>
      <c r="D14499" t="s">
        <v>25748</v>
      </c>
      <c r="E14499" s="1" t="s">
        <v>41312</v>
      </c>
      <c r="F14499" s="2">
        <v>19512</v>
      </c>
      <c r="G14499" s="2">
        <v>44734.512499999997</v>
      </c>
      <c r="H14499" s="2">
        <v>44874</v>
      </c>
    </row>
    <row r="14500" spans="1:8" x14ac:dyDescent="0.35">
      <c r="A14500" s="1" t="s">
        <v>55812</v>
      </c>
      <c r="B14500" t="s">
        <v>25694</v>
      </c>
      <c r="C14500" t="s">
        <v>27302</v>
      </c>
      <c r="D14500" t="s">
        <v>31396</v>
      </c>
      <c r="E14500" s="1" t="s">
        <v>41312</v>
      </c>
      <c r="F14500" s="2">
        <v>26701</v>
      </c>
      <c r="G14500" s="2">
        <v>44734.512499999997</v>
      </c>
      <c r="H14500" s="2">
        <v>44874</v>
      </c>
    </row>
    <row r="14501" spans="1:8" x14ac:dyDescent="0.35">
      <c r="A14501" s="1" t="s">
        <v>55813</v>
      </c>
      <c r="B14501" t="s">
        <v>26279</v>
      </c>
      <c r="C14501" t="s">
        <v>25585</v>
      </c>
      <c r="D14501" t="s">
        <v>26922</v>
      </c>
      <c r="E14501" s="1" t="s">
        <v>41312</v>
      </c>
      <c r="F14501" s="2">
        <v>33580</v>
      </c>
      <c r="G14501" s="2">
        <v>44734.512499999997</v>
      </c>
      <c r="H14501" s="2">
        <v>44874</v>
      </c>
    </row>
    <row r="14502" spans="1:8" x14ac:dyDescent="0.35">
      <c r="A14502" s="1" t="s">
        <v>55814</v>
      </c>
      <c r="B14502" t="s">
        <v>26279</v>
      </c>
      <c r="C14502" t="s">
        <v>25767</v>
      </c>
      <c r="D14502" t="s">
        <v>25619</v>
      </c>
      <c r="E14502" s="1" t="s">
        <v>41312</v>
      </c>
      <c r="F14502" s="2">
        <v>26495</v>
      </c>
      <c r="G14502" s="2">
        <v>44734.455555555556</v>
      </c>
      <c r="H14502" s="2">
        <v>44818</v>
      </c>
    </row>
    <row r="14503" spans="1:8" x14ac:dyDescent="0.35">
      <c r="A14503" s="1" t="s">
        <v>55815</v>
      </c>
      <c r="B14503" t="s">
        <v>25866</v>
      </c>
      <c r="C14503" t="s">
        <v>25576</v>
      </c>
      <c r="D14503" t="s">
        <v>27379</v>
      </c>
      <c r="E14503" s="1" t="s">
        <v>41312</v>
      </c>
      <c r="F14503" s="2">
        <v>34523</v>
      </c>
      <c r="G14503" s="2">
        <v>44734.547222222223</v>
      </c>
      <c r="H14503" s="2">
        <v>44846</v>
      </c>
    </row>
    <row r="14504" spans="1:8" x14ac:dyDescent="0.35">
      <c r="A14504" s="1" t="s">
        <v>55816</v>
      </c>
      <c r="B14504" t="s">
        <v>25866</v>
      </c>
      <c r="C14504" t="s">
        <v>25576</v>
      </c>
      <c r="D14504" t="s">
        <v>34150</v>
      </c>
      <c r="E14504" s="1" t="s">
        <v>41312</v>
      </c>
      <c r="F14504" s="2">
        <v>37144</v>
      </c>
      <c r="G14504" s="2">
        <v>44734.547222222223</v>
      </c>
      <c r="H14504" s="2">
        <v>44846</v>
      </c>
    </row>
    <row r="14505" spans="1:8" x14ac:dyDescent="0.35">
      <c r="A14505" s="1" t="s">
        <v>55817</v>
      </c>
      <c r="B14505" t="s">
        <v>25688</v>
      </c>
      <c r="C14505" t="s">
        <v>25866</v>
      </c>
      <c r="D14505" t="s">
        <v>34151</v>
      </c>
      <c r="E14505" s="1" t="s">
        <v>41312</v>
      </c>
      <c r="F14505" s="2">
        <v>23808</v>
      </c>
      <c r="G14505" s="2">
        <v>44734.547222222223</v>
      </c>
      <c r="H14505" s="2">
        <v>44846</v>
      </c>
    </row>
    <row r="14506" spans="1:8" x14ac:dyDescent="0.35">
      <c r="A14506" s="1" t="s">
        <v>55818</v>
      </c>
      <c r="B14506" t="s">
        <v>25866</v>
      </c>
      <c r="C14506" t="s">
        <v>25576</v>
      </c>
      <c r="D14506" t="s">
        <v>34152</v>
      </c>
      <c r="E14506" s="1" t="s">
        <v>41312</v>
      </c>
      <c r="F14506" s="2">
        <v>28225</v>
      </c>
      <c r="G14506" s="2">
        <v>44734.547222222223</v>
      </c>
      <c r="H14506" s="2">
        <v>44846</v>
      </c>
    </row>
    <row r="14507" spans="1:8" x14ac:dyDescent="0.35">
      <c r="A14507" s="1" t="s">
        <v>55819</v>
      </c>
      <c r="B14507" t="s">
        <v>25640</v>
      </c>
      <c r="C14507" t="s">
        <v>30231</v>
      </c>
      <c r="D14507" t="s">
        <v>34153</v>
      </c>
      <c r="E14507" s="1" t="s">
        <v>41312</v>
      </c>
      <c r="F14507" s="2">
        <v>26396</v>
      </c>
      <c r="G14507" s="2">
        <v>44734.506944444445</v>
      </c>
      <c r="H14507" s="2">
        <v>44846</v>
      </c>
    </row>
    <row r="14508" spans="1:8" x14ac:dyDescent="0.35">
      <c r="A14508" s="1" t="s">
        <v>55820</v>
      </c>
      <c r="B14508" t="s">
        <v>28589</v>
      </c>
      <c r="C14508" t="s">
        <v>25940</v>
      </c>
      <c r="D14508" t="s">
        <v>26579</v>
      </c>
      <c r="E14508" s="1" t="s">
        <v>41312</v>
      </c>
      <c r="F14508" s="2">
        <v>28657</v>
      </c>
      <c r="G14508" s="2">
        <v>44734.506944444445</v>
      </c>
      <c r="H14508" s="2">
        <v>44846</v>
      </c>
    </row>
    <row r="14509" spans="1:8" x14ac:dyDescent="0.35">
      <c r="A14509" s="1" t="s">
        <v>55821</v>
      </c>
      <c r="B14509" t="s">
        <v>34154</v>
      </c>
      <c r="C14509" t="s">
        <v>30429</v>
      </c>
      <c r="D14509" t="s">
        <v>34155</v>
      </c>
      <c r="E14509" s="1" t="s">
        <v>41312</v>
      </c>
      <c r="F14509" s="2">
        <v>20919</v>
      </c>
      <c r="G14509" s="2">
        <v>44734.564583333333</v>
      </c>
      <c r="H14509" s="2">
        <v>44874</v>
      </c>
    </row>
    <row r="14510" spans="1:8" x14ac:dyDescent="0.35">
      <c r="A14510" s="1" t="s">
        <v>55822</v>
      </c>
      <c r="B14510" t="s">
        <v>25579</v>
      </c>
      <c r="C14510" t="s">
        <v>25607</v>
      </c>
      <c r="D14510" t="s">
        <v>26618</v>
      </c>
      <c r="E14510" s="1" t="s">
        <v>41312</v>
      </c>
      <c r="F14510" s="2">
        <v>33840</v>
      </c>
      <c r="G14510" s="2">
        <v>44734.506944444445</v>
      </c>
      <c r="H14510" s="2">
        <v>44846</v>
      </c>
    </row>
    <row r="14511" spans="1:8" x14ac:dyDescent="0.35">
      <c r="A14511" s="1" t="s">
        <v>55823</v>
      </c>
      <c r="B14511" t="s">
        <v>25576</v>
      </c>
      <c r="C14511" t="s">
        <v>25585</v>
      </c>
      <c r="D14511" t="s">
        <v>25831</v>
      </c>
      <c r="E14511" s="1" t="s">
        <v>41312</v>
      </c>
      <c r="F14511" s="2">
        <v>28853</v>
      </c>
      <c r="G14511" s="2">
        <v>44734.506944444445</v>
      </c>
      <c r="H14511" s="2">
        <v>44846</v>
      </c>
    </row>
    <row r="14512" spans="1:8" x14ac:dyDescent="0.35">
      <c r="A14512" s="1" t="s">
        <v>55824</v>
      </c>
      <c r="B14512" t="s">
        <v>25579</v>
      </c>
      <c r="C14512" t="s">
        <v>25607</v>
      </c>
      <c r="D14512" t="s">
        <v>25920</v>
      </c>
      <c r="E14512" s="1" t="s">
        <v>41312</v>
      </c>
      <c r="F14512" s="2">
        <v>24159</v>
      </c>
      <c r="G14512" s="2">
        <v>44734.506944444445</v>
      </c>
      <c r="H14512" s="2">
        <v>44846</v>
      </c>
    </row>
    <row r="14513" spans="1:8" x14ac:dyDescent="0.35">
      <c r="A14513" s="1" t="s">
        <v>55825</v>
      </c>
      <c r="B14513" t="s">
        <v>26778</v>
      </c>
      <c r="C14513" t="s">
        <v>26591</v>
      </c>
      <c r="D14513" t="s">
        <v>25923</v>
      </c>
      <c r="E14513" s="1" t="s">
        <v>41312</v>
      </c>
      <c r="F14513" s="2">
        <v>24850</v>
      </c>
      <c r="G14513" s="2">
        <v>44734.671527777777</v>
      </c>
      <c r="H14513" s="2">
        <v>44846</v>
      </c>
    </row>
    <row r="14514" spans="1:8" x14ac:dyDescent="0.35">
      <c r="A14514" s="1" t="s">
        <v>55826</v>
      </c>
      <c r="B14514" t="s">
        <v>25579</v>
      </c>
      <c r="C14514" t="s">
        <v>25579</v>
      </c>
      <c r="D14514" t="s">
        <v>26474</v>
      </c>
      <c r="E14514" s="1" t="s">
        <v>41312</v>
      </c>
      <c r="F14514" s="2">
        <v>28153</v>
      </c>
      <c r="G14514" s="2">
        <v>44734.671527777777</v>
      </c>
      <c r="H14514" s="2">
        <v>44846</v>
      </c>
    </row>
    <row r="14515" spans="1:8" x14ac:dyDescent="0.35">
      <c r="A14515" s="1" t="s">
        <v>55827</v>
      </c>
      <c r="B14515" t="s">
        <v>27434</v>
      </c>
      <c r="C14515" t="s">
        <v>26661</v>
      </c>
      <c r="D14515" t="s">
        <v>26640</v>
      </c>
      <c r="E14515" s="1" t="s">
        <v>41312</v>
      </c>
      <c r="F14515" s="2">
        <v>32251</v>
      </c>
      <c r="G14515" s="2">
        <v>44734.671527777777</v>
      </c>
      <c r="H14515" s="2">
        <v>44846</v>
      </c>
    </row>
    <row r="14516" spans="1:8" x14ac:dyDescent="0.35">
      <c r="A14516" s="1" t="s">
        <v>55828</v>
      </c>
      <c r="B14516" t="s">
        <v>22694</v>
      </c>
      <c r="C14516" t="s">
        <v>25601</v>
      </c>
      <c r="D14516" t="s">
        <v>25968</v>
      </c>
      <c r="E14516" s="1" t="s">
        <v>41312</v>
      </c>
      <c r="F14516" s="2">
        <v>29314</v>
      </c>
      <c r="G14516" s="2">
        <v>44734.671527777777</v>
      </c>
      <c r="H14516" s="2">
        <v>44846</v>
      </c>
    </row>
    <row r="14517" spans="1:8" x14ac:dyDescent="0.35">
      <c r="A14517" s="1" t="s">
        <v>55829</v>
      </c>
      <c r="B14517" t="s">
        <v>25611</v>
      </c>
      <c r="C14517" t="s">
        <v>25667</v>
      </c>
      <c r="D14517" t="s">
        <v>34156</v>
      </c>
      <c r="E14517" s="1" t="s">
        <v>41312</v>
      </c>
      <c r="F14517" s="2">
        <v>35381</v>
      </c>
      <c r="G14517" s="2">
        <v>44734.671527777777</v>
      </c>
      <c r="H14517" s="2">
        <v>44846</v>
      </c>
    </row>
    <row r="14518" spans="1:8" x14ac:dyDescent="0.35">
      <c r="A14518" s="1" t="s">
        <v>55830</v>
      </c>
      <c r="B14518" t="s">
        <v>26221</v>
      </c>
      <c r="C14518" t="s">
        <v>25771</v>
      </c>
      <c r="D14518" t="s">
        <v>25646</v>
      </c>
      <c r="E14518" s="1" t="s">
        <v>41312</v>
      </c>
      <c r="F14518" s="2">
        <v>21941</v>
      </c>
      <c r="G14518" s="2">
        <v>44734.671527777777</v>
      </c>
      <c r="H14518" s="2">
        <v>44846</v>
      </c>
    </row>
    <row r="14519" spans="1:8" x14ac:dyDescent="0.35">
      <c r="A14519" s="1" t="s">
        <v>55831</v>
      </c>
      <c r="B14519" t="s">
        <v>27656</v>
      </c>
      <c r="C14519" t="s">
        <v>25680</v>
      </c>
      <c r="D14519" t="s">
        <v>25977</v>
      </c>
      <c r="E14519" s="1" t="s">
        <v>41312</v>
      </c>
      <c r="F14519" s="2">
        <v>19937</v>
      </c>
      <c r="G14519" s="2">
        <v>44734.546527777777</v>
      </c>
      <c r="H14519" s="2">
        <v>44846</v>
      </c>
    </row>
    <row r="14520" spans="1:8" x14ac:dyDescent="0.35">
      <c r="A14520" s="1" t="s">
        <v>55832</v>
      </c>
      <c r="B14520" t="s">
        <v>26681</v>
      </c>
      <c r="C14520" t="s">
        <v>26022</v>
      </c>
      <c r="D14520" t="s">
        <v>25663</v>
      </c>
      <c r="E14520" s="1" t="s">
        <v>41312</v>
      </c>
      <c r="F14520" s="2">
        <v>37329</v>
      </c>
      <c r="G14520" s="2">
        <v>44734.546527777777</v>
      </c>
      <c r="H14520" s="2">
        <v>44846</v>
      </c>
    </row>
    <row r="14521" spans="1:8" x14ac:dyDescent="0.35">
      <c r="A14521" s="1" t="s">
        <v>55833</v>
      </c>
      <c r="B14521" t="s">
        <v>26627</v>
      </c>
      <c r="C14521" t="s">
        <v>27696</v>
      </c>
      <c r="D14521" t="s">
        <v>25817</v>
      </c>
      <c r="E14521" s="1" t="s">
        <v>41312</v>
      </c>
      <c r="F14521" s="2">
        <v>33926</v>
      </c>
      <c r="G14521" s="2">
        <v>44734.546527777777</v>
      </c>
      <c r="H14521" s="2">
        <v>44846</v>
      </c>
    </row>
    <row r="14522" spans="1:8" x14ac:dyDescent="0.35">
      <c r="A14522" s="1" t="s">
        <v>55834</v>
      </c>
      <c r="B14522" t="s">
        <v>25839</v>
      </c>
      <c r="C14522" t="s">
        <v>26450</v>
      </c>
      <c r="D14522" t="s">
        <v>28598</v>
      </c>
      <c r="E14522" s="1" t="s">
        <v>41312</v>
      </c>
      <c r="F14522" s="2">
        <v>32172</v>
      </c>
      <c r="G14522" s="2">
        <v>44734.546527777777</v>
      </c>
      <c r="H14522" s="2">
        <v>44846</v>
      </c>
    </row>
    <row r="14523" spans="1:8" x14ac:dyDescent="0.35">
      <c r="A14523" s="1" t="s">
        <v>55835</v>
      </c>
      <c r="B14523" t="s">
        <v>25622</v>
      </c>
      <c r="C14523" t="s">
        <v>25576</v>
      </c>
      <c r="D14523" t="s">
        <v>26008</v>
      </c>
      <c r="E14523" s="1" t="s">
        <v>41312</v>
      </c>
      <c r="F14523" s="2">
        <v>34562</v>
      </c>
      <c r="G14523" s="2">
        <v>44734.473611111112</v>
      </c>
      <c r="H14523" s="2">
        <v>44846</v>
      </c>
    </row>
    <row r="14524" spans="1:8" x14ac:dyDescent="0.35">
      <c r="A14524" s="1" t="s">
        <v>55836</v>
      </c>
      <c r="B14524" t="s">
        <v>25622</v>
      </c>
      <c r="C14524" t="s">
        <v>25576</v>
      </c>
      <c r="D14524" t="s">
        <v>27235</v>
      </c>
      <c r="E14524" s="1" t="s">
        <v>41312</v>
      </c>
      <c r="F14524" s="2">
        <v>37416</v>
      </c>
      <c r="G14524" s="2">
        <v>44734.473611111112</v>
      </c>
      <c r="H14524" s="2">
        <v>44846</v>
      </c>
    </row>
    <row r="14525" spans="1:8" x14ac:dyDescent="0.35">
      <c r="A14525" s="1" t="s">
        <v>55837</v>
      </c>
      <c r="B14525" t="s">
        <v>26591</v>
      </c>
      <c r="C14525" t="s">
        <v>25764</v>
      </c>
      <c r="D14525" t="s">
        <v>25827</v>
      </c>
      <c r="E14525" s="1" t="s">
        <v>41312</v>
      </c>
      <c r="F14525" s="2">
        <v>30986</v>
      </c>
      <c r="G14525" s="2">
        <v>44734.474305555559</v>
      </c>
      <c r="H14525" s="2">
        <v>44846</v>
      </c>
    </row>
    <row r="14526" spans="1:8" x14ac:dyDescent="0.35">
      <c r="A14526" s="1" t="s">
        <v>55838</v>
      </c>
      <c r="B14526" t="s">
        <v>25690</v>
      </c>
      <c r="C14526" t="s">
        <v>27931</v>
      </c>
      <c r="D14526" t="s">
        <v>26240</v>
      </c>
      <c r="E14526" s="1" t="s">
        <v>41312</v>
      </c>
      <c r="F14526" s="2">
        <v>28631</v>
      </c>
      <c r="G14526" s="2">
        <v>44734.486805555556</v>
      </c>
      <c r="H14526" s="2">
        <v>44846</v>
      </c>
    </row>
    <row r="14527" spans="1:8" x14ac:dyDescent="0.35">
      <c r="A14527" s="1" t="s">
        <v>55839</v>
      </c>
      <c r="B14527" t="s">
        <v>25690</v>
      </c>
      <c r="C14527" t="s">
        <v>25633</v>
      </c>
      <c r="D14527" t="s">
        <v>34157</v>
      </c>
      <c r="E14527" s="1" t="s">
        <v>41312</v>
      </c>
      <c r="F14527" s="2">
        <v>30286</v>
      </c>
      <c r="G14527" s="2">
        <v>44734.486805555556</v>
      </c>
      <c r="H14527" s="2">
        <v>44846</v>
      </c>
    </row>
    <row r="14528" spans="1:8" x14ac:dyDescent="0.35">
      <c r="A14528" s="1" t="s">
        <v>55840</v>
      </c>
      <c r="B14528" t="s">
        <v>25934</v>
      </c>
      <c r="C14528" t="s">
        <v>26396</v>
      </c>
      <c r="D14528" t="s">
        <v>31025</v>
      </c>
      <c r="E14528" s="1" t="s">
        <v>41312</v>
      </c>
      <c r="F14528" s="2">
        <v>28895</v>
      </c>
      <c r="G14528" s="2">
        <v>44734.486805555556</v>
      </c>
      <c r="H14528" s="2">
        <v>44846</v>
      </c>
    </row>
    <row r="14529" spans="1:8" x14ac:dyDescent="0.35">
      <c r="A14529" s="1" t="s">
        <v>55841</v>
      </c>
      <c r="B14529" t="s">
        <v>34158</v>
      </c>
      <c r="C14529" t="s">
        <v>29915</v>
      </c>
      <c r="D14529" t="s">
        <v>25732</v>
      </c>
      <c r="E14529" s="1" t="s">
        <v>41312</v>
      </c>
      <c r="F14529" s="2">
        <v>30564</v>
      </c>
      <c r="G14529" s="2">
        <v>44734.54791666667</v>
      </c>
      <c r="H14529" s="2">
        <v>44846</v>
      </c>
    </row>
    <row r="14530" spans="1:8" x14ac:dyDescent="0.35">
      <c r="A14530" s="1" t="s">
        <v>55842</v>
      </c>
      <c r="B14530" t="s">
        <v>29915</v>
      </c>
      <c r="C14530" t="s">
        <v>25617</v>
      </c>
      <c r="D14530" t="s">
        <v>27261</v>
      </c>
      <c r="E14530" s="1" t="s">
        <v>41312</v>
      </c>
      <c r="F14530" s="2">
        <v>30074</v>
      </c>
      <c r="G14530" s="2">
        <v>44734.54791666667</v>
      </c>
      <c r="H14530" s="2">
        <v>44846</v>
      </c>
    </row>
    <row r="14531" spans="1:8" x14ac:dyDescent="0.35">
      <c r="A14531" s="1" t="s">
        <v>55843</v>
      </c>
      <c r="B14531" t="s">
        <v>34158</v>
      </c>
      <c r="C14531" t="s">
        <v>25656</v>
      </c>
      <c r="D14531" t="s">
        <v>26421</v>
      </c>
      <c r="E14531" s="1" t="s">
        <v>41312</v>
      </c>
      <c r="F14531" s="2">
        <v>26131</v>
      </c>
      <c r="G14531" s="2">
        <v>44734.54791666667</v>
      </c>
      <c r="H14531" s="2">
        <v>44846</v>
      </c>
    </row>
    <row r="14532" spans="1:8" x14ac:dyDescent="0.35">
      <c r="A14532" s="1" t="s">
        <v>55844</v>
      </c>
      <c r="B14532" t="s">
        <v>25611</v>
      </c>
      <c r="C14532" t="s">
        <v>25633</v>
      </c>
      <c r="D14532" t="s">
        <v>27323</v>
      </c>
      <c r="E14532" s="1" t="s">
        <v>41312</v>
      </c>
      <c r="F14532" s="2">
        <v>21906</v>
      </c>
      <c r="G14532" s="2">
        <v>44734.54791666667</v>
      </c>
      <c r="H14532" s="2">
        <v>44846</v>
      </c>
    </row>
    <row r="14533" spans="1:8" x14ac:dyDescent="0.35">
      <c r="A14533" s="1" t="s">
        <v>55845</v>
      </c>
      <c r="B14533" t="s">
        <v>34158</v>
      </c>
      <c r="C14533" t="s">
        <v>25578</v>
      </c>
      <c r="D14533" t="s">
        <v>27561</v>
      </c>
      <c r="E14533" s="1" t="s">
        <v>41312</v>
      </c>
      <c r="F14533" s="2">
        <v>28607</v>
      </c>
      <c r="G14533" s="2">
        <v>44734.54791666667</v>
      </c>
      <c r="H14533" s="2">
        <v>44846</v>
      </c>
    </row>
    <row r="14534" spans="1:8" x14ac:dyDescent="0.35">
      <c r="A14534" s="1" t="s">
        <v>55846</v>
      </c>
      <c r="B14534" t="s">
        <v>27624</v>
      </c>
      <c r="C14534" t="s">
        <v>25611</v>
      </c>
      <c r="D14534" t="s">
        <v>28601</v>
      </c>
      <c r="E14534" s="1" t="s">
        <v>41312</v>
      </c>
      <c r="F14534" s="2">
        <v>34583</v>
      </c>
      <c r="G14534" s="2">
        <v>44734.54791666667</v>
      </c>
      <c r="H14534" s="2">
        <v>44846</v>
      </c>
    </row>
    <row r="14535" spans="1:8" x14ac:dyDescent="0.35">
      <c r="A14535" s="1" t="s">
        <v>55847</v>
      </c>
      <c r="B14535" t="s">
        <v>25601</v>
      </c>
      <c r="C14535" t="s">
        <v>34159</v>
      </c>
      <c r="D14535" t="s">
        <v>34160</v>
      </c>
      <c r="E14535" s="1" t="s">
        <v>41312</v>
      </c>
      <c r="F14535" s="2">
        <v>34354</v>
      </c>
      <c r="G14535" s="2">
        <v>44734.45416666667</v>
      </c>
      <c r="H14535" s="2">
        <v>44846</v>
      </c>
    </row>
    <row r="14536" spans="1:8" x14ac:dyDescent="0.35">
      <c r="A14536" s="1" t="s">
        <v>55848</v>
      </c>
      <c r="B14536" t="s">
        <v>26542</v>
      </c>
      <c r="C14536" t="s">
        <v>25585</v>
      </c>
      <c r="D14536" t="s">
        <v>26196</v>
      </c>
      <c r="E14536" s="1" t="s">
        <v>41312</v>
      </c>
      <c r="F14536" s="2">
        <v>36360</v>
      </c>
      <c r="G14536" s="2">
        <v>44734.45416666667</v>
      </c>
      <c r="H14536" s="2">
        <v>44846</v>
      </c>
    </row>
    <row r="14537" spans="1:8" x14ac:dyDescent="0.35">
      <c r="A14537" s="1" t="s">
        <v>55849</v>
      </c>
      <c r="B14537" t="s">
        <v>25770</v>
      </c>
      <c r="C14537" t="s">
        <v>34161</v>
      </c>
      <c r="D14537" t="s">
        <v>25636</v>
      </c>
      <c r="E14537" s="1" t="s">
        <v>41312</v>
      </c>
      <c r="F14537" s="2">
        <v>31725</v>
      </c>
      <c r="G14537" s="2">
        <v>44734.60833333333</v>
      </c>
      <c r="H14537" s="2">
        <v>44846</v>
      </c>
    </row>
    <row r="14538" spans="1:8" x14ac:dyDescent="0.35">
      <c r="A14538" s="1" t="s">
        <v>55850</v>
      </c>
      <c r="B14538" t="s">
        <v>25767</v>
      </c>
      <c r="C14538" t="s">
        <v>25699</v>
      </c>
      <c r="D14538" t="s">
        <v>26181</v>
      </c>
      <c r="E14538" s="1" t="s">
        <v>41312</v>
      </c>
      <c r="F14538" s="2">
        <v>23754</v>
      </c>
      <c r="G14538" s="2">
        <v>44734.60833333333</v>
      </c>
      <c r="H14538" s="2">
        <v>44846</v>
      </c>
    </row>
    <row r="14539" spans="1:8" x14ac:dyDescent="0.35">
      <c r="A14539" s="1" t="s">
        <v>55851</v>
      </c>
      <c r="B14539" t="s">
        <v>25802</v>
      </c>
      <c r="C14539" t="s">
        <v>26321</v>
      </c>
      <c r="D14539" t="s">
        <v>25923</v>
      </c>
      <c r="E14539" s="1" t="s">
        <v>41312</v>
      </c>
      <c r="F14539" s="2">
        <v>19027</v>
      </c>
      <c r="G14539" s="2">
        <v>44734.60833333333</v>
      </c>
      <c r="H14539" s="2">
        <v>44846</v>
      </c>
    </row>
    <row r="14540" spans="1:8" x14ac:dyDescent="0.35">
      <c r="A14540" s="1" t="s">
        <v>55852</v>
      </c>
      <c r="B14540" t="s">
        <v>26219</v>
      </c>
      <c r="C14540" t="s">
        <v>26090</v>
      </c>
      <c r="D14540" t="s">
        <v>34162</v>
      </c>
      <c r="E14540" s="1" t="s">
        <v>41312</v>
      </c>
      <c r="F14540" s="2">
        <v>30034</v>
      </c>
      <c r="G14540" s="2">
        <v>44734.576388888891</v>
      </c>
      <c r="H14540" s="2">
        <v>44846</v>
      </c>
    </row>
    <row r="14541" spans="1:8" x14ac:dyDescent="0.35">
      <c r="A14541" s="1" t="s">
        <v>55853</v>
      </c>
      <c r="B14541" t="s">
        <v>25601</v>
      </c>
      <c r="C14541" t="s">
        <v>25585</v>
      </c>
      <c r="D14541" t="s">
        <v>26474</v>
      </c>
      <c r="E14541" s="1" t="s">
        <v>41312</v>
      </c>
      <c r="F14541" s="2">
        <v>36816</v>
      </c>
      <c r="G14541" s="2">
        <v>44734.576388888891</v>
      </c>
      <c r="H14541" s="2">
        <v>44846</v>
      </c>
    </row>
    <row r="14542" spans="1:8" x14ac:dyDescent="0.35">
      <c r="A14542" s="1" t="s">
        <v>55854</v>
      </c>
      <c r="B14542" t="s">
        <v>26219</v>
      </c>
      <c r="C14542" t="s">
        <v>34163</v>
      </c>
      <c r="D14542" t="s">
        <v>25894</v>
      </c>
      <c r="E14542" s="1" t="s">
        <v>41312</v>
      </c>
      <c r="F14542" s="2">
        <v>29071</v>
      </c>
      <c r="G14542" s="2">
        <v>44734.576388888891</v>
      </c>
      <c r="H14542" s="2">
        <v>44846</v>
      </c>
    </row>
    <row r="14543" spans="1:8" x14ac:dyDescent="0.35">
      <c r="A14543" s="1" t="s">
        <v>55855</v>
      </c>
      <c r="B14543" t="s">
        <v>25579</v>
      </c>
      <c r="C14543" t="s">
        <v>25849</v>
      </c>
      <c r="D14543" t="s">
        <v>29121</v>
      </c>
      <c r="E14543" s="1" t="s">
        <v>41312</v>
      </c>
      <c r="F14543" s="2">
        <v>17673</v>
      </c>
      <c r="G14543" s="2">
        <v>44734.576388888891</v>
      </c>
      <c r="H14543" s="2">
        <v>44846</v>
      </c>
    </row>
    <row r="14544" spans="1:8" x14ac:dyDescent="0.35">
      <c r="A14544" s="1" t="s">
        <v>55856</v>
      </c>
      <c r="B14544" t="s">
        <v>34164</v>
      </c>
      <c r="C14544" t="s">
        <v>26190</v>
      </c>
      <c r="D14544" t="s">
        <v>25920</v>
      </c>
      <c r="E14544" s="1" t="s">
        <v>41312</v>
      </c>
      <c r="F14544" s="2">
        <v>27591</v>
      </c>
      <c r="G14544" s="2">
        <v>44734.57708333333</v>
      </c>
      <c r="H14544" s="2">
        <v>44846</v>
      </c>
    </row>
    <row r="14545" spans="1:8" x14ac:dyDescent="0.35">
      <c r="A14545" s="1" t="s">
        <v>55857</v>
      </c>
      <c r="B14545" t="s">
        <v>26332</v>
      </c>
      <c r="C14545" t="s">
        <v>25576</v>
      </c>
      <c r="D14545" t="s">
        <v>25597</v>
      </c>
      <c r="E14545" s="1" t="s">
        <v>41312</v>
      </c>
      <c r="F14545" s="2">
        <v>32201</v>
      </c>
      <c r="G14545" s="2">
        <v>44734.56527777778</v>
      </c>
      <c r="H14545" s="2">
        <v>44846</v>
      </c>
    </row>
    <row r="14546" spans="1:8" x14ac:dyDescent="0.35">
      <c r="A14546" s="1" t="s">
        <v>55858</v>
      </c>
      <c r="B14546" t="s">
        <v>25744</v>
      </c>
      <c r="C14546" t="s">
        <v>25767</v>
      </c>
      <c r="D14546" t="s">
        <v>34165</v>
      </c>
      <c r="E14546" s="1" t="s">
        <v>41312</v>
      </c>
      <c r="F14546" s="2">
        <v>25925</v>
      </c>
      <c r="G14546" s="2">
        <v>44734.56527777778</v>
      </c>
      <c r="H14546" s="2">
        <v>44846</v>
      </c>
    </row>
    <row r="14547" spans="1:8" x14ac:dyDescent="0.35">
      <c r="A14547" s="1" t="s">
        <v>55859</v>
      </c>
      <c r="B14547" t="s">
        <v>26132</v>
      </c>
      <c r="C14547" t="s">
        <v>25617</v>
      </c>
      <c r="D14547" t="s">
        <v>25604</v>
      </c>
      <c r="E14547" s="1" t="s">
        <v>41312</v>
      </c>
      <c r="F14547" s="2">
        <v>22913</v>
      </c>
      <c r="G14547" s="2">
        <v>44734.511111111111</v>
      </c>
      <c r="H14547" s="2">
        <v>44846</v>
      </c>
    </row>
    <row r="14548" spans="1:8" x14ac:dyDescent="0.35">
      <c r="A14548" s="1" t="s">
        <v>55860</v>
      </c>
      <c r="B14548" t="s">
        <v>25651</v>
      </c>
      <c r="C14548" t="s">
        <v>26591</v>
      </c>
      <c r="D14548" t="s">
        <v>27052</v>
      </c>
      <c r="E14548" s="1" t="s">
        <v>41312</v>
      </c>
      <c r="F14548" s="2">
        <v>19752</v>
      </c>
      <c r="G14548" s="2">
        <v>44734.511111111111</v>
      </c>
      <c r="H14548" s="2">
        <v>44846</v>
      </c>
    </row>
    <row r="14549" spans="1:8" x14ac:dyDescent="0.35">
      <c r="A14549" s="1" t="s">
        <v>55861</v>
      </c>
      <c r="B14549" t="s">
        <v>32978</v>
      </c>
      <c r="C14549" t="s">
        <v>26221</v>
      </c>
      <c r="D14549" t="s">
        <v>25636</v>
      </c>
      <c r="E14549" s="1" t="s">
        <v>41312</v>
      </c>
      <c r="F14549" s="2">
        <v>26095</v>
      </c>
      <c r="G14549" s="2">
        <v>44734.511111111111</v>
      </c>
      <c r="H14549" s="2">
        <v>44846</v>
      </c>
    </row>
    <row r="14550" spans="1:8" x14ac:dyDescent="0.35">
      <c r="A14550" s="1" t="s">
        <v>55862</v>
      </c>
      <c r="B14550" t="s">
        <v>25578</v>
      </c>
      <c r="C14550" t="s">
        <v>26372</v>
      </c>
      <c r="D14550" t="s">
        <v>30539</v>
      </c>
      <c r="E14550" s="1" t="s">
        <v>41312</v>
      </c>
      <c r="F14550" s="2">
        <v>31576</v>
      </c>
      <c r="G14550" s="2">
        <v>44734.511111111111</v>
      </c>
      <c r="H14550" s="2">
        <v>44846</v>
      </c>
    </row>
    <row r="14551" spans="1:8" x14ac:dyDescent="0.35">
      <c r="A14551" s="1" t="s">
        <v>55863</v>
      </c>
      <c r="B14551" t="s">
        <v>27358</v>
      </c>
      <c r="C14551" t="s">
        <v>25651</v>
      </c>
      <c r="D14551" t="s">
        <v>27286</v>
      </c>
      <c r="E14551" s="1" t="s">
        <v>41312</v>
      </c>
      <c r="F14551" s="2">
        <v>31096</v>
      </c>
      <c r="G14551" s="2">
        <v>44734.511111111111</v>
      </c>
      <c r="H14551" s="2">
        <v>44846</v>
      </c>
    </row>
    <row r="14552" spans="1:8" x14ac:dyDescent="0.35">
      <c r="A14552" s="1" t="s">
        <v>55864</v>
      </c>
      <c r="B14552" t="s">
        <v>26083</v>
      </c>
      <c r="C14552" t="s">
        <v>25611</v>
      </c>
      <c r="D14552" t="s">
        <v>26533</v>
      </c>
      <c r="E14552" s="1" t="s">
        <v>41312</v>
      </c>
      <c r="F14552" s="2">
        <v>17649</v>
      </c>
      <c r="G14552" s="2">
        <v>44734.537499999999</v>
      </c>
      <c r="H14552" s="2">
        <v>44846</v>
      </c>
    </row>
    <row r="14553" spans="1:8" x14ac:dyDescent="0.35">
      <c r="A14553" s="1" t="s">
        <v>55865</v>
      </c>
      <c r="B14553" t="s">
        <v>25824</v>
      </c>
      <c r="C14553" t="s">
        <v>26221</v>
      </c>
      <c r="D14553" t="s">
        <v>34166</v>
      </c>
      <c r="E14553" s="1" t="s">
        <v>41312</v>
      </c>
      <c r="F14553" s="2">
        <v>22508</v>
      </c>
      <c r="G14553" s="2">
        <v>44734.537499999999</v>
      </c>
      <c r="H14553" s="2">
        <v>44846</v>
      </c>
    </row>
    <row r="14554" spans="1:8" x14ac:dyDescent="0.35">
      <c r="A14554" s="1" t="s">
        <v>55866</v>
      </c>
      <c r="B14554" t="s">
        <v>26052</v>
      </c>
      <c r="C14554" t="s">
        <v>25576</v>
      </c>
      <c r="D14554" t="s">
        <v>26578</v>
      </c>
      <c r="E14554" s="1" t="s">
        <v>41312</v>
      </c>
      <c r="F14554" s="2">
        <v>28856</v>
      </c>
      <c r="G14554" s="2">
        <v>44734.693749999999</v>
      </c>
      <c r="H14554" s="2">
        <v>44846</v>
      </c>
    </row>
    <row r="14555" spans="1:8" x14ac:dyDescent="0.35">
      <c r="A14555" s="1" t="s">
        <v>55867</v>
      </c>
      <c r="B14555" t="s">
        <v>25622</v>
      </c>
      <c r="C14555" t="s">
        <v>26068</v>
      </c>
      <c r="D14555" t="s">
        <v>26938</v>
      </c>
      <c r="E14555" s="1" t="s">
        <v>41312</v>
      </c>
      <c r="F14555" s="2">
        <v>22518</v>
      </c>
      <c r="G14555" s="2">
        <v>44739.498611111114</v>
      </c>
      <c r="H14555" s="2">
        <v>44851</v>
      </c>
    </row>
    <row r="14556" spans="1:8" x14ac:dyDescent="0.35">
      <c r="A14556" s="1" t="s">
        <v>55868</v>
      </c>
      <c r="B14556" t="s">
        <v>29593</v>
      </c>
      <c r="C14556" t="s">
        <v>26022</v>
      </c>
      <c r="D14556" t="s">
        <v>26533</v>
      </c>
      <c r="E14556" s="1" t="s">
        <v>41312</v>
      </c>
      <c r="F14556" s="2">
        <v>34577</v>
      </c>
      <c r="G14556" s="2">
        <v>44739.498611111114</v>
      </c>
      <c r="H14556" s="2">
        <v>44851</v>
      </c>
    </row>
    <row r="14557" spans="1:8" x14ac:dyDescent="0.35">
      <c r="A14557" s="1" t="s">
        <v>55869</v>
      </c>
      <c r="B14557" t="s">
        <v>25903</v>
      </c>
      <c r="C14557" t="s">
        <v>25576</v>
      </c>
      <c r="D14557" t="s">
        <v>26966</v>
      </c>
      <c r="E14557" s="1" t="s">
        <v>41312</v>
      </c>
      <c r="F14557" s="2">
        <v>30947</v>
      </c>
      <c r="G14557" s="2">
        <v>44739.529166666667</v>
      </c>
      <c r="H14557" s="2">
        <v>44851</v>
      </c>
    </row>
    <row r="14558" spans="1:8" x14ac:dyDescent="0.35">
      <c r="A14558" s="1" t="s">
        <v>55870</v>
      </c>
      <c r="B14558" t="s">
        <v>25767</v>
      </c>
      <c r="C14558" t="s">
        <v>26132</v>
      </c>
      <c r="D14558" t="s">
        <v>27962</v>
      </c>
      <c r="E14558" s="1" t="s">
        <v>41312</v>
      </c>
      <c r="F14558" s="2">
        <v>33617</v>
      </c>
      <c r="G14558" s="2">
        <v>44739.529166666667</v>
      </c>
      <c r="H14558" s="2">
        <v>44851</v>
      </c>
    </row>
    <row r="14559" spans="1:8" x14ac:dyDescent="0.35">
      <c r="A14559" s="1" t="s">
        <v>55871</v>
      </c>
      <c r="B14559" t="s">
        <v>25940</v>
      </c>
      <c r="C14559" t="s">
        <v>25816</v>
      </c>
      <c r="D14559" t="s">
        <v>28309</v>
      </c>
      <c r="E14559" s="1" t="s">
        <v>41312</v>
      </c>
      <c r="F14559" s="2">
        <v>34937</v>
      </c>
      <c r="G14559" s="2">
        <v>44739.529166666667</v>
      </c>
      <c r="H14559" s="2">
        <v>44851</v>
      </c>
    </row>
    <row r="14560" spans="1:8" x14ac:dyDescent="0.35">
      <c r="A14560" s="1" t="s">
        <v>55872</v>
      </c>
      <c r="B14560" t="s">
        <v>25886</v>
      </c>
      <c r="C14560" t="s">
        <v>25767</v>
      </c>
      <c r="D14560" t="s">
        <v>29837</v>
      </c>
      <c r="E14560" s="1" t="s">
        <v>41312</v>
      </c>
      <c r="F14560" s="2">
        <v>23232</v>
      </c>
      <c r="G14560" s="2">
        <v>44739.529166666667</v>
      </c>
      <c r="H14560" s="2">
        <v>44851</v>
      </c>
    </row>
    <row r="14561" spans="1:8" x14ac:dyDescent="0.35">
      <c r="A14561" s="1" t="s">
        <v>55873</v>
      </c>
      <c r="B14561" t="s">
        <v>27784</v>
      </c>
      <c r="C14561" t="s">
        <v>25595</v>
      </c>
      <c r="D14561" t="s">
        <v>25655</v>
      </c>
      <c r="E14561" s="1" t="s">
        <v>41312</v>
      </c>
      <c r="F14561" s="2">
        <v>26212</v>
      </c>
      <c r="G14561" s="2">
        <v>44739.540277777778</v>
      </c>
      <c r="H14561" s="2">
        <v>44851</v>
      </c>
    </row>
    <row r="14562" spans="1:8" x14ac:dyDescent="0.35">
      <c r="A14562" s="1" t="s">
        <v>55874</v>
      </c>
      <c r="B14562" t="s">
        <v>26569</v>
      </c>
      <c r="C14562" t="s">
        <v>26558</v>
      </c>
      <c r="D14562" t="s">
        <v>34167</v>
      </c>
      <c r="E14562" s="1" t="s">
        <v>41312</v>
      </c>
      <c r="F14562" s="2">
        <v>24679</v>
      </c>
      <c r="G14562" s="2">
        <v>44739.540277777778</v>
      </c>
      <c r="H14562" s="2">
        <v>44851</v>
      </c>
    </row>
    <row r="14563" spans="1:8" x14ac:dyDescent="0.35">
      <c r="A14563" s="1" t="s">
        <v>55875</v>
      </c>
      <c r="B14563" t="s">
        <v>25832</v>
      </c>
      <c r="C14563" t="s">
        <v>26399</v>
      </c>
      <c r="D14563" t="s">
        <v>34168</v>
      </c>
      <c r="E14563" s="1" t="s">
        <v>41312</v>
      </c>
      <c r="F14563" s="2">
        <v>31522</v>
      </c>
      <c r="G14563" s="2">
        <v>44739.513888888891</v>
      </c>
      <c r="H14563" s="2">
        <v>44851</v>
      </c>
    </row>
    <row r="14564" spans="1:8" x14ac:dyDescent="0.35">
      <c r="A14564" s="1" t="s">
        <v>55876</v>
      </c>
      <c r="B14564" t="s">
        <v>26875</v>
      </c>
      <c r="C14564" t="s">
        <v>25680</v>
      </c>
      <c r="D14564" t="s">
        <v>25639</v>
      </c>
      <c r="E14564" s="1" t="s">
        <v>41312</v>
      </c>
      <c r="F14564" s="2">
        <v>29443</v>
      </c>
      <c r="G14564" s="2">
        <v>44739.587500000001</v>
      </c>
      <c r="H14564" s="2">
        <v>44851</v>
      </c>
    </row>
    <row r="14565" spans="1:8" x14ac:dyDescent="0.35">
      <c r="A14565" s="1" t="s">
        <v>55877</v>
      </c>
      <c r="B14565" t="s">
        <v>25679</v>
      </c>
      <c r="C14565" t="s">
        <v>25582</v>
      </c>
      <c r="D14565" t="s">
        <v>25953</v>
      </c>
      <c r="E14565" s="1" t="s">
        <v>41312</v>
      </c>
      <c r="F14565" s="2">
        <v>18785</v>
      </c>
      <c r="G14565" s="2">
        <v>44739.647222222222</v>
      </c>
      <c r="H14565" s="2">
        <v>44851</v>
      </c>
    </row>
    <row r="14566" spans="1:8" x14ac:dyDescent="0.35">
      <c r="A14566" s="1" t="s">
        <v>55878</v>
      </c>
      <c r="B14566" t="s">
        <v>26295</v>
      </c>
      <c r="C14566" t="s">
        <v>25651</v>
      </c>
      <c r="D14566" t="s">
        <v>34169</v>
      </c>
      <c r="E14566" s="1" t="s">
        <v>41312</v>
      </c>
      <c r="F14566" s="2">
        <v>35265</v>
      </c>
      <c r="G14566" s="2">
        <v>44740.59375</v>
      </c>
      <c r="H14566" s="2">
        <v>44852</v>
      </c>
    </row>
    <row r="14567" spans="1:8" x14ac:dyDescent="0.35">
      <c r="A14567" s="1" t="s">
        <v>55879</v>
      </c>
      <c r="B14567" t="s">
        <v>26279</v>
      </c>
      <c r="C14567" t="s">
        <v>27954</v>
      </c>
      <c r="D14567" t="s">
        <v>34170</v>
      </c>
      <c r="E14567" s="1" t="s">
        <v>41312</v>
      </c>
      <c r="F14567" s="2">
        <v>34094</v>
      </c>
      <c r="G14567" s="2">
        <v>44739.559027777781</v>
      </c>
      <c r="H14567" s="2">
        <v>44851</v>
      </c>
    </row>
    <row r="14568" spans="1:8" x14ac:dyDescent="0.35">
      <c r="A14568" s="1" t="s">
        <v>55880</v>
      </c>
      <c r="B14568" t="s">
        <v>25719</v>
      </c>
      <c r="C14568" t="s">
        <v>26028</v>
      </c>
      <c r="D14568" t="s">
        <v>34171</v>
      </c>
      <c r="E14568" s="1" t="s">
        <v>41312</v>
      </c>
      <c r="F14568" s="2">
        <v>33765</v>
      </c>
      <c r="G14568" s="2">
        <v>44739.587500000001</v>
      </c>
      <c r="H14568" s="2">
        <v>44851</v>
      </c>
    </row>
    <row r="14569" spans="1:8" x14ac:dyDescent="0.35">
      <c r="A14569" s="1" t="s">
        <v>55881</v>
      </c>
      <c r="B14569" t="s">
        <v>25579</v>
      </c>
      <c r="C14569" t="s">
        <v>25793</v>
      </c>
      <c r="D14569" t="s">
        <v>34172</v>
      </c>
      <c r="E14569" s="1" t="s">
        <v>41312</v>
      </c>
      <c r="F14569" s="2">
        <v>21604</v>
      </c>
      <c r="G14569" s="2">
        <v>44739.587500000001</v>
      </c>
      <c r="H14569" s="2">
        <v>44851</v>
      </c>
    </row>
    <row r="14570" spans="1:8" x14ac:dyDescent="0.35">
      <c r="A14570" s="1" t="s">
        <v>55882</v>
      </c>
      <c r="B14570" t="s">
        <v>25725</v>
      </c>
      <c r="C14570" t="s">
        <v>25578</v>
      </c>
      <c r="D14570" t="s">
        <v>25614</v>
      </c>
      <c r="E14570" s="1" t="s">
        <v>41312</v>
      </c>
      <c r="F14570" s="2">
        <v>36342</v>
      </c>
      <c r="G14570" s="2">
        <v>44739.587500000001</v>
      </c>
      <c r="H14570" s="2">
        <v>44851</v>
      </c>
    </row>
    <row r="14571" spans="1:8" x14ac:dyDescent="0.35">
      <c r="A14571" s="1" t="s">
        <v>55883</v>
      </c>
      <c r="B14571" t="s">
        <v>25711</v>
      </c>
      <c r="C14571" t="s">
        <v>30919</v>
      </c>
      <c r="D14571" t="s">
        <v>26759</v>
      </c>
      <c r="E14571" s="1" t="s">
        <v>41312</v>
      </c>
      <c r="F14571" s="2">
        <v>34940</v>
      </c>
      <c r="G14571" s="2">
        <v>44739.712500000001</v>
      </c>
      <c r="H14571" s="2">
        <v>44851</v>
      </c>
    </row>
    <row r="14572" spans="1:8" x14ac:dyDescent="0.35">
      <c r="A14572" s="1" t="s">
        <v>55884</v>
      </c>
      <c r="B14572" t="s">
        <v>25578</v>
      </c>
      <c r="C14572" t="s">
        <v>25585</v>
      </c>
      <c r="D14572" t="s">
        <v>34173</v>
      </c>
      <c r="E14572" s="1" t="s">
        <v>41312</v>
      </c>
      <c r="F14572" s="2">
        <v>28220</v>
      </c>
      <c r="G14572" s="2">
        <v>44739.668749999997</v>
      </c>
      <c r="H14572" s="2">
        <v>44851</v>
      </c>
    </row>
    <row r="14573" spans="1:8" x14ac:dyDescent="0.35">
      <c r="A14573" s="1" t="s">
        <v>55885</v>
      </c>
      <c r="B14573" t="s">
        <v>25582</v>
      </c>
      <c r="C14573" t="s">
        <v>34174</v>
      </c>
      <c r="D14573" t="s">
        <v>25968</v>
      </c>
      <c r="E14573" s="1" t="s">
        <v>41312</v>
      </c>
      <c r="F14573" s="2">
        <v>30206</v>
      </c>
      <c r="G14573" s="2">
        <v>44739.668749999997</v>
      </c>
      <c r="H14573" s="2">
        <v>44851</v>
      </c>
    </row>
    <row r="14574" spans="1:8" x14ac:dyDescent="0.35">
      <c r="A14574" s="1" t="s">
        <v>55886</v>
      </c>
      <c r="B14574" t="s">
        <v>33910</v>
      </c>
      <c r="C14574" t="s">
        <v>25585</v>
      </c>
      <c r="D14574" t="s">
        <v>25588</v>
      </c>
      <c r="E14574" s="1" t="s">
        <v>41312</v>
      </c>
      <c r="F14574" s="2">
        <v>28916</v>
      </c>
      <c r="G14574" s="2">
        <v>44739.569444444445</v>
      </c>
      <c r="H14574" s="2">
        <v>44851</v>
      </c>
    </row>
    <row r="14575" spans="1:8" x14ac:dyDescent="0.35">
      <c r="A14575" s="1" t="s">
        <v>55887</v>
      </c>
      <c r="B14575" t="s">
        <v>27820</v>
      </c>
      <c r="C14575" t="s">
        <v>28659</v>
      </c>
      <c r="D14575" t="s">
        <v>26618</v>
      </c>
      <c r="E14575" s="1" t="s">
        <v>41312</v>
      </c>
      <c r="F14575" s="2">
        <v>28859</v>
      </c>
      <c r="G14575" s="2">
        <v>44739.569444444445</v>
      </c>
      <c r="H14575" s="2">
        <v>44851</v>
      </c>
    </row>
    <row r="14576" spans="1:8" x14ac:dyDescent="0.35">
      <c r="A14576" s="1" t="s">
        <v>55888</v>
      </c>
      <c r="B14576" t="s">
        <v>26168</v>
      </c>
      <c r="C14576" t="s">
        <v>25656</v>
      </c>
      <c r="D14576" t="s">
        <v>34175</v>
      </c>
      <c r="E14576" s="1" t="s">
        <v>41312</v>
      </c>
      <c r="F14576" s="2">
        <v>29740</v>
      </c>
      <c r="G14576" s="2">
        <v>44739.569444444445</v>
      </c>
      <c r="H14576" s="2">
        <v>44851</v>
      </c>
    </row>
    <row r="14577" spans="1:8" x14ac:dyDescent="0.35">
      <c r="A14577" s="1" t="s">
        <v>55889</v>
      </c>
      <c r="B14577" t="s">
        <v>25651</v>
      </c>
      <c r="C14577" t="s">
        <v>26708</v>
      </c>
      <c r="D14577" t="s">
        <v>34176</v>
      </c>
      <c r="E14577" s="1" t="s">
        <v>41312</v>
      </c>
      <c r="F14577" s="2">
        <v>32672</v>
      </c>
      <c r="G14577" s="2">
        <v>44739.569444444445</v>
      </c>
      <c r="H14577" s="2">
        <v>44851</v>
      </c>
    </row>
    <row r="14578" spans="1:8" x14ac:dyDescent="0.35">
      <c r="A14578" s="1" t="s">
        <v>55890</v>
      </c>
      <c r="B14578" t="s">
        <v>25601</v>
      </c>
      <c r="C14578" t="s">
        <v>27224</v>
      </c>
      <c r="D14578" t="s">
        <v>28697</v>
      </c>
      <c r="E14578" s="1" t="s">
        <v>41312</v>
      </c>
      <c r="F14578" s="2">
        <v>26906</v>
      </c>
      <c r="G14578" s="2">
        <v>44739.573611111111</v>
      </c>
      <c r="H14578" s="2">
        <v>44851</v>
      </c>
    </row>
    <row r="14579" spans="1:8" x14ac:dyDescent="0.35">
      <c r="A14579" s="1" t="s">
        <v>55891</v>
      </c>
      <c r="B14579" t="s">
        <v>25633</v>
      </c>
      <c r="C14579" t="s">
        <v>25633</v>
      </c>
      <c r="D14579" t="s">
        <v>25825</v>
      </c>
      <c r="E14579" s="1" t="s">
        <v>41312</v>
      </c>
      <c r="F14579" s="2">
        <v>28009</v>
      </c>
      <c r="G14579" s="2">
        <v>44739.573611111111</v>
      </c>
      <c r="H14579" s="2">
        <v>44851</v>
      </c>
    </row>
    <row r="14580" spans="1:8" x14ac:dyDescent="0.35">
      <c r="A14580" s="1" t="s">
        <v>55892</v>
      </c>
      <c r="B14580" t="s">
        <v>25947</v>
      </c>
      <c r="C14580" t="s">
        <v>25978</v>
      </c>
      <c r="D14580" t="s">
        <v>34177</v>
      </c>
      <c r="E14580" s="1" t="s">
        <v>41312</v>
      </c>
      <c r="F14580" s="2">
        <v>29054</v>
      </c>
      <c r="G14580" s="2">
        <v>44739.59375</v>
      </c>
      <c r="H14580" s="2">
        <v>44851</v>
      </c>
    </row>
    <row r="14581" spans="1:8" x14ac:dyDescent="0.35">
      <c r="A14581" s="1" t="s">
        <v>55893</v>
      </c>
      <c r="B14581" t="s">
        <v>25582</v>
      </c>
      <c r="C14581" t="s">
        <v>26221</v>
      </c>
      <c r="D14581" t="s">
        <v>34178</v>
      </c>
      <c r="E14581" s="1" t="s">
        <v>41312</v>
      </c>
      <c r="F14581" s="2">
        <v>26875</v>
      </c>
      <c r="G14581" s="2">
        <v>44739.59375</v>
      </c>
      <c r="H14581" s="2">
        <v>44851</v>
      </c>
    </row>
    <row r="14582" spans="1:8" x14ac:dyDescent="0.35">
      <c r="A14582" s="1" t="s">
        <v>55894</v>
      </c>
      <c r="B14582" t="s">
        <v>25773</v>
      </c>
      <c r="C14582" t="s">
        <v>26728</v>
      </c>
      <c r="D14582" t="s">
        <v>26618</v>
      </c>
      <c r="E14582" s="1" t="s">
        <v>41312</v>
      </c>
      <c r="F14582" s="2">
        <v>26238</v>
      </c>
      <c r="G14582" s="2">
        <v>44736.647222222222</v>
      </c>
      <c r="H14582" s="2">
        <v>44848</v>
      </c>
    </row>
    <row r="14583" spans="1:8" x14ac:dyDescent="0.35">
      <c r="A14583" s="1" t="s">
        <v>55895</v>
      </c>
      <c r="B14583" t="s">
        <v>25680</v>
      </c>
      <c r="C14583" t="s">
        <v>25596</v>
      </c>
      <c r="D14583" t="s">
        <v>34179</v>
      </c>
      <c r="E14583" s="1" t="s">
        <v>41312</v>
      </c>
      <c r="F14583" s="2">
        <v>24639</v>
      </c>
      <c r="G14583" s="2">
        <v>44736.647222222222</v>
      </c>
      <c r="H14583" s="2">
        <v>44848</v>
      </c>
    </row>
    <row r="14584" spans="1:8" x14ac:dyDescent="0.35">
      <c r="A14584" s="1" t="s">
        <v>55896</v>
      </c>
      <c r="B14584" t="s">
        <v>25773</v>
      </c>
      <c r="C14584" t="s">
        <v>25680</v>
      </c>
      <c r="D14584" t="s">
        <v>25614</v>
      </c>
      <c r="E14584" s="1" t="s">
        <v>41312</v>
      </c>
      <c r="F14584" s="2">
        <v>36792</v>
      </c>
      <c r="G14584" s="2">
        <v>44736.647222222222</v>
      </c>
      <c r="H14584" s="2">
        <v>44848</v>
      </c>
    </row>
    <row r="14585" spans="1:8" x14ac:dyDescent="0.35">
      <c r="A14585" s="1" t="s">
        <v>55897</v>
      </c>
      <c r="B14585" t="s">
        <v>26035</v>
      </c>
      <c r="C14585" t="s">
        <v>25582</v>
      </c>
      <c r="D14585" t="s">
        <v>27536</v>
      </c>
      <c r="E14585" s="1" t="s">
        <v>41312</v>
      </c>
      <c r="F14585" s="2">
        <v>31764</v>
      </c>
      <c r="G14585" s="2">
        <v>44736.647222222222</v>
      </c>
      <c r="H14585" s="2">
        <v>44848</v>
      </c>
    </row>
    <row r="14586" spans="1:8" x14ac:dyDescent="0.35">
      <c r="A14586" s="1" t="s">
        <v>55898</v>
      </c>
      <c r="B14586" t="s">
        <v>29775</v>
      </c>
      <c r="C14586" t="s">
        <v>25601</v>
      </c>
      <c r="D14586" t="s">
        <v>33016</v>
      </c>
      <c r="E14586" s="1" t="s">
        <v>41312</v>
      </c>
      <c r="F14586" s="2">
        <v>29206</v>
      </c>
      <c r="G14586" s="2">
        <v>44736.632638888892</v>
      </c>
      <c r="H14586" s="2">
        <v>44848</v>
      </c>
    </row>
    <row r="14587" spans="1:8" x14ac:dyDescent="0.35">
      <c r="A14587" s="1" t="s">
        <v>55899</v>
      </c>
      <c r="B14587" t="s">
        <v>25582</v>
      </c>
      <c r="C14587" t="s">
        <v>25803</v>
      </c>
      <c r="D14587" t="s">
        <v>34180</v>
      </c>
      <c r="E14587" s="1" t="s">
        <v>41312</v>
      </c>
      <c r="F14587" s="2">
        <v>35090</v>
      </c>
      <c r="G14587" s="2">
        <v>44736.632638888892</v>
      </c>
      <c r="H14587" s="2">
        <v>44848</v>
      </c>
    </row>
    <row r="14588" spans="1:8" x14ac:dyDescent="0.35">
      <c r="A14588" s="1" t="s">
        <v>55900</v>
      </c>
      <c r="B14588" t="s">
        <v>25579</v>
      </c>
      <c r="C14588" t="s">
        <v>25722</v>
      </c>
      <c r="D14588" t="s">
        <v>34181</v>
      </c>
      <c r="E14588" s="1" t="s">
        <v>41312</v>
      </c>
      <c r="F14588" s="2">
        <v>36325</v>
      </c>
      <c r="G14588" s="2">
        <v>44736.724305555559</v>
      </c>
      <c r="H14588" s="2">
        <v>44876</v>
      </c>
    </row>
    <row r="14589" spans="1:8" x14ac:dyDescent="0.35">
      <c r="A14589" s="1" t="s">
        <v>55901</v>
      </c>
      <c r="B14589" t="s">
        <v>26209</v>
      </c>
      <c r="C14589" t="s">
        <v>26295</v>
      </c>
      <c r="D14589" t="s">
        <v>25837</v>
      </c>
      <c r="E14589" s="1" t="s">
        <v>41312</v>
      </c>
      <c r="F14589" s="2">
        <v>25159</v>
      </c>
      <c r="G14589" s="2">
        <v>44736.724305555559</v>
      </c>
      <c r="H14589" s="2">
        <v>44876</v>
      </c>
    </row>
    <row r="14590" spans="1:8" x14ac:dyDescent="0.35">
      <c r="A14590" s="1" t="s">
        <v>55902</v>
      </c>
      <c r="B14590" t="s">
        <v>32889</v>
      </c>
      <c r="C14590" t="s">
        <v>25680</v>
      </c>
      <c r="D14590" t="s">
        <v>26889</v>
      </c>
      <c r="E14590" s="1" t="s">
        <v>41312</v>
      </c>
      <c r="F14590" s="2">
        <v>21951</v>
      </c>
      <c r="G14590" s="2">
        <v>44736.679166666669</v>
      </c>
      <c r="H14590" s="2">
        <v>44848</v>
      </c>
    </row>
    <row r="14591" spans="1:8" x14ac:dyDescent="0.35">
      <c r="A14591" s="1" t="s">
        <v>55903</v>
      </c>
      <c r="B14591" t="s">
        <v>25611</v>
      </c>
      <c r="C14591" t="s">
        <v>26468</v>
      </c>
      <c r="D14591" t="s">
        <v>27564</v>
      </c>
      <c r="E14591" s="1" t="s">
        <v>41312</v>
      </c>
      <c r="F14591" s="2">
        <v>34114</v>
      </c>
      <c r="G14591" s="2">
        <v>44736.727083333331</v>
      </c>
      <c r="H14591" s="2">
        <v>44848</v>
      </c>
    </row>
    <row r="14592" spans="1:8" x14ac:dyDescent="0.35">
      <c r="A14592" s="1" t="s">
        <v>55904</v>
      </c>
      <c r="B14592" t="s">
        <v>26818</v>
      </c>
      <c r="C14592" t="s">
        <v>25903</v>
      </c>
      <c r="D14592" t="s">
        <v>34182</v>
      </c>
      <c r="E14592" s="1" t="s">
        <v>41312</v>
      </c>
      <c r="F14592" s="2">
        <v>30946</v>
      </c>
      <c r="G14592" s="2">
        <v>44736.727083333331</v>
      </c>
      <c r="H14592" s="2">
        <v>44848</v>
      </c>
    </row>
    <row r="14593" spans="1:8" x14ac:dyDescent="0.35">
      <c r="A14593" s="1" t="s">
        <v>55905</v>
      </c>
      <c r="B14593" t="s">
        <v>25651</v>
      </c>
      <c r="C14593" t="s">
        <v>34183</v>
      </c>
      <c r="D14593" t="s">
        <v>25663</v>
      </c>
      <c r="E14593" s="1" t="s">
        <v>41312</v>
      </c>
      <c r="F14593" s="2">
        <v>31731</v>
      </c>
      <c r="G14593" s="2">
        <v>44736.727083333331</v>
      </c>
      <c r="H14593" s="2">
        <v>44848</v>
      </c>
    </row>
    <row r="14594" spans="1:8" x14ac:dyDescent="0.35">
      <c r="A14594" s="1" t="s">
        <v>55906</v>
      </c>
      <c r="B14594" t="s">
        <v>25576</v>
      </c>
      <c r="C14594" t="s">
        <v>25988</v>
      </c>
      <c r="D14594" t="s">
        <v>26026</v>
      </c>
      <c r="E14594" s="1" t="s">
        <v>41312</v>
      </c>
      <c r="F14594" s="2">
        <v>24291</v>
      </c>
      <c r="G14594" s="2">
        <v>44736.763194444444</v>
      </c>
      <c r="H14594" s="2">
        <v>44848</v>
      </c>
    </row>
    <row r="14595" spans="1:8" x14ac:dyDescent="0.35">
      <c r="A14595" s="1" t="s">
        <v>55907</v>
      </c>
      <c r="B14595" t="s">
        <v>25589</v>
      </c>
      <c r="C14595" t="s">
        <v>25617</v>
      </c>
      <c r="D14595" t="s">
        <v>25597</v>
      </c>
      <c r="E14595" s="1" t="s">
        <v>41312</v>
      </c>
      <c r="F14595" s="2">
        <v>25698</v>
      </c>
      <c r="G14595" s="2">
        <v>44739.529166666667</v>
      </c>
      <c r="H14595" s="2">
        <v>44851</v>
      </c>
    </row>
    <row r="14596" spans="1:8" x14ac:dyDescent="0.35">
      <c r="A14596" s="1" t="s">
        <v>55908</v>
      </c>
      <c r="B14596" t="s">
        <v>28659</v>
      </c>
      <c r="C14596" t="s">
        <v>25785</v>
      </c>
      <c r="D14596" t="s">
        <v>32684</v>
      </c>
      <c r="E14596" s="1" t="s">
        <v>41312</v>
      </c>
      <c r="F14596" s="2">
        <v>33327</v>
      </c>
      <c r="G14596" s="2">
        <v>44740.800694444442</v>
      </c>
      <c r="H14596" s="2">
        <v>44852</v>
      </c>
    </row>
    <row r="14597" spans="1:8" x14ac:dyDescent="0.35">
      <c r="A14597" s="1" t="s">
        <v>55909</v>
      </c>
      <c r="B14597" t="s">
        <v>25579</v>
      </c>
      <c r="C14597" t="s">
        <v>26959</v>
      </c>
      <c r="D14597" t="s">
        <v>28851</v>
      </c>
      <c r="E14597" s="1" t="s">
        <v>41312</v>
      </c>
      <c r="F14597" s="2">
        <v>32382</v>
      </c>
      <c r="G14597" s="2">
        <v>44739.55</v>
      </c>
      <c r="H14597" s="2">
        <v>44851</v>
      </c>
    </row>
    <row r="14598" spans="1:8" x14ac:dyDescent="0.35">
      <c r="A14598" s="1" t="s">
        <v>55910</v>
      </c>
      <c r="B14598" t="s">
        <v>25582</v>
      </c>
      <c r="C14598" t="s">
        <v>25576</v>
      </c>
      <c r="D14598" t="s">
        <v>25894</v>
      </c>
      <c r="E14598" s="1" t="s">
        <v>41312</v>
      </c>
      <c r="F14598" s="2">
        <v>28963</v>
      </c>
      <c r="G14598" s="2">
        <v>44739.458333333336</v>
      </c>
      <c r="H14598" s="2">
        <v>44851</v>
      </c>
    </row>
    <row r="14599" spans="1:8" x14ac:dyDescent="0.35">
      <c r="A14599" s="1" t="s">
        <v>55911</v>
      </c>
      <c r="B14599" t="s">
        <v>25582</v>
      </c>
      <c r="C14599" t="s">
        <v>25576</v>
      </c>
      <c r="D14599" t="s">
        <v>34184</v>
      </c>
      <c r="E14599" s="1" t="s">
        <v>41312</v>
      </c>
      <c r="F14599" s="2">
        <v>31895</v>
      </c>
      <c r="G14599" s="2">
        <v>44739.458333333336</v>
      </c>
      <c r="H14599" s="2">
        <v>44851</v>
      </c>
    </row>
    <row r="14600" spans="1:8" x14ac:dyDescent="0.35">
      <c r="A14600" s="1" t="s">
        <v>55912</v>
      </c>
      <c r="B14600" t="s">
        <v>30386</v>
      </c>
      <c r="C14600" t="s">
        <v>30279</v>
      </c>
      <c r="D14600" t="s">
        <v>34185</v>
      </c>
      <c r="E14600" s="1" t="s">
        <v>41312</v>
      </c>
      <c r="F14600" s="2">
        <v>33809</v>
      </c>
      <c r="G14600" s="2">
        <v>44739.458333333336</v>
      </c>
      <c r="H14600" s="2">
        <v>44851</v>
      </c>
    </row>
    <row r="14601" spans="1:8" x14ac:dyDescent="0.35">
      <c r="A14601" s="1" t="s">
        <v>55913</v>
      </c>
      <c r="B14601" t="s">
        <v>26275</v>
      </c>
      <c r="C14601" t="s">
        <v>26267</v>
      </c>
      <c r="D14601" t="s">
        <v>34186</v>
      </c>
      <c r="E14601" s="1" t="s">
        <v>41312</v>
      </c>
      <c r="F14601" s="2">
        <v>29561</v>
      </c>
      <c r="G14601" s="2">
        <v>44739.370833333334</v>
      </c>
      <c r="H14601" s="2">
        <v>44851</v>
      </c>
    </row>
    <row r="14602" spans="1:8" x14ac:dyDescent="0.35">
      <c r="A14602" s="1" t="s">
        <v>55914</v>
      </c>
      <c r="B14602" t="s">
        <v>26267</v>
      </c>
      <c r="C14602" t="s">
        <v>25680</v>
      </c>
      <c r="D14602" t="s">
        <v>26774</v>
      </c>
      <c r="E14602" s="1" t="s">
        <v>41312</v>
      </c>
      <c r="F14602" s="2">
        <v>28271</v>
      </c>
      <c r="G14602" s="2">
        <v>44739.370833333334</v>
      </c>
      <c r="H14602" s="2">
        <v>44851</v>
      </c>
    </row>
    <row r="14603" spans="1:8" x14ac:dyDescent="0.35">
      <c r="A14603" s="1" t="s">
        <v>55915</v>
      </c>
      <c r="B14603" t="s">
        <v>25582</v>
      </c>
      <c r="C14603" t="s">
        <v>25576</v>
      </c>
      <c r="D14603" t="s">
        <v>25747</v>
      </c>
      <c r="E14603" s="1" t="s">
        <v>41312</v>
      </c>
      <c r="F14603" s="2">
        <v>19372</v>
      </c>
      <c r="G14603" s="2">
        <v>44739.568749999999</v>
      </c>
      <c r="H14603" s="2">
        <v>44851</v>
      </c>
    </row>
    <row r="14604" spans="1:8" x14ac:dyDescent="0.35">
      <c r="A14604" s="1" t="s">
        <v>55916</v>
      </c>
      <c r="B14604" t="s">
        <v>25633</v>
      </c>
      <c r="C14604" t="s">
        <v>25804</v>
      </c>
      <c r="D14604" t="s">
        <v>34187</v>
      </c>
      <c r="E14604" s="1" t="s">
        <v>41312</v>
      </c>
      <c r="F14604" s="2">
        <v>26259</v>
      </c>
      <c r="G14604" s="2">
        <v>44739.568749999999</v>
      </c>
      <c r="H14604" s="2">
        <v>44851</v>
      </c>
    </row>
    <row r="14605" spans="1:8" x14ac:dyDescent="0.35">
      <c r="A14605" s="1" t="s">
        <v>55917</v>
      </c>
      <c r="B14605" t="s">
        <v>25601</v>
      </c>
      <c r="C14605" t="s">
        <v>25949</v>
      </c>
      <c r="D14605" t="s">
        <v>34188</v>
      </c>
      <c r="E14605" s="1" t="s">
        <v>41312</v>
      </c>
      <c r="F14605" s="2">
        <v>27220</v>
      </c>
      <c r="G14605" s="2">
        <v>44739.568749999999</v>
      </c>
      <c r="H14605" s="2">
        <v>44851</v>
      </c>
    </row>
    <row r="14606" spans="1:8" x14ac:dyDescent="0.35">
      <c r="A14606" s="1" t="s">
        <v>55918</v>
      </c>
      <c r="B14606" t="s">
        <v>27188</v>
      </c>
      <c r="C14606" t="s">
        <v>25832</v>
      </c>
      <c r="D14606" t="s">
        <v>26428</v>
      </c>
      <c r="E14606" s="1" t="s">
        <v>41312</v>
      </c>
      <c r="F14606" s="2">
        <v>23104</v>
      </c>
      <c r="G14606" s="2">
        <v>44739.568749999999</v>
      </c>
      <c r="H14606" s="2">
        <v>44851</v>
      </c>
    </row>
    <row r="14607" spans="1:8" x14ac:dyDescent="0.35">
      <c r="A14607" s="1" t="s">
        <v>55919</v>
      </c>
      <c r="B14607" t="s">
        <v>25576</v>
      </c>
      <c r="C14607" t="s">
        <v>25680</v>
      </c>
      <c r="D14607" t="s">
        <v>27564</v>
      </c>
      <c r="E14607" s="1" t="s">
        <v>41312</v>
      </c>
      <c r="F14607" s="2">
        <v>21619</v>
      </c>
      <c r="G14607" s="2">
        <v>44739.568749999999</v>
      </c>
      <c r="H14607" s="2">
        <v>44851</v>
      </c>
    </row>
    <row r="14608" spans="1:8" x14ac:dyDescent="0.35">
      <c r="A14608" s="1" t="s">
        <v>55920</v>
      </c>
      <c r="B14608" t="s">
        <v>26046</v>
      </c>
      <c r="C14608" t="s">
        <v>33647</v>
      </c>
      <c r="D14608" t="s">
        <v>31143</v>
      </c>
      <c r="E14608" s="1" t="s">
        <v>41312</v>
      </c>
      <c r="F14608" s="2">
        <v>25396</v>
      </c>
      <c r="G14608" s="2">
        <v>44739.605555555558</v>
      </c>
      <c r="H14608" s="2">
        <v>44851</v>
      </c>
    </row>
    <row r="14609" spans="1:8" x14ac:dyDescent="0.35">
      <c r="A14609" s="1" t="s">
        <v>55921</v>
      </c>
      <c r="B14609" t="s">
        <v>27405</v>
      </c>
      <c r="C14609" t="s">
        <v>25611</v>
      </c>
      <c r="D14609" t="s">
        <v>34189</v>
      </c>
      <c r="E14609" s="1" t="s">
        <v>41312</v>
      </c>
      <c r="F14609" s="2">
        <v>28847</v>
      </c>
      <c r="G14609" s="2">
        <v>44739.53402777778</v>
      </c>
      <c r="H14609" s="2">
        <v>44851</v>
      </c>
    </row>
    <row r="14610" spans="1:8" x14ac:dyDescent="0.35">
      <c r="A14610" s="1" t="s">
        <v>55922</v>
      </c>
      <c r="B14610" t="s">
        <v>25576</v>
      </c>
      <c r="C14610" t="s">
        <v>26132</v>
      </c>
      <c r="D14610" t="s">
        <v>25977</v>
      </c>
      <c r="E14610" s="1" t="s">
        <v>41312</v>
      </c>
      <c r="F14610" s="2">
        <v>23929</v>
      </c>
      <c r="G14610" s="2">
        <v>44739.53402777778</v>
      </c>
      <c r="H14610" s="2">
        <v>44851</v>
      </c>
    </row>
    <row r="14611" spans="1:8" x14ac:dyDescent="0.35">
      <c r="A14611" s="1" t="s">
        <v>55923</v>
      </c>
      <c r="B14611" t="s">
        <v>25958</v>
      </c>
      <c r="C14611" t="s">
        <v>12875</v>
      </c>
      <c r="D14611" t="s">
        <v>29361</v>
      </c>
      <c r="E14611" s="1" t="s">
        <v>41312</v>
      </c>
      <c r="F14611" s="2">
        <v>29741</v>
      </c>
      <c r="G14611" s="2">
        <v>44739.53402777778</v>
      </c>
      <c r="H14611" s="2">
        <v>44851</v>
      </c>
    </row>
    <row r="14612" spans="1:8" x14ac:dyDescent="0.35">
      <c r="A14612" s="1" t="s">
        <v>55924</v>
      </c>
      <c r="B14612" t="s">
        <v>28559</v>
      </c>
      <c r="C14612" t="s">
        <v>26054</v>
      </c>
      <c r="D14612" t="s">
        <v>34190</v>
      </c>
      <c r="E14612" s="1" t="s">
        <v>41312</v>
      </c>
      <c r="F14612" s="2">
        <v>35494</v>
      </c>
      <c r="G14612" s="2">
        <v>44739.60833333333</v>
      </c>
      <c r="H14612" s="2">
        <v>44851</v>
      </c>
    </row>
    <row r="14613" spans="1:8" x14ac:dyDescent="0.35">
      <c r="A14613" s="1" t="s">
        <v>55925</v>
      </c>
      <c r="B14613" t="s">
        <v>27451</v>
      </c>
      <c r="C14613" t="s">
        <v>5656</v>
      </c>
      <c r="D14613" t="s">
        <v>32073</v>
      </c>
      <c r="E14613" s="1" t="s">
        <v>41312</v>
      </c>
      <c r="F14613" s="2">
        <v>32191</v>
      </c>
      <c r="G14613" s="2">
        <v>44739.60833333333</v>
      </c>
      <c r="H14613" s="2">
        <v>44851</v>
      </c>
    </row>
    <row r="14614" spans="1:8" x14ac:dyDescent="0.35">
      <c r="A14614" s="1" t="s">
        <v>55926</v>
      </c>
      <c r="B14614" t="s">
        <v>25656</v>
      </c>
      <c r="C14614" t="s">
        <v>25824</v>
      </c>
      <c r="D14614" t="s">
        <v>26943</v>
      </c>
      <c r="E14614" s="1" t="s">
        <v>41312</v>
      </c>
      <c r="F14614" s="2">
        <v>27954</v>
      </c>
      <c r="G14614" s="2">
        <v>44739.60833333333</v>
      </c>
      <c r="H14614" s="2">
        <v>44851</v>
      </c>
    </row>
    <row r="14615" spans="1:8" x14ac:dyDescent="0.35">
      <c r="A14615" s="1" t="s">
        <v>55927</v>
      </c>
      <c r="B14615" t="s">
        <v>25576</v>
      </c>
      <c r="C14615" t="s">
        <v>25950</v>
      </c>
      <c r="D14615" t="s">
        <v>34191</v>
      </c>
      <c r="E14615" s="1" t="s">
        <v>41312</v>
      </c>
      <c r="F14615" s="2">
        <v>20081</v>
      </c>
      <c r="G14615" s="2">
        <v>44739.60833333333</v>
      </c>
      <c r="H14615" s="2">
        <v>44851</v>
      </c>
    </row>
    <row r="14616" spans="1:8" x14ac:dyDescent="0.35">
      <c r="A14616" s="1" t="s">
        <v>55928</v>
      </c>
      <c r="B14616" t="s">
        <v>25582</v>
      </c>
      <c r="C14616" t="s">
        <v>25656</v>
      </c>
      <c r="D14616" t="s">
        <v>25929</v>
      </c>
      <c r="E14616" s="1" t="s">
        <v>41312</v>
      </c>
      <c r="F14616" s="2">
        <v>30862</v>
      </c>
      <c r="G14616" s="2">
        <v>44739.548611111109</v>
      </c>
      <c r="H14616" s="2">
        <v>44851</v>
      </c>
    </row>
    <row r="14617" spans="1:8" x14ac:dyDescent="0.35">
      <c r="A14617" s="1" t="s">
        <v>55929</v>
      </c>
      <c r="B14617" t="s">
        <v>27263</v>
      </c>
      <c r="C14617" t="s">
        <v>26088</v>
      </c>
      <c r="D14617" t="s">
        <v>25588</v>
      </c>
      <c r="E14617" s="1" t="s">
        <v>41312</v>
      </c>
      <c r="F14617" s="2">
        <v>26788</v>
      </c>
      <c r="G14617" s="2">
        <v>44739.548611111109</v>
      </c>
      <c r="H14617" s="2">
        <v>44851</v>
      </c>
    </row>
    <row r="14618" spans="1:8" x14ac:dyDescent="0.35">
      <c r="A14618" s="1" t="s">
        <v>55930</v>
      </c>
      <c r="B14618" t="s">
        <v>25838</v>
      </c>
      <c r="C14618" t="s">
        <v>26267</v>
      </c>
      <c r="D14618" t="s">
        <v>25666</v>
      </c>
      <c r="E14618" s="1" t="s">
        <v>41312</v>
      </c>
      <c r="F14618" s="2">
        <v>28069</v>
      </c>
      <c r="G14618" s="2">
        <v>44739.548611111109</v>
      </c>
      <c r="H14618" s="2">
        <v>44851</v>
      </c>
    </row>
    <row r="14619" spans="1:8" x14ac:dyDescent="0.35">
      <c r="A14619" s="1" t="s">
        <v>55931</v>
      </c>
      <c r="B14619" t="s">
        <v>25699</v>
      </c>
      <c r="C14619" t="s">
        <v>25656</v>
      </c>
      <c r="D14619" t="s">
        <v>34192</v>
      </c>
      <c r="E14619" s="1" t="s">
        <v>41312</v>
      </c>
      <c r="F14619" s="2">
        <v>33220</v>
      </c>
      <c r="G14619" s="2">
        <v>44739.574999999997</v>
      </c>
      <c r="H14619" s="2">
        <v>44851</v>
      </c>
    </row>
    <row r="14620" spans="1:8" x14ac:dyDescent="0.35">
      <c r="A14620" s="1" t="s">
        <v>55932</v>
      </c>
      <c r="B14620" t="s">
        <v>25576</v>
      </c>
      <c r="C14620" t="s">
        <v>26572</v>
      </c>
      <c r="D14620" t="s">
        <v>34193</v>
      </c>
      <c r="E14620" s="1" t="s">
        <v>41312</v>
      </c>
      <c r="F14620" s="2">
        <v>19910</v>
      </c>
      <c r="G14620" s="2">
        <v>44739.504861111112</v>
      </c>
      <c r="H14620" s="2">
        <v>44851</v>
      </c>
    </row>
    <row r="14621" spans="1:8" x14ac:dyDescent="0.35">
      <c r="A14621" s="1" t="s">
        <v>55933</v>
      </c>
      <c r="B14621" t="s">
        <v>25601</v>
      </c>
      <c r="C14621" t="s">
        <v>8823</v>
      </c>
      <c r="D14621" t="s">
        <v>26533</v>
      </c>
      <c r="E14621" s="1" t="s">
        <v>41312</v>
      </c>
      <c r="F14621" s="2">
        <v>35558</v>
      </c>
      <c r="G14621" s="2">
        <v>44739.504861111112</v>
      </c>
      <c r="H14621" s="2">
        <v>44851</v>
      </c>
    </row>
    <row r="14622" spans="1:8" x14ac:dyDescent="0.35">
      <c r="A14622" s="1" t="s">
        <v>55934</v>
      </c>
      <c r="B14622" t="s">
        <v>26386</v>
      </c>
      <c r="C14622" t="s">
        <v>26190</v>
      </c>
      <c r="D14622" t="s">
        <v>34194</v>
      </c>
      <c r="E14622" s="1" t="s">
        <v>41312</v>
      </c>
      <c r="F14622" s="2">
        <v>37237</v>
      </c>
      <c r="G14622" s="2">
        <v>44739.504861111112</v>
      </c>
      <c r="H14622" s="2">
        <v>44851</v>
      </c>
    </row>
    <row r="14623" spans="1:8" x14ac:dyDescent="0.35">
      <c r="A14623" s="1" t="s">
        <v>55935</v>
      </c>
      <c r="B14623" t="s">
        <v>25617</v>
      </c>
      <c r="C14623" t="s">
        <v>33970</v>
      </c>
      <c r="D14623" t="s">
        <v>34077</v>
      </c>
      <c r="E14623" s="1" t="s">
        <v>41312</v>
      </c>
      <c r="F14623" s="2">
        <v>27886</v>
      </c>
      <c r="G14623" s="2">
        <v>44739.604166666664</v>
      </c>
      <c r="H14623" s="2">
        <v>44851</v>
      </c>
    </row>
    <row r="14624" spans="1:8" x14ac:dyDescent="0.35">
      <c r="A14624" s="1" t="s">
        <v>55936</v>
      </c>
      <c r="B14624" t="s">
        <v>26818</v>
      </c>
      <c r="C14624" t="s">
        <v>25585</v>
      </c>
      <c r="D14624" t="s">
        <v>25594</v>
      </c>
      <c r="E14624" s="1" t="s">
        <v>41312</v>
      </c>
      <c r="F14624" s="2">
        <v>23625</v>
      </c>
      <c r="G14624" s="2">
        <v>44739.604166666664</v>
      </c>
      <c r="H14624" s="2">
        <v>44851</v>
      </c>
    </row>
    <row r="14625" spans="1:8" x14ac:dyDescent="0.35">
      <c r="A14625" s="1" t="s">
        <v>55937</v>
      </c>
      <c r="B14625" t="s">
        <v>25679</v>
      </c>
      <c r="C14625" t="s">
        <v>25633</v>
      </c>
      <c r="D14625" t="s">
        <v>25748</v>
      </c>
      <c r="E14625" s="1" t="s">
        <v>41312</v>
      </c>
      <c r="F14625" s="2">
        <v>21931</v>
      </c>
      <c r="G14625" s="2">
        <v>44739.604166666664</v>
      </c>
      <c r="H14625" s="2">
        <v>44851</v>
      </c>
    </row>
    <row r="14626" spans="1:8" x14ac:dyDescent="0.35">
      <c r="A14626" s="1" t="s">
        <v>55938</v>
      </c>
      <c r="B14626" t="s">
        <v>25578</v>
      </c>
      <c r="C14626" t="s">
        <v>25679</v>
      </c>
      <c r="D14626" t="s">
        <v>30539</v>
      </c>
      <c r="E14626" s="1" t="s">
        <v>41312</v>
      </c>
      <c r="F14626" s="2">
        <v>35323</v>
      </c>
      <c r="G14626" s="2">
        <v>44739.604166666664</v>
      </c>
      <c r="H14626" s="2">
        <v>44851</v>
      </c>
    </row>
    <row r="14627" spans="1:8" x14ac:dyDescent="0.35">
      <c r="A14627" s="1" t="s">
        <v>55939</v>
      </c>
      <c r="B14627" t="s">
        <v>29795</v>
      </c>
      <c r="C14627" t="s">
        <v>25576</v>
      </c>
      <c r="D14627" t="s">
        <v>34195</v>
      </c>
      <c r="E14627" s="1" t="s">
        <v>41312</v>
      </c>
      <c r="F14627" s="2">
        <v>37692</v>
      </c>
      <c r="G14627" s="2">
        <v>44739.604166666664</v>
      </c>
      <c r="H14627" s="2">
        <v>44851</v>
      </c>
    </row>
    <row r="14628" spans="1:8" x14ac:dyDescent="0.35">
      <c r="A14628" s="1" t="s">
        <v>55940</v>
      </c>
      <c r="B14628" t="s">
        <v>25740</v>
      </c>
      <c r="C14628" t="s">
        <v>26158</v>
      </c>
      <c r="D14628" t="s">
        <v>34196</v>
      </c>
      <c r="E14628" s="1" t="s">
        <v>41312</v>
      </c>
      <c r="F14628" s="2">
        <v>34612</v>
      </c>
      <c r="G14628" s="2">
        <v>44739.693749999999</v>
      </c>
      <c r="H14628" s="2">
        <v>44823</v>
      </c>
    </row>
    <row r="14629" spans="1:8" x14ac:dyDescent="0.35">
      <c r="A14629" s="1" t="s">
        <v>55941</v>
      </c>
      <c r="B14629" t="s">
        <v>25719</v>
      </c>
      <c r="C14629" t="s">
        <v>34197</v>
      </c>
      <c r="D14629" t="s">
        <v>34198</v>
      </c>
      <c r="E14629" s="1" t="s">
        <v>41312</v>
      </c>
      <c r="F14629" s="2">
        <v>34405</v>
      </c>
      <c r="G14629" s="2">
        <v>44734.693749999999</v>
      </c>
      <c r="H14629" s="2">
        <v>44846</v>
      </c>
    </row>
    <row r="14630" spans="1:8" x14ac:dyDescent="0.35">
      <c r="A14630" s="1" t="s">
        <v>55942</v>
      </c>
      <c r="B14630" t="s">
        <v>26052</v>
      </c>
      <c r="C14630" t="s">
        <v>25725</v>
      </c>
      <c r="D14630" t="s">
        <v>25597</v>
      </c>
      <c r="E14630" s="1" t="s">
        <v>41312</v>
      </c>
      <c r="F14630" s="2">
        <v>21896</v>
      </c>
      <c r="G14630" s="2">
        <v>44734.693749999999</v>
      </c>
      <c r="H14630" s="2">
        <v>44846</v>
      </c>
    </row>
    <row r="14631" spans="1:8" x14ac:dyDescent="0.35">
      <c r="A14631" s="1" t="s">
        <v>55943</v>
      </c>
      <c r="B14631" t="s">
        <v>25725</v>
      </c>
      <c r="C14631" t="s">
        <v>25656</v>
      </c>
      <c r="D14631" t="s">
        <v>26331</v>
      </c>
      <c r="E14631" s="1" t="s">
        <v>41312</v>
      </c>
      <c r="F14631" s="2">
        <v>19808</v>
      </c>
      <c r="G14631" s="2">
        <v>44734.693749999999</v>
      </c>
      <c r="H14631" s="2">
        <v>44846</v>
      </c>
    </row>
    <row r="14632" spans="1:8" x14ac:dyDescent="0.35">
      <c r="A14632" s="1" t="s">
        <v>55944</v>
      </c>
      <c r="B14632" t="s">
        <v>26190</v>
      </c>
      <c r="C14632" t="s">
        <v>28780</v>
      </c>
      <c r="D14632" t="s">
        <v>25759</v>
      </c>
      <c r="E14632" s="1" t="s">
        <v>41312</v>
      </c>
      <c r="F14632" s="2">
        <v>34146</v>
      </c>
      <c r="G14632" s="2">
        <v>44734.693749999999</v>
      </c>
      <c r="H14632" s="2">
        <v>44846</v>
      </c>
    </row>
    <row r="14633" spans="1:8" x14ac:dyDescent="0.35">
      <c r="A14633" s="1" t="s">
        <v>55945</v>
      </c>
      <c r="B14633" t="s">
        <v>25849</v>
      </c>
      <c r="C14633" t="s">
        <v>25770</v>
      </c>
      <c r="D14633" t="s">
        <v>25658</v>
      </c>
      <c r="E14633" s="1" t="s">
        <v>41312</v>
      </c>
      <c r="F14633" s="2">
        <v>19126</v>
      </c>
      <c r="G14633" s="2">
        <v>44734.552777777775</v>
      </c>
      <c r="H14633" s="2">
        <v>44846</v>
      </c>
    </row>
    <row r="14634" spans="1:8" x14ac:dyDescent="0.35">
      <c r="A14634" s="1" t="s">
        <v>55946</v>
      </c>
      <c r="B14634" t="s">
        <v>27514</v>
      </c>
      <c r="C14634" t="s">
        <v>26083</v>
      </c>
      <c r="D14634" t="s">
        <v>25880</v>
      </c>
      <c r="E14634" s="1" t="s">
        <v>41312</v>
      </c>
      <c r="F14634" s="2">
        <v>31323</v>
      </c>
      <c r="G14634" s="2">
        <v>44734.581250000003</v>
      </c>
      <c r="H14634" s="2">
        <v>44846</v>
      </c>
    </row>
    <row r="14635" spans="1:8" x14ac:dyDescent="0.35">
      <c r="A14635" s="1" t="s">
        <v>55947</v>
      </c>
      <c r="B14635" t="s">
        <v>26888</v>
      </c>
      <c r="C14635" t="s">
        <v>27468</v>
      </c>
      <c r="D14635" t="s">
        <v>27741</v>
      </c>
      <c r="E14635" s="1" t="s">
        <v>41312</v>
      </c>
      <c r="F14635" s="2">
        <v>29313</v>
      </c>
      <c r="G14635" s="2">
        <v>44734.581250000003</v>
      </c>
      <c r="H14635" s="2">
        <v>44846</v>
      </c>
    </row>
    <row r="14636" spans="1:8" x14ac:dyDescent="0.35">
      <c r="A14636" s="1" t="s">
        <v>55948</v>
      </c>
      <c r="B14636" t="s">
        <v>25839</v>
      </c>
      <c r="C14636" t="s">
        <v>25640</v>
      </c>
      <c r="D14636" t="s">
        <v>26181</v>
      </c>
      <c r="E14636" s="1" t="s">
        <v>41312</v>
      </c>
      <c r="F14636" s="2">
        <v>28921</v>
      </c>
      <c r="G14636" s="2">
        <v>44734.65902777778</v>
      </c>
      <c r="H14636" s="2">
        <v>44846</v>
      </c>
    </row>
    <row r="14637" spans="1:8" x14ac:dyDescent="0.35">
      <c r="A14637" s="1" t="s">
        <v>55949</v>
      </c>
      <c r="B14637" t="s">
        <v>25607</v>
      </c>
      <c r="C14637" t="s">
        <v>25656</v>
      </c>
      <c r="D14637" t="s">
        <v>34199</v>
      </c>
      <c r="E14637" s="1" t="s">
        <v>41312</v>
      </c>
      <c r="F14637" s="2">
        <v>31346</v>
      </c>
      <c r="G14637" s="2">
        <v>44734.65902777778</v>
      </c>
      <c r="H14637" s="2">
        <v>44846</v>
      </c>
    </row>
    <row r="14638" spans="1:8" x14ac:dyDescent="0.35">
      <c r="A14638" s="1" t="s">
        <v>55950</v>
      </c>
      <c r="B14638" t="s">
        <v>26709</v>
      </c>
      <c r="C14638" t="s">
        <v>30376</v>
      </c>
      <c r="D14638" t="s">
        <v>26578</v>
      </c>
      <c r="E14638" s="1" t="s">
        <v>41312</v>
      </c>
      <c r="F14638" s="2">
        <v>29754</v>
      </c>
      <c r="G14638" s="2">
        <v>44734.696527777778</v>
      </c>
      <c r="H14638" s="2">
        <v>44846</v>
      </c>
    </row>
    <row r="14639" spans="1:8" x14ac:dyDescent="0.35">
      <c r="A14639" s="1" t="s">
        <v>55951</v>
      </c>
      <c r="B14639" t="s">
        <v>25651</v>
      </c>
      <c r="C14639" t="s">
        <v>26360</v>
      </c>
      <c r="D14639" t="s">
        <v>34200</v>
      </c>
      <c r="E14639" s="1" t="s">
        <v>41312</v>
      </c>
      <c r="F14639" s="2">
        <v>24243</v>
      </c>
      <c r="G14639" s="2">
        <v>44734.696527777778</v>
      </c>
      <c r="H14639" s="2">
        <v>44846</v>
      </c>
    </row>
    <row r="14640" spans="1:8" x14ac:dyDescent="0.35">
      <c r="A14640" s="1" t="s">
        <v>55952</v>
      </c>
      <c r="B14640" t="s">
        <v>30432</v>
      </c>
      <c r="C14640" t="s">
        <v>34201</v>
      </c>
      <c r="D14640" t="s">
        <v>25717</v>
      </c>
      <c r="E14640" s="1" t="s">
        <v>41312</v>
      </c>
      <c r="F14640" s="2">
        <v>28891</v>
      </c>
      <c r="G14640" s="2">
        <v>44734.696527777778</v>
      </c>
      <c r="H14640" s="2">
        <v>44846</v>
      </c>
    </row>
    <row r="14641" spans="1:8" x14ac:dyDescent="0.35">
      <c r="A14641" s="1" t="s">
        <v>55953</v>
      </c>
      <c r="B14641" t="s">
        <v>25601</v>
      </c>
      <c r="C14641" t="s">
        <v>25615</v>
      </c>
      <c r="D14641" t="s">
        <v>34202</v>
      </c>
      <c r="E14641" s="1" t="s">
        <v>41312</v>
      </c>
      <c r="F14641" s="2">
        <v>36404</v>
      </c>
      <c r="G14641" s="2">
        <v>44734.591666666667</v>
      </c>
      <c r="H14641" s="2">
        <v>44846</v>
      </c>
    </row>
    <row r="14642" spans="1:8" x14ac:dyDescent="0.35">
      <c r="A14642" s="1" t="s">
        <v>55954</v>
      </c>
      <c r="B14642" t="s">
        <v>26190</v>
      </c>
      <c r="C14642" t="s">
        <v>26342</v>
      </c>
      <c r="D14642" t="s">
        <v>25614</v>
      </c>
      <c r="E14642" s="1" t="s">
        <v>41312</v>
      </c>
      <c r="F14642" s="2">
        <v>27439</v>
      </c>
      <c r="G14642" s="2">
        <v>44734.587500000001</v>
      </c>
      <c r="H14642" s="2">
        <v>44846</v>
      </c>
    </row>
    <row r="14643" spans="1:8" x14ac:dyDescent="0.35">
      <c r="A14643" s="1" t="s">
        <v>55955</v>
      </c>
      <c r="B14643" t="s">
        <v>26740</v>
      </c>
      <c r="C14643" t="s">
        <v>27175</v>
      </c>
      <c r="D14643" t="s">
        <v>26148</v>
      </c>
      <c r="E14643" s="1" t="s">
        <v>41312</v>
      </c>
      <c r="F14643" s="2">
        <v>27424</v>
      </c>
      <c r="G14643" s="2">
        <v>44734.587500000001</v>
      </c>
      <c r="H14643" s="2">
        <v>44846</v>
      </c>
    </row>
    <row r="14644" spans="1:8" x14ac:dyDescent="0.35">
      <c r="A14644" s="1" t="s">
        <v>55956</v>
      </c>
      <c r="B14644" t="s">
        <v>25746</v>
      </c>
      <c r="C14644" t="s">
        <v>28527</v>
      </c>
      <c r="D14644" t="s">
        <v>26265</v>
      </c>
      <c r="E14644" s="1" t="s">
        <v>41312</v>
      </c>
      <c r="F14644" s="2">
        <v>33524</v>
      </c>
      <c r="G14644" s="2">
        <v>44734.659722222219</v>
      </c>
      <c r="H14644" s="2">
        <v>44846</v>
      </c>
    </row>
    <row r="14645" spans="1:8" x14ac:dyDescent="0.35">
      <c r="A14645" s="1" t="s">
        <v>55957</v>
      </c>
      <c r="B14645" t="s">
        <v>25585</v>
      </c>
      <c r="C14645" t="s">
        <v>26022</v>
      </c>
      <c r="D14645" t="s">
        <v>16410</v>
      </c>
      <c r="E14645" s="1" t="s">
        <v>41312</v>
      </c>
      <c r="F14645" s="2">
        <v>34086</v>
      </c>
      <c r="G14645" s="2">
        <v>44734.659722222219</v>
      </c>
      <c r="H14645" s="2">
        <v>44846</v>
      </c>
    </row>
    <row r="14646" spans="1:8" x14ac:dyDescent="0.35">
      <c r="A14646" s="1" t="s">
        <v>55958</v>
      </c>
      <c r="B14646" t="s">
        <v>27873</v>
      </c>
      <c r="C14646" t="s">
        <v>25627</v>
      </c>
      <c r="D14646" t="s">
        <v>34203</v>
      </c>
      <c r="E14646" s="1" t="s">
        <v>41312</v>
      </c>
      <c r="F14646" s="2">
        <v>26624</v>
      </c>
      <c r="G14646" s="2">
        <v>44734.659722222219</v>
      </c>
      <c r="H14646" s="2">
        <v>44846</v>
      </c>
    </row>
    <row r="14647" spans="1:8" x14ac:dyDescent="0.35">
      <c r="A14647" s="1" t="s">
        <v>55959</v>
      </c>
      <c r="B14647" t="s">
        <v>25582</v>
      </c>
      <c r="C14647" t="s">
        <v>25622</v>
      </c>
      <c r="D14647" t="s">
        <v>34204</v>
      </c>
      <c r="E14647" s="1" t="s">
        <v>41312</v>
      </c>
      <c r="F14647" s="2">
        <v>34840</v>
      </c>
      <c r="G14647" s="2">
        <v>44734.659722222219</v>
      </c>
      <c r="H14647" s="2">
        <v>44846</v>
      </c>
    </row>
    <row r="14648" spans="1:8" x14ac:dyDescent="0.35">
      <c r="A14648" s="1" t="s">
        <v>55960</v>
      </c>
      <c r="B14648" t="s">
        <v>26778</v>
      </c>
      <c r="C14648" t="s">
        <v>32246</v>
      </c>
      <c r="D14648" t="s">
        <v>28198</v>
      </c>
      <c r="E14648" s="1" t="s">
        <v>41312</v>
      </c>
      <c r="F14648" s="2">
        <v>32464</v>
      </c>
      <c r="G14648" s="2">
        <v>44734.659722222219</v>
      </c>
      <c r="H14648" s="2">
        <v>44846</v>
      </c>
    </row>
    <row r="14649" spans="1:8" x14ac:dyDescent="0.35">
      <c r="A14649" s="1" t="s">
        <v>55961</v>
      </c>
      <c r="B14649" t="s">
        <v>25585</v>
      </c>
      <c r="C14649" t="s">
        <v>26022</v>
      </c>
      <c r="D14649" t="s">
        <v>34205</v>
      </c>
      <c r="E14649" s="1" t="s">
        <v>41312</v>
      </c>
      <c r="F14649" s="2">
        <v>30124</v>
      </c>
      <c r="G14649" s="2">
        <v>44734.659722222219</v>
      </c>
      <c r="H14649" s="2">
        <v>44846</v>
      </c>
    </row>
    <row r="14650" spans="1:8" x14ac:dyDescent="0.35">
      <c r="A14650" s="1" t="s">
        <v>55962</v>
      </c>
      <c r="B14650" t="s">
        <v>25611</v>
      </c>
      <c r="C14650" t="s">
        <v>30867</v>
      </c>
      <c r="D14650" t="s">
        <v>25732</v>
      </c>
      <c r="E14650" s="1" t="s">
        <v>41312</v>
      </c>
      <c r="F14650" s="2">
        <v>31811</v>
      </c>
      <c r="G14650" s="2">
        <v>44734.659722222219</v>
      </c>
      <c r="H14650" s="2">
        <v>44846</v>
      </c>
    </row>
    <row r="14651" spans="1:8" x14ac:dyDescent="0.35">
      <c r="A14651" s="1" t="s">
        <v>55963</v>
      </c>
      <c r="B14651" t="s">
        <v>30910</v>
      </c>
      <c r="C14651" t="s">
        <v>27914</v>
      </c>
      <c r="D14651" t="s">
        <v>34206</v>
      </c>
      <c r="E14651" s="1" t="s">
        <v>41312</v>
      </c>
      <c r="F14651" s="2">
        <v>31249</v>
      </c>
      <c r="G14651" s="2">
        <v>44734.767361111109</v>
      </c>
      <c r="H14651" s="2">
        <v>44818</v>
      </c>
    </row>
    <row r="14652" spans="1:8" x14ac:dyDescent="0.35">
      <c r="A14652" s="1" t="s">
        <v>55964</v>
      </c>
      <c r="B14652" t="s">
        <v>34014</v>
      </c>
      <c r="C14652" t="s">
        <v>25595</v>
      </c>
      <c r="D14652" t="s">
        <v>7990</v>
      </c>
      <c r="E14652" s="1" t="s">
        <v>41312</v>
      </c>
      <c r="F14652" s="2">
        <v>34384</v>
      </c>
      <c r="G14652" s="2">
        <v>44734.706250000003</v>
      </c>
      <c r="H14652" s="2">
        <v>44846</v>
      </c>
    </row>
    <row r="14653" spans="1:8" x14ac:dyDescent="0.35">
      <c r="A14653" s="1" t="s">
        <v>55965</v>
      </c>
      <c r="B14653" t="s">
        <v>25579</v>
      </c>
      <c r="C14653" t="s">
        <v>25579</v>
      </c>
      <c r="D14653" t="s">
        <v>25655</v>
      </c>
      <c r="E14653" s="1" t="s">
        <v>41312</v>
      </c>
      <c r="F14653" s="2">
        <v>33858</v>
      </c>
      <c r="G14653" s="2">
        <v>44734.706250000003</v>
      </c>
      <c r="H14653" s="2">
        <v>44846</v>
      </c>
    </row>
    <row r="14654" spans="1:8" x14ac:dyDescent="0.35">
      <c r="A14654" s="1" t="s">
        <v>55966</v>
      </c>
      <c r="B14654" t="s">
        <v>25601</v>
      </c>
      <c r="C14654" t="s">
        <v>27873</v>
      </c>
      <c r="D14654" t="s">
        <v>25653</v>
      </c>
      <c r="E14654" s="1" t="s">
        <v>41312</v>
      </c>
      <c r="F14654" s="2">
        <v>31264</v>
      </c>
      <c r="G14654" s="2">
        <v>44734.706250000003</v>
      </c>
      <c r="H14654" s="2">
        <v>44846</v>
      </c>
    </row>
    <row r="14655" spans="1:8" x14ac:dyDescent="0.35">
      <c r="A14655" s="1" t="s">
        <v>55967</v>
      </c>
      <c r="B14655" t="s">
        <v>25582</v>
      </c>
      <c r="C14655" t="s">
        <v>25774</v>
      </c>
      <c r="D14655" t="s">
        <v>26474</v>
      </c>
      <c r="E14655" s="1" t="s">
        <v>41312</v>
      </c>
      <c r="F14655" s="2">
        <v>31292</v>
      </c>
      <c r="G14655" s="2">
        <v>44735.554166666669</v>
      </c>
      <c r="H14655" s="2">
        <v>44847</v>
      </c>
    </row>
    <row r="14656" spans="1:8" x14ac:dyDescent="0.35">
      <c r="A14656" s="1" t="s">
        <v>55968</v>
      </c>
      <c r="B14656" t="s">
        <v>34207</v>
      </c>
      <c r="C14656" t="s">
        <v>26083</v>
      </c>
      <c r="D14656" t="s">
        <v>26008</v>
      </c>
      <c r="E14656" s="1" t="s">
        <v>41312</v>
      </c>
      <c r="F14656" s="2">
        <v>25503</v>
      </c>
      <c r="G14656" s="2">
        <v>44735.554166666669</v>
      </c>
      <c r="H14656" s="2">
        <v>44847</v>
      </c>
    </row>
    <row r="14657" spans="1:8" x14ac:dyDescent="0.35">
      <c r="A14657" s="1" t="s">
        <v>55969</v>
      </c>
      <c r="B14657" t="s">
        <v>26709</v>
      </c>
      <c r="C14657" t="s">
        <v>25579</v>
      </c>
      <c r="D14657" t="s">
        <v>27664</v>
      </c>
      <c r="E14657" s="1" t="s">
        <v>41312</v>
      </c>
      <c r="F14657" s="2">
        <v>25158</v>
      </c>
      <c r="G14657" s="2">
        <v>44735.698611111111</v>
      </c>
      <c r="H14657" s="2">
        <v>44847</v>
      </c>
    </row>
    <row r="14658" spans="1:8" x14ac:dyDescent="0.35">
      <c r="A14658" s="1" t="s">
        <v>55970</v>
      </c>
      <c r="B14658" t="s">
        <v>25595</v>
      </c>
      <c r="C14658" t="s">
        <v>26864</v>
      </c>
      <c r="D14658" t="s">
        <v>34208</v>
      </c>
      <c r="E14658" s="1" t="s">
        <v>41312</v>
      </c>
      <c r="F14658" s="2">
        <v>36769</v>
      </c>
      <c r="G14658" s="2">
        <v>44735.698611111111</v>
      </c>
      <c r="H14658" s="2">
        <v>44847</v>
      </c>
    </row>
    <row r="14659" spans="1:8" x14ac:dyDescent="0.35">
      <c r="A14659" s="1" t="s">
        <v>55971</v>
      </c>
      <c r="B14659" t="s">
        <v>27917</v>
      </c>
      <c r="C14659" t="s">
        <v>25801</v>
      </c>
      <c r="D14659" t="s">
        <v>25660</v>
      </c>
      <c r="E14659" s="1" t="s">
        <v>41312</v>
      </c>
      <c r="F14659" s="2">
        <v>32613</v>
      </c>
      <c r="G14659" s="2">
        <v>44735.698611111111</v>
      </c>
      <c r="H14659" s="2">
        <v>44847</v>
      </c>
    </row>
    <row r="14660" spans="1:8" x14ac:dyDescent="0.35">
      <c r="A14660" s="1" t="s">
        <v>55972</v>
      </c>
      <c r="B14660" t="s">
        <v>26190</v>
      </c>
      <c r="C14660" t="s">
        <v>26156</v>
      </c>
      <c r="D14660" t="s">
        <v>27144</v>
      </c>
      <c r="E14660" s="1" t="s">
        <v>41312</v>
      </c>
      <c r="F14660" s="2">
        <v>19318</v>
      </c>
      <c r="G14660" s="2">
        <v>44735.490972222222</v>
      </c>
      <c r="H14660" s="2">
        <v>44847</v>
      </c>
    </row>
    <row r="14661" spans="1:8" x14ac:dyDescent="0.35">
      <c r="A14661" s="1" t="s">
        <v>55973</v>
      </c>
      <c r="B14661" t="s">
        <v>26959</v>
      </c>
      <c r="C14661" t="s">
        <v>26156</v>
      </c>
      <c r="D14661" t="s">
        <v>32479</v>
      </c>
      <c r="E14661" s="1" t="s">
        <v>41312</v>
      </c>
      <c r="F14661" s="2">
        <v>26010</v>
      </c>
      <c r="G14661" s="2">
        <v>44735.490972222222</v>
      </c>
      <c r="H14661" s="2">
        <v>44847</v>
      </c>
    </row>
    <row r="14662" spans="1:8" x14ac:dyDescent="0.35">
      <c r="A14662" s="1" t="s">
        <v>55974</v>
      </c>
      <c r="B14662" t="s">
        <v>27539</v>
      </c>
      <c r="C14662" t="s">
        <v>25576</v>
      </c>
      <c r="D14662" t="s">
        <v>25657</v>
      </c>
      <c r="E14662" s="1" t="s">
        <v>41312</v>
      </c>
      <c r="F14662" s="2">
        <v>28625</v>
      </c>
      <c r="G14662" s="2">
        <v>44735.490972222222</v>
      </c>
      <c r="H14662" s="2">
        <v>44847</v>
      </c>
    </row>
    <row r="14663" spans="1:8" x14ac:dyDescent="0.35">
      <c r="A14663" s="1" t="s">
        <v>55975</v>
      </c>
      <c r="B14663" t="s">
        <v>25832</v>
      </c>
      <c r="C14663" t="s">
        <v>25958</v>
      </c>
      <c r="D14663" t="s">
        <v>25920</v>
      </c>
      <c r="E14663" s="1" t="s">
        <v>41312</v>
      </c>
      <c r="F14663" s="2">
        <v>31696</v>
      </c>
      <c r="G14663" s="2">
        <v>44735.490972222222</v>
      </c>
      <c r="H14663" s="2">
        <v>44847</v>
      </c>
    </row>
    <row r="14664" spans="1:8" x14ac:dyDescent="0.35">
      <c r="A14664" s="1" t="s">
        <v>55976</v>
      </c>
      <c r="B14664" t="s">
        <v>25725</v>
      </c>
      <c r="C14664" t="s">
        <v>26221</v>
      </c>
      <c r="D14664" t="s">
        <v>28216</v>
      </c>
      <c r="E14664" s="1" t="s">
        <v>41312</v>
      </c>
      <c r="F14664" s="2">
        <v>28564</v>
      </c>
      <c r="G14664" s="2">
        <v>44735.561805555553</v>
      </c>
      <c r="H14664" s="2">
        <v>44847</v>
      </c>
    </row>
    <row r="14665" spans="1:8" x14ac:dyDescent="0.35">
      <c r="A14665" s="1" t="s">
        <v>55977</v>
      </c>
      <c r="B14665" t="s">
        <v>27502</v>
      </c>
      <c r="C14665" t="s">
        <v>26367</v>
      </c>
      <c r="D14665" t="s">
        <v>30196</v>
      </c>
      <c r="E14665" s="1" t="s">
        <v>41312</v>
      </c>
      <c r="F14665" s="2">
        <v>35417</v>
      </c>
      <c r="G14665" s="2">
        <v>44735.561805555553</v>
      </c>
      <c r="H14665" s="2">
        <v>44847</v>
      </c>
    </row>
    <row r="14666" spans="1:8" x14ac:dyDescent="0.35">
      <c r="A14666" s="1" t="s">
        <v>55978</v>
      </c>
      <c r="B14666" t="s">
        <v>26293</v>
      </c>
      <c r="C14666" t="s">
        <v>25779</v>
      </c>
      <c r="D14666" t="s">
        <v>34209</v>
      </c>
      <c r="E14666" s="1" t="s">
        <v>41312</v>
      </c>
      <c r="F14666" s="2">
        <v>30741</v>
      </c>
      <c r="G14666" s="2">
        <v>44735.561805555553</v>
      </c>
      <c r="H14666" s="2">
        <v>44847</v>
      </c>
    </row>
    <row r="14667" spans="1:8" x14ac:dyDescent="0.35">
      <c r="A14667" s="1" t="s">
        <v>55979</v>
      </c>
      <c r="B14667" t="s">
        <v>25680</v>
      </c>
      <c r="C14667" t="s">
        <v>25585</v>
      </c>
      <c r="D14667" t="s">
        <v>25619</v>
      </c>
      <c r="E14667" s="1" t="s">
        <v>41312</v>
      </c>
      <c r="F14667" s="2">
        <v>17397</v>
      </c>
      <c r="G14667" s="2">
        <v>44735.561805555553</v>
      </c>
      <c r="H14667" s="2">
        <v>44847</v>
      </c>
    </row>
    <row r="14668" spans="1:8" x14ac:dyDescent="0.35">
      <c r="A14668" s="1" t="s">
        <v>55980</v>
      </c>
      <c r="B14668" t="s">
        <v>25999</v>
      </c>
      <c r="C14668" t="s">
        <v>26083</v>
      </c>
      <c r="D14668" t="s">
        <v>25863</v>
      </c>
      <c r="E14668" s="1" t="s">
        <v>41312</v>
      </c>
      <c r="F14668" s="2">
        <v>18203</v>
      </c>
      <c r="G14668" s="2">
        <v>44735.561805555553</v>
      </c>
      <c r="H14668" s="2">
        <v>44847</v>
      </c>
    </row>
    <row r="14669" spans="1:8" x14ac:dyDescent="0.35">
      <c r="A14669" s="1" t="s">
        <v>55981</v>
      </c>
      <c r="B14669" t="s">
        <v>31074</v>
      </c>
      <c r="C14669" t="s">
        <v>28586</v>
      </c>
      <c r="D14669" t="s">
        <v>25708</v>
      </c>
      <c r="E14669" s="1" t="s">
        <v>41312</v>
      </c>
      <c r="F14669" s="2">
        <v>30429</v>
      </c>
      <c r="G14669" s="2">
        <v>44735.484722222223</v>
      </c>
      <c r="H14669" s="2">
        <v>44847</v>
      </c>
    </row>
    <row r="14670" spans="1:8" x14ac:dyDescent="0.35">
      <c r="A14670" s="1" t="s">
        <v>55982</v>
      </c>
      <c r="B14670" t="s">
        <v>25688</v>
      </c>
      <c r="C14670" t="s">
        <v>25576</v>
      </c>
      <c r="D14670" t="s">
        <v>26117</v>
      </c>
      <c r="E14670" s="1" t="s">
        <v>41312</v>
      </c>
      <c r="F14670" s="2">
        <v>29150</v>
      </c>
      <c r="G14670" s="2">
        <v>44735.418055555558</v>
      </c>
      <c r="H14670" s="2">
        <v>44847</v>
      </c>
    </row>
    <row r="14671" spans="1:8" x14ac:dyDescent="0.35">
      <c r="A14671" s="1" t="s">
        <v>55983</v>
      </c>
      <c r="B14671" t="s">
        <v>27696</v>
      </c>
      <c r="C14671" t="s">
        <v>25838</v>
      </c>
      <c r="D14671" t="s">
        <v>25817</v>
      </c>
      <c r="E14671" s="1" t="s">
        <v>41312</v>
      </c>
      <c r="F14671" s="2">
        <v>32529</v>
      </c>
      <c r="G14671" s="2">
        <v>44735.418055555558</v>
      </c>
      <c r="H14671" s="2">
        <v>44847</v>
      </c>
    </row>
    <row r="14672" spans="1:8" x14ac:dyDescent="0.35">
      <c r="A14672" s="1" t="s">
        <v>55984</v>
      </c>
      <c r="B14672" t="s">
        <v>25730</v>
      </c>
      <c r="C14672" t="s">
        <v>27051</v>
      </c>
      <c r="D14672" t="s">
        <v>27247</v>
      </c>
      <c r="E14672" s="1" t="s">
        <v>41312</v>
      </c>
      <c r="F14672" s="2">
        <v>25774</v>
      </c>
      <c r="G14672" s="2">
        <v>44735.418055555558</v>
      </c>
      <c r="H14672" s="2">
        <v>44847</v>
      </c>
    </row>
    <row r="14673" spans="1:8" x14ac:dyDescent="0.35">
      <c r="A14673" s="1" t="s">
        <v>55985</v>
      </c>
      <c r="B14673" t="s">
        <v>25832</v>
      </c>
      <c r="C14673" t="s">
        <v>27696</v>
      </c>
      <c r="D14673" t="s">
        <v>34210</v>
      </c>
      <c r="E14673" s="1" t="s">
        <v>41312</v>
      </c>
      <c r="F14673" s="2">
        <v>21912</v>
      </c>
      <c r="G14673" s="2">
        <v>44735.418055555558</v>
      </c>
      <c r="H14673" s="2">
        <v>44847</v>
      </c>
    </row>
    <row r="14674" spans="1:8" x14ac:dyDescent="0.35">
      <c r="A14674" s="1" t="s">
        <v>55986</v>
      </c>
      <c r="B14674" t="s">
        <v>25601</v>
      </c>
      <c r="C14674" t="s">
        <v>26740</v>
      </c>
      <c r="D14674" t="s">
        <v>27415</v>
      </c>
      <c r="E14674" s="1" t="s">
        <v>41312</v>
      </c>
      <c r="F14674" s="2">
        <v>29262</v>
      </c>
      <c r="G14674" s="2">
        <v>44735.477777777778</v>
      </c>
      <c r="H14674" s="2">
        <v>44847</v>
      </c>
    </row>
    <row r="14675" spans="1:8" x14ac:dyDescent="0.35">
      <c r="A14675" s="1" t="s">
        <v>55987</v>
      </c>
      <c r="B14675" t="s">
        <v>25967</v>
      </c>
      <c r="C14675" t="s">
        <v>25872</v>
      </c>
      <c r="D14675" t="s">
        <v>25837</v>
      </c>
      <c r="E14675" s="1" t="s">
        <v>41312</v>
      </c>
      <c r="F14675" s="2">
        <v>29003</v>
      </c>
      <c r="G14675" s="2">
        <v>44735.477777777778</v>
      </c>
      <c r="H14675" s="2">
        <v>44847</v>
      </c>
    </row>
    <row r="14676" spans="1:8" x14ac:dyDescent="0.35">
      <c r="A14676" s="1" t="s">
        <v>55988</v>
      </c>
      <c r="B14676" t="s">
        <v>25611</v>
      </c>
      <c r="C14676" t="s">
        <v>25642</v>
      </c>
      <c r="D14676" t="s">
        <v>25700</v>
      </c>
      <c r="E14676" s="1" t="s">
        <v>41312</v>
      </c>
      <c r="F14676" s="2">
        <v>37183</v>
      </c>
      <c r="G14676" s="2">
        <v>44735.477777777778</v>
      </c>
      <c r="H14676" s="2">
        <v>44847</v>
      </c>
    </row>
    <row r="14677" spans="1:8" x14ac:dyDescent="0.35">
      <c r="A14677" s="1" t="s">
        <v>55989</v>
      </c>
      <c r="B14677" t="s">
        <v>25622</v>
      </c>
      <c r="C14677" t="s">
        <v>31020</v>
      </c>
      <c r="D14677" t="s">
        <v>34211</v>
      </c>
      <c r="E14677" s="1" t="s">
        <v>41312</v>
      </c>
      <c r="F14677" s="2">
        <v>34682</v>
      </c>
      <c r="G14677" s="2">
        <v>44735.477777777778</v>
      </c>
      <c r="H14677" s="2">
        <v>44847</v>
      </c>
    </row>
    <row r="14678" spans="1:8" x14ac:dyDescent="0.35">
      <c r="A14678" s="1" t="s">
        <v>55990</v>
      </c>
      <c r="B14678" t="s">
        <v>26221</v>
      </c>
      <c r="C14678" t="s">
        <v>25578</v>
      </c>
      <c r="D14678" t="s">
        <v>27297</v>
      </c>
      <c r="E14678" s="1" t="s">
        <v>41312</v>
      </c>
      <c r="F14678" s="2">
        <v>31893</v>
      </c>
      <c r="G14678" s="2">
        <v>44735.49722222222</v>
      </c>
      <c r="H14678" s="2">
        <v>44847</v>
      </c>
    </row>
    <row r="14679" spans="1:8" x14ac:dyDescent="0.35">
      <c r="A14679" s="1" t="s">
        <v>55991</v>
      </c>
      <c r="B14679" t="s">
        <v>25576</v>
      </c>
      <c r="C14679" t="s">
        <v>28917</v>
      </c>
      <c r="D14679" t="s">
        <v>26988</v>
      </c>
      <c r="E14679" s="1" t="s">
        <v>41312</v>
      </c>
      <c r="F14679" s="2">
        <v>25778</v>
      </c>
      <c r="G14679" s="2">
        <v>44735.503472222219</v>
      </c>
      <c r="H14679" s="2">
        <v>44847</v>
      </c>
    </row>
    <row r="14680" spans="1:8" x14ac:dyDescent="0.35">
      <c r="A14680" s="1" t="s">
        <v>55992</v>
      </c>
      <c r="B14680" t="s">
        <v>25725</v>
      </c>
      <c r="C14680" t="s">
        <v>25617</v>
      </c>
      <c r="D14680" t="s">
        <v>26851</v>
      </c>
      <c r="E14680" s="1" t="s">
        <v>41312</v>
      </c>
      <c r="F14680" s="2">
        <v>30269</v>
      </c>
      <c r="G14680" s="2">
        <v>44735.503472222219</v>
      </c>
      <c r="H14680" s="2">
        <v>44847</v>
      </c>
    </row>
    <row r="14681" spans="1:8" x14ac:dyDescent="0.35">
      <c r="A14681" s="1" t="s">
        <v>55993</v>
      </c>
      <c r="B14681" t="s">
        <v>25632</v>
      </c>
      <c r="C14681" t="s">
        <v>26111</v>
      </c>
      <c r="D14681" t="s">
        <v>34077</v>
      </c>
      <c r="E14681" s="1" t="s">
        <v>41312</v>
      </c>
      <c r="F14681" s="2">
        <v>33559</v>
      </c>
      <c r="G14681" s="2">
        <v>44735.504166666666</v>
      </c>
      <c r="H14681" s="2">
        <v>44847</v>
      </c>
    </row>
    <row r="14682" spans="1:8" x14ac:dyDescent="0.35">
      <c r="A14682" s="1" t="s">
        <v>55994</v>
      </c>
      <c r="B14682" t="s">
        <v>26538</v>
      </c>
      <c r="C14682" t="s">
        <v>26538</v>
      </c>
      <c r="D14682" t="s">
        <v>26329</v>
      </c>
      <c r="E14682" s="1" t="s">
        <v>41312</v>
      </c>
      <c r="F14682" s="2">
        <v>34326</v>
      </c>
      <c r="G14682" s="2">
        <v>44735.477083333331</v>
      </c>
      <c r="H14682" s="2">
        <v>44847</v>
      </c>
    </row>
    <row r="14683" spans="1:8" x14ac:dyDescent="0.35">
      <c r="A14683" s="1" t="s">
        <v>55995</v>
      </c>
      <c r="B14683" t="s">
        <v>25582</v>
      </c>
      <c r="C14683" t="s">
        <v>26740</v>
      </c>
      <c r="D14683" t="s">
        <v>26459</v>
      </c>
      <c r="E14683" s="1" t="s">
        <v>41312</v>
      </c>
      <c r="F14683" s="2">
        <v>36385</v>
      </c>
      <c r="G14683" s="2">
        <v>44735.477083333331</v>
      </c>
      <c r="H14683" s="2">
        <v>44847</v>
      </c>
    </row>
    <row r="14684" spans="1:8" x14ac:dyDescent="0.35">
      <c r="A14684" s="1" t="s">
        <v>55996</v>
      </c>
      <c r="B14684" t="s">
        <v>25801</v>
      </c>
      <c r="C14684" t="s">
        <v>26538</v>
      </c>
      <c r="D14684" t="s">
        <v>26196</v>
      </c>
      <c r="E14684" s="1" t="s">
        <v>41312</v>
      </c>
      <c r="F14684" s="2">
        <v>31464</v>
      </c>
      <c r="G14684" s="2">
        <v>44735.477083333331</v>
      </c>
      <c r="H14684" s="2">
        <v>44847</v>
      </c>
    </row>
    <row r="14685" spans="1:8" x14ac:dyDescent="0.35">
      <c r="A14685" s="1" t="s">
        <v>55997</v>
      </c>
      <c r="B14685" t="s">
        <v>25582</v>
      </c>
      <c r="C14685" t="s">
        <v>25680</v>
      </c>
      <c r="D14685" t="s">
        <v>34212</v>
      </c>
      <c r="E14685" s="1" t="s">
        <v>41312</v>
      </c>
      <c r="F14685" s="2">
        <v>35901</v>
      </c>
      <c r="G14685" s="2">
        <v>44735.477083333331</v>
      </c>
      <c r="H14685" s="2">
        <v>44847</v>
      </c>
    </row>
    <row r="14686" spans="1:8" x14ac:dyDescent="0.35">
      <c r="A14686" s="1" t="s">
        <v>55998</v>
      </c>
      <c r="B14686" t="s">
        <v>25878</v>
      </c>
      <c r="C14686" t="s">
        <v>29949</v>
      </c>
      <c r="D14686" t="s">
        <v>25614</v>
      </c>
      <c r="E14686" s="1" t="s">
        <v>41312</v>
      </c>
      <c r="F14686" s="2">
        <v>26061</v>
      </c>
      <c r="G14686" s="2">
        <v>44735.451388888891</v>
      </c>
      <c r="H14686" s="2">
        <v>44847</v>
      </c>
    </row>
    <row r="14687" spans="1:8" x14ac:dyDescent="0.35">
      <c r="A14687" s="1" t="s">
        <v>55999</v>
      </c>
      <c r="B14687" t="s">
        <v>25656</v>
      </c>
      <c r="C14687" t="s">
        <v>25770</v>
      </c>
      <c r="D14687" t="s">
        <v>27270</v>
      </c>
      <c r="E14687" s="1" t="s">
        <v>41312</v>
      </c>
      <c r="F14687" s="2">
        <v>34064</v>
      </c>
      <c r="G14687" s="2">
        <v>44735.534722222219</v>
      </c>
      <c r="H14687" s="2">
        <v>44819</v>
      </c>
    </row>
    <row r="14688" spans="1:8" x14ac:dyDescent="0.35">
      <c r="A14688" s="1" t="s">
        <v>56000</v>
      </c>
      <c r="B14688" t="s">
        <v>34213</v>
      </c>
      <c r="C14688" t="s">
        <v>25821</v>
      </c>
      <c r="D14688" t="s">
        <v>25759</v>
      </c>
      <c r="E14688" s="1" t="s">
        <v>41312</v>
      </c>
      <c r="F14688" s="2">
        <v>25742</v>
      </c>
      <c r="G14688" s="2">
        <v>44735.534722222219</v>
      </c>
      <c r="H14688" s="2">
        <v>44819</v>
      </c>
    </row>
    <row r="14689" spans="1:8" x14ac:dyDescent="0.35">
      <c r="A14689" s="1" t="s">
        <v>56001</v>
      </c>
      <c r="B14689" t="s">
        <v>25601</v>
      </c>
      <c r="C14689" t="s">
        <v>25761</v>
      </c>
      <c r="D14689" t="s">
        <v>26391</v>
      </c>
      <c r="E14689" s="1" t="s">
        <v>41312</v>
      </c>
      <c r="F14689" s="2">
        <v>24176</v>
      </c>
      <c r="G14689" s="2">
        <v>44735.5</v>
      </c>
      <c r="H14689" s="2">
        <v>44847</v>
      </c>
    </row>
    <row r="14690" spans="1:8" x14ac:dyDescent="0.35">
      <c r="A14690" s="1" t="s">
        <v>56002</v>
      </c>
      <c r="B14690" t="s">
        <v>25611</v>
      </c>
      <c r="C14690" t="s">
        <v>26875</v>
      </c>
      <c r="D14690" t="s">
        <v>26018</v>
      </c>
      <c r="E14690" s="1" t="s">
        <v>41312</v>
      </c>
      <c r="F14690" s="2">
        <v>34459</v>
      </c>
      <c r="G14690" s="2">
        <v>44735.479861111111</v>
      </c>
      <c r="H14690" s="2">
        <v>44847</v>
      </c>
    </row>
    <row r="14691" spans="1:8" x14ac:dyDescent="0.35">
      <c r="A14691" s="1" t="s">
        <v>56003</v>
      </c>
      <c r="B14691" t="s">
        <v>25846</v>
      </c>
      <c r="C14691" t="s">
        <v>34214</v>
      </c>
      <c r="D14691" t="s">
        <v>25646</v>
      </c>
      <c r="E14691" s="1" t="s">
        <v>41312</v>
      </c>
      <c r="F14691" s="2">
        <v>17765</v>
      </c>
      <c r="G14691" s="2">
        <v>44735.586111111108</v>
      </c>
      <c r="H14691" s="2">
        <v>44819</v>
      </c>
    </row>
    <row r="14692" spans="1:8" x14ac:dyDescent="0.35">
      <c r="A14692" s="1" t="s">
        <v>56004</v>
      </c>
      <c r="B14692" t="s">
        <v>25576</v>
      </c>
      <c r="C14692" t="s">
        <v>25607</v>
      </c>
      <c r="D14692" t="s">
        <v>27630</v>
      </c>
      <c r="E14692" s="1" t="s">
        <v>41312</v>
      </c>
      <c r="F14692" s="2">
        <v>25476</v>
      </c>
      <c r="G14692" s="2">
        <v>44735.586111111108</v>
      </c>
      <c r="H14692" s="2">
        <v>44819</v>
      </c>
    </row>
    <row r="14693" spans="1:8" x14ac:dyDescent="0.35">
      <c r="A14693" s="1" t="s">
        <v>56005</v>
      </c>
      <c r="B14693" t="s">
        <v>30194</v>
      </c>
      <c r="C14693" t="s">
        <v>25578</v>
      </c>
      <c r="D14693" t="s">
        <v>26759</v>
      </c>
      <c r="E14693" s="1" t="s">
        <v>41312</v>
      </c>
      <c r="F14693" s="2">
        <v>33635</v>
      </c>
      <c r="G14693" s="2">
        <v>44735.510416666664</v>
      </c>
      <c r="H14693" s="2">
        <v>44847</v>
      </c>
    </row>
    <row r="14694" spans="1:8" x14ac:dyDescent="0.35">
      <c r="A14694" s="1" t="s">
        <v>56006</v>
      </c>
      <c r="B14694" t="s">
        <v>25576</v>
      </c>
      <c r="C14694" t="s">
        <v>25633</v>
      </c>
      <c r="D14694" t="s">
        <v>25621</v>
      </c>
      <c r="E14694" s="1" t="s">
        <v>41312</v>
      </c>
      <c r="F14694" s="2">
        <v>32388</v>
      </c>
      <c r="G14694" s="2">
        <v>44735.510416666664</v>
      </c>
      <c r="H14694" s="2">
        <v>44847</v>
      </c>
    </row>
    <row r="14695" spans="1:8" x14ac:dyDescent="0.35">
      <c r="A14695" s="1" t="s">
        <v>56007</v>
      </c>
      <c r="B14695" t="s">
        <v>30170</v>
      </c>
      <c r="C14695" t="s">
        <v>26099</v>
      </c>
      <c r="D14695" t="s">
        <v>34215</v>
      </c>
      <c r="E14695" s="1" t="s">
        <v>41312</v>
      </c>
      <c r="F14695" s="2">
        <v>33844</v>
      </c>
      <c r="G14695" s="2">
        <v>44735.682638888888</v>
      </c>
      <c r="H14695" s="2">
        <v>44847</v>
      </c>
    </row>
    <row r="14696" spans="1:8" x14ac:dyDescent="0.35">
      <c r="A14696" s="1" t="s">
        <v>56008</v>
      </c>
      <c r="B14696" t="s">
        <v>25585</v>
      </c>
      <c r="C14696" t="s">
        <v>25579</v>
      </c>
      <c r="D14696" t="s">
        <v>34216</v>
      </c>
      <c r="E14696" s="1" t="s">
        <v>41312</v>
      </c>
      <c r="F14696" s="2">
        <v>25823</v>
      </c>
      <c r="G14696" s="2">
        <v>44735.682638888888</v>
      </c>
      <c r="H14696" s="2">
        <v>44847</v>
      </c>
    </row>
    <row r="14697" spans="1:8" x14ac:dyDescent="0.35">
      <c r="A14697" s="1" t="s">
        <v>56009</v>
      </c>
      <c r="B14697" t="s">
        <v>27067</v>
      </c>
      <c r="C14697" t="s">
        <v>29404</v>
      </c>
      <c r="D14697" t="s">
        <v>25840</v>
      </c>
      <c r="E14697" s="1" t="s">
        <v>41312</v>
      </c>
      <c r="F14697" s="2">
        <v>23287</v>
      </c>
      <c r="G14697" s="2">
        <v>44735.670138888891</v>
      </c>
      <c r="H14697" s="2">
        <v>44819</v>
      </c>
    </row>
    <row r="14698" spans="1:8" x14ac:dyDescent="0.35">
      <c r="A14698" s="1" t="s">
        <v>56010</v>
      </c>
      <c r="B14698" t="s">
        <v>25578</v>
      </c>
      <c r="C14698" t="s">
        <v>25579</v>
      </c>
      <c r="D14698" t="s">
        <v>25794</v>
      </c>
      <c r="E14698" s="1" t="s">
        <v>41312</v>
      </c>
      <c r="F14698" s="2">
        <v>23929</v>
      </c>
      <c r="G14698" s="2">
        <v>44735.534722222219</v>
      </c>
      <c r="H14698" s="2">
        <v>44847</v>
      </c>
    </row>
    <row r="14699" spans="1:8" x14ac:dyDescent="0.35">
      <c r="A14699" s="1" t="s">
        <v>56011</v>
      </c>
      <c r="B14699" t="s">
        <v>27202</v>
      </c>
      <c r="C14699" t="s">
        <v>25838</v>
      </c>
      <c r="D14699" t="s">
        <v>34217</v>
      </c>
      <c r="E14699" s="1" t="s">
        <v>41312</v>
      </c>
      <c r="F14699" s="2">
        <v>23213</v>
      </c>
      <c r="G14699" s="2">
        <v>44735.534722222219</v>
      </c>
      <c r="H14699" s="2">
        <v>44847</v>
      </c>
    </row>
    <row r="14700" spans="1:8" x14ac:dyDescent="0.35">
      <c r="A14700" s="1" t="s">
        <v>56012</v>
      </c>
      <c r="B14700" t="s">
        <v>26037</v>
      </c>
      <c r="C14700" t="s">
        <v>28301</v>
      </c>
      <c r="D14700" t="s">
        <v>28776</v>
      </c>
      <c r="E14700" s="1" t="s">
        <v>41312</v>
      </c>
      <c r="F14700" s="2">
        <v>34829</v>
      </c>
      <c r="G14700" s="2">
        <v>44735.540277777778</v>
      </c>
      <c r="H14700" s="2">
        <v>44847</v>
      </c>
    </row>
    <row r="14701" spans="1:8" x14ac:dyDescent="0.35">
      <c r="A14701" s="1" t="s">
        <v>56013</v>
      </c>
      <c r="B14701" t="s">
        <v>25642</v>
      </c>
      <c r="C14701" t="s">
        <v>26627</v>
      </c>
      <c r="D14701" t="s">
        <v>25942</v>
      </c>
      <c r="E14701" s="1" t="s">
        <v>41312</v>
      </c>
      <c r="F14701" s="2">
        <v>28645</v>
      </c>
      <c r="G14701" s="2">
        <v>44735.540277777778</v>
      </c>
      <c r="H14701" s="2">
        <v>44847</v>
      </c>
    </row>
    <row r="14702" spans="1:8" x14ac:dyDescent="0.35">
      <c r="A14702" s="1" t="s">
        <v>56014</v>
      </c>
      <c r="B14702" t="s">
        <v>25622</v>
      </c>
      <c r="C14702" t="s">
        <v>25656</v>
      </c>
      <c r="D14702" t="s">
        <v>26640</v>
      </c>
      <c r="E14702" s="1" t="s">
        <v>41312</v>
      </c>
      <c r="F14702" s="2">
        <v>27088</v>
      </c>
      <c r="G14702" s="2">
        <v>44735.540277777778</v>
      </c>
      <c r="H14702" s="2">
        <v>44847</v>
      </c>
    </row>
    <row r="14703" spans="1:8" x14ac:dyDescent="0.35">
      <c r="A14703" s="1" t="s">
        <v>56015</v>
      </c>
      <c r="B14703" t="s">
        <v>33837</v>
      </c>
      <c r="C14703" t="s">
        <v>27372</v>
      </c>
      <c r="D14703" t="s">
        <v>26115</v>
      </c>
      <c r="E14703" s="1" t="s">
        <v>41312</v>
      </c>
      <c r="F14703" s="2">
        <v>24572</v>
      </c>
      <c r="G14703" s="2">
        <v>44735.540277777778</v>
      </c>
      <c r="H14703" s="2">
        <v>44847</v>
      </c>
    </row>
    <row r="14704" spans="1:8" x14ac:dyDescent="0.35">
      <c r="A14704" s="1" t="s">
        <v>56016</v>
      </c>
      <c r="B14704" t="s">
        <v>25595</v>
      </c>
      <c r="C14704" t="s">
        <v>25582</v>
      </c>
      <c r="D14704" t="s">
        <v>25588</v>
      </c>
      <c r="E14704" s="1" t="s">
        <v>41312</v>
      </c>
      <c r="F14704" s="2">
        <v>23128</v>
      </c>
      <c r="G14704" s="2">
        <v>44735.602777777778</v>
      </c>
      <c r="H14704" s="2">
        <v>44847</v>
      </c>
    </row>
    <row r="14705" spans="1:8" x14ac:dyDescent="0.35">
      <c r="A14705" s="1" t="s">
        <v>56017</v>
      </c>
      <c r="B14705" t="s">
        <v>25719</v>
      </c>
      <c r="C14705" t="s">
        <v>25585</v>
      </c>
      <c r="D14705" t="s">
        <v>25693</v>
      </c>
      <c r="E14705" s="1" t="s">
        <v>41312</v>
      </c>
      <c r="F14705" s="2">
        <v>26433</v>
      </c>
      <c r="G14705" s="2">
        <v>44735.602777777778</v>
      </c>
      <c r="H14705" s="2">
        <v>44847</v>
      </c>
    </row>
    <row r="14706" spans="1:8" x14ac:dyDescent="0.35">
      <c r="A14706" s="1" t="s">
        <v>56018</v>
      </c>
      <c r="B14706" t="s">
        <v>26484</v>
      </c>
      <c r="C14706" t="s">
        <v>25801</v>
      </c>
      <c r="D14706" t="s">
        <v>25732</v>
      </c>
      <c r="E14706" s="1" t="s">
        <v>41312</v>
      </c>
      <c r="F14706" s="2">
        <v>34732</v>
      </c>
      <c r="G14706" s="2">
        <v>44735.588194444441</v>
      </c>
      <c r="H14706" s="2">
        <v>44847</v>
      </c>
    </row>
    <row r="14707" spans="1:8" x14ac:dyDescent="0.35">
      <c r="A14707" s="1" t="s">
        <v>56019</v>
      </c>
      <c r="B14707" t="s">
        <v>27590</v>
      </c>
      <c r="C14707" t="s">
        <v>25579</v>
      </c>
      <c r="D14707" t="s">
        <v>28079</v>
      </c>
      <c r="E14707" s="1" t="s">
        <v>41312</v>
      </c>
      <c r="F14707" s="2">
        <v>26914</v>
      </c>
      <c r="G14707" s="2">
        <v>44735.588194444441</v>
      </c>
      <c r="H14707" s="2">
        <v>44847</v>
      </c>
    </row>
    <row r="14708" spans="1:8" x14ac:dyDescent="0.35">
      <c r="A14708" s="1" t="s">
        <v>56020</v>
      </c>
      <c r="B14708" t="s">
        <v>26022</v>
      </c>
      <c r="C14708" t="s">
        <v>26221</v>
      </c>
      <c r="D14708" t="s">
        <v>34218</v>
      </c>
      <c r="E14708" s="1" t="s">
        <v>41312</v>
      </c>
      <c r="F14708" s="2">
        <v>31125</v>
      </c>
      <c r="G14708" s="2">
        <v>44735.588194444441</v>
      </c>
      <c r="H14708" s="2">
        <v>44847</v>
      </c>
    </row>
    <row r="14709" spans="1:8" x14ac:dyDescent="0.35">
      <c r="A14709" s="1" t="s">
        <v>56021</v>
      </c>
      <c r="B14709" t="s">
        <v>25690</v>
      </c>
      <c r="C14709" t="s">
        <v>25629</v>
      </c>
      <c r="D14709" t="s">
        <v>25594</v>
      </c>
      <c r="E14709" s="1" t="s">
        <v>41312</v>
      </c>
      <c r="F14709" s="2">
        <v>32772</v>
      </c>
      <c r="G14709" s="2">
        <v>44735.588194444441</v>
      </c>
      <c r="H14709" s="2">
        <v>44847</v>
      </c>
    </row>
    <row r="14710" spans="1:8" x14ac:dyDescent="0.35">
      <c r="A14710" s="1" t="s">
        <v>56022</v>
      </c>
      <c r="B14710" t="s">
        <v>25651</v>
      </c>
      <c r="C14710" t="s">
        <v>26083</v>
      </c>
      <c r="D14710" t="s">
        <v>26922</v>
      </c>
      <c r="E14710" s="1" t="s">
        <v>41312</v>
      </c>
      <c r="F14710" s="2">
        <v>29271</v>
      </c>
      <c r="G14710" s="2">
        <v>44735.588194444441</v>
      </c>
      <c r="H14710" s="2">
        <v>44847</v>
      </c>
    </row>
    <row r="14711" spans="1:8" x14ac:dyDescent="0.35">
      <c r="A14711" s="1" t="s">
        <v>56023</v>
      </c>
      <c r="B14711" t="s">
        <v>31447</v>
      </c>
      <c r="C14711" t="s">
        <v>26208</v>
      </c>
      <c r="D14711" t="s">
        <v>27290</v>
      </c>
      <c r="E14711" s="1" t="s">
        <v>41312</v>
      </c>
      <c r="F14711" s="2">
        <v>33670</v>
      </c>
      <c r="G14711" s="2">
        <v>44735.540277777778</v>
      </c>
      <c r="H14711" s="2">
        <v>44847</v>
      </c>
    </row>
    <row r="14712" spans="1:8" x14ac:dyDescent="0.35">
      <c r="A14712" s="1" t="s">
        <v>56024</v>
      </c>
      <c r="B14712" t="s">
        <v>25576</v>
      </c>
      <c r="C14712" t="s">
        <v>26194</v>
      </c>
      <c r="D14712" t="s">
        <v>26851</v>
      </c>
      <c r="E14712" s="1" t="s">
        <v>41312</v>
      </c>
      <c r="F14712" s="2">
        <v>37697</v>
      </c>
      <c r="G14712" s="2">
        <v>44735.540277777778</v>
      </c>
      <c r="H14712" s="2">
        <v>44847</v>
      </c>
    </row>
    <row r="14713" spans="1:8" x14ac:dyDescent="0.35">
      <c r="A14713" s="1" t="s">
        <v>56025</v>
      </c>
      <c r="B14713" t="s">
        <v>25803</v>
      </c>
      <c r="C14713" t="s">
        <v>25838</v>
      </c>
      <c r="D14713" t="s">
        <v>34219</v>
      </c>
      <c r="E14713" s="1" t="s">
        <v>41312</v>
      </c>
      <c r="F14713" s="2">
        <v>36813</v>
      </c>
      <c r="G14713" s="2">
        <v>44735.574305555558</v>
      </c>
      <c r="H14713" s="2">
        <v>44847</v>
      </c>
    </row>
    <row r="14714" spans="1:8" x14ac:dyDescent="0.35">
      <c r="A14714" s="1" t="s">
        <v>56026</v>
      </c>
      <c r="B14714" t="s">
        <v>28075</v>
      </c>
      <c r="C14714" t="s">
        <v>25742</v>
      </c>
      <c r="D14714" t="s">
        <v>25700</v>
      </c>
      <c r="E14714" s="1" t="s">
        <v>41312</v>
      </c>
      <c r="F14714" s="2">
        <v>37485</v>
      </c>
      <c r="G14714" s="2">
        <v>44735.574305555558</v>
      </c>
      <c r="H14714" s="2">
        <v>44847</v>
      </c>
    </row>
    <row r="14715" spans="1:8" x14ac:dyDescent="0.35">
      <c r="A14715" s="1" t="s">
        <v>56027</v>
      </c>
      <c r="B14715" t="s">
        <v>25900</v>
      </c>
      <c r="C14715" t="s">
        <v>26566</v>
      </c>
      <c r="D14715" t="s">
        <v>25634</v>
      </c>
      <c r="E14715" s="1" t="s">
        <v>41312</v>
      </c>
      <c r="F14715" s="2">
        <v>21450</v>
      </c>
      <c r="G14715" s="2">
        <v>44735.574305555558</v>
      </c>
      <c r="H14715" s="2">
        <v>44847</v>
      </c>
    </row>
    <row r="14716" spans="1:8" x14ac:dyDescent="0.35">
      <c r="A14716" s="1" t="s">
        <v>56028</v>
      </c>
      <c r="B14716" t="s">
        <v>25940</v>
      </c>
      <c r="C14716" t="s">
        <v>25816</v>
      </c>
      <c r="D14716" t="s">
        <v>25657</v>
      </c>
      <c r="E14716" s="1" t="s">
        <v>41312</v>
      </c>
      <c r="F14716" s="2">
        <v>18274</v>
      </c>
      <c r="G14716" s="2">
        <v>44735.65</v>
      </c>
      <c r="H14716" s="2">
        <v>44847</v>
      </c>
    </row>
    <row r="14717" spans="1:8" x14ac:dyDescent="0.35">
      <c r="A14717" s="1" t="s">
        <v>56029</v>
      </c>
      <c r="B14717" t="s">
        <v>25582</v>
      </c>
      <c r="C14717" t="s">
        <v>25911</v>
      </c>
      <c r="D14717" t="s">
        <v>25597</v>
      </c>
      <c r="E14717" s="1" t="s">
        <v>41312</v>
      </c>
      <c r="F14717" s="2">
        <v>24574</v>
      </c>
      <c r="G14717" s="2">
        <v>44735.65</v>
      </c>
      <c r="H14717" s="2">
        <v>44847</v>
      </c>
    </row>
    <row r="14718" spans="1:8" x14ac:dyDescent="0.35">
      <c r="A14718" s="1" t="s">
        <v>56030</v>
      </c>
      <c r="B14718" t="s">
        <v>25637</v>
      </c>
      <c r="C14718" t="s">
        <v>25595</v>
      </c>
      <c r="D14718" t="s">
        <v>25655</v>
      </c>
      <c r="E14718" s="1" t="s">
        <v>41312</v>
      </c>
      <c r="F14718" s="2">
        <v>19534</v>
      </c>
      <c r="G14718" s="2">
        <v>44735.338194444441</v>
      </c>
      <c r="H14718" s="2">
        <v>44847</v>
      </c>
    </row>
    <row r="14719" spans="1:8" x14ac:dyDescent="0.35">
      <c r="A14719" s="1" t="s">
        <v>56031</v>
      </c>
      <c r="B14719" t="s">
        <v>26221</v>
      </c>
      <c r="C14719" t="s">
        <v>26221</v>
      </c>
      <c r="D14719" t="s">
        <v>27571</v>
      </c>
      <c r="E14719" s="1" t="s">
        <v>41312</v>
      </c>
      <c r="F14719" s="2">
        <v>25193</v>
      </c>
      <c r="G14719" s="2">
        <v>44735.338194444441</v>
      </c>
      <c r="H14719" s="2">
        <v>44847</v>
      </c>
    </row>
    <row r="14720" spans="1:8" x14ac:dyDescent="0.35">
      <c r="A14720" s="1" t="s">
        <v>56032</v>
      </c>
      <c r="B14720" t="s">
        <v>28577</v>
      </c>
      <c r="C14720" t="s">
        <v>25699</v>
      </c>
      <c r="D14720" t="s">
        <v>34220</v>
      </c>
      <c r="E14720" s="1" t="s">
        <v>41312</v>
      </c>
      <c r="F14720" s="2">
        <v>34506</v>
      </c>
      <c r="G14720" s="2">
        <v>44735.338194444441</v>
      </c>
      <c r="H14720" s="2">
        <v>44847</v>
      </c>
    </row>
    <row r="14721" spans="1:8" x14ac:dyDescent="0.35">
      <c r="A14721" s="1" t="s">
        <v>56033</v>
      </c>
      <c r="B14721" t="s">
        <v>25622</v>
      </c>
      <c r="C14721" t="s">
        <v>25576</v>
      </c>
      <c r="D14721" t="s">
        <v>34221</v>
      </c>
      <c r="E14721" s="1" t="s">
        <v>41312</v>
      </c>
      <c r="F14721" s="2">
        <v>17098</v>
      </c>
      <c r="G14721" s="2">
        <v>44739.513888888891</v>
      </c>
      <c r="H14721" s="2">
        <v>44851</v>
      </c>
    </row>
    <row r="14722" spans="1:8" x14ac:dyDescent="0.35">
      <c r="A14722" s="1" t="s">
        <v>56034</v>
      </c>
      <c r="B14722" t="s">
        <v>26875</v>
      </c>
      <c r="C14722" t="s">
        <v>25680</v>
      </c>
      <c r="D14722" t="s">
        <v>34222</v>
      </c>
      <c r="E14722" s="1" t="s">
        <v>41312</v>
      </c>
      <c r="F14722" s="2">
        <v>37841</v>
      </c>
      <c r="G14722" s="2">
        <v>44739.587500000001</v>
      </c>
      <c r="H14722" s="2">
        <v>44851</v>
      </c>
    </row>
    <row r="14723" spans="1:8" x14ac:dyDescent="0.35">
      <c r="A14723" s="1" t="s">
        <v>56035</v>
      </c>
      <c r="B14723" t="s">
        <v>28204</v>
      </c>
      <c r="C14723" t="s">
        <v>25576</v>
      </c>
      <c r="D14723" t="s">
        <v>25713</v>
      </c>
      <c r="E14723" s="1" t="s">
        <v>41312</v>
      </c>
      <c r="F14723" s="2">
        <v>33423</v>
      </c>
      <c r="G14723" s="2">
        <v>44739.587500000001</v>
      </c>
      <c r="H14723" s="2">
        <v>44851</v>
      </c>
    </row>
    <row r="14724" spans="1:8" x14ac:dyDescent="0.35">
      <c r="A14724" s="1" t="s">
        <v>56036</v>
      </c>
      <c r="B14724" t="s">
        <v>28346</v>
      </c>
      <c r="C14724" t="s">
        <v>25725</v>
      </c>
      <c r="D14724" t="s">
        <v>25750</v>
      </c>
      <c r="E14724" s="1" t="s">
        <v>41312</v>
      </c>
      <c r="F14724" s="2">
        <v>35210</v>
      </c>
      <c r="G14724" s="2">
        <v>44739.535416666666</v>
      </c>
      <c r="H14724" s="2">
        <v>44851</v>
      </c>
    </row>
    <row r="14725" spans="1:8" x14ac:dyDescent="0.35">
      <c r="A14725" s="1" t="s">
        <v>56037</v>
      </c>
      <c r="B14725" t="s">
        <v>26590</v>
      </c>
      <c r="C14725" t="s">
        <v>27225</v>
      </c>
      <c r="D14725" t="s">
        <v>25672</v>
      </c>
      <c r="E14725" s="1" t="s">
        <v>41312</v>
      </c>
      <c r="F14725" s="2">
        <v>21532</v>
      </c>
      <c r="G14725" s="2">
        <v>44739.647222222222</v>
      </c>
      <c r="H14725" s="2">
        <v>44851</v>
      </c>
    </row>
    <row r="14726" spans="1:8" x14ac:dyDescent="0.35">
      <c r="A14726" s="1" t="s">
        <v>56038</v>
      </c>
      <c r="B14726" t="s">
        <v>26516</v>
      </c>
      <c r="C14726" t="s">
        <v>28346</v>
      </c>
      <c r="D14726" t="s">
        <v>25580</v>
      </c>
      <c r="E14726" s="1" t="s">
        <v>41312</v>
      </c>
      <c r="F14726" s="2">
        <v>32272</v>
      </c>
      <c r="G14726" s="2">
        <v>44739.535416666666</v>
      </c>
      <c r="H14726" s="2">
        <v>44851</v>
      </c>
    </row>
    <row r="14727" spans="1:8" x14ac:dyDescent="0.35">
      <c r="A14727" s="1" t="s">
        <v>56039</v>
      </c>
      <c r="B14727" t="s">
        <v>25582</v>
      </c>
      <c r="C14727" t="s">
        <v>25958</v>
      </c>
      <c r="D14727" t="s">
        <v>25646</v>
      </c>
      <c r="E14727" s="1" t="s">
        <v>41312</v>
      </c>
      <c r="F14727" s="2">
        <v>32274</v>
      </c>
      <c r="G14727" s="2">
        <v>44739.647222222222</v>
      </c>
      <c r="H14727" s="2">
        <v>44851</v>
      </c>
    </row>
    <row r="14728" spans="1:8" x14ac:dyDescent="0.35">
      <c r="A14728" s="1" t="s">
        <v>56040</v>
      </c>
      <c r="B14728" t="s">
        <v>27500</v>
      </c>
      <c r="C14728" t="s">
        <v>25656</v>
      </c>
      <c r="D14728" t="s">
        <v>34223</v>
      </c>
      <c r="E14728" s="1" t="s">
        <v>41312</v>
      </c>
      <c r="F14728" s="2">
        <v>34323</v>
      </c>
      <c r="G14728" s="2">
        <v>44739.647222222222</v>
      </c>
      <c r="H14728" s="2">
        <v>44851</v>
      </c>
    </row>
    <row r="14729" spans="1:8" x14ac:dyDescent="0.35">
      <c r="A14729" s="1" t="s">
        <v>56041</v>
      </c>
      <c r="B14729" t="s">
        <v>28005</v>
      </c>
      <c r="C14729" t="s">
        <v>32275</v>
      </c>
      <c r="D14729" t="s">
        <v>25655</v>
      </c>
      <c r="E14729" s="1" t="s">
        <v>41312</v>
      </c>
      <c r="F14729" s="2">
        <v>29272</v>
      </c>
      <c r="G14729" s="2">
        <v>44739.535416666666</v>
      </c>
      <c r="H14729" s="2">
        <v>44851</v>
      </c>
    </row>
    <row r="14730" spans="1:8" x14ac:dyDescent="0.35">
      <c r="A14730" s="1" t="s">
        <v>56042</v>
      </c>
      <c r="B14730" t="s">
        <v>34224</v>
      </c>
      <c r="C14730" t="s">
        <v>25622</v>
      </c>
      <c r="D14730" t="s">
        <v>27218</v>
      </c>
      <c r="E14730" s="1" t="s">
        <v>41312</v>
      </c>
      <c r="F14730" s="2">
        <v>31336</v>
      </c>
      <c r="G14730" s="2">
        <v>44739.647222222222</v>
      </c>
      <c r="H14730" s="2">
        <v>44851</v>
      </c>
    </row>
    <row r="14731" spans="1:8" x14ac:dyDescent="0.35">
      <c r="A14731" s="1" t="s">
        <v>56043</v>
      </c>
      <c r="B14731" t="s">
        <v>25578</v>
      </c>
      <c r="C14731" t="s">
        <v>25611</v>
      </c>
      <c r="D14731" t="s">
        <v>26911</v>
      </c>
      <c r="E14731" s="1" t="s">
        <v>41312</v>
      </c>
      <c r="F14731" s="2">
        <v>32718</v>
      </c>
      <c r="G14731" s="2">
        <v>44740.59375</v>
      </c>
      <c r="H14731" s="2">
        <v>44852</v>
      </c>
    </row>
    <row r="14732" spans="1:8" x14ac:dyDescent="0.35">
      <c r="A14732" s="1" t="s">
        <v>56044</v>
      </c>
      <c r="B14732" t="s">
        <v>26295</v>
      </c>
      <c r="C14732" t="s">
        <v>25832</v>
      </c>
      <c r="D14732" t="s">
        <v>25634</v>
      </c>
      <c r="E14732" s="1" t="s">
        <v>41312</v>
      </c>
      <c r="F14732" s="2">
        <v>22767</v>
      </c>
      <c r="G14732" s="2">
        <v>44740.59375</v>
      </c>
      <c r="H14732" s="2">
        <v>44852</v>
      </c>
    </row>
    <row r="14733" spans="1:8" x14ac:dyDescent="0.35">
      <c r="A14733" s="1" t="s">
        <v>56045</v>
      </c>
      <c r="B14733" t="s">
        <v>27729</v>
      </c>
      <c r="C14733" t="s">
        <v>27979</v>
      </c>
      <c r="D14733" t="s">
        <v>25588</v>
      </c>
      <c r="E14733" s="1" t="s">
        <v>41312</v>
      </c>
      <c r="F14733" s="2">
        <v>20228</v>
      </c>
      <c r="G14733" s="2">
        <v>44739.559027777781</v>
      </c>
      <c r="H14733" s="2">
        <v>44851</v>
      </c>
    </row>
    <row r="14734" spans="1:8" x14ac:dyDescent="0.35">
      <c r="A14734" s="1" t="s">
        <v>56046</v>
      </c>
      <c r="B14734" t="s">
        <v>26107</v>
      </c>
      <c r="C14734" t="s">
        <v>25595</v>
      </c>
      <c r="D14734" t="s">
        <v>26025</v>
      </c>
      <c r="E14734" s="1" t="s">
        <v>41312</v>
      </c>
      <c r="F14734" s="2">
        <v>34041</v>
      </c>
      <c r="G14734" s="2">
        <v>44739.559027777781</v>
      </c>
      <c r="H14734" s="2">
        <v>44851</v>
      </c>
    </row>
    <row r="14735" spans="1:8" x14ac:dyDescent="0.35">
      <c r="A14735" s="1" t="s">
        <v>56047</v>
      </c>
      <c r="B14735" t="s">
        <v>25725</v>
      </c>
      <c r="C14735" t="s">
        <v>30040</v>
      </c>
      <c r="D14735" t="s">
        <v>25810</v>
      </c>
      <c r="E14735" s="1" t="s">
        <v>41312</v>
      </c>
      <c r="F14735" s="2">
        <v>21734</v>
      </c>
      <c r="G14735" s="2">
        <v>44739.587500000001</v>
      </c>
      <c r="H14735" s="2">
        <v>44851</v>
      </c>
    </row>
    <row r="14736" spans="1:8" x14ac:dyDescent="0.35">
      <c r="A14736" s="1" t="s">
        <v>56048</v>
      </c>
      <c r="B14736" t="s">
        <v>25692</v>
      </c>
      <c r="C14736" t="s">
        <v>25810</v>
      </c>
      <c r="D14736" t="s">
        <v>25780</v>
      </c>
      <c r="E14736" s="1" t="s">
        <v>41312</v>
      </c>
      <c r="F14736" s="2">
        <v>31947</v>
      </c>
      <c r="G14736" s="2">
        <v>44739.587500000001</v>
      </c>
      <c r="H14736" s="2">
        <v>44851</v>
      </c>
    </row>
    <row r="14737" spans="1:8" x14ac:dyDescent="0.35">
      <c r="A14737" s="1" t="s">
        <v>56049</v>
      </c>
      <c r="B14737" t="s">
        <v>34225</v>
      </c>
      <c r="C14737" t="s">
        <v>25770</v>
      </c>
      <c r="D14737" t="s">
        <v>27002</v>
      </c>
      <c r="E14737" s="1" t="s">
        <v>41312</v>
      </c>
      <c r="F14737" s="2">
        <v>32515</v>
      </c>
      <c r="G14737" s="2">
        <v>44739.587500000001</v>
      </c>
      <c r="H14737" s="2">
        <v>44851</v>
      </c>
    </row>
    <row r="14738" spans="1:8" x14ac:dyDescent="0.35">
      <c r="A14738" s="1" t="s">
        <v>56050</v>
      </c>
      <c r="B14738" t="s">
        <v>30919</v>
      </c>
      <c r="C14738" t="s">
        <v>26986</v>
      </c>
      <c r="D14738" t="s">
        <v>26026</v>
      </c>
      <c r="E14738" s="1" t="s">
        <v>41312</v>
      </c>
      <c r="F14738" s="2">
        <v>30198</v>
      </c>
      <c r="G14738" s="2">
        <v>44739.712500000001</v>
      </c>
      <c r="H14738" s="2">
        <v>44851</v>
      </c>
    </row>
    <row r="14739" spans="1:8" x14ac:dyDescent="0.35">
      <c r="A14739" s="1" t="s">
        <v>56051</v>
      </c>
      <c r="B14739" t="s">
        <v>25767</v>
      </c>
      <c r="C14739" t="s">
        <v>25651</v>
      </c>
      <c r="D14739" t="s">
        <v>34226</v>
      </c>
      <c r="E14739" s="1" t="s">
        <v>41312</v>
      </c>
      <c r="F14739" s="2">
        <v>34285</v>
      </c>
      <c r="G14739" s="2">
        <v>44739.668749999997</v>
      </c>
      <c r="H14739" s="2">
        <v>44851</v>
      </c>
    </row>
    <row r="14740" spans="1:8" x14ac:dyDescent="0.35">
      <c r="A14740" s="1" t="s">
        <v>56052</v>
      </c>
      <c r="B14740" t="s">
        <v>25781</v>
      </c>
      <c r="C14740" t="s">
        <v>26052</v>
      </c>
      <c r="D14740" t="s">
        <v>34227</v>
      </c>
      <c r="E14740" s="1" t="s">
        <v>41312</v>
      </c>
      <c r="F14740" s="2">
        <v>33929</v>
      </c>
      <c r="G14740" s="2">
        <v>44739.569444444445</v>
      </c>
      <c r="H14740" s="2">
        <v>44851</v>
      </c>
    </row>
    <row r="14741" spans="1:8" x14ac:dyDescent="0.35">
      <c r="A14741" s="1" t="s">
        <v>56053</v>
      </c>
      <c r="B14741" t="s">
        <v>25752</v>
      </c>
      <c r="C14741" t="s">
        <v>25958</v>
      </c>
      <c r="D14741" t="s">
        <v>34228</v>
      </c>
      <c r="E14741" s="1" t="s">
        <v>41312</v>
      </c>
      <c r="F14741" s="2">
        <v>32444</v>
      </c>
      <c r="G14741" s="2">
        <v>44739.573611111111</v>
      </c>
      <c r="H14741" s="2">
        <v>44851</v>
      </c>
    </row>
    <row r="14742" spans="1:8" x14ac:dyDescent="0.35">
      <c r="A14742" s="1" t="s">
        <v>56054</v>
      </c>
      <c r="B14742" t="s">
        <v>25633</v>
      </c>
      <c r="C14742" t="s">
        <v>25752</v>
      </c>
      <c r="D14742" t="s">
        <v>34229</v>
      </c>
      <c r="E14742" s="1" t="s">
        <v>41312</v>
      </c>
      <c r="F14742" s="2">
        <v>31285</v>
      </c>
      <c r="G14742" s="2">
        <v>44739.573611111111</v>
      </c>
      <c r="H14742" s="2">
        <v>44851</v>
      </c>
    </row>
    <row r="14743" spans="1:8" x14ac:dyDescent="0.35">
      <c r="A14743" s="1" t="s">
        <v>56055</v>
      </c>
      <c r="B14743" t="s">
        <v>25656</v>
      </c>
      <c r="C14743" t="s">
        <v>27303</v>
      </c>
      <c r="D14743" t="s">
        <v>25634</v>
      </c>
      <c r="E14743" s="1" t="s">
        <v>41312</v>
      </c>
      <c r="F14743" s="2">
        <v>26200</v>
      </c>
      <c r="G14743" s="2">
        <v>44739.59375</v>
      </c>
      <c r="H14743" s="2">
        <v>44851</v>
      </c>
    </row>
    <row r="14744" spans="1:8" x14ac:dyDescent="0.35">
      <c r="A14744" s="1" t="s">
        <v>56056</v>
      </c>
      <c r="B14744" t="s">
        <v>25978</v>
      </c>
      <c r="C14744" t="s">
        <v>27188</v>
      </c>
      <c r="D14744" t="s">
        <v>34230</v>
      </c>
      <c r="E14744" s="1" t="s">
        <v>41312</v>
      </c>
      <c r="F14744" s="2">
        <v>35209</v>
      </c>
      <c r="G14744" s="2">
        <v>44739.59375</v>
      </c>
      <c r="H14744" s="2">
        <v>44851</v>
      </c>
    </row>
    <row r="14745" spans="1:8" x14ac:dyDescent="0.35">
      <c r="A14745" s="1" t="s">
        <v>56057</v>
      </c>
      <c r="B14745" t="s">
        <v>26740</v>
      </c>
      <c r="C14745" t="s">
        <v>25595</v>
      </c>
      <c r="D14745" t="s">
        <v>31875</v>
      </c>
      <c r="E14745" s="1" t="s">
        <v>41312</v>
      </c>
      <c r="F14745" s="2">
        <v>28790</v>
      </c>
      <c r="G14745" s="2">
        <v>44739.59375</v>
      </c>
      <c r="H14745" s="2">
        <v>44851</v>
      </c>
    </row>
    <row r="14746" spans="1:8" x14ac:dyDescent="0.35">
      <c r="A14746" s="1" t="s">
        <v>56058</v>
      </c>
      <c r="B14746" t="s">
        <v>25595</v>
      </c>
      <c r="C14746" t="s">
        <v>25928</v>
      </c>
      <c r="D14746" t="s">
        <v>32081</v>
      </c>
      <c r="E14746" s="1" t="s">
        <v>41312</v>
      </c>
      <c r="F14746" s="2">
        <v>31536</v>
      </c>
      <c r="G14746" s="2">
        <v>44739.59375</v>
      </c>
      <c r="H14746" s="2">
        <v>44851</v>
      </c>
    </row>
    <row r="14747" spans="1:8" x14ac:dyDescent="0.35">
      <c r="A14747" s="1" t="s">
        <v>56059</v>
      </c>
      <c r="B14747" t="s">
        <v>25576</v>
      </c>
      <c r="C14747" t="s">
        <v>33991</v>
      </c>
      <c r="D14747" t="s">
        <v>28302</v>
      </c>
      <c r="E14747" s="1" t="s">
        <v>41312</v>
      </c>
      <c r="F14747" s="2">
        <v>21870</v>
      </c>
      <c r="G14747" s="2">
        <v>44739.59375</v>
      </c>
      <c r="H14747" s="2">
        <v>44851</v>
      </c>
    </row>
    <row r="14748" spans="1:8" x14ac:dyDescent="0.35">
      <c r="A14748" s="1" t="s">
        <v>56060</v>
      </c>
      <c r="B14748" t="s">
        <v>30097</v>
      </c>
      <c r="C14748" t="s">
        <v>25774</v>
      </c>
      <c r="D14748" t="s">
        <v>25663</v>
      </c>
      <c r="E14748" s="1" t="s">
        <v>41312</v>
      </c>
      <c r="F14748" s="2">
        <v>34885</v>
      </c>
      <c r="G14748" s="2">
        <v>44739.615972222222</v>
      </c>
      <c r="H14748" s="2">
        <v>44823</v>
      </c>
    </row>
    <row r="14749" spans="1:8" x14ac:dyDescent="0.35">
      <c r="A14749" s="1" t="s">
        <v>56061</v>
      </c>
      <c r="B14749" t="s">
        <v>25849</v>
      </c>
      <c r="C14749" t="s">
        <v>25832</v>
      </c>
      <c r="D14749" t="s">
        <v>34231</v>
      </c>
      <c r="E14749" s="1" t="s">
        <v>41312</v>
      </c>
      <c r="F14749" s="2">
        <v>28203</v>
      </c>
      <c r="G14749" s="2">
        <v>44739.661805555559</v>
      </c>
      <c r="H14749" s="2">
        <v>44851</v>
      </c>
    </row>
    <row r="14750" spans="1:8" x14ac:dyDescent="0.35">
      <c r="A14750" s="1" t="s">
        <v>56062</v>
      </c>
      <c r="B14750" t="s">
        <v>26107</v>
      </c>
      <c r="C14750" t="s">
        <v>34232</v>
      </c>
      <c r="D14750" t="s">
        <v>34233</v>
      </c>
      <c r="E14750" s="1" t="s">
        <v>41312</v>
      </c>
      <c r="F14750" s="2">
        <v>28909</v>
      </c>
      <c r="G14750" s="2">
        <v>44739.661805555559</v>
      </c>
      <c r="H14750" s="2">
        <v>44851</v>
      </c>
    </row>
    <row r="14751" spans="1:8" x14ac:dyDescent="0.35">
      <c r="A14751" s="1" t="s">
        <v>56063</v>
      </c>
      <c r="B14751" t="s">
        <v>30279</v>
      </c>
      <c r="C14751" t="s">
        <v>30023</v>
      </c>
      <c r="D14751" t="s">
        <v>26579</v>
      </c>
      <c r="E14751" s="1" t="s">
        <v>41312</v>
      </c>
      <c r="F14751" s="2">
        <v>35460</v>
      </c>
      <c r="G14751" s="2">
        <v>44739.661805555559</v>
      </c>
      <c r="H14751" s="2">
        <v>44851</v>
      </c>
    </row>
    <row r="14752" spans="1:8" x14ac:dyDescent="0.35">
      <c r="A14752" s="1" t="s">
        <v>56064</v>
      </c>
      <c r="B14752" t="s">
        <v>25770</v>
      </c>
      <c r="C14752" t="s">
        <v>25900</v>
      </c>
      <c r="D14752" t="s">
        <v>34234</v>
      </c>
      <c r="E14752" s="1" t="s">
        <v>41312</v>
      </c>
      <c r="F14752" s="2">
        <v>23864</v>
      </c>
      <c r="G14752" s="2">
        <v>44739.661805555559</v>
      </c>
      <c r="H14752" s="2">
        <v>44851</v>
      </c>
    </row>
    <row r="14753" spans="1:8" x14ac:dyDescent="0.35">
      <c r="A14753" s="1" t="s">
        <v>56065</v>
      </c>
      <c r="B14753" t="s">
        <v>27563</v>
      </c>
      <c r="C14753" t="s">
        <v>25611</v>
      </c>
      <c r="D14753" t="s">
        <v>25827</v>
      </c>
      <c r="E14753" s="1" t="s">
        <v>41312</v>
      </c>
      <c r="F14753" s="2">
        <v>36392</v>
      </c>
      <c r="G14753" s="2">
        <v>44739.661805555559</v>
      </c>
      <c r="H14753" s="2">
        <v>44851</v>
      </c>
    </row>
    <row r="14754" spans="1:8" x14ac:dyDescent="0.35">
      <c r="A14754" s="1" t="s">
        <v>56066</v>
      </c>
      <c r="B14754" t="s">
        <v>26460</v>
      </c>
      <c r="C14754" t="s">
        <v>26244</v>
      </c>
      <c r="D14754" t="s">
        <v>25968</v>
      </c>
      <c r="E14754" s="1" t="s">
        <v>41312</v>
      </c>
      <c r="F14754" s="2">
        <v>33966</v>
      </c>
      <c r="G14754" s="2">
        <v>44739.661805555559</v>
      </c>
      <c r="H14754" s="2">
        <v>44851</v>
      </c>
    </row>
    <row r="14755" spans="1:8" x14ac:dyDescent="0.35">
      <c r="A14755" s="1" t="s">
        <v>56067</v>
      </c>
      <c r="B14755" t="s">
        <v>25579</v>
      </c>
      <c r="C14755" t="s">
        <v>26321</v>
      </c>
      <c r="D14755" t="s">
        <v>26465</v>
      </c>
      <c r="E14755" s="1" t="s">
        <v>41312</v>
      </c>
      <c r="F14755" s="2">
        <v>27153</v>
      </c>
      <c r="G14755" s="2">
        <v>44739.661805555559</v>
      </c>
      <c r="H14755" s="2">
        <v>44851</v>
      </c>
    </row>
    <row r="14756" spans="1:8" x14ac:dyDescent="0.35">
      <c r="A14756" s="1" t="s">
        <v>56068</v>
      </c>
      <c r="B14756" t="s">
        <v>25582</v>
      </c>
      <c r="C14756" t="s">
        <v>25595</v>
      </c>
      <c r="D14756" t="s">
        <v>25847</v>
      </c>
      <c r="E14756" s="1" t="s">
        <v>41312</v>
      </c>
      <c r="F14756" s="2">
        <v>34558</v>
      </c>
      <c r="G14756" s="2">
        <v>44739.559027777781</v>
      </c>
      <c r="H14756" s="2">
        <v>44851</v>
      </c>
    </row>
    <row r="14757" spans="1:8" x14ac:dyDescent="0.35">
      <c r="A14757" s="1" t="s">
        <v>56069</v>
      </c>
      <c r="B14757" t="s">
        <v>26959</v>
      </c>
      <c r="C14757" t="s">
        <v>26516</v>
      </c>
      <c r="D14757" t="s">
        <v>26210</v>
      </c>
      <c r="E14757" s="1" t="s">
        <v>41312</v>
      </c>
      <c r="F14757" s="2">
        <v>32934</v>
      </c>
      <c r="G14757" s="2">
        <v>44739.559027777781</v>
      </c>
      <c r="H14757" s="2">
        <v>44851</v>
      </c>
    </row>
    <row r="14758" spans="1:8" x14ac:dyDescent="0.35">
      <c r="A14758" s="1" t="s">
        <v>56070</v>
      </c>
      <c r="B14758" t="s">
        <v>25611</v>
      </c>
      <c r="C14758" t="s">
        <v>25633</v>
      </c>
      <c r="D14758" t="s">
        <v>26769</v>
      </c>
      <c r="E14758" s="1" t="s">
        <v>41312</v>
      </c>
      <c r="F14758" s="2">
        <v>24580</v>
      </c>
      <c r="G14758" s="2">
        <v>44739.691666666666</v>
      </c>
      <c r="H14758" s="2">
        <v>44851</v>
      </c>
    </row>
    <row r="14759" spans="1:8" x14ac:dyDescent="0.35">
      <c r="A14759" s="1" t="s">
        <v>56071</v>
      </c>
      <c r="B14759" t="s">
        <v>29445</v>
      </c>
      <c r="C14759" t="s">
        <v>32275</v>
      </c>
      <c r="D14759" t="s">
        <v>34235</v>
      </c>
      <c r="E14759" s="1" t="s">
        <v>41312</v>
      </c>
      <c r="F14759" s="2">
        <v>34532</v>
      </c>
      <c r="G14759" s="2">
        <v>44739.691666666666</v>
      </c>
      <c r="H14759" s="2">
        <v>44851</v>
      </c>
    </row>
    <row r="14760" spans="1:8" x14ac:dyDescent="0.35">
      <c r="A14760" s="1" t="s">
        <v>56072</v>
      </c>
      <c r="B14760" t="s">
        <v>25607</v>
      </c>
      <c r="C14760" t="s">
        <v>34236</v>
      </c>
      <c r="D14760" t="s">
        <v>25914</v>
      </c>
      <c r="E14760" s="1" t="s">
        <v>41312</v>
      </c>
      <c r="F14760" s="2">
        <v>25794</v>
      </c>
      <c r="G14760" s="2">
        <v>44739.691666666666</v>
      </c>
      <c r="H14760" s="2">
        <v>44851</v>
      </c>
    </row>
    <row r="14761" spans="1:8" x14ac:dyDescent="0.35">
      <c r="A14761" s="1" t="s">
        <v>56073</v>
      </c>
      <c r="B14761" t="s">
        <v>25928</v>
      </c>
      <c r="C14761" t="s">
        <v>27826</v>
      </c>
      <c r="D14761" t="s">
        <v>34237</v>
      </c>
      <c r="E14761" s="1" t="s">
        <v>41312</v>
      </c>
      <c r="F14761" s="2">
        <v>27799</v>
      </c>
      <c r="G14761" s="2">
        <v>44739.691666666666</v>
      </c>
      <c r="H14761" s="2">
        <v>44851</v>
      </c>
    </row>
    <row r="14762" spans="1:8" x14ac:dyDescent="0.35">
      <c r="A14762" s="1" t="s">
        <v>56074</v>
      </c>
      <c r="B14762" t="s">
        <v>29445</v>
      </c>
      <c r="C14762" t="s">
        <v>25928</v>
      </c>
      <c r="D14762" t="s">
        <v>34238</v>
      </c>
      <c r="E14762" s="1" t="s">
        <v>41312</v>
      </c>
      <c r="F14762" s="2">
        <v>23799</v>
      </c>
      <c r="G14762" s="2">
        <v>44739.692361111112</v>
      </c>
      <c r="H14762" s="2">
        <v>44851</v>
      </c>
    </row>
    <row r="14763" spans="1:8" x14ac:dyDescent="0.35">
      <c r="A14763" s="1" t="s">
        <v>56075</v>
      </c>
      <c r="B14763" t="s">
        <v>26818</v>
      </c>
      <c r="C14763" t="s">
        <v>25611</v>
      </c>
      <c r="D14763" t="s">
        <v>26640</v>
      </c>
      <c r="E14763" s="1" t="s">
        <v>41312</v>
      </c>
      <c r="F14763" s="2">
        <v>28534</v>
      </c>
      <c r="G14763" s="2">
        <v>44739.704861111109</v>
      </c>
      <c r="H14763" s="2">
        <v>44851</v>
      </c>
    </row>
    <row r="14764" spans="1:8" x14ac:dyDescent="0.35">
      <c r="A14764" s="1" t="s">
        <v>56076</v>
      </c>
      <c r="B14764" t="s">
        <v>27431</v>
      </c>
      <c r="C14764" t="s">
        <v>26460</v>
      </c>
      <c r="D14764" t="s">
        <v>28090</v>
      </c>
      <c r="E14764" s="1" t="s">
        <v>41312</v>
      </c>
      <c r="F14764" s="2">
        <v>23748</v>
      </c>
      <c r="G14764" s="2">
        <v>44739.68472222222</v>
      </c>
      <c r="H14764" s="2">
        <v>44851</v>
      </c>
    </row>
    <row r="14765" spans="1:8" x14ac:dyDescent="0.35">
      <c r="A14765" s="1" t="s">
        <v>56077</v>
      </c>
      <c r="B14765" t="s">
        <v>27431</v>
      </c>
      <c r="C14765" t="s">
        <v>25688</v>
      </c>
      <c r="D14765" t="s">
        <v>26058</v>
      </c>
      <c r="E14765" s="1" t="s">
        <v>41312</v>
      </c>
      <c r="F14765" s="2">
        <v>33588</v>
      </c>
      <c r="G14765" s="2">
        <v>44739.68472222222</v>
      </c>
      <c r="H14765" s="2">
        <v>44851</v>
      </c>
    </row>
    <row r="14766" spans="1:8" x14ac:dyDescent="0.35">
      <c r="A14766" s="1" t="s">
        <v>56078</v>
      </c>
      <c r="B14766" t="s">
        <v>26255</v>
      </c>
      <c r="C14766" t="s">
        <v>27431</v>
      </c>
      <c r="D14766" t="s">
        <v>27052</v>
      </c>
      <c r="E14766" s="1" t="s">
        <v>41312</v>
      </c>
      <c r="F14766" s="2">
        <v>32385</v>
      </c>
      <c r="G14766" s="2">
        <v>44739.68472222222</v>
      </c>
      <c r="H14766" s="2">
        <v>44851</v>
      </c>
    </row>
    <row r="14767" spans="1:8" x14ac:dyDescent="0.35">
      <c r="A14767" s="1" t="s">
        <v>56079</v>
      </c>
      <c r="B14767" t="s">
        <v>26627</v>
      </c>
      <c r="C14767" t="s">
        <v>25601</v>
      </c>
      <c r="D14767" t="s">
        <v>27281</v>
      </c>
      <c r="E14767" s="1" t="s">
        <v>41312</v>
      </c>
      <c r="F14767" s="2">
        <v>34271</v>
      </c>
      <c r="G14767" s="2">
        <v>44740.443749999999</v>
      </c>
      <c r="H14767" s="2">
        <v>44852</v>
      </c>
    </row>
    <row r="14768" spans="1:8" x14ac:dyDescent="0.35">
      <c r="A14768" s="1" t="s">
        <v>56080</v>
      </c>
      <c r="B14768" t="s">
        <v>25576</v>
      </c>
      <c r="C14768" t="s">
        <v>25601</v>
      </c>
      <c r="D14768" t="s">
        <v>26618</v>
      </c>
      <c r="E14768" s="1" t="s">
        <v>41312</v>
      </c>
      <c r="F14768" s="2">
        <v>29960</v>
      </c>
      <c r="G14768" s="2">
        <v>44740.443749999999</v>
      </c>
      <c r="H14768" s="2">
        <v>44852</v>
      </c>
    </row>
    <row r="14769" spans="1:8" x14ac:dyDescent="0.35">
      <c r="A14769" s="1" t="s">
        <v>56081</v>
      </c>
      <c r="B14769" t="s">
        <v>27303</v>
      </c>
      <c r="C14769" t="s">
        <v>26714</v>
      </c>
      <c r="D14769" t="s">
        <v>34239</v>
      </c>
      <c r="E14769" s="1" t="s">
        <v>41312</v>
      </c>
      <c r="F14769" s="2">
        <v>37521</v>
      </c>
      <c r="G14769" s="2">
        <v>44739.620138888888</v>
      </c>
      <c r="H14769" s="2">
        <v>44823</v>
      </c>
    </row>
    <row r="14770" spans="1:8" x14ac:dyDescent="0.35">
      <c r="A14770" s="1" t="s">
        <v>56082</v>
      </c>
      <c r="B14770" t="s">
        <v>25740</v>
      </c>
      <c r="C14770" t="s">
        <v>25832</v>
      </c>
      <c r="D14770" t="s">
        <v>26858</v>
      </c>
      <c r="E14770" s="1" t="s">
        <v>41312</v>
      </c>
      <c r="F14770" s="2">
        <v>22873</v>
      </c>
      <c r="G14770" s="2">
        <v>44739.625</v>
      </c>
      <c r="H14770" s="2">
        <v>44851</v>
      </c>
    </row>
    <row r="14771" spans="1:8" x14ac:dyDescent="0.35">
      <c r="A14771" s="1" t="s">
        <v>56083</v>
      </c>
      <c r="B14771" t="s">
        <v>27438</v>
      </c>
      <c r="C14771" t="s">
        <v>25579</v>
      </c>
      <c r="D14771" t="s">
        <v>25678</v>
      </c>
      <c r="E14771" s="1" t="s">
        <v>41312</v>
      </c>
      <c r="F14771" s="2">
        <v>29998</v>
      </c>
      <c r="G14771" s="2">
        <v>44739.625</v>
      </c>
      <c r="H14771" s="2">
        <v>44851</v>
      </c>
    </row>
    <row r="14772" spans="1:8" x14ac:dyDescent="0.35">
      <c r="A14772" s="1" t="s">
        <v>56084</v>
      </c>
      <c r="B14772" t="s">
        <v>25832</v>
      </c>
      <c r="C14772" t="s">
        <v>27603</v>
      </c>
      <c r="D14772" t="s">
        <v>34240</v>
      </c>
      <c r="E14772" s="1" t="s">
        <v>41312</v>
      </c>
      <c r="F14772" s="2">
        <v>35554</v>
      </c>
      <c r="G14772" s="2">
        <v>44739.694444444445</v>
      </c>
      <c r="H14772" s="2">
        <v>44851</v>
      </c>
    </row>
    <row r="14773" spans="1:8" x14ac:dyDescent="0.35">
      <c r="A14773" s="1" t="s">
        <v>56085</v>
      </c>
      <c r="B14773" t="s">
        <v>27360</v>
      </c>
      <c r="C14773" t="s">
        <v>25632</v>
      </c>
      <c r="D14773" t="s">
        <v>26163</v>
      </c>
      <c r="E14773" s="1" t="s">
        <v>41312</v>
      </c>
      <c r="F14773" s="2">
        <v>18814</v>
      </c>
      <c r="G14773" s="2">
        <v>44739.694444444445</v>
      </c>
      <c r="H14773" s="2">
        <v>44851</v>
      </c>
    </row>
    <row r="14774" spans="1:8" x14ac:dyDescent="0.35">
      <c r="A14774" s="1" t="s">
        <v>56086</v>
      </c>
      <c r="B14774" t="s">
        <v>26367</v>
      </c>
      <c r="C14774" t="s">
        <v>25576</v>
      </c>
      <c r="D14774" t="s">
        <v>26519</v>
      </c>
      <c r="E14774" s="1" t="s">
        <v>41312</v>
      </c>
      <c r="F14774" s="2">
        <v>27211</v>
      </c>
      <c r="G14774" s="2">
        <v>44739.731944444444</v>
      </c>
      <c r="H14774" s="2">
        <v>44851</v>
      </c>
    </row>
    <row r="14775" spans="1:8" x14ac:dyDescent="0.35">
      <c r="A14775" s="1" t="s">
        <v>56087</v>
      </c>
      <c r="B14775" t="s">
        <v>25725</v>
      </c>
      <c r="C14775" t="s">
        <v>26928</v>
      </c>
      <c r="D14775" t="s">
        <v>25636</v>
      </c>
      <c r="E14775" s="1" t="s">
        <v>41312</v>
      </c>
      <c r="F14775" s="2">
        <v>21899</v>
      </c>
      <c r="G14775" s="2">
        <v>44739.731944444444</v>
      </c>
      <c r="H14775" s="2">
        <v>44851</v>
      </c>
    </row>
    <row r="14776" spans="1:8" x14ac:dyDescent="0.35">
      <c r="A14776" s="1" t="s">
        <v>56088</v>
      </c>
      <c r="B14776" t="s">
        <v>25722</v>
      </c>
      <c r="C14776" t="s">
        <v>25601</v>
      </c>
      <c r="D14776" t="s">
        <v>25666</v>
      </c>
      <c r="E14776" s="1" t="s">
        <v>41312</v>
      </c>
      <c r="F14776" s="2">
        <v>24757</v>
      </c>
      <c r="G14776" s="2">
        <v>44739.731944444444</v>
      </c>
      <c r="H14776" s="2">
        <v>44851</v>
      </c>
    </row>
    <row r="14777" spans="1:8" x14ac:dyDescent="0.35">
      <c r="A14777" s="1" t="s">
        <v>56089</v>
      </c>
      <c r="B14777" t="s">
        <v>26284</v>
      </c>
      <c r="C14777" t="s">
        <v>25722</v>
      </c>
      <c r="D14777" t="s">
        <v>34241</v>
      </c>
      <c r="E14777" s="1" t="s">
        <v>41312</v>
      </c>
      <c r="F14777" s="2">
        <v>18811</v>
      </c>
      <c r="G14777" s="2">
        <v>44739.731944444444</v>
      </c>
      <c r="H14777" s="2">
        <v>44851</v>
      </c>
    </row>
    <row r="14778" spans="1:8" x14ac:dyDescent="0.35">
      <c r="A14778" s="1" t="s">
        <v>56090</v>
      </c>
      <c r="B14778" t="s">
        <v>25978</v>
      </c>
      <c r="C14778" t="s">
        <v>25767</v>
      </c>
      <c r="D14778" t="s">
        <v>28870</v>
      </c>
      <c r="E14778" s="1" t="s">
        <v>41312</v>
      </c>
      <c r="F14778" s="2">
        <v>29571</v>
      </c>
      <c r="G14778" s="2">
        <v>44740.377083333333</v>
      </c>
      <c r="H14778" s="2">
        <v>44852</v>
      </c>
    </row>
    <row r="14779" spans="1:8" x14ac:dyDescent="0.35">
      <c r="A14779" s="1" t="s">
        <v>56091</v>
      </c>
      <c r="B14779" t="s">
        <v>25849</v>
      </c>
      <c r="C14779" t="s">
        <v>25988</v>
      </c>
      <c r="D14779" t="s">
        <v>30016</v>
      </c>
      <c r="E14779" s="1" t="s">
        <v>41312</v>
      </c>
      <c r="F14779" s="2">
        <v>27177</v>
      </c>
      <c r="G14779" s="2">
        <v>44740.377083333333</v>
      </c>
      <c r="H14779" s="2">
        <v>44852</v>
      </c>
    </row>
    <row r="14780" spans="1:8" x14ac:dyDescent="0.35">
      <c r="A14780" s="1" t="s">
        <v>56092</v>
      </c>
      <c r="B14780" t="s">
        <v>25715</v>
      </c>
      <c r="C14780" t="s">
        <v>25838</v>
      </c>
      <c r="D14780" t="s">
        <v>34242</v>
      </c>
      <c r="E14780" s="1" t="s">
        <v>41312</v>
      </c>
      <c r="F14780" s="2">
        <v>34616</v>
      </c>
      <c r="G14780" s="2">
        <v>44740.377083333333</v>
      </c>
      <c r="H14780" s="2">
        <v>44852</v>
      </c>
    </row>
    <row r="14781" spans="1:8" x14ac:dyDescent="0.35">
      <c r="A14781" s="1" t="s">
        <v>56093</v>
      </c>
      <c r="B14781" t="s">
        <v>33451</v>
      </c>
      <c r="C14781" t="s">
        <v>27274</v>
      </c>
      <c r="D14781" t="s">
        <v>34243</v>
      </c>
      <c r="E14781" s="1" t="s">
        <v>41312</v>
      </c>
      <c r="F14781" s="2">
        <v>34897</v>
      </c>
      <c r="G14781" s="2">
        <v>44739.706250000003</v>
      </c>
      <c r="H14781" s="2">
        <v>44851</v>
      </c>
    </row>
    <row r="14782" spans="1:8" x14ac:dyDescent="0.35">
      <c r="A14782" s="1" t="s">
        <v>56094</v>
      </c>
      <c r="B14782" t="s">
        <v>27694</v>
      </c>
      <c r="C14782" t="s">
        <v>25582</v>
      </c>
      <c r="D14782" t="s">
        <v>34244</v>
      </c>
      <c r="E14782" s="1" t="s">
        <v>41312</v>
      </c>
      <c r="F14782" s="2">
        <v>36645</v>
      </c>
      <c r="G14782" s="2">
        <v>44739.706250000003</v>
      </c>
      <c r="H14782" s="2">
        <v>44851</v>
      </c>
    </row>
    <row r="14783" spans="1:8" x14ac:dyDescent="0.35">
      <c r="A14783" s="1" t="s">
        <v>56095</v>
      </c>
      <c r="B14783" t="s">
        <v>25576</v>
      </c>
      <c r="C14783" t="s">
        <v>25601</v>
      </c>
      <c r="D14783" t="s">
        <v>27079</v>
      </c>
      <c r="E14783" s="1" t="s">
        <v>41312</v>
      </c>
      <c r="F14783" s="2">
        <v>22118</v>
      </c>
      <c r="G14783" s="2">
        <v>44739.814583333333</v>
      </c>
      <c r="H14783" s="2">
        <v>44851</v>
      </c>
    </row>
    <row r="14784" spans="1:8" x14ac:dyDescent="0.35">
      <c r="A14784" s="1" t="s">
        <v>56096</v>
      </c>
      <c r="B14784" t="s">
        <v>27776</v>
      </c>
      <c r="C14784" t="s">
        <v>25607</v>
      </c>
      <c r="D14784" t="s">
        <v>34245</v>
      </c>
      <c r="E14784" s="1" t="s">
        <v>41312</v>
      </c>
      <c r="F14784" s="2">
        <v>34354</v>
      </c>
      <c r="G14784" s="2">
        <v>44739.814583333333</v>
      </c>
      <c r="H14784" s="2">
        <v>44851</v>
      </c>
    </row>
    <row r="14785" spans="1:8" x14ac:dyDescent="0.35">
      <c r="A14785" s="1" t="s">
        <v>56097</v>
      </c>
      <c r="B14785" t="s">
        <v>26782</v>
      </c>
      <c r="C14785" t="s">
        <v>34246</v>
      </c>
      <c r="D14785" t="s">
        <v>25663</v>
      </c>
      <c r="E14785" s="1" t="s">
        <v>41312</v>
      </c>
      <c r="F14785" s="2">
        <v>29553</v>
      </c>
      <c r="G14785" s="2">
        <v>44739.814583333333</v>
      </c>
      <c r="H14785" s="2">
        <v>44851</v>
      </c>
    </row>
    <row r="14786" spans="1:8" x14ac:dyDescent="0.35">
      <c r="A14786" s="1" t="s">
        <v>56098</v>
      </c>
      <c r="B14786" t="s">
        <v>29404</v>
      </c>
      <c r="C14786" t="s">
        <v>26221</v>
      </c>
      <c r="D14786" t="s">
        <v>34247</v>
      </c>
      <c r="E14786" s="1" t="s">
        <v>41312</v>
      </c>
      <c r="F14786" s="2">
        <v>36832</v>
      </c>
      <c r="G14786" s="2">
        <v>44739.365277777775</v>
      </c>
      <c r="H14786" s="2">
        <v>44851</v>
      </c>
    </row>
    <row r="14787" spans="1:8" x14ac:dyDescent="0.35">
      <c r="A14787" s="1" t="s">
        <v>56099</v>
      </c>
      <c r="B14787" t="s">
        <v>29404</v>
      </c>
      <c r="C14787" t="s">
        <v>26221</v>
      </c>
      <c r="D14787" t="s">
        <v>34248</v>
      </c>
      <c r="E14787" s="1" t="s">
        <v>41312</v>
      </c>
      <c r="F14787" s="2">
        <v>25479</v>
      </c>
      <c r="G14787" s="2">
        <v>44739.365277777775</v>
      </c>
      <c r="H14787" s="2">
        <v>44851</v>
      </c>
    </row>
    <row r="14788" spans="1:8" x14ac:dyDescent="0.35">
      <c r="A14788" s="1" t="s">
        <v>56100</v>
      </c>
      <c r="B14788" t="s">
        <v>25579</v>
      </c>
      <c r="C14788" t="s">
        <v>25656</v>
      </c>
      <c r="D14788" t="s">
        <v>27317</v>
      </c>
      <c r="E14788" s="1" t="s">
        <v>41312</v>
      </c>
      <c r="F14788" s="2">
        <v>29059</v>
      </c>
      <c r="G14788" s="2">
        <v>44740.545138888891</v>
      </c>
      <c r="H14788" s="2">
        <v>44852</v>
      </c>
    </row>
    <row r="14789" spans="1:8" x14ac:dyDescent="0.35">
      <c r="A14789" s="1" t="s">
        <v>56101</v>
      </c>
      <c r="B14789" t="s">
        <v>26875</v>
      </c>
      <c r="C14789" t="s">
        <v>25601</v>
      </c>
      <c r="D14789" t="s">
        <v>26115</v>
      </c>
      <c r="E14789" s="1" t="s">
        <v>41312</v>
      </c>
      <c r="F14789" s="2">
        <v>36773</v>
      </c>
      <c r="G14789" s="2">
        <v>44740.548611111109</v>
      </c>
      <c r="H14789" s="2">
        <v>44852</v>
      </c>
    </row>
    <row r="14790" spans="1:8" x14ac:dyDescent="0.35">
      <c r="A14790" s="1" t="s">
        <v>56102</v>
      </c>
      <c r="B14790" t="s">
        <v>27047</v>
      </c>
      <c r="C14790" t="s">
        <v>25576</v>
      </c>
      <c r="D14790" t="s">
        <v>34249</v>
      </c>
      <c r="E14790" s="1" t="s">
        <v>41312</v>
      </c>
      <c r="F14790" s="2">
        <v>28444</v>
      </c>
      <c r="G14790" s="2">
        <v>44740.548611111109</v>
      </c>
      <c r="H14790" s="2">
        <v>44852</v>
      </c>
    </row>
    <row r="14791" spans="1:8" x14ac:dyDescent="0.35">
      <c r="A14791" s="1" t="s">
        <v>56103</v>
      </c>
      <c r="B14791" t="s">
        <v>25601</v>
      </c>
      <c r="C14791" t="s">
        <v>30185</v>
      </c>
      <c r="D14791" t="s">
        <v>26583</v>
      </c>
      <c r="E14791" s="1" t="s">
        <v>41312</v>
      </c>
      <c r="F14791" s="2">
        <v>26457</v>
      </c>
      <c r="G14791" s="2">
        <v>44739.691666666666</v>
      </c>
      <c r="H14791" s="2">
        <v>44851</v>
      </c>
    </row>
    <row r="14792" spans="1:8" x14ac:dyDescent="0.35">
      <c r="A14792" s="1" t="s">
        <v>56104</v>
      </c>
      <c r="B14792" t="s">
        <v>25601</v>
      </c>
      <c r="C14792" t="s">
        <v>27077</v>
      </c>
      <c r="D14792" t="s">
        <v>26618</v>
      </c>
      <c r="E14792" s="1" t="s">
        <v>41312</v>
      </c>
      <c r="F14792" s="2">
        <v>29487</v>
      </c>
      <c r="G14792" s="2">
        <v>44740.402083333334</v>
      </c>
      <c r="H14792" s="2">
        <v>44852</v>
      </c>
    </row>
    <row r="14793" spans="1:8" x14ac:dyDescent="0.35">
      <c r="A14793" s="1" t="s">
        <v>56105</v>
      </c>
      <c r="B14793" t="s">
        <v>34250</v>
      </c>
      <c r="C14793" t="s">
        <v>25622</v>
      </c>
      <c r="D14793" t="s">
        <v>25748</v>
      </c>
      <c r="E14793" s="1" t="s">
        <v>41312</v>
      </c>
      <c r="F14793" s="2">
        <v>24223</v>
      </c>
      <c r="G14793" s="2">
        <v>44740.612500000003</v>
      </c>
      <c r="H14793" s="2">
        <v>44852</v>
      </c>
    </row>
    <row r="14794" spans="1:8" x14ac:dyDescent="0.35">
      <c r="A14794" s="1" t="s">
        <v>56106</v>
      </c>
      <c r="B14794" t="s">
        <v>26869</v>
      </c>
      <c r="C14794" t="s">
        <v>34250</v>
      </c>
      <c r="D14794" t="s">
        <v>25920</v>
      </c>
      <c r="E14794" s="1" t="s">
        <v>41312</v>
      </c>
      <c r="F14794" s="2">
        <v>23942</v>
      </c>
      <c r="G14794" s="2">
        <v>44740.612500000003</v>
      </c>
      <c r="H14794" s="2">
        <v>44852</v>
      </c>
    </row>
    <row r="14795" spans="1:8" x14ac:dyDescent="0.35">
      <c r="A14795" s="1" t="s">
        <v>56107</v>
      </c>
      <c r="B14795" t="s">
        <v>28267</v>
      </c>
      <c r="C14795" t="s">
        <v>25918</v>
      </c>
      <c r="D14795" t="s">
        <v>28334</v>
      </c>
      <c r="E14795" s="1" t="s">
        <v>41312</v>
      </c>
      <c r="F14795" s="2">
        <v>35150</v>
      </c>
      <c r="G14795" s="2">
        <v>44740.612500000003</v>
      </c>
      <c r="H14795" s="2">
        <v>44852</v>
      </c>
    </row>
    <row r="14796" spans="1:8" x14ac:dyDescent="0.35">
      <c r="A14796" s="1" t="s">
        <v>56108</v>
      </c>
      <c r="B14796" t="s">
        <v>25947</v>
      </c>
      <c r="C14796" t="s">
        <v>28268</v>
      </c>
      <c r="D14796" t="s">
        <v>29696</v>
      </c>
      <c r="E14796" s="1" t="s">
        <v>41312</v>
      </c>
      <c r="F14796" s="2">
        <v>26493</v>
      </c>
      <c r="G14796" s="2">
        <v>44741.659722222219</v>
      </c>
      <c r="H14796" s="2">
        <v>44853</v>
      </c>
    </row>
    <row r="14797" spans="1:8" x14ac:dyDescent="0.35">
      <c r="A14797" s="1" t="s">
        <v>56109</v>
      </c>
      <c r="B14797" t="s">
        <v>26460</v>
      </c>
      <c r="C14797" t="s">
        <v>25690</v>
      </c>
      <c r="D14797" t="s">
        <v>34251</v>
      </c>
      <c r="E14797" s="1" t="s">
        <v>41312</v>
      </c>
      <c r="F14797" s="2">
        <v>27133</v>
      </c>
      <c r="G14797" s="2">
        <v>44740.520833333336</v>
      </c>
      <c r="H14797" s="2">
        <v>44852</v>
      </c>
    </row>
    <row r="14798" spans="1:8" x14ac:dyDescent="0.35">
      <c r="A14798" s="1" t="s">
        <v>56110</v>
      </c>
      <c r="B14798" t="s">
        <v>25711</v>
      </c>
      <c r="C14798" t="s">
        <v>30195</v>
      </c>
      <c r="D14798" t="s">
        <v>26474</v>
      </c>
      <c r="E14798" s="1" t="s">
        <v>41312</v>
      </c>
      <c r="F14798" s="2">
        <v>34949</v>
      </c>
      <c r="G14798" s="2">
        <v>44740.520833333336</v>
      </c>
      <c r="H14798" s="2">
        <v>44852</v>
      </c>
    </row>
    <row r="14799" spans="1:8" x14ac:dyDescent="0.35">
      <c r="A14799" s="1" t="s">
        <v>56111</v>
      </c>
      <c r="B14799" t="s">
        <v>26260</v>
      </c>
      <c r="C14799" t="s">
        <v>25576</v>
      </c>
      <c r="D14799" t="s">
        <v>34080</v>
      </c>
      <c r="E14799" s="1" t="s">
        <v>41312</v>
      </c>
      <c r="F14799" s="2">
        <v>28981</v>
      </c>
      <c r="G14799" s="2">
        <v>44740.520833333336</v>
      </c>
      <c r="H14799" s="2">
        <v>44852</v>
      </c>
    </row>
    <row r="14800" spans="1:8" x14ac:dyDescent="0.35">
      <c r="A14800" s="1" t="s">
        <v>56112</v>
      </c>
      <c r="B14800" t="s">
        <v>25595</v>
      </c>
      <c r="C14800" t="s">
        <v>26282</v>
      </c>
      <c r="D14800" t="s">
        <v>34252</v>
      </c>
      <c r="E14800" s="1" t="s">
        <v>41312</v>
      </c>
      <c r="F14800" s="2">
        <v>37152</v>
      </c>
      <c r="G14800" s="2">
        <v>44740.520833333336</v>
      </c>
      <c r="H14800" s="2">
        <v>44852</v>
      </c>
    </row>
    <row r="14801" spans="1:8" x14ac:dyDescent="0.35">
      <c r="A14801" s="1" t="s">
        <v>56113</v>
      </c>
      <c r="B14801" t="s">
        <v>29286</v>
      </c>
      <c r="C14801" t="s">
        <v>25695</v>
      </c>
      <c r="D14801" t="s">
        <v>31760</v>
      </c>
      <c r="E14801" s="1" t="s">
        <v>41312</v>
      </c>
      <c r="F14801" s="2">
        <v>21786</v>
      </c>
      <c r="G14801" s="2">
        <v>44740.545138888891</v>
      </c>
      <c r="H14801" s="2">
        <v>44852</v>
      </c>
    </row>
    <row r="14802" spans="1:8" x14ac:dyDescent="0.35">
      <c r="A14802" s="1" t="s">
        <v>56114</v>
      </c>
      <c r="B14802" t="s">
        <v>25633</v>
      </c>
      <c r="C14802" t="s">
        <v>25740</v>
      </c>
      <c r="D14802" t="s">
        <v>25600</v>
      </c>
      <c r="E14802" s="1" t="s">
        <v>41312</v>
      </c>
      <c r="F14802" s="2">
        <v>24628</v>
      </c>
      <c r="G14802" s="2">
        <v>44740.545138888891</v>
      </c>
      <c r="H14802" s="2">
        <v>44852</v>
      </c>
    </row>
    <row r="14803" spans="1:8" x14ac:dyDescent="0.35">
      <c r="A14803" s="1" t="s">
        <v>56115</v>
      </c>
      <c r="B14803" t="s">
        <v>26037</v>
      </c>
      <c r="C14803" t="s">
        <v>25611</v>
      </c>
      <c r="D14803" t="s">
        <v>34253</v>
      </c>
      <c r="E14803" s="1" t="s">
        <v>41312</v>
      </c>
      <c r="F14803" s="2">
        <v>27196</v>
      </c>
      <c r="G14803" s="2">
        <v>44740.545138888891</v>
      </c>
      <c r="H14803" s="2">
        <v>44852</v>
      </c>
    </row>
    <row r="14804" spans="1:8" x14ac:dyDescent="0.35">
      <c r="A14804" s="1" t="s">
        <v>56116</v>
      </c>
      <c r="B14804" t="s">
        <v>26037</v>
      </c>
      <c r="C14804" t="s">
        <v>25611</v>
      </c>
      <c r="D14804" t="s">
        <v>34254</v>
      </c>
      <c r="E14804" s="1" t="s">
        <v>41312</v>
      </c>
      <c r="F14804" s="2">
        <v>32642</v>
      </c>
      <c r="G14804" s="2">
        <v>44740.545138888891</v>
      </c>
      <c r="H14804" s="2">
        <v>44852</v>
      </c>
    </row>
    <row r="14805" spans="1:8" x14ac:dyDescent="0.35">
      <c r="A14805" s="1" t="s">
        <v>56117</v>
      </c>
      <c r="B14805" t="s">
        <v>25918</v>
      </c>
      <c r="C14805" t="s">
        <v>25576</v>
      </c>
      <c r="D14805" t="s">
        <v>28851</v>
      </c>
      <c r="E14805" s="1" t="s">
        <v>41313</v>
      </c>
      <c r="F14805" s="2">
        <v>34158</v>
      </c>
      <c r="G14805" s="2">
        <v>44740.545138888891</v>
      </c>
      <c r="H14805" s="2">
        <v>44852</v>
      </c>
    </row>
    <row r="14806" spans="1:8" x14ac:dyDescent="0.35">
      <c r="A14806" s="1" t="s">
        <v>56118</v>
      </c>
      <c r="B14806" t="s">
        <v>26037</v>
      </c>
      <c r="C14806" t="s">
        <v>25611</v>
      </c>
      <c r="D14806" t="s">
        <v>34255</v>
      </c>
      <c r="E14806" s="1" t="s">
        <v>41312</v>
      </c>
      <c r="F14806" s="2">
        <v>24486</v>
      </c>
      <c r="G14806" s="2">
        <v>44740.545138888891</v>
      </c>
      <c r="H14806" s="2">
        <v>44852</v>
      </c>
    </row>
    <row r="14807" spans="1:8" x14ac:dyDescent="0.35">
      <c r="A14807" s="1" t="s">
        <v>56119</v>
      </c>
      <c r="B14807" t="s">
        <v>34256</v>
      </c>
      <c r="C14807" t="s">
        <v>25633</v>
      </c>
      <c r="D14807" t="s">
        <v>34257</v>
      </c>
      <c r="E14807" s="1" t="s">
        <v>41312</v>
      </c>
      <c r="F14807" s="2">
        <v>25568</v>
      </c>
      <c r="G14807" s="2">
        <v>44740.545138888891</v>
      </c>
      <c r="H14807" s="2">
        <v>44852</v>
      </c>
    </row>
    <row r="14808" spans="1:8" x14ac:dyDescent="0.35">
      <c r="A14808" s="1" t="s">
        <v>56120</v>
      </c>
      <c r="B14808" t="s">
        <v>25601</v>
      </c>
      <c r="C14808" t="s">
        <v>26572</v>
      </c>
      <c r="D14808" t="s">
        <v>34258</v>
      </c>
      <c r="E14808" s="1" t="s">
        <v>41312</v>
      </c>
      <c r="F14808" s="2">
        <v>32663</v>
      </c>
      <c r="G14808" s="2">
        <v>44740.352777777778</v>
      </c>
      <c r="H14808" s="2">
        <v>44852</v>
      </c>
    </row>
    <row r="14809" spans="1:8" x14ac:dyDescent="0.35">
      <c r="A14809" s="1" t="s">
        <v>56121</v>
      </c>
      <c r="B14809" t="s">
        <v>31801</v>
      </c>
      <c r="C14809" t="s">
        <v>25601</v>
      </c>
      <c r="D14809" t="s">
        <v>25666</v>
      </c>
      <c r="E14809" s="1" t="s">
        <v>41312</v>
      </c>
      <c r="F14809" s="2">
        <v>36824</v>
      </c>
      <c r="G14809" s="2">
        <v>44740.352777777778</v>
      </c>
      <c r="H14809" s="2">
        <v>44852</v>
      </c>
    </row>
    <row r="14810" spans="1:8" x14ac:dyDescent="0.35">
      <c r="A14810" s="1" t="s">
        <v>56122</v>
      </c>
      <c r="B14810" t="s">
        <v>25576</v>
      </c>
      <c r="C14810" t="s">
        <v>25578</v>
      </c>
      <c r="D14810" t="s">
        <v>26670</v>
      </c>
      <c r="E14810" s="1" t="s">
        <v>41312</v>
      </c>
      <c r="F14810" s="2">
        <v>33513</v>
      </c>
      <c r="G14810" s="2">
        <v>44740.352777777778</v>
      </c>
      <c r="H14810" s="2">
        <v>44852</v>
      </c>
    </row>
    <row r="14811" spans="1:8" x14ac:dyDescent="0.35">
      <c r="A14811" s="1" t="s">
        <v>56123</v>
      </c>
      <c r="B14811" t="s">
        <v>25656</v>
      </c>
      <c r="C14811" t="s">
        <v>25725</v>
      </c>
      <c r="D14811" t="s">
        <v>27111</v>
      </c>
      <c r="E14811" s="1" t="s">
        <v>41312</v>
      </c>
      <c r="F14811" s="2">
        <v>22074</v>
      </c>
      <c r="G14811" s="2">
        <v>44740.352777777778</v>
      </c>
      <c r="H14811" s="2">
        <v>44852</v>
      </c>
    </row>
    <row r="14812" spans="1:8" x14ac:dyDescent="0.35">
      <c r="A14812" s="1" t="s">
        <v>56124</v>
      </c>
      <c r="B14812" t="s">
        <v>25617</v>
      </c>
      <c r="C14812" t="s">
        <v>25595</v>
      </c>
      <c r="D14812" t="s">
        <v>34259</v>
      </c>
      <c r="E14812" s="1" t="s">
        <v>41312</v>
      </c>
      <c r="F14812" s="2">
        <v>36109</v>
      </c>
      <c r="G14812" s="2">
        <v>44740.5625</v>
      </c>
      <c r="H14812" s="2">
        <v>44852</v>
      </c>
    </row>
    <row r="14813" spans="1:8" x14ac:dyDescent="0.35">
      <c r="A14813" s="1" t="s">
        <v>56125</v>
      </c>
      <c r="B14813" t="s">
        <v>29513</v>
      </c>
      <c r="C14813" t="s">
        <v>25601</v>
      </c>
      <c r="D14813" t="s">
        <v>27664</v>
      </c>
      <c r="E14813" s="1" t="s">
        <v>41312</v>
      </c>
      <c r="F14813" s="2">
        <v>24651</v>
      </c>
      <c r="G14813" s="2">
        <v>44740.5625</v>
      </c>
      <c r="H14813" s="2">
        <v>44852</v>
      </c>
    </row>
    <row r="14814" spans="1:8" x14ac:dyDescent="0.35">
      <c r="A14814" s="1" t="s">
        <v>56126</v>
      </c>
      <c r="B14814" t="s">
        <v>27897</v>
      </c>
      <c r="C14814" t="s">
        <v>25633</v>
      </c>
      <c r="D14814" t="s">
        <v>25840</v>
      </c>
      <c r="E14814" s="1" t="s">
        <v>41312</v>
      </c>
      <c r="F14814" s="2">
        <v>36230</v>
      </c>
      <c r="G14814" s="2">
        <v>44741.688194444447</v>
      </c>
      <c r="H14814" s="2">
        <v>44853</v>
      </c>
    </row>
    <row r="14815" spans="1:8" x14ac:dyDescent="0.35">
      <c r="A14815" s="1" t="s">
        <v>56127</v>
      </c>
      <c r="B14815" t="s">
        <v>25886</v>
      </c>
      <c r="C14815" t="s">
        <v>21288</v>
      </c>
      <c r="D14815" t="s">
        <v>25813</v>
      </c>
      <c r="E14815" s="1" t="s">
        <v>41312</v>
      </c>
      <c r="F14815" s="2">
        <v>34561</v>
      </c>
      <c r="G14815" s="2">
        <v>44741.688194444447</v>
      </c>
      <c r="H14815" s="2">
        <v>44853</v>
      </c>
    </row>
    <row r="14816" spans="1:8" x14ac:dyDescent="0.35">
      <c r="A14816" s="1" t="s">
        <v>56128</v>
      </c>
      <c r="B14816" t="s">
        <v>25711</v>
      </c>
      <c r="C14816" t="s">
        <v>25656</v>
      </c>
      <c r="D14816" t="s">
        <v>25840</v>
      </c>
      <c r="E14816" s="1" t="s">
        <v>41312</v>
      </c>
      <c r="F14816" s="2">
        <v>36087</v>
      </c>
      <c r="G14816" s="2">
        <v>44741.531944444447</v>
      </c>
      <c r="H14816" s="2">
        <v>44853</v>
      </c>
    </row>
    <row r="14817" spans="1:8" x14ac:dyDescent="0.35">
      <c r="A14817" s="1" t="s">
        <v>56129</v>
      </c>
      <c r="B14817" t="s">
        <v>25725</v>
      </c>
      <c r="C14817" t="s">
        <v>25601</v>
      </c>
      <c r="D14817" t="s">
        <v>25818</v>
      </c>
      <c r="E14817" s="1" t="s">
        <v>41312</v>
      </c>
      <c r="F14817" s="2">
        <v>20058</v>
      </c>
      <c r="G14817" s="2">
        <v>44741.531944444447</v>
      </c>
      <c r="H14817" s="2">
        <v>44853</v>
      </c>
    </row>
    <row r="14818" spans="1:8" x14ac:dyDescent="0.35">
      <c r="A14818" s="1" t="s">
        <v>56130</v>
      </c>
      <c r="B14818" t="s">
        <v>25725</v>
      </c>
      <c r="C14818" t="s">
        <v>25601</v>
      </c>
      <c r="D14818" t="s">
        <v>26025</v>
      </c>
      <c r="E14818" s="1" t="s">
        <v>41312</v>
      </c>
      <c r="F14818" s="2">
        <v>21897</v>
      </c>
      <c r="G14818" s="2">
        <v>44741.531944444447</v>
      </c>
      <c r="H14818" s="2">
        <v>44853</v>
      </c>
    </row>
    <row r="14819" spans="1:8" x14ac:dyDescent="0.35">
      <c r="A14819" s="1" t="s">
        <v>56131</v>
      </c>
      <c r="B14819" t="s">
        <v>25576</v>
      </c>
      <c r="C14819" t="s">
        <v>25622</v>
      </c>
      <c r="D14819" t="s">
        <v>34260</v>
      </c>
      <c r="E14819" s="1" t="s">
        <v>41312</v>
      </c>
      <c r="F14819" s="2">
        <v>31603</v>
      </c>
      <c r="G14819" s="2">
        <v>44742.504861111112</v>
      </c>
      <c r="H14819" s="2">
        <v>44854</v>
      </c>
    </row>
    <row r="14820" spans="1:8" x14ac:dyDescent="0.35">
      <c r="A14820" s="1" t="s">
        <v>56132</v>
      </c>
      <c r="B14820" t="s">
        <v>25582</v>
      </c>
      <c r="C14820" t="s">
        <v>25622</v>
      </c>
      <c r="D14820" t="s">
        <v>34261</v>
      </c>
      <c r="E14820" s="1" t="s">
        <v>41312</v>
      </c>
      <c r="F14820" s="2">
        <v>35496</v>
      </c>
      <c r="G14820" s="2">
        <v>44742.504861111112</v>
      </c>
      <c r="H14820" s="2">
        <v>44854</v>
      </c>
    </row>
    <row r="14821" spans="1:8" x14ac:dyDescent="0.35">
      <c r="A14821" s="1" t="s">
        <v>56133</v>
      </c>
      <c r="B14821" t="s">
        <v>25761</v>
      </c>
      <c r="C14821" t="s">
        <v>25767</v>
      </c>
      <c r="D14821" t="s">
        <v>26933</v>
      </c>
      <c r="E14821" s="1" t="s">
        <v>41312</v>
      </c>
      <c r="F14821" s="2">
        <v>35602</v>
      </c>
      <c r="G14821" s="2">
        <v>44741.581944444442</v>
      </c>
      <c r="H14821" s="2">
        <v>44853</v>
      </c>
    </row>
    <row r="14822" spans="1:8" x14ac:dyDescent="0.35">
      <c r="A14822" s="1" t="s">
        <v>56134</v>
      </c>
      <c r="B14822" t="s">
        <v>25824</v>
      </c>
      <c r="C14822" t="s">
        <v>25582</v>
      </c>
      <c r="D14822" t="s">
        <v>27300</v>
      </c>
      <c r="E14822" s="1" t="s">
        <v>41312</v>
      </c>
      <c r="F14822" s="2">
        <v>25042</v>
      </c>
      <c r="G14822" s="2">
        <v>44741.581944444442</v>
      </c>
      <c r="H14822" s="2">
        <v>44853</v>
      </c>
    </row>
    <row r="14823" spans="1:8" x14ac:dyDescent="0.35">
      <c r="A14823" s="1" t="s">
        <v>56135</v>
      </c>
      <c r="B14823" t="s">
        <v>26959</v>
      </c>
      <c r="C14823" t="s">
        <v>25996</v>
      </c>
      <c r="D14823" t="s">
        <v>26441</v>
      </c>
      <c r="E14823" s="1" t="s">
        <v>41312</v>
      </c>
      <c r="F14823" s="2">
        <v>28814</v>
      </c>
      <c r="G14823" s="2">
        <v>44741.581944444442</v>
      </c>
      <c r="H14823" s="2">
        <v>44853</v>
      </c>
    </row>
    <row r="14824" spans="1:8" x14ac:dyDescent="0.35">
      <c r="A14824" s="1" t="s">
        <v>56136</v>
      </c>
      <c r="B14824" t="s">
        <v>33280</v>
      </c>
      <c r="C14824" t="s">
        <v>25633</v>
      </c>
      <c r="D14824" t="s">
        <v>27174</v>
      </c>
      <c r="E14824" s="1" t="s">
        <v>41312</v>
      </c>
      <c r="F14824" s="2">
        <v>19472</v>
      </c>
      <c r="G14824" s="2">
        <v>44741.581944444442</v>
      </c>
      <c r="H14824" s="2">
        <v>44853</v>
      </c>
    </row>
    <row r="14825" spans="1:8" x14ac:dyDescent="0.35">
      <c r="A14825" s="1" t="s">
        <v>56137</v>
      </c>
      <c r="B14825" t="s">
        <v>34262</v>
      </c>
      <c r="C14825" t="s">
        <v>26814</v>
      </c>
      <c r="D14825" t="s">
        <v>34263</v>
      </c>
      <c r="E14825" s="1" t="s">
        <v>41312</v>
      </c>
      <c r="F14825" s="2">
        <v>31976</v>
      </c>
      <c r="G14825" s="2">
        <v>44741.581944444442</v>
      </c>
      <c r="H14825" s="2">
        <v>44853</v>
      </c>
    </row>
    <row r="14826" spans="1:8" x14ac:dyDescent="0.35">
      <c r="A14826" s="1" t="s">
        <v>56138</v>
      </c>
      <c r="B14826" t="s">
        <v>26460</v>
      </c>
      <c r="C14826" t="s">
        <v>26566</v>
      </c>
      <c r="D14826" t="s">
        <v>28367</v>
      </c>
      <c r="E14826" s="1" t="s">
        <v>41312</v>
      </c>
      <c r="F14826" s="2">
        <v>28038</v>
      </c>
      <c r="G14826" s="2">
        <v>44741.678472222222</v>
      </c>
      <c r="H14826" s="2">
        <v>44853</v>
      </c>
    </row>
    <row r="14827" spans="1:8" x14ac:dyDescent="0.35">
      <c r="A14827" s="1" t="s">
        <v>56139</v>
      </c>
      <c r="B14827" t="s">
        <v>26083</v>
      </c>
      <c r="C14827" t="s">
        <v>28710</v>
      </c>
      <c r="D14827" t="s">
        <v>34264</v>
      </c>
      <c r="E14827" s="1" t="s">
        <v>41312</v>
      </c>
      <c r="F14827" s="2">
        <v>29692</v>
      </c>
      <c r="G14827" s="2">
        <v>44741.678472222222</v>
      </c>
      <c r="H14827" s="2">
        <v>44853</v>
      </c>
    </row>
    <row r="14828" spans="1:8" x14ac:dyDescent="0.35">
      <c r="A14828" s="1" t="s">
        <v>56140</v>
      </c>
      <c r="B14828" t="s">
        <v>26460</v>
      </c>
      <c r="C14828" t="s">
        <v>26566</v>
      </c>
      <c r="D14828" t="s">
        <v>28352</v>
      </c>
      <c r="E14828" s="1" t="s">
        <v>41312</v>
      </c>
      <c r="F14828" s="2">
        <v>33954</v>
      </c>
      <c r="G14828" s="2">
        <v>44741.678472222222</v>
      </c>
      <c r="H14828" s="2">
        <v>44853</v>
      </c>
    </row>
    <row r="14829" spans="1:8" x14ac:dyDescent="0.35">
      <c r="A14829" s="1" t="s">
        <v>56141</v>
      </c>
      <c r="B14829" t="s">
        <v>25622</v>
      </c>
      <c r="C14829" t="s">
        <v>25595</v>
      </c>
      <c r="D14829" t="s">
        <v>25581</v>
      </c>
      <c r="E14829" s="1" t="s">
        <v>41312</v>
      </c>
      <c r="F14829" s="2">
        <v>25483</v>
      </c>
      <c r="G14829" s="2">
        <v>44741.678472222222</v>
      </c>
      <c r="H14829" s="2">
        <v>44853</v>
      </c>
    </row>
    <row r="14830" spans="1:8" x14ac:dyDescent="0.35">
      <c r="A14830" s="1" t="s">
        <v>56142</v>
      </c>
      <c r="B14830" t="s">
        <v>30777</v>
      </c>
      <c r="C14830" t="s">
        <v>26553</v>
      </c>
      <c r="D14830" t="s">
        <v>34265</v>
      </c>
      <c r="E14830" s="1" t="s">
        <v>41312</v>
      </c>
      <c r="F14830" s="2">
        <v>19585</v>
      </c>
      <c r="G14830" s="2">
        <v>44741.774305555555</v>
      </c>
      <c r="H14830" s="2">
        <v>44825</v>
      </c>
    </row>
    <row r="14831" spans="1:8" x14ac:dyDescent="0.35">
      <c r="A14831" s="1" t="s">
        <v>56143</v>
      </c>
      <c r="B14831" t="s">
        <v>26255</v>
      </c>
      <c r="C14831" t="s">
        <v>25761</v>
      </c>
      <c r="D14831" t="s">
        <v>28378</v>
      </c>
      <c r="E14831" s="1" t="s">
        <v>41312</v>
      </c>
      <c r="F14831" s="2">
        <v>26250</v>
      </c>
      <c r="G14831" s="2">
        <v>44741.673611111109</v>
      </c>
      <c r="H14831" s="2">
        <v>44853</v>
      </c>
    </row>
    <row r="14832" spans="1:8" x14ac:dyDescent="0.35">
      <c r="A14832" s="1" t="s">
        <v>56144</v>
      </c>
      <c r="B14832" t="s">
        <v>25595</v>
      </c>
      <c r="C14832" t="s">
        <v>25601</v>
      </c>
      <c r="D14832" t="s">
        <v>34266</v>
      </c>
      <c r="E14832" s="1" t="s">
        <v>41312</v>
      </c>
      <c r="F14832" s="2">
        <v>33243</v>
      </c>
      <c r="G14832" s="2">
        <v>44741.673611111109</v>
      </c>
      <c r="H14832" s="2">
        <v>44853</v>
      </c>
    </row>
    <row r="14833" spans="1:8" x14ac:dyDescent="0.35">
      <c r="A14833" s="1" t="s">
        <v>56145</v>
      </c>
      <c r="B14833" t="s">
        <v>27236</v>
      </c>
      <c r="C14833" t="s">
        <v>26295</v>
      </c>
      <c r="D14833" t="s">
        <v>27470</v>
      </c>
      <c r="E14833" s="1" t="s">
        <v>41312</v>
      </c>
      <c r="F14833" s="2">
        <v>25446</v>
      </c>
      <c r="G14833" s="2">
        <v>44741.673611111109</v>
      </c>
      <c r="H14833" s="2">
        <v>44853</v>
      </c>
    </row>
    <row r="14834" spans="1:8" x14ac:dyDescent="0.35">
      <c r="A14834" s="1" t="s">
        <v>56146</v>
      </c>
      <c r="B14834" t="s">
        <v>25579</v>
      </c>
      <c r="C14834" t="s">
        <v>25595</v>
      </c>
      <c r="D14834" t="s">
        <v>26573</v>
      </c>
      <c r="E14834" s="1" t="s">
        <v>41312</v>
      </c>
      <c r="F14834" s="2">
        <v>20842</v>
      </c>
      <c r="G14834" s="2">
        <v>44741.673611111109</v>
      </c>
      <c r="H14834" s="2">
        <v>44853</v>
      </c>
    </row>
    <row r="14835" spans="1:8" x14ac:dyDescent="0.35">
      <c r="A14835" s="1" t="s">
        <v>56147</v>
      </c>
      <c r="B14835" t="s">
        <v>25632</v>
      </c>
      <c r="C14835" t="s">
        <v>26190</v>
      </c>
      <c r="D14835" t="s">
        <v>25920</v>
      </c>
      <c r="E14835" s="1" t="s">
        <v>41312</v>
      </c>
      <c r="F14835" s="2">
        <v>29587</v>
      </c>
      <c r="G14835" s="2">
        <v>44741.673611111109</v>
      </c>
      <c r="H14835" s="2">
        <v>44853</v>
      </c>
    </row>
    <row r="14836" spans="1:8" x14ac:dyDescent="0.35">
      <c r="A14836" s="1" t="s">
        <v>56148</v>
      </c>
      <c r="B14836" t="s">
        <v>25651</v>
      </c>
      <c r="C14836" t="s">
        <v>26190</v>
      </c>
      <c r="D14836" t="s">
        <v>25663</v>
      </c>
      <c r="E14836" s="1" t="s">
        <v>41312</v>
      </c>
      <c r="F14836" s="2">
        <v>33809</v>
      </c>
      <c r="G14836" s="2">
        <v>44741.673611111109</v>
      </c>
      <c r="H14836" s="2">
        <v>44853</v>
      </c>
    </row>
    <row r="14837" spans="1:8" x14ac:dyDescent="0.35">
      <c r="A14837" s="1" t="s">
        <v>56149</v>
      </c>
      <c r="B14837" t="s">
        <v>28970</v>
      </c>
      <c r="C14837" t="s">
        <v>25680</v>
      </c>
      <c r="D14837" t="s">
        <v>25968</v>
      </c>
      <c r="E14837" s="1" t="s">
        <v>41312</v>
      </c>
      <c r="F14837" s="2">
        <v>35290</v>
      </c>
      <c r="G14837" s="2">
        <v>44741.633333333331</v>
      </c>
      <c r="H14837" s="2">
        <v>44853</v>
      </c>
    </row>
    <row r="14838" spans="1:8" x14ac:dyDescent="0.35">
      <c r="A14838" s="1" t="s">
        <v>56150</v>
      </c>
      <c r="B14838" t="s">
        <v>25617</v>
      </c>
      <c r="C14838" t="s">
        <v>25607</v>
      </c>
      <c r="D14838" t="s">
        <v>34267</v>
      </c>
      <c r="E14838" s="1" t="s">
        <v>41312</v>
      </c>
      <c r="F14838" s="2">
        <v>28888</v>
      </c>
      <c r="G14838" s="2">
        <v>44741.63958333333</v>
      </c>
      <c r="H14838" s="2">
        <v>44853</v>
      </c>
    </row>
    <row r="14839" spans="1:8" x14ac:dyDescent="0.35">
      <c r="A14839" s="1" t="s">
        <v>56151</v>
      </c>
      <c r="B14839" t="s">
        <v>25579</v>
      </c>
      <c r="C14839" t="s">
        <v>25579</v>
      </c>
      <c r="D14839" t="s">
        <v>25920</v>
      </c>
      <c r="E14839" s="1" t="s">
        <v>41312</v>
      </c>
      <c r="F14839" s="2">
        <v>30717</v>
      </c>
      <c r="G14839" s="2">
        <v>44741.63958333333</v>
      </c>
      <c r="H14839" s="2">
        <v>44853</v>
      </c>
    </row>
    <row r="14840" spans="1:8" x14ac:dyDescent="0.35">
      <c r="A14840" s="1" t="s">
        <v>56152</v>
      </c>
      <c r="B14840" t="s">
        <v>26295</v>
      </c>
      <c r="C14840" t="s">
        <v>26064</v>
      </c>
      <c r="D14840" t="s">
        <v>26144</v>
      </c>
      <c r="E14840" s="1" t="s">
        <v>41312</v>
      </c>
      <c r="F14840" s="2">
        <v>33172</v>
      </c>
      <c r="G14840" s="2">
        <v>44741.63958333333</v>
      </c>
      <c r="H14840" s="2">
        <v>44853</v>
      </c>
    </row>
    <row r="14841" spans="1:8" x14ac:dyDescent="0.35">
      <c r="A14841" s="1" t="s">
        <v>56153</v>
      </c>
      <c r="B14841" t="s">
        <v>34268</v>
      </c>
      <c r="C14841" t="s">
        <v>25601</v>
      </c>
      <c r="D14841" t="s">
        <v>26774</v>
      </c>
      <c r="E14841" s="1" t="s">
        <v>41312</v>
      </c>
      <c r="F14841" s="2">
        <v>23274</v>
      </c>
      <c r="G14841" s="2">
        <v>44741.63958333333</v>
      </c>
      <c r="H14841" s="2">
        <v>44853</v>
      </c>
    </row>
    <row r="14842" spans="1:8" x14ac:dyDescent="0.35">
      <c r="A14842" s="1" t="s">
        <v>56154</v>
      </c>
      <c r="B14842" t="s">
        <v>25887</v>
      </c>
      <c r="C14842" t="s">
        <v>25651</v>
      </c>
      <c r="D14842" t="s">
        <v>965</v>
      </c>
      <c r="E14842" s="1" t="s">
        <v>41312</v>
      </c>
      <c r="F14842" s="2">
        <v>31735</v>
      </c>
      <c r="G14842" s="2">
        <v>44741.714583333334</v>
      </c>
      <c r="H14842" s="2">
        <v>44853</v>
      </c>
    </row>
    <row r="14843" spans="1:8" x14ac:dyDescent="0.35">
      <c r="A14843" s="1" t="s">
        <v>56155</v>
      </c>
      <c r="B14843" t="s">
        <v>28075</v>
      </c>
      <c r="C14843" t="s">
        <v>25767</v>
      </c>
      <c r="D14843" t="s">
        <v>25597</v>
      </c>
      <c r="E14843" s="1" t="s">
        <v>41312</v>
      </c>
      <c r="F14843" s="2">
        <v>28072</v>
      </c>
      <c r="G14843" s="2">
        <v>44741.714583333334</v>
      </c>
      <c r="H14843" s="2">
        <v>44853</v>
      </c>
    </row>
    <row r="14844" spans="1:8" x14ac:dyDescent="0.35">
      <c r="A14844" s="1" t="s">
        <v>56156</v>
      </c>
      <c r="B14844" t="s">
        <v>26321</v>
      </c>
      <c r="C14844" t="s">
        <v>27979</v>
      </c>
      <c r="D14844" t="s">
        <v>34269</v>
      </c>
      <c r="E14844" s="1" t="s">
        <v>41312</v>
      </c>
      <c r="F14844" s="2">
        <v>31589</v>
      </c>
      <c r="G14844" s="2">
        <v>44741.714583333334</v>
      </c>
      <c r="H14844" s="2">
        <v>44853</v>
      </c>
    </row>
    <row r="14845" spans="1:8" x14ac:dyDescent="0.35">
      <c r="A14845" s="1" t="s">
        <v>56157</v>
      </c>
      <c r="B14845" t="s">
        <v>29501</v>
      </c>
      <c r="C14845" t="s">
        <v>25680</v>
      </c>
      <c r="D14845" t="s">
        <v>25777</v>
      </c>
      <c r="E14845" s="1" t="s">
        <v>41312</v>
      </c>
      <c r="F14845" s="2">
        <v>28140</v>
      </c>
      <c r="G14845" s="2">
        <v>44741.714583333334</v>
      </c>
      <c r="H14845" s="2">
        <v>44853</v>
      </c>
    </row>
    <row r="14846" spans="1:8" x14ac:dyDescent="0.35">
      <c r="A14846" s="1" t="s">
        <v>56158</v>
      </c>
      <c r="B14846" t="s">
        <v>31241</v>
      </c>
      <c r="C14846" t="s">
        <v>25774</v>
      </c>
      <c r="D14846" t="s">
        <v>34270</v>
      </c>
      <c r="E14846" s="1" t="s">
        <v>41312</v>
      </c>
      <c r="F14846" s="2">
        <v>29860</v>
      </c>
      <c r="G14846" s="2">
        <v>44741.655555555553</v>
      </c>
      <c r="H14846" s="2">
        <v>44853</v>
      </c>
    </row>
    <row r="14847" spans="1:8" x14ac:dyDescent="0.35">
      <c r="A14847" s="1" t="s">
        <v>56159</v>
      </c>
      <c r="B14847" t="s">
        <v>25651</v>
      </c>
      <c r="C14847" t="s">
        <v>25595</v>
      </c>
      <c r="D14847" t="s">
        <v>34271</v>
      </c>
      <c r="E14847" s="1" t="s">
        <v>41312</v>
      </c>
      <c r="F14847" s="2">
        <v>24153</v>
      </c>
      <c r="G14847" s="2">
        <v>44741.634722222225</v>
      </c>
      <c r="H14847" s="2">
        <v>44853</v>
      </c>
    </row>
    <row r="14848" spans="1:8" x14ac:dyDescent="0.35">
      <c r="A14848" s="1" t="s">
        <v>56160</v>
      </c>
      <c r="B14848" t="s">
        <v>26046</v>
      </c>
      <c r="C14848" t="s">
        <v>26251</v>
      </c>
      <c r="D14848" t="s">
        <v>34272</v>
      </c>
      <c r="E14848" s="1" t="s">
        <v>41312</v>
      </c>
      <c r="F14848" s="2">
        <v>36849</v>
      </c>
      <c r="G14848" s="2">
        <v>44741.634722222225</v>
      </c>
      <c r="H14848" s="2">
        <v>44853</v>
      </c>
    </row>
    <row r="14849" spans="1:8" x14ac:dyDescent="0.35">
      <c r="A14849" s="1" t="s">
        <v>56161</v>
      </c>
      <c r="B14849" t="s">
        <v>25971</v>
      </c>
      <c r="C14849" t="s">
        <v>26022</v>
      </c>
      <c r="D14849" t="s">
        <v>26141</v>
      </c>
      <c r="E14849" s="1" t="s">
        <v>41312</v>
      </c>
      <c r="F14849" s="2">
        <v>29245</v>
      </c>
      <c r="G14849" s="2">
        <v>44742.370833333334</v>
      </c>
      <c r="H14849" s="2">
        <v>44882</v>
      </c>
    </row>
    <row r="14850" spans="1:8" x14ac:dyDescent="0.35">
      <c r="A14850" s="1" t="s">
        <v>56162</v>
      </c>
      <c r="B14850" t="s">
        <v>33581</v>
      </c>
      <c r="C14850" t="s">
        <v>26786</v>
      </c>
      <c r="D14850" t="s">
        <v>25604</v>
      </c>
      <c r="E14850" s="1" t="s">
        <v>41312</v>
      </c>
      <c r="F14850" s="2">
        <v>23527</v>
      </c>
      <c r="G14850" s="2">
        <v>44742.370833333334</v>
      </c>
      <c r="H14850" s="2">
        <v>44882</v>
      </c>
    </row>
    <row r="14851" spans="1:8" x14ac:dyDescent="0.35">
      <c r="A14851" s="1" t="s">
        <v>56163</v>
      </c>
      <c r="B14851" t="s">
        <v>25725</v>
      </c>
      <c r="C14851" t="s">
        <v>26713</v>
      </c>
      <c r="D14851" t="s">
        <v>25600</v>
      </c>
      <c r="E14851" s="1" t="s">
        <v>41312</v>
      </c>
      <c r="F14851" s="2">
        <v>28694</v>
      </c>
      <c r="G14851" s="2">
        <v>44742.370833333334</v>
      </c>
      <c r="H14851" s="2">
        <v>44882</v>
      </c>
    </row>
    <row r="14852" spans="1:8" x14ac:dyDescent="0.35">
      <c r="A14852" s="1" t="s">
        <v>56164</v>
      </c>
      <c r="B14852" t="s">
        <v>27910</v>
      </c>
      <c r="C14852" t="s">
        <v>26321</v>
      </c>
      <c r="D14852" t="s">
        <v>25920</v>
      </c>
      <c r="E14852" s="1" t="s">
        <v>41312</v>
      </c>
      <c r="F14852" s="2">
        <v>22979</v>
      </c>
      <c r="G14852" s="2">
        <v>44742.370833333334</v>
      </c>
      <c r="H14852" s="2">
        <v>44882</v>
      </c>
    </row>
    <row r="14853" spans="1:8" x14ac:dyDescent="0.35">
      <c r="A14853" s="1" t="s">
        <v>56165</v>
      </c>
      <c r="B14853" t="s">
        <v>25611</v>
      </c>
      <c r="C14853" t="s">
        <v>25787</v>
      </c>
      <c r="D14853" t="s">
        <v>26519</v>
      </c>
      <c r="E14853" s="1" t="s">
        <v>41312</v>
      </c>
      <c r="F14853" s="2">
        <v>30157</v>
      </c>
      <c r="G14853" s="2">
        <v>44742.370833333334</v>
      </c>
      <c r="H14853" s="2">
        <v>44882</v>
      </c>
    </row>
    <row r="14854" spans="1:8" x14ac:dyDescent="0.35">
      <c r="A14854" s="1" t="s">
        <v>56166</v>
      </c>
      <c r="B14854" t="s">
        <v>25680</v>
      </c>
      <c r="C14854" t="s">
        <v>25849</v>
      </c>
      <c r="D14854" t="s">
        <v>30832</v>
      </c>
      <c r="E14854" s="1" t="s">
        <v>41312</v>
      </c>
      <c r="F14854" s="2">
        <v>25042</v>
      </c>
      <c r="G14854" s="2">
        <v>44741.632638888892</v>
      </c>
      <c r="H14854" s="2">
        <v>44853</v>
      </c>
    </row>
    <row r="14855" spans="1:8" x14ac:dyDescent="0.35">
      <c r="A14855" s="1" t="s">
        <v>56167</v>
      </c>
      <c r="B14855" t="s">
        <v>25601</v>
      </c>
      <c r="C14855" t="s">
        <v>27651</v>
      </c>
      <c r="D14855" t="s">
        <v>26570</v>
      </c>
      <c r="E14855" s="1" t="s">
        <v>41312</v>
      </c>
      <c r="F14855" s="2">
        <v>31445</v>
      </c>
      <c r="G14855" s="2">
        <v>44742.329861111109</v>
      </c>
      <c r="H14855" s="2">
        <v>44854</v>
      </c>
    </row>
    <row r="14856" spans="1:8" x14ac:dyDescent="0.35">
      <c r="A14856" s="1" t="s">
        <v>56168</v>
      </c>
      <c r="B14856" t="s">
        <v>25579</v>
      </c>
      <c r="C14856" t="s">
        <v>30221</v>
      </c>
      <c r="D14856" t="s">
        <v>26072</v>
      </c>
      <c r="E14856" s="1" t="s">
        <v>41312</v>
      </c>
      <c r="F14856" s="2">
        <v>35152</v>
      </c>
      <c r="G14856" s="2">
        <v>44742.329861111109</v>
      </c>
      <c r="H14856" s="2">
        <v>44854</v>
      </c>
    </row>
    <row r="14857" spans="1:8" x14ac:dyDescent="0.35">
      <c r="A14857" s="1" t="s">
        <v>56169</v>
      </c>
      <c r="B14857" t="s">
        <v>26022</v>
      </c>
      <c r="C14857" t="s">
        <v>30221</v>
      </c>
      <c r="D14857" t="s">
        <v>34273</v>
      </c>
      <c r="E14857" s="1" t="s">
        <v>41312</v>
      </c>
      <c r="F14857" s="2">
        <v>33557</v>
      </c>
      <c r="G14857" s="2">
        <v>44742.329861111109</v>
      </c>
      <c r="H14857" s="2">
        <v>44854</v>
      </c>
    </row>
    <row r="14858" spans="1:8" x14ac:dyDescent="0.35">
      <c r="A14858" s="1" t="s">
        <v>56170</v>
      </c>
      <c r="B14858" t="s">
        <v>25928</v>
      </c>
      <c r="C14858" t="s">
        <v>25579</v>
      </c>
      <c r="D14858" t="s">
        <v>34274</v>
      </c>
      <c r="E14858" s="1" t="s">
        <v>41312</v>
      </c>
      <c r="F14858" s="2">
        <v>26918</v>
      </c>
      <c r="G14858" s="2">
        <v>44742.329861111109</v>
      </c>
      <c r="H14858" s="2">
        <v>44854</v>
      </c>
    </row>
    <row r="14859" spans="1:8" x14ac:dyDescent="0.35">
      <c r="A14859" s="1" t="s">
        <v>56171</v>
      </c>
      <c r="B14859" t="s">
        <v>25905</v>
      </c>
      <c r="C14859" t="s">
        <v>25601</v>
      </c>
      <c r="D14859" t="s">
        <v>25759</v>
      </c>
      <c r="E14859" s="1" t="s">
        <v>41312</v>
      </c>
      <c r="F14859" s="2">
        <v>28589</v>
      </c>
      <c r="G14859" s="2">
        <v>44741.618750000001</v>
      </c>
      <c r="H14859" s="2">
        <v>44853</v>
      </c>
    </row>
    <row r="14860" spans="1:8" x14ac:dyDescent="0.35">
      <c r="A14860" s="1" t="s">
        <v>56172</v>
      </c>
      <c r="B14860" t="s">
        <v>25579</v>
      </c>
      <c r="C14860" t="s">
        <v>25905</v>
      </c>
      <c r="D14860" t="s">
        <v>34275</v>
      </c>
      <c r="E14860" s="1" t="s">
        <v>41312</v>
      </c>
      <c r="F14860" s="2">
        <v>32727</v>
      </c>
      <c r="G14860" s="2">
        <v>44741.618750000001</v>
      </c>
      <c r="H14860" s="2">
        <v>44853</v>
      </c>
    </row>
    <row r="14861" spans="1:8" x14ac:dyDescent="0.35">
      <c r="A14861" s="1" t="s">
        <v>56173</v>
      </c>
      <c r="B14861" t="s">
        <v>25843</v>
      </c>
      <c r="C14861" t="s">
        <v>25843</v>
      </c>
      <c r="D14861" t="s">
        <v>33294</v>
      </c>
      <c r="E14861" s="1" t="s">
        <v>41312</v>
      </c>
      <c r="F14861" s="2">
        <v>32562</v>
      </c>
      <c r="G14861" s="2">
        <v>44741.662499999999</v>
      </c>
      <c r="H14861" s="2">
        <v>44825</v>
      </c>
    </row>
    <row r="14862" spans="1:8" x14ac:dyDescent="0.35">
      <c r="A14862" s="1" t="s">
        <v>56174</v>
      </c>
      <c r="B14862" t="s">
        <v>25690</v>
      </c>
      <c r="C14862" t="s">
        <v>25615</v>
      </c>
      <c r="D14862" t="s">
        <v>34276</v>
      </c>
      <c r="E14862" s="1" t="s">
        <v>41312</v>
      </c>
      <c r="F14862" s="2">
        <v>26646</v>
      </c>
      <c r="G14862" s="2">
        <v>44741.768055555556</v>
      </c>
      <c r="H14862" s="2">
        <v>44853</v>
      </c>
    </row>
    <row r="14863" spans="1:8" x14ac:dyDescent="0.35">
      <c r="A14863" s="1" t="s">
        <v>56175</v>
      </c>
      <c r="B14863" t="s">
        <v>25887</v>
      </c>
      <c r="C14863" t="s">
        <v>25601</v>
      </c>
      <c r="D14863" t="s">
        <v>33825</v>
      </c>
      <c r="E14863" s="1" t="s">
        <v>41312</v>
      </c>
      <c r="F14863" s="2">
        <v>23653</v>
      </c>
      <c r="G14863" s="2">
        <v>44741.664583333331</v>
      </c>
      <c r="H14863" s="2">
        <v>44853</v>
      </c>
    </row>
    <row r="14864" spans="1:8" x14ac:dyDescent="0.35">
      <c r="A14864" s="1" t="s">
        <v>56176</v>
      </c>
      <c r="B14864" t="s">
        <v>26221</v>
      </c>
      <c r="C14864" t="s">
        <v>26132</v>
      </c>
      <c r="D14864" t="s">
        <v>28490</v>
      </c>
      <c r="E14864" s="1" t="s">
        <v>41312</v>
      </c>
      <c r="F14864" s="2">
        <v>24031</v>
      </c>
      <c r="G14864" s="2">
        <v>44741.664583333331</v>
      </c>
      <c r="H14864" s="2">
        <v>44853</v>
      </c>
    </row>
    <row r="14865" spans="1:8" x14ac:dyDescent="0.35">
      <c r="A14865" s="1" t="s">
        <v>56177</v>
      </c>
      <c r="B14865" t="s">
        <v>26132</v>
      </c>
      <c r="C14865" t="s">
        <v>25601</v>
      </c>
      <c r="D14865" t="s">
        <v>26065</v>
      </c>
      <c r="E14865" s="1" t="s">
        <v>41312</v>
      </c>
      <c r="F14865" s="2">
        <v>21349</v>
      </c>
      <c r="G14865" s="2">
        <v>44741.664583333331</v>
      </c>
      <c r="H14865" s="2">
        <v>44853</v>
      </c>
    </row>
    <row r="14866" spans="1:8" x14ac:dyDescent="0.35">
      <c r="A14866" s="1" t="s">
        <v>56178</v>
      </c>
      <c r="B14866" t="s">
        <v>25579</v>
      </c>
      <c r="C14866" t="s">
        <v>25726</v>
      </c>
      <c r="D14866" t="s">
        <v>26144</v>
      </c>
      <c r="E14866" s="1" t="s">
        <v>41312</v>
      </c>
      <c r="F14866" s="2">
        <v>35625</v>
      </c>
      <c r="G14866" s="2">
        <v>44741.664583333331</v>
      </c>
      <c r="H14866" s="2">
        <v>44853</v>
      </c>
    </row>
    <row r="14867" spans="1:8" x14ac:dyDescent="0.35">
      <c r="A14867" s="1" t="s">
        <v>56179</v>
      </c>
      <c r="B14867" t="s">
        <v>25595</v>
      </c>
      <c r="C14867" t="s">
        <v>25725</v>
      </c>
      <c r="D14867" t="s">
        <v>34277</v>
      </c>
      <c r="E14867" s="1" t="s">
        <v>41312</v>
      </c>
      <c r="F14867" s="2">
        <v>32363</v>
      </c>
      <c r="G14867" s="2">
        <v>44741.664583333331</v>
      </c>
      <c r="H14867" s="2">
        <v>44853</v>
      </c>
    </row>
    <row r="14868" spans="1:8" x14ac:dyDescent="0.35">
      <c r="A14868" s="1" t="s">
        <v>56180</v>
      </c>
      <c r="B14868" t="s">
        <v>25832</v>
      </c>
      <c r="C14868" t="s">
        <v>25812</v>
      </c>
      <c r="D14868" t="s">
        <v>34278</v>
      </c>
      <c r="E14868" s="1" t="s">
        <v>41312</v>
      </c>
      <c r="F14868" s="2">
        <v>25708</v>
      </c>
      <c r="G14868" s="2">
        <v>44741.664583333331</v>
      </c>
      <c r="H14868" s="2">
        <v>44853</v>
      </c>
    </row>
    <row r="14869" spans="1:8" x14ac:dyDescent="0.35">
      <c r="A14869" s="1" t="s">
        <v>56181</v>
      </c>
      <c r="B14869" t="s">
        <v>26107</v>
      </c>
      <c r="C14869" t="s">
        <v>25671</v>
      </c>
      <c r="D14869" t="s">
        <v>25649</v>
      </c>
      <c r="E14869" s="1" t="s">
        <v>41312</v>
      </c>
      <c r="F14869" s="2">
        <v>24052</v>
      </c>
      <c r="G14869" s="2">
        <v>44741.705555555556</v>
      </c>
      <c r="H14869" s="2">
        <v>44853</v>
      </c>
    </row>
    <row r="14870" spans="1:8" x14ac:dyDescent="0.35">
      <c r="A14870" s="1" t="s">
        <v>56182</v>
      </c>
      <c r="B14870" t="s">
        <v>25832</v>
      </c>
      <c r="C14870" t="s">
        <v>28590</v>
      </c>
      <c r="D14870" t="s">
        <v>25648</v>
      </c>
      <c r="E14870" s="1" t="s">
        <v>41312</v>
      </c>
      <c r="F14870" s="2">
        <v>28756</v>
      </c>
      <c r="G14870" s="2">
        <v>44741.370833333334</v>
      </c>
      <c r="H14870" s="2">
        <v>44853</v>
      </c>
    </row>
    <row r="14871" spans="1:8" x14ac:dyDescent="0.35">
      <c r="A14871" s="1" t="s">
        <v>56183</v>
      </c>
      <c r="B14871" t="s">
        <v>25988</v>
      </c>
      <c r="C14871" t="s">
        <v>25601</v>
      </c>
      <c r="D14871" t="s">
        <v>26050</v>
      </c>
      <c r="E14871" s="1" t="s">
        <v>41312</v>
      </c>
      <c r="F14871" s="2">
        <v>20045</v>
      </c>
      <c r="G14871" s="2">
        <v>44741.770138888889</v>
      </c>
      <c r="H14871" s="2">
        <v>44853</v>
      </c>
    </row>
    <row r="14872" spans="1:8" x14ac:dyDescent="0.35">
      <c r="A14872" s="1" t="s">
        <v>56184</v>
      </c>
      <c r="B14872" t="s">
        <v>25582</v>
      </c>
      <c r="C14872" t="s">
        <v>25913</v>
      </c>
      <c r="D14872" t="s">
        <v>34279</v>
      </c>
      <c r="E14872" s="1" t="s">
        <v>41312</v>
      </c>
      <c r="F14872" s="2">
        <v>31011</v>
      </c>
      <c r="G14872" s="2">
        <v>44741.770138888889</v>
      </c>
      <c r="H14872" s="2">
        <v>44853</v>
      </c>
    </row>
    <row r="14873" spans="1:8" x14ac:dyDescent="0.35">
      <c r="A14873" s="1" t="s">
        <v>56185</v>
      </c>
      <c r="B14873" t="s">
        <v>20283</v>
      </c>
      <c r="C14873" t="s">
        <v>29431</v>
      </c>
      <c r="D14873" t="s">
        <v>25610</v>
      </c>
      <c r="E14873" s="1" t="s">
        <v>41312</v>
      </c>
      <c r="F14873" s="2">
        <v>23014</v>
      </c>
      <c r="G14873" s="2">
        <v>44741.770138888889</v>
      </c>
      <c r="H14873" s="2">
        <v>44853</v>
      </c>
    </row>
    <row r="14874" spans="1:8" x14ac:dyDescent="0.35">
      <c r="A14874" s="1" t="s">
        <v>56186</v>
      </c>
      <c r="B14874" t="s">
        <v>25582</v>
      </c>
      <c r="C14874" t="s">
        <v>25582</v>
      </c>
      <c r="D14874" t="s">
        <v>34280</v>
      </c>
      <c r="E14874" s="1" t="s">
        <v>41312</v>
      </c>
      <c r="F14874" s="2">
        <v>29132</v>
      </c>
      <c r="G14874" s="2">
        <v>44742.615277777775</v>
      </c>
      <c r="H14874" s="2">
        <v>44854</v>
      </c>
    </row>
    <row r="14875" spans="1:8" x14ac:dyDescent="0.35">
      <c r="A14875" s="1" t="s">
        <v>56187</v>
      </c>
      <c r="B14875" t="s">
        <v>26275</v>
      </c>
      <c r="C14875" t="s">
        <v>25679</v>
      </c>
      <c r="D14875" t="s">
        <v>25750</v>
      </c>
      <c r="E14875" s="1" t="s">
        <v>41312</v>
      </c>
      <c r="F14875" s="2">
        <v>20962</v>
      </c>
      <c r="G14875" s="2">
        <v>44742.615277777775</v>
      </c>
      <c r="H14875" s="2">
        <v>44854</v>
      </c>
    </row>
    <row r="14876" spans="1:8" x14ac:dyDescent="0.35">
      <c r="A14876" s="1" t="s">
        <v>56188</v>
      </c>
      <c r="B14876" t="s">
        <v>25582</v>
      </c>
      <c r="C14876" t="s">
        <v>25582</v>
      </c>
      <c r="D14876" t="s">
        <v>34281</v>
      </c>
      <c r="E14876" s="1" t="s">
        <v>41312</v>
      </c>
      <c r="F14876" s="2">
        <v>33847</v>
      </c>
      <c r="G14876" s="2">
        <v>44742.615277777775</v>
      </c>
      <c r="H14876" s="2">
        <v>44854</v>
      </c>
    </row>
    <row r="14877" spans="1:8" x14ac:dyDescent="0.35">
      <c r="A14877" s="1" t="s">
        <v>56189</v>
      </c>
      <c r="B14877" t="s">
        <v>27494</v>
      </c>
      <c r="C14877" t="s">
        <v>29131</v>
      </c>
      <c r="D14877" t="s">
        <v>26876</v>
      </c>
      <c r="E14877" s="1" t="s">
        <v>41312</v>
      </c>
      <c r="F14877" s="2">
        <v>31093</v>
      </c>
      <c r="G14877" s="2">
        <v>44742.570138888892</v>
      </c>
      <c r="H14877" s="2">
        <v>44854</v>
      </c>
    </row>
    <row r="14878" spans="1:8" x14ac:dyDescent="0.35">
      <c r="A14878" s="1" t="s">
        <v>56190</v>
      </c>
      <c r="B14878" t="s">
        <v>25611</v>
      </c>
      <c r="C14878" t="s">
        <v>30549</v>
      </c>
      <c r="D14878" t="s">
        <v>25953</v>
      </c>
      <c r="E14878" s="1" t="s">
        <v>41312</v>
      </c>
      <c r="F14878" s="2">
        <v>28682</v>
      </c>
      <c r="G14878" s="2">
        <v>44742.570138888892</v>
      </c>
      <c r="H14878" s="2">
        <v>44854</v>
      </c>
    </row>
    <row r="14879" spans="1:8" x14ac:dyDescent="0.35">
      <c r="A14879" s="1" t="s">
        <v>56191</v>
      </c>
      <c r="B14879" t="s">
        <v>34282</v>
      </c>
      <c r="C14879" t="s">
        <v>25651</v>
      </c>
      <c r="D14879" t="s">
        <v>25812</v>
      </c>
      <c r="E14879" s="1" t="s">
        <v>41312</v>
      </c>
      <c r="F14879" s="2">
        <v>28359</v>
      </c>
      <c r="G14879" s="2">
        <v>44742.570138888892</v>
      </c>
      <c r="H14879" s="2">
        <v>44854</v>
      </c>
    </row>
    <row r="14880" spans="1:8" x14ac:dyDescent="0.35">
      <c r="A14880" s="1" t="s">
        <v>56192</v>
      </c>
      <c r="B14880" t="s">
        <v>25601</v>
      </c>
      <c r="C14880" t="s">
        <v>26802</v>
      </c>
      <c r="D14880" t="s">
        <v>30175</v>
      </c>
      <c r="E14880" s="1" t="s">
        <v>41312</v>
      </c>
      <c r="F14880" s="2">
        <v>26835</v>
      </c>
      <c r="G14880" s="2">
        <v>44742.570138888892</v>
      </c>
      <c r="H14880" s="2">
        <v>44854</v>
      </c>
    </row>
    <row r="14881" spans="1:8" x14ac:dyDescent="0.35">
      <c r="A14881" s="1" t="s">
        <v>56193</v>
      </c>
      <c r="B14881" t="s">
        <v>29915</v>
      </c>
      <c r="C14881" t="s">
        <v>34283</v>
      </c>
      <c r="D14881" t="s">
        <v>5656</v>
      </c>
      <c r="E14881" s="1" t="s">
        <v>41312</v>
      </c>
      <c r="F14881" s="2">
        <v>37296</v>
      </c>
      <c r="G14881" s="2">
        <v>44742.570138888892</v>
      </c>
      <c r="H14881" s="2">
        <v>44854</v>
      </c>
    </row>
    <row r="14882" spans="1:8" x14ac:dyDescent="0.35">
      <c r="A14882" s="1" t="s">
        <v>56194</v>
      </c>
      <c r="B14882" t="s">
        <v>25895</v>
      </c>
      <c r="C14882" t="s">
        <v>25651</v>
      </c>
      <c r="D14882" t="s">
        <v>27218</v>
      </c>
      <c r="E14882" s="1" t="s">
        <v>41312</v>
      </c>
      <c r="F14882" s="2">
        <v>30488</v>
      </c>
      <c r="G14882" s="2">
        <v>44742.570138888892</v>
      </c>
      <c r="H14882" s="2">
        <v>44854</v>
      </c>
    </row>
    <row r="14883" spans="1:8" x14ac:dyDescent="0.35">
      <c r="A14883" s="1" t="s">
        <v>56195</v>
      </c>
      <c r="B14883" t="s">
        <v>27005</v>
      </c>
      <c r="C14883" t="s">
        <v>34284</v>
      </c>
      <c r="D14883" t="s">
        <v>34285</v>
      </c>
      <c r="E14883" s="1" t="s">
        <v>41312</v>
      </c>
      <c r="F14883" s="2">
        <v>37780</v>
      </c>
      <c r="G14883" s="2">
        <v>44742.570138888892</v>
      </c>
      <c r="H14883" s="2">
        <v>44854</v>
      </c>
    </row>
    <row r="14884" spans="1:8" x14ac:dyDescent="0.35">
      <c r="A14884" s="1" t="s">
        <v>56196</v>
      </c>
      <c r="B14884" t="s">
        <v>25611</v>
      </c>
      <c r="C14884" t="s">
        <v>25576</v>
      </c>
      <c r="D14884" t="s">
        <v>5656</v>
      </c>
      <c r="E14884" s="1" t="s">
        <v>41312</v>
      </c>
      <c r="F14884" s="2">
        <v>36004</v>
      </c>
      <c r="G14884" s="2">
        <v>44742.570138888892</v>
      </c>
      <c r="H14884" s="2">
        <v>44854</v>
      </c>
    </row>
    <row r="14885" spans="1:8" x14ac:dyDescent="0.35">
      <c r="A14885" s="1" t="s">
        <v>56197</v>
      </c>
      <c r="B14885" t="s">
        <v>25774</v>
      </c>
      <c r="C14885" t="s">
        <v>25725</v>
      </c>
      <c r="D14885" t="s">
        <v>34286</v>
      </c>
      <c r="E14885" s="1" t="s">
        <v>41312</v>
      </c>
      <c r="F14885" s="2">
        <v>28338</v>
      </c>
      <c r="G14885" s="2">
        <v>44742.334027777775</v>
      </c>
      <c r="H14885" s="2">
        <v>44854</v>
      </c>
    </row>
    <row r="14886" spans="1:8" x14ac:dyDescent="0.35">
      <c r="A14886" s="1" t="s">
        <v>56198</v>
      </c>
      <c r="B14886" t="s">
        <v>25617</v>
      </c>
      <c r="C14886" t="s">
        <v>25579</v>
      </c>
      <c r="D14886" t="s">
        <v>25894</v>
      </c>
      <c r="E14886" s="1" t="s">
        <v>41312</v>
      </c>
      <c r="F14886" s="2">
        <v>34876</v>
      </c>
      <c r="G14886" s="2">
        <v>44742.334027777775</v>
      </c>
      <c r="H14886" s="2">
        <v>44854</v>
      </c>
    </row>
    <row r="14887" spans="1:8" x14ac:dyDescent="0.35">
      <c r="A14887" s="1" t="s">
        <v>56199</v>
      </c>
      <c r="B14887" t="s">
        <v>25725</v>
      </c>
      <c r="C14887" t="s">
        <v>25640</v>
      </c>
      <c r="D14887" t="s">
        <v>34287</v>
      </c>
      <c r="E14887" s="1" t="s">
        <v>41312</v>
      </c>
      <c r="F14887" s="2">
        <v>25326</v>
      </c>
      <c r="G14887" s="2">
        <v>44742.334027777775</v>
      </c>
      <c r="H14887" s="2">
        <v>44854</v>
      </c>
    </row>
    <row r="14888" spans="1:8" x14ac:dyDescent="0.35">
      <c r="A14888" s="1" t="s">
        <v>56200</v>
      </c>
      <c r="B14888" t="s">
        <v>13098</v>
      </c>
      <c r="C14888" t="s">
        <v>27545</v>
      </c>
      <c r="D14888" t="s">
        <v>25614</v>
      </c>
      <c r="E14888" s="1" t="s">
        <v>41312</v>
      </c>
      <c r="F14888" s="2">
        <v>34029</v>
      </c>
      <c r="G14888" s="2">
        <v>44742.436805555553</v>
      </c>
      <c r="H14888" s="2">
        <v>44854</v>
      </c>
    </row>
    <row r="14889" spans="1:8" x14ac:dyDescent="0.35">
      <c r="A14889" s="1" t="s">
        <v>56201</v>
      </c>
      <c r="B14889" t="s">
        <v>30867</v>
      </c>
      <c r="C14889" t="s">
        <v>26880</v>
      </c>
      <c r="D14889" t="s">
        <v>27356</v>
      </c>
      <c r="E14889" s="1" t="s">
        <v>41312</v>
      </c>
      <c r="F14889" s="2">
        <v>27449</v>
      </c>
      <c r="G14889" s="2">
        <v>44742.436805555553</v>
      </c>
      <c r="H14889" s="2">
        <v>44854</v>
      </c>
    </row>
    <row r="14890" spans="1:8" x14ac:dyDescent="0.35">
      <c r="A14890" s="1" t="s">
        <v>56202</v>
      </c>
      <c r="B14890" t="s">
        <v>25867</v>
      </c>
      <c r="C14890" t="s">
        <v>25613</v>
      </c>
      <c r="D14890" t="s">
        <v>25748</v>
      </c>
      <c r="E14890" s="1" t="s">
        <v>41312</v>
      </c>
      <c r="F14890" s="2">
        <v>36465</v>
      </c>
      <c r="G14890" s="2">
        <v>44742.436805555553</v>
      </c>
      <c r="H14890" s="2">
        <v>44854</v>
      </c>
    </row>
    <row r="14891" spans="1:8" x14ac:dyDescent="0.35">
      <c r="A14891" s="1" t="s">
        <v>56203</v>
      </c>
      <c r="B14891" t="s">
        <v>26132</v>
      </c>
      <c r="C14891" t="s">
        <v>27715</v>
      </c>
      <c r="D14891" t="s">
        <v>26756</v>
      </c>
      <c r="E14891" s="1" t="s">
        <v>41312</v>
      </c>
      <c r="F14891" s="2">
        <v>31633</v>
      </c>
      <c r="G14891" s="2">
        <v>44742.436805555553</v>
      </c>
      <c r="H14891" s="2">
        <v>44854</v>
      </c>
    </row>
    <row r="14892" spans="1:8" x14ac:dyDescent="0.35">
      <c r="A14892" s="1" t="s">
        <v>56204</v>
      </c>
      <c r="B14892" t="s">
        <v>25582</v>
      </c>
      <c r="C14892" t="s">
        <v>34288</v>
      </c>
      <c r="D14892" t="s">
        <v>26759</v>
      </c>
      <c r="E14892" s="1" t="s">
        <v>41312</v>
      </c>
      <c r="F14892" s="2">
        <v>31937</v>
      </c>
      <c r="G14892" s="2">
        <v>44742.436805555553</v>
      </c>
      <c r="H14892" s="2">
        <v>44854</v>
      </c>
    </row>
    <row r="14893" spans="1:8" x14ac:dyDescent="0.35">
      <c r="A14893" s="1" t="s">
        <v>56205</v>
      </c>
      <c r="B14893" t="s">
        <v>25576</v>
      </c>
      <c r="C14893" t="s">
        <v>25767</v>
      </c>
      <c r="D14893" t="s">
        <v>26988</v>
      </c>
      <c r="E14893" s="1" t="s">
        <v>41312</v>
      </c>
      <c r="F14893" s="2">
        <v>22369</v>
      </c>
      <c r="G14893" s="2">
        <v>44742.347916666666</v>
      </c>
      <c r="H14893" s="2">
        <v>44854</v>
      </c>
    </row>
    <row r="14894" spans="1:8" x14ac:dyDescent="0.35">
      <c r="A14894" s="1" t="s">
        <v>56206</v>
      </c>
      <c r="B14894" t="s">
        <v>25576</v>
      </c>
      <c r="C14894" t="s">
        <v>29629</v>
      </c>
      <c r="D14894" t="s">
        <v>25657</v>
      </c>
      <c r="E14894" s="1" t="s">
        <v>41312</v>
      </c>
      <c r="F14894" s="2">
        <v>27640</v>
      </c>
      <c r="G14894" s="2">
        <v>44742.505555555559</v>
      </c>
      <c r="H14894" s="2">
        <v>44854</v>
      </c>
    </row>
    <row r="14895" spans="1:8" x14ac:dyDescent="0.35">
      <c r="A14895" s="1" t="s">
        <v>56207</v>
      </c>
      <c r="B14895" t="s">
        <v>25656</v>
      </c>
      <c r="C14895" t="s">
        <v>34289</v>
      </c>
      <c r="D14895" t="s">
        <v>26922</v>
      </c>
      <c r="E14895" s="1" t="s">
        <v>41312</v>
      </c>
      <c r="F14895" s="2">
        <v>23912</v>
      </c>
      <c r="G14895" s="2">
        <v>44741.747916666667</v>
      </c>
      <c r="H14895" s="2">
        <v>44853</v>
      </c>
    </row>
    <row r="14896" spans="1:8" x14ac:dyDescent="0.35">
      <c r="A14896" s="1" t="s">
        <v>56208</v>
      </c>
      <c r="B14896" t="s">
        <v>25578</v>
      </c>
      <c r="C14896" t="s">
        <v>25578</v>
      </c>
      <c r="D14896" t="s">
        <v>28844</v>
      </c>
      <c r="E14896" s="1" t="s">
        <v>41313</v>
      </c>
      <c r="F14896" s="2">
        <v>33670</v>
      </c>
      <c r="G14896" s="2">
        <v>44741.883333333331</v>
      </c>
      <c r="H14896" s="2">
        <v>44853</v>
      </c>
    </row>
    <row r="14897" spans="1:8" x14ac:dyDescent="0.35">
      <c r="A14897" s="1" t="s">
        <v>56209</v>
      </c>
      <c r="B14897" t="s">
        <v>25632</v>
      </c>
      <c r="C14897" t="s">
        <v>25576</v>
      </c>
      <c r="D14897" t="s">
        <v>34290</v>
      </c>
      <c r="E14897" s="1" t="s">
        <v>41312</v>
      </c>
      <c r="F14897" s="2">
        <v>34335</v>
      </c>
      <c r="G14897" s="2">
        <v>44741.736805555556</v>
      </c>
      <c r="H14897" s="2">
        <v>44853</v>
      </c>
    </row>
    <row r="14898" spans="1:8" x14ac:dyDescent="0.35">
      <c r="A14898" s="1" t="s">
        <v>56210</v>
      </c>
      <c r="B14898" t="s">
        <v>26591</v>
      </c>
      <c r="C14898" t="s">
        <v>25774</v>
      </c>
      <c r="D14898" t="s">
        <v>34291</v>
      </c>
      <c r="E14898" s="1" t="s">
        <v>41312</v>
      </c>
      <c r="F14898" s="2">
        <v>35312</v>
      </c>
      <c r="G14898" s="2">
        <v>44741.736805555556</v>
      </c>
      <c r="H14898" s="2">
        <v>44853</v>
      </c>
    </row>
    <row r="14899" spans="1:8" x14ac:dyDescent="0.35">
      <c r="A14899" s="1" t="s">
        <v>56211</v>
      </c>
      <c r="B14899" t="s">
        <v>33826</v>
      </c>
      <c r="C14899" t="s">
        <v>34292</v>
      </c>
      <c r="D14899" t="s">
        <v>25597</v>
      </c>
      <c r="E14899" s="1" t="s">
        <v>41312</v>
      </c>
      <c r="F14899" s="2">
        <v>31879</v>
      </c>
      <c r="G14899" s="2">
        <v>44742.330555555556</v>
      </c>
      <c r="H14899" s="2">
        <v>44854</v>
      </c>
    </row>
    <row r="14900" spans="1:8" x14ac:dyDescent="0.35">
      <c r="A14900" s="1" t="s">
        <v>56212</v>
      </c>
      <c r="B14900" t="s">
        <v>33826</v>
      </c>
      <c r="C14900" t="s">
        <v>25824</v>
      </c>
      <c r="D14900" t="s">
        <v>28325</v>
      </c>
      <c r="E14900" s="1" t="s">
        <v>41312</v>
      </c>
      <c r="F14900" s="2">
        <v>24679</v>
      </c>
      <c r="G14900" s="2">
        <v>44742.330555555556</v>
      </c>
      <c r="H14900" s="2">
        <v>44854</v>
      </c>
    </row>
    <row r="14901" spans="1:8" x14ac:dyDescent="0.35">
      <c r="A14901" s="1" t="s">
        <v>56213</v>
      </c>
      <c r="B14901" t="s">
        <v>28477</v>
      </c>
      <c r="C14901" t="s">
        <v>25632</v>
      </c>
      <c r="D14901" t="s">
        <v>34293</v>
      </c>
      <c r="E14901" s="1" t="s">
        <v>41312</v>
      </c>
      <c r="F14901" s="2">
        <v>19378</v>
      </c>
      <c r="G14901" s="2">
        <v>44742.330555555556</v>
      </c>
      <c r="H14901" s="2">
        <v>44854</v>
      </c>
    </row>
    <row r="14902" spans="1:8" x14ac:dyDescent="0.35">
      <c r="A14902" s="1" t="s">
        <v>56214</v>
      </c>
      <c r="B14902" t="s">
        <v>25601</v>
      </c>
      <c r="C14902" t="s">
        <v>26818</v>
      </c>
      <c r="D14902" t="s">
        <v>26058</v>
      </c>
      <c r="E14902" s="1" t="s">
        <v>41312</v>
      </c>
      <c r="F14902" s="2">
        <v>20168</v>
      </c>
      <c r="G14902" s="2">
        <v>44742.330555555556</v>
      </c>
      <c r="H14902" s="2">
        <v>44854</v>
      </c>
    </row>
    <row r="14903" spans="1:8" x14ac:dyDescent="0.35">
      <c r="A14903" s="1" t="s">
        <v>56215</v>
      </c>
      <c r="B14903" t="s">
        <v>26068</v>
      </c>
      <c r="C14903" t="s">
        <v>26279</v>
      </c>
      <c r="D14903" t="s">
        <v>26301</v>
      </c>
      <c r="E14903" s="1" t="s">
        <v>41312</v>
      </c>
      <c r="F14903" s="2">
        <v>32198</v>
      </c>
      <c r="G14903" s="2">
        <v>44742.330555555556</v>
      </c>
      <c r="H14903" s="2">
        <v>44854</v>
      </c>
    </row>
    <row r="14904" spans="1:8" x14ac:dyDescent="0.35">
      <c r="A14904" s="1" t="s">
        <v>56216</v>
      </c>
      <c r="B14904" t="s">
        <v>25642</v>
      </c>
      <c r="C14904" t="s">
        <v>25773</v>
      </c>
      <c r="D14904" t="s">
        <v>25880</v>
      </c>
      <c r="E14904" s="1" t="s">
        <v>41312</v>
      </c>
      <c r="F14904" s="2">
        <v>27184</v>
      </c>
      <c r="G14904" s="2">
        <v>44742.618055555555</v>
      </c>
      <c r="H14904" s="2">
        <v>44854</v>
      </c>
    </row>
    <row r="14905" spans="1:8" x14ac:dyDescent="0.35">
      <c r="A14905" s="1" t="s">
        <v>56217</v>
      </c>
      <c r="B14905" t="s">
        <v>25585</v>
      </c>
      <c r="C14905" t="s">
        <v>25601</v>
      </c>
      <c r="D14905" t="s">
        <v>26630</v>
      </c>
      <c r="E14905" s="1" t="s">
        <v>41312</v>
      </c>
      <c r="F14905" s="2">
        <v>26107</v>
      </c>
      <c r="G14905" s="2">
        <v>44742.618055555555</v>
      </c>
      <c r="H14905" s="2">
        <v>44854</v>
      </c>
    </row>
    <row r="14906" spans="1:8" x14ac:dyDescent="0.35">
      <c r="A14906" s="1" t="s">
        <v>56218</v>
      </c>
      <c r="B14906" t="s">
        <v>26221</v>
      </c>
      <c r="C14906" t="s">
        <v>25601</v>
      </c>
      <c r="D14906" t="s">
        <v>27323</v>
      </c>
      <c r="E14906" s="1" t="s">
        <v>41312</v>
      </c>
      <c r="F14906" s="2">
        <v>37561</v>
      </c>
      <c r="G14906" s="2">
        <v>44742.618055555555</v>
      </c>
      <c r="H14906" s="2">
        <v>44854</v>
      </c>
    </row>
    <row r="14907" spans="1:8" x14ac:dyDescent="0.35">
      <c r="A14907" s="1" t="s">
        <v>56219</v>
      </c>
      <c r="B14907" t="s">
        <v>25579</v>
      </c>
      <c r="C14907" t="s">
        <v>26321</v>
      </c>
      <c r="D14907" t="s">
        <v>34294</v>
      </c>
      <c r="E14907" s="1" t="s">
        <v>41312</v>
      </c>
      <c r="F14907" s="2">
        <v>35206</v>
      </c>
      <c r="G14907" s="2">
        <v>44742.618055555555</v>
      </c>
      <c r="H14907" s="2">
        <v>44854</v>
      </c>
    </row>
    <row r="14908" spans="1:8" x14ac:dyDescent="0.35">
      <c r="A14908" s="1" t="s">
        <v>56220</v>
      </c>
      <c r="B14908" t="s">
        <v>25578</v>
      </c>
      <c r="C14908" t="s">
        <v>17448</v>
      </c>
      <c r="D14908" t="s">
        <v>34295</v>
      </c>
      <c r="E14908" s="1" t="s">
        <v>41312</v>
      </c>
      <c r="F14908" s="2">
        <v>23740</v>
      </c>
      <c r="G14908" s="2">
        <v>44742.527777777781</v>
      </c>
      <c r="H14908" s="2">
        <v>44854</v>
      </c>
    </row>
    <row r="14909" spans="1:8" x14ac:dyDescent="0.35">
      <c r="A14909" s="1" t="s">
        <v>56221</v>
      </c>
      <c r="B14909" t="s">
        <v>26464</v>
      </c>
      <c r="C14909" t="s">
        <v>25947</v>
      </c>
      <c r="D14909" t="s">
        <v>26465</v>
      </c>
      <c r="E14909" s="1" t="s">
        <v>41312</v>
      </c>
      <c r="F14909" s="2">
        <v>26381</v>
      </c>
      <c r="G14909" s="2">
        <v>44742.527777777781</v>
      </c>
      <c r="H14909" s="2">
        <v>44854</v>
      </c>
    </row>
    <row r="14910" spans="1:8" x14ac:dyDescent="0.35">
      <c r="A14910" s="1" t="s">
        <v>56222</v>
      </c>
      <c r="B14910" t="s">
        <v>26107</v>
      </c>
      <c r="C14910" t="s">
        <v>25680</v>
      </c>
      <c r="D14910" t="s">
        <v>25594</v>
      </c>
      <c r="E14910" s="1" t="s">
        <v>41312</v>
      </c>
      <c r="F14910" s="2">
        <v>32612</v>
      </c>
      <c r="G14910" s="2">
        <v>44742.527777777781</v>
      </c>
      <c r="H14910" s="2">
        <v>44854</v>
      </c>
    </row>
    <row r="14911" spans="1:8" x14ac:dyDescent="0.35">
      <c r="A14911" s="1" t="s">
        <v>56223</v>
      </c>
      <c r="B14911" t="s">
        <v>25640</v>
      </c>
      <c r="C14911" t="s">
        <v>25866</v>
      </c>
      <c r="D14911" t="s">
        <v>34296</v>
      </c>
      <c r="E14911" s="1" t="s">
        <v>41312</v>
      </c>
      <c r="F14911" s="2">
        <v>34240</v>
      </c>
      <c r="G14911" s="2">
        <v>44742.347222222219</v>
      </c>
      <c r="H14911" s="2">
        <v>44854</v>
      </c>
    </row>
    <row r="14912" spans="1:8" x14ac:dyDescent="0.35">
      <c r="A14912" s="1" t="s">
        <v>56224</v>
      </c>
      <c r="B14912" t="s">
        <v>27116</v>
      </c>
      <c r="C14912" t="s">
        <v>25867</v>
      </c>
      <c r="D14912" t="s">
        <v>965</v>
      </c>
      <c r="E14912" s="1" t="s">
        <v>41312</v>
      </c>
      <c r="F14912" s="2">
        <v>35046</v>
      </c>
      <c r="G14912" s="2">
        <v>44742.570833333331</v>
      </c>
      <c r="H14912" s="2">
        <v>44854</v>
      </c>
    </row>
    <row r="14913" spans="1:8" x14ac:dyDescent="0.35">
      <c r="A14913" s="1" t="s">
        <v>56225</v>
      </c>
      <c r="B14913" t="s">
        <v>33556</v>
      </c>
      <c r="C14913" t="s">
        <v>25624</v>
      </c>
      <c r="D14913" t="s">
        <v>25813</v>
      </c>
      <c r="E14913" s="1" t="s">
        <v>41312</v>
      </c>
      <c r="F14913" s="2">
        <v>28060</v>
      </c>
      <c r="G14913" s="2">
        <v>44741.854166666664</v>
      </c>
      <c r="H14913" s="2">
        <v>44853</v>
      </c>
    </row>
    <row r="14914" spans="1:8" x14ac:dyDescent="0.35">
      <c r="A14914" s="1" t="s">
        <v>56226</v>
      </c>
      <c r="B14914" t="s">
        <v>31098</v>
      </c>
      <c r="C14914" t="s">
        <v>31756</v>
      </c>
      <c r="D14914" t="s">
        <v>25894</v>
      </c>
      <c r="E14914" s="1" t="s">
        <v>41312</v>
      </c>
      <c r="F14914" s="2">
        <v>34575</v>
      </c>
      <c r="G14914" s="2">
        <v>44741.854166666664</v>
      </c>
      <c r="H14914" s="2">
        <v>44853</v>
      </c>
    </row>
    <row r="14915" spans="1:8" x14ac:dyDescent="0.35">
      <c r="A14915" s="1" t="s">
        <v>56227</v>
      </c>
      <c r="B14915" t="s">
        <v>26256</v>
      </c>
      <c r="C14915" t="s">
        <v>25601</v>
      </c>
      <c r="D14915" t="s">
        <v>34297</v>
      </c>
      <c r="E14915" s="1" t="s">
        <v>41312</v>
      </c>
      <c r="F14915" s="2">
        <v>25685</v>
      </c>
      <c r="G14915" s="2">
        <v>44741.854166666664</v>
      </c>
      <c r="H14915" s="2">
        <v>44853</v>
      </c>
    </row>
    <row r="14916" spans="1:8" x14ac:dyDescent="0.35">
      <c r="A14916" s="1" t="s">
        <v>56228</v>
      </c>
      <c r="B14916" t="s">
        <v>25582</v>
      </c>
      <c r="C14916" t="s">
        <v>25578</v>
      </c>
      <c r="D14916" t="s">
        <v>25931</v>
      </c>
      <c r="E14916" s="1" t="s">
        <v>41312</v>
      </c>
      <c r="F14916" s="2">
        <v>28789</v>
      </c>
      <c r="G14916" s="2">
        <v>44741.854861111111</v>
      </c>
      <c r="H14916" s="2">
        <v>44853</v>
      </c>
    </row>
    <row r="14917" spans="1:8" x14ac:dyDescent="0.35">
      <c r="A14917" s="1" t="s">
        <v>56229</v>
      </c>
      <c r="B14917" t="s">
        <v>25867</v>
      </c>
      <c r="C14917" t="s">
        <v>25905</v>
      </c>
      <c r="D14917" t="s">
        <v>34298</v>
      </c>
      <c r="E14917" s="1" t="s">
        <v>41312</v>
      </c>
      <c r="F14917" s="2">
        <v>33219</v>
      </c>
      <c r="G14917" s="2">
        <v>44741.854861111111</v>
      </c>
      <c r="H14917" s="2">
        <v>44853</v>
      </c>
    </row>
    <row r="14918" spans="1:8" x14ac:dyDescent="0.35">
      <c r="A14918" s="1" t="s">
        <v>56230</v>
      </c>
      <c r="B14918" t="s">
        <v>25988</v>
      </c>
      <c r="C14918" t="s">
        <v>27542</v>
      </c>
      <c r="D14918" t="s">
        <v>34299</v>
      </c>
      <c r="E14918" s="1" t="s">
        <v>41312</v>
      </c>
      <c r="F14918" s="2">
        <v>28047</v>
      </c>
      <c r="G14918" s="2">
        <v>44742.445138888892</v>
      </c>
      <c r="H14918" s="2">
        <v>44854</v>
      </c>
    </row>
    <row r="14919" spans="1:8" x14ac:dyDescent="0.35">
      <c r="A14919" s="1" t="s">
        <v>56231</v>
      </c>
      <c r="B14919" t="s">
        <v>25578</v>
      </c>
      <c r="C14919" t="s">
        <v>25578</v>
      </c>
      <c r="D14919" t="s">
        <v>27300</v>
      </c>
      <c r="E14919" s="1" t="s">
        <v>41312</v>
      </c>
      <c r="F14919" s="2">
        <v>29665</v>
      </c>
      <c r="G14919" s="2">
        <v>44742.445138888892</v>
      </c>
      <c r="H14919" s="2">
        <v>44854</v>
      </c>
    </row>
    <row r="14920" spans="1:8" x14ac:dyDescent="0.35">
      <c r="A14920" s="1" t="s">
        <v>56232</v>
      </c>
      <c r="B14920" t="s">
        <v>25656</v>
      </c>
      <c r="C14920" t="s">
        <v>26643</v>
      </c>
      <c r="D14920" t="s">
        <v>27247</v>
      </c>
      <c r="E14920" s="1" t="s">
        <v>41312</v>
      </c>
      <c r="F14920" s="2">
        <v>33780</v>
      </c>
      <c r="G14920" s="2">
        <v>44742.445138888892</v>
      </c>
      <c r="H14920" s="2">
        <v>44854</v>
      </c>
    </row>
    <row r="14921" spans="1:8" x14ac:dyDescent="0.35">
      <c r="A14921" s="1" t="s">
        <v>56233</v>
      </c>
      <c r="B14921" t="s">
        <v>25949</v>
      </c>
      <c r="C14921" t="s">
        <v>25838</v>
      </c>
      <c r="D14921" t="s">
        <v>34300</v>
      </c>
      <c r="E14921" s="1" t="s">
        <v>41312</v>
      </c>
      <c r="F14921" s="2">
        <v>26868</v>
      </c>
      <c r="G14921" s="2">
        <v>44742.445138888892</v>
      </c>
      <c r="H14921" s="2">
        <v>44854</v>
      </c>
    </row>
    <row r="14922" spans="1:8" x14ac:dyDescent="0.35">
      <c r="A14922" s="1" t="s">
        <v>56234</v>
      </c>
      <c r="B14922" t="s">
        <v>26773</v>
      </c>
      <c r="C14922" t="s">
        <v>26221</v>
      </c>
      <c r="D14922" t="s">
        <v>25655</v>
      </c>
      <c r="E14922" s="1" t="s">
        <v>41312</v>
      </c>
      <c r="F14922" s="2">
        <v>33366</v>
      </c>
      <c r="G14922" s="2">
        <v>44742.543749999997</v>
      </c>
      <c r="H14922" s="2">
        <v>44854</v>
      </c>
    </row>
    <row r="14923" spans="1:8" x14ac:dyDescent="0.35">
      <c r="A14923" s="1" t="s">
        <v>56235</v>
      </c>
      <c r="B14923" t="s">
        <v>33561</v>
      </c>
      <c r="C14923" t="s">
        <v>27647</v>
      </c>
      <c r="D14923" t="s">
        <v>34301</v>
      </c>
      <c r="E14923" s="1" t="s">
        <v>41312</v>
      </c>
      <c r="F14923" s="2">
        <v>35953</v>
      </c>
      <c r="G14923" s="2">
        <v>44742.543749999997</v>
      </c>
      <c r="H14923" s="2">
        <v>44854</v>
      </c>
    </row>
    <row r="14924" spans="1:8" x14ac:dyDescent="0.35">
      <c r="A14924" s="1" t="s">
        <v>56236</v>
      </c>
      <c r="B14924" t="s">
        <v>25579</v>
      </c>
      <c r="C14924" t="s">
        <v>25688</v>
      </c>
      <c r="D14924" t="s">
        <v>34302</v>
      </c>
      <c r="E14924" s="1" t="s">
        <v>41312</v>
      </c>
      <c r="F14924" s="2">
        <v>22852</v>
      </c>
      <c r="G14924" s="2">
        <v>44742.543749999997</v>
      </c>
      <c r="H14924" s="2">
        <v>44854</v>
      </c>
    </row>
    <row r="14925" spans="1:8" x14ac:dyDescent="0.35">
      <c r="A14925" s="1" t="s">
        <v>56237</v>
      </c>
      <c r="B14925" t="s">
        <v>25601</v>
      </c>
      <c r="C14925" t="s">
        <v>33561</v>
      </c>
      <c r="D14925" t="s">
        <v>27248</v>
      </c>
      <c r="E14925" s="1" t="s">
        <v>41312</v>
      </c>
      <c r="F14925" s="2">
        <v>34159</v>
      </c>
      <c r="G14925" s="2">
        <v>44742.543749999997</v>
      </c>
      <c r="H14925" s="2">
        <v>44854</v>
      </c>
    </row>
    <row r="14926" spans="1:8" x14ac:dyDescent="0.35">
      <c r="A14926" s="1" t="s">
        <v>56238</v>
      </c>
      <c r="B14926" t="s">
        <v>26042</v>
      </c>
      <c r="C14926" t="s">
        <v>26279</v>
      </c>
      <c r="D14926" t="s">
        <v>25837</v>
      </c>
      <c r="E14926" s="1" t="s">
        <v>41312</v>
      </c>
      <c r="F14926" s="2">
        <v>37085</v>
      </c>
      <c r="G14926" s="2">
        <v>44742.347916666666</v>
      </c>
      <c r="H14926" s="2">
        <v>44854</v>
      </c>
    </row>
    <row r="14927" spans="1:8" x14ac:dyDescent="0.35">
      <c r="A14927" s="1" t="s">
        <v>56239</v>
      </c>
      <c r="B14927" t="s">
        <v>26516</v>
      </c>
      <c r="C14927" t="s">
        <v>26042</v>
      </c>
      <c r="D14927" t="s">
        <v>34303</v>
      </c>
      <c r="E14927" s="1" t="s">
        <v>41312</v>
      </c>
      <c r="F14927" s="2">
        <v>30686</v>
      </c>
      <c r="G14927" s="2">
        <v>44742.347916666666</v>
      </c>
      <c r="H14927" s="2">
        <v>44854</v>
      </c>
    </row>
    <row r="14928" spans="1:8" x14ac:dyDescent="0.35">
      <c r="A14928" s="1" t="s">
        <v>56240</v>
      </c>
      <c r="B14928" t="s">
        <v>26516</v>
      </c>
      <c r="C14928" t="s">
        <v>25882</v>
      </c>
      <c r="D14928" t="s">
        <v>26474</v>
      </c>
      <c r="E14928" s="1" t="s">
        <v>41312</v>
      </c>
      <c r="F14928" s="2">
        <v>27836</v>
      </c>
      <c r="G14928" s="2">
        <v>44742.347916666666</v>
      </c>
      <c r="H14928" s="2">
        <v>44854</v>
      </c>
    </row>
    <row r="14929" spans="1:8" x14ac:dyDescent="0.35">
      <c r="A14929" s="1" t="s">
        <v>56241</v>
      </c>
      <c r="B14929" t="s">
        <v>25601</v>
      </c>
      <c r="C14929" t="s">
        <v>25722</v>
      </c>
      <c r="D14929" t="s">
        <v>26163</v>
      </c>
      <c r="E14929" s="1" t="s">
        <v>41312</v>
      </c>
      <c r="F14929" s="2">
        <v>23235</v>
      </c>
      <c r="G14929" s="2">
        <v>44740.622916666667</v>
      </c>
      <c r="H14929" s="2">
        <v>44852</v>
      </c>
    </row>
    <row r="14930" spans="1:8" x14ac:dyDescent="0.35">
      <c r="A14930" s="1" t="s">
        <v>56242</v>
      </c>
      <c r="B14930" t="s">
        <v>25607</v>
      </c>
      <c r="C14930" t="s">
        <v>29528</v>
      </c>
      <c r="D14930" t="s">
        <v>33723</v>
      </c>
      <c r="E14930" s="1" t="s">
        <v>41312</v>
      </c>
      <c r="F14930" s="2">
        <v>27178</v>
      </c>
      <c r="G14930" s="2">
        <v>44740.619444444441</v>
      </c>
      <c r="H14930" s="2">
        <v>44852</v>
      </c>
    </row>
    <row r="14931" spans="1:8" x14ac:dyDescent="0.35">
      <c r="A14931" s="1" t="s">
        <v>56243</v>
      </c>
      <c r="B14931" t="s">
        <v>25872</v>
      </c>
      <c r="C14931" t="s">
        <v>26816</v>
      </c>
      <c r="D14931" t="s">
        <v>25653</v>
      </c>
      <c r="E14931" s="1" t="s">
        <v>41312</v>
      </c>
      <c r="F14931" s="2">
        <v>29149</v>
      </c>
      <c r="G14931" s="2">
        <v>44740.619444444441</v>
      </c>
      <c r="H14931" s="2">
        <v>44852</v>
      </c>
    </row>
    <row r="14932" spans="1:8" x14ac:dyDescent="0.35">
      <c r="A14932" s="1" t="s">
        <v>56244</v>
      </c>
      <c r="B14932" t="s">
        <v>25601</v>
      </c>
      <c r="C14932" t="s">
        <v>31063</v>
      </c>
      <c r="D14932" t="s">
        <v>34304</v>
      </c>
      <c r="E14932" s="1" t="s">
        <v>41312</v>
      </c>
      <c r="F14932" s="2">
        <v>34854</v>
      </c>
      <c r="G14932" s="2">
        <v>44740.852083333331</v>
      </c>
      <c r="H14932" s="2">
        <v>44852</v>
      </c>
    </row>
    <row r="14933" spans="1:8" x14ac:dyDescent="0.35">
      <c r="A14933" s="1" t="s">
        <v>56245</v>
      </c>
      <c r="B14933" t="s">
        <v>25656</v>
      </c>
      <c r="C14933" t="s">
        <v>25770</v>
      </c>
      <c r="D14933" t="s">
        <v>25750</v>
      </c>
      <c r="E14933" s="1" t="s">
        <v>41312</v>
      </c>
      <c r="F14933" s="2">
        <v>28719</v>
      </c>
      <c r="G14933" s="2">
        <v>44740.852083333331</v>
      </c>
      <c r="H14933" s="2">
        <v>44852</v>
      </c>
    </row>
    <row r="14934" spans="1:8" x14ac:dyDescent="0.35">
      <c r="A14934" s="1" t="s">
        <v>56246</v>
      </c>
      <c r="B14934" t="s">
        <v>30867</v>
      </c>
      <c r="C14934" t="s">
        <v>25576</v>
      </c>
      <c r="D14934" t="s">
        <v>26092</v>
      </c>
      <c r="E14934" s="1" t="s">
        <v>41312</v>
      </c>
      <c r="F14934" s="2">
        <v>35982</v>
      </c>
      <c r="G14934" s="2">
        <v>44740.852083333331</v>
      </c>
      <c r="H14934" s="2">
        <v>44852</v>
      </c>
    </row>
    <row r="14935" spans="1:8" x14ac:dyDescent="0.35">
      <c r="A14935" s="1" t="s">
        <v>56247</v>
      </c>
      <c r="B14935" t="s">
        <v>30867</v>
      </c>
      <c r="C14935" t="s">
        <v>25576</v>
      </c>
      <c r="D14935" t="s">
        <v>26058</v>
      </c>
      <c r="E14935" s="1" t="s">
        <v>41312</v>
      </c>
      <c r="F14935" s="2">
        <v>23184</v>
      </c>
      <c r="G14935" s="2">
        <v>44740.852083333331</v>
      </c>
      <c r="H14935" s="2">
        <v>44852</v>
      </c>
    </row>
    <row r="14936" spans="1:8" x14ac:dyDescent="0.35">
      <c r="A14936" s="1" t="s">
        <v>56248</v>
      </c>
      <c r="B14936" t="s">
        <v>34305</v>
      </c>
      <c r="C14936" t="s">
        <v>30502</v>
      </c>
      <c r="D14936" t="s">
        <v>34306</v>
      </c>
      <c r="E14936" s="1" t="s">
        <v>41312</v>
      </c>
      <c r="F14936" s="2">
        <v>32275</v>
      </c>
      <c r="G14936" s="2">
        <v>44740.852083333331</v>
      </c>
      <c r="H14936" s="2">
        <v>44852</v>
      </c>
    </row>
    <row r="14937" spans="1:8" x14ac:dyDescent="0.35">
      <c r="A14937" s="1" t="s">
        <v>56249</v>
      </c>
      <c r="B14937" t="s">
        <v>34305</v>
      </c>
      <c r="C14937" t="s">
        <v>25601</v>
      </c>
      <c r="D14937" t="s">
        <v>25634</v>
      </c>
      <c r="E14937" s="1" t="s">
        <v>41312</v>
      </c>
      <c r="F14937" s="2">
        <v>26480</v>
      </c>
      <c r="G14937" s="2">
        <v>44740.852083333331</v>
      </c>
      <c r="H14937" s="2">
        <v>44852</v>
      </c>
    </row>
    <row r="14938" spans="1:8" x14ac:dyDescent="0.35">
      <c r="A14938" s="1" t="s">
        <v>56250</v>
      </c>
      <c r="B14938" t="s">
        <v>34305</v>
      </c>
      <c r="C14938" t="s">
        <v>30502</v>
      </c>
      <c r="D14938" t="s">
        <v>26671</v>
      </c>
      <c r="E14938" s="1" t="s">
        <v>41312</v>
      </c>
      <c r="F14938" s="2">
        <v>27611</v>
      </c>
      <c r="G14938" s="2">
        <v>44740.852083333331</v>
      </c>
      <c r="H14938" s="2">
        <v>44852</v>
      </c>
    </row>
    <row r="14939" spans="1:8" x14ac:dyDescent="0.35">
      <c r="A14939" s="1" t="s">
        <v>56251</v>
      </c>
      <c r="B14939" t="s">
        <v>25582</v>
      </c>
      <c r="C14939" t="s">
        <v>25767</v>
      </c>
      <c r="D14939" t="s">
        <v>27158</v>
      </c>
      <c r="E14939" s="1" t="s">
        <v>41312</v>
      </c>
      <c r="F14939" s="2">
        <v>37059</v>
      </c>
      <c r="G14939" s="2">
        <v>44740.852083333331</v>
      </c>
      <c r="H14939" s="2">
        <v>44852</v>
      </c>
    </row>
    <row r="14940" spans="1:8" x14ac:dyDescent="0.35">
      <c r="A14940" s="1" t="s">
        <v>56252</v>
      </c>
      <c r="B14940" t="s">
        <v>27834</v>
      </c>
      <c r="C14940" t="s">
        <v>25895</v>
      </c>
      <c r="D14940" t="s">
        <v>29462</v>
      </c>
      <c r="E14940" s="1" t="s">
        <v>41312</v>
      </c>
      <c r="F14940" s="2">
        <v>23543</v>
      </c>
      <c r="G14940" s="2">
        <v>44741.486111111109</v>
      </c>
      <c r="H14940" s="2">
        <v>44853</v>
      </c>
    </row>
    <row r="14941" spans="1:8" x14ac:dyDescent="0.35">
      <c r="A14941" s="1" t="s">
        <v>56253</v>
      </c>
      <c r="B14941" t="s">
        <v>34307</v>
      </c>
      <c r="C14941" t="s">
        <v>25611</v>
      </c>
      <c r="D14941" t="s">
        <v>34308</v>
      </c>
      <c r="E14941" s="1" t="s">
        <v>41312</v>
      </c>
      <c r="F14941" s="2">
        <v>32230</v>
      </c>
      <c r="G14941" s="2">
        <v>44741.486111111109</v>
      </c>
      <c r="H14941" s="2">
        <v>44853</v>
      </c>
    </row>
    <row r="14942" spans="1:8" x14ac:dyDescent="0.35">
      <c r="A14942" s="1" t="s">
        <v>56254</v>
      </c>
      <c r="B14942" t="s">
        <v>34307</v>
      </c>
      <c r="C14942" t="s">
        <v>25611</v>
      </c>
      <c r="D14942" t="s">
        <v>28801</v>
      </c>
      <c r="E14942" s="1" t="s">
        <v>41312</v>
      </c>
      <c r="F14942" s="2">
        <v>26336</v>
      </c>
      <c r="G14942" s="2">
        <v>44741.486111111109</v>
      </c>
      <c r="H14942" s="2">
        <v>44853</v>
      </c>
    </row>
    <row r="14943" spans="1:8" x14ac:dyDescent="0.35">
      <c r="A14943" s="1" t="s">
        <v>56255</v>
      </c>
      <c r="B14943" t="s">
        <v>26064</v>
      </c>
      <c r="C14943" t="s">
        <v>27396</v>
      </c>
      <c r="D14943" t="s">
        <v>34309</v>
      </c>
      <c r="E14943" s="1" t="s">
        <v>41312</v>
      </c>
      <c r="F14943" s="2">
        <v>37909</v>
      </c>
      <c r="G14943" s="2">
        <v>44740.722916666666</v>
      </c>
      <c r="H14943" s="2">
        <v>44852</v>
      </c>
    </row>
    <row r="14944" spans="1:8" x14ac:dyDescent="0.35">
      <c r="A14944" s="1" t="s">
        <v>56256</v>
      </c>
      <c r="B14944" t="s">
        <v>27424</v>
      </c>
      <c r="C14944" t="s">
        <v>25770</v>
      </c>
      <c r="D14944" t="s">
        <v>31497</v>
      </c>
      <c r="E14944" s="1" t="s">
        <v>41313</v>
      </c>
      <c r="F14944" s="2">
        <v>31421</v>
      </c>
      <c r="G14944" s="2">
        <v>44740.722916666666</v>
      </c>
      <c r="H14944" s="2">
        <v>44852</v>
      </c>
    </row>
    <row r="14945" spans="1:8" x14ac:dyDescent="0.35">
      <c r="A14945" s="1" t="s">
        <v>56257</v>
      </c>
      <c r="B14945" t="s">
        <v>28957</v>
      </c>
      <c r="C14945" t="s">
        <v>25579</v>
      </c>
      <c r="D14945" t="s">
        <v>33005</v>
      </c>
      <c r="E14945" s="1" t="s">
        <v>41312</v>
      </c>
      <c r="F14945" s="2">
        <v>23819</v>
      </c>
      <c r="G14945" s="2">
        <v>44741.406944444447</v>
      </c>
      <c r="H14945" s="2">
        <v>44853</v>
      </c>
    </row>
    <row r="14946" spans="1:8" x14ac:dyDescent="0.35">
      <c r="A14946" s="1" t="s">
        <v>56258</v>
      </c>
      <c r="B14946" t="s">
        <v>26516</v>
      </c>
      <c r="C14946" t="s">
        <v>26661</v>
      </c>
      <c r="D14946" t="s">
        <v>26329</v>
      </c>
      <c r="E14946" s="1" t="s">
        <v>41312</v>
      </c>
      <c r="F14946" s="2">
        <v>36999</v>
      </c>
      <c r="G14946" s="2">
        <v>44741.406944444447</v>
      </c>
      <c r="H14946" s="2">
        <v>44853</v>
      </c>
    </row>
    <row r="14947" spans="1:8" x14ac:dyDescent="0.35">
      <c r="A14947" s="1" t="s">
        <v>56259</v>
      </c>
      <c r="B14947" t="s">
        <v>25617</v>
      </c>
      <c r="C14947" t="s">
        <v>25582</v>
      </c>
      <c r="D14947" t="s">
        <v>26391</v>
      </c>
      <c r="E14947" s="1" t="s">
        <v>41312</v>
      </c>
      <c r="F14947" s="2">
        <v>30703</v>
      </c>
      <c r="G14947" s="2">
        <v>44741.406944444447</v>
      </c>
      <c r="H14947" s="2">
        <v>44853</v>
      </c>
    </row>
    <row r="14948" spans="1:8" x14ac:dyDescent="0.35">
      <c r="A14948" s="1" t="s">
        <v>56260</v>
      </c>
      <c r="B14948" t="s">
        <v>25767</v>
      </c>
      <c r="C14948" t="s">
        <v>34310</v>
      </c>
      <c r="D14948" t="s">
        <v>26640</v>
      </c>
      <c r="E14948" s="1" t="s">
        <v>41312</v>
      </c>
      <c r="F14948" s="2">
        <v>28790</v>
      </c>
      <c r="G14948" s="2">
        <v>44741.338888888888</v>
      </c>
      <c r="H14948" s="2">
        <v>44853</v>
      </c>
    </row>
    <row r="14949" spans="1:8" x14ac:dyDescent="0.35">
      <c r="A14949" s="1" t="s">
        <v>56261</v>
      </c>
      <c r="B14949" t="s">
        <v>25767</v>
      </c>
      <c r="C14949" t="s">
        <v>34310</v>
      </c>
      <c r="D14949" t="s">
        <v>26431</v>
      </c>
      <c r="E14949" s="1" t="s">
        <v>41312</v>
      </c>
      <c r="F14949" s="2">
        <v>30498</v>
      </c>
      <c r="G14949" s="2">
        <v>44741.338888888888</v>
      </c>
      <c r="H14949" s="2">
        <v>44853</v>
      </c>
    </row>
    <row r="14950" spans="1:8" x14ac:dyDescent="0.35">
      <c r="A14950" s="1" t="s">
        <v>56262</v>
      </c>
      <c r="B14950" t="s">
        <v>26088</v>
      </c>
      <c r="C14950" t="s">
        <v>25767</v>
      </c>
      <c r="D14950" t="s">
        <v>28270</v>
      </c>
      <c r="E14950" s="1" t="s">
        <v>41312</v>
      </c>
      <c r="F14950" s="2">
        <v>36649</v>
      </c>
      <c r="G14950" s="2">
        <v>44741.338888888888</v>
      </c>
      <c r="H14950" s="2">
        <v>44853</v>
      </c>
    </row>
    <row r="14951" spans="1:8" x14ac:dyDescent="0.35">
      <c r="A14951" s="1" t="s">
        <v>56263</v>
      </c>
      <c r="B14951" t="s">
        <v>25651</v>
      </c>
      <c r="C14951" t="s">
        <v>34311</v>
      </c>
      <c r="D14951" t="s">
        <v>30435</v>
      </c>
      <c r="E14951" s="1" t="s">
        <v>41312</v>
      </c>
      <c r="F14951" s="2">
        <v>32419</v>
      </c>
      <c r="G14951" s="2">
        <v>44741.338888888888</v>
      </c>
      <c r="H14951" s="2">
        <v>44853</v>
      </c>
    </row>
    <row r="14952" spans="1:8" x14ac:dyDescent="0.35">
      <c r="A14952" s="1" t="s">
        <v>56264</v>
      </c>
      <c r="B14952" t="s">
        <v>25832</v>
      </c>
      <c r="C14952" t="s">
        <v>25576</v>
      </c>
      <c r="D14952" t="s">
        <v>26953</v>
      </c>
      <c r="E14952" s="1" t="s">
        <v>41312</v>
      </c>
      <c r="F14952" s="2">
        <v>35941</v>
      </c>
      <c r="G14952" s="2">
        <v>44741.338888888888</v>
      </c>
      <c r="H14952" s="2">
        <v>44853</v>
      </c>
    </row>
    <row r="14953" spans="1:8" x14ac:dyDescent="0.35">
      <c r="A14953" s="1" t="s">
        <v>56265</v>
      </c>
      <c r="B14953" t="s">
        <v>25654</v>
      </c>
      <c r="C14953" t="s">
        <v>25711</v>
      </c>
      <c r="D14953" t="s">
        <v>25639</v>
      </c>
      <c r="E14953" s="1" t="s">
        <v>41312</v>
      </c>
      <c r="F14953" s="2">
        <v>27782</v>
      </c>
      <c r="G14953" s="2">
        <v>44741.338888888888</v>
      </c>
      <c r="H14953" s="2">
        <v>44853</v>
      </c>
    </row>
    <row r="14954" spans="1:8" x14ac:dyDescent="0.35">
      <c r="A14954" s="1" t="s">
        <v>56266</v>
      </c>
      <c r="B14954" t="s">
        <v>25773</v>
      </c>
      <c r="C14954" t="s">
        <v>25843</v>
      </c>
      <c r="D14954" t="s">
        <v>34312</v>
      </c>
      <c r="E14954" s="1" t="s">
        <v>41312</v>
      </c>
      <c r="F14954" s="2">
        <v>17085</v>
      </c>
      <c r="G14954" s="2">
        <v>44741.492361111108</v>
      </c>
      <c r="H14954" s="2">
        <v>44853</v>
      </c>
    </row>
    <row r="14955" spans="1:8" x14ac:dyDescent="0.35">
      <c r="A14955" s="1" t="s">
        <v>56267</v>
      </c>
      <c r="B14955" t="s">
        <v>25690</v>
      </c>
      <c r="C14955" t="s">
        <v>25843</v>
      </c>
      <c r="D14955" t="s">
        <v>25663</v>
      </c>
      <c r="E14955" s="1" t="s">
        <v>41312</v>
      </c>
      <c r="F14955" s="2">
        <v>24454</v>
      </c>
      <c r="G14955" s="2">
        <v>44741.492361111108</v>
      </c>
      <c r="H14955" s="2">
        <v>44853</v>
      </c>
    </row>
    <row r="14956" spans="1:8" x14ac:dyDescent="0.35">
      <c r="A14956" s="1" t="s">
        <v>56268</v>
      </c>
      <c r="B14956" t="s">
        <v>25690</v>
      </c>
      <c r="C14956" t="s">
        <v>28957</v>
      </c>
      <c r="D14956" t="s">
        <v>25666</v>
      </c>
      <c r="E14956" s="1" t="s">
        <v>41312</v>
      </c>
      <c r="F14956" s="2">
        <v>26064</v>
      </c>
      <c r="G14956" s="2">
        <v>44741.569444444445</v>
      </c>
      <c r="H14956" s="2">
        <v>44853</v>
      </c>
    </row>
    <row r="14957" spans="1:8" x14ac:dyDescent="0.35">
      <c r="A14957" s="1" t="s">
        <v>56269</v>
      </c>
      <c r="B14957" t="s">
        <v>26775</v>
      </c>
      <c r="C14957" t="s">
        <v>25601</v>
      </c>
      <c r="D14957" t="s">
        <v>26143</v>
      </c>
      <c r="E14957" s="1" t="s">
        <v>41312</v>
      </c>
      <c r="F14957" s="2">
        <v>25223</v>
      </c>
      <c r="G14957" s="2">
        <v>44741.492361111108</v>
      </c>
      <c r="H14957" s="2">
        <v>44853</v>
      </c>
    </row>
    <row r="14958" spans="1:8" x14ac:dyDescent="0.35">
      <c r="A14958" s="1" t="s">
        <v>56270</v>
      </c>
      <c r="B14958" t="s">
        <v>34313</v>
      </c>
      <c r="C14958" t="s">
        <v>25667</v>
      </c>
      <c r="D14958" t="s">
        <v>25639</v>
      </c>
      <c r="E14958" s="1" t="s">
        <v>41312</v>
      </c>
      <c r="F14958" s="2">
        <v>30670</v>
      </c>
      <c r="G14958" s="2">
        <v>44741.492361111108</v>
      </c>
      <c r="H14958" s="2">
        <v>44853</v>
      </c>
    </row>
    <row r="14959" spans="1:8" x14ac:dyDescent="0.35">
      <c r="A14959" s="1" t="s">
        <v>56271</v>
      </c>
      <c r="B14959" t="s">
        <v>25773</v>
      </c>
      <c r="C14959" t="s">
        <v>25843</v>
      </c>
      <c r="D14959" t="s">
        <v>34314</v>
      </c>
      <c r="E14959" s="1" t="s">
        <v>41312</v>
      </c>
      <c r="F14959" s="2">
        <v>27467</v>
      </c>
      <c r="G14959" s="2">
        <v>44741.492361111108</v>
      </c>
      <c r="H14959" s="2">
        <v>44853</v>
      </c>
    </row>
    <row r="14960" spans="1:8" x14ac:dyDescent="0.35">
      <c r="A14960" s="1" t="s">
        <v>56272</v>
      </c>
      <c r="B14960" t="s">
        <v>25576</v>
      </c>
      <c r="C14960" t="s">
        <v>25585</v>
      </c>
      <c r="D14960" t="s">
        <v>30869</v>
      </c>
      <c r="E14960" s="1" t="s">
        <v>41312</v>
      </c>
      <c r="F14960" s="2">
        <v>29050</v>
      </c>
      <c r="G14960" s="2">
        <v>44741.43472222222</v>
      </c>
      <c r="H14960" s="2">
        <v>44853</v>
      </c>
    </row>
    <row r="14961" spans="1:8" x14ac:dyDescent="0.35">
      <c r="A14961" s="1" t="s">
        <v>56273</v>
      </c>
      <c r="B14961" t="s">
        <v>25688</v>
      </c>
      <c r="C14961" t="s">
        <v>34315</v>
      </c>
      <c r="D14961" t="s">
        <v>29645</v>
      </c>
      <c r="E14961" s="1" t="s">
        <v>41312</v>
      </c>
      <c r="F14961" s="2">
        <v>28270</v>
      </c>
      <c r="G14961" s="2">
        <v>44741.507638888892</v>
      </c>
      <c r="H14961" s="2">
        <v>44853</v>
      </c>
    </row>
    <row r="14962" spans="1:8" x14ac:dyDescent="0.35">
      <c r="A14962" s="1" t="s">
        <v>56274</v>
      </c>
      <c r="B14962" t="s">
        <v>25633</v>
      </c>
      <c r="C14962" t="s">
        <v>25725</v>
      </c>
      <c r="D14962" t="s">
        <v>34316</v>
      </c>
      <c r="E14962" s="1" t="s">
        <v>41312</v>
      </c>
      <c r="F14962" s="2">
        <v>20618</v>
      </c>
      <c r="G14962" s="2">
        <v>44741.507638888892</v>
      </c>
      <c r="H14962" s="2">
        <v>44853</v>
      </c>
    </row>
    <row r="14963" spans="1:8" x14ac:dyDescent="0.35">
      <c r="A14963" s="1" t="s">
        <v>56275</v>
      </c>
      <c r="B14963" t="s">
        <v>25838</v>
      </c>
      <c r="C14963" t="s">
        <v>26782</v>
      </c>
      <c r="D14963" t="s">
        <v>34317</v>
      </c>
      <c r="E14963" s="1" t="s">
        <v>41312</v>
      </c>
      <c r="F14963" s="2">
        <v>27977</v>
      </c>
      <c r="G14963" s="2">
        <v>44741.431250000001</v>
      </c>
      <c r="H14963" s="2">
        <v>44853</v>
      </c>
    </row>
    <row r="14964" spans="1:8" x14ac:dyDescent="0.35">
      <c r="A14964" s="1" t="s">
        <v>56276</v>
      </c>
      <c r="B14964" t="s">
        <v>26782</v>
      </c>
      <c r="C14964" t="s">
        <v>25585</v>
      </c>
      <c r="D14964" t="s">
        <v>34318</v>
      </c>
      <c r="E14964" s="1" t="s">
        <v>41312</v>
      </c>
      <c r="F14964" s="2">
        <v>21058</v>
      </c>
      <c r="G14964" s="2">
        <v>44741.431250000001</v>
      </c>
      <c r="H14964" s="2">
        <v>44853</v>
      </c>
    </row>
    <row r="14965" spans="1:8" x14ac:dyDescent="0.35">
      <c r="A14965" s="1" t="s">
        <v>56277</v>
      </c>
      <c r="B14965" t="s">
        <v>34250</v>
      </c>
      <c r="C14965" t="s">
        <v>25843</v>
      </c>
      <c r="D14965" t="s">
        <v>33512</v>
      </c>
      <c r="E14965" s="1" t="s">
        <v>41312</v>
      </c>
      <c r="F14965" s="2">
        <v>29444</v>
      </c>
      <c r="G14965" s="2">
        <v>44741.45208333333</v>
      </c>
      <c r="H14965" s="2">
        <v>44853</v>
      </c>
    </row>
    <row r="14966" spans="1:8" x14ac:dyDescent="0.35">
      <c r="A14966" s="1" t="s">
        <v>56278</v>
      </c>
      <c r="B14966" t="s">
        <v>29127</v>
      </c>
      <c r="C14966" t="s">
        <v>25627</v>
      </c>
      <c r="D14966" t="s">
        <v>27573</v>
      </c>
      <c r="E14966" s="1" t="s">
        <v>41312</v>
      </c>
      <c r="F14966" s="2">
        <v>27774</v>
      </c>
      <c r="G14966" s="2">
        <v>44741.45208333333</v>
      </c>
      <c r="H14966" s="2">
        <v>44853</v>
      </c>
    </row>
    <row r="14967" spans="1:8" x14ac:dyDescent="0.35">
      <c r="A14967" s="1" t="s">
        <v>56279</v>
      </c>
      <c r="B14967" t="s">
        <v>26413</v>
      </c>
      <c r="C14967" t="s">
        <v>25629</v>
      </c>
      <c r="D14967" t="s">
        <v>25614</v>
      </c>
      <c r="E14967" s="1" t="s">
        <v>41312</v>
      </c>
      <c r="F14967" s="2">
        <v>26032</v>
      </c>
      <c r="G14967" s="2">
        <v>44741.618055555555</v>
      </c>
      <c r="H14967" s="2">
        <v>44853</v>
      </c>
    </row>
    <row r="14968" spans="1:8" x14ac:dyDescent="0.35">
      <c r="A14968" s="1" t="s">
        <v>56280</v>
      </c>
      <c r="B14968" t="s">
        <v>25611</v>
      </c>
      <c r="C14968" t="s">
        <v>25832</v>
      </c>
      <c r="D14968" t="s">
        <v>25759</v>
      </c>
      <c r="E14968" s="1" t="s">
        <v>41312</v>
      </c>
      <c r="F14968" s="2">
        <v>24972</v>
      </c>
      <c r="G14968" s="2">
        <v>44741.618055555555</v>
      </c>
      <c r="H14968" s="2">
        <v>44853</v>
      </c>
    </row>
    <row r="14969" spans="1:8" x14ac:dyDescent="0.35">
      <c r="A14969" s="1" t="s">
        <v>56281</v>
      </c>
      <c r="B14969" t="s">
        <v>25774</v>
      </c>
      <c r="C14969" t="s">
        <v>25988</v>
      </c>
      <c r="D14969" t="s">
        <v>34319</v>
      </c>
      <c r="E14969" s="1" t="s">
        <v>41312</v>
      </c>
      <c r="F14969" s="2">
        <v>21827</v>
      </c>
      <c r="G14969" s="2">
        <v>44741.512499999997</v>
      </c>
      <c r="H14969" s="2">
        <v>44853</v>
      </c>
    </row>
    <row r="14970" spans="1:8" x14ac:dyDescent="0.35">
      <c r="A14970" s="1" t="s">
        <v>56282</v>
      </c>
      <c r="B14970" t="s">
        <v>25578</v>
      </c>
      <c r="C14970" t="s">
        <v>32993</v>
      </c>
      <c r="D14970" t="s">
        <v>26181</v>
      </c>
      <c r="E14970" s="1" t="s">
        <v>41312</v>
      </c>
      <c r="F14970" s="2">
        <v>30754</v>
      </c>
      <c r="G14970" s="2">
        <v>44741.512499999997</v>
      </c>
      <c r="H14970" s="2">
        <v>44853</v>
      </c>
    </row>
    <row r="14971" spans="1:8" x14ac:dyDescent="0.35">
      <c r="A14971" s="1" t="s">
        <v>56283</v>
      </c>
      <c r="B14971" t="s">
        <v>25576</v>
      </c>
      <c r="C14971" t="s">
        <v>25711</v>
      </c>
      <c r="D14971" t="s">
        <v>25929</v>
      </c>
      <c r="E14971" s="1" t="s">
        <v>41312</v>
      </c>
      <c r="F14971" s="2">
        <v>33440</v>
      </c>
      <c r="G14971" s="2">
        <v>44741.512499999997</v>
      </c>
      <c r="H14971" s="2">
        <v>44853</v>
      </c>
    </row>
    <row r="14972" spans="1:8" x14ac:dyDescent="0.35">
      <c r="A14972" s="1" t="s">
        <v>56284</v>
      </c>
      <c r="B14972" t="s">
        <v>26188</v>
      </c>
      <c r="C14972" t="s">
        <v>26071</v>
      </c>
      <c r="D14972" t="s">
        <v>27547</v>
      </c>
      <c r="E14972" s="1" t="s">
        <v>41312</v>
      </c>
      <c r="F14972" s="2">
        <v>25619</v>
      </c>
      <c r="G14972" s="2">
        <v>44741.457638888889</v>
      </c>
      <c r="H14972" s="2">
        <v>44853</v>
      </c>
    </row>
    <row r="14973" spans="1:8" x14ac:dyDescent="0.35">
      <c r="A14973" s="1" t="s">
        <v>56285</v>
      </c>
      <c r="B14973" t="s">
        <v>25611</v>
      </c>
      <c r="C14973" t="s">
        <v>25611</v>
      </c>
      <c r="D14973" t="s">
        <v>25588</v>
      </c>
      <c r="E14973" s="1" t="s">
        <v>41312</v>
      </c>
      <c r="F14973" s="2">
        <v>30284</v>
      </c>
      <c r="G14973" s="2">
        <v>44741.457638888889</v>
      </c>
      <c r="H14973" s="2">
        <v>44853</v>
      </c>
    </row>
    <row r="14974" spans="1:8" x14ac:dyDescent="0.35">
      <c r="A14974" s="1" t="s">
        <v>56286</v>
      </c>
      <c r="B14974" t="s">
        <v>25774</v>
      </c>
      <c r="C14974" t="s">
        <v>25622</v>
      </c>
      <c r="D14974" t="s">
        <v>34320</v>
      </c>
      <c r="E14974" s="1" t="s">
        <v>41312</v>
      </c>
      <c r="F14974" s="2">
        <v>31314</v>
      </c>
      <c r="G14974" s="2">
        <v>44741.594444444447</v>
      </c>
      <c r="H14974" s="2">
        <v>44853</v>
      </c>
    </row>
    <row r="14975" spans="1:8" x14ac:dyDescent="0.35">
      <c r="A14975" s="1" t="s">
        <v>56287</v>
      </c>
      <c r="B14975" t="s">
        <v>30040</v>
      </c>
      <c r="C14975" t="s">
        <v>25770</v>
      </c>
      <c r="D14975" t="s">
        <v>25863</v>
      </c>
      <c r="E14975" s="1" t="s">
        <v>41312</v>
      </c>
      <c r="F14975" s="2">
        <v>28883</v>
      </c>
      <c r="G14975" s="2">
        <v>44741.594444444447</v>
      </c>
      <c r="H14975" s="2">
        <v>44853</v>
      </c>
    </row>
    <row r="14976" spans="1:8" x14ac:dyDescent="0.35">
      <c r="A14976" s="1" t="s">
        <v>56288</v>
      </c>
      <c r="B14976" t="s">
        <v>30205</v>
      </c>
      <c r="C14976" t="s">
        <v>26295</v>
      </c>
      <c r="D14976" t="s">
        <v>26938</v>
      </c>
      <c r="E14976" s="1" t="s">
        <v>41312</v>
      </c>
      <c r="F14976" s="2">
        <v>28437</v>
      </c>
      <c r="G14976" s="2">
        <v>44741.594444444447</v>
      </c>
      <c r="H14976" s="2">
        <v>44853</v>
      </c>
    </row>
    <row r="14977" spans="1:8" x14ac:dyDescent="0.35">
      <c r="A14977" s="1" t="s">
        <v>56289</v>
      </c>
      <c r="B14977" t="s">
        <v>25770</v>
      </c>
      <c r="C14977" t="s">
        <v>25882</v>
      </c>
      <c r="D14977" t="s">
        <v>26578</v>
      </c>
      <c r="E14977" s="1" t="s">
        <v>41312</v>
      </c>
      <c r="F14977" s="2">
        <v>23630</v>
      </c>
      <c r="G14977" s="2">
        <v>44741.482638888891</v>
      </c>
      <c r="H14977" s="2">
        <v>44853</v>
      </c>
    </row>
    <row r="14978" spans="1:8" x14ac:dyDescent="0.35">
      <c r="A14978" s="1" t="s">
        <v>56290</v>
      </c>
      <c r="B14978" t="s">
        <v>25846</v>
      </c>
      <c r="C14978" t="s">
        <v>25770</v>
      </c>
      <c r="D14978" t="s">
        <v>25604</v>
      </c>
      <c r="E14978" s="1" t="s">
        <v>41312</v>
      </c>
      <c r="F14978" s="2">
        <v>23386</v>
      </c>
      <c r="G14978" s="2">
        <v>44741.482638888891</v>
      </c>
      <c r="H14978" s="2">
        <v>44853</v>
      </c>
    </row>
    <row r="14979" spans="1:8" x14ac:dyDescent="0.35">
      <c r="A14979" s="1" t="s">
        <v>56291</v>
      </c>
      <c r="B14979" t="s">
        <v>26342</v>
      </c>
      <c r="C14979" t="s">
        <v>25576</v>
      </c>
      <c r="D14979" t="s">
        <v>34321</v>
      </c>
      <c r="E14979" s="1" t="s">
        <v>41312</v>
      </c>
      <c r="F14979" s="2">
        <v>32005</v>
      </c>
      <c r="G14979" s="2">
        <v>44741.448611111111</v>
      </c>
      <c r="H14979" s="2">
        <v>44853</v>
      </c>
    </row>
    <row r="14980" spans="1:8" x14ac:dyDescent="0.35">
      <c r="A14980" s="1" t="s">
        <v>56292</v>
      </c>
      <c r="B14980" t="s">
        <v>25585</v>
      </c>
      <c r="C14980" t="s">
        <v>25601</v>
      </c>
      <c r="D14980" t="s">
        <v>34322</v>
      </c>
      <c r="E14980" s="1" t="s">
        <v>41312</v>
      </c>
      <c r="F14980" s="2">
        <v>28038</v>
      </c>
      <c r="G14980" s="2">
        <v>44741.448611111111</v>
      </c>
      <c r="H14980" s="2">
        <v>44853</v>
      </c>
    </row>
    <row r="14981" spans="1:8" x14ac:dyDescent="0.35">
      <c r="A14981" s="1" t="s">
        <v>56293</v>
      </c>
      <c r="B14981" t="s">
        <v>33878</v>
      </c>
      <c r="C14981" t="s">
        <v>25651</v>
      </c>
      <c r="D14981" t="s">
        <v>25604</v>
      </c>
      <c r="E14981" s="1" t="s">
        <v>41312</v>
      </c>
      <c r="F14981" s="2">
        <v>23386</v>
      </c>
      <c r="G14981" s="2">
        <v>44741.597222222219</v>
      </c>
      <c r="H14981" s="2">
        <v>44853</v>
      </c>
    </row>
    <row r="14982" spans="1:8" x14ac:dyDescent="0.35">
      <c r="A14982" s="1" t="s">
        <v>56294</v>
      </c>
      <c r="B14982" t="s">
        <v>26964</v>
      </c>
      <c r="C14982" t="s">
        <v>25816</v>
      </c>
      <c r="D14982" t="s">
        <v>27203</v>
      </c>
      <c r="E14982" s="1" t="s">
        <v>41312</v>
      </c>
      <c r="F14982" s="2">
        <v>33357</v>
      </c>
      <c r="G14982" s="2">
        <v>44741.444444444445</v>
      </c>
      <c r="H14982" s="2">
        <v>44853</v>
      </c>
    </row>
    <row r="14983" spans="1:8" x14ac:dyDescent="0.35">
      <c r="A14983" s="1" t="s">
        <v>56295</v>
      </c>
      <c r="B14983" t="s">
        <v>28125</v>
      </c>
      <c r="C14983" t="s">
        <v>25576</v>
      </c>
      <c r="D14983" t="s">
        <v>25920</v>
      </c>
      <c r="E14983" s="1" t="s">
        <v>41312</v>
      </c>
      <c r="F14983" s="2">
        <v>28816</v>
      </c>
      <c r="G14983" s="2">
        <v>44741.444444444445</v>
      </c>
      <c r="H14983" s="2">
        <v>44853</v>
      </c>
    </row>
    <row r="14984" spans="1:8" x14ac:dyDescent="0.35">
      <c r="A14984" s="1" t="s">
        <v>56296</v>
      </c>
      <c r="B14984" t="s">
        <v>25824</v>
      </c>
      <c r="C14984" t="s">
        <v>26279</v>
      </c>
      <c r="D14984" t="s">
        <v>28690</v>
      </c>
      <c r="E14984" s="1" t="s">
        <v>41312</v>
      </c>
      <c r="F14984" s="2">
        <v>34961</v>
      </c>
      <c r="G14984" s="2">
        <v>44741.444444444445</v>
      </c>
      <c r="H14984" s="2">
        <v>44853</v>
      </c>
    </row>
    <row r="14985" spans="1:8" x14ac:dyDescent="0.35">
      <c r="A14985" s="1" t="s">
        <v>56297</v>
      </c>
      <c r="B14985" t="s">
        <v>28242</v>
      </c>
      <c r="C14985" t="s">
        <v>28590</v>
      </c>
      <c r="D14985" t="s">
        <v>33107</v>
      </c>
      <c r="E14985" s="1" t="s">
        <v>41312</v>
      </c>
      <c r="F14985" s="2">
        <v>29077</v>
      </c>
      <c r="G14985" s="2">
        <v>44741.444444444445</v>
      </c>
      <c r="H14985" s="2">
        <v>44853</v>
      </c>
    </row>
    <row r="14986" spans="1:8" x14ac:dyDescent="0.35">
      <c r="A14986" s="1" t="s">
        <v>56298</v>
      </c>
      <c r="B14986" t="s">
        <v>25656</v>
      </c>
      <c r="C14986" t="s">
        <v>34323</v>
      </c>
      <c r="D14986" t="s">
        <v>34324</v>
      </c>
      <c r="E14986" s="1" t="s">
        <v>41312</v>
      </c>
      <c r="F14986" s="2">
        <v>22743</v>
      </c>
      <c r="G14986" s="2">
        <v>44741.444444444445</v>
      </c>
      <c r="H14986" s="2">
        <v>44853</v>
      </c>
    </row>
    <row r="14987" spans="1:8" x14ac:dyDescent="0.35">
      <c r="A14987" s="1" t="s">
        <v>56299</v>
      </c>
      <c r="B14987" t="s">
        <v>28948</v>
      </c>
      <c r="C14987" t="s">
        <v>25670</v>
      </c>
      <c r="D14987" t="s">
        <v>34325</v>
      </c>
      <c r="E14987" s="1" t="s">
        <v>41312</v>
      </c>
      <c r="F14987" s="2">
        <v>27799</v>
      </c>
      <c r="G14987" s="2">
        <v>44741.444444444445</v>
      </c>
      <c r="H14987" s="2">
        <v>44853</v>
      </c>
    </row>
    <row r="14988" spans="1:8" x14ac:dyDescent="0.35">
      <c r="A14988" s="1" t="s">
        <v>56300</v>
      </c>
      <c r="B14988" t="s">
        <v>28075</v>
      </c>
      <c r="C14988" t="s">
        <v>30500</v>
      </c>
      <c r="D14988" t="s">
        <v>34326</v>
      </c>
      <c r="E14988" s="1" t="s">
        <v>41312</v>
      </c>
      <c r="F14988" s="2">
        <v>22825</v>
      </c>
      <c r="G14988" s="2">
        <v>44741.719444444447</v>
      </c>
      <c r="H14988" s="2">
        <v>44853</v>
      </c>
    </row>
    <row r="14989" spans="1:8" x14ac:dyDescent="0.35">
      <c r="A14989" s="1" t="s">
        <v>56301</v>
      </c>
      <c r="B14989" t="s">
        <v>25601</v>
      </c>
      <c r="C14989" t="s">
        <v>25576</v>
      </c>
      <c r="D14989" t="s">
        <v>34327</v>
      </c>
      <c r="E14989" s="1" t="s">
        <v>41312</v>
      </c>
      <c r="F14989" s="2">
        <v>30892</v>
      </c>
      <c r="G14989" s="2">
        <v>44741.719444444447</v>
      </c>
      <c r="H14989" s="2">
        <v>44853</v>
      </c>
    </row>
    <row r="14990" spans="1:8" x14ac:dyDescent="0.35">
      <c r="A14990" s="1" t="s">
        <v>56302</v>
      </c>
      <c r="B14990" t="s">
        <v>25585</v>
      </c>
      <c r="C14990" t="s">
        <v>25601</v>
      </c>
      <c r="D14990" t="s">
        <v>26062</v>
      </c>
      <c r="E14990" s="1" t="s">
        <v>41312</v>
      </c>
      <c r="F14990" s="2">
        <v>26863</v>
      </c>
      <c r="G14990" s="2">
        <v>44741.719444444447</v>
      </c>
      <c r="H14990" s="2">
        <v>44853</v>
      </c>
    </row>
    <row r="14991" spans="1:8" x14ac:dyDescent="0.35">
      <c r="A14991" s="1" t="s">
        <v>56303</v>
      </c>
      <c r="B14991" t="s">
        <v>25816</v>
      </c>
      <c r="C14991" t="s">
        <v>25585</v>
      </c>
      <c r="D14991" t="s">
        <v>29144</v>
      </c>
      <c r="E14991" s="1" t="s">
        <v>41312</v>
      </c>
      <c r="F14991" s="2">
        <v>23970</v>
      </c>
      <c r="G14991" s="2">
        <v>44741.719444444447</v>
      </c>
      <c r="H14991" s="2">
        <v>44853</v>
      </c>
    </row>
    <row r="14992" spans="1:8" x14ac:dyDescent="0.35">
      <c r="A14992" s="1" t="s">
        <v>56304</v>
      </c>
      <c r="B14992" t="s">
        <v>25680</v>
      </c>
      <c r="C14992" t="s">
        <v>25958</v>
      </c>
      <c r="D14992" t="s">
        <v>26890</v>
      </c>
      <c r="E14992" s="1" t="s">
        <v>41312</v>
      </c>
      <c r="F14992" s="2">
        <v>27020</v>
      </c>
      <c r="G14992" s="2">
        <v>44741.589583333334</v>
      </c>
      <c r="H14992" s="2">
        <v>44853</v>
      </c>
    </row>
    <row r="14993" spans="1:8" x14ac:dyDescent="0.35">
      <c r="A14993" s="1" t="s">
        <v>56305</v>
      </c>
      <c r="B14993" t="s">
        <v>25988</v>
      </c>
      <c r="C14993" t="s">
        <v>25656</v>
      </c>
      <c r="D14993" t="s">
        <v>5656</v>
      </c>
      <c r="E14993" s="1" t="s">
        <v>41312</v>
      </c>
      <c r="F14993" s="2">
        <v>22657</v>
      </c>
      <c r="G14993" s="2">
        <v>44741.589583333334</v>
      </c>
      <c r="H14993" s="2">
        <v>44853</v>
      </c>
    </row>
    <row r="14994" spans="1:8" x14ac:dyDescent="0.35">
      <c r="A14994" s="1" t="s">
        <v>56306</v>
      </c>
      <c r="B14994" t="s">
        <v>25680</v>
      </c>
      <c r="C14994" t="s">
        <v>25958</v>
      </c>
      <c r="D14994" t="s">
        <v>34328</v>
      </c>
      <c r="E14994" s="1" t="s">
        <v>41312</v>
      </c>
      <c r="F14994" s="2">
        <v>34617</v>
      </c>
      <c r="G14994" s="2">
        <v>44741.589583333334</v>
      </c>
      <c r="H14994" s="2">
        <v>44853</v>
      </c>
    </row>
    <row r="14995" spans="1:8" x14ac:dyDescent="0.35">
      <c r="A14995" s="1" t="s">
        <v>56307</v>
      </c>
      <c r="B14995" t="s">
        <v>25578</v>
      </c>
      <c r="C14995" t="s">
        <v>25582</v>
      </c>
      <c r="D14995" t="s">
        <v>34329</v>
      </c>
      <c r="E14995" s="1" t="s">
        <v>41312</v>
      </c>
      <c r="F14995" s="2">
        <v>27215</v>
      </c>
      <c r="G14995" s="2">
        <v>44741.589583333334</v>
      </c>
      <c r="H14995" s="2">
        <v>44853</v>
      </c>
    </row>
    <row r="14996" spans="1:8" x14ac:dyDescent="0.35">
      <c r="A14996" s="1" t="s">
        <v>56308</v>
      </c>
      <c r="B14996" t="s">
        <v>28329</v>
      </c>
      <c r="C14996" t="s">
        <v>34330</v>
      </c>
      <c r="D14996" t="s">
        <v>25600</v>
      </c>
      <c r="E14996" s="1" t="s">
        <v>41312</v>
      </c>
      <c r="F14996" s="2">
        <v>37425</v>
      </c>
      <c r="G14996" s="2">
        <v>44742.45208333333</v>
      </c>
      <c r="H14996" s="2">
        <v>44854</v>
      </c>
    </row>
    <row r="14997" spans="1:8" x14ac:dyDescent="0.35">
      <c r="A14997" s="1" t="s">
        <v>56309</v>
      </c>
      <c r="B14997" t="s">
        <v>29915</v>
      </c>
      <c r="C14997" t="s">
        <v>34331</v>
      </c>
      <c r="D14997" t="s">
        <v>34332</v>
      </c>
      <c r="E14997" s="1" t="s">
        <v>41312</v>
      </c>
      <c r="F14997" s="2">
        <v>37105</v>
      </c>
      <c r="G14997" s="2">
        <v>44742.45208333333</v>
      </c>
      <c r="H14997" s="2">
        <v>44854</v>
      </c>
    </row>
    <row r="14998" spans="1:8" x14ac:dyDescent="0.35">
      <c r="A14998" s="1" t="s">
        <v>56310</v>
      </c>
      <c r="B14998" t="s">
        <v>25578</v>
      </c>
      <c r="C14998" t="s">
        <v>26022</v>
      </c>
      <c r="D14998" t="s">
        <v>25604</v>
      </c>
      <c r="E14998" s="1" t="s">
        <v>41312</v>
      </c>
      <c r="F14998" s="2">
        <v>31952</v>
      </c>
      <c r="G14998" s="2">
        <v>44742.45208333333</v>
      </c>
      <c r="H14998" s="2">
        <v>44854</v>
      </c>
    </row>
    <row r="14999" spans="1:8" x14ac:dyDescent="0.35">
      <c r="A14999" s="1" t="s">
        <v>56311</v>
      </c>
      <c r="B14999" t="s">
        <v>26625</v>
      </c>
      <c r="C14999" t="s">
        <v>27372</v>
      </c>
      <c r="D14999" t="s">
        <v>25604</v>
      </c>
      <c r="E14999" s="1" t="s">
        <v>41312</v>
      </c>
      <c r="F14999" s="2">
        <v>37284</v>
      </c>
      <c r="G14999" s="2">
        <v>44741.504166666666</v>
      </c>
      <c r="H14999" s="2">
        <v>44853</v>
      </c>
    </row>
    <row r="15000" spans="1:8" x14ac:dyDescent="0.35">
      <c r="A15000" s="1" t="s">
        <v>56312</v>
      </c>
      <c r="B15000" t="s">
        <v>25576</v>
      </c>
      <c r="C15000" t="s">
        <v>26158</v>
      </c>
      <c r="D15000" t="s">
        <v>34333</v>
      </c>
      <c r="E15000" s="1" t="s">
        <v>41312</v>
      </c>
      <c r="F15000" s="2">
        <v>36468</v>
      </c>
      <c r="G15000" s="2">
        <v>44741.459027777775</v>
      </c>
      <c r="H15000" s="2">
        <v>44853</v>
      </c>
    </row>
    <row r="15001" spans="1:8" x14ac:dyDescent="0.35">
      <c r="A15001" s="1" t="s">
        <v>56313</v>
      </c>
      <c r="B15001" t="s">
        <v>34334</v>
      </c>
      <c r="C15001" t="s">
        <v>25579</v>
      </c>
      <c r="D15001" t="s">
        <v>34335</v>
      </c>
      <c r="E15001" s="1" t="s">
        <v>41312</v>
      </c>
      <c r="F15001" s="2">
        <v>35953</v>
      </c>
      <c r="G15001" s="2">
        <v>44741.459027777775</v>
      </c>
      <c r="H15001" s="2">
        <v>44853</v>
      </c>
    </row>
    <row r="15002" spans="1:8" x14ac:dyDescent="0.35">
      <c r="A15002" s="1" t="s">
        <v>56314</v>
      </c>
      <c r="B15002" t="s">
        <v>27103</v>
      </c>
      <c r="C15002" t="s">
        <v>25576</v>
      </c>
      <c r="D15002" t="s">
        <v>34336</v>
      </c>
      <c r="E15002" s="1" t="s">
        <v>41312</v>
      </c>
      <c r="F15002" s="2">
        <v>25305</v>
      </c>
      <c r="G15002" s="2">
        <v>44741.459027777775</v>
      </c>
      <c r="H15002" s="2">
        <v>44853</v>
      </c>
    </row>
    <row r="15003" spans="1:8" x14ac:dyDescent="0.35">
      <c r="A15003" s="1" t="s">
        <v>56315</v>
      </c>
      <c r="B15003" t="s">
        <v>25576</v>
      </c>
      <c r="C15003" t="s">
        <v>26158</v>
      </c>
      <c r="D15003" t="s">
        <v>34337</v>
      </c>
      <c r="E15003" s="1" t="s">
        <v>41312</v>
      </c>
      <c r="F15003" s="2">
        <v>26609</v>
      </c>
      <c r="G15003" s="2">
        <v>44741.459027777775</v>
      </c>
      <c r="H15003" s="2">
        <v>44853</v>
      </c>
    </row>
    <row r="15004" spans="1:8" x14ac:dyDescent="0.35">
      <c r="A15004" s="1" t="s">
        <v>56316</v>
      </c>
      <c r="B15004" t="s">
        <v>26083</v>
      </c>
      <c r="C15004" t="s">
        <v>30192</v>
      </c>
      <c r="D15004" t="s">
        <v>34338</v>
      </c>
      <c r="E15004" s="1" t="s">
        <v>41312</v>
      </c>
      <c r="F15004" s="2">
        <v>24572</v>
      </c>
      <c r="G15004" s="2">
        <v>44742.386805555558</v>
      </c>
      <c r="H15004" s="2">
        <v>44854</v>
      </c>
    </row>
    <row r="15005" spans="1:8" x14ac:dyDescent="0.35">
      <c r="A15005" s="1" t="s">
        <v>56317</v>
      </c>
      <c r="B15005" t="s">
        <v>25725</v>
      </c>
      <c r="C15005" t="s">
        <v>26399</v>
      </c>
      <c r="D15005" t="s">
        <v>25923</v>
      </c>
      <c r="E15005" s="1" t="s">
        <v>41312</v>
      </c>
      <c r="F15005" s="2">
        <v>26673</v>
      </c>
      <c r="G15005" s="2">
        <v>44742.386805555558</v>
      </c>
      <c r="H15005" s="2">
        <v>44854</v>
      </c>
    </row>
    <row r="15006" spans="1:8" x14ac:dyDescent="0.35">
      <c r="A15006" s="1" t="s">
        <v>56318</v>
      </c>
      <c r="B15006" t="s">
        <v>25911</v>
      </c>
      <c r="C15006" t="s">
        <v>25656</v>
      </c>
      <c r="D15006" t="s">
        <v>25580</v>
      </c>
      <c r="E15006" s="1" t="s">
        <v>41312</v>
      </c>
      <c r="F15006" s="2">
        <v>31598</v>
      </c>
      <c r="G15006" s="2">
        <v>44741.552083333336</v>
      </c>
      <c r="H15006" s="2">
        <v>44853</v>
      </c>
    </row>
    <row r="15007" spans="1:8" x14ac:dyDescent="0.35">
      <c r="A15007" s="1" t="s">
        <v>56319</v>
      </c>
      <c r="B15007" t="s">
        <v>25838</v>
      </c>
      <c r="C15007" t="s">
        <v>25579</v>
      </c>
      <c r="D15007" t="s">
        <v>25953</v>
      </c>
      <c r="E15007" s="1" t="s">
        <v>41312</v>
      </c>
      <c r="F15007" s="2">
        <v>26004</v>
      </c>
      <c r="G15007" s="2">
        <v>44741.552083333336</v>
      </c>
      <c r="H15007" s="2">
        <v>44853</v>
      </c>
    </row>
    <row r="15008" spans="1:8" x14ac:dyDescent="0.35">
      <c r="A15008" s="1" t="s">
        <v>56320</v>
      </c>
      <c r="B15008" t="s">
        <v>28314</v>
      </c>
      <c r="C15008" t="s">
        <v>26046</v>
      </c>
      <c r="D15008" t="s">
        <v>27247</v>
      </c>
      <c r="E15008" s="1" t="s">
        <v>41312</v>
      </c>
      <c r="F15008" s="2">
        <v>36705</v>
      </c>
      <c r="G15008" s="2">
        <v>44741.705555555556</v>
      </c>
      <c r="H15008" s="2">
        <v>44853</v>
      </c>
    </row>
    <row r="15009" spans="1:8" x14ac:dyDescent="0.35">
      <c r="A15009" s="1" t="s">
        <v>56321</v>
      </c>
      <c r="B15009" t="s">
        <v>34339</v>
      </c>
      <c r="C15009" t="s">
        <v>34340</v>
      </c>
      <c r="D15009" t="s">
        <v>28441</v>
      </c>
      <c r="E15009" s="1" t="s">
        <v>41312</v>
      </c>
      <c r="F15009" s="2">
        <v>26534</v>
      </c>
      <c r="G15009" s="2">
        <v>44741.705555555556</v>
      </c>
      <c r="H15009" s="2">
        <v>44853</v>
      </c>
    </row>
    <row r="15010" spans="1:8" x14ac:dyDescent="0.35">
      <c r="A15010" s="1" t="s">
        <v>56322</v>
      </c>
      <c r="B15010" t="s">
        <v>25575</v>
      </c>
      <c r="C15010" t="s">
        <v>34341</v>
      </c>
      <c r="D15010" t="s">
        <v>34342</v>
      </c>
      <c r="E15010" s="1" t="s">
        <v>41312</v>
      </c>
      <c r="F15010" s="2">
        <v>20112</v>
      </c>
      <c r="G15010" s="2">
        <v>44741.705555555556</v>
      </c>
      <c r="H15010" s="2">
        <v>44853</v>
      </c>
    </row>
    <row r="15011" spans="1:8" x14ac:dyDescent="0.35">
      <c r="A15011" s="1" t="s">
        <v>56323</v>
      </c>
      <c r="B15011" t="s">
        <v>34343</v>
      </c>
      <c r="C15011" t="s">
        <v>29286</v>
      </c>
      <c r="D15011" t="s">
        <v>34344</v>
      </c>
      <c r="E15011" s="1" t="s">
        <v>41312</v>
      </c>
      <c r="F15011" s="2">
        <v>36232</v>
      </c>
      <c r="G15011" s="2">
        <v>44741.705555555556</v>
      </c>
      <c r="H15011" s="2">
        <v>44853</v>
      </c>
    </row>
    <row r="15012" spans="1:8" x14ac:dyDescent="0.35">
      <c r="A15012" s="1" t="s">
        <v>56324</v>
      </c>
      <c r="B15012" t="s">
        <v>25978</v>
      </c>
      <c r="C15012" t="s">
        <v>26740</v>
      </c>
      <c r="D15012" t="s">
        <v>34345</v>
      </c>
      <c r="E15012" s="1" t="s">
        <v>41312</v>
      </c>
      <c r="F15012" s="2">
        <v>33306</v>
      </c>
      <c r="G15012" s="2">
        <v>44741.544444444444</v>
      </c>
      <c r="H15012" s="2">
        <v>44853</v>
      </c>
    </row>
    <row r="15013" spans="1:8" x14ac:dyDescent="0.35">
      <c r="A15013" s="1" t="s">
        <v>56325</v>
      </c>
      <c r="B15013" t="s">
        <v>25601</v>
      </c>
      <c r="C15013" t="s">
        <v>25601</v>
      </c>
      <c r="D15013" t="s">
        <v>34346</v>
      </c>
      <c r="E15013" s="1" t="s">
        <v>41312</v>
      </c>
      <c r="F15013" s="2">
        <v>26546</v>
      </c>
      <c r="G15013" s="2">
        <v>44741.544444444444</v>
      </c>
      <c r="H15013" s="2">
        <v>44853</v>
      </c>
    </row>
    <row r="15014" spans="1:8" x14ac:dyDescent="0.35">
      <c r="A15014" s="1" t="s">
        <v>56326</v>
      </c>
      <c r="B15014" t="s">
        <v>25579</v>
      </c>
      <c r="C15014" t="s">
        <v>34347</v>
      </c>
      <c r="D15014" t="s">
        <v>34348</v>
      </c>
      <c r="E15014" s="1" t="s">
        <v>41312</v>
      </c>
      <c r="F15014" s="2">
        <v>30350</v>
      </c>
      <c r="G15014" s="2">
        <v>44741.518055555556</v>
      </c>
      <c r="H15014" s="2">
        <v>44853</v>
      </c>
    </row>
    <row r="15015" spans="1:8" x14ac:dyDescent="0.35">
      <c r="A15015" s="1" t="s">
        <v>56327</v>
      </c>
      <c r="B15015" t="s">
        <v>26375</v>
      </c>
      <c r="C15015" t="s">
        <v>34159</v>
      </c>
      <c r="D15015" t="s">
        <v>25732</v>
      </c>
      <c r="E15015" s="1" t="s">
        <v>41312</v>
      </c>
      <c r="F15015" s="2">
        <v>34121</v>
      </c>
      <c r="G15015" s="2">
        <v>44741.581250000003</v>
      </c>
      <c r="H15015" s="2">
        <v>44853</v>
      </c>
    </row>
    <row r="15016" spans="1:8" x14ac:dyDescent="0.35">
      <c r="A15016" s="1" t="s">
        <v>56328</v>
      </c>
      <c r="B15016" t="s">
        <v>25872</v>
      </c>
      <c r="C15016" t="s">
        <v>26782</v>
      </c>
      <c r="D15016" t="s">
        <v>26148</v>
      </c>
      <c r="E15016" s="1" t="s">
        <v>41312</v>
      </c>
      <c r="F15016" s="2">
        <v>33341</v>
      </c>
      <c r="G15016" s="2">
        <v>44741.581250000003</v>
      </c>
      <c r="H15016" s="2">
        <v>44853</v>
      </c>
    </row>
    <row r="15017" spans="1:8" x14ac:dyDescent="0.35">
      <c r="A15017" s="1" t="s">
        <v>56329</v>
      </c>
      <c r="B15017" t="s">
        <v>31063</v>
      </c>
      <c r="C15017" t="s">
        <v>26875</v>
      </c>
      <c r="D15017" t="s">
        <v>25698</v>
      </c>
      <c r="E15017" s="1" t="s">
        <v>41312</v>
      </c>
      <c r="F15017" s="2">
        <v>35259</v>
      </c>
      <c r="G15017" s="2">
        <v>44741.581250000003</v>
      </c>
      <c r="H15017" s="2">
        <v>44853</v>
      </c>
    </row>
    <row r="15018" spans="1:8" x14ac:dyDescent="0.35">
      <c r="A15018" s="1" t="s">
        <v>56330</v>
      </c>
      <c r="B15018" t="s">
        <v>25947</v>
      </c>
      <c r="C15018" t="s">
        <v>26516</v>
      </c>
      <c r="D15018" t="s">
        <v>25931</v>
      </c>
      <c r="E15018" s="1" t="s">
        <v>41312</v>
      </c>
      <c r="F15018" s="2">
        <v>25070</v>
      </c>
      <c r="G15018" s="2">
        <v>44741.581250000003</v>
      </c>
      <c r="H15018" s="2">
        <v>44853</v>
      </c>
    </row>
    <row r="15019" spans="1:8" x14ac:dyDescent="0.35">
      <c r="A15019" s="1" t="s">
        <v>56331</v>
      </c>
      <c r="B15019" t="s">
        <v>25656</v>
      </c>
      <c r="C15019" t="s">
        <v>27455</v>
      </c>
      <c r="D15019" t="s">
        <v>26474</v>
      </c>
      <c r="E15019" s="1" t="s">
        <v>41312</v>
      </c>
      <c r="F15019" s="2">
        <v>34549</v>
      </c>
      <c r="G15019" s="2">
        <v>44741.581250000003</v>
      </c>
      <c r="H15019" s="2">
        <v>44853</v>
      </c>
    </row>
    <row r="15020" spans="1:8" x14ac:dyDescent="0.35">
      <c r="A15020" s="1" t="s">
        <v>56332</v>
      </c>
      <c r="B15020" t="s">
        <v>34349</v>
      </c>
      <c r="C15020" t="s">
        <v>25761</v>
      </c>
      <c r="D15020" t="s">
        <v>34350</v>
      </c>
      <c r="E15020" s="1" t="s">
        <v>41312</v>
      </c>
      <c r="F15020" s="2">
        <v>28878</v>
      </c>
      <c r="G15020" s="2">
        <v>44741.565972222219</v>
      </c>
      <c r="H15020" s="2">
        <v>44881</v>
      </c>
    </row>
    <row r="15021" spans="1:8" x14ac:dyDescent="0.35">
      <c r="A15021" s="1" t="s">
        <v>56333</v>
      </c>
      <c r="B15021" t="s">
        <v>25886</v>
      </c>
      <c r="C15021" t="s">
        <v>25949</v>
      </c>
      <c r="D15021" t="s">
        <v>34233</v>
      </c>
      <c r="E15021" s="1" t="s">
        <v>41312</v>
      </c>
      <c r="F15021" s="2">
        <v>21822</v>
      </c>
      <c r="G15021" s="2">
        <v>44741.565972222219</v>
      </c>
      <c r="H15021" s="2">
        <v>44881</v>
      </c>
    </row>
    <row r="15022" spans="1:8" x14ac:dyDescent="0.35">
      <c r="A15022" s="1" t="s">
        <v>56334</v>
      </c>
      <c r="B15022" t="s">
        <v>27694</v>
      </c>
      <c r="C15022" t="s">
        <v>25949</v>
      </c>
      <c r="D15022" t="s">
        <v>34351</v>
      </c>
      <c r="E15022" s="1" t="s">
        <v>41312</v>
      </c>
      <c r="F15022" s="2">
        <v>36051</v>
      </c>
      <c r="G15022" s="2">
        <v>44741.565972222219</v>
      </c>
      <c r="H15022" s="2">
        <v>44881</v>
      </c>
    </row>
    <row r="15023" spans="1:8" x14ac:dyDescent="0.35">
      <c r="A15023" s="1" t="s">
        <v>56335</v>
      </c>
      <c r="B15023" t="s">
        <v>26088</v>
      </c>
      <c r="C15023" t="s">
        <v>25596</v>
      </c>
      <c r="D15023" t="s">
        <v>31561</v>
      </c>
      <c r="E15023" s="1" t="s">
        <v>41312</v>
      </c>
      <c r="F15023" s="2">
        <v>28432</v>
      </c>
      <c r="G15023" s="2">
        <v>44741.556250000001</v>
      </c>
      <c r="H15023" s="2">
        <v>44853</v>
      </c>
    </row>
    <row r="15024" spans="1:8" x14ac:dyDescent="0.35">
      <c r="A15024" s="1" t="s">
        <v>56336</v>
      </c>
      <c r="B15024" t="s">
        <v>29134</v>
      </c>
      <c r="C15024" t="s">
        <v>25656</v>
      </c>
      <c r="D15024" t="s">
        <v>26751</v>
      </c>
      <c r="E15024" s="1" t="s">
        <v>41312</v>
      </c>
      <c r="F15024" s="2">
        <v>34671</v>
      </c>
      <c r="G15024" s="2">
        <v>44742.333333333336</v>
      </c>
      <c r="H15024" s="2">
        <v>44854</v>
      </c>
    </row>
    <row r="15025" spans="1:8" x14ac:dyDescent="0.35">
      <c r="A15025" s="1" t="s">
        <v>56337</v>
      </c>
      <c r="B15025" t="s">
        <v>8823</v>
      </c>
      <c r="C15025" t="s">
        <v>27065</v>
      </c>
      <c r="D15025" t="s">
        <v>25923</v>
      </c>
      <c r="E15025" s="1" t="s">
        <v>41312</v>
      </c>
      <c r="F15025" s="2">
        <v>26326</v>
      </c>
      <c r="G15025" s="2">
        <v>44741.595138888886</v>
      </c>
      <c r="H15025" s="2">
        <v>44853</v>
      </c>
    </row>
    <row r="15026" spans="1:8" x14ac:dyDescent="0.35">
      <c r="A15026" s="1" t="s">
        <v>56338</v>
      </c>
      <c r="B15026" t="s">
        <v>25607</v>
      </c>
      <c r="C15026" t="s">
        <v>26221</v>
      </c>
      <c r="D15026" t="s">
        <v>29467</v>
      </c>
      <c r="E15026" s="1" t="s">
        <v>41312</v>
      </c>
      <c r="F15026" s="2">
        <v>31746</v>
      </c>
      <c r="G15026" s="2">
        <v>44741.595138888886</v>
      </c>
      <c r="H15026" s="2">
        <v>44853</v>
      </c>
    </row>
    <row r="15027" spans="1:8" x14ac:dyDescent="0.35">
      <c r="A15027" s="1" t="s">
        <v>56339</v>
      </c>
      <c r="B15027" t="s">
        <v>25601</v>
      </c>
      <c r="C15027" t="s">
        <v>26488</v>
      </c>
      <c r="D15027" t="s">
        <v>26958</v>
      </c>
      <c r="E15027" s="1" t="s">
        <v>41312</v>
      </c>
      <c r="F15027" s="2">
        <v>22184</v>
      </c>
      <c r="G15027" s="2">
        <v>44741.631249999999</v>
      </c>
      <c r="H15027" s="2">
        <v>44853</v>
      </c>
    </row>
    <row r="15028" spans="1:8" x14ac:dyDescent="0.35">
      <c r="A15028" s="1" t="s">
        <v>56340</v>
      </c>
      <c r="B15028" t="s">
        <v>26132</v>
      </c>
      <c r="C15028" t="s">
        <v>26138</v>
      </c>
      <c r="D15028" t="s">
        <v>26196</v>
      </c>
      <c r="E15028" s="1" t="s">
        <v>41312</v>
      </c>
      <c r="F15028" s="2">
        <v>36817</v>
      </c>
      <c r="G15028" s="2">
        <v>44741.567361111112</v>
      </c>
      <c r="H15028" s="2">
        <v>44853</v>
      </c>
    </row>
    <row r="15029" spans="1:8" x14ac:dyDescent="0.35">
      <c r="A15029" s="1" t="s">
        <v>56341</v>
      </c>
      <c r="B15029" t="s">
        <v>25656</v>
      </c>
      <c r="C15029" t="s">
        <v>27147</v>
      </c>
      <c r="D15029" t="s">
        <v>27228</v>
      </c>
      <c r="E15029" s="1" t="s">
        <v>41312</v>
      </c>
      <c r="F15029" s="2">
        <v>36076</v>
      </c>
      <c r="G15029" s="2">
        <v>44741.567361111112</v>
      </c>
      <c r="H15029" s="2">
        <v>44853</v>
      </c>
    </row>
    <row r="15030" spans="1:8" x14ac:dyDescent="0.35">
      <c r="A15030" s="1" t="s">
        <v>56342</v>
      </c>
      <c r="B15030" t="s">
        <v>25725</v>
      </c>
      <c r="C15030" t="s">
        <v>25576</v>
      </c>
      <c r="D15030" t="s">
        <v>26163</v>
      </c>
      <c r="E15030" s="1" t="s">
        <v>41312</v>
      </c>
      <c r="F15030" s="2">
        <v>36220</v>
      </c>
      <c r="G15030" s="2">
        <v>44741.688194444447</v>
      </c>
      <c r="H15030" s="2">
        <v>44853</v>
      </c>
    </row>
    <row r="15031" spans="1:8" x14ac:dyDescent="0.35">
      <c r="A15031" s="1" t="s">
        <v>56343</v>
      </c>
      <c r="B15031" t="s">
        <v>25832</v>
      </c>
      <c r="C15031" t="s">
        <v>25622</v>
      </c>
      <c r="D15031" t="s">
        <v>26137</v>
      </c>
      <c r="E15031" s="1" t="s">
        <v>41312</v>
      </c>
      <c r="F15031" s="2">
        <v>36207</v>
      </c>
      <c r="G15031" s="2">
        <v>44741.531944444447</v>
      </c>
      <c r="H15031" s="2">
        <v>44853</v>
      </c>
    </row>
    <row r="15032" spans="1:8" x14ac:dyDescent="0.35">
      <c r="A15032" s="1" t="s">
        <v>56344</v>
      </c>
      <c r="B15032" t="s">
        <v>25601</v>
      </c>
      <c r="C15032" t="s">
        <v>25824</v>
      </c>
      <c r="D15032" t="s">
        <v>25626</v>
      </c>
      <c r="E15032" s="1" t="s">
        <v>41312</v>
      </c>
      <c r="F15032" s="2">
        <v>28020</v>
      </c>
      <c r="G15032" s="2">
        <v>44741.531944444447</v>
      </c>
      <c r="H15032" s="2">
        <v>44853</v>
      </c>
    </row>
    <row r="15033" spans="1:8" x14ac:dyDescent="0.35">
      <c r="A15033" s="1" t="s">
        <v>56345</v>
      </c>
      <c r="B15033" t="s">
        <v>26275</v>
      </c>
      <c r="C15033" t="s">
        <v>26037</v>
      </c>
      <c r="D15033" t="s">
        <v>25923</v>
      </c>
      <c r="E15033" s="1" t="s">
        <v>41312</v>
      </c>
      <c r="F15033" s="2">
        <v>33990</v>
      </c>
      <c r="G15033" s="2">
        <v>44735.633333333331</v>
      </c>
      <c r="H15033" s="2">
        <v>44847</v>
      </c>
    </row>
    <row r="15034" spans="1:8" x14ac:dyDescent="0.35">
      <c r="A15034" s="1" t="s">
        <v>56346</v>
      </c>
      <c r="B15034" t="s">
        <v>25774</v>
      </c>
      <c r="C15034" t="s">
        <v>26625</v>
      </c>
      <c r="D15034" t="s">
        <v>27708</v>
      </c>
      <c r="E15034" s="1" t="s">
        <v>41312</v>
      </c>
      <c r="F15034" s="2">
        <v>33007</v>
      </c>
      <c r="G15034" s="2">
        <v>44735.543749999997</v>
      </c>
      <c r="H15034" s="2">
        <v>44847</v>
      </c>
    </row>
    <row r="15035" spans="1:8" x14ac:dyDescent="0.35">
      <c r="A15035" s="1" t="s">
        <v>56347</v>
      </c>
      <c r="B15035" t="s">
        <v>25595</v>
      </c>
      <c r="C15035" t="s">
        <v>25576</v>
      </c>
      <c r="D15035" t="s">
        <v>34352</v>
      </c>
      <c r="E15035" s="1" t="s">
        <v>41312</v>
      </c>
      <c r="F15035" s="2">
        <v>34710</v>
      </c>
      <c r="G15035" s="2">
        <v>44735.631944444445</v>
      </c>
      <c r="H15035" s="2">
        <v>44847</v>
      </c>
    </row>
    <row r="15036" spans="1:8" x14ac:dyDescent="0.35">
      <c r="A15036" s="1" t="s">
        <v>56348</v>
      </c>
      <c r="B15036" t="s">
        <v>25589</v>
      </c>
      <c r="C15036" t="s">
        <v>25725</v>
      </c>
      <c r="D15036" t="s">
        <v>25732</v>
      </c>
      <c r="E15036" s="1" t="s">
        <v>41312</v>
      </c>
      <c r="F15036" s="2">
        <v>27227</v>
      </c>
      <c r="G15036" s="2">
        <v>44735.339583333334</v>
      </c>
      <c r="H15036" s="2">
        <v>44847</v>
      </c>
    </row>
    <row r="15037" spans="1:8" x14ac:dyDescent="0.35">
      <c r="A15037" s="1" t="s">
        <v>56349</v>
      </c>
      <c r="B15037" t="s">
        <v>25579</v>
      </c>
      <c r="C15037" t="s">
        <v>27639</v>
      </c>
      <c r="D15037" t="s">
        <v>34353</v>
      </c>
      <c r="E15037" s="1" t="s">
        <v>41312</v>
      </c>
      <c r="F15037" s="2">
        <v>29751</v>
      </c>
      <c r="G15037" s="2">
        <v>44735.826388888891</v>
      </c>
      <c r="H15037" s="2">
        <v>44847</v>
      </c>
    </row>
    <row r="15038" spans="1:8" x14ac:dyDescent="0.35">
      <c r="A15038" s="1" t="s">
        <v>56350</v>
      </c>
      <c r="B15038" t="s">
        <v>27067</v>
      </c>
      <c r="C15038" t="s">
        <v>34354</v>
      </c>
      <c r="D15038" t="s">
        <v>34355</v>
      </c>
      <c r="E15038" s="1" t="s">
        <v>41312</v>
      </c>
      <c r="F15038" s="2">
        <v>25728</v>
      </c>
      <c r="G15038" s="2">
        <v>44735.826388888891</v>
      </c>
      <c r="H15038" s="2">
        <v>44847</v>
      </c>
    </row>
    <row r="15039" spans="1:8" x14ac:dyDescent="0.35">
      <c r="A15039" s="1" t="s">
        <v>56351</v>
      </c>
      <c r="B15039" t="s">
        <v>26367</v>
      </c>
      <c r="C15039" t="s">
        <v>25711</v>
      </c>
      <c r="D15039" t="s">
        <v>25634</v>
      </c>
      <c r="E15039" s="1" t="s">
        <v>41312</v>
      </c>
      <c r="F15039" s="2">
        <v>36073</v>
      </c>
      <c r="G15039" s="2">
        <v>44735.651388888888</v>
      </c>
      <c r="H15039" s="2">
        <v>44847</v>
      </c>
    </row>
    <row r="15040" spans="1:8" x14ac:dyDescent="0.35">
      <c r="A15040" s="1" t="s">
        <v>56352</v>
      </c>
      <c r="B15040" t="s">
        <v>25730</v>
      </c>
      <c r="C15040" t="s">
        <v>25900</v>
      </c>
      <c r="D15040" t="s">
        <v>26181</v>
      </c>
      <c r="E15040" s="1" t="s">
        <v>41312</v>
      </c>
      <c r="F15040" s="2">
        <v>35000</v>
      </c>
      <c r="G15040" s="2">
        <v>44735.651388888888</v>
      </c>
      <c r="H15040" s="2">
        <v>44847</v>
      </c>
    </row>
    <row r="15041" spans="1:8" x14ac:dyDescent="0.35">
      <c r="A15041" s="1" t="s">
        <v>56353</v>
      </c>
      <c r="B15041" t="s">
        <v>26591</v>
      </c>
      <c r="C15041" t="s">
        <v>26227</v>
      </c>
      <c r="D15041" t="s">
        <v>33069</v>
      </c>
      <c r="E15041" s="1" t="s">
        <v>41312</v>
      </c>
      <c r="F15041" s="2">
        <v>33595</v>
      </c>
      <c r="G15041" s="2">
        <v>44735.651388888888</v>
      </c>
      <c r="H15041" s="2">
        <v>44847</v>
      </c>
    </row>
    <row r="15042" spans="1:8" x14ac:dyDescent="0.35">
      <c r="A15042" s="1" t="s">
        <v>56354</v>
      </c>
      <c r="B15042" t="s">
        <v>25752</v>
      </c>
      <c r="C15042" t="s">
        <v>31640</v>
      </c>
      <c r="D15042" t="s">
        <v>25626</v>
      </c>
      <c r="E15042" s="1" t="s">
        <v>41312</v>
      </c>
      <c r="F15042" s="2">
        <v>27500</v>
      </c>
      <c r="G15042" s="2">
        <v>44736.38958333333</v>
      </c>
      <c r="H15042" s="2">
        <v>44848</v>
      </c>
    </row>
    <row r="15043" spans="1:8" x14ac:dyDescent="0.35">
      <c r="A15043" s="1" t="s">
        <v>56355</v>
      </c>
      <c r="B15043" t="s">
        <v>34356</v>
      </c>
      <c r="C15043" t="s">
        <v>25607</v>
      </c>
      <c r="D15043" t="s">
        <v>26618</v>
      </c>
      <c r="E15043" s="1" t="s">
        <v>41312</v>
      </c>
      <c r="F15043" s="2">
        <v>34989</v>
      </c>
      <c r="G15043" s="2">
        <v>44736.379861111112</v>
      </c>
      <c r="H15043" s="2">
        <v>44848</v>
      </c>
    </row>
    <row r="15044" spans="1:8" x14ac:dyDescent="0.35">
      <c r="A15044" s="1" t="s">
        <v>56356</v>
      </c>
      <c r="B15044" t="s">
        <v>27506</v>
      </c>
      <c r="C15044" t="s">
        <v>25928</v>
      </c>
      <c r="D15044" t="s">
        <v>25759</v>
      </c>
      <c r="E15044" s="1" t="s">
        <v>41312</v>
      </c>
      <c r="F15044" s="2">
        <v>24236</v>
      </c>
      <c r="G15044" s="2">
        <v>44736.379861111112</v>
      </c>
      <c r="H15044" s="2">
        <v>44848</v>
      </c>
    </row>
    <row r="15045" spans="1:8" x14ac:dyDescent="0.35">
      <c r="A15045" s="1" t="s">
        <v>56357</v>
      </c>
      <c r="B15045" t="s">
        <v>25611</v>
      </c>
      <c r="C15045" t="s">
        <v>34357</v>
      </c>
      <c r="D15045" t="s">
        <v>34358</v>
      </c>
      <c r="E15045" s="1" t="s">
        <v>41312</v>
      </c>
      <c r="F15045" s="2">
        <v>31316</v>
      </c>
      <c r="G15045" s="2">
        <v>44735.689583333333</v>
      </c>
      <c r="H15045" s="2">
        <v>44847</v>
      </c>
    </row>
    <row r="15046" spans="1:8" x14ac:dyDescent="0.35">
      <c r="A15046" s="1" t="s">
        <v>56358</v>
      </c>
      <c r="B15046" t="s">
        <v>25582</v>
      </c>
      <c r="C15046" t="s">
        <v>26188</v>
      </c>
      <c r="D15046" t="s">
        <v>29774</v>
      </c>
      <c r="E15046" s="1" t="s">
        <v>41312</v>
      </c>
      <c r="F15046" s="2">
        <v>29246</v>
      </c>
      <c r="G15046" s="2">
        <v>44736.378472222219</v>
      </c>
      <c r="H15046" s="2">
        <v>44848</v>
      </c>
    </row>
    <row r="15047" spans="1:8" x14ac:dyDescent="0.35">
      <c r="A15047" s="1" t="s">
        <v>56359</v>
      </c>
      <c r="B15047" t="s">
        <v>25905</v>
      </c>
      <c r="C15047" t="s">
        <v>25949</v>
      </c>
      <c r="D15047" t="s">
        <v>25649</v>
      </c>
      <c r="E15047" s="1" t="s">
        <v>41312</v>
      </c>
      <c r="F15047" s="2">
        <v>29353</v>
      </c>
      <c r="G15047" s="2">
        <v>44736.378472222219</v>
      </c>
      <c r="H15047" s="2">
        <v>44848</v>
      </c>
    </row>
    <row r="15048" spans="1:8" x14ac:dyDescent="0.35">
      <c r="A15048" s="1" t="s">
        <v>56360</v>
      </c>
      <c r="B15048" t="s">
        <v>25611</v>
      </c>
      <c r="C15048" t="s">
        <v>34359</v>
      </c>
      <c r="D15048" t="s">
        <v>34360</v>
      </c>
      <c r="E15048" s="1" t="s">
        <v>41312</v>
      </c>
      <c r="F15048" s="2">
        <v>37585</v>
      </c>
      <c r="G15048" s="2">
        <v>44736.378472222219</v>
      </c>
      <c r="H15048" s="2">
        <v>44848</v>
      </c>
    </row>
    <row r="15049" spans="1:8" x14ac:dyDescent="0.35">
      <c r="A15049" s="1" t="s">
        <v>56361</v>
      </c>
      <c r="B15049" t="s">
        <v>34361</v>
      </c>
      <c r="C15049" t="s">
        <v>27233</v>
      </c>
      <c r="D15049" t="s">
        <v>30973</v>
      </c>
      <c r="E15049" s="1" t="s">
        <v>41312</v>
      </c>
      <c r="F15049" s="2">
        <v>27455</v>
      </c>
      <c r="G15049" s="2">
        <v>44735.374305555553</v>
      </c>
      <c r="H15049" s="2">
        <v>44847</v>
      </c>
    </row>
    <row r="15050" spans="1:8" x14ac:dyDescent="0.35">
      <c r="A15050" s="1" t="s">
        <v>56362</v>
      </c>
      <c r="B15050" t="s">
        <v>25576</v>
      </c>
      <c r="C15050" t="s">
        <v>34362</v>
      </c>
      <c r="D15050" t="s">
        <v>34363</v>
      </c>
      <c r="E15050" s="1" t="s">
        <v>41312</v>
      </c>
      <c r="F15050" s="2">
        <v>25141</v>
      </c>
      <c r="G15050" s="2">
        <v>44735.374305555553</v>
      </c>
      <c r="H15050" s="2">
        <v>44847</v>
      </c>
    </row>
    <row r="15051" spans="1:8" x14ac:dyDescent="0.35">
      <c r="A15051" s="1" t="s">
        <v>56363</v>
      </c>
      <c r="B15051" t="s">
        <v>27051</v>
      </c>
      <c r="C15051" t="s">
        <v>25601</v>
      </c>
      <c r="D15051" t="s">
        <v>34364</v>
      </c>
      <c r="E15051" s="1" t="s">
        <v>41312</v>
      </c>
      <c r="F15051" s="2">
        <v>27526</v>
      </c>
      <c r="G15051" s="2">
        <v>44736.393055555556</v>
      </c>
      <c r="H15051" s="2">
        <v>44848</v>
      </c>
    </row>
    <row r="15052" spans="1:8" x14ac:dyDescent="0.35">
      <c r="A15052" s="1" t="s">
        <v>56364</v>
      </c>
      <c r="B15052" t="s">
        <v>25767</v>
      </c>
      <c r="C15052" t="s">
        <v>25767</v>
      </c>
      <c r="D15052" t="s">
        <v>31419</v>
      </c>
      <c r="E15052" s="1" t="s">
        <v>41312</v>
      </c>
      <c r="F15052" s="2">
        <v>33955</v>
      </c>
      <c r="G15052" s="2">
        <v>44735.713194444441</v>
      </c>
      <c r="H15052" s="2">
        <v>44847</v>
      </c>
    </row>
    <row r="15053" spans="1:8" x14ac:dyDescent="0.35">
      <c r="A15053" s="1" t="s">
        <v>56365</v>
      </c>
      <c r="B15053" t="s">
        <v>34365</v>
      </c>
      <c r="C15053" t="s">
        <v>26275</v>
      </c>
      <c r="D15053" t="s">
        <v>25660</v>
      </c>
      <c r="E15053" s="1" t="s">
        <v>41312</v>
      </c>
      <c r="F15053" s="2">
        <v>29851</v>
      </c>
      <c r="G15053" s="2">
        <v>44735.713194444441</v>
      </c>
      <c r="H15053" s="2">
        <v>44847</v>
      </c>
    </row>
    <row r="15054" spans="1:8" x14ac:dyDescent="0.35">
      <c r="A15054" s="1" t="s">
        <v>56366</v>
      </c>
      <c r="B15054" t="s">
        <v>25622</v>
      </c>
      <c r="C15054" t="s">
        <v>25601</v>
      </c>
      <c r="D15054" t="s">
        <v>25614</v>
      </c>
      <c r="E15054" s="1" t="s">
        <v>41312</v>
      </c>
      <c r="F15054" s="2">
        <v>36312</v>
      </c>
      <c r="G15054" s="2">
        <v>44733.507638888892</v>
      </c>
      <c r="H15054" s="2">
        <v>44845</v>
      </c>
    </row>
    <row r="15055" spans="1:8" x14ac:dyDescent="0.35">
      <c r="A15055" s="1" t="s">
        <v>56367</v>
      </c>
      <c r="B15055" t="s">
        <v>30182</v>
      </c>
      <c r="C15055" t="s">
        <v>30036</v>
      </c>
      <c r="D15055" t="s">
        <v>26141</v>
      </c>
      <c r="E15055" s="1" t="s">
        <v>41312</v>
      </c>
      <c r="F15055" s="2">
        <v>37604</v>
      </c>
      <c r="G15055" s="2">
        <v>44733.507638888892</v>
      </c>
      <c r="H15055" s="2">
        <v>44845</v>
      </c>
    </row>
    <row r="15056" spans="1:8" x14ac:dyDescent="0.35">
      <c r="A15056" s="1" t="s">
        <v>56368</v>
      </c>
      <c r="B15056" t="s">
        <v>27871</v>
      </c>
      <c r="C15056" t="s">
        <v>26260</v>
      </c>
      <c r="D15056" t="s">
        <v>34366</v>
      </c>
      <c r="E15056" s="1" t="s">
        <v>41312</v>
      </c>
      <c r="F15056" s="2">
        <v>25174</v>
      </c>
      <c r="G15056" s="2">
        <v>44733.442361111112</v>
      </c>
      <c r="H15056" s="2">
        <v>44845</v>
      </c>
    </row>
    <row r="15057" spans="1:8" x14ac:dyDescent="0.35">
      <c r="A15057" s="1" t="s">
        <v>56369</v>
      </c>
      <c r="B15057" t="s">
        <v>25611</v>
      </c>
      <c r="C15057" t="s">
        <v>25601</v>
      </c>
      <c r="D15057" t="s">
        <v>27001</v>
      </c>
      <c r="E15057" s="1" t="s">
        <v>41312</v>
      </c>
      <c r="F15057" s="2">
        <v>32177</v>
      </c>
      <c r="G15057" s="2">
        <v>44733.442361111112</v>
      </c>
      <c r="H15057" s="2">
        <v>44845</v>
      </c>
    </row>
    <row r="15058" spans="1:8" x14ac:dyDescent="0.35">
      <c r="A15058" s="1" t="s">
        <v>56370</v>
      </c>
      <c r="B15058" t="s">
        <v>25633</v>
      </c>
      <c r="C15058" t="s">
        <v>25611</v>
      </c>
      <c r="D15058" t="s">
        <v>34367</v>
      </c>
      <c r="E15058" s="1" t="s">
        <v>41312</v>
      </c>
      <c r="F15058" s="2">
        <v>22542</v>
      </c>
      <c r="G15058" s="2">
        <v>44733.459722222222</v>
      </c>
      <c r="H15058" s="2">
        <v>44845</v>
      </c>
    </row>
    <row r="15059" spans="1:8" x14ac:dyDescent="0.35">
      <c r="A15059" s="1" t="s">
        <v>56371</v>
      </c>
      <c r="B15059" t="s">
        <v>25579</v>
      </c>
      <c r="C15059" t="s">
        <v>26022</v>
      </c>
      <c r="D15059" t="s">
        <v>26630</v>
      </c>
      <c r="E15059" s="1" t="s">
        <v>41312</v>
      </c>
      <c r="F15059" s="2">
        <v>36079</v>
      </c>
      <c r="G15059" s="2">
        <v>44733.459722222222</v>
      </c>
      <c r="H15059" s="2">
        <v>44845</v>
      </c>
    </row>
    <row r="15060" spans="1:8" x14ac:dyDescent="0.35">
      <c r="A15060" s="1" t="s">
        <v>56372</v>
      </c>
      <c r="B15060" t="s">
        <v>25882</v>
      </c>
      <c r="C15060" t="s">
        <v>25595</v>
      </c>
      <c r="D15060" t="s">
        <v>34368</v>
      </c>
      <c r="E15060" s="1" t="s">
        <v>41312</v>
      </c>
      <c r="F15060" s="2">
        <v>34038</v>
      </c>
      <c r="G15060" s="2">
        <v>44733.474305555559</v>
      </c>
      <c r="H15060" s="2">
        <v>44845</v>
      </c>
    </row>
    <row r="15061" spans="1:8" x14ac:dyDescent="0.35">
      <c r="A15061" s="1" t="s">
        <v>56373</v>
      </c>
      <c r="B15061" t="s">
        <v>27779</v>
      </c>
      <c r="C15061" t="s">
        <v>25882</v>
      </c>
      <c r="D15061" t="s">
        <v>26469</v>
      </c>
      <c r="E15061" s="1" t="s">
        <v>41312</v>
      </c>
      <c r="F15061" s="2">
        <v>27609</v>
      </c>
      <c r="G15061" s="2">
        <v>44733.474305555559</v>
      </c>
      <c r="H15061" s="2">
        <v>44845</v>
      </c>
    </row>
    <row r="15062" spans="1:8" x14ac:dyDescent="0.35">
      <c r="A15062" s="1" t="s">
        <v>56374</v>
      </c>
      <c r="B15062" t="s">
        <v>27055</v>
      </c>
      <c r="C15062" t="s">
        <v>25900</v>
      </c>
      <c r="D15062" t="s">
        <v>26441</v>
      </c>
      <c r="E15062" s="1" t="s">
        <v>41312</v>
      </c>
      <c r="F15062" s="2">
        <v>27551</v>
      </c>
      <c r="G15062" s="2">
        <v>44733.474305555559</v>
      </c>
      <c r="H15062" s="2">
        <v>44845</v>
      </c>
    </row>
    <row r="15063" spans="1:8" x14ac:dyDescent="0.35">
      <c r="A15063" s="1" t="s">
        <v>56375</v>
      </c>
      <c r="B15063" t="s">
        <v>34369</v>
      </c>
      <c r="C15063" t="s">
        <v>26826</v>
      </c>
      <c r="D15063" t="s">
        <v>27247</v>
      </c>
      <c r="E15063" s="1" t="s">
        <v>41312</v>
      </c>
      <c r="F15063" s="2">
        <v>30509</v>
      </c>
      <c r="G15063" s="2">
        <v>44733.474305555559</v>
      </c>
      <c r="H15063" s="2">
        <v>44845</v>
      </c>
    </row>
    <row r="15064" spans="1:8" x14ac:dyDescent="0.35">
      <c r="A15064" s="1" t="s">
        <v>56376</v>
      </c>
      <c r="B15064" t="s">
        <v>25651</v>
      </c>
      <c r="C15064" t="s">
        <v>26054</v>
      </c>
      <c r="D15064" t="s">
        <v>25777</v>
      </c>
      <c r="E15064" s="1" t="s">
        <v>41312</v>
      </c>
      <c r="F15064" s="2">
        <v>37014</v>
      </c>
      <c r="G15064" s="2">
        <v>44733.616666666669</v>
      </c>
      <c r="H15064" s="2">
        <v>44845</v>
      </c>
    </row>
    <row r="15065" spans="1:8" x14ac:dyDescent="0.35">
      <c r="A15065" s="1" t="s">
        <v>56377</v>
      </c>
      <c r="B15065" t="s">
        <v>25947</v>
      </c>
      <c r="C15065" t="s">
        <v>25688</v>
      </c>
      <c r="D15065" t="s">
        <v>34370</v>
      </c>
      <c r="E15065" s="1" t="s">
        <v>41312</v>
      </c>
      <c r="F15065" s="2">
        <v>28492</v>
      </c>
      <c r="G15065" s="2">
        <v>44733.616666666669</v>
      </c>
      <c r="H15065" s="2">
        <v>44845</v>
      </c>
    </row>
    <row r="15066" spans="1:8" x14ac:dyDescent="0.35">
      <c r="A15066" s="1" t="s">
        <v>56378</v>
      </c>
      <c r="B15066" t="s">
        <v>25667</v>
      </c>
      <c r="C15066" t="s">
        <v>11030</v>
      </c>
      <c r="D15066" t="s">
        <v>25732</v>
      </c>
      <c r="E15066" s="1" t="s">
        <v>41312</v>
      </c>
      <c r="F15066" s="2">
        <v>27028</v>
      </c>
      <c r="G15066" s="2">
        <v>44733.715277777781</v>
      </c>
      <c r="H15066" s="2">
        <v>44845</v>
      </c>
    </row>
    <row r="15067" spans="1:8" x14ac:dyDescent="0.35">
      <c r="A15067" s="1" t="s">
        <v>56379</v>
      </c>
      <c r="B15067" t="s">
        <v>30867</v>
      </c>
      <c r="C15067" t="s">
        <v>25886</v>
      </c>
      <c r="D15067" t="s">
        <v>25931</v>
      </c>
      <c r="E15067" s="1" t="s">
        <v>41312</v>
      </c>
      <c r="F15067" s="2">
        <v>34922</v>
      </c>
      <c r="G15067" s="2">
        <v>44733.715277777781</v>
      </c>
      <c r="H15067" s="2">
        <v>44845</v>
      </c>
    </row>
    <row r="15068" spans="1:8" x14ac:dyDescent="0.35">
      <c r="A15068" s="1" t="s">
        <v>56380</v>
      </c>
      <c r="B15068" t="s">
        <v>26456</v>
      </c>
      <c r="C15068" t="s">
        <v>25611</v>
      </c>
      <c r="D15068" t="s">
        <v>34371</v>
      </c>
      <c r="E15068" s="1" t="s">
        <v>41312</v>
      </c>
      <c r="F15068" s="2">
        <v>27507</v>
      </c>
      <c r="G15068" s="2">
        <v>44733.715277777781</v>
      </c>
      <c r="H15068" s="2">
        <v>44845</v>
      </c>
    </row>
    <row r="15069" spans="1:8" x14ac:dyDescent="0.35">
      <c r="A15069" s="1" t="s">
        <v>56381</v>
      </c>
      <c r="B15069" t="s">
        <v>25633</v>
      </c>
      <c r="C15069" t="s">
        <v>27147</v>
      </c>
      <c r="D15069" t="s">
        <v>34372</v>
      </c>
      <c r="E15069" s="1" t="s">
        <v>41312</v>
      </c>
      <c r="F15069" s="2">
        <v>33709</v>
      </c>
      <c r="G15069" s="2">
        <v>44733.438888888886</v>
      </c>
      <c r="H15069" s="2">
        <v>44845</v>
      </c>
    </row>
    <row r="15070" spans="1:8" x14ac:dyDescent="0.35">
      <c r="A15070" s="1" t="s">
        <v>56382</v>
      </c>
      <c r="B15070" t="s">
        <v>26090</v>
      </c>
      <c r="C15070" t="s">
        <v>26393</v>
      </c>
      <c r="D15070" t="s">
        <v>25983</v>
      </c>
      <c r="E15070" s="1" t="s">
        <v>41312</v>
      </c>
      <c r="F15070" s="2">
        <v>30967</v>
      </c>
      <c r="G15070" s="2">
        <v>44733.438888888886</v>
      </c>
      <c r="H15070" s="2">
        <v>44845</v>
      </c>
    </row>
    <row r="15071" spans="1:8" x14ac:dyDescent="0.35">
      <c r="A15071" s="1" t="s">
        <v>56383</v>
      </c>
      <c r="B15071" t="s">
        <v>25716</v>
      </c>
      <c r="C15071" t="s">
        <v>25615</v>
      </c>
      <c r="D15071" t="s">
        <v>34373</v>
      </c>
      <c r="E15071" s="1" t="s">
        <v>41312</v>
      </c>
      <c r="F15071" s="2">
        <v>25314</v>
      </c>
      <c r="G15071" s="2">
        <v>44733.438888888886</v>
      </c>
      <c r="H15071" s="2">
        <v>44845</v>
      </c>
    </row>
    <row r="15072" spans="1:8" x14ac:dyDescent="0.35">
      <c r="A15072" s="1" t="s">
        <v>56384</v>
      </c>
      <c r="B15072" t="s">
        <v>25582</v>
      </c>
      <c r="C15072" t="s">
        <v>27019</v>
      </c>
      <c r="D15072" t="s">
        <v>25890</v>
      </c>
      <c r="E15072" s="1" t="s">
        <v>41312</v>
      </c>
      <c r="F15072" s="2">
        <v>28401</v>
      </c>
      <c r="G15072" s="2">
        <v>44733.571527777778</v>
      </c>
      <c r="H15072" s="2">
        <v>44845</v>
      </c>
    </row>
    <row r="15073" spans="1:8" x14ac:dyDescent="0.35">
      <c r="A15073" s="1" t="s">
        <v>56385</v>
      </c>
      <c r="B15073" t="s">
        <v>33688</v>
      </c>
      <c r="C15073" t="s">
        <v>26467</v>
      </c>
      <c r="D15073" t="s">
        <v>32808</v>
      </c>
      <c r="E15073" s="1" t="s">
        <v>41312</v>
      </c>
      <c r="F15073" s="2">
        <v>29763</v>
      </c>
      <c r="G15073" s="2">
        <v>44733.571527777778</v>
      </c>
      <c r="H15073" s="2">
        <v>44845</v>
      </c>
    </row>
    <row r="15074" spans="1:8" x14ac:dyDescent="0.35">
      <c r="A15074" s="1" t="s">
        <v>56386</v>
      </c>
      <c r="B15074" t="s">
        <v>33688</v>
      </c>
      <c r="C15074" t="s">
        <v>26467</v>
      </c>
      <c r="D15074" t="s">
        <v>32719</v>
      </c>
      <c r="E15074" s="1" t="s">
        <v>41312</v>
      </c>
      <c r="F15074" s="2">
        <v>32601</v>
      </c>
      <c r="G15074" s="2">
        <v>44733.571527777778</v>
      </c>
      <c r="H15074" s="2">
        <v>44845</v>
      </c>
    </row>
    <row r="15075" spans="1:8" x14ac:dyDescent="0.35">
      <c r="A15075" s="1" t="s">
        <v>56387</v>
      </c>
      <c r="B15075" t="s">
        <v>25774</v>
      </c>
      <c r="C15075" t="s">
        <v>25611</v>
      </c>
      <c r="D15075" t="s">
        <v>25597</v>
      </c>
      <c r="E15075" s="1" t="s">
        <v>41312</v>
      </c>
      <c r="F15075" s="2">
        <v>28894</v>
      </c>
      <c r="G15075" s="2">
        <v>44733.571527777778</v>
      </c>
      <c r="H15075" s="2">
        <v>44845</v>
      </c>
    </row>
    <row r="15076" spans="1:8" x14ac:dyDescent="0.35">
      <c r="A15076" s="1" t="s">
        <v>56388</v>
      </c>
      <c r="B15076" t="s">
        <v>33688</v>
      </c>
      <c r="C15076" t="s">
        <v>26467</v>
      </c>
      <c r="D15076" t="s">
        <v>25586</v>
      </c>
      <c r="E15076" s="1" t="s">
        <v>41312</v>
      </c>
      <c r="F15076" s="2">
        <v>35930</v>
      </c>
      <c r="G15076" s="2">
        <v>44733.571527777778</v>
      </c>
      <c r="H15076" s="2">
        <v>44845</v>
      </c>
    </row>
    <row r="15077" spans="1:8" x14ac:dyDescent="0.35">
      <c r="A15077" s="1" t="s">
        <v>56389</v>
      </c>
      <c r="B15077" t="s">
        <v>27019</v>
      </c>
      <c r="C15077" t="s">
        <v>25578</v>
      </c>
      <c r="D15077" t="s">
        <v>34374</v>
      </c>
      <c r="E15077" s="1" t="s">
        <v>41312</v>
      </c>
      <c r="F15077" s="2">
        <v>27823</v>
      </c>
      <c r="G15077" s="2">
        <v>44733.572222222225</v>
      </c>
      <c r="H15077" s="2">
        <v>44845</v>
      </c>
    </row>
    <row r="15078" spans="1:8" x14ac:dyDescent="0.35">
      <c r="A15078" s="1" t="s">
        <v>56390</v>
      </c>
      <c r="B15078" t="s">
        <v>25595</v>
      </c>
      <c r="C15078" t="s">
        <v>25611</v>
      </c>
      <c r="D15078" t="s">
        <v>25604</v>
      </c>
      <c r="E15078" s="1" t="s">
        <v>41312</v>
      </c>
      <c r="F15078" s="2">
        <v>37883</v>
      </c>
      <c r="G15078" s="2">
        <v>44733.457638888889</v>
      </c>
      <c r="H15078" s="2">
        <v>44845</v>
      </c>
    </row>
    <row r="15079" spans="1:8" x14ac:dyDescent="0.35">
      <c r="A15079" s="1" t="s">
        <v>56391</v>
      </c>
      <c r="B15079" t="s">
        <v>25615</v>
      </c>
      <c r="C15079" t="s">
        <v>25770</v>
      </c>
      <c r="D15079" t="s">
        <v>25657</v>
      </c>
      <c r="E15079" s="1" t="s">
        <v>41312</v>
      </c>
      <c r="F15079" s="2">
        <v>32124</v>
      </c>
      <c r="G15079" s="2">
        <v>44733.457638888889</v>
      </c>
      <c r="H15079" s="2">
        <v>44845</v>
      </c>
    </row>
    <row r="15080" spans="1:8" x14ac:dyDescent="0.35">
      <c r="A15080" s="1" t="s">
        <v>56392</v>
      </c>
      <c r="B15080" t="s">
        <v>25764</v>
      </c>
      <c r="C15080" t="s">
        <v>25785</v>
      </c>
      <c r="D15080" t="s">
        <v>28247</v>
      </c>
      <c r="E15080" s="1" t="s">
        <v>41312</v>
      </c>
      <c r="F15080" s="2">
        <v>31862</v>
      </c>
      <c r="G15080" s="2">
        <v>44733.457638888889</v>
      </c>
      <c r="H15080" s="2">
        <v>44845</v>
      </c>
    </row>
    <row r="15081" spans="1:8" x14ac:dyDescent="0.35">
      <c r="A15081" s="1" t="s">
        <v>56393</v>
      </c>
      <c r="B15081" t="s">
        <v>27054</v>
      </c>
      <c r="C15081" t="s">
        <v>25882</v>
      </c>
      <c r="D15081" t="s">
        <v>27436</v>
      </c>
      <c r="E15081" s="1" t="s">
        <v>41312</v>
      </c>
      <c r="F15081" s="2">
        <v>28455</v>
      </c>
      <c r="G15081" s="2">
        <v>44733.458333333336</v>
      </c>
      <c r="H15081" s="2">
        <v>44845</v>
      </c>
    </row>
    <row r="15082" spans="1:8" x14ac:dyDescent="0.35">
      <c r="A15082" s="1" t="s">
        <v>56394</v>
      </c>
      <c r="B15082" t="s">
        <v>25671</v>
      </c>
      <c r="C15082" t="s">
        <v>27054</v>
      </c>
      <c r="D15082" t="s">
        <v>25968</v>
      </c>
      <c r="E15082" s="1" t="s">
        <v>41312</v>
      </c>
      <c r="F15082" s="2">
        <v>28868</v>
      </c>
      <c r="G15082" s="2">
        <v>44733.458333333336</v>
      </c>
      <c r="H15082" s="2">
        <v>44845</v>
      </c>
    </row>
    <row r="15083" spans="1:8" x14ac:dyDescent="0.35">
      <c r="A15083" s="1" t="s">
        <v>56395</v>
      </c>
      <c r="B15083" t="s">
        <v>25656</v>
      </c>
      <c r="C15083" t="s">
        <v>25601</v>
      </c>
      <c r="D15083" t="s">
        <v>25894</v>
      </c>
      <c r="E15083" s="1" t="s">
        <v>41312</v>
      </c>
      <c r="F15083" s="2">
        <v>35084</v>
      </c>
      <c r="G15083" s="2">
        <v>44733.604861111111</v>
      </c>
      <c r="H15083" s="2">
        <v>44845</v>
      </c>
    </row>
    <row r="15084" spans="1:8" x14ac:dyDescent="0.35">
      <c r="A15084" s="1" t="s">
        <v>56396</v>
      </c>
      <c r="B15084" t="s">
        <v>25688</v>
      </c>
      <c r="C15084" t="s">
        <v>30159</v>
      </c>
      <c r="D15084" t="s">
        <v>25678</v>
      </c>
      <c r="E15084" s="1" t="s">
        <v>41312</v>
      </c>
      <c r="F15084" s="2">
        <v>27731</v>
      </c>
      <c r="G15084" s="2">
        <v>44733.604861111111</v>
      </c>
      <c r="H15084" s="2">
        <v>44845</v>
      </c>
    </row>
    <row r="15085" spans="1:8" x14ac:dyDescent="0.35">
      <c r="A15085" s="1" t="s">
        <v>56397</v>
      </c>
      <c r="B15085" t="s">
        <v>25579</v>
      </c>
      <c r="C15085" t="s">
        <v>25579</v>
      </c>
      <c r="D15085" t="s">
        <v>34375</v>
      </c>
      <c r="E15085" s="1" t="s">
        <v>41312</v>
      </c>
      <c r="F15085" s="2">
        <v>33734</v>
      </c>
      <c r="G15085" s="2">
        <v>44733.566666666666</v>
      </c>
      <c r="H15085" s="2">
        <v>44845</v>
      </c>
    </row>
    <row r="15086" spans="1:8" x14ac:dyDescent="0.35">
      <c r="A15086" s="1" t="s">
        <v>56398</v>
      </c>
      <c r="B15086" t="s">
        <v>25579</v>
      </c>
      <c r="C15086" t="s">
        <v>25601</v>
      </c>
      <c r="D15086" t="s">
        <v>25587</v>
      </c>
      <c r="E15086" s="1" t="s">
        <v>41312</v>
      </c>
      <c r="F15086" s="2">
        <v>31994</v>
      </c>
      <c r="G15086" s="2">
        <v>44733.566666666666</v>
      </c>
      <c r="H15086" s="2">
        <v>44845</v>
      </c>
    </row>
    <row r="15087" spans="1:8" x14ac:dyDescent="0.35">
      <c r="A15087" s="1" t="s">
        <v>56399</v>
      </c>
      <c r="B15087" t="s">
        <v>25595</v>
      </c>
      <c r="C15087" t="s">
        <v>25656</v>
      </c>
      <c r="D15087" t="s">
        <v>25636</v>
      </c>
      <c r="E15087" s="1" t="s">
        <v>41312</v>
      </c>
      <c r="F15087" s="2">
        <v>24718</v>
      </c>
      <c r="G15087" s="2">
        <v>44733.566666666666</v>
      </c>
      <c r="H15087" s="2">
        <v>44845</v>
      </c>
    </row>
    <row r="15088" spans="1:8" x14ac:dyDescent="0.35">
      <c r="A15088" s="1" t="s">
        <v>56400</v>
      </c>
      <c r="B15088" t="s">
        <v>30311</v>
      </c>
      <c r="C15088" t="s">
        <v>25579</v>
      </c>
      <c r="D15088" t="s">
        <v>25968</v>
      </c>
      <c r="E15088" s="1" t="s">
        <v>41312</v>
      </c>
      <c r="F15088" s="2">
        <v>36398</v>
      </c>
      <c r="G15088" s="2">
        <v>44733.566666666666</v>
      </c>
      <c r="H15088" s="2">
        <v>44845</v>
      </c>
    </row>
    <row r="15089" spans="1:8" x14ac:dyDescent="0.35">
      <c r="A15089" s="1" t="s">
        <v>56401</v>
      </c>
      <c r="B15089" t="s">
        <v>25872</v>
      </c>
      <c r="C15089" t="s">
        <v>25699</v>
      </c>
      <c r="D15089" t="s">
        <v>26196</v>
      </c>
      <c r="E15089" s="1" t="s">
        <v>41312</v>
      </c>
      <c r="F15089" s="2">
        <v>29643</v>
      </c>
      <c r="G15089" s="2">
        <v>44733.523611111108</v>
      </c>
      <c r="H15089" s="2">
        <v>44845</v>
      </c>
    </row>
    <row r="15090" spans="1:8" x14ac:dyDescent="0.35">
      <c r="A15090" s="1" t="s">
        <v>56402</v>
      </c>
      <c r="B15090" t="s">
        <v>25872</v>
      </c>
      <c r="C15090" t="s">
        <v>26221</v>
      </c>
      <c r="D15090" t="s">
        <v>31007</v>
      </c>
      <c r="E15090" s="1" t="s">
        <v>41312</v>
      </c>
      <c r="F15090" s="2">
        <v>31861</v>
      </c>
      <c r="G15090" s="2">
        <v>44733.523611111108</v>
      </c>
      <c r="H15090" s="2">
        <v>44845</v>
      </c>
    </row>
    <row r="15091" spans="1:8" x14ac:dyDescent="0.35">
      <c r="A15091" s="1" t="s">
        <v>56403</v>
      </c>
      <c r="B15091" t="s">
        <v>25832</v>
      </c>
      <c r="C15091" t="s">
        <v>26413</v>
      </c>
      <c r="D15091" t="s">
        <v>34376</v>
      </c>
      <c r="E15091" s="1" t="s">
        <v>41312</v>
      </c>
      <c r="F15091" s="2">
        <v>23135</v>
      </c>
      <c r="G15091" s="2">
        <v>44733.523611111108</v>
      </c>
      <c r="H15091" s="2">
        <v>44845</v>
      </c>
    </row>
    <row r="15092" spans="1:8" x14ac:dyDescent="0.35">
      <c r="A15092" s="1" t="s">
        <v>56404</v>
      </c>
      <c r="B15092" t="s">
        <v>25601</v>
      </c>
      <c r="C15092" t="s">
        <v>25579</v>
      </c>
      <c r="D15092" t="s">
        <v>25931</v>
      </c>
      <c r="E15092" s="1" t="s">
        <v>41312</v>
      </c>
      <c r="F15092" s="2">
        <v>19174</v>
      </c>
      <c r="G15092" s="2">
        <v>44733.507638888892</v>
      </c>
      <c r="H15092" s="2">
        <v>44845</v>
      </c>
    </row>
    <row r="15093" spans="1:8" x14ac:dyDescent="0.35">
      <c r="A15093" s="1" t="s">
        <v>56405</v>
      </c>
      <c r="B15093" t="s">
        <v>26818</v>
      </c>
      <c r="C15093" t="s">
        <v>26094</v>
      </c>
      <c r="D15093" t="s">
        <v>34377</v>
      </c>
      <c r="E15093" s="1" t="s">
        <v>41312</v>
      </c>
      <c r="F15093" s="2">
        <v>24805</v>
      </c>
      <c r="G15093" s="2">
        <v>44733.507638888892</v>
      </c>
      <c r="H15093" s="2">
        <v>44845</v>
      </c>
    </row>
    <row r="15094" spans="1:8" x14ac:dyDescent="0.35">
      <c r="A15094" s="1" t="s">
        <v>56406</v>
      </c>
      <c r="B15094" t="s">
        <v>25582</v>
      </c>
      <c r="C15094" t="s">
        <v>25617</v>
      </c>
      <c r="D15094" t="s">
        <v>34378</v>
      </c>
      <c r="E15094" s="1" t="s">
        <v>41312</v>
      </c>
      <c r="F15094" s="2">
        <v>21265</v>
      </c>
      <c r="G15094" s="2">
        <v>44733.507638888892</v>
      </c>
      <c r="H15094" s="2">
        <v>44845</v>
      </c>
    </row>
    <row r="15095" spans="1:8" x14ac:dyDescent="0.35">
      <c r="A15095" s="1" t="s">
        <v>56407</v>
      </c>
      <c r="B15095" t="s">
        <v>26214</v>
      </c>
      <c r="C15095" t="s">
        <v>25601</v>
      </c>
      <c r="D15095" t="s">
        <v>25649</v>
      </c>
      <c r="E15095" s="1" t="s">
        <v>41312</v>
      </c>
      <c r="F15095" s="2">
        <v>31481</v>
      </c>
      <c r="G15095" s="2">
        <v>44733.507638888892</v>
      </c>
      <c r="H15095" s="2">
        <v>44845</v>
      </c>
    </row>
    <row r="15096" spans="1:8" x14ac:dyDescent="0.35">
      <c r="A15096" s="1" t="s">
        <v>56408</v>
      </c>
      <c r="B15096" t="s">
        <v>26295</v>
      </c>
      <c r="C15096" t="s">
        <v>26221</v>
      </c>
      <c r="D15096" t="s">
        <v>27479</v>
      </c>
      <c r="E15096" s="1" t="s">
        <v>41312</v>
      </c>
      <c r="F15096" s="2">
        <v>25988</v>
      </c>
      <c r="G15096" s="2">
        <v>44733.571527777778</v>
      </c>
      <c r="H15096" s="2">
        <v>44845</v>
      </c>
    </row>
    <row r="15097" spans="1:8" x14ac:dyDescent="0.35">
      <c r="A15097" s="1" t="s">
        <v>56409</v>
      </c>
      <c r="B15097" t="s">
        <v>25637</v>
      </c>
      <c r="C15097" t="s">
        <v>27428</v>
      </c>
      <c r="D15097" t="s">
        <v>34379</v>
      </c>
      <c r="E15097" s="1" t="s">
        <v>41312</v>
      </c>
      <c r="F15097" s="2">
        <v>30518</v>
      </c>
      <c r="G15097" s="2">
        <v>44733.640277777777</v>
      </c>
      <c r="H15097" s="2">
        <v>44845</v>
      </c>
    </row>
    <row r="15098" spans="1:8" x14ac:dyDescent="0.35">
      <c r="A15098" s="1" t="s">
        <v>56410</v>
      </c>
      <c r="B15098" t="s">
        <v>26180</v>
      </c>
      <c r="C15098" t="s">
        <v>28895</v>
      </c>
      <c r="D15098" t="s">
        <v>25953</v>
      </c>
      <c r="E15098" s="1" t="s">
        <v>41312</v>
      </c>
      <c r="F15098" s="2">
        <v>24563</v>
      </c>
      <c r="G15098" s="2">
        <v>44733.640277777777</v>
      </c>
      <c r="H15098" s="2">
        <v>44845</v>
      </c>
    </row>
    <row r="15099" spans="1:8" x14ac:dyDescent="0.35">
      <c r="A15099" s="1" t="s">
        <v>56411</v>
      </c>
      <c r="B15099" t="s">
        <v>27428</v>
      </c>
      <c r="C15099" t="s">
        <v>30948</v>
      </c>
      <c r="D15099" t="s">
        <v>25657</v>
      </c>
      <c r="E15099" s="1" t="s">
        <v>41312</v>
      </c>
      <c r="F15099" s="2">
        <v>26242</v>
      </c>
      <c r="G15099" s="2">
        <v>44733.640277777777</v>
      </c>
      <c r="H15099" s="2">
        <v>44845</v>
      </c>
    </row>
    <row r="15100" spans="1:8" x14ac:dyDescent="0.35">
      <c r="A15100" s="1" t="s">
        <v>56412</v>
      </c>
      <c r="B15100" t="s">
        <v>25601</v>
      </c>
      <c r="C15100" t="s">
        <v>28072</v>
      </c>
      <c r="D15100" t="s">
        <v>27228</v>
      </c>
      <c r="E15100" s="1" t="s">
        <v>41312</v>
      </c>
      <c r="F15100" s="2">
        <v>28720</v>
      </c>
      <c r="G15100" s="2">
        <v>44733.623611111114</v>
      </c>
      <c r="H15100" s="2">
        <v>44845</v>
      </c>
    </row>
    <row r="15101" spans="1:8" x14ac:dyDescent="0.35">
      <c r="A15101" s="1" t="s">
        <v>56413</v>
      </c>
      <c r="B15101" t="s">
        <v>25601</v>
      </c>
      <c r="C15101" t="s">
        <v>25601</v>
      </c>
      <c r="D15101" t="s">
        <v>25684</v>
      </c>
      <c r="E15101" s="1" t="s">
        <v>41312</v>
      </c>
      <c r="F15101" s="2">
        <v>37639</v>
      </c>
      <c r="G15101" s="2">
        <v>44733.623611111114</v>
      </c>
      <c r="H15101" s="2">
        <v>44845</v>
      </c>
    </row>
    <row r="15102" spans="1:8" x14ac:dyDescent="0.35">
      <c r="A15102" s="1" t="s">
        <v>56414</v>
      </c>
      <c r="B15102" t="s">
        <v>29180</v>
      </c>
      <c r="C15102" t="s">
        <v>25711</v>
      </c>
      <c r="D15102" t="s">
        <v>5656</v>
      </c>
      <c r="E15102" s="1" t="s">
        <v>41312</v>
      </c>
      <c r="F15102" s="2">
        <v>30232</v>
      </c>
      <c r="G15102" s="2">
        <v>44733.578472222223</v>
      </c>
      <c r="H15102" s="2">
        <v>44845</v>
      </c>
    </row>
    <row r="15103" spans="1:8" x14ac:dyDescent="0.35">
      <c r="A15103" s="1" t="s">
        <v>56415</v>
      </c>
      <c r="B15103" t="s">
        <v>26516</v>
      </c>
      <c r="C15103" t="s">
        <v>26484</v>
      </c>
      <c r="D15103" t="s">
        <v>26163</v>
      </c>
      <c r="E15103" s="1" t="s">
        <v>41312</v>
      </c>
      <c r="F15103" s="2">
        <v>36546</v>
      </c>
      <c r="G15103" s="2">
        <v>44733.578472222223</v>
      </c>
      <c r="H15103" s="2">
        <v>44845</v>
      </c>
    </row>
    <row r="15104" spans="1:8" x14ac:dyDescent="0.35">
      <c r="A15104" s="1" t="s">
        <v>56416</v>
      </c>
      <c r="B15104" t="s">
        <v>25770</v>
      </c>
      <c r="C15104" t="s">
        <v>26295</v>
      </c>
      <c r="D15104" t="s">
        <v>26944</v>
      </c>
      <c r="E15104" s="1" t="s">
        <v>41312</v>
      </c>
      <c r="F15104" s="2">
        <v>27158</v>
      </c>
      <c r="G15104" s="2">
        <v>44733.786805555559</v>
      </c>
      <c r="H15104" s="2">
        <v>44845</v>
      </c>
    </row>
    <row r="15105" spans="1:8" x14ac:dyDescent="0.35">
      <c r="A15105" s="1" t="s">
        <v>56417</v>
      </c>
      <c r="B15105" t="s">
        <v>25773</v>
      </c>
      <c r="C15105" t="s">
        <v>25595</v>
      </c>
      <c r="D15105" t="s">
        <v>25588</v>
      </c>
      <c r="E15105" s="1" t="s">
        <v>41312</v>
      </c>
      <c r="F15105" s="2">
        <v>34870</v>
      </c>
      <c r="G15105" s="2">
        <v>44734.458333333336</v>
      </c>
      <c r="H15105" s="2">
        <v>44846</v>
      </c>
    </row>
    <row r="15106" spans="1:8" x14ac:dyDescent="0.35">
      <c r="A15106" s="1" t="s">
        <v>56418</v>
      </c>
      <c r="B15106" t="s">
        <v>25601</v>
      </c>
      <c r="C15106" t="s">
        <v>26627</v>
      </c>
      <c r="D15106" t="s">
        <v>28441</v>
      </c>
      <c r="E15106" s="1" t="s">
        <v>41312</v>
      </c>
      <c r="F15106" s="2">
        <v>27722</v>
      </c>
      <c r="G15106" s="2">
        <v>44734.458333333336</v>
      </c>
      <c r="H15106" s="2">
        <v>44846</v>
      </c>
    </row>
    <row r="15107" spans="1:8" x14ac:dyDescent="0.35">
      <c r="A15107" s="1" t="s">
        <v>56419</v>
      </c>
      <c r="B15107" t="s">
        <v>25656</v>
      </c>
      <c r="C15107" t="s">
        <v>25601</v>
      </c>
      <c r="D15107" t="s">
        <v>34380</v>
      </c>
      <c r="E15107" s="1" t="s">
        <v>41312</v>
      </c>
      <c r="F15107" s="2">
        <v>35671</v>
      </c>
      <c r="G15107" s="2">
        <v>44734.458333333336</v>
      </c>
      <c r="H15107" s="2">
        <v>44846</v>
      </c>
    </row>
    <row r="15108" spans="1:8" x14ac:dyDescent="0.35">
      <c r="A15108" s="1" t="s">
        <v>56420</v>
      </c>
      <c r="B15108" t="s">
        <v>26661</v>
      </c>
      <c r="C15108" t="s">
        <v>26107</v>
      </c>
      <c r="D15108" t="s">
        <v>31567</v>
      </c>
      <c r="E15108" s="1" t="s">
        <v>41312</v>
      </c>
      <c r="F15108" s="2">
        <v>27473</v>
      </c>
      <c r="G15108" s="2">
        <v>44733.746527777781</v>
      </c>
      <c r="H15108" s="2">
        <v>44845</v>
      </c>
    </row>
    <row r="15109" spans="1:8" x14ac:dyDescent="0.35">
      <c r="A15109" s="1" t="s">
        <v>56421</v>
      </c>
      <c r="B15109" t="s">
        <v>26221</v>
      </c>
      <c r="C15109" t="s">
        <v>25582</v>
      </c>
      <c r="D15109" t="s">
        <v>34381</v>
      </c>
      <c r="E15109" s="1" t="s">
        <v>41312</v>
      </c>
      <c r="F15109" s="2">
        <v>29539</v>
      </c>
      <c r="G15109" s="2">
        <v>44733.746527777781</v>
      </c>
      <c r="H15109" s="2">
        <v>44845</v>
      </c>
    </row>
    <row r="15110" spans="1:8" x14ac:dyDescent="0.35">
      <c r="A15110" s="1" t="s">
        <v>56422</v>
      </c>
      <c r="B15110" t="s">
        <v>26255</v>
      </c>
      <c r="C15110" t="s">
        <v>25582</v>
      </c>
      <c r="D15110" t="s">
        <v>26968</v>
      </c>
      <c r="E15110" s="1" t="s">
        <v>41312</v>
      </c>
      <c r="F15110" s="2">
        <v>36058</v>
      </c>
      <c r="G15110" s="2">
        <v>44733.746527777781</v>
      </c>
      <c r="H15110" s="2">
        <v>44845</v>
      </c>
    </row>
    <row r="15111" spans="1:8" x14ac:dyDescent="0.35">
      <c r="A15111" s="1" t="s">
        <v>56423</v>
      </c>
      <c r="B15111" t="s">
        <v>26255</v>
      </c>
      <c r="C15111" t="s">
        <v>25582</v>
      </c>
      <c r="D15111" t="s">
        <v>27850</v>
      </c>
      <c r="E15111" s="1" t="s">
        <v>41312</v>
      </c>
      <c r="F15111" s="2">
        <v>28863</v>
      </c>
      <c r="G15111" s="2">
        <v>44733.74722222222</v>
      </c>
      <c r="H15111" s="2">
        <v>44845</v>
      </c>
    </row>
    <row r="15112" spans="1:8" x14ac:dyDescent="0.35">
      <c r="A15112" s="1" t="s">
        <v>56424</v>
      </c>
      <c r="B15112" t="s">
        <v>25615</v>
      </c>
      <c r="C15112" t="s">
        <v>25767</v>
      </c>
      <c r="D15112" t="s">
        <v>25641</v>
      </c>
      <c r="E15112" s="1" t="s">
        <v>41312</v>
      </c>
      <c r="F15112" s="2">
        <v>35282</v>
      </c>
      <c r="G15112" s="2">
        <v>44734.515972222223</v>
      </c>
      <c r="H15112" s="2">
        <v>44846</v>
      </c>
    </row>
    <row r="15113" spans="1:8" x14ac:dyDescent="0.35">
      <c r="A15113" s="1" t="s">
        <v>56425</v>
      </c>
      <c r="B15113" t="s">
        <v>34382</v>
      </c>
      <c r="C15113" t="s">
        <v>25607</v>
      </c>
      <c r="D15113" t="s">
        <v>25600</v>
      </c>
      <c r="E15113" s="1" t="s">
        <v>41312</v>
      </c>
      <c r="F15113" s="2">
        <v>37325</v>
      </c>
      <c r="G15113" s="2">
        <v>44734.515972222223</v>
      </c>
      <c r="H15113" s="2">
        <v>44846</v>
      </c>
    </row>
    <row r="15114" spans="1:8" x14ac:dyDescent="0.35">
      <c r="A15114" s="1" t="s">
        <v>56426</v>
      </c>
      <c r="B15114" t="s">
        <v>26090</v>
      </c>
      <c r="C15114" t="s">
        <v>25832</v>
      </c>
      <c r="D15114" t="s">
        <v>34383</v>
      </c>
      <c r="E15114" s="1" t="s">
        <v>41313</v>
      </c>
      <c r="F15114" s="2">
        <v>20678</v>
      </c>
      <c r="G15114" s="2">
        <v>44733.670138888891</v>
      </c>
      <c r="H15114" s="2">
        <v>44845</v>
      </c>
    </row>
    <row r="15115" spans="1:8" x14ac:dyDescent="0.35">
      <c r="A15115" s="1" t="s">
        <v>56427</v>
      </c>
      <c r="B15115" t="s">
        <v>27455</v>
      </c>
      <c r="C15115" t="s">
        <v>25622</v>
      </c>
      <c r="D15115" t="s">
        <v>34384</v>
      </c>
      <c r="E15115" s="1" t="s">
        <v>41312</v>
      </c>
      <c r="F15115" s="2">
        <v>33898</v>
      </c>
      <c r="G15115" s="2">
        <v>44733.670138888891</v>
      </c>
      <c r="H15115" s="2">
        <v>44845</v>
      </c>
    </row>
    <row r="15116" spans="1:8" x14ac:dyDescent="0.35">
      <c r="A15116" s="1" t="s">
        <v>56428</v>
      </c>
      <c r="B15116" t="s">
        <v>25656</v>
      </c>
      <c r="C15116" t="s">
        <v>34385</v>
      </c>
      <c r="D15116" t="s">
        <v>25590</v>
      </c>
      <c r="E15116" s="1" t="s">
        <v>41312</v>
      </c>
      <c r="F15116" s="2">
        <v>21820</v>
      </c>
      <c r="G15116" s="2">
        <v>44733.67083333333</v>
      </c>
      <c r="H15116" s="2">
        <v>44845</v>
      </c>
    </row>
    <row r="15117" spans="1:8" x14ac:dyDescent="0.35">
      <c r="A15117" s="1" t="s">
        <v>56429</v>
      </c>
      <c r="B15117" t="s">
        <v>25579</v>
      </c>
      <c r="C15117" t="s">
        <v>25656</v>
      </c>
      <c r="D15117" t="s">
        <v>34386</v>
      </c>
      <c r="E15117" s="1" t="s">
        <v>41312</v>
      </c>
      <c r="F15117" s="2">
        <v>22278</v>
      </c>
      <c r="G15117" s="2">
        <v>44733.67083333333</v>
      </c>
      <c r="H15117" s="2">
        <v>44845</v>
      </c>
    </row>
    <row r="15118" spans="1:8" x14ac:dyDescent="0.35">
      <c r="A15118" s="1" t="s">
        <v>56430</v>
      </c>
      <c r="B15118" t="s">
        <v>25656</v>
      </c>
      <c r="C15118" t="s">
        <v>34385</v>
      </c>
      <c r="D15118" t="s">
        <v>25737</v>
      </c>
      <c r="E15118" s="1" t="s">
        <v>41312</v>
      </c>
      <c r="F15118" s="2">
        <v>24510</v>
      </c>
      <c r="G15118" s="2">
        <v>44733.67083333333</v>
      </c>
      <c r="H15118" s="2">
        <v>44845</v>
      </c>
    </row>
    <row r="15119" spans="1:8" x14ac:dyDescent="0.35">
      <c r="A15119" s="1" t="s">
        <v>56431</v>
      </c>
      <c r="B15119" t="s">
        <v>25773</v>
      </c>
      <c r="C15119" t="s">
        <v>25601</v>
      </c>
      <c r="D15119" t="s">
        <v>27470</v>
      </c>
      <c r="E15119" s="1" t="s">
        <v>41312</v>
      </c>
      <c r="F15119" s="2">
        <v>30728</v>
      </c>
      <c r="G15119" s="2">
        <v>44734.505555555559</v>
      </c>
      <c r="H15119" s="2">
        <v>44846</v>
      </c>
    </row>
    <row r="15120" spans="1:8" x14ac:dyDescent="0.35">
      <c r="A15120" s="1" t="s">
        <v>56432</v>
      </c>
      <c r="B15120" t="s">
        <v>34387</v>
      </c>
      <c r="C15120" t="s">
        <v>28780</v>
      </c>
      <c r="D15120" t="s">
        <v>25794</v>
      </c>
      <c r="E15120" s="1" t="s">
        <v>41312</v>
      </c>
      <c r="F15120" s="2">
        <v>17729</v>
      </c>
      <c r="G15120" s="2">
        <v>44734.363194444442</v>
      </c>
      <c r="H15120" s="2">
        <v>44846</v>
      </c>
    </row>
    <row r="15121" spans="1:8" x14ac:dyDescent="0.35">
      <c r="A15121" s="1" t="s">
        <v>56433</v>
      </c>
      <c r="B15121" t="s">
        <v>34388</v>
      </c>
      <c r="C15121" t="s">
        <v>25722</v>
      </c>
      <c r="D15121" t="s">
        <v>34389</v>
      </c>
      <c r="E15121" s="1" t="s">
        <v>41312</v>
      </c>
      <c r="F15121" s="2">
        <v>30524</v>
      </c>
      <c r="G15121" s="2">
        <v>44734.363194444442</v>
      </c>
      <c r="H15121" s="2">
        <v>44846</v>
      </c>
    </row>
    <row r="15122" spans="1:8" x14ac:dyDescent="0.35">
      <c r="A15122" s="1" t="s">
        <v>56434</v>
      </c>
      <c r="B15122" t="s">
        <v>26460</v>
      </c>
      <c r="C15122" t="s">
        <v>34390</v>
      </c>
      <c r="D15122" t="s">
        <v>26087</v>
      </c>
      <c r="E15122" s="1" t="s">
        <v>41312</v>
      </c>
      <c r="F15122" s="2">
        <v>36562</v>
      </c>
      <c r="G15122" s="2">
        <v>44734.363194444442</v>
      </c>
      <c r="H15122" s="2">
        <v>44846</v>
      </c>
    </row>
    <row r="15123" spans="1:8" x14ac:dyDescent="0.35">
      <c r="A15123" s="1" t="s">
        <v>56435</v>
      </c>
      <c r="B15123" t="s">
        <v>26802</v>
      </c>
      <c r="C15123" t="s">
        <v>25579</v>
      </c>
      <c r="D15123" t="s">
        <v>34391</v>
      </c>
      <c r="E15123" s="1" t="s">
        <v>41312</v>
      </c>
      <c r="F15123" s="2">
        <v>25593</v>
      </c>
      <c r="G15123" s="2">
        <v>44733.342361111114</v>
      </c>
      <c r="H15123" s="2">
        <v>44845</v>
      </c>
    </row>
    <row r="15124" spans="1:8" x14ac:dyDescent="0.35">
      <c r="A15124" s="1" t="s">
        <v>56436</v>
      </c>
      <c r="B15124" t="s">
        <v>25633</v>
      </c>
      <c r="C15124" t="s">
        <v>25838</v>
      </c>
      <c r="D15124" t="s">
        <v>34392</v>
      </c>
      <c r="E15124" s="1" t="s">
        <v>41312</v>
      </c>
      <c r="F15124" s="2">
        <v>26638</v>
      </c>
      <c r="G15124" s="2">
        <v>44733.342361111114</v>
      </c>
      <c r="H15124" s="2">
        <v>44845</v>
      </c>
    </row>
    <row r="15125" spans="1:8" x14ac:dyDescent="0.35">
      <c r="A15125" s="1" t="s">
        <v>56437</v>
      </c>
      <c r="B15125" t="s">
        <v>34393</v>
      </c>
      <c r="C15125" t="s">
        <v>26484</v>
      </c>
      <c r="D15125" t="s">
        <v>34394</v>
      </c>
      <c r="E15125" s="1" t="s">
        <v>41312</v>
      </c>
      <c r="F15125" s="2">
        <v>22188</v>
      </c>
      <c r="G15125" s="2">
        <v>44733.63958333333</v>
      </c>
      <c r="H15125" s="2">
        <v>44817</v>
      </c>
    </row>
    <row r="15126" spans="1:8" x14ac:dyDescent="0.35">
      <c r="A15126" s="1" t="s">
        <v>56438</v>
      </c>
      <c r="B15126" t="s">
        <v>27095</v>
      </c>
      <c r="C15126" t="s">
        <v>25633</v>
      </c>
      <c r="D15126" t="s">
        <v>34395</v>
      </c>
      <c r="E15126" s="1" t="s">
        <v>41312</v>
      </c>
      <c r="F15126" s="2">
        <v>36852</v>
      </c>
      <c r="G15126" s="2">
        <v>44733.801388888889</v>
      </c>
      <c r="H15126" s="2">
        <v>44845</v>
      </c>
    </row>
    <row r="15127" spans="1:8" x14ac:dyDescent="0.35">
      <c r="A15127" s="1" t="s">
        <v>56439</v>
      </c>
      <c r="B15127" t="s">
        <v>33093</v>
      </c>
      <c r="C15127" t="s">
        <v>27095</v>
      </c>
      <c r="D15127" t="s">
        <v>34396</v>
      </c>
      <c r="E15127" s="1" t="s">
        <v>41312</v>
      </c>
      <c r="F15127" s="2">
        <v>31668</v>
      </c>
      <c r="G15127" s="2">
        <v>44733.801388888889</v>
      </c>
      <c r="H15127" s="2">
        <v>44845</v>
      </c>
    </row>
    <row r="15128" spans="1:8" x14ac:dyDescent="0.35">
      <c r="A15128" s="1" t="s">
        <v>56440</v>
      </c>
      <c r="B15128" t="s">
        <v>25859</v>
      </c>
      <c r="C15128" t="s">
        <v>25996</v>
      </c>
      <c r="D15128" t="s">
        <v>25840</v>
      </c>
      <c r="E15128" s="1" t="s">
        <v>41312</v>
      </c>
      <c r="F15128" s="2">
        <v>29383</v>
      </c>
      <c r="G15128" s="2">
        <v>44733.700694444444</v>
      </c>
      <c r="H15128" s="2">
        <v>44845</v>
      </c>
    </row>
    <row r="15129" spans="1:8" x14ac:dyDescent="0.35">
      <c r="A15129" s="1" t="s">
        <v>56441</v>
      </c>
      <c r="B15129" t="s">
        <v>28659</v>
      </c>
      <c r="C15129" t="s">
        <v>26591</v>
      </c>
      <c r="D15129" t="s">
        <v>25778</v>
      </c>
      <c r="E15129" s="1" t="s">
        <v>41312</v>
      </c>
      <c r="F15129" s="2">
        <v>30877</v>
      </c>
      <c r="G15129" s="2">
        <v>44733.700694444444</v>
      </c>
      <c r="H15129" s="2">
        <v>44845</v>
      </c>
    </row>
    <row r="15130" spans="1:8" x14ac:dyDescent="0.35">
      <c r="A15130" s="1" t="s">
        <v>56442</v>
      </c>
      <c r="B15130" t="s">
        <v>28659</v>
      </c>
      <c r="C15130" t="s">
        <v>26591</v>
      </c>
      <c r="D15130" t="s">
        <v>25666</v>
      </c>
      <c r="E15130" s="1" t="s">
        <v>41312</v>
      </c>
      <c r="F15130" s="2">
        <v>33740</v>
      </c>
      <c r="G15130" s="2">
        <v>44733.700694444444</v>
      </c>
      <c r="H15130" s="2">
        <v>44845</v>
      </c>
    </row>
    <row r="15131" spans="1:8" x14ac:dyDescent="0.35">
      <c r="A15131" s="1" t="s">
        <v>56443</v>
      </c>
      <c r="B15131" t="s">
        <v>27231</v>
      </c>
      <c r="C15131" t="s">
        <v>26795</v>
      </c>
      <c r="D15131" t="s">
        <v>34397</v>
      </c>
      <c r="E15131" s="1" t="s">
        <v>41312</v>
      </c>
      <c r="F15131" s="2">
        <v>21875</v>
      </c>
      <c r="G15131" s="2">
        <v>44734.359027777777</v>
      </c>
      <c r="H15131" s="2">
        <v>44846</v>
      </c>
    </row>
    <row r="15132" spans="1:8" x14ac:dyDescent="0.35">
      <c r="A15132" s="1" t="s">
        <v>56444</v>
      </c>
      <c r="B15132" t="s">
        <v>26219</v>
      </c>
      <c r="C15132" t="s">
        <v>25656</v>
      </c>
      <c r="D15132" t="s">
        <v>34398</v>
      </c>
      <c r="E15132" s="1" t="s">
        <v>41312</v>
      </c>
      <c r="F15132" s="2">
        <v>35940</v>
      </c>
      <c r="G15132" s="2">
        <v>44734.359027777777</v>
      </c>
      <c r="H15132" s="2">
        <v>44846</v>
      </c>
    </row>
    <row r="15133" spans="1:8" x14ac:dyDescent="0.35">
      <c r="A15133" s="1" t="s">
        <v>56445</v>
      </c>
      <c r="B15133" t="s">
        <v>25585</v>
      </c>
      <c r="C15133" t="s">
        <v>34250</v>
      </c>
      <c r="D15133" t="s">
        <v>34399</v>
      </c>
      <c r="E15133" s="1" t="s">
        <v>41312</v>
      </c>
      <c r="F15133" s="2">
        <v>35057</v>
      </c>
      <c r="G15133" s="2">
        <v>44734.359027777777</v>
      </c>
      <c r="H15133" s="2">
        <v>44846</v>
      </c>
    </row>
    <row r="15134" spans="1:8" x14ac:dyDescent="0.35">
      <c r="A15134" s="1" t="s">
        <v>56446</v>
      </c>
      <c r="B15134" t="s">
        <v>27263</v>
      </c>
      <c r="C15134" t="s">
        <v>26744</v>
      </c>
      <c r="D15134" t="s">
        <v>26062</v>
      </c>
      <c r="E15134" s="1" t="s">
        <v>41312</v>
      </c>
      <c r="F15134" s="2">
        <v>33637</v>
      </c>
      <c r="G15134" s="2">
        <v>44734.490972222222</v>
      </c>
      <c r="H15134" s="2">
        <v>44846</v>
      </c>
    </row>
    <row r="15135" spans="1:8" x14ac:dyDescent="0.35">
      <c r="A15135" s="1" t="s">
        <v>56447</v>
      </c>
      <c r="B15135" t="s">
        <v>25725</v>
      </c>
      <c r="C15135" t="s">
        <v>26372</v>
      </c>
      <c r="D15135" t="s">
        <v>34400</v>
      </c>
      <c r="E15135" s="1" t="s">
        <v>41312</v>
      </c>
      <c r="F15135" s="2">
        <v>25795</v>
      </c>
      <c r="G15135" s="2">
        <v>44734.490972222222</v>
      </c>
      <c r="H15135" s="2">
        <v>44846</v>
      </c>
    </row>
    <row r="15136" spans="1:8" x14ac:dyDescent="0.35">
      <c r="A15136" s="1" t="s">
        <v>56448</v>
      </c>
      <c r="B15136" t="s">
        <v>25711</v>
      </c>
      <c r="C15136" t="s">
        <v>25725</v>
      </c>
      <c r="D15136" t="s">
        <v>34401</v>
      </c>
      <c r="E15136" s="1" t="s">
        <v>41312</v>
      </c>
      <c r="F15136" s="2">
        <v>30044</v>
      </c>
      <c r="G15136" s="2">
        <v>44733.507638888892</v>
      </c>
      <c r="H15136" s="2">
        <v>44845</v>
      </c>
    </row>
    <row r="15137" spans="1:8" x14ac:dyDescent="0.35">
      <c r="A15137" s="1" t="s">
        <v>56449</v>
      </c>
      <c r="B15137" t="s">
        <v>26960</v>
      </c>
      <c r="C15137" t="s">
        <v>25988</v>
      </c>
      <c r="D15137" t="s">
        <v>34402</v>
      </c>
      <c r="E15137" s="1" t="s">
        <v>41312</v>
      </c>
      <c r="F15137" s="2">
        <v>37162</v>
      </c>
      <c r="G15137" s="2">
        <v>44733.507638888892</v>
      </c>
      <c r="H15137" s="2">
        <v>44845</v>
      </c>
    </row>
    <row r="15138" spans="1:8" x14ac:dyDescent="0.35">
      <c r="A15138" s="1" t="s">
        <v>56450</v>
      </c>
      <c r="B15138" t="s">
        <v>27049</v>
      </c>
      <c r="C15138" t="s">
        <v>34403</v>
      </c>
      <c r="D15138" t="s">
        <v>34404</v>
      </c>
      <c r="E15138" s="1" t="s">
        <v>41313</v>
      </c>
      <c r="F15138" s="2">
        <v>27203</v>
      </c>
      <c r="G15138" s="2">
        <v>44733.507638888892</v>
      </c>
      <c r="H15138" s="2">
        <v>44845</v>
      </c>
    </row>
    <row r="15139" spans="1:8" x14ac:dyDescent="0.35">
      <c r="A15139" s="1" t="s">
        <v>56451</v>
      </c>
      <c r="B15139" t="s">
        <v>25579</v>
      </c>
      <c r="C15139" t="s">
        <v>25900</v>
      </c>
      <c r="D15139" t="s">
        <v>27865</v>
      </c>
      <c r="E15139" s="1" t="s">
        <v>41312</v>
      </c>
      <c r="F15139" s="2">
        <v>37958</v>
      </c>
      <c r="G15139" s="2">
        <v>44733.507638888892</v>
      </c>
      <c r="H15139" s="2">
        <v>44845</v>
      </c>
    </row>
    <row r="15140" spans="1:8" x14ac:dyDescent="0.35">
      <c r="A15140" s="1" t="s">
        <v>56452</v>
      </c>
      <c r="B15140" t="s">
        <v>25679</v>
      </c>
      <c r="C15140" t="s">
        <v>25903</v>
      </c>
      <c r="D15140" t="s">
        <v>25614</v>
      </c>
      <c r="E15140" s="1" t="s">
        <v>41312</v>
      </c>
      <c r="F15140" s="2">
        <v>20903</v>
      </c>
      <c r="G15140" s="2">
        <v>44733.442361111112</v>
      </c>
      <c r="H15140" s="2">
        <v>44845</v>
      </c>
    </row>
    <row r="15141" spans="1:8" x14ac:dyDescent="0.35">
      <c r="A15141" s="1" t="s">
        <v>56453</v>
      </c>
      <c r="B15141" t="s">
        <v>25579</v>
      </c>
      <c r="C15141" t="s">
        <v>26090</v>
      </c>
      <c r="D15141" t="s">
        <v>34405</v>
      </c>
      <c r="E15141" s="1" t="s">
        <v>41312</v>
      </c>
      <c r="F15141" s="2">
        <v>21319</v>
      </c>
      <c r="G15141" s="2">
        <v>44733.442361111112</v>
      </c>
      <c r="H15141" s="2">
        <v>44845</v>
      </c>
    </row>
    <row r="15142" spans="1:8" x14ac:dyDescent="0.35">
      <c r="A15142" s="1" t="s">
        <v>56454</v>
      </c>
      <c r="B15142" t="s">
        <v>25997</v>
      </c>
      <c r="C15142" t="s">
        <v>29002</v>
      </c>
      <c r="D15142" t="s">
        <v>26919</v>
      </c>
      <c r="E15142" s="1" t="s">
        <v>41312</v>
      </c>
      <c r="F15142" s="2">
        <v>30131</v>
      </c>
      <c r="G15142" s="2">
        <v>44733.459722222222</v>
      </c>
      <c r="H15142" s="2">
        <v>44845</v>
      </c>
    </row>
    <row r="15143" spans="1:8" x14ac:dyDescent="0.35">
      <c r="A15143" s="1" t="s">
        <v>56455</v>
      </c>
      <c r="B15143" t="s">
        <v>25611</v>
      </c>
      <c r="C15143" t="s">
        <v>33967</v>
      </c>
      <c r="D15143" t="s">
        <v>26996</v>
      </c>
      <c r="E15143" s="1" t="s">
        <v>41312</v>
      </c>
      <c r="F15143" s="2">
        <v>28917</v>
      </c>
      <c r="G15143" s="2">
        <v>44733.459722222222</v>
      </c>
      <c r="H15143" s="2">
        <v>44845</v>
      </c>
    </row>
    <row r="15144" spans="1:8" x14ac:dyDescent="0.35">
      <c r="A15144" s="1" t="s">
        <v>56456</v>
      </c>
      <c r="B15144" t="s">
        <v>25633</v>
      </c>
      <c r="C15144" t="s">
        <v>26046</v>
      </c>
      <c r="D15144" t="s">
        <v>28532</v>
      </c>
      <c r="E15144" s="1" t="s">
        <v>41312</v>
      </c>
      <c r="F15144" s="2">
        <v>29158</v>
      </c>
      <c r="G15144" s="2">
        <v>44733.510416666664</v>
      </c>
      <c r="H15144" s="2">
        <v>44845</v>
      </c>
    </row>
    <row r="15145" spans="1:8" x14ac:dyDescent="0.35">
      <c r="A15145" s="1" t="s">
        <v>56457</v>
      </c>
      <c r="B15145" t="s">
        <v>25767</v>
      </c>
      <c r="C15145" t="s">
        <v>25680</v>
      </c>
      <c r="D15145" t="s">
        <v>25597</v>
      </c>
      <c r="E15145" s="1" t="s">
        <v>41312</v>
      </c>
      <c r="F15145" s="2">
        <v>35984</v>
      </c>
      <c r="G15145" s="2">
        <v>44733.510416666664</v>
      </c>
      <c r="H15145" s="2">
        <v>44845</v>
      </c>
    </row>
    <row r="15146" spans="1:8" x14ac:dyDescent="0.35">
      <c r="A15146" s="1" t="s">
        <v>56458</v>
      </c>
      <c r="B15146" t="s">
        <v>28223</v>
      </c>
      <c r="C15146" t="s">
        <v>30309</v>
      </c>
      <c r="D15146" t="s">
        <v>34406</v>
      </c>
      <c r="E15146" s="1" t="s">
        <v>41312</v>
      </c>
      <c r="F15146" s="2">
        <v>34943</v>
      </c>
      <c r="G15146" s="2">
        <v>44733.474305555559</v>
      </c>
      <c r="H15146" s="2">
        <v>44845</v>
      </c>
    </row>
    <row r="15147" spans="1:8" x14ac:dyDescent="0.35">
      <c r="A15147" s="1" t="s">
        <v>56459</v>
      </c>
      <c r="B15147" t="s">
        <v>25803</v>
      </c>
      <c r="C15147" t="s">
        <v>30780</v>
      </c>
      <c r="D15147" t="s">
        <v>34407</v>
      </c>
      <c r="E15147" s="1" t="s">
        <v>41312</v>
      </c>
      <c r="F15147" s="2">
        <v>32549</v>
      </c>
      <c r="G15147" s="2">
        <v>44733.616666666669</v>
      </c>
      <c r="H15147" s="2">
        <v>44845</v>
      </c>
    </row>
    <row r="15148" spans="1:8" x14ac:dyDescent="0.35">
      <c r="A15148" s="1" t="s">
        <v>56460</v>
      </c>
      <c r="B15148" t="s">
        <v>27428</v>
      </c>
      <c r="C15148" t="s">
        <v>26037</v>
      </c>
      <c r="D15148" t="s">
        <v>30567</v>
      </c>
      <c r="E15148" s="1" t="s">
        <v>41312</v>
      </c>
      <c r="F15148" s="2">
        <v>25811</v>
      </c>
      <c r="G15148" s="2">
        <v>44733.616666666669</v>
      </c>
      <c r="H15148" s="2">
        <v>44845</v>
      </c>
    </row>
    <row r="15149" spans="1:8" x14ac:dyDescent="0.35">
      <c r="A15149" s="1" t="s">
        <v>56461</v>
      </c>
      <c r="B15149" t="s">
        <v>25656</v>
      </c>
      <c r="C15149" t="s">
        <v>27054</v>
      </c>
      <c r="D15149" t="s">
        <v>34408</v>
      </c>
      <c r="E15149" s="1" t="s">
        <v>41312</v>
      </c>
      <c r="F15149" s="2">
        <v>25756</v>
      </c>
      <c r="G15149" s="2">
        <v>44733.715277777781</v>
      </c>
      <c r="H15149" s="2">
        <v>44845</v>
      </c>
    </row>
    <row r="15150" spans="1:8" x14ac:dyDescent="0.35">
      <c r="A15150" s="1" t="s">
        <v>56462</v>
      </c>
      <c r="B15150" t="s">
        <v>25690</v>
      </c>
      <c r="C15150" t="s">
        <v>25615</v>
      </c>
      <c r="D15150" t="s">
        <v>34409</v>
      </c>
      <c r="E15150" s="1" t="s">
        <v>41312</v>
      </c>
      <c r="F15150" s="2">
        <v>37333</v>
      </c>
      <c r="G15150" s="2">
        <v>44733.438888888886</v>
      </c>
      <c r="H15150" s="2">
        <v>44845</v>
      </c>
    </row>
    <row r="15151" spans="1:8" x14ac:dyDescent="0.35">
      <c r="A15151" s="1" t="s">
        <v>56463</v>
      </c>
      <c r="B15151" t="s">
        <v>25615</v>
      </c>
      <c r="C15151" t="s">
        <v>31185</v>
      </c>
      <c r="D15151" t="s">
        <v>26703</v>
      </c>
      <c r="E15151" s="1" t="s">
        <v>41312</v>
      </c>
      <c r="F15151" s="2">
        <v>25296</v>
      </c>
      <c r="G15151" s="2">
        <v>44733.438888888886</v>
      </c>
      <c r="H15151" s="2">
        <v>44845</v>
      </c>
    </row>
    <row r="15152" spans="1:8" x14ac:dyDescent="0.35">
      <c r="A15152" s="1" t="s">
        <v>56464</v>
      </c>
      <c r="B15152" t="s">
        <v>25764</v>
      </c>
      <c r="C15152" t="s">
        <v>25601</v>
      </c>
      <c r="D15152" t="s">
        <v>25614</v>
      </c>
      <c r="E15152" s="1" t="s">
        <v>41312</v>
      </c>
      <c r="F15152" s="2">
        <v>30793</v>
      </c>
      <c r="G15152" s="2">
        <v>44733.438888888886</v>
      </c>
      <c r="H15152" s="2">
        <v>44845</v>
      </c>
    </row>
    <row r="15153" spans="1:8" x14ac:dyDescent="0.35">
      <c r="A15153" s="1" t="s">
        <v>56465</v>
      </c>
      <c r="B15153" t="s">
        <v>26467</v>
      </c>
      <c r="C15153" t="s">
        <v>25690</v>
      </c>
      <c r="D15153" t="s">
        <v>27558</v>
      </c>
      <c r="E15153" s="1" t="s">
        <v>41312</v>
      </c>
      <c r="F15153" s="2">
        <v>30336</v>
      </c>
      <c r="G15153" s="2">
        <v>44733.572222222225</v>
      </c>
      <c r="H15153" s="2">
        <v>44845</v>
      </c>
    </row>
    <row r="15154" spans="1:8" x14ac:dyDescent="0.35">
      <c r="A15154" s="1" t="s">
        <v>56466</v>
      </c>
      <c r="B15154" t="s">
        <v>25839</v>
      </c>
      <c r="C15154" t="s">
        <v>26064</v>
      </c>
      <c r="D15154" t="s">
        <v>25658</v>
      </c>
      <c r="E15154" s="1" t="s">
        <v>41312</v>
      </c>
      <c r="F15154" s="2">
        <v>30418</v>
      </c>
      <c r="G15154" s="2">
        <v>44733.458333333336</v>
      </c>
      <c r="H15154" s="2">
        <v>44845</v>
      </c>
    </row>
    <row r="15155" spans="1:8" x14ac:dyDescent="0.35">
      <c r="A15155" s="1" t="s">
        <v>56467</v>
      </c>
      <c r="B15155" t="s">
        <v>27729</v>
      </c>
      <c r="C15155" t="s">
        <v>25651</v>
      </c>
      <c r="D15155" t="s">
        <v>26101</v>
      </c>
      <c r="E15155" s="1" t="s">
        <v>41312</v>
      </c>
      <c r="F15155" s="2">
        <v>34986</v>
      </c>
      <c r="G15155" s="2">
        <v>44733.604861111111</v>
      </c>
      <c r="H15155" s="2">
        <v>44845</v>
      </c>
    </row>
    <row r="15156" spans="1:8" x14ac:dyDescent="0.35">
      <c r="A15156" s="1" t="s">
        <v>56468</v>
      </c>
      <c r="B15156" t="s">
        <v>25579</v>
      </c>
      <c r="C15156" t="s">
        <v>25882</v>
      </c>
      <c r="D15156" t="s">
        <v>34410</v>
      </c>
      <c r="E15156" s="1" t="s">
        <v>41312</v>
      </c>
      <c r="F15156" s="2">
        <v>29277</v>
      </c>
      <c r="G15156" s="2">
        <v>44733.604861111111</v>
      </c>
      <c r="H15156" s="2">
        <v>44845</v>
      </c>
    </row>
    <row r="15157" spans="1:8" x14ac:dyDescent="0.35">
      <c r="A15157" s="1" t="s">
        <v>56469</v>
      </c>
      <c r="B15157" t="s">
        <v>25947</v>
      </c>
      <c r="C15157" t="s">
        <v>25690</v>
      </c>
      <c r="D15157" t="s">
        <v>25923</v>
      </c>
      <c r="E15157" s="1" t="s">
        <v>41312</v>
      </c>
      <c r="F15157" s="2">
        <v>32914</v>
      </c>
      <c r="G15157" s="2">
        <v>44733.604861111111</v>
      </c>
      <c r="H15157" s="2">
        <v>44845</v>
      </c>
    </row>
    <row r="15158" spans="1:8" x14ac:dyDescent="0.35">
      <c r="A15158" s="1" t="s">
        <v>56470</v>
      </c>
      <c r="B15158" t="s">
        <v>25595</v>
      </c>
      <c r="C15158" t="s">
        <v>25579</v>
      </c>
      <c r="D15158" t="s">
        <v>34411</v>
      </c>
      <c r="E15158" s="1" t="s">
        <v>41312</v>
      </c>
      <c r="F15158" s="2">
        <v>23678</v>
      </c>
      <c r="G15158" s="2">
        <v>44733.566666666666</v>
      </c>
      <c r="H15158" s="2">
        <v>44845</v>
      </c>
    </row>
    <row r="15159" spans="1:8" x14ac:dyDescent="0.35">
      <c r="A15159" s="1" t="s">
        <v>56471</v>
      </c>
      <c r="B15159" t="s">
        <v>25579</v>
      </c>
      <c r="C15159" t="s">
        <v>27826</v>
      </c>
      <c r="D15159" t="s">
        <v>26062</v>
      </c>
      <c r="E15159" s="1" t="s">
        <v>41312</v>
      </c>
      <c r="F15159" s="2">
        <v>29939</v>
      </c>
      <c r="G15159" s="2">
        <v>44733.566666666666</v>
      </c>
      <c r="H15159" s="2">
        <v>44845</v>
      </c>
    </row>
    <row r="15160" spans="1:8" x14ac:dyDescent="0.35">
      <c r="A15160" s="1" t="s">
        <v>56472</v>
      </c>
      <c r="B15160" t="s">
        <v>34412</v>
      </c>
      <c r="C15160" t="s">
        <v>26244</v>
      </c>
      <c r="D15160" t="s">
        <v>25594</v>
      </c>
      <c r="E15160" s="1" t="s">
        <v>41312</v>
      </c>
      <c r="F15160" s="2">
        <v>32943</v>
      </c>
      <c r="G15160" s="2">
        <v>44733.566666666666</v>
      </c>
      <c r="H15160" s="2">
        <v>44845</v>
      </c>
    </row>
    <row r="15161" spans="1:8" x14ac:dyDescent="0.35">
      <c r="A15161" s="1" t="s">
        <v>56473</v>
      </c>
      <c r="B15161" t="s">
        <v>25727</v>
      </c>
      <c r="C15161" t="s">
        <v>25576</v>
      </c>
      <c r="D15161" t="s">
        <v>34413</v>
      </c>
      <c r="E15161" s="1" t="s">
        <v>41312</v>
      </c>
      <c r="F15161" s="2">
        <v>32729</v>
      </c>
      <c r="G15161" s="2">
        <v>44733.523611111108</v>
      </c>
      <c r="H15161" s="2">
        <v>44845</v>
      </c>
    </row>
    <row r="15162" spans="1:8" x14ac:dyDescent="0.35">
      <c r="A15162" s="1" t="s">
        <v>56474</v>
      </c>
      <c r="B15162" t="s">
        <v>25582</v>
      </c>
      <c r="C15162" t="s">
        <v>25582</v>
      </c>
      <c r="D15162" t="s">
        <v>26999</v>
      </c>
      <c r="E15162" s="1" t="s">
        <v>41312</v>
      </c>
      <c r="F15162" s="2">
        <v>25185</v>
      </c>
      <c r="G15162" s="2">
        <v>44733.523611111108</v>
      </c>
      <c r="H15162" s="2">
        <v>44845</v>
      </c>
    </row>
    <row r="15163" spans="1:8" x14ac:dyDescent="0.35">
      <c r="A15163" s="1" t="s">
        <v>56475</v>
      </c>
      <c r="B15163" t="s">
        <v>25711</v>
      </c>
      <c r="C15163" t="s">
        <v>34414</v>
      </c>
      <c r="D15163" t="s">
        <v>34415</v>
      </c>
      <c r="E15163" s="1" t="s">
        <v>41312</v>
      </c>
      <c r="F15163" s="2">
        <v>26703</v>
      </c>
      <c r="G15163" s="2">
        <v>44733.507638888892</v>
      </c>
      <c r="H15163" s="2">
        <v>44845</v>
      </c>
    </row>
    <row r="15164" spans="1:8" x14ac:dyDescent="0.35">
      <c r="A15164" s="1" t="s">
        <v>56476</v>
      </c>
      <c r="B15164" t="s">
        <v>26295</v>
      </c>
      <c r="C15164" t="s">
        <v>26221</v>
      </c>
      <c r="D15164" t="s">
        <v>34416</v>
      </c>
      <c r="E15164" s="1" t="s">
        <v>41312</v>
      </c>
      <c r="F15164" s="2">
        <v>23104</v>
      </c>
      <c r="G15164" s="2">
        <v>44733.571527777778</v>
      </c>
      <c r="H15164" s="2">
        <v>44845</v>
      </c>
    </row>
    <row r="15165" spans="1:8" x14ac:dyDescent="0.35">
      <c r="A15165" s="1" t="s">
        <v>56477</v>
      </c>
      <c r="B15165" t="s">
        <v>25690</v>
      </c>
      <c r="C15165" t="s">
        <v>28316</v>
      </c>
      <c r="D15165" t="s">
        <v>26906</v>
      </c>
      <c r="E15165" s="1" t="s">
        <v>41312</v>
      </c>
      <c r="F15165" s="2">
        <v>20130</v>
      </c>
      <c r="G15165" s="2">
        <v>44733.571527777778</v>
      </c>
      <c r="H15165" s="2">
        <v>44845</v>
      </c>
    </row>
    <row r="15166" spans="1:8" x14ac:dyDescent="0.35">
      <c r="A15166" s="1" t="s">
        <v>56478</v>
      </c>
      <c r="B15166" t="s">
        <v>25601</v>
      </c>
      <c r="C15166" t="s">
        <v>28072</v>
      </c>
      <c r="D15166" t="s">
        <v>29490</v>
      </c>
      <c r="E15166" s="1" t="s">
        <v>41312</v>
      </c>
      <c r="F15166" s="2">
        <v>29623</v>
      </c>
      <c r="G15166" s="2">
        <v>44733.623611111114</v>
      </c>
      <c r="H15166" s="2">
        <v>44845</v>
      </c>
    </row>
    <row r="15167" spans="1:8" x14ac:dyDescent="0.35">
      <c r="A15167" s="1" t="s">
        <v>56479</v>
      </c>
      <c r="B15167" t="s">
        <v>25579</v>
      </c>
      <c r="C15167" t="s">
        <v>28072</v>
      </c>
      <c r="D15167" t="s">
        <v>25649</v>
      </c>
      <c r="E15167" s="1" t="s">
        <v>41312</v>
      </c>
      <c r="F15167" s="2">
        <v>37124</v>
      </c>
      <c r="G15167" s="2">
        <v>44733.623611111114</v>
      </c>
      <c r="H15167" s="2">
        <v>44845</v>
      </c>
    </row>
    <row r="15168" spans="1:8" x14ac:dyDescent="0.35">
      <c r="A15168" s="1" t="s">
        <v>56480</v>
      </c>
      <c r="B15168" t="s">
        <v>28075</v>
      </c>
      <c r="C15168" t="s">
        <v>26022</v>
      </c>
      <c r="D15168" t="s">
        <v>34417</v>
      </c>
      <c r="E15168" s="1" t="s">
        <v>41312</v>
      </c>
      <c r="F15168" s="2">
        <v>18438</v>
      </c>
      <c r="G15168" s="2">
        <v>44733.623611111114</v>
      </c>
      <c r="H15168" s="2">
        <v>44845</v>
      </c>
    </row>
    <row r="15169" spans="1:8" x14ac:dyDescent="0.35">
      <c r="A15169" s="1" t="s">
        <v>56481</v>
      </c>
      <c r="B15169" t="s">
        <v>25595</v>
      </c>
      <c r="C15169" t="s">
        <v>25656</v>
      </c>
      <c r="D15169" t="s">
        <v>30338</v>
      </c>
      <c r="E15169" s="1" t="s">
        <v>41312</v>
      </c>
      <c r="F15169" s="2">
        <v>29480</v>
      </c>
      <c r="G15169" s="2">
        <v>44733.623611111114</v>
      </c>
      <c r="H15169" s="2">
        <v>44845</v>
      </c>
    </row>
    <row r="15170" spans="1:8" x14ac:dyDescent="0.35">
      <c r="A15170" s="1" t="s">
        <v>56482</v>
      </c>
      <c r="B15170" t="s">
        <v>29180</v>
      </c>
      <c r="C15170" t="s">
        <v>25711</v>
      </c>
      <c r="D15170" t="s">
        <v>25968</v>
      </c>
      <c r="E15170" s="1" t="s">
        <v>41312</v>
      </c>
      <c r="F15170" s="2">
        <v>30596</v>
      </c>
      <c r="G15170" s="2">
        <v>44733.578472222223</v>
      </c>
      <c r="H15170" s="2">
        <v>44845</v>
      </c>
    </row>
    <row r="15171" spans="1:8" x14ac:dyDescent="0.35">
      <c r="A15171" s="1" t="s">
        <v>56483</v>
      </c>
      <c r="B15171" t="s">
        <v>27222</v>
      </c>
      <c r="C15171" t="s">
        <v>33150</v>
      </c>
      <c r="D15171" t="s">
        <v>25894</v>
      </c>
      <c r="E15171" s="1" t="s">
        <v>41312</v>
      </c>
      <c r="F15171" s="2">
        <v>33867</v>
      </c>
      <c r="G15171" s="2">
        <v>44733.649305555555</v>
      </c>
      <c r="H15171" s="2">
        <v>44845</v>
      </c>
    </row>
    <row r="15172" spans="1:8" x14ac:dyDescent="0.35">
      <c r="A15172" s="1" t="s">
        <v>56484</v>
      </c>
      <c r="B15172" t="s">
        <v>25843</v>
      </c>
      <c r="C15172" t="s">
        <v>26775</v>
      </c>
      <c r="D15172" t="s">
        <v>28667</v>
      </c>
      <c r="E15172" s="1" t="s">
        <v>41312</v>
      </c>
      <c r="F15172" s="2">
        <v>30903</v>
      </c>
      <c r="G15172" s="2">
        <v>44733.649305555555</v>
      </c>
      <c r="H15172" s="2">
        <v>44845</v>
      </c>
    </row>
    <row r="15173" spans="1:8" x14ac:dyDescent="0.35">
      <c r="A15173" s="1" t="s">
        <v>56485</v>
      </c>
      <c r="B15173" t="s">
        <v>26172</v>
      </c>
      <c r="C15173" t="s">
        <v>26295</v>
      </c>
      <c r="D15173" t="s">
        <v>30218</v>
      </c>
      <c r="E15173" s="1" t="s">
        <v>41312</v>
      </c>
      <c r="F15173" s="2">
        <v>35629</v>
      </c>
      <c r="G15173" s="2">
        <v>44733.786805555559</v>
      </c>
      <c r="H15173" s="2">
        <v>44845</v>
      </c>
    </row>
    <row r="15174" spans="1:8" x14ac:dyDescent="0.35">
      <c r="A15174" s="1" t="s">
        <v>56486</v>
      </c>
      <c r="B15174" t="s">
        <v>25680</v>
      </c>
      <c r="C15174" t="s">
        <v>26856</v>
      </c>
      <c r="D15174" t="s">
        <v>32913</v>
      </c>
      <c r="E15174" s="1" t="s">
        <v>41312</v>
      </c>
      <c r="F15174" s="2">
        <v>19186</v>
      </c>
      <c r="G15174" s="2">
        <v>44733.786805555559</v>
      </c>
      <c r="H15174" s="2">
        <v>44845</v>
      </c>
    </row>
    <row r="15175" spans="1:8" x14ac:dyDescent="0.35">
      <c r="A15175" s="1" t="s">
        <v>56487</v>
      </c>
      <c r="B15175" t="s">
        <v>25585</v>
      </c>
      <c r="C15175" t="s">
        <v>25690</v>
      </c>
      <c r="D15175" t="s">
        <v>34418</v>
      </c>
      <c r="E15175" s="1" t="s">
        <v>41312</v>
      </c>
      <c r="F15175" s="2">
        <v>25627</v>
      </c>
      <c r="G15175" s="2">
        <v>44733.672222222223</v>
      </c>
      <c r="H15175" s="2">
        <v>44845</v>
      </c>
    </row>
    <row r="15176" spans="1:8" x14ac:dyDescent="0.35">
      <c r="A15176" s="1" t="s">
        <v>56488</v>
      </c>
      <c r="B15176" t="s">
        <v>25633</v>
      </c>
      <c r="C15176" t="s">
        <v>29992</v>
      </c>
      <c r="D15176" t="s">
        <v>26415</v>
      </c>
      <c r="E15176" s="1" t="s">
        <v>41312</v>
      </c>
      <c r="F15176" s="2">
        <v>27898</v>
      </c>
      <c r="G15176" s="2">
        <v>44733.672222222223</v>
      </c>
      <c r="H15176" s="2">
        <v>44845</v>
      </c>
    </row>
    <row r="15177" spans="1:8" x14ac:dyDescent="0.35">
      <c r="A15177" s="1" t="s">
        <v>56489</v>
      </c>
      <c r="B15177" t="s">
        <v>25585</v>
      </c>
      <c r="C15177" t="s">
        <v>25690</v>
      </c>
      <c r="D15177" t="s">
        <v>25825</v>
      </c>
      <c r="E15177" s="1" t="s">
        <v>41312</v>
      </c>
      <c r="F15177" s="2">
        <v>24809</v>
      </c>
      <c r="G15177" s="2">
        <v>44733.672222222223</v>
      </c>
      <c r="H15177" s="2">
        <v>44845</v>
      </c>
    </row>
    <row r="15178" spans="1:8" x14ac:dyDescent="0.35">
      <c r="A15178" s="1" t="s">
        <v>56490</v>
      </c>
      <c r="B15178" t="s">
        <v>26842</v>
      </c>
      <c r="C15178" t="s">
        <v>26912</v>
      </c>
      <c r="D15178" t="s">
        <v>25649</v>
      </c>
      <c r="E15178" s="1" t="s">
        <v>41312</v>
      </c>
      <c r="F15178" s="2">
        <v>24247</v>
      </c>
      <c r="G15178" s="2">
        <v>44733.672222222223</v>
      </c>
      <c r="H15178" s="2">
        <v>44845</v>
      </c>
    </row>
    <row r="15179" spans="1:8" x14ac:dyDescent="0.35">
      <c r="A15179" s="1" t="s">
        <v>56491</v>
      </c>
      <c r="B15179" t="s">
        <v>25999</v>
      </c>
      <c r="C15179" t="s">
        <v>25601</v>
      </c>
      <c r="D15179" t="s">
        <v>26062</v>
      </c>
      <c r="E15179" s="1" t="s">
        <v>41312</v>
      </c>
      <c r="F15179" s="2">
        <v>37575</v>
      </c>
      <c r="G15179" s="2">
        <v>44734.458333333336</v>
      </c>
      <c r="H15179" s="2">
        <v>44846</v>
      </c>
    </row>
    <row r="15180" spans="1:8" x14ac:dyDescent="0.35">
      <c r="A15180" s="1" t="s">
        <v>56492</v>
      </c>
      <c r="B15180" t="s">
        <v>25835</v>
      </c>
      <c r="C15180" t="s">
        <v>25611</v>
      </c>
      <c r="D15180" t="s">
        <v>25628</v>
      </c>
      <c r="E15180" s="1" t="s">
        <v>41312</v>
      </c>
      <c r="F15180" s="2">
        <v>23160</v>
      </c>
      <c r="G15180" s="2">
        <v>44733.74722222222</v>
      </c>
      <c r="H15180" s="2">
        <v>44845</v>
      </c>
    </row>
    <row r="15181" spans="1:8" x14ac:dyDescent="0.35">
      <c r="A15181" s="1" t="s">
        <v>56493</v>
      </c>
      <c r="B15181" t="s">
        <v>26661</v>
      </c>
      <c r="C15181" t="s">
        <v>26107</v>
      </c>
      <c r="D15181" t="s">
        <v>25649</v>
      </c>
      <c r="E15181" s="1" t="s">
        <v>41312</v>
      </c>
      <c r="F15181" s="2">
        <v>34303</v>
      </c>
      <c r="G15181" s="2">
        <v>44733.74722222222</v>
      </c>
      <c r="H15181" s="2">
        <v>44845</v>
      </c>
    </row>
    <row r="15182" spans="1:8" x14ac:dyDescent="0.35">
      <c r="A15182" s="1" t="s">
        <v>56494</v>
      </c>
      <c r="B15182" t="s">
        <v>33920</v>
      </c>
      <c r="C15182" t="s">
        <v>27808</v>
      </c>
      <c r="D15182" t="s">
        <v>25641</v>
      </c>
      <c r="E15182" s="1" t="s">
        <v>41312</v>
      </c>
      <c r="F15182" s="2">
        <v>29396</v>
      </c>
      <c r="G15182" s="2">
        <v>44733.74722222222</v>
      </c>
      <c r="H15182" s="2">
        <v>44845</v>
      </c>
    </row>
    <row r="15183" spans="1:8" x14ac:dyDescent="0.35">
      <c r="A15183" s="1" t="s">
        <v>56495</v>
      </c>
      <c r="B15183" t="s">
        <v>25601</v>
      </c>
      <c r="C15183" t="s">
        <v>34419</v>
      </c>
      <c r="D15183" t="s">
        <v>27436</v>
      </c>
      <c r="E15183" s="1" t="s">
        <v>41312</v>
      </c>
      <c r="F15183" s="2">
        <v>30734</v>
      </c>
      <c r="G15183" s="2">
        <v>44734.466666666667</v>
      </c>
      <c r="H15183" s="2">
        <v>44846</v>
      </c>
    </row>
    <row r="15184" spans="1:8" x14ac:dyDescent="0.35">
      <c r="A15184" s="1" t="s">
        <v>56496</v>
      </c>
      <c r="B15184" t="s">
        <v>28329</v>
      </c>
      <c r="C15184" t="s">
        <v>34420</v>
      </c>
      <c r="D15184" t="s">
        <v>25639</v>
      </c>
      <c r="E15184" s="1" t="s">
        <v>41312</v>
      </c>
      <c r="F15184" s="2">
        <v>36360</v>
      </c>
      <c r="G15184" s="2">
        <v>44735.345138888886</v>
      </c>
      <c r="H15184" s="2">
        <v>44847</v>
      </c>
    </row>
    <row r="15185" spans="1:8" x14ac:dyDescent="0.35">
      <c r="A15185" s="1" t="s">
        <v>56497</v>
      </c>
      <c r="B15185" t="s">
        <v>26905</v>
      </c>
      <c r="C15185" t="s">
        <v>25633</v>
      </c>
      <c r="D15185" t="s">
        <v>25649</v>
      </c>
      <c r="E15185" s="1" t="s">
        <v>41312</v>
      </c>
      <c r="F15185" s="2">
        <v>20306</v>
      </c>
      <c r="G15185" s="2">
        <v>44733.465277777781</v>
      </c>
      <c r="H15185" s="2">
        <v>44845</v>
      </c>
    </row>
    <row r="15186" spans="1:8" x14ac:dyDescent="0.35">
      <c r="A15186" s="1" t="s">
        <v>56498</v>
      </c>
      <c r="B15186" t="s">
        <v>25579</v>
      </c>
      <c r="C15186" t="s">
        <v>25611</v>
      </c>
      <c r="D15186" t="s">
        <v>29772</v>
      </c>
      <c r="E15186" s="1" t="s">
        <v>41312</v>
      </c>
      <c r="F15186" s="2">
        <v>27341</v>
      </c>
      <c r="G15186" s="2">
        <v>44733.492361111108</v>
      </c>
      <c r="H15186" s="2">
        <v>44845</v>
      </c>
    </row>
    <row r="15187" spans="1:8" x14ac:dyDescent="0.35">
      <c r="A15187" s="1" t="s">
        <v>56499</v>
      </c>
      <c r="B15187" t="s">
        <v>25779</v>
      </c>
      <c r="C15187" t="s">
        <v>34421</v>
      </c>
      <c r="D15187" t="s">
        <v>26712</v>
      </c>
      <c r="E15187" s="1" t="s">
        <v>41312</v>
      </c>
      <c r="F15187" s="2">
        <v>23412</v>
      </c>
      <c r="G15187" s="2">
        <v>44733.49722222222</v>
      </c>
      <c r="H15187" s="2">
        <v>44845</v>
      </c>
    </row>
    <row r="15188" spans="1:8" x14ac:dyDescent="0.35">
      <c r="A15188" s="1" t="s">
        <v>56500</v>
      </c>
      <c r="B15188" t="s">
        <v>34421</v>
      </c>
      <c r="C15188" t="s">
        <v>25579</v>
      </c>
      <c r="D15188" t="s">
        <v>25753</v>
      </c>
      <c r="E15188" s="1" t="s">
        <v>41312</v>
      </c>
      <c r="F15188" s="2">
        <v>20131</v>
      </c>
      <c r="G15188" s="2">
        <v>44733.49722222222</v>
      </c>
      <c r="H15188" s="2">
        <v>44845</v>
      </c>
    </row>
    <row r="15189" spans="1:8" x14ac:dyDescent="0.35">
      <c r="A15189" s="1" t="s">
        <v>56501</v>
      </c>
      <c r="B15189" t="s">
        <v>25632</v>
      </c>
      <c r="C15189" t="s">
        <v>25767</v>
      </c>
      <c r="D15189" t="s">
        <v>25641</v>
      </c>
      <c r="E15189" s="1" t="s">
        <v>41312</v>
      </c>
      <c r="F15189" s="2">
        <v>32582</v>
      </c>
      <c r="G15189" s="2">
        <v>44733.450694444444</v>
      </c>
      <c r="H15189" s="2">
        <v>44845</v>
      </c>
    </row>
    <row r="15190" spans="1:8" x14ac:dyDescent="0.35">
      <c r="A15190" s="1" t="s">
        <v>56502</v>
      </c>
      <c r="B15190" t="s">
        <v>25575</v>
      </c>
      <c r="C15190" t="s">
        <v>30429</v>
      </c>
      <c r="D15190" t="s">
        <v>26196</v>
      </c>
      <c r="E15190" s="1" t="s">
        <v>41312</v>
      </c>
      <c r="F15190" s="2">
        <v>23944</v>
      </c>
      <c r="G15190" s="2">
        <v>44733.51458333333</v>
      </c>
      <c r="H15190" s="2">
        <v>44845</v>
      </c>
    </row>
    <row r="15191" spans="1:8" x14ac:dyDescent="0.35">
      <c r="A15191" s="1" t="s">
        <v>56503</v>
      </c>
      <c r="B15191" t="s">
        <v>25601</v>
      </c>
      <c r="C15191" t="s">
        <v>28606</v>
      </c>
      <c r="D15191" t="s">
        <v>26570</v>
      </c>
      <c r="E15191" s="1" t="s">
        <v>41312</v>
      </c>
      <c r="F15191" s="2">
        <v>24012</v>
      </c>
      <c r="G15191" s="2">
        <v>44742.538194444445</v>
      </c>
      <c r="H15191" s="2">
        <v>44854</v>
      </c>
    </row>
    <row r="15192" spans="1:8" x14ac:dyDescent="0.35">
      <c r="A15192" s="1" t="s">
        <v>56504</v>
      </c>
      <c r="B15192" t="s">
        <v>25900</v>
      </c>
      <c r="C15192" t="s">
        <v>34422</v>
      </c>
      <c r="D15192" t="s">
        <v>27584</v>
      </c>
      <c r="E15192" s="1" t="s">
        <v>41312</v>
      </c>
      <c r="F15192" s="2">
        <v>31442</v>
      </c>
      <c r="G15192" s="2">
        <v>44742.538194444445</v>
      </c>
      <c r="H15192" s="2">
        <v>44854</v>
      </c>
    </row>
    <row r="15193" spans="1:8" x14ac:dyDescent="0.35">
      <c r="A15193" s="1" t="s">
        <v>56505</v>
      </c>
      <c r="B15193" t="s">
        <v>25900</v>
      </c>
      <c r="C15193" t="s">
        <v>34422</v>
      </c>
      <c r="D15193" t="s">
        <v>27052</v>
      </c>
      <c r="E15193" s="1" t="s">
        <v>41312</v>
      </c>
      <c r="F15193" s="2">
        <v>31946</v>
      </c>
      <c r="G15193" s="2">
        <v>44742.538194444445</v>
      </c>
      <c r="H15193" s="2">
        <v>44854</v>
      </c>
    </row>
    <row r="15194" spans="1:8" x14ac:dyDescent="0.35">
      <c r="A15194" s="1" t="s">
        <v>56506</v>
      </c>
      <c r="B15194" t="s">
        <v>26081</v>
      </c>
      <c r="C15194" t="s">
        <v>25918</v>
      </c>
      <c r="D15194" t="s">
        <v>25597</v>
      </c>
      <c r="E15194" s="1" t="s">
        <v>41312</v>
      </c>
      <c r="F15194" s="2">
        <v>30513</v>
      </c>
      <c r="G15194" s="2">
        <v>44742.538194444445</v>
      </c>
      <c r="H15194" s="2">
        <v>44854</v>
      </c>
    </row>
    <row r="15195" spans="1:8" x14ac:dyDescent="0.35">
      <c r="A15195" s="1" t="s">
        <v>56507</v>
      </c>
      <c r="B15195" t="s">
        <v>25633</v>
      </c>
      <c r="C15195" t="s">
        <v>25900</v>
      </c>
      <c r="D15195" t="s">
        <v>33306</v>
      </c>
      <c r="E15195" s="1" t="s">
        <v>41312</v>
      </c>
      <c r="F15195" s="2">
        <v>35158</v>
      </c>
      <c r="G15195" s="2">
        <v>44742.538194444445</v>
      </c>
      <c r="H15195" s="2">
        <v>44854</v>
      </c>
    </row>
    <row r="15196" spans="1:8" x14ac:dyDescent="0.35">
      <c r="A15196" s="1" t="s">
        <v>56508</v>
      </c>
      <c r="B15196" t="s">
        <v>25611</v>
      </c>
      <c r="C15196" t="s">
        <v>28822</v>
      </c>
      <c r="D15196" t="s">
        <v>25772</v>
      </c>
      <c r="E15196" s="1" t="s">
        <v>41312</v>
      </c>
      <c r="F15196" s="2">
        <v>37401</v>
      </c>
      <c r="G15196" s="2">
        <v>44742.538194444445</v>
      </c>
      <c r="H15196" s="2">
        <v>44854</v>
      </c>
    </row>
    <row r="15197" spans="1:8" x14ac:dyDescent="0.35">
      <c r="A15197" s="1" t="s">
        <v>56509</v>
      </c>
      <c r="B15197" t="s">
        <v>25579</v>
      </c>
      <c r="C15197" t="s">
        <v>25582</v>
      </c>
      <c r="D15197" t="s">
        <v>30759</v>
      </c>
      <c r="E15197" s="1" t="s">
        <v>41312</v>
      </c>
      <c r="F15197" s="2">
        <v>37087</v>
      </c>
      <c r="G15197" s="2">
        <v>44742.538194444445</v>
      </c>
      <c r="H15197" s="2">
        <v>44854</v>
      </c>
    </row>
    <row r="15198" spans="1:8" x14ac:dyDescent="0.35">
      <c r="A15198" s="1" t="s">
        <v>56510</v>
      </c>
      <c r="B15198" t="s">
        <v>26132</v>
      </c>
      <c r="C15198" t="s">
        <v>27330</v>
      </c>
      <c r="D15198" t="s">
        <v>34423</v>
      </c>
      <c r="E15198" s="1" t="s">
        <v>41312</v>
      </c>
      <c r="F15198" s="2">
        <v>37128</v>
      </c>
      <c r="G15198" s="2">
        <v>44742.438194444447</v>
      </c>
      <c r="H15198" s="2">
        <v>44854</v>
      </c>
    </row>
    <row r="15199" spans="1:8" x14ac:dyDescent="0.35">
      <c r="A15199" s="1" t="s">
        <v>56511</v>
      </c>
      <c r="B15199" t="s">
        <v>25576</v>
      </c>
      <c r="C15199" t="s">
        <v>25656</v>
      </c>
      <c r="D15199" t="s">
        <v>25588</v>
      </c>
      <c r="E15199" s="1" t="s">
        <v>41312</v>
      </c>
      <c r="F15199" s="2">
        <v>18352</v>
      </c>
      <c r="G15199" s="2">
        <v>44742.438194444447</v>
      </c>
      <c r="H15199" s="2">
        <v>44854</v>
      </c>
    </row>
    <row r="15200" spans="1:8" x14ac:dyDescent="0.35">
      <c r="A15200" s="1" t="s">
        <v>56512</v>
      </c>
      <c r="B15200" t="s">
        <v>25941</v>
      </c>
      <c r="C15200" t="s">
        <v>26046</v>
      </c>
      <c r="D15200" t="s">
        <v>25619</v>
      </c>
      <c r="E15200" s="1" t="s">
        <v>41312</v>
      </c>
      <c r="F15200" s="2">
        <v>34623</v>
      </c>
      <c r="G15200" s="2">
        <v>44742.588194444441</v>
      </c>
      <c r="H15200" s="2">
        <v>44854</v>
      </c>
    </row>
    <row r="15201" spans="1:8" x14ac:dyDescent="0.35">
      <c r="A15201" s="1" t="s">
        <v>56513</v>
      </c>
      <c r="B15201" t="s">
        <v>27213</v>
      </c>
      <c r="C15201" t="s">
        <v>26809</v>
      </c>
      <c r="D15201" t="s">
        <v>25766</v>
      </c>
      <c r="E15201" s="1" t="s">
        <v>41312</v>
      </c>
      <c r="F15201" s="2">
        <v>30314</v>
      </c>
      <c r="G15201" s="2">
        <v>44742.588194444441</v>
      </c>
      <c r="H15201" s="2">
        <v>44854</v>
      </c>
    </row>
    <row r="15202" spans="1:8" x14ac:dyDescent="0.35">
      <c r="A15202" s="1" t="s">
        <v>56514</v>
      </c>
      <c r="B15202" t="s">
        <v>34424</v>
      </c>
      <c r="C15202" t="s">
        <v>25680</v>
      </c>
      <c r="D15202" t="s">
        <v>34425</v>
      </c>
      <c r="E15202" s="1" t="s">
        <v>41312</v>
      </c>
      <c r="F15202" s="2">
        <v>29257</v>
      </c>
      <c r="G15202" s="2">
        <v>44742.588194444441</v>
      </c>
      <c r="H15202" s="2">
        <v>44854</v>
      </c>
    </row>
    <row r="15203" spans="1:8" x14ac:dyDescent="0.35">
      <c r="A15203" s="1" t="s">
        <v>56515</v>
      </c>
      <c r="B15203" t="s">
        <v>25913</v>
      </c>
      <c r="C15203" t="s">
        <v>25913</v>
      </c>
      <c r="D15203" t="s">
        <v>30862</v>
      </c>
      <c r="E15203" s="1" t="s">
        <v>41312</v>
      </c>
      <c r="F15203" s="2">
        <v>35889</v>
      </c>
      <c r="G15203" s="2">
        <v>44742.588194444441</v>
      </c>
      <c r="H15203" s="2">
        <v>44854</v>
      </c>
    </row>
    <row r="15204" spans="1:8" x14ac:dyDescent="0.35">
      <c r="A15204" s="1" t="s">
        <v>56516</v>
      </c>
      <c r="B15204" t="s">
        <v>25607</v>
      </c>
      <c r="C15204" t="s">
        <v>25680</v>
      </c>
      <c r="D15204" t="s">
        <v>34426</v>
      </c>
      <c r="E15204" s="1" t="s">
        <v>41312</v>
      </c>
      <c r="F15204" s="2">
        <v>22021</v>
      </c>
      <c r="G15204" s="2">
        <v>44742.525694444441</v>
      </c>
      <c r="H15204" s="2">
        <v>44854</v>
      </c>
    </row>
    <row r="15205" spans="1:8" x14ac:dyDescent="0.35">
      <c r="A15205" s="1" t="s">
        <v>56517</v>
      </c>
      <c r="B15205" t="s">
        <v>25656</v>
      </c>
      <c r="C15205" t="s">
        <v>25903</v>
      </c>
      <c r="D15205" t="s">
        <v>25894</v>
      </c>
      <c r="E15205" s="1" t="s">
        <v>41312</v>
      </c>
      <c r="F15205" s="2">
        <v>27894</v>
      </c>
      <c r="G15205" s="2">
        <v>44742.406944444447</v>
      </c>
      <c r="H15205" s="2">
        <v>44854</v>
      </c>
    </row>
    <row r="15206" spans="1:8" x14ac:dyDescent="0.35">
      <c r="A15206" s="1" t="s">
        <v>56518</v>
      </c>
      <c r="B15206" t="s">
        <v>26208</v>
      </c>
      <c r="C15206" t="s">
        <v>25601</v>
      </c>
      <c r="D15206" t="s">
        <v>25631</v>
      </c>
      <c r="E15206" s="1" t="s">
        <v>41312</v>
      </c>
      <c r="F15206" s="2">
        <v>27260</v>
      </c>
      <c r="G15206" s="2">
        <v>44742.406944444447</v>
      </c>
      <c r="H15206" s="2">
        <v>44854</v>
      </c>
    </row>
    <row r="15207" spans="1:8" x14ac:dyDescent="0.35">
      <c r="A15207" s="1" t="s">
        <v>56519</v>
      </c>
      <c r="B15207" t="s">
        <v>25773</v>
      </c>
      <c r="C15207" t="s">
        <v>26037</v>
      </c>
      <c r="D15207" t="s">
        <v>34427</v>
      </c>
      <c r="E15207" s="1" t="s">
        <v>41312</v>
      </c>
      <c r="F15207" s="2">
        <v>31762</v>
      </c>
      <c r="G15207" s="2">
        <v>44742.406944444447</v>
      </c>
      <c r="H15207" s="2">
        <v>44854</v>
      </c>
    </row>
    <row r="15208" spans="1:8" x14ac:dyDescent="0.35">
      <c r="A15208" s="1" t="s">
        <v>56520</v>
      </c>
      <c r="B15208" t="s">
        <v>25656</v>
      </c>
      <c r="C15208" t="s">
        <v>27451</v>
      </c>
      <c r="D15208" t="s">
        <v>34428</v>
      </c>
      <c r="E15208" s="1" t="s">
        <v>41312</v>
      </c>
      <c r="F15208" s="2">
        <v>27260</v>
      </c>
      <c r="G15208" s="2">
        <v>44742.406944444447</v>
      </c>
      <c r="H15208" s="2">
        <v>44854</v>
      </c>
    </row>
    <row r="15209" spans="1:8" x14ac:dyDescent="0.35">
      <c r="A15209" s="1" t="s">
        <v>56521</v>
      </c>
      <c r="B15209" t="s">
        <v>25928</v>
      </c>
      <c r="C15209" t="s">
        <v>25582</v>
      </c>
      <c r="D15209" t="s">
        <v>27325</v>
      </c>
      <c r="E15209" s="1" t="s">
        <v>41312</v>
      </c>
      <c r="F15209" s="2">
        <v>35994</v>
      </c>
      <c r="G15209" s="2">
        <v>44742.754166666666</v>
      </c>
      <c r="H15209" s="2">
        <v>44854</v>
      </c>
    </row>
    <row r="15210" spans="1:8" x14ac:dyDescent="0.35">
      <c r="A15210" s="1" t="s">
        <v>56522</v>
      </c>
      <c r="B15210" t="s">
        <v>25882</v>
      </c>
      <c r="C15210" t="s">
        <v>26984</v>
      </c>
      <c r="D15210" t="s">
        <v>26026</v>
      </c>
      <c r="E15210" s="1" t="s">
        <v>41312</v>
      </c>
      <c r="F15210" s="2">
        <v>37363</v>
      </c>
      <c r="G15210" s="2">
        <v>44742.754166666666</v>
      </c>
      <c r="H15210" s="2">
        <v>44854</v>
      </c>
    </row>
    <row r="15211" spans="1:8" x14ac:dyDescent="0.35">
      <c r="A15211" s="1" t="s">
        <v>56523</v>
      </c>
      <c r="B15211" t="s">
        <v>27259</v>
      </c>
      <c r="C15211" t="s">
        <v>25886</v>
      </c>
      <c r="D15211" t="s">
        <v>28422</v>
      </c>
      <c r="E15211" s="1" t="s">
        <v>41312</v>
      </c>
      <c r="F15211" s="2">
        <v>35696</v>
      </c>
      <c r="G15211" s="2">
        <v>44742.754166666666</v>
      </c>
      <c r="H15211" s="2">
        <v>44854</v>
      </c>
    </row>
    <row r="15212" spans="1:8" x14ac:dyDescent="0.35">
      <c r="A15212" s="1" t="s">
        <v>56524</v>
      </c>
      <c r="B15212" t="s">
        <v>25656</v>
      </c>
      <c r="C15212" t="s">
        <v>25622</v>
      </c>
      <c r="D15212" t="s">
        <v>27079</v>
      </c>
      <c r="E15212" s="1" t="s">
        <v>41312</v>
      </c>
      <c r="F15212" s="2">
        <v>37118</v>
      </c>
      <c r="G15212" s="2">
        <v>44742.754166666666</v>
      </c>
      <c r="H15212" s="2">
        <v>44854</v>
      </c>
    </row>
    <row r="15213" spans="1:8" x14ac:dyDescent="0.35">
      <c r="A15213" s="1" t="s">
        <v>56525</v>
      </c>
      <c r="B15213" t="s">
        <v>32994</v>
      </c>
      <c r="C15213" t="s">
        <v>32889</v>
      </c>
      <c r="D15213" t="s">
        <v>26101</v>
      </c>
      <c r="E15213" s="1" t="s">
        <v>41312</v>
      </c>
      <c r="F15213" s="2">
        <v>22155</v>
      </c>
      <c r="G15213" s="2">
        <v>44742.754166666666</v>
      </c>
      <c r="H15213" s="2">
        <v>44854</v>
      </c>
    </row>
    <row r="15214" spans="1:8" x14ac:dyDescent="0.35">
      <c r="A15214" s="1" t="s">
        <v>56526</v>
      </c>
      <c r="B15214" t="s">
        <v>26208</v>
      </c>
      <c r="C15214" t="s">
        <v>26516</v>
      </c>
      <c r="D15214" t="s">
        <v>34429</v>
      </c>
      <c r="E15214" s="1" t="s">
        <v>41312</v>
      </c>
      <c r="F15214" s="2">
        <v>35649</v>
      </c>
      <c r="G15214" s="2">
        <v>44742.754166666666</v>
      </c>
      <c r="H15214" s="2">
        <v>44854</v>
      </c>
    </row>
    <row r="15215" spans="1:8" x14ac:dyDescent="0.35">
      <c r="A15215" s="1" t="s">
        <v>56527</v>
      </c>
      <c r="B15215" t="s">
        <v>27259</v>
      </c>
      <c r="C15215" t="s">
        <v>25886</v>
      </c>
      <c r="D15215" t="s">
        <v>29097</v>
      </c>
      <c r="E15215" s="1" t="s">
        <v>41312</v>
      </c>
      <c r="F15215" s="2">
        <v>26143</v>
      </c>
      <c r="G15215" s="2">
        <v>44742.754166666666</v>
      </c>
      <c r="H15215" s="2">
        <v>44854</v>
      </c>
    </row>
    <row r="15216" spans="1:8" x14ac:dyDescent="0.35">
      <c r="A15216" s="1" t="s">
        <v>56528</v>
      </c>
      <c r="B15216" t="s">
        <v>25892</v>
      </c>
      <c r="C15216" t="s">
        <v>26460</v>
      </c>
      <c r="D15216" t="s">
        <v>34430</v>
      </c>
      <c r="E15216" s="1" t="s">
        <v>41312</v>
      </c>
      <c r="F15216" s="2">
        <v>36702</v>
      </c>
      <c r="G15216" s="2">
        <v>44742.416666666664</v>
      </c>
      <c r="H15216" s="2">
        <v>44854</v>
      </c>
    </row>
    <row r="15217" spans="1:8" x14ac:dyDescent="0.35">
      <c r="A15217" s="1" t="s">
        <v>56529</v>
      </c>
      <c r="B15217" t="s">
        <v>26460</v>
      </c>
      <c r="C15217" t="s">
        <v>25816</v>
      </c>
      <c r="D15217" t="s">
        <v>25621</v>
      </c>
      <c r="E15217" s="1" t="s">
        <v>41312</v>
      </c>
      <c r="F15217" s="2">
        <v>36454</v>
      </c>
      <c r="G15217" s="2">
        <v>44742.416666666664</v>
      </c>
      <c r="H15217" s="2">
        <v>44854</v>
      </c>
    </row>
    <row r="15218" spans="1:8" x14ac:dyDescent="0.35">
      <c r="A15218" s="1" t="s">
        <v>56530</v>
      </c>
      <c r="B15218" t="s">
        <v>25617</v>
      </c>
      <c r="C15218" t="s">
        <v>28287</v>
      </c>
      <c r="D15218" t="s">
        <v>34431</v>
      </c>
      <c r="E15218" s="1" t="s">
        <v>41312</v>
      </c>
      <c r="F15218" s="2">
        <v>33869</v>
      </c>
      <c r="G15218" s="2">
        <v>44742.813194444447</v>
      </c>
      <c r="H15218" s="2">
        <v>44854</v>
      </c>
    </row>
    <row r="15219" spans="1:8" x14ac:dyDescent="0.35">
      <c r="A15219" s="1" t="s">
        <v>56531</v>
      </c>
      <c r="B15219" t="s">
        <v>25651</v>
      </c>
      <c r="C15219" t="s">
        <v>25578</v>
      </c>
      <c r="D15219" t="s">
        <v>34432</v>
      </c>
      <c r="E15219" s="1" t="s">
        <v>41312</v>
      </c>
      <c r="F15219" s="2">
        <v>25786</v>
      </c>
      <c r="G15219" s="2">
        <v>44742.813194444447</v>
      </c>
      <c r="H15219" s="2">
        <v>44854</v>
      </c>
    </row>
    <row r="15220" spans="1:8" x14ac:dyDescent="0.35">
      <c r="A15220" s="1" t="s">
        <v>56532</v>
      </c>
      <c r="B15220" t="s">
        <v>25601</v>
      </c>
      <c r="C15220" t="s">
        <v>25699</v>
      </c>
      <c r="D15220" t="s">
        <v>31574</v>
      </c>
      <c r="E15220" s="1" t="s">
        <v>41312</v>
      </c>
      <c r="F15220" s="2">
        <v>28789</v>
      </c>
      <c r="G15220" s="2">
        <v>44742.813194444447</v>
      </c>
      <c r="H15220" s="2">
        <v>44854</v>
      </c>
    </row>
    <row r="15221" spans="1:8" x14ac:dyDescent="0.35">
      <c r="A15221" s="1" t="s">
        <v>56533</v>
      </c>
      <c r="B15221" t="s">
        <v>25601</v>
      </c>
      <c r="C15221" t="s">
        <v>25699</v>
      </c>
      <c r="D15221" t="s">
        <v>25968</v>
      </c>
      <c r="E15221" s="1" t="s">
        <v>41312</v>
      </c>
      <c r="F15221" s="2">
        <v>24668</v>
      </c>
      <c r="G15221" s="2">
        <v>44742.813194444447</v>
      </c>
      <c r="H15221" s="2">
        <v>44854</v>
      </c>
    </row>
    <row r="15222" spans="1:8" x14ac:dyDescent="0.35">
      <c r="A15222" s="1" t="s">
        <v>56534</v>
      </c>
      <c r="B15222" t="s">
        <v>26587</v>
      </c>
      <c r="C15222" t="s">
        <v>25730</v>
      </c>
      <c r="D15222" t="s">
        <v>25953</v>
      </c>
      <c r="E15222" s="1" t="s">
        <v>41312</v>
      </c>
      <c r="F15222" s="2">
        <v>35661</v>
      </c>
      <c r="G15222" s="2">
        <v>44742.67083333333</v>
      </c>
      <c r="H15222" s="2">
        <v>44854</v>
      </c>
    </row>
    <row r="15223" spans="1:8" x14ac:dyDescent="0.35">
      <c r="A15223" s="1" t="s">
        <v>56535</v>
      </c>
      <c r="B15223" t="s">
        <v>26221</v>
      </c>
      <c r="C15223" t="s">
        <v>26875</v>
      </c>
      <c r="D15223" t="s">
        <v>25634</v>
      </c>
      <c r="E15223" s="1" t="s">
        <v>41312</v>
      </c>
      <c r="F15223" s="2">
        <v>30538</v>
      </c>
      <c r="G15223" s="2">
        <v>44742.45</v>
      </c>
      <c r="H15223" s="2">
        <v>44854</v>
      </c>
    </row>
    <row r="15224" spans="1:8" x14ac:dyDescent="0.35">
      <c r="A15224" s="1" t="s">
        <v>56536</v>
      </c>
      <c r="B15224" t="s">
        <v>25637</v>
      </c>
      <c r="C15224" t="s">
        <v>26022</v>
      </c>
      <c r="D15224" t="s">
        <v>34433</v>
      </c>
      <c r="E15224" s="1" t="s">
        <v>41312</v>
      </c>
      <c r="F15224" s="2">
        <v>32021</v>
      </c>
      <c r="G15224" s="2">
        <v>44742.45</v>
      </c>
      <c r="H15224" s="2">
        <v>44854</v>
      </c>
    </row>
    <row r="15225" spans="1:8" x14ac:dyDescent="0.35">
      <c r="A15225" s="1" t="s">
        <v>56537</v>
      </c>
      <c r="B15225" t="s">
        <v>26875</v>
      </c>
      <c r="C15225" t="s">
        <v>26638</v>
      </c>
      <c r="D15225" t="s">
        <v>34434</v>
      </c>
      <c r="E15225" s="1" t="s">
        <v>41312</v>
      </c>
      <c r="F15225" s="2">
        <v>23525</v>
      </c>
      <c r="G15225" s="2">
        <v>44742.45</v>
      </c>
      <c r="H15225" s="2">
        <v>44854</v>
      </c>
    </row>
    <row r="15226" spans="1:8" x14ac:dyDescent="0.35">
      <c r="A15226" s="1" t="s">
        <v>56538</v>
      </c>
      <c r="B15226" t="s">
        <v>25579</v>
      </c>
      <c r="C15226" t="s">
        <v>26875</v>
      </c>
      <c r="D15226" t="s">
        <v>27028</v>
      </c>
      <c r="E15226" s="1" t="s">
        <v>41312</v>
      </c>
      <c r="F15226" s="2">
        <v>32330</v>
      </c>
      <c r="G15226" s="2">
        <v>44742.480555555558</v>
      </c>
      <c r="H15226" s="2">
        <v>44854</v>
      </c>
    </row>
    <row r="15227" spans="1:8" x14ac:dyDescent="0.35">
      <c r="A15227" s="1" t="s">
        <v>56539</v>
      </c>
      <c r="B15227" t="s">
        <v>11030</v>
      </c>
      <c r="C15227" t="s">
        <v>26017</v>
      </c>
      <c r="D15227" t="s">
        <v>26018</v>
      </c>
      <c r="E15227" s="1" t="s">
        <v>41312</v>
      </c>
      <c r="F15227" s="2">
        <v>32385</v>
      </c>
      <c r="G15227" s="2">
        <v>44742.481249999997</v>
      </c>
      <c r="H15227" s="2">
        <v>44854</v>
      </c>
    </row>
    <row r="15228" spans="1:8" x14ac:dyDescent="0.35">
      <c r="A15228" s="1" t="s">
        <v>56540</v>
      </c>
      <c r="B15228" t="s">
        <v>25640</v>
      </c>
      <c r="C15228" t="s">
        <v>25611</v>
      </c>
      <c r="D15228" t="s">
        <v>34435</v>
      </c>
      <c r="E15228" s="1" t="s">
        <v>41312</v>
      </c>
      <c r="F15228" s="2">
        <v>26383</v>
      </c>
      <c r="G15228" s="2">
        <v>44742.477083333331</v>
      </c>
      <c r="H15228" s="2">
        <v>44854</v>
      </c>
    </row>
    <row r="15229" spans="1:8" x14ac:dyDescent="0.35">
      <c r="A15229" s="1" t="s">
        <v>56541</v>
      </c>
      <c r="B15229" t="s">
        <v>25640</v>
      </c>
      <c r="C15229" t="s">
        <v>25611</v>
      </c>
      <c r="D15229" t="s">
        <v>34436</v>
      </c>
      <c r="E15229" s="1" t="s">
        <v>41312</v>
      </c>
      <c r="F15229" s="2">
        <v>37650</v>
      </c>
      <c r="G15229" s="2">
        <v>44742.477083333331</v>
      </c>
      <c r="H15229" s="2">
        <v>44854</v>
      </c>
    </row>
    <row r="15230" spans="1:8" x14ac:dyDescent="0.35">
      <c r="A15230" s="1" t="s">
        <v>56542</v>
      </c>
      <c r="B15230" t="s">
        <v>26802</v>
      </c>
      <c r="C15230" t="s">
        <v>25723</v>
      </c>
      <c r="D15230" t="s">
        <v>25732</v>
      </c>
      <c r="E15230" s="1" t="s">
        <v>41312</v>
      </c>
      <c r="F15230" s="2">
        <v>36381</v>
      </c>
      <c r="G15230" s="2">
        <v>44742.477083333331</v>
      </c>
      <c r="H15230" s="2">
        <v>44854</v>
      </c>
    </row>
    <row r="15231" spans="1:8" x14ac:dyDescent="0.35">
      <c r="A15231" s="1" t="s">
        <v>56543</v>
      </c>
      <c r="B15231" t="s">
        <v>26802</v>
      </c>
      <c r="C15231" t="s">
        <v>25723</v>
      </c>
      <c r="D15231" t="s">
        <v>26922</v>
      </c>
      <c r="E15231" s="1" t="s">
        <v>41312</v>
      </c>
      <c r="F15231" s="2">
        <v>23973</v>
      </c>
      <c r="G15231" s="2">
        <v>44742.477083333331</v>
      </c>
      <c r="H15231" s="2">
        <v>44854</v>
      </c>
    </row>
    <row r="15232" spans="1:8" x14ac:dyDescent="0.35">
      <c r="A15232" s="1" t="s">
        <v>56544</v>
      </c>
      <c r="B15232" t="s">
        <v>25651</v>
      </c>
      <c r="C15232" t="s">
        <v>25940</v>
      </c>
      <c r="D15232" t="s">
        <v>965</v>
      </c>
      <c r="E15232" s="1" t="s">
        <v>41312</v>
      </c>
      <c r="F15232" s="2">
        <v>26876</v>
      </c>
      <c r="G15232" s="2">
        <v>44742.477083333331</v>
      </c>
      <c r="H15232" s="2">
        <v>44854</v>
      </c>
    </row>
    <row r="15233" spans="1:8" x14ac:dyDescent="0.35">
      <c r="A15233" s="1" t="s">
        <v>56545</v>
      </c>
      <c r="B15233" t="s">
        <v>27651</v>
      </c>
      <c r="C15233" t="s">
        <v>26875</v>
      </c>
      <c r="D15233" t="s">
        <v>30980</v>
      </c>
      <c r="E15233" s="1" t="s">
        <v>41312</v>
      </c>
      <c r="F15233" s="2">
        <v>31898</v>
      </c>
      <c r="G15233" s="2">
        <v>44742.477083333331</v>
      </c>
      <c r="H15233" s="2">
        <v>44854</v>
      </c>
    </row>
    <row r="15234" spans="1:8" x14ac:dyDescent="0.35">
      <c r="A15234" s="1" t="s">
        <v>56546</v>
      </c>
      <c r="B15234" t="s">
        <v>34437</v>
      </c>
      <c r="C15234" t="s">
        <v>25579</v>
      </c>
      <c r="D15234" t="s">
        <v>28328</v>
      </c>
      <c r="E15234" s="1" t="s">
        <v>41312</v>
      </c>
      <c r="F15234" s="2">
        <v>34675</v>
      </c>
      <c r="G15234" s="2">
        <v>44742.617361111108</v>
      </c>
      <c r="H15234" s="2">
        <v>44854</v>
      </c>
    </row>
    <row r="15235" spans="1:8" x14ac:dyDescent="0.35">
      <c r="A15235" s="1" t="s">
        <v>56547</v>
      </c>
      <c r="B15235" t="s">
        <v>26721</v>
      </c>
      <c r="C15235" t="s">
        <v>25576</v>
      </c>
      <c r="D15235" t="s">
        <v>34438</v>
      </c>
      <c r="E15235" s="1" t="s">
        <v>41312</v>
      </c>
      <c r="F15235" s="2">
        <v>37579</v>
      </c>
      <c r="G15235" s="2">
        <v>44742.507638888892</v>
      </c>
      <c r="H15235" s="2">
        <v>44854</v>
      </c>
    </row>
    <row r="15236" spans="1:8" x14ac:dyDescent="0.35">
      <c r="A15236" s="1" t="s">
        <v>56548</v>
      </c>
      <c r="B15236" t="s">
        <v>26572</v>
      </c>
      <c r="C15236" t="s">
        <v>25578</v>
      </c>
      <c r="D15236" t="s">
        <v>25698</v>
      </c>
      <c r="E15236" s="1" t="s">
        <v>41312</v>
      </c>
      <c r="F15236" s="2">
        <v>28238</v>
      </c>
      <c r="G15236" s="2">
        <v>44742.507638888892</v>
      </c>
      <c r="H15236" s="2">
        <v>44854</v>
      </c>
    </row>
    <row r="15237" spans="1:8" x14ac:dyDescent="0.35">
      <c r="A15237" s="1" t="s">
        <v>56549</v>
      </c>
      <c r="B15237" t="s">
        <v>26460</v>
      </c>
      <c r="C15237" t="s">
        <v>33150</v>
      </c>
      <c r="D15237" t="s">
        <v>26938</v>
      </c>
      <c r="E15237" s="1" t="s">
        <v>41312</v>
      </c>
      <c r="F15237" s="2">
        <v>29173</v>
      </c>
      <c r="G15237" s="2">
        <v>44742.476388888892</v>
      </c>
      <c r="H15237" s="2">
        <v>44854</v>
      </c>
    </row>
    <row r="15238" spans="1:8" x14ac:dyDescent="0.35">
      <c r="A15238" s="1" t="s">
        <v>56550</v>
      </c>
      <c r="B15238" t="s">
        <v>25770</v>
      </c>
      <c r="C15238" t="s">
        <v>34439</v>
      </c>
      <c r="D15238" t="s">
        <v>34440</v>
      </c>
      <c r="E15238" s="1" t="s">
        <v>41312</v>
      </c>
      <c r="F15238" s="2">
        <v>30346</v>
      </c>
      <c r="G15238" s="2">
        <v>44742.476388888892</v>
      </c>
      <c r="H15238" s="2">
        <v>44854</v>
      </c>
    </row>
    <row r="15239" spans="1:8" x14ac:dyDescent="0.35">
      <c r="A15239" s="1" t="s">
        <v>56551</v>
      </c>
      <c r="B15239" t="s">
        <v>33363</v>
      </c>
      <c r="C15239" t="s">
        <v>26295</v>
      </c>
      <c r="D15239" t="s">
        <v>34441</v>
      </c>
      <c r="E15239" s="1" t="s">
        <v>41312</v>
      </c>
      <c r="F15239" s="2">
        <v>26870</v>
      </c>
      <c r="G15239" s="2">
        <v>44742.476388888892</v>
      </c>
      <c r="H15239" s="2">
        <v>44854</v>
      </c>
    </row>
    <row r="15240" spans="1:8" x14ac:dyDescent="0.35">
      <c r="A15240" s="1" t="s">
        <v>56552</v>
      </c>
      <c r="B15240" t="s">
        <v>33363</v>
      </c>
      <c r="C15240" t="s">
        <v>26295</v>
      </c>
      <c r="D15240" t="s">
        <v>34442</v>
      </c>
      <c r="E15240" s="1" t="s">
        <v>41312</v>
      </c>
      <c r="F15240" s="2">
        <v>31457</v>
      </c>
      <c r="G15240" s="2">
        <v>44742.476388888892</v>
      </c>
      <c r="H15240" s="2">
        <v>44854</v>
      </c>
    </row>
    <row r="15241" spans="1:8" x14ac:dyDescent="0.35">
      <c r="A15241" s="1" t="s">
        <v>56553</v>
      </c>
      <c r="B15241" t="s">
        <v>25725</v>
      </c>
      <c r="C15241" t="s">
        <v>25595</v>
      </c>
      <c r="D15241" t="s">
        <v>25590</v>
      </c>
      <c r="E15241" s="1" t="s">
        <v>41312</v>
      </c>
      <c r="F15241" s="2">
        <v>32564</v>
      </c>
      <c r="G15241" s="2">
        <v>44742.533333333333</v>
      </c>
      <c r="H15241" s="2">
        <v>44854</v>
      </c>
    </row>
    <row r="15242" spans="1:8" x14ac:dyDescent="0.35">
      <c r="A15242" s="1" t="s">
        <v>56554</v>
      </c>
      <c r="B15242" t="s">
        <v>25601</v>
      </c>
      <c r="C15242" t="s">
        <v>26090</v>
      </c>
      <c r="D15242" t="s">
        <v>25610</v>
      </c>
      <c r="E15242" s="1" t="s">
        <v>41312</v>
      </c>
      <c r="F15242" s="2">
        <v>30426</v>
      </c>
      <c r="G15242" s="2">
        <v>44742.49722222222</v>
      </c>
      <c r="H15242" s="2">
        <v>44854</v>
      </c>
    </row>
    <row r="15243" spans="1:8" x14ac:dyDescent="0.35">
      <c r="A15243" s="1" t="s">
        <v>56555</v>
      </c>
      <c r="B15243" t="s">
        <v>25576</v>
      </c>
      <c r="C15243" t="s">
        <v>25725</v>
      </c>
      <c r="D15243" t="s">
        <v>26618</v>
      </c>
      <c r="E15243" s="1" t="s">
        <v>41312</v>
      </c>
      <c r="F15243" s="2">
        <v>32945</v>
      </c>
      <c r="G15243" s="2">
        <v>44742.584027777775</v>
      </c>
      <c r="H15243" s="2">
        <v>44854</v>
      </c>
    </row>
    <row r="15244" spans="1:8" x14ac:dyDescent="0.35">
      <c r="A15244" s="1" t="s">
        <v>56556</v>
      </c>
      <c r="B15244" t="s">
        <v>34443</v>
      </c>
      <c r="C15244" t="s">
        <v>25578</v>
      </c>
      <c r="D15244" t="s">
        <v>34444</v>
      </c>
      <c r="E15244" s="1" t="s">
        <v>41312</v>
      </c>
      <c r="F15244" s="2">
        <v>34676</v>
      </c>
      <c r="G15244" s="2">
        <v>44742.584027777775</v>
      </c>
      <c r="H15244" s="2">
        <v>44854</v>
      </c>
    </row>
    <row r="15245" spans="1:8" x14ac:dyDescent="0.35">
      <c r="A15245" s="1" t="s">
        <v>56557</v>
      </c>
      <c r="B15245" t="s">
        <v>25633</v>
      </c>
      <c r="C15245" t="s">
        <v>28342</v>
      </c>
      <c r="D15245" t="s">
        <v>25636</v>
      </c>
      <c r="E15245" s="1" t="s">
        <v>41312</v>
      </c>
      <c r="F15245" s="2">
        <v>27700</v>
      </c>
      <c r="G15245" s="2">
        <v>44742.584027777775</v>
      </c>
      <c r="H15245" s="2">
        <v>44854</v>
      </c>
    </row>
    <row r="15246" spans="1:8" x14ac:dyDescent="0.35">
      <c r="A15246" s="1" t="s">
        <v>56558</v>
      </c>
      <c r="B15246" t="s">
        <v>25839</v>
      </c>
      <c r="C15246" t="s">
        <v>25767</v>
      </c>
      <c r="D15246" t="s">
        <v>25663</v>
      </c>
      <c r="E15246" s="1" t="s">
        <v>41312</v>
      </c>
      <c r="F15246" s="2">
        <v>25677</v>
      </c>
      <c r="G15246" s="2">
        <v>44742.584027777775</v>
      </c>
      <c r="H15246" s="2">
        <v>44854</v>
      </c>
    </row>
    <row r="15247" spans="1:8" x14ac:dyDescent="0.35">
      <c r="A15247" s="1" t="s">
        <v>56559</v>
      </c>
      <c r="B15247" t="s">
        <v>27836</v>
      </c>
      <c r="C15247" t="s">
        <v>25816</v>
      </c>
      <c r="D15247" t="s">
        <v>34445</v>
      </c>
      <c r="E15247" s="1" t="s">
        <v>41312</v>
      </c>
      <c r="F15247" s="2">
        <v>33113</v>
      </c>
      <c r="G15247" s="2">
        <v>44742.584027777775</v>
      </c>
      <c r="H15247" s="2">
        <v>44854</v>
      </c>
    </row>
    <row r="15248" spans="1:8" x14ac:dyDescent="0.35">
      <c r="A15248" s="1" t="s">
        <v>56560</v>
      </c>
      <c r="B15248" t="s">
        <v>25735</v>
      </c>
      <c r="C15248" t="s">
        <v>30155</v>
      </c>
      <c r="D15248" t="s">
        <v>34446</v>
      </c>
      <c r="E15248" s="1" t="s">
        <v>41312</v>
      </c>
      <c r="F15248" s="2">
        <v>23175</v>
      </c>
      <c r="G15248" s="2">
        <v>44742.584027777775</v>
      </c>
      <c r="H15248" s="2">
        <v>44854</v>
      </c>
    </row>
    <row r="15249" spans="1:8" x14ac:dyDescent="0.35">
      <c r="A15249" s="1" t="s">
        <v>56561</v>
      </c>
      <c r="B15249" t="s">
        <v>25767</v>
      </c>
      <c r="C15249" t="s">
        <v>33302</v>
      </c>
      <c r="D15249" t="s">
        <v>25594</v>
      </c>
      <c r="E15249" s="1" t="s">
        <v>41312</v>
      </c>
      <c r="F15249" s="2">
        <v>33718</v>
      </c>
      <c r="G15249" s="2">
        <v>44742.584027777775</v>
      </c>
      <c r="H15249" s="2">
        <v>44854</v>
      </c>
    </row>
    <row r="15250" spans="1:8" x14ac:dyDescent="0.35">
      <c r="A15250" s="1" t="s">
        <v>56562</v>
      </c>
      <c r="B15250" t="s">
        <v>25579</v>
      </c>
      <c r="C15250" t="s">
        <v>27302</v>
      </c>
      <c r="D15250" t="s">
        <v>25700</v>
      </c>
      <c r="E15250" s="1" t="s">
        <v>41312</v>
      </c>
      <c r="F15250" s="2">
        <v>26938</v>
      </c>
      <c r="G15250" s="2">
        <v>44742.584722222222</v>
      </c>
      <c r="H15250" s="2">
        <v>44854</v>
      </c>
    </row>
    <row r="15251" spans="1:8" x14ac:dyDescent="0.35">
      <c r="A15251" s="1" t="s">
        <v>56563</v>
      </c>
      <c r="B15251" t="s">
        <v>25832</v>
      </c>
      <c r="C15251" t="s">
        <v>25601</v>
      </c>
      <c r="D15251" t="s">
        <v>25594</v>
      </c>
      <c r="E15251" s="1" t="s">
        <v>41312</v>
      </c>
      <c r="F15251" s="2">
        <v>30055</v>
      </c>
      <c r="G15251" s="2">
        <v>44742.584722222222</v>
      </c>
      <c r="H15251" s="2">
        <v>44854</v>
      </c>
    </row>
    <row r="15252" spans="1:8" x14ac:dyDescent="0.35">
      <c r="A15252" s="1" t="s">
        <v>56564</v>
      </c>
      <c r="B15252" t="s">
        <v>26956</v>
      </c>
      <c r="C15252" t="s">
        <v>25633</v>
      </c>
      <c r="D15252" t="s">
        <v>34447</v>
      </c>
      <c r="E15252" s="1" t="s">
        <v>41312</v>
      </c>
      <c r="F15252" s="2">
        <v>21474</v>
      </c>
      <c r="G15252" s="2">
        <v>44742.623611111114</v>
      </c>
      <c r="H15252" s="2">
        <v>44854</v>
      </c>
    </row>
    <row r="15253" spans="1:8" x14ac:dyDescent="0.35">
      <c r="A15253" s="1" t="s">
        <v>56565</v>
      </c>
      <c r="B15253" t="s">
        <v>25576</v>
      </c>
      <c r="C15253" t="s">
        <v>25576</v>
      </c>
      <c r="D15253" t="s">
        <v>34448</v>
      </c>
      <c r="E15253" s="1" t="s">
        <v>41312</v>
      </c>
      <c r="F15253" s="2">
        <v>29746</v>
      </c>
      <c r="G15253" s="2">
        <v>44742.777083333334</v>
      </c>
      <c r="H15253" s="2">
        <v>44854</v>
      </c>
    </row>
    <row r="15254" spans="1:8" x14ac:dyDescent="0.35">
      <c r="A15254" s="1" t="s">
        <v>56566</v>
      </c>
      <c r="B15254" t="s">
        <v>33418</v>
      </c>
      <c r="C15254" t="s">
        <v>25579</v>
      </c>
      <c r="D15254" t="s">
        <v>25929</v>
      </c>
      <c r="E15254" s="1" t="s">
        <v>41312</v>
      </c>
      <c r="F15254" s="2">
        <v>20400</v>
      </c>
      <c r="G15254" s="2">
        <v>44742.468055555553</v>
      </c>
      <c r="H15254" s="2">
        <v>44854</v>
      </c>
    </row>
    <row r="15255" spans="1:8" x14ac:dyDescent="0.35">
      <c r="A15255" s="1" t="s">
        <v>56567</v>
      </c>
      <c r="B15255" t="s">
        <v>25576</v>
      </c>
      <c r="C15255" t="s">
        <v>25761</v>
      </c>
      <c r="D15255" t="s">
        <v>25600</v>
      </c>
      <c r="E15255" s="1" t="s">
        <v>41312</v>
      </c>
      <c r="F15255" s="2">
        <v>35395</v>
      </c>
      <c r="G15255" s="2">
        <v>44742.777083333334</v>
      </c>
      <c r="H15255" s="2">
        <v>44854</v>
      </c>
    </row>
    <row r="15256" spans="1:8" x14ac:dyDescent="0.35">
      <c r="A15256" s="1" t="s">
        <v>56568</v>
      </c>
      <c r="B15256" t="s">
        <v>25601</v>
      </c>
      <c r="C15256" t="s">
        <v>25576</v>
      </c>
      <c r="D15256" t="s">
        <v>32293</v>
      </c>
      <c r="E15256" s="1" t="s">
        <v>41312</v>
      </c>
      <c r="F15256" s="2">
        <v>27967</v>
      </c>
      <c r="G15256" s="2">
        <v>44742.493055555555</v>
      </c>
      <c r="H15256" s="2">
        <v>44854</v>
      </c>
    </row>
    <row r="15257" spans="1:8" x14ac:dyDescent="0.35">
      <c r="A15257" s="1" t="s">
        <v>56569</v>
      </c>
      <c r="B15257" t="s">
        <v>26035</v>
      </c>
      <c r="C15257" t="s">
        <v>26778</v>
      </c>
      <c r="D15257" t="s">
        <v>34449</v>
      </c>
      <c r="E15257" s="1" t="s">
        <v>41312</v>
      </c>
      <c r="F15257" s="2">
        <v>34449</v>
      </c>
      <c r="G15257" s="2">
        <v>44742.493055555555</v>
      </c>
      <c r="H15257" s="2">
        <v>44854</v>
      </c>
    </row>
    <row r="15258" spans="1:8" x14ac:dyDescent="0.35">
      <c r="A15258" s="1" t="s">
        <v>56570</v>
      </c>
      <c r="B15258" t="s">
        <v>25601</v>
      </c>
      <c r="C15258" t="s">
        <v>26046</v>
      </c>
      <c r="D15258" t="s">
        <v>26181</v>
      </c>
      <c r="E15258" s="1" t="s">
        <v>41312</v>
      </c>
      <c r="F15258" s="2">
        <v>37615</v>
      </c>
      <c r="G15258" s="2">
        <v>44742.493055555555</v>
      </c>
      <c r="H15258" s="2">
        <v>44854</v>
      </c>
    </row>
    <row r="15259" spans="1:8" x14ac:dyDescent="0.35">
      <c r="A15259" s="1" t="s">
        <v>56571</v>
      </c>
      <c r="B15259" t="s">
        <v>26572</v>
      </c>
      <c r="C15259" t="s">
        <v>25601</v>
      </c>
      <c r="D15259" t="s">
        <v>26012</v>
      </c>
      <c r="E15259" s="1" t="s">
        <v>41312</v>
      </c>
      <c r="F15259" s="2">
        <v>30301</v>
      </c>
      <c r="G15259" s="2">
        <v>44742.504166666666</v>
      </c>
      <c r="H15259" s="2">
        <v>44854</v>
      </c>
    </row>
    <row r="15260" spans="1:8" x14ac:dyDescent="0.35">
      <c r="A15260" s="1" t="s">
        <v>56572</v>
      </c>
      <c r="B15260" t="s">
        <v>25740</v>
      </c>
      <c r="C15260" t="s">
        <v>34450</v>
      </c>
      <c r="D15260" t="s">
        <v>25609</v>
      </c>
      <c r="E15260" s="1" t="s">
        <v>41312</v>
      </c>
      <c r="F15260" s="2">
        <v>28687</v>
      </c>
      <c r="G15260" s="2">
        <v>44742.570833333331</v>
      </c>
      <c r="H15260" s="2">
        <v>44854</v>
      </c>
    </row>
    <row r="15261" spans="1:8" x14ac:dyDescent="0.35">
      <c r="A15261" s="1" t="s">
        <v>56573</v>
      </c>
      <c r="B15261" t="s">
        <v>33379</v>
      </c>
      <c r="C15261" t="s">
        <v>25988</v>
      </c>
      <c r="D15261" t="s">
        <v>26919</v>
      </c>
      <c r="E15261" s="1" t="s">
        <v>41312</v>
      </c>
      <c r="F15261" s="2">
        <v>24147</v>
      </c>
      <c r="G15261" s="2">
        <v>44742.768750000003</v>
      </c>
      <c r="H15261" s="2">
        <v>44854</v>
      </c>
    </row>
    <row r="15262" spans="1:8" x14ac:dyDescent="0.35">
      <c r="A15262" s="1" t="s">
        <v>56574</v>
      </c>
      <c r="B15262" t="s">
        <v>27696</v>
      </c>
      <c r="C15262" t="s">
        <v>25601</v>
      </c>
      <c r="D15262" t="s">
        <v>26087</v>
      </c>
      <c r="E15262" s="1" t="s">
        <v>41312</v>
      </c>
      <c r="F15262" s="2">
        <v>27353</v>
      </c>
      <c r="G15262" s="2">
        <v>44742.768750000003</v>
      </c>
      <c r="H15262" s="2">
        <v>44854</v>
      </c>
    </row>
    <row r="15263" spans="1:8" x14ac:dyDescent="0.35">
      <c r="A15263" s="1" t="s">
        <v>56575</v>
      </c>
      <c r="B15263" t="s">
        <v>26740</v>
      </c>
      <c r="C15263" t="s">
        <v>25582</v>
      </c>
      <c r="D15263" t="s">
        <v>25953</v>
      </c>
      <c r="E15263" s="1" t="s">
        <v>41312</v>
      </c>
      <c r="F15263" s="2">
        <v>37227</v>
      </c>
      <c r="G15263" s="2">
        <v>44742.38958333333</v>
      </c>
      <c r="H15263" s="2">
        <v>44854</v>
      </c>
    </row>
    <row r="15264" spans="1:8" x14ac:dyDescent="0.35">
      <c r="A15264" s="1" t="s">
        <v>56576</v>
      </c>
      <c r="B15264" t="s">
        <v>25656</v>
      </c>
      <c r="C15264" t="s">
        <v>25601</v>
      </c>
      <c r="D15264" t="s">
        <v>26181</v>
      </c>
      <c r="E15264" s="1" t="s">
        <v>41312</v>
      </c>
      <c r="F15264" s="2">
        <v>30686</v>
      </c>
      <c r="G15264" s="2">
        <v>44742.38958333333</v>
      </c>
      <c r="H15264" s="2">
        <v>44854</v>
      </c>
    </row>
    <row r="15265" spans="1:8" x14ac:dyDescent="0.35">
      <c r="A15265" s="1" t="s">
        <v>56577</v>
      </c>
      <c r="B15265" t="s">
        <v>25725</v>
      </c>
      <c r="C15265" t="s">
        <v>26090</v>
      </c>
      <c r="D15265" t="s">
        <v>25604</v>
      </c>
      <c r="E15265" s="1" t="s">
        <v>41312</v>
      </c>
      <c r="F15265" s="2">
        <v>28523</v>
      </c>
      <c r="G15265" s="2">
        <v>44742.57916666667</v>
      </c>
      <c r="H15265" s="2">
        <v>44854</v>
      </c>
    </row>
    <row r="15266" spans="1:8" x14ac:dyDescent="0.35">
      <c r="A15266" s="1" t="s">
        <v>56578</v>
      </c>
      <c r="B15266" t="s">
        <v>34451</v>
      </c>
      <c r="C15266" t="s">
        <v>25656</v>
      </c>
      <c r="D15266" t="s">
        <v>26241</v>
      </c>
      <c r="E15266" s="1" t="s">
        <v>41312</v>
      </c>
      <c r="F15266" s="2">
        <v>23979</v>
      </c>
      <c r="G15266" s="2">
        <v>44742.38958333333</v>
      </c>
      <c r="H15266" s="2">
        <v>44854</v>
      </c>
    </row>
    <row r="15267" spans="1:8" x14ac:dyDescent="0.35">
      <c r="A15267" s="1" t="s">
        <v>56579</v>
      </c>
      <c r="B15267" t="s">
        <v>26591</v>
      </c>
      <c r="C15267" t="s">
        <v>25656</v>
      </c>
      <c r="D15267" t="s">
        <v>25619</v>
      </c>
      <c r="E15267" s="1" t="s">
        <v>41312</v>
      </c>
      <c r="F15267" s="2">
        <v>33437</v>
      </c>
      <c r="G15267" s="2">
        <v>44742.57916666667</v>
      </c>
      <c r="H15267" s="2">
        <v>44854</v>
      </c>
    </row>
    <row r="15268" spans="1:8" x14ac:dyDescent="0.35">
      <c r="A15268" s="1" t="s">
        <v>56580</v>
      </c>
      <c r="B15268" t="s">
        <v>28780</v>
      </c>
      <c r="C15268" t="s">
        <v>31696</v>
      </c>
      <c r="D15268" t="s">
        <v>25942</v>
      </c>
      <c r="E15268" s="1" t="s">
        <v>41312</v>
      </c>
      <c r="F15268" s="2">
        <v>26508</v>
      </c>
      <c r="G15268" s="2">
        <v>44742.86041666667</v>
      </c>
      <c r="H15268" s="2">
        <v>44854</v>
      </c>
    </row>
    <row r="15269" spans="1:8" x14ac:dyDescent="0.35">
      <c r="A15269" s="1" t="s">
        <v>56581</v>
      </c>
      <c r="B15269" t="s">
        <v>28780</v>
      </c>
      <c r="C15269" t="s">
        <v>34452</v>
      </c>
      <c r="D15269" t="s">
        <v>25697</v>
      </c>
      <c r="E15269" s="1" t="s">
        <v>41312</v>
      </c>
      <c r="F15269" s="2">
        <v>28674</v>
      </c>
      <c r="G15269" s="2">
        <v>44742.86041666667</v>
      </c>
      <c r="H15269" s="2">
        <v>44854</v>
      </c>
    </row>
    <row r="15270" spans="1:8" x14ac:dyDescent="0.35">
      <c r="A15270" s="1" t="s">
        <v>56582</v>
      </c>
      <c r="B15270" t="s">
        <v>25730</v>
      </c>
      <c r="C15270" t="s">
        <v>25578</v>
      </c>
      <c r="D15270" t="s">
        <v>34453</v>
      </c>
      <c r="E15270" s="1" t="s">
        <v>41312</v>
      </c>
      <c r="F15270" s="2">
        <v>26132</v>
      </c>
      <c r="G15270" s="2">
        <v>44742.712500000001</v>
      </c>
      <c r="H15270" s="2">
        <v>44854</v>
      </c>
    </row>
    <row r="15271" spans="1:8" x14ac:dyDescent="0.35">
      <c r="A15271" s="1" t="s">
        <v>56583</v>
      </c>
      <c r="B15271" t="s">
        <v>25656</v>
      </c>
      <c r="C15271" t="s">
        <v>25633</v>
      </c>
      <c r="D15271" t="s">
        <v>25794</v>
      </c>
      <c r="E15271" s="1" t="s">
        <v>41312</v>
      </c>
      <c r="F15271" s="2">
        <v>28192</v>
      </c>
      <c r="G15271" s="2">
        <v>44742.712500000001</v>
      </c>
      <c r="H15271" s="2">
        <v>44854</v>
      </c>
    </row>
    <row r="15272" spans="1:8" x14ac:dyDescent="0.35">
      <c r="A15272" s="1" t="s">
        <v>56584</v>
      </c>
      <c r="B15272" t="s">
        <v>25839</v>
      </c>
      <c r="C15272" t="s">
        <v>26321</v>
      </c>
      <c r="D15272" t="s">
        <v>25658</v>
      </c>
      <c r="E15272" s="1" t="s">
        <v>41312</v>
      </c>
      <c r="F15272" s="2">
        <v>35652</v>
      </c>
      <c r="G15272" s="2">
        <v>44742.531944444447</v>
      </c>
      <c r="H15272" s="2">
        <v>44854</v>
      </c>
    </row>
    <row r="15273" spans="1:8" x14ac:dyDescent="0.35">
      <c r="A15273" s="1" t="s">
        <v>56585</v>
      </c>
      <c r="B15273" t="s">
        <v>25900</v>
      </c>
      <c r="C15273" t="s">
        <v>25928</v>
      </c>
      <c r="D15273" t="s">
        <v>25977</v>
      </c>
      <c r="E15273" s="1" t="s">
        <v>41312</v>
      </c>
      <c r="F15273" s="2">
        <v>24366</v>
      </c>
      <c r="G15273" s="2">
        <v>44742.658333333333</v>
      </c>
      <c r="H15273" s="2">
        <v>44854</v>
      </c>
    </row>
    <row r="15274" spans="1:8" x14ac:dyDescent="0.35">
      <c r="A15274" s="1" t="s">
        <v>56586</v>
      </c>
      <c r="B15274" t="s">
        <v>25900</v>
      </c>
      <c r="C15274" t="s">
        <v>26460</v>
      </c>
      <c r="D15274" t="s">
        <v>26945</v>
      </c>
      <c r="E15274" s="1" t="s">
        <v>41312</v>
      </c>
      <c r="F15274" s="2">
        <v>36505</v>
      </c>
      <c r="G15274" s="2">
        <v>44742.658333333333</v>
      </c>
      <c r="H15274" s="2">
        <v>44854</v>
      </c>
    </row>
    <row r="15275" spans="1:8" x14ac:dyDescent="0.35">
      <c r="A15275" s="1" t="s">
        <v>56587</v>
      </c>
      <c r="B15275" t="s">
        <v>25866</v>
      </c>
      <c r="C15275" t="s">
        <v>26795</v>
      </c>
      <c r="D15275" t="s">
        <v>26144</v>
      </c>
      <c r="E15275" s="1" t="s">
        <v>41312</v>
      </c>
      <c r="F15275" s="2">
        <v>27779</v>
      </c>
      <c r="G15275" s="2">
        <v>44742.479166666664</v>
      </c>
      <c r="H15275" s="2">
        <v>44854</v>
      </c>
    </row>
    <row r="15276" spans="1:8" x14ac:dyDescent="0.35">
      <c r="A15276" s="1" t="s">
        <v>56588</v>
      </c>
      <c r="B15276" t="s">
        <v>27454</v>
      </c>
      <c r="C15276" t="s">
        <v>25740</v>
      </c>
      <c r="D15276" t="s">
        <v>26240</v>
      </c>
      <c r="E15276" s="1" t="s">
        <v>41312</v>
      </c>
      <c r="F15276" s="2">
        <v>29616</v>
      </c>
      <c r="G15276" s="2">
        <v>44742.540972222225</v>
      </c>
      <c r="H15276" s="2">
        <v>44854</v>
      </c>
    </row>
    <row r="15277" spans="1:8" x14ac:dyDescent="0.35">
      <c r="A15277" s="1" t="s">
        <v>56589</v>
      </c>
      <c r="B15277" t="s">
        <v>27263</v>
      </c>
      <c r="C15277" t="s">
        <v>26604</v>
      </c>
      <c r="D15277" t="s">
        <v>25847</v>
      </c>
      <c r="E15277" s="1" t="s">
        <v>41312</v>
      </c>
      <c r="F15277" s="2">
        <v>33127</v>
      </c>
      <c r="G15277" s="2">
        <v>44742.75</v>
      </c>
      <c r="H15277" s="2">
        <v>44854</v>
      </c>
    </row>
    <row r="15278" spans="1:8" x14ac:dyDescent="0.35">
      <c r="A15278" s="1" t="s">
        <v>56590</v>
      </c>
      <c r="B15278" t="s">
        <v>26627</v>
      </c>
      <c r="C15278" t="s">
        <v>27557</v>
      </c>
      <c r="D15278" t="s">
        <v>27052</v>
      </c>
      <c r="E15278" s="1" t="s">
        <v>41312</v>
      </c>
      <c r="F15278" s="2">
        <v>31940</v>
      </c>
      <c r="G15278" s="2">
        <v>44742.676388888889</v>
      </c>
      <c r="H15278" s="2">
        <v>44854</v>
      </c>
    </row>
    <row r="15279" spans="1:8" x14ac:dyDescent="0.35">
      <c r="A15279" s="1" t="s">
        <v>56591</v>
      </c>
      <c r="B15279" t="s">
        <v>25866</v>
      </c>
      <c r="C15279" t="s">
        <v>26627</v>
      </c>
      <c r="D15279" t="s">
        <v>34454</v>
      </c>
      <c r="E15279" s="1" t="s">
        <v>41312</v>
      </c>
      <c r="F15279" s="2">
        <v>33927</v>
      </c>
      <c r="G15279" s="2">
        <v>44742.677083333336</v>
      </c>
      <c r="H15279" s="2">
        <v>44854</v>
      </c>
    </row>
    <row r="15280" spans="1:8" x14ac:dyDescent="0.35">
      <c r="A15280" s="1" t="s">
        <v>56592</v>
      </c>
      <c r="B15280" t="s">
        <v>25866</v>
      </c>
      <c r="C15280" t="s">
        <v>26627</v>
      </c>
      <c r="D15280" t="s">
        <v>25698</v>
      </c>
      <c r="E15280" s="1" t="s">
        <v>41312</v>
      </c>
      <c r="F15280" s="2">
        <v>33068</v>
      </c>
      <c r="G15280" s="2">
        <v>44742.677083333336</v>
      </c>
      <c r="H15280" s="2">
        <v>44854</v>
      </c>
    </row>
    <row r="15281" spans="1:8" x14ac:dyDescent="0.35">
      <c r="A15281" s="1" t="s">
        <v>56593</v>
      </c>
      <c r="B15281" t="s">
        <v>25633</v>
      </c>
      <c r="C15281" t="s">
        <v>25725</v>
      </c>
      <c r="D15281" t="s">
        <v>27740</v>
      </c>
      <c r="E15281" s="1" t="s">
        <v>41312</v>
      </c>
      <c r="F15281" s="2">
        <v>21549</v>
      </c>
      <c r="G15281" s="2">
        <v>44742.706250000003</v>
      </c>
      <c r="H15281" s="2">
        <v>44854</v>
      </c>
    </row>
    <row r="15282" spans="1:8" x14ac:dyDescent="0.35">
      <c r="A15282" s="1" t="s">
        <v>56594</v>
      </c>
      <c r="B15282" t="s">
        <v>27330</v>
      </c>
      <c r="C15282" t="s">
        <v>26221</v>
      </c>
      <c r="D15282" t="s">
        <v>28932</v>
      </c>
      <c r="E15282" s="1" t="s">
        <v>41312</v>
      </c>
      <c r="F15282" s="2">
        <v>34071</v>
      </c>
      <c r="G15282" s="2">
        <v>44742.706250000003</v>
      </c>
      <c r="H15282" s="2">
        <v>44854</v>
      </c>
    </row>
    <row r="15283" spans="1:8" x14ac:dyDescent="0.35">
      <c r="A15283" s="1" t="s">
        <v>56595</v>
      </c>
      <c r="B15283" t="s">
        <v>26221</v>
      </c>
      <c r="C15283" t="s">
        <v>25656</v>
      </c>
      <c r="D15283" t="s">
        <v>26589</v>
      </c>
      <c r="E15283" s="1" t="s">
        <v>41312</v>
      </c>
      <c r="F15283" s="2">
        <v>19464</v>
      </c>
      <c r="G15283" s="2">
        <v>44742.692361111112</v>
      </c>
      <c r="H15283" s="2">
        <v>44854</v>
      </c>
    </row>
    <row r="15284" spans="1:8" x14ac:dyDescent="0.35">
      <c r="A15284" s="1" t="s">
        <v>56596</v>
      </c>
      <c r="B15284" t="s">
        <v>25902</v>
      </c>
      <c r="C15284" t="s">
        <v>26090</v>
      </c>
      <c r="D15284" t="s">
        <v>25836</v>
      </c>
      <c r="E15284" s="1" t="s">
        <v>41312</v>
      </c>
      <c r="F15284" s="2">
        <v>24834</v>
      </c>
      <c r="G15284" s="2">
        <v>44742.692361111112</v>
      </c>
      <c r="H15284" s="2">
        <v>44854</v>
      </c>
    </row>
    <row r="15285" spans="1:8" x14ac:dyDescent="0.35">
      <c r="A15285" s="1" t="s">
        <v>56597</v>
      </c>
      <c r="B15285" t="s">
        <v>25611</v>
      </c>
      <c r="C15285" t="s">
        <v>25832</v>
      </c>
      <c r="D15285" t="s">
        <v>27379</v>
      </c>
      <c r="E15285" s="1" t="s">
        <v>41312</v>
      </c>
      <c r="F15285" s="2">
        <v>32370</v>
      </c>
      <c r="G15285" s="2">
        <v>44742.692361111112</v>
      </c>
      <c r="H15285" s="2">
        <v>44854</v>
      </c>
    </row>
    <row r="15286" spans="1:8" x14ac:dyDescent="0.35">
      <c r="A15286" s="1" t="s">
        <v>56598</v>
      </c>
      <c r="B15286" t="s">
        <v>25611</v>
      </c>
      <c r="C15286" t="s">
        <v>27225</v>
      </c>
      <c r="D15286" t="s">
        <v>34455</v>
      </c>
      <c r="E15286" s="1" t="s">
        <v>41312</v>
      </c>
      <c r="F15286" s="2">
        <v>32281</v>
      </c>
      <c r="G15286" s="2">
        <v>44742.759722222225</v>
      </c>
      <c r="H15286" s="2">
        <v>44854</v>
      </c>
    </row>
    <row r="15287" spans="1:8" x14ac:dyDescent="0.35">
      <c r="A15287" s="1" t="s">
        <v>56599</v>
      </c>
      <c r="B15287" t="s">
        <v>26139</v>
      </c>
      <c r="C15287" t="s">
        <v>25838</v>
      </c>
      <c r="D15287" t="s">
        <v>25649</v>
      </c>
      <c r="E15287" s="1" t="s">
        <v>41312</v>
      </c>
      <c r="F15287" s="2">
        <v>20965</v>
      </c>
      <c r="G15287" s="2">
        <v>44742.759722222225</v>
      </c>
      <c r="H15287" s="2">
        <v>44854</v>
      </c>
    </row>
    <row r="15288" spans="1:8" x14ac:dyDescent="0.35">
      <c r="A15288" s="1" t="s">
        <v>56600</v>
      </c>
      <c r="B15288" t="s">
        <v>25582</v>
      </c>
      <c r="C15288" t="s">
        <v>25633</v>
      </c>
      <c r="D15288" t="s">
        <v>28727</v>
      </c>
      <c r="E15288" s="1" t="s">
        <v>41312</v>
      </c>
      <c r="F15288" s="2">
        <v>34245</v>
      </c>
      <c r="G15288" s="2">
        <v>44742.578472222223</v>
      </c>
      <c r="H15288" s="2">
        <v>44854</v>
      </c>
    </row>
    <row r="15289" spans="1:8" x14ac:dyDescent="0.35">
      <c r="A15289" s="1" t="s">
        <v>56601</v>
      </c>
      <c r="B15289" t="s">
        <v>34456</v>
      </c>
      <c r="C15289" t="s">
        <v>31485</v>
      </c>
      <c r="D15289" t="s">
        <v>26265</v>
      </c>
      <c r="E15289" s="1" t="s">
        <v>41312</v>
      </c>
      <c r="F15289" s="2">
        <v>26160</v>
      </c>
      <c r="G15289" s="2">
        <v>44742.578472222223</v>
      </c>
      <c r="H15289" s="2">
        <v>44854</v>
      </c>
    </row>
    <row r="15290" spans="1:8" x14ac:dyDescent="0.35">
      <c r="A15290" s="1" t="s">
        <v>56602</v>
      </c>
      <c r="B15290" t="s">
        <v>31485</v>
      </c>
      <c r="C15290" t="s">
        <v>34457</v>
      </c>
      <c r="D15290" t="s">
        <v>26759</v>
      </c>
      <c r="E15290" s="1" t="s">
        <v>41312</v>
      </c>
      <c r="F15290" s="2">
        <v>33706</v>
      </c>
      <c r="G15290" s="2">
        <v>44742.578472222223</v>
      </c>
      <c r="H15290" s="2">
        <v>44854</v>
      </c>
    </row>
    <row r="15291" spans="1:8" x14ac:dyDescent="0.35">
      <c r="A15291" s="1" t="s">
        <v>56603</v>
      </c>
      <c r="B15291" t="s">
        <v>25611</v>
      </c>
      <c r="C15291" t="s">
        <v>33390</v>
      </c>
      <c r="D15291" t="s">
        <v>28904</v>
      </c>
      <c r="E15291" s="1" t="s">
        <v>41312</v>
      </c>
      <c r="F15291" s="2">
        <v>21873</v>
      </c>
      <c r="G15291" s="2">
        <v>44742.588888888888</v>
      </c>
      <c r="H15291" s="2">
        <v>44854</v>
      </c>
    </row>
    <row r="15292" spans="1:8" x14ac:dyDescent="0.35">
      <c r="A15292" s="1" t="s">
        <v>56604</v>
      </c>
      <c r="B15292" t="s">
        <v>25611</v>
      </c>
      <c r="C15292" t="s">
        <v>33390</v>
      </c>
      <c r="D15292" t="s">
        <v>34458</v>
      </c>
      <c r="E15292" s="1" t="s">
        <v>41312</v>
      </c>
      <c r="F15292" s="2">
        <v>24475</v>
      </c>
      <c r="G15292" s="2">
        <v>44742.588888888888</v>
      </c>
      <c r="H15292" s="2">
        <v>44854</v>
      </c>
    </row>
    <row r="15293" spans="1:8" x14ac:dyDescent="0.35">
      <c r="A15293" s="1" t="s">
        <v>56605</v>
      </c>
      <c r="B15293" t="s">
        <v>26516</v>
      </c>
      <c r="C15293" t="s">
        <v>26818</v>
      </c>
      <c r="D15293" t="s">
        <v>27477</v>
      </c>
      <c r="E15293" s="1" t="s">
        <v>41312</v>
      </c>
      <c r="F15293" s="2">
        <v>26380</v>
      </c>
      <c r="G15293" s="2">
        <v>44742.588888888888</v>
      </c>
      <c r="H15293" s="2">
        <v>44854</v>
      </c>
    </row>
    <row r="15294" spans="1:8" x14ac:dyDescent="0.35">
      <c r="A15294" s="1" t="s">
        <v>56606</v>
      </c>
      <c r="B15294" t="s">
        <v>25793</v>
      </c>
      <c r="C15294" t="s">
        <v>25770</v>
      </c>
      <c r="D15294" t="s">
        <v>27580</v>
      </c>
      <c r="E15294" s="1" t="s">
        <v>41312</v>
      </c>
      <c r="F15294" s="2">
        <v>36579</v>
      </c>
      <c r="G15294" s="2">
        <v>44742.652777777781</v>
      </c>
      <c r="H15294" s="2">
        <v>44854</v>
      </c>
    </row>
    <row r="15295" spans="1:8" x14ac:dyDescent="0.35">
      <c r="A15295" s="1" t="s">
        <v>56607</v>
      </c>
      <c r="B15295" t="s">
        <v>12875</v>
      </c>
      <c r="C15295" t="s">
        <v>27067</v>
      </c>
      <c r="D15295" t="s">
        <v>26087</v>
      </c>
      <c r="E15295" s="1" t="s">
        <v>41312</v>
      </c>
      <c r="F15295" s="2">
        <v>33821</v>
      </c>
      <c r="G15295" s="2">
        <v>44742.607638888891</v>
      </c>
      <c r="H15295" s="2">
        <v>44854</v>
      </c>
    </row>
    <row r="15296" spans="1:8" x14ac:dyDescent="0.35">
      <c r="A15296" s="1" t="s">
        <v>56608</v>
      </c>
      <c r="B15296" t="s">
        <v>26088</v>
      </c>
      <c r="C15296" t="s">
        <v>26221</v>
      </c>
      <c r="D15296" t="s">
        <v>26012</v>
      </c>
      <c r="E15296" s="1" t="s">
        <v>41312</v>
      </c>
      <c r="F15296" s="2">
        <v>29137</v>
      </c>
      <c r="G15296" s="2">
        <v>44742.559027777781</v>
      </c>
      <c r="H15296" s="2">
        <v>44854</v>
      </c>
    </row>
    <row r="15297" spans="1:8" x14ac:dyDescent="0.35">
      <c r="A15297" s="1" t="s">
        <v>56609</v>
      </c>
      <c r="B15297" t="s">
        <v>25905</v>
      </c>
      <c r="C15297" t="s">
        <v>27788</v>
      </c>
      <c r="D15297" t="s">
        <v>33208</v>
      </c>
      <c r="E15297" s="1" t="s">
        <v>41312</v>
      </c>
      <c r="F15297" s="2">
        <v>36512</v>
      </c>
      <c r="G15297" s="2">
        <v>44742.559027777781</v>
      </c>
      <c r="H15297" s="2">
        <v>44854</v>
      </c>
    </row>
    <row r="15298" spans="1:8" x14ac:dyDescent="0.35">
      <c r="A15298" s="1" t="s">
        <v>56610</v>
      </c>
      <c r="B15298" t="s">
        <v>25601</v>
      </c>
      <c r="C15298" t="s">
        <v>26064</v>
      </c>
      <c r="D15298" t="s">
        <v>25655</v>
      </c>
      <c r="E15298" s="1" t="s">
        <v>41312</v>
      </c>
      <c r="F15298" s="2">
        <v>29526</v>
      </c>
      <c r="G15298" s="2">
        <v>44742.559027777781</v>
      </c>
      <c r="H15298" s="2">
        <v>44854</v>
      </c>
    </row>
    <row r="15299" spans="1:8" x14ac:dyDescent="0.35">
      <c r="A15299" s="1" t="s">
        <v>56611</v>
      </c>
      <c r="B15299" t="s">
        <v>25637</v>
      </c>
      <c r="C15299" t="s">
        <v>25595</v>
      </c>
      <c r="D15299" t="s">
        <v>25604</v>
      </c>
      <c r="E15299" s="1" t="s">
        <v>41312</v>
      </c>
      <c r="F15299" s="2">
        <v>19102</v>
      </c>
      <c r="G15299" s="2">
        <v>44742.559027777781</v>
      </c>
      <c r="H15299" s="2">
        <v>44854</v>
      </c>
    </row>
    <row r="15300" spans="1:8" x14ac:dyDescent="0.35">
      <c r="A15300" s="1" t="s">
        <v>56612</v>
      </c>
      <c r="B15300" t="s">
        <v>25576</v>
      </c>
      <c r="C15300" t="s">
        <v>26190</v>
      </c>
      <c r="D15300" t="s">
        <v>25977</v>
      </c>
      <c r="E15300" s="1" t="s">
        <v>41312</v>
      </c>
      <c r="F15300" s="2">
        <v>27463</v>
      </c>
      <c r="G15300" s="2">
        <v>44742.783333333333</v>
      </c>
      <c r="H15300" s="2">
        <v>44854</v>
      </c>
    </row>
    <row r="15301" spans="1:8" x14ac:dyDescent="0.35">
      <c r="A15301" s="1" t="s">
        <v>56613</v>
      </c>
      <c r="B15301" t="s">
        <v>26221</v>
      </c>
      <c r="C15301" t="s">
        <v>25576</v>
      </c>
      <c r="D15301" t="s">
        <v>34459</v>
      </c>
      <c r="E15301" s="1" t="s">
        <v>41312</v>
      </c>
      <c r="F15301" s="2">
        <v>31880</v>
      </c>
      <c r="G15301" s="2">
        <v>44742.783333333333</v>
      </c>
      <c r="H15301" s="2">
        <v>44854</v>
      </c>
    </row>
    <row r="15302" spans="1:8" x14ac:dyDescent="0.35">
      <c r="A15302" s="1" t="s">
        <v>56614</v>
      </c>
      <c r="B15302" t="s">
        <v>25992</v>
      </c>
      <c r="C15302" t="s">
        <v>27434</v>
      </c>
      <c r="D15302" t="s">
        <v>25836</v>
      </c>
      <c r="E15302" s="1" t="s">
        <v>41312</v>
      </c>
      <c r="F15302" s="2">
        <v>34492</v>
      </c>
      <c r="G15302" s="2">
        <v>44742.783333333333</v>
      </c>
      <c r="H15302" s="2">
        <v>44854</v>
      </c>
    </row>
    <row r="15303" spans="1:8" x14ac:dyDescent="0.35">
      <c r="A15303" s="1" t="s">
        <v>56615</v>
      </c>
      <c r="B15303" t="s">
        <v>29846</v>
      </c>
      <c r="C15303" t="s">
        <v>26227</v>
      </c>
      <c r="D15303" t="s">
        <v>25929</v>
      </c>
      <c r="E15303" s="1" t="s">
        <v>41312</v>
      </c>
      <c r="F15303" s="2">
        <v>17915</v>
      </c>
      <c r="G15303" s="2">
        <v>44742.629166666666</v>
      </c>
      <c r="H15303" s="2">
        <v>44854</v>
      </c>
    </row>
    <row r="15304" spans="1:8" x14ac:dyDescent="0.35">
      <c r="A15304" s="1" t="s">
        <v>56616</v>
      </c>
      <c r="B15304" t="s">
        <v>25579</v>
      </c>
      <c r="C15304" t="s">
        <v>25578</v>
      </c>
      <c r="D15304" t="s">
        <v>34460</v>
      </c>
      <c r="E15304" s="1" t="s">
        <v>41312</v>
      </c>
      <c r="F15304" s="2">
        <v>23801</v>
      </c>
      <c r="G15304" s="2">
        <v>44742.629166666666</v>
      </c>
      <c r="H15304" s="2">
        <v>44854</v>
      </c>
    </row>
    <row r="15305" spans="1:8" x14ac:dyDescent="0.35">
      <c r="A15305" s="1" t="s">
        <v>56617</v>
      </c>
      <c r="B15305" t="s">
        <v>28301</v>
      </c>
      <c r="C15305" t="s">
        <v>25773</v>
      </c>
      <c r="D15305" t="s">
        <v>26942</v>
      </c>
      <c r="E15305" s="1" t="s">
        <v>41312</v>
      </c>
      <c r="F15305" s="2">
        <v>32188</v>
      </c>
      <c r="G15305" s="2">
        <v>44742.676388888889</v>
      </c>
      <c r="H15305" s="2">
        <v>44854</v>
      </c>
    </row>
    <row r="15306" spans="1:8" x14ac:dyDescent="0.35">
      <c r="A15306" s="1" t="s">
        <v>56618</v>
      </c>
      <c r="B15306" t="s">
        <v>25579</v>
      </c>
      <c r="C15306" t="s">
        <v>25576</v>
      </c>
      <c r="D15306" t="s">
        <v>25663</v>
      </c>
      <c r="E15306" s="1" t="s">
        <v>41313</v>
      </c>
      <c r="F15306" s="2">
        <v>21046</v>
      </c>
      <c r="G15306" s="2">
        <v>44742.586805555555</v>
      </c>
      <c r="H15306" s="2">
        <v>44826</v>
      </c>
    </row>
    <row r="15307" spans="1:8" x14ac:dyDescent="0.35">
      <c r="A15307" s="1" t="s">
        <v>56619</v>
      </c>
      <c r="B15307" t="s">
        <v>25761</v>
      </c>
      <c r="C15307" t="s">
        <v>30800</v>
      </c>
      <c r="D15307" t="s">
        <v>26848</v>
      </c>
      <c r="E15307" s="1" t="s">
        <v>41312</v>
      </c>
      <c r="F15307" s="2">
        <v>26774</v>
      </c>
      <c r="G15307" s="2">
        <v>44742.697916666664</v>
      </c>
      <c r="H15307" s="2">
        <v>44854</v>
      </c>
    </row>
    <row r="15308" spans="1:8" x14ac:dyDescent="0.35">
      <c r="A15308" s="1" t="s">
        <v>56620</v>
      </c>
      <c r="B15308" t="s">
        <v>26471</v>
      </c>
      <c r="C15308" t="s">
        <v>25651</v>
      </c>
      <c r="D15308" t="s">
        <v>25663</v>
      </c>
      <c r="E15308" s="1" t="s">
        <v>41312</v>
      </c>
      <c r="F15308" s="2">
        <v>30880</v>
      </c>
      <c r="G15308" s="2">
        <v>44742.697916666664</v>
      </c>
      <c r="H15308" s="2">
        <v>44854</v>
      </c>
    </row>
    <row r="15309" spans="1:8" x14ac:dyDescent="0.35">
      <c r="A15309" s="1" t="s">
        <v>56621</v>
      </c>
      <c r="B15309" t="s">
        <v>27729</v>
      </c>
      <c r="C15309" t="s">
        <v>29775</v>
      </c>
      <c r="D15309" t="s">
        <v>34461</v>
      </c>
      <c r="E15309" s="1" t="s">
        <v>41312</v>
      </c>
      <c r="F15309" s="2">
        <v>37167</v>
      </c>
      <c r="G15309" s="2">
        <v>44742.854166666664</v>
      </c>
      <c r="H15309" s="2">
        <v>44854</v>
      </c>
    </row>
    <row r="15310" spans="1:8" x14ac:dyDescent="0.35">
      <c r="A15310" s="1" t="s">
        <v>56622</v>
      </c>
      <c r="B15310" t="s">
        <v>26042</v>
      </c>
      <c r="C15310" t="s">
        <v>25579</v>
      </c>
      <c r="D15310" t="s">
        <v>34144</v>
      </c>
      <c r="E15310" s="1" t="s">
        <v>41312</v>
      </c>
      <c r="F15310" s="2">
        <v>31743</v>
      </c>
      <c r="G15310" s="2">
        <v>44742.854861111111</v>
      </c>
      <c r="H15310" s="2">
        <v>44854</v>
      </c>
    </row>
    <row r="15311" spans="1:8" x14ac:dyDescent="0.35">
      <c r="A15311" s="1" t="s">
        <v>56623</v>
      </c>
      <c r="B15311" t="s">
        <v>25651</v>
      </c>
      <c r="C15311" t="s">
        <v>26244</v>
      </c>
      <c r="D15311" t="s">
        <v>34443</v>
      </c>
      <c r="E15311" s="1" t="s">
        <v>41312</v>
      </c>
      <c r="F15311" s="2">
        <v>35364</v>
      </c>
      <c r="G15311" s="2">
        <v>44742.854861111111</v>
      </c>
      <c r="H15311" s="2">
        <v>44854</v>
      </c>
    </row>
    <row r="15312" spans="1:8" x14ac:dyDescent="0.35">
      <c r="A15312" s="1" t="s">
        <v>56624</v>
      </c>
      <c r="B15312" t="s">
        <v>25585</v>
      </c>
      <c r="C15312" t="s">
        <v>25719</v>
      </c>
      <c r="D15312" t="s">
        <v>25813</v>
      </c>
      <c r="E15312" s="1" t="s">
        <v>41312</v>
      </c>
      <c r="F15312" s="2">
        <v>36062</v>
      </c>
      <c r="G15312" s="2">
        <v>44742.59652777778</v>
      </c>
      <c r="H15312" s="2">
        <v>44854</v>
      </c>
    </row>
    <row r="15313" spans="1:8" x14ac:dyDescent="0.35">
      <c r="A15313" s="1" t="s">
        <v>56625</v>
      </c>
      <c r="B15313" t="s">
        <v>27645</v>
      </c>
      <c r="C15313" t="s">
        <v>26190</v>
      </c>
      <c r="D15313" t="s">
        <v>34462</v>
      </c>
      <c r="E15313" s="1" t="s">
        <v>41312</v>
      </c>
      <c r="F15313" s="2">
        <v>33179</v>
      </c>
      <c r="G15313" s="2">
        <v>44742.652083333334</v>
      </c>
      <c r="H15313" s="2">
        <v>44854</v>
      </c>
    </row>
    <row r="15314" spans="1:8" x14ac:dyDescent="0.35">
      <c r="A15314" s="1" t="s">
        <v>56626</v>
      </c>
      <c r="B15314" t="s">
        <v>25578</v>
      </c>
      <c r="C15314" t="s">
        <v>30594</v>
      </c>
      <c r="D15314" t="s">
        <v>34463</v>
      </c>
      <c r="E15314" s="1" t="s">
        <v>41312</v>
      </c>
      <c r="F15314" s="2">
        <v>34892</v>
      </c>
      <c r="G15314" s="2">
        <v>44742.652083333334</v>
      </c>
      <c r="H15314" s="2">
        <v>44854</v>
      </c>
    </row>
    <row r="15315" spans="1:8" x14ac:dyDescent="0.35">
      <c r="A15315" s="1" t="s">
        <v>56627</v>
      </c>
      <c r="B15315" t="s">
        <v>25866</v>
      </c>
      <c r="C15315" t="s">
        <v>26276</v>
      </c>
      <c r="D15315" t="s">
        <v>25614</v>
      </c>
      <c r="E15315" s="1" t="s">
        <v>41312</v>
      </c>
      <c r="F15315" s="2">
        <v>19743</v>
      </c>
      <c r="G15315" s="2">
        <v>44742.818749999999</v>
      </c>
      <c r="H15315" s="2">
        <v>44854</v>
      </c>
    </row>
    <row r="15316" spans="1:8" x14ac:dyDescent="0.35">
      <c r="A15316" s="1" t="s">
        <v>56628</v>
      </c>
      <c r="B15316" t="s">
        <v>25680</v>
      </c>
      <c r="C15316" t="s">
        <v>27704</v>
      </c>
      <c r="D15316" t="s">
        <v>25810</v>
      </c>
      <c r="E15316" s="1" t="s">
        <v>41312</v>
      </c>
      <c r="F15316" s="2">
        <v>20109</v>
      </c>
      <c r="G15316" s="2">
        <v>44742.71875</v>
      </c>
      <c r="H15316" s="2">
        <v>44854</v>
      </c>
    </row>
    <row r="15317" spans="1:8" x14ac:dyDescent="0.35">
      <c r="A15317" s="1" t="s">
        <v>56629</v>
      </c>
      <c r="B15317" t="s">
        <v>21046</v>
      </c>
      <c r="C15317" t="s">
        <v>25601</v>
      </c>
      <c r="D15317" t="s">
        <v>34464</v>
      </c>
      <c r="E15317" s="1" t="s">
        <v>41312</v>
      </c>
      <c r="F15317" s="2">
        <v>29760</v>
      </c>
      <c r="G15317" s="2">
        <v>44742.71875</v>
      </c>
      <c r="H15317" s="2">
        <v>44854</v>
      </c>
    </row>
    <row r="15318" spans="1:8" x14ac:dyDescent="0.35">
      <c r="A15318" s="1" t="s">
        <v>56630</v>
      </c>
      <c r="B15318" t="s">
        <v>25642</v>
      </c>
      <c r="C15318" t="s">
        <v>27036</v>
      </c>
      <c r="D15318" t="s">
        <v>34465</v>
      </c>
      <c r="E15318" s="1" t="s">
        <v>41312</v>
      </c>
      <c r="F15318" s="2">
        <v>37531</v>
      </c>
      <c r="G15318" s="2">
        <v>44742.605555555558</v>
      </c>
      <c r="H15318" s="2">
        <v>44854</v>
      </c>
    </row>
    <row r="15319" spans="1:8" x14ac:dyDescent="0.35">
      <c r="A15319" s="1" t="s">
        <v>56631</v>
      </c>
      <c r="B15319" t="s">
        <v>25579</v>
      </c>
      <c r="C15319" t="s">
        <v>25900</v>
      </c>
      <c r="D15319" t="s">
        <v>26922</v>
      </c>
      <c r="E15319" s="1" t="s">
        <v>41312</v>
      </c>
      <c r="F15319" s="2">
        <v>34540</v>
      </c>
      <c r="G15319" s="2">
        <v>44742.686805555553</v>
      </c>
      <c r="H15319" s="2">
        <v>44854</v>
      </c>
    </row>
    <row r="15320" spans="1:8" x14ac:dyDescent="0.35">
      <c r="A15320" s="1" t="s">
        <v>56632</v>
      </c>
      <c r="B15320" t="s">
        <v>25821</v>
      </c>
      <c r="C15320" t="s">
        <v>25740</v>
      </c>
      <c r="D15320" t="s">
        <v>25837</v>
      </c>
      <c r="E15320" s="1" t="s">
        <v>41312</v>
      </c>
      <c r="F15320" s="2">
        <v>27776</v>
      </c>
      <c r="G15320" s="2">
        <v>44742.636111111111</v>
      </c>
      <c r="H15320" s="2">
        <v>44854</v>
      </c>
    </row>
    <row r="15321" spans="1:8" x14ac:dyDescent="0.35">
      <c r="A15321" s="1" t="s">
        <v>56633</v>
      </c>
      <c r="B15321" t="s">
        <v>27539</v>
      </c>
      <c r="C15321" t="s">
        <v>27694</v>
      </c>
      <c r="D15321" t="s">
        <v>25968</v>
      </c>
      <c r="E15321" s="1" t="s">
        <v>41312</v>
      </c>
      <c r="F15321" s="2">
        <v>36721</v>
      </c>
      <c r="G15321" s="2">
        <v>44742.668055555558</v>
      </c>
      <c r="H15321" s="2">
        <v>44854</v>
      </c>
    </row>
    <row r="15322" spans="1:8" x14ac:dyDescent="0.35">
      <c r="A15322" s="1" t="s">
        <v>56634</v>
      </c>
      <c r="B15322" t="s">
        <v>27694</v>
      </c>
      <c r="C15322" t="s">
        <v>25793</v>
      </c>
      <c r="D15322" t="s">
        <v>34466</v>
      </c>
      <c r="E15322" s="1" t="s">
        <v>41312</v>
      </c>
      <c r="F15322" s="2">
        <v>31184</v>
      </c>
      <c r="G15322" s="2">
        <v>44742.668055555558</v>
      </c>
      <c r="H15322" s="2">
        <v>44854</v>
      </c>
    </row>
    <row r="15323" spans="1:8" x14ac:dyDescent="0.35">
      <c r="A15323" s="1" t="s">
        <v>56635</v>
      </c>
      <c r="B15323" t="s">
        <v>25576</v>
      </c>
      <c r="C15323" t="s">
        <v>30867</v>
      </c>
      <c r="D15323" t="s">
        <v>25968</v>
      </c>
      <c r="E15323" s="1" t="s">
        <v>41312</v>
      </c>
      <c r="F15323" s="2">
        <v>30936</v>
      </c>
      <c r="G15323" s="2">
        <v>44742.668055555558</v>
      </c>
      <c r="H15323" s="2">
        <v>44854</v>
      </c>
    </row>
    <row r="15324" spans="1:8" x14ac:dyDescent="0.35">
      <c r="A15324" s="1" t="s">
        <v>56636</v>
      </c>
      <c r="B15324" t="s">
        <v>33637</v>
      </c>
      <c r="C15324" t="s">
        <v>29915</v>
      </c>
      <c r="D15324" t="s">
        <v>25931</v>
      </c>
      <c r="E15324" s="1" t="s">
        <v>41312</v>
      </c>
      <c r="F15324" s="2">
        <v>20500</v>
      </c>
      <c r="G15324" s="2">
        <v>44742.631249999999</v>
      </c>
      <c r="H15324" s="2">
        <v>44854</v>
      </c>
    </row>
    <row r="15325" spans="1:8" x14ac:dyDescent="0.35">
      <c r="A15325" s="1" t="s">
        <v>56637</v>
      </c>
      <c r="B15325" t="s">
        <v>25578</v>
      </c>
      <c r="C15325" t="s">
        <v>25579</v>
      </c>
      <c r="D15325" t="s">
        <v>34467</v>
      </c>
      <c r="E15325" s="1" t="s">
        <v>41312</v>
      </c>
      <c r="F15325" s="2">
        <v>28297</v>
      </c>
      <c r="G15325" s="2">
        <v>44742.71597222222</v>
      </c>
      <c r="H15325" s="2">
        <v>44854</v>
      </c>
    </row>
    <row r="15326" spans="1:8" x14ac:dyDescent="0.35">
      <c r="A15326" s="1" t="s">
        <v>56638</v>
      </c>
      <c r="B15326" t="s">
        <v>25578</v>
      </c>
      <c r="C15326" t="s">
        <v>25579</v>
      </c>
      <c r="D15326" t="s">
        <v>25724</v>
      </c>
      <c r="E15326" s="1" t="s">
        <v>41312</v>
      </c>
      <c r="F15326" s="2">
        <v>35753</v>
      </c>
      <c r="G15326" s="2">
        <v>44742.71597222222</v>
      </c>
      <c r="H15326" s="2">
        <v>44854</v>
      </c>
    </row>
    <row r="15327" spans="1:8" x14ac:dyDescent="0.35">
      <c r="A15327" s="1" t="s">
        <v>56639</v>
      </c>
      <c r="B15327" t="s">
        <v>26316</v>
      </c>
      <c r="C15327" t="s">
        <v>25651</v>
      </c>
      <c r="D15327" t="s">
        <v>25655</v>
      </c>
      <c r="E15327" s="1" t="s">
        <v>41312</v>
      </c>
      <c r="F15327" s="2">
        <v>29944</v>
      </c>
      <c r="G15327" s="2">
        <v>44742.713888888888</v>
      </c>
      <c r="H15327" s="2">
        <v>44854</v>
      </c>
    </row>
    <row r="15328" spans="1:8" x14ac:dyDescent="0.35">
      <c r="A15328" s="1" t="s">
        <v>56640</v>
      </c>
      <c r="B15328" t="s">
        <v>25744</v>
      </c>
      <c r="C15328" t="s">
        <v>26293</v>
      </c>
      <c r="D15328" t="s">
        <v>34468</v>
      </c>
      <c r="E15328" s="1" t="s">
        <v>41312</v>
      </c>
      <c r="F15328" s="2">
        <v>29065</v>
      </c>
      <c r="G15328" s="2">
        <v>44742.722222222219</v>
      </c>
      <c r="H15328" s="2">
        <v>44854</v>
      </c>
    </row>
    <row r="15329" spans="1:8" x14ac:dyDescent="0.35">
      <c r="A15329" s="1" t="s">
        <v>56641</v>
      </c>
      <c r="B15329" t="s">
        <v>25832</v>
      </c>
      <c r="C15329" t="s">
        <v>26962</v>
      </c>
      <c r="D15329" t="s">
        <v>27740</v>
      </c>
      <c r="E15329" s="1" t="s">
        <v>41312</v>
      </c>
      <c r="F15329" s="2">
        <v>26816</v>
      </c>
      <c r="G15329" s="2">
        <v>44742.7</v>
      </c>
      <c r="H15329" s="2">
        <v>44854</v>
      </c>
    </row>
    <row r="15330" spans="1:8" x14ac:dyDescent="0.35">
      <c r="A15330" s="1" t="s">
        <v>56642</v>
      </c>
      <c r="B15330" t="s">
        <v>26022</v>
      </c>
      <c r="C15330" t="s">
        <v>33640</v>
      </c>
      <c r="D15330" t="s">
        <v>34469</v>
      </c>
      <c r="E15330" s="1" t="s">
        <v>41312</v>
      </c>
      <c r="F15330" s="2">
        <v>27882</v>
      </c>
      <c r="G15330" s="2">
        <v>44742.7</v>
      </c>
      <c r="H15330" s="2">
        <v>44854</v>
      </c>
    </row>
    <row r="15331" spans="1:8" x14ac:dyDescent="0.35">
      <c r="A15331" s="1" t="s">
        <v>56643</v>
      </c>
      <c r="B15331" t="s">
        <v>25832</v>
      </c>
      <c r="C15331" t="s">
        <v>25601</v>
      </c>
      <c r="D15331" t="s">
        <v>25976</v>
      </c>
      <c r="E15331" s="1" t="s">
        <v>41312</v>
      </c>
      <c r="F15331" s="2">
        <v>28468</v>
      </c>
      <c r="G15331" s="2">
        <v>44742.7</v>
      </c>
      <c r="H15331" s="2">
        <v>44854</v>
      </c>
    </row>
    <row r="15332" spans="1:8" x14ac:dyDescent="0.35">
      <c r="A15332" s="1" t="s">
        <v>56644</v>
      </c>
      <c r="B15332" t="s">
        <v>25715</v>
      </c>
      <c r="C15332" t="s">
        <v>25324</v>
      </c>
      <c r="D15332" t="s">
        <v>34470</v>
      </c>
      <c r="E15332" s="1" t="s">
        <v>41312</v>
      </c>
      <c r="F15332" s="2">
        <v>33650</v>
      </c>
      <c r="G15332" s="2">
        <v>44742.7</v>
      </c>
      <c r="H15332" s="2">
        <v>44854</v>
      </c>
    </row>
    <row r="15333" spans="1:8" x14ac:dyDescent="0.35">
      <c r="A15333" s="1" t="s">
        <v>56645</v>
      </c>
      <c r="B15333" t="s">
        <v>26255</v>
      </c>
      <c r="C15333" t="s">
        <v>25633</v>
      </c>
      <c r="D15333" t="s">
        <v>34471</v>
      </c>
      <c r="E15333" s="1" t="s">
        <v>41312</v>
      </c>
      <c r="F15333" s="2">
        <v>34945</v>
      </c>
      <c r="G15333" s="2">
        <v>44742.64166666667</v>
      </c>
      <c r="H15333" s="2">
        <v>44854</v>
      </c>
    </row>
    <row r="15334" spans="1:8" x14ac:dyDescent="0.35">
      <c r="A15334" s="1" t="s">
        <v>56646</v>
      </c>
      <c r="B15334" t="s">
        <v>30311</v>
      </c>
      <c r="C15334" t="s">
        <v>25579</v>
      </c>
      <c r="D15334" t="s">
        <v>34472</v>
      </c>
      <c r="E15334" s="1" t="s">
        <v>41312</v>
      </c>
      <c r="F15334" s="2">
        <v>34098</v>
      </c>
      <c r="G15334" s="2">
        <v>44742.64166666667</v>
      </c>
      <c r="H15334" s="2">
        <v>44854</v>
      </c>
    </row>
    <row r="15335" spans="1:8" x14ac:dyDescent="0.35">
      <c r="A15335" s="1" t="s">
        <v>56647</v>
      </c>
      <c r="B15335" t="s">
        <v>33039</v>
      </c>
      <c r="C15335" t="s">
        <v>25680</v>
      </c>
      <c r="D15335" t="s">
        <v>26759</v>
      </c>
      <c r="E15335" s="1" t="s">
        <v>41312</v>
      </c>
      <c r="F15335" s="2">
        <v>33483</v>
      </c>
      <c r="G15335" s="2">
        <v>44742.642361111109</v>
      </c>
      <c r="H15335" s="2">
        <v>44854</v>
      </c>
    </row>
    <row r="15336" spans="1:8" x14ac:dyDescent="0.35">
      <c r="A15336" s="1" t="s">
        <v>56648</v>
      </c>
      <c r="B15336" t="s">
        <v>25576</v>
      </c>
      <c r="C15336" t="s">
        <v>28416</v>
      </c>
      <c r="D15336" t="s">
        <v>25927</v>
      </c>
      <c r="E15336" s="1" t="s">
        <v>41312</v>
      </c>
      <c r="F15336" s="2">
        <v>36153</v>
      </c>
      <c r="G15336" s="2">
        <v>44742.642361111109</v>
      </c>
      <c r="H15336" s="2">
        <v>44854</v>
      </c>
    </row>
    <row r="15337" spans="1:8" x14ac:dyDescent="0.35">
      <c r="A15337" s="1" t="s">
        <v>56649</v>
      </c>
      <c r="B15337" t="s">
        <v>25595</v>
      </c>
      <c r="C15337" t="s">
        <v>26152</v>
      </c>
      <c r="D15337" t="s">
        <v>25788</v>
      </c>
      <c r="E15337" s="1" t="s">
        <v>41312</v>
      </c>
      <c r="F15337" s="2">
        <v>31688</v>
      </c>
      <c r="G15337" s="2">
        <v>44742.648611111108</v>
      </c>
      <c r="H15337" s="2">
        <v>44826</v>
      </c>
    </row>
    <row r="15338" spans="1:8" x14ac:dyDescent="0.35">
      <c r="A15338" s="1" t="s">
        <v>56650</v>
      </c>
      <c r="B15338" t="s">
        <v>31711</v>
      </c>
      <c r="C15338" t="s">
        <v>34473</v>
      </c>
      <c r="D15338" t="s">
        <v>34474</v>
      </c>
      <c r="E15338" s="1" t="s">
        <v>41312</v>
      </c>
      <c r="F15338" s="2">
        <v>35340</v>
      </c>
      <c r="G15338" s="2">
        <v>44742.763888888891</v>
      </c>
      <c r="H15338" s="2">
        <v>44854</v>
      </c>
    </row>
    <row r="15339" spans="1:8" x14ac:dyDescent="0.35">
      <c r="A15339" s="1" t="s">
        <v>56651</v>
      </c>
      <c r="B15339" t="s">
        <v>34475</v>
      </c>
      <c r="C15339" t="s">
        <v>34476</v>
      </c>
      <c r="D15339" t="s">
        <v>25684</v>
      </c>
      <c r="E15339" s="1" t="s">
        <v>41312</v>
      </c>
      <c r="F15339" s="2">
        <v>27691</v>
      </c>
      <c r="G15339" s="2">
        <v>44742.675000000003</v>
      </c>
      <c r="H15339" s="2">
        <v>44854</v>
      </c>
    </row>
    <row r="15340" spans="1:8" x14ac:dyDescent="0.35">
      <c r="A15340" s="1" t="s">
        <v>56652</v>
      </c>
      <c r="B15340" t="s">
        <v>25988</v>
      </c>
      <c r="C15340" t="s">
        <v>25579</v>
      </c>
      <c r="D15340" t="s">
        <v>29901</v>
      </c>
      <c r="E15340" s="1" t="s">
        <v>41312</v>
      </c>
      <c r="F15340" s="2">
        <v>33485</v>
      </c>
      <c r="G15340" s="2">
        <v>44742.675000000003</v>
      </c>
      <c r="H15340" s="2">
        <v>44854</v>
      </c>
    </row>
    <row r="15341" spans="1:8" x14ac:dyDescent="0.35">
      <c r="A15341" s="1" t="s">
        <v>56653</v>
      </c>
      <c r="B15341" t="s">
        <v>26295</v>
      </c>
      <c r="C15341" t="s">
        <v>27335</v>
      </c>
      <c r="D15341" t="s">
        <v>27306</v>
      </c>
      <c r="E15341" s="1" t="s">
        <v>41312</v>
      </c>
      <c r="F15341" s="2">
        <v>30153</v>
      </c>
      <c r="G15341" s="2">
        <v>44742.675000000003</v>
      </c>
      <c r="H15341" s="2">
        <v>44854</v>
      </c>
    </row>
    <row r="15342" spans="1:8" x14ac:dyDescent="0.35">
      <c r="A15342" s="1" t="s">
        <v>56654</v>
      </c>
      <c r="B15342" t="s">
        <v>25838</v>
      </c>
      <c r="C15342" t="s">
        <v>25633</v>
      </c>
      <c r="D15342" t="s">
        <v>26240</v>
      </c>
      <c r="E15342" s="1" t="s">
        <v>41312</v>
      </c>
      <c r="F15342" s="2">
        <v>35246</v>
      </c>
      <c r="G15342" s="2">
        <v>44742.675000000003</v>
      </c>
      <c r="H15342" s="2">
        <v>44854</v>
      </c>
    </row>
    <row r="15343" spans="1:8" x14ac:dyDescent="0.35">
      <c r="A15343" s="1" t="s">
        <v>56655</v>
      </c>
      <c r="B15343" t="s">
        <v>25579</v>
      </c>
      <c r="C15343" t="s">
        <v>26042</v>
      </c>
      <c r="D15343" t="s">
        <v>25920</v>
      </c>
      <c r="E15343" s="1" t="s">
        <v>41312</v>
      </c>
      <c r="F15343" s="2">
        <v>31307</v>
      </c>
      <c r="G15343" s="2">
        <v>44742.708333333336</v>
      </c>
      <c r="H15343" s="2">
        <v>44854</v>
      </c>
    </row>
    <row r="15344" spans="1:8" x14ac:dyDescent="0.35">
      <c r="A15344" s="1" t="s">
        <v>56656</v>
      </c>
      <c r="B15344" t="s">
        <v>25582</v>
      </c>
      <c r="C15344" t="s">
        <v>26279</v>
      </c>
      <c r="D15344" t="s">
        <v>34477</v>
      </c>
      <c r="E15344" s="1" t="s">
        <v>41312</v>
      </c>
      <c r="F15344" s="2">
        <v>20055</v>
      </c>
      <c r="G15344" s="2">
        <v>44742.708333333336</v>
      </c>
      <c r="H15344" s="2">
        <v>44854</v>
      </c>
    </row>
    <row r="15345" spans="1:8" x14ac:dyDescent="0.35">
      <c r="A15345" s="1" t="s">
        <v>56657</v>
      </c>
      <c r="B15345" t="s">
        <v>25579</v>
      </c>
      <c r="C15345" t="s">
        <v>26042</v>
      </c>
      <c r="D15345" t="s">
        <v>27079</v>
      </c>
      <c r="E15345" s="1" t="s">
        <v>41312</v>
      </c>
      <c r="F15345" s="2">
        <v>29544</v>
      </c>
      <c r="G15345" s="2">
        <v>44742.708333333336</v>
      </c>
      <c r="H15345" s="2">
        <v>44854</v>
      </c>
    </row>
    <row r="15346" spans="1:8" x14ac:dyDescent="0.35">
      <c r="A15346" s="1" t="s">
        <v>56658</v>
      </c>
      <c r="B15346" t="s">
        <v>26964</v>
      </c>
      <c r="C15346" t="s">
        <v>25579</v>
      </c>
      <c r="D15346" t="s">
        <v>34478</v>
      </c>
      <c r="E15346" s="1" t="s">
        <v>41312</v>
      </c>
      <c r="F15346" s="2">
        <v>33226</v>
      </c>
      <c r="G15346" s="2">
        <v>44742.708333333336</v>
      </c>
      <c r="H15346" s="2">
        <v>44854</v>
      </c>
    </row>
    <row r="15347" spans="1:8" x14ac:dyDescent="0.35">
      <c r="A15347" s="1" t="s">
        <v>56659</v>
      </c>
      <c r="B15347" t="s">
        <v>26367</v>
      </c>
      <c r="C15347" t="s">
        <v>25694</v>
      </c>
      <c r="D15347" t="s">
        <v>34479</v>
      </c>
      <c r="E15347" s="1" t="s">
        <v>41312</v>
      </c>
      <c r="F15347" s="2">
        <v>28474</v>
      </c>
      <c r="G15347" s="2">
        <v>44742.749305555553</v>
      </c>
      <c r="H15347" s="2">
        <v>44854</v>
      </c>
    </row>
    <row r="15348" spans="1:8" x14ac:dyDescent="0.35">
      <c r="A15348" s="1" t="s">
        <v>56660</v>
      </c>
      <c r="B15348" t="s">
        <v>25579</v>
      </c>
      <c r="C15348" t="s">
        <v>25886</v>
      </c>
      <c r="D15348" t="s">
        <v>25758</v>
      </c>
      <c r="E15348" s="1" t="s">
        <v>41312</v>
      </c>
      <c r="F15348" s="2">
        <v>28862</v>
      </c>
      <c r="G15348" s="2">
        <v>44742.749305555553</v>
      </c>
      <c r="H15348" s="2">
        <v>44854</v>
      </c>
    </row>
    <row r="15349" spans="1:8" x14ac:dyDescent="0.35">
      <c r="A15349" s="1" t="s">
        <v>56661</v>
      </c>
      <c r="B15349" t="s">
        <v>25762</v>
      </c>
      <c r="C15349" t="s">
        <v>25578</v>
      </c>
      <c r="D15349" t="s">
        <v>26614</v>
      </c>
      <c r="E15349" s="1" t="s">
        <v>41312</v>
      </c>
      <c r="F15349" s="2">
        <v>31229</v>
      </c>
      <c r="G15349" s="2">
        <v>44742.709722222222</v>
      </c>
      <c r="H15349" s="2">
        <v>44854</v>
      </c>
    </row>
    <row r="15350" spans="1:8" x14ac:dyDescent="0.35">
      <c r="A15350" s="1" t="s">
        <v>56662</v>
      </c>
      <c r="B15350" t="s">
        <v>25711</v>
      </c>
      <c r="C15350" t="s">
        <v>26221</v>
      </c>
      <c r="D15350" t="s">
        <v>27290</v>
      </c>
      <c r="E15350" s="1" t="s">
        <v>41312</v>
      </c>
      <c r="F15350" s="2">
        <v>22000</v>
      </c>
      <c r="G15350" s="2">
        <v>44742.811111111114</v>
      </c>
      <c r="H15350" s="2">
        <v>44854</v>
      </c>
    </row>
    <row r="15351" spans="1:8" x14ac:dyDescent="0.35">
      <c r="A15351" s="1" t="s">
        <v>56663</v>
      </c>
      <c r="B15351" t="s">
        <v>25611</v>
      </c>
      <c r="C15351" t="s">
        <v>25651</v>
      </c>
      <c r="D15351" t="s">
        <v>28009</v>
      </c>
      <c r="E15351" s="1" t="s">
        <v>41312</v>
      </c>
      <c r="F15351" s="2">
        <v>31681</v>
      </c>
      <c r="G15351" s="2">
        <v>44742.811111111114</v>
      </c>
      <c r="H15351" s="2">
        <v>44854</v>
      </c>
    </row>
    <row r="15352" spans="1:8" x14ac:dyDescent="0.35">
      <c r="A15352" s="1" t="s">
        <v>56664</v>
      </c>
      <c r="B15352" t="s">
        <v>25770</v>
      </c>
      <c r="C15352" t="s">
        <v>25595</v>
      </c>
      <c r="D15352" t="s">
        <v>26630</v>
      </c>
      <c r="E15352" s="1" t="s">
        <v>41312</v>
      </c>
      <c r="F15352" s="2">
        <v>26859</v>
      </c>
      <c r="G15352" s="2">
        <v>44742.754861111112</v>
      </c>
      <c r="H15352" s="2">
        <v>44854</v>
      </c>
    </row>
    <row r="15353" spans="1:8" x14ac:dyDescent="0.35">
      <c r="A15353" s="1" t="s">
        <v>56665</v>
      </c>
      <c r="B15353" t="s">
        <v>26295</v>
      </c>
      <c r="C15353" t="s">
        <v>25803</v>
      </c>
      <c r="D15353" t="s">
        <v>27853</v>
      </c>
      <c r="E15353" s="1" t="s">
        <v>41312</v>
      </c>
      <c r="F15353" s="2">
        <v>36210</v>
      </c>
      <c r="G15353" s="2">
        <v>44742.754861111112</v>
      </c>
      <c r="H15353" s="2">
        <v>44854</v>
      </c>
    </row>
    <row r="15354" spans="1:8" x14ac:dyDescent="0.35">
      <c r="A15354" s="1" t="s">
        <v>56666</v>
      </c>
      <c r="B15354" t="s">
        <v>26822</v>
      </c>
      <c r="C15354" t="s">
        <v>25928</v>
      </c>
      <c r="D15354" t="s">
        <v>25953</v>
      </c>
      <c r="E15354" s="1" t="s">
        <v>41312</v>
      </c>
      <c r="F15354" s="2">
        <v>24853</v>
      </c>
      <c r="G15354" s="2">
        <v>44742.796527777777</v>
      </c>
      <c r="H15354" s="2">
        <v>44854</v>
      </c>
    </row>
    <row r="15355" spans="1:8" x14ac:dyDescent="0.35">
      <c r="A15355" s="1" t="s">
        <v>56667</v>
      </c>
      <c r="B15355" t="s">
        <v>25601</v>
      </c>
      <c r="C15355" t="s">
        <v>30022</v>
      </c>
      <c r="D15355" t="s">
        <v>27853</v>
      </c>
      <c r="E15355" s="1" t="s">
        <v>41312</v>
      </c>
      <c r="F15355" s="2">
        <v>25816</v>
      </c>
      <c r="G15355" s="2">
        <v>44742.796527777777</v>
      </c>
      <c r="H15355" s="2">
        <v>44854</v>
      </c>
    </row>
    <row r="15356" spans="1:8" x14ac:dyDescent="0.35">
      <c r="A15356" s="1" t="s">
        <v>56668</v>
      </c>
      <c r="B15356" t="s">
        <v>26214</v>
      </c>
      <c r="C15356" t="s">
        <v>30007</v>
      </c>
      <c r="D15356" t="s">
        <v>25813</v>
      </c>
      <c r="E15356" s="1" t="s">
        <v>41312</v>
      </c>
      <c r="F15356" s="2">
        <v>29177</v>
      </c>
      <c r="G15356" s="2">
        <v>44742.796527777777</v>
      </c>
      <c r="H15356" s="2">
        <v>44854</v>
      </c>
    </row>
    <row r="15357" spans="1:8" x14ac:dyDescent="0.35">
      <c r="A15357" s="1" t="s">
        <v>56669</v>
      </c>
      <c r="B15357" t="s">
        <v>27639</v>
      </c>
      <c r="C15357" t="s">
        <v>34480</v>
      </c>
      <c r="D15357" t="s">
        <v>26813</v>
      </c>
      <c r="E15357" s="1" t="s">
        <v>41312</v>
      </c>
      <c r="F15357" s="2">
        <v>32970</v>
      </c>
      <c r="G15357" s="2">
        <v>44742.878472222219</v>
      </c>
      <c r="H15357" s="2">
        <v>44854</v>
      </c>
    </row>
    <row r="15358" spans="1:8" x14ac:dyDescent="0.35">
      <c r="A15358" s="1" t="s">
        <v>56670</v>
      </c>
      <c r="B15358" t="s">
        <v>25725</v>
      </c>
      <c r="C15358" t="s">
        <v>25579</v>
      </c>
      <c r="D15358" t="s">
        <v>25827</v>
      </c>
      <c r="E15358" s="1" t="s">
        <v>41312</v>
      </c>
      <c r="F15358" s="2">
        <v>37772</v>
      </c>
      <c r="G15358" s="2">
        <v>44742.878472222219</v>
      </c>
      <c r="H15358" s="2">
        <v>44854</v>
      </c>
    </row>
    <row r="15359" spans="1:8" x14ac:dyDescent="0.35">
      <c r="A15359" s="1" t="s">
        <v>56671</v>
      </c>
      <c r="B15359" t="s">
        <v>25838</v>
      </c>
      <c r="C15359" t="s">
        <v>30154</v>
      </c>
      <c r="D15359" t="s">
        <v>27325</v>
      </c>
      <c r="E15359" s="1" t="s">
        <v>41312</v>
      </c>
      <c r="F15359" s="2">
        <v>24669</v>
      </c>
      <c r="G15359" s="2">
        <v>44742.795138888891</v>
      </c>
      <c r="H15359" s="2">
        <v>44854</v>
      </c>
    </row>
    <row r="15360" spans="1:8" x14ac:dyDescent="0.35">
      <c r="A15360" s="1" t="s">
        <v>56672</v>
      </c>
      <c r="B15360" t="s">
        <v>34481</v>
      </c>
      <c r="C15360" t="s">
        <v>25882</v>
      </c>
      <c r="D15360" t="s">
        <v>25649</v>
      </c>
      <c r="E15360" s="1" t="s">
        <v>41312</v>
      </c>
      <c r="F15360" s="2">
        <v>27257</v>
      </c>
      <c r="G15360" s="2">
        <v>44742.795138888891</v>
      </c>
      <c r="H15360" s="2">
        <v>44854</v>
      </c>
    </row>
    <row r="15361" spans="1:8" x14ac:dyDescent="0.35">
      <c r="A15361" s="1" t="s">
        <v>56673</v>
      </c>
      <c r="B15361" t="s">
        <v>25589</v>
      </c>
      <c r="C15361" t="s">
        <v>25838</v>
      </c>
      <c r="D15361" t="s">
        <v>26713</v>
      </c>
      <c r="E15361" s="1" t="s">
        <v>41312</v>
      </c>
      <c r="F15361" s="2">
        <v>17890</v>
      </c>
      <c r="G15361" s="2">
        <v>44742.795138888891</v>
      </c>
      <c r="H15361" s="2">
        <v>44854</v>
      </c>
    </row>
    <row r="15362" spans="1:8" x14ac:dyDescent="0.35">
      <c r="A15362" s="1" t="s">
        <v>56674</v>
      </c>
      <c r="B15362" t="s">
        <v>34482</v>
      </c>
      <c r="C15362" t="s">
        <v>29775</v>
      </c>
      <c r="D15362" t="s">
        <v>34483</v>
      </c>
      <c r="E15362" s="1" t="s">
        <v>41312</v>
      </c>
      <c r="F15362" s="2">
        <v>19467</v>
      </c>
      <c r="G15362" s="2">
        <v>44742.795138888891</v>
      </c>
      <c r="H15362" s="2">
        <v>44854</v>
      </c>
    </row>
    <row r="15363" spans="1:8" x14ac:dyDescent="0.35">
      <c r="A15363" s="1" t="s">
        <v>56675</v>
      </c>
      <c r="B15363" t="s">
        <v>26893</v>
      </c>
      <c r="C15363" t="s">
        <v>25911</v>
      </c>
      <c r="D15363" t="s">
        <v>25847</v>
      </c>
      <c r="E15363" s="1" t="s">
        <v>41312</v>
      </c>
      <c r="F15363" s="2">
        <v>25173</v>
      </c>
      <c r="G15363" s="2">
        <v>44742.795138888891</v>
      </c>
      <c r="H15363" s="2">
        <v>44854</v>
      </c>
    </row>
    <row r="15364" spans="1:8" x14ac:dyDescent="0.35">
      <c r="A15364" s="1" t="s">
        <v>56676</v>
      </c>
      <c r="B15364" t="s">
        <v>26221</v>
      </c>
      <c r="C15364" t="s">
        <v>26037</v>
      </c>
      <c r="D15364" t="s">
        <v>34484</v>
      </c>
      <c r="E15364" s="1" t="s">
        <v>41312</v>
      </c>
      <c r="F15364" s="2">
        <v>31723</v>
      </c>
      <c r="G15364" s="2">
        <v>44742.842361111114</v>
      </c>
      <c r="H15364" s="2">
        <v>44854</v>
      </c>
    </row>
    <row r="15365" spans="1:8" x14ac:dyDescent="0.35">
      <c r="A15365" s="1" t="s">
        <v>56677</v>
      </c>
      <c r="B15365" t="s">
        <v>25611</v>
      </c>
      <c r="C15365" t="s">
        <v>27035</v>
      </c>
      <c r="D15365" t="s">
        <v>25605</v>
      </c>
      <c r="E15365" s="1" t="s">
        <v>41312</v>
      </c>
      <c r="F15365" s="2">
        <v>22183</v>
      </c>
      <c r="G15365" s="2">
        <v>44742.842361111114</v>
      </c>
      <c r="H15365" s="2">
        <v>44854</v>
      </c>
    </row>
    <row r="15366" spans="1:8" x14ac:dyDescent="0.35">
      <c r="A15366" s="1" t="s">
        <v>56678</v>
      </c>
      <c r="B15366" t="s">
        <v>25576</v>
      </c>
      <c r="C15366" t="s">
        <v>25576</v>
      </c>
      <c r="D15366" t="s">
        <v>34485</v>
      </c>
      <c r="E15366" s="1" t="s">
        <v>41312</v>
      </c>
      <c r="F15366" s="2">
        <v>32123</v>
      </c>
      <c r="G15366" s="2">
        <v>44742.870138888888</v>
      </c>
      <c r="H15366" s="2">
        <v>44854</v>
      </c>
    </row>
    <row r="15367" spans="1:8" x14ac:dyDescent="0.35">
      <c r="A15367" s="1" t="s">
        <v>56679</v>
      </c>
      <c r="B15367" t="s">
        <v>26960</v>
      </c>
      <c r="C15367" t="s">
        <v>25576</v>
      </c>
      <c r="D15367" t="s">
        <v>26025</v>
      </c>
      <c r="E15367" s="1" t="s">
        <v>41312</v>
      </c>
      <c r="F15367" s="2">
        <v>31393</v>
      </c>
      <c r="G15367" s="2">
        <v>44742.845138888886</v>
      </c>
      <c r="H15367" s="2">
        <v>44854</v>
      </c>
    </row>
    <row r="15368" spans="1:8" x14ac:dyDescent="0.35">
      <c r="A15368" s="1" t="s">
        <v>56680</v>
      </c>
      <c r="B15368" t="s">
        <v>26468</v>
      </c>
      <c r="C15368" t="s">
        <v>25585</v>
      </c>
      <c r="D15368" t="s">
        <v>27659</v>
      </c>
      <c r="E15368" s="1" t="s">
        <v>41312</v>
      </c>
      <c r="F15368" s="2">
        <v>31950</v>
      </c>
      <c r="G15368" s="2">
        <v>44742.845138888886</v>
      </c>
      <c r="H15368" s="2">
        <v>44854</v>
      </c>
    </row>
    <row r="15369" spans="1:8" x14ac:dyDescent="0.35">
      <c r="A15369" s="1" t="s">
        <v>56681</v>
      </c>
      <c r="B15369" t="s">
        <v>31711</v>
      </c>
      <c r="C15369" t="s">
        <v>25988</v>
      </c>
      <c r="D15369" t="s">
        <v>34486</v>
      </c>
      <c r="E15369" s="1" t="s">
        <v>41312</v>
      </c>
      <c r="F15369" s="2">
        <v>19248</v>
      </c>
      <c r="G15369" s="2">
        <v>44742.845138888886</v>
      </c>
      <c r="H15369" s="2">
        <v>44854</v>
      </c>
    </row>
    <row r="15370" spans="1:8" x14ac:dyDescent="0.35">
      <c r="A15370" s="1" t="s">
        <v>56682</v>
      </c>
      <c r="B15370" t="s">
        <v>25601</v>
      </c>
      <c r="C15370" t="s">
        <v>26572</v>
      </c>
      <c r="D15370" t="s">
        <v>28932</v>
      </c>
      <c r="E15370" s="1" t="s">
        <v>41312</v>
      </c>
      <c r="F15370" s="2">
        <v>31047</v>
      </c>
      <c r="G15370" s="2">
        <v>44742.845138888886</v>
      </c>
      <c r="H15370" s="2">
        <v>44854</v>
      </c>
    </row>
    <row r="15371" spans="1:8" x14ac:dyDescent="0.35">
      <c r="A15371" s="1" t="s">
        <v>56683</v>
      </c>
      <c r="B15371" t="s">
        <v>25595</v>
      </c>
      <c r="C15371" t="s">
        <v>25633</v>
      </c>
      <c r="D15371" t="s">
        <v>26141</v>
      </c>
      <c r="E15371" s="1" t="s">
        <v>41312</v>
      </c>
      <c r="F15371" s="2">
        <v>36566</v>
      </c>
      <c r="G15371" s="2">
        <v>44742.845138888886</v>
      </c>
      <c r="H15371" s="2">
        <v>44854</v>
      </c>
    </row>
    <row r="15372" spans="1:8" x14ac:dyDescent="0.35">
      <c r="A15372" s="1" t="s">
        <v>56684</v>
      </c>
      <c r="B15372" t="s">
        <v>25769</v>
      </c>
      <c r="C15372" t="s">
        <v>29638</v>
      </c>
      <c r="D15372" t="s">
        <v>34487</v>
      </c>
      <c r="E15372" s="1" t="s">
        <v>41312</v>
      </c>
      <c r="F15372" s="2">
        <v>24669</v>
      </c>
      <c r="G15372" s="2">
        <v>44742.881944444445</v>
      </c>
      <c r="H15372" s="2">
        <v>44854</v>
      </c>
    </row>
    <row r="15373" spans="1:8" x14ac:dyDescent="0.35">
      <c r="A15373" s="1" t="s">
        <v>56685</v>
      </c>
      <c r="B15373" t="s">
        <v>25633</v>
      </c>
      <c r="C15373" t="s">
        <v>27412</v>
      </c>
      <c r="D15373" t="s">
        <v>25666</v>
      </c>
      <c r="E15373" s="1" t="s">
        <v>41312</v>
      </c>
      <c r="F15373" s="2">
        <v>34105</v>
      </c>
      <c r="G15373" s="2">
        <v>44742.881944444445</v>
      </c>
      <c r="H15373" s="2">
        <v>44854</v>
      </c>
    </row>
    <row r="15374" spans="1:8" x14ac:dyDescent="0.35">
      <c r="A15374" s="1" t="s">
        <v>56686</v>
      </c>
      <c r="B15374" t="s">
        <v>25843</v>
      </c>
      <c r="C15374" t="s">
        <v>26962</v>
      </c>
      <c r="D15374" t="s">
        <v>25929</v>
      </c>
      <c r="E15374" s="1" t="s">
        <v>41312</v>
      </c>
      <c r="F15374" s="2">
        <v>31033</v>
      </c>
      <c r="G15374" s="2">
        <v>44741.45208333333</v>
      </c>
      <c r="H15374" s="2">
        <v>44853</v>
      </c>
    </row>
    <row r="15375" spans="1:8" x14ac:dyDescent="0.35">
      <c r="A15375" s="1" t="s">
        <v>56687</v>
      </c>
      <c r="B15375" t="s">
        <v>33923</v>
      </c>
      <c r="C15375" t="s">
        <v>34488</v>
      </c>
      <c r="D15375" t="s">
        <v>34489</v>
      </c>
      <c r="E15375" s="1" t="s">
        <v>41312</v>
      </c>
      <c r="F15375" s="2">
        <v>29590</v>
      </c>
      <c r="G15375" s="2">
        <v>44741.45208333333</v>
      </c>
      <c r="H15375" s="2">
        <v>44853</v>
      </c>
    </row>
    <row r="15376" spans="1:8" x14ac:dyDescent="0.35">
      <c r="A15376" s="1" t="s">
        <v>56688</v>
      </c>
      <c r="B15376" t="s">
        <v>25767</v>
      </c>
      <c r="C15376" t="s">
        <v>27490</v>
      </c>
      <c r="D15376" t="s">
        <v>27384</v>
      </c>
      <c r="E15376" s="1" t="s">
        <v>41312</v>
      </c>
      <c r="F15376" s="2">
        <v>32098</v>
      </c>
      <c r="G15376" s="2">
        <v>44741.45208333333</v>
      </c>
      <c r="H15376" s="2">
        <v>44853</v>
      </c>
    </row>
    <row r="15377" spans="1:8" x14ac:dyDescent="0.35">
      <c r="A15377" s="1" t="s">
        <v>56689</v>
      </c>
      <c r="B15377" t="s">
        <v>25770</v>
      </c>
      <c r="C15377" t="s">
        <v>28365</v>
      </c>
      <c r="D15377" t="s">
        <v>32522</v>
      </c>
      <c r="E15377" s="1" t="s">
        <v>41312</v>
      </c>
      <c r="F15377" s="2">
        <v>37459</v>
      </c>
      <c r="G15377" s="2">
        <v>44741.45208333333</v>
      </c>
      <c r="H15377" s="2">
        <v>44853</v>
      </c>
    </row>
    <row r="15378" spans="1:8" x14ac:dyDescent="0.35">
      <c r="A15378" s="1" t="s">
        <v>56690</v>
      </c>
      <c r="B15378" t="s">
        <v>26993</v>
      </c>
      <c r="C15378" t="s">
        <v>25611</v>
      </c>
      <c r="D15378" t="s">
        <v>25942</v>
      </c>
      <c r="E15378" s="1" t="s">
        <v>41312</v>
      </c>
      <c r="F15378" s="2">
        <v>34511</v>
      </c>
      <c r="G15378" s="2">
        <v>44741.618055555555</v>
      </c>
      <c r="H15378" s="2">
        <v>44853</v>
      </c>
    </row>
    <row r="15379" spans="1:8" x14ac:dyDescent="0.35">
      <c r="A15379" s="1" t="s">
        <v>56691</v>
      </c>
      <c r="B15379" t="s">
        <v>25595</v>
      </c>
      <c r="C15379" t="s">
        <v>25832</v>
      </c>
      <c r="D15379" t="s">
        <v>25810</v>
      </c>
      <c r="E15379" s="1" t="s">
        <v>41312</v>
      </c>
      <c r="F15379" s="2">
        <v>31762</v>
      </c>
      <c r="G15379" s="2">
        <v>44741.618055555555</v>
      </c>
      <c r="H15379" s="2">
        <v>44853</v>
      </c>
    </row>
    <row r="15380" spans="1:8" x14ac:dyDescent="0.35">
      <c r="A15380" s="1" t="s">
        <v>56692</v>
      </c>
      <c r="B15380" t="s">
        <v>25611</v>
      </c>
      <c r="C15380" t="s">
        <v>25576</v>
      </c>
      <c r="D15380" t="s">
        <v>34490</v>
      </c>
      <c r="E15380" s="1" t="s">
        <v>41312</v>
      </c>
      <c r="F15380" s="2">
        <v>25746</v>
      </c>
      <c r="G15380" s="2">
        <v>44741.618055555555</v>
      </c>
      <c r="H15380" s="2">
        <v>44853</v>
      </c>
    </row>
    <row r="15381" spans="1:8" x14ac:dyDescent="0.35">
      <c r="A15381" s="1" t="s">
        <v>56693</v>
      </c>
      <c r="B15381" t="s">
        <v>25988</v>
      </c>
      <c r="C15381" t="s">
        <v>34491</v>
      </c>
      <c r="D15381" t="s">
        <v>25655</v>
      </c>
      <c r="E15381" s="1" t="s">
        <v>41312</v>
      </c>
      <c r="F15381" s="2">
        <v>32824</v>
      </c>
      <c r="G15381" s="2">
        <v>44741.512499999997</v>
      </c>
      <c r="H15381" s="2">
        <v>44853</v>
      </c>
    </row>
    <row r="15382" spans="1:8" x14ac:dyDescent="0.35">
      <c r="A15382" s="1" t="s">
        <v>56694</v>
      </c>
      <c r="B15382" t="s">
        <v>27263</v>
      </c>
      <c r="C15382" t="s">
        <v>25611</v>
      </c>
      <c r="D15382" t="s">
        <v>26144</v>
      </c>
      <c r="E15382" s="1" t="s">
        <v>41312</v>
      </c>
      <c r="F15382" s="2">
        <v>29501</v>
      </c>
      <c r="G15382" s="2">
        <v>44741.594444444447</v>
      </c>
      <c r="H15382" s="2">
        <v>44853</v>
      </c>
    </row>
    <row r="15383" spans="1:8" x14ac:dyDescent="0.35">
      <c r="A15383" s="1" t="s">
        <v>56695</v>
      </c>
      <c r="B15383" t="s">
        <v>34492</v>
      </c>
      <c r="C15383" t="s">
        <v>30205</v>
      </c>
      <c r="D15383" t="s">
        <v>26888</v>
      </c>
      <c r="E15383" s="1" t="s">
        <v>41312</v>
      </c>
      <c r="F15383" s="2">
        <v>33393</v>
      </c>
      <c r="G15383" s="2">
        <v>44741.594444444447</v>
      </c>
      <c r="H15383" s="2">
        <v>44853</v>
      </c>
    </row>
    <row r="15384" spans="1:8" x14ac:dyDescent="0.35">
      <c r="A15384" s="1" t="s">
        <v>56696</v>
      </c>
      <c r="B15384" t="s">
        <v>25640</v>
      </c>
      <c r="C15384" t="s">
        <v>25838</v>
      </c>
      <c r="D15384" t="s">
        <v>31115</v>
      </c>
      <c r="E15384" s="1" t="s">
        <v>41312</v>
      </c>
      <c r="F15384" s="2">
        <v>37001</v>
      </c>
      <c r="G15384" s="2">
        <v>44741.594444444447</v>
      </c>
      <c r="H15384" s="2">
        <v>44853</v>
      </c>
    </row>
    <row r="15385" spans="1:8" x14ac:dyDescent="0.35">
      <c r="A15385" s="1" t="s">
        <v>56697</v>
      </c>
      <c r="B15385" t="s">
        <v>25761</v>
      </c>
      <c r="C15385" t="s">
        <v>25770</v>
      </c>
      <c r="D15385" t="s">
        <v>26712</v>
      </c>
      <c r="E15385" s="1" t="s">
        <v>41312</v>
      </c>
      <c r="F15385" s="2">
        <v>29922</v>
      </c>
      <c r="G15385" s="2">
        <v>44741.594444444447</v>
      </c>
      <c r="H15385" s="2">
        <v>44853</v>
      </c>
    </row>
    <row r="15386" spans="1:8" x14ac:dyDescent="0.35">
      <c r="A15386" s="1" t="s">
        <v>56698</v>
      </c>
      <c r="B15386" t="s">
        <v>25988</v>
      </c>
      <c r="C15386" t="s">
        <v>25582</v>
      </c>
      <c r="D15386" t="s">
        <v>26391</v>
      </c>
      <c r="E15386" s="1" t="s">
        <v>41312</v>
      </c>
      <c r="F15386" s="2">
        <v>27635</v>
      </c>
      <c r="G15386" s="2">
        <v>44741.482638888891</v>
      </c>
      <c r="H15386" s="2">
        <v>44853</v>
      </c>
    </row>
    <row r="15387" spans="1:8" x14ac:dyDescent="0.35">
      <c r="A15387" s="1" t="s">
        <v>56699</v>
      </c>
      <c r="B15387" t="s">
        <v>25832</v>
      </c>
      <c r="C15387" t="s">
        <v>25770</v>
      </c>
      <c r="D15387" t="s">
        <v>34493</v>
      </c>
      <c r="E15387" s="1" t="s">
        <v>41312</v>
      </c>
      <c r="F15387" s="2">
        <v>33743</v>
      </c>
      <c r="G15387" s="2">
        <v>44741.482638888891</v>
      </c>
      <c r="H15387" s="2">
        <v>44853</v>
      </c>
    </row>
    <row r="15388" spans="1:8" x14ac:dyDescent="0.35">
      <c r="A15388" s="1" t="s">
        <v>56700</v>
      </c>
      <c r="B15388" t="s">
        <v>30829</v>
      </c>
      <c r="C15388" t="s">
        <v>25578</v>
      </c>
      <c r="D15388" t="s">
        <v>26329</v>
      </c>
      <c r="E15388" s="1" t="s">
        <v>41312</v>
      </c>
      <c r="F15388" s="2">
        <v>23907</v>
      </c>
      <c r="G15388" s="2">
        <v>44741.48333333333</v>
      </c>
      <c r="H15388" s="2">
        <v>44853</v>
      </c>
    </row>
    <row r="15389" spans="1:8" x14ac:dyDescent="0.35">
      <c r="A15389" s="1" t="s">
        <v>56701</v>
      </c>
      <c r="B15389" t="s">
        <v>25601</v>
      </c>
      <c r="C15389" t="s">
        <v>8823</v>
      </c>
      <c r="D15389" t="s">
        <v>26087</v>
      </c>
      <c r="E15389" s="1" t="s">
        <v>41312</v>
      </c>
      <c r="F15389" s="2">
        <v>28408</v>
      </c>
      <c r="G15389" s="2">
        <v>44741.48333333333</v>
      </c>
      <c r="H15389" s="2">
        <v>44853</v>
      </c>
    </row>
    <row r="15390" spans="1:8" x14ac:dyDescent="0.35">
      <c r="A15390" s="1" t="s">
        <v>56702</v>
      </c>
      <c r="B15390" t="s">
        <v>26661</v>
      </c>
      <c r="C15390" t="s">
        <v>26083</v>
      </c>
      <c r="D15390" t="s">
        <v>25701</v>
      </c>
      <c r="E15390" s="1" t="s">
        <v>41312</v>
      </c>
      <c r="F15390" s="2">
        <v>34677</v>
      </c>
      <c r="G15390" s="2">
        <v>44741.448611111111</v>
      </c>
      <c r="H15390" s="2">
        <v>44853</v>
      </c>
    </row>
    <row r="15391" spans="1:8" x14ac:dyDescent="0.35">
      <c r="A15391" s="1" t="s">
        <v>56703</v>
      </c>
      <c r="B15391" t="s">
        <v>26740</v>
      </c>
      <c r="C15391" t="s">
        <v>25834</v>
      </c>
      <c r="D15391" t="s">
        <v>26144</v>
      </c>
      <c r="E15391" s="1" t="s">
        <v>41312</v>
      </c>
      <c r="F15391" s="2">
        <v>33137</v>
      </c>
      <c r="G15391" s="2">
        <v>44741.530555555553</v>
      </c>
      <c r="H15391" s="2">
        <v>44825</v>
      </c>
    </row>
    <row r="15392" spans="1:8" x14ac:dyDescent="0.35">
      <c r="A15392" s="1" t="s">
        <v>56704</v>
      </c>
      <c r="B15392" t="s">
        <v>26042</v>
      </c>
      <c r="C15392" t="s">
        <v>28197</v>
      </c>
      <c r="D15392" t="s">
        <v>26331</v>
      </c>
      <c r="E15392" s="1" t="s">
        <v>41312</v>
      </c>
      <c r="F15392" s="2">
        <v>27170</v>
      </c>
      <c r="G15392" s="2">
        <v>44741.597222222219</v>
      </c>
      <c r="H15392" s="2">
        <v>44853</v>
      </c>
    </row>
    <row r="15393" spans="1:8" x14ac:dyDescent="0.35">
      <c r="A15393" s="1" t="s">
        <v>56705</v>
      </c>
      <c r="B15393" t="s">
        <v>26295</v>
      </c>
      <c r="C15393" t="s">
        <v>26042</v>
      </c>
      <c r="D15393" t="s">
        <v>34494</v>
      </c>
      <c r="E15393" s="1" t="s">
        <v>41312</v>
      </c>
      <c r="F15393" s="2">
        <v>36462</v>
      </c>
      <c r="G15393" s="2">
        <v>44741.597222222219</v>
      </c>
      <c r="H15393" s="2">
        <v>44853</v>
      </c>
    </row>
    <row r="15394" spans="1:8" x14ac:dyDescent="0.35">
      <c r="A15394" s="1" t="s">
        <v>56706</v>
      </c>
      <c r="B15394" t="s">
        <v>25576</v>
      </c>
      <c r="C15394" t="s">
        <v>25601</v>
      </c>
      <c r="D15394" t="s">
        <v>25817</v>
      </c>
      <c r="E15394" s="1" t="s">
        <v>41312</v>
      </c>
      <c r="F15394" s="2">
        <v>25545</v>
      </c>
      <c r="G15394" s="2">
        <v>44741.597222222219</v>
      </c>
      <c r="H15394" s="2">
        <v>44853</v>
      </c>
    </row>
    <row r="15395" spans="1:8" x14ac:dyDescent="0.35">
      <c r="A15395" s="1" t="s">
        <v>56707</v>
      </c>
      <c r="B15395" t="s">
        <v>25656</v>
      </c>
      <c r="C15395" t="s">
        <v>28125</v>
      </c>
      <c r="D15395" t="s">
        <v>34495</v>
      </c>
      <c r="E15395" s="1" t="s">
        <v>41312</v>
      </c>
      <c r="F15395" s="2">
        <v>36644</v>
      </c>
      <c r="G15395" s="2">
        <v>44741.444444444445</v>
      </c>
      <c r="H15395" s="2">
        <v>44853</v>
      </c>
    </row>
    <row r="15396" spans="1:8" x14ac:dyDescent="0.35">
      <c r="A15396" s="1" t="s">
        <v>56708</v>
      </c>
      <c r="B15396" t="s">
        <v>25656</v>
      </c>
      <c r="C15396" t="s">
        <v>28125</v>
      </c>
      <c r="D15396" t="s">
        <v>25840</v>
      </c>
      <c r="E15396" s="1" t="s">
        <v>41312</v>
      </c>
      <c r="F15396" s="2">
        <v>32466</v>
      </c>
      <c r="G15396" s="2">
        <v>44741.444444444445</v>
      </c>
      <c r="H15396" s="2">
        <v>44853</v>
      </c>
    </row>
    <row r="15397" spans="1:8" x14ac:dyDescent="0.35">
      <c r="A15397" s="1" t="s">
        <v>56709</v>
      </c>
      <c r="B15397" t="s">
        <v>27694</v>
      </c>
      <c r="C15397" t="s">
        <v>25656</v>
      </c>
      <c r="D15397" t="s">
        <v>33808</v>
      </c>
      <c r="E15397" s="1" t="s">
        <v>41312</v>
      </c>
      <c r="F15397" s="2">
        <v>29153</v>
      </c>
      <c r="G15397" s="2">
        <v>44741.444444444445</v>
      </c>
      <c r="H15397" s="2">
        <v>44853</v>
      </c>
    </row>
    <row r="15398" spans="1:8" x14ac:dyDescent="0.35">
      <c r="A15398" s="1" t="s">
        <v>56710</v>
      </c>
      <c r="B15398" t="s">
        <v>25651</v>
      </c>
      <c r="C15398" t="s">
        <v>25656</v>
      </c>
      <c r="D15398" t="s">
        <v>25623</v>
      </c>
      <c r="E15398" s="1" t="s">
        <v>41312</v>
      </c>
      <c r="F15398" s="2">
        <v>31045</v>
      </c>
      <c r="G15398" s="2">
        <v>44741.444444444445</v>
      </c>
      <c r="H15398" s="2">
        <v>44853</v>
      </c>
    </row>
    <row r="15399" spans="1:8" x14ac:dyDescent="0.35">
      <c r="A15399" s="1" t="s">
        <v>56711</v>
      </c>
      <c r="B15399" t="s">
        <v>26267</v>
      </c>
      <c r="C15399" t="s">
        <v>25611</v>
      </c>
      <c r="D15399" t="s">
        <v>34496</v>
      </c>
      <c r="E15399" s="1" t="s">
        <v>41312</v>
      </c>
      <c r="F15399" s="2">
        <v>25298</v>
      </c>
      <c r="G15399" s="2">
        <v>44741.719444444447</v>
      </c>
      <c r="H15399" s="2">
        <v>44853</v>
      </c>
    </row>
    <row r="15400" spans="1:8" x14ac:dyDescent="0.35">
      <c r="A15400" s="1" t="s">
        <v>56712</v>
      </c>
      <c r="B15400" t="s">
        <v>25595</v>
      </c>
      <c r="C15400" t="s">
        <v>26768</v>
      </c>
      <c r="D15400" t="s">
        <v>25649</v>
      </c>
      <c r="E15400" s="1" t="s">
        <v>41312</v>
      </c>
      <c r="F15400" s="2">
        <v>35933</v>
      </c>
      <c r="G15400" s="2">
        <v>44741.719444444447</v>
      </c>
      <c r="H15400" s="2">
        <v>44853</v>
      </c>
    </row>
    <row r="15401" spans="1:8" x14ac:dyDescent="0.35">
      <c r="A15401" s="1" t="s">
        <v>56713</v>
      </c>
      <c r="B15401" t="s">
        <v>26221</v>
      </c>
      <c r="C15401" t="s">
        <v>25579</v>
      </c>
      <c r="D15401" t="s">
        <v>26571</v>
      </c>
      <c r="E15401" s="1" t="s">
        <v>41312</v>
      </c>
      <c r="F15401" s="2">
        <v>28623</v>
      </c>
      <c r="G15401" s="2">
        <v>44741.719444444447</v>
      </c>
      <c r="H15401" s="2">
        <v>44853</v>
      </c>
    </row>
    <row r="15402" spans="1:8" x14ac:dyDescent="0.35">
      <c r="A15402" s="1" t="s">
        <v>56714</v>
      </c>
      <c r="B15402" t="s">
        <v>25773</v>
      </c>
      <c r="C15402" t="s">
        <v>26190</v>
      </c>
      <c r="D15402" t="s">
        <v>25673</v>
      </c>
      <c r="E15402" s="1" t="s">
        <v>41312</v>
      </c>
      <c r="F15402" s="2">
        <v>36851</v>
      </c>
      <c r="G15402" s="2">
        <v>44741.504166666666</v>
      </c>
      <c r="H15402" s="2">
        <v>44853</v>
      </c>
    </row>
    <row r="15403" spans="1:8" x14ac:dyDescent="0.35">
      <c r="A15403" s="1" t="s">
        <v>56715</v>
      </c>
      <c r="B15403" t="s">
        <v>25652</v>
      </c>
      <c r="C15403" t="s">
        <v>26572</v>
      </c>
      <c r="D15403" t="s">
        <v>25929</v>
      </c>
      <c r="E15403" s="1" t="s">
        <v>41312</v>
      </c>
      <c r="F15403" s="2">
        <v>27881</v>
      </c>
      <c r="G15403" s="2">
        <v>44742.45208333333</v>
      </c>
      <c r="H15403" s="2">
        <v>44854</v>
      </c>
    </row>
    <row r="15404" spans="1:8" x14ac:dyDescent="0.35">
      <c r="A15404" s="1" t="s">
        <v>56716</v>
      </c>
      <c r="B15404" t="s">
        <v>25579</v>
      </c>
      <c r="C15404" t="s">
        <v>26279</v>
      </c>
      <c r="D15404" t="s">
        <v>26062</v>
      </c>
      <c r="E15404" s="1" t="s">
        <v>41312</v>
      </c>
      <c r="F15404" s="2">
        <v>25639</v>
      </c>
      <c r="G15404" s="2">
        <v>44741.504166666666</v>
      </c>
      <c r="H15404" s="2">
        <v>44853</v>
      </c>
    </row>
    <row r="15405" spans="1:8" x14ac:dyDescent="0.35">
      <c r="A15405" s="1" t="s">
        <v>56717</v>
      </c>
      <c r="B15405" t="s">
        <v>25816</v>
      </c>
      <c r="C15405" t="s">
        <v>25579</v>
      </c>
      <c r="D15405" t="s">
        <v>32922</v>
      </c>
      <c r="E15405" s="1" t="s">
        <v>41312</v>
      </c>
      <c r="F15405" s="2">
        <v>27742</v>
      </c>
      <c r="G15405" s="2">
        <v>44741.504166666666</v>
      </c>
      <c r="H15405" s="2">
        <v>44853</v>
      </c>
    </row>
    <row r="15406" spans="1:8" x14ac:dyDescent="0.35">
      <c r="A15406" s="1" t="s">
        <v>56718</v>
      </c>
      <c r="B15406" t="s">
        <v>34497</v>
      </c>
      <c r="C15406" t="s">
        <v>27354</v>
      </c>
      <c r="D15406" t="s">
        <v>25717</v>
      </c>
      <c r="E15406" s="1" t="s">
        <v>41312</v>
      </c>
      <c r="F15406" s="2">
        <v>29890</v>
      </c>
      <c r="G15406" s="2">
        <v>44741.459027777775</v>
      </c>
      <c r="H15406" s="2">
        <v>44853</v>
      </c>
    </row>
    <row r="15407" spans="1:8" x14ac:dyDescent="0.35">
      <c r="A15407" s="1" t="s">
        <v>56719</v>
      </c>
      <c r="B15407" t="s">
        <v>26190</v>
      </c>
      <c r="C15407" t="s">
        <v>34498</v>
      </c>
      <c r="D15407" t="s">
        <v>25604</v>
      </c>
      <c r="E15407" s="1" t="s">
        <v>41312</v>
      </c>
      <c r="F15407" s="2">
        <v>24973</v>
      </c>
      <c r="G15407" s="2">
        <v>44741.55</v>
      </c>
      <c r="H15407" s="2">
        <v>44853</v>
      </c>
    </row>
    <row r="15408" spans="1:8" x14ac:dyDescent="0.35">
      <c r="A15408" s="1" t="s">
        <v>56720</v>
      </c>
      <c r="B15408" t="s">
        <v>25773</v>
      </c>
      <c r="C15408" t="s">
        <v>25773</v>
      </c>
      <c r="D15408" t="s">
        <v>26474</v>
      </c>
      <c r="E15408" s="1" t="s">
        <v>41312</v>
      </c>
      <c r="F15408" s="2">
        <v>19840</v>
      </c>
      <c r="G15408" s="2">
        <v>44741.55</v>
      </c>
      <c r="H15408" s="2">
        <v>44853</v>
      </c>
    </row>
    <row r="15409" spans="1:8" x14ac:dyDescent="0.35">
      <c r="A15409" s="1" t="s">
        <v>56721</v>
      </c>
      <c r="B15409" t="s">
        <v>25994</v>
      </c>
      <c r="C15409" t="s">
        <v>34499</v>
      </c>
      <c r="D15409" t="s">
        <v>25923</v>
      </c>
      <c r="E15409" s="1" t="s">
        <v>41312</v>
      </c>
      <c r="F15409" s="2">
        <v>36389</v>
      </c>
      <c r="G15409" s="2">
        <v>44741.55</v>
      </c>
      <c r="H15409" s="2">
        <v>44853</v>
      </c>
    </row>
    <row r="15410" spans="1:8" x14ac:dyDescent="0.35">
      <c r="A15410" s="1" t="s">
        <v>56722</v>
      </c>
      <c r="B15410" t="s">
        <v>25726</v>
      </c>
      <c r="C15410" t="s">
        <v>26488</v>
      </c>
      <c r="D15410" t="s">
        <v>34500</v>
      </c>
      <c r="E15410" s="1" t="s">
        <v>41313</v>
      </c>
      <c r="F15410" s="2">
        <v>21757</v>
      </c>
      <c r="G15410" s="2">
        <v>44742.345138888886</v>
      </c>
      <c r="H15410" s="2">
        <v>44854</v>
      </c>
    </row>
    <row r="15411" spans="1:8" x14ac:dyDescent="0.35">
      <c r="A15411" s="1" t="s">
        <v>56723</v>
      </c>
      <c r="B15411" t="s">
        <v>26319</v>
      </c>
      <c r="C15411" t="s">
        <v>25579</v>
      </c>
      <c r="D15411" t="s">
        <v>26630</v>
      </c>
      <c r="E15411" s="1" t="s">
        <v>41312</v>
      </c>
      <c r="F15411" s="2">
        <v>29233</v>
      </c>
      <c r="G15411" s="2">
        <v>44742.345138888886</v>
      </c>
      <c r="H15411" s="2">
        <v>44854</v>
      </c>
    </row>
    <row r="15412" spans="1:8" x14ac:dyDescent="0.35">
      <c r="A15412" s="1" t="s">
        <v>56724</v>
      </c>
      <c r="B15412" t="s">
        <v>26042</v>
      </c>
      <c r="C15412" t="s">
        <v>26132</v>
      </c>
      <c r="D15412" t="s">
        <v>27477</v>
      </c>
      <c r="E15412" s="1" t="s">
        <v>41312</v>
      </c>
      <c r="F15412" s="2">
        <v>25698</v>
      </c>
      <c r="G15412" s="2">
        <v>44742.345138888886</v>
      </c>
      <c r="H15412" s="2">
        <v>44854</v>
      </c>
    </row>
    <row r="15413" spans="1:8" x14ac:dyDescent="0.35">
      <c r="A15413" s="1" t="s">
        <v>56725</v>
      </c>
      <c r="B15413" t="s">
        <v>25601</v>
      </c>
      <c r="C15413" t="s">
        <v>25715</v>
      </c>
      <c r="D15413" t="s">
        <v>25619</v>
      </c>
      <c r="E15413" s="1" t="s">
        <v>41312</v>
      </c>
      <c r="F15413" s="2">
        <v>27141</v>
      </c>
      <c r="G15413" s="2">
        <v>44742.345138888886</v>
      </c>
      <c r="H15413" s="2">
        <v>44854</v>
      </c>
    </row>
    <row r="15414" spans="1:8" x14ac:dyDescent="0.35">
      <c r="A15414" s="1" t="s">
        <v>56726</v>
      </c>
      <c r="B15414" t="s">
        <v>30767</v>
      </c>
      <c r="C15414" t="s">
        <v>25848</v>
      </c>
      <c r="D15414" t="s">
        <v>34501</v>
      </c>
      <c r="E15414" s="1" t="s">
        <v>41312</v>
      </c>
      <c r="F15414" s="2">
        <v>30191</v>
      </c>
      <c r="G15414" s="2">
        <v>44742.386805555558</v>
      </c>
      <c r="H15414" s="2">
        <v>44854</v>
      </c>
    </row>
    <row r="15415" spans="1:8" x14ac:dyDescent="0.35">
      <c r="A15415" s="1" t="s">
        <v>56727</v>
      </c>
      <c r="B15415" t="s">
        <v>26321</v>
      </c>
      <c r="C15415" t="s">
        <v>26022</v>
      </c>
      <c r="D15415" t="s">
        <v>26953</v>
      </c>
      <c r="E15415" s="1" t="s">
        <v>41312</v>
      </c>
      <c r="F15415" s="2">
        <v>33693</v>
      </c>
      <c r="G15415" s="2">
        <v>44742.386805555558</v>
      </c>
      <c r="H15415" s="2">
        <v>44854</v>
      </c>
    </row>
    <row r="15416" spans="1:8" x14ac:dyDescent="0.35">
      <c r="A15416" s="1" t="s">
        <v>56728</v>
      </c>
      <c r="B15416" t="s">
        <v>26863</v>
      </c>
      <c r="C15416" t="s">
        <v>25812</v>
      </c>
      <c r="D15416" t="s">
        <v>27024</v>
      </c>
      <c r="E15416" s="1" t="s">
        <v>41312</v>
      </c>
      <c r="F15416" s="2">
        <v>23800</v>
      </c>
      <c r="G15416" s="2">
        <v>44742.386805555558</v>
      </c>
      <c r="H15416" s="2">
        <v>44854</v>
      </c>
    </row>
    <row r="15417" spans="1:8" x14ac:dyDescent="0.35">
      <c r="A15417" s="1" t="s">
        <v>56729</v>
      </c>
      <c r="B15417" t="s">
        <v>25950</v>
      </c>
      <c r="C15417" t="s">
        <v>26637</v>
      </c>
      <c r="D15417" t="s">
        <v>25894</v>
      </c>
      <c r="E15417" s="1" t="s">
        <v>41312</v>
      </c>
      <c r="F15417" s="2">
        <v>37236</v>
      </c>
      <c r="G15417" s="2">
        <v>44742.386805555558</v>
      </c>
      <c r="H15417" s="2">
        <v>44854</v>
      </c>
    </row>
    <row r="15418" spans="1:8" x14ac:dyDescent="0.35">
      <c r="A15418" s="1" t="s">
        <v>56730</v>
      </c>
      <c r="B15418" t="s">
        <v>26279</v>
      </c>
      <c r="C15418" t="s">
        <v>25770</v>
      </c>
      <c r="D15418" t="s">
        <v>25920</v>
      </c>
      <c r="E15418" s="1" t="s">
        <v>41312</v>
      </c>
      <c r="F15418" s="2">
        <v>30934</v>
      </c>
      <c r="G15418" s="2">
        <v>44741.552083333336</v>
      </c>
      <c r="H15418" s="2">
        <v>44853</v>
      </c>
    </row>
    <row r="15419" spans="1:8" x14ac:dyDescent="0.35">
      <c r="A15419" s="1" t="s">
        <v>56731</v>
      </c>
      <c r="B15419" t="s">
        <v>25911</v>
      </c>
      <c r="C15419" t="s">
        <v>25656</v>
      </c>
      <c r="D15419" t="s">
        <v>30509</v>
      </c>
      <c r="E15419" s="1" t="s">
        <v>41312</v>
      </c>
      <c r="F15419" s="2">
        <v>24913</v>
      </c>
      <c r="G15419" s="2">
        <v>44741.552083333336</v>
      </c>
      <c r="H15419" s="2">
        <v>44853</v>
      </c>
    </row>
    <row r="15420" spans="1:8" x14ac:dyDescent="0.35">
      <c r="A15420" s="1" t="s">
        <v>56732</v>
      </c>
      <c r="B15420" t="s">
        <v>29286</v>
      </c>
      <c r="C15420" t="s">
        <v>25578</v>
      </c>
      <c r="D15420" t="s">
        <v>34502</v>
      </c>
      <c r="E15420" s="1" t="s">
        <v>41312</v>
      </c>
      <c r="F15420" s="2">
        <v>25550</v>
      </c>
      <c r="G15420" s="2">
        <v>44741.705555555556</v>
      </c>
      <c r="H15420" s="2">
        <v>44853</v>
      </c>
    </row>
    <row r="15421" spans="1:8" x14ac:dyDescent="0.35">
      <c r="A15421" s="1" t="s">
        <v>56733</v>
      </c>
      <c r="B15421" t="s">
        <v>34503</v>
      </c>
      <c r="C15421" t="s">
        <v>34504</v>
      </c>
      <c r="D15421" t="s">
        <v>34505</v>
      </c>
      <c r="E15421" s="1" t="s">
        <v>41312</v>
      </c>
      <c r="F15421" s="2">
        <v>37736</v>
      </c>
      <c r="G15421" s="2">
        <v>44741.705555555556</v>
      </c>
      <c r="H15421" s="2">
        <v>44853</v>
      </c>
    </row>
    <row r="15422" spans="1:8" x14ac:dyDescent="0.35">
      <c r="A15422" s="1" t="s">
        <v>56734</v>
      </c>
      <c r="B15422" t="s">
        <v>25576</v>
      </c>
      <c r="C15422" t="s">
        <v>26728</v>
      </c>
      <c r="D15422" t="s">
        <v>26559</v>
      </c>
      <c r="E15422" s="1" t="s">
        <v>41312</v>
      </c>
      <c r="F15422" s="2">
        <v>32439</v>
      </c>
      <c r="G15422" s="2">
        <v>44741.705555555556</v>
      </c>
      <c r="H15422" s="2">
        <v>44853</v>
      </c>
    </row>
    <row r="15423" spans="1:8" x14ac:dyDescent="0.35">
      <c r="A15423" s="1" t="s">
        <v>56735</v>
      </c>
      <c r="B15423" t="s">
        <v>25688</v>
      </c>
      <c r="C15423" t="s">
        <v>25582</v>
      </c>
      <c r="D15423" t="s">
        <v>32556</v>
      </c>
      <c r="E15423" s="1" t="s">
        <v>41312</v>
      </c>
      <c r="F15423" s="2">
        <v>36709</v>
      </c>
      <c r="G15423" s="2">
        <v>44741.544444444444</v>
      </c>
      <c r="H15423" s="2">
        <v>44853</v>
      </c>
    </row>
    <row r="15424" spans="1:8" x14ac:dyDescent="0.35">
      <c r="A15424" s="1" t="s">
        <v>56736</v>
      </c>
      <c r="B15424" t="s">
        <v>26740</v>
      </c>
      <c r="C15424" t="s">
        <v>27557</v>
      </c>
      <c r="D15424" t="s">
        <v>30711</v>
      </c>
      <c r="E15424" s="1" t="s">
        <v>41312</v>
      </c>
      <c r="F15424" s="2">
        <v>31298</v>
      </c>
      <c r="G15424" s="2">
        <v>44741.544444444444</v>
      </c>
      <c r="H15424" s="2">
        <v>44853</v>
      </c>
    </row>
    <row r="15425" spans="1:8" x14ac:dyDescent="0.35">
      <c r="A15425" s="1" t="s">
        <v>56737</v>
      </c>
      <c r="B15425" t="s">
        <v>25725</v>
      </c>
      <c r="C15425" t="s">
        <v>30192</v>
      </c>
      <c r="D15425" t="s">
        <v>25983</v>
      </c>
      <c r="E15425" s="1" t="s">
        <v>41312</v>
      </c>
      <c r="F15425" s="2">
        <v>33916</v>
      </c>
      <c r="G15425" s="2">
        <v>44741.544444444444</v>
      </c>
      <c r="H15425" s="2">
        <v>44853</v>
      </c>
    </row>
    <row r="15426" spans="1:8" x14ac:dyDescent="0.35">
      <c r="A15426" s="1" t="s">
        <v>56738</v>
      </c>
      <c r="B15426" t="s">
        <v>27225</v>
      </c>
      <c r="C15426" t="s">
        <v>34506</v>
      </c>
      <c r="D15426" t="s">
        <v>25604</v>
      </c>
      <c r="E15426" s="1" t="s">
        <v>41312</v>
      </c>
      <c r="F15426" s="2">
        <v>32520</v>
      </c>
      <c r="G15426" s="2">
        <v>44741.544444444444</v>
      </c>
      <c r="H15426" s="2">
        <v>44853</v>
      </c>
    </row>
    <row r="15427" spans="1:8" x14ac:dyDescent="0.35">
      <c r="A15427" s="1" t="s">
        <v>56739</v>
      </c>
      <c r="B15427" t="s">
        <v>33913</v>
      </c>
      <c r="C15427" t="s">
        <v>26880</v>
      </c>
      <c r="D15427" t="s">
        <v>25619</v>
      </c>
      <c r="E15427" s="1" t="s">
        <v>41312</v>
      </c>
      <c r="F15427" s="2">
        <v>31814</v>
      </c>
      <c r="G15427" s="2">
        <v>44741.518055555556</v>
      </c>
      <c r="H15427" s="2">
        <v>44853</v>
      </c>
    </row>
    <row r="15428" spans="1:8" x14ac:dyDescent="0.35">
      <c r="A15428" s="1" t="s">
        <v>56740</v>
      </c>
      <c r="B15428" t="s">
        <v>25690</v>
      </c>
      <c r="C15428" t="s">
        <v>25985</v>
      </c>
      <c r="D15428" t="s">
        <v>26767</v>
      </c>
      <c r="E15428" s="1" t="s">
        <v>41312</v>
      </c>
      <c r="F15428" s="2">
        <v>23033</v>
      </c>
      <c r="G15428" s="2">
        <v>44741.581250000003</v>
      </c>
      <c r="H15428" s="2">
        <v>44853</v>
      </c>
    </row>
    <row r="15429" spans="1:8" x14ac:dyDescent="0.35">
      <c r="A15429" s="1" t="s">
        <v>56741</v>
      </c>
      <c r="B15429" t="s">
        <v>27330</v>
      </c>
      <c r="C15429" t="s">
        <v>26190</v>
      </c>
      <c r="D15429" t="s">
        <v>26618</v>
      </c>
      <c r="E15429" s="1" t="s">
        <v>41312</v>
      </c>
      <c r="F15429" s="2">
        <v>32661</v>
      </c>
      <c r="G15429" s="2">
        <v>44741.581250000003</v>
      </c>
      <c r="H15429" s="2">
        <v>44853</v>
      </c>
    </row>
    <row r="15430" spans="1:8" x14ac:dyDescent="0.35">
      <c r="A15430" s="1" t="s">
        <v>56742</v>
      </c>
      <c r="B15430" t="s">
        <v>25774</v>
      </c>
      <c r="C15430" t="s">
        <v>33317</v>
      </c>
      <c r="D15430" t="s">
        <v>25847</v>
      </c>
      <c r="E15430" s="1" t="s">
        <v>41312</v>
      </c>
      <c r="F15430" s="2">
        <v>35330</v>
      </c>
      <c r="G15430" s="2">
        <v>44741.581250000003</v>
      </c>
      <c r="H15430" s="2">
        <v>44853</v>
      </c>
    </row>
    <row r="15431" spans="1:8" x14ac:dyDescent="0.35">
      <c r="A15431" s="1" t="s">
        <v>56743</v>
      </c>
      <c r="B15431" t="s">
        <v>25896</v>
      </c>
      <c r="C15431" t="s">
        <v>26795</v>
      </c>
      <c r="D15431" t="s">
        <v>34507</v>
      </c>
      <c r="E15431" s="1" t="s">
        <v>41312</v>
      </c>
      <c r="F15431" s="2">
        <v>29086</v>
      </c>
      <c r="G15431" s="2">
        <v>44741.581250000003</v>
      </c>
      <c r="H15431" s="2">
        <v>44853</v>
      </c>
    </row>
    <row r="15432" spans="1:8" x14ac:dyDescent="0.35">
      <c r="A15432" s="1" t="s">
        <v>56744</v>
      </c>
      <c r="B15432" t="s">
        <v>25838</v>
      </c>
      <c r="C15432" t="s">
        <v>25690</v>
      </c>
      <c r="D15432" t="s">
        <v>27257</v>
      </c>
      <c r="E15432" s="1" t="s">
        <v>41312</v>
      </c>
      <c r="F15432" s="2">
        <v>30829</v>
      </c>
      <c r="G15432" s="2">
        <v>44741.581250000003</v>
      </c>
      <c r="H15432" s="2">
        <v>44853</v>
      </c>
    </row>
    <row r="15433" spans="1:8" x14ac:dyDescent="0.35">
      <c r="A15433" s="1" t="s">
        <v>56745</v>
      </c>
      <c r="B15433" t="s">
        <v>25576</v>
      </c>
      <c r="C15433" t="s">
        <v>25579</v>
      </c>
      <c r="D15433" t="s">
        <v>26715</v>
      </c>
      <c r="E15433" s="1" t="s">
        <v>41312</v>
      </c>
      <c r="F15433" s="2">
        <v>24073</v>
      </c>
      <c r="G15433" s="2">
        <v>44741.581250000003</v>
      </c>
      <c r="H15433" s="2">
        <v>44853</v>
      </c>
    </row>
    <row r="15434" spans="1:8" x14ac:dyDescent="0.35">
      <c r="A15434" s="1" t="s">
        <v>56746</v>
      </c>
      <c r="B15434" t="s">
        <v>30500</v>
      </c>
      <c r="C15434" t="s">
        <v>26052</v>
      </c>
      <c r="D15434" t="s">
        <v>27174</v>
      </c>
      <c r="E15434" s="1" t="s">
        <v>41312</v>
      </c>
      <c r="F15434" s="2">
        <v>34320</v>
      </c>
      <c r="G15434" s="2">
        <v>44741.529166666667</v>
      </c>
      <c r="H15434" s="2">
        <v>44853</v>
      </c>
    </row>
    <row r="15435" spans="1:8" x14ac:dyDescent="0.35">
      <c r="A15435" s="1" t="s">
        <v>56747</v>
      </c>
      <c r="B15435" t="s">
        <v>25949</v>
      </c>
      <c r="C15435" t="s">
        <v>25887</v>
      </c>
      <c r="D15435" t="s">
        <v>25604</v>
      </c>
      <c r="E15435" s="1" t="s">
        <v>41312</v>
      </c>
      <c r="F15435" s="2">
        <v>31901</v>
      </c>
      <c r="G15435" s="2">
        <v>44741.565972222219</v>
      </c>
      <c r="H15435" s="2">
        <v>44881</v>
      </c>
    </row>
    <row r="15436" spans="1:8" x14ac:dyDescent="0.35">
      <c r="A15436" s="1" t="s">
        <v>56748</v>
      </c>
      <c r="B15436" t="s">
        <v>25578</v>
      </c>
      <c r="C15436" t="s">
        <v>25578</v>
      </c>
      <c r="D15436" t="s">
        <v>28199</v>
      </c>
      <c r="E15436" s="1" t="s">
        <v>41312</v>
      </c>
      <c r="F15436" s="2">
        <v>27074</v>
      </c>
      <c r="G15436" s="2">
        <v>44741.529166666667</v>
      </c>
      <c r="H15436" s="2">
        <v>44853</v>
      </c>
    </row>
    <row r="15437" spans="1:8" x14ac:dyDescent="0.35">
      <c r="A15437" s="1" t="s">
        <v>56749</v>
      </c>
      <c r="B15437" t="s">
        <v>34508</v>
      </c>
      <c r="C15437" t="s">
        <v>25585</v>
      </c>
      <c r="D15437" t="s">
        <v>34509</v>
      </c>
      <c r="E15437" s="1" t="s">
        <v>41312</v>
      </c>
      <c r="F15437" s="2">
        <v>34056</v>
      </c>
      <c r="G15437" s="2">
        <v>44741.565972222219</v>
      </c>
      <c r="H15437" s="2">
        <v>44881</v>
      </c>
    </row>
    <row r="15438" spans="1:8" x14ac:dyDescent="0.35">
      <c r="A15438" s="1" t="s">
        <v>56750</v>
      </c>
      <c r="B15438" t="s">
        <v>27360</v>
      </c>
      <c r="C15438" t="s">
        <v>25611</v>
      </c>
      <c r="D15438" t="s">
        <v>25666</v>
      </c>
      <c r="E15438" s="1" t="s">
        <v>41312</v>
      </c>
      <c r="F15438" s="2">
        <v>32142</v>
      </c>
      <c r="G15438" s="2">
        <v>44741.556250000001</v>
      </c>
      <c r="H15438" s="2">
        <v>44853</v>
      </c>
    </row>
    <row r="15439" spans="1:8" x14ac:dyDescent="0.35">
      <c r="A15439" s="1" t="s">
        <v>56751</v>
      </c>
      <c r="B15439" t="s">
        <v>25725</v>
      </c>
      <c r="C15439" t="s">
        <v>27074</v>
      </c>
      <c r="D15439" t="s">
        <v>28736</v>
      </c>
      <c r="E15439" s="1" t="s">
        <v>41312</v>
      </c>
      <c r="F15439" s="2">
        <v>33695</v>
      </c>
      <c r="G15439" s="2">
        <v>44741.595138888886</v>
      </c>
      <c r="H15439" s="2">
        <v>44853</v>
      </c>
    </row>
    <row r="15440" spans="1:8" x14ac:dyDescent="0.35">
      <c r="A15440" s="1" t="s">
        <v>56752</v>
      </c>
      <c r="B15440" t="s">
        <v>26714</v>
      </c>
      <c r="C15440" t="s">
        <v>25918</v>
      </c>
      <c r="D15440" t="s">
        <v>34510</v>
      </c>
      <c r="E15440" s="1" t="s">
        <v>41312</v>
      </c>
      <c r="F15440" s="2">
        <v>36591</v>
      </c>
      <c r="G15440" s="2">
        <v>44741.595138888886</v>
      </c>
      <c r="H15440" s="2">
        <v>44853</v>
      </c>
    </row>
    <row r="15441" spans="1:8" x14ac:dyDescent="0.35">
      <c r="A15441" s="1" t="s">
        <v>56753</v>
      </c>
      <c r="B15441" t="s">
        <v>25579</v>
      </c>
      <c r="C15441" t="s">
        <v>25740</v>
      </c>
      <c r="D15441" t="s">
        <v>26265</v>
      </c>
      <c r="E15441" s="1" t="s">
        <v>41312</v>
      </c>
      <c r="F15441" s="2">
        <v>33118</v>
      </c>
      <c r="G15441" s="2">
        <v>44741.65625</v>
      </c>
      <c r="H15441" s="2">
        <v>44853</v>
      </c>
    </row>
    <row r="15442" spans="1:8" x14ac:dyDescent="0.35">
      <c r="A15442" s="1" t="s">
        <v>56754</v>
      </c>
      <c r="B15442" t="s">
        <v>25725</v>
      </c>
      <c r="C15442" t="s">
        <v>25679</v>
      </c>
      <c r="D15442" t="s">
        <v>25837</v>
      </c>
      <c r="E15442" s="1" t="s">
        <v>41312</v>
      </c>
      <c r="F15442" s="2">
        <v>30253</v>
      </c>
      <c r="G15442" s="2">
        <v>44741.65625</v>
      </c>
      <c r="H15442" s="2">
        <v>44853</v>
      </c>
    </row>
    <row r="15443" spans="1:8" x14ac:dyDescent="0.35">
      <c r="A15443" s="1" t="s">
        <v>56755</v>
      </c>
      <c r="B15443" t="s">
        <v>33093</v>
      </c>
      <c r="C15443" t="s">
        <v>25725</v>
      </c>
      <c r="D15443" t="s">
        <v>27486</v>
      </c>
      <c r="E15443" s="1" t="s">
        <v>41312</v>
      </c>
      <c r="F15443" s="2">
        <v>36355</v>
      </c>
      <c r="G15443" s="2">
        <v>44741.65625</v>
      </c>
      <c r="H15443" s="2">
        <v>44853</v>
      </c>
    </row>
    <row r="15444" spans="1:8" x14ac:dyDescent="0.35">
      <c r="A15444" s="1" t="s">
        <v>56756</v>
      </c>
      <c r="B15444" t="s">
        <v>25582</v>
      </c>
      <c r="C15444" t="s">
        <v>25725</v>
      </c>
      <c r="D15444" t="s">
        <v>34511</v>
      </c>
      <c r="E15444" s="1" t="s">
        <v>41312</v>
      </c>
      <c r="F15444" s="2">
        <v>19520</v>
      </c>
      <c r="G15444" s="2">
        <v>44741.65625</v>
      </c>
      <c r="H15444" s="2">
        <v>44853</v>
      </c>
    </row>
    <row r="15445" spans="1:8" x14ac:dyDescent="0.35">
      <c r="A15445" s="1" t="s">
        <v>56757</v>
      </c>
      <c r="B15445" t="s">
        <v>25725</v>
      </c>
      <c r="C15445" t="s">
        <v>25582</v>
      </c>
      <c r="D15445" t="s">
        <v>25649</v>
      </c>
      <c r="E15445" s="1" t="s">
        <v>41312</v>
      </c>
      <c r="F15445" s="2">
        <v>29721</v>
      </c>
      <c r="G15445" s="2">
        <v>44741.65625</v>
      </c>
      <c r="H15445" s="2">
        <v>44853</v>
      </c>
    </row>
    <row r="15446" spans="1:8" x14ac:dyDescent="0.35">
      <c r="A15446" s="1" t="s">
        <v>56758</v>
      </c>
      <c r="B15446" t="s">
        <v>26156</v>
      </c>
      <c r="C15446" t="s">
        <v>25725</v>
      </c>
      <c r="D15446" t="s">
        <v>34512</v>
      </c>
      <c r="E15446" s="1" t="s">
        <v>41312</v>
      </c>
      <c r="F15446" s="2">
        <v>27243</v>
      </c>
      <c r="G15446" s="2">
        <v>44741.656944444447</v>
      </c>
      <c r="H15446" s="2">
        <v>44853</v>
      </c>
    </row>
    <row r="15447" spans="1:8" x14ac:dyDescent="0.35">
      <c r="A15447" s="1" t="s">
        <v>56759</v>
      </c>
      <c r="B15447" t="s">
        <v>34513</v>
      </c>
      <c r="C15447" t="s">
        <v>26488</v>
      </c>
      <c r="D15447" t="s">
        <v>25929</v>
      </c>
      <c r="E15447" s="1" t="s">
        <v>41312</v>
      </c>
      <c r="F15447" s="2">
        <v>24701</v>
      </c>
      <c r="G15447" s="2">
        <v>44741.631249999999</v>
      </c>
      <c r="H15447" s="2">
        <v>44853</v>
      </c>
    </row>
    <row r="15448" spans="1:8" x14ac:dyDescent="0.35">
      <c r="A15448" s="1" t="s">
        <v>56760</v>
      </c>
      <c r="B15448" t="s">
        <v>25576</v>
      </c>
      <c r="C15448" t="s">
        <v>26880</v>
      </c>
      <c r="D15448" t="s">
        <v>26092</v>
      </c>
      <c r="E15448" s="1" t="s">
        <v>41312</v>
      </c>
      <c r="F15448" s="2">
        <v>29908</v>
      </c>
      <c r="G15448" s="2">
        <v>44741.631249999999</v>
      </c>
      <c r="H15448" s="2">
        <v>44853</v>
      </c>
    </row>
    <row r="15449" spans="1:8" x14ac:dyDescent="0.35">
      <c r="A15449" s="1" t="s">
        <v>56761</v>
      </c>
      <c r="B15449" t="s">
        <v>25767</v>
      </c>
      <c r="C15449" t="s">
        <v>17448</v>
      </c>
      <c r="D15449" t="s">
        <v>27477</v>
      </c>
      <c r="E15449" s="1" t="s">
        <v>41312</v>
      </c>
      <c r="F15449" s="2">
        <v>25961</v>
      </c>
      <c r="G15449" s="2">
        <v>44741.682638888888</v>
      </c>
      <c r="H15449" s="2">
        <v>44853</v>
      </c>
    </row>
    <row r="15450" spans="1:8" x14ac:dyDescent="0.35">
      <c r="A15450" s="1" t="s">
        <v>56762</v>
      </c>
      <c r="B15450" t="s">
        <v>25740</v>
      </c>
      <c r="C15450" t="s">
        <v>25656</v>
      </c>
      <c r="D15450" t="s">
        <v>34514</v>
      </c>
      <c r="E15450" s="1" t="s">
        <v>41312</v>
      </c>
      <c r="F15450" s="2">
        <v>33125</v>
      </c>
      <c r="G15450" s="2">
        <v>44741.682638888888</v>
      </c>
      <c r="H15450" s="2">
        <v>44853</v>
      </c>
    </row>
    <row r="15451" spans="1:8" x14ac:dyDescent="0.35">
      <c r="A15451" s="1" t="s">
        <v>56763</v>
      </c>
      <c r="B15451" t="s">
        <v>25576</v>
      </c>
      <c r="C15451" t="s">
        <v>27897</v>
      </c>
      <c r="D15451" t="s">
        <v>34515</v>
      </c>
      <c r="E15451" s="1" t="s">
        <v>41312</v>
      </c>
      <c r="F15451" s="2">
        <v>27150</v>
      </c>
      <c r="G15451" s="2">
        <v>44741.688194444447</v>
      </c>
      <c r="H15451" s="2">
        <v>44853</v>
      </c>
    </row>
    <row r="15452" spans="1:8" x14ac:dyDescent="0.35">
      <c r="A15452" s="1" t="s">
        <v>56764</v>
      </c>
      <c r="B15452" t="s">
        <v>26152</v>
      </c>
      <c r="C15452" t="s">
        <v>30779</v>
      </c>
      <c r="D15452" t="s">
        <v>34516</v>
      </c>
      <c r="E15452" s="1" t="s">
        <v>41312</v>
      </c>
      <c r="F15452" s="2">
        <v>31289</v>
      </c>
      <c r="G15452" s="2">
        <v>44741.688194444447</v>
      </c>
      <c r="H15452" s="2">
        <v>44853</v>
      </c>
    </row>
    <row r="15453" spans="1:8" x14ac:dyDescent="0.35">
      <c r="A15453" s="1" t="s">
        <v>56765</v>
      </c>
      <c r="B15453" t="s">
        <v>26295</v>
      </c>
      <c r="C15453" t="s">
        <v>25601</v>
      </c>
      <c r="D15453" t="s">
        <v>25655</v>
      </c>
      <c r="E15453" s="1" t="s">
        <v>41312</v>
      </c>
      <c r="F15453" s="2">
        <v>29548</v>
      </c>
      <c r="G15453" s="2">
        <v>44741.531944444447</v>
      </c>
      <c r="H15453" s="2">
        <v>44853</v>
      </c>
    </row>
    <row r="15454" spans="1:8" x14ac:dyDescent="0.35">
      <c r="A15454" s="1" t="s">
        <v>56766</v>
      </c>
      <c r="B15454" t="s">
        <v>25785</v>
      </c>
      <c r="C15454" t="s">
        <v>25843</v>
      </c>
      <c r="D15454" t="s">
        <v>26163</v>
      </c>
      <c r="E15454" s="1" t="s">
        <v>41312</v>
      </c>
      <c r="F15454" s="2">
        <v>34867</v>
      </c>
      <c r="G15454" s="2">
        <v>44741.685416666667</v>
      </c>
      <c r="H15454" s="2">
        <v>44825</v>
      </c>
    </row>
    <row r="15455" spans="1:8" x14ac:dyDescent="0.35">
      <c r="A15455" s="1" t="s">
        <v>56767</v>
      </c>
      <c r="B15455" t="s">
        <v>25843</v>
      </c>
      <c r="C15455" t="s">
        <v>25578</v>
      </c>
      <c r="D15455" t="s">
        <v>25609</v>
      </c>
      <c r="E15455" s="1" t="s">
        <v>41312</v>
      </c>
      <c r="F15455" s="2">
        <v>34436</v>
      </c>
      <c r="G15455" s="2">
        <v>44741.685416666667</v>
      </c>
      <c r="H15455" s="2">
        <v>44825</v>
      </c>
    </row>
    <row r="15456" spans="1:8" x14ac:dyDescent="0.35">
      <c r="A15456" s="1" t="s">
        <v>56768</v>
      </c>
      <c r="B15456" t="s">
        <v>25949</v>
      </c>
      <c r="C15456" t="s">
        <v>25601</v>
      </c>
      <c r="D15456" t="s">
        <v>27888</v>
      </c>
      <c r="E15456" s="1" t="s">
        <v>41312</v>
      </c>
      <c r="F15456" s="2">
        <v>25631</v>
      </c>
      <c r="G15456" s="2">
        <v>44742.504861111112</v>
      </c>
      <c r="H15456" s="2">
        <v>44854</v>
      </c>
    </row>
    <row r="15457" spans="1:8" x14ac:dyDescent="0.35">
      <c r="A15457" s="1" t="s">
        <v>56769</v>
      </c>
      <c r="B15457" t="s">
        <v>26993</v>
      </c>
      <c r="C15457" t="s">
        <v>26119</v>
      </c>
      <c r="D15457" t="s">
        <v>25856</v>
      </c>
      <c r="E15457" s="1" t="s">
        <v>41312</v>
      </c>
      <c r="F15457" s="2">
        <v>26106</v>
      </c>
      <c r="G15457" s="2">
        <v>44742.477083333331</v>
      </c>
      <c r="H15457" s="2">
        <v>44882</v>
      </c>
    </row>
    <row r="15458" spans="1:8" x14ac:dyDescent="0.35">
      <c r="A15458" s="1" t="s">
        <v>56770</v>
      </c>
      <c r="B15458" t="s">
        <v>25582</v>
      </c>
      <c r="C15458" t="s">
        <v>26875</v>
      </c>
      <c r="D15458" t="s">
        <v>34517</v>
      </c>
      <c r="E15458" s="1" t="s">
        <v>41312</v>
      </c>
      <c r="F15458" s="2">
        <v>26404</v>
      </c>
      <c r="G15458" s="2">
        <v>44741.581944444442</v>
      </c>
      <c r="H15458" s="2">
        <v>44853</v>
      </c>
    </row>
    <row r="15459" spans="1:8" x14ac:dyDescent="0.35">
      <c r="A15459" s="1" t="s">
        <v>56771</v>
      </c>
      <c r="B15459" t="s">
        <v>25578</v>
      </c>
      <c r="C15459" t="s">
        <v>25849</v>
      </c>
      <c r="D15459" t="s">
        <v>26579</v>
      </c>
      <c r="E15459" s="1" t="s">
        <v>41312</v>
      </c>
      <c r="F15459" s="2">
        <v>34601</v>
      </c>
      <c r="G15459" s="2">
        <v>44741.581944444442</v>
      </c>
      <c r="H15459" s="2">
        <v>44853</v>
      </c>
    </row>
    <row r="15460" spans="1:8" x14ac:dyDescent="0.35">
      <c r="A15460" s="1" t="s">
        <v>56772</v>
      </c>
      <c r="B15460" t="s">
        <v>33749</v>
      </c>
      <c r="C15460" t="s">
        <v>33837</v>
      </c>
      <c r="D15460" t="s">
        <v>25588</v>
      </c>
      <c r="E15460" s="1" t="s">
        <v>41312</v>
      </c>
      <c r="F15460" s="2">
        <v>28185</v>
      </c>
      <c r="G15460" s="2">
        <v>44741.581944444442</v>
      </c>
      <c r="H15460" s="2">
        <v>44853</v>
      </c>
    </row>
    <row r="15461" spans="1:8" x14ac:dyDescent="0.35">
      <c r="A15461" s="1" t="s">
        <v>56773</v>
      </c>
      <c r="B15461" t="s">
        <v>25579</v>
      </c>
      <c r="C15461" t="s">
        <v>25773</v>
      </c>
      <c r="D15461" t="s">
        <v>28448</v>
      </c>
      <c r="E15461" s="1" t="s">
        <v>41312</v>
      </c>
      <c r="F15461" s="2">
        <v>36124</v>
      </c>
      <c r="G15461" s="2">
        <v>44734.45</v>
      </c>
      <c r="H15461" s="2">
        <v>44846</v>
      </c>
    </row>
    <row r="15462" spans="1:8" x14ac:dyDescent="0.35">
      <c r="A15462" s="1" t="s">
        <v>56774</v>
      </c>
      <c r="B15462" t="s">
        <v>25867</v>
      </c>
      <c r="C15462" t="s">
        <v>25879</v>
      </c>
      <c r="D15462" t="s">
        <v>26597</v>
      </c>
      <c r="E15462" s="1" t="s">
        <v>41312</v>
      </c>
      <c r="F15462" s="2">
        <v>27041</v>
      </c>
      <c r="G15462" s="2">
        <v>44734.45</v>
      </c>
      <c r="H15462" s="2">
        <v>44846</v>
      </c>
    </row>
    <row r="15463" spans="1:8" x14ac:dyDescent="0.35">
      <c r="A15463" s="1" t="s">
        <v>56775</v>
      </c>
      <c r="B15463" t="s">
        <v>25740</v>
      </c>
      <c r="C15463" t="s">
        <v>25744</v>
      </c>
      <c r="D15463" t="s">
        <v>34518</v>
      </c>
      <c r="E15463" s="1" t="s">
        <v>41312</v>
      </c>
      <c r="F15463" s="2">
        <v>26568</v>
      </c>
      <c r="G15463" s="2">
        <v>44734.45</v>
      </c>
      <c r="H15463" s="2">
        <v>44846</v>
      </c>
    </row>
    <row r="15464" spans="1:8" x14ac:dyDescent="0.35">
      <c r="A15464" s="1" t="s">
        <v>56776</v>
      </c>
      <c r="B15464" t="s">
        <v>25651</v>
      </c>
      <c r="C15464" t="s">
        <v>26795</v>
      </c>
      <c r="D15464" t="s">
        <v>32097</v>
      </c>
      <c r="E15464" s="1" t="s">
        <v>41312</v>
      </c>
      <c r="F15464" s="2">
        <v>35863</v>
      </c>
      <c r="G15464" s="2">
        <v>44734.45</v>
      </c>
      <c r="H15464" s="2">
        <v>44846</v>
      </c>
    </row>
    <row r="15465" spans="1:8" x14ac:dyDescent="0.35">
      <c r="A15465" s="1" t="s">
        <v>56777</v>
      </c>
      <c r="B15465" t="s">
        <v>33834</v>
      </c>
      <c r="C15465" t="s">
        <v>25947</v>
      </c>
      <c r="D15465" t="s">
        <v>34519</v>
      </c>
      <c r="E15465" s="1" t="s">
        <v>41312</v>
      </c>
      <c r="F15465" s="2">
        <v>35033</v>
      </c>
      <c r="G15465" s="2">
        <v>44734.642361111109</v>
      </c>
      <c r="H15465" s="2">
        <v>44846</v>
      </c>
    </row>
    <row r="15466" spans="1:8" x14ac:dyDescent="0.35">
      <c r="A15466" s="1" t="s">
        <v>56778</v>
      </c>
      <c r="B15466" t="s">
        <v>25730</v>
      </c>
      <c r="C15466" t="s">
        <v>34520</v>
      </c>
      <c r="D15466" t="s">
        <v>27664</v>
      </c>
      <c r="E15466" s="1" t="s">
        <v>41312</v>
      </c>
      <c r="F15466" s="2">
        <v>31519</v>
      </c>
      <c r="G15466" s="2">
        <v>44734.642361111109</v>
      </c>
      <c r="H15466" s="2">
        <v>44846</v>
      </c>
    </row>
    <row r="15467" spans="1:8" x14ac:dyDescent="0.35">
      <c r="A15467" s="1" t="s">
        <v>56779</v>
      </c>
      <c r="B15467" t="s">
        <v>25767</v>
      </c>
      <c r="C15467" t="s">
        <v>30039</v>
      </c>
      <c r="D15467" t="s">
        <v>29736</v>
      </c>
      <c r="E15467" s="1" t="s">
        <v>41312</v>
      </c>
      <c r="F15467" s="2">
        <v>23889</v>
      </c>
      <c r="G15467" s="2">
        <v>44734.565972222219</v>
      </c>
      <c r="H15467" s="2">
        <v>44846</v>
      </c>
    </row>
    <row r="15468" spans="1:8" x14ac:dyDescent="0.35">
      <c r="A15468" s="1" t="s">
        <v>56780</v>
      </c>
      <c r="B15468" t="s">
        <v>25958</v>
      </c>
      <c r="C15468" t="s">
        <v>27054</v>
      </c>
      <c r="D15468" t="s">
        <v>34521</v>
      </c>
      <c r="E15468" s="1" t="s">
        <v>41312</v>
      </c>
      <c r="F15468" s="2">
        <v>36676</v>
      </c>
      <c r="G15468" s="2">
        <v>44734.560416666667</v>
      </c>
      <c r="H15468" s="2">
        <v>44846</v>
      </c>
    </row>
    <row r="15469" spans="1:8" x14ac:dyDescent="0.35">
      <c r="A15469" s="1" t="s">
        <v>56781</v>
      </c>
      <c r="B15469" t="s">
        <v>27054</v>
      </c>
      <c r="C15469" t="s">
        <v>26823</v>
      </c>
      <c r="D15469" t="s">
        <v>28748</v>
      </c>
      <c r="E15469" s="1" t="s">
        <v>41312</v>
      </c>
      <c r="F15469" s="2">
        <v>31219</v>
      </c>
      <c r="G15469" s="2">
        <v>44734.560416666667</v>
      </c>
      <c r="H15469" s="2">
        <v>44846</v>
      </c>
    </row>
    <row r="15470" spans="1:8" x14ac:dyDescent="0.35">
      <c r="A15470" s="1" t="s">
        <v>56782</v>
      </c>
      <c r="B15470" t="s">
        <v>30188</v>
      </c>
      <c r="C15470" t="s">
        <v>25585</v>
      </c>
      <c r="D15470" t="s">
        <v>27262</v>
      </c>
      <c r="E15470" s="1" t="s">
        <v>41312</v>
      </c>
      <c r="F15470" s="2">
        <v>25819</v>
      </c>
      <c r="G15470" s="2">
        <v>44734.560416666667</v>
      </c>
      <c r="H15470" s="2">
        <v>44846</v>
      </c>
    </row>
    <row r="15471" spans="1:8" x14ac:dyDescent="0.35">
      <c r="A15471" s="1" t="s">
        <v>56783</v>
      </c>
      <c r="B15471" t="s">
        <v>25988</v>
      </c>
      <c r="C15471" t="s">
        <v>26367</v>
      </c>
      <c r="D15471" t="s">
        <v>30153</v>
      </c>
      <c r="E15471" s="1" t="s">
        <v>41312</v>
      </c>
      <c r="F15471" s="2">
        <v>21774</v>
      </c>
      <c r="G15471" s="2">
        <v>44734.519444444442</v>
      </c>
      <c r="H15471" s="2">
        <v>44846</v>
      </c>
    </row>
    <row r="15472" spans="1:8" x14ac:dyDescent="0.35">
      <c r="A15472" s="1" t="s">
        <v>56784</v>
      </c>
      <c r="B15472" t="s">
        <v>25601</v>
      </c>
      <c r="C15472" t="s">
        <v>25579</v>
      </c>
      <c r="D15472" t="s">
        <v>26265</v>
      </c>
      <c r="E15472" s="1" t="s">
        <v>41312</v>
      </c>
      <c r="F15472" s="2">
        <v>24859</v>
      </c>
      <c r="G15472" s="2">
        <v>44734.519444444442</v>
      </c>
      <c r="H15472" s="2">
        <v>44846</v>
      </c>
    </row>
    <row r="15473" spans="1:8" x14ac:dyDescent="0.35">
      <c r="A15473" s="1" t="s">
        <v>56785</v>
      </c>
      <c r="B15473" t="s">
        <v>25694</v>
      </c>
      <c r="C15473" t="s">
        <v>25770</v>
      </c>
      <c r="D15473" t="s">
        <v>26196</v>
      </c>
      <c r="E15473" s="1" t="s">
        <v>41312</v>
      </c>
      <c r="F15473" s="2">
        <v>30317</v>
      </c>
      <c r="G15473" s="2">
        <v>44734.512499999997</v>
      </c>
      <c r="H15473" s="2">
        <v>44874</v>
      </c>
    </row>
    <row r="15474" spans="1:8" x14ac:dyDescent="0.35">
      <c r="A15474" s="1" t="s">
        <v>56786</v>
      </c>
      <c r="B15474" t="s">
        <v>30867</v>
      </c>
      <c r="C15474" t="s">
        <v>25793</v>
      </c>
      <c r="D15474" t="s">
        <v>25807</v>
      </c>
      <c r="E15474" s="1" t="s">
        <v>41312</v>
      </c>
      <c r="F15474" s="2">
        <v>29778</v>
      </c>
      <c r="G15474" s="2">
        <v>44734.512499999997</v>
      </c>
      <c r="H15474" s="2">
        <v>44874</v>
      </c>
    </row>
    <row r="15475" spans="1:8" x14ac:dyDescent="0.35">
      <c r="A15475" s="1" t="s">
        <v>56787</v>
      </c>
      <c r="B15475" t="s">
        <v>25694</v>
      </c>
      <c r="C15475" t="s">
        <v>25770</v>
      </c>
      <c r="D15475" t="s">
        <v>26101</v>
      </c>
      <c r="E15475" s="1" t="s">
        <v>41312</v>
      </c>
      <c r="F15475" s="2">
        <v>37846</v>
      </c>
      <c r="G15475" s="2">
        <v>44734.512499999997</v>
      </c>
      <c r="H15475" s="2">
        <v>44874</v>
      </c>
    </row>
    <row r="15476" spans="1:8" x14ac:dyDescent="0.35">
      <c r="A15476" s="1" t="s">
        <v>56788</v>
      </c>
      <c r="B15476" t="s">
        <v>27647</v>
      </c>
      <c r="C15476" t="s">
        <v>27271</v>
      </c>
      <c r="D15476" t="s">
        <v>34522</v>
      </c>
      <c r="E15476" s="1" t="s">
        <v>41312</v>
      </c>
      <c r="F15476" s="2">
        <v>37662</v>
      </c>
      <c r="G15476" s="2">
        <v>44734.455555555556</v>
      </c>
      <c r="H15476" s="2">
        <v>44818</v>
      </c>
    </row>
    <row r="15477" spans="1:8" x14ac:dyDescent="0.35">
      <c r="A15477" s="1" t="s">
        <v>56789</v>
      </c>
      <c r="B15477" t="s">
        <v>34357</v>
      </c>
      <c r="C15477" t="s">
        <v>25712</v>
      </c>
      <c r="D15477" t="s">
        <v>34523</v>
      </c>
      <c r="E15477" s="1" t="s">
        <v>41312</v>
      </c>
      <c r="F15477" s="2">
        <v>36951</v>
      </c>
      <c r="G15477" s="2">
        <v>44734.547222222223</v>
      </c>
      <c r="H15477" s="2">
        <v>44846</v>
      </c>
    </row>
    <row r="15478" spans="1:8" x14ac:dyDescent="0.35">
      <c r="A15478" s="1" t="s">
        <v>56790</v>
      </c>
      <c r="B15478" t="s">
        <v>31063</v>
      </c>
      <c r="C15478" t="s">
        <v>34154</v>
      </c>
      <c r="D15478" t="s">
        <v>34524</v>
      </c>
      <c r="E15478" s="1" t="s">
        <v>41312</v>
      </c>
      <c r="F15478" s="2">
        <v>34099</v>
      </c>
      <c r="G15478" s="2">
        <v>44734.564583333333</v>
      </c>
      <c r="H15478" s="2">
        <v>44874</v>
      </c>
    </row>
    <row r="15479" spans="1:8" x14ac:dyDescent="0.35">
      <c r="A15479" s="1" t="s">
        <v>56791</v>
      </c>
      <c r="B15479" t="s">
        <v>34154</v>
      </c>
      <c r="C15479" t="s">
        <v>30429</v>
      </c>
      <c r="D15479" t="s">
        <v>29774</v>
      </c>
      <c r="E15479" s="1" t="s">
        <v>41312</v>
      </c>
      <c r="F15479" s="2">
        <v>33438</v>
      </c>
      <c r="G15479" s="2">
        <v>44734.564583333333</v>
      </c>
      <c r="H15479" s="2">
        <v>44874</v>
      </c>
    </row>
    <row r="15480" spans="1:8" x14ac:dyDescent="0.35">
      <c r="A15480" s="1" t="s">
        <v>56792</v>
      </c>
      <c r="B15480" t="s">
        <v>25656</v>
      </c>
      <c r="C15480" t="s">
        <v>34154</v>
      </c>
      <c r="D15480" t="s">
        <v>26325</v>
      </c>
      <c r="E15480" s="1" t="s">
        <v>41312</v>
      </c>
      <c r="F15480" s="2">
        <v>26975</v>
      </c>
      <c r="G15480" s="2">
        <v>44734.564583333333</v>
      </c>
      <c r="H15480" s="2">
        <v>44874</v>
      </c>
    </row>
    <row r="15481" spans="1:8" x14ac:dyDescent="0.35">
      <c r="A15481" s="1" t="s">
        <v>56793</v>
      </c>
      <c r="B15481" t="s">
        <v>34154</v>
      </c>
      <c r="C15481" t="s">
        <v>31720</v>
      </c>
      <c r="D15481" t="s">
        <v>25612</v>
      </c>
      <c r="E15481" s="1" t="s">
        <v>41312</v>
      </c>
      <c r="F15481" s="2">
        <v>20576</v>
      </c>
      <c r="G15481" s="2">
        <v>44734.564583333333</v>
      </c>
      <c r="H15481" s="2">
        <v>44874</v>
      </c>
    </row>
    <row r="15482" spans="1:8" x14ac:dyDescent="0.35">
      <c r="A15482" s="1" t="s">
        <v>56794</v>
      </c>
      <c r="B15482" t="s">
        <v>25725</v>
      </c>
      <c r="C15482" t="s">
        <v>26221</v>
      </c>
      <c r="D15482" t="s">
        <v>25794</v>
      </c>
      <c r="E15482" s="1" t="s">
        <v>41312</v>
      </c>
      <c r="F15482" s="2">
        <v>31559</v>
      </c>
      <c r="G15482" s="2">
        <v>44734.671527777777</v>
      </c>
      <c r="H15482" s="2">
        <v>44846</v>
      </c>
    </row>
    <row r="15483" spans="1:8" x14ac:dyDescent="0.35">
      <c r="A15483" s="1" t="s">
        <v>56795</v>
      </c>
      <c r="B15483" t="s">
        <v>25585</v>
      </c>
      <c r="C15483" t="s">
        <v>25601</v>
      </c>
      <c r="D15483" t="s">
        <v>28942</v>
      </c>
      <c r="E15483" s="1" t="s">
        <v>41312</v>
      </c>
      <c r="F15483" s="2">
        <v>37168</v>
      </c>
      <c r="G15483" s="2">
        <v>44734.546527777777</v>
      </c>
      <c r="H15483" s="2">
        <v>44846</v>
      </c>
    </row>
    <row r="15484" spans="1:8" x14ac:dyDescent="0.35">
      <c r="A15484" s="1" t="s">
        <v>56796</v>
      </c>
      <c r="B15484" t="s">
        <v>34525</v>
      </c>
      <c r="C15484" t="s">
        <v>30394</v>
      </c>
      <c r="D15484" t="s">
        <v>25789</v>
      </c>
      <c r="E15484" s="1" t="s">
        <v>41312</v>
      </c>
      <c r="F15484" s="2">
        <v>36692</v>
      </c>
      <c r="G15484" s="2">
        <v>44734.546527777777</v>
      </c>
      <c r="H15484" s="2">
        <v>44846</v>
      </c>
    </row>
    <row r="15485" spans="1:8" x14ac:dyDescent="0.35">
      <c r="A15485" s="1" t="s">
        <v>56797</v>
      </c>
      <c r="B15485" t="s">
        <v>26309</v>
      </c>
      <c r="C15485" t="s">
        <v>25633</v>
      </c>
      <c r="D15485" t="s">
        <v>25600</v>
      </c>
      <c r="E15485" s="1" t="s">
        <v>41312</v>
      </c>
      <c r="F15485" s="2">
        <v>24828</v>
      </c>
      <c r="G15485" s="2">
        <v>44734.486805555556</v>
      </c>
      <c r="H15485" s="2">
        <v>44846</v>
      </c>
    </row>
    <row r="15486" spans="1:8" x14ac:dyDescent="0.35">
      <c r="A15486" s="1" t="s">
        <v>56798</v>
      </c>
      <c r="B15486" t="s">
        <v>25767</v>
      </c>
      <c r="C15486" t="s">
        <v>25611</v>
      </c>
      <c r="D15486" t="s">
        <v>27758</v>
      </c>
      <c r="E15486" s="1" t="s">
        <v>41312</v>
      </c>
      <c r="F15486" s="2">
        <v>21422</v>
      </c>
      <c r="G15486" s="2">
        <v>44734.486805555556</v>
      </c>
      <c r="H15486" s="2">
        <v>44846</v>
      </c>
    </row>
    <row r="15487" spans="1:8" x14ac:dyDescent="0.35">
      <c r="A15487" s="1" t="s">
        <v>56799</v>
      </c>
      <c r="B15487" t="s">
        <v>34158</v>
      </c>
      <c r="C15487" t="s">
        <v>25656</v>
      </c>
      <c r="D15487" t="s">
        <v>34526</v>
      </c>
      <c r="E15487" s="1" t="s">
        <v>41312</v>
      </c>
      <c r="F15487" s="2">
        <v>35822</v>
      </c>
      <c r="G15487" s="2">
        <v>44734.54791666667</v>
      </c>
      <c r="H15487" s="2">
        <v>44846</v>
      </c>
    </row>
    <row r="15488" spans="1:8" x14ac:dyDescent="0.35">
      <c r="A15488" s="1" t="s">
        <v>56800</v>
      </c>
      <c r="B15488" t="s">
        <v>25601</v>
      </c>
      <c r="C15488" t="s">
        <v>25651</v>
      </c>
      <c r="D15488" t="s">
        <v>26025</v>
      </c>
      <c r="E15488" s="1" t="s">
        <v>41312</v>
      </c>
      <c r="F15488" s="2">
        <v>31851</v>
      </c>
      <c r="G15488" s="2">
        <v>44734.54791666667</v>
      </c>
      <c r="H15488" s="2">
        <v>44846</v>
      </c>
    </row>
    <row r="15489" spans="1:8" x14ac:dyDescent="0.35">
      <c r="A15489" s="1" t="s">
        <v>56801</v>
      </c>
      <c r="B15489" t="s">
        <v>26842</v>
      </c>
      <c r="C15489" t="s">
        <v>25622</v>
      </c>
      <c r="D15489" t="s">
        <v>34527</v>
      </c>
      <c r="E15489" s="1" t="s">
        <v>41312</v>
      </c>
      <c r="F15489" s="2">
        <v>31816</v>
      </c>
      <c r="G15489" s="2">
        <v>44734.556944444441</v>
      </c>
      <c r="H15489" s="2">
        <v>44846</v>
      </c>
    </row>
    <row r="15490" spans="1:8" x14ac:dyDescent="0.35">
      <c r="A15490" s="1" t="s">
        <v>56802</v>
      </c>
      <c r="B15490" t="s">
        <v>25601</v>
      </c>
      <c r="C15490" t="s">
        <v>29362</v>
      </c>
      <c r="D15490" t="s">
        <v>34528</v>
      </c>
      <c r="E15490" s="1" t="s">
        <v>41312</v>
      </c>
      <c r="F15490" s="2">
        <v>30815</v>
      </c>
      <c r="G15490" s="2">
        <v>44734.556944444441</v>
      </c>
      <c r="H15490" s="2">
        <v>44846</v>
      </c>
    </row>
    <row r="15491" spans="1:8" x14ac:dyDescent="0.35">
      <c r="A15491" s="1" t="s">
        <v>56803</v>
      </c>
      <c r="B15491" t="s">
        <v>29362</v>
      </c>
      <c r="C15491" t="s">
        <v>25633</v>
      </c>
      <c r="D15491" t="s">
        <v>26549</v>
      </c>
      <c r="E15491" s="1" t="s">
        <v>41312</v>
      </c>
      <c r="F15491" s="2">
        <v>37608</v>
      </c>
      <c r="G15491" s="2">
        <v>44734.556944444441</v>
      </c>
      <c r="H15491" s="2">
        <v>44846</v>
      </c>
    </row>
    <row r="15492" spans="1:8" x14ac:dyDescent="0.35">
      <c r="A15492" s="1" t="s">
        <v>56804</v>
      </c>
      <c r="B15492" t="s">
        <v>25838</v>
      </c>
      <c r="C15492" t="s">
        <v>25832</v>
      </c>
      <c r="D15492" t="s">
        <v>25977</v>
      </c>
      <c r="E15492" s="1" t="s">
        <v>41312</v>
      </c>
      <c r="F15492" s="2">
        <v>37910</v>
      </c>
      <c r="G15492" s="2">
        <v>44734.556944444441</v>
      </c>
      <c r="H15492" s="2">
        <v>44846</v>
      </c>
    </row>
    <row r="15493" spans="1:8" x14ac:dyDescent="0.35">
      <c r="A15493" s="1" t="s">
        <v>56805</v>
      </c>
      <c r="B15493" t="s">
        <v>34161</v>
      </c>
      <c r="C15493" t="s">
        <v>25997</v>
      </c>
      <c r="D15493" t="s">
        <v>34529</v>
      </c>
      <c r="E15493" s="1" t="s">
        <v>41312</v>
      </c>
      <c r="F15493" s="2">
        <v>30792</v>
      </c>
      <c r="G15493" s="2">
        <v>44734.60833333333</v>
      </c>
      <c r="H15493" s="2">
        <v>44846</v>
      </c>
    </row>
    <row r="15494" spans="1:8" x14ac:dyDescent="0.35">
      <c r="A15494" s="1" t="s">
        <v>56806</v>
      </c>
      <c r="B15494" t="s">
        <v>25656</v>
      </c>
      <c r="C15494" t="s">
        <v>26132</v>
      </c>
      <c r="D15494" t="s">
        <v>28585</v>
      </c>
      <c r="E15494" s="1" t="s">
        <v>41312</v>
      </c>
      <c r="F15494" s="2">
        <v>35920</v>
      </c>
      <c r="G15494" s="2">
        <v>44734.60833333333</v>
      </c>
      <c r="H15494" s="2">
        <v>44846</v>
      </c>
    </row>
    <row r="15495" spans="1:8" x14ac:dyDescent="0.35">
      <c r="A15495" s="1" t="s">
        <v>56807</v>
      </c>
      <c r="B15495" t="s">
        <v>26090</v>
      </c>
      <c r="C15495" t="s">
        <v>26460</v>
      </c>
      <c r="D15495" t="s">
        <v>32808</v>
      </c>
      <c r="E15495" s="1" t="s">
        <v>41312</v>
      </c>
      <c r="F15495" s="2">
        <v>34822</v>
      </c>
      <c r="G15495" s="2">
        <v>44734.576388888891</v>
      </c>
      <c r="H15495" s="2">
        <v>44846</v>
      </c>
    </row>
    <row r="15496" spans="1:8" x14ac:dyDescent="0.35">
      <c r="A15496" s="1" t="s">
        <v>56808</v>
      </c>
      <c r="B15496" t="s">
        <v>25613</v>
      </c>
      <c r="C15496" t="s">
        <v>26959</v>
      </c>
      <c r="D15496" t="s">
        <v>25666</v>
      </c>
      <c r="E15496" s="1" t="s">
        <v>41312</v>
      </c>
      <c r="F15496" s="2">
        <v>36169</v>
      </c>
      <c r="G15496" s="2">
        <v>44734.57708333333</v>
      </c>
      <c r="H15496" s="2">
        <v>44846</v>
      </c>
    </row>
    <row r="15497" spans="1:8" x14ac:dyDescent="0.35">
      <c r="A15497" s="1" t="s">
        <v>56809</v>
      </c>
      <c r="B15497" t="s">
        <v>26221</v>
      </c>
      <c r="C15497" t="s">
        <v>26721</v>
      </c>
      <c r="D15497" t="s">
        <v>25885</v>
      </c>
      <c r="E15497" s="1" t="s">
        <v>41312</v>
      </c>
      <c r="F15497" s="2">
        <v>23277</v>
      </c>
      <c r="G15497" s="2">
        <v>44734.57708333333</v>
      </c>
      <c r="H15497" s="2">
        <v>44846</v>
      </c>
    </row>
    <row r="15498" spans="1:8" x14ac:dyDescent="0.35">
      <c r="A15498" s="1" t="s">
        <v>56810</v>
      </c>
      <c r="B15498" t="s">
        <v>25632</v>
      </c>
      <c r="C15498" t="s">
        <v>25601</v>
      </c>
      <c r="D15498" t="s">
        <v>34530</v>
      </c>
      <c r="E15498" s="1" t="s">
        <v>41312</v>
      </c>
      <c r="F15498" s="2">
        <v>31622</v>
      </c>
      <c r="G15498" s="2">
        <v>44734.57708333333</v>
      </c>
      <c r="H15498" s="2">
        <v>44846</v>
      </c>
    </row>
    <row r="15499" spans="1:8" x14ac:dyDescent="0.35">
      <c r="A15499" s="1" t="s">
        <v>56811</v>
      </c>
      <c r="B15499" t="s">
        <v>25611</v>
      </c>
      <c r="C15499" t="s">
        <v>25740</v>
      </c>
      <c r="D15499" t="s">
        <v>26101</v>
      </c>
      <c r="E15499" s="1" t="s">
        <v>41312</v>
      </c>
      <c r="F15499" s="2">
        <v>24441</v>
      </c>
      <c r="G15499" s="2">
        <v>44734.56527777778</v>
      </c>
      <c r="H15499" s="2">
        <v>44846</v>
      </c>
    </row>
    <row r="15500" spans="1:8" x14ac:dyDescent="0.35">
      <c r="A15500" s="1" t="s">
        <v>56812</v>
      </c>
      <c r="B15500" t="s">
        <v>26332</v>
      </c>
      <c r="C15500" t="s">
        <v>25576</v>
      </c>
      <c r="D15500" t="s">
        <v>26148</v>
      </c>
      <c r="E15500" s="1" t="s">
        <v>41312</v>
      </c>
      <c r="F15500" s="2">
        <v>23251</v>
      </c>
      <c r="G15500" s="2">
        <v>44734.56527777778</v>
      </c>
      <c r="H15500" s="2">
        <v>44846</v>
      </c>
    </row>
    <row r="15501" spans="1:8" x14ac:dyDescent="0.35">
      <c r="A15501" s="1" t="s">
        <v>56813</v>
      </c>
      <c r="B15501" t="s">
        <v>26816</v>
      </c>
      <c r="C15501" t="s">
        <v>25576</v>
      </c>
      <c r="D15501" t="s">
        <v>25923</v>
      </c>
      <c r="E15501" s="1" t="s">
        <v>41312</v>
      </c>
      <c r="F15501" s="2">
        <v>32415</v>
      </c>
      <c r="G15501" s="2">
        <v>44734.56527777778</v>
      </c>
      <c r="H15501" s="2">
        <v>44846</v>
      </c>
    </row>
    <row r="15502" spans="1:8" x14ac:dyDescent="0.35">
      <c r="A15502" s="1" t="s">
        <v>56814</v>
      </c>
      <c r="B15502" t="s">
        <v>34531</v>
      </c>
      <c r="C15502" t="s">
        <v>25725</v>
      </c>
      <c r="D15502" t="s">
        <v>34532</v>
      </c>
      <c r="E15502" s="1" t="s">
        <v>41312</v>
      </c>
      <c r="F15502" s="2">
        <v>29721</v>
      </c>
      <c r="G15502" s="2">
        <v>44734.511111111111</v>
      </c>
      <c r="H15502" s="2">
        <v>44846</v>
      </c>
    </row>
    <row r="15503" spans="1:8" x14ac:dyDescent="0.35">
      <c r="A15503" s="1" t="s">
        <v>56815</v>
      </c>
      <c r="B15503" t="s">
        <v>25821</v>
      </c>
      <c r="C15503" t="s">
        <v>26316</v>
      </c>
      <c r="D15503" t="s">
        <v>27730</v>
      </c>
      <c r="E15503" s="1" t="s">
        <v>41312</v>
      </c>
      <c r="F15503" s="2">
        <v>31167</v>
      </c>
      <c r="G15503" s="2">
        <v>44734.537499999999</v>
      </c>
      <c r="H15503" s="2">
        <v>44846</v>
      </c>
    </row>
    <row r="15504" spans="1:8" x14ac:dyDescent="0.35">
      <c r="A15504" s="1" t="s">
        <v>56816</v>
      </c>
      <c r="B15504" t="s">
        <v>25892</v>
      </c>
      <c r="C15504" t="s">
        <v>27645</v>
      </c>
      <c r="D15504" t="s">
        <v>26769</v>
      </c>
      <c r="E15504" s="1" t="s">
        <v>41312</v>
      </c>
      <c r="F15504" s="2">
        <v>35781</v>
      </c>
      <c r="G15504" s="2">
        <v>44734.537499999999</v>
      </c>
      <c r="H15504" s="2">
        <v>44846</v>
      </c>
    </row>
    <row r="15505" spans="1:8" x14ac:dyDescent="0.35">
      <c r="A15505" s="1" t="s">
        <v>56817</v>
      </c>
      <c r="B15505" t="s">
        <v>25950</v>
      </c>
      <c r="C15505" t="s">
        <v>25892</v>
      </c>
      <c r="D15505" t="s">
        <v>26919</v>
      </c>
      <c r="E15505" s="1" t="s">
        <v>41312</v>
      </c>
      <c r="F15505" s="2">
        <v>23141</v>
      </c>
      <c r="G15505" s="2">
        <v>44734.537499999999</v>
      </c>
      <c r="H15505" s="2">
        <v>44846</v>
      </c>
    </row>
    <row r="15506" spans="1:8" x14ac:dyDescent="0.35">
      <c r="A15506" s="1" t="s">
        <v>56818</v>
      </c>
      <c r="B15506" t="s">
        <v>26068</v>
      </c>
      <c r="C15506" t="s">
        <v>25601</v>
      </c>
      <c r="D15506" t="s">
        <v>34533</v>
      </c>
      <c r="E15506" s="1" t="s">
        <v>41312</v>
      </c>
      <c r="F15506" s="2">
        <v>27592</v>
      </c>
      <c r="G15506" s="2">
        <v>44734.537499999999</v>
      </c>
      <c r="H15506" s="2">
        <v>44846</v>
      </c>
    </row>
    <row r="15507" spans="1:8" x14ac:dyDescent="0.35">
      <c r="A15507" s="1" t="s">
        <v>56819</v>
      </c>
      <c r="B15507" t="s">
        <v>25761</v>
      </c>
      <c r="C15507" t="s">
        <v>26022</v>
      </c>
      <c r="D15507" t="s">
        <v>25968</v>
      </c>
      <c r="E15507" s="1" t="s">
        <v>41312</v>
      </c>
      <c r="F15507" s="2">
        <v>30938</v>
      </c>
      <c r="G15507" s="2">
        <v>44734.537499999999</v>
      </c>
      <c r="H15507" s="2">
        <v>44846</v>
      </c>
    </row>
    <row r="15508" spans="1:8" x14ac:dyDescent="0.35">
      <c r="A15508" s="1" t="s">
        <v>56820</v>
      </c>
      <c r="B15508" t="s">
        <v>25601</v>
      </c>
      <c r="C15508" t="s">
        <v>25585</v>
      </c>
      <c r="D15508" t="s">
        <v>34534</v>
      </c>
      <c r="E15508" s="1" t="s">
        <v>41312</v>
      </c>
      <c r="F15508" s="2">
        <v>36705</v>
      </c>
      <c r="G15508" s="2">
        <v>44734.537499999999</v>
      </c>
      <c r="H15508" s="2">
        <v>44846</v>
      </c>
    </row>
    <row r="15509" spans="1:8" x14ac:dyDescent="0.35">
      <c r="A15509" s="1" t="s">
        <v>56821</v>
      </c>
      <c r="B15509" t="s">
        <v>27263</v>
      </c>
      <c r="C15509" t="s">
        <v>25941</v>
      </c>
      <c r="D15509" t="s">
        <v>34535</v>
      </c>
      <c r="E15509" s="1" t="s">
        <v>41312</v>
      </c>
      <c r="F15509" s="2">
        <v>24506</v>
      </c>
      <c r="G15509" s="2">
        <v>44734.537499999999</v>
      </c>
      <c r="H15509" s="2">
        <v>44846</v>
      </c>
    </row>
    <row r="15510" spans="1:8" x14ac:dyDescent="0.35">
      <c r="A15510" s="1" t="s">
        <v>56822</v>
      </c>
      <c r="B15510" t="s">
        <v>26460</v>
      </c>
      <c r="C15510" t="s">
        <v>29431</v>
      </c>
      <c r="D15510" t="s">
        <v>26335</v>
      </c>
      <c r="E15510" s="1" t="s">
        <v>41312</v>
      </c>
      <c r="F15510" s="2">
        <v>25167</v>
      </c>
      <c r="G15510" s="2">
        <v>44734.693749999999</v>
      </c>
      <c r="H15510" s="2">
        <v>44846</v>
      </c>
    </row>
    <row r="15511" spans="1:8" x14ac:dyDescent="0.35">
      <c r="A15511" s="1" t="s">
        <v>56823</v>
      </c>
      <c r="B15511" t="s">
        <v>26052</v>
      </c>
      <c r="C15511" t="s">
        <v>25576</v>
      </c>
      <c r="D15511" t="s">
        <v>28904</v>
      </c>
      <c r="E15511" s="1" t="s">
        <v>41312</v>
      </c>
      <c r="F15511" s="2">
        <v>30484</v>
      </c>
      <c r="G15511" s="2">
        <v>44734.693749999999</v>
      </c>
      <c r="H15511" s="2">
        <v>44846</v>
      </c>
    </row>
    <row r="15512" spans="1:8" x14ac:dyDescent="0.35">
      <c r="A15512" s="1" t="s">
        <v>56824</v>
      </c>
      <c r="B15512" t="s">
        <v>25872</v>
      </c>
      <c r="C15512" t="s">
        <v>25578</v>
      </c>
      <c r="D15512" t="s">
        <v>34536</v>
      </c>
      <c r="E15512" s="1" t="s">
        <v>41312</v>
      </c>
      <c r="F15512" s="2">
        <v>16114</v>
      </c>
      <c r="G15512" s="2">
        <v>44734.552777777775</v>
      </c>
      <c r="H15512" s="2">
        <v>44846</v>
      </c>
    </row>
    <row r="15513" spans="1:8" x14ac:dyDescent="0.35">
      <c r="A15513" s="1" t="s">
        <v>56825</v>
      </c>
      <c r="B15513" t="s">
        <v>25595</v>
      </c>
      <c r="C15513" t="s">
        <v>29924</v>
      </c>
      <c r="D15513" t="s">
        <v>34537</v>
      </c>
      <c r="E15513" s="1" t="s">
        <v>41312</v>
      </c>
      <c r="F15513" s="2">
        <v>31202</v>
      </c>
      <c r="G15513" s="2">
        <v>44734.552777777775</v>
      </c>
      <c r="H15513" s="2">
        <v>44846</v>
      </c>
    </row>
    <row r="15514" spans="1:8" x14ac:dyDescent="0.35">
      <c r="A15514" s="1" t="s">
        <v>56826</v>
      </c>
      <c r="B15514" t="s">
        <v>26276</v>
      </c>
      <c r="C15514" t="s">
        <v>25617</v>
      </c>
      <c r="D15514" t="s">
        <v>30860</v>
      </c>
      <c r="E15514" s="1" t="s">
        <v>41312</v>
      </c>
      <c r="F15514" s="2">
        <v>34314</v>
      </c>
      <c r="G15514" s="2">
        <v>44734.581250000003</v>
      </c>
      <c r="H15514" s="2">
        <v>44846</v>
      </c>
    </row>
    <row r="15515" spans="1:8" x14ac:dyDescent="0.35">
      <c r="A15515" s="1" t="s">
        <v>56827</v>
      </c>
      <c r="B15515" t="s">
        <v>25576</v>
      </c>
      <c r="C15515" t="s">
        <v>29432</v>
      </c>
      <c r="D15515" t="s">
        <v>25738</v>
      </c>
      <c r="E15515" s="1" t="s">
        <v>41312</v>
      </c>
      <c r="F15515" s="2">
        <v>25500</v>
      </c>
      <c r="G15515" s="2">
        <v>44734.581250000003</v>
      </c>
      <c r="H15515" s="2">
        <v>44846</v>
      </c>
    </row>
    <row r="15516" spans="1:8" x14ac:dyDescent="0.35">
      <c r="A15516" s="1" t="s">
        <v>56828</v>
      </c>
      <c r="B15516" t="s">
        <v>27514</v>
      </c>
      <c r="C15516" t="s">
        <v>26083</v>
      </c>
      <c r="D15516" t="s">
        <v>34538</v>
      </c>
      <c r="E15516" s="1" t="s">
        <v>41312</v>
      </c>
      <c r="F15516" s="2">
        <v>32207</v>
      </c>
      <c r="G15516" s="2">
        <v>44734.581250000003</v>
      </c>
      <c r="H15516" s="2">
        <v>44846</v>
      </c>
    </row>
    <row r="15517" spans="1:8" x14ac:dyDescent="0.35">
      <c r="A15517" s="1" t="s">
        <v>56829</v>
      </c>
      <c r="B15517" t="s">
        <v>26377</v>
      </c>
      <c r="C15517" t="s">
        <v>34117</v>
      </c>
      <c r="D15517" t="s">
        <v>27472</v>
      </c>
      <c r="E15517" s="1" t="s">
        <v>41312</v>
      </c>
      <c r="F15517" s="2">
        <v>36398</v>
      </c>
      <c r="G15517" s="2">
        <v>44734.581250000003</v>
      </c>
      <c r="H15517" s="2">
        <v>44846</v>
      </c>
    </row>
    <row r="15518" spans="1:8" x14ac:dyDescent="0.35">
      <c r="A15518" s="1" t="s">
        <v>56830</v>
      </c>
      <c r="B15518" t="s">
        <v>25725</v>
      </c>
      <c r="C15518" t="s">
        <v>25633</v>
      </c>
      <c r="D15518" t="s">
        <v>26025</v>
      </c>
      <c r="E15518" s="1" t="s">
        <v>41312</v>
      </c>
      <c r="F15518" s="2">
        <v>22925</v>
      </c>
      <c r="G15518" s="2">
        <v>44734.65902777778</v>
      </c>
      <c r="H15518" s="2">
        <v>44846</v>
      </c>
    </row>
    <row r="15519" spans="1:8" x14ac:dyDescent="0.35">
      <c r="A15519" s="1" t="s">
        <v>56831</v>
      </c>
      <c r="B15519" t="s">
        <v>25585</v>
      </c>
      <c r="C15519" t="s">
        <v>26221</v>
      </c>
      <c r="D15519" t="s">
        <v>25750</v>
      </c>
      <c r="E15519" s="1" t="s">
        <v>41312</v>
      </c>
      <c r="F15519" s="2">
        <v>28076</v>
      </c>
      <c r="G15519" s="2">
        <v>44734.65902777778</v>
      </c>
      <c r="H15519" s="2">
        <v>44846</v>
      </c>
    </row>
    <row r="15520" spans="1:8" x14ac:dyDescent="0.35">
      <c r="A15520" s="1" t="s">
        <v>56832</v>
      </c>
      <c r="B15520" t="s">
        <v>26360</v>
      </c>
      <c r="C15520" t="s">
        <v>34539</v>
      </c>
      <c r="D15520" t="s">
        <v>28532</v>
      </c>
      <c r="E15520" s="1" t="s">
        <v>41312</v>
      </c>
      <c r="F15520" s="2">
        <v>31379</v>
      </c>
      <c r="G15520" s="2">
        <v>44734.696527777778</v>
      </c>
      <c r="H15520" s="2">
        <v>44846</v>
      </c>
    </row>
    <row r="15521" spans="1:8" x14ac:dyDescent="0.35">
      <c r="A15521" s="1" t="s">
        <v>56833</v>
      </c>
      <c r="B15521" t="s">
        <v>25633</v>
      </c>
      <c r="C15521" t="s">
        <v>25579</v>
      </c>
      <c r="D15521" t="s">
        <v>34540</v>
      </c>
      <c r="E15521" s="1" t="s">
        <v>41312</v>
      </c>
      <c r="F15521" s="2">
        <v>20894</v>
      </c>
      <c r="G15521" s="2">
        <v>44734.696527777778</v>
      </c>
      <c r="H15521" s="2">
        <v>44846</v>
      </c>
    </row>
    <row r="15522" spans="1:8" x14ac:dyDescent="0.35">
      <c r="A15522" s="1" t="s">
        <v>56834</v>
      </c>
      <c r="B15522" t="s">
        <v>34201</v>
      </c>
      <c r="C15522" t="s">
        <v>34539</v>
      </c>
      <c r="D15522" t="s">
        <v>26953</v>
      </c>
      <c r="E15522" s="1" t="s">
        <v>41312</v>
      </c>
      <c r="F15522" s="2">
        <v>28267</v>
      </c>
      <c r="G15522" s="2">
        <v>44734.696527777778</v>
      </c>
      <c r="H15522" s="2">
        <v>44846</v>
      </c>
    </row>
    <row r="15523" spans="1:8" x14ac:dyDescent="0.35">
      <c r="A15523" s="1" t="s">
        <v>56835</v>
      </c>
      <c r="B15523" t="s">
        <v>25576</v>
      </c>
      <c r="C15523" t="s">
        <v>34541</v>
      </c>
      <c r="D15523" t="s">
        <v>26144</v>
      </c>
      <c r="E15523" s="1" t="s">
        <v>41312</v>
      </c>
      <c r="F15523" s="2">
        <v>27323</v>
      </c>
      <c r="G15523" s="2">
        <v>44734.591666666667</v>
      </c>
      <c r="H15523" s="2">
        <v>44846</v>
      </c>
    </row>
    <row r="15524" spans="1:8" x14ac:dyDescent="0.35">
      <c r="A15524" s="1" t="s">
        <v>56836</v>
      </c>
      <c r="B15524" t="s">
        <v>25617</v>
      </c>
      <c r="C15524" t="s">
        <v>26321</v>
      </c>
      <c r="D15524" t="s">
        <v>34542</v>
      </c>
      <c r="E15524" s="1" t="s">
        <v>41312</v>
      </c>
      <c r="F15524" s="2">
        <v>22327</v>
      </c>
      <c r="G15524" s="2">
        <v>44734.591666666667</v>
      </c>
      <c r="H15524" s="2">
        <v>44846</v>
      </c>
    </row>
    <row r="15525" spans="1:8" x14ac:dyDescent="0.35">
      <c r="A15525" s="1" t="s">
        <v>56837</v>
      </c>
      <c r="B15525" t="s">
        <v>25801</v>
      </c>
      <c r="C15525" t="s">
        <v>27089</v>
      </c>
      <c r="D15525" t="s">
        <v>965</v>
      </c>
      <c r="E15525" s="1" t="s">
        <v>41312</v>
      </c>
      <c r="F15525" s="2">
        <v>29406</v>
      </c>
      <c r="G15525" s="2">
        <v>44734.591666666667</v>
      </c>
      <c r="H15525" s="2">
        <v>44846</v>
      </c>
    </row>
    <row r="15526" spans="1:8" x14ac:dyDescent="0.35">
      <c r="A15526" s="1" t="s">
        <v>56838</v>
      </c>
      <c r="B15526" t="s">
        <v>25579</v>
      </c>
      <c r="C15526" t="s">
        <v>25585</v>
      </c>
      <c r="D15526" t="s">
        <v>26325</v>
      </c>
      <c r="E15526" s="1" t="s">
        <v>41312</v>
      </c>
      <c r="F15526" s="2">
        <v>22367</v>
      </c>
      <c r="G15526" s="2">
        <v>44734.591666666667</v>
      </c>
      <c r="H15526" s="2">
        <v>44846</v>
      </c>
    </row>
    <row r="15527" spans="1:8" x14ac:dyDescent="0.35">
      <c r="A15527" s="1" t="s">
        <v>56839</v>
      </c>
      <c r="B15527" t="s">
        <v>28922</v>
      </c>
      <c r="C15527" t="s">
        <v>25651</v>
      </c>
      <c r="D15527" t="s">
        <v>25747</v>
      </c>
      <c r="E15527" s="1" t="s">
        <v>41312</v>
      </c>
      <c r="F15527" s="2">
        <v>33229</v>
      </c>
      <c r="G15527" s="2">
        <v>44734.591666666667</v>
      </c>
      <c r="H15527" s="2">
        <v>44846</v>
      </c>
    </row>
    <row r="15528" spans="1:8" x14ac:dyDescent="0.35">
      <c r="A15528" s="1" t="s">
        <v>56840</v>
      </c>
      <c r="B15528" t="s">
        <v>25617</v>
      </c>
      <c r="C15528" t="s">
        <v>25576</v>
      </c>
      <c r="D15528" t="s">
        <v>34543</v>
      </c>
      <c r="E15528" s="1" t="s">
        <v>41312</v>
      </c>
      <c r="F15528" s="2">
        <v>21378</v>
      </c>
      <c r="G15528" s="2">
        <v>44734.591666666667</v>
      </c>
      <c r="H15528" s="2">
        <v>44846</v>
      </c>
    </row>
    <row r="15529" spans="1:8" x14ac:dyDescent="0.35">
      <c r="A15529" s="1" t="s">
        <v>56841</v>
      </c>
      <c r="B15529" t="s">
        <v>34541</v>
      </c>
      <c r="C15529" t="s">
        <v>27330</v>
      </c>
      <c r="D15529" t="s">
        <v>34544</v>
      </c>
      <c r="E15529" s="1" t="s">
        <v>41312</v>
      </c>
      <c r="F15529" s="2">
        <v>35829</v>
      </c>
      <c r="G15529" s="2">
        <v>44734.591666666667</v>
      </c>
      <c r="H15529" s="2">
        <v>44846</v>
      </c>
    </row>
    <row r="15530" spans="1:8" x14ac:dyDescent="0.35">
      <c r="A15530" s="1" t="s">
        <v>56842</v>
      </c>
      <c r="B15530" t="s">
        <v>25633</v>
      </c>
      <c r="C15530" t="s">
        <v>25699</v>
      </c>
      <c r="D15530" t="s">
        <v>34545</v>
      </c>
      <c r="E15530" s="1" t="s">
        <v>41312</v>
      </c>
      <c r="F15530" s="2">
        <v>25185</v>
      </c>
      <c r="G15530" s="2">
        <v>44734.588194444441</v>
      </c>
      <c r="H15530" s="2">
        <v>44846</v>
      </c>
    </row>
    <row r="15531" spans="1:8" x14ac:dyDescent="0.35">
      <c r="A15531" s="1" t="s">
        <v>56843</v>
      </c>
      <c r="B15531" t="s">
        <v>30594</v>
      </c>
      <c r="C15531" t="s">
        <v>25770</v>
      </c>
      <c r="D15531" t="s">
        <v>34546</v>
      </c>
      <c r="E15531" s="1" t="s">
        <v>41312</v>
      </c>
      <c r="F15531" s="2">
        <v>30410</v>
      </c>
      <c r="G15531" s="2">
        <v>44734.588194444441</v>
      </c>
      <c r="H15531" s="2">
        <v>44846</v>
      </c>
    </row>
    <row r="15532" spans="1:8" x14ac:dyDescent="0.35">
      <c r="A15532" s="1" t="s">
        <v>56844</v>
      </c>
      <c r="B15532" t="s">
        <v>34547</v>
      </c>
      <c r="C15532" t="s">
        <v>30928</v>
      </c>
      <c r="D15532" t="s">
        <v>25649</v>
      </c>
      <c r="E15532" s="1" t="s">
        <v>41312</v>
      </c>
      <c r="F15532" s="2">
        <v>25432</v>
      </c>
      <c r="G15532" s="2">
        <v>44734.588194444441</v>
      </c>
      <c r="H15532" s="2">
        <v>44846</v>
      </c>
    </row>
    <row r="15533" spans="1:8" x14ac:dyDescent="0.35">
      <c r="A15533" s="1" t="s">
        <v>56845</v>
      </c>
      <c r="B15533" t="s">
        <v>25699</v>
      </c>
      <c r="C15533" t="s">
        <v>25832</v>
      </c>
      <c r="D15533" t="s">
        <v>27627</v>
      </c>
      <c r="E15533" s="1" t="s">
        <v>41312</v>
      </c>
      <c r="F15533" s="2">
        <v>32370</v>
      </c>
      <c r="G15533" s="2">
        <v>44734.588194444441</v>
      </c>
      <c r="H15533" s="2">
        <v>44846</v>
      </c>
    </row>
    <row r="15534" spans="1:8" x14ac:dyDescent="0.35">
      <c r="A15534" s="1" t="s">
        <v>56846</v>
      </c>
      <c r="B15534" t="s">
        <v>27873</v>
      </c>
      <c r="C15534" t="s">
        <v>26875</v>
      </c>
      <c r="D15534" t="s">
        <v>27636</v>
      </c>
      <c r="E15534" s="1" t="s">
        <v>41312</v>
      </c>
      <c r="F15534" s="2">
        <v>33705</v>
      </c>
      <c r="G15534" s="2">
        <v>44734.659722222219</v>
      </c>
      <c r="H15534" s="2">
        <v>44846</v>
      </c>
    </row>
    <row r="15535" spans="1:8" x14ac:dyDescent="0.35">
      <c r="A15535" s="1" t="s">
        <v>56847</v>
      </c>
      <c r="B15535" t="s">
        <v>27358</v>
      </c>
      <c r="C15535" t="s">
        <v>25656</v>
      </c>
      <c r="D15535" t="s">
        <v>34548</v>
      </c>
      <c r="E15535" s="1" t="s">
        <v>41312</v>
      </c>
      <c r="F15535" s="2">
        <v>30023</v>
      </c>
      <c r="G15535" s="2">
        <v>44734.767361111109</v>
      </c>
      <c r="H15535" s="2">
        <v>44818</v>
      </c>
    </row>
    <row r="15536" spans="1:8" x14ac:dyDescent="0.35">
      <c r="A15536" s="1" t="s">
        <v>56848</v>
      </c>
      <c r="B15536" t="s">
        <v>25656</v>
      </c>
      <c r="C15536" t="s">
        <v>26156</v>
      </c>
      <c r="D15536" t="s">
        <v>27247</v>
      </c>
      <c r="E15536" s="1" t="s">
        <v>41312</v>
      </c>
      <c r="F15536" s="2">
        <v>31051</v>
      </c>
      <c r="G15536" s="2">
        <v>44734.767361111109</v>
      </c>
      <c r="H15536" s="2">
        <v>44818</v>
      </c>
    </row>
    <row r="15537" spans="1:8" x14ac:dyDescent="0.35">
      <c r="A15537" s="1" t="s">
        <v>56849</v>
      </c>
      <c r="B15537" t="s">
        <v>34549</v>
      </c>
      <c r="C15537" t="s">
        <v>25582</v>
      </c>
      <c r="D15537" t="s">
        <v>27179</v>
      </c>
      <c r="E15537" s="1" t="s">
        <v>41312</v>
      </c>
      <c r="F15537" s="2">
        <v>32336</v>
      </c>
      <c r="G15537" s="2">
        <v>44734.706250000003</v>
      </c>
      <c r="H15537" s="2">
        <v>44846</v>
      </c>
    </row>
    <row r="15538" spans="1:8" x14ac:dyDescent="0.35">
      <c r="A15538" s="1" t="s">
        <v>56850</v>
      </c>
      <c r="B15538" t="s">
        <v>26627</v>
      </c>
      <c r="C15538" t="s">
        <v>25774</v>
      </c>
      <c r="D15538" t="s">
        <v>34550</v>
      </c>
      <c r="E15538" s="1" t="s">
        <v>41312</v>
      </c>
      <c r="F15538" s="2">
        <v>22922</v>
      </c>
      <c r="G15538" s="2">
        <v>44734.686111111114</v>
      </c>
      <c r="H15538" s="2">
        <v>44846</v>
      </c>
    </row>
    <row r="15539" spans="1:8" x14ac:dyDescent="0.35">
      <c r="A15539" s="1" t="s">
        <v>56851</v>
      </c>
      <c r="B15539" t="s">
        <v>25892</v>
      </c>
      <c r="C15539" t="s">
        <v>25632</v>
      </c>
      <c r="D15539" t="s">
        <v>28107</v>
      </c>
      <c r="E15539" s="1" t="s">
        <v>41312</v>
      </c>
      <c r="F15539" s="2">
        <v>30261</v>
      </c>
      <c r="G15539" s="2">
        <v>44734.686111111114</v>
      </c>
      <c r="H15539" s="2">
        <v>44846</v>
      </c>
    </row>
    <row r="15540" spans="1:8" x14ac:dyDescent="0.35">
      <c r="A15540" s="1" t="s">
        <v>56852</v>
      </c>
      <c r="B15540" t="s">
        <v>28119</v>
      </c>
      <c r="C15540" t="s">
        <v>27116</v>
      </c>
      <c r="D15540" t="s">
        <v>29420</v>
      </c>
      <c r="E15540" s="1" t="s">
        <v>41312</v>
      </c>
      <c r="F15540" s="2">
        <v>36036</v>
      </c>
      <c r="G15540" s="2">
        <v>44734.686111111114</v>
      </c>
      <c r="H15540" s="2">
        <v>44846</v>
      </c>
    </row>
    <row r="15541" spans="1:8" x14ac:dyDescent="0.35">
      <c r="A15541" s="1" t="s">
        <v>56853</v>
      </c>
      <c r="B15541" t="s">
        <v>26642</v>
      </c>
      <c r="C15541" t="s">
        <v>25866</v>
      </c>
      <c r="D15541" t="s">
        <v>26578</v>
      </c>
      <c r="E15541" s="1" t="s">
        <v>41312</v>
      </c>
      <c r="F15541" s="2">
        <v>33874</v>
      </c>
      <c r="G15541" s="2">
        <v>44735.554166666669</v>
      </c>
      <c r="H15541" s="2">
        <v>44847</v>
      </c>
    </row>
    <row r="15542" spans="1:8" x14ac:dyDescent="0.35">
      <c r="A15542" s="1" t="s">
        <v>56854</v>
      </c>
      <c r="B15542" t="s">
        <v>25625</v>
      </c>
      <c r="C15542" t="s">
        <v>26642</v>
      </c>
      <c r="D15542" t="s">
        <v>26217</v>
      </c>
      <c r="E15542" s="1" t="s">
        <v>41312</v>
      </c>
      <c r="F15542" s="2">
        <v>22851</v>
      </c>
      <c r="G15542" s="2">
        <v>44735.554166666669</v>
      </c>
      <c r="H15542" s="2">
        <v>44847</v>
      </c>
    </row>
    <row r="15543" spans="1:8" x14ac:dyDescent="0.35">
      <c r="A15543" s="1" t="s">
        <v>56855</v>
      </c>
      <c r="B15543" t="s">
        <v>25862</v>
      </c>
      <c r="C15543" t="s">
        <v>28075</v>
      </c>
      <c r="D15543" t="s">
        <v>34551</v>
      </c>
      <c r="E15543" s="1" t="s">
        <v>41312</v>
      </c>
      <c r="F15543" s="2">
        <v>27959</v>
      </c>
      <c r="G15543" s="2">
        <v>44735.698611111111</v>
      </c>
      <c r="H15543" s="2">
        <v>44847</v>
      </c>
    </row>
    <row r="15544" spans="1:8" x14ac:dyDescent="0.35">
      <c r="A15544" s="1" t="s">
        <v>56856</v>
      </c>
      <c r="B15544" t="s">
        <v>26190</v>
      </c>
      <c r="C15544" t="s">
        <v>26156</v>
      </c>
      <c r="D15544" t="s">
        <v>27821</v>
      </c>
      <c r="E15544" s="1" t="s">
        <v>41312</v>
      </c>
      <c r="F15544" s="2">
        <v>26404</v>
      </c>
      <c r="G15544" s="2">
        <v>44735.490972222222</v>
      </c>
      <c r="H15544" s="2">
        <v>44847</v>
      </c>
    </row>
    <row r="15545" spans="1:8" x14ac:dyDescent="0.35">
      <c r="A15545" s="1" t="s">
        <v>56857</v>
      </c>
      <c r="B15545" t="s">
        <v>30586</v>
      </c>
      <c r="C15545" t="s">
        <v>27826</v>
      </c>
      <c r="D15545" t="s">
        <v>27535</v>
      </c>
      <c r="E15545" s="1" t="s">
        <v>41312</v>
      </c>
      <c r="F15545" s="2">
        <v>30385</v>
      </c>
      <c r="G15545" s="2">
        <v>44735.490972222222</v>
      </c>
      <c r="H15545" s="2">
        <v>44847</v>
      </c>
    </row>
    <row r="15546" spans="1:8" x14ac:dyDescent="0.35">
      <c r="A15546" s="1" t="s">
        <v>56858</v>
      </c>
      <c r="B15546" t="s">
        <v>25903</v>
      </c>
      <c r="C15546" t="s">
        <v>25999</v>
      </c>
      <c r="D15546" t="s">
        <v>34552</v>
      </c>
      <c r="E15546" s="1" t="s">
        <v>41312</v>
      </c>
      <c r="F15546" s="2">
        <v>37144</v>
      </c>
      <c r="G15546" s="2">
        <v>44735.490972222222</v>
      </c>
      <c r="H15546" s="2">
        <v>44847</v>
      </c>
    </row>
    <row r="15547" spans="1:8" x14ac:dyDescent="0.35">
      <c r="A15547" s="1" t="s">
        <v>56859</v>
      </c>
      <c r="B15547" t="s">
        <v>25770</v>
      </c>
      <c r="C15547" t="s">
        <v>26107</v>
      </c>
      <c r="D15547" t="s">
        <v>31396</v>
      </c>
      <c r="E15547" s="1" t="s">
        <v>41312</v>
      </c>
      <c r="F15547" s="2">
        <v>37035</v>
      </c>
      <c r="G15547" s="2">
        <v>44739.605555555558</v>
      </c>
      <c r="H15547" s="2">
        <v>44851</v>
      </c>
    </row>
    <row r="15548" spans="1:8" x14ac:dyDescent="0.35">
      <c r="A15548" s="1" t="s">
        <v>56860</v>
      </c>
      <c r="B15548" t="s">
        <v>25601</v>
      </c>
      <c r="C15548" t="s">
        <v>26132</v>
      </c>
      <c r="D15548" t="s">
        <v>27323</v>
      </c>
      <c r="E15548" s="1" t="s">
        <v>41312</v>
      </c>
      <c r="F15548" s="2">
        <v>17145</v>
      </c>
      <c r="G15548" s="2">
        <v>44739.605555555558</v>
      </c>
      <c r="H15548" s="2">
        <v>44851</v>
      </c>
    </row>
    <row r="15549" spans="1:8" x14ac:dyDescent="0.35">
      <c r="A15549" s="1" t="s">
        <v>56861</v>
      </c>
      <c r="B15549" t="s">
        <v>34553</v>
      </c>
      <c r="C15549" t="s">
        <v>25601</v>
      </c>
      <c r="D15549" t="s">
        <v>34554</v>
      </c>
      <c r="E15549" s="1" t="s">
        <v>41312</v>
      </c>
      <c r="F15549" s="2">
        <v>28645</v>
      </c>
      <c r="G15549" s="2">
        <v>44739.605555555558</v>
      </c>
      <c r="H15549" s="2">
        <v>44851</v>
      </c>
    </row>
    <row r="15550" spans="1:8" x14ac:dyDescent="0.35">
      <c r="A15550" s="1" t="s">
        <v>56862</v>
      </c>
      <c r="B15550" t="s">
        <v>25633</v>
      </c>
      <c r="C15550" t="s">
        <v>25578</v>
      </c>
      <c r="D15550" t="s">
        <v>33891</v>
      </c>
      <c r="E15550" s="1" t="s">
        <v>41312</v>
      </c>
      <c r="F15550" s="2">
        <v>29517</v>
      </c>
      <c r="G15550" s="2">
        <v>44739.605555555558</v>
      </c>
      <c r="H15550" s="2">
        <v>44851</v>
      </c>
    </row>
    <row r="15551" spans="1:8" x14ac:dyDescent="0.35">
      <c r="A15551" s="1" t="s">
        <v>56863</v>
      </c>
      <c r="B15551" t="s">
        <v>28346</v>
      </c>
      <c r="C15551" t="s">
        <v>26090</v>
      </c>
      <c r="D15551" t="s">
        <v>34555</v>
      </c>
      <c r="E15551" s="1" t="s">
        <v>41312</v>
      </c>
      <c r="F15551" s="2">
        <v>24946</v>
      </c>
      <c r="G15551" s="2">
        <v>44739.53402777778</v>
      </c>
      <c r="H15551" s="2">
        <v>44851</v>
      </c>
    </row>
    <row r="15552" spans="1:8" x14ac:dyDescent="0.35">
      <c r="A15552" s="1" t="s">
        <v>56864</v>
      </c>
      <c r="B15552" t="s">
        <v>25656</v>
      </c>
      <c r="C15552" t="s">
        <v>26413</v>
      </c>
      <c r="D15552" t="s">
        <v>26925</v>
      </c>
      <c r="E15552" s="1" t="s">
        <v>41312</v>
      </c>
      <c r="F15552" s="2">
        <v>33783</v>
      </c>
      <c r="G15552" s="2">
        <v>44739.60833333333</v>
      </c>
      <c r="H15552" s="2">
        <v>44851</v>
      </c>
    </row>
    <row r="15553" spans="1:8" x14ac:dyDescent="0.35">
      <c r="A15553" s="1" t="s">
        <v>56865</v>
      </c>
      <c r="B15553" t="s">
        <v>25642</v>
      </c>
      <c r="C15553" t="s">
        <v>25579</v>
      </c>
      <c r="D15553" t="s">
        <v>25759</v>
      </c>
      <c r="E15553" s="1" t="s">
        <v>41312</v>
      </c>
      <c r="F15553" s="2">
        <v>31184</v>
      </c>
      <c r="G15553" s="2">
        <v>44739.575694444444</v>
      </c>
      <c r="H15553" s="2">
        <v>44851</v>
      </c>
    </row>
    <row r="15554" spans="1:8" x14ac:dyDescent="0.35">
      <c r="A15554" s="1" t="s">
        <v>56866</v>
      </c>
      <c r="B15554" t="s">
        <v>25949</v>
      </c>
      <c r="C15554" t="s">
        <v>25651</v>
      </c>
      <c r="D15554" t="s">
        <v>26774</v>
      </c>
      <c r="E15554" s="1" t="s">
        <v>41312</v>
      </c>
      <c r="F15554" s="2">
        <v>34965</v>
      </c>
      <c r="G15554" s="2">
        <v>44739.575694444444</v>
      </c>
      <c r="H15554" s="2">
        <v>44851</v>
      </c>
    </row>
    <row r="15555" spans="1:8" x14ac:dyDescent="0.35">
      <c r="A15555" s="1" t="s">
        <v>56867</v>
      </c>
      <c r="B15555" t="s">
        <v>34556</v>
      </c>
      <c r="C15555" t="s">
        <v>32290</v>
      </c>
      <c r="D15555" t="s">
        <v>34557</v>
      </c>
      <c r="E15555" s="1" t="s">
        <v>41312</v>
      </c>
      <c r="F15555" s="2">
        <v>28602</v>
      </c>
      <c r="G15555" s="2">
        <v>44739.575694444444</v>
      </c>
      <c r="H15555" s="2">
        <v>44851</v>
      </c>
    </row>
    <row r="15556" spans="1:8" x14ac:dyDescent="0.35">
      <c r="A15556" s="1" t="s">
        <v>56868</v>
      </c>
      <c r="B15556" t="s">
        <v>32290</v>
      </c>
      <c r="C15556" t="s">
        <v>25730</v>
      </c>
      <c r="D15556" t="s">
        <v>25732</v>
      </c>
      <c r="E15556" s="1" t="s">
        <v>41312</v>
      </c>
      <c r="F15556" s="2">
        <v>34172</v>
      </c>
      <c r="G15556" s="2">
        <v>44739.575694444444</v>
      </c>
      <c r="H15556" s="2">
        <v>44851</v>
      </c>
    </row>
    <row r="15557" spans="1:8" x14ac:dyDescent="0.35">
      <c r="A15557" s="1" t="s">
        <v>56869</v>
      </c>
      <c r="B15557" t="s">
        <v>25579</v>
      </c>
      <c r="C15557" t="s">
        <v>25767</v>
      </c>
      <c r="D15557" t="s">
        <v>34558</v>
      </c>
      <c r="E15557" s="1" t="s">
        <v>41312</v>
      </c>
      <c r="F15557" s="2">
        <v>33584</v>
      </c>
      <c r="G15557" s="2">
        <v>44739.504861111112</v>
      </c>
      <c r="H15557" s="2">
        <v>44851</v>
      </c>
    </row>
    <row r="15558" spans="1:8" x14ac:dyDescent="0.35">
      <c r="A15558" s="1" t="s">
        <v>56870</v>
      </c>
      <c r="B15558" t="s">
        <v>26032</v>
      </c>
      <c r="C15558" t="s">
        <v>25838</v>
      </c>
      <c r="D15558" t="s">
        <v>34559</v>
      </c>
      <c r="E15558" s="1" t="s">
        <v>41312</v>
      </c>
      <c r="F15558" s="2">
        <v>27313</v>
      </c>
      <c r="G15558" s="2">
        <v>44739.598611111112</v>
      </c>
      <c r="H15558" s="2">
        <v>44851</v>
      </c>
    </row>
    <row r="15559" spans="1:8" x14ac:dyDescent="0.35">
      <c r="A15559" s="1" t="s">
        <v>56871</v>
      </c>
      <c r="B15559" t="s">
        <v>25601</v>
      </c>
      <c r="C15559" t="s">
        <v>25576</v>
      </c>
      <c r="D15559" t="s">
        <v>34560</v>
      </c>
      <c r="E15559" s="1" t="s">
        <v>41312</v>
      </c>
      <c r="F15559" s="2">
        <v>37123</v>
      </c>
      <c r="G15559" s="2">
        <v>44739.598611111112</v>
      </c>
      <c r="H15559" s="2">
        <v>44851</v>
      </c>
    </row>
    <row r="15560" spans="1:8" x14ac:dyDescent="0.35">
      <c r="A15560" s="1" t="s">
        <v>56872</v>
      </c>
      <c r="B15560" t="s">
        <v>25576</v>
      </c>
      <c r="C15560" t="s">
        <v>26162</v>
      </c>
      <c r="D15560" t="s">
        <v>34561</v>
      </c>
      <c r="E15560" s="1" t="s">
        <v>41312</v>
      </c>
      <c r="F15560" s="2">
        <v>28535</v>
      </c>
      <c r="G15560" s="2">
        <v>44739.598611111112</v>
      </c>
      <c r="H15560" s="2">
        <v>44851</v>
      </c>
    </row>
    <row r="15561" spans="1:8" x14ac:dyDescent="0.35">
      <c r="A15561" s="1" t="s">
        <v>56873</v>
      </c>
      <c r="B15561" t="s">
        <v>25579</v>
      </c>
      <c r="C15561" t="s">
        <v>34562</v>
      </c>
      <c r="D15561" t="s">
        <v>25717</v>
      </c>
      <c r="E15561" s="1" t="s">
        <v>41312</v>
      </c>
      <c r="F15561" s="2">
        <v>37490</v>
      </c>
      <c r="G15561" s="2">
        <v>44739.598611111112</v>
      </c>
      <c r="H15561" s="2">
        <v>44851</v>
      </c>
    </row>
    <row r="15562" spans="1:8" x14ac:dyDescent="0.35">
      <c r="A15562" s="1" t="s">
        <v>56874</v>
      </c>
      <c r="B15562" t="s">
        <v>25576</v>
      </c>
      <c r="C15562" t="s">
        <v>25656</v>
      </c>
      <c r="D15562" t="s">
        <v>25953</v>
      </c>
      <c r="E15562" s="1" t="s">
        <v>41312</v>
      </c>
      <c r="F15562" s="2">
        <v>26681</v>
      </c>
      <c r="G15562" s="2">
        <v>44739.520833333336</v>
      </c>
      <c r="H15562" s="2">
        <v>44851</v>
      </c>
    </row>
    <row r="15563" spans="1:8" x14ac:dyDescent="0.35">
      <c r="A15563" s="1" t="s">
        <v>56875</v>
      </c>
      <c r="B15563" t="s">
        <v>25576</v>
      </c>
      <c r="C15563" t="s">
        <v>25615</v>
      </c>
      <c r="D15563" t="s">
        <v>25674</v>
      </c>
      <c r="E15563" s="1" t="s">
        <v>41312</v>
      </c>
      <c r="F15563" s="2">
        <v>34670</v>
      </c>
      <c r="G15563" s="2">
        <v>44739.520833333336</v>
      </c>
      <c r="H15563" s="2">
        <v>44851</v>
      </c>
    </row>
    <row r="15564" spans="1:8" x14ac:dyDescent="0.35">
      <c r="A15564" s="1" t="s">
        <v>56876</v>
      </c>
      <c r="B15564" t="s">
        <v>25611</v>
      </c>
      <c r="C15564" t="s">
        <v>25764</v>
      </c>
      <c r="D15564" t="s">
        <v>25626</v>
      </c>
      <c r="E15564" s="1" t="s">
        <v>41312</v>
      </c>
      <c r="F15564" s="2">
        <v>23564</v>
      </c>
      <c r="G15564" s="2">
        <v>44739.520833333336</v>
      </c>
      <c r="H15564" s="2">
        <v>44851</v>
      </c>
    </row>
    <row r="15565" spans="1:8" x14ac:dyDescent="0.35">
      <c r="A15565" s="1" t="s">
        <v>56877</v>
      </c>
      <c r="B15565" t="s">
        <v>25895</v>
      </c>
      <c r="C15565" t="s">
        <v>34563</v>
      </c>
      <c r="D15565" t="s">
        <v>27453</v>
      </c>
      <c r="E15565" s="1" t="s">
        <v>41312</v>
      </c>
      <c r="F15565" s="2">
        <v>32724</v>
      </c>
      <c r="G15565" s="2">
        <v>44739.520833333336</v>
      </c>
      <c r="H15565" s="2">
        <v>44851</v>
      </c>
    </row>
    <row r="15566" spans="1:8" x14ac:dyDescent="0.35">
      <c r="A15566" s="1" t="s">
        <v>56878</v>
      </c>
      <c r="B15566" t="s">
        <v>25601</v>
      </c>
      <c r="C15566" t="s">
        <v>25832</v>
      </c>
      <c r="D15566" t="s">
        <v>26808</v>
      </c>
      <c r="E15566" s="1" t="s">
        <v>41312</v>
      </c>
      <c r="F15566" s="2">
        <v>27725</v>
      </c>
      <c r="G15566" s="2">
        <v>44739.604166666664</v>
      </c>
      <c r="H15566" s="2">
        <v>44851</v>
      </c>
    </row>
    <row r="15567" spans="1:8" x14ac:dyDescent="0.35">
      <c r="A15567" s="1" t="s">
        <v>56879</v>
      </c>
      <c r="B15567" t="s">
        <v>25582</v>
      </c>
      <c r="C15567" t="s">
        <v>25632</v>
      </c>
      <c r="D15567" t="s">
        <v>27468</v>
      </c>
      <c r="E15567" s="1" t="s">
        <v>41312</v>
      </c>
      <c r="F15567" s="2">
        <v>27355</v>
      </c>
      <c r="G15567" s="2">
        <v>44739.604166666664</v>
      </c>
      <c r="H15567" s="2">
        <v>44851</v>
      </c>
    </row>
    <row r="15568" spans="1:8" x14ac:dyDescent="0.35">
      <c r="A15568" s="1" t="s">
        <v>56880</v>
      </c>
      <c r="B15568" t="s">
        <v>26569</v>
      </c>
      <c r="C15568" t="s">
        <v>26064</v>
      </c>
      <c r="D15568" t="s">
        <v>32865</v>
      </c>
      <c r="E15568" s="1" t="s">
        <v>41312</v>
      </c>
      <c r="F15568" s="2">
        <v>19685</v>
      </c>
      <c r="G15568" s="2">
        <v>44739.604166666664</v>
      </c>
      <c r="H15568" s="2">
        <v>44851</v>
      </c>
    </row>
    <row r="15569" spans="1:8" x14ac:dyDescent="0.35">
      <c r="A15569" s="1" t="s">
        <v>56881</v>
      </c>
      <c r="B15569" t="s">
        <v>25773</v>
      </c>
      <c r="C15569" t="s">
        <v>25744</v>
      </c>
      <c r="D15569" t="s">
        <v>25700</v>
      </c>
      <c r="E15569" s="1" t="s">
        <v>41312</v>
      </c>
      <c r="F15569" s="2">
        <v>17421</v>
      </c>
      <c r="G15569" s="2">
        <v>44739.491666666669</v>
      </c>
      <c r="H15569" s="2">
        <v>44851</v>
      </c>
    </row>
    <row r="15570" spans="1:8" x14ac:dyDescent="0.35">
      <c r="A15570" s="1" t="s">
        <v>56882</v>
      </c>
      <c r="B15570" t="s">
        <v>26090</v>
      </c>
      <c r="C15570" t="s">
        <v>25582</v>
      </c>
      <c r="D15570" t="s">
        <v>27079</v>
      </c>
      <c r="E15570" s="1" t="s">
        <v>41312</v>
      </c>
      <c r="F15570" s="2">
        <v>33908</v>
      </c>
      <c r="G15570" s="2">
        <v>44739.491666666669</v>
      </c>
      <c r="H15570" s="2">
        <v>44851</v>
      </c>
    </row>
    <row r="15571" spans="1:8" x14ac:dyDescent="0.35">
      <c r="A15571" s="1" t="s">
        <v>56883</v>
      </c>
      <c r="B15571" t="s">
        <v>26267</v>
      </c>
      <c r="C15571" t="s">
        <v>33747</v>
      </c>
      <c r="D15571" t="s">
        <v>34564</v>
      </c>
      <c r="E15571" s="1" t="s">
        <v>41312</v>
      </c>
      <c r="F15571" s="2">
        <v>27818</v>
      </c>
      <c r="G15571" s="2">
        <v>44739.495138888888</v>
      </c>
      <c r="H15571" s="2">
        <v>44851</v>
      </c>
    </row>
    <row r="15572" spans="1:8" x14ac:dyDescent="0.35">
      <c r="A15572" s="1" t="s">
        <v>56884</v>
      </c>
      <c r="B15572" t="s">
        <v>25576</v>
      </c>
      <c r="C15572" t="s">
        <v>34565</v>
      </c>
      <c r="D15572" t="s">
        <v>34566</v>
      </c>
      <c r="E15572" s="1" t="s">
        <v>41312</v>
      </c>
      <c r="F15572" s="2">
        <v>25738</v>
      </c>
      <c r="G15572" s="2">
        <v>44739.498611111114</v>
      </c>
      <c r="H15572" s="2">
        <v>44851</v>
      </c>
    </row>
    <row r="15573" spans="1:8" x14ac:dyDescent="0.35">
      <c r="A15573" s="1" t="s">
        <v>56885</v>
      </c>
      <c r="B15573" t="s">
        <v>25582</v>
      </c>
      <c r="C15573" t="s">
        <v>33372</v>
      </c>
      <c r="D15573" t="s">
        <v>25666</v>
      </c>
      <c r="E15573" s="1" t="s">
        <v>41312</v>
      </c>
      <c r="F15573" s="2">
        <v>26261</v>
      </c>
      <c r="G15573" s="2">
        <v>44739.498611111114</v>
      </c>
      <c r="H15573" s="2">
        <v>44851</v>
      </c>
    </row>
    <row r="15574" spans="1:8" x14ac:dyDescent="0.35">
      <c r="A15574" s="1" t="s">
        <v>56886</v>
      </c>
      <c r="B15574" t="s">
        <v>34567</v>
      </c>
      <c r="C15574" t="s">
        <v>28771</v>
      </c>
      <c r="D15574" t="s">
        <v>25623</v>
      </c>
      <c r="E15574" s="1" t="s">
        <v>41312</v>
      </c>
      <c r="F15574" s="2">
        <v>27962</v>
      </c>
      <c r="G15574" s="2">
        <v>44739.498611111114</v>
      </c>
      <c r="H15574" s="2">
        <v>44851</v>
      </c>
    </row>
    <row r="15575" spans="1:8" x14ac:dyDescent="0.35">
      <c r="A15575" s="1" t="s">
        <v>56887</v>
      </c>
      <c r="B15575" t="s">
        <v>25576</v>
      </c>
      <c r="C15575" t="s">
        <v>25994</v>
      </c>
      <c r="D15575" t="s">
        <v>25604</v>
      </c>
      <c r="E15575" s="1" t="s">
        <v>41312</v>
      </c>
      <c r="F15575" s="2">
        <v>18399</v>
      </c>
      <c r="G15575" s="2">
        <v>44739.529166666667</v>
      </c>
      <c r="H15575" s="2">
        <v>44851</v>
      </c>
    </row>
    <row r="15576" spans="1:8" x14ac:dyDescent="0.35">
      <c r="A15576" s="1" t="s">
        <v>56888</v>
      </c>
      <c r="B15576" t="s">
        <v>26105</v>
      </c>
      <c r="C15576" t="s">
        <v>25615</v>
      </c>
      <c r="D15576" t="s">
        <v>26101</v>
      </c>
      <c r="E15576" s="1" t="s">
        <v>41312</v>
      </c>
      <c r="F15576" s="2">
        <v>27518</v>
      </c>
      <c r="G15576" s="2">
        <v>44739.540277777778</v>
      </c>
      <c r="H15576" s="2">
        <v>44851</v>
      </c>
    </row>
    <row r="15577" spans="1:8" x14ac:dyDescent="0.35">
      <c r="A15577" s="1" t="s">
        <v>56889</v>
      </c>
      <c r="B15577" t="s">
        <v>25950</v>
      </c>
      <c r="C15577" t="s">
        <v>27784</v>
      </c>
      <c r="D15577" t="s">
        <v>34568</v>
      </c>
      <c r="E15577" s="1" t="s">
        <v>41312</v>
      </c>
      <c r="F15577" s="2">
        <v>36810</v>
      </c>
      <c r="G15577" s="2">
        <v>44739.540277777778</v>
      </c>
      <c r="H15577" s="2">
        <v>44851</v>
      </c>
    </row>
    <row r="15578" spans="1:8" x14ac:dyDescent="0.35">
      <c r="A15578" s="1" t="s">
        <v>56890</v>
      </c>
      <c r="B15578" t="s">
        <v>25656</v>
      </c>
      <c r="C15578" t="s">
        <v>31009</v>
      </c>
      <c r="D15578" t="s">
        <v>34569</v>
      </c>
      <c r="E15578" s="1" t="s">
        <v>41312</v>
      </c>
      <c r="F15578" s="2">
        <v>28913</v>
      </c>
      <c r="G15578" s="2">
        <v>44739.540277777778</v>
      </c>
      <c r="H15578" s="2">
        <v>44851</v>
      </c>
    </row>
    <row r="15579" spans="1:8" x14ac:dyDescent="0.35">
      <c r="A15579" s="1" t="s">
        <v>56891</v>
      </c>
      <c r="B15579" t="s">
        <v>29133</v>
      </c>
      <c r="C15579" t="s">
        <v>25838</v>
      </c>
      <c r="D15579" t="s">
        <v>25759</v>
      </c>
      <c r="E15579" s="1" t="s">
        <v>41312</v>
      </c>
      <c r="F15579" s="2">
        <v>29978</v>
      </c>
      <c r="G15579" s="2">
        <v>44739.513888888891</v>
      </c>
      <c r="H15579" s="2">
        <v>44851</v>
      </c>
    </row>
    <row r="15580" spans="1:8" x14ac:dyDescent="0.35">
      <c r="A15580" s="1" t="s">
        <v>56892</v>
      </c>
      <c r="B15580" t="s">
        <v>32757</v>
      </c>
      <c r="C15580" t="s">
        <v>25832</v>
      </c>
      <c r="D15580" t="s">
        <v>25894</v>
      </c>
      <c r="E15580" s="1" t="s">
        <v>41312</v>
      </c>
      <c r="F15580" s="2">
        <v>32479</v>
      </c>
      <c r="G15580" s="2">
        <v>44739.513888888891</v>
      </c>
      <c r="H15580" s="2">
        <v>44851</v>
      </c>
    </row>
    <row r="15581" spans="1:8" x14ac:dyDescent="0.35">
      <c r="A15581" s="1" t="s">
        <v>56893</v>
      </c>
      <c r="B15581" t="s">
        <v>25611</v>
      </c>
      <c r="C15581" t="s">
        <v>25656</v>
      </c>
      <c r="D15581" t="s">
        <v>34570</v>
      </c>
      <c r="E15581" s="1" t="s">
        <v>41312</v>
      </c>
      <c r="F15581" s="2">
        <v>35041</v>
      </c>
      <c r="G15581" s="2">
        <v>44739.587500000001</v>
      </c>
      <c r="H15581" s="2">
        <v>44851</v>
      </c>
    </row>
    <row r="15582" spans="1:8" x14ac:dyDescent="0.35">
      <c r="A15582" s="1" t="s">
        <v>56894</v>
      </c>
      <c r="B15582" t="s">
        <v>27065</v>
      </c>
      <c r="C15582" t="s">
        <v>26102</v>
      </c>
      <c r="D15582" t="s">
        <v>34571</v>
      </c>
      <c r="E15582" s="1" t="s">
        <v>41312</v>
      </c>
      <c r="F15582" s="2">
        <v>26007</v>
      </c>
      <c r="G15582" s="2">
        <v>44739.587500000001</v>
      </c>
      <c r="H15582" s="2">
        <v>44851</v>
      </c>
    </row>
    <row r="15583" spans="1:8" x14ac:dyDescent="0.35">
      <c r="A15583" s="1" t="s">
        <v>56895</v>
      </c>
      <c r="B15583" t="s">
        <v>25578</v>
      </c>
      <c r="C15583" t="s">
        <v>27896</v>
      </c>
      <c r="D15583" t="s">
        <v>6523</v>
      </c>
      <c r="E15583" s="1" t="s">
        <v>41312</v>
      </c>
      <c r="F15583" s="2">
        <v>35705</v>
      </c>
      <c r="G15583" s="2">
        <v>44739.587500000001</v>
      </c>
      <c r="H15583" s="2">
        <v>44851</v>
      </c>
    </row>
    <row r="15584" spans="1:8" x14ac:dyDescent="0.35">
      <c r="A15584" s="1" t="s">
        <v>56896</v>
      </c>
      <c r="B15584" t="s">
        <v>26102</v>
      </c>
      <c r="C15584" t="s">
        <v>25601</v>
      </c>
      <c r="D15584" t="s">
        <v>29196</v>
      </c>
      <c r="E15584" s="1" t="s">
        <v>41312</v>
      </c>
      <c r="F15584" s="2">
        <v>31957</v>
      </c>
      <c r="G15584" s="2">
        <v>44739.587500000001</v>
      </c>
      <c r="H15584" s="2">
        <v>44851</v>
      </c>
    </row>
    <row r="15585" spans="1:8" x14ac:dyDescent="0.35">
      <c r="A15585" s="1" t="s">
        <v>56897</v>
      </c>
      <c r="B15585" t="s">
        <v>25770</v>
      </c>
      <c r="C15585" t="s">
        <v>26516</v>
      </c>
      <c r="D15585" t="s">
        <v>34572</v>
      </c>
      <c r="E15585" s="1" t="s">
        <v>41312</v>
      </c>
      <c r="F15585" s="2">
        <v>35994</v>
      </c>
      <c r="G15585" s="2">
        <v>44739.535416666666</v>
      </c>
      <c r="H15585" s="2">
        <v>44851</v>
      </c>
    </row>
    <row r="15586" spans="1:8" x14ac:dyDescent="0.35">
      <c r="A15586" s="1" t="s">
        <v>56898</v>
      </c>
      <c r="B15586" t="s">
        <v>26516</v>
      </c>
      <c r="C15586" t="s">
        <v>28346</v>
      </c>
      <c r="D15586" t="s">
        <v>28236</v>
      </c>
      <c r="E15586" s="1" t="s">
        <v>41312</v>
      </c>
      <c r="F15586" s="2">
        <v>32112</v>
      </c>
      <c r="G15586" s="2">
        <v>44739.535416666666</v>
      </c>
      <c r="H15586" s="2">
        <v>44851</v>
      </c>
    </row>
    <row r="15587" spans="1:8" x14ac:dyDescent="0.35">
      <c r="A15587" s="1" t="s">
        <v>56899</v>
      </c>
      <c r="B15587" t="s">
        <v>27303</v>
      </c>
      <c r="C15587" t="s">
        <v>27696</v>
      </c>
      <c r="D15587" t="s">
        <v>28609</v>
      </c>
      <c r="E15587" s="1" t="s">
        <v>41312</v>
      </c>
      <c r="F15587" s="2">
        <v>26343</v>
      </c>
      <c r="G15587" s="2">
        <v>44739.647222222222</v>
      </c>
      <c r="H15587" s="2">
        <v>44851</v>
      </c>
    </row>
    <row r="15588" spans="1:8" x14ac:dyDescent="0.35">
      <c r="A15588" s="1" t="s">
        <v>56900</v>
      </c>
      <c r="B15588" t="s">
        <v>25622</v>
      </c>
      <c r="C15588" t="s">
        <v>25645</v>
      </c>
      <c r="D15588" t="s">
        <v>30033</v>
      </c>
      <c r="E15588" s="1" t="s">
        <v>41312</v>
      </c>
      <c r="F15588" s="2">
        <v>33117</v>
      </c>
      <c r="G15588" s="2">
        <v>44739.647222222222</v>
      </c>
      <c r="H15588" s="2">
        <v>44851</v>
      </c>
    </row>
    <row r="15589" spans="1:8" x14ac:dyDescent="0.35">
      <c r="A15589" s="1" t="s">
        <v>56901</v>
      </c>
      <c r="B15589" t="s">
        <v>25324</v>
      </c>
      <c r="C15589" t="s">
        <v>25633</v>
      </c>
      <c r="D15589" t="s">
        <v>25920</v>
      </c>
      <c r="E15589" s="1" t="s">
        <v>41312</v>
      </c>
      <c r="F15589" s="2">
        <v>27522</v>
      </c>
      <c r="G15589" s="2">
        <v>44740.59375</v>
      </c>
      <c r="H15589" s="2">
        <v>44852</v>
      </c>
    </row>
    <row r="15590" spans="1:8" x14ac:dyDescent="0.35">
      <c r="A15590" s="1" t="s">
        <v>56902</v>
      </c>
      <c r="B15590" t="s">
        <v>25773</v>
      </c>
      <c r="C15590" t="s">
        <v>25611</v>
      </c>
      <c r="D15590" t="s">
        <v>25639</v>
      </c>
      <c r="E15590" s="1" t="s">
        <v>41312</v>
      </c>
      <c r="F15590" s="2">
        <v>23461</v>
      </c>
      <c r="G15590" s="2">
        <v>44740.59375</v>
      </c>
      <c r="H15590" s="2">
        <v>44852</v>
      </c>
    </row>
    <row r="15591" spans="1:8" x14ac:dyDescent="0.35">
      <c r="A15591" s="1" t="s">
        <v>56903</v>
      </c>
      <c r="B15591" t="s">
        <v>25585</v>
      </c>
      <c r="C15591" t="s">
        <v>25585</v>
      </c>
      <c r="D15591" t="s">
        <v>25604</v>
      </c>
      <c r="E15591" s="1" t="s">
        <v>41312</v>
      </c>
      <c r="F15591" s="2">
        <v>31307</v>
      </c>
      <c r="G15591" s="2">
        <v>44740.59375</v>
      </c>
      <c r="H15591" s="2">
        <v>44852</v>
      </c>
    </row>
    <row r="15592" spans="1:8" x14ac:dyDescent="0.35">
      <c r="A15592" s="1" t="s">
        <v>56904</v>
      </c>
      <c r="B15592" t="s">
        <v>25886</v>
      </c>
      <c r="C15592" t="s">
        <v>25779</v>
      </c>
      <c r="D15592" t="s">
        <v>34573</v>
      </c>
      <c r="E15592" s="1" t="s">
        <v>41312</v>
      </c>
      <c r="F15592" s="2">
        <v>27262</v>
      </c>
      <c r="G15592" s="2">
        <v>44739.559027777781</v>
      </c>
      <c r="H15592" s="2">
        <v>44851</v>
      </c>
    </row>
    <row r="15593" spans="1:8" x14ac:dyDescent="0.35">
      <c r="A15593" s="1" t="s">
        <v>56905</v>
      </c>
      <c r="B15593" t="s">
        <v>27694</v>
      </c>
      <c r="C15593" t="s">
        <v>28659</v>
      </c>
      <c r="D15593" t="s">
        <v>27470</v>
      </c>
      <c r="E15593" s="1" t="s">
        <v>41312</v>
      </c>
      <c r="F15593" s="2">
        <v>30818</v>
      </c>
      <c r="G15593" s="2">
        <v>44739.559027777781</v>
      </c>
      <c r="H15593" s="2">
        <v>44851</v>
      </c>
    </row>
    <row r="15594" spans="1:8" x14ac:dyDescent="0.35">
      <c r="A15594" s="1" t="s">
        <v>56906</v>
      </c>
      <c r="B15594" t="s">
        <v>26538</v>
      </c>
      <c r="C15594" t="s">
        <v>34574</v>
      </c>
      <c r="D15594" t="s">
        <v>25856</v>
      </c>
      <c r="E15594" s="1" t="s">
        <v>41312</v>
      </c>
      <c r="F15594" s="2">
        <v>24560</v>
      </c>
      <c r="G15594" s="2">
        <v>44739.587500000001</v>
      </c>
      <c r="H15594" s="2">
        <v>44851</v>
      </c>
    </row>
    <row r="15595" spans="1:8" x14ac:dyDescent="0.35">
      <c r="A15595" s="1" t="s">
        <v>56907</v>
      </c>
      <c r="B15595" t="s">
        <v>28329</v>
      </c>
      <c r="C15595" t="s">
        <v>34330</v>
      </c>
      <c r="D15595" t="s">
        <v>25920</v>
      </c>
      <c r="E15595" s="1" t="s">
        <v>41312</v>
      </c>
      <c r="F15595" s="2">
        <v>27726</v>
      </c>
      <c r="G15595" s="2">
        <v>44742.45208333333</v>
      </c>
      <c r="H15595" s="2">
        <v>44854</v>
      </c>
    </row>
    <row r="15596" spans="1:8" x14ac:dyDescent="0.35">
      <c r="A15596" s="1" t="s">
        <v>56908</v>
      </c>
      <c r="B15596" t="s">
        <v>25579</v>
      </c>
      <c r="C15596" t="s">
        <v>25601</v>
      </c>
      <c r="D15596" t="s">
        <v>26181</v>
      </c>
      <c r="E15596" s="1" t="s">
        <v>41312</v>
      </c>
      <c r="F15596" s="2">
        <v>21135</v>
      </c>
      <c r="G15596" s="2">
        <v>44741.504166666666</v>
      </c>
      <c r="H15596" s="2">
        <v>44853</v>
      </c>
    </row>
    <row r="15597" spans="1:8" x14ac:dyDescent="0.35">
      <c r="A15597" s="1" t="s">
        <v>56909</v>
      </c>
      <c r="B15597" t="s">
        <v>34575</v>
      </c>
      <c r="C15597" t="s">
        <v>25762</v>
      </c>
      <c r="D15597" t="s">
        <v>28236</v>
      </c>
      <c r="E15597" s="1" t="s">
        <v>41312</v>
      </c>
      <c r="F15597" s="2">
        <v>23519</v>
      </c>
      <c r="G15597" s="2">
        <v>44742.45208333333</v>
      </c>
      <c r="H15597" s="2">
        <v>44854</v>
      </c>
    </row>
    <row r="15598" spans="1:8" x14ac:dyDescent="0.35">
      <c r="A15598" s="1" t="s">
        <v>56910</v>
      </c>
      <c r="B15598" t="s">
        <v>25872</v>
      </c>
      <c r="C15598" t="s">
        <v>26042</v>
      </c>
      <c r="D15598" t="s">
        <v>25609</v>
      </c>
      <c r="E15598" s="1" t="s">
        <v>41312</v>
      </c>
      <c r="F15598" s="2">
        <v>31448</v>
      </c>
      <c r="G15598" s="2">
        <v>44742.45208333333</v>
      </c>
      <c r="H15598" s="2">
        <v>44854</v>
      </c>
    </row>
    <row r="15599" spans="1:8" x14ac:dyDescent="0.35">
      <c r="A15599" s="1" t="s">
        <v>56911</v>
      </c>
      <c r="B15599" t="s">
        <v>28172</v>
      </c>
      <c r="C15599" t="s">
        <v>26875</v>
      </c>
      <c r="D15599" t="s">
        <v>34576</v>
      </c>
      <c r="E15599" s="1" t="s">
        <v>41312</v>
      </c>
      <c r="F15599" s="2">
        <v>25395</v>
      </c>
      <c r="G15599" s="2">
        <v>44741.504166666666</v>
      </c>
      <c r="H15599" s="2">
        <v>44853</v>
      </c>
    </row>
    <row r="15600" spans="1:8" x14ac:dyDescent="0.35">
      <c r="A15600" s="1" t="s">
        <v>56912</v>
      </c>
      <c r="B15600" t="s">
        <v>31654</v>
      </c>
      <c r="C15600" t="s">
        <v>25579</v>
      </c>
      <c r="D15600" t="s">
        <v>25600</v>
      </c>
      <c r="E15600" s="1" t="s">
        <v>41312</v>
      </c>
      <c r="F15600" s="2">
        <v>29743</v>
      </c>
      <c r="G15600" s="2">
        <v>44741.504166666666</v>
      </c>
      <c r="H15600" s="2">
        <v>44853</v>
      </c>
    </row>
    <row r="15601" spans="1:8" x14ac:dyDescent="0.35">
      <c r="A15601" s="1" t="s">
        <v>56913</v>
      </c>
      <c r="B15601" t="s">
        <v>26625</v>
      </c>
      <c r="C15601" t="s">
        <v>27372</v>
      </c>
      <c r="D15601" t="s">
        <v>25657</v>
      </c>
      <c r="E15601" s="1" t="s">
        <v>41312</v>
      </c>
      <c r="F15601" s="2">
        <v>28386</v>
      </c>
      <c r="G15601" s="2">
        <v>44741.504861111112</v>
      </c>
      <c r="H15601" s="2">
        <v>44853</v>
      </c>
    </row>
    <row r="15602" spans="1:8" x14ac:dyDescent="0.35">
      <c r="A15602" s="1" t="s">
        <v>56914</v>
      </c>
      <c r="B15602" t="s">
        <v>25900</v>
      </c>
      <c r="C15602" t="s">
        <v>34577</v>
      </c>
      <c r="D15602" t="s">
        <v>25600</v>
      </c>
      <c r="E15602" s="1" t="s">
        <v>41312</v>
      </c>
      <c r="F15602" s="2">
        <v>23820</v>
      </c>
      <c r="G15602" s="2">
        <v>44741.504861111112</v>
      </c>
      <c r="H15602" s="2">
        <v>44853</v>
      </c>
    </row>
    <row r="15603" spans="1:8" x14ac:dyDescent="0.35">
      <c r="A15603" s="1" t="s">
        <v>56915</v>
      </c>
      <c r="B15603" t="s">
        <v>26557</v>
      </c>
      <c r="C15603" t="s">
        <v>25774</v>
      </c>
      <c r="D15603" t="s">
        <v>25597</v>
      </c>
      <c r="E15603" s="1" t="s">
        <v>41312</v>
      </c>
      <c r="F15603" s="2">
        <v>25029</v>
      </c>
      <c r="G15603" s="2">
        <v>44741.459027777775</v>
      </c>
      <c r="H15603" s="2">
        <v>44853</v>
      </c>
    </row>
    <row r="15604" spans="1:8" x14ac:dyDescent="0.35">
      <c r="A15604" s="1" t="s">
        <v>56916</v>
      </c>
      <c r="B15604" t="s">
        <v>25715</v>
      </c>
      <c r="C15604" t="s">
        <v>25803</v>
      </c>
      <c r="D15604" t="s">
        <v>26996</v>
      </c>
      <c r="E15604" s="1" t="s">
        <v>41312</v>
      </c>
      <c r="F15604" s="2">
        <v>36120</v>
      </c>
      <c r="G15604" s="2">
        <v>44741.459027777775</v>
      </c>
      <c r="H15604" s="2">
        <v>44853</v>
      </c>
    </row>
    <row r="15605" spans="1:8" x14ac:dyDescent="0.35">
      <c r="A15605" s="1" t="s">
        <v>56917</v>
      </c>
      <c r="B15605" t="s">
        <v>25324</v>
      </c>
      <c r="C15605" t="s">
        <v>25633</v>
      </c>
      <c r="D15605" t="s">
        <v>34578</v>
      </c>
      <c r="E15605" s="1" t="s">
        <v>41312</v>
      </c>
      <c r="F15605" s="2">
        <v>33733</v>
      </c>
      <c r="G15605" s="2">
        <v>44741.459722222222</v>
      </c>
      <c r="H15605" s="2">
        <v>44853</v>
      </c>
    </row>
    <row r="15606" spans="1:8" x14ac:dyDescent="0.35">
      <c r="A15606" s="1" t="s">
        <v>56918</v>
      </c>
      <c r="B15606" t="s">
        <v>33939</v>
      </c>
      <c r="C15606" t="s">
        <v>34497</v>
      </c>
      <c r="D15606" t="s">
        <v>25636</v>
      </c>
      <c r="E15606" s="1" t="s">
        <v>41312</v>
      </c>
      <c r="F15606" s="2">
        <v>36780</v>
      </c>
      <c r="G15606" s="2">
        <v>44741.459722222222</v>
      </c>
      <c r="H15606" s="2">
        <v>44853</v>
      </c>
    </row>
    <row r="15607" spans="1:8" x14ac:dyDescent="0.35">
      <c r="A15607" s="1" t="s">
        <v>56919</v>
      </c>
      <c r="B15607" t="s">
        <v>25994</v>
      </c>
      <c r="C15607" t="s">
        <v>25793</v>
      </c>
      <c r="D15607" t="s">
        <v>25794</v>
      </c>
      <c r="E15607" s="1" t="s">
        <v>41312</v>
      </c>
      <c r="F15607" s="2">
        <v>31828</v>
      </c>
      <c r="G15607" s="2">
        <v>44741.55</v>
      </c>
      <c r="H15607" s="2">
        <v>44853</v>
      </c>
    </row>
    <row r="15608" spans="1:8" x14ac:dyDescent="0.35">
      <c r="A15608" s="1" t="s">
        <v>56920</v>
      </c>
      <c r="B15608" t="s">
        <v>26022</v>
      </c>
      <c r="C15608" t="s">
        <v>25971</v>
      </c>
      <c r="D15608" t="s">
        <v>34579</v>
      </c>
      <c r="E15608" s="1" t="s">
        <v>41312</v>
      </c>
      <c r="F15608" s="2">
        <v>30264</v>
      </c>
      <c r="G15608" s="2">
        <v>44742.345138888886</v>
      </c>
      <c r="H15608" s="2">
        <v>44854</v>
      </c>
    </row>
    <row r="15609" spans="1:8" x14ac:dyDescent="0.35">
      <c r="A15609" s="1" t="s">
        <v>56921</v>
      </c>
      <c r="B15609" t="s">
        <v>27007</v>
      </c>
      <c r="C15609" t="s">
        <v>25725</v>
      </c>
      <c r="D15609" t="s">
        <v>34580</v>
      </c>
      <c r="E15609" s="1" t="s">
        <v>41312</v>
      </c>
      <c r="F15609" s="2">
        <v>28567</v>
      </c>
      <c r="G15609" s="2">
        <v>44742.345138888886</v>
      </c>
      <c r="H15609" s="2">
        <v>44854</v>
      </c>
    </row>
    <row r="15610" spans="1:8" x14ac:dyDescent="0.35">
      <c r="A15610" s="1" t="s">
        <v>56922</v>
      </c>
      <c r="B15610" t="s">
        <v>25576</v>
      </c>
      <c r="C15610" t="s">
        <v>28632</v>
      </c>
      <c r="D15610" t="s">
        <v>34581</v>
      </c>
      <c r="E15610" s="1" t="s">
        <v>41312</v>
      </c>
      <c r="F15610" s="2">
        <v>28373</v>
      </c>
      <c r="G15610" s="2">
        <v>44742.387499999997</v>
      </c>
      <c r="H15610" s="2">
        <v>44854</v>
      </c>
    </row>
    <row r="15611" spans="1:8" x14ac:dyDescent="0.35">
      <c r="A15611" s="1" t="s">
        <v>56923</v>
      </c>
      <c r="B15611" t="s">
        <v>34582</v>
      </c>
      <c r="C15611" t="s">
        <v>26188</v>
      </c>
      <c r="D15611" t="s">
        <v>26008</v>
      </c>
      <c r="E15611" s="1" t="s">
        <v>41312</v>
      </c>
      <c r="F15611" s="2">
        <v>28236</v>
      </c>
      <c r="G15611" s="2">
        <v>44741.552083333336</v>
      </c>
      <c r="H15611" s="2">
        <v>44853</v>
      </c>
    </row>
    <row r="15612" spans="1:8" x14ac:dyDescent="0.35">
      <c r="A15612" s="1" t="s">
        <v>56924</v>
      </c>
      <c r="B15612" t="s">
        <v>25651</v>
      </c>
      <c r="C15612" t="s">
        <v>25774</v>
      </c>
      <c r="D15612" t="s">
        <v>25655</v>
      </c>
      <c r="E15612" s="1" t="s">
        <v>41312</v>
      </c>
      <c r="F15612" s="2">
        <v>35381</v>
      </c>
      <c r="G15612" s="2">
        <v>44741.552083333336</v>
      </c>
      <c r="H15612" s="2">
        <v>44853</v>
      </c>
    </row>
    <row r="15613" spans="1:8" x14ac:dyDescent="0.35">
      <c r="A15613" s="1" t="s">
        <v>56925</v>
      </c>
      <c r="B15613" t="s">
        <v>34503</v>
      </c>
      <c r="C15613" t="s">
        <v>34504</v>
      </c>
      <c r="D15613" t="s">
        <v>34583</v>
      </c>
      <c r="E15613" s="1" t="s">
        <v>41312</v>
      </c>
      <c r="F15613" s="2">
        <v>32172</v>
      </c>
      <c r="G15613" s="2">
        <v>44741.705555555556</v>
      </c>
      <c r="H15613" s="2">
        <v>44853</v>
      </c>
    </row>
    <row r="15614" spans="1:8" x14ac:dyDescent="0.35">
      <c r="A15614" s="1" t="s">
        <v>56926</v>
      </c>
      <c r="B15614" t="s">
        <v>25725</v>
      </c>
      <c r="C15614" t="s">
        <v>30192</v>
      </c>
      <c r="D15614" t="s">
        <v>25588</v>
      </c>
      <c r="E15614" s="1" t="s">
        <v>41312</v>
      </c>
      <c r="F15614" s="2">
        <v>34455</v>
      </c>
      <c r="G15614" s="2">
        <v>44741.544444444444</v>
      </c>
      <c r="H15614" s="2">
        <v>44853</v>
      </c>
    </row>
    <row r="15615" spans="1:8" x14ac:dyDescent="0.35">
      <c r="A15615" s="1" t="s">
        <v>56927</v>
      </c>
      <c r="B15615" t="s">
        <v>26880</v>
      </c>
      <c r="C15615" t="s">
        <v>17448</v>
      </c>
      <c r="D15615" t="s">
        <v>26519</v>
      </c>
      <c r="E15615" s="1" t="s">
        <v>41312</v>
      </c>
      <c r="F15615" s="2">
        <v>31479</v>
      </c>
      <c r="G15615" s="2">
        <v>44741.518055555556</v>
      </c>
      <c r="H15615" s="2">
        <v>44853</v>
      </c>
    </row>
    <row r="15616" spans="1:8" x14ac:dyDescent="0.35">
      <c r="A15616" s="1" t="s">
        <v>56928</v>
      </c>
      <c r="B15616" t="s">
        <v>30279</v>
      </c>
      <c r="C15616" t="s">
        <v>25872</v>
      </c>
      <c r="D15616" t="s">
        <v>27921</v>
      </c>
      <c r="E15616" s="1" t="s">
        <v>41312</v>
      </c>
      <c r="F15616" s="2">
        <v>20389</v>
      </c>
      <c r="G15616" s="2">
        <v>44741.518055555556</v>
      </c>
      <c r="H15616" s="2">
        <v>44853</v>
      </c>
    </row>
    <row r="15617" spans="1:8" x14ac:dyDescent="0.35">
      <c r="A15617" s="1" t="s">
        <v>56929</v>
      </c>
      <c r="B15617" t="s">
        <v>25742</v>
      </c>
      <c r="C15617" t="s">
        <v>26052</v>
      </c>
      <c r="D15617" t="s">
        <v>34584</v>
      </c>
      <c r="E15617" s="1" t="s">
        <v>41312</v>
      </c>
      <c r="F15617" s="2">
        <v>33746</v>
      </c>
      <c r="G15617" s="2">
        <v>44741.518055555556</v>
      </c>
      <c r="H15617" s="2">
        <v>44853</v>
      </c>
    </row>
    <row r="15618" spans="1:8" x14ac:dyDescent="0.35">
      <c r="A15618" s="1" t="s">
        <v>56930</v>
      </c>
      <c r="B15618" t="s">
        <v>25999</v>
      </c>
      <c r="C15618" t="s">
        <v>25579</v>
      </c>
      <c r="D15618" t="s">
        <v>26549</v>
      </c>
      <c r="E15618" s="1" t="s">
        <v>41312</v>
      </c>
      <c r="F15618" s="2">
        <v>28239</v>
      </c>
      <c r="G15618" s="2">
        <v>44741.581944444442</v>
      </c>
      <c r="H15618" s="2">
        <v>44853</v>
      </c>
    </row>
    <row r="15619" spans="1:8" x14ac:dyDescent="0.35">
      <c r="A15619" s="1" t="s">
        <v>56931</v>
      </c>
      <c r="B15619" t="s">
        <v>25947</v>
      </c>
      <c r="C15619" t="s">
        <v>26516</v>
      </c>
      <c r="D15619" t="s">
        <v>25663</v>
      </c>
      <c r="E15619" s="1" t="s">
        <v>41312</v>
      </c>
      <c r="F15619" s="2">
        <v>31095</v>
      </c>
      <c r="G15619" s="2">
        <v>44741.581944444442</v>
      </c>
      <c r="H15619" s="2">
        <v>44853</v>
      </c>
    </row>
    <row r="15620" spans="1:8" x14ac:dyDescent="0.35">
      <c r="A15620" s="1" t="s">
        <v>56932</v>
      </c>
      <c r="B15620" t="s">
        <v>25774</v>
      </c>
      <c r="C15620" t="s">
        <v>33317</v>
      </c>
      <c r="D15620" t="s">
        <v>25920</v>
      </c>
      <c r="E15620" s="1" t="s">
        <v>41312</v>
      </c>
      <c r="F15620" s="2">
        <v>31810</v>
      </c>
      <c r="G15620" s="2">
        <v>44741.581944444442</v>
      </c>
      <c r="H15620" s="2">
        <v>44853</v>
      </c>
    </row>
    <row r="15621" spans="1:8" x14ac:dyDescent="0.35">
      <c r="A15621" s="1" t="s">
        <v>56933</v>
      </c>
      <c r="B15621" t="s">
        <v>25770</v>
      </c>
      <c r="C15621" t="s">
        <v>25630</v>
      </c>
      <c r="D15621" t="s">
        <v>26531</v>
      </c>
      <c r="E15621" s="1" t="s">
        <v>41312</v>
      </c>
      <c r="F15621" s="2">
        <v>26313</v>
      </c>
      <c r="G15621" s="2">
        <v>44741.581944444442</v>
      </c>
      <c r="H15621" s="2">
        <v>44853</v>
      </c>
    </row>
    <row r="15622" spans="1:8" x14ac:dyDescent="0.35">
      <c r="A15622" s="1" t="s">
        <v>56934</v>
      </c>
      <c r="B15622" t="s">
        <v>25988</v>
      </c>
      <c r="C15622" t="s">
        <v>25601</v>
      </c>
      <c r="D15622" t="s">
        <v>25780</v>
      </c>
      <c r="E15622" s="1" t="s">
        <v>41312</v>
      </c>
      <c r="F15622" s="2">
        <v>31768</v>
      </c>
      <c r="G15622" s="2">
        <v>44741.581944444442</v>
      </c>
      <c r="H15622" s="2">
        <v>44853</v>
      </c>
    </row>
    <row r="15623" spans="1:8" x14ac:dyDescent="0.35">
      <c r="A15623" s="1" t="s">
        <v>56935</v>
      </c>
      <c r="B15623" t="s">
        <v>30185</v>
      </c>
      <c r="C15623" t="s">
        <v>26964</v>
      </c>
      <c r="D15623" t="s">
        <v>34585</v>
      </c>
      <c r="E15623" s="1" t="s">
        <v>41312</v>
      </c>
      <c r="F15623" s="2">
        <v>25864</v>
      </c>
      <c r="G15623" s="2">
        <v>44741.529166666667</v>
      </c>
      <c r="H15623" s="2">
        <v>44853</v>
      </c>
    </row>
    <row r="15624" spans="1:8" x14ac:dyDescent="0.35">
      <c r="A15624" s="1" t="s">
        <v>56936</v>
      </c>
      <c r="B15624" t="s">
        <v>28922</v>
      </c>
      <c r="C15624" t="s">
        <v>27189</v>
      </c>
      <c r="D15624" t="s">
        <v>30119</v>
      </c>
      <c r="E15624" s="1" t="s">
        <v>41312</v>
      </c>
      <c r="F15624" s="2">
        <v>33737</v>
      </c>
      <c r="G15624" s="2">
        <v>44741.529166666667</v>
      </c>
      <c r="H15624" s="2">
        <v>44853</v>
      </c>
    </row>
    <row r="15625" spans="1:8" x14ac:dyDescent="0.35">
      <c r="A15625" s="1" t="s">
        <v>56937</v>
      </c>
      <c r="B15625" t="s">
        <v>25585</v>
      </c>
      <c r="C15625" t="s">
        <v>26460</v>
      </c>
      <c r="D15625" t="s">
        <v>34586</v>
      </c>
      <c r="E15625" s="1" t="s">
        <v>41312</v>
      </c>
      <c r="F15625" s="2">
        <v>27829</v>
      </c>
      <c r="G15625" s="2">
        <v>44741.529166666667</v>
      </c>
      <c r="H15625" s="2">
        <v>44853</v>
      </c>
    </row>
    <row r="15626" spans="1:8" x14ac:dyDescent="0.35">
      <c r="A15626" s="1" t="s">
        <v>56938</v>
      </c>
      <c r="B15626" t="s">
        <v>27600</v>
      </c>
      <c r="C15626" t="s">
        <v>25601</v>
      </c>
      <c r="D15626" t="s">
        <v>25920</v>
      </c>
      <c r="E15626" s="1" t="s">
        <v>41312</v>
      </c>
      <c r="F15626" s="2">
        <v>28888</v>
      </c>
      <c r="G15626" s="2">
        <v>44741.556250000001</v>
      </c>
      <c r="H15626" s="2">
        <v>44853</v>
      </c>
    </row>
    <row r="15627" spans="1:8" x14ac:dyDescent="0.35">
      <c r="A15627" s="1" t="s">
        <v>56939</v>
      </c>
      <c r="B15627" t="s">
        <v>17448</v>
      </c>
      <c r="C15627" t="s">
        <v>27600</v>
      </c>
      <c r="D15627" t="s">
        <v>34587</v>
      </c>
      <c r="E15627" s="1" t="s">
        <v>41312</v>
      </c>
      <c r="F15627" s="2">
        <v>36185</v>
      </c>
      <c r="G15627" s="2">
        <v>44741.556250000001</v>
      </c>
      <c r="H15627" s="2">
        <v>44853</v>
      </c>
    </row>
    <row r="15628" spans="1:8" x14ac:dyDescent="0.35">
      <c r="A15628" s="1" t="s">
        <v>56940</v>
      </c>
      <c r="B15628" t="s">
        <v>25601</v>
      </c>
      <c r="C15628" t="s">
        <v>29134</v>
      </c>
      <c r="D15628" t="s">
        <v>26890</v>
      </c>
      <c r="E15628" s="1" t="s">
        <v>41312</v>
      </c>
      <c r="F15628" s="2">
        <v>28253</v>
      </c>
      <c r="G15628" s="2">
        <v>44742.333333333336</v>
      </c>
      <c r="H15628" s="2">
        <v>44854</v>
      </c>
    </row>
    <row r="15629" spans="1:8" x14ac:dyDescent="0.35">
      <c r="A15629" s="1" t="s">
        <v>56941</v>
      </c>
      <c r="B15629" t="s">
        <v>27047</v>
      </c>
      <c r="C15629" t="s">
        <v>29134</v>
      </c>
      <c r="D15629" t="s">
        <v>33308</v>
      </c>
      <c r="E15629" s="1" t="s">
        <v>41312</v>
      </c>
      <c r="F15629" s="2">
        <v>35446</v>
      </c>
      <c r="G15629" s="2">
        <v>44742.333333333336</v>
      </c>
      <c r="H15629" s="2">
        <v>44854</v>
      </c>
    </row>
    <row r="15630" spans="1:8" x14ac:dyDescent="0.35">
      <c r="A15630" s="1" t="s">
        <v>56942</v>
      </c>
      <c r="B15630" t="s">
        <v>25601</v>
      </c>
      <c r="C15630" t="s">
        <v>25601</v>
      </c>
      <c r="D15630" t="s">
        <v>34588</v>
      </c>
      <c r="E15630" s="1" t="s">
        <v>41312</v>
      </c>
      <c r="F15630" s="2">
        <v>20467</v>
      </c>
      <c r="G15630" s="2">
        <v>44742.333333333336</v>
      </c>
      <c r="H15630" s="2">
        <v>44854</v>
      </c>
    </row>
    <row r="15631" spans="1:8" x14ac:dyDescent="0.35">
      <c r="A15631" s="1" t="s">
        <v>56943</v>
      </c>
      <c r="B15631" t="s">
        <v>25680</v>
      </c>
      <c r="C15631" t="s">
        <v>34589</v>
      </c>
      <c r="D15631" t="s">
        <v>25594</v>
      </c>
      <c r="E15631" s="1" t="s">
        <v>41312</v>
      </c>
      <c r="F15631" s="2">
        <v>24766</v>
      </c>
      <c r="G15631" s="2">
        <v>44741.595138888886</v>
      </c>
      <c r="H15631" s="2">
        <v>44853</v>
      </c>
    </row>
    <row r="15632" spans="1:8" x14ac:dyDescent="0.35">
      <c r="A15632" s="1" t="s">
        <v>56944</v>
      </c>
      <c r="B15632" t="s">
        <v>26028</v>
      </c>
      <c r="C15632" t="s">
        <v>26119</v>
      </c>
      <c r="D15632" t="s">
        <v>25923</v>
      </c>
      <c r="E15632" s="1" t="s">
        <v>41312</v>
      </c>
      <c r="F15632" s="2">
        <v>29257</v>
      </c>
      <c r="G15632" s="2">
        <v>44741.595138888886</v>
      </c>
      <c r="H15632" s="2">
        <v>44853</v>
      </c>
    </row>
    <row r="15633" spans="1:8" x14ac:dyDescent="0.35">
      <c r="A15633" s="1" t="s">
        <v>56945</v>
      </c>
      <c r="B15633" t="s">
        <v>34590</v>
      </c>
      <c r="C15633" t="s">
        <v>25633</v>
      </c>
      <c r="D15633" t="s">
        <v>25655</v>
      </c>
      <c r="E15633" s="1" t="s">
        <v>41312</v>
      </c>
      <c r="F15633" s="2">
        <v>27546</v>
      </c>
      <c r="G15633" s="2">
        <v>44741.595138888886</v>
      </c>
      <c r="H15633" s="2">
        <v>44853</v>
      </c>
    </row>
    <row r="15634" spans="1:8" x14ac:dyDescent="0.35">
      <c r="A15634" s="1" t="s">
        <v>56946</v>
      </c>
      <c r="B15634" t="s">
        <v>33093</v>
      </c>
      <c r="C15634" t="s">
        <v>25725</v>
      </c>
      <c r="D15634" t="s">
        <v>29490</v>
      </c>
      <c r="E15634" s="1" t="s">
        <v>41312</v>
      </c>
      <c r="F15634" s="2">
        <v>33900</v>
      </c>
      <c r="G15634" s="2">
        <v>44741.656944444447</v>
      </c>
      <c r="H15634" s="2">
        <v>44853</v>
      </c>
    </row>
    <row r="15635" spans="1:8" x14ac:dyDescent="0.35">
      <c r="A15635" s="1" t="s">
        <v>56947</v>
      </c>
      <c r="B15635" t="s">
        <v>29915</v>
      </c>
      <c r="C15635" t="s">
        <v>25578</v>
      </c>
      <c r="D15635" t="s">
        <v>25600</v>
      </c>
      <c r="E15635" s="1" t="s">
        <v>41312</v>
      </c>
      <c r="F15635" s="2">
        <v>34808</v>
      </c>
      <c r="G15635" s="2">
        <v>44741.682638888888</v>
      </c>
      <c r="H15635" s="2">
        <v>44853</v>
      </c>
    </row>
    <row r="15636" spans="1:8" x14ac:dyDescent="0.35">
      <c r="A15636" s="1" t="s">
        <v>56948</v>
      </c>
      <c r="B15636" t="s">
        <v>25996</v>
      </c>
      <c r="C15636" t="s">
        <v>26778</v>
      </c>
      <c r="D15636" t="s">
        <v>25890</v>
      </c>
      <c r="E15636" s="1" t="s">
        <v>41312</v>
      </c>
      <c r="F15636" s="2">
        <v>24714</v>
      </c>
      <c r="G15636" s="2">
        <v>44741.682638888888</v>
      </c>
      <c r="H15636" s="2">
        <v>44853</v>
      </c>
    </row>
    <row r="15637" spans="1:8" x14ac:dyDescent="0.35">
      <c r="A15637" s="1" t="s">
        <v>56949</v>
      </c>
      <c r="B15637" t="s">
        <v>25999</v>
      </c>
      <c r="C15637" t="s">
        <v>25656</v>
      </c>
      <c r="D15637" t="s">
        <v>27181</v>
      </c>
      <c r="E15637" s="1" t="s">
        <v>41312</v>
      </c>
      <c r="F15637" s="2">
        <v>32368</v>
      </c>
      <c r="G15637" s="2">
        <v>44741.567361111112</v>
      </c>
      <c r="H15637" s="2">
        <v>44853</v>
      </c>
    </row>
    <row r="15638" spans="1:8" x14ac:dyDescent="0.35">
      <c r="A15638" s="1" t="s">
        <v>56950</v>
      </c>
      <c r="B15638" t="s">
        <v>25726</v>
      </c>
      <c r="C15638" t="s">
        <v>25832</v>
      </c>
      <c r="D15638" t="s">
        <v>30288</v>
      </c>
      <c r="E15638" s="1" t="s">
        <v>41312</v>
      </c>
      <c r="F15638" s="2">
        <v>26627</v>
      </c>
      <c r="G15638" s="2">
        <v>44741.685416666667</v>
      </c>
      <c r="H15638" s="2">
        <v>44825</v>
      </c>
    </row>
    <row r="15639" spans="1:8" x14ac:dyDescent="0.35">
      <c r="A15639" s="1" t="s">
        <v>56951</v>
      </c>
      <c r="B15639" t="s">
        <v>25978</v>
      </c>
      <c r="C15639" t="s">
        <v>26360</v>
      </c>
      <c r="D15639" t="s">
        <v>26579</v>
      </c>
      <c r="E15639" s="1" t="s">
        <v>41312</v>
      </c>
      <c r="F15639" s="2">
        <v>23023</v>
      </c>
      <c r="G15639" s="2">
        <v>44742.504861111112</v>
      </c>
      <c r="H15639" s="2">
        <v>44854</v>
      </c>
    </row>
    <row r="15640" spans="1:8" x14ac:dyDescent="0.35">
      <c r="A15640" s="1" t="s">
        <v>56952</v>
      </c>
      <c r="B15640" t="s">
        <v>25774</v>
      </c>
      <c r="C15640" t="s">
        <v>25838</v>
      </c>
      <c r="D15640" t="s">
        <v>25780</v>
      </c>
      <c r="E15640" s="1" t="s">
        <v>41312</v>
      </c>
      <c r="F15640" s="2">
        <v>21292</v>
      </c>
      <c r="G15640" s="2">
        <v>44742.504861111112</v>
      </c>
      <c r="H15640" s="2">
        <v>44854</v>
      </c>
    </row>
    <row r="15641" spans="1:8" x14ac:dyDescent="0.35">
      <c r="A15641" s="1" t="s">
        <v>56953</v>
      </c>
      <c r="B15641" t="s">
        <v>26107</v>
      </c>
      <c r="C15641" t="s">
        <v>25576</v>
      </c>
      <c r="D15641" t="s">
        <v>29063</v>
      </c>
      <c r="E15641" s="1" t="s">
        <v>41312</v>
      </c>
      <c r="F15641" s="2">
        <v>27655</v>
      </c>
      <c r="G15641" s="2">
        <v>44741.581944444442</v>
      </c>
      <c r="H15641" s="2">
        <v>44853</v>
      </c>
    </row>
    <row r="15642" spans="1:8" x14ac:dyDescent="0.35">
      <c r="A15642" s="1" t="s">
        <v>56954</v>
      </c>
      <c r="B15642" t="s">
        <v>25601</v>
      </c>
      <c r="C15642" t="s">
        <v>25607</v>
      </c>
      <c r="D15642" t="s">
        <v>25894</v>
      </c>
      <c r="E15642" s="1" t="s">
        <v>41312</v>
      </c>
      <c r="F15642" s="2">
        <v>27174</v>
      </c>
      <c r="G15642" s="2">
        <v>44741.581944444442</v>
      </c>
      <c r="H15642" s="2">
        <v>44853</v>
      </c>
    </row>
    <row r="15643" spans="1:8" x14ac:dyDescent="0.35">
      <c r="A15643" s="1" t="s">
        <v>56955</v>
      </c>
      <c r="B15643" t="s">
        <v>25832</v>
      </c>
      <c r="C15643" t="s">
        <v>26467</v>
      </c>
      <c r="D15643" t="s">
        <v>34591</v>
      </c>
      <c r="E15643" s="1" t="s">
        <v>41312</v>
      </c>
      <c r="F15643" s="2">
        <v>27965</v>
      </c>
      <c r="G15643" s="2">
        <v>44741.581944444442</v>
      </c>
      <c r="H15643" s="2">
        <v>44853</v>
      </c>
    </row>
    <row r="15644" spans="1:8" x14ac:dyDescent="0.35">
      <c r="A15644" s="1" t="s">
        <v>56956</v>
      </c>
      <c r="B15644" t="s">
        <v>25595</v>
      </c>
      <c r="C15644" t="s">
        <v>27607</v>
      </c>
      <c r="D15644" t="s">
        <v>34592</v>
      </c>
      <c r="E15644" s="1" t="s">
        <v>41312</v>
      </c>
      <c r="F15644" s="2">
        <v>34932</v>
      </c>
      <c r="G15644" s="2">
        <v>44741.581944444442</v>
      </c>
      <c r="H15644" s="2">
        <v>44853</v>
      </c>
    </row>
    <row r="15645" spans="1:8" x14ac:dyDescent="0.35">
      <c r="A15645" s="1" t="s">
        <v>56957</v>
      </c>
      <c r="B15645" t="s">
        <v>26782</v>
      </c>
      <c r="C15645" t="s">
        <v>26295</v>
      </c>
      <c r="D15645" t="s">
        <v>34593</v>
      </c>
      <c r="E15645" s="1" t="s">
        <v>41312</v>
      </c>
      <c r="F15645" s="2">
        <v>31993</v>
      </c>
      <c r="G15645" s="2">
        <v>44741.581944444442</v>
      </c>
      <c r="H15645" s="2">
        <v>44853</v>
      </c>
    </row>
    <row r="15646" spans="1:8" x14ac:dyDescent="0.35">
      <c r="A15646" s="1" t="s">
        <v>56958</v>
      </c>
      <c r="B15646" t="s">
        <v>25595</v>
      </c>
      <c r="C15646" t="s">
        <v>25578</v>
      </c>
      <c r="D15646" t="s">
        <v>34594</v>
      </c>
      <c r="E15646" s="1" t="s">
        <v>41312</v>
      </c>
      <c r="F15646" s="2">
        <v>32217</v>
      </c>
      <c r="G15646" s="2">
        <v>44741.581944444442</v>
      </c>
      <c r="H15646" s="2">
        <v>44853</v>
      </c>
    </row>
    <row r="15647" spans="1:8" x14ac:dyDescent="0.35">
      <c r="A15647" s="1" t="s">
        <v>56959</v>
      </c>
      <c r="B15647" t="s">
        <v>26566</v>
      </c>
      <c r="C15647" t="s">
        <v>874</v>
      </c>
      <c r="D15647" t="s">
        <v>25683</v>
      </c>
      <c r="E15647" s="1" t="s">
        <v>41312</v>
      </c>
      <c r="F15647" s="2">
        <v>29865</v>
      </c>
      <c r="G15647" s="2">
        <v>44741.678472222222</v>
      </c>
      <c r="H15647" s="2">
        <v>44853</v>
      </c>
    </row>
    <row r="15648" spans="1:8" x14ac:dyDescent="0.35">
      <c r="A15648" s="1" t="s">
        <v>56960</v>
      </c>
      <c r="B15648" t="s">
        <v>25578</v>
      </c>
      <c r="C15648" t="s">
        <v>27036</v>
      </c>
      <c r="D15648" t="s">
        <v>25639</v>
      </c>
      <c r="E15648" s="1" t="s">
        <v>41312</v>
      </c>
      <c r="F15648" s="2">
        <v>36838</v>
      </c>
      <c r="G15648" s="2">
        <v>44741.678472222222</v>
      </c>
      <c r="H15648" s="2">
        <v>44853</v>
      </c>
    </row>
    <row r="15649" spans="1:8" x14ac:dyDescent="0.35">
      <c r="A15649" s="1" t="s">
        <v>56961</v>
      </c>
      <c r="B15649" t="s">
        <v>25746</v>
      </c>
      <c r="C15649" t="s">
        <v>26088</v>
      </c>
      <c r="D15649" t="s">
        <v>34595</v>
      </c>
      <c r="E15649" s="1" t="s">
        <v>41312</v>
      </c>
      <c r="F15649" s="2">
        <v>27794</v>
      </c>
      <c r="G15649" s="2">
        <v>44741.678472222222</v>
      </c>
      <c r="H15649" s="2">
        <v>44853</v>
      </c>
    </row>
    <row r="15650" spans="1:8" x14ac:dyDescent="0.35">
      <c r="A15650" s="1" t="s">
        <v>56962</v>
      </c>
      <c r="B15650" t="s">
        <v>25617</v>
      </c>
      <c r="C15650" t="s">
        <v>32303</v>
      </c>
      <c r="D15650" t="s">
        <v>25747</v>
      </c>
      <c r="E15650" s="1" t="s">
        <v>41312</v>
      </c>
      <c r="F15650" s="2">
        <v>33977</v>
      </c>
      <c r="G15650" s="2">
        <v>44741.774305555555</v>
      </c>
      <c r="H15650" s="2">
        <v>44825</v>
      </c>
    </row>
    <row r="15651" spans="1:8" x14ac:dyDescent="0.35">
      <c r="A15651" s="1" t="s">
        <v>56963</v>
      </c>
      <c r="B15651" t="s">
        <v>26471</v>
      </c>
      <c r="C15651" t="s">
        <v>25632</v>
      </c>
      <c r="D15651" t="s">
        <v>29020</v>
      </c>
      <c r="E15651" s="1" t="s">
        <v>41312</v>
      </c>
      <c r="F15651" s="2">
        <v>33234</v>
      </c>
      <c r="G15651" s="2">
        <v>44741.673611111109</v>
      </c>
      <c r="H15651" s="2">
        <v>44853</v>
      </c>
    </row>
    <row r="15652" spans="1:8" x14ac:dyDescent="0.35">
      <c r="A15652" s="1" t="s">
        <v>56964</v>
      </c>
      <c r="B15652" t="s">
        <v>25999</v>
      </c>
      <c r="C15652" t="s">
        <v>25579</v>
      </c>
      <c r="D15652" t="s">
        <v>34596</v>
      </c>
      <c r="E15652" s="1" t="s">
        <v>41312</v>
      </c>
      <c r="F15652" s="2">
        <v>30632</v>
      </c>
      <c r="G15652" s="2">
        <v>44741.633333333331</v>
      </c>
      <c r="H15652" s="2">
        <v>44853</v>
      </c>
    </row>
    <row r="15653" spans="1:8" x14ac:dyDescent="0.35">
      <c r="A15653" s="1" t="s">
        <v>56965</v>
      </c>
      <c r="B15653" t="s">
        <v>25725</v>
      </c>
      <c r="C15653" t="s">
        <v>25611</v>
      </c>
      <c r="D15653" t="s">
        <v>34597</v>
      </c>
      <c r="E15653" s="1" t="s">
        <v>41312</v>
      </c>
      <c r="F15653" s="2">
        <v>29634</v>
      </c>
      <c r="G15653" s="2">
        <v>44741.633333333331</v>
      </c>
      <c r="H15653" s="2">
        <v>44853</v>
      </c>
    </row>
    <row r="15654" spans="1:8" x14ac:dyDescent="0.35">
      <c r="A15654" s="1" t="s">
        <v>56966</v>
      </c>
      <c r="B15654" t="s">
        <v>25585</v>
      </c>
      <c r="C15654" t="s">
        <v>25770</v>
      </c>
      <c r="D15654" t="s">
        <v>34598</v>
      </c>
      <c r="E15654" s="1" t="s">
        <v>41312</v>
      </c>
      <c r="F15654" s="2">
        <v>27856</v>
      </c>
      <c r="G15654" s="2">
        <v>44741.63958333333</v>
      </c>
      <c r="H15654" s="2">
        <v>44853</v>
      </c>
    </row>
    <row r="15655" spans="1:8" x14ac:dyDescent="0.35">
      <c r="A15655" s="1" t="s">
        <v>56967</v>
      </c>
      <c r="B15655" t="s">
        <v>25585</v>
      </c>
      <c r="C15655" t="s">
        <v>25770</v>
      </c>
      <c r="D15655" t="s">
        <v>34599</v>
      </c>
      <c r="E15655" s="1" t="s">
        <v>41312</v>
      </c>
      <c r="F15655" s="2">
        <v>23087</v>
      </c>
      <c r="G15655" s="2">
        <v>44741.63958333333</v>
      </c>
      <c r="H15655" s="2">
        <v>44853</v>
      </c>
    </row>
    <row r="15656" spans="1:8" x14ac:dyDescent="0.35">
      <c r="A15656" s="1" t="s">
        <v>56968</v>
      </c>
      <c r="B15656" t="s">
        <v>25617</v>
      </c>
      <c r="C15656" t="s">
        <v>25607</v>
      </c>
      <c r="D15656" t="s">
        <v>34600</v>
      </c>
      <c r="E15656" s="1" t="s">
        <v>41312</v>
      </c>
      <c r="F15656" s="2">
        <v>34396</v>
      </c>
      <c r="G15656" s="2">
        <v>44741.63958333333</v>
      </c>
      <c r="H15656" s="2">
        <v>44853</v>
      </c>
    </row>
    <row r="15657" spans="1:8" x14ac:dyDescent="0.35">
      <c r="A15657" s="1" t="s">
        <v>56969</v>
      </c>
      <c r="B15657" t="s">
        <v>26064</v>
      </c>
      <c r="C15657" t="s">
        <v>26782</v>
      </c>
      <c r="D15657" t="s">
        <v>22694</v>
      </c>
      <c r="E15657" s="1" t="s">
        <v>41312</v>
      </c>
      <c r="F15657" s="2">
        <v>30147</v>
      </c>
      <c r="G15657" s="2">
        <v>44741.714583333334</v>
      </c>
      <c r="H15657" s="2">
        <v>44853</v>
      </c>
    </row>
    <row r="15658" spans="1:8" x14ac:dyDescent="0.35">
      <c r="A15658" s="1" t="s">
        <v>56970</v>
      </c>
      <c r="B15658" t="s">
        <v>25767</v>
      </c>
      <c r="C15658" t="s">
        <v>27979</v>
      </c>
      <c r="D15658" t="s">
        <v>34601</v>
      </c>
      <c r="E15658" s="1" t="s">
        <v>41312</v>
      </c>
      <c r="F15658" s="2">
        <v>31216</v>
      </c>
      <c r="G15658" s="2">
        <v>44741.714583333334</v>
      </c>
      <c r="H15658" s="2">
        <v>44853</v>
      </c>
    </row>
    <row r="15659" spans="1:8" x14ac:dyDescent="0.35">
      <c r="A15659" s="1" t="s">
        <v>56971</v>
      </c>
      <c r="B15659" t="s">
        <v>29412</v>
      </c>
      <c r="C15659" t="s">
        <v>25630</v>
      </c>
      <c r="D15659" t="s">
        <v>26715</v>
      </c>
      <c r="E15659" s="1" t="s">
        <v>41312</v>
      </c>
      <c r="F15659" s="2">
        <v>26382</v>
      </c>
      <c r="G15659" s="2">
        <v>44742.370833333334</v>
      </c>
      <c r="H15659" s="2">
        <v>44882</v>
      </c>
    </row>
    <row r="15660" spans="1:8" x14ac:dyDescent="0.35">
      <c r="A15660" s="1" t="s">
        <v>56972</v>
      </c>
      <c r="B15660" t="s">
        <v>25992</v>
      </c>
      <c r="C15660" t="s">
        <v>34602</v>
      </c>
      <c r="D15660" t="s">
        <v>25612</v>
      </c>
      <c r="E15660" s="1" t="s">
        <v>41312</v>
      </c>
      <c r="F15660" s="2">
        <v>35685</v>
      </c>
      <c r="G15660" s="2">
        <v>44742.370833333334</v>
      </c>
      <c r="H15660" s="2">
        <v>44882</v>
      </c>
    </row>
    <row r="15661" spans="1:8" x14ac:dyDescent="0.35">
      <c r="A15661" s="1" t="s">
        <v>56973</v>
      </c>
      <c r="B15661" t="s">
        <v>25582</v>
      </c>
      <c r="C15661" t="s">
        <v>25637</v>
      </c>
      <c r="D15661" t="s">
        <v>26144</v>
      </c>
      <c r="E15661" s="1" t="s">
        <v>41312</v>
      </c>
      <c r="F15661" s="2">
        <v>28788</v>
      </c>
      <c r="G15661" s="2">
        <v>44742.370833333334</v>
      </c>
      <c r="H15661" s="2">
        <v>44882</v>
      </c>
    </row>
    <row r="15662" spans="1:8" x14ac:dyDescent="0.35">
      <c r="A15662" s="1" t="s">
        <v>56974</v>
      </c>
      <c r="B15662" t="s">
        <v>25576</v>
      </c>
      <c r="C15662" t="s">
        <v>30555</v>
      </c>
      <c r="D15662" t="s">
        <v>26117</v>
      </c>
      <c r="E15662" s="1" t="s">
        <v>41312</v>
      </c>
      <c r="F15662" s="2">
        <v>37421</v>
      </c>
      <c r="G15662" s="2">
        <v>44741.632638888892</v>
      </c>
      <c r="H15662" s="2">
        <v>44853</v>
      </c>
    </row>
    <row r="15663" spans="1:8" x14ac:dyDescent="0.35">
      <c r="A15663" s="1" t="s">
        <v>56975</v>
      </c>
      <c r="B15663" t="s">
        <v>26081</v>
      </c>
      <c r="C15663" t="s">
        <v>25576</v>
      </c>
      <c r="D15663" t="s">
        <v>26217</v>
      </c>
      <c r="E15663" s="1" t="s">
        <v>41312</v>
      </c>
      <c r="F15663" s="2">
        <v>32270</v>
      </c>
      <c r="G15663" s="2">
        <v>44741.632638888892</v>
      </c>
      <c r="H15663" s="2">
        <v>44853</v>
      </c>
    </row>
    <row r="15664" spans="1:8" x14ac:dyDescent="0.35">
      <c r="A15664" s="1" t="s">
        <v>56976</v>
      </c>
      <c r="B15664" t="s">
        <v>26591</v>
      </c>
      <c r="C15664" t="s">
        <v>25892</v>
      </c>
      <c r="D15664" t="s">
        <v>33975</v>
      </c>
      <c r="E15664" s="1" t="s">
        <v>41312</v>
      </c>
      <c r="F15664" s="2">
        <v>30806</v>
      </c>
      <c r="G15664" s="2">
        <v>44742.329861111109</v>
      </c>
      <c r="H15664" s="2">
        <v>44854</v>
      </c>
    </row>
    <row r="15665" spans="1:8" x14ac:dyDescent="0.35">
      <c r="A15665" s="1" t="s">
        <v>56977</v>
      </c>
      <c r="B15665" t="s">
        <v>25882</v>
      </c>
      <c r="C15665" t="s">
        <v>25656</v>
      </c>
      <c r="D15665" t="s">
        <v>34603</v>
      </c>
      <c r="E15665" s="1" t="s">
        <v>41312</v>
      </c>
      <c r="F15665" s="2">
        <v>20799</v>
      </c>
      <c r="G15665" s="2">
        <v>44741.619444444441</v>
      </c>
      <c r="H15665" s="2">
        <v>44853</v>
      </c>
    </row>
    <row r="15666" spans="1:8" x14ac:dyDescent="0.35">
      <c r="A15666" s="1" t="s">
        <v>56978</v>
      </c>
      <c r="B15666" t="s">
        <v>28895</v>
      </c>
      <c r="C15666" t="s">
        <v>26119</v>
      </c>
      <c r="D15666" t="s">
        <v>26265</v>
      </c>
      <c r="E15666" s="1" t="s">
        <v>41312</v>
      </c>
      <c r="F15666" s="2">
        <v>26001</v>
      </c>
      <c r="G15666" s="2">
        <v>44733.640277777777</v>
      </c>
      <c r="H15666" s="2">
        <v>44845</v>
      </c>
    </row>
    <row r="15667" spans="1:8" x14ac:dyDescent="0.35">
      <c r="A15667" s="1" t="s">
        <v>56979</v>
      </c>
      <c r="B15667" t="s">
        <v>26221</v>
      </c>
      <c r="C15667" t="s">
        <v>25611</v>
      </c>
      <c r="D15667" t="s">
        <v>25634</v>
      </c>
      <c r="E15667" s="1" t="s">
        <v>41312</v>
      </c>
      <c r="F15667" s="2">
        <v>23289</v>
      </c>
      <c r="G15667" s="2">
        <v>44733.640277777777</v>
      </c>
      <c r="H15667" s="2">
        <v>44845</v>
      </c>
    </row>
    <row r="15668" spans="1:8" x14ac:dyDescent="0.35">
      <c r="A15668" s="1" t="s">
        <v>56980</v>
      </c>
      <c r="B15668" t="s">
        <v>26661</v>
      </c>
      <c r="C15668" t="s">
        <v>25680</v>
      </c>
      <c r="D15668" t="s">
        <v>34604</v>
      </c>
      <c r="E15668" s="1" t="s">
        <v>41312</v>
      </c>
      <c r="F15668" s="2">
        <v>34264</v>
      </c>
      <c r="G15668" s="2">
        <v>44733.640277777777</v>
      </c>
      <c r="H15668" s="2">
        <v>44845</v>
      </c>
    </row>
    <row r="15669" spans="1:8" x14ac:dyDescent="0.35">
      <c r="A15669" s="1" t="s">
        <v>56981</v>
      </c>
      <c r="B15669" t="s">
        <v>32174</v>
      </c>
      <c r="C15669" t="s">
        <v>25667</v>
      </c>
      <c r="D15669" t="s">
        <v>25810</v>
      </c>
      <c r="E15669" s="1" t="s">
        <v>41312</v>
      </c>
      <c r="F15669" s="2">
        <v>32704</v>
      </c>
      <c r="G15669" s="2">
        <v>44733.640277777777</v>
      </c>
      <c r="H15669" s="2">
        <v>44845</v>
      </c>
    </row>
    <row r="15670" spans="1:8" x14ac:dyDescent="0.35">
      <c r="A15670" s="1" t="s">
        <v>56982</v>
      </c>
      <c r="B15670" t="s">
        <v>26221</v>
      </c>
      <c r="C15670" t="s">
        <v>25576</v>
      </c>
      <c r="D15670" t="s">
        <v>33311</v>
      </c>
      <c r="E15670" s="1" t="s">
        <v>41312</v>
      </c>
      <c r="F15670" s="2">
        <v>35280</v>
      </c>
      <c r="G15670" s="2">
        <v>44733.623611111114</v>
      </c>
      <c r="H15670" s="2">
        <v>44845</v>
      </c>
    </row>
    <row r="15671" spans="1:8" x14ac:dyDescent="0.35">
      <c r="A15671" s="1" t="s">
        <v>56983</v>
      </c>
      <c r="B15671" t="s">
        <v>27397</v>
      </c>
      <c r="C15671" t="s">
        <v>25725</v>
      </c>
      <c r="D15671" t="s">
        <v>27888</v>
      </c>
      <c r="E15671" s="1" t="s">
        <v>41312</v>
      </c>
      <c r="F15671" s="2">
        <v>34956</v>
      </c>
      <c r="G15671" s="2">
        <v>44733.623611111114</v>
      </c>
      <c r="H15671" s="2">
        <v>44845</v>
      </c>
    </row>
    <row r="15672" spans="1:8" x14ac:dyDescent="0.35">
      <c r="A15672" s="1" t="s">
        <v>56984</v>
      </c>
      <c r="B15672" t="s">
        <v>33552</v>
      </c>
      <c r="C15672" t="s">
        <v>33062</v>
      </c>
      <c r="D15672" t="s">
        <v>27686</v>
      </c>
      <c r="E15672" s="1" t="s">
        <v>41312</v>
      </c>
      <c r="F15672" s="2">
        <v>32526</v>
      </c>
      <c r="G15672" s="2">
        <v>44733.623611111114</v>
      </c>
      <c r="H15672" s="2">
        <v>44845</v>
      </c>
    </row>
    <row r="15673" spans="1:8" x14ac:dyDescent="0.35">
      <c r="A15673" s="1" t="s">
        <v>56985</v>
      </c>
      <c r="B15673" t="s">
        <v>26251</v>
      </c>
      <c r="C15673" t="s">
        <v>25582</v>
      </c>
      <c r="D15673" t="s">
        <v>25995</v>
      </c>
      <c r="E15673" s="1" t="s">
        <v>41312</v>
      </c>
      <c r="F15673" s="2">
        <v>29255</v>
      </c>
      <c r="G15673" s="2">
        <v>44733.623611111114</v>
      </c>
      <c r="H15673" s="2">
        <v>44845</v>
      </c>
    </row>
    <row r="15674" spans="1:8" x14ac:dyDescent="0.35">
      <c r="A15674" s="1" t="s">
        <v>56986</v>
      </c>
      <c r="B15674" t="s">
        <v>26590</v>
      </c>
      <c r="C15674" t="s">
        <v>25838</v>
      </c>
      <c r="D15674" t="s">
        <v>26774</v>
      </c>
      <c r="E15674" s="1" t="s">
        <v>41312</v>
      </c>
      <c r="F15674" s="2">
        <v>22377</v>
      </c>
      <c r="G15674" s="2">
        <v>44733.578472222223</v>
      </c>
      <c r="H15674" s="2">
        <v>44845</v>
      </c>
    </row>
    <row r="15675" spans="1:8" x14ac:dyDescent="0.35">
      <c r="A15675" s="1" t="s">
        <v>56987</v>
      </c>
      <c r="B15675" t="s">
        <v>26484</v>
      </c>
      <c r="C15675" t="s">
        <v>26375</v>
      </c>
      <c r="D15675" t="s">
        <v>27052</v>
      </c>
      <c r="E15675" s="1" t="s">
        <v>41313</v>
      </c>
      <c r="F15675" s="2">
        <v>18963</v>
      </c>
      <c r="G15675" s="2">
        <v>44733.578472222223</v>
      </c>
      <c r="H15675" s="2">
        <v>44845</v>
      </c>
    </row>
    <row r="15676" spans="1:8" x14ac:dyDescent="0.35">
      <c r="A15676" s="1" t="s">
        <v>56988</v>
      </c>
      <c r="B15676" t="s">
        <v>28039</v>
      </c>
      <c r="C15676" t="s">
        <v>33658</v>
      </c>
      <c r="D15676" t="s">
        <v>34605</v>
      </c>
      <c r="E15676" s="1" t="s">
        <v>41312</v>
      </c>
      <c r="F15676" s="2">
        <v>37351</v>
      </c>
      <c r="G15676" s="2">
        <v>44733.649305555555</v>
      </c>
      <c r="H15676" s="2">
        <v>44845</v>
      </c>
    </row>
    <row r="15677" spans="1:8" x14ac:dyDescent="0.35">
      <c r="A15677" s="1" t="s">
        <v>56989</v>
      </c>
      <c r="B15677" t="s">
        <v>27225</v>
      </c>
      <c r="C15677" t="s">
        <v>33658</v>
      </c>
      <c r="D15677" t="s">
        <v>34606</v>
      </c>
      <c r="E15677" s="1" t="s">
        <v>41312</v>
      </c>
      <c r="F15677" s="2">
        <v>32899</v>
      </c>
      <c r="G15677" s="2">
        <v>44733.649305555555</v>
      </c>
      <c r="H15677" s="2">
        <v>44845</v>
      </c>
    </row>
    <row r="15678" spans="1:8" x14ac:dyDescent="0.35">
      <c r="A15678" s="1" t="s">
        <v>56990</v>
      </c>
      <c r="B15678" t="s">
        <v>25911</v>
      </c>
      <c r="C15678" t="s">
        <v>26714</v>
      </c>
      <c r="D15678" t="s">
        <v>27736</v>
      </c>
      <c r="E15678" s="1" t="s">
        <v>41312</v>
      </c>
      <c r="F15678" s="2">
        <v>24755</v>
      </c>
      <c r="G15678" s="2">
        <v>44733.786805555559</v>
      </c>
      <c r="H15678" s="2">
        <v>44845</v>
      </c>
    </row>
    <row r="15679" spans="1:8" x14ac:dyDescent="0.35">
      <c r="A15679" s="1" t="s">
        <v>56991</v>
      </c>
      <c r="B15679" t="s">
        <v>26503</v>
      </c>
      <c r="C15679" t="s">
        <v>27008</v>
      </c>
      <c r="D15679" t="s">
        <v>34607</v>
      </c>
      <c r="E15679" s="1" t="s">
        <v>41312</v>
      </c>
      <c r="F15679" s="2">
        <v>35974</v>
      </c>
      <c r="G15679" s="2">
        <v>44733.786805555559</v>
      </c>
      <c r="H15679" s="2">
        <v>44845</v>
      </c>
    </row>
    <row r="15680" spans="1:8" x14ac:dyDescent="0.35">
      <c r="A15680" s="1" t="s">
        <v>56992</v>
      </c>
      <c r="B15680" t="s">
        <v>25656</v>
      </c>
      <c r="C15680" t="s">
        <v>26818</v>
      </c>
      <c r="D15680" t="s">
        <v>25976</v>
      </c>
      <c r="E15680" s="1" t="s">
        <v>41312</v>
      </c>
      <c r="F15680" s="2">
        <v>37712</v>
      </c>
      <c r="G15680" s="2">
        <v>44733.672222222223</v>
      </c>
      <c r="H15680" s="2">
        <v>44845</v>
      </c>
    </row>
    <row r="15681" spans="1:8" x14ac:dyDescent="0.35">
      <c r="A15681" s="1" t="s">
        <v>56993</v>
      </c>
      <c r="B15681" t="s">
        <v>26279</v>
      </c>
      <c r="C15681" t="s">
        <v>26037</v>
      </c>
      <c r="D15681" t="s">
        <v>25658</v>
      </c>
      <c r="E15681" s="1" t="s">
        <v>41312</v>
      </c>
      <c r="F15681" s="2">
        <v>35865</v>
      </c>
      <c r="G15681" s="2">
        <v>44733.74722222222</v>
      </c>
      <c r="H15681" s="2">
        <v>44845</v>
      </c>
    </row>
    <row r="15682" spans="1:8" x14ac:dyDescent="0.35">
      <c r="A15682" s="1" t="s">
        <v>56994</v>
      </c>
      <c r="B15682" t="s">
        <v>34608</v>
      </c>
      <c r="C15682" t="s">
        <v>25835</v>
      </c>
      <c r="D15682" t="s">
        <v>34609</v>
      </c>
      <c r="E15682" s="1" t="s">
        <v>41312</v>
      </c>
      <c r="F15682" s="2">
        <v>36141</v>
      </c>
      <c r="G15682" s="2">
        <v>44733.74722222222</v>
      </c>
      <c r="H15682" s="2">
        <v>44845</v>
      </c>
    </row>
    <row r="15683" spans="1:8" x14ac:dyDescent="0.35">
      <c r="A15683" s="1" t="s">
        <v>56995</v>
      </c>
      <c r="B15683" t="s">
        <v>25680</v>
      </c>
      <c r="C15683" t="s">
        <v>25601</v>
      </c>
      <c r="D15683" t="s">
        <v>34610</v>
      </c>
      <c r="E15683" s="1" t="s">
        <v>41312</v>
      </c>
      <c r="F15683" s="2">
        <v>33564</v>
      </c>
      <c r="G15683" s="2">
        <v>44734.466666666667</v>
      </c>
      <c r="H15683" s="2">
        <v>44846</v>
      </c>
    </row>
    <row r="15684" spans="1:8" x14ac:dyDescent="0.35">
      <c r="A15684" s="1" t="s">
        <v>56996</v>
      </c>
      <c r="B15684" t="s">
        <v>27225</v>
      </c>
      <c r="C15684" t="s">
        <v>25622</v>
      </c>
      <c r="D15684" t="s">
        <v>26240</v>
      </c>
      <c r="E15684" s="1" t="s">
        <v>41312</v>
      </c>
      <c r="F15684" s="2">
        <v>25465</v>
      </c>
      <c r="G15684" s="2">
        <v>44734.515972222223</v>
      </c>
      <c r="H15684" s="2">
        <v>44846</v>
      </c>
    </row>
    <row r="15685" spans="1:8" x14ac:dyDescent="0.35">
      <c r="A15685" s="1" t="s">
        <v>56997</v>
      </c>
      <c r="B15685" t="s">
        <v>25595</v>
      </c>
      <c r="C15685" t="s">
        <v>34382</v>
      </c>
      <c r="D15685" t="s">
        <v>25831</v>
      </c>
      <c r="E15685" s="1" t="s">
        <v>41312</v>
      </c>
      <c r="F15685" s="2">
        <v>21950</v>
      </c>
      <c r="G15685" s="2">
        <v>44734.515972222223</v>
      </c>
      <c r="H15685" s="2">
        <v>44846</v>
      </c>
    </row>
    <row r="15686" spans="1:8" x14ac:dyDescent="0.35">
      <c r="A15686" s="1" t="s">
        <v>56998</v>
      </c>
      <c r="B15686" t="s">
        <v>25928</v>
      </c>
      <c r="C15686" t="s">
        <v>25595</v>
      </c>
      <c r="D15686" t="s">
        <v>31003</v>
      </c>
      <c r="E15686" s="1" t="s">
        <v>41312</v>
      </c>
      <c r="F15686" s="2">
        <v>28632</v>
      </c>
      <c r="G15686" s="2">
        <v>44734.515972222223</v>
      </c>
      <c r="H15686" s="2">
        <v>44846</v>
      </c>
    </row>
    <row r="15687" spans="1:8" x14ac:dyDescent="0.35">
      <c r="A15687" s="1" t="s">
        <v>56999</v>
      </c>
      <c r="B15687" t="s">
        <v>8823</v>
      </c>
      <c r="C15687" t="s">
        <v>30286</v>
      </c>
      <c r="D15687" t="s">
        <v>34611</v>
      </c>
      <c r="E15687" s="1" t="s">
        <v>41312</v>
      </c>
      <c r="F15687" s="2">
        <v>36605</v>
      </c>
      <c r="G15687" s="2">
        <v>44734.515972222223</v>
      </c>
      <c r="H15687" s="2">
        <v>44846</v>
      </c>
    </row>
    <row r="15688" spans="1:8" x14ac:dyDescent="0.35">
      <c r="A15688" s="1" t="s">
        <v>57000</v>
      </c>
      <c r="B15688" t="s">
        <v>26856</v>
      </c>
      <c r="C15688" t="s">
        <v>25578</v>
      </c>
      <c r="D15688" t="s">
        <v>26265</v>
      </c>
      <c r="E15688" s="1" t="s">
        <v>41312</v>
      </c>
      <c r="F15688" s="2">
        <v>27531</v>
      </c>
      <c r="G15688" s="2">
        <v>44733.67083333333</v>
      </c>
      <c r="H15688" s="2">
        <v>44845</v>
      </c>
    </row>
    <row r="15689" spans="1:8" x14ac:dyDescent="0.35">
      <c r="A15689" s="1" t="s">
        <v>57001</v>
      </c>
      <c r="B15689" t="s">
        <v>25633</v>
      </c>
      <c r="C15689" t="s">
        <v>26238</v>
      </c>
      <c r="D15689" t="s">
        <v>27730</v>
      </c>
      <c r="E15689" s="1" t="s">
        <v>41312</v>
      </c>
      <c r="F15689" s="2">
        <v>28880</v>
      </c>
      <c r="G15689" s="2">
        <v>44734.505555555559</v>
      </c>
      <c r="H15689" s="2">
        <v>44846</v>
      </c>
    </row>
    <row r="15690" spans="1:8" x14ac:dyDescent="0.35">
      <c r="A15690" s="1" t="s">
        <v>57002</v>
      </c>
      <c r="B15690" t="s">
        <v>34520</v>
      </c>
      <c r="C15690" t="s">
        <v>27213</v>
      </c>
      <c r="D15690" t="s">
        <v>34612</v>
      </c>
      <c r="E15690" s="1" t="s">
        <v>41312</v>
      </c>
      <c r="F15690" s="2">
        <v>24748</v>
      </c>
      <c r="G15690" s="2">
        <v>44734.363888888889</v>
      </c>
      <c r="H15690" s="2">
        <v>44846</v>
      </c>
    </row>
    <row r="15691" spans="1:8" x14ac:dyDescent="0.35">
      <c r="A15691" s="1" t="s">
        <v>57003</v>
      </c>
      <c r="B15691" t="s">
        <v>25727</v>
      </c>
      <c r="C15691" t="s">
        <v>25582</v>
      </c>
      <c r="D15691" t="s">
        <v>25968</v>
      </c>
      <c r="E15691" s="1" t="s">
        <v>41312</v>
      </c>
      <c r="F15691" s="2">
        <v>35098</v>
      </c>
      <c r="G15691" s="2">
        <v>44734.363888888889</v>
      </c>
      <c r="H15691" s="2">
        <v>44846</v>
      </c>
    </row>
    <row r="15692" spans="1:8" x14ac:dyDescent="0.35">
      <c r="A15692" s="1" t="s">
        <v>57004</v>
      </c>
      <c r="B15692" t="s">
        <v>25722</v>
      </c>
      <c r="C15692" t="s">
        <v>27975</v>
      </c>
      <c r="D15692" t="s">
        <v>34613</v>
      </c>
      <c r="E15692" s="1" t="s">
        <v>41312</v>
      </c>
      <c r="F15692" s="2">
        <v>25710</v>
      </c>
      <c r="G15692" s="2">
        <v>44733.342361111114</v>
      </c>
      <c r="H15692" s="2">
        <v>44845</v>
      </c>
    </row>
    <row r="15693" spans="1:8" x14ac:dyDescent="0.35">
      <c r="A15693" s="1" t="s">
        <v>57005</v>
      </c>
      <c r="B15693" t="s">
        <v>25801</v>
      </c>
      <c r="C15693" t="s">
        <v>25688</v>
      </c>
      <c r="D15693" t="s">
        <v>26578</v>
      </c>
      <c r="E15693" s="1" t="s">
        <v>41312</v>
      </c>
      <c r="F15693" s="2">
        <v>27675</v>
      </c>
      <c r="G15693" s="2">
        <v>44733.801388888889</v>
      </c>
      <c r="H15693" s="2">
        <v>44845</v>
      </c>
    </row>
    <row r="15694" spans="1:8" x14ac:dyDescent="0.35">
      <c r="A15694" s="1" t="s">
        <v>57006</v>
      </c>
      <c r="B15694" t="s">
        <v>34047</v>
      </c>
      <c r="C15694" t="s">
        <v>26875</v>
      </c>
      <c r="D15694" t="s">
        <v>25660</v>
      </c>
      <c r="E15694" s="1" t="s">
        <v>41312</v>
      </c>
      <c r="F15694" s="2">
        <v>22158</v>
      </c>
      <c r="G15694" s="2">
        <v>44733.801388888889</v>
      </c>
      <c r="H15694" s="2">
        <v>44845</v>
      </c>
    </row>
    <row r="15695" spans="1:8" x14ac:dyDescent="0.35">
      <c r="A15695" s="1" t="s">
        <v>57007</v>
      </c>
      <c r="B15695" t="s">
        <v>25637</v>
      </c>
      <c r="C15695" t="s">
        <v>27834</v>
      </c>
      <c r="D15695" t="s">
        <v>26078</v>
      </c>
      <c r="E15695" s="1" t="s">
        <v>41312</v>
      </c>
      <c r="F15695" s="2">
        <v>27563</v>
      </c>
      <c r="G15695" s="2">
        <v>44733.801388888889</v>
      </c>
      <c r="H15695" s="2">
        <v>44845</v>
      </c>
    </row>
    <row r="15696" spans="1:8" x14ac:dyDescent="0.35">
      <c r="A15696" s="1" t="s">
        <v>57008</v>
      </c>
      <c r="B15696" t="s">
        <v>26857</v>
      </c>
      <c r="C15696" t="s">
        <v>26889</v>
      </c>
      <c r="D15696" t="s">
        <v>30752</v>
      </c>
      <c r="E15696" s="1" t="s">
        <v>41312</v>
      </c>
      <c r="F15696" s="2">
        <v>32387</v>
      </c>
      <c r="G15696" s="2">
        <v>44733.801388888889</v>
      </c>
      <c r="H15696" s="2">
        <v>44845</v>
      </c>
    </row>
    <row r="15697" spans="1:8" x14ac:dyDescent="0.35">
      <c r="A15697" s="1" t="s">
        <v>57009</v>
      </c>
      <c r="B15697" t="s">
        <v>26221</v>
      </c>
      <c r="C15697" t="s">
        <v>30074</v>
      </c>
      <c r="D15697" t="s">
        <v>25621</v>
      </c>
      <c r="E15697" s="1" t="s">
        <v>41312</v>
      </c>
      <c r="F15697" s="2">
        <v>33246</v>
      </c>
      <c r="G15697" s="2">
        <v>44733.700694444444</v>
      </c>
      <c r="H15697" s="2">
        <v>44845</v>
      </c>
    </row>
    <row r="15698" spans="1:8" x14ac:dyDescent="0.35">
      <c r="A15698" s="1" t="s">
        <v>57010</v>
      </c>
      <c r="B15698" t="s">
        <v>25582</v>
      </c>
      <c r="C15698" t="s">
        <v>25688</v>
      </c>
      <c r="D15698" t="s">
        <v>34614</v>
      </c>
      <c r="E15698" s="1" t="s">
        <v>41312</v>
      </c>
      <c r="F15698" s="2">
        <v>26874</v>
      </c>
      <c r="G15698" s="2">
        <v>44733.700694444444</v>
      </c>
      <c r="H15698" s="2">
        <v>44845</v>
      </c>
    </row>
    <row r="15699" spans="1:8" x14ac:dyDescent="0.35">
      <c r="A15699" s="1" t="s">
        <v>57011</v>
      </c>
      <c r="B15699" t="s">
        <v>26367</v>
      </c>
      <c r="C15699" t="s">
        <v>25601</v>
      </c>
      <c r="D15699" t="s">
        <v>25621</v>
      </c>
      <c r="E15699" s="1" t="s">
        <v>41312</v>
      </c>
      <c r="F15699" s="2">
        <v>28751</v>
      </c>
      <c r="G15699" s="2">
        <v>44734.359027777777</v>
      </c>
      <c r="H15699" s="2">
        <v>44846</v>
      </c>
    </row>
    <row r="15700" spans="1:8" x14ac:dyDescent="0.35">
      <c r="A15700" s="1" t="s">
        <v>57012</v>
      </c>
      <c r="B15700" t="s">
        <v>25685</v>
      </c>
      <c r="C15700" t="s">
        <v>25324</v>
      </c>
      <c r="D15700" t="s">
        <v>27300</v>
      </c>
      <c r="E15700" s="1" t="s">
        <v>41312</v>
      </c>
      <c r="F15700" s="2">
        <v>30823</v>
      </c>
      <c r="G15700" s="2">
        <v>44734.359027777777</v>
      </c>
      <c r="H15700" s="2">
        <v>44846</v>
      </c>
    </row>
    <row r="15701" spans="1:8" x14ac:dyDescent="0.35">
      <c r="A15701" s="1" t="s">
        <v>57013</v>
      </c>
      <c r="B15701" t="s">
        <v>25620</v>
      </c>
      <c r="C15701" t="s">
        <v>27007</v>
      </c>
      <c r="D15701" t="s">
        <v>25594</v>
      </c>
      <c r="E15701" s="1" t="s">
        <v>41312</v>
      </c>
      <c r="F15701" s="2">
        <v>35114</v>
      </c>
      <c r="G15701" s="2">
        <v>44734.490972222222</v>
      </c>
      <c r="H15701" s="2">
        <v>44846</v>
      </c>
    </row>
    <row r="15702" spans="1:8" x14ac:dyDescent="0.35">
      <c r="A15702" s="1" t="s">
        <v>57014</v>
      </c>
      <c r="B15702" t="s">
        <v>25857</v>
      </c>
      <c r="C15702" t="s">
        <v>27263</v>
      </c>
      <c r="D15702" t="s">
        <v>34615</v>
      </c>
      <c r="E15702" s="1" t="s">
        <v>41312</v>
      </c>
      <c r="F15702" s="2">
        <v>34604</v>
      </c>
      <c r="G15702" s="2">
        <v>44734.490972222222</v>
      </c>
      <c r="H15702" s="2">
        <v>44846</v>
      </c>
    </row>
    <row r="15703" spans="1:8" x14ac:dyDescent="0.35">
      <c r="A15703" s="1" t="s">
        <v>57015</v>
      </c>
      <c r="B15703" t="s">
        <v>25857</v>
      </c>
      <c r="C15703" t="s">
        <v>27263</v>
      </c>
      <c r="D15703" t="s">
        <v>34616</v>
      </c>
      <c r="E15703" s="1" t="s">
        <v>41312</v>
      </c>
      <c r="F15703" s="2">
        <v>35933</v>
      </c>
      <c r="G15703" s="2">
        <v>44734.490972222222</v>
      </c>
      <c r="H15703" s="2">
        <v>44846</v>
      </c>
    </row>
    <row r="15704" spans="1:8" x14ac:dyDescent="0.35">
      <c r="A15704" s="1" t="s">
        <v>57016</v>
      </c>
      <c r="B15704" t="s">
        <v>26984</v>
      </c>
      <c r="C15704" t="s">
        <v>25595</v>
      </c>
      <c r="D15704" t="s">
        <v>26025</v>
      </c>
      <c r="E15704" s="1" t="s">
        <v>41312</v>
      </c>
      <c r="F15704" s="2">
        <v>34780</v>
      </c>
      <c r="G15704" s="2">
        <v>44734.521527777775</v>
      </c>
      <c r="H15704" s="2">
        <v>44846</v>
      </c>
    </row>
    <row r="15705" spans="1:8" x14ac:dyDescent="0.35">
      <c r="A15705" s="1" t="s">
        <v>57017</v>
      </c>
      <c r="B15705" t="s">
        <v>26279</v>
      </c>
      <c r="C15705" t="s">
        <v>25958</v>
      </c>
      <c r="D15705" t="s">
        <v>26597</v>
      </c>
      <c r="E15705" s="1" t="s">
        <v>41313</v>
      </c>
      <c r="F15705" s="2">
        <v>32757</v>
      </c>
      <c r="G15705" s="2">
        <v>44734.521527777775</v>
      </c>
      <c r="H15705" s="2">
        <v>44846</v>
      </c>
    </row>
    <row r="15706" spans="1:8" x14ac:dyDescent="0.35">
      <c r="A15706" s="1" t="s">
        <v>57018</v>
      </c>
      <c r="B15706" t="s">
        <v>25905</v>
      </c>
      <c r="C15706" t="s">
        <v>25816</v>
      </c>
      <c r="D15706" t="s">
        <v>34617</v>
      </c>
      <c r="E15706" s="1" t="s">
        <v>41312</v>
      </c>
      <c r="F15706" s="2">
        <v>24739</v>
      </c>
      <c r="G15706" s="2">
        <v>44735.713194444441</v>
      </c>
      <c r="H15706" s="2">
        <v>44847</v>
      </c>
    </row>
    <row r="15707" spans="1:8" x14ac:dyDescent="0.35">
      <c r="A15707" s="1" t="s">
        <v>57019</v>
      </c>
      <c r="B15707" t="s">
        <v>25770</v>
      </c>
      <c r="C15707" t="s">
        <v>25767</v>
      </c>
      <c r="D15707" t="s">
        <v>34618</v>
      </c>
      <c r="E15707" s="1" t="s">
        <v>41312</v>
      </c>
      <c r="F15707" s="2">
        <v>28743</v>
      </c>
      <c r="G15707" s="2">
        <v>44735.713194444441</v>
      </c>
      <c r="H15707" s="2">
        <v>44847</v>
      </c>
    </row>
    <row r="15708" spans="1:8" x14ac:dyDescent="0.35">
      <c r="A15708" s="1" t="s">
        <v>57020</v>
      </c>
      <c r="B15708" t="s">
        <v>26818</v>
      </c>
      <c r="C15708" t="s">
        <v>30007</v>
      </c>
      <c r="D15708" t="s">
        <v>30707</v>
      </c>
      <c r="E15708" s="1" t="s">
        <v>41312</v>
      </c>
      <c r="F15708" s="2">
        <v>34385</v>
      </c>
      <c r="G15708" s="2">
        <v>44735.707638888889</v>
      </c>
      <c r="H15708" s="2">
        <v>44847</v>
      </c>
    </row>
    <row r="15709" spans="1:8" x14ac:dyDescent="0.35">
      <c r="A15709" s="1" t="s">
        <v>57021</v>
      </c>
      <c r="B15709" t="s">
        <v>26022</v>
      </c>
      <c r="C15709" t="s">
        <v>26037</v>
      </c>
      <c r="D15709" t="s">
        <v>27401</v>
      </c>
      <c r="E15709" s="1" t="s">
        <v>41312</v>
      </c>
      <c r="F15709" s="2">
        <v>22953</v>
      </c>
      <c r="G15709" s="2">
        <v>44735.707638888889</v>
      </c>
      <c r="H15709" s="2">
        <v>44847</v>
      </c>
    </row>
    <row r="15710" spans="1:8" x14ac:dyDescent="0.35">
      <c r="A15710" s="1" t="s">
        <v>57022</v>
      </c>
      <c r="B15710" t="s">
        <v>26156</v>
      </c>
      <c r="C15710" t="s">
        <v>25585</v>
      </c>
      <c r="D15710" t="s">
        <v>27079</v>
      </c>
      <c r="E15710" s="1" t="s">
        <v>41312</v>
      </c>
      <c r="F15710" s="2">
        <v>25378</v>
      </c>
      <c r="G15710" s="2">
        <v>44736.552777777775</v>
      </c>
      <c r="H15710" s="2">
        <v>44848</v>
      </c>
    </row>
    <row r="15711" spans="1:8" x14ac:dyDescent="0.35">
      <c r="A15711" s="1" t="s">
        <v>57023</v>
      </c>
      <c r="B15711" t="s">
        <v>25642</v>
      </c>
      <c r="C15711" t="s">
        <v>26156</v>
      </c>
      <c r="D15711" t="s">
        <v>34619</v>
      </c>
      <c r="E15711" s="1" t="s">
        <v>41312</v>
      </c>
      <c r="F15711" s="2">
        <v>37038</v>
      </c>
      <c r="G15711" s="2">
        <v>44736.552777777775</v>
      </c>
      <c r="H15711" s="2">
        <v>44848</v>
      </c>
    </row>
    <row r="15712" spans="1:8" x14ac:dyDescent="0.35">
      <c r="A15712" s="1" t="s">
        <v>57024</v>
      </c>
      <c r="B15712" t="s">
        <v>29768</v>
      </c>
      <c r="C15712" t="s">
        <v>25622</v>
      </c>
      <c r="D15712" t="s">
        <v>25700</v>
      </c>
      <c r="E15712" s="1" t="s">
        <v>41312</v>
      </c>
      <c r="F15712" s="2">
        <v>29257</v>
      </c>
      <c r="G15712" s="2">
        <v>44735.865972222222</v>
      </c>
      <c r="H15712" s="2">
        <v>44819</v>
      </c>
    </row>
    <row r="15713" spans="1:8" x14ac:dyDescent="0.35">
      <c r="A15713" s="1" t="s">
        <v>57025</v>
      </c>
      <c r="B15713" t="s">
        <v>33581</v>
      </c>
      <c r="C15713" t="s">
        <v>29768</v>
      </c>
      <c r="D15713" t="s">
        <v>25648</v>
      </c>
      <c r="E15713" s="1" t="s">
        <v>41312</v>
      </c>
      <c r="F15713" s="2">
        <v>27648</v>
      </c>
      <c r="G15713" s="2">
        <v>44735.865972222222</v>
      </c>
      <c r="H15713" s="2">
        <v>44819</v>
      </c>
    </row>
    <row r="15714" spans="1:8" x14ac:dyDescent="0.35">
      <c r="A15714" s="1" t="s">
        <v>57026</v>
      </c>
      <c r="B15714" t="s">
        <v>25607</v>
      </c>
      <c r="C15714" t="s">
        <v>25611</v>
      </c>
      <c r="D15714" t="s">
        <v>34620</v>
      </c>
      <c r="E15714" s="1" t="s">
        <v>41312</v>
      </c>
      <c r="F15714" s="2">
        <v>32764</v>
      </c>
      <c r="G15714" s="2">
        <v>44735.865972222222</v>
      </c>
      <c r="H15714" s="2">
        <v>44819</v>
      </c>
    </row>
    <row r="15715" spans="1:8" x14ac:dyDescent="0.35">
      <c r="A15715" s="1" t="s">
        <v>57027</v>
      </c>
      <c r="B15715" t="s">
        <v>27263</v>
      </c>
      <c r="C15715" t="s">
        <v>25950</v>
      </c>
      <c r="D15715" t="s">
        <v>25732</v>
      </c>
      <c r="E15715" s="1" t="s">
        <v>41312</v>
      </c>
      <c r="F15715" s="2">
        <v>29603</v>
      </c>
      <c r="G15715" s="2">
        <v>44736.345138888886</v>
      </c>
      <c r="H15715" s="2">
        <v>44848</v>
      </c>
    </row>
    <row r="15716" spans="1:8" x14ac:dyDescent="0.35">
      <c r="A15716" s="1" t="s">
        <v>57028</v>
      </c>
      <c r="B15716" t="s">
        <v>25576</v>
      </c>
      <c r="C15716" t="s">
        <v>25770</v>
      </c>
      <c r="D15716" t="s">
        <v>25636</v>
      </c>
      <c r="E15716" s="1" t="s">
        <v>41312</v>
      </c>
      <c r="F15716" s="2">
        <v>23665</v>
      </c>
      <c r="G15716" s="2">
        <v>44736.345138888886</v>
      </c>
      <c r="H15716" s="2">
        <v>44848</v>
      </c>
    </row>
    <row r="15717" spans="1:8" x14ac:dyDescent="0.35">
      <c r="A15717" s="1" t="s">
        <v>57029</v>
      </c>
      <c r="B15717" t="s">
        <v>25656</v>
      </c>
      <c r="C15717" t="s">
        <v>25656</v>
      </c>
      <c r="D15717" t="s">
        <v>34621</v>
      </c>
      <c r="E15717" s="1" t="s">
        <v>41312</v>
      </c>
      <c r="F15717" s="2">
        <v>23517</v>
      </c>
      <c r="G15717" s="2">
        <v>44736.345138888886</v>
      </c>
      <c r="H15717" s="2">
        <v>44848</v>
      </c>
    </row>
    <row r="15718" spans="1:8" x14ac:dyDescent="0.35">
      <c r="A15718" s="1" t="s">
        <v>57030</v>
      </c>
      <c r="B15718" t="s">
        <v>26119</v>
      </c>
      <c r="C15718" t="s">
        <v>26052</v>
      </c>
      <c r="D15718" t="s">
        <v>34622</v>
      </c>
      <c r="E15718" s="1" t="s">
        <v>41312</v>
      </c>
      <c r="F15718" s="2">
        <v>33778</v>
      </c>
      <c r="G15718" s="2">
        <v>44736.345138888886</v>
      </c>
      <c r="H15718" s="2">
        <v>44848</v>
      </c>
    </row>
    <row r="15719" spans="1:8" x14ac:dyDescent="0.35">
      <c r="A15719" s="1" t="s">
        <v>57031</v>
      </c>
      <c r="B15719" t="s">
        <v>25782</v>
      </c>
      <c r="C15719" t="s">
        <v>26309</v>
      </c>
      <c r="D15719" t="s">
        <v>26953</v>
      </c>
      <c r="E15719" s="1" t="s">
        <v>41312</v>
      </c>
      <c r="F15719" s="2">
        <v>30926</v>
      </c>
      <c r="G15719" s="2">
        <v>44736.53402777778</v>
      </c>
      <c r="H15719" s="2">
        <v>44848</v>
      </c>
    </row>
    <row r="15720" spans="1:8" x14ac:dyDescent="0.35">
      <c r="A15720" s="1" t="s">
        <v>57032</v>
      </c>
      <c r="B15720" t="s">
        <v>25843</v>
      </c>
      <c r="C15720" t="s">
        <v>25585</v>
      </c>
      <c r="D15720" t="s">
        <v>25655</v>
      </c>
      <c r="E15720" s="1" t="s">
        <v>41312</v>
      </c>
      <c r="F15720" s="2">
        <v>28616</v>
      </c>
      <c r="G15720" s="2">
        <v>44736.53402777778</v>
      </c>
      <c r="H15720" s="2">
        <v>44848</v>
      </c>
    </row>
    <row r="15721" spans="1:8" x14ac:dyDescent="0.35">
      <c r="A15721" s="1" t="s">
        <v>57033</v>
      </c>
      <c r="B15721" t="s">
        <v>25839</v>
      </c>
      <c r="C15721" t="s">
        <v>32889</v>
      </c>
      <c r="D15721" t="s">
        <v>25717</v>
      </c>
      <c r="E15721" s="1" t="s">
        <v>41312</v>
      </c>
      <c r="F15721" s="2">
        <v>35614</v>
      </c>
      <c r="G15721" s="2">
        <v>44736.466666666667</v>
      </c>
      <c r="H15721" s="2">
        <v>44848</v>
      </c>
    </row>
    <row r="15722" spans="1:8" x14ac:dyDescent="0.35">
      <c r="A15722" s="1" t="s">
        <v>57034</v>
      </c>
      <c r="B15722" t="s">
        <v>25582</v>
      </c>
      <c r="C15722" t="s">
        <v>25582</v>
      </c>
      <c r="D15722" t="s">
        <v>34623</v>
      </c>
      <c r="E15722" s="1" t="s">
        <v>41312</v>
      </c>
      <c r="F15722" s="2">
        <v>25804</v>
      </c>
      <c r="G15722" s="2">
        <v>44736.466666666667</v>
      </c>
      <c r="H15722" s="2">
        <v>44848</v>
      </c>
    </row>
    <row r="15723" spans="1:8" x14ac:dyDescent="0.35">
      <c r="A15723" s="1" t="s">
        <v>57035</v>
      </c>
      <c r="B15723" t="s">
        <v>29677</v>
      </c>
      <c r="C15723" t="s">
        <v>25699</v>
      </c>
      <c r="D15723" t="s">
        <v>25612</v>
      </c>
      <c r="E15723" s="1" t="s">
        <v>41312</v>
      </c>
      <c r="F15723" s="2">
        <v>32565</v>
      </c>
      <c r="G15723" s="2">
        <v>44736.466666666667</v>
      </c>
      <c r="H15723" s="2">
        <v>44848</v>
      </c>
    </row>
    <row r="15724" spans="1:8" x14ac:dyDescent="0.35">
      <c r="A15724" s="1" t="s">
        <v>57036</v>
      </c>
      <c r="B15724" t="s">
        <v>25711</v>
      </c>
      <c r="C15724" t="s">
        <v>34624</v>
      </c>
      <c r="D15724" t="s">
        <v>34625</v>
      </c>
      <c r="E15724" s="1" t="s">
        <v>41312</v>
      </c>
      <c r="F15724" s="2">
        <v>29950</v>
      </c>
      <c r="G15724" s="2">
        <v>44736.466666666667</v>
      </c>
      <c r="H15724" s="2">
        <v>44848</v>
      </c>
    </row>
    <row r="15725" spans="1:8" x14ac:dyDescent="0.35">
      <c r="A15725" s="1" t="s">
        <v>57037</v>
      </c>
      <c r="B15725" t="s">
        <v>25690</v>
      </c>
      <c r="C15725" t="s">
        <v>26875</v>
      </c>
      <c r="D15725" t="s">
        <v>27535</v>
      </c>
      <c r="E15725" s="1" t="s">
        <v>41312</v>
      </c>
      <c r="F15725" s="2">
        <v>22715</v>
      </c>
      <c r="G15725" s="2">
        <v>44736.460416666669</v>
      </c>
      <c r="H15725" s="2">
        <v>44848</v>
      </c>
    </row>
    <row r="15726" spans="1:8" x14ac:dyDescent="0.35">
      <c r="A15726" s="1" t="s">
        <v>57038</v>
      </c>
      <c r="B15726" t="s">
        <v>26875</v>
      </c>
      <c r="C15726" t="s">
        <v>25579</v>
      </c>
      <c r="D15726" t="s">
        <v>27387</v>
      </c>
      <c r="E15726" s="1" t="s">
        <v>41312</v>
      </c>
      <c r="F15726" s="2">
        <v>32514</v>
      </c>
      <c r="G15726" s="2">
        <v>44736.460416666669</v>
      </c>
      <c r="H15726" s="2">
        <v>44848</v>
      </c>
    </row>
    <row r="15727" spans="1:8" x14ac:dyDescent="0.35">
      <c r="A15727" s="1" t="s">
        <v>57039</v>
      </c>
      <c r="B15727" t="s">
        <v>25578</v>
      </c>
      <c r="C15727" t="s">
        <v>34626</v>
      </c>
      <c r="D15727" t="s">
        <v>25977</v>
      </c>
      <c r="E15727" s="1" t="s">
        <v>41312</v>
      </c>
      <c r="F15727" s="2">
        <v>21724</v>
      </c>
      <c r="G15727" s="2">
        <v>44736.460416666669</v>
      </c>
      <c r="H15727" s="2">
        <v>44848</v>
      </c>
    </row>
    <row r="15728" spans="1:8" x14ac:dyDescent="0.35">
      <c r="A15728" s="1" t="s">
        <v>57040</v>
      </c>
      <c r="B15728" t="s">
        <v>25656</v>
      </c>
      <c r="C15728" t="s">
        <v>27834</v>
      </c>
      <c r="D15728" t="s">
        <v>27179</v>
      </c>
      <c r="E15728" s="1" t="s">
        <v>41312</v>
      </c>
      <c r="F15728" s="2">
        <v>24955</v>
      </c>
      <c r="G15728" s="2">
        <v>44736.460416666669</v>
      </c>
      <c r="H15728" s="2">
        <v>44848</v>
      </c>
    </row>
    <row r="15729" spans="1:8" x14ac:dyDescent="0.35">
      <c r="A15729" s="1" t="s">
        <v>57041</v>
      </c>
      <c r="B15729" t="s">
        <v>25764</v>
      </c>
      <c r="C15729" t="s">
        <v>25582</v>
      </c>
      <c r="D15729" t="s">
        <v>26618</v>
      </c>
      <c r="E15729" s="1" t="s">
        <v>41312</v>
      </c>
      <c r="F15729" s="2">
        <v>32053</v>
      </c>
      <c r="G15729" s="2">
        <v>44736.539583333331</v>
      </c>
      <c r="H15729" s="2">
        <v>44848</v>
      </c>
    </row>
    <row r="15730" spans="1:8" x14ac:dyDescent="0.35">
      <c r="A15730" s="1" t="s">
        <v>57042</v>
      </c>
      <c r="B15730" t="s">
        <v>26816</v>
      </c>
      <c r="C15730" t="s">
        <v>31673</v>
      </c>
      <c r="D15730" t="s">
        <v>25583</v>
      </c>
      <c r="E15730" s="1" t="s">
        <v>41312</v>
      </c>
      <c r="F15730" s="2">
        <v>27557</v>
      </c>
      <c r="G15730" s="2">
        <v>44736.472222222219</v>
      </c>
      <c r="H15730" s="2">
        <v>44848</v>
      </c>
    </row>
    <row r="15731" spans="1:8" x14ac:dyDescent="0.35">
      <c r="A15731" s="1" t="s">
        <v>57043</v>
      </c>
      <c r="B15731" t="s">
        <v>25601</v>
      </c>
      <c r="C15731" t="s">
        <v>25656</v>
      </c>
      <c r="D15731" t="s">
        <v>33958</v>
      </c>
      <c r="E15731" s="1" t="s">
        <v>41312</v>
      </c>
      <c r="F15731" s="2">
        <v>28881</v>
      </c>
      <c r="G15731" s="2">
        <v>44736.472222222219</v>
      </c>
      <c r="H15731" s="2">
        <v>44848</v>
      </c>
    </row>
    <row r="15732" spans="1:8" x14ac:dyDescent="0.35">
      <c r="A15732" s="1" t="s">
        <v>57044</v>
      </c>
      <c r="B15732" t="s">
        <v>26255</v>
      </c>
      <c r="C15732" t="s">
        <v>28317</v>
      </c>
      <c r="D15732" t="s">
        <v>32564</v>
      </c>
      <c r="E15732" s="1" t="s">
        <v>41312</v>
      </c>
      <c r="F15732" s="2">
        <v>35561</v>
      </c>
      <c r="G15732" s="2">
        <v>44736.388888888891</v>
      </c>
      <c r="H15732" s="2">
        <v>44848</v>
      </c>
    </row>
    <row r="15733" spans="1:8" x14ac:dyDescent="0.35">
      <c r="A15733" s="1" t="s">
        <v>57045</v>
      </c>
      <c r="B15733" t="s">
        <v>25740</v>
      </c>
      <c r="C15733" t="s">
        <v>25699</v>
      </c>
      <c r="D15733" t="s">
        <v>27614</v>
      </c>
      <c r="E15733" s="1" t="s">
        <v>41312</v>
      </c>
      <c r="F15733" s="2">
        <v>25244</v>
      </c>
      <c r="G15733" s="2">
        <v>44736.388888888891</v>
      </c>
      <c r="H15733" s="2">
        <v>44848</v>
      </c>
    </row>
    <row r="15734" spans="1:8" x14ac:dyDescent="0.35">
      <c r="A15734" s="1" t="s">
        <v>57046</v>
      </c>
      <c r="B15734" t="s">
        <v>28317</v>
      </c>
      <c r="C15734" t="s">
        <v>26244</v>
      </c>
      <c r="D15734" t="s">
        <v>25759</v>
      </c>
      <c r="E15734" s="1" t="s">
        <v>41312</v>
      </c>
      <c r="F15734" s="2">
        <v>34261</v>
      </c>
      <c r="G15734" s="2">
        <v>44736.388888888891</v>
      </c>
      <c r="H15734" s="2">
        <v>44848</v>
      </c>
    </row>
    <row r="15735" spans="1:8" x14ac:dyDescent="0.35">
      <c r="A15735" s="1" t="s">
        <v>57047</v>
      </c>
      <c r="B15735" t="s">
        <v>28317</v>
      </c>
      <c r="C15735" t="s">
        <v>25582</v>
      </c>
      <c r="D15735" t="s">
        <v>25953</v>
      </c>
      <c r="E15735" s="1" t="s">
        <v>41312</v>
      </c>
      <c r="F15735" s="2">
        <v>36073</v>
      </c>
      <c r="G15735" s="2">
        <v>44736.388888888891</v>
      </c>
      <c r="H15735" s="2">
        <v>44848</v>
      </c>
    </row>
    <row r="15736" spans="1:8" x14ac:dyDescent="0.35">
      <c r="A15736" s="1" t="s">
        <v>57048</v>
      </c>
      <c r="B15736" t="s">
        <v>29286</v>
      </c>
      <c r="C15736" t="s">
        <v>34627</v>
      </c>
      <c r="D15736" t="s">
        <v>25894</v>
      </c>
      <c r="E15736" s="1" t="s">
        <v>41312</v>
      </c>
      <c r="F15736" s="2">
        <v>34796</v>
      </c>
      <c r="G15736" s="2">
        <v>44736.415277777778</v>
      </c>
      <c r="H15736" s="2">
        <v>44848</v>
      </c>
    </row>
    <row r="15737" spans="1:8" x14ac:dyDescent="0.35">
      <c r="A15737" s="1" t="s">
        <v>57049</v>
      </c>
      <c r="B15737" t="s">
        <v>25712</v>
      </c>
      <c r="C15737" t="s">
        <v>25596</v>
      </c>
      <c r="D15737" t="s">
        <v>29956</v>
      </c>
      <c r="E15737" s="1" t="s">
        <v>41312</v>
      </c>
      <c r="F15737" s="2">
        <v>35401</v>
      </c>
      <c r="G15737" s="2">
        <v>44736.415972222225</v>
      </c>
      <c r="H15737" s="2">
        <v>44848</v>
      </c>
    </row>
    <row r="15738" spans="1:8" x14ac:dyDescent="0.35">
      <c r="A15738" s="1" t="s">
        <v>57050</v>
      </c>
      <c r="B15738" t="s">
        <v>27175</v>
      </c>
      <c r="C15738" t="s">
        <v>25582</v>
      </c>
      <c r="D15738" t="s">
        <v>34628</v>
      </c>
      <c r="E15738" s="1" t="s">
        <v>41312</v>
      </c>
      <c r="F15738" s="2">
        <v>27629</v>
      </c>
      <c r="G15738" s="2">
        <v>44736.415972222225</v>
      </c>
      <c r="H15738" s="2">
        <v>44848</v>
      </c>
    </row>
    <row r="15739" spans="1:8" x14ac:dyDescent="0.35">
      <c r="A15739" s="1" t="s">
        <v>57051</v>
      </c>
      <c r="B15739" t="s">
        <v>26037</v>
      </c>
      <c r="C15739" t="s">
        <v>25651</v>
      </c>
      <c r="D15739" t="s">
        <v>34629</v>
      </c>
      <c r="E15739" s="1" t="s">
        <v>41312</v>
      </c>
      <c r="F15739" s="2">
        <v>26012</v>
      </c>
      <c r="G15739" s="2">
        <v>44736.604166666664</v>
      </c>
      <c r="H15739" s="2">
        <v>44848</v>
      </c>
    </row>
    <row r="15740" spans="1:8" x14ac:dyDescent="0.35">
      <c r="A15740" s="1" t="s">
        <v>57052</v>
      </c>
      <c r="B15740" t="s">
        <v>25595</v>
      </c>
      <c r="C15740" t="s">
        <v>25719</v>
      </c>
      <c r="D15740" t="s">
        <v>34630</v>
      </c>
      <c r="E15740" s="1" t="s">
        <v>41312</v>
      </c>
      <c r="F15740" s="2">
        <v>23666</v>
      </c>
      <c r="G15740" s="2">
        <v>44736.604166666664</v>
      </c>
      <c r="H15740" s="2">
        <v>44848</v>
      </c>
    </row>
    <row r="15741" spans="1:8" x14ac:dyDescent="0.35">
      <c r="A15741" s="1" t="s">
        <v>57053</v>
      </c>
      <c r="B15741" t="s">
        <v>25637</v>
      </c>
      <c r="C15741" t="s">
        <v>25651</v>
      </c>
      <c r="D15741" t="s">
        <v>25697</v>
      </c>
      <c r="E15741" s="1" t="s">
        <v>41312</v>
      </c>
      <c r="F15741" s="2">
        <v>35333</v>
      </c>
      <c r="G15741" s="2">
        <v>44736.491666666669</v>
      </c>
      <c r="H15741" s="2">
        <v>44848</v>
      </c>
    </row>
    <row r="15742" spans="1:8" x14ac:dyDescent="0.35">
      <c r="A15742" s="1" t="s">
        <v>57054</v>
      </c>
      <c r="B15742" t="s">
        <v>25719</v>
      </c>
      <c r="C15742" t="s">
        <v>26046</v>
      </c>
      <c r="D15742" t="s">
        <v>34631</v>
      </c>
      <c r="E15742" s="1" t="s">
        <v>41312</v>
      </c>
      <c r="F15742" s="2">
        <v>27418</v>
      </c>
      <c r="G15742" s="2">
        <v>44736.65347222222</v>
      </c>
      <c r="H15742" s="2">
        <v>44848</v>
      </c>
    </row>
    <row r="15743" spans="1:8" x14ac:dyDescent="0.35">
      <c r="A15743" s="1" t="s">
        <v>57055</v>
      </c>
      <c r="B15743" t="s">
        <v>26367</v>
      </c>
      <c r="C15743" t="s">
        <v>25585</v>
      </c>
      <c r="D15743" t="s">
        <v>29605</v>
      </c>
      <c r="E15743" s="1" t="s">
        <v>41312</v>
      </c>
      <c r="F15743" s="2">
        <v>32981</v>
      </c>
      <c r="G15743" s="2">
        <v>44736.65347222222</v>
      </c>
      <c r="H15743" s="2">
        <v>44848</v>
      </c>
    </row>
    <row r="15744" spans="1:8" x14ac:dyDescent="0.35">
      <c r="A15744" s="1" t="s">
        <v>57056</v>
      </c>
      <c r="B15744" t="s">
        <v>25761</v>
      </c>
      <c r="C15744" t="s">
        <v>34632</v>
      </c>
      <c r="D15744" t="s">
        <v>25594</v>
      </c>
      <c r="E15744" s="1" t="s">
        <v>41312</v>
      </c>
      <c r="F15744" s="2">
        <v>22084</v>
      </c>
      <c r="G15744" s="2">
        <v>44736.488888888889</v>
      </c>
      <c r="H15744" s="2">
        <v>44848</v>
      </c>
    </row>
    <row r="15745" spans="1:8" x14ac:dyDescent="0.35">
      <c r="A15745" s="1" t="s">
        <v>57057</v>
      </c>
      <c r="B15745" t="s">
        <v>25642</v>
      </c>
      <c r="C15745" t="s">
        <v>26188</v>
      </c>
      <c r="D15745" t="s">
        <v>33311</v>
      </c>
      <c r="E15745" s="1" t="s">
        <v>41312</v>
      </c>
      <c r="F15745" s="2">
        <v>36787</v>
      </c>
      <c r="G15745" s="2">
        <v>44736.52847222222</v>
      </c>
      <c r="H15745" s="2">
        <v>44848</v>
      </c>
    </row>
    <row r="15746" spans="1:8" x14ac:dyDescent="0.35">
      <c r="A15746" s="1" t="s">
        <v>57058</v>
      </c>
      <c r="B15746" t="s">
        <v>25785</v>
      </c>
      <c r="C15746" t="s">
        <v>25579</v>
      </c>
      <c r="D15746" t="s">
        <v>25750</v>
      </c>
      <c r="E15746" s="1" t="s">
        <v>41312</v>
      </c>
      <c r="F15746" s="2">
        <v>28836</v>
      </c>
      <c r="G15746" s="2">
        <v>44736.526388888888</v>
      </c>
      <c r="H15746" s="2">
        <v>44876</v>
      </c>
    </row>
    <row r="15747" spans="1:8" x14ac:dyDescent="0.35">
      <c r="A15747" s="1" t="s">
        <v>57059</v>
      </c>
      <c r="B15747" t="s">
        <v>26818</v>
      </c>
      <c r="C15747" t="s">
        <v>26227</v>
      </c>
      <c r="D15747" t="s">
        <v>26391</v>
      </c>
      <c r="E15747" s="1" t="s">
        <v>41312</v>
      </c>
      <c r="F15747" s="2">
        <v>22866</v>
      </c>
      <c r="G15747" s="2">
        <v>44736.526388888888</v>
      </c>
      <c r="H15747" s="2">
        <v>44876</v>
      </c>
    </row>
    <row r="15748" spans="1:8" x14ac:dyDescent="0.35">
      <c r="A15748" s="1" t="s">
        <v>57060</v>
      </c>
      <c r="B15748" t="s">
        <v>25887</v>
      </c>
      <c r="C15748" t="s">
        <v>25632</v>
      </c>
      <c r="D15748" t="s">
        <v>25653</v>
      </c>
      <c r="E15748" s="1" t="s">
        <v>41312</v>
      </c>
      <c r="F15748" s="2">
        <v>20346</v>
      </c>
      <c r="G15748" s="2">
        <v>44736.52847222222</v>
      </c>
      <c r="H15748" s="2">
        <v>44848</v>
      </c>
    </row>
    <row r="15749" spans="1:8" x14ac:dyDescent="0.35">
      <c r="A15749" s="1" t="s">
        <v>57061</v>
      </c>
      <c r="B15749" t="s">
        <v>26516</v>
      </c>
      <c r="C15749" t="s">
        <v>26728</v>
      </c>
      <c r="D15749" t="s">
        <v>28887</v>
      </c>
      <c r="E15749" s="1" t="s">
        <v>41312</v>
      </c>
      <c r="F15749" s="2">
        <v>29304</v>
      </c>
      <c r="G15749" s="2">
        <v>44736.568749999999</v>
      </c>
      <c r="H15749" s="2">
        <v>44848</v>
      </c>
    </row>
    <row r="15750" spans="1:8" x14ac:dyDescent="0.35">
      <c r="A15750" s="1" t="s">
        <v>57062</v>
      </c>
      <c r="B15750" t="s">
        <v>25801</v>
      </c>
      <c r="C15750" t="s">
        <v>34633</v>
      </c>
      <c r="D15750" t="s">
        <v>25641</v>
      </c>
      <c r="E15750" s="1" t="s">
        <v>41312</v>
      </c>
      <c r="F15750" s="2">
        <v>33902</v>
      </c>
      <c r="G15750" s="2">
        <v>44736.568749999999</v>
      </c>
      <c r="H15750" s="2">
        <v>44848</v>
      </c>
    </row>
    <row r="15751" spans="1:8" x14ac:dyDescent="0.35">
      <c r="A15751" s="1" t="s">
        <v>57063</v>
      </c>
      <c r="B15751" t="s">
        <v>25958</v>
      </c>
      <c r="C15751" t="s">
        <v>26077</v>
      </c>
      <c r="D15751" t="s">
        <v>25588</v>
      </c>
      <c r="E15751" s="1" t="s">
        <v>41312</v>
      </c>
      <c r="F15751" s="2">
        <v>28262</v>
      </c>
      <c r="G15751" s="2">
        <v>44736.568749999999</v>
      </c>
      <c r="H15751" s="2">
        <v>44848</v>
      </c>
    </row>
    <row r="15752" spans="1:8" x14ac:dyDescent="0.35">
      <c r="A15752" s="1" t="s">
        <v>57064</v>
      </c>
      <c r="B15752" t="s">
        <v>25582</v>
      </c>
      <c r="C15752" t="s">
        <v>25576</v>
      </c>
      <c r="D15752" t="s">
        <v>26520</v>
      </c>
      <c r="E15752" s="1" t="s">
        <v>41312</v>
      </c>
      <c r="F15752" s="2">
        <v>25214</v>
      </c>
      <c r="G15752" s="2">
        <v>44736.568749999999</v>
      </c>
      <c r="H15752" s="2">
        <v>44848</v>
      </c>
    </row>
    <row r="15753" spans="1:8" x14ac:dyDescent="0.35">
      <c r="A15753" s="1" t="s">
        <v>57065</v>
      </c>
      <c r="B15753" t="s">
        <v>25656</v>
      </c>
      <c r="C15753" t="s">
        <v>25632</v>
      </c>
      <c r="D15753" t="s">
        <v>31667</v>
      </c>
      <c r="E15753" s="1" t="s">
        <v>41312</v>
      </c>
      <c r="F15753" s="2">
        <v>28693</v>
      </c>
      <c r="G15753" s="2">
        <v>44736.631944444445</v>
      </c>
      <c r="H15753" s="2">
        <v>44848</v>
      </c>
    </row>
    <row r="15754" spans="1:8" x14ac:dyDescent="0.35">
      <c r="A15754" s="1" t="s">
        <v>57066</v>
      </c>
      <c r="B15754" t="s">
        <v>27891</v>
      </c>
      <c r="C15754" t="s">
        <v>26590</v>
      </c>
      <c r="D15754" t="s">
        <v>25634</v>
      </c>
      <c r="E15754" s="1" t="s">
        <v>41312</v>
      </c>
      <c r="F15754" s="2">
        <v>21241</v>
      </c>
      <c r="G15754" s="2">
        <v>44736.631944444445</v>
      </c>
      <c r="H15754" s="2">
        <v>44848</v>
      </c>
    </row>
    <row r="15755" spans="1:8" x14ac:dyDescent="0.35">
      <c r="A15755" s="1" t="s">
        <v>57067</v>
      </c>
      <c r="B15755" t="s">
        <v>25582</v>
      </c>
      <c r="C15755" t="s">
        <v>27810</v>
      </c>
      <c r="D15755" t="s">
        <v>25610</v>
      </c>
      <c r="E15755" s="1" t="s">
        <v>41312</v>
      </c>
      <c r="F15755" s="2">
        <v>23248</v>
      </c>
      <c r="G15755" s="2">
        <v>44736.579861111109</v>
      </c>
      <c r="H15755" s="2">
        <v>44848</v>
      </c>
    </row>
    <row r="15756" spans="1:8" x14ac:dyDescent="0.35">
      <c r="A15756" s="1" t="s">
        <v>57068</v>
      </c>
      <c r="B15756" t="s">
        <v>26107</v>
      </c>
      <c r="C15756" t="s">
        <v>25699</v>
      </c>
      <c r="D15756" t="s">
        <v>27317</v>
      </c>
      <c r="E15756" s="1" t="s">
        <v>41312</v>
      </c>
      <c r="F15756" s="2">
        <v>27036</v>
      </c>
      <c r="G15756" s="2">
        <v>44736.579861111109</v>
      </c>
      <c r="H15756" s="2">
        <v>44848</v>
      </c>
    </row>
    <row r="15757" spans="1:8" x14ac:dyDescent="0.35">
      <c r="A15757" s="1" t="s">
        <v>57069</v>
      </c>
      <c r="B15757" t="s">
        <v>26928</v>
      </c>
      <c r="C15757" t="s">
        <v>28147</v>
      </c>
      <c r="D15757" t="s">
        <v>25883</v>
      </c>
      <c r="E15757" s="1" t="s">
        <v>41312</v>
      </c>
      <c r="F15757" s="2">
        <v>32766</v>
      </c>
      <c r="G15757" s="2">
        <v>44736.579861111109</v>
      </c>
      <c r="H15757" s="2">
        <v>44848</v>
      </c>
    </row>
    <row r="15758" spans="1:8" x14ac:dyDescent="0.35">
      <c r="A15758" s="1" t="s">
        <v>57070</v>
      </c>
      <c r="B15758" t="s">
        <v>25832</v>
      </c>
      <c r="C15758" t="s">
        <v>25595</v>
      </c>
      <c r="D15758" t="s">
        <v>25660</v>
      </c>
      <c r="E15758" s="1" t="s">
        <v>41312</v>
      </c>
      <c r="F15758" s="2">
        <v>28706</v>
      </c>
      <c r="G15758" s="2">
        <v>44739.544444444444</v>
      </c>
      <c r="H15758" s="2">
        <v>44851</v>
      </c>
    </row>
    <row r="15759" spans="1:8" x14ac:dyDescent="0.35">
      <c r="A15759" s="1" t="s">
        <v>57071</v>
      </c>
      <c r="B15759" t="s">
        <v>34330</v>
      </c>
      <c r="C15759" t="s">
        <v>25950</v>
      </c>
      <c r="D15759" t="s">
        <v>25813</v>
      </c>
      <c r="E15759" s="1" t="s">
        <v>41312</v>
      </c>
      <c r="F15759" s="2">
        <v>35219</v>
      </c>
      <c r="G15759" s="2">
        <v>44736.538194444445</v>
      </c>
      <c r="H15759" s="2">
        <v>44848</v>
      </c>
    </row>
    <row r="15760" spans="1:8" x14ac:dyDescent="0.35">
      <c r="A15760" s="1" t="s">
        <v>57072</v>
      </c>
      <c r="B15760" t="s">
        <v>33721</v>
      </c>
      <c r="C15760" t="s">
        <v>27438</v>
      </c>
      <c r="D15760" t="s">
        <v>25717</v>
      </c>
      <c r="E15760" s="1" t="s">
        <v>41312</v>
      </c>
      <c r="F15760" s="2">
        <v>30926</v>
      </c>
      <c r="G15760" s="2">
        <v>44736.538194444445</v>
      </c>
      <c r="H15760" s="2">
        <v>44848</v>
      </c>
    </row>
    <row r="15761" spans="1:8" x14ac:dyDescent="0.35">
      <c r="A15761" s="1" t="s">
        <v>57073</v>
      </c>
      <c r="B15761" t="s">
        <v>26816</v>
      </c>
      <c r="C15761" t="s">
        <v>25633</v>
      </c>
      <c r="D15761" t="s">
        <v>33172</v>
      </c>
      <c r="E15761" s="1" t="s">
        <v>41312</v>
      </c>
      <c r="F15761" s="2">
        <v>24120</v>
      </c>
      <c r="G15761" s="2">
        <v>44736.538194444445</v>
      </c>
      <c r="H15761" s="2">
        <v>44848</v>
      </c>
    </row>
    <row r="15762" spans="1:8" x14ac:dyDescent="0.35">
      <c r="A15762" s="1" t="s">
        <v>57074</v>
      </c>
      <c r="B15762" t="s">
        <v>25770</v>
      </c>
      <c r="C15762" t="s">
        <v>25882</v>
      </c>
      <c r="D15762" t="s">
        <v>34634</v>
      </c>
      <c r="E15762" s="1" t="s">
        <v>41312</v>
      </c>
      <c r="F15762" s="2">
        <v>31224</v>
      </c>
      <c r="G15762" s="2">
        <v>44736.538194444445</v>
      </c>
      <c r="H15762" s="2">
        <v>44848</v>
      </c>
    </row>
    <row r="15763" spans="1:8" x14ac:dyDescent="0.35">
      <c r="A15763" s="1" t="s">
        <v>57075</v>
      </c>
      <c r="B15763" t="s">
        <v>25582</v>
      </c>
      <c r="C15763" t="s">
        <v>25622</v>
      </c>
      <c r="D15763" t="s">
        <v>26092</v>
      </c>
      <c r="E15763" s="1" t="s">
        <v>41312</v>
      </c>
      <c r="F15763" s="2">
        <v>26263</v>
      </c>
      <c r="G15763" s="2">
        <v>44736.603472222225</v>
      </c>
      <c r="H15763" s="2">
        <v>44848</v>
      </c>
    </row>
    <row r="15764" spans="1:8" x14ac:dyDescent="0.35">
      <c r="A15764" s="1" t="s">
        <v>57076</v>
      </c>
      <c r="B15764" t="s">
        <v>29202</v>
      </c>
      <c r="C15764" t="s">
        <v>25633</v>
      </c>
      <c r="D15764" t="s">
        <v>29722</v>
      </c>
      <c r="E15764" s="1" t="s">
        <v>41312</v>
      </c>
      <c r="F15764" s="2">
        <v>22452</v>
      </c>
      <c r="G15764" s="2">
        <v>44736.603472222225</v>
      </c>
      <c r="H15764" s="2">
        <v>44848</v>
      </c>
    </row>
    <row r="15765" spans="1:8" x14ac:dyDescent="0.35">
      <c r="A15765" s="1" t="s">
        <v>57077</v>
      </c>
      <c r="B15765" t="s">
        <v>26591</v>
      </c>
      <c r="C15765" t="s">
        <v>27402</v>
      </c>
      <c r="D15765" t="s">
        <v>27174</v>
      </c>
      <c r="E15765" s="1" t="s">
        <v>41312</v>
      </c>
      <c r="F15765" s="2">
        <v>21379</v>
      </c>
      <c r="G15765" s="2">
        <v>44736.603472222225</v>
      </c>
      <c r="H15765" s="2">
        <v>44848</v>
      </c>
    </row>
    <row r="15766" spans="1:8" x14ac:dyDescent="0.35">
      <c r="A15766" s="1" t="s">
        <v>57078</v>
      </c>
      <c r="B15766" t="s">
        <v>25601</v>
      </c>
      <c r="C15766" t="s">
        <v>25585</v>
      </c>
      <c r="D15766" t="s">
        <v>27342</v>
      </c>
      <c r="E15766" s="1" t="s">
        <v>41312</v>
      </c>
      <c r="F15766" s="2">
        <v>27668</v>
      </c>
      <c r="G15766" s="2">
        <v>44736.566666666666</v>
      </c>
      <c r="H15766" s="2">
        <v>44848</v>
      </c>
    </row>
    <row r="15767" spans="1:8" x14ac:dyDescent="0.35">
      <c r="A15767" s="1" t="s">
        <v>57079</v>
      </c>
      <c r="B15767" t="s">
        <v>25838</v>
      </c>
      <c r="C15767" t="s">
        <v>31801</v>
      </c>
      <c r="D15767" t="s">
        <v>34635</v>
      </c>
      <c r="E15767" s="1" t="s">
        <v>41312</v>
      </c>
      <c r="F15767" s="2">
        <v>24919</v>
      </c>
      <c r="G15767" s="2">
        <v>44736.566666666666</v>
      </c>
      <c r="H15767" s="2">
        <v>44848</v>
      </c>
    </row>
    <row r="15768" spans="1:8" x14ac:dyDescent="0.35">
      <c r="A15768" s="1" t="s">
        <v>57080</v>
      </c>
      <c r="B15768" t="s">
        <v>31801</v>
      </c>
      <c r="C15768" t="s">
        <v>25576</v>
      </c>
      <c r="D15768" t="s">
        <v>25953</v>
      </c>
      <c r="E15768" s="1" t="s">
        <v>41312</v>
      </c>
      <c r="F15768" s="2">
        <v>21874</v>
      </c>
      <c r="G15768" s="2">
        <v>44736.566666666666</v>
      </c>
      <c r="H15768" s="2">
        <v>44848</v>
      </c>
    </row>
    <row r="15769" spans="1:8" x14ac:dyDescent="0.35">
      <c r="A15769" s="1" t="s">
        <v>57081</v>
      </c>
      <c r="B15769" t="s">
        <v>29404</v>
      </c>
      <c r="C15769" t="s">
        <v>27360</v>
      </c>
      <c r="D15769" t="s">
        <v>31058</v>
      </c>
      <c r="E15769" s="1" t="s">
        <v>41312</v>
      </c>
      <c r="F15769" s="2">
        <v>33667</v>
      </c>
      <c r="G15769" s="2">
        <v>44736.566666666666</v>
      </c>
      <c r="H15769" s="2">
        <v>44848</v>
      </c>
    </row>
    <row r="15770" spans="1:8" x14ac:dyDescent="0.35">
      <c r="A15770" s="1" t="s">
        <v>57082</v>
      </c>
      <c r="B15770" t="s">
        <v>25832</v>
      </c>
      <c r="C15770" t="s">
        <v>25752</v>
      </c>
      <c r="D15770" t="s">
        <v>27315</v>
      </c>
      <c r="E15770" s="1" t="s">
        <v>41312</v>
      </c>
      <c r="F15770" s="2">
        <v>34868</v>
      </c>
      <c r="G15770" s="2">
        <v>44736.566666666666</v>
      </c>
      <c r="H15770" s="2">
        <v>44848</v>
      </c>
    </row>
    <row r="15771" spans="1:8" x14ac:dyDescent="0.35">
      <c r="A15771" s="1" t="s">
        <v>57083</v>
      </c>
      <c r="B15771" t="s">
        <v>27820</v>
      </c>
      <c r="C15771" t="s">
        <v>26912</v>
      </c>
      <c r="D15771" t="s">
        <v>27491</v>
      </c>
      <c r="E15771" s="1" t="s">
        <v>41312</v>
      </c>
      <c r="F15771" s="2">
        <v>33836</v>
      </c>
      <c r="G15771" s="2">
        <v>44736.560416666667</v>
      </c>
      <c r="H15771" s="2">
        <v>44848</v>
      </c>
    </row>
    <row r="15772" spans="1:8" x14ac:dyDescent="0.35">
      <c r="A15772" s="1" t="s">
        <v>57084</v>
      </c>
      <c r="B15772" t="s">
        <v>25722</v>
      </c>
      <c r="C15772" t="s">
        <v>25958</v>
      </c>
      <c r="D15772" t="s">
        <v>31591</v>
      </c>
      <c r="E15772" s="1" t="s">
        <v>41312</v>
      </c>
      <c r="F15772" s="2">
        <v>31345</v>
      </c>
      <c r="G15772" s="2">
        <v>44736.560416666667</v>
      </c>
      <c r="H15772" s="2">
        <v>44848</v>
      </c>
    </row>
    <row r="15773" spans="1:8" x14ac:dyDescent="0.35">
      <c r="A15773" s="1" t="s">
        <v>57085</v>
      </c>
      <c r="B15773" t="s">
        <v>25595</v>
      </c>
      <c r="C15773" t="s">
        <v>25601</v>
      </c>
      <c r="D15773" t="s">
        <v>25600</v>
      </c>
      <c r="E15773" s="1" t="s">
        <v>41312</v>
      </c>
      <c r="F15773" s="2">
        <v>25905</v>
      </c>
      <c r="G15773" s="2">
        <v>44736.724305555559</v>
      </c>
      <c r="H15773" s="2">
        <v>44876</v>
      </c>
    </row>
    <row r="15774" spans="1:8" x14ac:dyDescent="0.35">
      <c r="A15774" s="1" t="s">
        <v>57086</v>
      </c>
      <c r="B15774" t="s">
        <v>25785</v>
      </c>
      <c r="C15774" t="s">
        <v>26209</v>
      </c>
      <c r="D15774" t="s">
        <v>25923</v>
      </c>
      <c r="E15774" s="1" t="s">
        <v>41312</v>
      </c>
      <c r="F15774" s="2">
        <v>26548</v>
      </c>
      <c r="G15774" s="2">
        <v>44736.724305555559</v>
      </c>
      <c r="H15774" s="2">
        <v>44876</v>
      </c>
    </row>
    <row r="15775" spans="1:8" x14ac:dyDescent="0.35">
      <c r="A15775" s="1" t="s">
        <v>57087</v>
      </c>
      <c r="B15775" t="s">
        <v>28239</v>
      </c>
      <c r="C15775" t="s">
        <v>26555</v>
      </c>
      <c r="D15775" t="s">
        <v>25953</v>
      </c>
      <c r="E15775" s="1" t="s">
        <v>41312</v>
      </c>
      <c r="F15775" s="2">
        <v>23427</v>
      </c>
      <c r="G15775" s="2">
        <v>44736.724305555559</v>
      </c>
      <c r="H15775" s="2">
        <v>44876</v>
      </c>
    </row>
    <row r="15776" spans="1:8" x14ac:dyDescent="0.35">
      <c r="A15776" s="1" t="s">
        <v>57088</v>
      </c>
      <c r="B15776" t="s">
        <v>25579</v>
      </c>
      <c r="C15776" t="s">
        <v>25722</v>
      </c>
      <c r="D15776" t="s">
        <v>31115</v>
      </c>
      <c r="E15776" s="1" t="s">
        <v>41312</v>
      </c>
      <c r="F15776" s="2">
        <v>24140</v>
      </c>
      <c r="G15776" s="2">
        <v>44736.724305555559</v>
      </c>
      <c r="H15776" s="2">
        <v>44876</v>
      </c>
    </row>
    <row r="15777" spans="1:8" x14ac:dyDescent="0.35">
      <c r="A15777" s="1" t="s">
        <v>57089</v>
      </c>
      <c r="B15777" t="s">
        <v>27354</v>
      </c>
      <c r="C15777" t="s">
        <v>28780</v>
      </c>
      <c r="D15777" t="s">
        <v>26044</v>
      </c>
      <c r="E15777" s="1" t="s">
        <v>41312</v>
      </c>
      <c r="F15777" s="2">
        <v>26042</v>
      </c>
      <c r="G15777" s="2">
        <v>44736.724305555559</v>
      </c>
      <c r="H15777" s="2">
        <v>44876</v>
      </c>
    </row>
    <row r="15778" spans="1:8" x14ac:dyDescent="0.35">
      <c r="A15778" s="1" t="s">
        <v>57090</v>
      </c>
      <c r="B15778" t="s">
        <v>26209</v>
      </c>
      <c r="C15778" t="s">
        <v>25585</v>
      </c>
      <c r="D15778" t="s">
        <v>34636</v>
      </c>
      <c r="E15778" s="1" t="s">
        <v>41312</v>
      </c>
      <c r="F15778" s="2">
        <v>25248</v>
      </c>
      <c r="G15778" s="2">
        <v>44736.679166666669</v>
      </c>
      <c r="H15778" s="2">
        <v>44848</v>
      </c>
    </row>
    <row r="15779" spans="1:8" x14ac:dyDescent="0.35">
      <c r="A15779" s="1" t="s">
        <v>57091</v>
      </c>
      <c r="B15779" t="s">
        <v>30594</v>
      </c>
      <c r="C15779" t="s">
        <v>25680</v>
      </c>
      <c r="D15779" t="s">
        <v>34637</v>
      </c>
      <c r="E15779" s="1" t="s">
        <v>41312</v>
      </c>
      <c r="F15779" s="2">
        <v>23344</v>
      </c>
      <c r="G15779" s="2">
        <v>44736.679166666669</v>
      </c>
      <c r="H15779" s="2">
        <v>44848</v>
      </c>
    </row>
    <row r="15780" spans="1:8" x14ac:dyDescent="0.35">
      <c r="A15780" s="1" t="s">
        <v>57092</v>
      </c>
      <c r="B15780" t="s">
        <v>25595</v>
      </c>
      <c r="C15780" t="s">
        <v>26251</v>
      </c>
      <c r="D15780" t="s">
        <v>34638</v>
      </c>
      <c r="E15780" s="1" t="s">
        <v>41312</v>
      </c>
      <c r="F15780" s="2">
        <v>29655</v>
      </c>
      <c r="G15780" s="2">
        <v>44736.727083333331</v>
      </c>
      <c r="H15780" s="2">
        <v>44848</v>
      </c>
    </row>
    <row r="15781" spans="1:8" x14ac:dyDescent="0.35">
      <c r="A15781" s="1" t="s">
        <v>57093</v>
      </c>
      <c r="B15781" t="s">
        <v>26214</v>
      </c>
      <c r="C15781" t="s">
        <v>34639</v>
      </c>
      <c r="D15781" t="s">
        <v>27120</v>
      </c>
      <c r="E15781" s="1" t="s">
        <v>41312</v>
      </c>
      <c r="F15781" s="2">
        <v>29515</v>
      </c>
      <c r="G15781" s="2">
        <v>44736.727083333331</v>
      </c>
      <c r="H15781" s="2">
        <v>44848</v>
      </c>
    </row>
    <row r="15782" spans="1:8" x14ac:dyDescent="0.35">
      <c r="A15782" s="1" t="s">
        <v>57094</v>
      </c>
      <c r="B15782" t="s">
        <v>25903</v>
      </c>
      <c r="C15782" t="s">
        <v>30818</v>
      </c>
      <c r="D15782" t="s">
        <v>26640</v>
      </c>
      <c r="E15782" s="1" t="s">
        <v>41312</v>
      </c>
      <c r="F15782" s="2">
        <v>26833</v>
      </c>
      <c r="G15782" s="2">
        <v>44736.727083333331</v>
      </c>
      <c r="H15782" s="2">
        <v>44848</v>
      </c>
    </row>
    <row r="15783" spans="1:8" x14ac:dyDescent="0.35">
      <c r="A15783" s="1" t="s">
        <v>57095</v>
      </c>
      <c r="B15783" t="s">
        <v>27333</v>
      </c>
      <c r="C15783" t="s">
        <v>34640</v>
      </c>
      <c r="D15783" t="s">
        <v>26670</v>
      </c>
      <c r="E15783" s="1" t="s">
        <v>41312</v>
      </c>
      <c r="F15783" s="2">
        <v>37056</v>
      </c>
      <c r="G15783" s="2">
        <v>44736.763194444444</v>
      </c>
      <c r="H15783" s="2">
        <v>44848</v>
      </c>
    </row>
    <row r="15784" spans="1:8" x14ac:dyDescent="0.35">
      <c r="A15784" s="1" t="s">
        <v>57096</v>
      </c>
      <c r="B15784" t="s">
        <v>25764</v>
      </c>
      <c r="C15784" t="s">
        <v>25595</v>
      </c>
      <c r="D15784" t="s">
        <v>25614</v>
      </c>
      <c r="E15784" s="1" t="s">
        <v>41312</v>
      </c>
      <c r="F15784" s="2">
        <v>29387</v>
      </c>
      <c r="G15784" s="2">
        <v>44736.763194444444</v>
      </c>
      <c r="H15784" s="2">
        <v>44848</v>
      </c>
    </row>
    <row r="15785" spans="1:8" x14ac:dyDescent="0.35">
      <c r="A15785" s="1" t="s">
        <v>57097</v>
      </c>
      <c r="B15785" t="s">
        <v>25601</v>
      </c>
      <c r="C15785" t="s">
        <v>25905</v>
      </c>
      <c r="D15785" t="s">
        <v>25977</v>
      </c>
      <c r="E15785" s="1" t="s">
        <v>41312</v>
      </c>
      <c r="F15785" s="2">
        <v>33034</v>
      </c>
      <c r="G15785" s="2">
        <v>44739.529166666667</v>
      </c>
      <c r="H15785" s="2">
        <v>44851</v>
      </c>
    </row>
    <row r="15786" spans="1:8" x14ac:dyDescent="0.35">
      <c r="A15786" s="1" t="s">
        <v>57098</v>
      </c>
      <c r="B15786" t="s">
        <v>25601</v>
      </c>
      <c r="C15786" t="s">
        <v>26714</v>
      </c>
      <c r="D15786" t="s">
        <v>34641</v>
      </c>
      <c r="E15786" s="1" t="s">
        <v>41312</v>
      </c>
      <c r="F15786" s="2">
        <v>29065</v>
      </c>
      <c r="G15786" s="2">
        <v>44739.529166666667</v>
      </c>
      <c r="H15786" s="2">
        <v>44851</v>
      </c>
    </row>
    <row r="15787" spans="1:8" x14ac:dyDescent="0.35">
      <c r="A15787" s="1" t="s">
        <v>57099</v>
      </c>
      <c r="B15787" t="s">
        <v>26591</v>
      </c>
      <c r="C15787" t="s">
        <v>25579</v>
      </c>
      <c r="D15787" t="s">
        <v>34642</v>
      </c>
      <c r="E15787" s="1" t="s">
        <v>41312</v>
      </c>
      <c r="F15787" s="2">
        <v>34413</v>
      </c>
      <c r="G15787" s="2">
        <v>44740.800694444442</v>
      </c>
      <c r="H15787" s="2">
        <v>44852</v>
      </c>
    </row>
    <row r="15788" spans="1:8" x14ac:dyDescent="0.35">
      <c r="A15788" s="1" t="s">
        <v>57100</v>
      </c>
      <c r="B15788" t="s">
        <v>25611</v>
      </c>
      <c r="C15788" t="s">
        <v>25785</v>
      </c>
      <c r="D15788" t="s">
        <v>25600</v>
      </c>
      <c r="E15788" s="1" t="s">
        <v>41312</v>
      </c>
      <c r="F15788" s="2">
        <v>34090</v>
      </c>
      <c r="G15788" s="2">
        <v>44740.800694444442</v>
      </c>
      <c r="H15788" s="2">
        <v>44852</v>
      </c>
    </row>
    <row r="15789" spans="1:8" x14ac:dyDescent="0.35">
      <c r="A15789" s="1" t="s">
        <v>57101</v>
      </c>
      <c r="B15789" t="s">
        <v>25579</v>
      </c>
      <c r="C15789" t="s">
        <v>26309</v>
      </c>
      <c r="D15789" t="s">
        <v>25894</v>
      </c>
      <c r="E15789" s="1" t="s">
        <v>41312</v>
      </c>
      <c r="F15789" s="2">
        <v>35016</v>
      </c>
      <c r="G15789" s="2">
        <v>44740.800694444442</v>
      </c>
      <c r="H15789" s="2">
        <v>44852</v>
      </c>
    </row>
    <row r="15790" spans="1:8" x14ac:dyDescent="0.35">
      <c r="A15790" s="1" t="s">
        <v>57102</v>
      </c>
      <c r="B15790" t="s">
        <v>26591</v>
      </c>
      <c r="C15790" t="s">
        <v>25579</v>
      </c>
      <c r="D15790" t="s">
        <v>27449</v>
      </c>
      <c r="E15790" s="1" t="s">
        <v>41312</v>
      </c>
      <c r="F15790" s="2">
        <v>30526</v>
      </c>
      <c r="G15790" s="2">
        <v>44740.800694444442</v>
      </c>
      <c r="H15790" s="2">
        <v>44852</v>
      </c>
    </row>
    <row r="15791" spans="1:8" x14ac:dyDescent="0.35">
      <c r="A15791" s="1" t="s">
        <v>57103</v>
      </c>
      <c r="B15791" t="s">
        <v>25900</v>
      </c>
      <c r="C15791" t="s">
        <v>25579</v>
      </c>
      <c r="D15791" t="s">
        <v>27286</v>
      </c>
      <c r="E15791" s="1" t="s">
        <v>41312</v>
      </c>
      <c r="F15791" s="2">
        <v>33890</v>
      </c>
      <c r="G15791" s="2">
        <v>44740.800694444442</v>
      </c>
      <c r="H15791" s="2">
        <v>44852</v>
      </c>
    </row>
    <row r="15792" spans="1:8" x14ac:dyDescent="0.35">
      <c r="A15792" s="1" t="s">
        <v>57104</v>
      </c>
      <c r="B15792" t="s">
        <v>34643</v>
      </c>
      <c r="C15792" t="s">
        <v>25601</v>
      </c>
      <c r="D15792" t="s">
        <v>34644</v>
      </c>
      <c r="E15792" s="1" t="s">
        <v>41312</v>
      </c>
      <c r="F15792" s="2">
        <v>25690</v>
      </c>
      <c r="G15792" s="2">
        <v>44739.55</v>
      </c>
      <c r="H15792" s="2">
        <v>44851</v>
      </c>
    </row>
    <row r="15793" spans="1:8" x14ac:dyDescent="0.35">
      <c r="A15793" s="1" t="s">
        <v>57105</v>
      </c>
      <c r="B15793" t="s">
        <v>26260</v>
      </c>
      <c r="C15793" t="s">
        <v>30071</v>
      </c>
      <c r="D15793" t="s">
        <v>25995</v>
      </c>
      <c r="E15793" s="1" t="s">
        <v>41312</v>
      </c>
      <c r="F15793" s="2">
        <v>22546</v>
      </c>
      <c r="G15793" s="2">
        <v>44739.55</v>
      </c>
      <c r="H15793" s="2">
        <v>44851</v>
      </c>
    </row>
    <row r="15794" spans="1:8" x14ac:dyDescent="0.35">
      <c r="A15794" s="1" t="s">
        <v>57106</v>
      </c>
      <c r="B15794" t="s">
        <v>25887</v>
      </c>
      <c r="C15794" t="s">
        <v>25582</v>
      </c>
      <c r="D15794" t="s">
        <v>34645</v>
      </c>
      <c r="E15794" s="1" t="s">
        <v>41312</v>
      </c>
      <c r="F15794" s="2">
        <v>21398</v>
      </c>
      <c r="G15794" s="2">
        <v>44739.458333333336</v>
      </c>
      <c r="H15794" s="2">
        <v>44851</v>
      </c>
    </row>
    <row r="15795" spans="1:8" x14ac:dyDescent="0.35">
      <c r="A15795" s="1" t="s">
        <v>57107</v>
      </c>
      <c r="B15795" t="s">
        <v>25887</v>
      </c>
      <c r="C15795" t="s">
        <v>25582</v>
      </c>
      <c r="D15795" t="s">
        <v>34646</v>
      </c>
      <c r="E15795" s="1" t="s">
        <v>41312</v>
      </c>
      <c r="F15795" s="2">
        <v>28162</v>
      </c>
      <c r="G15795" s="2">
        <v>44739.458333333336</v>
      </c>
      <c r="H15795" s="2">
        <v>44851</v>
      </c>
    </row>
    <row r="15796" spans="1:8" x14ac:dyDescent="0.35">
      <c r="A15796" s="1" t="s">
        <v>57108</v>
      </c>
      <c r="B15796" t="s">
        <v>26275</v>
      </c>
      <c r="C15796" t="s">
        <v>25622</v>
      </c>
      <c r="D15796" t="s">
        <v>26331</v>
      </c>
      <c r="E15796" s="1" t="s">
        <v>41312</v>
      </c>
      <c r="F15796" s="2">
        <v>32975</v>
      </c>
      <c r="G15796" s="2">
        <v>44739.370833333334</v>
      </c>
      <c r="H15796" s="2">
        <v>44851</v>
      </c>
    </row>
    <row r="15797" spans="1:8" x14ac:dyDescent="0.35">
      <c r="A15797" s="1" t="s">
        <v>57109</v>
      </c>
      <c r="B15797" t="s">
        <v>25622</v>
      </c>
      <c r="C15797" t="s">
        <v>26156</v>
      </c>
      <c r="D15797" t="s">
        <v>25983</v>
      </c>
      <c r="E15797" s="1" t="s">
        <v>41312</v>
      </c>
      <c r="F15797" s="2">
        <v>24854</v>
      </c>
      <c r="G15797" s="2">
        <v>44739.370833333334</v>
      </c>
      <c r="H15797" s="2">
        <v>44851</v>
      </c>
    </row>
    <row r="15798" spans="1:8" x14ac:dyDescent="0.35">
      <c r="A15798" s="1" t="s">
        <v>57110</v>
      </c>
      <c r="B15798" t="s">
        <v>34647</v>
      </c>
      <c r="C15798" t="s">
        <v>25611</v>
      </c>
      <c r="D15798" t="s">
        <v>34648</v>
      </c>
      <c r="E15798" s="1" t="s">
        <v>41312</v>
      </c>
      <c r="F15798" s="2">
        <v>29604</v>
      </c>
      <c r="G15798" s="2">
        <v>44739.568749999999</v>
      </c>
      <c r="H15798" s="2">
        <v>44851</v>
      </c>
    </row>
    <row r="15799" spans="1:8" x14ac:dyDescent="0.35">
      <c r="A15799" s="1" t="s">
        <v>57111</v>
      </c>
      <c r="B15799" t="s">
        <v>25601</v>
      </c>
      <c r="C15799" t="s">
        <v>26214</v>
      </c>
      <c r="D15799" t="s">
        <v>25660</v>
      </c>
      <c r="E15799" s="1" t="s">
        <v>41312</v>
      </c>
      <c r="F15799" s="2">
        <v>30846</v>
      </c>
      <c r="G15799" s="2">
        <v>44739.568749999999</v>
      </c>
      <c r="H15799" s="2">
        <v>44851</v>
      </c>
    </row>
    <row r="15800" spans="1:8" x14ac:dyDescent="0.35">
      <c r="A15800" s="1" t="s">
        <v>57112</v>
      </c>
      <c r="B15800" t="s">
        <v>25711</v>
      </c>
      <c r="C15800" t="s">
        <v>25656</v>
      </c>
      <c r="D15800" t="s">
        <v>27344</v>
      </c>
      <c r="E15800" s="1" t="s">
        <v>41312</v>
      </c>
      <c r="F15800" s="2">
        <v>19120</v>
      </c>
      <c r="G15800" s="2">
        <v>44735.345833333333</v>
      </c>
      <c r="H15800" s="2">
        <v>44847</v>
      </c>
    </row>
    <row r="15801" spans="1:8" x14ac:dyDescent="0.35">
      <c r="A15801" s="1" t="s">
        <v>57113</v>
      </c>
      <c r="B15801" t="s">
        <v>25656</v>
      </c>
      <c r="C15801" t="s">
        <v>34649</v>
      </c>
      <c r="D15801" t="s">
        <v>25588</v>
      </c>
      <c r="E15801" s="1" t="s">
        <v>41312</v>
      </c>
      <c r="F15801" s="2">
        <v>21734</v>
      </c>
      <c r="G15801" s="2">
        <v>44735.345833333333</v>
      </c>
      <c r="H15801" s="2">
        <v>44847</v>
      </c>
    </row>
    <row r="15802" spans="1:8" x14ac:dyDescent="0.35">
      <c r="A15802" s="1" t="s">
        <v>57114</v>
      </c>
      <c r="B15802" t="s">
        <v>30154</v>
      </c>
      <c r="C15802" t="s">
        <v>33552</v>
      </c>
      <c r="D15802" t="s">
        <v>34650</v>
      </c>
      <c r="E15802" s="1" t="s">
        <v>41312</v>
      </c>
      <c r="F15802" s="2">
        <v>32042</v>
      </c>
      <c r="G15802" s="2">
        <v>44735.345833333333</v>
      </c>
      <c r="H15802" s="2">
        <v>44847</v>
      </c>
    </row>
    <row r="15803" spans="1:8" x14ac:dyDescent="0.35">
      <c r="A15803" s="1" t="s">
        <v>57115</v>
      </c>
      <c r="B15803" t="s">
        <v>25699</v>
      </c>
      <c r="C15803" t="s">
        <v>25601</v>
      </c>
      <c r="D15803" t="s">
        <v>34651</v>
      </c>
      <c r="E15803" s="1" t="s">
        <v>41312</v>
      </c>
      <c r="F15803" s="2">
        <v>31426</v>
      </c>
      <c r="G15803" s="2">
        <v>44733.402777777781</v>
      </c>
      <c r="H15803" s="2">
        <v>44845</v>
      </c>
    </row>
    <row r="15804" spans="1:8" x14ac:dyDescent="0.35">
      <c r="A15804" s="1" t="s">
        <v>57116</v>
      </c>
      <c r="B15804" t="s">
        <v>26413</v>
      </c>
      <c r="C15804" t="s">
        <v>34652</v>
      </c>
      <c r="D15804" t="s">
        <v>28213</v>
      </c>
      <c r="E15804" s="1" t="s">
        <v>41312</v>
      </c>
      <c r="F15804" s="2">
        <v>25210</v>
      </c>
      <c r="G15804" s="2">
        <v>44733.402777777781</v>
      </c>
      <c r="H15804" s="2">
        <v>44845</v>
      </c>
    </row>
    <row r="15805" spans="1:8" x14ac:dyDescent="0.35">
      <c r="A15805" s="1" t="s">
        <v>57117</v>
      </c>
      <c r="B15805" t="s">
        <v>25903</v>
      </c>
      <c r="C15805" t="s">
        <v>26413</v>
      </c>
      <c r="D15805" t="s">
        <v>26519</v>
      </c>
      <c r="E15805" s="1" t="s">
        <v>41312</v>
      </c>
      <c r="F15805" s="2">
        <v>37626</v>
      </c>
      <c r="G15805" s="2">
        <v>44733.402777777781</v>
      </c>
      <c r="H15805" s="2">
        <v>44845</v>
      </c>
    </row>
    <row r="15806" spans="1:8" x14ac:dyDescent="0.35">
      <c r="A15806" s="1" t="s">
        <v>57118</v>
      </c>
      <c r="B15806" t="s">
        <v>25611</v>
      </c>
      <c r="C15806" t="s">
        <v>27639</v>
      </c>
      <c r="D15806" t="s">
        <v>26117</v>
      </c>
      <c r="E15806" s="1" t="s">
        <v>41312</v>
      </c>
      <c r="F15806" s="2">
        <v>34901</v>
      </c>
      <c r="G15806" s="2">
        <v>44733.354166666664</v>
      </c>
      <c r="H15806" s="2">
        <v>44845</v>
      </c>
    </row>
    <row r="15807" spans="1:8" x14ac:dyDescent="0.35">
      <c r="A15807" s="1" t="s">
        <v>57119</v>
      </c>
      <c r="B15807" t="s">
        <v>26875</v>
      </c>
      <c r="C15807" t="s">
        <v>25585</v>
      </c>
      <c r="D15807" t="s">
        <v>25655</v>
      </c>
      <c r="E15807" s="1" t="s">
        <v>41312</v>
      </c>
      <c r="F15807" s="2">
        <v>28995</v>
      </c>
      <c r="G15807" s="2">
        <v>44733.354166666664</v>
      </c>
      <c r="H15807" s="2">
        <v>44845</v>
      </c>
    </row>
    <row r="15808" spans="1:8" x14ac:dyDescent="0.35">
      <c r="A15808" s="1" t="s">
        <v>57120</v>
      </c>
      <c r="B15808" t="s">
        <v>26460</v>
      </c>
      <c r="C15808" t="s">
        <v>25611</v>
      </c>
      <c r="D15808" t="s">
        <v>26329</v>
      </c>
      <c r="E15808" s="1" t="s">
        <v>41313</v>
      </c>
      <c r="F15808" s="2">
        <v>36844</v>
      </c>
      <c r="G15808" s="2">
        <v>44733.354166666664</v>
      </c>
      <c r="H15808" s="2">
        <v>44845</v>
      </c>
    </row>
    <row r="15809" spans="1:8" x14ac:dyDescent="0.35">
      <c r="A15809" s="1" t="s">
        <v>57121</v>
      </c>
      <c r="B15809" t="s">
        <v>25611</v>
      </c>
      <c r="C15809" t="s">
        <v>27510</v>
      </c>
      <c r="D15809" t="s">
        <v>34653</v>
      </c>
      <c r="E15809" s="1" t="s">
        <v>41312</v>
      </c>
      <c r="F15809" s="2">
        <v>31708</v>
      </c>
      <c r="G15809" s="2">
        <v>44733.354166666664</v>
      </c>
      <c r="H15809" s="2">
        <v>44845</v>
      </c>
    </row>
    <row r="15810" spans="1:8" x14ac:dyDescent="0.35">
      <c r="A15810" s="1" t="s">
        <v>57122</v>
      </c>
      <c r="B15810" t="s">
        <v>25770</v>
      </c>
      <c r="C15810" t="s">
        <v>25918</v>
      </c>
      <c r="D15810" t="s">
        <v>34654</v>
      </c>
      <c r="E15810" s="1" t="s">
        <v>41312</v>
      </c>
      <c r="F15810" s="2">
        <v>21910</v>
      </c>
      <c r="G15810" s="2">
        <v>44733.465277777781</v>
      </c>
      <c r="H15810" s="2">
        <v>44845</v>
      </c>
    </row>
    <row r="15811" spans="1:8" x14ac:dyDescent="0.35">
      <c r="A15811" s="1" t="s">
        <v>57123</v>
      </c>
      <c r="B15811" t="s">
        <v>26460</v>
      </c>
      <c r="C15811" t="s">
        <v>26295</v>
      </c>
      <c r="D15811" t="s">
        <v>25717</v>
      </c>
      <c r="E15811" s="1" t="s">
        <v>41312</v>
      </c>
      <c r="F15811" s="2">
        <v>34939</v>
      </c>
      <c r="G15811" s="2">
        <v>44733.465277777781</v>
      </c>
      <c r="H15811" s="2">
        <v>44845</v>
      </c>
    </row>
    <row r="15812" spans="1:8" x14ac:dyDescent="0.35">
      <c r="A15812" s="1" t="s">
        <v>57124</v>
      </c>
      <c r="B15812" t="s">
        <v>25611</v>
      </c>
      <c r="C15812" t="s">
        <v>25578</v>
      </c>
      <c r="D15812" t="s">
        <v>34655</v>
      </c>
      <c r="E15812" s="1" t="s">
        <v>41312</v>
      </c>
      <c r="F15812" s="2">
        <v>28850</v>
      </c>
      <c r="G15812" s="2">
        <v>44733.465277777781</v>
      </c>
      <c r="H15812" s="2">
        <v>44845</v>
      </c>
    </row>
    <row r="15813" spans="1:8" x14ac:dyDescent="0.35">
      <c r="A15813" s="1" t="s">
        <v>57125</v>
      </c>
      <c r="B15813" t="s">
        <v>25656</v>
      </c>
      <c r="C15813" t="s">
        <v>27858</v>
      </c>
      <c r="D15813" t="s">
        <v>25634</v>
      </c>
      <c r="E15813" s="1" t="s">
        <v>41312</v>
      </c>
      <c r="F15813" s="2">
        <v>37069</v>
      </c>
      <c r="G15813" s="2">
        <v>44733.465277777781</v>
      </c>
      <c r="H15813" s="2">
        <v>44845</v>
      </c>
    </row>
    <row r="15814" spans="1:8" x14ac:dyDescent="0.35">
      <c r="A15814" s="1" t="s">
        <v>57126</v>
      </c>
      <c r="B15814" t="s">
        <v>26190</v>
      </c>
      <c r="C15814" t="s">
        <v>25582</v>
      </c>
      <c r="D15814" t="s">
        <v>25657</v>
      </c>
      <c r="E15814" s="1" t="s">
        <v>41312</v>
      </c>
      <c r="F15814" s="2">
        <v>23082</v>
      </c>
      <c r="G15814" s="2">
        <v>44733.465277777781</v>
      </c>
      <c r="H15814" s="2">
        <v>44845</v>
      </c>
    </row>
    <row r="15815" spans="1:8" x14ac:dyDescent="0.35">
      <c r="A15815" s="1" t="s">
        <v>57127</v>
      </c>
      <c r="B15815" t="s">
        <v>25809</v>
      </c>
      <c r="C15815" t="s">
        <v>25578</v>
      </c>
      <c r="D15815" t="s">
        <v>28079</v>
      </c>
      <c r="E15815" s="1" t="s">
        <v>41312</v>
      </c>
      <c r="F15815" s="2">
        <v>25873</v>
      </c>
      <c r="G15815" s="2">
        <v>44733.526388888888</v>
      </c>
      <c r="H15815" s="2">
        <v>44845</v>
      </c>
    </row>
    <row r="15816" spans="1:8" x14ac:dyDescent="0.35">
      <c r="A15816" s="1" t="s">
        <v>57128</v>
      </c>
      <c r="B15816" t="s">
        <v>25578</v>
      </c>
      <c r="C15816" t="s">
        <v>30007</v>
      </c>
      <c r="D15816" t="s">
        <v>25691</v>
      </c>
      <c r="E15816" s="1" t="s">
        <v>41312</v>
      </c>
      <c r="F15816" s="2">
        <v>32516</v>
      </c>
      <c r="G15816" s="2">
        <v>44733.526388888888</v>
      </c>
      <c r="H15816" s="2">
        <v>44845</v>
      </c>
    </row>
    <row r="15817" spans="1:8" x14ac:dyDescent="0.35">
      <c r="A15817" s="1" t="s">
        <v>57129</v>
      </c>
      <c r="B15817" t="s">
        <v>25582</v>
      </c>
      <c r="C15817" t="s">
        <v>25651</v>
      </c>
      <c r="D15817" t="s">
        <v>34656</v>
      </c>
      <c r="E15817" s="1" t="s">
        <v>41312</v>
      </c>
      <c r="F15817" s="2">
        <v>26910</v>
      </c>
      <c r="G15817" s="2">
        <v>44733.526388888888</v>
      </c>
      <c r="H15817" s="2">
        <v>44845</v>
      </c>
    </row>
    <row r="15818" spans="1:8" x14ac:dyDescent="0.35">
      <c r="A15818" s="1" t="s">
        <v>57130</v>
      </c>
      <c r="B15818" t="s">
        <v>26591</v>
      </c>
      <c r="C15818" t="s">
        <v>25611</v>
      </c>
      <c r="D15818" t="s">
        <v>34657</v>
      </c>
      <c r="E15818" s="1" t="s">
        <v>41312</v>
      </c>
      <c r="F15818" s="2">
        <v>30179</v>
      </c>
      <c r="G15818" s="2">
        <v>44733.526388888888</v>
      </c>
      <c r="H15818" s="2">
        <v>44845</v>
      </c>
    </row>
    <row r="15819" spans="1:8" x14ac:dyDescent="0.35">
      <c r="A15819" s="1" t="s">
        <v>57131</v>
      </c>
      <c r="B15819" t="s">
        <v>25905</v>
      </c>
      <c r="C15819" t="s">
        <v>25582</v>
      </c>
      <c r="D15819" t="s">
        <v>25920</v>
      </c>
      <c r="E15819" s="1" t="s">
        <v>41312</v>
      </c>
      <c r="F15819" s="2">
        <v>32275</v>
      </c>
      <c r="G15819" s="2">
        <v>44733.492361111108</v>
      </c>
      <c r="H15819" s="2">
        <v>44845</v>
      </c>
    </row>
    <row r="15820" spans="1:8" x14ac:dyDescent="0.35">
      <c r="A15820" s="1" t="s">
        <v>57132</v>
      </c>
      <c r="B15820" t="s">
        <v>26188</v>
      </c>
      <c r="C15820" t="s">
        <v>25882</v>
      </c>
      <c r="D15820" t="s">
        <v>34658</v>
      </c>
      <c r="E15820" s="1" t="s">
        <v>41312</v>
      </c>
      <c r="F15820" s="2">
        <v>36723</v>
      </c>
      <c r="G15820" s="2">
        <v>44733.492361111108</v>
      </c>
      <c r="H15820" s="2">
        <v>44845</v>
      </c>
    </row>
    <row r="15821" spans="1:8" x14ac:dyDescent="0.35">
      <c r="A15821" s="1" t="s">
        <v>57133</v>
      </c>
      <c r="B15821" t="s">
        <v>28606</v>
      </c>
      <c r="C15821" t="s">
        <v>34659</v>
      </c>
      <c r="D15821" t="s">
        <v>26533</v>
      </c>
      <c r="E15821" s="1" t="s">
        <v>41312</v>
      </c>
      <c r="F15821" s="2">
        <v>31778</v>
      </c>
      <c r="G15821" s="2">
        <v>44733.492361111108</v>
      </c>
      <c r="H15821" s="2">
        <v>44845</v>
      </c>
    </row>
    <row r="15822" spans="1:8" x14ac:dyDescent="0.35">
      <c r="A15822" s="1" t="s">
        <v>57134</v>
      </c>
      <c r="B15822" t="s">
        <v>25622</v>
      </c>
      <c r="C15822" t="s">
        <v>25582</v>
      </c>
      <c r="D15822" t="s">
        <v>25614</v>
      </c>
      <c r="E15822" s="1" t="s">
        <v>41312</v>
      </c>
      <c r="F15822" s="2">
        <v>24605</v>
      </c>
      <c r="G15822" s="2">
        <v>44733.492361111108</v>
      </c>
      <c r="H15822" s="2">
        <v>44845</v>
      </c>
    </row>
    <row r="15823" spans="1:8" x14ac:dyDescent="0.35">
      <c r="A15823" s="1" t="s">
        <v>57135</v>
      </c>
      <c r="B15823" t="s">
        <v>29425</v>
      </c>
      <c r="C15823" t="s">
        <v>25579</v>
      </c>
      <c r="D15823" t="s">
        <v>25701</v>
      </c>
      <c r="E15823" s="1" t="s">
        <v>41312</v>
      </c>
      <c r="F15823" s="2">
        <v>29908</v>
      </c>
      <c r="G15823" s="2">
        <v>44733.492361111108</v>
      </c>
      <c r="H15823" s="2">
        <v>44845</v>
      </c>
    </row>
    <row r="15824" spans="1:8" x14ac:dyDescent="0.35">
      <c r="A15824" s="1" t="s">
        <v>57136</v>
      </c>
      <c r="B15824" t="s">
        <v>25585</v>
      </c>
      <c r="C15824" t="s">
        <v>27045</v>
      </c>
      <c r="D15824" t="s">
        <v>25663</v>
      </c>
      <c r="E15824" s="1" t="s">
        <v>41312</v>
      </c>
      <c r="F15824" s="2">
        <v>31110</v>
      </c>
      <c r="G15824" s="2">
        <v>44733.492361111108</v>
      </c>
      <c r="H15824" s="2">
        <v>44845</v>
      </c>
    </row>
    <row r="15825" spans="1:8" x14ac:dyDescent="0.35">
      <c r="A15825" s="1" t="s">
        <v>57137</v>
      </c>
      <c r="B15825" t="s">
        <v>25611</v>
      </c>
      <c r="C15825" t="s">
        <v>25680</v>
      </c>
      <c r="D15825" t="s">
        <v>25894</v>
      </c>
      <c r="E15825" s="1" t="s">
        <v>41312</v>
      </c>
      <c r="F15825" s="2">
        <v>29345</v>
      </c>
      <c r="G15825" s="2">
        <v>44733.492361111108</v>
      </c>
      <c r="H15825" s="2">
        <v>44845</v>
      </c>
    </row>
    <row r="15826" spans="1:8" x14ac:dyDescent="0.35">
      <c r="A15826" s="1" t="s">
        <v>57138</v>
      </c>
      <c r="B15826" t="s">
        <v>25928</v>
      </c>
      <c r="C15826" t="s">
        <v>25601</v>
      </c>
      <c r="D15826" t="s">
        <v>26265</v>
      </c>
      <c r="E15826" s="1" t="s">
        <v>41312</v>
      </c>
      <c r="F15826" s="2">
        <v>26065</v>
      </c>
      <c r="G15826" s="2">
        <v>44733.450694444444</v>
      </c>
      <c r="H15826" s="2">
        <v>44845</v>
      </c>
    </row>
    <row r="15827" spans="1:8" x14ac:dyDescent="0.35">
      <c r="A15827" s="1" t="s">
        <v>57139</v>
      </c>
      <c r="B15827" t="s">
        <v>26460</v>
      </c>
      <c r="C15827" t="s">
        <v>25575</v>
      </c>
      <c r="D15827" t="s">
        <v>34660</v>
      </c>
      <c r="E15827" s="1" t="s">
        <v>41312</v>
      </c>
      <c r="F15827" s="2">
        <v>35372</v>
      </c>
      <c r="G15827" s="2">
        <v>44733.51458333333</v>
      </c>
      <c r="H15827" s="2">
        <v>44845</v>
      </c>
    </row>
    <row r="15828" spans="1:8" x14ac:dyDescent="0.35">
      <c r="A15828" s="1" t="s">
        <v>57140</v>
      </c>
      <c r="B15828" t="s">
        <v>25725</v>
      </c>
      <c r="C15828" t="s">
        <v>25585</v>
      </c>
      <c r="D15828" t="s">
        <v>26930</v>
      </c>
      <c r="E15828" s="1" t="s">
        <v>41312</v>
      </c>
      <c r="F15828" s="2">
        <v>32825</v>
      </c>
      <c r="G15828" s="2">
        <v>44733.51458333333</v>
      </c>
      <c r="H15828" s="2">
        <v>44845</v>
      </c>
    </row>
    <row r="15829" spans="1:8" x14ac:dyDescent="0.35">
      <c r="A15829" s="1" t="s">
        <v>57141</v>
      </c>
      <c r="B15829" t="s">
        <v>25585</v>
      </c>
      <c r="C15829" t="s">
        <v>25725</v>
      </c>
      <c r="D15829" t="s">
        <v>25597</v>
      </c>
      <c r="E15829" s="1" t="s">
        <v>41312</v>
      </c>
      <c r="F15829" s="2">
        <v>29425</v>
      </c>
      <c r="G15829" s="2">
        <v>44733.51458333333</v>
      </c>
      <c r="H15829" s="2">
        <v>44845</v>
      </c>
    </row>
    <row r="15830" spans="1:8" x14ac:dyDescent="0.35">
      <c r="A15830" s="1" t="s">
        <v>57142</v>
      </c>
      <c r="B15830" t="s">
        <v>27271</v>
      </c>
      <c r="C15830" t="s">
        <v>34042</v>
      </c>
      <c r="D15830" t="s">
        <v>25977</v>
      </c>
      <c r="E15830" s="1" t="s">
        <v>41312</v>
      </c>
      <c r="F15830" s="2">
        <v>33137</v>
      </c>
      <c r="G15830" s="2">
        <v>44735.338194444441</v>
      </c>
      <c r="H15830" s="2">
        <v>44847</v>
      </c>
    </row>
    <row r="15831" spans="1:8" x14ac:dyDescent="0.35">
      <c r="A15831" s="1" t="s">
        <v>57143</v>
      </c>
      <c r="B15831" t="s">
        <v>27351</v>
      </c>
      <c r="C15831" t="s">
        <v>25680</v>
      </c>
      <c r="D15831" t="s">
        <v>25649</v>
      </c>
      <c r="E15831" s="1" t="s">
        <v>41312</v>
      </c>
      <c r="F15831" s="2">
        <v>29692</v>
      </c>
      <c r="G15831" s="2">
        <v>44735.338194444441</v>
      </c>
      <c r="H15831" s="2">
        <v>44847</v>
      </c>
    </row>
    <row r="15832" spans="1:8" x14ac:dyDescent="0.35">
      <c r="A15832" s="1" t="s">
        <v>57144</v>
      </c>
      <c r="B15832" t="s">
        <v>27351</v>
      </c>
      <c r="C15832" t="s">
        <v>25680</v>
      </c>
      <c r="D15832" t="s">
        <v>26125</v>
      </c>
      <c r="E15832" s="1" t="s">
        <v>41312</v>
      </c>
      <c r="F15832" s="2">
        <v>30817</v>
      </c>
      <c r="G15832" s="2">
        <v>44735.338194444441</v>
      </c>
      <c r="H15832" s="2">
        <v>44847</v>
      </c>
    </row>
    <row r="15833" spans="1:8" x14ac:dyDescent="0.35">
      <c r="A15833" s="1" t="s">
        <v>57145</v>
      </c>
      <c r="B15833" t="s">
        <v>33870</v>
      </c>
      <c r="C15833" t="s">
        <v>25900</v>
      </c>
      <c r="D15833" t="s">
        <v>27436</v>
      </c>
      <c r="E15833" s="1" t="s">
        <v>41312</v>
      </c>
      <c r="F15833" s="2">
        <v>26303</v>
      </c>
      <c r="G15833" s="2">
        <v>44735.543749999997</v>
      </c>
      <c r="H15833" s="2">
        <v>44847</v>
      </c>
    </row>
    <row r="15834" spans="1:8" x14ac:dyDescent="0.35">
      <c r="A15834" s="1" t="s">
        <v>57146</v>
      </c>
      <c r="B15834" t="s">
        <v>33870</v>
      </c>
      <c r="C15834" t="s">
        <v>30007</v>
      </c>
      <c r="D15834" t="s">
        <v>25697</v>
      </c>
      <c r="E15834" s="1" t="s">
        <v>41312</v>
      </c>
      <c r="F15834" s="2">
        <v>30557</v>
      </c>
      <c r="G15834" s="2">
        <v>44735.543749999997</v>
      </c>
      <c r="H15834" s="2">
        <v>44847</v>
      </c>
    </row>
    <row r="15835" spans="1:8" x14ac:dyDescent="0.35">
      <c r="A15835" s="1" t="s">
        <v>57147</v>
      </c>
      <c r="B15835" t="s">
        <v>25695</v>
      </c>
      <c r="C15835" t="s">
        <v>25578</v>
      </c>
      <c r="D15835" t="s">
        <v>34661</v>
      </c>
      <c r="E15835" s="1" t="s">
        <v>41312</v>
      </c>
      <c r="F15835" s="2">
        <v>32720</v>
      </c>
      <c r="G15835" s="2">
        <v>44735.631944444445</v>
      </c>
      <c r="H15835" s="2">
        <v>44847</v>
      </c>
    </row>
    <row r="15836" spans="1:8" x14ac:dyDescent="0.35">
      <c r="A15836" s="1" t="s">
        <v>57148</v>
      </c>
      <c r="B15836" t="s">
        <v>25690</v>
      </c>
      <c r="C15836" t="s">
        <v>33863</v>
      </c>
      <c r="D15836" t="s">
        <v>26163</v>
      </c>
      <c r="E15836" s="1" t="s">
        <v>41312</v>
      </c>
      <c r="F15836" s="2">
        <v>36917</v>
      </c>
      <c r="G15836" s="2">
        <v>44735.339583333334</v>
      </c>
      <c r="H15836" s="2">
        <v>44847</v>
      </c>
    </row>
    <row r="15837" spans="1:8" x14ac:dyDescent="0.35">
      <c r="A15837" s="1" t="s">
        <v>57149</v>
      </c>
      <c r="B15837" t="s">
        <v>25690</v>
      </c>
      <c r="C15837" t="s">
        <v>33863</v>
      </c>
      <c r="D15837" t="s">
        <v>34662</v>
      </c>
      <c r="E15837" s="1" t="s">
        <v>41312</v>
      </c>
      <c r="F15837" s="2">
        <v>29254</v>
      </c>
      <c r="G15837" s="2">
        <v>44735.339583333334</v>
      </c>
      <c r="H15837" s="2">
        <v>44847</v>
      </c>
    </row>
    <row r="15838" spans="1:8" x14ac:dyDescent="0.35">
      <c r="A15838" s="1" t="s">
        <v>57150</v>
      </c>
      <c r="B15838" t="s">
        <v>26295</v>
      </c>
      <c r="C15838" t="s">
        <v>25579</v>
      </c>
      <c r="D15838" t="s">
        <v>25657</v>
      </c>
      <c r="E15838" s="1" t="s">
        <v>41312</v>
      </c>
      <c r="F15838" s="2">
        <v>26802</v>
      </c>
      <c r="G15838" s="2">
        <v>44735.339583333334</v>
      </c>
      <c r="H15838" s="2">
        <v>44847</v>
      </c>
    </row>
    <row r="15839" spans="1:8" x14ac:dyDescent="0.35">
      <c r="A15839" s="1" t="s">
        <v>57151</v>
      </c>
      <c r="B15839" t="s">
        <v>33637</v>
      </c>
      <c r="C15839" t="s">
        <v>33317</v>
      </c>
      <c r="D15839" t="s">
        <v>25813</v>
      </c>
      <c r="E15839" s="1" t="s">
        <v>41312</v>
      </c>
      <c r="F15839" s="2">
        <v>32385</v>
      </c>
      <c r="G15839" s="2">
        <v>44735.826388888891</v>
      </c>
      <c r="H15839" s="2">
        <v>44847</v>
      </c>
    </row>
    <row r="15840" spans="1:8" x14ac:dyDescent="0.35">
      <c r="A15840" s="1" t="s">
        <v>57152</v>
      </c>
      <c r="B15840" t="s">
        <v>28589</v>
      </c>
      <c r="C15840" t="s">
        <v>29047</v>
      </c>
      <c r="D15840" t="s">
        <v>34663</v>
      </c>
      <c r="E15840" s="1" t="s">
        <v>41312</v>
      </c>
      <c r="F15840" s="2">
        <v>30373</v>
      </c>
      <c r="G15840" s="2">
        <v>44735.826388888891</v>
      </c>
      <c r="H15840" s="2">
        <v>44847</v>
      </c>
    </row>
    <row r="15841" spans="1:8" x14ac:dyDescent="0.35">
      <c r="A15841" s="1" t="s">
        <v>57153</v>
      </c>
      <c r="B15841" t="s">
        <v>33637</v>
      </c>
      <c r="C15841" t="s">
        <v>28549</v>
      </c>
      <c r="D15841" t="s">
        <v>25657</v>
      </c>
      <c r="E15841" s="1" t="s">
        <v>41312</v>
      </c>
      <c r="F15841" s="2">
        <v>37551</v>
      </c>
      <c r="G15841" s="2">
        <v>44735.826388888891</v>
      </c>
      <c r="H15841" s="2">
        <v>44847</v>
      </c>
    </row>
    <row r="15842" spans="1:8" x14ac:dyDescent="0.35">
      <c r="A15842" s="1" t="s">
        <v>57154</v>
      </c>
      <c r="B15842" t="s">
        <v>26782</v>
      </c>
      <c r="C15842" t="s">
        <v>25579</v>
      </c>
      <c r="D15842" t="s">
        <v>34664</v>
      </c>
      <c r="E15842" s="1" t="s">
        <v>41312</v>
      </c>
      <c r="F15842" s="2">
        <v>30598</v>
      </c>
      <c r="G15842" s="2">
        <v>44735.826388888891</v>
      </c>
      <c r="H15842" s="2">
        <v>44847</v>
      </c>
    </row>
    <row r="15843" spans="1:8" x14ac:dyDescent="0.35">
      <c r="A15843" s="1" t="s">
        <v>57155</v>
      </c>
      <c r="B15843" t="s">
        <v>34665</v>
      </c>
      <c r="C15843" t="s">
        <v>26818</v>
      </c>
      <c r="D15843" t="s">
        <v>25968</v>
      </c>
      <c r="E15843" s="1" t="s">
        <v>41312</v>
      </c>
      <c r="F15843" s="2">
        <v>31691</v>
      </c>
      <c r="G15843" s="2">
        <v>44735.826388888891</v>
      </c>
      <c r="H15843" s="2">
        <v>44847</v>
      </c>
    </row>
    <row r="15844" spans="1:8" x14ac:dyDescent="0.35">
      <c r="A15844" s="1" t="s">
        <v>57156</v>
      </c>
      <c r="B15844" t="s">
        <v>28207</v>
      </c>
      <c r="C15844" t="s">
        <v>26111</v>
      </c>
      <c r="D15844" t="s">
        <v>34666</v>
      </c>
      <c r="E15844" s="1" t="s">
        <v>41312</v>
      </c>
      <c r="F15844" s="2">
        <v>28358</v>
      </c>
      <c r="G15844" s="2">
        <v>44736.390277777777</v>
      </c>
      <c r="H15844" s="2">
        <v>44848</v>
      </c>
    </row>
    <row r="15845" spans="1:8" x14ac:dyDescent="0.35">
      <c r="A15845" s="1" t="s">
        <v>57157</v>
      </c>
      <c r="B15845" t="s">
        <v>25725</v>
      </c>
      <c r="C15845" t="s">
        <v>34667</v>
      </c>
      <c r="D15845" t="s">
        <v>34668</v>
      </c>
      <c r="E15845" s="1" t="s">
        <v>41312</v>
      </c>
      <c r="F15845" s="2">
        <v>25303</v>
      </c>
      <c r="G15845" s="2">
        <v>44735.689583333333</v>
      </c>
      <c r="H15845" s="2">
        <v>44847</v>
      </c>
    </row>
    <row r="15846" spans="1:8" x14ac:dyDescent="0.35">
      <c r="A15846" s="1" t="s">
        <v>57158</v>
      </c>
      <c r="B15846" t="s">
        <v>25838</v>
      </c>
      <c r="C15846" t="s">
        <v>25803</v>
      </c>
      <c r="D15846" t="s">
        <v>26930</v>
      </c>
      <c r="E15846" s="1" t="s">
        <v>41312</v>
      </c>
      <c r="F15846" s="2">
        <v>29251</v>
      </c>
      <c r="G15846" s="2">
        <v>44736.378472222219</v>
      </c>
      <c r="H15846" s="2">
        <v>44848</v>
      </c>
    </row>
    <row r="15847" spans="1:8" x14ac:dyDescent="0.35">
      <c r="A15847" s="1" t="s">
        <v>57159</v>
      </c>
      <c r="B15847" t="s">
        <v>25578</v>
      </c>
      <c r="C15847" t="s">
        <v>25905</v>
      </c>
      <c r="D15847" t="s">
        <v>34669</v>
      </c>
      <c r="E15847" s="1" t="s">
        <v>41312</v>
      </c>
      <c r="F15847" s="2">
        <v>31514</v>
      </c>
      <c r="G15847" s="2">
        <v>44734.45</v>
      </c>
      <c r="H15847" s="2">
        <v>44846</v>
      </c>
    </row>
    <row r="15848" spans="1:8" x14ac:dyDescent="0.35">
      <c r="A15848" s="1" t="s">
        <v>57160</v>
      </c>
      <c r="B15848" t="s">
        <v>31390</v>
      </c>
      <c r="C15848" t="s">
        <v>26052</v>
      </c>
      <c r="D15848" t="s">
        <v>25612</v>
      </c>
      <c r="E15848" s="1" t="s">
        <v>41312</v>
      </c>
      <c r="F15848" s="2">
        <v>34356</v>
      </c>
      <c r="G15848" s="2">
        <v>44734.45</v>
      </c>
      <c r="H15848" s="2">
        <v>44846</v>
      </c>
    </row>
    <row r="15849" spans="1:8" x14ac:dyDescent="0.35">
      <c r="A15849" s="1" t="s">
        <v>57161</v>
      </c>
      <c r="B15849" t="s">
        <v>27225</v>
      </c>
      <c r="C15849" t="s">
        <v>25579</v>
      </c>
      <c r="D15849" t="s">
        <v>34670</v>
      </c>
      <c r="E15849" s="1" t="s">
        <v>41312</v>
      </c>
      <c r="F15849" s="2">
        <v>28173</v>
      </c>
      <c r="G15849" s="2">
        <v>44734.45</v>
      </c>
      <c r="H15849" s="2">
        <v>44846</v>
      </c>
    </row>
    <row r="15850" spans="1:8" x14ac:dyDescent="0.35">
      <c r="A15850" s="1" t="s">
        <v>57162</v>
      </c>
      <c r="B15850" t="s">
        <v>25601</v>
      </c>
      <c r="C15850" t="s">
        <v>26460</v>
      </c>
      <c r="D15850" t="s">
        <v>27673</v>
      </c>
      <c r="E15850" s="1" t="s">
        <v>41312</v>
      </c>
      <c r="F15850" s="2">
        <v>33462</v>
      </c>
      <c r="G15850" s="2">
        <v>44734.642361111109</v>
      </c>
      <c r="H15850" s="2">
        <v>44846</v>
      </c>
    </row>
    <row r="15851" spans="1:8" x14ac:dyDescent="0.35">
      <c r="A15851" s="1" t="s">
        <v>57163</v>
      </c>
      <c r="B15851" t="s">
        <v>25611</v>
      </c>
      <c r="C15851" t="s">
        <v>25582</v>
      </c>
      <c r="D15851" t="s">
        <v>34671</v>
      </c>
      <c r="E15851" s="1" t="s">
        <v>41312</v>
      </c>
      <c r="F15851" s="2">
        <v>34019</v>
      </c>
      <c r="G15851" s="2">
        <v>44734.642361111109</v>
      </c>
      <c r="H15851" s="2">
        <v>44846</v>
      </c>
    </row>
    <row r="15852" spans="1:8" x14ac:dyDescent="0.35">
      <c r="A15852" s="1" t="s">
        <v>57164</v>
      </c>
      <c r="B15852" t="s">
        <v>25895</v>
      </c>
      <c r="C15852" t="s">
        <v>25601</v>
      </c>
      <c r="D15852" t="s">
        <v>34672</v>
      </c>
      <c r="E15852" s="1" t="s">
        <v>41312</v>
      </c>
      <c r="F15852" s="2">
        <v>31174</v>
      </c>
      <c r="G15852" s="2">
        <v>44734.642361111109</v>
      </c>
      <c r="H15852" s="2">
        <v>44846</v>
      </c>
    </row>
    <row r="15853" spans="1:8" x14ac:dyDescent="0.35">
      <c r="A15853" s="1" t="s">
        <v>57165</v>
      </c>
      <c r="B15853" t="s">
        <v>25633</v>
      </c>
      <c r="C15853" t="s">
        <v>25601</v>
      </c>
      <c r="D15853" t="s">
        <v>25649</v>
      </c>
      <c r="E15853" s="1" t="s">
        <v>41312</v>
      </c>
      <c r="F15853" s="2">
        <v>26025</v>
      </c>
      <c r="G15853" s="2">
        <v>44734.642361111109</v>
      </c>
      <c r="H15853" s="2">
        <v>44846</v>
      </c>
    </row>
    <row r="15854" spans="1:8" x14ac:dyDescent="0.35">
      <c r="A15854" s="1" t="s">
        <v>57166</v>
      </c>
      <c r="B15854" t="s">
        <v>25579</v>
      </c>
      <c r="C15854" t="s">
        <v>26190</v>
      </c>
      <c r="D15854" t="s">
        <v>34673</v>
      </c>
      <c r="E15854" s="1" t="s">
        <v>41312</v>
      </c>
      <c r="F15854" s="2">
        <v>30217</v>
      </c>
      <c r="G15854" s="2">
        <v>44734.506944444445</v>
      </c>
      <c r="H15854" s="2">
        <v>44846</v>
      </c>
    </row>
    <row r="15855" spans="1:8" x14ac:dyDescent="0.35">
      <c r="A15855" s="1" t="s">
        <v>57167</v>
      </c>
      <c r="B15855" t="s">
        <v>29337</v>
      </c>
      <c r="C15855" t="s">
        <v>26380</v>
      </c>
      <c r="D15855" t="s">
        <v>29736</v>
      </c>
      <c r="E15855" s="1" t="s">
        <v>41312</v>
      </c>
      <c r="F15855" s="2">
        <v>28627</v>
      </c>
      <c r="G15855" s="2">
        <v>44734.565972222219</v>
      </c>
      <c r="H15855" s="2">
        <v>44846</v>
      </c>
    </row>
    <row r="15856" spans="1:8" x14ac:dyDescent="0.35">
      <c r="A15856" s="1" t="s">
        <v>57168</v>
      </c>
      <c r="B15856" t="s">
        <v>25627</v>
      </c>
      <c r="C15856" t="s">
        <v>25767</v>
      </c>
      <c r="D15856" t="s">
        <v>34674</v>
      </c>
      <c r="E15856" s="1" t="s">
        <v>41312</v>
      </c>
      <c r="F15856" s="2">
        <v>32095</v>
      </c>
      <c r="G15856" s="2">
        <v>44734.565972222219</v>
      </c>
      <c r="H15856" s="2">
        <v>44846</v>
      </c>
    </row>
    <row r="15857" spans="1:8" x14ac:dyDescent="0.35">
      <c r="A15857" s="1" t="s">
        <v>57169</v>
      </c>
      <c r="B15857" t="s">
        <v>25958</v>
      </c>
      <c r="C15857" t="s">
        <v>27054</v>
      </c>
      <c r="D15857" t="s">
        <v>34675</v>
      </c>
      <c r="E15857" s="1" t="s">
        <v>41312</v>
      </c>
      <c r="F15857" s="2">
        <v>35757</v>
      </c>
      <c r="G15857" s="2">
        <v>44734.560416666667</v>
      </c>
      <c r="H15857" s="2">
        <v>44846</v>
      </c>
    </row>
    <row r="15858" spans="1:8" x14ac:dyDescent="0.35">
      <c r="A15858" s="1" t="s">
        <v>57170</v>
      </c>
      <c r="B15858" t="s">
        <v>25622</v>
      </c>
      <c r="C15858" t="s">
        <v>31997</v>
      </c>
      <c r="D15858" t="s">
        <v>26465</v>
      </c>
      <c r="E15858" s="1" t="s">
        <v>41312</v>
      </c>
      <c r="F15858" s="2">
        <v>33757</v>
      </c>
      <c r="G15858" s="2">
        <v>44734.560416666667</v>
      </c>
      <c r="H15858" s="2">
        <v>44846</v>
      </c>
    </row>
    <row r="15859" spans="1:8" x14ac:dyDescent="0.35">
      <c r="A15859" s="1" t="s">
        <v>57171</v>
      </c>
      <c r="B15859" t="s">
        <v>26106</v>
      </c>
      <c r="C15859" t="s">
        <v>25947</v>
      </c>
      <c r="D15859" t="s">
        <v>25649</v>
      </c>
      <c r="E15859" s="1" t="s">
        <v>41312</v>
      </c>
      <c r="F15859" s="2">
        <v>34715</v>
      </c>
      <c r="G15859" s="2">
        <v>44734.560416666667</v>
      </c>
      <c r="H15859" s="2">
        <v>44846</v>
      </c>
    </row>
    <row r="15860" spans="1:8" x14ac:dyDescent="0.35">
      <c r="A15860" s="1" t="s">
        <v>57172</v>
      </c>
      <c r="B15860" t="s">
        <v>26190</v>
      </c>
      <c r="C15860" t="s">
        <v>27302</v>
      </c>
      <c r="D15860" t="s">
        <v>34676</v>
      </c>
      <c r="E15860" s="1" t="s">
        <v>41312</v>
      </c>
      <c r="F15860" s="2">
        <v>37299</v>
      </c>
      <c r="G15860" s="2">
        <v>44734.519444444442</v>
      </c>
      <c r="H15860" s="2">
        <v>44846</v>
      </c>
    </row>
    <row r="15861" spans="1:8" x14ac:dyDescent="0.35">
      <c r="A15861" s="1" t="s">
        <v>57173</v>
      </c>
      <c r="B15861" t="s">
        <v>25770</v>
      </c>
      <c r="C15861" t="s">
        <v>33093</v>
      </c>
      <c r="D15861" t="s">
        <v>25673</v>
      </c>
      <c r="E15861" s="1" t="s">
        <v>41312</v>
      </c>
      <c r="F15861" s="2">
        <v>28204</v>
      </c>
      <c r="G15861" s="2">
        <v>44734.512499999997</v>
      </c>
      <c r="H15861" s="2">
        <v>44874</v>
      </c>
    </row>
    <row r="15862" spans="1:8" x14ac:dyDescent="0.35">
      <c r="A15862" s="1" t="s">
        <v>57174</v>
      </c>
      <c r="B15862" t="s">
        <v>25694</v>
      </c>
      <c r="C15862" t="s">
        <v>25770</v>
      </c>
      <c r="D15862" t="s">
        <v>33216</v>
      </c>
      <c r="E15862" s="1" t="s">
        <v>41312</v>
      </c>
      <c r="F15862" s="2">
        <v>35867</v>
      </c>
      <c r="G15862" s="2">
        <v>44734.512499999997</v>
      </c>
      <c r="H15862" s="2">
        <v>44874</v>
      </c>
    </row>
    <row r="15863" spans="1:8" x14ac:dyDescent="0.35">
      <c r="A15863" s="1" t="s">
        <v>57175</v>
      </c>
      <c r="B15863" t="s">
        <v>26046</v>
      </c>
      <c r="C15863" t="s">
        <v>25611</v>
      </c>
      <c r="D15863" t="s">
        <v>26240</v>
      </c>
      <c r="E15863" s="1" t="s">
        <v>41312</v>
      </c>
      <c r="F15863" s="2">
        <v>37512</v>
      </c>
      <c r="G15863" s="2">
        <v>44734.512499999997</v>
      </c>
      <c r="H15863" s="2">
        <v>44874</v>
      </c>
    </row>
    <row r="15864" spans="1:8" x14ac:dyDescent="0.35">
      <c r="A15864" s="1" t="s">
        <v>57176</v>
      </c>
      <c r="B15864" t="s">
        <v>30330</v>
      </c>
      <c r="C15864" t="s">
        <v>34677</v>
      </c>
      <c r="D15864" t="s">
        <v>34678</v>
      </c>
      <c r="E15864" s="1" t="s">
        <v>41312</v>
      </c>
      <c r="F15864" s="2">
        <v>27696</v>
      </c>
      <c r="G15864" s="2">
        <v>44734.512499999997</v>
      </c>
      <c r="H15864" s="2">
        <v>44874</v>
      </c>
    </row>
    <row r="15865" spans="1:8" x14ac:dyDescent="0.35">
      <c r="A15865" s="1" t="s">
        <v>57177</v>
      </c>
      <c r="B15865" t="s">
        <v>26132</v>
      </c>
      <c r="C15865" t="s">
        <v>25651</v>
      </c>
      <c r="D15865" t="s">
        <v>25794</v>
      </c>
      <c r="E15865" s="1" t="s">
        <v>41312</v>
      </c>
      <c r="F15865" s="2">
        <v>36244</v>
      </c>
      <c r="G15865" s="2">
        <v>44734.455555555556</v>
      </c>
      <c r="H15865" s="2">
        <v>44818</v>
      </c>
    </row>
    <row r="15866" spans="1:8" x14ac:dyDescent="0.35">
      <c r="A15866" s="1" t="s">
        <v>57178</v>
      </c>
      <c r="B15866" t="s">
        <v>25576</v>
      </c>
      <c r="C15866" t="s">
        <v>25582</v>
      </c>
      <c r="D15866" t="s">
        <v>25920</v>
      </c>
      <c r="E15866" s="1" t="s">
        <v>41312</v>
      </c>
      <c r="F15866" s="2">
        <v>32688</v>
      </c>
      <c r="G15866" s="2">
        <v>44734.455555555556</v>
      </c>
      <c r="H15866" s="2">
        <v>44818</v>
      </c>
    </row>
    <row r="15867" spans="1:8" x14ac:dyDescent="0.35">
      <c r="A15867" s="1" t="s">
        <v>57179</v>
      </c>
      <c r="B15867" t="s">
        <v>25839</v>
      </c>
      <c r="C15867" t="s">
        <v>27578</v>
      </c>
      <c r="D15867" t="s">
        <v>25583</v>
      </c>
      <c r="E15867" s="1" t="s">
        <v>41312</v>
      </c>
      <c r="F15867" s="2">
        <v>23805</v>
      </c>
      <c r="G15867" s="2">
        <v>44734.547222222223</v>
      </c>
      <c r="H15867" s="2">
        <v>44846</v>
      </c>
    </row>
    <row r="15868" spans="1:8" x14ac:dyDescent="0.35">
      <c r="A15868" s="1" t="s">
        <v>57180</v>
      </c>
      <c r="B15868" t="s">
        <v>26188</v>
      </c>
      <c r="C15868" t="s">
        <v>26751</v>
      </c>
      <c r="D15868" t="s">
        <v>34679</v>
      </c>
      <c r="E15868" s="1" t="s">
        <v>41312</v>
      </c>
      <c r="F15868" s="2">
        <v>25243</v>
      </c>
      <c r="G15868" s="2">
        <v>44734.547222222223</v>
      </c>
      <c r="H15868" s="2">
        <v>44846</v>
      </c>
    </row>
    <row r="15869" spans="1:8" x14ac:dyDescent="0.35">
      <c r="A15869" s="1" t="s">
        <v>57181</v>
      </c>
      <c r="B15869" t="s">
        <v>25988</v>
      </c>
      <c r="C15869" t="s">
        <v>26102</v>
      </c>
      <c r="D15869" t="s">
        <v>26955</v>
      </c>
      <c r="E15869" s="1" t="s">
        <v>41312</v>
      </c>
      <c r="F15869" s="2">
        <v>32455</v>
      </c>
      <c r="G15869" s="2">
        <v>44734.547222222223</v>
      </c>
      <c r="H15869" s="2">
        <v>44846</v>
      </c>
    </row>
    <row r="15870" spans="1:8" x14ac:dyDescent="0.35">
      <c r="A15870" s="1" t="s">
        <v>57182</v>
      </c>
      <c r="B15870" t="s">
        <v>25656</v>
      </c>
      <c r="C15870" t="s">
        <v>34154</v>
      </c>
      <c r="D15870" t="s">
        <v>25758</v>
      </c>
      <c r="E15870" s="1" t="s">
        <v>41312</v>
      </c>
      <c r="F15870" s="2">
        <v>35818</v>
      </c>
      <c r="G15870" s="2">
        <v>44734.564583333333</v>
      </c>
      <c r="H15870" s="2">
        <v>44874</v>
      </c>
    </row>
    <row r="15871" spans="1:8" x14ac:dyDescent="0.35">
      <c r="A15871" s="1" t="s">
        <v>57183</v>
      </c>
      <c r="B15871" t="s">
        <v>25585</v>
      </c>
      <c r="C15871" t="s">
        <v>27035</v>
      </c>
      <c r="D15871" t="s">
        <v>25894</v>
      </c>
      <c r="E15871" s="1" t="s">
        <v>41312</v>
      </c>
      <c r="F15871" s="2">
        <v>32187</v>
      </c>
      <c r="G15871" s="2">
        <v>44734.506944444445</v>
      </c>
      <c r="H15871" s="2">
        <v>44846</v>
      </c>
    </row>
    <row r="15872" spans="1:8" x14ac:dyDescent="0.35">
      <c r="A15872" s="1" t="s">
        <v>57184</v>
      </c>
      <c r="B15872" t="s">
        <v>34154</v>
      </c>
      <c r="C15872" t="s">
        <v>30429</v>
      </c>
      <c r="D15872" t="s">
        <v>29808</v>
      </c>
      <c r="E15872" s="1" t="s">
        <v>41312</v>
      </c>
      <c r="F15872" s="2">
        <v>33005</v>
      </c>
      <c r="G15872" s="2">
        <v>44734.564583333333</v>
      </c>
      <c r="H15872" s="2">
        <v>44874</v>
      </c>
    </row>
    <row r="15873" spans="1:8" x14ac:dyDescent="0.35">
      <c r="A15873" s="1" t="s">
        <v>57185</v>
      </c>
      <c r="B15873" t="s">
        <v>25578</v>
      </c>
      <c r="C15873" t="s">
        <v>25978</v>
      </c>
      <c r="D15873" t="s">
        <v>25765</v>
      </c>
      <c r="E15873" s="1" t="s">
        <v>41312</v>
      </c>
      <c r="F15873" s="2">
        <v>32843</v>
      </c>
      <c r="G15873" s="2">
        <v>44734.564583333333</v>
      </c>
      <c r="H15873" s="2">
        <v>44874</v>
      </c>
    </row>
    <row r="15874" spans="1:8" x14ac:dyDescent="0.35">
      <c r="A15874" s="1" t="s">
        <v>57186</v>
      </c>
      <c r="B15874" t="s">
        <v>25585</v>
      </c>
      <c r="C15874" t="s">
        <v>25656</v>
      </c>
      <c r="D15874" t="s">
        <v>34680</v>
      </c>
      <c r="E15874" s="1" t="s">
        <v>41312</v>
      </c>
      <c r="F15874" s="2">
        <v>32318</v>
      </c>
      <c r="G15874" s="2">
        <v>44734.564583333333</v>
      </c>
      <c r="H15874" s="2">
        <v>44874</v>
      </c>
    </row>
    <row r="15875" spans="1:8" x14ac:dyDescent="0.35">
      <c r="A15875" s="1" t="s">
        <v>57187</v>
      </c>
      <c r="B15875" t="s">
        <v>25694</v>
      </c>
      <c r="C15875" t="s">
        <v>25595</v>
      </c>
      <c r="D15875" t="s">
        <v>27636</v>
      </c>
      <c r="E15875" s="1" t="s">
        <v>41312</v>
      </c>
      <c r="F15875" s="2">
        <v>31561</v>
      </c>
      <c r="G15875" s="2">
        <v>44734.671527777777</v>
      </c>
      <c r="H15875" s="2">
        <v>44846</v>
      </c>
    </row>
    <row r="15876" spans="1:8" x14ac:dyDescent="0.35">
      <c r="A15876" s="1" t="s">
        <v>57188</v>
      </c>
      <c r="B15876" t="s">
        <v>11017</v>
      </c>
      <c r="C15876" t="s">
        <v>25694</v>
      </c>
      <c r="D15876" t="s">
        <v>31482</v>
      </c>
      <c r="E15876" s="1" t="s">
        <v>41312</v>
      </c>
      <c r="F15876" s="2">
        <v>26592</v>
      </c>
      <c r="G15876" s="2">
        <v>44734.546527777777</v>
      </c>
      <c r="H15876" s="2">
        <v>44846</v>
      </c>
    </row>
    <row r="15877" spans="1:8" x14ac:dyDescent="0.35">
      <c r="A15877" s="1" t="s">
        <v>57189</v>
      </c>
      <c r="B15877" t="s">
        <v>25838</v>
      </c>
      <c r="C15877" t="s">
        <v>25730</v>
      </c>
      <c r="D15877" t="s">
        <v>34681</v>
      </c>
      <c r="E15877" s="1" t="s">
        <v>41312</v>
      </c>
      <c r="F15877" s="2">
        <v>24042</v>
      </c>
      <c r="G15877" s="2">
        <v>44734.546527777777</v>
      </c>
      <c r="H15877" s="2">
        <v>44846</v>
      </c>
    </row>
    <row r="15878" spans="1:8" x14ac:dyDescent="0.35">
      <c r="A15878" s="1" t="s">
        <v>57190</v>
      </c>
      <c r="B15878" t="s">
        <v>26188</v>
      </c>
      <c r="C15878" t="s">
        <v>26578</v>
      </c>
      <c r="D15878" t="s">
        <v>34682</v>
      </c>
      <c r="E15878" s="1" t="s">
        <v>41312</v>
      </c>
      <c r="F15878" s="2">
        <v>22851</v>
      </c>
      <c r="G15878" s="2">
        <v>44734.474305555559</v>
      </c>
      <c r="H15878" s="2">
        <v>44846</v>
      </c>
    </row>
    <row r="15879" spans="1:8" x14ac:dyDescent="0.35">
      <c r="A15879" s="1" t="s">
        <v>57191</v>
      </c>
      <c r="B15879" t="s">
        <v>25576</v>
      </c>
      <c r="C15879" t="s">
        <v>26190</v>
      </c>
      <c r="D15879" t="s">
        <v>34683</v>
      </c>
      <c r="E15879" s="1" t="s">
        <v>41312</v>
      </c>
      <c r="F15879" s="2">
        <v>36403</v>
      </c>
      <c r="G15879" s="2">
        <v>44734.474305555559</v>
      </c>
      <c r="H15879" s="2">
        <v>44846</v>
      </c>
    </row>
    <row r="15880" spans="1:8" x14ac:dyDescent="0.35">
      <c r="A15880" s="1" t="s">
        <v>57192</v>
      </c>
      <c r="B15880" t="s">
        <v>26068</v>
      </c>
      <c r="C15880" t="s">
        <v>26681</v>
      </c>
      <c r="D15880" t="s">
        <v>27359</v>
      </c>
      <c r="E15880" s="1" t="s">
        <v>41312</v>
      </c>
      <c r="F15880" s="2">
        <v>31128</v>
      </c>
      <c r="G15880" s="2">
        <v>44734.474305555559</v>
      </c>
      <c r="H15880" s="2">
        <v>44846</v>
      </c>
    </row>
    <row r="15881" spans="1:8" x14ac:dyDescent="0.35">
      <c r="A15881" s="1" t="s">
        <v>57193</v>
      </c>
      <c r="B15881" t="s">
        <v>25690</v>
      </c>
      <c r="C15881" t="s">
        <v>27931</v>
      </c>
      <c r="D15881" t="s">
        <v>26137</v>
      </c>
      <c r="E15881" s="1" t="s">
        <v>41312</v>
      </c>
      <c r="F15881" s="2">
        <v>29796</v>
      </c>
      <c r="G15881" s="2">
        <v>44734.486805555556</v>
      </c>
      <c r="H15881" s="2">
        <v>44846</v>
      </c>
    </row>
    <row r="15882" spans="1:8" x14ac:dyDescent="0.35">
      <c r="A15882" s="1" t="s">
        <v>57194</v>
      </c>
      <c r="B15882" t="s">
        <v>25601</v>
      </c>
      <c r="C15882" t="s">
        <v>25632</v>
      </c>
      <c r="D15882" t="s">
        <v>26589</v>
      </c>
      <c r="E15882" s="1" t="s">
        <v>41312</v>
      </c>
      <c r="F15882" s="2">
        <v>26159</v>
      </c>
      <c r="G15882" s="2">
        <v>44734.486805555556</v>
      </c>
      <c r="H15882" s="2">
        <v>44846</v>
      </c>
    </row>
    <row r="15883" spans="1:8" x14ac:dyDescent="0.35">
      <c r="A15883" s="1" t="s">
        <v>57195</v>
      </c>
      <c r="B15883" t="s">
        <v>25656</v>
      </c>
      <c r="C15883" t="s">
        <v>25611</v>
      </c>
      <c r="D15883" t="s">
        <v>30081</v>
      </c>
      <c r="E15883" s="1" t="s">
        <v>41312</v>
      </c>
      <c r="F15883" s="2">
        <v>31292</v>
      </c>
      <c r="G15883" s="2">
        <v>44734.54791666667</v>
      </c>
      <c r="H15883" s="2">
        <v>44846</v>
      </c>
    </row>
    <row r="15884" spans="1:8" x14ac:dyDescent="0.35">
      <c r="A15884" s="1" t="s">
        <v>57196</v>
      </c>
      <c r="B15884" t="s">
        <v>25633</v>
      </c>
      <c r="C15884" t="s">
        <v>25578</v>
      </c>
      <c r="D15884" t="s">
        <v>34684</v>
      </c>
      <c r="E15884" s="1" t="s">
        <v>41312</v>
      </c>
      <c r="F15884" s="2">
        <v>36196</v>
      </c>
      <c r="G15884" s="2">
        <v>44734.54791666667</v>
      </c>
      <c r="H15884" s="2">
        <v>44846</v>
      </c>
    </row>
    <row r="15885" spans="1:8" x14ac:dyDescent="0.35">
      <c r="A15885" s="1" t="s">
        <v>57197</v>
      </c>
      <c r="B15885" t="s">
        <v>25585</v>
      </c>
      <c r="C15885" t="s">
        <v>25579</v>
      </c>
      <c r="D15885" t="s">
        <v>26101</v>
      </c>
      <c r="E15885" s="1" t="s">
        <v>41312</v>
      </c>
      <c r="F15885" s="2">
        <v>26316</v>
      </c>
      <c r="G15885" s="2">
        <v>44734.54791666667</v>
      </c>
      <c r="H15885" s="2">
        <v>44846</v>
      </c>
    </row>
    <row r="15886" spans="1:8" x14ac:dyDescent="0.35">
      <c r="A15886" s="1" t="s">
        <v>57198</v>
      </c>
      <c r="B15886" t="s">
        <v>33280</v>
      </c>
      <c r="C15886" t="s">
        <v>25727</v>
      </c>
      <c r="D15886" t="s">
        <v>28839</v>
      </c>
      <c r="E15886" s="1" t="s">
        <v>41312</v>
      </c>
      <c r="F15886" s="2">
        <v>26151</v>
      </c>
      <c r="G15886" s="2">
        <v>44734.54791666667</v>
      </c>
      <c r="H15886" s="2">
        <v>44846</v>
      </c>
    </row>
    <row r="15887" spans="1:8" x14ac:dyDescent="0.35">
      <c r="A15887" s="1" t="s">
        <v>57199</v>
      </c>
      <c r="B15887" t="s">
        <v>27914</v>
      </c>
      <c r="C15887" t="s">
        <v>26221</v>
      </c>
      <c r="D15887" t="s">
        <v>25968</v>
      </c>
      <c r="E15887" s="1" t="s">
        <v>41312</v>
      </c>
      <c r="F15887" s="2">
        <v>34909</v>
      </c>
      <c r="G15887" s="2">
        <v>44734.45416666667</v>
      </c>
      <c r="H15887" s="2">
        <v>44846</v>
      </c>
    </row>
    <row r="15888" spans="1:8" x14ac:dyDescent="0.35">
      <c r="A15888" s="1" t="s">
        <v>57200</v>
      </c>
      <c r="B15888" t="s">
        <v>25576</v>
      </c>
      <c r="C15888" t="s">
        <v>25601</v>
      </c>
      <c r="D15888" t="s">
        <v>34685</v>
      </c>
      <c r="E15888" s="1" t="s">
        <v>41313</v>
      </c>
      <c r="F15888" s="2">
        <v>33858</v>
      </c>
      <c r="G15888" s="2">
        <v>44734.45416666667</v>
      </c>
      <c r="H15888" s="2">
        <v>44846</v>
      </c>
    </row>
    <row r="15889" spans="1:8" x14ac:dyDescent="0.35">
      <c r="A15889" s="1" t="s">
        <v>57201</v>
      </c>
      <c r="B15889" t="s">
        <v>34686</v>
      </c>
      <c r="C15889" t="s">
        <v>27914</v>
      </c>
      <c r="D15889" t="s">
        <v>30719</v>
      </c>
      <c r="E15889" s="1" t="s">
        <v>41312</v>
      </c>
      <c r="F15889" s="2">
        <v>31559</v>
      </c>
      <c r="G15889" s="2">
        <v>44734.45416666667</v>
      </c>
      <c r="H15889" s="2">
        <v>44846</v>
      </c>
    </row>
    <row r="15890" spans="1:8" x14ac:dyDescent="0.35">
      <c r="A15890" s="1" t="s">
        <v>57202</v>
      </c>
      <c r="B15890" t="s">
        <v>26190</v>
      </c>
      <c r="C15890" t="s">
        <v>27914</v>
      </c>
      <c r="D15890" t="s">
        <v>34687</v>
      </c>
      <c r="E15890" s="1" t="s">
        <v>41312</v>
      </c>
      <c r="F15890" s="2">
        <v>35744</v>
      </c>
      <c r="G15890" s="2">
        <v>44734.45416666667</v>
      </c>
      <c r="H15890" s="2">
        <v>44846</v>
      </c>
    </row>
    <row r="15891" spans="1:8" x14ac:dyDescent="0.35">
      <c r="A15891" s="1" t="s">
        <v>57203</v>
      </c>
      <c r="B15891" t="s">
        <v>29362</v>
      </c>
      <c r="C15891" t="s">
        <v>25633</v>
      </c>
      <c r="D15891" t="s">
        <v>29136</v>
      </c>
      <c r="E15891" s="1" t="s">
        <v>41312</v>
      </c>
      <c r="F15891" s="2">
        <v>32251</v>
      </c>
      <c r="G15891" s="2">
        <v>44734.556944444441</v>
      </c>
      <c r="H15891" s="2">
        <v>44846</v>
      </c>
    </row>
    <row r="15892" spans="1:8" x14ac:dyDescent="0.35">
      <c r="A15892" s="1" t="s">
        <v>57204</v>
      </c>
      <c r="B15892" t="s">
        <v>25617</v>
      </c>
      <c r="C15892" t="s">
        <v>26233</v>
      </c>
      <c r="D15892" t="s">
        <v>27519</v>
      </c>
      <c r="E15892" s="1" t="s">
        <v>41312</v>
      </c>
      <c r="F15892" s="2">
        <v>35796</v>
      </c>
      <c r="G15892" s="2">
        <v>44734.556944444441</v>
      </c>
      <c r="H15892" s="2">
        <v>44846</v>
      </c>
    </row>
    <row r="15893" spans="1:8" x14ac:dyDescent="0.35">
      <c r="A15893" s="1" t="s">
        <v>57205</v>
      </c>
      <c r="B15893" t="s">
        <v>29362</v>
      </c>
      <c r="C15893" t="s">
        <v>25633</v>
      </c>
      <c r="D15893" t="s">
        <v>26431</v>
      </c>
      <c r="E15893" s="1" t="s">
        <v>41312</v>
      </c>
      <c r="F15893" s="2">
        <v>32690</v>
      </c>
      <c r="G15893" s="2">
        <v>44734.556944444441</v>
      </c>
      <c r="H15893" s="2">
        <v>44846</v>
      </c>
    </row>
    <row r="15894" spans="1:8" x14ac:dyDescent="0.35">
      <c r="A15894" s="1" t="s">
        <v>57206</v>
      </c>
      <c r="B15894" t="s">
        <v>25947</v>
      </c>
      <c r="C15894" t="s">
        <v>25770</v>
      </c>
      <c r="D15894" t="s">
        <v>26148</v>
      </c>
      <c r="E15894" s="1" t="s">
        <v>41312</v>
      </c>
      <c r="F15894" s="2">
        <v>30401</v>
      </c>
      <c r="G15894" s="2">
        <v>44734.60833333333</v>
      </c>
      <c r="H15894" s="2">
        <v>44846</v>
      </c>
    </row>
    <row r="15895" spans="1:8" x14ac:dyDescent="0.35">
      <c r="A15895" s="1" t="s">
        <v>57207</v>
      </c>
      <c r="B15895" t="s">
        <v>25651</v>
      </c>
      <c r="C15895" t="s">
        <v>33820</v>
      </c>
      <c r="D15895" t="s">
        <v>26117</v>
      </c>
      <c r="E15895" s="1" t="s">
        <v>41312</v>
      </c>
      <c r="F15895" s="2">
        <v>36277</v>
      </c>
      <c r="G15895" s="2">
        <v>44734.60833333333</v>
      </c>
      <c r="H15895" s="2">
        <v>44846</v>
      </c>
    </row>
    <row r="15896" spans="1:8" x14ac:dyDescent="0.35">
      <c r="A15896" s="1" t="s">
        <v>57208</v>
      </c>
      <c r="B15896" t="s">
        <v>26460</v>
      </c>
      <c r="C15896" t="s">
        <v>25651</v>
      </c>
      <c r="D15896" t="s">
        <v>34688</v>
      </c>
      <c r="E15896" s="1" t="s">
        <v>41312</v>
      </c>
      <c r="F15896" s="2">
        <v>28709</v>
      </c>
      <c r="G15896" s="2">
        <v>44734.60833333333</v>
      </c>
      <c r="H15896" s="2">
        <v>44846</v>
      </c>
    </row>
    <row r="15897" spans="1:8" x14ac:dyDescent="0.35">
      <c r="A15897" s="1" t="s">
        <v>57209</v>
      </c>
      <c r="B15897" t="s">
        <v>26740</v>
      </c>
      <c r="C15897" t="s">
        <v>26638</v>
      </c>
      <c r="D15897" t="s">
        <v>25649</v>
      </c>
      <c r="E15897" s="1" t="s">
        <v>41312</v>
      </c>
      <c r="F15897" s="2">
        <v>20995</v>
      </c>
      <c r="G15897" s="2">
        <v>44734.60833333333</v>
      </c>
      <c r="H15897" s="2">
        <v>44846</v>
      </c>
    </row>
    <row r="15898" spans="1:8" x14ac:dyDescent="0.35">
      <c r="A15898" s="1" t="s">
        <v>57210</v>
      </c>
      <c r="B15898" t="s">
        <v>26102</v>
      </c>
      <c r="C15898" t="s">
        <v>26035</v>
      </c>
      <c r="D15898" t="s">
        <v>6523</v>
      </c>
      <c r="E15898" s="1" t="s">
        <v>41312</v>
      </c>
      <c r="F15898" s="2">
        <v>29815</v>
      </c>
      <c r="G15898" s="2">
        <v>44734.60833333333</v>
      </c>
      <c r="H15898" s="2">
        <v>44846</v>
      </c>
    </row>
    <row r="15899" spans="1:8" x14ac:dyDescent="0.35">
      <c r="A15899" s="1" t="s">
        <v>57211</v>
      </c>
      <c r="B15899" t="s">
        <v>26450</v>
      </c>
      <c r="C15899" t="s">
        <v>25699</v>
      </c>
      <c r="D15899" t="s">
        <v>26889</v>
      </c>
      <c r="E15899" s="1" t="s">
        <v>41312</v>
      </c>
      <c r="F15899" s="2">
        <v>27865</v>
      </c>
      <c r="G15899" s="2">
        <v>44734.576388888891</v>
      </c>
      <c r="H15899" s="2">
        <v>44846</v>
      </c>
    </row>
    <row r="15900" spans="1:8" x14ac:dyDescent="0.35">
      <c r="A15900" s="1" t="s">
        <v>57212</v>
      </c>
      <c r="B15900" t="s">
        <v>25781</v>
      </c>
      <c r="C15900" t="s">
        <v>25622</v>
      </c>
      <c r="D15900" t="s">
        <v>25968</v>
      </c>
      <c r="E15900" s="1" t="s">
        <v>41312</v>
      </c>
      <c r="F15900" s="2">
        <v>35776</v>
      </c>
      <c r="G15900" s="2">
        <v>44734.576388888891</v>
      </c>
      <c r="H15900" s="2">
        <v>44846</v>
      </c>
    </row>
    <row r="15901" spans="1:8" x14ac:dyDescent="0.35">
      <c r="A15901" s="1" t="s">
        <v>57213</v>
      </c>
      <c r="B15901" t="s">
        <v>31134</v>
      </c>
      <c r="C15901" t="s">
        <v>25579</v>
      </c>
      <c r="D15901" t="s">
        <v>25588</v>
      </c>
      <c r="E15901" s="1" t="s">
        <v>41312</v>
      </c>
      <c r="F15901" s="2">
        <v>32853</v>
      </c>
      <c r="G15901" s="2">
        <v>44734.57708333333</v>
      </c>
      <c r="H15901" s="2">
        <v>44846</v>
      </c>
    </row>
    <row r="15902" spans="1:8" x14ac:dyDescent="0.35">
      <c r="A15902" s="1" t="s">
        <v>57214</v>
      </c>
      <c r="B15902" t="s">
        <v>25829</v>
      </c>
      <c r="C15902" t="s">
        <v>34689</v>
      </c>
      <c r="D15902" t="s">
        <v>25614</v>
      </c>
      <c r="E15902" s="1" t="s">
        <v>41312</v>
      </c>
      <c r="F15902" s="2">
        <v>23841</v>
      </c>
      <c r="G15902" s="2">
        <v>44734.57708333333</v>
      </c>
      <c r="H15902" s="2">
        <v>44846</v>
      </c>
    </row>
    <row r="15903" spans="1:8" x14ac:dyDescent="0.35">
      <c r="A15903" s="1" t="s">
        <v>57215</v>
      </c>
      <c r="B15903" t="s">
        <v>25940</v>
      </c>
      <c r="C15903" t="s">
        <v>25601</v>
      </c>
      <c r="D15903" t="s">
        <v>34690</v>
      </c>
      <c r="E15903" s="1" t="s">
        <v>41312</v>
      </c>
      <c r="F15903" s="2">
        <v>32906</v>
      </c>
      <c r="G15903" s="2">
        <v>44734.57708333333</v>
      </c>
      <c r="H15903" s="2">
        <v>44846</v>
      </c>
    </row>
    <row r="15904" spans="1:8" x14ac:dyDescent="0.35">
      <c r="A15904" s="1" t="s">
        <v>57216</v>
      </c>
      <c r="B15904" t="s">
        <v>25656</v>
      </c>
      <c r="C15904" t="s">
        <v>25601</v>
      </c>
      <c r="D15904" t="s">
        <v>26848</v>
      </c>
      <c r="E15904" s="1" t="s">
        <v>41312</v>
      </c>
      <c r="F15904" s="2">
        <v>33735</v>
      </c>
      <c r="G15904" s="2">
        <v>44734.56527777778</v>
      </c>
      <c r="H15904" s="2">
        <v>44846</v>
      </c>
    </row>
    <row r="15905" spans="1:8" x14ac:dyDescent="0.35">
      <c r="A15905" s="1" t="s">
        <v>57217</v>
      </c>
      <c r="B15905" t="s">
        <v>25895</v>
      </c>
      <c r="C15905" t="s">
        <v>33913</v>
      </c>
      <c r="D15905" t="s">
        <v>25639</v>
      </c>
      <c r="E15905" s="1" t="s">
        <v>41312</v>
      </c>
      <c r="F15905" s="2">
        <v>31826</v>
      </c>
      <c r="G15905" s="2">
        <v>44734.56527777778</v>
      </c>
      <c r="H15905" s="2">
        <v>44846</v>
      </c>
    </row>
    <row r="15906" spans="1:8" x14ac:dyDescent="0.35">
      <c r="A15906" s="1" t="s">
        <v>57218</v>
      </c>
      <c r="B15906" t="s">
        <v>25767</v>
      </c>
      <c r="C15906" t="s">
        <v>27188</v>
      </c>
      <c r="D15906" t="s">
        <v>25766</v>
      </c>
      <c r="E15906" s="1" t="s">
        <v>41312</v>
      </c>
      <c r="F15906" s="2">
        <v>30217</v>
      </c>
      <c r="G15906" s="2">
        <v>44734.56527777778</v>
      </c>
      <c r="H15906" s="2">
        <v>44846</v>
      </c>
    </row>
    <row r="15907" spans="1:8" x14ac:dyDescent="0.35">
      <c r="A15907" s="1" t="s">
        <v>57219</v>
      </c>
      <c r="B15907" t="s">
        <v>25651</v>
      </c>
      <c r="C15907" t="s">
        <v>26591</v>
      </c>
      <c r="D15907" t="s">
        <v>34691</v>
      </c>
      <c r="E15907" s="1" t="s">
        <v>41312</v>
      </c>
      <c r="F15907" s="2">
        <v>33342</v>
      </c>
      <c r="G15907" s="2">
        <v>44734.511111111111</v>
      </c>
      <c r="H15907" s="2">
        <v>44846</v>
      </c>
    </row>
    <row r="15908" spans="1:8" x14ac:dyDescent="0.35">
      <c r="A15908" s="1" t="s">
        <v>57220</v>
      </c>
      <c r="B15908" t="s">
        <v>28369</v>
      </c>
      <c r="C15908" t="s">
        <v>32994</v>
      </c>
      <c r="D15908" t="s">
        <v>26519</v>
      </c>
      <c r="E15908" s="1" t="s">
        <v>41312</v>
      </c>
      <c r="F15908" s="2">
        <v>35294</v>
      </c>
      <c r="G15908" s="2">
        <v>44734.511111111111</v>
      </c>
      <c r="H15908" s="2">
        <v>44846</v>
      </c>
    </row>
    <row r="15909" spans="1:8" x14ac:dyDescent="0.35">
      <c r="A15909" s="1" t="s">
        <v>57221</v>
      </c>
      <c r="B15909" t="s">
        <v>32978</v>
      </c>
      <c r="C15909" t="s">
        <v>26221</v>
      </c>
      <c r="D15909" t="s">
        <v>34692</v>
      </c>
      <c r="E15909" s="1" t="s">
        <v>41312</v>
      </c>
      <c r="F15909" s="2">
        <v>23380</v>
      </c>
      <c r="G15909" s="2">
        <v>44734.511111111111</v>
      </c>
      <c r="H15909" s="2">
        <v>44846</v>
      </c>
    </row>
    <row r="15910" spans="1:8" x14ac:dyDescent="0.35">
      <c r="A15910" s="1" t="s">
        <v>57222</v>
      </c>
      <c r="B15910" t="s">
        <v>25651</v>
      </c>
      <c r="C15910" t="s">
        <v>25688</v>
      </c>
      <c r="D15910" t="s">
        <v>25931</v>
      </c>
      <c r="E15910" s="1" t="s">
        <v>41312</v>
      </c>
      <c r="F15910" s="2">
        <v>34147</v>
      </c>
      <c r="G15910" s="2">
        <v>44734.511111111111</v>
      </c>
      <c r="H15910" s="2">
        <v>44846</v>
      </c>
    </row>
    <row r="15911" spans="1:8" x14ac:dyDescent="0.35">
      <c r="A15911" s="1" t="s">
        <v>57223</v>
      </c>
      <c r="B15911" t="s">
        <v>25725</v>
      </c>
      <c r="C15911" t="s">
        <v>25892</v>
      </c>
      <c r="D15911" t="s">
        <v>26505</v>
      </c>
      <c r="E15911" s="1" t="s">
        <v>41312</v>
      </c>
      <c r="F15911" s="2">
        <v>28399</v>
      </c>
      <c r="G15911" s="2">
        <v>44734.537499999999</v>
      </c>
      <c r="H15911" s="2">
        <v>44846</v>
      </c>
    </row>
    <row r="15912" spans="1:8" x14ac:dyDescent="0.35">
      <c r="A15912" s="1" t="s">
        <v>57224</v>
      </c>
      <c r="B15912" t="s">
        <v>25824</v>
      </c>
      <c r="C15912" t="s">
        <v>26221</v>
      </c>
      <c r="D15912" t="s">
        <v>25989</v>
      </c>
      <c r="E15912" s="1" t="s">
        <v>41312</v>
      </c>
      <c r="F15912" s="2">
        <v>27433</v>
      </c>
      <c r="G15912" s="2">
        <v>44734.537499999999</v>
      </c>
      <c r="H15912" s="2">
        <v>44846</v>
      </c>
    </row>
    <row r="15913" spans="1:8" x14ac:dyDescent="0.35">
      <c r="A15913" s="1" t="s">
        <v>57225</v>
      </c>
      <c r="B15913" t="s">
        <v>31721</v>
      </c>
      <c r="C15913" t="s">
        <v>25801</v>
      </c>
      <c r="D15913" t="s">
        <v>25923</v>
      </c>
      <c r="E15913" s="1" t="s">
        <v>41312</v>
      </c>
      <c r="F15913" s="2">
        <v>28913</v>
      </c>
      <c r="G15913" s="2">
        <v>44734.537499999999</v>
      </c>
      <c r="H15913" s="2">
        <v>44846</v>
      </c>
    </row>
    <row r="15914" spans="1:8" x14ac:dyDescent="0.35">
      <c r="A15914" s="1" t="s">
        <v>57226</v>
      </c>
      <c r="B15914" t="s">
        <v>26083</v>
      </c>
      <c r="C15914" t="s">
        <v>25611</v>
      </c>
      <c r="D15914" t="s">
        <v>34693</v>
      </c>
      <c r="E15914" s="1" t="s">
        <v>41312</v>
      </c>
      <c r="F15914" s="2">
        <v>31390</v>
      </c>
      <c r="G15914" s="2">
        <v>44734.537499999999</v>
      </c>
      <c r="H15914" s="2">
        <v>44846</v>
      </c>
    </row>
    <row r="15915" spans="1:8" x14ac:dyDescent="0.35">
      <c r="A15915" s="1" t="s">
        <v>57227</v>
      </c>
      <c r="B15915" t="s">
        <v>25578</v>
      </c>
      <c r="C15915" t="s">
        <v>25601</v>
      </c>
      <c r="D15915" t="s">
        <v>34694</v>
      </c>
      <c r="E15915" s="1" t="s">
        <v>41312</v>
      </c>
      <c r="F15915" s="2">
        <v>24322</v>
      </c>
      <c r="G15915" s="2">
        <v>44734.552777777775</v>
      </c>
      <c r="H15915" s="2">
        <v>44846</v>
      </c>
    </row>
    <row r="15916" spans="1:8" x14ac:dyDescent="0.35">
      <c r="A15916" s="1" t="s">
        <v>57228</v>
      </c>
      <c r="B15916" t="s">
        <v>26460</v>
      </c>
      <c r="C15916" t="s">
        <v>25607</v>
      </c>
      <c r="D15916" t="s">
        <v>34695</v>
      </c>
      <c r="E15916" s="1" t="s">
        <v>41312</v>
      </c>
      <c r="F15916" s="2">
        <v>36053</v>
      </c>
      <c r="G15916" s="2">
        <v>44734.659722222219</v>
      </c>
      <c r="H15916" s="2">
        <v>44846</v>
      </c>
    </row>
    <row r="15917" spans="1:8" x14ac:dyDescent="0.35">
      <c r="A15917" s="1" t="s">
        <v>57229</v>
      </c>
      <c r="B15917" t="s">
        <v>25585</v>
      </c>
      <c r="C15917" t="s">
        <v>26231</v>
      </c>
      <c r="D15917" t="s">
        <v>25658</v>
      </c>
      <c r="E15917" s="1" t="s">
        <v>41312</v>
      </c>
      <c r="F15917" s="2">
        <v>37257</v>
      </c>
      <c r="G15917" s="2">
        <v>44736.379861111112</v>
      </c>
      <c r="H15917" s="2">
        <v>44848</v>
      </c>
    </row>
    <row r="15918" spans="1:8" x14ac:dyDescent="0.35">
      <c r="A15918" s="1" t="s">
        <v>57230</v>
      </c>
      <c r="B15918" t="s">
        <v>25882</v>
      </c>
      <c r="C15918" t="s">
        <v>25740</v>
      </c>
      <c r="D15918" t="s">
        <v>34696</v>
      </c>
      <c r="E15918" s="1" t="s">
        <v>41312</v>
      </c>
      <c r="F15918" s="2">
        <v>36851</v>
      </c>
      <c r="G15918" s="2">
        <v>44735.689583333333</v>
      </c>
      <c r="H15918" s="2">
        <v>44847</v>
      </c>
    </row>
    <row r="15919" spans="1:8" x14ac:dyDescent="0.35">
      <c r="A15919" s="1" t="s">
        <v>57231</v>
      </c>
      <c r="B15919" t="s">
        <v>25633</v>
      </c>
      <c r="C15919" t="s">
        <v>26327</v>
      </c>
      <c r="D15919" t="s">
        <v>27599</v>
      </c>
      <c r="E15919" s="1" t="s">
        <v>41312</v>
      </c>
      <c r="F15919" s="2">
        <v>26554</v>
      </c>
      <c r="G15919" s="2">
        <v>44735.689583333333</v>
      </c>
      <c r="H15919" s="2">
        <v>44847</v>
      </c>
    </row>
    <row r="15920" spans="1:8" x14ac:dyDescent="0.35">
      <c r="A15920" s="1" t="s">
        <v>57232</v>
      </c>
      <c r="B15920" t="s">
        <v>25622</v>
      </c>
      <c r="C15920" t="s">
        <v>27335</v>
      </c>
      <c r="D15920" t="s">
        <v>26025</v>
      </c>
      <c r="E15920" s="1" t="s">
        <v>41312</v>
      </c>
      <c r="F15920" s="2">
        <v>30862</v>
      </c>
      <c r="G15920" s="2">
        <v>44735.655555555553</v>
      </c>
      <c r="H15920" s="2">
        <v>44847</v>
      </c>
    </row>
    <row r="15921" spans="1:8" x14ac:dyDescent="0.35">
      <c r="A15921" s="1" t="s">
        <v>57233</v>
      </c>
      <c r="B15921" t="s">
        <v>25886</v>
      </c>
      <c r="C15921" t="s">
        <v>25767</v>
      </c>
      <c r="D15921" t="s">
        <v>34697</v>
      </c>
      <c r="E15921" s="1" t="s">
        <v>41312</v>
      </c>
      <c r="F15921" s="2">
        <v>36114</v>
      </c>
      <c r="G15921" s="2">
        <v>44735.374305555553</v>
      </c>
      <c r="H15921" s="2">
        <v>44847</v>
      </c>
    </row>
    <row r="15922" spans="1:8" x14ac:dyDescent="0.35">
      <c r="A15922" s="1" t="s">
        <v>57234</v>
      </c>
      <c r="B15922" t="s">
        <v>25680</v>
      </c>
      <c r="C15922" t="s">
        <v>25688</v>
      </c>
      <c r="D15922" t="s">
        <v>27436</v>
      </c>
      <c r="E15922" s="1" t="s">
        <v>41312</v>
      </c>
      <c r="F15922" s="2">
        <v>37411</v>
      </c>
      <c r="G15922" s="2">
        <v>44735.707638888889</v>
      </c>
      <c r="H15922" s="2">
        <v>44847</v>
      </c>
    </row>
    <row r="15923" spans="1:8" x14ac:dyDescent="0.35">
      <c r="A15923" s="1" t="s">
        <v>57235</v>
      </c>
      <c r="B15923" t="s">
        <v>25579</v>
      </c>
      <c r="C15923" t="s">
        <v>26295</v>
      </c>
      <c r="D15923" t="s">
        <v>25594</v>
      </c>
      <c r="E15923" s="1" t="s">
        <v>41312</v>
      </c>
      <c r="F15923" s="2">
        <v>25295</v>
      </c>
      <c r="G15923" s="2">
        <v>44735.707638888889</v>
      </c>
      <c r="H15923" s="2">
        <v>44847</v>
      </c>
    </row>
    <row r="15924" spans="1:8" x14ac:dyDescent="0.35">
      <c r="A15924" s="1" t="s">
        <v>57236</v>
      </c>
      <c r="B15924" t="s">
        <v>25642</v>
      </c>
      <c r="C15924" t="s">
        <v>26156</v>
      </c>
      <c r="D15924" t="s">
        <v>33127</v>
      </c>
      <c r="E15924" s="1" t="s">
        <v>41312</v>
      </c>
      <c r="F15924" s="2">
        <v>31445</v>
      </c>
      <c r="G15924" s="2">
        <v>44736.552777777775</v>
      </c>
      <c r="H15924" s="2">
        <v>44848</v>
      </c>
    </row>
    <row r="15925" spans="1:8" x14ac:dyDescent="0.35">
      <c r="A15925" s="1" t="s">
        <v>57237</v>
      </c>
      <c r="B15925" t="s">
        <v>26156</v>
      </c>
      <c r="C15925" t="s">
        <v>25585</v>
      </c>
      <c r="D15925" t="s">
        <v>25953</v>
      </c>
      <c r="E15925" s="1" t="s">
        <v>41312</v>
      </c>
      <c r="F15925" s="2">
        <v>32826</v>
      </c>
      <c r="G15925" s="2">
        <v>44736.552777777775</v>
      </c>
      <c r="H15925" s="2">
        <v>44848</v>
      </c>
    </row>
    <row r="15926" spans="1:8" x14ac:dyDescent="0.35">
      <c r="A15926" s="1" t="s">
        <v>57238</v>
      </c>
      <c r="B15926" t="s">
        <v>26132</v>
      </c>
      <c r="C15926" t="s">
        <v>27175</v>
      </c>
      <c r="D15926" t="s">
        <v>25942</v>
      </c>
      <c r="E15926" s="1" t="s">
        <v>41312</v>
      </c>
      <c r="F15926" s="2">
        <v>29313</v>
      </c>
      <c r="G15926" s="2">
        <v>44736.552777777775</v>
      </c>
      <c r="H15926" s="2">
        <v>44848</v>
      </c>
    </row>
    <row r="15927" spans="1:8" x14ac:dyDescent="0.35">
      <c r="A15927" s="1" t="s">
        <v>57239</v>
      </c>
      <c r="B15927" t="s">
        <v>25576</v>
      </c>
      <c r="C15927" t="s">
        <v>27834</v>
      </c>
      <c r="D15927" t="s">
        <v>26851</v>
      </c>
      <c r="E15927" s="1" t="s">
        <v>41312</v>
      </c>
      <c r="F15927" s="2">
        <v>32574</v>
      </c>
      <c r="G15927" s="2">
        <v>44736.552777777775</v>
      </c>
      <c r="H15927" s="2">
        <v>44848</v>
      </c>
    </row>
    <row r="15928" spans="1:8" x14ac:dyDescent="0.35">
      <c r="A15928" s="1" t="s">
        <v>57240</v>
      </c>
      <c r="B15928" t="s">
        <v>25949</v>
      </c>
      <c r="C15928" t="s">
        <v>28072</v>
      </c>
      <c r="D15928" t="s">
        <v>25610</v>
      </c>
      <c r="E15928" s="1" t="s">
        <v>41312</v>
      </c>
      <c r="F15928" s="2">
        <v>27173</v>
      </c>
      <c r="G15928" s="2">
        <v>44735.865972222222</v>
      </c>
      <c r="H15928" s="2">
        <v>44819</v>
      </c>
    </row>
    <row r="15929" spans="1:8" x14ac:dyDescent="0.35">
      <c r="A15929" s="1" t="s">
        <v>57241</v>
      </c>
      <c r="B15929" t="s">
        <v>25578</v>
      </c>
      <c r="C15929" t="s">
        <v>25849</v>
      </c>
      <c r="D15929" t="s">
        <v>26988</v>
      </c>
      <c r="E15929" s="1" t="s">
        <v>41312</v>
      </c>
      <c r="F15929" s="2">
        <v>27111</v>
      </c>
      <c r="G15929" s="2">
        <v>44736.345138888886</v>
      </c>
      <c r="H15929" s="2">
        <v>44848</v>
      </c>
    </row>
    <row r="15930" spans="1:8" x14ac:dyDescent="0.35">
      <c r="A15930" s="1" t="s">
        <v>57242</v>
      </c>
      <c r="B15930" t="s">
        <v>25849</v>
      </c>
      <c r="C15930" t="s">
        <v>25725</v>
      </c>
      <c r="D15930" t="s">
        <v>25700</v>
      </c>
      <c r="E15930" s="1" t="s">
        <v>41312</v>
      </c>
      <c r="F15930" s="2">
        <v>24864</v>
      </c>
      <c r="G15930" s="2">
        <v>44736.345138888886</v>
      </c>
      <c r="H15930" s="2">
        <v>44848</v>
      </c>
    </row>
    <row r="15931" spans="1:8" x14ac:dyDescent="0.35">
      <c r="A15931" s="1" t="s">
        <v>57243</v>
      </c>
      <c r="B15931" t="s">
        <v>25656</v>
      </c>
      <c r="C15931" t="s">
        <v>25849</v>
      </c>
      <c r="D15931" t="s">
        <v>29277</v>
      </c>
      <c r="E15931" s="1" t="s">
        <v>41312</v>
      </c>
      <c r="F15931" s="2">
        <v>34357</v>
      </c>
      <c r="G15931" s="2">
        <v>44736.345138888886</v>
      </c>
      <c r="H15931" s="2">
        <v>44848</v>
      </c>
    </row>
    <row r="15932" spans="1:8" x14ac:dyDescent="0.35">
      <c r="A15932" s="1" t="s">
        <v>57244</v>
      </c>
      <c r="B15932" t="s">
        <v>25656</v>
      </c>
      <c r="C15932" t="s">
        <v>25849</v>
      </c>
      <c r="D15932" t="s">
        <v>34698</v>
      </c>
      <c r="E15932" s="1" t="s">
        <v>41312</v>
      </c>
      <c r="F15932" s="2">
        <v>32011</v>
      </c>
      <c r="G15932" s="2">
        <v>44736.345138888886</v>
      </c>
      <c r="H15932" s="2">
        <v>44848</v>
      </c>
    </row>
    <row r="15933" spans="1:8" x14ac:dyDescent="0.35">
      <c r="A15933" s="1" t="s">
        <v>57245</v>
      </c>
      <c r="B15933" t="s">
        <v>30588</v>
      </c>
      <c r="C15933" t="s">
        <v>25928</v>
      </c>
      <c r="D15933" t="s">
        <v>33746</v>
      </c>
      <c r="E15933" s="1" t="s">
        <v>41312</v>
      </c>
      <c r="F15933" s="2">
        <v>29984</v>
      </c>
      <c r="G15933" s="2">
        <v>44736.53402777778</v>
      </c>
      <c r="H15933" s="2">
        <v>44848</v>
      </c>
    </row>
    <row r="15934" spans="1:8" x14ac:dyDescent="0.35">
      <c r="A15934" s="1" t="s">
        <v>57246</v>
      </c>
      <c r="B15934" t="s">
        <v>29404</v>
      </c>
      <c r="C15934" t="s">
        <v>26255</v>
      </c>
      <c r="D15934" t="s">
        <v>26985</v>
      </c>
      <c r="E15934" s="1" t="s">
        <v>41312</v>
      </c>
      <c r="F15934" s="2">
        <v>27224</v>
      </c>
      <c r="G15934" s="2">
        <v>44736.466666666667</v>
      </c>
      <c r="H15934" s="2">
        <v>44848</v>
      </c>
    </row>
    <row r="15935" spans="1:8" x14ac:dyDescent="0.35">
      <c r="A15935" s="1" t="s">
        <v>57247</v>
      </c>
      <c r="B15935" t="s">
        <v>25958</v>
      </c>
      <c r="C15935" t="s">
        <v>25579</v>
      </c>
      <c r="D15935" t="s">
        <v>25708</v>
      </c>
      <c r="E15935" s="1" t="s">
        <v>41312</v>
      </c>
      <c r="F15935" s="2">
        <v>36729</v>
      </c>
      <c r="G15935" s="2">
        <v>44736.466666666667</v>
      </c>
      <c r="H15935" s="2">
        <v>44848</v>
      </c>
    </row>
    <row r="15936" spans="1:8" x14ac:dyDescent="0.35">
      <c r="A15936" s="1" t="s">
        <v>57248</v>
      </c>
      <c r="B15936" t="s">
        <v>25637</v>
      </c>
      <c r="C15936" t="s">
        <v>25801</v>
      </c>
      <c r="D15936" t="s">
        <v>26268</v>
      </c>
      <c r="E15936" s="1" t="s">
        <v>41312</v>
      </c>
      <c r="F15936" s="2">
        <v>29485</v>
      </c>
      <c r="G15936" s="2">
        <v>44736.460416666669</v>
      </c>
      <c r="H15936" s="2">
        <v>44848</v>
      </c>
    </row>
    <row r="15937" spans="1:8" x14ac:dyDescent="0.35">
      <c r="A15937" s="1" t="s">
        <v>57249</v>
      </c>
      <c r="B15937" t="s">
        <v>25601</v>
      </c>
      <c r="C15937" t="s">
        <v>25764</v>
      </c>
      <c r="D15937" t="s">
        <v>25634</v>
      </c>
      <c r="E15937" s="1" t="s">
        <v>41312</v>
      </c>
      <c r="F15937" s="2">
        <v>33565</v>
      </c>
      <c r="G15937" s="2">
        <v>44736.539583333331</v>
      </c>
      <c r="H15937" s="2">
        <v>44848</v>
      </c>
    </row>
    <row r="15938" spans="1:8" x14ac:dyDescent="0.35">
      <c r="A15938" s="1" t="s">
        <v>57250</v>
      </c>
      <c r="B15938" t="s">
        <v>25601</v>
      </c>
      <c r="C15938" t="s">
        <v>25601</v>
      </c>
      <c r="D15938" t="s">
        <v>25614</v>
      </c>
      <c r="E15938" s="1" t="s">
        <v>41312</v>
      </c>
      <c r="F15938" s="2">
        <v>22810</v>
      </c>
      <c r="G15938" s="2">
        <v>44736.539583333331</v>
      </c>
      <c r="H15938" s="2">
        <v>44848</v>
      </c>
    </row>
    <row r="15939" spans="1:8" x14ac:dyDescent="0.35">
      <c r="A15939" s="1" t="s">
        <v>57251</v>
      </c>
      <c r="B15939" t="s">
        <v>26188</v>
      </c>
      <c r="C15939" t="s">
        <v>25601</v>
      </c>
      <c r="D15939" t="s">
        <v>26945</v>
      </c>
      <c r="E15939" s="1" t="s">
        <v>41312</v>
      </c>
      <c r="F15939" s="2">
        <v>21534</v>
      </c>
      <c r="G15939" s="2">
        <v>44736.539583333331</v>
      </c>
      <c r="H15939" s="2">
        <v>44848</v>
      </c>
    </row>
    <row r="15940" spans="1:8" x14ac:dyDescent="0.35">
      <c r="A15940" s="1" t="s">
        <v>57252</v>
      </c>
      <c r="B15940" t="s">
        <v>27397</v>
      </c>
      <c r="C15940" t="s">
        <v>26208</v>
      </c>
      <c r="D15940" t="s">
        <v>25657</v>
      </c>
      <c r="E15940" s="1" t="s">
        <v>41312</v>
      </c>
      <c r="F15940" s="2">
        <v>28249</v>
      </c>
      <c r="G15940" s="2">
        <v>44736.472222222219</v>
      </c>
      <c r="H15940" s="2">
        <v>44848</v>
      </c>
    </row>
    <row r="15941" spans="1:8" x14ac:dyDescent="0.35">
      <c r="A15941" s="1" t="s">
        <v>57253</v>
      </c>
      <c r="B15941" t="s">
        <v>26295</v>
      </c>
      <c r="C15941" t="s">
        <v>25611</v>
      </c>
      <c r="D15941" t="s">
        <v>34699</v>
      </c>
      <c r="E15941" s="1" t="s">
        <v>41312</v>
      </c>
      <c r="F15941" s="2">
        <v>33165</v>
      </c>
      <c r="G15941" s="2">
        <v>44736.472222222219</v>
      </c>
      <c r="H15941" s="2">
        <v>44848</v>
      </c>
    </row>
    <row r="15942" spans="1:8" x14ac:dyDescent="0.35">
      <c r="A15942" s="1" t="s">
        <v>57254</v>
      </c>
      <c r="B15942" t="s">
        <v>25740</v>
      </c>
      <c r="C15942" t="s">
        <v>25645</v>
      </c>
      <c r="D15942" t="s">
        <v>34700</v>
      </c>
      <c r="E15942" s="1" t="s">
        <v>41312</v>
      </c>
      <c r="F15942" s="2">
        <v>24412</v>
      </c>
      <c r="G15942" s="2">
        <v>44736.415972222225</v>
      </c>
      <c r="H15942" s="2">
        <v>44848</v>
      </c>
    </row>
    <row r="15943" spans="1:8" x14ac:dyDescent="0.35">
      <c r="A15943" s="1" t="s">
        <v>57255</v>
      </c>
      <c r="B15943" t="s">
        <v>25633</v>
      </c>
      <c r="C15943" t="s">
        <v>26625</v>
      </c>
      <c r="D15943" t="s">
        <v>26281</v>
      </c>
      <c r="E15943" s="1" t="s">
        <v>41312</v>
      </c>
      <c r="F15943" s="2">
        <v>31918</v>
      </c>
      <c r="G15943" s="2">
        <v>44736.415972222225</v>
      </c>
      <c r="H15943" s="2">
        <v>44848</v>
      </c>
    </row>
    <row r="15944" spans="1:8" x14ac:dyDescent="0.35">
      <c r="A15944" s="1" t="s">
        <v>57256</v>
      </c>
      <c r="B15944" t="s">
        <v>25651</v>
      </c>
      <c r="C15944" t="s">
        <v>26786</v>
      </c>
      <c r="D15944" t="s">
        <v>25995</v>
      </c>
      <c r="E15944" s="1" t="s">
        <v>41312</v>
      </c>
      <c r="F15944" s="2">
        <v>29779</v>
      </c>
      <c r="G15944" s="2">
        <v>44736.415972222225</v>
      </c>
      <c r="H15944" s="2">
        <v>44848</v>
      </c>
    </row>
    <row r="15945" spans="1:8" x14ac:dyDescent="0.35">
      <c r="A15945" s="1" t="s">
        <v>57257</v>
      </c>
      <c r="B15945" t="s">
        <v>25651</v>
      </c>
      <c r="C15945" t="s">
        <v>22694</v>
      </c>
      <c r="D15945" t="s">
        <v>26912</v>
      </c>
      <c r="E15945" s="1" t="s">
        <v>41312</v>
      </c>
      <c r="F15945" s="2">
        <v>37707</v>
      </c>
      <c r="G15945" s="2">
        <v>44736.415972222225</v>
      </c>
      <c r="H15945" s="2">
        <v>44848</v>
      </c>
    </row>
    <row r="15946" spans="1:8" x14ac:dyDescent="0.35">
      <c r="A15946" s="1" t="s">
        <v>57258</v>
      </c>
      <c r="B15946" t="s">
        <v>25719</v>
      </c>
      <c r="C15946" t="s">
        <v>25928</v>
      </c>
      <c r="D15946" t="s">
        <v>25691</v>
      </c>
      <c r="E15946" s="1" t="s">
        <v>41312</v>
      </c>
      <c r="F15946" s="2">
        <v>35099</v>
      </c>
      <c r="G15946" s="2">
        <v>44736.604166666664</v>
      </c>
      <c r="H15946" s="2">
        <v>44848</v>
      </c>
    </row>
    <row r="15947" spans="1:8" x14ac:dyDescent="0.35">
      <c r="A15947" s="1" t="s">
        <v>57259</v>
      </c>
      <c r="B15947" t="s">
        <v>27431</v>
      </c>
      <c r="C15947" t="s">
        <v>25615</v>
      </c>
      <c r="D15947" t="s">
        <v>29774</v>
      </c>
      <c r="E15947" s="1" t="s">
        <v>41312</v>
      </c>
      <c r="F15947" s="2">
        <v>28400</v>
      </c>
      <c r="G15947" s="2">
        <v>44736.604166666664</v>
      </c>
      <c r="H15947" s="2">
        <v>44848</v>
      </c>
    </row>
    <row r="15948" spans="1:8" x14ac:dyDescent="0.35">
      <c r="A15948" s="1" t="s">
        <v>57260</v>
      </c>
      <c r="B15948" t="s">
        <v>25730</v>
      </c>
      <c r="C15948" t="s">
        <v>25623</v>
      </c>
      <c r="D15948" t="s">
        <v>25880</v>
      </c>
      <c r="E15948" s="1" t="s">
        <v>41312</v>
      </c>
      <c r="F15948" s="2">
        <v>27925</v>
      </c>
      <c r="G15948" s="2">
        <v>44736.491666666669</v>
      </c>
      <c r="H15948" s="2">
        <v>44848</v>
      </c>
    </row>
    <row r="15949" spans="1:8" x14ac:dyDescent="0.35">
      <c r="A15949" s="1" t="s">
        <v>57261</v>
      </c>
      <c r="B15949" t="s">
        <v>25622</v>
      </c>
      <c r="C15949" t="s">
        <v>30867</v>
      </c>
      <c r="D15949" t="s">
        <v>34701</v>
      </c>
      <c r="E15949" s="1" t="s">
        <v>41312</v>
      </c>
      <c r="F15949" s="2">
        <v>30363</v>
      </c>
      <c r="G15949" s="2">
        <v>44736.65347222222</v>
      </c>
      <c r="H15949" s="2">
        <v>44848</v>
      </c>
    </row>
    <row r="15950" spans="1:8" x14ac:dyDescent="0.35">
      <c r="A15950" s="1" t="s">
        <v>57262</v>
      </c>
      <c r="B15950" t="s">
        <v>26367</v>
      </c>
      <c r="C15950" t="s">
        <v>25585</v>
      </c>
      <c r="D15950" t="s">
        <v>34702</v>
      </c>
      <c r="E15950" s="1" t="s">
        <v>41312</v>
      </c>
      <c r="F15950" s="2">
        <v>26870</v>
      </c>
      <c r="G15950" s="2">
        <v>44736.65347222222</v>
      </c>
      <c r="H15950" s="2">
        <v>44848</v>
      </c>
    </row>
    <row r="15951" spans="1:8" x14ac:dyDescent="0.35">
      <c r="A15951" s="1" t="s">
        <v>57263</v>
      </c>
      <c r="B15951" t="s">
        <v>25585</v>
      </c>
      <c r="C15951" t="s">
        <v>25585</v>
      </c>
      <c r="D15951" t="s">
        <v>29401</v>
      </c>
      <c r="E15951" s="1" t="s">
        <v>41312</v>
      </c>
      <c r="F15951" s="2">
        <v>24458</v>
      </c>
      <c r="G15951" s="2">
        <v>44736.65347222222</v>
      </c>
      <c r="H15951" s="2">
        <v>44848</v>
      </c>
    </row>
    <row r="15952" spans="1:8" x14ac:dyDescent="0.35">
      <c r="A15952" s="1" t="s">
        <v>57264</v>
      </c>
      <c r="B15952" t="s">
        <v>25578</v>
      </c>
      <c r="C15952" t="s">
        <v>26875</v>
      </c>
      <c r="D15952" t="s">
        <v>26115</v>
      </c>
      <c r="E15952" s="1" t="s">
        <v>41312</v>
      </c>
      <c r="F15952" s="2">
        <v>31837</v>
      </c>
      <c r="G15952" s="2">
        <v>44736.488888888889</v>
      </c>
      <c r="H15952" s="2">
        <v>44848</v>
      </c>
    </row>
    <row r="15953" spans="1:8" x14ac:dyDescent="0.35">
      <c r="A15953" s="1" t="s">
        <v>57265</v>
      </c>
      <c r="B15953" t="s">
        <v>34703</v>
      </c>
      <c r="C15953" t="s">
        <v>26760</v>
      </c>
      <c r="D15953" t="s">
        <v>34704</v>
      </c>
      <c r="E15953" s="1" t="s">
        <v>41312</v>
      </c>
      <c r="F15953" s="2">
        <v>21953</v>
      </c>
      <c r="G15953" s="2">
        <v>44736.488888888889</v>
      </c>
      <c r="H15953" s="2">
        <v>44848</v>
      </c>
    </row>
    <row r="15954" spans="1:8" x14ac:dyDescent="0.35">
      <c r="A15954" s="1" t="s">
        <v>57266</v>
      </c>
      <c r="B15954" t="s">
        <v>27051</v>
      </c>
      <c r="C15954" t="s">
        <v>26714</v>
      </c>
      <c r="D15954" t="s">
        <v>29401</v>
      </c>
      <c r="E15954" s="1" t="s">
        <v>41312</v>
      </c>
      <c r="F15954" s="2">
        <v>36875</v>
      </c>
      <c r="G15954" s="2">
        <v>44736.488888888889</v>
      </c>
      <c r="H15954" s="2">
        <v>44848</v>
      </c>
    </row>
    <row r="15955" spans="1:8" x14ac:dyDescent="0.35">
      <c r="A15955" s="1" t="s">
        <v>57267</v>
      </c>
      <c r="B15955" t="s">
        <v>25785</v>
      </c>
      <c r="C15955" t="s">
        <v>25579</v>
      </c>
      <c r="D15955" t="s">
        <v>26602</v>
      </c>
      <c r="E15955" s="1" t="s">
        <v>41313</v>
      </c>
      <c r="F15955" s="2">
        <v>36806</v>
      </c>
      <c r="G15955" s="2">
        <v>44736.526388888888</v>
      </c>
      <c r="H15955" s="2">
        <v>44876</v>
      </c>
    </row>
    <row r="15956" spans="1:8" x14ac:dyDescent="0.35">
      <c r="A15956" s="1" t="s">
        <v>57268</v>
      </c>
      <c r="B15956" t="s">
        <v>25656</v>
      </c>
      <c r="C15956" t="s">
        <v>25579</v>
      </c>
      <c r="D15956" t="s">
        <v>27379</v>
      </c>
      <c r="E15956" s="1" t="s">
        <v>41312</v>
      </c>
      <c r="F15956" s="2">
        <v>24199</v>
      </c>
      <c r="G15956" s="2">
        <v>44736.52847222222</v>
      </c>
      <c r="H15956" s="2">
        <v>44848</v>
      </c>
    </row>
    <row r="15957" spans="1:8" x14ac:dyDescent="0.35">
      <c r="A15957" s="1" t="s">
        <v>57269</v>
      </c>
      <c r="B15957" t="s">
        <v>25585</v>
      </c>
      <c r="C15957" t="s">
        <v>34705</v>
      </c>
      <c r="D15957" t="s">
        <v>34706</v>
      </c>
      <c r="E15957" s="1" t="s">
        <v>41312</v>
      </c>
      <c r="F15957" s="2">
        <v>31990</v>
      </c>
      <c r="G15957" s="2">
        <v>44736.526388888888</v>
      </c>
      <c r="H15957" s="2">
        <v>44876</v>
      </c>
    </row>
    <row r="15958" spans="1:8" x14ac:dyDescent="0.35">
      <c r="A15958" s="1" t="s">
        <v>57270</v>
      </c>
      <c r="B15958" t="s">
        <v>34707</v>
      </c>
      <c r="C15958" t="s">
        <v>25821</v>
      </c>
      <c r="D15958" t="s">
        <v>34708</v>
      </c>
      <c r="E15958" s="1" t="s">
        <v>41312</v>
      </c>
      <c r="F15958" s="2">
        <v>29816</v>
      </c>
      <c r="G15958" s="2">
        <v>44736.52847222222</v>
      </c>
      <c r="H15958" s="2">
        <v>44848</v>
      </c>
    </row>
    <row r="15959" spans="1:8" x14ac:dyDescent="0.35">
      <c r="A15959" s="1" t="s">
        <v>57271</v>
      </c>
      <c r="B15959" t="s">
        <v>26566</v>
      </c>
      <c r="C15959" t="s">
        <v>26221</v>
      </c>
      <c r="D15959" t="s">
        <v>26919</v>
      </c>
      <c r="E15959" s="1" t="s">
        <v>41312</v>
      </c>
      <c r="F15959" s="2">
        <v>36414</v>
      </c>
      <c r="G15959" s="2">
        <v>44736.568749999999</v>
      </c>
      <c r="H15959" s="2">
        <v>44848</v>
      </c>
    </row>
    <row r="15960" spans="1:8" x14ac:dyDescent="0.35">
      <c r="A15960" s="1" t="s">
        <v>57272</v>
      </c>
      <c r="B15960" t="s">
        <v>25719</v>
      </c>
      <c r="C15960" t="s">
        <v>26818</v>
      </c>
      <c r="D15960" t="s">
        <v>27095</v>
      </c>
      <c r="E15960" s="1" t="s">
        <v>41312</v>
      </c>
      <c r="F15960" s="2">
        <v>33921</v>
      </c>
      <c r="G15960" s="2">
        <v>44736.631944444445</v>
      </c>
      <c r="H15960" s="2">
        <v>44848</v>
      </c>
    </row>
    <row r="15961" spans="1:8" x14ac:dyDescent="0.35">
      <c r="A15961" s="1" t="s">
        <v>57273</v>
      </c>
      <c r="B15961" t="s">
        <v>25670</v>
      </c>
      <c r="C15961" t="s">
        <v>33736</v>
      </c>
      <c r="D15961" t="s">
        <v>25894</v>
      </c>
      <c r="E15961" s="1" t="s">
        <v>41312</v>
      </c>
      <c r="F15961" s="2">
        <v>36755</v>
      </c>
      <c r="G15961" s="2">
        <v>44736.631944444445</v>
      </c>
      <c r="H15961" s="2">
        <v>44848</v>
      </c>
    </row>
    <row r="15962" spans="1:8" x14ac:dyDescent="0.35">
      <c r="A15962" s="1" t="s">
        <v>57274</v>
      </c>
      <c r="B15962" t="s">
        <v>26022</v>
      </c>
      <c r="C15962" t="s">
        <v>33736</v>
      </c>
      <c r="D15962" t="s">
        <v>27154</v>
      </c>
      <c r="E15962" s="1" t="s">
        <v>41312</v>
      </c>
      <c r="F15962" s="2">
        <v>25872</v>
      </c>
      <c r="G15962" s="2">
        <v>44736.631944444445</v>
      </c>
      <c r="H15962" s="2">
        <v>44848</v>
      </c>
    </row>
    <row r="15963" spans="1:8" x14ac:dyDescent="0.35">
      <c r="A15963" s="1" t="s">
        <v>57275</v>
      </c>
      <c r="B15963" t="s">
        <v>34250</v>
      </c>
      <c r="C15963" t="s">
        <v>26786</v>
      </c>
      <c r="D15963" t="s">
        <v>25747</v>
      </c>
      <c r="E15963" s="1" t="s">
        <v>41312</v>
      </c>
      <c r="F15963" s="2">
        <v>25321</v>
      </c>
      <c r="G15963" s="2">
        <v>44736.579861111109</v>
      </c>
      <c r="H15963" s="2">
        <v>44848</v>
      </c>
    </row>
    <row r="15964" spans="1:8" x14ac:dyDescent="0.35">
      <c r="A15964" s="1" t="s">
        <v>57276</v>
      </c>
      <c r="B15964" t="s">
        <v>34709</v>
      </c>
      <c r="C15964" t="s">
        <v>26661</v>
      </c>
      <c r="D15964" t="s">
        <v>28240</v>
      </c>
      <c r="E15964" s="1" t="s">
        <v>41312</v>
      </c>
      <c r="F15964" s="2">
        <v>32388</v>
      </c>
      <c r="G15964" s="2">
        <v>44736.579861111109</v>
      </c>
      <c r="H15964" s="2">
        <v>44848</v>
      </c>
    </row>
    <row r="15965" spans="1:8" x14ac:dyDescent="0.35">
      <c r="A15965" s="1" t="s">
        <v>57277</v>
      </c>
      <c r="B15965" t="s">
        <v>34250</v>
      </c>
      <c r="C15965" t="s">
        <v>26786</v>
      </c>
      <c r="D15965" t="s">
        <v>26996</v>
      </c>
      <c r="E15965" s="1" t="s">
        <v>41312</v>
      </c>
      <c r="F15965" s="2">
        <v>33422</v>
      </c>
      <c r="G15965" s="2">
        <v>44736.579861111109</v>
      </c>
      <c r="H15965" s="2">
        <v>44848</v>
      </c>
    </row>
    <row r="15966" spans="1:8" x14ac:dyDescent="0.35">
      <c r="A15966" s="1" t="s">
        <v>57278</v>
      </c>
      <c r="B15966" t="s">
        <v>25601</v>
      </c>
      <c r="C15966" t="s">
        <v>25595</v>
      </c>
      <c r="D15966" t="s">
        <v>34710</v>
      </c>
      <c r="E15966" s="1" t="s">
        <v>41312</v>
      </c>
      <c r="F15966" s="2">
        <v>30908</v>
      </c>
      <c r="G15966" s="2">
        <v>44739.544444444444</v>
      </c>
      <c r="H15966" s="2">
        <v>44851</v>
      </c>
    </row>
    <row r="15967" spans="1:8" x14ac:dyDescent="0.35">
      <c r="A15967" s="1" t="s">
        <v>57279</v>
      </c>
      <c r="B15967" t="s">
        <v>26152</v>
      </c>
      <c r="C15967" t="s">
        <v>25582</v>
      </c>
      <c r="D15967" t="s">
        <v>25894</v>
      </c>
      <c r="E15967" s="1" t="s">
        <v>41312</v>
      </c>
      <c r="F15967" s="2">
        <v>24112</v>
      </c>
      <c r="G15967" s="2">
        <v>44736.538194444445</v>
      </c>
      <c r="H15967" s="2">
        <v>44848</v>
      </c>
    </row>
    <row r="15968" spans="1:8" x14ac:dyDescent="0.35">
      <c r="A15968" s="1" t="s">
        <v>57280</v>
      </c>
      <c r="B15968" t="s">
        <v>25656</v>
      </c>
      <c r="C15968" t="s">
        <v>26022</v>
      </c>
      <c r="D15968" t="s">
        <v>34711</v>
      </c>
      <c r="E15968" s="1" t="s">
        <v>41312</v>
      </c>
      <c r="F15968" s="2">
        <v>31599</v>
      </c>
      <c r="G15968" s="2">
        <v>44736.538194444445</v>
      </c>
      <c r="H15968" s="2">
        <v>44848</v>
      </c>
    </row>
    <row r="15969" spans="1:8" x14ac:dyDescent="0.35">
      <c r="A15969" s="1" t="s">
        <v>57281</v>
      </c>
      <c r="B15969" t="s">
        <v>27274</v>
      </c>
      <c r="C15969" t="s">
        <v>26049</v>
      </c>
      <c r="D15969" t="s">
        <v>25883</v>
      </c>
      <c r="E15969" s="1" t="s">
        <v>41312</v>
      </c>
      <c r="F15969" s="2">
        <v>25446</v>
      </c>
      <c r="G15969" s="2">
        <v>44736.603472222225</v>
      </c>
      <c r="H15969" s="2">
        <v>44848</v>
      </c>
    </row>
    <row r="15970" spans="1:8" x14ac:dyDescent="0.35">
      <c r="A15970" s="1" t="s">
        <v>57282</v>
      </c>
      <c r="B15970" t="s">
        <v>29404</v>
      </c>
      <c r="C15970" t="s">
        <v>25601</v>
      </c>
      <c r="D15970" t="s">
        <v>25604</v>
      </c>
      <c r="E15970" s="1" t="s">
        <v>41312</v>
      </c>
      <c r="F15970" s="2">
        <v>37702</v>
      </c>
      <c r="G15970" s="2">
        <v>44736.566666666666</v>
      </c>
      <c r="H15970" s="2">
        <v>44848</v>
      </c>
    </row>
    <row r="15971" spans="1:8" x14ac:dyDescent="0.35">
      <c r="A15971" s="1" t="s">
        <v>57283</v>
      </c>
      <c r="B15971" t="s">
        <v>25832</v>
      </c>
      <c r="C15971" t="s">
        <v>31032</v>
      </c>
      <c r="D15971" t="s">
        <v>25758</v>
      </c>
      <c r="E15971" s="1" t="s">
        <v>41312</v>
      </c>
      <c r="F15971" s="2">
        <v>27708</v>
      </c>
      <c r="G15971" s="2">
        <v>44736.566666666666</v>
      </c>
      <c r="H15971" s="2">
        <v>44848</v>
      </c>
    </row>
    <row r="15972" spans="1:8" x14ac:dyDescent="0.35">
      <c r="A15972" s="1" t="s">
        <v>57284</v>
      </c>
      <c r="B15972" t="s">
        <v>30066</v>
      </c>
      <c r="C15972" t="s">
        <v>29404</v>
      </c>
      <c r="D15972" t="s">
        <v>34712</v>
      </c>
      <c r="E15972" s="1" t="s">
        <v>41312</v>
      </c>
      <c r="F15972" s="2">
        <v>32718</v>
      </c>
      <c r="G15972" s="2">
        <v>44736.566666666666</v>
      </c>
      <c r="H15972" s="2">
        <v>44848</v>
      </c>
    </row>
    <row r="15973" spans="1:8" x14ac:dyDescent="0.35">
      <c r="A15973" s="1" t="s">
        <v>57285</v>
      </c>
      <c r="B15973" t="s">
        <v>26064</v>
      </c>
      <c r="C15973" t="s">
        <v>25595</v>
      </c>
      <c r="D15973" t="s">
        <v>27282</v>
      </c>
      <c r="E15973" s="1" t="s">
        <v>41312</v>
      </c>
      <c r="F15973" s="2">
        <v>25080</v>
      </c>
      <c r="G15973" s="2">
        <v>44736.560416666667</v>
      </c>
      <c r="H15973" s="2">
        <v>44848</v>
      </c>
    </row>
    <row r="15974" spans="1:8" x14ac:dyDescent="0.35">
      <c r="A15974" s="1" t="s">
        <v>57286</v>
      </c>
      <c r="B15974" t="s">
        <v>28934</v>
      </c>
      <c r="C15974" t="s">
        <v>25685</v>
      </c>
      <c r="D15974" t="s">
        <v>25968</v>
      </c>
      <c r="E15974" s="1" t="s">
        <v>41312</v>
      </c>
      <c r="F15974" s="2">
        <v>31491</v>
      </c>
      <c r="G15974" s="2">
        <v>44736.560416666667</v>
      </c>
      <c r="H15974" s="2">
        <v>44848</v>
      </c>
    </row>
    <row r="15975" spans="1:8" x14ac:dyDescent="0.35">
      <c r="A15975" s="1" t="s">
        <v>57287</v>
      </c>
      <c r="B15975" t="s">
        <v>25582</v>
      </c>
      <c r="C15975" t="s">
        <v>27263</v>
      </c>
      <c r="D15975" t="s">
        <v>34713</v>
      </c>
      <c r="E15975" s="1" t="s">
        <v>41312</v>
      </c>
      <c r="F15975" s="2">
        <v>35078</v>
      </c>
      <c r="G15975" s="2">
        <v>44736.647222222222</v>
      </c>
      <c r="H15975" s="2">
        <v>44848</v>
      </c>
    </row>
    <row r="15976" spans="1:8" x14ac:dyDescent="0.35">
      <c r="A15976" s="1" t="s">
        <v>57288</v>
      </c>
      <c r="B15976" t="s">
        <v>27271</v>
      </c>
      <c r="C15976" t="s">
        <v>30205</v>
      </c>
      <c r="D15976" t="s">
        <v>25894</v>
      </c>
      <c r="E15976" s="1" t="s">
        <v>41312</v>
      </c>
      <c r="F15976" s="2">
        <v>24012</v>
      </c>
      <c r="G15976" s="2">
        <v>44736.632638888892</v>
      </c>
      <c r="H15976" s="2">
        <v>44848</v>
      </c>
    </row>
    <row r="15977" spans="1:8" x14ac:dyDescent="0.35">
      <c r="A15977" s="1" t="s">
        <v>57289</v>
      </c>
      <c r="B15977" t="s">
        <v>31185</v>
      </c>
      <c r="C15977" t="s">
        <v>26132</v>
      </c>
      <c r="D15977" t="s">
        <v>34714</v>
      </c>
      <c r="E15977" s="1" t="s">
        <v>41312</v>
      </c>
      <c r="F15977" s="2">
        <v>34476</v>
      </c>
      <c r="G15977" s="2">
        <v>44739.573611111111</v>
      </c>
      <c r="H15977" s="2">
        <v>44851</v>
      </c>
    </row>
    <row r="15978" spans="1:8" x14ac:dyDescent="0.35">
      <c r="A15978" s="1" t="s">
        <v>57290</v>
      </c>
      <c r="B15978" t="s">
        <v>25595</v>
      </c>
      <c r="C15978" t="s">
        <v>27049</v>
      </c>
      <c r="D15978" t="s">
        <v>25666</v>
      </c>
      <c r="E15978" s="1" t="s">
        <v>41312</v>
      </c>
      <c r="F15978" s="2">
        <v>26111</v>
      </c>
      <c r="G15978" s="2">
        <v>44739.573611111111</v>
      </c>
      <c r="H15978" s="2">
        <v>44851</v>
      </c>
    </row>
    <row r="15979" spans="1:8" x14ac:dyDescent="0.35">
      <c r="A15979" s="1" t="s">
        <v>57291</v>
      </c>
      <c r="B15979" t="s">
        <v>25622</v>
      </c>
      <c r="C15979" t="s">
        <v>32087</v>
      </c>
      <c r="D15979" t="s">
        <v>26144</v>
      </c>
      <c r="E15979" s="1" t="s">
        <v>41312</v>
      </c>
      <c r="F15979" s="2">
        <v>23815</v>
      </c>
      <c r="G15979" s="2">
        <v>44739.594444444447</v>
      </c>
      <c r="H15979" s="2">
        <v>44851</v>
      </c>
    </row>
    <row r="15980" spans="1:8" x14ac:dyDescent="0.35">
      <c r="A15980" s="1" t="s">
        <v>57292</v>
      </c>
      <c r="B15980" t="s">
        <v>25928</v>
      </c>
      <c r="C15980" t="s">
        <v>25699</v>
      </c>
      <c r="D15980" t="s">
        <v>34715</v>
      </c>
      <c r="E15980" s="1" t="s">
        <v>41312</v>
      </c>
      <c r="F15980" s="2">
        <v>23095</v>
      </c>
      <c r="G15980" s="2">
        <v>44739.615972222222</v>
      </c>
      <c r="H15980" s="2">
        <v>44823</v>
      </c>
    </row>
    <row r="15981" spans="1:8" x14ac:dyDescent="0.35">
      <c r="A15981" s="1" t="s">
        <v>57293</v>
      </c>
      <c r="B15981" t="s">
        <v>25633</v>
      </c>
      <c r="C15981" t="s">
        <v>25651</v>
      </c>
      <c r="D15981" t="s">
        <v>29897</v>
      </c>
      <c r="E15981" s="1" t="s">
        <v>41312</v>
      </c>
      <c r="F15981" s="2">
        <v>32041</v>
      </c>
      <c r="G15981" s="2">
        <v>44739.661805555559</v>
      </c>
      <c r="H15981" s="2">
        <v>44851</v>
      </c>
    </row>
    <row r="15982" spans="1:8" x14ac:dyDescent="0.35">
      <c r="A15982" s="1" t="s">
        <v>57294</v>
      </c>
      <c r="B15982" t="s">
        <v>26209</v>
      </c>
      <c r="C15982" t="s">
        <v>34716</v>
      </c>
      <c r="D15982" t="s">
        <v>34717</v>
      </c>
      <c r="E15982" s="1" t="s">
        <v>41312</v>
      </c>
      <c r="F15982" s="2">
        <v>37027</v>
      </c>
      <c r="G15982" s="2">
        <v>44739.661805555559</v>
      </c>
      <c r="H15982" s="2">
        <v>44851</v>
      </c>
    </row>
    <row r="15983" spans="1:8" x14ac:dyDescent="0.35">
      <c r="A15983" s="1" t="s">
        <v>57295</v>
      </c>
      <c r="B15983" t="s">
        <v>30311</v>
      </c>
      <c r="C15983" t="s">
        <v>25601</v>
      </c>
      <c r="D15983" t="s">
        <v>27472</v>
      </c>
      <c r="E15983" s="1" t="s">
        <v>41313</v>
      </c>
      <c r="F15983" s="2">
        <v>21405</v>
      </c>
      <c r="G15983" s="2">
        <v>44739.661805555559</v>
      </c>
      <c r="H15983" s="2">
        <v>44851</v>
      </c>
    </row>
    <row r="15984" spans="1:8" x14ac:dyDescent="0.35">
      <c r="A15984" s="1" t="s">
        <v>57296</v>
      </c>
      <c r="B15984" t="s">
        <v>26244</v>
      </c>
      <c r="C15984" t="s">
        <v>27563</v>
      </c>
      <c r="D15984" t="s">
        <v>25923</v>
      </c>
      <c r="E15984" s="1" t="s">
        <v>41312</v>
      </c>
      <c r="F15984" s="2">
        <v>29759</v>
      </c>
      <c r="G15984" s="2">
        <v>44739.661805555559</v>
      </c>
      <c r="H15984" s="2">
        <v>44851</v>
      </c>
    </row>
    <row r="15985" spans="1:8" x14ac:dyDescent="0.35">
      <c r="A15985" s="1" t="s">
        <v>57297</v>
      </c>
      <c r="B15985" t="s">
        <v>34718</v>
      </c>
      <c r="C15985" t="s">
        <v>26591</v>
      </c>
      <c r="D15985" t="s">
        <v>34719</v>
      </c>
      <c r="E15985" s="1" t="s">
        <v>41312</v>
      </c>
      <c r="F15985" s="2">
        <v>26104</v>
      </c>
      <c r="G15985" s="2">
        <v>44739.661805555559</v>
      </c>
      <c r="H15985" s="2">
        <v>44851</v>
      </c>
    </row>
    <row r="15986" spans="1:8" x14ac:dyDescent="0.35">
      <c r="A15986" s="1" t="s">
        <v>57298</v>
      </c>
      <c r="B15986" t="s">
        <v>25622</v>
      </c>
      <c r="C15986" t="s">
        <v>26959</v>
      </c>
      <c r="D15986" t="s">
        <v>34720</v>
      </c>
      <c r="E15986" s="1" t="s">
        <v>41312</v>
      </c>
      <c r="F15986" s="2">
        <v>32235</v>
      </c>
      <c r="G15986" s="2">
        <v>44739.559027777781</v>
      </c>
      <c r="H15986" s="2">
        <v>44851</v>
      </c>
    </row>
    <row r="15987" spans="1:8" x14ac:dyDescent="0.35">
      <c r="A15987" s="1" t="s">
        <v>57299</v>
      </c>
      <c r="B15987" t="s">
        <v>25607</v>
      </c>
      <c r="C15987" t="s">
        <v>25834</v>
      </c>
      <c r="D15987" t="s">
        <v>25883</v>
      </c>
      <c r="E15987" s="1" t="s">
        <v>41312</v>
      </c>
      <c r="F15987" s="2">
        <v>26599</v>
      </c>
      <c r="G15987" s="2">
        <v>44739.559027777781</v>
      </c>
      <c r="H15987" s="2">
        <v>44851</v>
      </c>
    </row>
    <row r="15988" spans="1:8" x14ac:dyDescent="0.35">
      <c r="A15988" s="1" t="s">
        <v>57300</v>
      </c>
      <c r="B15988" t="s">
        <v>25582</v>
      </c>
      <c r="C15988" t="s">
        <v>26959</v>
      </c>
      <c r="D15988" t="s">
        <v>26325</v>
      </c>
      <c r="E15988" s="1" t="s">
        <v>41312</v>
      </c>
      <c r="F15988" s="2">
        <v>28240</v>
      </c>
      <c r="G15988" s="2">
        <v>44739.559027777781</v>
      </c>
      <c r="H15988" s="2">
        <v>44851</v>
      </c>
    </row>
    <row r="15989" spans="1:8" x14ac:dyDescent="0.35">
      <c r="A15989" s="1" t="s">
        <v>57301</v>
      </c>
      <c r="B15989" t="s">
        <v>25773</v>
      </c>
      <c r="C15989" t="s">
        <v>25582</v>
      </c>
      <c r="D15989" t="s">
        <v>26025</v>
      </c>
      <c r="E15989" s="1" t="s">
        <v>41312</v>
      </c>
      <c r="F15989" s="2">
        <v>19545</v>
      </c>
      <c r="G15989" s="2">
        <v>44739.559027777781</v>
      </c>
      <c r="H15989" s="2">
        <v>44851</v>
      </c>
    </row>
    <row r="15990" spans="1:8" x14ac:dyDescent="0.35">
      <c r="A15990" s="1" t="s">
        <v>57302</v>
      </c>
      <c r="B15990" t="s">
        <v>25638</v>
      </c>
      <c r="C15990" t="s">
        <v>26984</v>
      </c>
      <c r="D15990" t="s">
        <v>34721</v>
      </c>
      <c r="E15990" s="1" t="s">
        <v>41312</v>
      </c>
      <c r="F15990" s="2">
        <v>29101</v>
      </c>
      <c r="G15990" s="2">
        <v>44739.559027777781</v>
      </c>
      <c r="H15990" s="2">
        <v>44851</v>
      </c>
    </row>
    <row r="15991" spans="1:8" x14ac:dyDescent="0.35">
      <c r="A15991" s="1" t="s">
        <v>57303</v>
      </c>
      <c r="B15991" t="s">
        <v>25601</v>
      </c>
      <c r="C15991" t="s">
        <v>25656</v>
      </c>
      <c r="D15991" t="s">
        <v>25588</v>
      </c>
      <c r="E15991" s="1" t="s">
        <v>41312</v>
      </c>
      <c r="F15991" s="2">
        <v>34631</v>
      </c>
      <c r="G15991" s="2">
        <v>44739.692361111112</v>
      </c>
      <c r="H15991" s="2">
        <v>44851</v>
      </c>
    </row>
    <row r="15992" spans="1:8" x14ac:dyDescent="0.35">
      <c r="A15992" s="1" t="s">
        <v>57304</v>
      </c>
      <c r="B15992" t="s">
        <v>29445</v>
      </c>
      <c r="C15992" t="s">
        <v>32275</v>
      </c>
      <c r="D15992" t="s">
        <v>34722</v>
      </c>
      <c r="E15992" s="1" t="s">
        <v>41312</v>
      </c>
      <c r="F15992" s="2">
        <v>36330</v>
      </c>
      <c r="G15992" s="2">
        <v>44739.692361111112</v>
      </c>
      <c r="H15992" s="2">
        <v>44851</v>
      </c>
    </row>
    <row r="15993" spans="1:8" x14ac:dyDescent="0.35">
      <c r="A15993" s="1" t="s">
        <v>57305</v>
      </c>
      <c r="B15993" t="s">
        <v>26251</v>
      </c>
      <c r="C15993" t="s">
        <v>25925</v>
      </c>
      <c r="D15993" t="s">
        <v>25587</v>
      </c>
      <c r="E15993" s="1" t="s">
        <v>41312</v>
      </c>
      <c r="F15993" s="2">
        <v>32451</v>
      </c>
      <c r="G15993" s="2">
        <v>44739.692361111112</v>
      </c>
      <c r="H15993" s="2">
        <v>44851</v>
      </c>
    </row>
    <row r="15994" spans="1:8" x14ac:dyDescent="0.35">
      <c r="A15994" s="1" t="s">
        <v>57306</v>
      </c>
      <c r="B15994" t="s">
        <v>18999</v>
      </c>
      <c r="C15994" t="s">
        <v>26450</v>
      </c>
      <c r="D15994" t="s">
        <v>25717</v>
      </c>
      <c r="E15994" s="1" t="s">
        <v>41312</v>
      </c>
      <c r="F15994" s="2">
        <v>35889</v>
      </c>
      <c r="G15994" s="2">
        <v>44739.692361111112</v>
      </c>
      <c r="H15994" s="2">
        <v>44851</v>
      </c>
    </row>
    <row r="15995" spans="1:8" x14ac:dyDescent="0.35">
      <c r="A15995" s="1" t="s">
        <v>57307</v>
      </c>
      <c r="B15995" t="s">
        <v>30500</v>
      </c>
      <c r="C15995" t="s">
        <v>26959</v>
      </c>
      <c r="D15995" t="s">
        <v>28904</v>
      </c>
      <c r="E15995" s="1" t="s">
        <v>41312</v>
      </c>
      <c r="F15995" s="2">
        <v>30097</v>
      </c>
      <c r="G15995" s="2">
        <v>44739.704861111109</v>
      </c>
      <c r="H15995" s="2">
        <v>44851</v>
      </c>
    </row>
    <row r="15996" spans="1:8" x14ac:dyDescent="0.35">
      <c r="A15996" s="1" t="s">
        <v>57308</v>
      </c>
      <c r="B15996" t="s">
        <v>26928</v>
      </c>
      <c r="C15996" t="s">
        <v>25611</v>
      </c>
      <c r="D15996" t="s">
        <v>34723</v>
      </c>
      <c r="E15996" s="1" t="s">
        <v>41312</v>
      </c>
      <c r="F15996" s="2">
        <v>24986</v>
      </c>
      <c r="G15996" s="2">
        <v>44739.704861111109</v>
      </c>
      <c r="H15996" s="2">
        <v>44851</v>
      </c>
    </row>
    <row r="15997" spans="1:8" x14ac:dyDescent="0.35">
      <c r="A15997" s="1" t="s">
        <v>57309</v>
      </c>
      <c r="B15997" t="s">
        <v>26380</v>
      </c>
      <c r="C15997" t="s">
        <v>25770</v>
      </c>
      <c r="D15997" t="s">
        <v>34724</v>
      </c>
      <c r="E15997" s="1" t="s">
        <v>41312</v>
      </c>
      <c r="F15997" s="2">
        <v>23630</v>
      </c>
      <c r="G15997" s="2">
        <v>44740.443749999999</v>
      </c>
      <c r="H15997" s="2">
        <v>44852</v>
      </c>
    </row>
    <row r="15998" spans="1:8" x14ac:dyDescent="0.35">
      <c r="A15998" s="1" t="s">
        <v>57310</v>
      </c>
      <c r="B15998" t="s">
        <v>25576</v>
      </c>
      <c r="C15998" t="s">
        <v>25576</v>
      </c>
      <c r="D15998" t="s">
        <v>34725</v>
      </c>
      <c r="E15998" s="1" t="s">
        <v>41312</v>
      </c>
      <c r="F15998" s="2">
        <v>27428</v>
      </c>
      <c r="G15998" s="2">
        <v>44740.443749999999</v>
      </c>
      <c r="H15998" s="2">
        <v>44852</v>
      </c>
    </row>
    <row r="15999" spans="1:8" x14ac:dyDescent="0.35">
      <c r="A15999" s="1" t="s">
        <v>57311</v>
      </c>
      <c r="B15999" t="s">
        <v>25611</v>
      </c>
      <c r="C15999" t="s">
        <v>25740</v>
      </c>
      <c r="D15999" t="s">
        <v>25636</v>
      </c>
      <c r="E15999" s="1" t="s">
        <v>41312</v>
      </c>
      <c r="F15999" s="2">
        <v>31179</v>
      </c>
      <c r="G15999" s="2">
        <v>44740.443749999999</v>
      </c>
      <c r="H15999" s="2">
        <v>44852</v>
      </c>
    </row>
    <row r="16000" spans="1:8" x14ac:dyDescent="0.35">
      <c r="A16000" s="1" t="s">
        <v>57312</v>
      </c>
      <c r="B16000" t="s">
        <v>25913</v>
      </c>
      <c r="C16000" t="s">
        <v>26433</v>
      </c>
      <c r="D16000" t="s">
        <v>27199</v>
      </c>
      <c r="E16000" s="1" t="s">
        <v>41312</v>
      </c>
      <c r="F16000" s="2">
        <v>21879</v>
      </c>
      <c r="G16000" s="2">
        <v>44740.443749999999</v>
      </c>
      <c r="H16000" s="2">
        <v>44852</v>
      </c>
    </row>
    <row r="16001" spans="1:8" x14ac:dyDescent="0.35">
      <c r="A16001" s="1" t="s">
        <v>57313</v>
      </c>
      <c r="B16001" t="s">
        <v>17448</v>
      </c>
      <c r="C16001" t="s">
        <v>25762</v>
      </c>
      <c r="D16001" t="s">
        <v>27052</v>
      </c>
      <c r="E16001" s="1" t="s">
        <v>41312</v>
      </c>
      <c r="F16001" s="2">
        <v>33880</v>
      </c>
      <c r="G16001" s="2">
        <v>44739.625</v>
      </c>
      <c r="H16001" s="2">
        <v>44851</v>
      </c>
    </row>
    <row r="16002" spans="1:8" x14ac:dyDescent="0.35">
      <c r="A16002" s="1" t="s">
        <v>57314</v>
      </c>
      <c r="B16002" t="s">
        <v>25822</v>
      </c>
      <c r="C16002" t="s">
        <v>31074</v>
      </c>
      <c r="D16002" t="s">
        <v>26181</v>
      </c>
      <c r="E16002" s="1" t="s">
        <v>41312</v>
      </c>
      <c r="F16002" s="2">
        <v>35348</v>
      </c>
      <c r="G16002" s="2">
        <v>44739.625</v>
      </c>
      <c r="H16002" s="2">
        <v>44851</v>
      </c>
    </row>
    <row r="16003" spans="1:8" x14ac:dyDescent="0.35">
      <c r="A16003" s="1" t="s">
        <v>57315</v>
      </c>
      <c r="B16003" t="s">
        <v>25611</v>
      </c>
      <c r="C16003" t="s">
        <v>25579</v>
      </c>
      <c r="D16003" t="s">
        <v>25597</v>
      </c>
      <c r="E16003" s="1" t="s">
        <v>41312</v>
      </c>
      <c r="F16003" s="2">
        <v>28500</v>
      </c>
      <c r="G16003" s="2">
        <v>44739.731944444444</v>
      </c>
      <c r="H16003" s="2">
        <v>44851</v>
      </c>
    </row>
    <row r="16004" spans="1:8" x14ac:dyDescent="0.35">
      <c r="A16004" s="1" t="s">
        <v>57316</v>
      </c>
      <c r="B16004" t="s">
        <v>25849</v>
      </c>
      <c r="C16004" t="s">
        <v>25988</v>
      </c>
      <c r="D16004" t="s">
        <v>26570</v>
      </c>
      <c r="E16004" s="1" t="s">
        <v>41312</v>
      </c>
      <c r="F16004" s="2">
        <v>34918</v>
      </c>
      <c r="G16004" s="2">
        <v>44740.377083333333</v>
      </c>
      <c r="H16004" s="2">
        <v>44852</v>
      </c>
    </row>
    <row r="16005" spans="1:8" x14ac:dyDescent="0.35">
      <c r="A16005" s="1" t="s">
        <v>57317</v>
      </c>
      <c r="B16005" t="s">
        <v>26221</v>
      </c>
      <c r="C16005" t="s">
        <v>25601</v>
      </c>
      <c r="D16005" t="s">
        <v>25983</v>
      </c>
      <c r="E16005" s="1" t="s">
        <v>41312</v>
      </c>
      <c r="F16005" s="2">
        <v>32536</v>
      </c>
      <c r="G16005" s="2">
        <v>44739.365277777775</v>
      </c>
      <c r="H16005" s="2">
        <v>44851</v>
      </c>
    </row>
    <row r="16006" spans="1:8" x14ac:dyDescent="0.35">
      <c r="A16006" s="1" t="s">
        <v>57318</v>
      </c>
      <c r="B16006" t="s">
        <v>29023</v>
      </c>
      <c r="C16006" t="s">
        <v>25579</v>
      </c>
      <c r="D16006" t="s">
        <v>25883</v>
      </c>
      <c r="E16006" s="1" t="s">
        <v>41312</v>
      </c>
      <c r="F16006" s="2">
        <v>37334</v>
      </c>
      <c r="G16006" s="2">
        <v>44739.365277777775</v>
      </c>
      <c r="H16006" s="2">
        <v>44851</v>
      </c>
    </row>
    <row r="16007" spans="1:8" x14ac:dyDescent="0.35">
      <c r="A16007" s="1" t="s">
        <v>57319</v>
      </c>
      <c r="B16007" t="s">
        <v>33454</v>
      </c>
      <c r="C16007" t="s">
        <v>25632</v>
      </c>
      <c r="D16007" t="s">
        <v>34726</v>
      </c>
      <c r="E16007" s="1" t="s">
        <v>41312</v>
      </c>
      <c r="F16007" s="2">
        <v>33798</v>
      </c>
      <c r="G16007" s="2">
        <v>44740.545138888891</v>
      </c>
      <c r="H16007" s="2">
        <v>44852</v>
      </c>
    </row>
    <row r="16008" spans="1:8" x14ac:dyDescent="0.35">
      <c r="A16008" s="1" t="s">
        <v>57320</v>
      </c>
      <c r="B16008" t="s">
        <v>26190</v>
      </c>
      <c r="C16008" t="s">
        <v>26263</v>
      </c>
      <c r="D16008" t="s">
        <v>26415</v>
      </c>
      <c r="E16008" s="1" t="s">
        <v>41312</v>
      </c>
      <c r="F16008" s="2">
        <v>31421</v>
      </c>
      <c r="G16008" s="2">
        <v>44740.545138888891</v>
      </c>
      <c r="H16008" s="2">
        <v>44852</v>
      </c>
    </row>
    <row r="16009" spans="1:8" x14ac:dyDescent="0.35">
      <c r="A16009" s="1" t="s">
        <v>57321</v>
      </c>
      <c r="B16009" t="s">
        <v>26984</v>
      </c>
      <c r="C16009" t="s">
        <v>25633</v>
      </c>
      <c r="D16009" t="s">
        <v>26026</v>
      </c>
      <c r="E16009" s="1" t="s">
        <v>41312</v>
      </c>
      <c r="F16009" s="2">
        <v>30934</v>
      </c>
      <c r="G16009" s="2">
        <v>44740.548611111109</v>
      </c>
      <c r="H16009" s="2">
        <v>44852</v>
      </c>
    </row>
    <row r="16010" spans="1:8" x14ac:dyDescent="0.35">
      <c r="A16010" s="1" t="s">
        <v>57322</v>
      </c>
      <c r="B16010" t="s">
        <v>25601</v>
      </c>
      <c r="C16010" t="s">
        <v>34727</v>
      </c>
      <c r="D16010" t="s">
        <v>5656</v>
      </c>
      <c r="E16010" s="1" t="s">
        <v>41312</v>
      </c>
      <c r="F16010" s="2">
        <v>32247</v>
      </c>
      <c r="G16010" s="2">
        <v>44739.691666666666</v>
      </c>
      <c r="H16010" s="2">
        <v>44851</v>
      </c>
    </row>
    <row r="16011" spans="1:8" x14ac:dyDescent="0.35">
      <c r="A16011" s="1" t="s">
        <v>57323</v>
      </c>
      <c r="B16011" t="s">
        <v>25611</v>
      </c>
      <c r="C16011" t="s">
        <v>26032</v>
      </c>
      <c r="D16011" t="s">
        <v>33804</v>
      </c>
      <c r="E16011" s="1" t="s">
        <v>41312</v>
      </c>
      <c r="F16011" s="2">
        <v>19595</v>
      </c>
      <c r="G16011" s="2">
        <v>44739.691666666666</v>
      </c>
      <c r="H16011" s="2">
        <v>44851</v>
      </c>
    </row>
    <row r="16012" spans="1:8" x14ac:dyDescent="0.35">
      <c r="A16012" s="1" t="s">
        <v>57324</v>
      </c>
      <c r="B16012" t="s">
        <v>25801</v>
      </c>
      <c r="C16012" t="s">
        <v>25832</v>
      </c>
      <c r="D16012" t="s">
        <v>29277</v>
      </c>
      <c r="E16012" s="1" t="s">
        <v>41312</v>
      </c>
      <c r="F16012" s="2">
        <v>37361</v>
      </c>
      <c r="G16012" s="2">
        <v>44739.691666666666</v>
      </c>
      <c r="H16012" s="2">
        <v>44851</v>
      </c>
    </row>
    <row r="16013" spans="1:8" x14ac:dyDescent="0.35">
      <c r="A16013" s="1" t="s">
        <v>57325</v>
      </c>
      <c r="B16013" t="s">
        <v>27539</v>
      </c>
      <c r="C16013" t="s">
        <v>25725</v>
      </c>
      <c r="D16013" t="s">
        <v>25634</v>
      </c>
      <c r="E16013" s="1" t="s">
        <v>41312</v>
      </c>
      <c r="F16013" s="2">
        <v>37134</v>
      </c>
      <c r="G16013" s="2">
        <v>44740.402083333334</v>
      </c>
      <c r="H16013" s="2">
        <v>44852</v>
      </c>
    </row>
    <row r="16014" spans="1:8" x14ac:dyDescent="0.35">
      <c r="A16014" s="1" t="s">
        <v>57326</v>
      </c>
      <c r="B16014" t="s">
        <v>27041</v>
      </c>
      <c r="C16014" t="s">
        <v>27517</v>
      </c>
      <c r="D16014" t="s">
        <v>28505</v>
      </c>
      <c r="E16014" s="1" t="s">
        <v>41312</v>
      </c>
      <c r="F16014" s="2">
        <v>28206</v>
      </c>
      <c r="G16014" s="2">
        <v>44741.659722222219</v>
      </c>
      <c r="H16014" s="2">
        <v>44853</v>
      </c>
    </row>
    <row r="16015" spans="1:8" x14ac:dyDescent="0.35">
      <c r="A16015" s="1" t="s">
        <v>57327</v>
      </c>
      <c r="B16015" t="s">
        <v>26360</v>
      </c>
      <c r="C16015" t="s">
        <v>25620</v>
      </c>
      <c r="D16015" t="s">
        <v>26953</v>
      </c>
      <c r="E16015" s="1" t="s">
        <v>41312</v>
      </c>
      <c r="F16015" s="2">
        <v>37533</v>
      </c>
      <c r="G16015" s="2">
        <v>44741.659722222219</v>
      </c>
      <c r="H16015" s="2">
        <v>44853</v>
      </c>
    </row>
    <row r="16016" spans="1:8" x14ac:dyDescent="0.35">
      <c r="A16016" s="1" t="s">
        <v>57328</v>
      </c>
      <c r="B16016" t="s">
        <v>25620</v>
      </c>
      <c r="C16016" t="s">
        <v>25601</v>
      </c>
      <c r="D16016" t="s">
        <v>25612</v>
      </c>
      <c r="E16016" s="1" t="s">
        <v>41312</v>
      </c>
      <c r="F16016" s="2">
        <v>36727</v>
      </c>
      <c r="G16016" s="2">
        <v>44741.659722222219</v>
      </c>
      <c r="H16016" s="2">
        <v>44853</v>
      </c>
    </row>
    <row r="16017" spans="1:8" x14ac:dyDescent="0.35">
      <c r="A16017" s="1" t="s">
        <v>57329</v>
      </c>
      <c r="B16017" t="s">
        <v>25908</v>
      </c>
      <c r="C16017" t="s">
        <v>25656</v>
      </c>
      <c r="D16017" t="s">
        <v>25929</v>
      </c>
      <c r="E16017" s="1" t="s">
        <v>41312</v>
      </c>
      <c r="F16017" s="2">
        <v>35613</v>
      </c>
      <c r="G16017" s="2">
        <v>44739.821527777778</v>
      </c>
      <c r="H16017" s="2">
        <v>44823</v>
      </c>
    </row>
    <row r="16018" spans="1:8" x14ac:dyDescent="0.35">
      <c r="A16018" s="1" t="s">
        <v>57330</v>
      </c>
      <c r="B16018" t="s">
        <v>25579</v>
      </c>
      <c r="C16018" t="s">
        <v>25576</v>
      </c>
      <c r="D16018" t="s">
        <v>34728</v>
      </c>
      <c r="E16018" s="1" t="s">
        <v>41312</v>
      </c>
      <c r="F16018" s="2">
        <v>26771</v>
      </c>
      <c r="G16018" s="2">
        <v>44739.821527777778</v>
      </c>
      <c r="H16018" s="2">
        <v>44823</v>
      </c>
    </row>
    <row r="16019" spans="1:8" x14ac:dyDescent="0.35">
      <c r="A16019" s="1" t="s">
        <v>57331</v>
      </c>
      <c r="B16019" t="s">
        <v>25576</v>
      </c>
      <c r="C16019" t="s">
        <v>26993</v>
      </c>
      <c r="D16019" t="s">
        <v>25953</v>
      </c>
      <c r="E16019" s="1" t="s">
        <v>41312</v>
      </c>
      <c r="F16019" s="2">
        <v>28407</v>
      </c>
      <c r="G16019" s="2">
        <v>44739.821527777778</v>
      </c>
      <c r="H16019" s="2">
        <v>44823</v>
      </c>
    </row>
    <row r="16020" spans="1:8" x14ac:dyDescent="0.35">
      <c r="A16020" s="1" t="s">
        <v>57332</v>
      </c>
      <c r="B16020" t="s">
        <v>25582</v>
      </c>
      <c r="C16020" t="s">
        <v>25651</v>
      </c>
      <c r="D16020" t="s">
        <v>34729</v>
      </c>
      <c r="E16020" s="1" t="s">
        <v>41312</v>
      </c>
      <c r="F16020" s="2">
        <v>28937</v>
      </c>
      <c r="G16020" s="2">
        <v>44740.520833333336</v>
      </c>
      <c r="H16020" s="2">
        <v>44852</v>
      </c>
    </row>
    <row r="16021" spans="1:8" x14ac:dyDescent="0.35">
      <c r="A16021" s="1" t="s">
        <v>57333</v>
      </c>
      <c r="B16021" t="s">
        <v>26627</v>
      </c>
      <c r="C16021" t="s">
        <v>25582</v>
      </c>
      <c r="D16021" t="s">
        <v>25732</v>
      </c>
      <c r="E16021" s="1" t="s">
        <v>41312</v>
      </c>
      <c r="F16021" s="2">
        <v>34222</v>
      </c>
      <c r="G16021" s="2">
        <v>44740.520833333336</v>
      </c>
      <c r="H16021" s="2">
        <v>44852</v>
      </c>
    </row>
    <row r="16022" spans="1:8" x14ac:dyDescent="0.35">
      <c r="A16022" s="1" t="s">
        <v>57334</v>
      </c>
      <c r="B16022" t="s">
        <v>25992</v>
      </c>
      <c r="C16022" t="s">
        <v>25895</v>
      </c>
      <c r="D16022" t="s">
        <v>25923</v>
      </c>
      <c r="E16022" s="1" t="s">
        <v>41312</v>
      </c>
      <c r="F16022" s="2">
        <v>26518</v>
      </c>
      <c r="G16022" s="2">
        <v>44740.545138888891</v>
      </c>
      <c r="H16022" s="2">
        <v>44852</v>
      </c>
    </row>
    <row r="16023" spans="1:8" x14ac:dyDescent="0.35">
      <c r="A16023" s="1" t="s">
        <v>57335</v>
      </c>
      <c r="B16023" t="s">
        <v>25595</v>
      </c>
      <c r="C16023" t="s">
        <v>27639</v>
      </c>
      <c r="D16023" t="s">
        <v>29169</v>
      </c>
      <c r="E16023" s="1" t="s">
        <v>41312</v>
      </c>
      <c r="F16023" s="2">
        <v>29289</v>
      </c>
      <c r="G16023" s="2">
        <v>44740.545138888891</v>
      </c>
      <c r="H16023" s="2">
        <v>44852</v>
      </c>
    </row>
    <row r="16024" spans="1:8" x14ac:dyDescent="0.35">
      <c r="A16024" s="1" t="s">
        <v>57336</v>
      </c>
      <c r="B16024" t="s">
        <v>26168</v>
      </c>
      <c r="C16024" t="s">
        <v>27060</v>
      </c>
      <c r="D16024" t="s">
        <v>31745</v>
      </c>
      <c r="E16024" s="1" t="s">
        <v>41312</v>
      </c>
      <c r="F16024" s="2">
        <v>34354</v>
      </c>
      <c r="G16024" s="2">
        <v>44740.618055555555</v>
      </c>
      <c r="H16024" s="2">
        <v>44852</v>
      </c>
    </row>
    <row r="16025" spans="1:8" x14ac:dyDescent="0.35">
      <c r="A16025" s="1" t="s">
        <v>57337</v>
      </c>
      <c r="B16025" t="s">
        <v>25582</v>
      </c>
      <c r="C16025" t="s">
        <v>25832</v>
      </c>
      <c r="D16025" t="s">
        <v>34730</v>
      </c>
      <c r="E16025" s="1" t="s">
        <v>41312</v>
      </c>
      <c r="F16025" s="2">
        <v>25355</v>
      </c>
      <c r="G16025" s="2">
        <v>44740.618055555555</v>
      </c>
      <c r="H16025" s="2">
        <v>44852</v>
      </c>
    </row>
    <row r="16026" spans="1:8" x14ac:dyDescent="0.35">
      <c r="A16026" s="1" t="s">
        <v>57338</v>
      </c>
      <c r="B16026" t="s">
        <v>25595</v>
      </c>
      <c r="C16026" t="s">
        <v>26782</v>
      </c>
      <c r="D16026" t="s">
        <v>27436</v>
      </c>
      <c r="E16026" s="1" t="s">
        <v>41312</v>
      </c>
      <c r="F16026" s="2">
        <v>34384</v>
      </c>
      <c r="G16026" s="2">
        <v>44740.618055555555</v>
      </c>
      <c r="H16026" s="2">
        <v>44852</v>
      </c>
    </row>
    <row r="16027" spans="1:8" x14ac:dyDescent="0.35">
      <c r="A16027" s="1" t="s">
        <v>57339</v>
      </c>
      <c r="B16027" t="s">
        <v>26209</v>
      </c>
      <c r="C16027" t="s">
        <v>26106</v>
      </c>
      <c r="D16027" t="s">
        <v>25977</v>
      </c>
      <c r="E16027" s="1" t="s">
        <v>41312</v>
      </c>
      <c r="F16027" s="2">
        <v>27643</v>
      </c>
      <c r="G16027" s="2">
        <v>44740.352777777778</v>
      </c>
      <c r="H16027" s="2">
        <v>44852</v>
      </c>
    </row>
    <row r="16028" spans="1:8" x14ac:dyDescent="0.35">
      <c r="A16028" s="1" t="s">
        <v>57340</v>
      </c>
      <c r="B16028" t="s">
        <v>25579</v>
      </c>
      <c r="C16028" t="s">
        <v>25601</v>
      </c>
      <c r="D16028" t="s">
        <v>34409</v>
      </c>
      <c r="E16028" s="1" t="s">
        <v>41312</v>
      </c>
      <c r="F16028" s="2">
        <v>30482</v>
      </c>
      <c r="G16028" s="2">
        <v>44740.352777777778</v>
      </c>
      <c r="H16028" s="2">
        <v>44852</v>
      </c>
    </row>
    <row r="16029" spans="1:8" x14ac:dyDescent="0.35">
      <c r="A16029" s="1" t="s">
        <v>57341</v>
      </c>
      <c r="B16029" t="s">
        <v>29513</v>
      </c>
      <c r="C16029" t="s">
        <v>25601</v>
      </c>
      <c r="D16029" t="s">
        <v>25931</v>
      </c>
      <c r="E16029" s="1" t="s">
        <v>41312</v>
      </c>
      <c r="F16029" s="2">
        <v>27192</v>
      </c>
      <c r="G16029" s="2">
        <v>44740.5625</v>
      </c>
      <c r="H16029" s="2">
        <v>44852</v>
      </c>
    </row>
    <row r="16030" spans="1:8" x14ac:dyDescent="0.35">
      <c r="A16030" s="1" t="s">
        <v>57342</v>
      </c>
      <c r="B16030" t="s">
        <v>25770</v>
      </c>
      <c r="C16030" t="s">
        <v>28075</v>
      </c>
      <c r="D16030" t="s">
        <v>25621</v>
      </c>
      <c r="E16030" s="1" t="s">
        <v>41312</v>
      </c>
      <c r="F16030" s="2">
        <v>27729</v>
      </c>
      <c r="G16030" s="2">
        <v>44740.5625</v>
      </c>
      <c r="H16030" s="2">
        <v>44852</v>
      </c>
    </row>
    <row r="16031" spans="1:8" x14ac:dyDescent="0.35">
      <c r="A16031" s="1" t="s">
        <v>57343</v>
      </c>
      <c r="B16031" t="s">
        <v>25582</v>
      </c>
      <c r="C16031" t="s">
        <v>26572</v>
      </c>
      <c r="D16031" t="s">
        <v>34731</v>
      </c>
      <c r="E16031" s="1" t="s">
        <v>41312</v>
      </c>
      <c r="F16031" s="2">
        <v>31958</v>
      </c>
      <c r="G16031" s="2">
        <v>44740.5625</v>
      </c>
      <c r="H16031" s="2">
        <v>44852</v>
      </c>
    </row>
    <row r="16032" spans="1:8" x14ac:dyDescent="0.35">
      <c r="A16032" s="1" t="s">
        <v>57344</v>
      </c>
      <c r="B16032" t="s">
        <v>26295</v>
      </c>
      <c r="C16032" t="s">
        <v>28586</v>
      </c>
      <c r="D16032" t="s">
        <v>31561</v>
      </c>
      <c r="E16032" s="1" t="s">
        <v>41312</v>
      </c>
      <c r="F16032" s="2">
        <v>21775</v>
      </c>
      <c r="G16032" s="2">
        <v>44740.465277777781</v>
      </c>
      <c r="H16032" s="2">
        <v>44852</v>
      </c>
    </row>
    <row r="16033" spans="1:8" x14ac:dyDescent="0.35">
      <c r="A16033" s="1" t="s">
        <v>57345</v>
      </c>
      <c r="B16033" t="s">
        <v>26279</v>
      </c>
      <c r="C16033" t="s">
        <v>25767</v>
      </c>
      <c r="D16033" t="s">
        <v>34732</v>
      </c>
      <c r="E16033" s="1" t="s">
        <v>41312</v>
      </c>
      <c r="F16033" s="2">
        <v>31585</v>
      </c>
      <c r="G16033" s="2">
        <v>44740.465277777781</v>
      </c>
      <c r="H16033" s="2">
        <v>44852</v>
      </c>
    </row>
    <row r="16034" spans="1:8" x14ac:dyDescent="0.35">
      <c r="A16034" s="1" t="s">
        <v>57346</v>
      </c>
      <c r="B16034" t="s">
        <v>25767</v>
      </c>
      <c r="C16034" t="s">
        <v>25579</v>
      </c>
      <c r="D16034" t="s">
        <v>26241</v>
      </c>
      <c r="E16034" s="1" t="s">
        <v>41312</v>
      </c>
      <c r="F16034" s="2">
        <v>17778</v>
      </c>
      <c r="G16034" s="2">
        <v>44740.465277777781</v>
      </c>
      <c r="H16034" s="2">
        <v>44852</v>
      </c>
    </row>
    <row r="16035" spans="1:8" x14ac:dyDescent="0.35">
      <c r="A16035" s="1" t="s">
        <v>57347</v>
      </c>
      <c r="B16035" t="s">
        <v>25985</v>
      </c>
      <c r="C16035" t="s">
        <v>26279</v>
      </c>
      <c r="D16035" t="s">
        <v>34733</v>
      </c>
      <c r="E16035" s="1" t="s">
        <v>41312</v>
      </c>
      <c r="F16035" s="2">
        <v>37592</v>
      </c>
      <c r="G16035" s="2">
        <v>44740.465277777781</v>
      </c>
      <c r="H16035" s="2">
        <v>44852</v>
      </c>
    </row>
    <row r="16036" spans="1:8" x14ac:dyDescent="0.35">
      <c r="A16036" s="1" t="s">
        <v>57348</v>
      </c>
      <c r="B16036" t="s">
        <v>25839</v>
      </c>
      <c r="C16036" t="s">
        <v>25779</v>
      </c>
      <c r="D16036" t="s">
        <v>25663</v>
      </c>
      <c r="E16036" s="1" t="s">
        <v>41312</v>
      </c>
      <c r="F16036" s="2">
        <v>29568</v>
      </c>
      <c r="G16036" s="2">
        <v>44740.465277777781</v>
      </c>
      <c r="H16036" s="2">
        <v>44852</v>
      </c>
    </row>
    <row r="16037" spans="1:8" x14ac:dyDescent="0.35">
      <c r="A16037" s="1" t="s">
        <v>57349</v>
      </c>
      <c r="B16037" t="s">
        <v>25839</v>
      </c>
      <c r="C16037" t="s">
        <v>25779</v>
      </c>
      <c r="D16037" t="s">
        <v>25942</v>
      </c>
      <c r="E16037" s="1" t="s">
        <v>41312</v>
      </c>
      <c r="F16037" s="2">
        <v>30814</v>
      </c>
      <c r="G16037" s="2">
        <v>44740.465277777781</v>
      </c>
      <c r="H16037" s="2">
        <v>44852</v>
      </c>
    </row>
    <row r="16038" spans="1:8" x14ac:dyDescent="0.35">
      <c r="A16038" s="1" t="s">
        <v>57350</v>
      </c>
      <c r="B16038" t="s">
        <v>25656</v>
      </c>
      <c r="C16038" t="s">
        <v>30548</v>
      </c>
      <c r="D16038" t="s">
        <v>26533</v>
      </c>
      <c r="E16038" s="1" t="s">
        <v>41312</v>
      </c>
      <c r="F16038" s="2">
        <v>28744</v>
      </c>
      <c r="G16038" s="2">
        <v>44740.595833333333</v>
      </c>
      <c r="H16038" s="2">
        <v>44852</v>
      </c>
    </row>
    <row r="16039" spans="1:8" x14ac:dyDescent="0.35">
      <c r="A16039" s="1" t="s">
        <v>57351</v>
      </c>
      <c r="B16039" t="s">
        <v>25656</v>
      </c>
      <c r="C16039" t="s">
        <v>30548</v>
      </c>
      <c r="D16039" t="s">
        <v>25600</v>
      </c>
      <c r="E16039" s="1" t="s">
        <v>41312</v>
      </c>
      <c r="F16039" s="2">
        <v>27936</v>
      </c>
      <c r="G16039" s="2">
        <v>44740.595833333333</v>
      </c>
      <c r="H16039" s="2">
        <v>44852</v>
      </c>
    </row>
    <row r="16040" spans="1:8" x14ac:dyDescent="0.35">
      <c r="A16040" s="1" t="s">
        <v>57352</v>
      </c>
      <c r="B16040" t="s">
        <v>26056</v>
      </c>
      <c r="C16040" t="s">
        <v>25601</v>
      </c>
      <c r="D16040" t="s">
        <v>25666</v>
      </c>
      <c r="E16040" s="1" t="s">
        <v>41312</v>
      </c>
      <c r="F16040" s="2">
        <v>34006</v>
      </c>
      <c r="G16040" s="2">
        <v>44740.595833333333</v>
      </c>
      <c r="H16040" s="2">
        <v>44852</v>
      </c>
    </row>
    <row r="16041" spans="1:8" x14ac:dyDescent="0.35">
      <c r="A16041" s="1" t="s">
        <v>57353</v>
      </c>
      <c r="B16041" t="s">
        <v>25656</v>
      </c>
      <c r="C16041" t="s">
        <v>30548</v>
      </c>
      <c r="D16041" t="s">
        <v>25759</v>
      </c>
      <c r="E16041" s="1" t="s">
        <v>41312</v>
      </c>
      <c r="F16041" s="2">
        <v>29128</v>
      </c>
      <c r="G16041" s="2">
        <v>44740.595833333333</v>
      </c>
      <c r="H16041" s="2">
        <v>44852</v>
      </c>
    </row>
    <row r="16042" spans="1:8" x14ac:dyDescent="0.35">
      <c r="A16042" s="1" t="s">
        <v>57354</v>
      </c>
      <c r="B16042" t="s">
        <v>25579</v>
      </c>
      <c r="C16042" t="s">
        <v>26107</v>
      </c>
      <c r="D16042" t="s">
        <v>34734</v>
      </c>
      <c r="E16042" s="1" t="s">
        <v>41312</v>
      </c>
      <c r="F16042" s="2">
        <v>30924</v>
      </c>
      <c r="G16042" s="2">
        <v>44740.477777777778</v>
      </c>
      <c r="H16042" s="2">
        <v>44852</v>
      </c>
    </row>
    <row r="16043" spans="1:8" x14ac:dyDescent="0.35">
      <c r="A16043" s="1" t="s">
        <v>57355</v>
      </c>
      <c r="B16043" t="s">
        <v>26190</v>
      </c>
      <c r="C16043" t="s">
        <v>25725</v>
      </c>
      <c r="D16043" t="s">
        <v>34735</v>
      </c>
      <c r="E16043" s="1" t="s">
        <v>41312</v>
      </c>
      <c r="F16043" s="2">
        <v>21395</v>
      </c>
      <c r="G16043" s="2">
        <v>44740.477777777778</v>
      </c>
      <c r="H16043" s="2">
        <v>44852</v>
      </c>
    </row>
    <row r="16044" spans="1:8" x14ac:dyDescent="0.35">
      <c r="A16044" s="1" t="s">
        <v>57356</v>
      </c>
      <c r="B16044" t="s">
        <v>27729</v>
      </c>
      <c r="C16044" t="s">
        <v>26174</v>
      </c>
      <c r="D16044" t="s">
        <v>28223</v>
      </c>
      <c r="E16044" s="1" t="s">
        <v>41312</v>
      </c>
      <c r="F16044" s="2">
        <v>33829</v>
      </c>
      <c r="G16044" s="2">
        <v>44740.477777777778</v>
      </c>
      <c r="H16044" s="2">
        <v>44852</v>
      </c>
    </row>
    <row r="16045" spans="1:8" x14ac:dyDescent="0.35">
      <c r="A16045" s="1" t="s">
        <v>57357</v>
      </c>
      <c r="B16045" t="s">
        <v>25670</v>
      </c>
      <c r="C16045" t="s">
        <v>26714</v>
      </c>
      <c r="D16045" t="s">
        <v>34736</v>
      </c>
      <c r="E16045" s="1" t="s">
        <v>41312</v>
      </c>
      <c r="F16045" s="2">
        <v>27949</v>
      </c>
      <c r="G16045" s="2">
        <v>44740.477777777778</v>
      </c>
      <c r="H16045" s="2">
        <v>44852</v>
      </c>
    </row>
    <row r="16046" spans="1:8" x14ac:dyDescent="0.35">
      <c r="A16046" s="1" t="s">
        <v>57358</v>
      </c>
      <c r="B16046" t="s">
        <v>26661</v>
      </c>
      <c r="C16046" t="s">
        <v>29648</v>
      </c>
      <c r="D16046" t="s">
        <v>27535</v>
      </c>
      <c r="E16046" s="1" t="s">
        <v>41312</v>
      </c>
      <c r="F16046" s="2">
        <v>23409</v>
      </c>
      <c r="G16046" s="2">
        <v>44740.503472222219</v>
      </c>
      <c r="H16046" s="2">
        <v>44852</v>
      </c>
    </row>
    <row r="16047" spans="1:8" x14ac:dyDescent="0.35">
      <c r="A16047" s="1" t="s">
        <v>57359</v>
      </c>
      <c r="B16047" t="s">
        <v>29202</v>
      </c>
      <c r="C16047" t="s">
        <v>26569</v>
      </c>
      <c r="D16047" t="s">
        <v>26687</v>
      </c>
      <c r="E16047" s="1" t="s">
        <v>41312</v>
      </c>
      <c r="F16047" s="2">
        <v>27504</v>
      </c>
      <c r="G16047" s="2">
        <v>44740.489583333336</v>
      </c>
      <c r="H16047" s="2">
        <v>44852</v>
      </c>
    </row>
    <row r="16048" spans="1:8" x14ac:dyDescent="0.35">
      <c r="A16048" s="1" t="s">
        <v>57360</v>
      </c>
      <c r="B16048" t="s">
        <v>25601</v>
      </c>
      <c r="C16048" t="s">
        <v>34737</v>
      </c>
      <c r="D16048" t="s">
        <v>26848</v>
      </c>
      <c r="E16048" s="1" t="s">
        <v>41312</v>
      </c>
      <c r="F16048" s="2">
        <v>32404</v>
      </c>
      <c r="G16048" s="2">
        <v>44740.489583333336</v>
      </c>
      <c r="H16048" s="2">
        <v>44852</v>
      </c>
    </row>
    <row r="16049" spans="1:8" x14ac:dyDescent="0.35">
      <c r="A16049" s="1" t="s">
        <v>57361</v>
      </c>
      <c r="B16049" t="s">
        <v>26094</v>
      </c>
      <c r="C16049" t="s">
        <v>25579</v>
      </c>
      <c r="D16049" t="s">
        <v>26025</v>
      </c>
      <c r="E16049" s="1" t="s">
        <v>41312</v>
      </c>
      <c r="F16049" s="2">
        <v>22020</v>
      </c>
      <c r="G16049" s="2">
        <v>44740.427777777775</v>
      </c>
      <c r="H16049" s="2">
        <v>44852</v>
      </c>
    </row>
    <row r="16050" spans="1:8" x14ac:dyDescent="0.35">
      <c r="A16050" s="1" t="s">
        <v>57362</v>
      </c>
      <c r="B16050" t="s">
        <v>26456</v>
      </c>
      <c r="C16050" t="s">
        <v>28659</v>
      </c>
      <c r="D16050" t="s">
        <v>25649</v>
      </c>
      <c r="E16050" s="1" t="s">
        <v>41312</v>
      </c>
      <c r="F16050" s="2">
        <v>35886</v>
      </c>
      <c r="G16050" s="2">
        <v>44740.427777777775</v>
      </c>
      <c r="H16050" s="2">
        <v>44852</v>
      </c>
    </row>
    <row r="16051" spans="1:8" x14ac:dyDescent="0.35">
      <c r="A16051" s="1" t="s">
        <v>57363</v>
      </c>
      <c r="B16051" t="s">
        <v>27814</v>
      </c>
      <c r="C16051" t="s">
        <v>25582</v>
      </c>
      <c r="D16051" t="s">
        <v>26520</v>
      </c>
      <c r="E16051" s="1" t="s">
        <v>41312</v>
      </c>
      <c r="F16051" s="2">
        <v>32703</v>
      </c>
      <c r="G16051" s="2">
        <v>44740.427777777775</v>
      </c>
      <c r="H16051" s="2">
        <v>44852</v>
      </c>
    </row>
    <row r="16052" spans="1:8" x14ac:dyDescent="0.35">
      <c r="A16052" s="1" t="s">
        <v>57364</v>
      </c>
      <c r="B16052" t="s">
        <v>25576</v>
      </c>
      <c r="C16052" t="s">
        <v>25576</v>
      </c>
      <c r="D16052" t="s">
        <v>26630</v>
      </c>
      <c r="E16052" s="1" t="s">
        <v>41312</v>
      </c>
      <c r="F16052" s="2">
        <v>29083</v>
      </c>
      <c r="G16052" s="2">
        <v>44740.722222222219</v>
      </c>
      <c r="H16052" s="2">
        <v>44852</v>
      </c>
    </row>
    <row r="16053" spans="1:8" x14ac:dyDescent="0.35">
      <c r="A16053" s="1" t="s">
        <v>57365</v>
      </c>
      <c r="B16053" t="s">
        <v>25651</v>
      </c>
      <c r="C16053" t="s">
        <v>25601</v>
      </c>
      <c r="D16053" t="s">
        <v>26848</v>
      </c>
      <c r="E16053" s="1" t="s">
        <v>41312</v>
      </c>
      <c r="F16053" s="2">
        <v>26553</v>
      </c>
      <c r="G16053" s="2">
        <v>44740.722222222219</v>
      </c>
      <c r="H16053" s="2">
        <v>44852</v>
      </c>
    </row>
    <row r="16054" spans="1:8" x14ac:dyDescent="0.35">
      <c r="A16054" s="1" t="s">
        <v>57366</v>
      </c>
      <c r="B16054" t="s">
        <v>25770</v>
      </c>
      <c r="C16054" t="s">
        <v>25585</v>
      </c>
      <c r="D16054" t="s">
        <v>34738</v>
      </c>
      <c r="E16054" s="1" t="s">
        <v>41312</v>
      </c>
      <c r="F16054" s="2">
        <v>21070</v>
      </c>
      <c r="G16054" s="2">
        <v>44740.585416666669</v>
      </c>
      <c r="H16054" s="2">
        <v>44852</v>
      </c>
    </row>
    <row r="16055" spans="1:8" x14ac:dyDescent="0.35">
      <c r="A16055" s="1" t="s">
        <v>57367</v>
      </c>
      <c r="B16055" t="s">
        <v>25579</v>
      </c>
      <c r="C16055" t="s">
        <v>25694</v>
      </c>
      <c r="D16055" t="s">
        <v>29806</v>
      </c>
      <c r="E16055" s="1" t="s">
        <v>41312</v>
      </c>
      <c r="F16055" s="2">
        <v>18178</v>
      </c>
      <c r="G16055" s="2">
        <v>44740.531944444447</v>
      </c>
      <c r="H16055" s="2">
        <v>44852</v>
      </c>
    </row>
    <row r="16056" spans="1:8" x14ac:dyDescent="0.35">
      <c r="A16056" s="1" t="s">
        <v>57368</v>
      </c>
      <c r="B16056" t="s">
        <v>25740</v>
      </c>
      <c r="C16056" t="s">
        <v>26052</v>
      </c>
      <c r="D16056" t="s">
        <v>26851</v>
      </c>
      <c r="E16056" s="1" t="s">
        <v>41312</v>
      </c>
      <c r="F16056" s="2">
        <v>23908</v>
      </c>
      <c r="G16056" s="2">
        <v>44740.531944444447</v>
      </c>
      <c r="H16056" s="2">
        <v>44852</v>
      </c>
    </row>
    <row r="16057" spans="1:8" x14ac:dyDescent="0.35">
      <c r="A16057" s="1" t="s">
        <v>57369</v>
      </c>
      <c r="B16057" t="s">
        <v>27019</v>
      </c>
      <c r="C16057" t="s">
        <v>25992</v>
      </c>
      <c r="D16057" t="s">
        <v>26586</v>
      </c>
      <c r="E16057" s="1" t="s">
        <v>41312</v>
      </c>
      <c r="F16057" s="2">
        <v>28464</v>
      </c>
      <c r="G16057" s="2">
        <v>44740.531944444447</v>
      </c>
      <c r="H16057" s="2">
        <v>44852</v>
      </c>
    </row>
    <row r="16058" spans="1:8" x14ac:dyDescent="0.35">
      <c r="A16058" s="1" t="s">
        <v>57370</v>
      </c>
      <c r="B16058" t="s">
        <v>25576</v>
      </c>
      <c r="C16058" t="s">
        <v>27454</v>
      </c>
      <c r="D16058" t="s">
        <v>29934</v>
      </c>
      <c r="E16058" s="1" t="s">
        <v>41312</v>
      </c>
      <c r="F16058" s="2">
        <v>27715</v>
      </c>
      <c r="G16058" s="2">
        <v>44740.525694444441</v>
      </c>
      <c r="H16058" s="2">
        <v>44852</v>
      </c>
    </row>
    <row r="16059" spans="1:8" x14ac:dyDescent="0.35">
      <c r="A16059" s="1" t="s">
        <v>57371</v>
      </c>
      <c r="B16059" t="s">
        <v>25722</v>
      </c>
      <c r="C16059" t="s">
        <v>28590</v>
      </c>
      <c r="D16059" t="s">
        <v>25836</v>
      </c>
      <c r="E16059" s="1" t="s">
        <v>41312</v>
      </c>
      <c r="F16059" s="2">
        <v>36384</v>
      </c>
      <c r="G16059" s="2">
        <v>44740.525694444441</v>
      </c>
      <c r="H16059" s="2">
        <v>44852</v>
      </c>
    </row>
    <row r="16060" spans="1:8" x14ac:dyDescent="0.35">
      <c r="A16060" s="1" t="s">
        <v>57372</v>
      </c>
      <c r="B16060" t="s">
        <v>25656</v>
      </c>
      <c r="C16060" t="s">
        <v>26572</v>
      </c>
      <c r="D16060" t="s">
        <v>26756</v>
      </c>
      <c r="E16060" s="1" t="s">
        <v>41312</v>
      </c>
      <c r="F16060" s="2">
        <v>36869</v>
      </c>
      <c r="G16060" s="2">
        <v>44740.525694444441</v>
      </c>
      <c r="H16060" s="2">
        <v>44852</v>
      </c>
    </row>
    <row r="16061" spans="1:8" x14ac:dyDescent="0.35">
      <c r="A16061" s="1" t="s">
        <v>57373</v>
      </c>
      <c r="B16061" t="s">
        <v>25803</v>
      </c>
      <c r="C16061" t="s">
        <v>26768</v>
      </c>
      <c r="D16061" t="s">
        <v>34739</v>
      </c>
      <c r="E16061" s="1" t="s">
        <v>41312</v>
      </c>
      <c r="F16061" s="2">
        <v>29597</v>
      </c>
      <c r="G16061" s="2">
        <v>44740.556250000001</v>
      </c>
      <c r="H16061" s="2">
        <v>44852</v>
      </c>
    </row>
    <row r="16062" spans="1:8" x14ac:dyDescent="0.35">
      <c r="A16062" s="1" t="s">
        <v>57374</v>
      </c>
      <c r="B16062" t="s">
        <v>34740</v>
      </c>
      <c r="C16062" t="s">
        <v>25882</v>
      </c>
      <c r="D16062" t="s">
        <v>34741</v>
      </c>
      <c r="E16062" s="1" t="s">
        <v>41312</v>
      </c>
      <c r="F16062" s="2">
        <v>33876</v>
      </c>
      <c r="G16062" s="2">
        <v>44740.495833333334</v>
      </c>
      <c r="H16062" s="2">
        <v>44852</v>
      </c>
    </row>
    <row r="16063" spans="1:8" x14ac:dyDescent="0.35">
      <c r="A16063" s="1" t="s">
        <v>57375</v>
      </c>
      <c r="B16063" t="s">
        <v>25832</v>
      </c>
      <c r="C16063" t="s">
        <v>25699</v>
      </c>
      <c r="D16063" t="s">
        <v>25636</v>
      </c>
      <c r="E16063" s="1" t="s">
        <v>41312</v>
      </c>
      <c r="F16063" s="2">
        <v>27720</v>
      </c>
      <c r="G16063" s="2">
        <v>44740.495833333334</v>
      </c>
      <c r="H16063" s="2">
        <v>44852</v>
      </c>
    </row>
    <row r="16064" spans="1:8" x14ac:dyDescent="0.35">
      <c r="A16064" s="1" t="s">
        <v>57376</v>
      </c>
      <c r="B16064" t="s">
        <v>26052</v>
      </c>
      <c r="C16064" t="s">
        <v>25846</v>
      </c>
      <c r="D16064" t="s">
        <v>34742</v>
      </c>
      <c r="E16064" s="1" t="s">
        <v>41312</v>
      </c>
      <c r="F16064" s="2">
        <v>26057</v>
      </c>
      <c r="G16064" s="2">
        <v>44740.588194444441</v>
      </c>
      <c r="H16064" s="2">
        <v>44852</v>
      </c>
    </row>
    <row r="16065" spans="1:8" x14ac:dyDescent="0.35">
      <c r="A16065" s="1" t="s">
        <v>57377</v>
      </c>
      <c r="B16065" t="s">
        <v>25694</v>
      </c>
      <c r="C16065" t="s">
        <v>25694</v>
      </c>
      <c r="D16065" t="s">
        <v>26954</v>
      </c>
      <c r="E16065" s="1" t="s">
        <v>41312</v>
      </c>
      <c r="F16065" s="2">
        <v>34375</v>
      </c>
      <c r="G16065" s="2">
        <v>44740.588194444441</v>
      </c>
      <c r="H16065" s="2">
        <v>44852</v>
      </c>
    </row>
    <row r="16066" spans="1:8" x14ac:dyDescent="0.35">
      <c r="A16066" s="1" t="s">
        <v>57378</v>
      </c>
      <c r="B16066" t="s">
        <v>28347</v>
      </c>
      <c r="C16066" t="s">
        <v>25849</v>
      </c>
      <c r="D16066" t="s">
        <v>34743</v>
      </c>
      <c r="E16066" s="1" t="s">
        <v>41312</v>
      </c>
      <c r="F16066" s="2">
        <v>28727</v>
      </c>
      <c r="G16066" s="2">
        <v>44740.535416666666</v>
      </c>
      <c r="H16066" s="2">
        <v>44852</v>
      </c>
    </row>
    <row r="16067" spans="1:8" x14ac:dyDescent="0.35">
      <c r="A16067" s="1" t="s">
        <v>57379</v>
      </c>
      <c r="B16067" t="s">
        <v>31088</v>
      </c>
      <c r="C16067" t="s">
        <v>26803</v>
      </c>
      <c r="D16067" t="s">
        <v>34744</v>
      </c>
      <c r="E16067" s="1" t="s">
        <v>41312</v>
      </c>
      <c r="F16067" s="2">
        <v>31771</v>
      </c>
      <c r="G16067" s="2">
        <v>44740.535416666666</v>
      </c>
      <c r="H16067" s="2">
        <v>44852</v>
      </c>
    </row>
    <row r="16068" spans="1:8" x14ac:dyDescent="0.35">
      <c r="A16068" s="1" t="s">
        <v>57380</v>
      </c>
      <c r="B16068" t="s">
        <v>25971</v>
      </c>
      <c r="C16068" t="s">
        <v>25601</v>
      </c>
      <c r="D16068" t="s">
        <v>26239</v>
      </c>
      <c r="E16068" s="1" t="s">
        <v>41312</v>
      </c>
      <c r="F16068" s="2">
        <v>23657</v>
      </c>
      <c r="G16068" s="2">
        <v>44740.513194444444</v>
      </c>
      <c r="H16068" s="2">
        <v>44852</v>
      </c>
    </row>
    <row r="16069" spans="1:8" x14ac:dyDescent="0.35">
      <c r="A16069" s="1" t="s">
        <v>57381</v>
      </c>
      <c r="B16069" t="s">
        <v>25725</v>
      </c>
      <c r="C16069" t="s">
        <v>25725</v>
      </c>
      <c r="D16069" t="s">
        <v>34745</v>
      </c>
      <c r="E16069" s="1" t="s">
        <v>41312</v>
      </c>
      <c r="F16069" s="2">
        <v>25314</v>
      </c>
      <c r="G16069" s="2">
        <v>44740.513194444444</v>
      </c>
      <c r="H16069" s="2">
        <v>44852</v>
      </c>
    </row>
    <row r="16070" spans="1:8" x14ac:dyDescent="0.35">
      <c r="A16070" s="1" t="s">
        <v>57382</v>
      </c>
      <c r="B16070" t="s">
        <v>26321</v>
      </c>
      <c r="C16070" t="s">
        <v>26471</v>
      </c>
      <c r="D16070" t="s">
        <v>25920</v>
      </c>
      <c r="E16070" s="1" t="s">
        <v>41312</v>
      </c>
      <c r="F16070" s="2">
        <v>29468</v>
      </c>
      <c r="G16070" s="2">
        <v>44740.7</v>
      </c>
      <c r="H16070" s="2">
        <v>44852</v>
      </c>
    </row>
    <row r="16071" spans="1:8" x14ac:dyDescent="0.35">
      <c r="A16071" s="1" t="s">
        <v>57383</v>
      </c>
      <c r="B16071" t="s">
        <v>26818</v>
      </c>
      <c r="C16071" t="s">
        <v>26728</v>
      </c>
      <c r="D16071" t="s">
        <v>25639</v>
      </c>
      <c r="E16071" s="1" t="s">
        <v>41312</v>
      </c>
      <c r="F16071" s="2">
        <v>30472</v>
      </c>
      <c r="G16071" s="2">
        <v>44740.54583333333</v>
      </c>
      <c r="H16071" s="2">
        <v>44852</v>
      </c>
    </row>
    <row r="16072" spans="1:8" x14ac:dyDescent="0.35">
      <c r="A16072" s="1" t="s">
        <v>57384</v>
      </c>
      <c r="B16072" t="s">
        <v>26020</v>
      </c>
      <c r="C16072" t="s">
        <v>34746</v>
      </c>
      <c r="D16072" t="s">
        <v>26954</v>
      </c>
      <c r="E16072" s="1" t="s">
        <v>41312</v>
      </c>
      <c r="F16072" s="2">
        <v>23144</v>
      </c>
      <c r="G16072" s="2">
        <v>44740.54583333333</v>
      </c>
      <c r="H16072" s="2">
        <v>44852</v>
      </c>
    </row>
    <row r="16073" spans="1:8" x14ac:dyDescent="0.35">
      <c r="A16073" s="1" t="s">
        <v>57385</v>
      </c>
      <c r="B16073" t="s">
        <v>30907</v>
      </c>
      <c r="C16073" t="s">
        <v>25611</v>
      </c>
      <c r="D16073" t="s">
        <v>34747</v>
      </c>
      <c r="E16073" s="1" t="s">
        <v>41312</v>
      </c>
      <c r="F16073" s="2">
        <v>25282</v>
      </c>
      <c r="G16073" s="2">
        <v>44740.54583333333</v>
      </c>
      <c r="H16073" s="2">
        <v>44852</v>
      </c>
    </row>
    <row r="16074" spans="1:8" x14ac:dyDescent="0.35">
      <c r="A16074" s="1" t="s">
        <v>57386</v>
      </c>
      <c r="B16074" t="s">
        <v>25611</v>
      </c>
      <c r="C16074" t="s">
        <v>25824</v>
      </c>
      <c r="D16074" t="s">
        <v>25641</v>
      </c>
      <c r="E16074" s="1" t="s">
        <v>41312</v>
      </c>
      <c r="F16074" s="2">
        <v>31780</v>
      </c>
      <c r="G16074" s="2">
        <v>44740.703472222223</v>
      </c>
      <c r="H16074" s="2">
        <v>44852</v>
      </c>
    </row>
    <row r="16075" spans="1:8" x14ac:dyDescent="0.35">
      <c r="A16075" s="1" t="s">
        <v>57387</v>
      </c>
      <c r="B16075" t="s">
        <v>25611</v>
      </c>
      <c r="C16075" t="s">
        <v>25824</v>
      </c>
      <c r="D16075" t="s">
        <v>25577</v>
      </c>
      <c r="E16075" s="1" t="s">
        <v>41312</v>
      </c>
      <c r="F16075" s="2">
        <v>34464</v>
      </c>
      <c r="G16075" s="2">
        <v>44740.70416666667</v>
      </c>
      <c r="H16075" s="2">
        <v>44852</v>
      </c>
    </row>
    <row r="16076" spans="1:8" x14ac:dyDescent="0.35">
      <c r="A16076" s="1" t="s">
        <v>57388</v>
      </c>
      <c r="B16076" t="s">
        <v>25824</v>
      </c>
      <c r="C16076" t="s">
        <v>25905</v>
      </c>
      <c r="D16076" t="s">
        <v>25663</v>
      </c>
      <c r="E16076" s="1" t="s">
        <v>41312</v>
      </c>
      <c r="F16076" s="2">
        <v>29747</v>
      </c>
      <c r="G16076" s="2">
        <v>44740.70416666667</v>
      </c>
      <c r="H16076" s="2">
        <v>44852</v>
      </c>
    </row>
    <row r="16077" spans="1:8" x14ac:dyDescent="0.35">
      <c r="A16077" s="1" t="s">
        <v>57389</v>
      </c>
      <c r="B16077" t="s">
        <v>26857</v>
      </c>
      <c r="C16077" t="s">
        <v>25824</v>
      </c>
      <c r="D16077" t="s">
        <v>34748</v>
      </c>
      <c r="E16077" s="1" t="s">
        <v>41312</v>
      </c>
      <c r="F16077" s="2">
        <v>29306</v>
      </c>
      <c r="G16077" s="2">
        <v>44740.70416666667</v>
      </c>
      <c r="H16077" s="2">
        <v>44852</v>
      </c>
    </row>
    <row r="16078" spans="1:8" x14ac:dyDescent="0.35">
      <c r="A16078" s="1" t="s">
        <v>57390</v>
      </c>
      <c r="B16078" t="s">
        <v>27060</v>
      </c>
      <c r="C16078" t="s">
        <v>26471</v>
      </c>
      <c r="D16078" t="s">
        <v>25700</v>
      </c>
      <c r="E16078" s="1" t="s">
        <v>41312</v>
      </c>
      <c r="F16078" s="2">
        <v>32257</v>
      </c>
      <c r="G16078" s="2">
        <v>44740.70416666667</v>
      </c>
      <c r="H16078" s="2">
        <v>44852</v>
      </c>
    </row>
    <row r="16079" spans="1:8" x14ac:dyDescent="0.35">
      <c r="A16079" s="1" t="s">
        <v>57391</v>
      </c>
      <c r="B16079" t="s">
        <v>26281</v>
      </c>
      <c r="C16079" t="s">
        <v>25838</v>
      </c>
      <c r="D16079" t="s">
        <v>27579</v>
      </c>
      <c r="E16079" s="1" t="s">
        <v>41312</v>
      </c>
      <c r="F16079" s="2">
        <v>32156</v>
      </c>
      <c r="G16079" s="2">
        <v>44740.470833333333</v>
      </c>
      <c r="H16079" s="2">
        <v>44852</v>
      </c>
    </row>
    <row r="16080" spans="1:8" x14ac:dyDescent="0.35">
      <c r="A16080" s="1" t="s">
        <v>57392</v>
      </c>
      <c r="B16080" t="s">
        <v>25774</v>
      </c>
      <c r="C16080" t="s">
        <v>25611</v>
      </c>
      <c r="D16080" t="s">
        <v>34749</v>
      </c>
      <c r="E16080" s="1" t="s">
        <v>41312</v>
      </c>
      <c r="F16080" s="2">
        <v>36639</v>
      </c>
      <c r="G16080" s="2">
        <v>44740.470833333333</v>
      </c>
      <c r="H16080" s="2">
        <v>44852</v>
      </c>
    </row>
    <row r="16081" spans="1:8" x14ac:dyDescent="0.35">
      <c r="A16081" s="1" t="s">
        <v>57393</v>
      </c>
      <c r="B16081" t="s">
        <v>25651</v>
      </c>
      <c r="C16081" t="s">
        <v>25849</v>
      </c>
      <c r="D16081" t="s">
        <v>34750</v>
      </c>
      <c r="E16081" s="1" t="s">
        <v>41312</v>
      </c>
      <c r="F16081" s="2">
        <v>22911</v>
      </c>
      <c r="G16081" s="2">
        <v>44740.470833333333</v>
      </c>
      <c r="H16081" s="2">
        <v>44852</v>
      </c>
    </row>
    <row r="16082" spans="1:8" x14ac:dyDescent="0.35">
      <c r="A16082" s="1" t="s">
        <v>57394</v>
      </c>
      <c r="B16082" t="s">
        <v>25601</v>
      </c>
      <c r="C16082" t="s">
        <v>25615</v>
      </c>
      <c r="D16082" t="s">
        <v>26516</v>
      </c>
      <c r="E16082" s="1" t="s">
        <v>41312</v>
      </c>
      <c r="F16082" s="2">
        <v>29582</v>
      </c>
      <c r="G16082" s="2">
        <v>44740.572916666664</v>
      </c>
      <c r="H16082" s="2">
        <v>44852</v>
      </c>
    </row>
    <row r="16083" spans="1:8" x14ac:dyDescent="0.35">
      <c r="A16083" s="1" t="s">
        <v>57395</v>
      </c>
      <c r="B16083" t="s">
        <v>26282</v>
      </c>
      <c r="C16083" t="s">
        <v>25601</v>
      </c>
      <c r="D16083" t="s">
        <v>34751</v>
      </c>
      <c r="E16083" s="1" t="s">
        <v>41312</v>
      </c>
      <c r="F16083" s="2">
        <v>31246</v>
      </c>
      <c r="G16083" s="2">
        <v>44740.572916666664</v>
      </c>
      <c r="H16083" s="2">
        <v>44852</v>
      </c>
    </row>
    <row r="16084" spans="1:8" x14ac:dyDescent="0.35">
      <c r="A16084" s="1" t="s">
        <v>57396</v>
      </c>
      <c r="B16084" t="s">
        <v>25579</v>
      </c>
      <c r="C16084" t="s">
        <v>26740</v>
      </c>
      <c r="D16084" t="s">
        <v>26004</v>
      </c>
      <c r="E16084" s="1" t="s">
        <v>41312</v>
      </c>
      <c r="F16084" s="2">
        <v>28009</v>
      </c>
      <c r="G16084" s="2">
        <v>44740.572916666664</v>
      </c>
      <c r="H16084" s="2">
        <v>44852</v>
      </c>
    </row>
    <row r="16085" spans="1:8" x14ac:dyDescent="0.35">
      <c r="A16085" s="1" t="s">
        <v>57397</v>
      </c>
      <c r="B16085" t="s">
        <v>25601</v>
      </c>
      <c r="C16085" t="s">
        <v>25620</v>
      </c>
      <c r="D16085" t="s">
        <v>25772</v>
      </c>
      <c r="E16085" s="1" t="s">
        <v>41312</v>
      </c>
      <c r="F16085" s="2">
        <v>33227</v>
      </c>
      <c r="G16085" s="2">
        <v>44740.572916666664</v>
      </c>
      <c r="H16085" s="2">
        <v>44852</v>
      </c>
    </row>
    <row r="16086" spans="1:8" x14ac:dyDescent="0.35">
      <c r="A16086" s="1" t="s">
        <v>57398</v>
      </c>
      <c r="B16086" t="s">
        <v>26960</v>
      </c>
      <c r="C16086" t="s">
        <v>25882</v>
      </c>
      <c r="D16086" t="s">
        <v>34752</v>
      </c>
      <c r="E16086" s="1" t="s">
        <v>41312</v>
      </c>
      <c r="F16086" s="2">
        <v>34667</v>
      </c>
      <c r="G16086" s="2">
        <v>44740.572916666664</v>
      </c>
      <c r="H16086" s="2">
        <v>44852</v>
      </c>
    </row>
    <row r="16087" spans="1:8" x14ac:dyDescent="0.35">
      <c r="A16087" s="1" t="s">
        <v>57399</v>
      </c>
      <c r="B16087" t="s">
        <v>25582</v>
      </c>
      <c r="C16087" t="s">
        <v>25630</v>
      </c>
      <c r="D16087" t="s">
        <v>28448</v>
      </c>
      <c r="E16087" s="1" t="s">
        <v>41312</v>
      </c>
      <c r="F16087" s="2">
        <v>34066</v>
      </c>
      <c r="G16087" s="2">
        <v>44740.572916666664</v>
      </c>
      <c r="H16087" s="2">
        <v>44852</v>
      </c>
    </row>
    <row r="16088" spans="1:8" x14ac:dyDescent="0.35">
      <c r="A16088" s="1" t="s">
        <v>57400</v>
      </c>
      <c r="B16088" t="s">
        <v>25767</v>
      </c>
      <c r="C16088" t="s">
        <v>26022</v>
      </c>
      <c r="D16088" t="s">
        <v>26774</v>
      </c>
      <c r="E16088" s="1" t="s">
        <v>41312</v>
      </c>
      <c r="F16088" s="2">
        <v>32917</v>
      </c>
      <c r="G16088" s="2">
        <v>44740.572916666664</v>
      </c>
      <c r="H16088" s="2">
        <v>44852</v>
      </c>
    </row>
    <row r="16089" spans="1:8" x14ac:dyDescent="0.35">
      <c r="A16089" s="1" t="s">
        <v>57401</v>
      </c>
      <c r="B16089" t="s">
        <v>34753</v>
      </c>
      <c r="C16089" t="s">
        <v>25576</v>
      </c>
      <c r="D16089" t="s">
        <v>34754</v>
      </c>
      <c r="E16089" s="1" t="s">
        <v>41312</v>
      </c>
      <c r="F16089" s="2">
        <v>33959</v>
      </c>
      <c r="G16089" s="2">
        <v>44740.533333333333</v>
      </c>
      <c r="H16089" s="2">
        <v>44852</v>
      </c>
    </row>
    <row r="16090" spans="1:8" x14ac:dyDescent="0.35">
      <c r="A16090" s="1" t="s">
        <v>57402</v>
      </c>
      <c r="B16090" t="s">
        <v>25770</v>
      </c>
      <c r="C16090" t="s">
        <v>34755</v>
      </c>
      <c r="D16090" t="s">
        <v>25836</v>
      </c>
      <c r="E16090" s="1" t="s">
        <v>41312</v>
      </c>
      <c r="F16090" s="2">
        <v>33601</v>
      </c>
      <c r="G16090" s="2">
        <v>44740.533333333333</v>
      </c>
      <c r="H16090" s="2">
        <v>44852</v>
      </c>
    </row>
    <row r="16091" spans="1:8" x14ac:dyDescent="0.35">
      <c r="A16091" s="1" t="s">
        <v>57403</v>
      </c>
      <c r="B16091" t="s">
        <v>33967</v>
      </c>
      <c r="C16091" t="s">
        <v>29915</v>
      </c>
      <c r="D16091" t="s">
        <v>26578</v>
      </c>
      <c r="E16091" s="1" t="s">
        <v>41312</v>
      </c>
      <c r="F16091" s="2">
        <v>29237</v>
      </c>
      <c r="G16091" s="2">
        <v>44740.632638888892</v>
      </c>
      <c r="H16091" s="2">
        <v>44852</v>
      </c>
    </row>
    <row r="16092" spans="1:8" x14ac:dyDescent="0.35">
      <c r="A16092" s="1" t="s">
        <v>57404</v>
      </c>
      <c r="B16092" t="s">
        <v>27241</v>
      </c>
      <c r="C16092" t="s">
        <v>25576</v>
      </c>
      <c r="D16092" t="s">
        <v>28270</v>
      </c>
      <c r="E16092" s="1" t="s">
        <v>41312</v>
      </c>
      <c r="F16092" s="2">
        <v>27920</v>
      </c>
      <c r="G16092" s="2">
        <v>44740.632638888892</v>
      </c>
      <c r="H16092" s="2">
        <v>44852</v>
      </c>
    </row>
    <row r="16093" spans="1:8" x14ac:dyDescent="0.35">
      <c r="A16093" s="1" t="s">
        <v>57405</v>
      </c>
      <c r="B16093" t="s">
        <v>29286</v>
      </c>
      <c r="C16093" t="s">
        <v>34504</v>
      </c>
      <c r="D16093" t="s">
        <v>30009</v>
      </c>
      <c r="E16093" s="1" t="s">
        <v>41312</v>
      </c>
      <c r="F16093" s="2">
        <v>25455</v>
      </c>
      <c r="G16093" s="2">
        <v>44740.500694444447</v>
      </c>
      <c r="H16093" s="2">
        <v>44852</v>
      </c>
    </row>
    <row r="16094" spans="1:8" x14ac:dyDescent="0.35">
      <c r="A16094" s="1" t="s">
        <v>57406</v>
      </c>
      <c r="B16094" t="s">
        <v>27836</v>
      </c>
      <c r="C16094" t="s">
        <v>28317</v>
      </c>
      <c r="D16094" t="s">
        <v>26595</v>
      </c>
      <c r="E16094" s="1" t="s">
        <v>41312</v>
      </c>
      <c r="F16094" s="2">
        <v>33802</v>
      </c>
      <c r="G16094" s="2">
        <v>44740.609722222223</v>
      </c>
      <c r="H16094" s="2">
        <v>44852</v>
      </c>
    </row>
    <row r="16095" spans="1:8" x14ac:dyDescent="0.35">
      <c r="A16095" s="1" t="s">
        <v>57407</v>
      </c>
      <c r="B16095" t="s">
        <v>26190</v>
      </c>
      <c r="C16095" t="s">
        <v>27224</v>
      </c>
      <c r="D16095" t="s">
        <v>26148</v>
      </c>
      <c r="E16095" s="1" t="s">
        <v>41312</v>
      </c>
      <c r="F16095" s="2">
        <v>33325</v>
      </c>
      <c r="G16095" s="2">
        <v>44740.609722222223</v>
      </c>
      <c r="H16095" s="2">
        <v>44852</v>
      </c>
    </row>
    <row r="16096" spans="1:8" x14ac:dyDescent="0.35">
      <c r="A16096" s="1" t="s">
        <v>57408</v>
      </c>
      <c r="B16096" t="s">
        <v>33496</v>
      </c>
      <c r="C16096" t="s">
        <v>25971</v>
      </c>
      <c r="D16096" t="s">
        <v>25923</v>
      </c>
      <c r="E16096" s="1" t="s">
        <v>41312</v>
      </c>
      <c r="F16096" s="2">
        <v>32936</v>
      </c>
      <c r="G16096" s="2">
        <v>44740.609722222223</v>
      </c>
      <c r="H16096" s="2">
        <v>44852</v>
      </c>
    </row>
    <row r="16097" spans="1:8" x14ac:dyDescent="0.35">
      <c r="A16097" s="1" t="s">
        <v>57409</v>
      </c>
      <c r="B16097" t="s">
        <v>29286</v>
      </c>
      <c r="C16097" t="s">
        <v>27189</v>
      </c>
      <c r="D16097" t="s">
        <v>25597</v>
      </c>
      <c r="E16097" s="1" t="s">
        <v>41312</v>
      </c>
      <c r="F16097" s="2">
        <v>37277</v>
      </c>
      <c r="G16097" s="2">
        <v>44740.500694444447</v>
      </c>
      <c r="H16097" s="2">
        <v>44852</v>
      </c>
    </row>
    <row r="16098" spans="1:8" x14ac:dyDescent="0.35">
      <c r="A16098" s="1" t="s">
        <v>57410</v>
      </c>
      <c r="B16098" t="s">
        <v>25611</v>
      </c>
      <c r="C16098" t="s">
        <v>33878</v>
      </c>
      <c r="D16098" t="s">
        <v>26391</v>
      </c>
      <c r="E16098" s="1" t="s">
        <v>41312</v>
      </c>
      <c r="F16098" s="2">
        <v>28940</v>
      </c>
      <c r="G16098" s="2">
        <v>44740.609722222223</v>
      </c>
      <c r="H16098" s="2">
        <v>44852</v>
      </c>
    </row>
    <row r="16099" spans="1:8" x14ac:dyDescent="0.35">
      <c r="A16099" s="1" t="s">
        <v>57411</v>
      </c>
      <c r="B16099" t="s">
        <v>25866</v>
      </c>
      <c r="C16099" t="s">
        <v>26231</v>
      </c>
      <c r="D16099" t="s">
        <v>28879</v>
      </c>
      <c r="E16099" s="1" t="s">
        <v>41312</v>
      </c>
      <c r="F16099" s="2">
        <v>29752</v>
      </c>
      <c r="G16099" s="2">
        <v>44740.609722222223</v>
      </c>
      <c r="H16099" s="2">
        <v>44852</v>
      </c>
    </row>
    <row r="16100" spans="1:8" x14ac:dyDescent="0.35">
      <c r="A16100" s="1" t="s">
        <v>57412</v>
      </c>
      <c r="B16100" t="s">
        <v>25726</v>
      </c>
      <c r="C16100" t="s">
        <v>25585</v>
      </c>
      <c r="D16100" t="s">
        <v>26329</v>
      </c>
      <c r="E16100" s="1" t="s">
        <v>41312</v>
      </c>
      <c r="F16100" s="2">
        <v>27289</v>
      </c>
      <c r="G16100" s="2">
        <v>44740.61041666667</v>
      </c>
      <c r="H16100" s="2">
        <v>44852</v>
      </c>
    </row>
    <row r="16101" spans="1:8" x14ac:dyDescent="0.35">
      <c r="A16101" s="1" t="s">
        <v>57413</v>
      </c>
      <c r="B16101" t="s">
        <v>25601</v>
      </c>
      <c r="C16101" t="s">
        <v>25949</v>
      </c>
      <c r="D16101" t="s">
        <v>26890</v>
      </c>
      <c r="E16101" s="1" t="s">
        <v>41312</v>
      </c>
      <c r="F16101" s="2">
        <v>24516</v>
      </c>
      <c r="G16101" s="2">
        <v>44740.61041666667</v>
      </c>
      <c r="H16101" s="2">
        <v>44852</v>
      </c>
    </row>
    <row r="16102" spans="1:8" x14ac:dyDescent="0.35">
      <c r="A16102" s="1" t="s">
        <v>57414</v>
      </c>
      <c r="B16102" t="s">
        <v>28576</v>
      </c>
      <c r="C16102" t="s">
        <v>25582</v>
      </c>
      <c r="D16102" t="s">
        <v>25766</v>
      </c>
      <c r="E16102" s="1" t="s">
        <v>41312</v>
      </c>
      <c r="F16102" s="2">
        <v>28004</v>
      </c>
      <c r="G16102" s="2">
        <v>44740.513888888891</v>
      </c>
      <c r="H16102" s="2">
        <v>44852</v>
      </c>
    </row>
    <row r="16103" spans="1:8" x14ac:dyDescent="0.35">
      <c r="A16103" s="1" t="s">
        <v>57415</v>
      </c>
      <c r="B16103" t="s">
        <v>25651</v>
      </c>
      <c r="C16103" t="s">
        <v>25832</v>
      </c>
      <c r="D16103" t="s">
        <v>28690</v>
      </c>
      <c r="E16103" s="1" t="s">
        <v>41312</v>
      </c>
      <c r="F16103" s="2">
        <v>37843</v>
      </c>
      <c r="G16103" s="2">
        <v>44740.513888888891</v>
      </c>
      <c r="H16103" s="2">
        <v>44852</v>
      </c>
    </row>
    <row r="16104" spans="1:8" x14ac:dyDescent="0.35">
      <c r="A16104" s="1" t="s">
        <v>57416</v>
      </c>
      <c r="B16104" t="s">
        <v>25767</v>
      </c>
      <c r="C16104" t="s">
        <v>25768</v>
      </c>
      <c r="D16104" t="s">
        <v>34756</v>
      </c>
      <c r="E16104" s="1" t="s">
        <v>41312</v>
      </c>
      <c r="F16104" s="2">
        <v>33566</v>
      </c>
      <c r="G16104" s="2">
        <v>44740.513888888891</v>
      </c>
      <c r="H16104" s="2">
        <v>44852</v>
      </c>
    </row>
    <row r="16105" spans="1:8" x14ac:dyDescent="0.35">
      <c r="A16105" s="1" t="s">
        <v>57417</v>
      </c>
      <c r="B16105" t="s">
        <v>26572</v>
      </c>
      <c r="C16105" t="s">
        <v>34439</v>
      </c>
      <c r="D16105" t="s">
        <v>34757</v>
      </c>
      <c r="E16105" s="1" t="s">
        <v>41312</v>
      </c>
      <c r="F16105" s="2">
        <v>29187</v>
      </c>
      <c r="G16105" s="2">
        <v>44740.513888888891</v>
      </c>
      <c r="H16105" s="2">
        <v>44852</v>
      </c>
    </row>
    <row r="16106" spans="1:8" x14ac:dyDescent="0.35">
      <c r="A16106" s="1" t="s">
        <v>57418</v>
      </c>
      <c r="B16106" t="s">
        <v>25679</v>
      </c>
      <c r="C16106" t="s">
        <v>32771</v>
      </c>
      <c r="D16106" t="s">
        <v>26261</v>
      </c>
      <c r="E16106" s="1" t="s">
        <v>41312</v>
      </c>
      <c r="F16106" s="2">
        <v>34704</v>
      </c>
      <c r="G16106" s="2">
        <v>44740.461111111108</v>
      </c>
      <c r="H16106" s="2">
        <v>44852</v>
      </c>
    </row>
    <row r="16107" spans="1:8" x14ac:dyDescent="0.35">
      <c r="A16107" s="1" t="s">
        <v>57419</v>
      </c>
      <c r="B16107" t="s">
        <v>32771</v>
      </c>
      <c r="C16107" t="s">
        <v>26964</v>
      </c>
      <c r="D16107" t="s">
        <v>27228</v>
      </c>
      <c r="E16107" s="1" t="s">
        <v>41312</v>
      </c>
      <c r="F16107" s="2">
        <v>33787</v>
      </c>
      <c r="G16107" s="2">
        <v>44740.461111111108</v>
      </c>
      <c r="H16107" s="2">
        <v>44852</v>
      </c>
    </row>
    <row r="16108" spans="1:8" x14ac:dyDescent="0.35">
      <c r="A16108" s="1" t="s">
        <v>57420</v>
      </c>
      <c r="B16108" t="s">
        <v>29379</v>
      </c>
      <c r="C16108" t="s">
        <v>25688</v>
      </c>
      <c r="D16108" t="s">
        <v>34758</v>
      </c>
      <c r="E16108" s="1" t="s">
        <v>41312</v>
      </c>
      <c r="F16108" s="2">
        <v>24962</v>
      </c>
      <c r="G16108" s="2">
        <v>44740.623611111114</v>
      </c>
      <c r="H16108" s="2">
        <v>44824</v>
      </c>
    </row>
    <row r="16109" spans="1:8" x14ac:dyDescent="0.35">
      <c r="A16109" s="1" t="s">
        <v>57421</v>
      </c>
      <c r="B16109" t="s">
        <v>25688</v>
      </c>
      <c r="C16109" t="s">
        <v>25611</v>
      </c>
      <c r="D16109" t="s">
        <v>25792</v>
      </c>
      <c r="E16109" s="1" t="s">
        <v>41312</v>
      </c>
      <c r="F16109" s="2">
        <v>30203</v>
      </c>
      <c r="G16109" s="2">
        <v>44740.623611111114</v>
      </c>
      <c r="H16109" s="2">
        <v>44824</v>
      </c>
    </row>
    <row r="16110" spans="1:8" x14ac:dyDescent="0.35">
      <c r="A16110" s="1" t="s">
        <v>57422</v>
      </c>
      <c r="B16110" t="s">
        <v>26342</v>
      </c>
      <c r="C16110" t="s">
        <v>25656</v>
      </c>
      <c r="D16110" t="s">
        <v>34759</v>
      </c>
      <c r="E16110" s="1" t="s">
        <v>41312</v>
      </c>
      <c r="F16110" s="2">
        <v>25592</v>
      </c>
      <c r="G16110" s="2">
        <v>44740.623611111114</v>
      </c>
      <c r="H16110" s="2">
        <v>44824</v>
      </c>
    </row>
    <row r="16111" spans="1:8" x14ac:dyDescent="0.35">
      <c r="A16111" s="1" t="s">
        <v>57423</v>
      </c>
      <c r="B16111" t="s">
        <v>25576</v>
      </c>
      <c r="C16111" t="s">
        <v>27060</v>
      </c>
      <c r="D16111" t="s">
        <v>25619</v>
      </c>
      <c r="E16111" s="1" t="s">
        <v>41312</v>
      </c>
      <c r="F16111" s="2">
        <v>37744</v>
      </c>
      <c r="G16111" s="2">
        <v>44740.675694444442</v>
      </c>
      <c r="H16111" s="2">
        <v>44852</v>
      </c>
    </row>
    <row r="16112" spans="1:8" x14ac:dyDescent="0.35">
      <c r="A16112" s="1" t="s">
        <v>57424</v>
      </c>
      <c r="B16112" t="s">
        <v>26821</v>
      </c>
      <c r="C16112" t="s">
        <v>27060</v>
      </c>
      <c r="D16112" t="s">
        <v>29277</v>
      </c>
      <c r="E16112" s="1" t="s">
        <v>41312</v>
      </c>
      <c r="F16112" s="2">
        <v>26410</v>
      </c>
      <c r="G16112" s="2">
        <v>44740.675694444442</v>
      </c>
      <c r="H16112" s="2">
        <v>44852</v>
      </c>
    </row>
    <row r="16113" spans="1:8" x14ac:dyDescent="0.35">
      <c r="A16113" s="1" t="s">
        <v>57425</v>
      </c>
      <c r="B16113" t="s">
        <v>27060</v>
      </c>
      <c r="C16113" t="s">
        <v>26367</v>
      </c>
      <c r="D16113" t="s">
        <v>25639</v>
      </c>
      <c r="E16113" s="1" t="s">
        <v>41312</v>
      </c>
      <c r="F16113" s="2">
        <v>30793</v>
      </c>
      <c r="G16113" s="2">
        <v>44740.675694444442</v>
      </c>
      <c r="H16113" s="2">
        <v>44852</v>
      </c>
    </row>
    <row r="16114" spans="1:8" x14ac:dyDescent="0.35">
      <c r="A16114" s="1" t="s">
        <v>57426</v>
      </c>
      <c r="B16114" t="s">
        <v>25670</v>
      </c>
      <c r="C16114" t="s">
        <v>28346</v>
      </c>
      <c r="D16114" t="s">
        <v>27359</v>
      </c>
      <c r="E16114" s="1" t="s">
        <v>41312</v>
      </c>
      <c r="F16114" s="2">
        <v>29317</v>
      </c>
      <c r="G16114" s="2">
        <v>44740.675694444442</v>
      </c>
      <c r="H16114" s="2">
        <v>44852</v>
      </c>
    </row>
    <row r="16115" spans="1:8" x14ac:dyDescent="0.35">
      <c r="A16115" s="1" t="s">
        <v>57427</v>
      </c>
      <c r="B16115" t="s">
        <v>25651</v>
      </c>
      <c r="C16115" t="s">
        <v>25601</v>
      </c>
      <c r="D16115" t="s">
        <v>26137</v>
      </c>
      <c r="E16115" s="1" t="s">
        <v>41312</v>
      </c>
      <c r="F16115" s="2">
        <v>32364</v>
      </c>
      <c r="G16115" s="2">
        <v>44741.484027777777</v>
      </c>
      <c r="H16115" s="2">
        <v>44881</v>
      </c>
    </row>
    <row r="16116" spans="1:8" x14ac:dyDescent="0.35">
      <c r="A16116" s="1" t="s">
        <v>57428</v>
      </c>
      <c r="B16116" t="s">
        <v>26713</v>
      </c>
      <c r="C16116" t="s">
        <v>25886</v>
      </c>
      <c r="D16116" t="s">
        <v>34760</v>
      </c>
      <c r="E16116" s="1" t="s">
        <v>41312</v>
      </c>
      <c r="F16116" s="2">
        <v>24486</v>
      </c>
      <c r="G16116" s="2">
        <v>44740.55</v>
      </c>
      <c r="H16116" s="2">
        <v>44852</v>
      </c>
    </row>
    <row r="16117" spans="1:8" x14ac:dyDescent="0.35">
      <c r="A16117" s="1" t="s">
        <v>57429</v>
      </c>
      <c r="B16117" t="s">
        <v>26221</v>
      </c>
      <c r="C16117" t="s">
        <v>25579</v>
      </c>
      <c r="D16117" t="s">
        <v>25837</v>
      </c>
      <c r="E16117" s="1" t="s">
        <v>41312</v>
      </c>
      <c r="F16117" s="2">
        <v>30890</v>
      </c>
      <c r="G16117" s="2">
        <v>44740.597222222219</v>
      </c>
      <c r="H16117" s="2">
        <v>44852</v>
      </c>
    </row>
    <row r="16118" spans="1:8" x14ac:dyDescent="0.35">
      <c r="A16118" s="1" t="s">
        <v>57430</v>
      </c>
      <c r="B16118" t="s">
        <v>25832</v>
      </c>
      <c r="C16118" t="s">
        <v>34761</v>
      </c>
      <c r="D16118" t="s">
        <v>34762</v>
      </c>
      <c r="E16118" s="1" t="s">
        <v>41312</v>
      </c>
      <c r="F16118" s="2">
        <v>21589</v>
      </c>
      <c r="G16118" s="2">
        <v>44740.597222222219</v>
      </c>
      <c r="H16118" s="2">
        <v>44852</v>
      </c>
    </row>
    <row r="16119" spans="1:8" x14ac:dyDescent="0.35">
      <c r="A16119" s="1" t="s">
        <v>57431</v>
      </c>
      <c r="B16119" t="s">
        <v>25576</v>
      </c>
      <c r="C16119" t="s">
        <v>26042</v>
      </c>
      <c r="D16119" t="s">
        <v>25639</v>
      </c>
      <c r="E16119" s="1" t="s">
        <v>41312</v>
      </c>
      <c r="F16119" s="2">
        <v>25061</v>
      </c>
      <c r="G16119" s="2">
        <v>44740.597222222219</v>
      </c>
      <c r="H16119" s="2">
        <v>44852</v>
      </c>
    </row>
    <row r="16120" spans="1:8" x14ac:dyDescent="0.35">
      <c r="A16120" s="1" t="s">
        <v>57432</v>
      </c>
      <c r="B16120" t="s">
        <v>34763</v>
      </c>
      <c r="C16120" t="s">
        <v>25832</v>
      </c>
      <c r="D16120" t="s">
        <v>25708</v>
      </c>
      <c r="E16120" s="1" t="s">
        <v>41312</v>
      </c>
      <c r="F16120" s="2">
        <v>25587</v>
      </c>
      <c r="G16120" s="2">
        <v>44740.597222222219</v>
      </c>
      <c r="H16120" s="2">
        <v>44852</v>
      </c>
    </row>
    <row r="16121" spans="1:8" x14ac:dyDescent="0.35">
      <c r="A16121" s="1" t="s">
        <v>57433</v>
      </c>
      <c r="B16121" t="s">
        <v>25632</v>
      </c>
      <c r="C16121" t="s">
        <v>25611</v>
      </c>
      <c r="D16121" t="s">
        <v>29604</v>
      </c>
      <c r="E16121" s="1" t="s">
        <v>41312</v>
      </c>
      <c r="F16121" s="2">
        <v>37418</v>
      </c>
      <c r="G16121" s="2">
        <v>44740.638194444444</v>
      </c>
      <c r="H16121" s="2">
        <v>44852</v>
      </c>
    </row>
    <row r="16122" spans="1:8" x14ac:dyDescent="0.35">
      <c r="A16122" s="1" t="s">
        <v>57434</v>
      </c>
      <c r="B16122" t="s">
        <v>34764</v>
      </c>
      <c r="C16122" t="s">
        <v>25595</v>
      </c>
      <c r="D16122" t="s">
        <v>27477</v>
      </c>
      <c r="E16122" s="1" t="s">
        <v>41312</v>
      </c>
      <c r="F16122" s="2">
        <v>30843</v>
      </c>
      <c r="G16122" s="2">
        <v>44740.638194444444</v>
      </c>
      <c r="H16122" s="2">
        <v>44852</v>
      </c>
    </row>
    <row r="16123" spans="1:8" x14ac:dyDescent="0.35">
      <c r="A16123" s="1" t="s">
        <v>57435</v>
      </c>
      <c r="B16123" t="s">
        <v>25595</v>
      </c>
      <c r="C16123" t="s">
        <v>25632</v>
      </c>
      <c r="D16123" t="s">
        <v>25663</v>
      </c>
      <c r="E16123" s="1" t="s">
        <v>41312</v>
      </c>
      <c r="F16123" s="2">
        <v>32647</v>
      </c>
      <c r="G16123" s="2">
        <v>44740.638194444444</v>
      </c>
      <c r="H16123" s="2">
        <v>44852</v>
      </c>
    </row>
    <row r="16124" spans="1:8" x14ac:dyDescent="0.35">
      <c r="A16124" s="1" t="s">
        <v>57436</v>
      </c>
      <c r="B16124" t="s">
        <v>25824</v>
      </c>
      <c r="C16124" t="s">
        <v>26214</v>
      </c>
      <c r="D16124" t="s">
        <v>26906</v>
      </c>
      <c r="E16124" s="1" t="s">
        <v>41312</v>
      </c>
      <c r="F16124" s="2">
        <v>29822</v>
      </c>
      <c r="G16124" s="2">
        <v>44740.638194444444</v>
      </c>
      <c r="H16124" s="2">
        <v>44852</v>
      </c>
    </row>
    <row r="16125" spans="1:8" x14ac:dyDescent="0.35">
      <c r="A16125" s="1" t="s">
        <v>57437</v>
      </c>
      <c r="B16125" t="s">
        <v>25576</v>
      </c>
      <c r="C16125" t="s">
        <v>26468</v>
      </c>
      <c r="D16125" t="s">
        <v>25655</v>
      </c>
      <c r="E16125" s="1" t="s">
        <v>41312</v>
      </c>
      <c r="F16125" s="2">
        <v>31841</v>
      </c>
      <c r="G16125" s="2">
        <v>44740.554166666669</v>
      </c>
      <c r="H16125" s="2">
        <v>44852</v>
      </c>
    </row>
    <row r="16126" spans="1:8" x14ac:dyDescent="0.35">
      <c r="A16126" s="1" t="s">
        <v>57438</v>
      </c>
      <c r="B16126" t="s">
        <v>26757</v>
      </c>
      <c r="C16126" t="s">
        <v>28511</v>
      </c>
      <c r="D16126" t="s">
        <v>34765</v>
      </c>
      <c r="E16126" s="1" t="s">
        <v>41312</v>
      </c>
      <c r="F16126" s="2">
        <v>35130</v>
      </c>
      <c r="G16126" s="2">
        <v>44740.554166666669</v>
      </c>
      <c r="H16126" s="2">
        <v>44852</v>
      </c>
    </row>
    <row r="16127" spans="1:8" x14ac:dyDescent="0.35">
      <c r="A16127" s="1" t="s">
        <v>57439</v>
      </c>
      <c r="B16127" t="s">
        <v>26960</v>
      </c>
      <c r="C16127" t="s">
        <v>25722</v>
      </c>
      <c r="D16127" t="s">
        <v>34766</v>
      </c>
      <c r="E16127" s="1" t="s">
        <v>41312</v>
      </c>
      <c r="F16127" s="2">
        <v>32792</v>
      </c>
      <c r="G16127" s="2">
        <v>44740.554166666669</v>
      </c>
      <c r="H16127" s="2">
        <v>44852</v>
      </c>
    </row>
    <row r="16128" spans="1:8" x14ac:dyDescent="0.35">
      <c r="A16128" s="1" t="s">
        <v>57440</v>
      </c>
      <c r="B16128" t="s">
        <v>25576</v>
      </c>
      <c r="C16128" t="s">
        <v>26083</v>
      </c>
      <c r="D16128" t="s">
        <v>34767</v>
      </c>
      <c r="E16128" s="1" t="s">
        <v>41312</v>
      </c>
      <c r="F16128" s="2">
        <v>27853</v>
      </c>
      <c r="G16128" s="2">
        <v>44740.554166666669</v>
      </c>
      <c r="H16128" s="2">
        <v>44852</v>
      </c>
    </row>
    <row r="16129" spans="1:8" x14ac:dyDescent="0.35">
      <c r="A16129" s="1" t="s">
        <v>57441</v>
      </c>
      <c r="B16129" t="s">
        <v>25576</v>
      </c>
      <c r="C16129" t="s">
        <v>25654</v>
      </c>
      <c r="D16129" t="s">
        <v>25968</v>
      </c>
      <c r="E16129" s="1" t="s">
        <v>41312</v>
      </c>
      <c r="F16129" s="2">
        <v>30452</v>
      </c>
      <c r="G16129" s="2">
        <v>44740.540277777778</v>
      </c>
      <c r="H16129" s="2">
        <v>44852</v>
      </c>
    </row>
    <row r="16130" spans="1:8" x14ac:dyDescent="0.35">
      <c r="A16130" s="1" t="s">
        <v>57442</v>
      </c>
      <c r="B16130" t="s">
        <v>11017</v>
      </c>
      <c r="C16130" t="s">
        <v>26221</v>
      </c>
      <c r="D16130" t="s">
        <v>26756</v>
      </c>
      <c r="E16130" s="1" t="s">
        <v>41312</v>
      </c>
      <c r="F16130" s="2">
        <v>32647</v>
      </c>
      <c r="G16130" s="2">
        <v>44740.622916666667</v>
      </c>
      <c r="H16130" s="2">
        <v>44852</v>
      </c>
    </row>
    <row r="16131" spans="1:8" x14ac:dyDescent="0.35">
      <c r="A16131" s="1" t="s">
        <v>57443</v>
      </c>
      <c r="B16131" t="s">
        <v>25601</v>
      </c>
      <c r="C16131" t="s">
        <v>25582</v>
      </c>
      <c r="D16131" t="s">
        <v>27664</v>
      </c>
      <c r="E16131" s="1" t="s">
        <v>41312</v>
      </c>
      <c r="F16131" s="2">
        <v>24527</v>
      </c>
      <c r="G16131" s="2">
        <v>44740.622916666667</v>
      </c>
      <c r="H16131" s="2">
        <v>44852</v>
      </c>
    </row>
    <row r="16132" spans="1:8" x14ac:dyDescent="0.35">
      <c r="A16132" s="1" t="s">
        <v>57444</v>
      </c>
      <c r="B16132" t="s">
        <v>29919</v>
      </c>
      <c r="C16132" t="s">
        <v>25579</v>
      </c>
      <c r="D16132" t="s">
        <v>34768</v>
      </c>
      <c r="E16132" s="1" t="s">
        <v>41312</v>
      </c>
      <c r="F16132" s="2">
        <v>30469</v>
      </c>
      <c r="G16132" s="2">
        <v>44741.714583333334</v>
      </c>
      <c r="H16132" s="2">
        <v>44853</v>
      </c>
    </row>
    <row r="16133" spans="1:8" x14ac:dyDescent="0.35">
      <c r="A16133" s="1" t="s">
        <v>57445</v>
      </c>
      <c r="B16133" t="s">
        <v>25872</v>
      </c>
      <c r="C16133" t="s">
        <v>28171</v>
      </c>
      <c r="D16133" t="s">
        <v>34769</v>
      </c>
      <c r="E16133" s="1" t="s">
        <v>41312</v>
      </c>
      <c r="F16133" s="2">
        <v>33136</v>
      </c>
      <c r="G16133" s="2">
        <v>44741.655555555553</v>
      </c>
      <c r="H16133" s="2">
        <v>44853</v>
      </c>
    </row>
    <row r="16134" spans="1:8" x14ac:dyDescent="0.35">
      <c r="A16134" s="1" t="s">
        <v>57446</v>
      </c>
      <c r="B16134" t="s">
        <v>25882</v>
      </c>
      <c r="C16134" t="s">
        <v>30125</v>
      </c>
      <c r="D16134" t="s">
        <v>34770</v>
      </c>
      <c r="E16134" s="1" t="s">
        <v>41312</v>
      </c>
      <c r="F16134" s="2">
        <v>37879</v>
      </c>
      <c r="G16134" s="2">
        <v>44741.655555555553</v>
      </c>
      <c r="H16134" s="2">
        <v>44853</v>
      </c>
    </row>
    <row r="16135" spans="1:8" x14ac:dyDescent="0.35">
      <c r="A16135" s="1" t="s">
        <v>57447</v>
      </c>
      <c r="B16135" t="s">
        <v>25633</v>
      </c>
      <c r="C16135" t="s">
        <v>26295</v>
      </c>
      <c r="D16135" t="s">
        <v>26988</v>
      </c>
      <c r="E16135" s="1" t="s">
        <v>41312</v>
      </c>
      <c r="F16135" s="2">
        <v>21303</v>
      </c>
      <c r="G16135" s="2">
        <v>44741.655555555553</v>
      </c>
      <c r="H16135" s="2">
        <v>44853</v>
      </c>
    </row>
    <row r="16136" spans="1:8" x14ac:dyDescent="0.35">
      <c r="A16136" s="1" t="s">
        <v>57448</v>
      </c>
      <c r="B16136" t="s">
        <v>25633</v>
      </c>
      <c r="C16136" t="s">
        <v>27557</v>
      </c>
      <c r="D16136" t="s">
        <v>26602</v>
      </c>
      <c r="E16136" s="1" t="s">
        <v>41312</v>
      </c>
      <c r="F16136" s="2">
        <v>29102</v>
      </c>
      <c r="G16136" s="2">
        <v>44741.655555555553</v>
      </c>
      <c r="H16136" s="2">
        <v>44853</v>
      </c>
    </row>
    <row r="16137" spans="1:8" x14ac:dyDescent="0.35">
      <c r="A16137" s="1" t="s">
        <v>57449</v>
      </c>
      <c r="B16137" t="s">
        <v>30125</v>
      </c>
      <c r="C16137" t="s">
        <v>26572</v>
      </c>
      <c r="D16137" t="s">
        <v>25666</v>
      </c>
      <c r="E16137" s="1" t="s">
        <v>41312</v>
      </c>
      <c r="F16137" s="2">
        <v>35898</v>
      </c>
      <c r="G16137" s="2">
        <v>44741.655555555553</v>
      </c>
      <c r="H16137" s="2">
        <v>44853</v>
      </c>
    </row>
    <row r="16138" spans="1:8" x14ac:dyDescent="0.35">
      <c r="A16138" s="1" t="s">
        <v>57450</v>
      </c>
      <c r="B16138" t="s">
        <v>26227</v>
      </c>
      <c r="C16138" t="s">
        <v>25928</v>
      </c>
      <c r="D16138" t="s">
        <v>25610</v>
      </c>
      <c r="E16138" s="1" t="s">
        <v>41312</v>
      </c>
      <c r="F16138" s="2">
        <v>29573</v>
      </c>
      <c r="G16138" s="2">
        <v>44741.634722222225</v>
      </c>
      <c r="H16138" s="2">
        <v>44853</v>
      </c>
    </row>
    <row r="16139" spans="1:8" x14ac:dyDescent="0.35">
      <c r="A16139" s="1" t="s">
        <v>57451</v>
      </c>
      <c r="B16139" t="s">
        <v>25585</v>
      </c>
      <c r="C16139" t="s">
        <v>26661</v>
      </c>
      <c r="D16139" t="s">
        <v>26618</v>
      </c>
      <c r="E16139" s="1" t="s">
        <v>41312</v>
      </c>
      <c r="F16139" s="2">
        <v>31558</v>
      </c>
      <c r="G16139" s="2">
        <v>44742.370833333334</v>
      </c>
      <c r="H16139" s="2">
        <v>44882</v>
      </c>
    </row>
    <row r="16140" spans="1:8" x14ac:dyDescent="0.35">
      <c r="A16140" s="1" t="s">
        <v>57452</v>
      </c>
      <c r="B16140" t="s">
        <v>27542</v>
      </c>
      <c r="C16140" t="s">
        <v>25725</v>
      </c>
      <c r="D16140" t="s">
        <v>34771</v>
      </c>
      <c r="E16140" s="1" t="s">
        <v>41312</v>
      </c>
      <c r="F16140" s="2">
        <v>30280</v>
      </c>
      <c r="G16140" s="2">
        <v>44741.632638888892</v>
      </c>
      <c r="H16140" s="2">
        <v>44853</v>
      </c>
    </row>
    <row r="16141" spans="1:8" x14ac:dyDescent="0.35">
      <c r="A16141" s="1" t="s">
        <v>57453</v>
      </c>
      <c r="B16141" t="s">
        <v>27303</v>
      </c>
      <c r="C16141" t="s">
        <v>25633</v>
      </c>
      <c r="D16141" t="s">
        <v>27323</v>
      </c>
      <c r="E16141" s="1" t="s">
        <v>41312</v>
      </c>
      <c r="F16141" s="2">
        <v>36626</v>
      </c>
      <c r="G16141" s="2">
        <v>44742.329861111109</v>
      </c>
      <c r="H16141" s="2">
        <v>44854</v>
      </c>
    </row>
    <row r="16142" spans="1:8" x14ac:dyDescent="0.35">
      <c r="A16142" s="1" t="s">
        <v>57454</v>
      </c>
      <c r="B16142" t="s">
        <v>26068</v>
      </c>
      <c r="C16142" t="s">
        <v>25899</v>
      </c>
      <c r="D16142" t="s">
        <v>26078</v>
      </c>
      <c r="E16142" s="1" t="s">
        <v>41312</v>
      </c>
      <c r="F16142" s="2">
        <v>34161</v>
      </c>
      <c r="G16142" s="2">
        <v>44742.329861111109</v>
      </c>
      <c r="H16142" s="2">
        <v>44854</v>
      </c>
    </row>
    <row r="16143" spans="1:8" x14ac:dyDescent="0.35">
      <c r="A16143" s="1" t="s">
        <v>57455</v>
      </c>
      <c r="B16143" t="s">
        <v>25882</v>
      </c>
      <c r="C16143" t="s">
        <v>26195</v>
      </c>
      <c r="D16143" t="s">
        <v>26348</v>
      </c>
      <c r="E16143" s="1" t="s">
        <v>41312</v>
      </c>
      <c r="F16143" s="2">
        <v>35649</v>
      </c>
      <c r="G16143" s="2">
        <v>44741.619444444441</v>
      </c>
      <c r="H16143" s="2">
        <v>44853</v>
      </c>
    </row>
    <row r="16144" spans="1:8" x14ac:dyDescent="0.35">
      <c r="A16144" s="1" t="s">
        <v>57456</v>
      </c>
      <c r="B16144" t="s">
        <v>25632</v>
      </c>
      <c r="C16144" t="s">
        <v>25773</v>
      </c>
      <c r="D16144" t="s">
        <v>34772</v>
      </c>
      <c r="E16144" s="1" t="s">
        <v>41312</v>
      </c>
      <c r="F16144" s="2">
        <v>34942</v>
      </c>
      <c r="G16144" s="2">
        <v>44741.619444444441</v>
      </c>
      <c r="H16144" s="2">
        <v>44853</v>
      </c>
    </row>
    <row r="16145" spans="1:8" x14ac:dyDescent="0.35">
      <c r="A16145" s="1" t="s">
        <v>57457</v>
      </c>
      <c r="B16145" t="s">
        <v>26154</v>
      </c>
      <c r="C16145" t="s">
        <v>25601</v>
      </c>
      <c r="D16145" t="s">
        <v>27297</v>
      </c>
      <c r="E16145" s="1" t="s">
        <v>41312</v>
      </c>
      <c r="F16145" s="2">
        <v>24536</v>
      </c>
      <c r="G16145" s="2">
        <v>44741.619444444441</v>
      </c>
      <c r="H16145" s="2">
        <v>44853</v>
      </c>
    </row>
    <row r="16146" spans="1:8" x14ac:dyDescent="0.35">
      <c r="A16146" s="1" t="s">
        <v>57458</v>
      </c>
      <c r="B16146" t="s">
        <v>25576</v>
      </c>
      <c r="C16146" t="s">
        <v>33372</v>
      </c>
      <c r="D16146" t="s">
        <v>25619</v>
      </c>
      <c r="E16146" s="1" t="s">
        <v>41312</v>
      </c>
      <c r="F16146" s="2">
        <v>31698</v>
      </c>
      <c r="G16146" s="2">
        <v>44741.662499999999</v>
      </c>
      <c r="H16146" s="2">
        <v>44825</v>
      </c>
    </row>
    <row r="16147" spans="1:8" x14ac:dyDescent="0.35">
      <c r="A16147" s="1" t="s">
        <v>57459</v>
      </c>
      <c r="B16147" t="s">
        <v>25601</v>
      </c>
      <c r="C16147" t="s">
        <v>26928</v>
      </c>
      <c r="D16147" t="s">
        <v>26774</v>
      </c>
      <c r="E16147" s="1" t="s">
        <v>41312</v>
      </c>
      <c r="F16147" s="2">
        <v>24545</v>
      </c>
      <c r="G16147" s="2">
        <v>44741.768055555556</v>
      </c>
      <c r="H16147" s="2">
        <v>44853</v>
      </c>
    </row>
    <row r="16148" spans="1:8" x14ac:dyDescent="0.35">
      <c r="A16148" s="1" t="s">
        <v>57460</v>
      </c>
      <c r="B16148" t="s">
        <v>28596</v>
      </c>
      <c r="C16148" t="s">
        <v>34773</v>
      </c>
      <c r="D16148" t="s">
        <v>28367</v>
      </c>
      <c r="E16148" s="1" t="s">
        <v>41312</v>
      </c>
      <c r="F16148" s="2">
        <v>26980</v>
      </c>
      <c r="G16148" s="2">
        <v>44741.768055555556</v>
      </c>
      <c r="H16148" s="2">
        <v>44853</v>
      </c>
    </row>
    <row r="16149" spans="1:8" x14ac:dyDescent="0.35">
      <c r="A16149" s="1" t="s">
        <v>57461</v>
      </c>
      <c r="B16149" t="s">
        <v>26591</v>
      </c>
      <c r="C16149" t="s">
        <v>25651</v>
      </c>
      <c r="D16149" t="s">
        <v>26953</v>
      </c>
      <c r="E16149" s="1" t="s">
        <v>41312</v>
      </c>
      <c r="F16149" s="2">
        <v>27865</v>
      </c>
      <c r="G16149" s="2">
        <v>44741.664583333331</v>
      </c>
      <c r="H16149" s="2">
        <v>44853</v>
      </c>
    </row>
    <row r="16150" spans="1:8" x14ac:dyDescent="0.35">
      <c r="A16150" s="1" t="s">
        <v>57462</v>
      </c>
      <c r="B16150" t="s">
        <v>28590</v>
      </c>
      <c r="C16150" t="s">
        <v>25651</v>
      </c>
      <c r="D16150" t="s">
        <v>34774</v>
      </c>
      <c r="E16150" s="1" t="s">
        <v>41312</v>
      </c>
      <c r="F16150" s="2">
        <v>25505</v>
      </c>
      <c r="G16150" s="2">
        <v>44741.664583333331</v>
      </c>
      <c r="H16150" s="2">
        <v>44853</v>
      </c>
    </row>
    <row r="16151" spans="1:8" x14ac:dyDescent="0.35">
      <c r="A16151" s="1" t="s">
        <v>57463</v>
      </c>
      <c r="B16151" t="s">
        <v>26910</v>
      </c>
      <c r="C16151" t="s">
        <v>26433</v>
      </c>
      <c r="D16151" t="s">
        <v>26965</v>
      </c>
      <c r="E16151" s="1" t="s">
        <v>41312</v>
      </c>
      <c r="F16151" s="2">
        <v>25886</v>
      </c>
      <c r="G16151" s="2">
        <v>44742.715277777781</v>
      </c>
      <c r="H16151" s="2">
        <v>44854</v>
      </c>
    </row>
    <row r="16152" spans="1:8" x14ac:dyDescent="0.35">
      <c r="A16152" s="1" t="s">
        <v>57464</v>
      </c>
      <c r="B16152" t="s">
        <v>25576</v>
      </c>
      <c r="C16152" t="s">
        <v>28072</v>
      </c>
      <c r="D16152" t="s">
        <v>25929</v>
      </c>
      <c r="E16152" s="1" t="s">
        <v>41312</v>
      </c>
      <c r="F16152" s="2">
        <v>27967</v>
      </c>
      <c r="G16152" s="2">
        <v>44742.715277777781</v>
      </c>
      <c r="H16152" s="2">
        <v>44854</v>
      </c>
    </row>
    <row r="16153" spans="1:8" x14ac:dyDescent="0.35">
      <c r="A16153" s="1" t="s">
        <v>57465</v>
      </c>
      <c r="B16153" t="s">
        <v>25726</v>
      </c>
      <c r="C16153" t="s">
        <v>26681</v>
      </c>
      <c r="D16153" t="s">
        <v>34775</v>
      </c>
      <c r="E16153" s="1" t="s">
        <v>41312</v>
      </c>
      <c r="F16153" s="2">
        <v>36275</v>
      </c>
      <c r="G16153" s="2">
        <v>44742.715277777781</v>
      </c>
      <c r="H16153" s="2">
        <v>44854</v>
      </c>
    </row>
    <row r="16154" spans="1:8" x14ac:dyDescent="0.35">
      <c r="A16154" s="1" t="s">
        <v>57466</v>
      </c>
      <c r="B16154" t="s">
        <v>34763</v>
      </c>
      <c r="C16154" t="s">
        <v>27065</v>
      </c>
      <c r="D16154" t="s">
        <v>25663</v>
      </c>
      <c r="E16154" s="1" t="s">
        <v>41312</v>
      </c>
      <c r="F16154" s="2">
        <v>36275</v>
      </c>
      <c r="G16154" s="2">
        <v>44742.715277777781</v>
      </c>
      <c r="H16154" s="2">
        <v>44854</v>
      </c>
    </row>
    <row r="16155" spans="1:8" x14ac:dyDescent="0.35">
      <c r="A16155" s="1" t="s">
        <v>57467</v>
      </c>
      <c r="B16155" t="s">
        <v>25988</v>
      </c>
      <c r="C16155" t="s">
        <v>25656</v>
      </c>
      <c r="D16155" t="s">
        <v>26415</v>
      </c>
      <c r="E16155" s="1" t="s">
        <v>41312</v>
      </c>
      <c r="F16155" s="2">
        <v>27723</v>
      </c>
      <c r="G16155" s="2">
        <v>44742.715277777781</v>
      </c>
      <c r="H16155" s="2">
        <v>44854</v>
      </c>
    </row>
    <row r="16156" spans="1:8" x14ac:dyDescent="0.35">
      <c r="A16156" s="1" t="s">
        <v>57468</v>
      </c>
      <c r="B16156" t="s">
        <v>25895</v>
      </c>
      <c r="C16156" t="s">
        <v>26279</v>
      </c>
      <c r="D16156" t="s">
        <v>29361</v>
      </c>
      <c r="E16156" s="1" t="s">
        <v>41312</v>
      </c>
      <c r="F16156" s="2">
        <v>26549</v>
      </c>
      <c r="G16156" s="2">
        <v>44741.705555555556</v>
      </c>
      <c r="H16156" s="2">
        <v>44853</v>
      </c>
    </row>
    <row r="16157" spans="1:8" x14ac:dyDescent="0.35">
      <c r="A16157" s="1" t="s">
        <v>57469</v>
      </c>
      <c r="B16157" t="s">
        <v>25576</v>
      </c>
      <c r="C16157" t="s">
        <v>25895</v>
      </c>
      <c r="D16157" t="s">
        <v>27276</v>
      </c>
      <c r="E16157" s="1" t="s">
        <v>41312</v>
      </c>
      <c r="F16157" s="2">
        <v>37110</v>
      </c>
      <c r="G16157" s="2">
        <v>44741.705555555556</v>
      </c>
      <c r="H16157" s="2">
        <v>44853</v>
      </c>
    </row>
    <row r="16158" spans="1:8" x14ac:dyDescent="0.35">
      <c r="A16158" s="1" t="s">
        <v>57470</v>
      </c>
      <c r="B16158" t="s">
        <v>25578</v>
      </c>
      <c r="C16158" t="s">
        <v>25578</v>
      </c>
      <c r="D16158" t="s">
        <v>25663</v>
      </c>
      <c r="E16158" s="1" t="s">
        <v>41312</v>
      </c>
      <c r="F16158" s="2">
        <v>32567</v>
      </c>
      <c r="G16158" s="2">
        <v>44741.705555555556</v>
      </c>
      <c r="H16158" s="2">
        <v>44853</v>
      </c>
    </row>
    <row r="16159" spans="1:8" x14ac:dyDescent="0.35">
      <c r="A16159" s="1" t="s">
        <v>57471</v>
      </c>
      <c r="B16159" t="s">
        <v>26984</v>
      </c>
      <c r="C16159" t="s">
        <v>25632</v>
      </c>
      <c r="D16159" t="s">
        <v>26589</v>
      </c>
      <c r="E16159" s="1" t="s">
        <v>41312</v>
      </c>
      <c r="F16159" s="2">
        <v>28802</v>
      </c>
      <c r="G16159" s="2">
        <v>44741.705555555556</v>
      </c>
      <c r="H16159" s="2">
        <v>44853</v>
      </c>
    </row>
    <row r="16160" spans="1:8" x14ac:dyDescent="0.35">
      <c r="A16160" s="1" t="s">
        <v>57472</v>
      </c>
      <c r="B16160" t="s">
        <v>25651</v>
      </c>
      <c r="C16160" t="s">
        <v>26728</v>
      </c>
      <c r="D16160" t="s">
        <v>26712</v>
      </c>
      <c r="E16160" s="1" t="s">
        <v>41312</v>
      </c>
      <c r="F16160" s="2">
        <v>36884</v>
      </c>
      <c r="G16160" s="2">
        <v>44741.705555555556</v>
      </c>
      <c r="H16160" s="2">
        <v>44853</v>
      </c>
    </row>
    <row r="16161" spans="1:8" x14ac:dyDescent="0.35">
      <c r="A16161" s="1" t="s">
        <v>57473</v>
      </c>
      <c r="B16161" t="s">
        <v>34776</v>
      </c>
      <c r="C16161" t="s">
        <v>25895</v>
      </c>
      <c r="D16161" t="s">
        <v>25625</v>
      </c>
      <c r="E16161" s="1" t="s">
        <v>41312</v>
      </c>
      <c r="F16161" s="2">
        <v>31903</v>
      </c>
      <c r="G16161" s="2">
        <v>44741.705555555556</v>
      </c>
      <c r="H16161" s="2">
        <v>44853</v>
      </c>
    </row>
    <row r="16162" spans="1:8" x14ac:dyDescent="0.35">
      <c r="A16162" s="1" t="s">
        <v>57474</v>
      </c>
      <c r="B16162" t="s">
        <v>34777</v>
      </c>
      <c r="C16162" t="s">
        <v>25895</v>
      </c>
      <c r="D16162" t="s">
        <v>25604</v>
      </c>
      <c r="E16162" s="1" t="s">
        <v>41312</v>
      </c>
      <c r="F16162" s="2">
        <v>33090</v>
      </c>
      <c r="G16162" s="2">
        <v>44741.705555555556</v>
      </c>
      <c r="H16162" s="2">
        <v>44853</v>
      </c>
    </row>
    <row r="16163" spans="1:8" x14ac:dyDescent="0.35">
      <c r="A16163" s="1" t="s">
        <v>57475</v>
      </c>
      <c r="B16163" t="s">
        <v>25578</v>
      </c>
      <c r="C16163" t="s">
        <v>25578</v>
      </c>
      <c r="D16163" t="s">
        <v>25758</v>
      </c>
      <c r="E16163" s="1" t="s">
        <v>41312</v>
      </c>
      <c r="F16163" s="2">
        <v>36674</v>
      </c>
      <c r="G16163" s="2">
        <v>44741.705555555556</v>
      </c>
      <c r="H16163" s="2">
        <v>44853</v>
      </c>
    </row>
    <row r="16164" spans="1:8" x14ac:dyDescent="0.35">
      <c r="A16164" s="1" t="s">
        <v>57476</v>
      </c>
      <c r="B16164" t="s">
        <v>25895</v>
      </c>
      <c r="C16164" t="s">
        <v>26279</v>
      </c>
      <c r="D16164" t="s">
        <v>26713</v>
      </c>
      <c r="E16164" s="1" t="s">
        <v>41312</v>
      </c>
      <c r="F16164" s="2">
        <v>37882</v>
      </c>
      <c r="G16164" s="2">
        <v>44741.705555555556</v>
      </c>
      <c r="H16164" s="2">
        <v>44853</v>
      </c>
    </row>
    <row r="16165" spans="1:8" x14ac:dyDescent="0.35">
      <c r="A16165" s="1" t="s">
        <v>57477</v>
      </c>
      <c r="B16165" t="s">
        <v>30921</v>
      </c>
      <c r="C16165" t="s">
        <v>25726</v>
      </c>
      <c r="D16165" t="s">
        <v>29144</v>
      </c>
      <c r="E16165" s="1" t="s">
        <v>41312</v>
      </c>
      <c r="F16165" s="2">
        <v>27721</v>
      </c>
      <c r="G16165" s="2">
        <v>44741.370833333334</v>
      </c>
      <c r="H16165" s="2">
        <v>44853</v>
      </c>
    </row>
    <row r="16166" spans="1:8" x14ac:dyDescent="0.35">
      <c r="A16166" s="1" t="s">
        <v>57478</v>
      </c>
      <c r="B16166" t="s">
        <v>34778</v>
      </c>
      <c r="C16166" t="s">
        <v>25656</v>
      </c>
      <c r="D16166" t="s">
        <v>28001</v>
      </c>
      <c r="E16166" s="1" t="s">
        <v>41312</v>
      </c>
      <c r="F16166" s="2">
        <v>25289</v>
      </c>
      <c r="G16166" s="2">
        <v>44742.615277777775</v>
      </c>
      <c r="H16166" s="2">
        <v>44854</v>
      </c>
    </row>
    <row r="16167" spans="1:8" x14ac:dyDescent="0.35">
      <c r="A16167" s="1" t="s">
        <v>57479</v>
      </c>
      <c r="B16167" t="s">
        <v>26818</v>
      </c>
      <c r="C16167" t="s">
        <v>34779</v>
      </c>
      <c r="D16167" t="s">
        <v>25655</v>
      </c>
      <c r="E16167" s="1" t="s">
        <v>41312</v>
      </c>
      <c r="F16167" s="2">
        <v>21407</v>
      </c>
      <c r="G16167" s="2">
        <v>44742.615277777775</v>
      </c>
      <c r="H16167" s="2">
        <v>44854</v>
      </c>
    </row>
    <row r="16168" spans="1:8" x14ac:dyDescent="0.35">
      <c r="A16168" s="1" t="s">
        <v>57480</v>
      </c>
      <c r="B16168" t="s">
        <v>26333</v>
      </c>
      <c r="C16168" t="s">
        <v>26112</v>
      </c>
      <c r="D16168" t="s">
        <v>30153</v>
      </c>
      <c r="E16168" s="1" t="s">
        <v>41312</v>
      </c>
      <c r="F16168" s="2">
        <v>29196</v>
      </c>
      <c r="G16168" s="2">
        <v>44742.570138888892</v>
      </c>
      <c r="H16168" s="2">
        <v>44854</v>
      </c>
    </row>
    <row r="16169" spans="1:8" x14ac:dyDescent="0.35">
      <c r="A16169" s="1" t="s">
        <v>57481</v>
      </c>
      <c r="B16169" t="s">
        <v>25622</v>
      </c>
      <c r="C16169" t="s">
        <v>33315</v>
      </c>
      <c r="D16169" t="s">
        <v>26058</v>
      </c>
      <c r="E16169" s="1" t="s">
        <v>41312</v>
      </c>
      <c r="F16169" s="2">
        <v>26875</v>
      </c>
      <c r="G16169" s="2">
        <v>44742.570138888892</v>
      </c>
      <c r="H16169" s="2">
        <v>44854</v>
      </c>
    </row>
    <row r="16170" spans="1:8" x14ac:dyDescent="0.35">
      <c r="A16170" s="1" t="s">
        <v>57482</v>
      </c>
      <c r="B16170" t="s">
        <v>27135</v>
      </c>
      <c r="C16170" t="s">
        <v>25576</v>
      </c>
      <c r="D16170" t="s">
        <v>25840</v>
      </c>
      <c r="E16170" s="1" t="s">
        <v>41312</v>
      </c>
      <c r="F16170" s="2">
        <v>37441</v>
      </c>
      <c r="G16170" s="2">
        <v>44742.570138888892</v>
      </c>
      <c r="H16170" s="2">
        <v>44854</v>
      </c>
    </row>
    <row r="16171" spans="1:8" x14ac:dyDescent="0.35">
      <c r="A16171" s="1" t="s">
        <v>57483</v>
      </c>
      <c r="B16171" t="s">
        <v>26333</v>
      </c>
      <c r="C16171" t="s">
        <v>26112</v>
      </c>
      <c r="D16171" t="s">
        <v>25758</v>
      </c>
      <c r="E16171" s="1" t="s">
        <v>41312</v>
      </c>
      <c r="F16171" s="2">
        <v>28828</v>
      </c>
      <c r="G16171" s="2">
        <v>44742.570138888892</v>
      </c>
      <c r="H16171" s="2">
        <v>44854</v>
      </c>
    </row>
    <row r="16172" spans="1:8" x14ac:dyDescent="0.35">
      <c r="A16172" s="1" t="s">
        <v>57484</v>
      </c>
      <c r="B16172" t="s">
        <v>25832</v>
      </c>
      <c r="C16172" t="s">
        <v>30826</v>
      </c>
      <c r="D16172" t="s">
        <v>25657</v>
      </c>
      <c r="E16172" s="1" t="s">
        <v>41312</v>
      </c>
      <c r="F16172" s="2">
        <v>20266</v>
      </c>
      <c r="G16172" s="2">
        <v>44742.570138888892</v>
      </c>
      <c r="H16172" s="2">
        <v>44854</v>
      </c>
    </row>
    <row r="16173" spans="1:8" x14ac:dyDescent="0.35">
      <c r="A16173" s="1" t="s">
        <v>57485</v>
      </c>
      <c r="B16173" t="s">
        <v>25656</v>
      </c>
      <c r="C16173" t="s">
        <v>25744</v>
      </c>
      <c r="D16173" t="s">
        <v>34780</v>
      </c>
      <c r="E16173" s="1" t="s">
        <v>41312</v>
      </c>
      <c r="F16173" s="2">
        <v>32693</v>
      </c>
      <c r="G16173" s="2">
        <v>44742.570138888892</v>
      </c>
      <c r="H16173" s="2">
        <v>44854</v>
      </c>
    </row>
    <row r="16174" spans="1:8" x14ac:dyDescent="0.35">
      <c r="A16174" s="1" t="s">
        <v>57486</v>
      </c>
      <c r="B16174" t="s">
        <v>34781</v>
      </c>
      <c r="C16174" t="s">
        <v>25958</v>
      </c>
      <c r="D16174" t="s">
        <v>26968</v>
      </c>
      <c r="E16174" s="1" t="s">
        <v>41312</v>
      </c>
      <c r="F16174" s="2">
        <v>31319</v>
      </c>
      <c r="G16174" s="2">
        <v>44742.570138888892</v>
      </c>
      <c r="H16174" s="2">
        <v>44854</v>
      </c>
    </row>
    <row r="16175" spans="1:8" x14ac:dyDescent="0.35">
      <c r="A16175" s="1" t="s">
        <v>57487</v>
      </c>
      <c r="B16175" t="s">
        <v>17448</v>
      </c>
      <c r="C16175" t="s">
        <v>17448</v>
      </c>
      <c r="D16175" t="s">
        <v>27203</v>
      </c>
      <c r="E16175" s="1" t="s">
        <v>41312</v>
      </c>
      <c r="F16175" s="2">
        <v>26971</v>
      </c>
      <c r="G16175" s="2">
        <v>44742.570138888892</v>
      </c>
      <c r="H16175" s="2">
        <v>44854</v>
      </c>
    </row>
    <row r="16176" spans="1:8" x14ac:dyDescent="0.35">
      <c r="A16176" s="1" t="s">
        <v>57488</v>
      </c>
      <c r="B16176" t="s">
        <v>26555</v>
      </c>
      <c r="C16176" t="s">
        <v>25578</v>
      </c>
      <c r="D16176" t="s">
        <v>30811</v>
      </c>
      <c r="E16176" s="1" t="s">
        <v>41312</v>
      </c>
      <c r="F16176" s="2">
        <v>37484</v>
      </c>
      <c r="G16176" s="2">
        <v>44742.570833333331</v>
      </c>
      <c r="H16176" s="2">
        <v>44854</v>
      </c>
    </row>
    <row r="16177" spans="1:8" x14ac:dyDescent="0.35">
      <c r="A16177" s="1" t="s">
        <v>57489</v>
      </c>
      <c r="B16177" t="s">
        <v>26035</v>
      </c>
      <c r="C16177" t="s">
        <v>27834</v>
      </c>
      <c r="D16177" t="s">
        <v>34782</v>
      </c>
      <c r="E16177" s="1" t="s">
        <v>41312</v>
      </c>
      <c r="F16177" s="2">
        <v>33232</v>
      </c>
      <c r="G16177" s="2">
        <v>44742.570833333331</v>
      </c>
      <c r="H16177" s="2">
        <v>44854</v>
      </c>
    </row>
    <row r="16178" spans="1:8" x14ac:dyDescent="0.35">
      <c r="A16178" s="1" t="s">
        <v>57490</v>
      </c>
      <c r="B16178" t="s">
        <v>25579</v>
      </c>
      <c r="C16178" t="s">
        <v>26267</v>
      </c>
      <c r="D16178" t="s">
        <v>29133</v>
      </c>
      <c r="E16178" s="1" t="s">
        <v>41312</v>
      </c>
      <c r="F16178" s="2">
        <v>25538</v>
      </c>
      <c r="G16178" s="2">
        <v>44742.570833333331</v>
      </c>
      <c r="H16178" s="2">
        <v>44854</v>
      </c>
    </row>
    <row r="16179" spans="1:8" x14ac:dyDescent="0.35">
      <c r="A16179" s="1" t="s">
        <v>57491</v>
      </c>
      <c r="B16179" t="s">
        <v>29825</v>
      </c>
      <c r="C16179" t="s">
        <v>25928</v>
      </c>
      <c r="D16179" t="s">
        <v>26472</v>
      </c>
      <c r="E16179" s="1" t="s">
        <v>41312</v>
      </c>
      <c r="F16179" s="2">
        <v>36587</v>
      </c>
      <c r="G16179" s="2">
        <v>44742.334027777775</v>
      </c>
      <c r="H16179" s="2">
        <v>44854</v>
      </c>
    </row>
    <row r="16180" spans="1:8" x14ac:dyDescent="0.35">
      <c r="A16180" s="1" t="s">
        <v>57492</v>
      </c>
      <c r="B16180" t="s">
        <v>27940</v>
      </c>
      <c r="C16180" t="s">
        <v>29919</v>
      </c>
      <c r="D16180" t="s">
        <v>28900</v>
      </c>
      <c r="E16180" s="1" t="s">
        <v>41312</v>
      </c>
      <c r="F16180" s="2">
        <v>27279</v>
      </c>
      <c r="G16180" s="2">
        <v>44742.334027777775</v>
      </c>
      <c r="H16180" s="2">
        <v>44854</v>
      </c>
    </row>
    <row r="16181" spans="1:8" x14ac:dyDescent="0.35">
      <c r="A16181" s="1" t="s">
        <v>57493</v>
      </c>
      <c r="B16181" t="s">
        <v>25582</v>
      </c>
      <c r="C16181" t="s">
        <v>26064</v>
      </c>
      <c r="D16181" t="s">
        <v>25577</v>
      </c>
      <c r="E16181" s="1" t="s">
        <v>41312</v>
      </c>
      <c r="F16181" s="2">
        <v>23569</v>
      </c>
      <c r="G16181" s="2">
        <v>44742.436805555553</v>
      </c>
      <c r="H16181" s="2">
        <v>44854</v>
      </c>
    </row>
    <row r="16182" spans="1:8" x14ac:dyDescent="0.35">
      <c r="A16182" s="1" t="s">
        <v>57494</v>
      </c>
      <c r="B16182" t="s">
        <v>25730</v>
      </c>
      <c r="C16182" t="s">
        <v>29593</v>
      </c>
      <c r="D16182" t="s">
        <v>26218</v>
      </c>
      <c r="E16182" s="1" t="s">
        <v>41312</v>
      </c>
      <c r="F16182" s="2">
        <v>31971</v>
      </c>
      <c r="G16182" s="2">
        <v>44742.436805555553</v>
      </c>
      <c r="H16182" s="2">
        <v>44854</v>
      </c>
    </row>
    <row r="16183" spans="1:8" x14ac:dyDescent="0.35">
      <c r="A16183" s="1" t="s">
        <v>57495</v>
      </c>
      <c r="B16183" t="s">
        <v>25730</v>
      </c>
      <c r="C16183" t="s">
        <v>29593</v>
      </c>
      <c r="D16183" t="s">
        <v>34783</v>
      </c>
      <c r="E16183" s="1" t="s">
        <v>41312</v>
      </c>
      <c r="F16183" s="2">
        <v>34097</v>
      </c>
      <c r="G16183" s="2">
        <v>44742.436805555553</v>
      </c>
      <c r="H16183" s="2">
        <v>44854</v>
      </c>
    </row>
    <row r="16184" spans="1:8" x14ac:dyDescent="0.35">
      <c r="A16184" s="1" t="s">
        <v>57496</v>
      </c>
      <c r="B16184" t="s">
        <v>25725</v>
      </c>
      <c r="C16184" t="s">
        <v>30221</v>
      </c>
      <c r="D16184" t="s">
        <v>25655</v>
      </c>
      <c r="E16184" s="1" t="s">
        <v>41312</v>
      </c>
      <c r="F16184" s="2">
        <v>35228</v>
      </c>
      <c r="G16184" s="2">
        <v>44742.436805555553</v>
      </c>
      <c r="H16184" s="2">
        <v>44854</v>
      </c>
    </row>
    <row r="16185" spans="1:8" x14ac:dyDescent="0.35">
      <c r="A16185" s="1" t="s">
        <v>57497</v>
      </c>
      <c r="B16185" t="s">
        <v>29593</v>
      </c>
      <c r="C16185" t="s">
        <v>27954</v>
      </c>
      <c r="D16185" t="s">
        <v>27300</v>
      </c>
      <c r="E16185" s="1" t="s">
        <v>41312</v>
      </c>
      <c r="F16185" s="2">
        <v>33079</v>
      </c>
      <c r="G16185" s="2">
        <v>44742.436805555553</v>
      </c>
      <c r="H16185" s="2">
        <v>44854</v>
      </c>
    </row>
    <row r="16186" spans="1:8" x14ac:dyDescent="0.35">
      <c r="A16186" s="1" t="s">
        <v>57498</v>
      </c>
      <c r="B16186" t="s">
        <v>25585</v>
      </c>
      <c r="C16186" t="s">
        <v>25582</v>
      </c>
      <c r="D16186" t="s">
        <v>26201</v>
      </c>
      <c r="E16186" s="1" t="s">
        <v>41312</v>
      </c>
      <c r="F16186" s="2">
        <v>36438</v>
      </c>
      <c r="G16186" s="2">
        <v>44742.436805555553</v>
      </c>
      <c r="H16186" s="2">
        <v>44854</v>
      </c>
    </row>
    <row r="16187" spans="1:8" x14ac:dyDescent="0.35">
      <c r="A16187" s="1" t="s">
        <v>57499</v>
      </c>
      <c r="B16187" t="s">
        <v>25725</v>
      </c>
      <c r="C16187" t="s">
        <v>30221</v>
      </c>
      <c r="D16187" t="s">
        <v>25588</v>
      </c>
      <c r="E16187" s="1" t="s">
        <v>41312</v>
      </c>
      <c r="F16187" s="2">
        <v>35787</v>
      </c>
      <c r="G16187" s="2">
        <v>44742.436805555553</v>
      </c>
      <c r="H16187" s="2">
        <v>44854</v>
      </c>
    </row>
    <row r="16188" spans="1:8" x14ac:dyDescent="0.35">
      <c r="A16188" s="1" t="s">
        <v>57500</v>
      </c>
      <c r="B16188" t="s">
        <v>25725</v>
      </c>
      <c r="C16188" t="s">
        <v>27302</v>
      </c>
      <c r="D16188" t="s">
        <v>27379</v>
      </c>
      <c r="E16188" s="1" t="s">
        <v>41312</v>
      </c>
      <c r="F16188" s="2">
        <v>27413</v>
      </c>
      <c r="G16188" s="2">
        <v>44742.436805555553</v>
      </c>
      <c r="H16188" s="2">
        <v>44854</v>
      </c>
    </row>
    <row r="16189" spans="1:8" x14ac:dyDescent="0.35">
      <c r="A16189" s="1" t="s">
        <v>57501</v>
      </c>
      <c r="B16189" t="s">
        <v>25770</v>
      </c>
      <c r="C16189" t="s">
        <v>25611</v>
      </c>
      <c r="D16189" t="s">
        <v>34784</v>
      </c>
      <c r="E16189" s="1" t="s">
        <v>41312</v>
      </c>
      <c r="F16189" s="2">
        <v>24986</v>
      </c>
      <c r="G16189" s="2">
        <v>44742.436805555553</v>
      </c>
      <c r="H16189" s="2">
        <v>44854</v>
      </c>
    </row>
    <row r="16190" spans="1:8" x14ac:dyDescent="0.35">
      <c r="A16190" s="1" t="s">
        <v>57502</v>
      </c>
      <c r="B16190" t="s">
        <v>27188</v>
      </c>
      <c r="C16190" t="s">
        <v>30548</v>
      </c>
      <c r="D16190" t="s">
        <v>25691</v>
      </c>
      <c r="E16190" s="1" t="s">
        <v>41312</v>
      </c>
      <c r="F16190" s="2">
        <v>27913</v>
      </c>
      <c r="G16190" s="2">
        <v>44742.347916666666</v>
      </c>
      <c r="H16190" s="2">
        <v>44854</v>
      </c>
    </row>
    <row r="16191" spans="1:8" x14ac:dyDescent="0.35">
      <c r="A16191" s="1" t="s">
        <v>57503</v>
      </c>
      <c r="B16191" t="s">
        <v>25722</v>
      </c>
      <c r="C16191" t="s">
        <v>34785</v>
      </c>
      <c r="D16191" t="s">
        <v>25588</v>
      </c>
      <c r="E16191" s="1" t="s">
        <v>41312</v>
      </c>
      <c r="F16191" s="2">
        <v>25766</v>
      </c>
      <c r="G16191" s="2">
        <v>44742.347916666666</v>
      </c>
      <c r="H16191" s="2">
        <v>44854</v>
      </c>
    </row>
    <row r="16192" spans="1:8" x14ac:dyDescent="0.35">
      <c r="A16192" s="1" t="s">
        <v>57504</v>
      </c>
      <c r="B16192" t="s">
        <v>32831</v>
      </c>
      <c r="C16192" t="s">
        <v>25615</v>
      </c>
      <c r="D16192" t="s">
        <v>25894</v>
      </c>
      <c r="E16192" s="1" t="s">
        <v>41312</v>
      </c>
      <c r="F16192" s="2">
        <v>29154</v>
      </c>
      <c r="G16192" s="2">
        <v>44742.505555555559</v>
      </c>
      <c r="H16192" s="2">
        <v>44854</v>
      </c>
    </row>
    <row r="16193" spans="1:8" x14ac:dyDescent="0.35">
      <c r="A16193" s="1" t="s">
        <v>57505</v>
      </c>
      <c r="B16193" t="s">
        <v>26399</v>
      </c>
      <c r="C16193" t="s">
        <v>25633</v>
      </c>
      <c r="D16193" t="s">
        <v>34786</v>
      </c>
      <c r="E16193" s="1" t="s">
        <v>41312</v>
      </c>
      <c r="F16193" s="2">
        <v>23464</v>
      </c>
      <c r="G16193" s="2">
        <v>44741.883333333331</v>
      </c>
      <c r="H16193" s="2">
        <v>44853</v>
      </c>
    </row>
    <row r="16194" spans="1:8" x14ac:dyDescent="0.35">
      <c r="A16194" s="1" t="s">
        <v>57506</v>
      </c>
      <c r="B16194" t="s">
        <v>26959</v>
      </c>
      <c r="C16194" t="s">
        <v>28171</v>
      </c>
      <c r="D16194" t="s">
        <v>26030</v>
      </c>
      <c r="E16194" s="1" t="s">
        <v>41312</v>
      </c>
      <c r="F16194" s="2">
        <v>28335</v>
      </c>
      <c r="G16194" s="2">
        <v>44741.883333333331</v>
      </c>
      <c r="H16194" s="2">
        <v>44853</v>
      </c>
    </row>
    <row r="16195" spans="1:8" x14ac:dyDescent="0.35">
      <c r="A16195" s="1" t="s">
        <v>57507</v>
      </c>
      <c r="B16195" t="s">
        <v>26959</v>
      </c>
      <c r="C16195" t="s">
        <v>28171</v>
      </c>
      <c r="D16195" t="s">
        <v>26026</v>
      </c>
      <c r="E16195" s="1" t="s">
        <v>41312</v>
      </c>
      <c r="F16195" s="2">
        <v>20629</v>
      </c>
      <c r="G16195" s="2">
        <v>44741.883333333331</v>
      </c>
      <c r="H16195" s="2">
        <v>44853</v>
      </c>
    </row>
    <row r="16196" spans="1:8" x14ac:dyDescent="0.35">
      <c r="A16196" s="1" t="s">
        <v>57508</v>
      </c>
      <c r="B16196" t="s">
        <v>25801</v>
      </c>
      <c r="C16196" t="s">
        <v>26221</v>
      </c>
      <c r="D16196" t="s">
        <v>30911</v>
      </c>
      <c r="E16196" s="1" t="s">
        <v>41312</v>
      </c>
      <c r="F16196" s="2">
        <v>19747</v>
      </c>
      <c r="G16196" s="2">
        <v>44741.736805555556</v>
      </c>
      <c r="H16196" s="2">
        <v>44853</v>
      </c>
    </row>
    <row r="16197" spans="1:8" x14ac:dyDescent="0.35">
      <c r="A16197" s="1" t="s">
        <v>57509</v>
      </c>
      <c r="B16197" t="s">
        <v>32761</v>
      </c>
      <c r="C16197" t="s">
        <v>25806</v>
      </c>
      <c r="D16197" t="s">
        <v>26993</v>
      </c>
      <c r="E16197" s="1" t="s">
        <v>41312</v>
      </c>
      <c r="F16197" s="2">
        <v>36786</v>
      </c>
      <c r="G16197" s="2">
        <v>44741.736805555556</v>
      </c>
      <c r="H16197" s="2">
        <v>44853</v>
      </c>
    </row>
    <row r="16198" spans="1:8" x14ac:dyDescent="0.35">
      <c r="A16198" s="1" t="s">
        <v>57510</v>
      </c>
      <c r="B16198" t="s">
        <v>25620</v>
      </c>
      <c r="C16198" t="s">
        <v>26162</v>
      </c>
      <c r="D16198" t="s">
        <v>25836</v>
      </c>
      <c r="E16198" s="1" t="s">
        <v>41312</v>
      </c>
      <c r="F16198" s="2">
        <v>36007</v>
      </c>
      <c r="G16198" s="2">
        <v>44741.736805555556</v>
      </c>
      <c r="H16198" s="2">
        <v>44853</v>
      </c>
    </row>
    <row r="16199" spans="1:8" x14ac:dyDescent="0.35">
      <c r="A16199" s="1" t="s">
        <v>57511</v>
      </c>
      <c r="B16199" t="s">
        <v>25832</v>
      </c>
      <c r="C16199" t="s">
        <v>25940</v>
      </c>
      <c r="D16199" t="s">
        <v>26431</v>
      </c>
      <c r="E16199" s="1" t="s">
        <v>41312</v>
      </c>
      <c r="F16199" s="2">
        <v>36183</v>
      </c>
      <c r="G16199" s="2">
        <v>44742.330555555556</v>
      </c>
      <c r="H16199" s="2">
        <v>44854</v>
      </c>
    </row>
    <row r="16200" spans="1:8" x14ac:dyDescent="0.35">
      <c r="A16200" s="1" t="s">
        <v>57512</v>
      </c>
      <c r="B16200" t="s">
        <v>26022</v>
      </c>
      <c r="C16200" t="s">
        <v>26295</v>
      </c>
      <c r="D16200" t="s">
        <v>34787</v>
      </c>
      <c r="E16200" s="1" t="s">
        <v>41312</v>
      </c>
      <c r="F16200" s="2">
        <v>35309</v>
      </c>
      <c r="G16200" s="2">
        <v>44742.618055555555</v>
      </c>
      <c r="H16200" s="2">
        <v>44854</v>
      </c>
    </row>
    <row r="16201" spans="1:8" x14ac:dyDescent="0.35">
      <c r="A16201" s="1" t="s">
        <v>57513</v>
      </c>
      <c r="B16201" t="s">
        <v>25950</v>
      </c>
      <c r="C16201" t="s">
        <v>26022</v>
      </c>
      <c r="D16201" t="s">
        <v>25649</v>
      </c>
      <c r="E16201" s="1" t="s">
        <v>41312</v>
      </c>
      <c r="F16201" s="2">
        <v>35129</v>
      </c>
      <c r="G16201" s="2">
        <v>44742.618055555555</v>
      </c>
      <c r="H16201" s="2">
        <v>44854</v>
      </c>
    </row>
    <row r="16202" spans="1:8" x14ac:dyDescent="0.35">
      <c r="A16202" s="1" t="s">
        <v>57514</v>
      </c>
      <c r="B16202" t="s">
        <v>25585</v>
      </c>
      <c r="C16202" t="s">
        <v>26919</v>
      </c>
      <c r="D16202" t="s">
        <v>27180</v>
      </c>
      <c r="E16202" s="1" t="s">
        <v>41312</v>
      </c>
      <c r="F16202" s="2">
        <v>31642</v>
      </c>
      <c r="G16202" s="2">
        <v>44742.618055555555</v>
      </c>
      <c r="H16202" s="2">
        <v>44854</v>
      </c>
    </row>
    <row r="16203" spans="1:8" x14ac:dyDescent="0.35">
      <c r="A16203" s="1" t="s">
        <v>57515</v>
      </c>
      <c r="B16203" t="s">
        <v>26638</v>
      </c>
      <c r="C16203" t="s">
        <v>28659</v>
      </c>
      <c r="D16203" t="s">
        <v>25780</v>
      </c>
      <c r="E16203" s="1" t="s">
        <v>41312</v>
      </c>
      <c r="F16203" s="2">
        <v>36562</v>
      </c>
      <c r="G16203" s="2">
        <v>44742.527777777781</v>
      </c>
      <c r="H16203" s="2">
        <v>44854</v>
      </c>
    </row>
    <row r="16204" spans="1:8" x14ac:dyDescent="0.35">
      <c r="A16204" s="1" t="s">
        <v>57516</v>
      </c>
      <c r="B16204" t="s">
        <v>34788</v>
      </c>
      <c r="C16204" t="s">
        <v>25576</v>
      </c>
      <c r="D16204" t="s">
        <v>26925</v>
      </c>
      <c r="E16204" s="1" t="s">
        <v>41312</v>
      </c>
      <c r="F16204" s="2">
        <v>31096</v>
      </c>
      <c r="G16204" s="2">
        <v>44742.527777777781</v>
      </c>
      <c r="H16204" s="2">
        <v>44854</v>
      </c>
    </row>
    <row r="16205" spans="1:8" x14ac:dyDescent="0.35">
      <c r="A16205" s="1" t="s">
        <v>57517</v>
      </c>
      <c r="B16205" t="s">
        <v>25725</v>
      </c>
      <c r="C16205" t="s">
        <v>26107</v>
      </c>
      <c r="D16205" t="s">
        <v>34789</v>
      </c>
      <c r="E16205" s="1" t="s">
        <v>41312</v>
      </c>
      <c r="F16205" s="2">
        <v>34722</v>
      </c>
      <c r="G16205" s="2">
        <v>44742.527777777781</v>
      </c>
      <c r="H16205" s="2">
        <v>44854</v>
      </c>
    </row>
    <row r="16206" spans="1:8" x14ac:dyDescent="0.35">
      <c r="A16206" s="1" t="s">
        <v>57518</v>
      </c>
      <c r="B16206" t="s">
        <v>25640</v>
      </c>
      <c r="C16206" t="s">
        <v>25866</v>
      </c>
      <c r="D16206" t="s">
        <v>27248</v>
      </c>
      <c r="E16206" s="1" t="s">
        <v>41312</v>
      </c>
      <c r="F16206" s="2">
        <v>29780</v>
      </c>
      <c r="G16206" s="2">
        <v>44742.347222222219</v>
      </c>
      <c r="H16206" s="2">
        <v>44854</v>
      </c>
    </row>
    <row r="16207" spans="1:8" x14ac:dyDescent="0.35">
      <c r="A16207" s="1" t="s">
        <v>57519</v>
      </c>
      <c r="B16207" t="s">
        <v>25640</v>
      </c>
      <c r="C16207" t="s">
        <v>25579</v>
      </c>
      <c r="D16207" t="s">
        <v>34790</v>
      </c>
      <c r="E16207" s="1" t="s">
        <v>41312</v>
      </c>
      <c r="F16207" s="2">
        <v>29956</v>
      </c>
      <c r="G16207" s="2">
        <v>44742.347222222219</v>
      </c>
      <c r="H16207" s="2">
        <v>44854</v>
      </c>
    </row>
    <row r="16208" spans="1:8" x14ac:dyDescent="0.35">
      <c r="A16208" s="1" t="s">
        <v>57520</v>
      </c>
      <c r="B16208" t="s">
        <v>25640</v>
      </c>
      <c r="C16208" t="s">
        <v>26042</v>
      </c>
      <c r="D16208" t="s">
        <v>34791</v>
      </c>
      <c r="E16208" s="1" t="s">
        <v>41312</v>
      </c>
      <c r="F16208" s="2">
        <v>35255</v>
      </c>
      <c r="G16208" s="2">
        <v>44742.347222222219</v>
      </c>
      <c r="H16208" s="2">
        <v>44854</v>
      </c>
    </row>
    <row r="16209" spans="1:8" x14ac:dyDescent="0.35">
      <c r="A16209" s="1" t="s">
        <v>57521</v>
      </c>
      <c r="B16209" t="s">
        <v>25640</v>
      </c>
      <c r="C16209" t="s">
        <v>26042</v>
      </c>
      <c r="D16209" t="s">
        <v>25840</v>
      </c>
      <c r="E16209" s="1" t="s">
        <v>41312</v>
      </c>
      <c r="F16209" s="2">
        <v>36979</v>
      </c>
      <c r="G16209" s="2">
        <v>44742.347222222219</v>
      </c>
      <c r="H16209" s="2">
        <v>44854</v>
      </c>
    </row>
    <row r="16210" spans="1:8" x14ac:dyDescent="0.35">
      <c r="A16210" s="1" t="s">
        <v>57522</v>
      </c>
      <c r="B16210" t="s">
        <v>26042</v>
      </c>
      <c r="C16210" t="s">
        <v>25773</v>
      </c>
      <c r="D16210" t="s">
        <v>27342</v>
      </c>
      <c r="E16210" s="1" t="s">
        <v>41312</v>
      </c>
      <c r="F16210" s="2">
        <v>31669</v>
      </c>
      <c r="G16210" s="2">
        <v>44742.347222222219</v>
      </c>
      <c r="H16210" s="2">
        <v>44854</v>
      </c>
    </row>
    <row r="16211" spans="1:8" x14ac:dyDescent="0.35">
      <c r="A16211" s="1" t="s">
        <v>57523</v>
      </c>
      <c r="B16211" t="s">
        <v>34792</v>
      </c>
      <c r="C16211" t="s">
        <v>27065</v>
      </c>
      <c r="D16211" t="s">
        <v>30404</v>
      </c>
      <c r="E16211" s="1" t="s">
        <v>41312</v>
      </c>
      <c r="F16211" s="2">
        <v>28298</v>
      </c>
      <c r="G16211" s="2">
        <v>44742.347222222219</v>
      </c>
      <c r="H16211" s="2">
        <v>44854</v>
      </c>
    </row>
    <row r="16212" spans="1:8" x14ac:dyDescent="0.35">
      <c r="A16212" s="1" t="s">
        <v>57524</v>
      </c>
      <c r="B16212" t="s">
        <v>25601</v>
      </c>
      <c r="C16212" t="s">
        <v>26625</v>
      </c>
      <c r="D16212" t="s">
        <v>27630</v>
      </c>
      <c r="E16212" s="1" t="s">
        <v>41312</v>
      </c>
      <c r="F16212" s="2">
        <v>34266</v>
      </c>
      <c r="G16212" s="2">
        <v>44742.570833333331</v>
      </c>
      <c r="H16212" s="2">
        <v>44854</v>
      </c>
    </row>
    <row r="16213" spans="1:8" x14ac:dyDescent="0.35">
      <c r="A16213" s="1" t="s">
        <v>57525</v>
      </c>
      <c r="B16213" t="s">
        <v>25773</v>
      </c>
      <c r="C16213" t="s">
        <v>26516</v>
      </c>
      <c r="D16213" t="s">
        <v>26988</v>
      </c>
      <c r="E16213" s="1" t="s">
        <v>41312</v>
      </c>
      <c r="F16213" s="2">
        <v>31376</v>
      </c>
      <c r="G16213" s="2">
        <v>44742.571527777778</v>
      </c>
      <c r="H16213" s="2">
        <v>44854</v>
      </c>
    </row>
    <row r="16214" spans="1:8" x14ac:dyDescent="0.35">
      <c r="A16214" s="1" t="s">
        <v>57526</v>
      </c>
      <c r="B16214" t="s">
        <v>26625</v>
      </c>
      <c r="C16214" t="s">
        <v>26190</v>
      </c>
      <c r="D16214" t="s">
        <v>28204</v>
      </c>
      <c r="E16214" s="1" t="s">
        <v>41312</v>
      </c>
      <c r="F16214" s="2">
        <v>27310</v>
      </c>
      <c r="G16214" s="2">
        <v>44742.571527777778</v>
      </c>
      <c r="H16214" s="2">
        <v>44854</v>
      </c>
    </row>
    <row r="16215" spans="1:8" x14ac:dyDescent="0.35">
      <c r="A16215" s="1" t="s">
        <v>57527</v>
      </c>
      <c r="B16215" t="s">
        <v>26460</v>
      </c>
      <c r="C16215" t="s">
        <v>26795</v>
      </c>
      <c r="D16215" t="s">
        <v>25588</v>
      </c>
      <c r="E16215" s="1" t="s">
        <v>41312</v>
      </c>
      <c r="F16215" s="2">
        <v>27219</v>
      </c>
      <c r="G16215" s="2">
        <v>44741.854861111111</v>
      </c>
      <c r="H16215" s="2">
        <v>44853</v>
      </c>
    </row>
    <row r="16216" spans="1:8" x14ac:dyDescent="0.35">
      <c r="A16216" s="1" t="s">
        <v>57528</v>
      </c>
      <c r="B16216" t="s">
        <v>25774</v>
      </c>
      <c r="C16216" t="s">
        <v>33556</v>
      </c>
      <c r="D16216" t="s">
        <v>34793</v>
      </c>
      <c r="E16216" s="1" t="s">
        <v>41312</v>
      </c>
      <c r="F16216" s="2">
        <v>30037</v>
      </c>
      <c r="G16216" s="2">
        <v>44741.854861111111</v>
      </c>
      <c r="H16216" s="2">
        <v>44853</v>
      </c>
    </row>
    <row r="16217" spans="1:8" x14ac:dyDescent="0.35">
      <c r="A16217" s="1" t="s">
        <v>57529</v>
      </c>
      <c r="B16217" t="s">
        <v>26912</v>
      </c>
      <c r="C16217" t="s">
        <v>25849</v>
      </c>
      <c r="D16217" t="s">
        <v>34794</v>
      </c>
      <c r="E16217" s="1" t="s">
        <v>41312</v>
      </c>
      <c r="F16217" s="2">
        <v>30369</v>
      </c>
      <c r="G16217" s="2">
        <v>44741.854861111111</v>
      </c>
      <c r="H16217" s="2">
        <v>44853</v>
      </c>
    </row>
    <row r="16218" spans="1:8" x14ac:dyDescent="0.35">
      <c r="A16218" s="1" t="s">
        <v>57530</v>
      </c>
      <c r="B16218" t="s">
        <v>25611</v>
      </c>
      <c r="C16218" t="s">
        <v>26460</v>
      </c>
      <c r="D16218" t="s">
        <v>27286</v>
      </c>
      <c r="E16218" s="1" t="s">
        <v>41312</v>
      </c>
      <c r="F16218" s="2">
        <v>31682</v>
      </c>
      <c r="G16218" s="2">
        <v>44741.854861111111</v>
      </c>
      <c r="H16218" s="2">
        <v>44853</v>
      </c>
    </row>
    <row r="16219" spans="1:8" x14ac:dyDescent="0.35">
      <c r="A16219" s="1" t="s">
        <v>57531</v>
      </c>
      <c r="B16219" t="s">
        <v>26484</v>
      </c>
      <c r="C16219" t="s">
        <v>30867</v>
      </c>
      <c r="D16219" t="s">
        <v>26560</v>
      </c>
      <c r="E16219" s="1" t="s">
        <v>41312</v>
      </c>
      <c r="F16219" s="2">
        <v>21947</v>
      </c>
      <c r="G16219" s="2">
        <v>44741.854861111111</v>
      </c>
      <c r="H16219" s="2">
        <v>44853</v>
      </c>
    </row>
    <row r="16220" spans="1:8" x14ac:dyDescent="0.35">
      <c r="A16220" s="1" t="s">
        <v>57532</v>
      </c>
      <c r="B16220" t="s">
        <v>25680</v>
      </c>
      <c r="C16220" t="s">
        <v>25947</v>
      </c>
      <c r="D16220" t="s">
        <v>25931</v>
      </c>
      <c r="E16220" s="1" t="s">
        <v>41312</v>
      </c>
      <c r="F16220" s="2">
        <v>28872</v>
      </c>
      <c r="G16220" s="2">
        <v>44741.854861111111</v>
      </c>
      <c r="H16220" s="2">
        <v>44853</v>
      </c>
    </row>
    <row r="16221" spans="1:8" x14ac:dyDescent="0.35">
      <c r="A16221" s="1" t="s">
        <v>57533</v>
      </c>
      <c r="B16221" t="s">
        <v>33556</v>
      </c>
      <c r="C16221" t="s">
        <v>25624</v>
      </c>
      <c r="D16221" t="s">
        <v>25976</v>
      </c>
      <c r="E16221" s="1" t="s">
        <v>41312</v>
      </c>
      <c r="F16221" s="2">
        <v>28812</v>
      </c>
      <c r="G16221" s="2">
        <v>44741.854861111111</v>
      </c>
      <c r="H16221" s="2">
        <v>44853</v>
      </c>
    </row>
    <row r="16222" spans="1:8" x14ac:dyDescent="0.35">
      <c r="A16222" s="1" t="s">
        <v>57534</v>
      </c>
      <c r="B16222" t="s">
        <v>26751</v>
      </c>
      <c r="C16222" t="s">
        <v>26997</v>
      </c>
      <c r="D16222" t="s">
        <v>33796</v>
      </c>
      <c r="E16222" s="1" t="s">
        <v>41312</v>
      </c>
      <c r="F16222" s="2">
        <v>36119</v>
      </c>
      <c r="G16222" s="2">
        <v>44742.445138888892</v>
      </c>
      <c r="H16222" s="2">
        <v>44854</v>
      </c>
    </row>
    <row r="16223" spans="1:8" x14ac:dyDescent="0.35">
      <c r="A16223" s="1" t="s">
        <v>57535</v>
      </c>
      <c r="B16223" t="s">
        <v>25725</v>
      </c>
      <c r="C16223" t="s">
        <v>25651</v>
      </c>
      <c r="D16223" t="s">
        <v>28591</v>
      </c>
      <c r="E16223" s="1" t="s">
        <v>41312</v>
      </c>
      <c r="F16223" s="2">
        <v>28442</v>
      </c>
      <c r="G16223" s="2">
        <v>44742.445138888892</v>
      </c>
      <c r="H16223" s="2">
        <v>44854</v>
      </c>
    </row>
    <row r="16224" spans="1:8" x14ac:dyDescent="0.35">
      <c r="A16224" s="1" t="s">
        <v>57536</v>
      </c>
      <c r="B16224" t="s">
        <v>25746</v>
      </c>
      <c r="C16224" t="s">
        <v>25886</v>
      </c>
      <c r="D16224" t="s">
        <v>28505</v>
      </c>
      <c r="E16224" s="1" t="s">
        <v>41312</v>
      </c>
      <c r="F16224" s="2">
        <v>27461</v>
      </c>
      <c r="G16224" s="2">
        <v>44742.445833333331</v>
      </c>
      <c r="H16224" s="2">
        <v>44854</v>
      </c>
    </row>
    <row r="16225" spans="1:8" x14ac:dyDescent="0.35">
      <c r="A16225" s="1" t="s">
        <v>57537</v>
      </c>
      <c r="B16225" t="s">
        <v>22694</v>
      </c>
      <c r="C16225" t="s">
        <v>25746</v>
      </c>
      <c r="D16225" t="s">
        <v>26137</v>
      </c>
      <c r="E16225" s="1" t="s">
        <v>41312</v>
      </c>
      <c r="F16225" s="2">
        <v>32351</v>
      </c>
      <c r="G16225" s="2">
        <v>44742.445833333331</v>
      </c>
      <c r="H16225" s="2">
        <v>44854</v>
      </c>
    </row>
    <row r="16226" spans="1:8" x14ac:dyDescent="0.35">
      <c r="A16226" s="1" t="s">
        <v>57538</v>
      </c>
      <c r="B16226" t="s">
        <v>25579</v>
      </c>
      <c r="C16226" t="s">
        <v>25651</v>
      </c>
      <c r="D16226" t="s">
        <v>26618</v>
      </c>
      <c r="E16226" s="1" t="s">
        <v>41312</v>
      </c>
      <c r="F16226" s="2">
        <v>24070</v>
      </c>
      <c r="G16226" s="2">
        <v>44742.445833333331</v>
      </c>
      <c r="H16226" s="2">
        <v>44854</v>
      </c>
    </row>
    <row r="16227" spans="1:8" x14ac:dyDescent="0.35">
      <c r="A16227" s="1" t="s">
        <v>57539</v>
      </c>
      <c r="B16227" t="s">
        <v>26643</v>
      </c>
      <c r="C16227" t="s">
        <v>26052</v>
      </c>
      <c r="D16227" t="s">
        <v>34795</v>
      </c>
      <c r="E16227" s="1" t="s">
        <v>41312</v>
      </c>
      <c r="F16227" s="2">
        <v>33137</v>
      </c>
      <c r="G16227" s="2">
        <v>44742.445833333331</v>
      </c>
      <c r="H16227" s="2">
        <v>44854</v>
      </c>
    </row>
    <row r="16228" spans="1:8" x14ac:dyDescent="0.35">
      <c r="A16228" s="1" t="s">
        <v>57540</v>
      </c>
      <c r="B16228" t="s">
        <v>25767</v>
      </c>
      <c r="C16228" t="s">
        <v>34796</v>
      </c>
      <c r="D16228" t="s">
        <v>30082</v>
      </c>
      <c r="E16228" s="1" t="s">
        <v>41312</v>
      </c>
      <c r="F16228" s="2">
        <v>32083</v>
      </c>
      <c r="G16228" s="2">
        <v>44742.445833333331</v>
      </c>
      <c r="H16228" s="2">
        <v>44854</v>
      </c>
    </row>
    <row r="16229" spans="1:8" x14ac:dyDescent="0.35">
      <c r="A16229" s="1" t="s">
        <v>57541</v>
      </c>
      <c r="B16229" t="s">
        <v>26102</v>
      </c>
      <c r="C16229" t="s">
        <v>25578</v>
      </c>
      <c r="D16229" t="s">
        <v>31754</v>
      </c>
      <c r="E16229" s="1" t="s">
        <v>41312</v>
      </c>
      <c r="F16229" s="2">
        <v>26913</v>
      </c>
      <c r="G16229" s="2">
        <v>44742.445833333331</v>
      </c>
      <c r="H16229" s="2">
        <v>44854</v>
      </c>
    </row>
    <row r="16230" spans="1:8" x14ac:dyDescent="0.35">
      <c r="A16230" s="1" t="s">
        <v>57542</v>
      </c>
      <c r="B16230" t="s">
        <v>26094</v>
      </c>
      <c r="C16230" t="s">
        <v>26267</v>
      </c>
      <c r="D16230" t="s">
        <v>25600</v>
      </c>
      <c r="E16230" s="1" t="s">
        <v>41312</v>
      </c>
      <c r="F16230" s="2">
        <v>29163</v>
      </c>
      <c r="G16230" s="2">
        <v>44742.543749999997</v>
      </c>
      <c r="H16230" s="2">
        <v>44854</v>
      </c>
    </row>
    <row r="16231" spans="1:8" x14ac:dyDescent="0.35">
      <c r="A16231" s="1" t="s">
        <v>57543</v>
      </c>
      <c r="B16231" t="s">
        <v>26022</v>
      </c>
      <c r="C16231" t="s">
        <v>25582</v>
      </c>
      <c r="D16231" t="s">
        <v>34797</v>
      </c>
      <c r="E16231" s="1" t="s">
        <v>41312</v>
      </c>
      <c r="F16231" s="2">
        <v>31736</v>
      </c>
      <c r="G16231" s="2">
        <v>44742.543749999997</v>
      </c>
      <c r="H16231" s="2">
        <v>44854</v>
      </c>
    </row>
    <row r="16232" spans="1:8" x14ac:dyDescent="0.35">
      <c r="A16232" s="1" t="s">
        <v>57544</v>
      </c>
      <c r="B16232" t="s">
        <v>25773</v>
      </c>
      <c r="C16232" t="s">
        <v>26375</v>
      </c>
      <c r="D16232" t="s">
        <v>25597</v>
      </c>
      <c r="E16232" s="1" t="s">
        <v>41312</v>
      </c>
      <c r="F16232" s="2">
        <v>22395</v>
      </c>
      <c r="G16232" s="2">
        <v>44742.543749999997</v>
      </c>
      <c r="H16232" s="2">
        <v>44854</v>
      </c>
    </row>
    <row r="16233" spans="1:8" x14ac:dyDescent="0.35">
      <c r="A16233" s="1" t="s">
        <v>57545</v>
      </c>
      <c r="B16233" t="s">
        <v>25601</v>
      </c>
      <c r="C16233" t="s">
        <v>26773</v>
      </c>
      <c r="D16233" t="s">
        <v>34798</v>
      </c>
      <c r="E16233" s="1" t="s">
        <v>41312</v>
      </c>
      <c r="F16233" s="2">
        <v>23559</v>
      </c>
      <c r="G16233" s="2">
        <v>44742.543749999997</v>
      </c>
      <c r="H16233" s="2">
        <v>44854</v>
      </c>
    </row>
    <row r="16234" spans="1:8" x14ac:dyDescent="0.35">
      <c r="A16234" s="1" t="s">
        <v>57546</v>
      </c>
      <c r="B16234" t="s">
        <v>25576</v>
      </c>
      <c r="C16234" t="s">
        <v>25767</v>
      </c>
      <c r="D16234" t="s">
        <v>30530</v>
      </c>
      <c r="E16234" s="1" t="s">
        <v>41312</v>
      </c>
      <c r="F16234" s="2">
        <v>25375</v>
      </c>
      <c r="G16234" s="2">
        <v>44742.390972222223</v>
      </c>
      <c r="H16234" s="2">
        <v>44854</v>
      </c>
    </row>
    <row r="16235" spans="1:8" x14ac:dyDescent="0.35">
      <c r="A16235" s="1" t="s">
        <v>57547</v>
      </c>
      <c r="B16235" t="s">
        <v>26681</v>
      </c>
      <c r="C16235" t="s">
        <v>27792</v>
      </c>
      <c r="D16235" t="s">
        <v>25600</v>
      </c>
      <c r="E16235" s="1" t="s">
        <v>41312</v>
      </c>
      <c r="F16235" s="2">
        <v>24892</v>
      </c>
      <c r="G16235" s="2">
        <v>44742.390972222223</v>
      </c>
      <c r="H16235" s="2">
        <v>44854</v>
      </c>
    </row>
    <row r="16236" spans="1:8" x14ac:dyDescent="0.35">
      <c r="A16236" s="1" t="s">
        <v>57548</v>
      </c>
      <c r="B16236" t="s">
        <v>25576</v>
      </c>
      <c r="C16236" t="s">
        <v>25767</v>
      </c>
      <c r="D16236" t="s">
        <v>26273</v>
      </c>
      <c r="E16236" s="1" t="s">
        <v>41312</v>
      </c>
      <c r="F16236" s="2">
        <v>30698</v>
      </c>
      <c r="G16236" s="2">
        <v>44742.390972222223</v>
      </c>
      <c r="H16236" s="2">
        <v>44854</v>
      </c>
    </row>
    <row r="16237" spans="1:8" x14ac:dyDescent="0.35">
      <c r="A16237" s="1" t="s">
        <v>57549</v>
      </c>
      <c r="B16237" t="s">
        <v>25576</v>
      </c>
      <c r="C16237" t="s">
        <v>25767</v>
      </c>
      <c r="D16237" t="s">
        <v>25580</v>
      </c>
      <c r="E16237" s="1" t="s">
        <v>41312</v>
      </c>
      <c r="F16237" s="2">
        <v>36069</v>
      </c>
      <c r="G16237" s="2">
        <v>44742.390972222223</v>
      </c>
      <c r="H16237" s="2">
        <v>44854</v>
      </c>
    </row>
    <row r="16238" spans="1:8" x14ac:dyDescent="0.35">
      <c r="A16238" s="1" t="s">
        <v>57550</v>
      </c>
      <c r="B16238" t="s">
        <v>26899</v>
      </c>
      <c r="C16238" t="s">
        <v>25576</v>
      </c>
      <c r="D16238" t="s">
        <v>25691</v>
      </c>
      <c r="E16238" s="1" t="s">
        <v>41312</v>
      </c>
      <c r="F16238" s="2">
        <v>29383</v>
      </c>
      <c r="G16238" s="2">
        <v>44742.390972222223</v>
      </c>
      <c r="H16238" s="2">
        <v>44854</v>
      </c>
    </row>
    <row r="16239" spans="1:8" x14ac:dyDescent="0.35">
      <c r="A16239" s="1" t="s">
        <v>57551</v>
      </c>
      <c r="B16239" t="s">
        <v>27372</v>
      </c>
      <c r="C16239" t="s">
        <v>26569</v>
      </c>
      <c r="D16239" t="s">
        <v>26474</v>
      </c>
      <c r="E16239" s="1" t="s">
        <v>41312</v>
      </c>
      <c r="F16239" s="2">
        <v>33600</v>
      </c>
      <c r="G16239" s="2">
        <v>44742.347916666666</v>
      </c>
      <c r="H16239" s="2">
        <v>44854</v>
      </c>
    </row>
    <row r="16240" spans="1:8" x14ac:dyDescent="0.35">
      <c r="A16240" s="1" t="s">
        <v>57552</v>
      </c>
      <c r="B16240" t="s">
        <v>25773</v>
      </c>
      <c r="C16240" t="s">
        <v>25838</v>
      </c>
      <c r="D16240" t="s">
        <v>34799</v>
      </c>
      <c r="E16240" s="1" t="s">
        <v>41312</v>
      </c>
      <c r="F16240" s="2">
        <v>21042</v>
      </c>
      <c r="G16240" s="2">
        <v>44742.347916666666</v>
      </c>
      <c r="H16240" s="2">
        <v>44854</v>
      </c>
    </row>
    <row r="16241" spans="1:8" x14ac:dyDescent="0.35">
      <c r="A16241" s="1" t="s">
        <v>57553</v>
      </c>
      <c r="B16241" t="s">
        <v>26295</v>
      </c>
      <c r="C16241" t="s">
        <v>25773</v>
      </c>
      <c r="D16241" t="s">
        <v>34800</v>
      </c>
      <c r="E16241" s="1" t="s">
        <v>41312</v>
      </c>
      <c r="F16241" s="2">
        <v>28977</v>
      </c>
      <c r="G16241" s="2">
        <v>44742.347916666666</v>
      </c>
      <c r="H16241" s="2">
        <v>44854</v>
      </c>
    </row>
    <row r="16242" spans="1:8" x14ac:dyDescent="0.35">
      <c r="A16242" s="1" t="s">
        <v>57554</v>
      </c>
      <c r="B16242" t="s">
        <v>25582</v>
      </c>
      <c r="C16242" t="s">
        <v>25585</v>
      </c>
      <c r="D16242" t="s">
        <v>34801</v>
      </c>
      <c r="E16242" s="1" t="s">
        <v>41312</v>
      </c>
      <c r="F16242" s="2">
        <v>33504</v>
      </c>
      <c r="G16242" s="2">
        <v>44742.538194444445</v>
      </c>
      <c r="H16242" s="2">
        <v>44854</v>
      </c>
    </row>
    <row r="16243" spans="1:8" x14ac:dyDescent="0.35">
      <c r="A16243" s="1" t="s">
        <v>57555</v>
      </c>
      <c r="B16243" t="s">
        <v>25582</v>
      </c>
      <c r="C16243" t="s">
        <v>25633</v>
      </c>
      <c r="D16243" t="s">
        <v>26630</v>
      </c>
      <c r="E16243" s="1" t="s">
        <v>41312</v>
      </c>
      <c r="F16243" s="2">
        <v>22409</v>
      </c>
      <c r="G16243" s="2">
        <v>44742.538194444445</v>
      </c>
      <c r="H16243" s="2">
        <v>44854</v>
      </c>
    </row>
    <row r="16244" spans="1:8" x14ac:dyDescent="0.35">
      <c r="A16244" s="1" t="s">
        <v>57556</v>
      </c>
      <c r="B16244" t="s">
        <v>25642</v>
      </c>
      <c r="C16244" t="s">
        <v>26132</v>
      </c>
      <c r="D16244" t="s">
        <v>33191</v>
      </c>
      <c r="E16244" s="1" t="s">
        <v>41312</v>
      </c>
      <c r="F16244" s="2">
        <v>36504</v>
      </c>
      <c r="G16244" s="2">
        <v>44742.438194444447</v>
      </c>
      <c r="H16244" s="2">
        <v>44854</v>
      </c>
    </row>
    <row r="16245" spans="1:8" x14ac:dyDescent="0.35">
      <c r="A16245" s="1" t="s">
        <v>57557</v>
      </c>
      <c r="B16245" t="s">
        <v>25824</v>
      </c>
      <c r="C16245" t="s">
        <v>34802</v>
      </c>
      <c r="D16245" t="s">
        <v>34803</v>
      </c>
      <c r="E16245" s="1" t="s">
        <v>41312</v>
      </c>
      <c r="F16245" s="2">
        <v>22960</v>
      </c>
      <c r="G16245" s="2">
        <v>44742.438194444447</v>
      </c>
      <c r="H16245" s="2">
        <v>44854</v>
      </c>
    </row>
    <row r="16246" spans="1:8" x14ac:dyDescent="0.35">
      <c r="A16246" s="1" t="s">
        <v>57558</v>
      </c>
      <c r="B16246" t="s">
        <v>33505</v>
      </c>
      <c r="C16246" t="s">
        <v>25622</v>
      </c>
      <c r="D16246" t="s">
        <v>26072</v>
      </c>
      <c r="E16246" s="1" t="s">
        <v>41312</v>
      </c>
      <c r="F16246" s="2">
        <v>32790</v>
      </c>
      <c r="G16246" s="2">
        <v>44742.438194444447</v>
      </c>
      <c r="H16246" s="2">
        <v>44854</v>
      </c>
    </row>
    <row r="16247" spans="1:8" x14ac:dyDescent="0.35">
      <c r="A16247" s="1" t="s">
        <v>57559</v>
      </c>
      <c r="B16247" t="s">
        <v>27330</v>
      </c>
      <c r="C16247" t="s">
        <v>25652</v>
      </c>
      <c r="D16247" t="s">
        <v>32526</v>
      </c>
      <c r="E16247" s="1" t="s">
        <v>41312</v>
      </c>
      <c r="F16247" s="2">
        <v>18235</v>
      </c>
      <c r="G16247" s="2">
        <v>44742.588194444441</v>
      </c>
      <c r="H16247" s="2">
        <v>44854</v>
      </c>
    </row>
    <row r="16248" spans="1:8" x14ac:dyDescent="0.35">
      <c r="A16248" s="1" t="s">
        <v>57560</v>
      </c>
      <c r="B16248" t="s">
        <v>25579</v>
      </c>
      <c r="C16248" t="s">
        <v>26468</v>
      </c>
      <c r="D16248" t="s">
        <v>25597</v>
      </c>
      <c r="E16248" s="1" t="s">
        <v>41312</v>
      </c>
      <c r="F16248" s="2">
        <v>32874</v>
      </c>
      <c r="G16248" s="2">
        <v>44742.525694444441</v>
      </c>
      <c r="H16248" s="2">
        <v>44854</v>
      </c>
    </row>
    <row r="16249" spans="1:8" x14ac:dyDescent="0.35">
      <c r="A16249" s="1" t="s">
        <v>57561</v>
      </c>
      <c r="B16249" t="s">
        <v>25940</v>
      </c>
      <c r="C16249" t="s">
        <v>26295</v>
      </c>
      <c r="D16249" t="s">
        <v>25977</v>
      </c>
      <c r="E16249" s="1" t="s">
        <v>41312</v>
      </c>
      <c r="F16249" s="2">
        <v>35126</v>
      </c>
      <c r="G16249" s="2">
        <v>44742.525694444441</v>
      </c>
      <c r="H16249" s="2">
        <v>44854</v>
      </c>
    </row>
    <row r="16250" spans="1:8" x14ac:dyDescent="0.35">
      <c r="A16250" s="1" t="s">
        <v>57562</v>
      </c>
      <c r="B16250" t="s">
        <v>25595</v>
      </c>
      <c r="C16250" t="s">
        <v>26375</v>
      </c>
      <c r="D16250" t="s">
        <v>29705</v>
      </c>
      <c r="E16250" s="1" t="s">
        <v>41312</v>
      </c>
      <c r="F16250" s="2">
        <v>33447</v>
      </c>
      <c r="G16250" s="2">
        <v>44742.754166666666</v>
      </c>
      <c r="H16250" s="2">
        <v>44854</v>
      </c>
    </row>
    <row r="16251" spans="1:8" x14ac:dyDescent="0.35">
      <c r="A16251" s="1" t="s">
        <v>57563</v>
      </c>
      <c r="B16251" t="s">
        <v>34232</v>
      </c>
      <c r="C16251" t="s">
        <v>28970</v>
      </c>
      <c r="D16251" t="s">
        <v>26938</v>
      </c>
      <c r="E16251" s="1" t="s">
        <v>41312</v>
      </c>
      <c r="F16251" s="2">
        <v>28380</v>
      </c>
      <c r="G16251" s="2">
        <v>44742.754166666666</v>
      </c>
      <c r="H16251" s="2">
        <v>44854</v>
      </c>
    </row>
    <row r="16252" spans="1:8" x14ac:dyDescent="0.35">
      <c r="A16252" s="1" t="s">
        <v>57564</v>
      </c>
      <c r="B16252" t="s">
        <v>27005</v>
      </c>
      <c r="C16252" t="s">
        <v>27259</v>
      </c>
      <c r="D16252" t="s">
        <v>33144</v>
      </c>
      <c r="E16252" s="1" t="s">
        <v>41312</v>
      </c>
      <c r="F16252" s="2">
        <v>31627</v>
      </c>
      <c r="G16252" s="2">
        <v>44742.754166666666</v>
      </c>
      <c r="H16252" s="2">
        <v>44854</v>
      </c>
    </row>
    <row r="16253" spans="1:8" x14ac:dyDescent="0.35">
      <c r="A16253" s="1" t="s">
        <v>57565</v>
      </c>
      <c r="B16253" t="s">
        <v>27259</v>
      </c>
      <c r="C16253" t="s">
        <v>25886</v>
      </c>
      <c r="D16253" t="s">
        <v>27379</v>
      </c>
      <c r="E16253" s="1" t="s">
        <v>41312</v>
      </c>
      <c r="F16253" s="2">
        <v>33462</v>
      </c>
      <c r="G16253" s="2">
        <v>44742.754166666666</v>
      </c>
      <c r="H16253" s="2">
        <v>44854</v>
      </c>
    </row>
    <row r="16254" spans="1:8" x14ac:dyDescent="0.35">
      <c r="A16254" s="1" t="s">
        <v>57566</v>
      </c>
      <c r="B16254" t="s">
        <v>25582</v>
      </c>
      <c r="C16254" t="s">
        <v>25770</v>
      </c>
      <c r="D16254" t="s">
        <v>34804</v>
      </c>
      <c r="E16254" s="1" t="s">
        <v>41312</v>
      </c>
      <c r="F16254" s="2">
        <v>27189</v>
      </c>
      <c r="G16254" s="2">
        <v>44742.416666666664</v>
      </c>
      <c r="H16254" s="2">
        <v>44854</v>
      </c>
    </row>
    <row r="16255" spans="1:8" x14ac:dyDescent="0.35">
      <c r="A16255" s="1" t="s">
        <v>57567</v>
      </c>
      <c r="B16255" t="s">
        <v>26083</v>
      </c>
      <c r="C16255" t="s">
        <v>25611</v>
      </c>
      <c r="D16255" t="s">
        <v>25609</v>
      </c>
      <c r="E16255" s="1" t="s">
        <v>41312</v>
      </c>
      <c r="F16255" s="2">
        <v>28906</v>
      </c>
      <c r="G16255" s="2">
        <v>44742.416666666664</v>
      </c>
      <c r="H16255" s="2">
        <v>44854</v>
      </c>
    </row>
    <row r="16256" spans="1:8" x14ac:dyDescent="0.35">
      <c r="A16256" s="1" t="s">
        <v>57568</v>
      </c>
      <c r="B16256" t="s">
        <v>34805</v>
      </c>
      <c r="C16256" t="s">
        <v>31563</v>
      </c>
      <c r="D16256" t="s">
        <v>31173</v>
      </c>
      <c r="E16256" s="1" t="s">
        <v>41312</v>
      </c>
      <c r="F16256" s="2">
        <v>34622</v>
      </c>
      <c r="G16256" s="2">
        <v>44742.416666666664</v>
      </c>
      <c r="H16256" s="2">
        <v>44854</v>
      </c>
    </row>
    <row r="16257" spans="1:8" x14ac:dyDescent="0.35">
      <c r="A16257" s="1" t="s">
        <v>57569</v>
      </c>
      <c r="B16257" t="s">
        <v>28590</v>
      </c>
      <c r="C16257" t="s">
        <v>26090</v>
      </c>
      <c r="D16257" t="s">
        <v>25923</v>
      </c>
      <c r="E16257" s="1" t="s">
        <v>41312</v>
      </c>
      <c r="F16257" s="2">
        <v>35024</v>
      </c>
      <c r="G16257" s="2">
        <v>44742.67083333333</v>
      </c>
      <c r="H16257" s="2">
        <v>44854</v>
      </c>
    </row>
    <row r="16258" spans="1:8" x14ac:dyDescent="0.35">
      <c r="A16258" s="1" t="s">
        <v>57570</v>
      </c>
      <c r="B16258" t="s">
        <v>27792</v>
      </c>
      <c r="C16258" t="s">
        <v>28590</v>
      </c>
      <c r="D16258" t="s">
        <v>25747</v>
      </c>
      <c r="E16258" s="1" t="s">
        <v>41312</v>
      </c>
      <c r="F16258" s="2">
        <v>31325</v>
      </c>
      <c r="G16258" s="2">
        <v>44742.67083333333</v>
      </c>
      <c r="H16258" s="2">
        <v>44854</v>
      </c>
    </row>
    <row r="16259" spans="1:8" x14ac:dyDescent="0.35">
      <c r="A16259" s="1" t="s">
        <v>57571</v>
      </c>
      <c r="B16259" t="s">
        <v>26022</v>
      </c>
      <c r="C16259" t="s">
        <v>28590</v>
      </c>
      <c r="D16259" t="s">
        <v>25678</v>
      </c>
      <c r="E16259" s="1" t="s">
        <v>41312</v>
      </c>
      <c r="F16259" s="2">
        <v>35468</v>
      </c>
      <c r="G16259" s="2">
        <v>44742.67083333333</v>
      </c>
      <c r="H16259" s="2">
        <v>44854</v>
      </c>
    </row>
    <row r="16260" spans="1:8" x14ac:dyDescent="0.35">
      <c r="A16260" s="1" t="s">
        <v>57572</v>
      </c>
      <c r="B16260" t="s">
        <v>26209</v>
      </c>
      <c r="C16260" t="s">
        <v>27651</v>
      </c>
      <c r="D16260" t="s">
        <v>25777</v>
      </c>
      <c r="E16260" s="1" t="s">
        <v>41312</v>
      </c>
      <c r="F16260" s="2">
        <v>34426</v>
      </c>
      <c r="G16260" s="2">
        <v>44742.45</v>
      </c>
      <c r="H16260" s="2">
        <v>44854</v>
      </c>
    </row>
    <row r="16261" spans="1:8" x14ac:dyDescent="0.35">
      <c r="A16261" s="1" t="s">
        <v>57573</v>
      </c>
      <c r="B16261" t="s">
        <v>28659</v>
      </c>
      <c r="C16261" t="s">
        <v>26221</v>
      </c>
      <c r="D16261" t="s">
        <v>30554</v>
      </c>
      <c r="E16261" s="1" t="s">
        <v>41312</v>
      </c>
      <c r="F16261" s="2">
        <v>24682</v>
      </c>
      <c r="G16261" s="2">
        <v>44742.45</v>
      </c>
      <c r="H16261" s="2">
        <v>44854</v>
      </c>
    </row>
    <row r="16262" spans="1:8" x14ac:dyDescent="0.35">
      <c r="A16262" s="1" t="s">
        <v>57574</v>
      </c>
      <c r="B16262" t="s">
        <v>34806</v>
      </c>
      <c r="C16262" t="s">
        <v>26875</v>
      </c>
      <c r="D16262" t="s">
        <v>34807</v>
      </c>
      <c r="E16262" s="1" t="s">
        <v>41312</v>
      </c>
      <c r="F16262" s="2">
        <v>37249</v>
      </c>
      <c r="G16262" s="2">
        <v>44742.45</v>
      </c>
      <c r="H16262" s="2">
        <v>44854</v>
      </c>
    </row>
    <row r="16263" spans="1:8" x14ac:dyDescent="0.35">
      <c r="A16263" s="1" t="s">
        <v>57575</v>
      </c>
      <c r="B16263" t="s">
        <v>27696</v>
      </c>
      <c r="C16263" t="s">
        <v>30192</v>
      </c>
      <c r="D16263" t="s">
        <v>27203</v>
      </c>
      <c r="E16263" s="1" t="s">
        <v>41312</v>
      </c>
      <c r="F16263" s="2">
        <v>36969</v>
      </c>
      <c r="G16263" s="2">
        <v>44742.45</v>
      </c>
      <c r="H16263" s="2">
        <v>44854</v>
      </c>
    </row>
    <row r="16264" spans="1:8" x14ac:dyDescent="0.35">
      <c r="A16264" s="1" t="s">
        <v>57576</v>
      </c>
      <c r="B16264" t="s">
        <v>25992</v>
      </c>
      <c r="C16264" t="s">
        <v>33537</v>
      </c>
      <c r="D16264" t="s">
        <v>29778</v>
      </c>
      <c r="E16264" s="1" t="s">
        <v>41312</v>
      </c>
      <c r="F16264" s="2">
        <v>36187</v>
      </c>
      <c r="G16264" s="2">
        <v>44742.45</v>
      </c>
      <c r="H16264" s="2">
        <v>44854</v>
      </c>
    </row>
    <row r="16265" spans="1:8" x14ac:dyDescent="0.35">
      <c r="A16265" s="1" t="s">
        <v>57577</v>
      </c>
      <c r="B16265" t="s">
        <v>25637</v>
      </c>
      <c r="C16265" t="s">
        <v>25640</v>
      </c>
      <c r="D16265" t="s">
        <v>27674</v>
      </c>
      <c r="E16265" s="1" t="s">
        <v>41312</v>
      </c>
      <c r="F16265" s="2">
        <v>26201</v>
      </c>
      <c r="G16265" s="2">
        <v>44742.45</v>
      </c>
      <c r="H16265" s="2">
        <v>44854</v>
      </c>
    </row>
    <row r="16266" spans="1:8" x14ac:dyDescent="0.35">
      <c r="A16266" s="1" t="s">
        <v>57578</v>
      </c>
      <c r="B16266" t="s">
        <v>25576</v>
      </c>
      <c r="C16266" t="s">
        <v>25585</v>
      </c>
      <c r="D16266" t="s">
        <v>25610</v>
      </c>
      <c r="E16266" s="1" t="s">
        <v>41312</v>
      </c>
      <c r="F16266" s="2">
        <v>21114</v>
      </c>
      <c r="G16266" s="2">
        <v>44742.481249999997</v>
      </c>
      <c r="H16266" s="2">
        <v>44854</v>
      </c>
    </row>
    <row r="16267" spans="1:8" x14ac:dyDescent="0.35">
      <c r="A16267" s="1" t="s">
        <v>57579</v>
      </c>
      <c r="B16267" t="s">
        <v>25928</v>
      </c>
      <c r="C16267" t="s">
        <v>25595</v>
      </c>
      <c r="D16267" t="s">
        <v>25827</v>
      </c>
      <c r="E16267" s="1" t="s">
        <v>41312</v>
      </c>
      <c r="F16267" s="2">
        <v>27947</v>
      </c>
      <c r="G16267" s="2">
        <v>44742.481249999997</v>
      </c>
      <c r="H16267" s="2">
        <v>44854</v>
      </c>
    </row>
    <row r="16268" spans="1:8" x14ac:dyDescent="0.35">
      <c r="A16268" s="1" t="s">
        <v>57580</v>
      </c>
      <c r="B16268" t="s">
        <v>25601</v>
      </c>
      <c r="C16268" t="s">
        <v>25601</v>
      </c>
      <c r="D16268" t="s">
        <v>28009</v>
      </c>
      <c r="E16268" s="1" t="s">
        <v>41312</v>
      </c>
      <c r="F16268" s="2">
        <v>29888</v>
      </c>
      <c r="G16268" s="2">
        <v>44742.477083333331</v>
      </c>
      <c r="H16268" s="2">
        <v>44854</v>
      </c>
    </row>
    <row r="16269" spans="1:8" x14ac:dyDescent="0.35">
      <c r="A16269" s="1" t="s">
        <v>57581</v>
      </c>
      <c r="B16269" t="s">
        <v>26822</v>
      </c>
      <c r="C16269" t="s">
        <v>25767</v>
      </c>
      <c r="D16269" t="s">
        <v>34808</v>
      </c>
      <c r="E16269" s="1" t="s">
        <v>41312</v>
      </c>
      <c r="F16269" s="2">
        <v>25557</v>
      </c>
      <c r="G16269" s="2">
        <v>44742.477083333331</v>
      </c>
      <c r="H16269" s="2">
        <v>44854</v>
      </c>
    </row>
    <row r="16270" spans="1:8" x14ac:dyDescent="0.35">
      <c r="A16270" s="1" t="s">
        <v>57582</v>
      </c>
      <c r="B16270" t="s">
        <v>25582</v>
      </c>
      <c r="C16270" t="s">
        <v>26468</v>
      </c>
      <c r="D16270" t="s">
        <v>34809</v>
      </c>
      <c r="E16270" s="1" t="s">
        <v>41312</v>
      </c>
      <c r="F16270" s="2">
        <v>27089</v>
      </c>
      <c r="G16270" s="2">
        <v>44742.477083333331</v>
      </c>
      <c r="H16270" s="2">
        <v>44854</v>
      </c>
    </row>
    <row r="16271" spans="1:8" x14ac:dyDescent="0.35">
      <c r="A16271" s="1" t="s">
        <v>57583</v>
      </c>
      <c r="B16271" t="s">
        <v>34437</v>
      </c>
      <c r="C16271" t="s">
        <v>25803</v>
      </c>
      <c r="D16271" t="s">
        <v>30107</v>
      </c>
      <c r="E16271" s="1" t="s">
        <v>41312</v>
      </c>
      <c r="F16271" s="2">
        <v>35476</v>
      </c>
      <c r="G16271" s="2">
        <v>44742.617361111108</v>
      </c>
      <c r="H16271" s="2">
        <v>44854</v>
      </c>
    </row>
    <row r="16272" spans="1:8" x14ac:dyDescent="0.35">
      <c r="A16272" s="1" t="s">
        <v>57584</v>
      </c>
      <c r="B16272" t="s">
        <v>34437</v>
      </c>
      <c r="C16272" t="s">
        <v>25803</v>
      </c>
      <c r="D16272" t="s">
        <v>34810</v>
      </c>
      <c r="E16272" s="1" t="s">
        <v>41312</v>
      </c>
      <c r="F16272" s="2">
        <v>26715</v>
      </c>
      <c r="G16272" s="2">
        <v>44742.617361111108</v>
      </c>
      <c r="H16272" s="2">
        <v>44854</v>
      </c>
    </row>
    <row r="16273" spans="1:8" x14ac:dyDescent="0.35">
      <c r="A16273" s="1" t="s">
        <v>57585</v>
      </c>
      <c r="B16273" t="s">
        <v>4715</v>
      </c>
      <c r="C16273" t="s">
        <v>25601</v>
      </c>
      <c r="D16273" t="s">
        <v>34811</v>
      </c>
      <c r="E16273" s="1" t="s">
        <v>41312</v>
      </c>
      <c r="F16273" s="2">
        <v>20923</v>
      </c>
      <c r="G16273" s="2">
        <v>44742.476388888892</v>
      </c>
      <c r="H16273" s="2">
        <v>44854</v>
      </c>
    </row>
    <row r="16274" spans="1:8" x14ac:dyDescent="0.35">
      <c r="A16274" s="1" t="s">
        <v>57586</v>
      </c>
      <c r="B16274" t="s">
        <v>25770</v>
      </c>
      <c r="C16274" t="s">
        <v>25611</v>
      </c>
      <c r="D16274" t="s">
        <v>26968</v>
      </c>
      <c r="E16274" s="1" t="s">
        <v>41312</v>
      </c>
      <c r="F16274" s="2">
        <v>34067</v>
      </c>
      <c r="G16274" s="2">
        <v>44742.476388888892</v>
      </c>
      <c r="H16274" s="2">
        <v>44854</v>
      </c>
    </row>
    <row r="16275" spans="1:8" x14ac:dyDescent="0.35">
      <c r="A16275" s="1" t="s">
        <v>57587</v>
      </c>
      <c r="B16275" t="s">
        <v>25601</v>
      </c>
      <c r="C16275" t="s">
        <v>25611</v>
      </c>
      <c r="D16275" t="s">
        <v>34812</v>
      </c>
      <c r="E16275" s="1" t="s">
        <v>41312</v>
      </c>
      <c r="F16275" s="2">
        <v>34798</v>
      </c>
      <c r="G16275" s="2">
        <v>44742.476388888892</v>
      </c>
      <c r="H16275" s="2">
        <v>44854</v>
      </c>
    </row>
    <row r="16276" spans="1:8" x14ac:dyDescent="0.35">
      <c r="A16276" s="1" t="s">
        <v>57588</v>
      </c>
      <c r="B16276" t="s">
        <v>26460</v>
      </c>
      <c r="C16276" t="s">
        <v>25651</v>
      </c>
      <c r="D16276" t="s">
        <v>25597</v>
      </c>
      <c r="E16276" s="1" t="s">
        <v>41312</v>
      </c>
      <c r="F16276" s="2">
        <v>32026</v>
      </c>
      <c r="G16276" s="2">
        <v>44742.476388888892</v>
      </c>
      <c r="H16276" s="2">
        <v>44854</v>
      </c>
    </row>
    <row r="16277" spans="1:8" x14ac:dyDescent="0.35">
      <c r="A16277" s="1" t="s">
        <v>57589</v>
      </c>
      <c r="B16277" t="s">
        <v>26591</v>
      </c>
      <c r="C16277" t="s">
        <v>25640</v>
      </c>
      <c r="D16277" t="s">
        <v>34813</v>
      </c>
      <c r="E16277" s="1" t="s">
        <v>41312</v>
      </c>
      <c r="F16277" s="2">
        <v>30593</v>
      </c>
      <c r="G16277" s="2">
        <v>44742.476388888892</v>
      </c>
      <c r="H16277" s="2">
        <v>44854</v>
      </c>
    </row>
    <row r="16278" spans="1:8" x14ac:dyDescent="0.35">
      <c r="A16278" s="1" t="s">
        <v>57590</v>
      </c>
      <c r="B16278" t="s">
        <v>34814</v>
      </c>
      <c r="C16278" t="s">
        <v>25601</v>
      </c>
      <c r="D16278" t="s">
        <v>26712</v>
      </c>
      <c r="E16278" s="1" t="s">
        <v>41312</v>
      </c>
      <c r="F16278" s="2">
        <v>25502</v>
      </c>
      <c r="G16278" s="2">
        <v>44742.476388888892</v>
      </c>
      <c r="H16278" s="2">
        <v>44854</v>
      </c>
    </row>
    <row r="16279" spans="1:8" x14ac:dyDescent="0.35">
      <c r="A16279" s="1" t="s">
        <v>57591</v>
      </c>
      <c r="B16279" t="s">
        <v>25622</v>
      </c>
      <c r="C16279" t="s">
        <v>25579</v>
      </c>
      <c r="D16279" t="s">
        <v>34815</v>
      </c>
      <c r="E16279" s="1" t="s">
        <v>41312</v>
      </c>
      <c r="F16279" s="2">
        <v>29886</v>
      </c>
      <c r="G16279" s="2">
        <v>44742.476388888892</v>
      </c>
      <c r="H16279" s="2">
        <v>44854</v>
      </c>
    </row>
    <row r="16280" spans="1:8" x14ac:dyDescent="0.35">
      <c r="A16280" s="1" t="s">
        <v>57592</v>
      </c>
      <c r="B16280" t="s">
        <v>25601</v>
      </c>
      <c r="C16280" t="s">
        <v>26037</v>
      </c>
      <c r="D16280" t="s">
        <v>26953</v>
      </c>
      <c r="E16280" s="1" t="s">
        <v>41312</v>
      </c>
      <c r="F16280" s="2">
        <v>25929</v>
      </c>
      <c r="G16280" s="2">
        <v>44742.476388888892</v>
      </c>
      <c r="H16280" s="2">
        <v>44854</v>
      </c>
    </row>
    <row r="16281" spans="1:8" x14ac:dyDescent="0.35">
      <c r="A16281" s="1" t="s">
        <v>57593</v>
      </c>
      <c r="B16281" t="s">
        <v>26295</v>
      </c>
      <c r="C16281" t="s">
        <v>25843</v>
      </c>
      <c r="D16281" t="s">
        <v>26025</v>
      </c>
      <c r="E16281" s="1" t="s">
        <v>41312</v>
      </c>
      <c r="F16281" s="2">
        <v>32769</v>
      </c>
      <c r="G16281" s="2">
        <v>44742.476388888892</v>
      </c>
      <c r="H16281" s="2">
        <v>44854</v>
      </c>
    </row>
    <row r="16282" spans="1:8" x14ac:dyDescent="0.35">
      <c r="A16282" s="1" t="s">
        <v>57594</v>
      </c>
      <c r="B16282" t="s">
        <v>26864</v>
      </c>
      <c r="C16282" t="s">
        <v>27360</v>
      </c>
      <c r="D16282" t="s">
        <v>25931</v>
      </c>
      <c r="E16282" s="1" t="s">
        <v>41312</v>
      </c>
      <c r="F16282" s="2">
        <v>27818</v>
      </c>
      <c r="G16282" s="2">
        <v>44742.476388888892</v>
      </c>
      <c r="H16282" s="2">
        <v>44854</v>
      </c>
    </row>
    <row r="16283" spans="1:8" x14ac:dyDescent="0.35">
      <c r="A16283" s="1" t="s">
        <v>57595</v>
      </c>
      <c r="B16283" t="s">
        <v>25622</v>
      </c>
      <c r="C16283" t="s">
        <v>25579</v>
      </c>
      <c r="D16283" t="s">
        <v>25604</v>
      </c>
      <c r="E16283" s="1" t="s">
        <v>41312</v>
      </c>
      <c r="F16283" s="2">
        <v>22662</v>
      </c>
      <c r="G16283" s="2">
        <v>44742.476388888892</v>
      </c>
      <c r="H16283" s="2">
        <v>44854</v>
      </c>
    </row>
    <row r="16284" spans="1:8" x14ac:dyDescent="0.35">
      <c r="A16284" s="1" t="s">
        <v>57596</v>
      </c>
      <c r="B16284" t="s">
        <v>25832</v>
      </c>
      <c r="C16284" t="s">
        <v>26600</v>
      </c>
      <c r="D16284" t="s">
        <v>25666</v>
      </c>
      <c r="E16284" s="1" t="s">
        <v>41312</v>
      </c>
      <c r="F16284" s="2">
        <v>34667</v>
      </c>
      <c r="G16284" s="2">
        <v>44742.477083333331</v>
      </c>
      <c r="H16284" s="2">
        <v>44854</v>
      </c>
    </row>
    <row r="16285" spans="1:8" x14ac:dyDescent="0.35">
      <c r="A16285" s="1" t="s">
        <v>57597</v>
      </c>
      <c r="B16285" t="s">
        <v>26279</v>
      </c>
      <c r="C16285" t="s">
        <v>32906</v>
      </c>
      <c r="D16285" t="s">
        <v>34816</v>
      </c>
      <c r="E16285" s="1" t="s">
        <v>41312</v>
      </c>
      <c r="F16285" s="2">
        <v>23737</v>
      </c>
      <c r="G16285" s="2">
        <v>44742.477083333331</v>
      </c>
      <c r="H16285" s="2">
        <v>44854</v>
      </c>
    </row>
    <row r="16286" spans="1:8" x14ac:dyDescent="0.35">
      <c r="A16286" s="1" t="s">
        <v>57598</v>
      </c>
      <c r="B16286" t="s">
        <v>25839</v>
      </c>
      <c r="C16286" t="s">
        <v>34817</v>
      </c>
      <c r="D16286" t="s">
        <v>25619</v>
      </c>
      <c r="E16286" s="1" t="s">
        <v>41312</v>
      </c>
      <c r="F16286" s="2">
        <v>28938</v>
      </c>
      <c r="G16286" s="2">
        <v>44742.477083333331</v>
      </c>
      <c r="H16286" s="2">
        <v>44854</v>
      </c>
    </row>
    <row r="16287" spans="1:8" x14ac:dyDescent="0.35">
      <c r="A16287" s="1" t="s">
        <v>57599</v>
      </c>
      <c r="B16287" t="s">
        <v>27360</v>
      </c>
      <c r="C16287" t="s">
        <v>25576</v>
      </c>
      <c r="D16287" t="s">
        <v>25977</v>
      </c>
      <c r="E16287" s="1" t="s">
        <v>41312</v>
      </c>
      <c r="F16287" s="2">
        <v>30203</v>
      </c>
      <c r="G16287" s="2">
        <v>44742.533333333333</v>
      </c>
      <c r="H16287" s="2">
        <v>44854</v>
      </c>
    </row>
    <row r="16288" spans="1:8" x14ac:dyDescent="0.35">
      <c r="A16288" s="1" t="s">
        <v>57600</v>
      </c>
      <c r="B16288" t="s">
        <v>26221</v>
      </c>
      <c r="C16288" t="s">
        <v>25595</v>
      </c>
      <c r="D16288" t="s">
        <v>26396</v>
      </c>
      <c r="E16288" s="1" t="s">
        <v>41312</v>
      </c>
      <c r="F16288" s="2">
        <v>36605</v>
      </c>
      <c r="G16288" s="2">
        <v>44742.533333333333</v>
      </c>
      <c r="H16288" s="2">
        <v>44854</v>
      </c>
    </row>
    <row r="16289" spans="1:8" x14ac:dyDescent="0.35">
      <c r="A16289" s="1" t="s">
        <v>57601</v>
      </c>
      <c r="B16289" t="s">
        <v>25582</v>
      </c>
      <c r="C16289" t="s">
        <v>25576</v>
      </c>
      <c r="D16289" t="s">
        <v>34818</v>
      </c>
      <c r="E16289" s="1" t="s">
        <v>41312</v>
      </c>
      <c r="F16289" s="2">
        <v>31593</v>
      </c>
      <c r="G16289" s="2">
        <v>44742.533333333333</v>
      </c>
      <c r="H16289" s="2">
        <v>44854</v>
      </c>
    </row>
    <row r="16290" spans="1:8" x14ac:dyDescent="0.35">
      <c r="A16290" s="1" t="s">
        <v>57602</v>
      </c>
      <c r="B16290" t="s">
        <v>25595</v>
      </c>
      <c r="C16290" t="s">
        <v>26236</v>
      </c>
      <c r="D16290" t="s">
        <v>34819</v>
      </c>
      <c r="E16290" s="1" t="s">
        <v>41312</v>
      </c>
      <c r="F16290" s="2">
        <v>32094</v>
      </c>
      <c r="G16290" s="2">
        <v>44742.497916666667</v>
      </c>
      <c r="H16290" s="2">
        <v>44854</v>
      </c>
    </row>
    <row r="16291" spans="1:8" x14ac:dyDescent="0.35">
      <c r="A16291" s="1" t="s">
        <v>57603</v>
      </c>
      <c r="B16291" t="s">
        <v>25694</v>
      </c>
      <c r="C16291" t="s">
        <v>25585</v>
      </c>
      <c r="D16291" t="s">
        <v>27908</v>
      </c>
      <c r="E16291" s="1" t="s">
        <v>41312</v>
      </c>
      <c r="F16291" s="2">
        <v>25594</v>
      </c>
      <c r="G16291" s="2">
        <v>44742.497916666667</v>
      </c>
      <c r="H16291" s="2">
        <v>44854</v>
      </c>
    </row>
    <row r="16292" spans="1:8" x14ac:dyDescent="0.35">
      <c r="A16292" s="1" t="s">
        <v>57604</v>
      </c>
      <c r="B16292" t="s">
        <v>25719</v>
      </c>
      <c r="C16292" t="s">
        <v>25832</v>
      </c>
      <c r="D16292" t="s">
        <v>26958</v>
      </c>
      <c r="E16292" s="1" t="s">
        <v>41312</v>
      </c>
      <c r="F16292" s="2">
        <v>34491</v>
      </c>
      <c r="G16292" s="2">
        <v>44742.584722222222</v>
      </c>
      <c r="H16292" s="2">
        <v>44854</v>
      </c>
    </row>
    <row r="16293" spans="1:8" x14ac:dyDescent="0.35">
      <c r="A16293" s="1" t="s">
        <v>57605</v>
      </c>
      <c r="B16293" t="s">
        <v>34443</v>
      </c>
      <c r="C16293" t="s">
        <v>25578</v>
      </c>
      <c r="D16293" t="s">
        <v>34820</v>
      </c>
      <c r="E16293" s="1" t="s">
        <v>41312</v>
      </c>
      <c r="F16293" s="2">
        <v>28004</v>
      </c>
      <c r="G16293" s="2">
        <v>44742.584722222222</v>
      </c>
      <c r="H16293" s="2">
        <v>44854</v>
      </c>
    </row>
    <row r="16294" spans="1:8" x14ac:dyDescent="0.35">
      <c r="A16294" s="1" t="s">
        <v>57606</v>
      </c>
      <c r="B16294" t="s">
        <v>34443</v>
      </c>
      <c r="C16294" t="s">
        <v>25578</v>
      </c>
      <c r="D16294" t="s">
        <v>33066</v>
      </c>
      <c r="E16294" s="1" t="s">
        <v>41312</v>
      </c>
      <c r="F16294" s="2">
        <v>37231</v>
      </c>
      <c r="G16294" s="2">
        <v>44742.584722222222</v>
      </c>
      <c r="H16294" s="2">
        <v>44854</v>
      </c>
    </row>
    <row r="16295" spans="1:8" x14ac:dyDescent="0.35">
      <c r="A16295" s="1" t="s">
        <v>57607</v>
      </c>
      <c r="B16295" t="s">
        <v>25816</v>
      </c>
      <c r="C16295" t="s">
        <v>26321</v>
      </c>
      <c r="D16295" t="s">
        <v>25578</v>
      </c>
      <c r="E16295" s="1" t="s">
        <v>41312</v>
      </c>
      <c r="F16295" s="2">
        <v>32363</v>
      </c>
      <c r="G16295" s="2">
        <v>44742.584722222222</v>
      </c>
      <c r="H16295" s="2">
        <v>44854</v>
      </c>
    </row>
    <row r="16296" spans="1:8" x14ac:dyDescent="0.35">
      <c r="A16296" s="1" t="s">
        <v>57608</v>
      </c>
      <c r="B16296" t="s">
        <v>27792</v>
      </c>
      <c r="C16296" t="s">
        <v>25582</v>
      </c>
      <c r="D16296" t="s">
        <v>27179</v>
      </c>
      <c r="E16296" s="1" t="s">
        <v>41312</v>
      </c>
      <c r="F16296" s="2">
        <v>21243</v>
      </c>
      <c r="G16296" s="2">
        <v>44742.584722222222</v>
      </c>
      <c r="H16296" s="2">
        <v>44854</v>
      </c>
    </row>
    <row r="16297" spans="1:8" x14ac:dyDescent="0.35">
      <c r="A16297" s="1" t="s">
        <v>57609</v>
      </c>
      <c r="B16297" t="s">
        <v>26643</v>
      </c>
      <c r="C16297" t="s">
        <v>34497</v>
      </c>
      <c r="D16297" t="s">
        <v>25639</v>
      </c>
      <c r="E16297" s="1" t="s">
        <v>41312</v>
      </c>
      <c r="F16297" s="2">
        <v>30610</v>
      </c>
      <c r="G16297" s="2">
        <v>44742.524305555555</v>
      </c>
      <c r="H16297" s="2">
        <v>44854</v>
      </c>
    </row>
    <row r="16298" spans="1:8" x14ac:dyDescent="0.35">
      <c r="A16298" s="1" t="s">
        <v>57610</v>
      </c>
      <c r="B16298" t="s">
        <v>31711</v>
      </c>
      <c r="C16298" t="s">
        <v>25774</v>
      </c>
      <c r="D16298" t="s">
        <v>26759</v>
      </c>
      <c r="E16298" s="1" t="s">
        <v>41312</v>
      </c>
      <c r="F16298" s="2">
        <v>27029</v>
      </c>
      <c r="G16298" s="2">
        <v>44742.524305555555</v>
      </c>
      <c r="H16298" s="2">
        <v>44854</v>
      </c>
    </row>
    <row r="16299" spans="1:8" x14ac:dyDescent="0.35">
      <c r="A16299" s="1" t="s">
        <v>57611</v>
      </c>
      <c r="B16299" t="s">
        <v>27454</v>
      </c>
      <c r="C16299" t="s">
        <v>27303</v>
      </c>
      <c r="D16299" t="s">
        <v>26520</v>
      </c>
      <c r="E16299" s="1" t="s">
        <v>41312</v>
      </c>
      <c r="F16299" s="2">
        <v>28418</v>
      </c>
      <c r="G16299" s="2">
        <v>44742.524305555555</v>
      </c>
      <c r="H16299" s="2">
        <v>44854</v>
      </c>
    </row>
    <row r="16300" spans="1:8" x14ac:dyDescent="0.35">
      <c r="A16300" s="1" t="s">
        <v>57612</v>
      </c>
      <c r="B16300" t="s">
        <v>26643</v>
      </c>
      <c r="C16300" t="s">
        <v>34497</v>
      </c>
      <c r="D16300" t="s">
        <v>34821</v>
      </c>
      <c r="E16300" s="1" t="s">
        <v>41312</v>
      </c>
      <c r="F16300" s="2">
        <v>29778</v>
      </c>
      <c r="G16300" s="2">
        <v>44742.524305555555</v>
      </c>
      <c r="H16300" s="2">
        <v>44854</v>
      </c>
    </row>
    <row r="16301" spans="1:8" x14ac:dyDescent="0.35">
      <c r="A16301" s="1" t="s">
        <v>57613</v>
      </c>
      <c r="B16301" t="s">
        <v>25667</v>
      </c>
      <c r="C16301" t="s">
        <v>31563</v>
      </c>
      <c r="D16301" t="s">
        <v>25813</v>
      </c>
      <c r="E16301" s="1" t="s">
        <v>41312</v>
      </c>
      <c r="F16301" s="2">
        <v>37880</v>
      </c>
      <c r="G16301" s="2">
        <v>44742.623611111114</v>
      </c>
      <c r="H16301" s="2">
        <v>44854</v>
      </c>
    </row>
    <row r="16302" spans="1:8" x14ac:dyDescent="0.35">
      <c r="A16302" s="1" t="s">
        <v>57614</v>
      </c>
      <c r="B16302" t="s">
        <v>25656</v>
      </c>
      <c r="C16302" t="s">
        <v>25996</v>
      </c>
      <c r="D16302" t="s">
        <v>34822</v>
      </c>
      <c r="E16302" s="1" t="s">
        <v>41312</v>
      </c>
      <c r="F16302" s="2">
        <v>37071</v>
      </c>
      <c r="G16302" s="2">
        <v>44742.623611111114</v>
      </c>
      <c r="H16302" s="2">
        <v>44854</v>
      </c>
    </row>
    <row r="16303" spans="1:8" x14ac:dyDescent="0.35">
      <c r="A16303" s="1" t="s">
        <v>57615</v>
      </c>
      <c r="B16303" t="s">
        <v>26255</v>
      </c>
      <c r="C16303" t="s">
        <v>26425</v>
      </c>
      <c r="D16303" t="s">
        <v>25604</v>
      </c>
      <c r="E16303" s="1" t="s">
        <v>41312</v>
      </c>
      <c r="F16303" s="2">
        <v>31869</v>
      </c>
      <c r="G16303" s="2">
        <v>44742.777083333334</v>
      </c>
      <c r="H16303" s="2">
        <v>44854</v>
      </c>
    </row>
    <row r="16304" spans="1:8" x14ac:dyDescent="0.35">
      <c r="A16304" s="1" t="s">
        <v>57616</v>
      </c>
      <c r="B16304" t="s">
        <v>25576</v>
      </c>
      <c r="C16304" t="s">
        <v>25761</v>
      </c>
      <c r="D16304" t="s">
        <v>34199</v>
      </c>
      <c r="E16304" s="1" t="s">
        <v>41312</v>
      </c>
      <c r="F16304" s="2">
        <v>20312</v>
      </c>
      <c r="G16304" s="2">
        <v>44742.777083333334</v>
      </c>
      <c r="H16304" s="2">
        <v>44854</v>
      </c>
    </row>
    <row r="16305" spans="1:8" x14ac:dyDescent="0.35">
      <c r="A16305" s="1" t="s">
        <v>57617</v>
      </c>
      <c r="B16305" t="s">
        <v>25725</v>
      </c>
      <c r="C16305" t="s">
        <v>25773</v>
      </c>
      <c r="D16305" t="s">
        <v>34823</v>
      </c>
      <c r="E16305" s="1" t="s">
        <v>41312</v>
      </c>
      <c r="F16305" s="2">
        <v>29205</v>
      </c>
      <c r="G16305" s="2">
        <v>44742.777083333334</v>
      </c>
      <c r="H16305" s="2">
        <v>44854</v>
      </c>
    </row>
    <row r="16306" spans="1:8" x14ac:dyDescent="0.35">
      <c r="A16306" s="1" t="s">
        <v>57618</v>
      </c>
      <c r="B16306" t="s">
        <v>25576</v>
      </c>
      <c r="C16306" t="s">
        <v>25576</v>
      </c>
      <c r="D16306" t="s">
        <v>34824</v>
      </c>
      <c r="E16306" s="1" t="s">
        <v>41312</v>
      </c>
      <c r="F16306" s="2">
        <v>28855</v>
      </c>
      <c r="G16306" s="2">
        <v>44742.777083333334</v>
      </c>
      <c r="H16306" s="2">
        <v>44854</v>
      </c>
    </row>
    <row r="16307" spans="1:8" x14ac:dyDescent="0.35">
      <c r="A16307" s="1" t="s">
        <v>57619</v>
      </c>
      <c r="B16307" t="s">
        <v>25611</v>
      </c>
      <c r="C16307" t="s">
        <v>26572</v>
      </c>
      <c r="D16307" t="s">
        <v>25894</v>
      </c>
      <c r="E16307" s="1" t="s">
        <v>41312</v>
      </c>
      <c r="F16307" s="2">
        <v>34847</v>
      </c>
      <c r="G16307" s="2">
        <v>44742.468055555553</v>
      </c>
      <c r="H16307" s="2">
        <v>44854</v>
      </c>
    </row>
    <row r="16308" spans="1:8" x14ac:dyDescent="0.35">
      <c r="A16308" s="1" t="s">
        <v>57620</v>
      </c>
      <c r="B16308" t="s">
        <v>25601</v>
      </c>
      <c r="C16308" t="s">
        <v>25793</v>
      </c>
      <c r="D16308" t="s">
        <v>25647</v>
      </c>
      <c r="E16308" s="1" t="s">
        <v>41312</v>
      </c>
      <c r="F16308" s="2">
        <v>32503</v>
      </c>
      <c r="G16308" s="2">
        <v>44742.468055555553</v>
      </c>
      <c r="H16308" s="2">
        <v>44854</v>
      </c>
    </row>
    <row r="16309" spans="1:8" x14ac:dyDescent="0.35">
      <c r="A16309" s="1" t="s">
        <v>57621</v>
      </c>
      <c r="B16309" t="s">
        <v>25601</v>
      </c>
      <c r="C16309" t="s">
        <v>34825</v>
      </c>
      <c r="D16309" t="s">
        <v>26745</v>
      </c>
      <c r="E16309" s="1" t="s">
        <v>41312</v>
      </c>
      <c r="F16309" s="2">
        <v>25053</v>
      </c>
      <c r="G16309" s="2">
        <v>44742.493055555555</v>
      </c>
      <c r="H16309" s="2">
        <v>44854</v>
      </c>
    </row>
    <row r="16310" spans="1:8" x14ac:dyDescent="0.35">
      <c r="A16310" s="1" t="s">
        <v>57622</v>
      </c>
      <c r="B16310" t="s">
        <v>26096</v>
      </c>
      <c r="C16310" t="s">
        <v>25796</v>
      </c>
      <c r="D16310" t="s">
        <v>28648</v>
      </c>
      <c r="E16310" s="1" t="s">
        <v>41312</v>
      </c>
      <c r="F16310" s="2">
        <v>25446</v>
      </c>
      <c r="G16310" s="2">
        <v>44742.504166666666</v>
      </c>
      <c r="H16310" s="2">
        <v>44854</v>
      </c>
    </row>
    <row r="16311" spans="1:8" x14ac:dyDescent="0.35">
      <c r="A16311" s="1" t="s">
        <v>57623</v>
      </c>
      <c r="B16311" t="s">
        <v>26316</v>
      </c>
      <c r="C16311" t="s">
        <v>29924</v>
      </c>
      <c r="D16311" t="s">
        <v>28164</v>
      </c>
      <c r="E16311" s="1" t="s">
        <v>41312</v>
      </c>
      <c r="F16311" s="2">
        <v>34052</v>
      </c>
      <c r="G16311" s="2">
        <v>44742.504166666666</v>
      </c>
      <c r="H16311" s="2">
        <v>44854</v>
      </c>
    </row>
    <row r="16312" spans="1:8" x14ac:dyDescent="0.35">
      <c r="A16312" s="1" t="s">
        <v>57624</v>
      </c>
      <c r="B16312" t="s">
        <v>25767</v>
      </c>
      <c r="C16312" t="s">
        <v>34826</v>
      </c>
      <c r="D16312" t="s">
        <v>25701</v>
      </c>
      <c r="E16312" s="1" t="s">
        <v>41312</v>
      </c>
      <c r="F16312" s="2">
        <v>33090</v>
      </c>
      <c r="G16312" s="2">
        <v>44742.504166666666</v>
      </c>
      <c r="H16312" s="2">
        <v>44854</v>
      </c>
    </row>
    <row r="16313" spans="1:8" x14ac:dyDescent="0.35">
      <c r="A16313" s="1" t="s">
        <v>57625</v>
      </c>
      <c r="B16313" t="s">
        <v>25611</v>
      </c>
      <c r="C16313" t="s">
        <v>26090</v>
      </c>
      <c r="D16313" t="s">
        <v>34827</v>
      </c>
      <c r="E16313" s="1" t="s">
        <v>41312</v>
      </c>
      <c r="F16313" s="2">
        <v>35031</v>
      </c>
      <c r="G16313" s="2">
        <v>44742.504166666666</v>
      </c>
      <c r="H16313" s="2">
        <v>44854</v>
      </c>
    </row>
    <row r="16314" spans="1:8" x14ac:dyDescent="0.35">
      <c r="A16314" s="1" t="s">
        <v>57626</v>
      </c>
      <c r="B16314" t="s">
        <v>28365</v>
      </c>
      <c r="C16314" t="s">
        <v>26046</v>
      </c>
      <c r="D16314" t="s">
        <v>25588</v>
      </c>
      <c r="E16314" s="1" t="s">
        <v>41312</v>
      </c>
      <c r="F16314" s="2">
        <v>27636</v>
      </c>
      <c r="G16314" s="2">
        <v>44742.615972222222</v>
      </c>
      <c r="H16314" s="2">
        <v>44854</v>
      </c>
    </row>
    <row r="16315" spans="1:8" x14ac:dyDescent="0.35">
      <c r="A16315" s="1" t="s">
        <v>57627</v>
      </c>
      <c r="B16315" t="s">
        <v>25849</v>
      </c>
      <c r="C16315" t="s">
        <v>25996</v>
      </c>
      <c r="D16315" t="s">
        <v>27235</v>
      </c>
      <c r="E16315" s="1" t="s">
        <v>41312</v>
      </c>
      <c r="F16315" s="2">
        <v>28249</v>
      </c>
      <c r="G16315" s="2">
        <v>44742.615972222222</v>
      </c>
      <c r="H16315" s="2">
        <v>44854</v>
      </c>
    </row>
    <row r="16316" spans="1:8" x14ac:dyDescent="0.35">
      <c r="A16316" s="1" t="s">
        <v>57628</v>
      </c>
      <c r="B16316" t="s">
        <v>29180</v>
      </c>
      <c r="C16316" t="s">
        <v>25592</v>
      </c>
      <c r="D16316" t="s">
        <v>34828</v>
      </c>
      <c r="E16316" s="1" t="s">
        <v>41312</v>
      </c>
      <c r="F16316" s="2">
        <v>31876</v>
      </c>
      <c r="G16316" s="2">
        <v>44742.615972222222</v>
      </c>
      <c r="H16316" s="2">
        <v>44854</v>
      </c>
    </row>
    <row r="16317" spans="1:8" x14ac:dyDescent="0.35">
      <c r="A16317" s="1" t="s">
        <v>57629</v>
      </c>
      <c r="B16317" t="s">
        <v>26106</v>
      </c>
      <c r="C16317" t="s">
        <v>27035</v>
      </c>
      <c r="D16317" t="s">
        <v>28597</v>
      </c>
      <c r="E16317" s="1" t="s">
        <v>41312</v>
      </c>
      <c r="F16317" s="2">
        <v>30211</v>
      </c>
      <c r="G16317" s="2">
        <v>44742.615972222222</v>
      </c>
      <c r="H16317" s="2">
        <v>44854</v>
      </c>
    </row>
    <row r="16318" spans="1:8" x14ac:dyDescent="0.35">
      <c r="A16318" s="1" t="s">
        <v>57630</v>
      </c>
      <c r="B16318" t="s">
        <v>25838</v>
      </c>
      <c r="C16318" t="s">
        <v>26795</v>
      </c>
      <c r="D16318" t="s">
        <v>34829</v>
      </c>
      <c r="E16318" s="1" t="s">
        <v>41312</v>
      </c>
      <c r="F16318" s="2">
        <v>30548</v>
      </c>
      <c r="G16318" s="2">
        <v>44742.615972222222</v>
      </c>
      <c r="H16318" s="2">
        <v>44854</v>
      </c>
    </row>
    <row r="16319" spans="1:8" x14ac:dyDescent="0.35">
      <c r="A16319" s="1" t="s">
        <v>57631</v>
      </c>
      <c r="B16319" t="s">
        <v>26627</v>
      </c>
      <c r="C16319" t="s">
        <v>25838</v>
      </c>
      <c r="D16319" t="s">
        <v>26163</v>
      </c>
      <c r="E16319" s="1" t="s">
        <v>41312</v>
      </c>
      <c r="F16319" s="2">
        <v>23826</v>
      </c>
      <c r="G16319" s="2">
        <v>44742.615972222222</v>
      </c>
      <c r="H16319" s="2">
        <v>44854</v>
      </c>
    </row>
    <row r="16320" spans="1:8" x14ac:dyDescent="0.35">
      <c r="A16320" s="1" t="s">
        <v>57632</v>
      </c>
      <c r="B16320" t="s">
        <v>26638</v>
      </c>
      <c r="C16320" t="s">
        <v>25740</v>
      </c>
      <c r="D16320" t="s">
        <v>25697</v>
      </c>
      <c r="E16320" s="1" t="s">
        <v>41312</v>
      </c>
      <c r="F16320" s="2">
        <v>23472</v>
      </c>
      <c r="G16320" s="2">
        <v>44742.570833333331</v>
      </c>
      <c r="H16320" s="2">
        <v>44854</v>
      </c>
    </row>
    <row r="16321" spans="1:8" x14ac:dyDescent="0.35">
      <c r="A16321" s="1" t="s">
        <v>57633</v>
      </c>
      <c r="B16321" t="s">
        <v>28292</v>
      </c>
      <c r="C16321" t="s">
        <v>27582</v>
      </c>
      <c r="D16321" t="s">
        <v>34830</v>
      </c>
      <c r="E16321" s="1" t="s">
        <v>41312</v>
      </c>
      <c r="F16321" s="2">
        <v>36491</v>
      </c>
      <c r="G16321" s="2">
        <v>44742.570833333331</v>
      </c>
      <c r="H16321" s="2">
        <v>44854</v>
      </c>
    </row>
    <row r="16322" spans="1:8" x14ac:dyDescent="0.35">
      <c r="A16322" s="1" t="s">
        <v>57634</v>
      </c>
      <c r="B16322" t="s">
        <v>27954</v>
      </c>
      <c r="C16322" t="s">
        <v>26816</v>
      </c>
      <c r="D16322" t="s">
        <v>26396</v>
      </c>
      <c r="E16322" s="1" t="s">
        <v>41312</v>
      </c>
      <c r="F16322" s="2">
        <v>37124</v>
      </c>
      <c r="G16322" s="2">
        <v>44742.570833333331</v>
      </c>
      <c r="H16322" s="2">
        <v>44854</v>
      </c>
    </row>
    <row r="16323" spans="1:8" x14ac:dyDescent="0.35">
      <c r="A16323" s="1" t="s">
        <v>57635</v>
      </c>
      <c r="B16323" t="s">
        <v>25633</v>
      </c>
      <c r="C16323" t="s">
        <v>34831</v>
      </c>
      <c r="D16323" t="s">
        <v>6523</v>
      </c>
      <c r="E16323" s="1" t="s">
        <v>41312</v>
      </c>
      <c r="F16323" s="2">
        <v>30556</v>
      </c>
      <c r="G16323" s="2">
        <v>44742.570833333331</v>
      </c>
      <c r="H16323" s="2">
        <v>44854</v>
      </c>
    </row>
    <row r="16324" spans="1:8" x14ac:dyDescent="0.35">
      <c r="A16324" s="1" t="s">
        <v>57636</v>
      </c>
      <c r="B16324" t="s">
        <v>26714</v>
      </c>
      <c r="C16324" t="s">
        <v>28980</v>
      </c>
      <c r="D16324" t="s">
        <v>34832</v>
      </c>
      <c r="E16324" s="1" t="s">
        <v>41312</v>
      </c>
      <c r="F16324" s="2">
        <v>24938</v>
      </c>
      <c r="G16324" s="2">
        <v>44742.768750000003</v>
      </c>
      <c r="H16324" s="2">
        <v>44854</v>
      </c>
    </row>
    <row r="16325" spans="1:8" x14ac:dyDescent="0.35">
      <c r="A16325" s="1" t="s">
        <v>57637</v>
      </c>
      <c r="B16325" t="s">
        <v>25585</v>
      </c>
      <c r="C16325" t="s">
        <v>25582</v>
      </c>
      <c r="D16325" t="s">
        <v>30935</v>
      </c>
      <c r="E16325" s="1" t="s">
        <v>41312</v>
      </c>
      <c r="F16325" s="2">
        <v>25674</v>
      </c>
      <c r="G16325" s="2">
        <v>44742.768750000003</v>
      </c>
      <c r="H16325" s="2">
        <v>44854</v>
      </c>
    </row>
    <row r="16326" spans="1:8" x14ac:dyDescent="0.35">
      <c r="A16326" s="1" t="s">
        <v>57638</v>
      </c>
      <c r="B16326" t="s">
        <v>33379</v>
      </c>
      <c r="C16326" t="s">
        <v>25988</v>
      </c>
      <c r="D16326" t="s">
        <v>27228</v>
      </c>
      <c r="E16326" s="1" t="s">
        <v>41312</v>
      </c>
      <c r="F16326" s="2">
        <v>22600</v>
      </c>
      <c r="G16326" s="2">
        <v>44742.768750000003</v>
      </c>
      <c r="H16326" s="2">
        <v>44854</v>
      </c>
    </row>
    <row r="16327" spans="1:8" x14ac:dyDescent="0.35">
      <c r="A16327" s="1" t="s">
        <v>57639</v>
      </c>
      <c r="B16327" t="s">
        <v>28780</v>
      </c>
      <c r="C16327" t="s">
        <v>31696</v>
      </c>
      <c r="D16327" t="s">
        <v>25604</v>
      </c>
      <c r="E16327" s="1" t="s">
        <v>41312</v>
      </c>
      <c r="F16327" s="2">
        <v>25975</v>
      </c>
      <c r="G16327" s="2">
        <v>44742.86041666667</v>
      </c>
      <c r="H16327" s="2">
        <v>44854</v>
      </c>
    </row>
    <row r="16328" spans="1:8" x14ac:dyDescent="0.35">
      <c r="A16328" s="1" t="s">
        <v>57640</v>
      </c>
      <c r="B16328" t="s">
        <v>26321</v>
      </c>
      <c r="C16328" t="s">
        <v>27213</v>
      </c>
      <c r="D16328" t="s">
        <v>25758</v>
      </c>
      <c r="E16328" s="1" t="s">
        <v>41312</v>
      </c>
      <c r="F16328" s="2">
        <v>36360</v>
      </c>
      <c r="G16328" s="2">
        <v>44742.86041666667</v>
      </c>
      <c r="H16328" s="2">
        <v>44854</v>
      </c>
    </row>
    <row r="16329" spans="1:8" x14ac:dyDescent="0.35">
      <c r="A16329" s="1" t="s">
        <v>57641</v>
      </c>
      <c r="B16329" t="s">
        <v>27095</v>
      </c>
      <c r="C16329" t="s">
        <v>26775</v>
      </c>
      <c r="D16329" t="s">
        <v>26519</v>
      </c>
      <c r="E16329" s="1" t="s">
        <v>41312</v>
      </c>
      <c r="F16329" s="2">
        <v>22117</v>
      </c>
      <c r="G16329" s="2">
        <v>44742.86041666667</v>
      </c>
      <c r="H16329" s="2">
        <v>44854</v>
      </c>
    </row>
    <row r="16330" spans="1:8" x14ac:dyDescent="0.35">
      <c r="A16330" s="1" t="s">
        <v>57642</v>
      </c>
      <c r="B16330" t="s">
        <v>34833</v>
      </c>
      <c r="C16330" t="s">
        <v>27805</v>
      </c>
      <c r="D16330" t="s">
        <v>27342</v>
      </c>
      <c r="E16330" s="1" t="s">
        <v>41312</v>
      </c>
      <c r="F16330" s="2">
        <v>34584</v>
      </c>
      <c r="G16330" s="2">
        <v>44742.86041666667</v>
      </c>
      <c r="H16330" s="2">
        <v>44854</v>
      </c>
    </row>
    <row r="16331" spans="1:8" x14ac:dyDescent="0.35">
      <c r="A16331" s="1" t="s">
        <v>57643</v>
      </c>
      <c r="B16331" t="s">
        <v>25633</v>
      </c>
      <c r="C16331" t="s">
        <v>26227</v>
      </c>
      <c r="D16331" t="s">
        <v>25794</v>
      </c>
      <c r="E16331" s="1" t="s">
        <v>41312</v>
      </c>
      <c r="F16331" s="2">
        <v>27043</v>
      </c>
      <c r="G16331" s="2">
        <v>44742.86041666667</v>
      </c>
      <c r="H16331" s="2">
        <v>44854</v>
      </c>
    </row>
    <row r="16332" spans="1:8" x14ac:dyDescent="0.35">
      <c r="A16332" s="1" t="s">
        <v>57644</v>
      </c>
      <c r="B16332" t="s">
        <v>25640</v>
      </c>
      <c r="C16332" t="s">
        <v>27252</v>
      </c>
      <c r="D16332" t="s">
        <v>27315</v>
      </c>
      <c r="E16332" s="1" t="s">
        <v>41312</v>
      </c>
      <c r="F16332" s="2">
        <v>35738</v>
      </c>
      <c r="G16332" s="2">
        <v>44742.86041666667</v>
      </c>
      <c r="H16332" s="2">
        <v>44854</v>
      </c>
    </row>
    <row r="16333" spans="1:8" x14ac:dyDescent="0.35">
      <c r="A16333" s="1" t="s">
        <v>57645</v>
      </c>
      <c r="B16333" t="s">
        <v>26661</v>
      </c>
      <c r="C16333" t="s">
        <v>25699</v>
      </c>
      <c r="D16333" t="s">
        <v>25636</v>
      </c>
      <c r="E16333" s="1" t="s">
        <v>41312</v>
      </c>
      <c r="F16333" s="2">
        <v>30694</v>
      </c>
      <c r="G16333" s="2">
        <v>44742.86041666667</v>
      </c>
      <c r="H16333" s="2">
        <v>44854</v>
      </c>
    </row>
    <row r="16334" spans="1:8" x14ac:dyDescent="0.35">
      <c r="A16334" s="1" t="s">
        <v>57646</v>
      </c>
      <c r="B16334" t="s">
        <v>25656</v>
      </c>
      <c r="C16334" t="s">
        <v>25633</v>
      </c>
      <c r="D16334" t="s">
        <v>34834</v>
      </c>
      <c r="E16334" s="1" t="s">
        <v>41312</v>
      </c>
      <c r="F16334" s="2">
        <v>21179</v>
      </c>
      <c r="G16334" s="2">
        <v>44742.712500000001</v>
      </c>
      <c r="H16334" s="2">
        <v>44854</v>
      </c>
    </row>
    <row r="16335" spans="1:8" x14ac:dyDescent="0.35">
      <c r="A16335" s="1" t="s">
        <v>57647</v>
      </c>
      <c r="B16335" t="s">
        <v>25620</v>
      </c>
      <c r="C16335" t="s">
        <v>27694</v>
      </c>
      <c r="D16335" t="s">
        <v>28334</v>
      </c>
      <c r="E16335" s="1" t="s">
        <v>41312</v>
      </c>
      <c r="F16335" s="2">
        <v>31939</v>
      </c>
      <c r="G16335" s="2">
        <v>44742.712500000001</v>
      </c>
      <c r="H16335" s="2">
        <v>44854</v>
      </c>
    </row>
    <row r="16336" spans="1:8" x14ac:dyDescent="0.35">
      <c r="A16336" s="1" t="s">
        <v>57648</v>
      </c>
      <c r="B16336" t="s">
        <v>29820</v>
      </c>
      <c r="C16336" t="s">
        <v>25620</v>
      </c>
      <c r="D16336" t="s">
        <v>34835</v>
      </c>
      <c r="E16336" s="1" t="s">
        <v>41312</v>
      </c>
      <c r="F16336" s="2">
        <v>34807</v>
      </c>
      <c r="G16336" s="2">
        <v>44742.712500000001</v>
      </c>
      <c r="H16336" s="2">
        <v>44854</v>
      </c>
    </row>
    <row r="16337" spans="1:8" x14ac:dyDescent="0.35">
      <c r="A16337" s="1" t="s">
        <v>57649</v>
      </c>
      <c r="B16337" t="s">
        <v>26367</v>
      </c>
      <c r="C16337" t="s">
        <v>30394</v>
      </c>
      <c r="D16337" t="s">
        <v>34836</v>
      </c>
      <c r="E16337" s="1" t="s">
        <v>41312</v>
      </c>
      <c r="F16337" s="2">
        <v>28142</v>
      </c>
      <c r="G16337" s="2">
        <v>44742.712500000001</v>
      </c>
      <c r="H16337" s="2">
        <v>44854</v>
      </c>
    </row>
    <row r="16338" spans="1:8" x14ac:dyDescent="0.35">
      <c r="A16338" s="1" t="s">
        <v>57650</v>
      </c>
      <c r="B16338" t="s">
        <v>25582</v>
      </c>
      <c r="C16338" t="s">
        <v>25667</v>
      </c>
      <c r="D16338" t="s">
        <v>25639</v>
      </c>
      <c r="E16338" s="1" t="s">
        <v>41312</v>
      </c>
      <c r="F16338" s="2">
        <v>29144</v>
      </c>
      <c r="G16338" s="2">
        <v>44742.531944444447</v>
      </c>
      <c r="H16338" s="2">
        <v>44854</v>
      </c>
    </row>
    <row r="16339" spans="1:8" x14ac:dyDescent="0.35">
      <c r="A16339" s="1" t="s">
        <v>57651</v>
      </c>
      <c r="B16339" t="s">
        <v>31756</v>
      </c>
      <c r="C16339" t="s">
        <v>25690</v>
      </c>
      <c r="D16339" t="s">
        <v>25691</v>
      </c>
      <c r="E16339" s="1" t="s">
        <v>41312</v>
      </c>
      <c r="F16339" s="2">
        <v>36565</v>
      </c>
      <c r="G16339" s="2">
        <v>44742.531944444447</v>
      </c>
      <c r="H16339" s="2">
        <v>44854</v>
      </c>
    </row>
    <row r="16340" spans="1:8" x14ac:dyDescent="0.35">
      <c r="A16340" s="1" t="s">
        <v>57652</v>
      </c>
      <c r="B16340" t="s">
        <v>25651</v>
      </c>
      <c r="C16340" t="s">
        <v>25601</v>
      </c>
      <c r="D16340" t="s">
        <v>34837</v>
      </c>
      <c r="E16340" s="1" t="s">
        <v>41312</v>
      </c>
      <c r="F16340" s="2">
        <v>31836</v>
      </c>
      <c r="G16340" s="2">
        <v>44742.531944444447</v>
      </c>
      <c r="H16340" s="2">
        <v>44854</v>
      </c>
    </row>
    <row r="16341" spans="1:8" x14ac:dyDescent="0.35">
      <c r="A16341" s="1" t="s">
        <v>57653</v>
      </c>
      <c r="B16341" t="s">
        <v>27826</v>
      </c>
      <c r="C16341" t="s">
        <v>26467</v>
      </c>
      <c r="D16341" t="s">
        <v>26141</v>
      </c>
      <c r="E16341" s="1" t="s">
        <v>41312</v>
      </c>
      <c r="F16341" s="2">
        <v>28418</v>
      </c>
      <c r="G16341" s="2">
        <v>44742.658333333333</v>
      </c>
      <c r="H16341" s="2">
        <v>44854</v>
      </c>
    </row>
    <row r="16342" spans="1:8" x14ac:dyDescent="0.35">
      <c r="A16342" s="1" t="s">
        <v>57654</v>
      </c>
      <c r="B16342" t="s">
        <v>25656</v>
      </c>
      <c r="C16342" t="s">
        <v>25900</v>
      </c>
      <c r="D16342" t="s">
        <v>29977</v>
      </c>
      <c r="E16342" s="1" t="s">
        <v>41312</v>
      </c>
      <c r="F16342" s="2">
        <v>20777</v>
      </c>
      <c r="G16342" s="2">
        <v>44742.658333333333</v>
      </c>
      <c r="H16342" s="2">
        <v>44854</v>
      </c>
    </row>
    <row r="16343" spans="1:8" x14ac:dyDescent="0.35">
      <c r="A16343" s="1" t="s">
        <v>57655</v>
      </c>
      <c r="B16343" t="s">
        <v>25725</v>
      </c>
      <c r="C16343" t="s">
        <v>25601</v>
      </c>
      <c r="D16343" t="s">
        <v>26618</v>
      </c>
      <c r="E16343" s="1" t="s">
        <v>41312</v>
      </c>
      <c r="F16343" s="2">
        <v>34837</v>
      </c>
      <c r="G16343" s="2">
        <v>44742.479166666664</v>
      </c>
      <c r="H16343" s="2">
        <v>44854</v>
      </c>
    </row>
    <row r="16344" spans="1:8" x14ac:dyDescent="0.35">
      <c r="A16344" s="1" t="s">
        <v>57656</v>
      </c>
      <c r="B16344" t="s">
        <v>27225</v>
      </c>
      <c r="C16344" t="s">
        <v>26380</v>
      </c>
      <c r="D16344" t="s">
        <v>26595</v>
      </c>
      <c r="E16344" s="1" t="s">
        <v>41312</v>
      </c>
      <c r="F16344" s="2">
        <v>32002</v>
      </c>
      <c r="G16344" s="2">
        <v>44742.500694444447</v>
      </c>
      <c r="H16344" s="2">
        <v>44854</v>
      </c>
    </row>
    <row r="16345" spans="1:8" x14ac:dyDescent="0.35">
      <c r="A16345" s="1" t="s">
        <v>57657</v>
      </c>
      <c r="B16345" t="s">
        <v>25576</v>
      </c>
      <c r="C16345" t="s">
        <v>25690</v>
      </c>
      <c r="D16345" t="s">
        <v>31688</v>
      </c>
      <c r="E16345" s="1" t="s">
        <v>41312</v>
      </c>
      <c r="F16345" s="2">
        <v>19768</v>
      </c>
      <c r="G16345" s="2">
        <v>44742.540972222225</v>
      </c>
      <c r="H16345" s="2">
        <v>44854</v>
      </c>
    </row>
    <row r="16346" spans="1:8" x14ac:dyDescent="0.35">
      <c r="A16346" s="1" t="s">
        <v>57658</v>
      </c>
      <c r="B16346" t="s">
        <v>25838</v>
      </c>
      <c r="C16346" t="s">
        <v>25656</v>
      </c>
      <c r="D16346" t="s">
        <v>25827</v>
      </c>
      <c r="E16346" s="1" t="s">
        <v>41312</v>
      </c>
      <c r="F16346" s="2">
        <v>28098</v>
      </c>
      <c r="G16346" s="2">
        <v>44742.540972222225</v>
      </c>
      <c r="H16346" s="2">
        <v>44854</v>
      </c>
    </row>
    <row r="16347" spans="1:8" x14ac:dyDescent="0.35">
      <c r="A16347" s="1" t="s">
        <v>57659</v>
      </c>
      <c r="B16347" t="s">
        <v>25585</v>
      </c>
      <c r="C16347" t="s">
        <v>25576</v>
      </c>
      <c r="D16347" t="s">
        <v>25639</v>
      </c>
      <c r="E16347" s="1" t="s">
        <v>41312</v>
      </c>
      <c r="F16347" s="2">
        <v>32875</v>
      </c>
      <c r="G16347" s="2">
        <v>44742.540972222225</v>
      </c>
      <c r="H16347" s="2">
        <v>44854</v>
      </c>
    </row>
    <row r="16348" spans="1:8" x14ac:dyDescent="0.35">
      <c r="A16348" s="1" t="s">
        <v>57660</v>
      </c>
      <c r="B16348" t="s">
        <v>26295</v>
      </c>
      <c r="C16348" t="s">
        <v>25576</v>
      </c>
      <c r="D16348" t="s">
        <v>34838</v>
      </c>
      <c r="E16348" s="1" t="s">
        <v>41312</v>
      </c>
      <c r="F16348" s="2">
        <v>25813</v>
      </c>
      <c r="G16348" s="2">
        <v>44742.540972222225</v>
      </c>
      <c r="H16348" s="2">
        <v>44854</v>
      </c>
    </row>
    <row r="16349" spans="1:8" x14ac:dyDescent="0.35">
      <c r="A16349" s="1" t="s">
        <v>57661</v>
      </c>
      <c r="B16349" t="s">
        <v>34839</v>
      </c>
      <c r="C16349" t="s">
        <v>25740</v>
      </c>
      <c r="D16349" t="s">
        <v>26117</v>
      </c>
      <c r="E16349" s="1" t="s">
        <v>41312</v>
      </c>
      <c r="F16349" s="2">
        <v>30384</v>
      </c>
      <c r="G16349" s="2">
        <v>44742.540972222225</v>
      </c>
      <c r="H16349" s="2">
        <v>44854</v>
      </c>
    </row>
    <row r="16350" spans="1:8" x14ac:dyDescent="0.35">
      <c r="A16350" s="1" t="s">
        <v>57662</v>
      </c>
      <c r="B16350" t="s">
        <v>25725</v>
      </c>
      <c r="C16350" t="s">
        <v>34840</v>
      </c>
      <c r="D16350" t="s">
        <v>33343</v>
      </c>
      <c r="E16350" s="1" t="s">
        <v>41312</v>
      </c>
      <c r="F16350" s="2">
        <v>34947</v>
      </c>
      <c r="G16350" s="2">
        <v>44742.677083333336</v>
      </c>
      <c r="H16350" s="2">
        <v>44854</v>
      </c>
    </row>
    <row r="16351" spans="1:8" x14ac:dyDescent="0.35">
      <c r="A16351" s="1" t="s">
        <v>57663</v>
      </c>
      <c r="B16351" t="s">
        <v>26327</v>
      </c>
      <c r="C16351" t="s">
        <v>25725</v>
      </c>
      <c r="D16351" t="s">
        <v>25600</v>
      </c>
      <c r="E16351" s="1" t="s">
        <v>41312</v>
      </c>
      <c r="F16351" s="2">
        <v>24449</v>
      </c>
      <c r="G16351" s="2">
        <v>44742.706944444442</v>
      </c>
      <c r="H16351" s="2">
        <v>44854</v>
      </c>
    </row>
    <row r="16352" spans="1:8" x14ac:dyDescent="0.35">
      <c r="A16352" s="1" t="s">
        <v>57664</v>
      </c>
      <c r="B16352" t="s">
        <v>25656</v>
      </c>
      <c r="C16352" t="s">
        <v>25324</v>
      </c>
      <c r="D16352" t="s">
        <v>26955</v>
      </c>
      <c r="E16352" s="1" t="s">
        <v>41312</v>
      </c>
      <c r="F16352" s="2">
        <v>25483</v>
      </c>
      <c r="G16352" s="2">
        <v>44742.692361111112</v>
      </c>
      <c r="H16352" s="2">
        <v>44854</v>
      </c>
    </row>
    <row r="16353" spans="1:8" x14ac:dyDescent="0.35">
      <c r="A16353" s="1" t="s">
        <v>57665</v>
      </c>
      <c r="B16353" t="s">
        <v>26174</v>
      </c>
      <c r="C16353" t="s">
        <v>29992</v>
      </c>
      <c r="D16353" t="s">
        <v>25759</v>
      </c>
      <c r="E16353" s="1" t="s">
        <v>41312</v>
      </c>
      <c r="F16353" s="2">
        <v>29297</v>
      </c>
      <c r="G16353" s="2">
        <v>44742.692361111112</v>
      </c>
      <c r="H16353" s="2">
        <v>44854</v>
      </c>
    </row>
    <row r="16354" spans="1:8" x14ac:dyDescent="0.35">
      <c r="A16354" s="1" t="s">
        <v>57666</v>
      </c>
      <c r="B16354" t="s">
        <v>25595</v>
      </c>
      <c r="C16354" t="s">
        <v>27645</v>
      </c>
      <c r="D16354" t="s">
        <v>26062</v>
      </c>
      <c r="E16354" s="1" t="s">
        <v>41312</v>
      </c>
      <c r="F16354" s="2">
        <v>25437</v>
      </c>
      <c r="G16354" s="2">
        <v>44742.759722222225</v>
      </c>
      <c r="H16354" s="2">
        <v>44854</v>
      </c>
    </row>
    <row r="16355" spans="1:8" x14ac:dyDescent="0.35">
      <c r="A16355" s="1" t="s">
        <v>57667</v>
      </c>
      <c r="B16355" t="s">
        <v>34841</v>
      </c>
      <c r="C16355" t="s">
        <v>26471</v>
      </c>
      <c r="D16355" t="s">
        <v>34842</v>
      </c>
      <c r="E16355" s="1" t="s">
        <v>41312</v>
      </c>
      <c r="F16355" s="2">
        <v>26894</v>
      </c>
      <c r="G16355" s="2">
        <v>44742.759722222225</v>
      </c>
      <c r="H16355" s="2">
        <v>44854</v>
      </c>
    </row>
    <row r="16356" spans="1:8" x14ac:dyDescent="0.35">
      <c r="A16356" s="1" t="s">
        <v>57668</v>
      </c>
      <c r="B16356" t="s">
        <v>34841</v>
      </c>
      <c r="C16356" t="s">
        <v>26471</v>
      </c>
      <c r="D16356" t="s">
        <v>34843</v>
      </c>
      <c r="E16356" s="1" t="s">
        <v>41312</v>
      </c>
      <c r="F16356" s="2">
        <v>28972</v>
      </c>
      <c r="G16356" s="2">
        <v>44742.759722222225</v>
      </c>
      <c r="H16356" s="2">
        <v>44854</v>
      </c>
    </row>
    <row r="16357" spans="1:8" x14ac:dyDescent="0.35">
      <c r="A16357" s="1" t="s">
        <v>57669</v>
      </c>
      <c r="B16357" t="s">
        <v>25617</v>
      </c>
      <c r="C16357" t="s">
        <v>25694</v>
      </c>
      <c r="D16357" t="s">
        <v>34844</v>
      </c>
      <c r="E16357" s="1" t="s">
        <v>41312</v>
      </c>
      <c r="F16357" s="2">
        <v>26746</v>
      </c>
      <c r="G16357" s="2">
        <v>44742.759722222225</v>
      </c>
      <c r="H16357" s="2">
        <v>44854</v>
      </c>
    </row>
    <row r="16358" spans="1:8" x14ac:dyDescent="0.35">
      <c r="A16358" s="1" t="s">
        <v>57670</v>
      </c>
      <c r="B16358" t="s">
        <v>33913</v>
      </c>
      <c r="C16358" t="s">
        <v>26190</v>
      </c>
      <c r="D16358" t="s">
        <v>34845</v>
      </c>
      <c r="E16358" s="1" t="s">
        <v>41312</v>
      </c>
      <c r="F16358" s="2">
        <v>24556</v>
      </c>
      <c r="G16358" s="2">
        <v>44742.620138888888</v>
      </c>
      <c r="H16358" s="2">
        <v>44854</v>
      </c>
    </row>
    <row r="16359" spans="1:8" x14ac:dyDescent="0.35">
      <c r="A16359" s="1" t="s">
        <v>57671</v>
      </c>
      <c r="B16359" t="s">
        <v>25725</v>
      </c>
      <c r="C16359" t="s">
        <v>26399</v>
      </c>
      <c r="D16359" t="s">
        <v>25681</v>
      </c>
      <c r="E16359" s="1" t="s">
        <v>41312</v>
      </c>
      <c r="F16359" s="2">
        <v>37216</v>
      </c>
      <c r="G16359" s="2">
        <v>44742.620138888888</v>
      </c>
      <c r="H16359" s="2">
        <v>44854</v>
      </c>
    </row>
    <row r="16360" spans="1:8" x14ac:dyDescent="0.35">
      <c r="A16360" s="1" t="s">
        <v>57672</v>
      </c>
      <c r="B16360" t="s">
        <v>31485</v>
      </c>
      <c r="C16360" t="s">
        <v>25793</v>
      </c>
      <c r="D16360" t="s">
        <v>25751</v>
      </c>
      <c r="E16360" s="1" t="s">
        <v>41312</v>
      </c>
      <c r="F16360" s="2">
        <v>34778</v>
      </c>
      <c r="G16360" s="2">
        <v>44742.578472222223</v>
      </c>
      <c r="H16360" s="2">
        <v>44854</v>
      </c>
    </row>
    <row r="16361" spans="1:8" x14ac:dyDescent="0.35">
      <c r="A16361" s="1" t="s">
        <v>57673</v>
      </c>
      <c r="B16361" t="s">
        <v>26778</v>
      </c>
      <c r="C16361" t="s">
        <v>25601</v>
      </c>
      <c r="D16361" t="s">
        <v>26240</v>
      </c>
      <c r="E16361" s="1" t="s">
        <v>41312</v>
      </c>
      <c r="F16361" s="2">
        <v>32449</v>
      </c>
      <c r="G16361" s="2">
        <v>44742.578472222223</v>
      </c>
      <c r="H16361" s="2">
        <v>44854</v>
      </c>
    </row>
    <row r="16362" spans="1:8" x14ac:dyDescent="0.35">
      <c r="A16362" s="1" t="s">
        <v>57674</v>
      </c>
      <c r="B16362" t="s">
        <v>25576</v>
      </c>
      <c r="C16362" t="s">
        <v>30260</v>
      </c>
      <c r="D16362" t="s">
        <v>25612</v>
      </c>
      <c r="E16362" s="1" t="s">
        <v>41312</v>
      </c>
      <c r="F16362" s="2">
        <v>32948</v>
      </c>
      <c r="G16362" s="2">
        <v>44742.588888888888</v>
      </c>
      <c r="H16362" s="2">
        <v>44854</v>
      </c>
    </row>
    <row r="16363" spans="1:8" x14ac:dyDescent="0.35">
      <c r="A16363" s="1" t="s">
        <v>57675</v>
      </c>
      <c r="B16363" t="s">
        <v>33390</v>
      </c>
      <c r="C16363" t="s">
        <v>25601</v>
      </c>
      <c r="D16363" t="s">
        <v>26058</v>
      </c>
      <c r="E16363" s="1" t="s">
        <v>41312</v>
      </c>
      <c r="F16363" s="2">
        <v>30068</v>
      </c>
      <c r="G16363" s="2">
        <v>44742.588888888888</v>
      </c>
      <c r="H16363" s="2">
        <v>44854</v>
      </c>
    </row>
    <row r="16364" spans="1:8" x14ac:dyDescent="0.35">
      <c r="A16364" s="1" t="s">
        <v>57676</v>
      </c>
      <c r="B16364" t="s">
        <v>25770</v>
      </c>
      <c r="C16364" t="s">
        <v>27636</v>
      </c>
      <c r="D16364" t="s">
        <v>25792</v>
      </c>
      <c r="E16364" s="1" t="s">
        <v>41312</v>
      </c>
      <c r="F16364" s="2">
        <v>33865</v>
      </c>
      <c r="G16364" s="2">
        <v>44742.652777777781</v>
      </c>
      <c r="H16364" s="2">
        <v>44854</v>
      </c>
    </row>
    <row r="16365" spans="1:8" x14ac:dyDescent="0.35">
      <c r="A16365" s="1" t="s">
        <v>57677</v>
      </c>
      <c r="B16365" t="s">
        <v>25679</v>
      </c>
      <c r="C16365" t="s">
        <v>25947</v>
      </c>
      <c r="D16365" t="s">
        <v>26265</v>
      </c>
      <c r="E16365" s="1" t="s">
        <v>41312</v>
      </c>
      <c r="F16365" s="2">
        <v>28594</v>
      </c>
      <c r="G16365" s="2">
        <v>44742.607638888891</v>
      </c>
      <c r="H16365" s="2">
        <v>44854</v>
      </c>
    </row>
    <row r="16366" spans="1:8" x14ac:dyDescent="0.35">
      <c r="A16366" s="1" t="s">
        <v>57678</v>
      </c>
      <c r="B16366" t="s">
        <v>25576</v>
      </c>
      <c r="C16366" t="s">
        <v>26190</v>
      </c>
      <c r="D16366" t="s">
        <v>25847</v>
      </c>
      <c r="E16366" s="1" t="s">
        <v>41312</v>
      </c>
      <c r="F16366" s="2">
        <v>35175</v>
      </c>
      <c r="G16366" s="2">
        <v>44742.783333333333</v>
      </c>
      <c r="H16366" s="2">
        <v>44854</v>
      </c>
    </row>
    <row r="16367" spans="1:8" x14ac:dyDescent="0.35">
      <c r="A16367" s="1" t="s">
        <v>57679</v>
      </c>
      <c r="B16367" t="s">
        <v>34846</v>
      </c>
      <c r="C16367" t="s">
        <v>26468</v>
      </c>
      <c r="D16367" t="s">
        <v>25953</v>
      </c>
      <c r="E16367" s="1" t="s">
        <v>41312</v>
      </c>
      <c r="F16367" s="2">
        <v>24088</v>
      </c>
      <c r="G16367" s="2">
        <v>44742.518055555556</v>
      </c>
      <c r="H16367" s="2">
        <v>44854</v>
      </c>
    </row>
    <row r="16368" spans="1:8" x14ac:dyDescent="0.35">
      <c r="A16368" s="1" t="s">
        <v>57680</v>
      </c>
      <c r="B16368" t="s">
        <v>25941</v>
      </c>
      <c r="C16368" t="s">
        <v>25632</v>
      </c>
      <c r="D16368" t="s">
        <v>25717</v>
      </c>
      <c r="E16368" s="1" t="s">
        <v>41312</v>
      </c>
      <c r="F16368" s="2">
        <v>29980</v>
      </c>
      <c r="G16368" s="2">
        <v>44742.518055555556</v>
      </c>
      <c r="H16368" s="2">
        <v>44854</v>
      </c>
    </row>
    <row r="16369" spans="1:8" x14ac:dyDescent="0.35">
      <c r="A16369" s="1" t="s">
        <v>57681</v>
      </c>
      <c r="B16369" t="s">
        <v>25730</v>
      </c>
      <c r="C16369" t="s">
        <v>26046</v>
      </c>
      <c r="D16369" t="s">
        <v>34847</v>
      </c>
      <c r="E16369" s="1" t="s">
        <v>41312</v>
      </c>
      <c r="F16369" s="2">
        <v>37347</v>
      </c>
      <c r="G16369" s="2">
        <v>44742.518055555556</v>
      </c>
      <c r="H16369" s="2">
        <v>44854</v>
      </c>
    </row>
    <row r="16370" spans="1:8" x14ac:dyDescent="0.35">
      <c r="A16370" s="1" t="s">
        <v>57682</v>
      </c>
      <c r="B16370" t="s">
        <v>25882</v>
      </c>
      <c r="C16370" t="s">
        <v>25768</v>
      </c>
      <c r="D16370" t="s">
        <v>25612</v>
      </c>
      <c r="E16370" s="1" t="s">
        <v>41312</v>
      </c>
      <c r="F16370" s="2">
        <v>25719</v>
      </c>
      <c r="G16370" s="2">
        <v>44742.518055555556</v>
      </c>
      <c r="H16370" s="2">
        <v>44854</v>
      </c>
    </row>
    <row r="16371" spans="1:8" x14ac:dyDescent="0.35">
      <c r="A16371" s="1" t="s">
        <v>57683</v>
      </c>
      <c r="B16371" t="s">
        <v>25709</v>
      </c>
      <c r="C16371" t="s">
        <v>17448</v>
      </c>
      <c r="D16371" t="s">
        <v>34848</v>
      </c>
      <c r="E16371" s="1" t="s">
        <v>41312</v>
      </c>
      <c r="F16371" s="2">
        <v>31947</v>
      </c>
      <c r="G16371" s="2">
        <v>44742.698611111111</v>
      </c>
      <c r="H16371" s="2">
        <v>44854</v>
      </c>
    </row>
    <row r="16372" spans="1:8" x14ac:dyDescent="0.35">
      <c r="A16372" s="1" t="s">
        <v>57684</v>
      </c>
      <c r="B16372" t="s">
        <v>25578</v>
      </c>
      <c r="C16372" t="s">
        <v>25585</v>
      </c>
      <c r="D16372" t="s">
        <v>25641</v>
      </c>
      <c r="E16372" s="1" t="s">
        <v>41312</v>
      </c>
      <c r="F16372" s="2">
        <v>23980</v>
      </c>
      <c r="G16372" s="2">
        <v>44742.629166666666</v>
      </c>
      <c r="H16372" s="2">
        <v>44854</v>
      </c>
    </row>
    <row r="16373" spans="1:8" x14ac:dyDescent="0.35">
      <c r="A16373" s="1" t="s">
        <v>57685</v>
      </c>
      <c r="B16373" t="s">
        <v>25585</v>
      </c>
      <c r="C16373" t="s">
        <v>26591</v>
      </c>
      <c r="D16373" t="s">
        <v>25976</v>
      </c>
      <c r="E16373" s="1" t="s">
        <v>41312</v>
      </c>
      <c r="F16373" s="2">
        <v>30658</v>
      </c>
      <c r="G16373" s="2">
        <v>44742.629166666666</v>
      </c>
      <c r="H16373" s="2">
        <v>44854</v>
      </c>
    </row>
    <row r="16374" spans="1:8" x14ac:dyDescent="0.35">
      <c r="A16374" s="1" t="s">
        <v>57686</v>
      </c>
      <c r="B16374" t="s">
        <v>25578</v>
      </c>
      <c r="C16374" t="s">
        <v>25585</v>
      </c>
      <c r="D16374" t="s">
        <v>25813</v>
      </c>
      <c r="E16374" s="1" t="s">
        <v>41312</v>
      </c>
      <c r="F16374" s="2">
        <v>31713</v>
      </c>
      <c r="G16374" s="2">
        <v>44742.629166666666</v>
      </c>
      <c r="H16374" s="2">
        <v>44854</v>
      </c>
    </row>
    <row r="16375" spans="1:8" x14ac:dyDescent="0.35">
      <c r="A16375" s="1" t="s">
        <v>57687</v>
      </c>
      <c r="B16375" t="s">
        <v>25579</v>
      </c>
      <c r="C16375" t="s">
        <v>25578</v>
      </c>
      <c r="D16375" t="s">
        <v>28691</v>
      </c>
      <c r="E16375" s="1" t="s">
        <v>41312</v>
      </c>
      <c r="F16375" s="2">
        <v>29634</v>
      </c>
      <c r="G16375" s="2">
        <v>44742.629166666666</v>
      </c>
      <c r="H16375" s="2">
        <v>44854</v>
      </c>
    </row>
    <row r="16376" spans="1:8" x14ac:dyDescent="0.35">
      <c r="A16376" s="1" t="s">
        <v>57688</v>
      </c>
      <c r="B16376" t="s">
        <v>25578</v>
      </c>
      <c r="C16376" t="s">
        <v>25585</v>
      </c>
      <c r="D16376" t="s">
        <v>30784</v>
      </c>
      <c r="E16376" s="1" t="s">
        <v>41312</v>
      </c>
      <c r="F16376" s="2">
        <v>28265</v>
      </c>
      <c r="G16376" s="2">
        <v>44742.629166666666</v>
      </c>
      <c r="H16376" s="2">
        <v>44854</v>
      </c>
    </row>
    <row r="16377" spans="1:8" x14ac:dyDescent="0.35">
      <c r="A16377" s="1" t="s">
        <v>57689</v>
      </c>
      <c r="B16377" t="s">
        <v>27771</v>
      </c>
      <c r="C16377" t="s">
        <v>28282</v>
      </c>
      <c r="D16377" t="s">
        <v>26966</v>
      </c>
      <c r="E16377" s="1" t="s">
        <v>41312</v>
      </c>
      <c r="F16377" s="2">
        <v>32319</v>
      </c>
      <c r="G16377" s="2">
        <v>44742.676388888889</v>
      </c>
      <c r="H16377" s="2">
        <v>44854</v>
      </c>
    </row>
    <row r="16378" spans="1:8" x14ac:dyDescent="0.35">
      <c r="A16378" s="1" t="s">
        <v>57690</v>
      </c>
      <c r="B16378" t="s">
        <v>25622</v>
      </c>
      <c r="C16378" t="s">
        <v>25582</v>
      </c>
      <c r="D16378" t="s">
        <v>34849</v>
      </c>
      <c r="E16378" s="1" t="s">
        <v>41312</v>
      </c>
      <c r="F16378" s="2">
        <v>20410</v>
      </c>
      <c r="G16378" s="2">
        <v>44742.586805555555</v>
      </c>
      <c r="H16378" s="2">
        <v>44826</v>
      </c>
    </row>
    <row r="16379" spans="1:8" x14ac:dyDescent="0.35">
      <c r="A16379" s="1" t="s">
        <v>57691</v>
      </c>
      <c r="B16379" t="s">
        <v>25656</v>
      </c>
      <c r="C16379" t="s">
        <v>30195</v>
      </c>
      <c r="D16379" t="s">
        <v>25604</v>
      </c>
      <c r="E16379" s="1" t="s">
        <v>41312</v>
      </c>
      <c r="F16379" s="2">
        <v>32113</v>
      </c>
      <c r="G16379" s="2">
        <v>44742.697916666664</v>
      </c>
      <c r="H16379" s="2">
        <v>44854</v>
      </c>
    </row>
    <row r="16380" spans="1:8" x14ac:dyDescent="0.35">
      <c r="A16380" s="1" t="s">
        <v>57692</v>
      </c>
      <c r="B16380" t="s">
        <v>25611</v>
      </c>
      <c r="C16380" t="s">
        <v>25767</v>
      </c>
      <c r="D16380" t="s">
        <v>25920</v>
      </c>
      <c r="E16380" s="1" t="s">
        <v>41312</v>
      </c>
      <c r="F16380" s="2">
        <v>22462</v>
      </c>
      <c r="G16380" s="2">
        <v>44742.854861111111</v>
      </c>
      <c r="H16380" s="2">
        <v>44854</v>
      </c>
    </row>
    <row r="16381" spans="1:8" x14ac:dyDescent="0.35">
      <c r="A16381" s="1" t="s">
        <v>57693</v>
      </c>
      <c r="B16381" t="s">
        <v>26460</v>
      </c>
      <c r="C16381" t="s">
        <v>25680</v>
      </c>
      <c r="D16381" t="s">
        <v>27720</v>
      </c>
      <c r="E16381" s="1" t="s">
        <v>41312</v>
      </c>
      <c r="F16381" s="2">
        <v>32658</v>
      </c>
      <c r="G16381" s="2">
        <v>44742.854861111111</v>
      </c>
      <c r="H16381" s="2">
        <v>44854</v>
      </c>
    </row>
    <row r="16382" spans="1:8" x14ac:dyDescent="0.35">
      <c r="A16382" s="1" t="s">
        <v>57694</v>
      </c>
      <c r="B16382" t="s">
        <v>29282</v>
      </c>
      <c r="C16382" t="s">
        <v>25576</v>
      </c>
      <c r="D16382" t="s">
        <v>25634</v>
      </c>
      <c r="E16382" s="1" t="s">
        <v>41312</v>
      </c>
      <c r="F16382" s="2">
        <v>32733</v>
      </c>
      <c r="G16382" s="2">
        <v>44742.59652777778</v>
      </c>
      <c r="H16382" s="2">
        <v>44854</v>
      </c>
    </row>
    <row r="16383" spans="1:8" x14ac:dyDescent="0.35">
      <c r="A16383" s="1" t="s">
        <v>57695</v>
      </c>
      <c r="B16383" t="s">
        <v>25579</v>
      </c>
      <c r="C16383" t="s">
        <v>25579</v>
      </c>
      <c r="D16383" t="s">
        <v>25600</v>
      </c>
      <c r="E16383" s="1" t="s">
        <v>41312</v>
      </c>
      <c r="F16383" s="2">
        <v>33473</v>
      </c>
      <c r="G16383" s="2">
        <v>44742.684027777781</v>
      </c>
      <c r="H16383" s="2">
        <v>44854</v>
      </c>
    </row>
    <row r="16384" spans="1:8" x14ac:dyDescent="0.35">
      <c r="A16384" s="1" t="s">
        <v>57696</v>
      </c>
      <c r="B16384" t="s">
        <v>25656</v>
      </c>
      <c r="C16384" t="s">
        <v>28072</v>
      </c>
      <c r="D16384" t="s">
        <v>26265</v>
      </c>
      <c r="E16384" s="1" t="s">
        <v>41312</v>
      </c>
      <c r="F16384" s="2">
        <v>31296</v>
      </c>
      <c r="G16384" s="2">
        <v>44742.684027777781</v>
      </c>
      <c r="H16384" s="2">
        <v>44854</v>
      </c>
    </row>
    <row r="16385" spans="1:8" x14ac:dyDescent="0.35">
      <c r="A16385" s="1" t="s">
        <v>57697</v>
      </c>
      <c r="B16385" t="s">
        <v>26022</v>
      </c>
      <c r="C16385" t="s">
        <v>25656</v>
      </c>
      <c r="D16385" t="s">
        <v>25717</v>
      </c>
      <c r="E16385" s="1" t="s">
        <v>41312</v>
      </c>
      <c r="F16385" s="2">
        <v>31555</v>
      </c>
      <c r="G16385" s="2">
        <v>44742.652083333334</v>
      </c>
      <c r="H16385" s="2">
        <v>44854</v>
      </c>
    </row>
    <row r="16386" spans="1:8" x14ac:dyDescent="0.35">
      <c r="A16386" s="1" t="s">
        <v>57698</v>
      </c>
      <c r="B16386" t="s">
        <v>26083</v>
      </c>
      <c r="C16386" t="s">
        <v>25656</v>
      </c>
      <c r="D16386" t="s">
        <v>34850</v>
      </c>
      <c r="E16386" s="1" t="s">
        <v>41312</v>
      </c>
      <c r="F16386" s="2">
        <v>27534</v>
      </c>
      <c r="G16386" s="2">
        <v>44742.818749999999</v>
      </c>
      <c r="H16386" s="2">
        <v>44854</v>
      </c>
    </row>
    <row r="16387" spans="1:8" x14ac:dyDescent="0.35">
      <c r="A16387" s="1" t="s">
        <v>57699</v>
      </c>
      <c r="B16387" t="s">
        <v>26591</v>
      </c>
      <c r="C16387" t="s">
        <v>25611</v>
      </c>
      <c r="D16387" t="s">
        <v>32808</v>
      </c>
      <c r="E16387" s="1" t="s">
        <v>41312</v>
      </c>
      <c r="F16387" s="2">
        <v>31389</v>
      </c>
      <c r="G16387" s="2">
        <v>44742.736805555556</v>
      </c>
      <c r="H16387" s="2">
        <v>44854</v>
      </c>
    </row>
    <row r="16388" spans="1:8" x14ac:dyDescent="0.35">
      <c r="A16388" s="1" t="s">
        <v>57700</v>
      </c>
      <c r="B16388" t="s">
        <v>26795</v>
      </c>
      <c r="C16388" t="s">
        <v>25601</v>
      </c>
      <c r="D16388" t="s">
        <v>25605</v>
      </c>
      <c r="E16388" s="1" t="s">
        <v>41312</v>
      </c>
      <c r="F16388" s="2">
        <v>24243</v>
      </c>
      <c r="G16388" s="2">
        <v>44742.71875</v>
      </c>
      <c r="H16388" s="2">
        <v>44854</v>
      </c>
    </row>
    <row r="16389" spans="1:8" x14ac:dyDescent="0.35">
      <c r="A16389" s="1" t="s">
        <v>57701</v>
      </c>
      <c r="B16389" t="s">
        <v>26795</v>
      </c>
      <c r="C16389" t="s">
        <v>25601</v>
      </c>
      <c r="D16389" t="s">
        <v>25619</v>
      </c>
      <c r="E16389" s="1" t="s">
        <v>41312</v>
      </c>
      <c r="F16389" s="2">
        <v>33926</v>
      </c>
      <c r="G16389" s="2">
        <v>44742.71875</v>
      </c>
      <c r="H16389" s="2">
        <v>44854</v>
      </c>
    </row>
    <row r="16390" spans="1:8" x14ac:dyDescent="0.35">
      <c r="A16390" s="1" t="s">
        <v>57702</v>
      </c>
      <c r="B16390" t="s">
        <v>27696</v>
      </c>
      <c r="C16390" t="s">
        <v>25582</v>
      </c>
      <c r="D16390" t="s">
        <v>26391</v>
      </c>
      <c r="E16390" s="1" t="s">
        <v>41312</v>
      </c>
      <c r="F16390" s="2">
        <v>28691</v>
      </c>
      <c r="G16390" s="2">
        <v>44742.71875</v>
      </c>
      <c r="H16390" s="2">
        <v>44854</v>
      </c>
    </row>
    <row r="16391" spans="1:8" x14ac:dyDescent="0.35">
      <c r="A16391" s="1" t="s">
        <v>57703</v>
      </c>
      <c r="B16391" t="s">
        <v>25576</v>
      </c>
      <c r="C16391" t="s">
        <v>25579</v>
      </c>
      <c r="D16391" t="s">
        <v>25594</v>
      </c>
      <c r="E16391" s="1" t="s">
        <v>41312</v>
      </c>
      <c r="F16391" s="2">
        <v>28708</v>
      </c>
      <c r="G16391" s="2">
        <v>44742.719444444447</v>
      </c>
      <c r="H16391" s="2">
        <v>44854</v>
      </c>
    </row>
    <row r="16392" spans="1:8" x14ac:dyDescent="0.35">
      <c r="A16392" s="1" t="s">
        <v>57704</v>
      </c>
      <c r="B16392" t="s">
        <v>17448</v>
      </c>
      <c r="C16392" t="s">
        <v>17448</v>
      </c>
      <c r="D16392" t="s">
        <v>26784</v>
      </c>
      <c r="E16392" s="1" t="s">
        <v>41312</v>
      </c>
      <c r="F16392" s="2">
        <v>31998</v>
      </c>
      <c r="G16392" s="2">
        <v>44742.719444444447</v>
      </c>
      <c r="H16392" s="2">
        <v>44854</v>
      </c>
    </row>
    <row r="16393" spans="1:8" x14ac:dyDescent="0.35">
      <c r="A16393" s="1" t="s">
        <v>57705</v>
      </c>
      <c r="B16393" t="s">
        <v>26221</v>
      </c>
      <c r="C16393" t="s">
        <v>26983</v>
      </c>
      <c r="D16393" t="s">
        <v>25758</v>
      </c>
      <c r="E16393" s="1" t="s">
        <v>41312</v>
      </c>
      <c r="F16393" s="2">
        <v>30019</v>
      </c>
      <c r="G16393" s="2">
        <v>44742.719444444447</v>
      </c>
      <c r="H16393" s="2">
        <v>44854</v>
      </c>
    </row>
    <row r="16394" spans="1:8" x14ac:dyDescent="0.35">
      <c r="A16394" s="1" t="s">
        <v>57706</v>
      </c>
      <c r="B16394" t="s">
        <v>25748</v>
      </c>
      <c r="C16394" t="s">
        <v>25774</v>
      </c>
      <c r="D16394" t="s">
        <v>32374</v>
      </c>
      <c r="E16394" s="1" t="s">
        <v>41312</v>
      </c>
      <c r="F16394" s="2">
        <v>20350</v>
      </c>
      <c r="G16394" s="2">
        <v>44742.605555555558</v>
      </c>
      <c r="H16394" s="2">
        <v>44854</v>
      </c>
    </row>
    <row r="16395" spans="1:8" x14ac:dyDescent="0.35">
      <c r="A16395" s="1" t="s">
        <v>57707</v>
      </c>
      <c r="B16395" t="s">
        <v>30170</v>
      </c>
      <c r="C16395" t="s">
        <v>25905</v>
      </c>
      <c r="D16395" t="s">
        <v>34851</v>
      </c>
      <c r="E16395" s="1" t="s">
        <v>41312</v>
      </c>
      <c r="F16395" s="2">
        <v>29595</v>
      </c>
      <c r="G16395" s="2">
        <v>44742.686805555553</v>
      </c>
      <c r="H16395" s="2">
        <v>44854</v>
      </c>
    </row>
    <row r="16396" spans="1:8" x14ac:dyDescent="0.35">
      <c r="A16396" s="1" t="s">
        <v>57708</v>
      </c>
      <c r="B16396" t="s">
        <v>26319</v>
      </c>
      <c r="C16396" t="s">
        <v>25821</v>
      </c>
      <c r="D16396" t="s">
        <v>34852</v>
      </c>
      <c r="E16396" s="1" t="s">
        <v>41312</v>
      </c>
      <c r="F16396" s="2">
        <v>32682</v>
      </c>
      <c r="G16396" s="2">
        <v>44742.636111111111</v>
      </c>
      <c r="H16396" s="2">
        <v>44854</v>
      </c>
    </row>
    <row r="16397" spans="1:8" x14ac:dyDescent="0.35">
      <c r="A16397" s="1" t="s">
        <v>57709</v>
      </c>
      <c r="B16397" t="s">
        <v>25633</v>
      </c>
      <c r="C16397" t="s">
        <v>25730</v>
      </c>
      <c r="D16397" t="s">
        <v>26217</v>
      </c>
      <c r="E16397" s="1" t="s">
        <v>41312</v>
      </c>
      <c r="F16397" s="2">
        <v>27058</v>
      </c>
      <c r="G16397" s="2">
        <v>44742.806250000001</v>
      </c>
      <c r="H16397" s="2">
        <v>44854</v>
      </c>
    </row>
    <row r="16398" spans="1:8" x14ac:dyDescent="0.35">
      <c r="A16398" s="1" t="s">
        <v>57710</v>
      </c>
      <c r="B16398" t="s">
        <v>25595</v>
      </c>
      <c r="C16398" t="s">
        <v>27302</v>
      </c>
      <c r="D16398" t="s">
        <v>34853</v>
      </c>
      <c r="E16398" s="1" t="s">
        <v>41312</v>
      </c>
      <c r="F16398" s="2">
        <v>18054</v>
      </c>
      <c r="G16398" s="2">
        <v>44742.668055555558</v>
      </c>
      <c r="H16398" s="2">
        <v>44854</v>
      </c>
    </row>
    <row r="16399" spans="1:8" x14ac:dyDescent="0.35">
      <c r="A16399" s="1" t="s">
        <v>57711</v>
      </c>
      <c r="B16399" t="s">
        <v>27694</v>
      </c>
      <c r="C16399" t="s">
        <v>25793</v>
      </c>
      <c r="D16399" t="s">
        <v>26559</v>
      </c>
      <c r="E16399" s="1" t="s">
        <v>41312</v>
      </c>
      <c r="F16399" s="2">
        <v>30465</v>
      </c>
      <c r="G16399" s="2">
        <v>44742.668055555558</v>
      </c>
      <c r="H16399" s="2">
        <v>44854</v>
      </c>
    </row>
    <row r="16400" spans="1:8" x14ac:dyDescent="0.35">
      <c r="A16400" s="1" t="s">
        <v>57712</v>
      </c>
      <c r="B16400" t="s">
        <v>34854</v>
      </c>
      <c r="C16400" t="s">
        <v>26740</v>
      </c>
      <c r="D16400" t="s">
        <v>26181</v>
      </c>
      <c r="E16400" s="1" t="s">
        <v>41312</v>
      </c>
      <c r="F16400" s="2">
        <v>33261</v>
      </c>
      <c r="G16400" s="2">
        <v>44742.631249999999</v>
      </c>
      <c r="H16400" s="2">
        <v>44854</v>
      </c>
    </row>
    <row r="16401" spans="1:8" x14ac:dyDescent="0.35">
      <c r="A16401" s="1" t="s">
        <v>57713</v>
      </c>
      <c r="B16401" t="s">
        <v>26460</v>
      </c>
      <c r="C16401" t="s">
        <v>25949</v>
      </c>
      <c r="D16401" t="s">
        <v>29988</v>
      </c>
      <c r="E16401" s="1" t="s">
        <v>41312</v>
      </c>
      <c r="F16401" s="2">
        <v>35418</v>
      </c>
      <c r="G16401" s="2">
        <v>44742.71597222222</v>
      </c>
      <c r="H16401" s="2">
        <v>44854</v>
      </c>
    </row>
    <row r="16402" spans="1:8" x14ac:dyDescent="0.35">
      <c r="A16402" s="1" t="s">
        <v>57714</v>
      </c>
      <c r="B16402" t="s">
        <v>25579</v>
      </c>
      <c r="C16402" t="s">
        <v>26367</v>
      </c>
      <c r="D16402" t="s">
        <v>34855</v>
      </c>
      <c r="E16402" s="1" t="s">
        <v>41312</v>
      </c>
      <c r="F16402" s="2">
        <v>32457</v>
      </c>
      <c r="G16402" s="2">
        <v>44742.762499999997</v>
      </c>
      <c r="H16402" s="2">
        <v>44854</v>
      </c>
    </row>
    <row r="16403" spans="1:8" x14ac:dyDescent="0.35">
      <c r="A16403" s="1" t="s">
        <v>57715</v>
      </c>
      <c r="B16403" t="s">
        <v>26460</v>
      </c>
      <c r="C16403" t="s">
        <v>26316</v>
      </c>
      <c r="D16403" t="s">
        <v>25815</v>
      </c>
      <c r="E16403" s="1" t="s">
        <v>41312</v>
      </c>
      <c r="F16403" s="2">
        <v>17816</v>
      </c>
      <c r="G16403" s="2">
        <v>44742.713888888888</v>
      </c>
      <c r="H16403" s="2">
        <v>44854</v>
      </c>
    </row>
    <row r="16404" spans="1:8" x14ac:dyDescent="0.35">
      <c r="A16404" s="1" t="s">
        <v>57716</v>
      </c>
      <c r="B16404" t="s">
        <v>26367</v>
      </c>
      <c r="C16404" t="s">
        <v>25579</v>
      </c>
      <c r="D16404" t="s">
        <v>25619</v>
      </c>
      <c r="E16404" s="1" t="s">
        <v>41312</v>
      </c>
      <c r="F16404" s="2">
        <v>19905</v>
      </c>
      <c r="G16404" s="2">
        <v>44742.762499999997</v>
      </c>
      <c r="H16404" s="2">
        <v>44854</v>
      </c>
    </row>
    <row r="16405" spans="1:8" x14ac:dyDescent="0.35">
      <c r="A16405" s="1" t="s">
        <v>57717</v>
      </c>
      <c r="B16405" t="s">
        <v>26460</v>
      </c>
      <c r="C16405" t="s">
        <v>26316</v>
      </c>
      <c r="D16405" t="s">
        <v>25813</v>
      </c>
      <c r="E16405" s="1" t="s">
        <v>41312</v>
      </c>
      <c r="F16405" s="2">
        <v>18213</v>
      </c>
      <c r="G16405" s="2">
        <v>44742.713888888888</v>
      </c>
      <c r="H16405" s="2">
        <v>44854</v>
      </c>
    </row>
    <row r="16406" spans="1:8" x14ac:dyDescent="0.35">
      <c r="A16406" s="1" t="s">
        <v>57718</v>
      </c>
      <c r="B16406" t="s">
        <v>25622</v>
      </c>
      <c r="C16406" t="s">
        <v>26367</v>
      </c>
      <c r="D16406" t="s">
        <v>26240</v>
      </c>
      <c r="E16406" s="1" t="s">
        <v>41312</v>
      </c>
      <c r="F16406" s="2">
        <v>29341</v>
      </c>
      <c r="G16406" s="2">
        <v>44742.762499999997</v>
      </c>
      <c r="H16406" s="2">
        <v>44854</v>
      </c>
    </row>
    <row r="16407" spans="1:8" x14ac:dyDescent="0.35">
      <c r="A16407" s="1" t="s">
        <v>57719</v>
      </c>
      <c r="B16407" t="s">
        <v>25651</v>
      </c>
      <c r="C16407" t="s">
        <v>25838</v>
      </c>
      <c r="D16407" t="s">
        <v>25766</v>
      </c>
      <c r="E16407" s="1" t="s">
        <v>41312</v>
      </c>
      <c r="F16407" s="2">
        <v>35686</v>
      </c>
      <c r="G16407" s="2">
        <v>44742.713888888888</v>
      </c>
      <c r="H16407" s="2">
        <v>44854</v>
      </c>
    </row>
    <row r="16408" spans="1:8" x14ac:dyDescent="0.35">
      <c r="A16408" s="1" t="s">
        <v>57720</v>
      </c>
      <c r="B16408" t="s">
        <v>25579</v>
      </c>
      <c r="C16408" t="s">
        <v>26367</v>
      </c>
      <c r="D16408" t="s">
        <v>25639</v>
      </c>
      <c r="E16408" s="1" t="s">
        <v>41312</v>
      </c>
      <c r="F16408" s="2">
        <v>24015</v>
      </c>
      <c r="G16408" s="2">
        <v>44742.762499999997</v>
      </c>
      <c r="H16408" s="2">
        <v>44854</v>
      </c>
    </row>
    <row r="16409" spans="1:8" x14ac:dyDescent="0.35">
      <c r="A16409" s="1" t="s">
        <v>57721</v>
      </c>
      <c r="B16409" t="s">
        <v>25582</v>
      </c>
      <c r="C16409" t="s">
        <v>26009</v>
      </c>
      <c r="D16409" t="s">
        <v>25657</v>
      </c>
      <c r="E16409" s="1" t="s">
        <v>41312</v>
      </c>
      <c r="F16409" s="2">
        <v>33796</v>
      </c>
      <c r="G16409" s="2">
        <v>44742.722222222219</v>
      </c>
      <c r="H16409" s="2">
        <v>44854</v>
      </c>
    </row>
    <row r="16410" spans="1:8" x14ac:dyDescent="0.35">
      <c r="A16410" s="1" t="s">
        <v>57722</v>
      </c>
      <c r="B16410" t="s">
        <v>26367</v>
      </c>
      <c r="C16410" t="s">
        <v>25656</v>
      </c>
      <c r="D16410" t="s">
        <v>25975</v>
      </c>
      <c r="E16410" s="1" t="s">
        <v>41312</v>
      </c>
      <c r="F16410" s="2">
        <v>32673</v>
      </c>
      <c r="G16410" s="2">
        <v>44742.722222222219</v>
      </c>
      <c r="H16410" s="2">
        <v>44854</v>
      </c>
    </row>
    <row r="16411" spans="1:8" x14ac:dyDescent="0.35">
      <c r="A16411" s="1" t="s">
        <v>57723</v>
      </c>
      <c r="B16411" t="s">
        <v>25324</v>
      </c>
      <c r="C16411" t="s">
        <v>25680</v>
      </c>
      <c r="D16411" t="s">
        <v>26008</v>
      </c>
      <c r="E16411" s="1" t="s">
        <v>41312</v>
      </c>
      <c r="F16411" s="2">
        <v>26232</v>
      </c>
      <c r="G16411" s="2">
        <v>44742.7</v>
      </c>
      <c r="H16411" s="2">
        <v>44854</v>
      </c>
    </row>
    <row r="16412" spans="1:8" x14ac:dyDescent="0.35">
      <c r="A16412" s="1" t="s">
        <v>57724</v>
      </c>
      <c r="B16412" t="s">
        <v>25579</v>
      </c>
      <c r="C16412" t="s">
        <v>25801</v>
      </c>
      <c r="D16412" t="s">
        <v>29782</v>
      </c>
      <c r="E16412" s="1" t="s">
        <v>41312</v>
      </c>
      <c r="F16412" s="2">
        <v>33498</v>
      </c>
      <c r="G16412" s="2">
        <v>44742.642361111109</v>
      </c>
      <c r="H16412" s="2">
        <v>44854</v>
      </c>
    </row>
    <row r="16413" spans="1:8" x14ac:dyDescent="0.35">
      <c r="A16413" s="1" t="s">
        <v>57725</v>
      </c>
      <c r="B16413" t="s">
        <v>27404</v>
      </c>
      <c r="C16413" t="s">
        <v>25578</v>
      </c>
      <c r="D16413" t="s">
        <v>34856</v>
      </c>
      <c r="E16413" s="1" t="s">
        <v>41312</v>
      </c>
      <c r="F16413" s="2">
        <v>25567</v>
      </c>
      <c r="G16413" s="2">
        <v>44742.642361111109</v>
      </c>
      <c r="H16413" s="2">
        <v>44854</v>
      </c>
    </row>
    <row r="16414" spans="1:8" x14ac:dyDescent="0.35">
      <c r="A16414" s="1" t="s">
        <v>57726</v>
      </c>
      <c r="B16414" t="s">
        <v>26295</v>
      </c>
      <c r="C16414" t="s">
        <v>25832</v>
      </c>
      <c r="D16414" t="s">
        <v>29023</v>
      </c>
      <c r="E16414" s="1" t="s">
        <v>41312</v>
      </c>
      <c r="F16414" s="2">
        <v>35705</v>
      </c>
      <c r="G16414" s="2">
        <v>44742.642361111109</v>
      </c>
      <c r="H16414" s="2">
        <v>44854</v>
      </c>
    </row>
    <row r="16415" spans="1:8" x14ac:dyDescent="0.35">
      <c r="A16415" s="1" t="s">
        <v>57727</v>
      </c>
      <c r="B16415" t="s">
        <v>25832</v>
      </c>
      <c r="C16415" t="s">
        <v>28349</v>
      </c>
      <c r="D16415" t="s">
        <v>28851</v>
      </c>
      <c r="E16415" s="1" t="s">
        <v>41312</v>
      </c>
      <c r="F16415" s="2">
        <v>25915</v>
      </c>
      <c r="G16415" s="2">
        <v>44742.642361111109</v>
      </c>
      <c r="H16415" s="2">
        <v>44854</v>
      </c>
    </row>
    <row r="16416" spans="1:8" x14ac:dyDescent="0.35">
      <c r="A16416" s="1" t="s">
        <v>57728</v>
      </c>
      <c r="B16416" t="s">
        <v>25690</v>
      </c>
      <c r="C16416" t="s">
        <v>26194</v>
      </c>
      <c r="D16416" t="s">
        <v>25619</v>
      </c>
      <c r="E16416" s="1" t="s">
        <v>41312</v>
      </c>
      <c r="F16416" s="2">
        <v>35569</v>
      </c>
      <c r="G16416" s="2">
        <v>44742.648611111108</v>
      </c>
      <c r="H16416" s="2">
        <v>44826</v>
      </c>
    </row>
    <row r="16417" spans="1:8" x14ac:dyDescent="0.35">
      <c r="A16417" s="1" t="s">
        <v>57729</v>
      </c>
      <c r="B16417" t="s">
        <v>25607</v>
      </c>
      <c r="C16417" t="s">
        <v>25582</v>
      </c>
      <c r="D16417" t="s">
        <v>26570</v>
      </c>
      <c r="E16417" s="1" t="s">
        <v>41312</v>
      </c>
      <c r="F16417" s="2">
        <v>32349</v>
      </c>
      <c r="G16417" s="2">
        <v>44742.76458333333</v>
      </c>
      <c r="H16417" s="2">
        <v>44854</v>
      </c>
    </row>
    <row r="16418" spans="1:8" x14ac:dyDescent="0.35">
      <c r="A16418" s="1" t="s">
        <v>57730</v>
      </c>
      <c r="B16418" t="s">
        <v>28317</v>
      </c>
      <c r="C16418" t="s">
        <v>25882</v>
      </c>
      <c r="D16418" t="s">
        <v>27731</v>
      </c>
      <c r="E16418" s="1" t="s">
        <v>41312</v>
      </c>
      <c r="F16418" s="2">
        <v>18102</v>
      </c>
      <c r="G16418" s="2">
        <v>44742.76458333333</v>
      </c>
      <c r="H16418" s="2">
        <v>44854</v>
      </c>
    </row>
    <row r="16419" spans="1:8" x14ac:dyDescent="0.35">
      <c r="A16419" s="1" t="s">
        <v>57731</v>
      </c>
      <c r="B16419" t="s">
        <v>25838</v>
      </c>
      <c r="C16419" t="s">
        <v>25633</v>
      </c>
      <c r="D16419" t="s">
        <v>25759</v>
      </c>
      <c r="E16419" s="1" t="s">
        <v>41312</v>
      </c>
      <c r="F16419" s="2">
        <v>36622</v>
      </c>
      <c r="G16419" s="2">
        <v>44742.675000000003</v>
      </c>
      <c r="H16419" s="2">
        <v>44854</v>
      </c>
    </row>
    <row r="16420" spans="1:8" x14ac:dyDescent="0.35">
      <c r="A16420" s="1" t="s">
        <v>57732</v>
      </c>
      <c r="B16420" t="s">
        <v>26188</v>
      </c>
      <c r="C16420" t="s">
        <v>25711</v>
      </c>
      <c r="D16420" t="s">
        <v>34857</v>
      </c>
      <c r="E16420" s="1" t="s">
        <v>41312</v>
      </c>
      <c r="F16420" s="2">
        <v>27523</v>
      </c>
      <c r="G16420" s="2">
        <v>44742.705555555556</v>
      </c>
      <c r="H16420" s="2">
        <v>44854</v>
      </c>
    </row>
    <row r="16421" spans="1:8" x14ac:dyDescent="0.35">
      <c r="A16421" s="1" t="s">
        <v>57733</v>
      </c>
      <c r="B16421" t="s">
        <v>25611</v>
      </c>
      <c r="C16421" t="s">
        <v>26256</v>
      </c>
      <c r="D16421" t="s">
        <v>25748</v>
      </c>
      <c r="E16421" s="1" t="s">
        <v>41312</v>
      </c>
      <c r="F16421" s="2">
        <v>26357</v>
      </c>
      <c r="G16421" s="2">
        <v>44733</v>
      </c>
      <c r="H16421" s="2">
        <v>44845</v>
      </c>
    </row>
    <row r="16422" spans="1:8" x14ac:dyDescent="0.35">
      <c r="A16422" s="1" t="s">
        <v>57734</v>
      </c>
      <c r="B16422" t="s">
        <v>26221</v>
      </c>
      <c r="C16422" t="s">
        <v>25651</v>
      </c>
      <c r="D16422" t="s">
        <v>26365</v>
      </c>
      <c r="E16422" s="1" t="s">
        <v>41312</v>
      </c>
      <c r="F16422" s="2">
        <v>20185</v>
      </c>
      <c r="G16422" s="2">
        <v>44740.622916666667</v>
      </c>
      <c r="H16422" s="2">
        <v>44852</v>
      </c>
    </row>
    <row r="16423" spans="1:8" x14ac:dyDescent="0.35">
      <c r="A16423" s="1" t="s">
        <v>57735</v>
      </c>
      <c r="B16423" t="s">
        <v>31390</v>
      </c>
      <c r="C16423" t="s">
        <v>26221</v>
      </c>
      <c r="D16423" t="s">
        <v>34858</v>
      </c>
      <c r="E16423" s="1" t="s">
        <v>41312</v>
      </c>
      <c r="F16423" s="2">
        <v>35270</v>
      </c>
      <c r="G16423" s="2">
        <v>44740.619444444441</v>
      </c>
      <c r="H16423" s="2">
        <v>44852</v>
      </c>
    </row>
    <row r="16424" spans="1:8" x14ac:dyDescent="0.35">
      <c r="A16424" s="1" t="s">
        <v>57736</v>
      </c>
      <c r="B16424" t="s">
        <v>25773</v>
      </c>
      <c r="C16424" t="s">
        <v>30867</v>
      </c>
      <c r="D16424" t="s">
        <v>29361</v>
      </c>
      <c r="E16424" s="1" t="s">
        <v>41312</v>
      </c>
      <c r="F16424" s="2">
        <v>27076</v>
      </c>
      <c r="G16424" s="2">
        <v>44740.852083333331</v>
      </c>
      <c r="H16424" s="2">
        <v>44852</v>
      </c>
    </row>
    <row r="16425" spans="1:8" x14ac:dyDescent="0.35">
      <c r="A16425" s="1" t="s">
        <v>57737</v>
      </c>
      <c r="B16425" t="s">
        <v>30502</v>
      </c>
      <c r="C16425" t="s">
        <v>34859</v>
      </c>
      <c r="D16425" t="s">
        <v>29049</v>
      </c>
      <c r="E16425" s="1" t="s">
        <v>41312</v>
      </c>
      <c r="F16425" s="2">
        <v>33545</v>
      </c>
      <c r="G16425" s="2">
        <v>44740.852083333331</v>
      </c>
      <c r="H16425" s="2">
        <v>44852</v>
      </c>
    </row>
    <row r="16426" spans="1:8" x14ac:dyDescent="0.35">
      <c r="A16426" s="1" t="s">
        <v>57738</v>
      </c>
      <c r="B16426" t="s">
        <v>34307</v>
      </c>
      <c r="C16426" t="s">
        <v>25611</v>
      </c>
      <c r="D16426" t="s">
        <v>34860</v>
      </c>
      <c r="E16426" s="1" t="s">
        <v>41312</v>
      </c>
      <c r="F16426" s="2">
        <v>30902</v>
      </c>
      <c r="G16426" s="2">
        <v>44741.486111111109</v>
      </c>
      <c r="H16426" s="2">
        <v>44853</v>
      </c>
    </row>
    <row r="16427" spans="1:8" x14ac:dyDescent="0.35">
      <c r="A16427" s="1" t="s">
        <v>57739</v>
      </c>
      <c r="B16427" t="s">
        <v>26258</v>
      </c>
      <c r="C16427" t="s">
        <v>25771</v>
      </c>
      <c r="D16427" t="s">
        <v>28437</v>
      </c>
      <c r="E16427" s="1" t="s">
        <v>41312</v>
      </c>
      <c r="F16427" s="2">
        <v>33758</v>
      </c>
      <c r="G16427" s="2">
        <v>44740.722916666666</v>
      </c>
      <c r="H16427" s="2">
        <v>44852</v>
      </c>
    </row>
    <row r="16428" spans="1:8" x14ac:dyDescent="0.35">
      <c r="A16428" s="1" t="s">
        <v>57740</v>
      </c>
      <c r="B16428" t="s">
        <v>26258</v>
      </c>
      <c r="C16428" t="s">
        <v>25611</v>
      </c>
      <c r="D16428" t="s">
        <v>34861</v>
      </c>
      <c r="E16428" s="1" t="s">
        <v>41312</v>
      </c>
      <c r="F16428" s="2">
        <v>33136</v>
      </c>
      <c r="G16428" s="2">
        <v>44740.722916666666</v>
      </c>
      <c r="H16428" s="2">
        <v>44852</v>
      </c>
    </row>
    <row r="16429" spans="1:8" x14ac:dyDescent="0.35">
      <c r="A16429" s="1" t="s">
        <v>57741</v>
      </c>
      <c r="B16429" t="s">
        <v>25582</v>
      </c>
      <c r="C16429" t="s">
        <v>25617</v>
      </c>
      <c r="D16429" t="s">
        <v>25580</v>
      </c>
      <c r="E16429" s="1" t="s">
        <v>41312</v>
      </c>
      <c r="F16429" s="2">
        <v>28998</v>
      </c>
      <c r="G16429" s="2">
        <v>44741.406944444447</v>
      </c>
      <c r="H16429" s="2">
        <v>44853</v>
      </c>
    </row>
    <row r="16430" spans="1:8" x14ac:dyDescent="0.35">
      <c r="A16430" s="1" t="s">
        <v>57742</v>
      </c>
      <c r="B16430" t="s">
        <v>26035</v>
      </c>
      <c r="C16430" t="s">
        <v>34129</v>
      </c>
      <c r="D16430" t="s">
        <v>26329</v>
      </c>
      <c r="E16430" s="1" t="s">
        <v>41312</v>
      </c>
      <c r="F16430" s="2">
        <v>35379</v>
      </c>
      <c r="G16430" s="2">
        <v>44741.338888888888</v>
      </c>
      <c r="H16430" s="2">
        <v>44853</v>
      </c>
    </row>
    <row r="16431" spans="1:8" x14ac:dyDescent="0.35">
      <c r="A16431" s="1" t="s">
        <v>57743</v>
      </c>
      <c r="B16431" t="s">
        <v>26279</v>
      </c>
      <c r="C16431" t="s">
        <v>25767</v>
      </c>
      <c r="D16431" t="s">
        <v>34862</v>
      </c>
      <c r="E16431" s="1" t="s">
        <v>41312</v>
      </c>
      <c r="F16431" s="2">
        <v>25897</v>
      </c>
      <c r="G16431" s="2">
        <v>44741.338888888888</v>
      </c>
      <c r="H16431" s="2">
        <v>44853</v>
      </c>
    </row>
    <row r="16432" spans="1:8" x14ac:dyDescent="0.35">
      <c r="A16432" s="1" t="s">
        <v>57744</v>
      </c>
      <c r="B16432" t="s">
        <v>25585</v>
      </c>
      <c r="C16432" t="s">
        <v>30461</v>
      </c>
      <c r="D16432" t="s">
        <v>34863</v>
      </c>
      <c r="E16432" s="1" t="s">
        <v>41312</v>
      </c>
      <c r="F16432" s="2">
        <v>32076</v>
      </c>
      <c r="G16432" s="2">
        <v>44741.492361111108</v>
      </c>
      <c r="H16432" s="2">
        <v>44853</v>
      </c>
    </row>
    <row r="16433" spans="1:8" x14ac:dyDescent="0.35">
      <c r="A16433" s="1" t="s">
        <v>57745</v>
      </c>
      <c r="B16433" t="s">
        <v>34864</v>
      </c>
      <c r="C16433" t="s">
        <v>25638</v>
      </c>
      <c r="D16433" t="s">
        <v>26597</v>
      </c>
      <c r="E16433" s="1" t="s">
        <v>41312</v>
      </c>
      <c r="F16433" s="2">
        <v>36622</v>
      </c>
      <c r="G16433" s="2">
        <v>44741.43472222222</v>
      </c>
      <c r="H16433" s="2">
        <v>44853</v>
      </c>
    </row>
    <row r="16434" spans="1:8" x14ac:dyDescent="0.35">
      <c r="A16434" s="1" t="s">
        <v>57746</v>
      </c>
      <c r="B16434" t="s">
        <v>25585</v>
      </c>
      <c r="C16434" t="s">
        <v>25633</v>
      </c>
      <c r="D16434" t="s">
        <v>34865</v>
      </c>
      <c r="E16434" s="1" t="s">
        <v>41312</v>
      </c>
      <c r="F16434" s="2">
        <v>31004</v>
      </c>
      <c r="G16434" s="2">
        <v>44741.43472222222</v>
      </c>
      <c r="H16434" s="2">
        <v>44853</v>
      </c>
    </row>
    <row r="16435" spans="1:8" x14ac:dyDescent="0.35">
      <c r="A16435" s="1" t="s">
        <v>57747</v>
      </c>
      <c r="B16435" t="s">
        <v>33426</v>
      </c>
      <c r="C16435" t="s">
        <v>25997</v>
      </c>
      <c r="D16435" t="s">
        <v>27643</v>
      </c>
      <c r="E16435" s="1" t="s">
        <v>41312</v>
      </c>
      <c r="F16435" s="2">
        <v>29902</v>
      </c>
      <c r="G16435" s="2">
        <v>44741.435416666667</v>
      </c>
      <c r="H16435" s="2">
        <v>44853</v>
      </c>
    </row>
    <row r="16436" spans="1:8" x14ac:dyDescent="0.35">
      <c r="A16436" s="1" t="s">
        <v>57748</v>
      </c>
      <c r="B16436" t="s">
        <v>25579</v>
      </c>
      <c r="C16436" t="s">
        <v>25656</v>
      </c>
      <c r="D16436" t="s">
        <v>26062</v>
      </c>
      <c r="E16436" s="1" t="s">
        <v>41312</v>
      </c>
      <c r="F16436" s="2">
        <v>34947</v>
      </c>
      <c r="G16436" s="2">
        <v>44741.507638888892</v>
      </c>
      <c r="H16436" s="2">
        <v>44853</v>
      </c>
    </row>
    <row r="16437" spans="1:8" x14ac:dyDescent="0.35">
      <c r="A16437" s="1" t="s">
        <v>57749</v>
      </c>
      <c r="B16437" t="s">
        <v>25578</v>
      </c>
      <c r="C16437" t="s">
        <v>25688</v>
      </c>
      <c r="D16437" t="s">
        <v>25837</v>
      </c>
      <c r="E16437" s="1" t="s">
        <v>41312</v>
      </c>
      <c r="F16437" s="2">
        <v>34105</v>
      </c>
      <c r="G16437" s="2">
        <v>44741.507638888892</v>
      </c>
      <c r="H16437" s="2">
        <v>44853</v>
      </c>
    </row>
    <row r="16438" spans="1:8" x14ac:dyDescent="0.35">
      <c r="A16438" s="1" t="s">
        <v>57750</v>
      </c>
      <c r="B16438" t="s">
        <v>25611</v>
      </c>
      <c r="C16438" t="s">
        <v>25579</v>
      </c>
      <c r="D16438" t="s">
        <v>27257</v>
      </c>
      <c r="E16438" s="1" t="s">
        <v>41312</v>
      </c>
      <c r="F16438" s="2">
        <v>29806</v>
      </c>
      <c r="G16438" s="2">
        <v>44741.507638888892</v>
      </c>
      <c r="H16438" s="2">
        <v>44853</v>
      </c>
    </row>
    <row r="16439" spans="1:8" x14ac:dyDescent="0.35">
      <c r="A16439" s="1" t="s">
        <v>57751</v>
      </c>
      <c r="B16439" t="s">
        <v>26591</v>
      </c>
      <c r="C16439" t="s">
        <v>25629</v>
      </c>
      <c r="D16439" t="s">
        <v>26137</v>
      </c>
      <c r="E16439" s="1" t="s">
        <v>41312</v>
      </c>
      <c r="F16439" s="2">
        <v>25902</v>
      </c>
      <c r="G16439" s="2">
        <v>44740.916666666664</v>
      </c>
      <c r="H16439" s="2">
        <v>44852</v>
      </c>
    </row>
    <row r="16440" spans="1:8" x14ac:dyDescent="0.35">
      <c r="A16440" s="1" t="s">
        <v>57752</v>
      </c>
      <c r="B16440" t="s">
        <v>25576</v>
      </c>
      <c r="C16440" t="s">
        <v>25774</v>
      </c>
      <c r="D16440" t="s">
        <v>26889</v>
      </c>
      <c r="E16440" s="1" t="s">
        <v>41312</v>
      </c>
      <c r="F16440" s="2">
        <v>32371</v>
      </c>
      <c r="G16440" s="2">
        <v>44740.916666666664</v>
      </c>
      <c r="H16440" s="2">
        <v>44852</v>
      </c>
    </row>
    <row r="16441" spans="1:8" x14ac:dyDescent="0.35">
      <c r="A16441" s="1" t="s">
        <v>57753</v>
      </c>
      <c r="B16441" t="s">
        <v>25601</v>
      </c>
      <c r="C16441" t="s">
        <v>26591</v>
      </c>
      <c r="D16441" t="s">
        <v>25717</v>
      </c>
      <c r="E16441" s="1" t="s">
        <v>41312</v>
      </c>
      <c r="F16441" s="2">
        <v>32873</v>
      </c>
      <c r="G16441" s="2">
        <v>44740.916666666664</v>
      </c>
      <c r="H16441" s="2">
        <v>44852</v>
      </c>
    </row>
    <row r="16442" spans="1:8" x14ac:dyDescent="0.35">
      <c r="A16442" s="1" t="s">
        <v>57754</v>
      </c>
      <c r="B16442" t="s">
        <v>34866</v>
      </c>
      <c r="C16442" t="s">
        <v>34867</v>
      </c>
      <c r="D16442" t="s">
        <v>25894</v>
      </c>
      <c r="E16442" s="1" t="s">
        <v>41312</v>
      </c>
      <c r="F16442" s="2">
        <v>23276</v>
      </c>
      <c r="G16442" s="2">
        <v>44740.465277777781</v>
      </c>
      <c r="H16442" s="2">
        <v>44852</v>
      </c>
    </row>
    <row r="16443" spans="1:8" x14ac:dyDescent="0.35">
      <c r="A16443" s="1" t="s">
        <v>57755</v>
      </c>
      <c r="B16443" t="s">
        <v>25770</v>
      </c>
      <c r="C16443" t="s">
        <v>26295</v>
      </c>
      <c r="D16443" t="s">
        <v>34868</v>
      </c>
      <c r="E16443" s="1" t="s">
        <v>41312</v>
      </c>
      <c r="F16443" s="2">
        <v>22112</v>
      </c>
      <c r="G16443" s="2">
        <v>44740.465277777781</v>
      </c>
      <c r="H16443" s="2">
        <v>44852</v>
      </c>
    </row>
    <row r="16444" spans="1:8" x14ac:dyDescent="0.35">
      <c r="A16444" s="1" t="s">
        <v>57756</v>
      </c>
      <c r="B16444" t="s">
        <v>25579</v>
      </c>
      <c r="C16444" t="s">
        <v>28369</v>
      </c>
      <c r="D16444" t="s">
        <v>27248</v>
      </c>
      <c r="E16444" s="1" t="s">
        <v>41312</v>
      </c>
      <c r="F16444" s="2">
        <v>22738</v>
      </c>
      <c r="G16444" s="2">
        <v>44740.465277777781</v>
      </c>
      <c r="H16444" s="2">
        <v>44852</v>
      </c>
    </row>
    <row r="16445" spans="1:8" x14ac:dyDescent="0.35">
      <c r="A16445" s="1" t="s">
        <v>57757</v>
      </c>
      <c r="B16445" t="s">
        <v>25695</v>
      </c>
      <c r="C16445" t="s">
        <v>26244</v>
      </c>
      <c r="D16445" t="s">
        <v>25604</v>
      </c>
      <c r="E16445" s="1" t="s">
        <v>41312</v>
      </c>
      <c r="F16445" s="2">
        <v>29854</v>
      </c>
      <c r="G16445" s="2">
        <v>44740.465277777781</v>
      </c>
      <c r="H16445" s="2">
        <v>44852</v>
      </c>
    </row>
    <row r="16446" spans="1:8" x14ac:dyDescent="0.35">
      <c r="A16446" s="1" t="s">
        <v>57758</v>
      </c>
      <c r="B16446" t="s">
        <v>25601</v>
      </c>
      <c r="C16446" t="s">
        <v>26555</v>
      </c>
      <c r="D16446" t="s">
        <v>26196</v>
      </c>
      <c r="E16446" s="1" t="s">
        <v>41312</v>
      </c>
      <c r="F16446" s="2">
        <v>26233</v>
      </c>
      <c r="G16446" s="2">
        <v>44740.465277777781</v>
      </c>
      <c r="H16446" s="2">
        <v>44852</v>
      </c>
    </row>
    <row r="16447" spans="1:8" x14ac:dyDescent="0.35">
      <c r="A16447" s="1" t="s">
        <v>57759</v>
      </c>
      <c r="B16447" t="s">
        <v>25656</v>
      </c>
      <c r="C16447" t="s">
        <v>25767</v>
      </c>
      <c r="D16447" t="s">
        <v>29029</v>
      </c>
      <c r="E16447" s="1" t="s">
        <v>41312</v>
      </c>
      <c r="F16447" s="2">
        <v>30497</v>
      </c>
      <c r="G16447" s="2">
        <v>44740.595833333333</v>
      </c>
      <c r="H16447" s="2">
        <v>44852</v>
      </c>
    </row>
    <row r="16448" spans="1:8" x14ac:dyDescent="0.35">
      <c r="A16448" s="1" t="s">
        <v>57760</v>
      </c>
      <c r="B16448" t="s">
        <v>25882</v>
      </c>
      <c r="C16448" t="s">
        <v>25656</v>
      </c>
      <c r="D16448" t="s">
        <v>25684</v>
      </c>
      <c r="E16448" s="1" t="s">
        <v>41312</v>
      </c>
      <c r="F16448" s="2">
        <v>36784</v>
      </c>
      <c r="G16448" s="2">
        <v>44740.595833333333</v>
      </c>
      <c r="H16448" s="2">
        <v>44852</v>
      </c>
    </row>
    <row r="16449" spans="1:8" x14ac:dyDescent="0.35">
      <c r="A16449" s="1" t="s">
        <v>57761</v>
      </c>
      <c r="B16449" t="s">
        <v>25832</v>
      </c>
      <c r="C16449" t="s">
        <v>25849</v>
      </c>
      <c r="D16449" t="s">
        <v>25612</v>
      </c>
      <c r="E16449" s="1" t="s">
        <v>41312</v>
      </c>
      <c r="F16449" s="2">
        <v>28513</v>
      </c>
      <c r="G16449" s="2">
        <v>44740.478472222225</v>
      </c>
      <c r="H16449" s="2">
        <v>44852</v>
      </c>
    </row>
    <row r="16450" spans="1:8" x14ac:dyDescent="0.35">
      <c r="A16450" s="1" t="s">
        <v>57762</v>
      </c>
      <c r="B16450" t="s">
        <v>25656</v>
      </c>
      <c r="C16450" t="s">
        <v>26818</v>
      </c>
      <c r="D16450" t="s">
        <v>34869</v>
      </c>
      <c r="E16450" s="1" t="s">
        <v>41312</v>
      </c>
      <c r="F16450" s="2">
        <v>34295</v>
      </c>
      <c r="G16450" s="2">
        <v>44740.503472222219</v>
      </c>
      <c r="H16450" s="2">
        <v>44852</v>
      </c>
    </row>
    <row r="16451" spans="1:8" x14ac:dyDescent="0.35">
      <c r="A16451" s="1" t="s">
        <v>57763</v>
      </c>
      <c r="B16451" t="s">
        <v>25617</v>
      </c>
      <c r="C16451" t="s">
        <v>26295</v>
      </c>
      <c r="D16451" t="s">
        <v>34870</v>
      </c>
      <c r="E16451" s="1" t="s">
        <v>41312</v>
      </c>
      <c r="F16451" s="2">
        <v>24475</v>
      </c>
      <c r="G16451" s="2">
        <v>44740.503472222219</v>
      </c>
      <c r="H16451" s="2">
        <v>44852</v>
      </c>
    </row>
    <row r="16452" spans="1:8" x14ac:dyDescent="0.35">
      <c r="A16452" s="1" t="s">
        <v>57764</v>
      </c>
      <c r="B16452" t="s">
        <v>25824</v>
      </c>
      <c r="C16452" t="s">
        <v>26993</v>
      </c>
      <c r="D16452" t="s">
        <v>31558</v>
      </c>
      <c r="E16452" s="1" t="s">
        <v>41312</v>
      </c>
      <c r="F16452" s="2">
        <v>24162</v>
      </c>
      <c r="G16452" s="2">
        <v>44740.427777777775</v>
      </c>
      <c r="H16452" s="2">
        <v>44852</v>
      </c>
    </row>
    <row r="16453" spans="1:8" x14ac:dyDescent="0.35">
      <c r="A16453" s="1" t="s">
        <v>57765</v>
      </c>
      <c r="B16453" t="s">
        <v>25633</v>
      </c>
      <c r="C16453" t="s">
        <v>25680</v>
      </c>
      <c r="D16453" t="s">
        <v>25863</v>
      </c>
      <c r="E16453" s="1" t="s">
        <v>41312</v>
      </c>
      <c r="F16453" s="2">
        <v>22310</v>
      </c>
      <c r="G16453" s="2">
        <v>44740.722222222219</v>
      </c>
      <c r="H16453" s="2">
        <v>44852</v>
      </c>
    </row>
    <row r="16454" spans="1:8" x14ac:dyDescent="0.35">
      <c r="A16454" s="1" t="s">
        <v>57766</v>
      </c>
      <c r="B16454" t="s">
        <v>25725</v>
      </c>
      <c r="C16454" t="s">
        <v>25633</v>
      </c>
      <c r="D16454" t="s">
        <v>34871</v>
      </c>
      <c r="E16454" s="1" t="s">
        <v>41312</v>
      </c>
      <c r="F16454" s="2">
        <v>27724</v>
      </c>
      <c r="G16454" s="2">
        <v>44740.722222222219</v>
      </c>
      <c r="H16454" s="2">
        <v>44852</v>
      </c>
    </row>
    <row r="16455" spans="1:8" x14ac:dyDescent="0.35">
      <c r="A16455" s="1" t="s">
        <v>57767</v>
      </c>
      <c r="B16455" t="s">
        <v>25578</v>
      </c>
      <c r="C16455" t="s">
        <v>25617</v>
      </c>
      <c r="D16455" t="s">
        <v>34074</v>
      </c>
      <c r="E16455" s="1" t="s">
        <v>41312</v>
      </c>
      <c r="F16455" s="2">
        <v>33804</v>
      </c>
      <c r="G16455" s="2">
        <v>44740.585416666669</v>
      </c>
      <c r="H16455" s="2">
        <v>44852</v>
      </c>
    </row>
    <row r="16456" spans="1:8" x14ac:dyDescent="0.35">
      <c r="A16456" s="1" t="s">
        <v>57768</v>
      </c>
      <c r="B16456" t="s">
        <v>25617</v>
      </c>
      <c r="C16456" t="s">
        <v>25878</v>
      </c>
      <c r="D16456" t="s">
        <v>25649</v>
      </c>
      <c r="E16456" s="1" t="s">
        <v>41312</v>
      </c>
      <c r="F16456" s="2">
        <v>26795</v>
      </c>
      <c r="G16456" s="2">
        <v>44740.585416666669</v>
      </c>
      <c r="H16456" s="2">
        <v>44852</v>
      </c>
    </row>
    <row r="16457" spans="1:8" x14ac:dyDescent="0.35">
      <c r="A16457" s="1" t="s">
        <v>57769</v>
      </c>
      <c r="B16457" t="s">
        <v>25882</v>
      </c>
      <c r="C16457" t="s">
        <v>25838</v>
      </c>
      <c r="D16457" t="s">
        <v>25766</v>
      </c>
      <c r="E16457" s="1" t="s">
        <v>41312</v>
      </c>
      <c r="F16457" s="2">
        <v>37316</v>
      </c>
      <c r="G16457" s="2">
        <v>44740.585416666669</v>
      </c>
      <c r="H16457" s="2">
        <v>44852</v>
      </c>
    </row>
    <row r="16458" spans="1:8" x14ac:dyDescent="0.35">
      <c r="A16458" s="1" t="s">
        <v>57770</v>
      </c>
      <c r="B16458" t="s">
        <v>34872</v>
      </c>
      <c r="C16458" t="s">
        <v>34873</v>
      </c>
      <c r="D16458" t="s">
        <v>25649</v>
      </c>
      <c r="E16458" s="1" t="s">
        <v>41312</v>
      </c>
      <c r="F16458" s="2">
        <v>34005</v>
      </c>
      <c r="G16458" s="2">
        <v>44740.531944444447</v>
      </c>
      <c r="H16458" s="2">
        <v>44852</v>
      </c>
    </row>
    <row r="16459" spans="1:8" x14ac:dyDescent="0.35">
      <c r="A16459" s="1" t="s">
        <v>57771</v>
      </c>
      <c r="B16459" t="s">
        <v>28291</v>
      </c>
      <c r="C16459" t="s">
        <v>25611</v>
      </c>
      <c r="D16459" t="s">
        <v>25657</v>
      </c>
      <c r="E16459" s="1" t="s">
        <v>41312</v>
      </c>
      <c r="F16459" s="2">
        <v>23388</v>
      </c>
      <c r="G16459" s="2">
        <v>44740.531944444447</v>
      </c>
      <c r="H16459" s="2">
        <v>44852</v>
      </c>
    </row>
    <row r="16460" spans="1:8" x14ac:dyDescent="0.35">
      <c r="A16460" s="1" t="s">
        <v>57772</v>
      </c>
      <c r="B16460" t="s">
        <v>31782</v>
      </c>
      <c r="C16460" t="s">
        <v>28075</v>
      </c>
      <c r="D16460" t="s">
        <v>34874</v>
      </c>
      <c r="E16460" s="1" t="s">
        <v>41312</v>
      </c>
      <c r="F16460" s="2">
        <v>28145</v>
      </c>
      <c r="G16460" s="2">
        <v>44740.531944444447</v>
      </c>
      <c r="H16460" s="2">
        <v>44852</v>
      </c>
    </row>
    <row r="16461" spans="1:8" x14ac:dyDescent="0.35">
      <c r="A16461" s="1" t="s">
        <v>57773</v>
      </c>
      <c r="B16461" t="s">
        <v>27861</v>
      </c>
      <c r="C16461" t="s">
        <v>34087</v>
      </c>
      <c r="D16461" t="s">
        <v>25927</v>
      </c>
      <c r="E16461" s="1" t="s">
        <v>41312</v>
      </c>
      <c r="F16461" s="2">
        <v>22127</v>
      </c>
      <c r="G16461" s="2">
        <v>44740.531944444447</v>
      </c>
      <c r="H16461" s="2">
        <v>44852</v>
      </c>
    </row>
    <row r="16462" spans="1:8" x14ac:dyDescent="0.35">
      <c r="A16462" s="1" t="s">
        <v>57774</v>
      </c>
      <c r="B16462" t="s">
        <v>25603</v>
      </c>
      <c r="C16462" t="s">
        <v>25601</v>
      </c>
      <c r="D16462" t="s">
        <v>27052</v>
      </c>
      <c r="E16462" s="1" t="s">
        <v>41312</v>
      </c>
      <c r="F16462" s="2">
        <v>27097</v>
      </c>
      <c r="G16462" s="2">
        <v>44740.525694444441</v>
      </c>
      <c r="H16462" s="2">
        <v>44852</v>
      </c>
    </row>
    <row r="16463" spans="1:8" x14ac:dyDescent="0.35">
      <c r="A16463" s="1" t="s">
        <v>57775</v>
      </c>
      <c r="B16463" t="s">
        <v>25722</v>
      </c>
      <c r="C16463" t="s">
        <v>25651</v>
      </c>
      <c r="D16463" t="s">
        <v>26144</v>
      </c>
      <c r="E16463" s="1" t="s">
        <v>41312</v>
      </c>
      <c r="F16463" s="2">
        <v>18165</v>
      </c>
      <c r="G16463" s="2">
        <v>44740.525694444441</v>
      </c>
      <c r="H16463" s="2">
        <v>44852</v>
      </c>
    </row>
    <row r="16464" spans="1:8" x14ac:dyDescent="0.35">
      <c r="A16464" s="1" t="s">
        <v>57776</v>
      </c>
      <c r="B16464" t="s">
        <v>28147</v>
      </c>
      <c r="C16464" t="s">
        <v>25941</v>
      </c>
      <c r="D16464" t="s">
        <v>25942</v>
      </c>
      <c r="E16464" s="1" t="s">
        <v>41312</v>
      </c>
      <c r="F16464" s="2">
        <v>27322</v>
      </c>
      <c r="G16464" s="2">
        <v>44740.525694444441</v>
      </c>
      <c r="H16464" s="2">
        <v>44852</v>
      </c>
    </row>
    <row r="16465" spans="1:8" x14ac:dyDescent="0.35">
      <c r="A16465" s="1" t="s">
        <v>57777</v>
      </c>
      <c r="B16465" t="s">
        <v>25730</v>
      </c>
      <c r="C16465" t="s">
        <v>25740</v>
      </c>
      <c r="D16465" t="s">
        <v>34875</v>
      </c>
      <c r="E16465" s="1" t="s">
        <v>41312</v>
      </c>
      <c r="F16465" s="2">
        <v>32161</v>
      </c>
      <c r="G16465" s="2">
        <v>44740.525694444441</v>
      </c>
      <c r="H16465" s="2">
        <v>44852</v>
      </c>
    </row>
    <row r="16466" spans="1:8" x14ac:dyDescent="0.35">
      <c r="A16466" s="1" t="s">
        <v>57778</v>
      </c>
      <c r="B16466" t="s">
        <v>25656</v>
      </c>
      <c r="C16466" t="s">
        <v>25803</v>
      </c>
      <c r="D16466" t="s">
        <v>26025</v>
      </c>
      <c r="E16466" s="1" t="s">
        <v>41312</v>
      </c>
      <c r="F16466" s="2">
        <v>32510</v>
      </c>
      <c r="G16466" s="2">
        <v>44740.556250000001</v>
      </c>
      <c r="H16466" s="2">
        <v>44852</v>
      </c>
    </row>
    <row r="16467" spans="1:8" x14ac:dyDescent="0.35">
      <c r="A16467" s="1" t="s">
        <v>57779</v>
      </c>
      <c r="B16467" t="s">
        <v>25651</v>
      </c>
      <c r="C16467" t="s">
        <v>25585</v>
      </c>
      <c r="D16467" t="s">
        <v>25894</v>
      </c>
      <c r="E16467" s="1" t="s">
        <v>41312</v>
      </c>
      <c r="F16467" s="2">
        <v>24904</v>
      </c>
      <c r="G16467" s="2">
        <v>44740.495833333334</v>
      </c>
      <c r="H16467" s="2">
        <v>44852</v>
      </c>
    </row>
    <row r="16468" spans="1:8" x14ac:dyDescent="0.35">
      <c r="A16468" s="1" t="s">
        <v>57780</v>
      </c>
      <c r="B16468" t="s">
        <v>25656</v>
      </c>
      <c r="C16468" t="s">
        <v>34740</v>
      </c>
      <c r="D16468" t="s">
        <v>30050</v>
      </c>
      <c r="E16468" s="1" t="s">
        <v>41312</v>
      </c>
      <c r="F16468" s="2">
        <v>24472</v>
      </c>
      <c r="G16468" s="2">
        <v>44740.495833333334</v>
      </c>
      <c r="H16468" s="2">
        <v>44852</v>
      </c>
    </row>
    <row r="16469" spans="1:8" x14ac:dyDescent="0.35">
      <c r="A16469" s="1" t="s">
        <v>57781</v>
      </c>
      <c r="B16469" t="s">
        <v>25899</v>
      </c>
      <c r="C16469" t="s">
        <v>28039</v>
      </c>
      <c r="D16469" t="s">
        <v>31992</v>
      </c>
      <c r="E16469" s="1" t="s">
        <v>41312</v>
      </c>
      <c r="F16469" s="2">
        <v>34937</v>
      </c>
      <c r="G16469" s="2">
        <v>44740.495833333334</v>
      </c>
      <c r="H16469" s="2">
        <v>44852</v>
      </c>
    </row>
    <row r="16470" spans="1:8" x14ac:dyDescent="0.35">
      <c r="A16470" s="1" t="s">
        <v>57782</v>
      </c>
      <c r="B16470" t="s">
        <v>25632</v>
      </c>
      <c r="C16470" t="s">
        <v>26814</v>
      </c>
      <c r="D16470" t="s">
        <v>26630</v>
      </c>
      <c r="E16470" s="1" t="s">
        <v>41312</v>
      </c>
      <c r="F16470" s="2">
        <v>36310</v>
      </c>
      <c r="G16470" s="2">
        <v>44740.588194444441</v>
      </c>
      <c r="H16470" s="2">
        <v>44852</v>
      </c>
    </row>
    <row r="16471" spans="1:8" x14ac:dyDescent="0.35">
      <c r="A16471" s="1" t="s">
        <v>57783</v>
      </c>
      <c r="B16471" t="s">
        <v>27396</v>
      </c>
      <c r="C16471" t="s">
        <v>26538</v>
      </c>
      <c r="D16471" t="s">
        <v>26851</v>
      </c>
      <c r="E16471" s="1" t="s">
        <v>41312</v>
      </c>
      <c r="F16471" s="2">
        <v>33033</v>
      </c>
      <c r="G16471" s="2">
        <v>44740.495833333334</v>
      </c>
      <c r="H16471" s="2">
        <v>44852</v>
      </c>
    </row>
    <row r="16472" spans="1:8" x14ac:dyDescent="0.35">
      <c r="A16472" s="1" t="s">
        <v>57784</v>
      </c>
      <c r="B16472" t="s">
        <v>25647</v>
      </c>
      <c r="C16472" t="s">
        <v>28301</v>
      </c>
      <c r="D16472" t="s">
        <v>30662</v>
      </c>
      <c r="E16472" s="1" t="s">
        <v>41312</v>
      </c>
      <c r="F16472" s="2">
        <v>27420</v>
      </c>
      <c r="G16472" s="2">
        <v>44740.588194444441</v>
      </c>
      <c r="H16472" s="2">
        <v>44852</v>
      </c>
    </row>
    <row r="16473" spans="1:8" x14ac:dyDescent="0.35">
      <c r="A16473" s="1" t="s">
        <v>57785</v>
      </c>
      <c r="B16473" t="s">
        <v>25857</v>
      </c>
      <c r="C16473" t="s">
        <v>26803</v>
      </c>
      <c r="D16473" t="s">
        <v>33896</v>
      </c>
      <c r="E16473" s="1" t="s">
        <v>41312</v>
      </c>
      <c r="F16473" s="2">
        <v>27355</v>
      </c>
      <c r="G16473" s="2">
        <v>44740.535416666666</v>
      </c>
      <c r="H16473" s="2">
        <v>44852</v>
      </c>
    </row>
    <row r="16474" spans="1:8" x14ac:dyDescent="0.35">
      <c r="A16474" s="1" t="s">
        <v>57786</v>
      </c>
      <c r="B16474" t="s">
        <v>27225</v>
      </c>
      <c r="C16474" t="s">
        <v>25958</v>
      </c>
      <c r="D16474" t="s">
        <v>34876</v>
      </c>
      <c r="E16474" s="1" t="s">
        <v>41312</v>
      </c>
      <c r="F16474" s="2">
        <v>30898</v>
      </c>
      <c r="G16474" s="2">
        <v>44740.535416666666</v>
      </c>
      <c r="H16474" s="2">
        <v>44852</v>
      </c>
    </row>
    <row r="16475" spans="1:8" x14ac:dyDescent="0.35">
      <c r="A16475" s="1" t="s">
        <v>57787</v>
      </c>
      <c r="B16475" t="s">
        <v>26295</v>
      </c>
      <c r="C16475" t="s">
        <v>25680</v>
      </c>
      <c r="D16475" t="s">
        <v>34877</v>
      </c>
      <c r="E16475" s="1" t="s">
        <v>41312</v>
      </c>
      <c r="F16475" s="2">
        <v>32901</v>
      </c>
      <c r="G16475" s="2">
        <v>44740.513194444444</v>
      </c>
      <c r="H16475" s="2">
        <v>44852</v>
      </c>
    </row>
    <row r="16476" spans="1:8" x14ac:dyDescent="0.35">
      <c r="A16476" s="1" t="s">
        <v>57788</v>
      </c>
      <c r="B16476" t="s">
        <v>26279</v>
      </c>
      <c r="C16476" t="s">
        <v>27271</v>
      </c>
      <c r="D16476" t="s">
        <v>25700</v>
      </c>
      <c r="E16476" s="1" t="s">
        <v>41312</v>
      </c>
      <c r="F16476" s="2">
        <v>36780</v>
      </c>
      <c r="G16476" s="2">
        <v>44740.614583333336</v>
      </c>
      <c r="H16476" s="2">
        <v>44852</v>
      </c>
    </row>
    <row r="16477" spans="1:8" x14ac:dyDescent="0.35">
      <c r="A16477" s="1" t="s">
        <v>57789</v>
      </c>
      <c r="B16477" t="s">
        <v>25601</v>
      </c>
      <c r="C16477" t="s">
        <v>25601</v>
      </c>
      <c r="D16477" t="s">
        <v>25660</v>
      </c>
      <c r="E16477" s="1" t="s">
        <v>41312</v>
      </c>
      <c r="F16477" s="2">
        <v>27581</v>
      </c>
      <c r="G16477" s="2">
        <v>44740.614583333336</v>
      </c>
      <c r="H16477" s="2">
        <v>44852</v>
      </c>
    </row>
    <row r="16478" spans="1:8" x14ac:dyDescent="0.35">
      <c r="A16478" s="1" t="s">
        <v>57790</v>
      </c>
      <c r="B16478" t="s">
        <v>27271</v>
      </c>
      <c r="C16478" t="s">
        <v>25579</v>
      </c>
      <c r="D16478" t="s">
        <v>26533</v>
      </c>
      <c r="E16478" s="1" t="s">
        <v>41312</v>
      </c>
      <c r="F16478" s="2">
        <v>29318</v>
      </c>
      <c r="G16478" s="2">
        <v>44740.614583333336</v>
      </c>
      <c r="H16478" s="2">
        <v>44852</v>
      </c>
    </row>
    <row r="16479" spans="1:8" x14ac:dyDescent="0.35">
      <c r="A16479" s="1" t="s">
        <v>57791</v>
      </c>
      <c r="B16479" t="s">
        <v>27271</v>
      </c>
      <c r="C16479" t="s">
        <v>26154</v>
      </c>
      <c r="D16479" t="s">
        <v>28378</v>
      </c>
      <c r="E16479" s="1" t="s">
        <v>41312</v>
      </c>
      <c r="F16479" s="2">
        <v>28194</v>
      </c>
      <c r="G16479" s="2">
        <v>44740.614583333336</v>
      </c>
      <c r="H16479" s="2">
        <v>44852</v>
      </c>
    </row>
    <row r="16480" spans="1:8" x14ac:dyDescent="0.35">
      <c r="A16480" s="1" t="s">
        <v>57792</v>
      </c>
      <c r="B16480" t="s">
        <v>25622</v>
      </c>
      <c r="C16480" t="s">
        <v>26332</v>
      </c>
      <c r="D16480" t="s">
        <v>34878</v>
      </c>
      <c r="E16480" s="1" t="s">
        <v>41312</v>
      </c>
      <c r="F16480" s="2">
        <v>24324</v>
      </c>
      <c r="G16480" s="2">
        <v>44740.7</v>
      </c>
      <c r="H16480" s="2">
        <v>44852</v>
      </c>
    </row>
    <row r="16481" spans="1:8" x14ac:dyDescent="0.35">
      <c r="A16481" s="1" t="s">
        <v>57793</v>
      </c>
      <c r="B16481" t="s">
        <v>26332</v>
      </c>
      <c r="C16481" t="s">
        <v>26765</v>
      </c>
      <c r="D16481" t="s">
        <v>25890</v>
      </c>
      <c r="E16481" s="1" t="s">
        <v>41312</v>
      </c>
      <c r="F16481" s="2">
        <v>31387</v>
      </c>
      <c r="G16481" s="2">
        <v>44740.7</v>
      </c>
      <c r="H16481" s="2">
        <v>44852</v>
      </c>
    </row>
    <row r="16482" spans="1:8" x14ac:dyDescent="0.35">
      <c r="A16482" s="1" t="s">
        <v>57794</v>
      </c>
      <c r="B16482" t="s">
        <v>25752</v>
      </c>
      <c r="C16482" t="s">
        <v>25690</v>
      </c>
      <c r="D16482" t="s">
        <v>26465</v>
      </c>
      <c r="E16482" s="1" t="s">
        <v>41312</v>
      </c>
      <c r="F16482" s="2">
        <v>27239</v>
      </c>
      <c r="G16482" s="2">
        <v>44740.7</v>
      </c>
      <c r="H16482" s="2">
        <v>44852</v>
      </c>
    </row>
    <row r="16483" spans="1:8" x14ac:dyDescent="0.35">
      <c r="A16483" s="1" t="s">
        <v>57795</v>
      </c>
      <c r="B16483" t="s">
        <v>26818</v>
      </c>
      <c r="C16483" t="s">
        <v>26728</v>
      </c>
      <c r="D16483" t="s">
        <v>26954</v>
      </c>
      <c r="E16483" s="1" t="s">
        <v>41312</v>
      </c>
      <c r="F16483" s="2">
        <v>36531</v>
      </c>
      <c r="G16483" s="2">
        <v>44740.54583333333</v>
      </c>
      <c r="H16483" s="2">
        <v>44852</v>
      </c>
    </row>
    <row r="16484" spans="1:8" x14ac:dyDescent="0.35">
      <c r="A16484" s="1" t="s">
        <v>57796</v>
      </c>
      <c r="B16484" t="s">
        <v>26728</v>
      </c>
      <c r="C16484" t="s">
        <v>25690</v>
      </c>
      <c r="D16484" t="s">
        <v>25894</v>
      </c>
      <c r="E16484" s="1" t="s">
        <v>41312</v>
      </c>
      <c r="F16484" s="2">
        <v>33067</v>
      </c>
      <c r="G16484" s="2">
        <v>44740.54583333333</v>
      </c>
      <c r="H16484" s="2">
        <v>44852</v>
      </c>
    </row>
    <row r="16485" spans="1:8" x14ac:dyDescent="0.35">
      <c r="A16485" s="1" t="s">
        <v>57797</v>
      </c>
      <c r="B16485" t="s">
        <v>28632</v>
      </c>
      <c r="C16485" t="s">
        <v>25824</v>
      </c>
      <c r="D16485" t="s">
        <v>34879</v>
      </c>
      <c r="E16485" s="1" t="s">
        <v>41312</v>
      </c>
      <c r="F16485" s="2">
        <v>31610</v>
      </c>
      <c r="G16485" s="2">
        <v>44740.70416666667</v>
      </c>
      <c r="H16485" s="2">
        <v>44852</v>
      </c>
    </row>
    <row r="16486" spans="1:8" x14ac:dyDescent="0.35">
      <c r="A16486" s="1" t="s">
        <v>57798</v>
      </c>
      <c r="B16486" t="s">
        <v>26490</v>
      </c>
      <c r="C16486" t="s">
        <v>26555</v>
      </c>
      <c r="D16486" t="s">
        <v>25794</v>
      </c>
      <c r="E16486" s="1" t="s">
        <v>41312</v>
      </c>
      <c r="F16486" s="2">
        <v>28573</v>
      </c>
      <c r="G16486" s="2">
        <v>44740.70416666667</v>
      </c>
      <c r="H16486" s="2">
        <v>44852</v>
      </c>
    </row>
    <row r="16487" spans="1:8" x14ac:dyDescent="0.35">
      <c r="A16487" s="1" t="s">
        <v>57799</v>
      </c>
      <c r="B16487" t="s">
        <v>26555</v>
      </c>
      <c r="C16487" t="s">
        <v>25611</v>
      </c>
      <c r="D16487" t="s">
        <v>34880</v>
      </c>
      <c r="E16487" s="1" t="s">
        <v>41312</v>
      </c>
      <c r="F16487" s="2">
        <v>29333</v>
      </c>
      <c r="G16487" s="2">
        <v>44740.70416666667</v>
      </c>
      <c r="H16487" s="2">
        <v>44852</v>
      </c>
    </row>
    <row r="16488" spans="1:8" x14ac:dyDescent="0.35">
      <c r="A16488" s="1" t="s">
        <v>57800</v>
      </c>
      <c r="B16488" t="s">
        <v>25832</v>
      </c>
      <c r="C16488" t="s">
        <v>25725</v>
      </c>
      <c r="D16488" t="s">
        <v>34881</v>
      </c>
      <c r="E16488" s="1" t="s">
        <v>41312</v>
      </c>
      <c r="F16488" s="2">
        <v>33674</v>
      </c>
      <c r="G16488" s="2">
        <v>44740.70416666667</v>
      </c>
      <c r="H16488" s="2">
        <v>44852</v>
      </c>
    </row>
    <row r="16489" spans="1:8" x14ac:dyDescent="0.35">
      <c r="A16489" s="1" t="s">
        <v>57801</v>
      </c>
      <c r="B16489" t="s">
        <v>26875</v>
      </c>
      <c r="C16489" t="s">
        <v>25770</v>
      </c>
      <c r="D16489" t="s">
        <v>34882</v>
      </c>
      <c r="E16489" s="1" t="s">
        <v>41312</v>
      </c>
      <c r="F16489" s="2">
        <v>18128</v>
      </c>
      <c r="G16489" s="2">
        <v>44740.470833333333</v>
      </c>
      <c r="H16489" s="2">
        <v>44852</v>
      </c>
    </row>
    <row r="16490" spans="1:8" x14ac:dyDescent="0.35">
      <c r="A16490" s="1" t="s">
        <v>57802</v>
      </c>
      <c r="B16490" t="s">
        <v>26282</v>
      </c>
      <c r="C16490" t="s">
        <v>25576</v>
      </c>
      <c r="D16490" t="s">
        <v>25639</v>
      </c>
      <c r="E16490" s="1" t="s">
        <v>41312</v>
      </c>
      <c r="F16490" s="2">
        <v>31178</v>
      </c>
      <c r="G16490" s="2">
        <v>44740.572916666664</v>
      </c>
      <c r="H16490" s="2">
        <v>44852</v>
      </c>
    </row>
    <row r="16491" spans="1:8" x14ac:dyDescent="0.35">
      <c r="A16491" s="1" t="s">
        <v>57803</v>
      </c>
      <c r="B16491" t="s">
        <v>25601</v>
      </c>
      <c r="C16491" t="s">
        <v>25620</v>
      </c>
      <c r="D16491" t="s">
        <v>25847</v>
      </c>
      <c r="E16491" s="1" t="s">
        <v>41312</v>
      </c>
      <c r="F16491" s="2">
        <v>34265</v>
      </c>
      <c r="G16491" s="2">
        <v>44740.572916666664</v>
      </c>
      <c r="H16491" s="2">
        <v>44852</v>
      </c>
    </row>
    <row r="16492" spans="1:8" x14ac:dyDescent="0.35">
      <c r="A16492" s="1" t="s">
        <v>57804</v>
      </c>
      <c r="B16492" t="s">
        <v>25582</v>
      </c>
      <c r="C16492" t="s">
        <v>25633</v>
      </c>
      <c r="D16492" t="s">
        <v>27398</v>
      </c>
      <c r="E16492" s="1" t="s">
        <v>41312</v>
      </c>
      <c r="F16492" s="2">
        <v>36310</v>
      </c>
      <c r="G16492" s="2">
        <v>44740.572916666664</v>
      </c>
      <c r="H16492" s="2">
        <v>44852</v>
      </c>
    </row>
    <row r="16493" spans="1:8" x14ac:dyDescent="0.35">
      <c r="A16493" s="1" t="s">
        <v>57805</v>
      </c>
      <c r="B16493" t="s">
        <v>25882</v>
      </c>
      <c r="C16493" t="s">
        <v>34883</v>
      </c>
      <c r="D16493" t="s">
        <v>25649</v>
      </c>
      <c r="E16493" s="1" t="s">
        <v>41312</v>
      </c>
      <c r="F16493" s="2">
        <v>29487</v>
      </c>
      <c r="G16493" s="2">
        <v>44740.572916666664</v>
      </c>
      <c r="H16493" s="2">
        <v>44852</v>
      </c>
    </row>
    <row r="16494" spans="1:8" x14ac:dyDescent="0.35">
      <c r="A16494" s="1" t="s">
        <v>57806</v>
      </c>
      <c r="B16494" t="s">
        <v>27189</v>
      </c>
      <c r="C16494" t="s">
        <v>25578</v>
      </c>
      <c r="D16494" t="s">
        <v>26025</v>
      </c>
      <c r="E16494" s="1" t="s">
        <v>41312</v>
      </c>
      <c r="F16494" s="2">
        <v>24089</v>
      </c>
      <c r="G16494" s="2">
        <v>44740.572916666664</v>
      </c>
      <c r="H16494" s="2">
        <v>44852</v>
      </c>
    </row>
    <row r="16495" spans="1:8" x14ac:dyDescent="0.35">
      <c r="A16495" s="1" t="s">
        <v>57807</v>
      </c>
      <c r="B16495" t="s">
        <v>25611</v>
      </c>
      <c r="C16495" t="s">
        <v>25601</v>
      </c>
      <c r="D16495" t="s">
        <v>34884</v>
      </c>
      <c r="E16495" s="1" t="s">
        <v>41312</v>
      </c>
      <c r="F16495" s="2">
        <v>30566</v>
      </c>
      <c r="G16495" s="2">
        <v>44740.572916666664</v>
      </c>
      <c r="H16495" s="2">
        <v>44852</v>
      </c>
    </row>
    <row r="16496" spans="1:8" x14ac:dyDescent="0.35">
      <c r="A16496" s="1" t="s">
        <v>57808</v>
      </c>
      <c r="B16496" t="s">
        <v>26219</v>
      </c>
      <c r="C16496" t="s">
        <v>26219</v>
      </c>
      <c r="D16496" t="s">
        <v>34885</v>
      </c>
      <c r="E16496" s="1" t="s">
        <v>41312</v>
      </c>
      <c r="F16496" s="2">
        <v>31212</v>
      </c>
      <c r="G16496" s="2">
        <v>44740.572916666664</v>
      </c>
      <c r="H16496" s="2">
        <v>44852</v>
      </c>
    </row>
    <row r="16497" spans="1:8" x14ac:dyDescent="0.35">
      <c r="A16497" s="1" t="s">
        <v>57809</v>
      </c>
      <c r="B16497" t="s">
        <v>26293</v>
      </c>
      <c r="C16497" t="s">
        <v>25582</v>
      </c>
      <c r="D16497" t="s">
        <v>25577</v>
      </c>
      <c r="E16497" s="1" t="s">
        <v>41312</v>
      </c>
      <c r="F16497" s="2">
        <v>36991</v>
      </c>
      <c r="G16497" s="2">
        <v>44740.632638888892</v>
      </c>
      <c r="H16497" s="2">
        <v>44852</v>
      </c>
    </row>
    <row r="16498" spans="1:8" x14ac:dyDescent="0.35">
      <c r="A16498" s="1" t="s">
        <v>57810</v>
      </c>
      <c r="B16498" t="s">
        <v>26293</v>
      </c>
      <c r="C16498" t="s">
        <v>25582</v>
      </c>
      <c r="D16498" t="s">
        <v>25658</v>
      </c>
      <c r="E16498" s="1" t="s">
        <v>41312</v>
      </c>
      <c r="F16498" s="2">
        <v>36721</v>
      </c>
      <c r="G16498" s="2">
        <v>44740.632638888892</v>
      </c>
      <c r="H16498" s="2">
        <v>44852</v>
      </c>
    </row>
    <row r="16499" spans="1:8" x14ac:dyDescent="0.35">
      <c r="A16499" s="1" t="s">
        <v>57811</v>
      </c>
      <c r="B16499" t="s">
        <v>28902</v>
      </c>
      <c r="C16499" t="s">
        <v>25579</v>
      </c>
      <c r="D16499" t="s">
        <v>34886</v>
      </c>
      <c r="E16499" s="1" t="s">
        <v>41312</v>
      </c>
      <c r="F16499" s="2">
        <v>23962</v>
      </c>
      <c r="G16499" s="2">
        <v>44740.632638888892</v>
      </c>
      <c r="H16499" s="2">
        <v>44852</v>
      </c>
    </row>
    <row r="16500" spans="1:8" x14ac:dyDescent="0.35">
      <c r="A16500" s="1" t="s">
        <v>57812</v>
      </c>
      <c r="B16500" t="s">
        <v>25640</v>
      </c>
      <c r="C16500" t="s">
        <v>26928</v>
      </c>
      <c r="D16500" t="s">
        <v>28505</v>
      </c>
      <c r="E16500" s="1" t="s">
        <v>41313</v>
      </c>
      <c r="F16500" s="2">
        <v>27245</v>
      </c>
      <c r="G16500" s="2">
        <v>44740.556250000001</v>
      </c>
      <c r="H16500" s="2">
        <v>44852</v>
      </c>
    </row>
    <row r="16501" spans="1:8" x14ac:dyDescent="0.35">
      <c r="A16501" s="1" t="s">
        <v>57813</v>
      </c>
      <c r="B16501" t="s">
        <v>28147</v>
      </c>
      <c r="C16501" t="s">
        <v>25640</v>
      </c>
      <c r="D16501" t="s">
        <v>26312</v>
      </c>
      <c r="E16501" s="1" t="s">
        <v>41312</v>
      </c>
      <c r="F16501" s="2">
        <v>34459</v>
      </c>
      <c r="G16501" s="2">
        <v>44740.556944444441</v>
      </c>
      <c r="H16501" s="2">
        <v>44852</v>
      </c>
    </row>
    <row r="16502" spans="1:8" x14ac:dyDescent="0.35">
      <c r="A16502" s="1" t="s">
        <v>57814</v>
      </c>
      <c r="B16502" t="s">
        <v>25578</v>
      </c>
      <c r="C16502" t="s">
        <v>26460</v>
      </c>
      <c r="D16502" t="s">
        <v>26148</v>
      </c>
      <c r="E16502" s="1" t="s">
        <v>41312</v>
      </c>
      <c r="F16502" s="2">
        <v>31404</v>
      </c>
      <c r="G16502" s="2">
        <v>44740.556944444441</v>
      </c>
      <c r="H16502" s="2">
        <v>44852</v>
      </c>
    </row>
    <row r="16503" spans="1:8" x14ac:dyDescent="0.35">
      <c r="A16503" s="1" t="s">
        <v>57815</v>
      </c>
      <c r="B16503" t="s">
        <v>29286</v>
      </c>
      <c r="C16503" t="s">
        <v>34340</v>
      </c>
      <c r="D16503" t="s">
        <v>26148</v>
      </c>
      <c r="E16503" s="1" t="s">
        <v>41312</v>
      </c>
      <c r="F16503" s="2">
        <v>19595</v>
      </c>
      <c r="G16503" s="2">
        <v>44740.500694444447</v>
      </c>
      <c r="H16503" s="2">
        <v>44852</v>
      </c>
    </row>
    <row r="16504" spans="1:8" x14ac:dyDescent="0.35">
      <c r="A16504" s="1" t="s">
        <v>57816</v>
      </c>
      <c r="B16504" t="s">
        <v>25601</v>
      </c>
      <c r="C16504" t="s">
        <v>25611</v>
      </c>
      <c r="D16504" t="s">
        <v>27436</v>
      </c>
      <c r="E16504" s="1" t="s">
        <v>41312</v>
      </c>
      <c r="F16504" s="2">
        <v>20293</v>
      </c>
      <c r="G16504" s="2">
        <v>44740.61041666667</v>
      </c>
      <c r="H16504" s="2">
        <v>44852</v>
      </c>
    </row>
    <row r="16505" spans="1:8" x14ac:dyDescent="0.35">
      <c r="A16505" s="1" t="s">
        <v>57817</v>
      </c>
      <c r="B16505" t="s">
        <v>25576</v>
      </c>
      <c r="C16505" t="s">
        <v>27352</v>
      </c>
      <c r="D16505" t="s">
        <v>34887</v>
      </c>
      <c r="E16505" s="1" t="s">
        <v>41312</v>
      </c>
      <c r="F16505" s="2">
        <v>22456</v>
      </c>
      <c r="G16505" s="2">
        <v>44740.61041666667</v>
      </c>
      <c r="H16505" s="2">
        <v>44852</v>
      </c>
    </row>
    <row r="16506" spans="1:8" x14ac:dyDescent="0.35">
      <c r="A16506" s="1" t="s">
        <v>57818</v>
      </c>
      <c r="B16506" t="s">
        <v>25582</v>
      </c>
      <c r="C16506" t="s">
        <v>25596</v>
      </c>
      <c r="D16506" t="s">
        <v>26602</v>
      </c>
      <c r="E16506" s="1" t="s">
        <v>41312</v>
      </c>
      <c r="F16506" s="2">
        <v>29910</v>
      </c>
      <c r="G16506" s="2">
        <v>44740.513888888891</v>
      </c>
      <c r="H16506" s="2">
        <v>44852</v>
      </c>
    </row>
    <row r="16507" spans="1:8" x14ac:dyDescent="0.35">
      <c r="A16507" s="1" t="s">
        <v>57819</v>
      </c>
      <c r="B16507" t="s">
        <v>26638</v>
      </c>
      <c r="C16507" t="s">
        <v>25601</v>
      </c>
      <c r="D16507" t="s">
        <v>34888</v>
      </c>
      <c r="E16507" s="1" t="s">
        <v>41312</v>
      </c>
      <c r="F16507" s="2">
        <v>33297</v>
      </c>
      <c r="G16507" s="2">
        <v>44740.461111111108</v>
      </c>
      <c r="H16507" s="2">
        <v>44852</v>
      </c>
    </row>
    <row r="16508" spans="1:8" x14ac:dyDescent="0.35">
      <c r="A16508" s="1" t="s">
        <v>57820</v>
      </c>
      <c r="B16508" t="s">
        <v>26516</v>
      </c>
      <c r="C16508" t="s">
        <v>25601</v>
      </c>
      <c r="D16508" t="s">
        <v>34889</v>
      </c>
      <c r="E16508" s="1" t="s">
        <v>41312</v>
      </c>
      <c r="F16508" s="2">
        <v>33224</v>
      </c>
      <c r="G16508" s="2">
        <v>44741.484027777777</v>
      </c>
      <c r="H16508" s="2">
        <v>44881</v>
      </c>
    </row>
    <row r="16509" spans="1:8" x14ac:dyDescent="0.35">
      <c r="A16509" s="1" t="s">
        <v>57821</v>
      </c>
      <c r="B16509" t="s">
        <v>25928</v>
      </c>
      <c r="C16509" t="s">
        <v>25601</v>
      </c>
      <c r="D16509" t="s">
        <v>34890</v>
      </c>
      <c r="E16509" s="1" t="s">
        <v>41312</v>
      </c>
      <c r="F16509" s="2">
        <v>36456</v>
      </c>
      <c r="G16509" s="2">
        <v>44741.484722222223</v>
      </c>
      <c r="H16509" s="2">
        <v>44881</v>
      </c>
    </row>
    <row r="16510" spans="1:8" x14ac:dyDescent="0.35">
      <c r="A16510" s="1" t="s">
        <v>57822</v>
      </c>
      <c r="B16510" t="s">
        <v>33698</v>
      </c>
      <c r="C16510" t="s">
        <v>33063</v>
      </c>
      <c r="D16510" t="s">
        <v>34891</v>
      </c>
      <c r="E16510" s="1" t="s">
        <v>41312</v>
      </c>
      <c r="F16510" s="2">
        <v>35023</v>
      </c>
      <c r="G16510" s="2">
        <v>44741.484722222223</v>
      </c>
      <c r="H16510" s="2">
        <v>44881</v>
      </c>
    </row>
    <row r="16511" spans="1:8" x14ac:dyDescent="0.35">
      <c r="A16511" s="1" t="s">
        <v>57823</v>
      </c>
      <c r="B16511" t="s">
        <v>26713</v>
      </c>
      <c r="C16511" t="s">
        <v>25886</v>
      </c>
      <c r="D16511" t="s">
        <v>25883</v>
      </c>
      <c r="E16511" s="1" t="s">
        <v>41312</v>
      </c>
      <c r="F16511" s="2">
        <v>28251</v>
      </c>
      <c r="G16511" s="2">
        <v>44740.55</v>
      </c>
      <c r="H16511" s="2">
        <v>44852</v>
      </c>
    </row>
    <row r="16512" spans="1:8" x14ac:dyDescent="0.35">
      <c r="A16512" s="1" t="s">
        <v>57824</v>
      </c>
      <c r="B16512" t="s">
        <v>25662</v>
      </c>
      <c r="C16512" t="s">
        <v>25746</v>
      </c>
      <c r="D16512" t="s">
        <v>34892</v>
      </c>
      <c r="E16512" s="1" t="s">
        <v>41312</v>
      </c>
      <c r="F16512" s="2">
        <v>27023</v>
      </c>
      <c r="G16512" s="2">
        <v>44740.55</v>
      </c>
      <c r="H16512" s="2">
        <v>44852</v>
      </c>
    </row>
    <row r="16513" spans="1:8" x14ac:dyDescent="0.35">
      <c r="A16513" s="1" t="s">
        <v>57825</v>
      </c>
      <c r="B16513" t="s">
        <v>25601</v>
      </c>
      <c r="C16513" t="s">
        <v>25601</v>
      </c>
      <c r="D16513" t="s">
        <v>26548</v>
      </c>
      <c r="E16513" s="1" t="s">
        <v>41312</v>
      </c>
      <c r="F16513" s="2">
        <v>22046</v>
      </c>
      <c r="G16513" s="2">
        <v>44740.638194444444</v>
      </c>
      <c r="H16513" s="2">
        <v>44852</v>
      </c>
    </row>
    <row r="16514" spans="1:8" x14ac:dyDescent="0.35">
      <c r="A16514" s="1" t="s">
        <v>57826</v>
      </c>
      <c r="B16514" t="s">
        <v>27733</v>
      </c>
      <c r="C16514" t="s">
        <v>25576</v>
      </c>
      <c r="D16514" t="s">
        <v>28785</v>
      </c>
      <c r="E16514" s="1" t="s">
        <v>41312</v>
      </c>
      <c r="F16514" s="2">
        <v>23434</v>
      </c>
      <c r="G16514" s="2">
        <v>44740.554166666669</v>
      </c>
      <c r="H16514" s="2">
        <v>44852</v>
      </c>
    </row>
    <row r="16515" spans="1:8" x14ac:dyDescent="0.35">
      <c r="A16515" s="1" t="s">
        <v>57827</v>
      </c>
      <c r="B16515" t="s">
        <v>28895</v>
      </c>
      <c r="C16515" t="s">
        <v>27067</v>
      </c>
      <c r="D16515" t="s">
        <v>26856</v>
      </c>
      <c r="E16515" s="1" t="s">
        <v>41312</v>
      </c>
      <c r="F16515" s="2">
        <v>30978</v>
      </c>
      <c r="G16515" s="2">
        <v>44740.554166666669</v>
      </c>
      <c r="H16515" s="2">
        <v>44852</v>
      </c>
    </row>
    <row r="16516" spans="1:8" x14ac:dyDescent="0.35">
      <c r="A16516" s="1" t="s">
        <v>57828</v>
      </c>
      <c r="B16516" t="s">
        <v>25662</v>
      </c>
      <c r="C16516" t="s">
        <v>25582</v>
      </c>
      <c r="D16516" t="s">
        <v>28904</v>
      </c>
      <c r="E16516" s="1" t="s">
        <v>41312</v>
      </c>
      <c r="F16516" s="2">
        <v>27059</v>
      </c>
      <c r="G16516" s="2">
        <v>44740.554166666669</v>
      </c>
      <c r="H16516" s="2">
        <v>44852</v>
      </c>
    </row>
    <row r="16517" spans="1:8" x14ac:dyDescent="0.35">
      <c r="A16517" s="1" t="s">
        <v>57829</v>
      </c>
      <c r="B16517" t="s">
        <v>26083</v>
      </c>
      <c r="C16517" t="s">
        <v>17448</v>
      </c>
      <c r="D16517" t="s">
        <v>25609</v>
      </c>
      <c r="E16517" s="1" t="s">
        <v>41312</v>
      </c>
      <c r="F16517" s="2">
        <v>34750</v>
      </c>
      <c r="G16517" s="2">
        <v>44740.540277777778</v>
      </c>
      <c r="H16517" s="2">
        <v>44852</v>
      </c>
    </row>
    <row r="16518" spans="1:8" x14ac:dyDescent="0.35">
      <c r="A16518" s="1" t="s">
        <v>57830</v>
      </c>
      <c r="B16518" t="s">
        <v>26321</v>
      </c>
      <c r="C16518" t="s">
        <v>26083</v>
      </c>
      <c r="D16518" t="s">
        <v>30891</v>
      </c>
      <c r="E16518" s="1" t="s">
        <v>41312</v>
      </c>
      <c r="F16518" s="2">
        <v>24285</v>
      </c>
      <c r="G16518" s="2">
        <v>44740.540277777778</v>
      </c>
      <c r="H16518" s="2">
        <v>44852</v>
      </c>
    </row>
    <row r="16519" spans="1:8" x14ac:dyDescent="0.35">
      <c r="A16519" s="1" t="s">
        <v>57831</v>
      </c>
      <c r="B16519" t="s">
        <v>25576</v>
      </c>
      <c r="C16519" t="s">
        <v>27814</v>
      </c>
      <c r="D16519" t="s">
        <v>25794</v>
      </c>
      <c r="E16519" s="1" t="s">
        <v>41312</v>
      </c>
      <c r="F16519" s="2">
        <v>31900</v>
      </c>
      <c r="G16519" s="2">
        <v>44740.540277777778</v>
      </c>
      <c r="H16519" s="2">
        <v>44852</v>
      </c>
    </row>
    <row r="16520" spans="1:8" x14ac:dyDescent="0.35">
      <c r="A16520" s="1" t="s">
        <v>57832</v>
      </c>
      <c r="B16520" t="s">
        <v>25645</v>
      </c>
      <c r="C16520" t="s">
        <v>25582</v>
      </c>
      <c r="D16520" t="s">
        <v>27400</v>
      </c>
      <c r="E16520" s="1" t="s">
        <v>41312</v>
      </c>
      <c r="F16520" s="2">
        <v>31476</v>
      </c>
      <c r="G16520" s="2">
        <v>44740.554166666669</v>
      </c>
      <c r="H16520" s="2">
        <v>44852</v>
      </c>
    </row>
    <row r="16521" spans="1:8" x14ac:dyDescent="0.35">
      <c r="A16521" s="1" t="s">
        <v>57833</v>
      </c>
      <c r="B16521" t="s">
        <v>30429</v>
      </c>
      <c r="C16521" t="s">
        <v>28922</v>
      </c>
      <c r="D16521" t="s">
        <v>34893</v>
      </c>
      <c r="E16521" s="1" t="s">
        <v>41312</v>
      </c>
      <c r="F16521" s="2">
        <v>29331</v>
      </c>
      <c r="G16521" s="2">
        <v>44740.554166666669</v>
      </c>
      <c r="H16521" s="2">
        <v>44852</v>
      </c>
    </row>
    <row r="16522" spans="1:8" x14ac:dyDescent="0.35">
      <c r="A16522" s="1" t="s">
        <v>57834</v>
      </c>
      <c r="B16522" t="s">
        <v>26757</v>
      </c>
      <c r="C16522" t="s">
        <v>28511</v>
      </c>
      <c r="D16522" t="s">
        <v>34894</v>
      </c>
      <c r="E16522" s="1" t="s">
        <v>41312</v>
      </c>
      <c r="F16522" s="2">
        <v>35385</v>
      </c>
      <c r="G16522" s="2">
        <v>44740.554166666669</v>
      </c>
      <c r="H16522" s="2">
        <v>44852</v>
      </c>
    </row>
    <row r="16523" spans="1:8" x14ac:dyDescent="0.35">
      <c r="A16523" s="1" t="s">
        <v>57835</v>
      </c>
      <c r="B16523" t="s">
        <v>26132</v>
      </c>
      <c r="C16523" t="s">
        <v>26132</v>
      </c>
      <c r="D16523" t="s">
        <v>27916</v>
      </c>
      <c r="E16523" s="1" t="s">
        <v>41312</v>
      </c>
      <c r="F16523" s="2">
        <v>36750</v>
      </c>
      <c r="G16523" s="2">
        <v>44740.554166666669</v>
      </c>
      <c r="H16523" s="2">
        <v>44852</v>
      </c>
    </row>
    <row r="16524" spans="1:8" x14ac:dyDescent="0.35">
      <c r="A16524" s="1" t="s">
        <v>57836</v>
      </c>
      <c r="B16524" t="s">
        <v>25690</v>
      </c>
      <c r="C16524" t="s">
        <v>25324</v>
      </c>
      <c r="D16524" t="s">
        <v>26025</v>
      </c>
      <c r="E16524" s="1" t="s">
        <v>41312</v>
      </c>
      <c r="F16524" s="2">
        <v>26692</v>
      </c>
      <c r="G16524" s="2">
        <v>44740.622916666667</v>
      </c>
      <c r="H16524" s="2">
        <v>44852</v>
      </c>
    </row>
    <row r="16525" spans="1:8" x14ac:dyDescent="0.35">
      <c r="A16525" s="1" t="s">
        <v>57837</v>
      </c>
      <c r="B16525" t="s">
        <v>25740</v>
      </c>
      <c r="C16525" t="s">
        <v>33164</v>
      </c>
      <c r="D16525" t="s">
        <v>26474</v>
      </c>
      <c r="E16525" s="1" t="s">
        <v>41312</v>
      </c>
      <c r="F16525" s="2">
        <v>21143</v>
      </c>
      <c r="G16525" s="2">
        <v>44742.479166666664</v>
      </c>
      <c r="H16525" s="2">
        <v>44854</v>
      </c>
    </row>
    <row r="16526" spans="1:8" x14ac:dyDescent="0.35">
      <c r="A16526" s="1" t="s">
        <v>57838</v>
      </c>
      <c r="B16526" t="s">
        <v>25872</v>
      </c>
      <c r="C16526" t="s">
        <v>25838</v>
      </c>
      <c r="D16526" t="s">
        <v>25977</v>
      </c>
      <c r="E16526" s="1" t="s">
        <v>41312</v>
      </c>
      <c r="F16526" s="2">
        <v>33562</v>
      </c>
      <c r="G16526" s="2">
        <v>44742.479166666664</v>
      </c>
      <c r="H16526" s="2">
        <v>44854</v>
      </c>
    </row>
    <row r="16527" spans="1:8" x14ac:dyDescent="0.35">
      <c r="A16527" s="1" t="s">
        <v>57839</v>
      </c>
      <c r="B16527" t="s">
        <v>25585</v>
      </c>
      <c r="C16527" t="s">
        <v>25582</v>
      </c>
      <c r="D16527" t="s">
        <v>25968</v>
      </c>
      <c r="E16527" s="1" t="s">
        <v>41312</v>
      </c>
      <c r="F16527" s="2">
        <v>28765</v>
      </c>
      <c r="G16527" s="2">
        <v>44742.479166666664</v>
      </c>
      <c r="H16527" s="2">
        <v>44854</v>
      </c>
    </row>
    <row r="16528" spans="1:8" x14ac:dyDescent="0.35">
      <c r="A16528" s="1" t="s">
        <v>57840</v>
      </c>
      <c r="B16528" t="s">
        <v>26068</v>
      </c>
      <c r="C16528" t="s">
        <v>25947</v>
      </c>
      <c r="D16528" t="s">
        <v>28170</v>
      </c>
      <c r="E16528" s="1" t="s">
        <v>41312</v>
      </c>
      <c r="F16528" s="2">
        <v>28654</v>
      </c>
      <c r="G16528" s="2">
        <v>44742.500694444447</v>
      </c>
      <c r="H16528" s="2">
        <v>44854</v>
      </c>
    </row>
    <row r="16529" spans="1:8" x14ac:dyDescent="0.35">
      <c r="A16529" s="1" t="s">
        <v>57841</v>
      </c>
      <c r="B16529" t="s">
        <v>25576</v>
      </c>
      <c r="C16529" t="s">
        <v>27279</v>
      </c>
      <c r="D16529" t="s">
        <v>34895</v>
      </c>
      <c r="E16529" s="1" t="s">
        <v>41312</v>
      </c>
      <c r="F16529" s="2">
        <v>24281</v>
      </c>
      <c r="G16529" s="2">
        <v>44742.500694444447</v>
      </c>
      <c r="H16529" s="2">
        <v>44854</v>
      </c>
    </row>
    <row r="16530" spans="1:8" x14ac:dyDescent="0.35">
      <c r="A16530" s="1" t="s">
        <v>57842</v>
      </c>
      <c r="B16530" t="s">
        <v>25651</v>
      </c>
      <c r="C16530" t="s">
        <v>25838</v>
      </c>
      <c r="D16530" t="s">
        <v>21043</v>
      </c>
      <c r="E16530" s="1" t="s">
        <v>41312</v>
      </c>
      <c r="F16530" s="2">
        <v>23016</v>
      </c>
      <c r="G16530" s="2">
        <v>44742.540972222225</v>
      </c>
      <c r="H16530" s="2">
        <v>44854</v>
      </c>
    </row>
    <row r="16531" spans="1:8" x14ac:dyDescent="0.35">
      <c r="A16531" s="1" t="s">
        <v>57843</v>
      </c>
      <c r="B16531" t="s">
        <v>29959</v>
      </c>
      <c r="C16531" t="s">
        <v>26591</v>
      </c>
      <c r="D16531" t="s">
        <v>25929</v>
      </c>
      <c r="E16531" s="1" t="s">
        <v>41312</v>
      </c>
      <c r="F16531" s="2">
        <v>37925</v>
      </c>
      <c r="G16531" s="2">
        <v>44742.75</v>
      </c>
      <c r="H16531" s="2">
        <v>44854</v>
      </c>
    </row>
    <row r="16532" spans="1:8" x14ac:dyDescent="0.35">
      <c r="A16532" s="1" t="s">
        <v>57844</v>
      </c>
      <c r="B16532" t="s">
        <v>25585</v>
      </c>
      <c r="C16532" t="s">
        <v>25656</v>
      </c>
      <c r="D16532" t="s">
        <v>26130</v>
      </c>
      <c r="E16532" s="1" t="s">
        <v>41312</v>
      </c>
      <c r="F16532" s="2">
        <v>29239</v>
      </c>
      <c r="G16532" s="2">
        <v>44742.75</v>
      </c>
      <c r="H16532" s="2">
        <v>44854</v>
      </c>
    </row>
    <row r="16533" spans="1:8" x14ac:dyDescent="0.35">
      <c r="A16533" s="1" t="s">
        <v>57845</v>
      </c>
      <c r="B16533" t="s">
        <v>25725</v>
      </c>
      <c r="C16533" t="s">
        <v>26162</v>
      </c>
      <c r="D16533" t="s">
        <v>25604</v>
      </c>
      <c r="E16533" s="1" t="s">
        <v>41312</v>
      </c>
      <c r="F16533" s="2">
        <v>32421</v>
      </c>
      <c r="G16533" s="2">
        <v>44742.620138888888</v>
      </c>
      <c r="H16533" s="2">
        <v>44854</v>
      </c>
    </row>
    <row r="16534" spans="1:8" x14ac:dyDescent="0.35">
      <c r="A16534" s="1" t="s">
        <v>57846</v>
      </c>
      <c r="B16534" t="s">
        <v>25793</v>
      </c>
      <c r="C16534" t="s">
        <v>25770</v>
      </c>
      <c r="D16534" t="s">
        <v>34896</v>
      </c>
      <c r="E16534" s="1" t="s">
        <v>41312</v>
      </c>
      <c r="F16534" s="2">
        <v>27638</v>
      </c>
      <c r="G16534" s="2">
        <v>44742.652777777781</v>
      </c>
      <c r="H16534" s="2">
        <v>44854</v>
      </c>
    </row>
    <row r="16535" spans="1:8" x14ac:dyDescent="0.35">
      <c r="A16535" s="1" t="s">
        <v>57847</v>
      </c>
      <c r="B16535" t="s">
        <v>25722</v>
      </c>
      <c r="C16535" t="s">
        <v>34390</v>
      </c>
      <c r="D16535" t="s">
        <v>25883</v>
      </c>
      <c r="E16535" s="1" t="s">
        <v>41312</v>
      </c>
      <c r="F16535" s="2">
        <v>32717</v>
      </c>
      <c r="G16535" s="2">
        <v>44742.652777777781</v>
      </c>
      <c r="H16535" s="2">
        <v>44854</v>
      </c>
    </row>
    <row r="16536" spans="1:8" x14ac:dyDescent="0.35">
      <c r="A16536" s="1" t="s">
        <v>57848</v>
      </c>
      <c r="B16536" t="s">
        <v>25767</v>
      </c>
      <c r="C16536" t="s">
        <v>25585</v>
      </c>
      <c r="D16536" t="s">
        <v>26717</v>
      </c>
      <c r="E16536" s="1" t="s">
        <v>41312</v>
      </c>
      <c r="F16536" s="2">
        <v>29124</v>
      </c>
      <c r="G16536" s="2">
        <v>44742.607638888891</v>
      </c>
      <c r="H16536" s="2">
        <v>44854</v>
      </c>
    </row>
    <row r="16537" spans="1:8" x14ac:dyDescent="0.35">
      <c r="A16537" s="1" t="s">
        <v>57849</v>
      </c>
      <c r="B16537" t="s">
        <v>25928</v>
      </c>
      <c r="C16537" t="s">
        <v>26637</v>
      </c>
      <c r="D16537" t="s">
        <v>29868</v>
      </c>
      <c r="E16537" s="1" t="s">
        <v>41312</v>
      </c>
      <c r="F16537" s="2">
        <v>33320</v>
      </c>
      <c r="G16537" s="2">
        <v>44742.607638888891</v>
      </c>
      <c r="H16537" s="2">
        <v>44854</v>
      </c>
    </row>
    <row r="16538" spans="1:8" x14ac:dyDescent="0.35">
      <c r="A16538" s="1" t="s">
        <v>57850</v>
      </c>
      <c r="B16538" t="s">
        <v>25928</v>
      </c>
      <c r="C16538" t="s">
        <v>27231</v>
      </c>
      <c r="D16538" t="s">
        <v>34897</v>
      </c>
      <c r="E16538" s="1" t="s">
        <v>41312</v>
      </c>
      <c r="F16538" s="2">
        <v>33081</v>
      </c>
      <c r="G16538" s="2">
        <v>44742.559027777781</v>
      </c>
      <c r="H16538" s="2">
        <v>44854</v>
      </c>
    </row>
    <row r="16539" spans="1:8" x14ac:dyDescent="0.35">
      <c r="A16539" s="1" t="s">
        <v>57851</v>
      </c>
      <c r="B16539" t="s">
        <v>25656</v>
      </c>
      <c r="C16539" t="s">
        <v>25601</v>
      </c>
      <c r="D16539" t="s">
        <v>25603</v>
      </c>
      <c r="E16539" s="1" t="s">
        <v>41312</v>
      </c>
      <c r="F16539" s="2">
        <v>30877</v>
      </c>
      <c r="G16539" s="2">
        <v>44742.559027777781</v>
      </c>
      <c r="H16539" s="2">
        <v>44854</v>
      </c>
    </row>
    <row r="16540" spans="1:8" x14ac:dyDescent="0.35">
      <c r="A16540" s="1" t="s">
        <v>57852</v>
      </c>
      <c r="B16540" t="s">
        <v>26780</v>
      </c>
      <c r="C16540" t="s">
        <v>26332</v>
      </c>
      <c r="D16540" t="s">
        <v>26630</v>
      </c>
      <c r="E16540" s="1" t="s">
        <v>41312</v>
      </c>
      <c r="F16540" s="2">
        <v>28500</v>
      </c>
      <c r="G16540" s="2">
        <v>44742.783333333333</v>
      </c>
      <c r="H16540" s="2">
        <v>44854</v>
      </c>
    </row>
    <row r="16541" spans="1:8" x14ac:dyDescent="0.35">
      <c r="A16541" s="1" t="s">
        <v>57853</v>
      </c>
      <c r="B16541" t="s">
        <v>33150</v>
      </c>
      <c r="C16541" t="s">
        <v>25656</v>
      </c>
      <c r="D16541" t="s">
        <v>26025</v>
      </c>
      <c r="E16541" s="1" t="s">
        <v>41312</v>
      </c>
      <c r="F16541" s="2">
        <v>22173</v>
      </c>
      <c r="G16541" s="2">
        <v>44742.783333333333</v>
      </c>
      <c r="H16541" s="2">
        <v>44854</v>
      </c>
    </row>
    <row r="16542" spans="1:8" x14ac:dyDescent="0.35">
      <c r="A16542" s="1" t="s">
        <v>57854</v>
      </c>
      <c r="B16542" t="s">
        <v>26793</v>
      </c>
      <c r="C16542" t="s">
        <v>25996</v>
      </c>
      <c r="D16542" t="s">
        <v>27472</v>
      </c>
      <c r="E16542" s="1" t="s">
        <v>41312</v>
      </c>
      <c r="F16542" s="2">
        <v>20168</v>
      </c>
      <c r="G16542" s="2">
        <v>44742.783333333333</v>
      </c>
      <c r="H16542" s="2">
        <v>44854</v>
      </c>
    </row>
    <row r="16543" spans="1:8" x14ac:dyDescent="0.35">
      <c r="A16543" s="1" t="s">
        <v>57855</v>
      </c>
      <c r="B16543" t="s">
        <v>25846</v>
      </c>
      <c r="C16543" t="s">
        <v>25633</v>
      </c>
      <c r="D16543" t="s">
        <v>25931</v>
      </c>
      <c r="E16543" s="1" t="s">
        <v>41312</v>
      </c>
      <c r="F16543" s="2">
        <v>34443</v>
      </c>
      <c r="G16543" s="2">
        <v>44742.518055555556</v>
      </c>
      <c r="H16543" s="2">
        <v>44854</v>
      </c>
    </row>
    <row r="16544" spans="1:8" x14ac:dyDescent="0.35">
      <c r="A16544" s="1" t="s">
        <v>57856</v>
      </c>
      <c r="B16544" t="s">
        <v>25988</v>
      </c>
      <c r="C16544" t="s">
        <v>25846</v>
      </c>
      <c r="D16544" t="s">
        <v>34898</v>
      </c>
      <c r="E16544" s="1" t="s">
        <v>41312</v>
      </c>
      <c r="F16544" s="2">
        <v>26305</v>
      </c>
      <c r="G16544" s="2">
        <v>44742.518055555556</v>
      </c>
      <c r="H16544" s="2">
        <v>44854</v>
      </c>
    </row>
    <row r="16545" spans="1:8" x14ac:dyDescent="0.35">
      <c r="A16545" s="1" t="s">
        <v>57857</v>
      </c>
      <c r="B16545" t="s">
        <v>25900</v>
      </c>
      <c r="C16545" t="s">
        <v>26046</v>
      </c>
      <c r="D16545" t="s">
        <v>29001</v>
      </c>
      <c r="E16545" s="1" t="s">
        <v>41312</v>
      </c>
      <c r="F16545" s="2">
        <v>25114</v>
      </c>
      <c r="G16545" s="2">
        <v>44742.518055555556</v>
      </c>
      <c r="H16545" s="2">
        <v>44854</v>
      </c>
    </row>
    <row r="16546" spans="1:8" x14ac:dyDescent="0.35">
      <c r="A16546" s="1" t="s">
        <v>57858</v>
      </c>
      <c r="B16546" t="s">
        <v>25632</v>
      </c>
      <c r="C16546" t="s">
        <v>25941</v>
      </c>
      <c r="D16546" t="s">
        <v>34899</v>
      </c>
      <c r="E16546" s="1" t="s">
        <v>41312</v>
      </c>
      <c r="F16546" s="2">
        <v>32246</v>
      </c>
      <c r="G16546" s="2">
        <v>44742.518055555556</v>
      </c>
      <c r="H16546" s="2">
        <v>44854</v>
      </c>
    </row>
    <row r="16547" spans="1:8" x14ac:dyDescent="0.35">
      <c r="A16547" s="1" t="s">
        <v>57859</v>
      </c>
      <c r="B16547" t="s">
        <v>25582</v>
      </c>
      <c r="C16547" t="s">
        <v>25846</v>
      </c>
      <c r="D16547" t="s">
        <v>34900</v>
      </c>
      <c r="E16547" s="1" t="s">
        <v>41312</v>
      </c>
      <c r="F16547" s="2">
        <v>31197</v>
      </c>
      <c r="G16547" s="2">
        <v>44742.698611111111</v>
      </c>
      <c r="H16547" s="2">
        <v>44854</v>
      </c>
    </row>
    <row r="16548" spans="1:8" x14ac:dyDescent="0.35">
      <c r="A16548" s="1" t="s">
        <v>57860</v>
      </c>
      <c r="B16548" t="s">
        <v>26282</v>
      </c>
      <c r="C16548" t="s">
        <v>25971</v>
      </c>
      <c r="D16548" t="s">
        <v>25590</v>
      </c>
      <c r="E16548" s="1" t="s">
        <v>41312</v>
      </c>
      <c r="F16548" s="2">
        <v>34622</v>
      </c>
      <c r="G16548" s="2">
        <v>44742.629166666666</v>
      </c>
      <c r="H16548" s="2">
        <v>44854</v>
      </c>
    </row>
    <row r="16549" spans="1:8" x14ac:dyDescent="0.35">
      <c r="A16549" s="1" t="s">
        <v>57861</v>
      </c>
      <c r="B16549" t="s">
        <v>25585</v>
      </c>
      <c r="C16549" t="s">
        <v>26591</v>
      </c>
      <c r="D16549" t="s">
        <v>25649</v>
      </c>
      <c r="E16549" s="1" t="s">
        <v>41312</v>
      </c>
      <c r="F16549" s="2">
        <v>26954</v>
      </c>
      <c r="G16549" s="2">
        <v>44742.629166666666</v>
      </c>
      <c r="H16549" s="2">
        <v>44854</v>
      </c>
    </row>
    <row r="16550" spans="1:8" x14ac:dyDescent="0.35">
      <c r="A16550" s="1" t="s">
        <v>57862</v>
      </c>
      <c r="B16550" t="s">
        <v>26372</v>
      </c>
      <c r="C16550" t="s">
        <v>26468</v>
      </c>
      <c r="D16550" t="s">
        <v>25588</v>
      </c>
      <c r="E16550" s="1" t="s">
        <v>41312</v>
      </c>
      <c r="F16550" s="2">
        <v>34976</v>
      </c>
      <c r="G16550" s="2">
        <v>44742.676388888889</v>
      </c>
      <c r="H16550" s="2">
        <v>44854</v>
      </c>
    </row>
    <row r="16551" spans="1:8" x14ac:dyDescent="0.35">
      <c r="A16551" s="1" t="s">
        <v>57863</v>
      </c>
      <c r="B16551" t="s">
        <v>26625</v>
      </c>
      <c r="C16551" t="s">
        <v>26993</v>
      </c>
      <c r="D16551" t="s">
        <v>25759</v>
      </c>
      <c r="E16551" s="1" t="s">
        <v>41312</v>
      </c>
      <c r="F16551" s="2">
        <v>30171</v>
      </c>
      <c r="G16551" s="2">
        <v>44742.676388888889</v>
      </c>
      <c r="H16551" s="2">
        <v>44854</v>
      </c>
    </row>
    <row r="16552" spans="1:8" x14ac:dyDescent="0.35">
      <c r="A16552" s="1" t="s">
        <v>57864</v>
      </c>
      <c r="B16552" t="s">
        <v>29221</v>
      </c>
      <c r="C16552" t="s">
        <v>25611</v>
      </c>
      <c r="D16552" t="s">
        <v>25666</v>
      </c>
      <c r="E16552" s="1" t="s">
        <v>41312</v>
      </c>
      <c r="F16552" s="2">
        <v>26617</v>
      </c>
      <c r="G16552" s="2">
        <v>44742.676388888889</v>
      </c>
      <c r="H16552" s="2">
        <v>44854</v>
      </c>
    </row>
    <row r="16553" spans="1:8" x14ac:dyDescent="0.35">
      <c r="A16553" s="1" t="s">
        <v>57865</v>
      </c>
      <c r="B16553" t="s">
        <v>27771</v>
      </c>
      <c r="C16553" t="s">
        <v>28282</v>
      </c>
      <c r="D16553" t="s">
        <v>27512</v>
      </c>
      <c r="E16553" s="1" t="s">
        <v>41312</v>
      </c>
      <c r="F16553" s="2">
        <v>28155</v>
      </c>
      <c r="G16553" s="2">
        <v>44742.676388888889</v>
      </c>
      <c r="H16553" s="2">
        <v>44854</v>
      </c>
    </row>
    <row r="16554" spans="1:8" x14ac:dyDescent="0.35">
      <c r="A16554" s="1" t="s">
        <v>57866</v>
      </c>
      <c r="B16554" t="s">
        <v>26152</v>
      </c>
      <c r="C16554" t="s">
        <v>25821</v>
      </c>
      <c r="D16554" t="s">
        <v>34901</v>
      </c>
      <c r="E16554" s="1" t="s">
        <v>41312</v>
      </c>
      <c r="F16554" s="2">
        <v>29719</v>
      </c>
      <c r="G16554" s="2">
        <v>44742.586805555555</v>
      </c>
      <c r="H16554" s="2">
        <v>44826</v>
      </c>
    </row>
    <row r="16555" spans="1:8" x14ac:dyDescent="0.35">
      <c r="A16555" s="1" t="s">
        <v>57867</v>
      </c>
      <c r="B16555" t="s">
        <v>26152</v>
      </c>
      <c r="C16555" t="s">
        <v>25656</v>
      </c>
      <c r="D16555" t="s">
        <v>34902</v>
      </c>
      <c r="E16555" s="1" t="s">
        <v>41312</v>
      </c>
      <c r="F16555" s="2">
        <v>27468</v>
      </c>
      <c r="G16555" s="2">
        <v>44742.586805555555</v>
      </c>
      <c r="H16555" s="2">
        <v>44826</v>
      </c>
    </row>
    <row r="16556" spans="1:8" x14ac:dyDescent="0.35">
      <c r="A16556" s="1" t="s">
        <v>57868</v>
      </c>
      <c r="B16556" t="s">
        <v>26152</v>
      </c>
      <c r="C16556" t="s">
        <v>25656</v>
      </c>
      <c r="D16556" t="s">
        <v>34903</v>
      </c>
      <c r="E16556" s="1" t="s">
        <v>41312</v>
      </c>
      <c r="F16556" s="2">
        <v>33850</v>
      </c>
      <c r="G16556" s="2">
        <v>44742.586805555555</v>
      </c>
      <c r="H16556" s="2">
        <v>44826</v>
      </c>
    </row>
    <row r="16557" spans="1:8" x14ac:dyDescent="0.35">
      <c r="A16557" s="1" t="s">
        <v>57869</v>
      </c>
      <c r="B16557" t="s">
        <v>27696</v>
      </c>
      <c r="C16557" t="s">
        <v>25615</v>
      </c>
      <c r="D16557" t="s">
        <v>26640</v>
      </c>
      <c r="E16557" s="1" t="s">
        <v>41312</v>
      </c>
      <c r="F16557" s="2">
        <v>27395</v>
      </c>
      <c r="G16557" s="2">
        <v>44742.697916666664</v>
      </c>
      <c r="H16557" s="2">
        <v>44854</v>
      </c>
    </row>
    <row r="16558" spans="1:8" x14ac:dyDescent="0.35">
      <c r="A16558" s="1" t="s">
        <v>57870</v>
      </c>
      <c r="B16558" t="s">
        <v>29775</v>
      </c>
      <c r="C16558" t="s">
        <v>25633</v>
      </c>
      <c r="D16558" t="s">
        <v>34904</v>
      </c>
      <c r="E16558" s="1" t="s">
        <v>41312</v>
      </c>
      <c r="F16558" s="2">
        <v>27049</v>
      </c>
      <c r="G16558" s="2">
        <v>44742.854861111111</v>
      </c>
      <c r="H16558" s="2">
        <v>44854</v>
      </c>
    </row>
    <row r="16559" spans="1:8" x14ac:dyDescent="0.35">
      <c r="A16559" s="1" t="s">
        <v>57871</v>
      </c>
      <c r="B16559" t="s">
        <v>25974</v>
      </c>
      <c r="C16559" t="s">
        <v>25838</v>
      </c>
      <c r="D16559" t="s">
        <v>34905</v>
      </c>
      <c r="E16559" s="1" t="s">
        <v>41312</v>
      </c>
      <c r="F16559" s="2">
        <v>33551</v>
      </c>
      <c r="G16559" s="2">
        <v>44742.854861111111</v>
      </c>
      <c r="H16559" s="2">
        <v>44854</v>
      </c>
    </row>
    <row r="16560" spans="1:8" x14ac:dyDescent="0.35">
      <c r="A16560" s="1" t="s">
        <v>57872</v>
      </c>
      <c r="B16560" t="s">
        <v>28282</v>
      </c>
      <c r="C16560" t="s">
        <v>26460</v>
      </c>
      <c r="D16560" t="s">
        <v>34906</v>
      </c>
      <c r="E16560" s="1" t="s">
        <v>41312</v>
      </c>
      <c r="F16560" s="2">
        <v>21076</v>
      </c>
      <c r="G16560" s="2">
        <v>44742.854861111111</v>
      </c>
      <c r="H16560" s="2">
        <v>44854</v>
      </c>
    </row>
    <row r="16561" spans="1:8" x14ac:dyDescent="0.35">
      <c r="A16561" s="1" t="s">
        <v>57873</v>
      </c>
      <c r="B16561" t="s">
        <v>25656</v>
      </c>
      <c r="C16561" t="s">
        <v>26960</v>
      </c>
      <c r="D16561" t="s">
        <v>34907</v>
      </c>
      <c r="E16561" s="1" t="s">
        <v>41312</v>
      </c>
      <c r="F16561" s="2">
        <v>15780</v>
      </c>
      <c r="G16561" s="2">
        <v>44742.854861111111</v>
      </c>
      <c r="H16561" s="2">
        <v>44854</v>
      </c>
    </row>
    <row r="16562" spans="1:8" x14ac:dyDescent="0.35">
      <c r="A16562" s="1" t="s">
        <v>57874</v>
      </c>
      <c r="B16562" t="s">
        <v>34908</v>
      </c>
      <c r="C16562" t="s">
        <v>27188</v>
      </c>
      <c r="D16562" t="s">
        <v>34909</v>
      </c>
      <c r="E16562" s="1" t="s">
        <v>41312</v>
      </c>
      <c r="F16562" s="2">
        <v>33491</v>
      </c>
      <c r="G16562" s="2">
        <v>44742.59652777778</v>
      </c>
      <c r="H16562" s="2">
        <v>44854</v>
      </c>
    </row>
    <row r="16563" spans="1:8" x14ac:dyDescent="0.35">
      <c r="A16563" s="1" t="s">
        <v>57875</v>
      </c>
      <c r="B16563" t="s">
        <v>25892</v>
      </c>
      <c r="C16563" t="s">
        <v>25773</v>
      </c>
      <c r="D16563" t="s">
        <v>34910</v>
      </c>
      <c r="E16563" s="1" t="s">
        <v>41312</v>
      </c>
      <c r="F16563" s="2">
        <v>22338</v>
      </c>
      <c r="G16563" s="2">
        <v>44742.59652777778</v>
      </c>
      <c r="H16563" s="2">
        <v>44854</v>
      </c>
    </row>
    <row r="16564" spans="1:8" x14ac:dyDescent="0.35">
      <c r="A16564" s="1" t="s">
        <v>57876</v>
      </c>
      <c r="B16564" t="s">
        <v>26414</v>
      </c>
      <c r="C16564" t="s">
        <v>26467</v>
      </c>
      <c r="D16564" t="s">
        <v>27276</v>
      </c>
      <c r="E16564" s="1" t="s">
        <v>41312</v>
      </c>
      <c r="F16564" s="2">
        <v>18715</v>
      </c>
      <c r="G16564" s="2">
        <v>44742.59652777778</v>
      </c>
      <c r="H16564" s="2">
        <v>44854</v>
      </c>
    </row>
    <row r="16565" spans="1:8" x14ac:dyDescent="0.35">
      <c r="A16565" s="1" t="s">
        <v>57877</v>
      </c>
      <c r="B16565" t="s">
        <v>25719</v>
      </c>
      <c r="C16565" t="s">
        <v>25622</v>
      </c>
      <c r="D16565" t="s">
        <v>34911</v>
      </c>
      <c r="E16565" s="1" t="s">
        <v>41312</v>
      </c>
      <c r="F16565" s="2">
        <v>36822</v>
      </c>
      <c r="G16565" s="2">
        <v>44742.59652777778</v>
      </c>
      <c r="H16565" s="2">
        <v>44854</v>
      </c>
    </row>
    <row r="16566" spans="1:8" x14ac:dyDescent="0.35">
      <c r="A16566" s="1" t="s">
        <v>57878</v>
      </c>
      <c r="B16566" t="s">
        <v>25773</v>
      </c>
      <c r="C16566" t="s">
        <v>25719</v>
      </c>
      <c r="D16566" t="s">
        <v>34912</v>
      </c>
      <c r="E16566" s="1" t="s">
        <v>41312</v>
      </c>
      <c r="F16566" s="2">
        <v>25015</v>
      </c>
      <c r="G16566" s="2">
        <v>44742.59652777778</v>
      </c>
      <c r="H16566" s="2">
        <v>44854</v>
      </c>
    </row>
    <row r="16567" spans="1:8" x14ac:dyDescent="0.35">
      <c r="A16567" s="1" t="s">
        <v>57879</v>
      </c>
      <c r="B16567" t="s">
        <v>25576</v>
      </c>
      <c r="C16567" t="s">
        <v>25595</v>
      </c>
      <c r="D16567" t="s">
        <v>34913</v>
      </c>
      <c r="E16567" s="1" t="s">
        <v>41312</v>
      </c>
      <c r="F16567" s="2">
        <v>29895</v>
      </c>
      <c r="G16567" s="2">
        <v>44742.684027777781</v>
      </c>
      <c r="H16567" s="2">
        <v>44854</v>
      </c>
    </row>
    <row r="16568" spans="1:8" x14ac:dyDescent="0.35">
      <c r="A16568" s="1" t="s">
        <v>57880</v>
      </c>
      <c r="B16568" t="s">
        <v>25576</v>
      </c>
      <c r="C16568" t="s">
        <v>25622</v>
      </c>
      <c r="D16568" t="s">
        <v>25827</v>
      </c>
      <c r="E16568" s="1" t="s">
        <v>41312</v>
      </c>
      <c r="F16568" s="2">
        <v>20188</v>
      </c>
      <c r="G16568" s="2">
        <v>44742.684027777781</v>
      </c>
      <c r="H16568" s="2">
        <v>44854</v>
      </c>
    </row>
    <row r="16569" spans="1:8" x14ac:dyDescent="0.35">
      <c r="A16569" s="1" t="s">
        <v>57881</v>
      </c>
      <c r="B16569" t="s">
        <v>25601</v>
      </c>
      <c r="C16569" t="s">
        <v>25709</v>
      </c>
      <c r="D16569" t="s">
        <v>25717</v>
      </c>
      <c r="E16569" s="1" t="s">
        <v>41312</v>
      </c>
      <c r="F16569" s="2">
        <v>34407</v>
      </c>
      <c r="G16569" s="2">
        <v>44742.684027777781</v>
      </c>
      <c r="H16569" s="2">
        <v>44854</v>
      </c>
    </row>
    <row r="16570" spans="1:8" x14ac:dyDescent="0.35">
      <c r="A16570" s="1" t="s">
        <v>57882</v>
      </c>
      <c r="B16570" t="s">
        <v>27402</v>
      </c>
      <c r="C16570" t="s">
        <v>26028</v>
      </c>
      <c r="D16570" t="s">
        <v>25649</v>
      </c>
      <c r="E16570" s="1" t="s">
        <v>41312</v>
      </c>
      <c r="F16570" s="2">
        <v>22830</v>
      </c>
      <c r="G16570" s="2">
        <v>44742.684027777781</v>
      </c>
      <c r="H16570" s="2">
        <v>44854</v>
      </c>
    </row>
    <row r="16571" spans="1:8" x14ac:dyDescent="0.35">
      <c r="A16571" s="1" t="s">
        <v>57883</v>
      </c>
      <c r="B16571" t="s">
        <v>33910</v>
      </c>
      <c r="C16571" t="s">
        <v>25595</v>
      </c>
      <c r="D16571" t="s">
        <v>34914</v>
      </c>
      <c r="E16571" s="1" t="s">
        <v>41312</v>
      </c>
      <c r="F16571" s="2">
        <v>24887</v>
      </c>
      <c r="G16571" s="2">
        <v>44742.684027777781</v>
      </c>
      <c r="H16571" s="2">
        <v>44854</v>
      </c>
    </row>
    <row r="16572" spans="1:8" x14ac:dyDescent="0.35">
      <c r="A16572" s="1" t="s">
        <v>57884</v>
      </c>
      <c r="B16572" t="s">
        <v>30549</v>
      </c>
      <c r="C16572" t="s">
        <v>26083</v>
      </c>
      <c r="D16572" t="s">
        <v>34915</v>
      </c>
      <c r="E16572" s="1" t="s">
        <v>41312</v>
      </c>
      <c r="F16572" s="2">
        <v>20640</v>
      </c>
      <c r="G16572" s="2">
        <v>44742.818749999999</v>
      </c>
      <c r="H16572" s="2">
        <v>44854</v>
      </c>
    </row>
    <row r="16573" spans="1:8" x14ac:dyDescent="0.35">
      <c r="A16573" s="1" t="s">
        <v>57885</v>
      </c>
      <c r="B16573" t="s">
        <v>25611</v>
      </c>
      <c r="C16573" t="s">
        <v>25767</v>
      </c>
      <c r="D16573" t="s">
        <v>26670</v>
      </c>
      <c r="E16573" s="1" t="s">
        <v>41312</v>
      </c>
      <c r="F16573" s="2">
        <v>26626</v>
      </c>
      <c r="G16573" s="2">
        <v>44742.736805555556</v>
      </c>
      <c r="H16573" s="2">
        <v>44854</v>
      </c>
    </row>
    <row r="16574" spans="1:8" x14ac:dyDescent="0.35">
      <c r="A16574" s="1" t="s">
        <v>57886</v>
      </c>
      <c r="B16574" t="s">
        <v>25680</v>
      </c>
      <c r="C16574" t="s">
        <v>25582</v>
      </c>
      <c r="D16574" t="s">
        <v>25597</v>
      </c>
      <c r="E16574" s="1" t="s">
        <v>41312</v>
      </c>
      <c r="F16574" s="2">
        <v>22188</v>
      </c>
      <c r="G16574" s="2">
        <v>44742.719444444447</v>
      </c>
      <c r="H16574" s="2">
        <v>44854</v>
      </c>
    </row>
    <row r="16575" spans="1:8" x14ac:dyDescent="0.35">
      <c r="A16575" s="1" t="s">
        <v>57887</v>
      </c>
      <c r="B16575" t="s">
        <v>25770</v>
      </c>
      <c r="C16575" t="s">
        <v>26221</v>
      </c>
      <c r="D16575" t="s">
        <v>25597</v>
      </c>
      <c r="E16575" s="1" t="s">
        <v>41312</v>
      </c>
      <c r="F16575" s="2">
        <v>21314</v>
      </c>
      <c r="G16575" s="2">
        <v>44742.719444444447</v>
      </c>
      <c r="H16575" s="2">
        <v>44854</v>
      </c>
    </row>
    <row r="16576" spans="1:8" x14ac:dyDescent="0.35">
      <c r="A16576" s="1" t="s">
        <v>57888</v>
      </c>
      <c r="B16576" t="s">
        <v>25611</v>
      </c>
      <c r="C16576" t="s">
        <v>26802</v>
      </c>
      <c r="D16576" t="s">
        <v>34916</v>
      </c>
      <c r="E16576" s="1" t="s">
        <v>41312</v>
      </c>
      <c r="F16576" s="2">
        <v>31902</v>
      </c>
      <c r="G16576" s="2">
        <v>44742.605555555558</v>
      </c>
      <c r="H16576" s="2">
        <v>44854</v>
      </c>
    </row>
    <row r="16577" spans="1:8" x14ac:dyDescent="0.35">
      <c r="A16577" s="1" t="s">
        <v>57889</v>
      </c>
      <c r="B16577" t="s">
        <v>26460</v>
      </c>
      <c r="C16577" t="s">
        <v>29422</v>
      </c>
      <c r="D16577" t="s">
        <v>25672</v>
      </c>
      <c r="E16577" s="1" t="s">
        <v>41312</v>
      </c>
      <c r="F16577" s="2">
        <v>37112</v>
      </c>
      <c r="G16577" s="2">
        <v>44742.686805555553</v>
      </c>
      <c r="H16577" s="2">
        <v>44854</v>
      </c>
    </row>
    <row r="16578" spans="1:8" x14ac:dyDescent="0.35">
      <c r="A16578" s="1" t="s">
        <v>57890</v>
      </c>
      <c r="B16578" t="s">
        <v>26132</v>
      </c>
      <c r="C16578" t="s">
        <v>25725</v>
      </c>
      <c r="D16578" t="s">
        <v>34917</v>
      </c>
      <c r="E16578" s="1" t="s">
        <v>41312</v>
      </c>
      <c r="F16578" s="2">
        <v>24306</v>
      </c>
      <c r="G16578" s="2">
        <v>44742.686805555553</v>
      </c>
      <c r="H16578" s="2">
        <v>44854</v>
      </c>
    </row>
    <row r="16579" spans="1:8" x14ac:dyDescent="0.35">
      <c r="A16579" s="1" t="s">
        <v>57891</v>
      </c>
      <c r="B16579" t="s">
        <v>25770</v>
      </c>
      <c r="C16579" t="s">
        <v>25821</v>
      </c>
      <c r="D16579" t="s">
        <v>25751</v>
      </c>
      <c r="E16579" s="1" t="s">
        <v>41312</v>
      </c>
      <c r="F16579" s="2">
        <v>20985</v>
      </c>
      <c r="G16579" s="2">
        <v>44742.686805555553</v>
      </c>
      <c r="H16579" s="2">
        <v>44854</v>
      </c>
    </row>
    <row r="16580" spans="1:8" x14ac:dyDescent="0.35">
      <c r="A16580" s="1" t="s">
        <v>57892</v>
      </c>
      <c r="B16580" t="s">
        <v>28168</v>
      </c>
      <c r="C16580" t="s">
        <v>25839</v>
      </c>
      <c r="D16580" t="s">
        <v>25649</v>
      </c>
      <c r="E16580" s="1" t="s">
        <v>41312</v>
      </c>
      <c r="F16580" s="2">
        <v>29227</v>
      </c>
      <c r="G16580" s="2">
        <v>44742.636111111111</v>
      </c>
      <c r="H16580" s="2">
        <v>44854</v>
      </c>
    </row>
    <row r="16581" spans="1:8" x14ac:dyDescent="0.35">
      <c r="A16581" s="1" t="s">
        <v>57893</v>
      </c>
      <c r="B16581" t="s">
        <v>26708</v>
      </c>
      <c r="C16581" t="s">
        <v>26083</v>
      </c>
      <c r="D16581" t="s">
        <v>25619</v>
      </c>
      <c r="E16581" s="1" t="s">
        <v>41312</v>
      </c>
      <c r="F16581" s="2">
        <v>26571</v>
      </c>
      <c r="G16581" s="2">
        <v>44742.636111111111</v>
      </c>
      <c r="H16581" s="2">
        <v>44854</v>
      </c>
    </row>
    <row r="16582" spans="1:8" x14ac:dyDescent="0.35">
      <c r="A16582" s="1" t="s">
        <v>57894</v>
      </c>
      <c r="B16582" t="s">
        <v>26332</v>
      </c>
      <c r="C16582" t="s">
        <v>28239</v>
      </c>
      <c r="D16582" t="s">
        <v>25600</v>
      </c>
      <c r="E16582" s="1" t="s">
        <v>41312</v>
      </c>
      <c r="F16582" s="2">
        <v>35736</v>
      </c>
      <c r="G16582" s="2">
        <v>44742.806250000001</v>
      </c>
      <c r="H16582" s="2">
        <v>44854</v>
      </c>
    </row>
    <row r="16583" spans="1:8" x14ac:dyDescent="0.35">
      <c r="A16583" s="1" t="s">
        <v>57895</v>
      </c>
      <c r="B16583" t="s">
        <v>25579</v>
      </c>
      <c r="C16583" t="s">
        <v>28239</v>
      </c>
      <c r="D16583" t="s">
        <v>25621</v>
      </c>
      <c r="E16583" s="1" t="s">
        <v>41312</v>
      </c>
      <c r="F16583" s="2">
        <v>30887</v>
      </c>
      <c r="G16583" s="2">
        <v>44742.806250000001</v>
      </c>
      <c r="H16583" s="2">
        <v>44854</v>
      </c>
    </row>
    <row r="16584" spans="1:8" x14ac:dyDescent="0.35">
      <c r="A16584" s="1" t="s">
        <v>57896</v>
      </c>
      <c r="B16584" t="s">
        <v>25578</v>
      </c>
      <c r="C16584" t="s">
        <v>25595</v>
      </c>
      <c r="D16584" t="s">
        <v>34918</v>
      </c>
      <c r="E16584" s="1" t="s">
        <v>41312</v>
      </c>
      <c r="F16584" s="2">
        <v>25255</v>
      </c>
      <c r="G16584" s="2">
        <v>44742.668055555558</v>
      </c>
      <c r="H16584" s="2">
        <v>44854</v>
      </c>
    </row>
    <row r="16585" spans="1:8" x14ac:dyDescent="0.35">
      <c r="A16585" s="1" t="s">
        <v>57897</v>
      </c>
      <c r="B16585" t="s">
        <v>25578</v>
      </c>
      <c r="C16585" t="s">
        <v>31618</v>
      </c>
      <c r="D16585" t="s">
        <v>34919</v>
      </c>
      <c r="E16585" s="1" t="s">
        <v>41312</v>
      </c>
      <c r="F16585" s="2">
        <v>28170</v>
      </c>
      <c r="G16585" s="2">
        <v>44742.668055555558</v>
      </c>
      <c r="H16585" s="2">
        <v>44854</v>
      </c>
    </row>
    <row r="16586" spans="1:8" x14ac:dyDescent="0.35">
      <c r="A16586" s="1" t="s">
        <v>57898</v>
      </c>
      <c r="B16586" t="s">
        <v>30867</v>
      </c>
      <c r="C16586" t="s">
        <v>25633</v>
      </c>
      <c r="D16586" t="s">
        <v>29778</v>
      </c>
      <c r="E16586" s="1" t="s">
        <v>41312</v>
      </c>
      <c r="F16586" s="2">
        <v>25911</v>
      </c>
      <c r="G16586" s="2">
        <v>44742.668055555558</v>
      </c>
      <c r="H16586" s="2">
        <v>44854</v>
      </c>
    </row>
    <row r="16587" spans="1:8" x14ac:dyDescent="0.35">
      <c r="A16587" s="1" t="s">
        <v>57899</v>
      </c>
      <c r="B16587" t="s">
        <v>25656</v>
      </c>
      <c r="C16587" t="s">
        <v>26786</v>
      </c>
      <c r="D16587" t="s">
        <v>26890</v>
      </c>
      <c r="E16587" s="1" t="s">
        <v>41312</v>
      </c>
      <c r="F16587" s="2">
        <v>30376</v>
      </c>
      <c r="G16587" s="2">
        <v>44742.631249999999</v>
      </c>
      <c r="H16587" s="2">
        <v>44854</v>
      </c>
    </row>
    <row r="16588" spans="1:8" x14ac:dyDescent="0.35">
      <c r="A16588" s="1" t="s">
        <v>57900</v>
      </c>
      <c r="B16588" t="s">
        <v>25579</v>
      </c>
      <c r="C16588" t="s">
        <v>25576</v>
      </c>
      <c r="D16588" t="s">
        <v>25977</v>
      </c>
      <c r="E16588" s="1" t="s">
        <v>41312</v>
      </c>
      <c r="F16588" s="2">
        <v>26562</v>
      </c>
      <c r="G16588" s="2">
        <v>44742.71597222222</v>
      </c>
      <c r="H16588" s="2">
        <v>44854</v>
      </c>
    </row>
    <row r="16589" spans="1:8" x14ac:dyDescent="0.35">
      <c r="A16589" s="1" t="s">
        <v>57901</v>
      </c>
      <c r="B16589" t="s">
        <v>26460</v>
      </c>
      <c r="C16589" t="s">
        <v>26316</v>
      </c>
      <c r="D16589" t="s">
        <v>26062</v>
      </c>
      <c r="E16589" s="1" t="s">
        <v>41312</v>
      </c>
      <c r="F16589" s="2">
        <v>34433</v>
      </c>
      <c r="G16589" s="2">
        <v>44742.713888888888</v>
      </c>
      <c r="H16589" s="2">
        <v>44854</v>
      </c>
    </row>
    <row r="16590" spans="1:8" x14ac:dyDescent="0.35">
      <c r="A16590" s="1" t="s">
        <v>57902</v>
      </c>
      <c r="B16590" t="s">
        <v>25622</v>
      </c>
      <c r="C16590" t="s">
        <v>25576</v>
      </c>
      <c r="D16590" t="s">
        <v>27288</v>
      </c>
      <c r="E16590" s="1" t="s">
        <v>41312</v>
      </c>
      <c r="F16590" s="2">
        <v>36054</v>
      </c>
      <c r="G16590" s="2">
        <v>44742.762499999997</v>
      </c>
      <c r="H16590" s="2">
        <v>44854</v>
      </c>
    </row>
    <row r="16591" spans="1:8" x14ac:dyDescent="0.35">
      <c r="A16591" s="1" t="s">
        <v>57903</v>
      </c>
      <c r="B16591" t="s">
        <v>25774</v>
      </c>
      <c r="C16591" t="s">
        <v>25722</v>
      </c>
      <c r="D16591" t="s">
        <v>25920</v>
      </c>
      <c r="E16591" s="1" t="s">
        <v>41312</v>
      </c>
      <c r="F16591" s="2">
        <v>29502</v>
      </c>
      <c r="G16591" s="2">
        <v>44742.762499999997</v>
      </c>
      <c r="H16591" s="2">
        <v>44854</v>
      </c>
    </row>
    <row r="16592" spans="1:8" x14ac:dyDescent="0.35">
      <c r="A16592" s="1" t="s">
        <v>57904</v>
      </c>
      <c r="B16592" t="s">
        <v>25774</v>
      </c>
      <c r="C16592" t="s">
        <v>27448</v>
      </c>
      <c r="D16592" t="s">
        <v>25621</v>
      </c>
      <c r="E16592" s="1" t="s">
        <v>41312</v>
      </c>
      <c r="F16592" s="2">
        <v>33754</v>
      </c>
      <c r="G16592" s="2">
        <v>44742.722222222219</v>
      </c>
      <c r="H16592" s="2">
        <v>44854</v>
      </c>
    </row>
    <row r="16593" spans="1:8" x14ac:dyDescent="0.35">
      <c r="A16593" s="1" t="s">
        <v>57905</v>
      </c>
      <c r="B16593" t="s">
        <v>25994</v>
      </c>
      <c r="C16593" t="s">
        <v>26090</v>
      </c>
      <c r="D16593" t="s">
        <v>34920</v>
      </c>
      <c r="E16593" s="1" t="s">
        <v>41312</v>
      </c>
      <c r="F16593" s="2">
        <v>26397</v>
      </c>
      <c r="G16593" s="2">
        <v>44742.722222222219</v>
      </c>
      <c r="H16593" s="2">
        <v>44854</v>
      </c>
    </row>
    <row r="16594" spans="1:8" x14ac:dyDescent="0.35">
      <c r="A16594" s="1" t="s">
        <v>57906</v>
      </c>
      <c r="B16594" t="s">
        <v>27882</v>
      </c>
      <c r="C16594" t="s">
        <v>27188</v>
      </c>
      <c r="D16594" t="s">
        <v>26630</v>
      </c>
      <c r="E16594" s="1" t="s">
        <v>41313</v>
      </c>
      <c r="F16594" s="2">
        <v>26317</v>
      </c>
      <c r="G16594" s="2">
        <v>44742.722222222219</v>
      </c>
      <c r="H16594" s="2">
        <v>44854</v>
      </c>
    </row>
    <row r="16595" spans="1:8" x14ac:dyDescent="0.35">
      <c r="A16595" s="1" t="s">
        <v>57907</v>
      </c>
      <c r="B16595" t="s">
        <v>33640</v>
      </c>
      <c r="C16595" t="s">
        <v>25832</v>
      </c>
      <c r="D16595" t="s">
        <v>26618</v>
      </c>
      <c r="E16595" s="1" t="s">
        <v>41312</v>
      </c>
      <c r="F16595" s="2">
        <v>34675</v>
      </c>
      <c r="G16595" s="2">
        <v>44742.7</v>
      </c>
      <c r="H16595" s="2">
        <v>44854</v>
      </c>
    </row>
    <row r="16596" spans="1:8" x14ac:dyDescent="0.35">
      <c r="A16596" s="1" t="s">
        <v>57908</v>
      </c>
      <c r="B16596" t="s">
        <v>25579</v>
      </c>
      <c r="C16596" t="s">
        <v>25801</v>
      </c>
      <c r="D16596" t="s">
        <v>34921</v>
      </c>
      <c r="E16596" s="1" t="s">
        <v>41312</v>
      </c>
      <c r="F16596" s="2">
        <v>26546</v>
      </c>
      <c r="G16596" s="2">
        <v>44742.642361111109</v>
      </c>
      <c r="H16596" s="2">
        <v>44854</v>
      </c>
    </row>
    <row r="16597" spans="1:8" x14ac:dyDescent="0.35">
      <c r="A16597" s="1" t="s">
        <v>57909</v>
      </c>
      <c r="B16597" t="s">
        <v>30311</v>
      </c>
      <c r="C16597" t="s">
        <v>34922</v>
      </c>
      <c r="D16597" t="s">
        <v>25613</v>
      </c>
      <c r="E16597" s="1" t="s">
        <v>41312</v>
      </c>
      <c r="F16597" s="2">
        <v>34930</v>
      </c>
      <c r="G16597" s="2">
        <v>44742.642361111109</v>
      </c>
      <c r="H16597" s="2">
        <v>44854</v>
      </c>
    </row>
    <row r="16598" spans="1:8" x14ac:dyDescent="0.35">
      <c r="A16598" s="1" t="s">
        <v>57910</v>
      </c>
      <c r="B16598" t="s">
        <v>26960</v>
      </c>
      <c r="C16598" t="s">
        <v>26107</v>
      </c>
      <c r="D16598" t="s">
        <v>34923</v>
      </c>
      <c r="E16598" s="1" t="s">
        <v>41312</v>
      </c>
      <c r="F16598" s="2">
        <v>23304</v>
      </c>
      <c r="G16598" s="2">
        <v>44742.642361111109</v>
      </c>
      <c r="H16598" s="2">
        <v>44854</v>
      </c>
    </row>
    <row r="16599" spans="1:8" x14ac:dyDescent="0.35">
      <c r="A16599" s="1" t="s">
        <v>57911</v>
      </c>
      <c r="B16599" t="s">
        <v>26714</v>
      </c>
      <c r="C16599" t="s">
        <v>25601</v>
      </c>
      <c r="D16599" t="s">
        <v>30980</v>
      </c>
      <c r="E16599" s="1" t="s">
        <v>41312</v>
      </c>
      <c r="F16599" s="2">
        <v>29336</v>
      </c>
      <c r="G16599" s="2">
        <v>44742.642361111109</v>
      </c>
      <c r="H16599" s="2">
        <v>44854</v>
      </c>
    </row>
    <row r="16600" spans="1:8" x14ac:dyDescent="0.35">
      <c r="A16600" s="1" t="s">
        <v>57912</v>
      </c>
      <c r="B16600" t="s">
        <v>33698</v>
      </c>
      <c r="C16600" t="s">
        <v>33039</v>
      </c>
      <c r="D16600" t="s">
        <v>34924</v>
      </c>
      <c r="E16600" s="1" t="s">
        <v>41312</v>
      </c>
      <c r="F16600" s="2">
        <v>26332</v>
      </c>
      <c r="G16600" s="2">
        <v>44742.642361111109</v>
      </c>
      <c r="H16600" s="2">
        <v>44854</v>
      </c>
    </row>
    <row r="16601" spans="1:8" x14ac:dyDescent="0.35">
      <c r="A16601" s="1" t="s">
        <v>57913</v>
      </c>
      <c r="B16601" t="s">
        <v>25607</v>
      </c>
      <c r="C16601" t="s">
        <v>25582</v>
      </c>
      <c r="D16601" t="s">
        <v>25920</v>
      </c>
      <c r="E16601" s="1" t="s">
        <v>41312</v>
      </c>
      <c r="F16601" s="2">
        <v>33881</v>
      </c>
      <c r="G16601" s="2">
        <v>44742.76458333333</v>
      </c>
      <c r="H16601" s="2">
        <v>44854</v>
      </c>
    </row>
    <row r="16602" spans="1:8" x14ac:dyDescent="0.35">
      <c r="A16602" s="1" t="s">
        <v>57914</v>
      </c>
      <c r="B16602" t="s">
        <v>25579</v>
      </c>
      <c r="C16602" t="s">
        <v>26042</v>
      </c>
      <c r="D16602" t="s">
        <v>28072</v>
      </c>
      <c r="E16602" s="1" t="s">
        <v>41312</v>
      </c>
      <c r="F16602" s="2">
        <v>17788</v>
      </c>
      <c r="G16602" s="2">
        <v>44742.709027777775</v>
      </c>
      <c r="H16602" s="2">
        <v>44854</v>
      </c>
    </row>
    <row r="16603" spans="1:8" x14ac:dyDescent="0.35">
      <c r="A16603" s="1" t="s">
        <v>57915</v>
      </c>
      <c r="B16603" t="s">
        <v>26194</v>
      </c>
      <c r="C16603" t="s">
        <v>26194</v>
      </c>
      <c r="D16603" t="s">
        <v>25728</v>
      </c>
      <c r="E16603" s="1" t="s">
        <v>41312</v>
      </c>
      <c r="F16603" s="2">
        <v>24827</v>
      </c>
      <c r="G16603" s="2">
        <v>44742.705555555556</v>
      </c>
      <c r="H16603" s="2">
        <v>44854</v>
      </c>
    </row>
    <row r="16604" spans="1:8" x14ac:dyDescent="0.35">
      <c r="A16604" s="1" t="s">
        <v>57916</v>
      </c>
      <c r="B16604" t="s">
        <v>25886</v>
      </c>
      <c r="C16604" t="s">
        <v>17448</v>
      </c>
      <c r="D16604" t="s">
        <v>25636</v>
      </c>
      <c r="E16604" s="1" t="s">
        <v>41312</v>
      </c>
      <c r="F16604" s="2">
        <v>27430</v>
      </c>
      <c r="G16604" s="2">
        <v>44742.749305555553</v>
      </c>
      <c r="H16604" s="2">
        <v>44854</v>
      </c>
    </row>
    <row r="16605" spans="1:8" x14ac:dyDescent="0.35">
      <c r="A16605" s="1" t="s">
        <v>57917</v>
      </c>
      <c r="B16605" t="s">
        <v>25680</v>
      </c>
      <c r="C16605" t="s">
        <v>27372</v>
      </c>
      <c r="D16605" t="s">
        <v>32687</v>
      </c>
      <c r="E16605" s="1" t="s">
        <v>41312</v>
      </c>
      <c r="F16605" s="2">
        <v>27201</v>
      </c>
      <c r="G16605" s="2">
        <v>44742.709722222222</v>
      </c>
      <c r="H16605" s="2">
        <v>44854</v>
      </c>
    </row>
    <row r="16606" spans="1:8" x14ac:dyDescent="0.35">
      <c r="A16606" s="1" t="s">
        <v>57918</v>
      </c>
      <c r="B16606" t="s">
        <v>26052</v>
      </c>
      <c r="C16606" t="s">
        <v>25762</v>
      </c>
      <c r="D16606" t="s">
        <v>34925</v>
      </c>
      <c r="E16606" s="1" t="s">
        <v>41312</v>
      </c>
      <c r="F16606" s="2">
        <v>25932</v>
      </c>
      <c r="G16606" s="2">
        <v>44742.709722222222</v>
      </c>
      <c r="H16606" s="2">
        <v>44854</v>
      </c>
    </row>
    <row r="16607" spans="1:8" x14ac:dyDescent="0.35">
      <c r="A16607" s="1" t="s">
        <v>57919</v>
      </c>
      <c r="B16607" t="s">
        <v>26107</v>
      </c>
      <c r="C16607" t="s">
        <v>25578</v>
      </c>
      <c r="D16607" t="s">
        <v>34926</v>
      </c>
      <c r="E16607" s="1" t="s">
        <v>41312</v>
      </c>
      <c r="F16607" s="2">
        <v>28740</v>
      </c>
      <c r="G16607" s="2">
        <v>44742.709722222222</v>
      </c>
      <c r="H16607" s="2">
        <v>44854</v>
      </c>
    </row>
    <row r="16608" spans="1:8" x14ac:dyDescent="0.35">
      <c r="A16608" s="1" t="s">
        <v>57920</v>
      </c>
      <c r="B16608" t="s">
        <v>26814</v>
      </c>
      <c r="C16608" t="s">
        <v>31711</v>
      </c>
      <c r="D16608" t="s">
        <v>34927</v>
      </c>
      <c r="E16608" s="1" t="s">
        <v>41312</v>
      </c>
      <c r="F16608" s="2">
        <v>26641</v>
      </c>
      <c r="G16608" s="2">
        <v>44742.709722222222</v>
      </c>
      <c r="H16608" s="2">
        <v>44854</v>
      </c>
    </row>
    <row r="16609" spans="1:8" x14ac:dyDescent="0.35">
      <c r="A16609" s="1" t="s">
        <v>57921</v>
      </c>
      <c r="B16609" t="s">
        <v>25725</v>
      </c>
      <c r="C16609" t="s">
        <v>25878</v>
      </c>
      <c r="D16609" t="s">
        <v>25604</v>
      </c>
      <c r="E16609" s="1" t="s">
        <v>41312</v>
      </c>
      <c r="F16609" s="2">
        <v>29847</v>
      </c>
      <c r="G16609" s="2">
        <v>44742.709722222222</v>
      </c>
      <c r="H16609" s="2">
        <v>44854</v>
      </c>
    </row>
    <row r="16610" spans="1:8" x14ac:dyDescent="0.35">
      <c r="A16610" s="1" t="s">
        <v>57922</v>
      </c>
      <c r="B16610" t="s">
        <v>25872</v>
      </c>
      <c r="C16610" t="s">
        <v>25576</v>
      </c>
      <c r="D16610" t="s">
        <v>25794</v>
      </c>
      <c r="E16610" s="1" t="s">
        <v>41312</v>
      </c>
      <c r="F16610" s="2">
        <v>24746</v>
      </c>
      <c r="G16610" s="2">
        <v>44742.709722222222</v>
      </c>
      <c r="H16610" s="2">
        <v>44854</v>
      </c>
    </row>
    <row r="16611" spans="1:8" x14ac:dyDescent="0.35">
      <c r="A16611" s="1" t="s">
        <v>57923</v>
      </c>
      <c r="B16611" t="s">
        <v>25882</v>
      </c>
      <c r="C16611" t="s">
        <v>25611</v>
      </c>
      <c r="D16611" t="s">
        <v>34928</v>
      </c>
      <c r="E16611" s="1" t="s">
        <v>41312</v>
      </c>
      <c r="F16611" s="2">
        <v>26909</v>
      </c>
      <c r="G16611" s="2">
        <v>44742.811111111114</v>
      </c>
      <c r="H16611" s="2">
        <v>44854</v>
      </c>
    </row>
    <row r="16612" spans="1:8" x14ac:dyDescent="0.35">
      <c r="A16612" s="1" t="s">
        <v>57924</v>
      </c>
      <c r="B16612" t="s">
        <v>26077</v>
      </c>
      <c r="C16612" t="s">
        <v>25601</v>
      </c>
      <c r="D16612" t="s">
        <v>27573</v>
      </c>
      <c r="E16612" s="1" t="s">
        <v>41312</v>
      </c>
      <c r="F16612" s="2">
        <v>31820</v>
      </c>
      <c r="G16612" s="2">
        <v>44742.878472222219</v>
      </c>
      <c r="H16612" s="2">
        <v>44854</v>
      </c>
    </row>
    <row r="16613" spans="1:8" x14ac:dyDescent="0.35">
      <c r="A16613" s="1" t="s">
        <v>57925</v>
      </c>
      <c r="B16613" t="s">
        <v>25576</v>
      </c>
      <c r="C16613" t="s">
        <v>25601</v>
      </c>
      <c r="D16613" t="s">
        <v>34929</v>
      </c>
      <c r="E16613" s="1" t="s">
        <v>41312</v>
      </c>
      <c r="F16613" s="2">
        <v>27620</v>
      </c>
      <c r="G16613" s="2">
        <v>44742.878472222219</v>
      </c>
      <c r="H16613" s="2">
        <v>44854</v>
      </c>
    </row>
    <row r="16614" spans="1:8" x14ac:dyDescent="0.35">
      <c r="A16614" s="1" t="s">
        <v>57926</v>
      </c>
      <c r="B16614" t="s">
        <v>25680</v>
      </c>
      <c r="C16614" t="s">
        <v>26077</v>
      </c>
      <c r="D16614" t="s">
        <v>28801</v>
      </c>
      <c r="E16614" s="1" t="s">
        <v>41312</v>
      </c>
      <c r="F16614" s="2">
        <v>28946</v>
      </c>
      <c r="G16614" s="2">
        <v>44742.878472222219</v>
      </c>
      <c r="H16614" s="2">
        <v>44854</v>
      </c>
    </row>
    <row r="16615" spans="1:8" x14ac:dyDescent="0.35">
      <c r="A16615" s="1" t="s">
        <v>57927</v>
      </c>
      <c r="B16615" t="s">
        <v>25711</v>
      </c>
      <c r="C16615" t="s">
        <v>25576</v>
      </c>
      <c r="D16615" t="s">
        <v>34930</v>
      </c>
      <c r="E16615" s="1" t="s">
        <v>41312</v>
      </c>
      <c r="F16615" s="2">
        <v>20983</v>
      </c>
      <c r="G16615" s="2">
        <v>44742.879166666666</v>
      </c>
      <c r="H16615" s="2">
        <v>44854</v>
      </c>
    </row>
    <row r="16616" spans="1:8" x14ac:dyDescent="0.35">
      <c r="A16616" s="1" t="s">
        <v>57928</v>
      </c>
      <c r="B16616" t="s">
        <v>27225</v>
      </c>
      <c r="C16616" t="s">
        <v>26367</v>
      </c>
      <c r="D16616" t="s">
        <v>34931</v>
      </c>
      <c r="E16616" s="1" t="s">
        <v>41312</v>
      </c>
      <c r="F16616" s="2">
        <v>19951</v>
      </c>
      <c r="G16616" s="2">
        <v>44742.795138888891</v>
      </c>
      <c r="H16616" s="2">
        <v>44854</v>
      </c>
    </row>
    <row r="16617" spans="1:8" x14ac:dyDescent="0.35">
      <c r="A16617" s="1" t="s">
        <v>57929</v>
      </c>
      <c r="B16617" t="s">
        <v>26295</v>
      </c>
      <c r="C16617" t="s">
        <v>25950</v>
      </c>
      <c r="D16617" t="s">
        <v>34932</v>
      </c>
      <c r="E16617" s="1" t="s">
        <v>41312</v>
      </c>
      <c r="F16617" s="2">
        <v>21113</v>
      </c>
      <c r="G16617" s="2">
        <v>44742.795138888891</v>
      </c>
      <c r="H16617" s="2">
        <v>44854</v>
      </c>
    </row>
    <row r="16618" spans="1:8" x14ac:dyDescent="0.35">
      <c r="A16618" s="1" t="s">
        <v>57930</v>
      </c>
      <c r="B16618" t="s">
        <v>25767</v>
      </c>
      <c r="C16618" t="s">
        <v>26208</v>
      </c>
      <c r="D16618" t="s">
        <v>27664</v>
      </c>
      <c r="E16618" s="1" t="s">
        <v>41312</v>
      </c>
      <c r="F16618" s="2">
        <v>29453</v>
      </c>
      <c r="G16618" s="2">
        <v>44742.795138888891</v>
      </c>
      <c r="H16618" s="2">
        <v>44854</v>
      </c>
    </row>
    <row r="16619" spans="1:8" x14ac:dyDescent="0.35">
      <c r="A16619" s="1" t="s">
        <v>57931</v>
      </c>
      <c r="B16619" t="s">
        <v>26591</v>
      </c>
      <c r="C16619" t="s">
        <v>26035</v>
      </c>
      <c r="D16619" t="s">
        <v>25610</v>
      </c>
      <c r="E16619" s="1" t="s">
        <v>41312</v>
      </c>
      <c r="F16619" s="2">
        <v>36797</v>
      </c>
      <c r="G16619" s="2">
        <v>44742.795138888891</v>
      </c>
      <c r="H16619" s="2">
        <v>44854</v>
      </c>
    </row>
    <row r="16620" spans="1:8" x14ac:dyDescent="0.35">
      <c r="A16620" s="1" t="s">
        <v>57932</v>
      </c>
      <c r="B16620" t="s">
        <v>25789</v>
      </c>
      <c r="C16620" t="s">
        <v>25576</v>
      </c>
      <c r="D16620" t="s">
        <v>26865</v>
      </c>
      <c r="E16620" s="1" t="s">
        <v>41312</v>
      </c>
      <c r="F16620" s="2">
        <v>30319</v>
      </c>
      <c r="G16620" s="2">
        <v>44742.842361111114</v>
      </c>
      <c r="H16620" s="2">
        <v>44854</v>
      </c>
    </row>
    <row r="16621" spans="1:8" x14ac:dyDescent="0.35">
      <c r="A16621" s="1" t="s">
        <v>57933</v>
      </c>
      <c r="B16621" t="s">
        <v>26795</v>
      </c>
      <c r="C16621" t="s">
        <v>25789</v>
      </c>
      <c r="D16621" t="s">
        <v>34933</v>
      </c>
      <c r="E16621" s="1" t="s">
        <v>41312</v>
      </c>
      <c r="F16621" s="2">
        <v>21241</v>
      </c>
      <c r="G16621" s="2">
        <v>44742.870138888888</v>
      </c>
      <c r="H16621" s="2">
        <v>44854</v>
      </c>
    </row>
    <row r="16622" spans="1:8" x14ac:dyDescent="0.35">
      <c r="A16622" s="1" t="s">
        <v>57934</v>
      </c>
      <c r="B16622" t="s">
        <v>26102</v>
      </c>
      <c r="C16622" t="s">
        <v>26251</v>
      </c>
      <c r="D16622" t="s">
        <v>25604</v>
      </c>
      <c r="E16622" s="1" t="s">
        <v>41312</v>
      </c>
      <c r="F16622" s="2">
        <v>30709</v>
      </c>
      <c r="G16622" s="2">
        <v>44742.870138888888</v>
      </c>
      <c r="H16622" s="2">
        <v>44854</v>
      </c>
    </row>
    <row r="16623" spans="1:8" x14ac:dyDescent="0.35">
      <c r="A16623" s="1" t="s">
        <v>57935</v>
      </c>
      <c r="B16623" t="s">
        <v>26452</v>
      </c>
      <c r="C16623" t="s">
        <v>25579</v>
      </c>
      <c r="D16623" t="s">
        <v>26044</v>
      </c>
      <c r="E16623" s="1" t="s">
        <v>41312</v>
      </c>
      <c r="F16623" s="2">
        <v>24034</v>
      </c>
      <c r="G16623" s="2">
        <v>44742.870138888888</v>
      </c>
      <c r="H16623" s="2">
        <v>44854</v>
      </c>
    </row>
    <row r="16624" spans="1:8" x14ac:dyDescent="0.35">
      <c r="A16624" s="1" t="s">
        <v>57936</v>
      </c>
      <c r="B16624" t="s">
        <v>26037</v>
      </c>
      <c r="C16624" t="s">
        <v>26643</v>
      </c>
      <c r="D16624" t="s">
        <v>25920</v>
      </c>
      <c r="E16624" s="1" t="s">
        <v>41312</v>
      </c>
      <c r="F16624" s="2">
        <v>32577</v>
      </c>
      <c r="G16624" s="2">
        <v>44742.845138888886</v>
      </c>
      <c r="H16624" s="2">
        <v>44854</v>
      </c>
    </row>
    <row r="16625" spans="1:8" x14ac:dyDescent="0.35">
      <c r="A16625" s="1" t="s">
        <v>57937</v>
      </c>
      <c r="B16625" t="s">
        <v>26875</v>
      </c>
      <c r="C16625" t="s">
        <v>26555</v>
      </c>
      <c r="D16625" t="s">
        <v>25603</v>
      </c>
      <c r="E16625" s="1" t="s">
        <v>41312</v>
      </c>
      <c r="F16625" s="2">
        <v>36394</v>
      </c>
      <c r="G16625" s="2">
        <v>44742.845138888886</v>
      </c>
      <c r="H16625" s="2">
        <v>44854</v>
      </c>
    </row>
    <row r="16626" spans="1:8" x14ac:dyDescent="0.35">
      <c r="A16626" s="1" t="s">
        <v>57938</v>
      </c>
      <c r="B16626" t="s">
        <v>25941</v>
      </c>
      <c r="C16626" t="s">
        <v>25582</v>
      </c>
      <c r="D16626" t="s">
        <v>34934</v>
      </c>
      <c r="E16626" s="1" t="s">
        <v>41312</v>
      </c>
      <c r="F16626" s="2">
        <v>27788</v>
      </c>
      <c r="G16626" s="2">
        <v>44742.881944444445</v>
      </c>
      <c r="H16626" s="2">
        <v>44854</v>
      </c>
    </row>
    <row r="16627" spans="1:8" x14ac:dyDescent="0.35">
      <c r="A16627" s="1" t="s">
        <v>57939</v>
      </c>
      <c r="B16627" t="s">
        <v>26321</v>
      </c>
      <c r="C16627" t="s">
        <v>25582</v>
      </c>
      <c r="D16627" t="s">
        <v>25587</v>
      </c>
      <c r="E16627" s="1" t="s">
        <v>41312</v>
      </c>
      <c r="F16627" s="2">
        <v>30713</v>
      </c>
      <c r="G16627" s="2">
        <v>44742.881944444445</v>
      </c>
      <c r="H16627" s="2">
        <v>44854</v>
      </c>
    </row>
    <row r="16628" spans="1:8" x14ac:dyDescent="0.35">
      <c r="A16628" s="1" t="s">
        <v>57940</v>
      </c>
      <c r="B16628" t="s">
        <v>25582</v>
      </c>
      <c r="C16628" t="s">
        <v>25611</v>
      </c>
      <c r="D16628" t="s">
        <v>26715</v>
      </c>
      <c r="E16628" s="1" t="s">
        <v>41312</v>
      </c>
      <c r="F16628" s="2">
        <v>20329</v>
      </c>
      <c r="G16628" s="2">
        <v>44742.760416666664</v>
      </c>
      <c r="H16628" s="2">
        <v>44854</v>
      </c>
    </row>
    <row r="16629" spans="1:8" x14ac:dyDescent="0.35">
      <c r="A16629" s="1" t="s">
        <v>57941</v>
      </c>
      <c r="B16629" t="s">
        <v>25746</v>
      </c>
      <c r="C16629" t="s">
        <v>27647</v>
      </c>
      <c r="D16629" t="s">
        <v>25649</v>
      </c>
      <c r="E16629" s="1" t="s">
        <v>41312</v>
      </c>
      <c r="F16629" s="2">
        <v>20815</v>
      </c>
      <c r="G16629" s="2">
        <v>44742.760416666664</v>
      </c>
      <c r="H16629" s="2">
        <v>44854</v>
      </c>
    </row>
    <row r="16630" spans="1:8" x14ac:dyDescent="0.35">
      <c r="A16630" s="1" t="s">
        <v>57942</v>
      </c>
      <c r="B16630" t="s">
        <v>27647</v>
      </c>
      <c r="C16630" t="s">
        <v>26795</v>
      </c>
      <c r="D16630" t="s">
        <v>25972</v>
      </c>
      <c r="E16630" s="1" t="s">
        <v>41312</v>
      </c>
      <c r="F16630" s="2">
        <v>29890</v>
      </c>
      <c r="G16630" s="2">
        <v>44742.760416666664</v>
      </c>
      <c r="H16630" s="2">
        <v>44854</v>
      </c>
    </row>
    <row r="16631" spans="1:8" x14ac:dyDescent="0.35">
      <c r="A16631" s="1" t="s">
        <v>57943</v>
      </c>
      <c r="B16631" t="s">
        <v>27624</v>
      </c>
      <c r="C16631" t="s">
        <v>25637</v>
      </c>
      <c r="D16631" t="s">
        <v>27247</v>
      </c>
      <c r="E16631" s="1" t="s">
        <v>41312</v>
      </c>
      <c r="F16631" s="2">
        <v>27686</v>
      </c>
      <c r="G16631" s="2">
        <v>44742.760416666664</v>
      </c>
      <c r="H16631" s="2">
        <v>44854</v>
      </c>
    </row>
    <row r="16632" spans="1:8" x14ac:dyDescent="0.35">
      <c r="A16632" s="1" t="s">
        <v>57944</v>
      </c>
      <c r="B16632" t="s">
        <v>30549</v>
      </c>
      <c r="C16632" t="s">
        <v>26643</v>
      </c>
      <c r="D16632" t="s">
        <v>25577</v>
      </c>
      <c r="E16632" s="1" t="s">
        <v>41312</v>
      </c>
      <c r="F16632" s="2">
        <v>26744</v>
      </c>
      <c r="G16632" s="2">
        <v>44735.484722222223</v>
      </c>
      <c r="H16632" s="2">
        <v>44847</v>
      </c>
    </row>
    <row r="16633" spans="1:8" x14ac:dyDescent="0.35">
      <c r="A16633" s="1" t="s">
        <v>57945</v>
      </c>
      <c r="B16633" t="s">
        <v>27229</v>
      </c>
      <c r="C16633" t="s">
        <v>25849</v>
      </c>
      <c r="D16633" t="s">
        <v>27180</v>
      </c>
      <c r="E16633" s="1" t="s">
        <v>41312</v>
      </c>
      <c r="F16633" s="2">
        <v>28261</v>
      </c>
      <c r="G16633" s="2">
        <v>44735.418055555558</v>
      </c>
      <c r="H16633" s="2">
        <v>44847</v>
      </c>
    </row>
    <row r="16634" spans="1:8" x14ac:dyDescent="0.35">
      <c r="A16634" s="1" t="s">
        <v>57946</v>
      </c>
      <c r="B16634" t="s">
        <v>25949</v>
      </c>
      <c r="C16634" t="s">
        <v>26467</v>
      </c>
      <c r="D16634" t="s">
        <v>34935</v>
      </c>
      <c r="E16634" s="1" t="s">
        <v>41312</v>
      </c>
      <c r="F16634" s="2">
        <v>19622</v>
      </c>
      <c r="G16634" s="2">
        <v>44735.418055555558</v>
      </c>
      <c r="H16634" s="2">
        <v>44847</v>
      </c>
    </row>
    <row r="16635" spans="1:8" x14ac:dyDescent="0.35">
      <c r="A16635" s="1" t="s">
        <v>57947</v>
      </c>
      <c r="B16635" t="s">
        <v>25771</v>
      </c>
      <c r="C16635" t="s">
        <v>25585</v>
      </c>
      <c r="D16635" t="s">
        <v>27828</v>
      </c>
      <c r="E16635" s="1" t="s">
        <v>41312</v>
      </c>
      <c r="F16635" s="2">
        <v>30760</v>
      </c>
      <c r="G16635" s="2">
        <v>44735.477777777778</v>
      </c>
      <c r="H16635" s="2">
        <v>44847</v>
      </c>
    </row>
    <row r="16636" spans="1:8" x14ac:dyDescent="0.35">
      <c r="A16636" s="1" t="s">
        <v>57948</v>
      </c>
      <c r="B16636" t="s">
        <v>25579</v>
      </c>
      <c r="C16636" t="s">
        <v>33709</v>
      </c>
      <c r="D16636" t="s">
        <v>34936</v>
      </c>
      <c r="E16636" s="1" t="s">
        <v>41312</v>
      </c>
      <c r="F16636" s="2">
        <v>25589</v>
      </c>
      <c r="G16636" s="2">
        <v>44735.477777777778</v>
      </c>
      <c r="H16636" s="2">
        <v>44847</v>
      </c>
    </row>
    <row r="16637" spans="1:8" x14ac:dyDescent="0.35">
      <c r="A16637" s="1" t="s">
        <v>57949</v>
      </c>
      <c r="B16637" t="s">
        <v>31020</v>
      </c>
      <c r="C16637" t="s">
        <v>25576</v>
      </c>
      <c r="D16637" t="s">
        <v>34436</v>
      </c>
      <c r="E16637" s="1" t="s">
        <v>41312</v>
      </c>
      <c r="F16637" s="2">
        <v>32730</v>
      </c>
      <c r="G16637" s="2">
        <v>44735.477777777778</v>
      </c>
      <c r="H16637" s="2">
        <v>44847</v>
      </c>
    </row>
    <row r="16638" spans="1:8" x14ac:dyDescent="0.35">
      <c r="A16638" s="1" t="s">
        <v>57950</v>
      </c>
      <c r="B16638" t="s">
        <v>26035</v>
      </c>
      <c r="C16638" t="s">
        <v>25611</v>
      </c>
      <c r="D16638" t="s">
        <v>26474</v>
      </c>
      <c r="E16638" s="1" t="s">
        <v>41312</v>
      </c>
      <c r="F16638" s="2">
        <v>26439</v>
      </c>
      <c r="G16638" s="2">
        <v>44735.477777777778</v>
      </c>
      <c r="H16638" s="2">
        <v>44847</v>
      </c>
    </row>
    <row r="16639" spans="1:8" x14ac:dyDescent="0.35">
      <c r="A16639" s="1" t="s">
        <v>57951</v>
      </c>
      <c r="B16639" t="s">
        <v>27645</v>
      </c>
      <c r="C16639" t="s">
        <v>25622</v>
      </c>
      <c r="D16639" t="s">
        <v>34937</v>
      </c>
      <c r="E16639" s="1" t="s">
        <v>41312</v>
      </c>
      <c r="F16639" s="2">
        <v>25321</v>
      </c>
      <c r="G16639" s="2">
        <v>44735.477777777778</v>
      </c>
      <c r="H16639" s="2">
        <v>44847</v>
      </c>
    </row>
    <row r="16640" spans="1:8" x14ac:dyDescent="0.35">
      <c r="A16640" s="1" t="s">
        <v>57952</v>
      </c>
      <c r="B16640" t="s">
        <v>26221</v>
      </c>
      <c r="C16640" t="s">
        <v>25578</v>
      </c>
      <c r="D16640" t="s">
        <v>26966</v>
      </c>
      <c r="E16640" s="1" t="s">
        <v>41312</v>
      </c>
      <c r="F16640" s="2">
        <v>24399</v>
      </c>
      <c r="G16640" s="2">
        <v>44735.49722222222</v>
      </c>
      <c r="H16640" s="2">
        <v>44847</v>
      </c>
    </row>
    <row r="16641" spans="1:8" x14ac:dyDescent="0.35">
      <c r="A16641" s="1" t="s">
        <v>57953</v>
      </c>
      <c r="B16641" t="s">
        <v>26818</v>
      </c>
      <c r="C16641" t="s">
        <v>25999</v>
      </c>
      <c r="D16641" t="s">
        <v>25593</v>
      </c>
      <c r="E16641" s="1" t="s">
        <v>41312</v>
      </c>
      <c r="F16641" s="2">
        <v>29062</v>
      </c>
      <c r="G16641" s="2">
        <v>44735.504166666666</v>
      </c>
      <c r="H16641" s="2">
        <v>44847</v>
      </c>
    </row>
    <row r="16642" spans="1:8" x14ac:dyDescent="0.35">
      <c r="A16642" s="1" t="s">
        <v>57954</v>
      </c>
      <c r="B16642" t="s">
        <v>25611</v>
      </c>
      <c r="C16642" t="s">
        <v>34938</v>
      </c>
      <c r="D16642" t="s">
        <v>34151</v>
      </c>
      <c r="E16642" s="1" t="s">
        <v>41312</v>
      </c>
      <c r="F16642" s="2">
        <v>21565</v>
      </c>
      <c r="G16642" s="2">
        <v>44735.477083333331</v>
      </c>
      <c r="H16642" s="2">
        <v>44847</v>
      </c>
    </row>
    <row r="16643" spans="1:8" x14ac:dyDescent="0.35">
      <c r="A16643" s="1" t="s">
        <v>57955</v>
      </c>
      <c r="B16643" t="s">
        <v>26042</v>
      </c>
      <c r="C16643" t="s">
        <v>27539</v>
      </c>
      <c r="D16643" t="s">
        <v>30422</v>
      </c>
      <c r="E16643" s="1" t="s">
        <v>41312</v>
      </c>
      <c r="F16643" s="2">
        <v>24842</v>
      </c>
      <c r="G16643" s="2">
        <v>44735.477083333331</v>
      </c>
      <c r="H16643" s="2">
        <v>44847</v>
      </c>
    </row>
    <row r="16644" spans="1:8" x14ac:dyDescent="0.35">
      <c r="A16644" s="1" t="s">
        <v>57956</v>
      </c>
      <c r="B16644" t="s">
        <v>25801</v>
      </c>
      <c r="C16644" t="s">
        <v>26538</v>
      </c>
      <c r="D16644" t="s">
        <v>34939</v>
      </c>
      <c r="E16644" s="1" t="s">
        <v>41312</v>
      </c>
      <c r="F16644" s="2">
        <v>29368</v>
      </c>
      <c r="G16644" s="2">
        <v>44735.477083333331</v>
      </c>
      <c r="H16644" s="2">
        <v>44847</v>
      </c>
    </row>
    <row r="16645" spans="1:8" x14ac:dyDescent="0.35">
      <c r="A16645" s="1" t="s">
        <v>57957</v>
      </c>
      <c r="B16645" t="s">
        <v>31711</v>
      </c>
      <c r="C16645" t="s">
        <v>25589</v>
      </c>
      <c r="D16645" t="s">
        <v>25612</v>
      </c>
      <c r="E16645" s="1" t="s">
        <v>41312</v>
      </c>
      <c r="F16645" s="2">
        <v>31170</v>
      </c>
      <c r="G16645" s="2">
        <v>44735.451388888891</v>
      </c>
      <c r="H16645" s="2">
        <v>44847</v>
      </c>
    </row>
    <row r="16646" spans="1:8" x14ac:dyDescent="0.35">
      <c r="A16646" s="1" t="s">
        <v>57958</v>
      </c>
      <c r="B16646" t="s">
        <v>25579</v>
      </c>
      <c r="C16646" t="s">
        <v>25611</v>
      </c>
      <c r="D16646" t="s">
        <v>34940</v>
      </c>
      <c r="E16646" s="1" t="s">
        <v>41312</v>
      </c>
      <c r="F16646" s="2">
        <v>23134</v>
      </c>
      <c r="G16646" s="2">
        <v>44735.5</v>
      </c>
      <c r="H16646" s="2">
        <v>44847</v>
      </c>
    </row>
    <row r="16647" spans="1:8" x14ac:dyDescent="0.35">
      <c r="A16647" s="1" t="s">
        <v>57959</v>
      </c>
      <c r="B16647" t="s">
        <v>25651</v>
      </c>
      <c r="C16647" t="s">
        <v>25579</v>
      </c>
      <c r="D16647" t="s">
        <v>25610</v>
      </c>
      <c r="E16647" s="1" t="s">
        <v>41312</v>
      </c>
      <c r="F16647" s="2">
        <v>23928</v>
      </c>
      <c r="G16647" s="2">
        <v>44735.5</v>
      </c>
      <c r="H16647" s="2">
        <v>44847</v>
      </c>
    </row>
    <row r="16648" spans="1:8" x14ac:dyDescent="0.35">
      <c r="A16648" s="1" t="s">
        <v>57960</v>
      </c>
      <c r="B16648" t="s">
        <v>25611</v>
      </c>
      <c r="C16648" t="s">
        <v>25774</v>
      </c>
      <c r="D16648" t="s">
        <v>32835</v>
      </c>
      <c r="E16648" s="1" t="s">
        <v>41312</v>
      </c>
      <c r="F16648" s="2">
        <v>35724</v>
      </c>
      <c r="G16648" s="2">
        <v>44735.5</v>
      </c>
      <c r="H16648" s="2">
        <v>44847</v>
      </c>
    </row>
    <row r="16649" spans="1:8" x14ac:dyDescent="0.35">
      <c r="A16649" s="1" t="s">
        <v>57961</v>
      </c>
      <c r="B16649" t="s">
        <v>25731</v>
      </c>
      <c r="C16649" t="s">
        <v>25601</v>
      </c>
      <c r="D16649" t="s">
        <v>27387</v>
      </c>
      <c r="E16649" s="1" t="s">
        <v>41312</v>
      </c>
      <c r="F16649" s="2">
        <v>28732</v>
      </c>
      <c r="G16649" s="2">
        <v>44735.479861111111</v>
      </c>
      <c r="H16649" s="2">
        <v>44847</v>
      </c>
    </row>
    <row r="16650" spans="1:8" x14ac:dyDescent="0.35">
      <c r="A16650" s="1" t="s">
        <v>57962</v>
      </c>
      <c r="B16650" t="s">
        <v>34941</v>
      </c>
      <c r="C16650" t="s">
        <v>25711</v>
      </c>
      <c r="D16650" t="s">
        <v>25634</v>
      </c>
      <c r="E16650" s="1" t="s">
        <v>41312</v>
      </c>
      <c r="F16650" s="2">
        <v>29264</v>
      </c>
      <c r="G16650" s="2">
        <v>44735.479861111111</v>
      </c>
      <c r="H16650" s="2">
        <v>44847</v>
      </c>
    </row>
    <row r="16651" spans="1:8" x14ac:dyDescent="0.35">
      <c r="A16651" s="1" t="s">
        <v>57963</v>
      </c>
      <c r="B16651" t="s">
        <v>25999</v>
      </c>
      <c r="C16651" t="s">
        <v>25711</v>
      </c>
      <c r="D16651" t="s">
        <v>26335</v>
      </c>
      <c r="E16651" s="1" t="s">
        <v>41312</v>
      </c>
      <c r="F16651" s="2">
        <v>30701</v>
      </c>
      <c r="G16651" s="2">
        <v>44735.479861111111</v>
      </c>
      <c r="H16651" s="2">
        <v>44847</v>
      </c>
    </row>
    <row r="16652" spans="1:8" x14ac:dyDescent="0.35">
      <c r="A16652" s="1" t="s">
        <v>57964</v>
      </c>
      <c r="B16652" t="s">
        <v>27645</v>
      </c>
      <c r="C16652" t="s">
        <v>27156</v>
      </c>
      <c r="D16652" t="s">
        <v>26196</v>
      </c>
      <c r="E16652" s="1" t="s">
        <v>41312</v>
      </c>
      <c r="F16652" s="2">
        <v>17358</v>
      </c>
      <c r="G16652" s="2">
        <v>44735.586111111108</v>
      </c>
      <c r="H16652" s="2">
        <v>44819</v>
      </c>
    </row>
    <row r="16653" spans="1:8" x14ac:dyDescent="0.35">
      <c r="A16653" s="1" t="s">
        <v>57965</v>
      </c>
      <c r="B16653" t="s">
        <v>33545</v>
      </c>
      <c r="C16653" t="s">
        <v>34942</v>
      </c>
      <c r="D16653" t="s">
        <v>25968</v>
      </c>
      <c r="E16653" s="1" t="s">
        <v>41312</v>
      </c>
      <c r="F16653" s="2">
        <v>35599</v>
      </c>
      <c r="G16653" s="2">
        <v>44735.510416666664</v>
      </c>
      <c r="H16653" s="2">
        <v>44847</v>
      </c>
    </row>
    <row r="16654" spans="1:8" x14ac:dyDescent="0.35">
      <c r="A16654" s="1" t="s">
        <v>57966</v>
      </c>
      <c r="B16654" t="s">
        <v>25637</v>
      </c>
      <c r="C16654" t="s">
        <v>25832</v>
      </c>
      <c r="D16654" t="s">
        <v>30662</v>
      </c>
      <c r="E16654" s="1" t="s">
        <v>41312</v>
      </c>
      <c r="F16654" s="2">
        <v>31674</v>
      </c>
      <c r="G16654" s="2">
        <v>44735.510416666664</v>
      </c>
      <c r="H16654" s="2">
        <v>44847</v>
      </c>
    </row>
    <row r="16655" spans="1:8" x14ac:dyDescent="0.35">
      <c r="A16655" s="1" t="s">
        <v>57967</v>
      </c>
      <c r="B16655" t="s">
        <v>25913</v>
      </c>
      <c r="C16655" t="s">
        <v>25585</v>
      </c>
      <c r="D16655" t="s">
        <v>34943</v>
      </c>
      <c r="E16655" s="1" t="s">
        <v>41312</v>
      </c>
      <c r="F16655" s="2">
        <v>29655</v>
      </c>
      <c r="G16655" s="2">
        <v>44735.682638888888</v>
      </c>
      <c r="H16655" s="2">
        <v>44847</v>
      </c>
    </row>
    <row r="16656" spans="1:8" x14ac:dyDescent="0.35">
      <c r="A16656" s="1" t="s">
        <v>57968</v>
      </c>
      <c r="B16656" t="s">
        <v>30074</v>
      </c>
      <c r="C16656" t="s">
        <v>25997</v>
      </c>
      <c r="D16656" t="s">
        <v>25748</v>
      </c>
      <c r="E16656" s="1" t="s">
        <v>41312</v>
      </c>
      <c r="F16656" s="2">
        <v>29468</v>
      </c>
      <c r="G16656" s="2">
        <v>44735.534722222219</v>
      </c>
      <c r="H16656" s="2">
        <v>44847</v>
      </c>
    </row>
    <row r="16657" spans="1:8" x14ac:dyDescent="0.35">
      <c r="A16657" s="1" t="s">
        <v>57969</v>
      </c>
      <c r="B16657" t="s">
        <v>25680</v>
      </c>
      <c r="C16657" t="s">
        <v>25579</v>
      </c>
      <c r="D16657" t="s">
        <v>34944</v>
      </c>
      <c r="E16657" s="1" t="s">
        <v>41312</v>
      </c>
      <c r="F16657" s="2">
        <v>33049</v>
      </c>
      <c r="G16657" s="2">
        <v>44735.534722222219</v>
      </c>
      <c r="H16657" s="2">
        <v>44847</v>
      </c>
    </row>
    <row r="16658" spans="1:8" x14ac:dyDescent="0.35">
      <c r="A16658" s="1" t="s">
        <v>57970</v>
      </c>
      <c r="B16658" t="s">
        <v>25651</v>
      </c>
      <c r="C16658" t="s">
        <v>25723</v>
      </c>
      <c r="D16658" t="s">
        <v>34945</v>
      </c>
      <c r="E16658" s="1" t="s">
        <v>41312</v>
      </c>
      <c r="F16658" s="2">
        <v>21245</v>
      </c>
      <c r="G16658" s="2">
        <v>44735.534722222219</v>
      </c>
      <c r="H16658" s="2">
        <v>44847</v>
      </c>
    </row>
    <row r="16659" spans="1:8" x14ac:dyDescent="0.35">
      <c r="A16659" s="1" t="s">
        <v>57971</v>
      </c>
      <c r="B16659" t="s">
        <v>26681</v>
      </c>
      <c r="C16659" t="s">
        <v>25576</v>
      </c>
      <c r="D16659" t="s">
        <v>34946</v>
      </c>
      <c r="E16659" s="1" t="s">
        <v>41312</v>
      </c>
      <c r="F16659" s="2">
        <v>33337</v>
      </c>
      <c r="G16659" s="2">
        <v>44735.534722222219</v>
      </c>
      <c r="H16659" s="2">
        <v>44847</v>
      </c>
    </row>
    <row r="16660" spans="1:8" x14ac:dyDescent="0.35">
      <c r="A16660" s="1" t="s">
        <v>57972</v>
      </c>
      <c r="B16660" t="s">
        <v>25928</v>
      </c>
      <c r="C16660" t="s">
        <v>25622</v>
      </c>
      <c r="D16660" t="s">
        <v>30377</v>
      </c>
      <c r="E16660" s="1" t="s">
        <v>41312</v>
      </c>
      <c r="F16660" s="2">
        <v>29964</v>
      </c>
      <c r="G16660" s="2">
        <v>44735.540277777778</v>
      </c>
      <c r="H16660" s="2">
        <v>44847</v>
      </c>
    </row>
    <row r="16661" spans="1:8" x14ac:dyDescent="0.35">
      <c r="A16661" s="1" t="s">
        <v>57973</v>
      </c>
      <c r="B16661" t="s">
        <v>26627</v>
      </c>
      <c r="C16661" t="s">
        <v>34947</v>
      </c>
      <c r="D16661" t="s">
        <v>34948</v>
      </c>
      <c r="E16661" s="1" t="s">
        <v>41313</v>
      </c>
      <c r="F16661" s="2">
        <v>19773</v>
      </c>
      <c r="G16661" s="2">
        <v>44735.540277777778</v>
      </c>
      <c r="H16661" s="2">
        <v>44847</v>
      </c>
    </row>
    <row r="16662" spans="1:8" x14ac:dyDescent="0.35">
      <c r="A16662" s="1" t="s">
        <v>57974</v>
      </c>
      <c r="B16662" t="s">
        <v>25576</v>
      </c>
      <c r="C16662" t="s">
        <v>28436</v>
      </c>
      <c r="D16662" t="s">
        <v>34949</v>
      </c>
      <c r="E16662" s="1" t="s">
        <v>41312</v>
      </c>
      <c r="F16662" s="2">
        <v>29056</v>
      </c>
      <c r="G16662" s="2">
        <v>44735.602777777778</v>
      </c>
      <c r="H16662" s="2">
        <v>44847</v>
      </c>
    </row>
    <row r="16663" spans="1:8" x14ac:dyDescent="0.35">
      <c r="A16663" s="1" t="s">
        <v>57975</v>
      </c>
      <c r="B16663" t="s">
        <v>25582</v>
      </c>
      <c r="C16663" t="s">
        <v>25740</v>
      </c>
      <c r="D16663" t="s">
        <v>34342</v>
      </c>
      <c r="E16663" s="1" t="s">
        <v>41312</v>
      </c>
      <c r="F16663" s="2">
        <v>20152</v>
      </c>
      <c r="G16663" s="2">
        <v>44735.602777777778</v>
      </c>
      <c r="H16663" s="2">
        <v>44847</v>
      </c>
    </row>
    <row r="16664" spans="1:8" x14ac:dyDescent="0.35">
      <c r="A16664" s="1" t="s">
        <v>57976</v>
      </c>
      <c r="B16664" t="s">
        <v>25601</v>
      </c>
      <c r="C16664" t="s">
        <v>26221</v>
      </c>
      <c r="D16664" t="s">
        <v>30196</v>
      </c>
      <c r="E16664" s="1" t="s">
        <v>41312</v>
      </c>
      <c r="F16664" s="2">
        <v>26009</v>
      </c>
      <c r="G16664" s="2">
        <v>44735.602777777778</v>
      </c>
      <c r="H16664" s="2">
        <v>44847</v>
      </c>
    </row>
    <row r="16665" spans="1:8" x14ac:dyDescent="0.35">
      <c r="A16665" s="1" t="s">
        <v>57977</v>
      </c>
      <c r="B16665" t="s">
        <v>26714</v>
      </c>
      <c r="C16665" t="s">
        <v>26138</v>
      </c>
      <c r="D16665" t="s">
        <v>30922</v>
      </c>
      <c r="E16665" s="1" t="s">
        <v>41312</v>
      </c>
      <c r="F16665" s="2">
        <v>35521</v>
      </c>
      <c r="G16665" s="2">
        <v>44735.540277777778</v>
      </c>
      <c r="H16665" s="2">
        <v>44847</v>
      </c>
    </row>
    <row r="16666" spans="1:8" x14ac:dyDescent="0.35">
      <c r="A16666" s="1" t="s">
        <v>57978</v>
      </c>
      <c r="B16666" t="s">
        <v>26765</v>
      </c>
      <c r="C16666" t="s">
        <v>25601</v>
      </c>
      <c r="D16666" t="s">
        <v>25587</v>
      </c>
      <c r="E16666" s="1" t="s">
        <v>41312</v>
      </c>
      <c r="F16666" s="2">
        <v>29379</v>
      </c>
      <c r="G16666" s="2">
        <v>44735.540277777778</v>
      </c>
      <c r="H16666" s="2">
        <v>44847</v>
      </c>
    </row>
    <row r="16667" spans="1:8" x14ac:dyDescent="0.35">
      <c r="A16667" s="1" t="s">
        <v>57979</v>
      </c>
      <c r="B16667" t="s">
        <v>25803</v>
      </c>
      <c r="C16667" t="s">
        <v>25838</v>
      </c>
      <c r="D16667" t="s">
        <v>26072</v>
      </c>
      <c r="E16667" s="1" t="s">
        <v>41312</v>
      </c>
      <c r="F16667" s="2">
        <v>23835</v>
      </c>
      <c r="G16667" s="2">
        <v>44735.574305555558</v>
      </c>
      <c r="H16667" s="2">
        <v>44847</v>
      </c>
    </row>
    <row r="16668" spans="1:8" x14ac:dyDescent="0.35">
      <c r="A16668" s="1" t="s">
        <v>57980</v>
      </c>
      <c r="B16668" t="s">
        <v>25656</v>
      </c>
      <c r="C16668" t="s">
        <v>26327</v>
      </c>
      <c r="D16668" t="s">
        <v>34950</v>
      </c>
      <c r="E16668" s="1" t="s">
        <v>41312</v>
      </c>
      <c r="F16668" s="2">
        <v>28372</v>
      </c>
      <c r="G16668" s="2">
        <v>44735.574999999997</v>
      </c>
      <c r="H16668" s="2">
        <v>44847</v>
      </c>
    </row>
    <row r="16669" spans="1:8" x14ac:dyDescent="0.35">
      <c r="A16669" s="1" t="s">
        <v>57981</v>
      </c>
      <c r="B16669" t="s">
        <v>25950</v>
      </c>
      <c r="C16669" t="s">
        <v>26090</v>
      </c>
      <c r="D16669" t="s">
        <v>965</v>
      </c>
      <c r="E16669" s="1" t="s">
        <v>41312</v>
      </c>
      <c r="F16669" s="2">
        <v>30196</v>
      </c>
      <c r="G16669" s="2">
        <v>44735.574999999997</v>
      </c>
      <c r="H16669" s="2">
        <v>44847</v>
      </c>
    </row>
    <row r="16670" spans="1:8" x14ac:dyDescent="0.35">
      <c r="A16670" s="1" t="s">
        <v>57982</v>
      </c>
      <c r="B16670" t="s">
        <v>26309</v>
      </c>
      <c r="C16670" t="s">
        <v>27103</v>
      </c>
      <c r="D16670" t="s">
        <v>27163</v>
      </c>
      <c r="E16670" s="1" t="s">
        <v>41312</v>
      </c>
      <c r="F16670" s="2">
        <v>26962</v>
      </c>
      <c r="G16670" s="2">
        <v>44735.65</v>
      </c>
      <c r="H16670" s="2">
        <v>44847</v>
      </c>
    </row>
    <row r="16671" spans="1:8" x14ac:dyDescent="0.35">
      <c r="A16671" s="1" t="s">
        <v>57983</v>
      </c>
      <c r="B16671" t="s">
        <v>34951</v>
      </c>
      <c r="C16671" t="s">
        <v>26174</v>
      </c>
      <c r="D16671" t="s">
        <v>34952</v>
      </c>
      <c r="E16671" s="1" t="s">
        <v>41312</v>
      </c>
      <c r="F16671" s="2">
        <v>33143</v>
      </c>
      <c r="G16671" s="2">
        <v>44735.65</v>
      </c>
      <c r="H16671" s="2">
        <v>44847</v>
      </c>
    </row>
    <row r="16672" spans="1:8" x14ac:dyDescent="0.35">
      <c r="A16672" s="1" t="s">
        <v>57984</v>
      </c>
      <c r="B16672" t="s">
        <v>34042</v>
      </c>
      <c r="C16672" t="s">
        <v>28416</v>
      </c>
      <c r="D16672" t="s">
        <v>26670</v>
      </c>
      <c r="E16672" s="1" t="s">
        <v>41312</v>
      </c>
      <c r="F16672" s="2">
        <v>21070</v>
      </c>
      <c r="G16672" s="2">
        <v>44735.338194444441</v>
      </c>
      <c r="H16672" s="2">
        <v>44847</v>
      </c>
    </row>
    <row r="16673" spans="1:8" x14ac:dyDescent="0.35">
      <c r="A16673" s="1" t="s">
        <v>57985</v>
      </c>
      <c r="B16673" t="s">
        <v>25699</v>
      </c>
      <c r="C16673" t="s">
        <v>26022</v>
      </c>
      <c r="D16673" t="s">
        <v>27203</v>
      </c>
      <c r="E16673" s="1" t="s">
        <v>41312</v>
      </c>
      <c r="F16673" s="2">
        <v>33674</v>
      </c>
      <c r="G16673" s="2">
        <v>44735.338194444441</v>
      </c>
      <c r="H16673" s="2">
        <v>44847</v>
      </c>
    </row>
    <row r="16674" spans="1:8" x14ac:dyDescent="0.35">
      <c r="A16674" s="1" t="s">
        <v>57986</v>
      </c>
      <c r="B16674" t="s">
        <v>25585</v>
      </c>
      <c r="C16674" t="s">
        <v>32994</v>
      </c>
      <c r="D16674" t="s">
        <v>34953</v>
      </c>
      <c r="E16674" s="1" t="s">
        <v>41312</v>
      </c>
      <c r="F16674" s="2">
        <v>31506</v>
      </c>
      <c r="G16674" s="2">
        <v>44725.404861111114</v>
      </c>
      <c r="H16674" s="2">
        <v>44837</v>
      </c>
    </row>
    <row r="16675" spans="1:8" x14ac:dyDescent="0.35">
      <c r="A16675" s="1" t="s">
        <v>57987</v>
      </c>
      <c r="B16675" t="s">
        <v>26309</v>
      </c>
      <c r="C16675" t="s">
        <v>26209</v>
      </c>
      <c r="D16675" t="s">
        <v>34954</v>
      </c>
      <c r="E16675" s="1" t="s">
        <v>41312</v>
      </c>
      <c r="F16675" s="2">
        <v>21183</v>
      </c>
      <c r="G16675" s="2">
        <v>44725.588194444441</v>
      </c>
      <c r="H16675" s="2">
        <v>44837</v>
      </c>
    </row>
    <row r="16676" spans="1:8" x14ac:dyDescent="0.35">
      <c r="A16676" s="1" t="s">
        <v>57988</v>
      </c>
      <c r="B16676" t="s">
        <v>30867</v>
      </c>
      <c r="C16676" t="s">
        <v>34955</v>
      </c>
      <c r="D16676" t="s">
        <v>32800</v>
      </c>
      <c r="E16676" s="1" t="s">
        <v>41312</v>
      </c>
      <c r="F16676" s="2">
        <v>20555</v>
      </c>
      <c r="G16676" s="2">
        <v>44725.45416666667</v>
      </c>
      <c r="H16676" s="2">
        <v>44837</v>
      </c>
    </row>
    <row r="16677" spans="1:8" x14ac:dyDescent="0.35">
      <c r="A16677" s="1" t="s">
        <v>57989</v>
      </c>
      <c r="B16677" t="s">
        <v>25978</v>
      </c>
      <c r="C16677" t="s">
        <v>25611</v>
      </c>
      <c r="D16677" t="s">
        <v>34956</v>
      </c>
      <c r="E16677" s="1" t="s">
        <v>41312</v>
      </c>
      <c r="F16677" s="2">
        <v>20964</v>
      </c>
      <c r="G16677" s="2">
        <v>44725.546527777777</v>
      </c>
      <c r="H16677" s="2">
        <v>44837</v>
      </c>
    </row>
    <row r="16678" spans="1:8" x14ac:dyDescent="0.35">
      <c r="A16678" s="1" t="s">
        <v>57990</v>
      </c>
      <c r="B16678" t="s">
        <v>25578</v>
      </c>
      <c r="C16678" t="s">
        <v>25725</v>
      </c>
      <c r="D16678" t="s">
        <v>25603</v>
      </c>
      <c r="E16678" s="1" t="s">
        <v>41312</v>
      </c>
      <c r="F16678" s="2">
        <v>20145</v>
      </c>
      <c r="G16678" s="2">
        <v>44725.546527777777</v>
      </c>
      <c r="H16678" s="2">
        <v>44837</v>
      </c>
    </row>
    <row r="16679" spans="1:8" x14ac:dyDescent="0.35">
      <c r="A16679" s="1" t="s">
        <v>57991</v>
      </c>
      <c r="B16679" t="s">
        <v>25711</v>
      </c>
      <c r="C16679" t="s">
        <v>26822</v>
      </c>
      <c r="D16679" t="s">
        <v>30661</v>
      </c>
      <c r="E16679" s="1" t="s">
        <v>41312</v>
      </c>
      <c r="F16679" s="2">
        <v>29269</v>
      </c>
      <c r="G16679" s="2">
        <v>44725.511805555558</v>
      </c>
      <c r="H16679" s="2">
        <v>44837</v>
      </c>
    </row>
    <row r="16680" spans="1:8" x14ac:dyDescent="0.35">
      <c r="A16680" s="1" t="s">
        <v>57992</v>
      </c>
      <c r="B16680" t="s">
        <v>25578</v>
      </c>
      <c r="C16680" t="s">
        <v>26888</v>
      </c>
      <c r="D16680" t="s">
        <v>34957</v>
      </c>
      <c r="E16680" s="1" t="s">
        <v>41312</v>
      </c>
      <c r="F16680" s="2">
        <v>17365</v>
      </c>
      <c r="G16680" s="2">
        <v>44725.511805555558</v>
      </c>
      <c r="H16680" s="2">
        <v>44837</v>
      </c>
    </row>
    <row r="16681" spans="1:8" x14ac:dyDescent="0.35">
      <c r="A16681" s="1" t="s">
        <v>57993</v>
      </c>
      <c r="B16681" t="s">
        <v>26928</v>
      </c>
      <c r="C16681" t="s">
        <v>25978</v>
      </c>
      <c r="D16681" t="s">
        <v>26570</v>
      </c>
      <c r="E16681" s="1" t="s">
        <v>41312</v>
      </c>
      <c r="F16681" s="2">
        <v>21249</v>
      </c>
      <c r="G16681" s="2">
        <v>44725.604166666664</v>
      </c>
      <c r="H16681" s="2">
        <v>44837</v>
      </c>
    </row>
    <row r="16682" spans="1:8" x14ac:dyDescent="0.35">
      <c r="A16682" s="1" t="s">
        <v>57994</v>
      </c>
      <c r="B16682" t="s">
        <v>26857</v>
      </c>
      <c r="C16682" t="s">
        <v>25900</v>
      </c>
      <c r="D16682" t="s">
        <v>26144</v>
      </c>
      <c r="E16682" s="1" t="s">
        <v>41312</v>
      </c>
      <c r="F16682" s="2">
        <v>37451</v>
      </c>
      <c r="G16682" s="2">
        <v>44725.589583333334</v>
      </c>
      <c r="H16682" s="2">
        <v>44837</v>
      </c>
    </row>
    <row r="16683" spans="1:8" x14ac:dyDescent="0.35">
      <c r="A16683" s="1" t="s">
        <v>57995</v>
      </c>
      <c r="B16683" t="s">
        <v>26342</v>
      </c>
      <c r="C16683" t="s">
        <v>25839</v>
      </c>
      <c r="D16683" t="s">
        <v>28690</v>
      </c>
      <c r="E16683" s="1" t="s">
        <v>41312</v>
      </c>
      <c r="F16683" s="2">
        <v>24457</v>
      </c>
      <c r="G16683" s="2">
        <v>44725.589583333334</v>
      </c>
      <c r="H16683" s="2">
        <v>44837</v>
      </c>
    </row>
    <row r="16684" spans="1:8" x14ac:dyDescent="0.35">
      <c r="A16684" s="1" t="s">
        <v>57996</v>
      </c>
      <c r="B16684" t="s">
        <v>25576</v>
      </c>
      <c r="C16684" t="s">
        <v>25633</v>
      </c>
      <c r="D16684" t="s">
        <v>26890</v>
      </c>
      <c r="E16684" s="1" t="s">
        <v>41312</v>
      </c>
      <c r="F16684" s="2">
        <v>36623</v>
      </c>
      <c r="G16684" s="2">
        <v>44725.589583333334</v>
      </c>
      <c r="H16684" s="2">
        <v>44837</v>
      </c>
    </row>
    <row r="16685" spans="1:8" x14ac:dyDescent="0.35">
      <c r="A16685" s="1" t="s">
        <v>57997</v>
      </c>
      <c r="B16685" t="s">
        <v>34873</v>
      </c>
      <c r="C16685" t="s">
        <v>28242</v>
      </c>
      <c r="D16685" t="s">
        <v>5656</v>
      </c>
      <c r="E16685" s="1" t="s">
        <v>41312</v>
      </c>
      <c r="F16685" s="2">
        <v>25131</v>
      </c>
      <c r="G16685" s="2">
        <v>44725.543055555558</v>
      </c>
      <c r="H16685" s="2">
        <v>44837</v>
      </c>
    </row>
    <row r="16686" spans="1:8" x14ac:dyDescent="0.35">
      <c r="A16686" s="1" t="s">
        <v>57998</v>
      </c>
      <c r="B16686" t="s">
        <v>31185</v>
      </c>
      <c r="C16686" t="s">
        <v>25725</v>
      </c>
      <c r="D16686" t="s">
        <v>25636</v>
      </c>
      <c r="E16686" s="1" t="s">
        <v>41312</v>
      </c>
      <c r="F16686" s="2">
        <v>37414</v>
      </c>
      <c r="G16686" s="2">
        <v>44725.498611111114</v>
      </c>
      <c r="H16686" s="2">
        <v>44837</v>
      </c>
    </row>
    <row r="16687" spans="1:8" x14ac:dyDescent="0.35">
      <c r="A16687" s="1" t="s">
        <v>57999</v>
      </c>
      <c r="B16687" t="s">
        <v>17448</v>
      </c>
      <c r="C16687" t="s">
        <v>26156</v>
      </c>
      <c r="D16687" t="s">
        <v>34958</v>
      </c>
      <c r="E16687" s="1" t="s">
        <v>41312</v>
      </c>
      <c r="F16687" s="2">
        <v>36937</v>
      </c>
      <c r="G16687" s="2">
        <v>44725.615277777775</v>
      </c>
      <c r="H16687" s="2">
        <v>44837</v>
      </c>
    </row>
    <row r="16688" spans="1:8" x14ac:dyDescent="0.35">
      <c r="A16688" s="1" t="s">
        <v>58000</v>
      </c>
      <c r="B16688" t="s">
        <v>34959</v>
      </c>
      <c r="C16688" t="s">
        <v>25725</v>
      </c>
      <c r="D16688" t="s">
        <v>25590</v>
      </c>
      <c r="E16688" s="1" t="s">
        <v>41312</v>
      </c>
      <c r="F16688" s="2">
        <v>34899</v>
      </c>
      <c r="G16688" s="2">
        <v>44725.615277777775</v>
      </c>
      <c r="H16688" s="2">
        <v>44837</v>
      </c>
    </row>
    <row r="16689" spans="1:8" x14ac:dyDescent="0.35">
      <c r="A16689" s="1" t="s">
        <v>58001</v>
      </c>
      <c r="B16689" t="s">
        <v>25579</v>
      </c>
      <c r="C16689" t="s">
        <v>34412</v>
      </c>
      <c r="D16689" t="s">
        <v>34960</v>
      </c>
      <c r="E16689" s="1" t="s">
        <v>41312</v>
      </c>
      <c r="F16689" s="2">
        <v>30042</v>
      </c>
      <c r="G16689" s="2">
        <v>44725.615277777775</v>
      </c>
      <c r="H16689" s="2">
        <v>44837</v>
      </c>
    </row>
    <row r="16690" spans="1:8" x14ac:dyDescent="0.35">
      <c r="A16690" s="1" t="s">
        <v>58002</v>
      </c>
      <c r="B16690" t="s">
        <v>26156</v>
      </c>
      <c r="C16690" t="s">
        <v>25651</v>
      </c>
      <c r="D16690" t="s">
        <v>34961</v>
      </c>
      <c r="E16690" s="1" t="s">
        <v>41312</v>
      </c>
      <c r="F16690" s="2">
        <v>36649</v>
      </c>
      <c r="G16690" s="2">
        <v>44725.615277777775</v>
      </c>
      <c r="H16690" s="2">
        <v>44837</v>
      </c>
    </row>
    <row r="16691" spans="1:8" x14ac:dyDescent="0.35">
      <c r="A16691" s="1" t="s">
        <v>58003</v>
      </c>
      <c r="B16691" t="s">
        <v>25774</v>
      </c>
      <c r="C16691" t="s">
        <v>26802</v>
      </c>
      <c r="D16691" t="s">
        <v>34962</v>
      </c>
      <c r="E16691" s="1" t="s">
        <v>41312</v>
      </c>
      <c r="F16691" s="2">
        <v>29526</v>
      </c>
      <c r="G16691" s="2">
        <v>44725.508333333331</v>
      </c>
      <c r="H16691" s="2">
        <v>44837</v>
      </c>
    </row>
    <row r="16692" spans="1:8" x14ac:dyDescent="0.35">
      <c r="A16692" s="1" t="s">
        <v>58004</v>
      </c>
      <c r="B16692" t="s">
        <v>29133</v>
      </c>
      <c r="C16692" t="s">
        <v>25601</v>
      </c>
      <c r="D16692" t="s">
        <v>26469</v>
      </c>
      <c r="E16692" s="1" t="s">
        <v>41312</v>
      </c>
      <c r="F16692" s="2">
        <v>29412</v>
      </c>
      <c r="G16692" s="2">
        <v>44725.508333333331</v>
      </c>
      <c r="H16692" s="2">
        <v>44837</v>
      </c>
    </row>
    <row r="16693" spans="1:8" x14ac:dyDescent="0.35">
      <c r="A16693" s="1" t="s">
        <v>58005</v>
      </c>
      <c r="B16693" t="s">
        <v>25690</v>
      </c>
      <c r="C16693" t="s">
        <v>25774</v>
      </c>
      <c r="D16693" t="s">
        <v>25977</v>
      </c>
      <c r="E16693" s="1" t="s">
        <v>41312</v>
      </c>
      <c r="F16693" s="2">
        <v>20844</v>
      </c>
      <c r="G16693" s="2">
        <v>44725.508333333331</v>
      </c>
      <c r="H16693" s="2">
        <v>44837</v>
      </c>
    </row>
    <row r="16694" spans="1:8" x14ac:dyDescent="0.35">
      <c r="A16694" s="1" t="s">
        <v>58006</v>
      </c>
      <c r="B16694" t="s">
        <v>25582</v>
      </c>
      <c r="C16694" t="s">
        <v>25940</v>
      </c>
      <c r="D16694" t="s">
        <v>26759</v>
      </c>
      <c r="E16694" s="1" t="s">
        <v>41312</v>
      </c>
      <c r="F16694" s="2">
        <v>35359</v>
      </c>
      <c r="G16694" s="2">
        <v>44725.677777777775</v>
      </c>
      <c r="H16694" s="2">
        <v>44837</v>
      </c>
    </row>
    <row r="16695" spans="1:8" x14ac:dyDescent="0.35">
      <c r="A16695" s="1" t="s">
        <v>58007</v>
      </c>
      <c r="B16695" t="s">
        <v>25595</v>
      </c>
      <c r="C16695" t="s">
        <v>26042</v>
      </c>
      <c r="D16695" t="s">
        <v>25968</v>
      </c>
      <c r="E16695" s="1" t="s">
        <v>41312</v>
      </c>
      <c r="F16695" s="2">
        <v>33640</v>
      </c>
      <c r="G16695" s="2">
        <v>44725.677777777775</v>
      </c>
      <c r="H16695" s="2">
        <v>44837</v>
      </c>
    </row>
    <row r="16696" spans="1:8" x14ac:dyDescent="0.35">
      <c r="A16696" s="1" t="s">
        <v>58008</v>
      </c>
      <c r="B16696" t="s">
        <v>25988</v>
      </c>
      <c r="C16696" t="s">
        <v>26976</v>
      </c>
      <c r="D16696" t="s">
        <v>25700</v>
      </c>
      <c r="E16696" s="1" t="s">
        <v>41312</v>
      </c>
      <c r="F16696" s="2">
        <v>27952</v>
      </c>
      <c r="G16696" s="2">
        <v>44725.553472222222</v>
      </c>
      <c r="H16696" s="2">
        <v>44865</v>
      </c>
    </row>
    <row r="16697" spans="1:8" x14ac:dyDescent="0.35">
      <c r="A16697" s="1" t="s">
        <v>58009</v>
      </c>
      <c r="B16697" t="s">
        <v>25838</v>
      </c>
      <c r="C16697" t="s">
        <v>29976</v>
      </c>
      <c r="D16697" t="s">
        <v>27301</v>
      </c>
      <c r="E16697" s="1" t="s">
        <v>41312</v>
      </c>
      <c r="F16697" s="2">
        <v>33131</v>
      </c>
      <c r="G16697" s="2">
        <v>44725.553472222222</v>
      </c>
      <c r="H16697" s="2">
        <v>44865</v>
      </c>
    </row>
    <row r="16698" spans="1:8" x14ac:dyDescent="0.35">
      <c r="A16698" s="1" t="s">
        <v>58010</v>
      </c>
      <c r="B16698" t="s">
        <v>25900</v>
      </c>
      <c r="C16698" t="s">
        <v>27471</v>
      </c>
      <c r="D16698" t="s">
        <v>26999</v>
      </c>
      <c r="E16698" s="1" t="s">
        <v>41312</v>
      </c>
      <c r="F16698" s="2">
        <v>36320</v>
      </c>
      <c r="G16698" s="2">
        <v>44725.553472222222</v>
      </c>
      <c r="H16698" s="2">
        <v>44865</v>
      </c>
    </row>
    <row r="16699" spans="1:8" x14ac:dyDescent="0.35">
      <c r="A16699" s="1" t="s">
        <v>58011</v>
      </c>
      <c r="B16699" t="s">
        <v>26221</v>
      </c>
      <c r="C16699" t="s">
        <v>26321</v>
      </c>
      <c r="D16699" t="s">
        <v>26421</v>
      </c>
      <c r="E16699" s="1" t="s">
        <v>41312</v>
      </c>
      <c r="F16699" s="2">
        <v>31049</v>
      </c>
      <c r="G16699" s="2">
        <v>44725.545138888891</v>
      </c>
      <c r="H16699" s="2">
        <v>44837</v>
      </c>
    </row>
    <row r="16700" spans="1:8" x14ac:dyDescent="0.35">
      <c r="A16700" s="1" t="s">
        <v>58012</v>
      </c>
      <c r="B16700" t="s">
        <v>25622</v>
      </c>
      <c r="C16700" t="s">
        <v>26221</v>
      </c>
      <c r="D16700" t="s">
        <v>34963</v>
      </c>
      <c r="E16700" s="1" t="s">
        <v>41312</v>
      </c>
      <c r="F16700" s="2">
        <v>23492</v>
      </c>
      <c r="G16700" s="2">
        <v>44725.545138888891</v>
      </c>
      <c r="H16700" s="2">
        <v>44837</v>
      </c>
    </row>
    <row r="16701" spans="1:8" x14ac:dyDescent="0.35">
      <c r="A16701" s="1" t="s">
        <v>58013</v>
      </c>
      <c r="B16701" t="s">
        <v>30221</v>
      </c>
      <c r="C16701" t="s">
        <v>25578</v>
      </c>
      <c r="D16701" t="s">
        <v>27052</v>
      </c>
      <c r="E16701" s="1" t="s">
        <v>41312</v>
      </c>
      <c r="F16701" s="2">
        <v>23549</v>
      </c>
      <c r="G16701" s="2">
        <v>44725.545138888891</v>
      </c>
      <c r="H16701" s="2">
        <v>44837</v>
      </c>
    </row>
    <row r="16702" spans="1:8" x14ac:dyDescent="0.35">
      <c r="A16702" s="1" t="s">
        <v>58014</v>
      </c>
      <c r="B16702" t="s">
        <v>25958</v>
      </c>
      <c r="C16702" t="s">
        <v>25656</v>
      </c>
      <c r="D16702" t="s">
        <v>25894</v>
      </c>
      <c r="E16702" s="1" t="s">
        <v>41312</v>
      </c>
      <c r="F16702" s="2">
        <v>24605</v>
      </c>
      <c r="G16702" s="2">
        <v>44725.669444444444</v>
      </c>
      <c r="H16702" s="2">
        <v>44809</v>
      </c>
    </row>
    <row r="16703" spans="1:8" x14ac:dyDescent="0.35">
      <c r="A16703" s="1" t="s">
        <v>58015</v>
      </c>
      <c r="B16703" t="s">
        <v>25723</v>
      </c>
      <c r="C16703" t="s">
        <v>29829</v>
      </c>
      <c r="D16703" t="s">
        <v>6523</v>
      </c>
      <c r="E16703" s="1" t="s">
        <v>41312</v>
      </c>
      <c r="F16703" s="2">
        <v>19813</v>
      </c>
      <c r="G16703" s="2">
        <v>44725.669444444444</v>
      </c>
      <c r="H16703" s="2">
        <v>44809</v>
      </c>
    </row>
    <row r="16704" spans="1:8" x14ac:dyDescent="0.35">
      <c r="A16704" s="1" t="s">
        <v>58016</v>
      </c>
      <c r="B16704" t="s">
        <v>26107</v>
      </c>
      <c r="C16704" t="s">
        <v>25656</v>
      </c>
      <c r="D16704" t="s">
        <v>34964</v>
      </c>
      <c r="E16704" s="1" t="s">
        <v>41312</v>
      </c>
      <c r="F16704" s="2">
        <v>27960</v>
      </c>
      <c r="G16704" s="2">
        <v>44725.601388888892</v>
      </c>
      <c r="H16704" s="2">
        <v>44837</v>
      </c>
    </row>
    <row r="16705" spans="1:8" x14ac:dyDescent="0.35">
      <c r="A16705" s="1" t="s">
        <v>58017</v>
      </c>
      <c r="B16705" t="s">
        <v>25585</v>
      </c>
      <c r="C16705" t="s">
        <v>25601</v>
      </c>
      <c r="D16705" t="s">
        <v>26531</v>
      </c>
      <c r="E16705" s="1" t="s">
        <v>41312</v>
      </c>
      <c r="F16705" s="2">
        <v>28376</v>
      </c>
      <c r="G16705" s="2">
        <v>44725.601388888892</v>
      </c>
      <c r="H16705" s="2">
        <v>44837</v>
      </c>
    </row>
    <row r="16706" spans="1:8" x14ac:dyDescent="0.35">
      <c r="A16706" s="1" t="s">
        <v>58018</v>
      </c>
      <c r="B16706" t="s">
        <v>25585</v>
      </c>
      <c r="C16706" t="s">
        <v>25601</v>
      </c>
      <c r="D16706" t="s">
        <v>34965</v>
      </c>
      <c r="E16706" s="1" t="s">
        <v>41312</v>
      </c>
      <c r="F16706" s="2">
        <v>26177</v>
      </c>
      <c r="G16706" s="2">
        <v>44725.601388888892</v>
      </c>
      <c r="H16706" s="2">
        <v>44837</v>
      </c>
    </row>
    <row r="16707" spans="1:8" x14ac:dyDescent="0.35">
      <c r="A16707" s="1" t="s">
        <v>58019</v>
      </c>
      <c r="B16707" t="s">
        <v>25656</v>
      </c>
      <c r="C16707" t="s">
        <v>25633</v>
      </c>
      <c r="D16707" t="s">
        <v>34966</v>
      </c>
      <c r="E16707" s="1" t="s">
        <v>41312</v>
      </c>
      <c r="F16707" s="2">
        <v>33032</v>
      </c>
      <c r="G16707" s="2">
        <v>44725.574999999997</v>
      </c>
      <c r="H16707" s="2">
        <v>44837</v>
      </c>
    </row>
    <row r="16708" spans="1:8" x14ac:dyDescent="0.35">
      <c r="A16708" s="1" t="s">
        <v>58020</v>
      </c>
      <c r="B16708" t="s">
        <v>25876</v>
      </c>
      <c r="C16708" t="s">
        <v>26782</v>
      </c>
      <c r="D16708" t="s">
        <v>34967</v>
      </c>
      <c r="E16708" s="1" t="s">
        <v>41312</v>
      </c>
      <c r="F16708" s="2">
        <v>22901</v>
      </c>
      <c r="G16708" s="2">
        <v>44725.574999999997</v>
      </c>
      <c r="H16708" s="2">
        <v>44837</v>
      </c>
    </row>
    <row r="16709" spans="1:8" x14ac:dyDescent="0.35">
      <c r="A16709" s="1" t="s">
        <v>58021</v>
      </c>
      <c r="B16709" t="s">
        <v>26221</v>
      </c>
      <c r="C16709" t="s">
        <v>25770</v>
      </c>
      <c r="D16709" t="s">
        <v>34968</v>
      </c>
      <c r="E16709" s="1" t="s">
        <v>41312</v>
      </c>
      <c r="F16709" s="2">
        <v>31240</v>
      </c>
      <c r="G16709" s="2">
        <v>44725.3125</v>
      </c>
      <c r="H16709" s="2">
        <v>44837</v>
      </c>
    </row>
    <row r="16710" spans="1:8" x14ac:dyDescent="0.35">
      <c r="A16710" s="1" t="s">
        <v>58022</v>
      </c>
      <c r="B16710" t="s">
        <v>26984</v>
      </c>
      <c r="C16710" t="s">
        <v>25773</v>
      </c>
      <c r="D16710" t="s">
        <v>26474</v>
      </c>
      <c r="E16710" s="1" t="s">
        <v>41312</v>
      </c>
      <c r="F16710" s="2">
        <v>31654</v>
      </c>
      <c r="G16710" s="2">
        <v>44725.3125</v>
      </c>
      <c r="H16710" s="2">
        <v>44837</v>
      </c>
    </row>
    <row r="16711" spans="1:8" x14ac:dyDescent="0.35">
      <c r="A16711" s="1" t="s">
        <v>58023</v>
      </c>
      <c r="B16711" t="s">
        <v>26221</v>
      </c>
      <c r="C16711" t="s">
        <v>26782</v>
      </c>
      <c r="D16711" t="s">
        <v>34969</v>
      </c>
      <c r="E16711" s="1" t="s">
        <v>41312</v>
      </c>
      <c r="F16711" s="2">
        <v>36877</v>
      </c>
      <c r="G16711" s="2">
        <v>44725.3125</v>
      </c>
      <c r="H16711" s="2">
        <v>44837</v>
      </c>
    </row>
    <row r="16712" spans="1:8" x14ac:dyDescent="0.35">
      <c r="A16712" s="1" t="s">
        <v>58024</v>
      </c>
      <c r="B16712" t="s">
        <v>28961</v>
      </c>
      <c r="C16712" t="s">
        <v>25940</v>
      </c>
      <c r="D16712" t="s">
        <v>34970</v>
      </c>
      <c r="E16712" s="1" t="s">
        <v>41312</v>
      </c>
      <c r="F16712" s="2">
        <v>32180</v>
      </c>
      <c r="G16712" s="2">
        <v>44725.595833333333</v>
      </c>
      <c r="H16712" s="2">
        <v>44837</v>
      </c>
    </row>
    <row r="16713" spans="1:8" x14ac:dyDescent="0.35">
      <c r="A16713" s="1" t="s">
        <v>58025</v>
      </c>
      <c r="B16713" t="s">
        <v>25579</v>
      </c>
      <c r="C16713" t="s">
        <v>25617</v>
      </c>
      <c r="D16713" t="s">
        <v>34971</v>
      </c>
      <c r="E16713" s="1" t="s">
        <v>41312</v>
      </c>
      <c r="F16713" s="2">
        <v>36258</v>
      </c>
      <c r="G16713" s="2">
        <v>44725.595833333333</v>
      </c>
      <c r="H16713" s="2">
        <v>44837</v>
      </c>
    </row>
    <row r="16714" spans="1:8" x14ac:dyDescent="0.35">
      <c r="A16714" s="1" t="s">
        <v>58026</v>
      </c>
      <c r="B16714" t="s">
        <v>27451</v>
      </c>
      <c r="C16714" t="s">
        <v>30205</v>
      </c>
      <c r="D16714" t="s">
        <v>26431</v>
      </c>
      <c r="E16714" s="1" t="s">
        <v>41312</v>
      </c>
      <c r="F16714" s="2">
        <v>36258</v>
      </c>
      <c r="G16714" s="2">
        <v>44725.595833333333</v>
      </c>
      <c r="H16714" s="2">
        <v>44837</v>
      </c>
    </row>
    <row r="16715" spans="1:8" x14ac:dyDescent="0.35">
      <c r="A16715" s="1" t="s">
        <v>58027</v>
      </c>
      <c r="B16715" t="s">
        <v>27116</v>
      </c>
      <c r="C16715" t="s">
        <v>26154</v>
      </c>
      <c r="D16715" t="s">
        <v>34972</v>
      </c>
      <c r="E16715" s="1" t="s">
        <v>41312</v>
      </c>
      <c r="F16715" s="2">
        <v>18201</v>
      </c>
      <c r="G16715" s="2">
        <v>44726.359027777777</v>
      </c>
      <c r="H16715" s="2">
        <v>44838</v>
      </c>
    </row>
    <row r="16716" spans="1:8" x14ac:dyDescent="0.35">
      <c r="A16716" s="1" t="s">
        <v>58028</v>
      </c>
      <c r="B16716" t="s">
        <v>25774</v>
      </c>
      <c r="C16716" t="s">
        <v>27360</v>
      </c>
      <c r="D16716" t="s">
        <v>34973</v>
      </c>
      <c r="E16716" s="1" t="s">
        <v>41312</v>
      </c>
      <c r="F16716" s="2">
        <v>32579</v>
      </c>
      <c r="G16716" s="2">
        <v>44726.359027777777</v>
      </c>
      <c r="H16716" s="2">
        <v>44838</v>
      </c>
    </row>
    <row r="16717" spans="1:8" x14ac:dyDescent="0.35">
      <c r="A16717" s="1" t="s">
        <v>58029</v>
      </c>
      <c r="B16717" t="s">
        <v>26251</v>
      </c>
      <c r="C16717" t="s">
        <v>26864</v>
      </c>
      <c r="D16717" t="s">
        <v>34974</v>
      </c>
      <c r="E16717" s="1" t="s">
        <v>41312</v>
      </c>
      <c r="F16717" s="2">
        <v>36454</v>
      </c>
      <c r="G16717" s="2">
        <v>44725.663888888892</v>
      </c>
      <c r="H16717" s="2">
        <v>44837</v>
      </c>
    </row>
    <row r="16718" spans="1:8" x14ac:dyDescent="0.35">
      <c r="A16718" s="1" t="s">
        <v>58030</v>
      </c>
      <c r="B16718" t="s">
        <v>25725</v>
      </c>
      <c r="C16718" t="s">
        <v>25670</v>
      </c>
      <c r="D16718" t="s">
        <v>25847</v>
      </c>
      <c r="E16718" s="1" t="s">
        <v>41312</v>
      </c>
      <c r="F16718" s="2">
        <v>26334</v>
      </c>
      <c r="G16718" s="2">
        <v>44725.663888888892</v>
      </c>
      <c r="H16718" s="2">
        <v>44837</v>
      </c>
    </row>
    <row r="16719" spans="1:8" x14ac:dyDescent="0.35">
      <c r="A16719" s="1" t="s">
        <v>58031</v>
      </c>
      <c r="B16719" t="s">
        <v>25727</v>
      </c>
      <c r="C16719" t="s">
        <v>25582</v>
      </c>
      <c r="D16719" t="s">
        <v>34975</v>
      </c>
      <c r="E16719" s="1" t="s">
        <v>41312</v>
      </c>
      <c r="F16719" s="2">
        <v>34076</v>
      </c>
      <c r="G16719" s="2">
        <v>44726.340277777781</v>
      </c>
      <c r="H16719" s="2">
        <v>44838</v>
      </c>
    </row>
    <row r="16720" spans="1:8" x14ac:dyDescent="0.35">
      <c r="A16720" s="1" t="s">
        <v>58032</v>
      </c>
      <c r="B16720" t="s">
        <v>25711</v>
      </c>
      <c r="C16720" t="s">
        <v>25582</v>
      </c>
      <c r="D16720" t="s">
        <v>34976</v>
      </c>
      <c r="E16720" s="1" t="s">
        <v>41312</v>
      </c>
      <c r="F16720" s="2">
        <v>31697</v>
      </c>
      <c r="G16720" s="2">
        <v>44725.640972222223</v>
      </c>
      <c r="H16720" s="2">
        <v>44837</v>
      </c>
    </row>
    <row r="16721" spans="1:8" x14ac:dyDescent="0.35">
      <c r="A16721" s="1" t="s">
        <v>58033</v>
      </c>
      <c r="B16721" t="s">
        <v>26786</v>
      </c>
      <c r="C16721" t="s">
        <v>34977</v>
      </c>
      <c r="D16721" t="s">
        <v>27616</v>
      </c>
      <c r="E16721" s="1" t="s">
        <v>41312</v>
      </c>
      <c r="F16721" s="2">
        <v>33679</v>
      </c>
      <c r="G16721" s="2">
        <v>44725.59097222222</v>
      </c>
      <c r="H16721" s="2">
        <v>44837</v>
      </c>
    </row>
    <row r="16722" spans="1:8" x14ac:dyDescent="0.35">
      <c r="A16722" s="1" t="s">
        <v>58034</v>
      </c>
      <c r="B16722" t="s">
        <v>25576</v>
      </c>
      <c r="C16722" t="s">
        <v>25611</v>
      </c>
      <c r="D16722" t="s">
        <v>34978</v>
      </c>
      <c r="E16722" s="1" t="s">
        <v>41312</v>
      </c>
      <c r="F16722" s="2">
        <v>20790</v>
      </c>
      <c r="G16722" s="2">
        <v>44725.59097222222</v>
      </c>
      <c r="H16722" s="2">
        <v>44837</v>
      </c>
    </row>
    <row r="16723" spans="1:8" x14ac:dyDescent="0.35">
      <c r="A16723" s="1" t="s">
        <v>58035</v>
      </c>
      <c r="B16723" t="s">
        <v>26142</v>
      </c>
      <c r="C16723" t="s">
        <v>26119</v>
      </c>
      <c r="D16723" t="s">
        <v>31628</v>
      </c>
      <c r="E16723" s="1" t="s">
        <v>41312</v>
      </c>
      <c r="F16723" s="2">
        <v>36371</v>
      </c>
      <c r="G16723" s="2">
        <v>44725.59097222222</v>
      </c>
      <c r="H16723" s="2">
        <v>44837</v>
      </c>
    </row>
    <row r="16724" spans="1:8" x14ac:dyDescent="0.35">
      <c r="A16724" s="1" t="s">
        <v>58036</v>
      </c>
      <c r="B16724" t="s">
        <v>26932</v>
      </c>
      <c r="C16724" t="s">
        <v>25578</v>
      </c>
      <c r="D16724" t="s">
        <v>26117</v>
      </c>
      <c r="E16724" s="1" t="s">
        <v>41312</v>
      </c>
      <c r="F16724" s="2">
        <v>30245</v>
      </c>
      <c r="G16724" s="2">
        <v>44725.59097222222</v>
      </c>
      <c r="H16724" s="2">
        <v>44837</v>
      </c>
    </row>
    <row r="16725" spans="1:8" x14ac:dyDescent="0.35">
      <c r="A16725" s="1" t="s">
        <v>58037</v>
      </c>
      <c r="B16725" t="s">
        <v>25615</v>
      </c>
      <c r="C16725" t="s">
        <v>25793</v>
      </c>
      <c r="D16725" t="s">
        <v>34979</v>
      </c>
      <c r="E16725" s="1" t="s">
        <v>41312</v>
      </c>
      <c r="F16725" s="2">
        <v>35440</v>
      </c>
      <c r="G16725" s="2">
        <v>44725.699305555558</v>
      </c>
      <c r="H16725" s="2">
        <v>44837</v>
      </c>
    </row>
    <row r="16726" spans="1:8" x14ac:dyDescent="0.35">
      <c r="A16726" s="1" t="s">
        <v>58038</v>
      </c>
      <c r="B16726" t="s">
        <v>25770</v>
      </c>
      <c r="C16726" t="s">
        <v>26924</v>
      </c>
      <c r="D16726" t="s">
        <v>34980</v>
      </c>
      <c r="E16726" s="1" t="s">
        <v>41312</v>
      </c>
      <c r="F16726" s="2">
        <v>22781</v>
      </c>
      <c r="G16726" s="2">
        <v>44725.699305555558</v>
      </c>
      <c r="H16726" s="2">
        <v>44837</v>
      </c>
    </row>
    <row r="16727" spans="1:8" x14ac:dyDescent="0.35">
      <c r="A16727" s="1" t="s">
        <v>58039</v>
      </c>
      <c r="B16727" t="s">
        <v>25579</v>
      </c>
      <c r="C16727" t="s">
        <v>25585</v>
      </c>
      <c r="D16727" t="s">
        <v>25931</v>
      </c>
      <c r="E16727" s="1" t="s">
        <v>41312</v>
      </c>
      <c r="F16727" s="2">
        <v>24822</v>
      </c>
      <c r="G16727" s="2">
        <v>44725.699305555558</v>
      </c>
      <c r="H16727" s="2">
        <v>44837</v>
      </c>
    </row>
    <row r="16728" spans="1:8" x14ac:dyDescent="0.35">
      <c r="A16728" s="1" t="s">
        <v>58040</v>
      </c>
      <c r="B16728" t="s">
        <v>32013</v>
      </c>
      <c r="C16728" t="s">
        <v>27694</v>
      </c>
      <c r="D16728" t="s">
        <v>34981</v>
      </c>
      <c r="E16728" s="1" t="s">
        <v>41312</v>
      </c>
      <c r="F16728" s="2">
        <v>22171</v>
      </c>
      <c r="G16728" s="2">
        <v>44725.741666666669</v>
      </c>
      <c r="H16728" s="2">
        <v>44837</v>
      </c>
    </row>
    <row r="16729" spans="1:8" x14ac:dyDescent="0.35">
      <c r="A16729" s="1" t="s">
        <v>58041</v>
      </c>
      <c r="B16729" t="s">
        <v>27095</v>
      </c>
      <c r="C16729" t="s">
        <v>33776</v>
      </c>
      <c r="D16729" t="s">
        <v>26722</v>
      </c>
      <c r="E16729" s="1" t="s">
        <v>41312</v>
      </c>
      <c r="F16729" s="2">
        <v>25934</v>
      </c>
      <c r="G16729" s="2">
        <v>44725.741666666669</v>
      </c>
      <c r="H16729" s="2">
        <v>44837</v>
      </c>
    </row>
    <row r="16730" spans="1:8" x14ac:dyDescent="0.35">
      <c r="A16730" s="1" t="s">
        <v>58042</v>
      </c>
      <c r="B16730" t="s">
        <v>25928</v>
      </c>
      <c r="C16730" t="s">
        <v>25656</v>
      </c>
      <c r="D16730" t="s">
        <v>27561</v>
      </c>
      <c r="E16730" s="1" t="s">
        <v>41312</v>
      </c>
      <c r="F16730" s="2">
        <v>29972</v>
      </c>
      <c r="G16730" s="2">
        <v>44725.741666666669</v>
      </c>
      <c r="H16730" s="2">
        <v>44837</v>
      </c>
    </row>
    <row r="16731" spans="1:8" x14ac:dyDescent="0.35">
      <c r="A16731" s="1" t="s">
        <v>58043</v>
      </c>
      <c r="B16731" t="s">
        <v>25938</v>
      </c>
      <c r="C16731" t="s">
        <v>26468</v>
      </c>
      <c r="D16731" t="s">
        <v>28001</v>
      </c>
      <c r="E16731" s="1" t="s">
        <v>41312</v>
      </c>
      <c r="F16731" s="2">
        <v>24339</v>
      </c>
      <c r="G16731" s="2">
        <v>44725.705555555556</v>
      </c>
      <c r="H16731" s="2">
        <v>44837</v>
      </c>
    </row>
    <row r="16732" spans="1:8" x14ac:dyDescent="0.35">
      <c r="A16732" s="1" t="s">
        <v>58044</v>
      </c>
      <c r="B16732" t="s">
        <v>25579</v>
      </c>
      <c r="C16732" t="s">
        <v>25712</v>
      </c>
      <c r="D16732" t="s">
        <v>34982</v>
      </c>
      <c r="E16732" s="1" t="s">
        <v>41312</v>
      </c>
      <c r="F16732" s="2">
        <v>30520</v>
      </c>
      <c r="G16732" s="2">
        <v>44725.705555555556</v>
      </c>
      <c r="H16732" s="2">
        <v>44837</v>
      </c>
    </row>
    <row r="16733" spans="1:8" x14ac:dyDescent="0.35">
      <c r="A16733" s="1" t="s">
        <v>58045</v>
      </c>
      <c r="B16733" t="s">
        <v>25801</v>
      </c>
      <c r="C16733" t="s">
        <v>25601</v>
      </c>
      <c r="D16733" t="s">
        <v>26602</v>
      </c>
      <c r="E16733" s="1" t="s">
        <v>41312</v>
      </c>
      <c r="F16733" s="2">
        <v>34304</v>
      </c>
      <c r="G16733" s="2">
        <v>44726.510416666664</v>
      </c>
      <c r="H16733" s="2">
        <v>44838</v>
      </c>
    </row>
    <row r="16734" spans="1:8" x14ac:dyDescent="0.35">
      <c r="A16734" s="1" t="s">
        <v>58046</v>
      </c>
      <c r="B16734" t="s">
        <v>25900</v>
      </c>
      <c r="C16734" t="s">
        <v>26319</v>
      </c>
      <c r="D16734" t="s">
        <v>27228</v>
      </c>
      <c r="E16734" s="1" t="s">
        <v>41312</v>
      </c>
      <c r="F16734" s="2">
        <v>29770</v>
      </c>
      <c r="G16734" s="2">
        <v>44725.740972222222</v>
      </c>
      <c r="H16734" s="2">
        <v>44837</v>
      </c>
    </row>
    <row r="16735" spans="1:8" x14ac:dyDescent="0.35">
      <c r="A16735" s="1" t="s">
        <v>58047</v>
      </c>
      <c r="B16735" t="s">
        <v>25781</v>
      </c>
      <c r="C16735" t="s">
        <v>34983</v>
      </c>
      <c r="D16735" t="s">
        <v>25780</v>
      </c>
      <c r="E16735" s="1" t="s">
        <v>41312</v>
      </c>
      <c r="F16735" s="2">
        <v>30908</v>
      </c>
      <c r="G16735" s="2">
        <v>44725.740972222222</v>
      </c>
      <c r="H16735" s="2">
        <v>44837</v>
      </c>
    </row>
    <row r="16736" spans="1:8" x14ac:dyDescent="0.35">
      <c r="A16736" s="1" t="s">
        <v>58048</v>
      </c>
      <c r="B16736" t="s">
        <v>25872</v>
      </c>
      <c r="C16736" t="s">
        <v>33426</v>
      </c>
      <c r="D16736" t="s">
        <v>25837</v>
      </c>
      <c r="E16736" s="1" t="s">
        <v>41312</v>
      </c>
      <c r="F16736" s="2">
        <v>33089</v>
      </c>
      <c r="G16736" s="2">
        <v>44725.705555555556</v>
      </c>
      <c r="H16736" s="2">
        <v>44837</v>
      </c>
    </row>
    <row r="16737" spans="1:8" x14ac:dyDescent="0.35">
      <c r="A16737" s="1" t="s">
        <v>58049</v>
      </c>
      <c r="B16737" t="s">
        <v>25711</v>
      </c>
      <c r="C16737" t="s">
        <v>25595</v>
      </c>
      <c r="D16737" t="s">
        <v>25920</v>
      </c>
      <c r="E16737" s="1" t="s">
        <v>41312</v>
      </c>
      <c r="F16737" s="2">
        <v>29524</v>
      </c>
      <c r="G16737" s="2">
        <v>44725.705555555556</v>
      </c>
      <c r="H16737" s="2">
        <v>44837</v>
      </c>
    </row>
    <row r="16738" spans="1:8" x14ac:dyDescent="0.35">
      <c r="A16738" s="1" t="s">
        <v>58050</v>
      </c>
      <c r="B16738" t="s">
        <v>26591</v>
      </c>
      <c r="C16738" t="s">
        <v>25595</v>
      </c>
      <c r="D16738" t="s">
        <v>25788</v>
      </c>
      <c r="E16738" s="1" t="s">
        <v>41312</v>
      </c>
      <c r="F16738" s="2">
        <v>27765</v>
      </c>
      <c r="G16738" s="2">
        <v>44725.705555555556</v>
      </c>
      <c r="H16738" s="2">
        <v>44837</v>
      </c>
    </row>
    <row r="16739" spans="1:8" x14ac:dyDescent="0.35">
      <c r="A16739" s="1" t="s">
        <v>58051</v>
      </c>
      <c r="B16739" t="s">
        <v>26221</v>
      </c>
      <c r="C16739" t="s">
        <v>25767</v>
      </c>
      <c r="D16739" t="s">
        <v>31180</v>
      </c>
      <c r="E16739" s="1" t="s">
        <v>41312</v>
      </c>
      <c r="F16739" s="2">
        <v>27495</v>
      </c>
      <c r="G16739" s="2">
        <v>44726.542361111111</v>
      </c>
      <c r="H16739" s="2">
        <v>44838</v>
      </c>
    </row>
    <row r="16740" spans="1:8" x14ac:dyDescent="0.35">
      <c r="A16740" s="1" t="s">
        <v>58052</v>
      </c>
      <c r="B16740" t="s">
        <v>25656</v>
      </c>
      <c r="C16740" t="s">
        <v>25579</v>
      </c>
      <c r="D16740" t="s">
        <v>34984</v>
      </c>
      <c r="E16740" s="1" t="s">
        <v>41312</v>
      </c>
      <c r="F16740" s="2">
        <v>37428</v>
      </c>
      <c r="G16740" s="2">
        <v>44726.542361111111</v>
      </c>
      <c r="H16740" s="2">
        <v>44838</v>
      </c>
    </row>
    <row r="16741" spans="1:8" x14ac:dyDescent="0.35">
      <c r="A16741" s="1" t="s">
        <v>58053</v>
      </c>
      <c r="B16741" t="s">
        <v>25582</v>
      </c>
      <c r="C16741" t="s">
        <v>25576</v>
      </c>
      <c r="D16741" t="s">
        <v>26012</v>
      </c>
      <c r="E16741" s="1" t="s">
        <v>41312</v>
      </c>
      <c r="F16741" s="2">
        <v>30830</v>
      </c>
      <c r="G16741" s="2">
        <v>44726.445138888892</v>
      </c>
      <c r="H16741" s="2">
        <v>44810</v>
      </c>
    </row>
    <row r="16742" spans="1:8" x14ac:dyDescent="0.35">
      <c r="A16742" s="1" t="s">
        <v>58054</v>
      </c>
      <c r="B16742" t="s">
        <v>25996</v>
      </c>
      <c r="C16742" t="s">
        <v>25770</v>
      </c>
      <c r="D16742" t="s">
        <v>26578</v>
      </c>
      <c r="E16742" s="1" t="s">
        <v>41312</v>
      </c>
      <c r="F16742" s="2">
        <v>36697</v>
      </c>
      <c r="G16742" s="2">
        <v>44726.352083333331</v>
      </c>
      <c r="H16742" s="2">
        <v>44838</v>
      </c>
    </row>
    <row r="16743" spans="1:8" x14ac:dyDescent="0.35">
      <c r="A16743" s="1" t="s">
        <v>58055</v>
      </c>
      <c r="B16743" t="s">
        <v>26037</v>
      </c>
      <c r="C16743" t="s">
        <v>25576</v>
      </c>
      <c r="D16743" t="s">
        <v>25788</v>
      </c>
      <c r="E16743" s="1" t="s">
        <v>41312</v>
      </c>
      <c r="F16743" s="2">
        <v>26429</v>
      </c>
      <c r="G16743" s="2">
        <v>44726.538888888892</v>
      </c>
      <c r="H16743" s="2">
        <v>44838</v>
      </c>
    </row>
    <row r="16744" spans="1:8" x14ac:dyDescent="0.35">
      <c r="A16744" s="1" t="s">
        <v>58056</v>
      </c>
      <c r="B16744" t="s">
        <v>28416</v>
      </c>
      <c r="C16744" t="s">
        <v>25947</v>
      </c>
      <c r="D16744" t="s">
        <v>27664</v>
      </c>
      <c r="E16744" s="1" t="s">
        <v>41312</v>
      </c>
      <c r="F16744" s="2">
        <v>36943</v>
      </c>
      <c r="G16744" s="2">
        <v>44726.538888888892</v>
      </c>
      <c r="H16744" s="2">
        <v>44838</v>
      </c>
    </row>
    <row r="16745" spans="1:8" x14ac:dyDescent="0.35">
      <c r="A16745" s="1" t="s">
        <v>58057</v>
      </c>
      <c r="B16745" t="s">
        <v>28329</v>
      </c>
      <c r="C16745" t="s">
        <v>25601</v>
      </c>
      <c r="D16745" t="s">
        <v>34985</v>
      </c>
      <c r="E16745" s="1" t="s">
        <v>41312</v>
      </c>
      <c r="F16745" s="2">
        <v>25644</v>
      </c>
      <c r="G16745" s="2">
        <v>44726.534722222219</v>
      </c>
      <c r="H16745" s="2">
        <v>44838</v>
      </c>
    </row>
    <row r="16746" spans="1:8" x14ac:dyDescent="0.35">
      <c r="A16746" s="1" t="s">
        <v>58058</v>
      </c>
      <c r="B16746" t="s">
        <v>25611</v>
      </c>
      <c r="C16746" t="s">
        <v>25978</v>
      </c>
      <c r="D16746" t="s">
        <v>26148</v>
      </c>
      <c r="E16746" s="1" t="s">
        <v>41312</v>
      </c>
      <c r="F16746" s="2">
        <v>29724</v>
      </c>
      <c r="G16746" s="2">
        <v>44726.534722222219</v>
      </c>
      <c r="H16746" s="2">
        <v>44838</v>
      </c>
    </row>
    <row r="16747" spans="1:8" x14ac:dyDescent="0.35">
      <c r="A16747" s="1" t="s">
        <v>58059</v>
      </c>
      <c r="B16747" t="s">
        <v>25611</v>
      </c>
      <c r="C16747" t="s">
        <v>25978</v>
      </c>
      <c r="D16747" t="s">
        <v>31181</v>
      </c>
      <c r="E16747" s="1" t="s">
        <v>41312</v>
      </c>
      <c r="F16747" s="2">
        <v>35914</v>
      </c>
      <c r="G16747" s="2">
        <v>44726.534722222219</v>
      </c>
      <c r="H16747" s="2">
        <v>44838</v>
      </c>
    </row>
    <row r="16748" spans="1:8" x14ac:dyDescent="0.35">
      <c r="A16748" s="1" t="s">
        <v>58060</v>
      </c>
      <c r="B16748" t="s">
        <v>25824</v>
      </c>
      <c r="C16748" t="s">
        <v>25694</v>
      </c>
      <c r="D16748" t="s">
        <v>25750</v>
      </c>
      <c r="E16748" s="1" t="s">
        <v>41312</v>
      </c>
      <c r="F16748" s="2">
        <v>36840</v>
      </c>
      <c r="G16748" s="2">
        <v>44726.463888888888</v>
      </c>
      <c r="H16748" s="2">
        <v>44838</v>
      </c>
    </row>
    <row r="16749" spans="1:8" x14ac:dyDescent="0.35">
      <c r="A16749" s="1" t="s">
        <v>58061</v>
      </c>
      <c r="B16749" t="s">
        <v>27147</v>
      </c>
      <c r="C16749" t="s">
        <v>25773</v>
      </c>
      <c r="D16749" t="s">
        <v>28667</v>
      </c>
      <c r="E16749" s="1" t="s">
        <v>41313</v>
      </c>
      <c r="F16749" s="2">
        <v>33018</v>
      </c>
      <c r="G16749" s="2">
        <v>44726.463888888888</v>
      </c>
      <c r="H16749" s="2">
        <v>44838</v>
      </c>
    </row>
    <row r="16750" spans="1:8" x14ac:dyDescent="0.35">
      <c r="A16750" s="1" t="s">
        <v>58062</v>
      </c>
      <c r="B16750" t="s">
        <v>34872</v>
      </c>
      <c r="C16750" t="s">
        <v>25595</v>
      </c>
      <c r="D16750" t="s">
        <v>34986</v>
      </c>
      <c r="E16750" s="1" t="s">
        <v>41312</v>
      </c>
      <c r="F16750" s="2">
        <v>33750</v>
      </c>
      <c r="G16750" s="2">
        <v>44726.463888888888</v>
      </c>
      <c r="H16750" s="2">
        <v>44838</v>
      </c>
    </row>
    <row r="16751" spans="1:8" x14ac:dyDescent="0.35">
      <c r="A16751" s="1" t="s">
        <v>58063</v>
      </c>
      <c r="B16751" t="s">
        <v>28346</v>
      </c>
      <c r="C16751" t="s">
        <v>27147</v>
      </c>
      <c r="D16751" t="s">
        <v>34987</v>
      </c>
      <c r="E16751" s="1" t="s">
        <v>41312</v>
      </c>
      <c r="F16751" s="2">
        <v>28075</v>
      </c>
      <c r="G16751" s="2">
        <v>44726.463888888888</v>
      </c>
      <c r="H16751" s="2">
        <v>44838</v>
      </c>
    </row>
    <row r="16752" spans="1:8" x14ac:dyDescent="0.35">
      <c r="A16752" s="1" t="s">
        <v>58064</v>
      </c>
      <c r="B16752" t="s">
        <v>25997</v>
      </c>
      <c r="C16752" t="s">
        <v>27335</v>
      </c>
      <c r="D16752" t="s">
        <v>34988</v>
      </c>
      <c r="E16752" s="1" t="s">
        <v>41312</v>
      </c>
      <c r="F16752" s="2">
        <v>33746</v>
      </c>
      <c r="G16752" s="2">
        <v>44726.430555555555</v>
      </c>
      <c r="H16752" s="2">
        <v>44810</v>
      </c>
    </row>
    <row r="16753" spans="1:8" x14ac:dyDescent="0.35">
      <c r="A16753" s="1" t="s">
        <v>58065</v>
      </c>
      <c r="B16753" t="s">
        <v>25774</v>
      </c>
      <c r="C16753" t="s">
        <v>27390</v>
      </c>
      <c r="D16753" t="s">
        <v>26953</v>
      </c>
      <c r="E16753" s="1" t="s">
        <v>41312</v>
      </c>
      <c r="F16753" s="2">
        <v>29061</v>
      </c>
      <c r="G16753" s="2">
        <v>44726.543749999997</v>
      </c>
      <c r="H16753" s="2">
        <v>44838</v>
      </c>
    </row>
    <row r="16754" spans="1:8" x14ac:dyDescent="0.35">
      <c r="A16754" s="1" t="s">
        <v>58066</v>
      </c>
      <c r="B16754" t="s">
        <v>26566</v>
      </c>
      <c r="C16754" t="s">
        <v>27352</v>
      </c>
      <c r="D16754" t="s">
        <v>30033</v>
      </c>
      <c r="E16754" s="1" t="s">
        <v>41312</v>
      </c>
      <c r="F16754" s="2">
        <v>26858</v>
      </c>
      <c r="G16754" s="2">
        <v>44726.543749999997</v>
      </c>
      <c r="H16754" s="2">
        <v>44838</v>
      </c>
    </row>
    <row r="16755" spans="1:8" x14ac:dyDescent="0.35">
      <c r="A16755" s="1" t="s">
        <v>58067</v>
      </c>
      <c r="B16755" t="s">
        <v>25576</v>
      </c>
      <c r="C16755" t="s">
        <v>25601</v>
      </c>
      <c r="D16755" t="s">
        <v>27441</v>
      </c>
      <c r="E16755" s="1" t="s">
        <v>41312</v>
      </c>
      <c r="F16755" s="2">
        <v>27187</v>
      </c>
      <c r="G16755" s="2">
        <v>44726.543749999997</v>
      </c>
      <c r="H16755" s="2">
        <v>44838</v>
      </c>
    </row>
    <row r="16756" spans="1:8" x14ac:dyDescent="0.35">
      <c r="A16756" s="1" t="s">
        <v>58068</v>
      </c>
      <c r="B16756" t="s">
        <v>25633</v>
      </c>
      <c r="C16756" t="s">
        <v>27055</v>
      </c>
      <c r="D16756" t="s">
        <v>25953</v>
      </c>
      <c r="E16756" s="1" t="s">
        <v>41312</v>
      </c>
      <c r="F16756" s="2">
        <v>27832</v>
      </c>
      <c r="G16756" s="2">
        <v>44726.543749999997</v>
      </c>
      <c r="H16756" s="2">
        <v>44838</v>
      </c>
    </row>
    <row r="16757" spans="1:8" x14ac:dyDescent="0.35">
      <c r="A16757" s="1" t="s">
        <v>58069</v>
      </c>
      <c r="B16757" t="s">
        <v>27814</v>
      </c>
      <c r="C16757" t="s">
        <v>26190</v>
      </c>
      <c r="D16757" t="s">
        <v>26130</v>
      </c>
      <c r="E16757" s="1" t="s">
        <v>41312</v>
      </c>
      <c r="F16757" s="2">
        <v>33245</v>
      </c>
      <c r="G16757" s="2">
        <v>44726.418055555558</v>
      </c>
      <c r="H16757" s="2">
        <v>44838</v>
      </c>
    </row>
    <row r="16758" spans="1:8" x14ac:dyDescent="0.35">
      <c r="A16758" s="1" t="s">
        <v>58070</v>
      </c>
      <c r="B16758" t="s">
        <v>26997</v>
      </c>
      <c r="C16758" t="s">
        <v>25656</v>
      </c>
      <c r="D16758" t="s">
        <v>34989</v>
      </c>
      <c r="E16758" s="1" t="s">
        <v>41312</v>
      </c>
      <c r="F16758" s="2">
        <v>36394</v>
      </c>
      <c r="G16758" s="2">
        <v>44726.418055555558</v>
      </c>
      <c r="H16758" s="2">
        <v>44838</v>
      </c>
    </row>
    <row r="16759" spans="1:8" x14ac:dyDescent="0.35">
      <c r="A16759" s="1" t="s">
        <v>58071</v>
      </c>
      <c r="B16759" t="s">
        <v>25892</v>
      </c>
      <c r="C16759" t="s">
        <v>26905</v>
      </c>
      <c r="D16759" t="s">
        <v>25929</v>
      </c>
      <c r="E16759" s="1" t="s">
        <v>41312</v>
      </c>
      <c r="F16759" s="2">
        <v>28209</v>
      </c>
      <c r="G16759" s="2">
        <v>44726.418055555558</v>
      </c>
      <c r="H16759" s="2">
        <v>44838</v>
      </c>
    </row>
    <row r="16760" spans="1:8" x14ac:dyDescent="0.35">
      <c r="A16760" s="1" t="s">
        <v>58072</v>
      </c>
      <c r="B16760" t="s">
        <v>14033</v>
      </c>
      <c r="C16760" t="s">
        <v>26714</v>
      </c>
      <c r="D16760" t="s">
        <v>25587</v>
      </c>
      <c r="E16760" s="1" t="s">
        <v>41312</v>
      </c>
      <c r="F16760" s="2">
        <v>34448</v>
      </c>
      <c r="G16760" s="2">
        <v>44726.418055555558</v>
      </c>
      <c r="H16760" s="2">
        <v>44838</v>
      </c>
    </row>
    <row r="16761" spans="1:8" x14ac:dyDescent="0.35">
      <c r="A16761" s="1" t="s">
        <v>58073</v>
      </c>
      <c r="B16761" t="s">
        <v>27645</v>
      </c>
      <c r="C16761" t="s">
        <v>25607</v>
      </c>
      <c r="D16761" t="s">
        <v>25621</v>
      </c>
      <c r="E16761" s="1" t="s">
        <v>41312</v>
      </c>
      <c r="F16761" s="2">
        <v>22544</v>
      </c>
      <c r="G16761" s="2">
        <v>44726.568055555559</v>
      </c>
      <c r="H16761" s="2">
        <v>44838</v>
      </c>
    </row>
    <row r="16762" spans="1:8" x14ac:dyDescent="0.35">
      <c r="A16762" s="1" t="s">
        <v>58074</v>
      </c>
      <c r="B16762" t="s">
        <v>25781</v>
      </c>
      <c r="C16762" t="s">
        <v>30818</v>
      </c>
      <c r="D16762" t="s">
        <v>34990</v>
      </c>
      <c r="E16762" s="1" t="s">
        <v>41312</v>
      </c>
      <c r="F16762" s="2">
        <v>29483</v>
      </c>
      <c r="G16762" s="2">
        <v>44729.618750000001</v>
      </c>
      <c r="H16762" s="2">
        <v>44841</v>
      </c>
    </row>
    <row r="16763" spans="1:8" x14ac:dyDescent="0.35">
      <c r="A16763" s="1" t="s">
        <v>58075</v>
      </c>
      <c r="B16763" t="s">
        <v>27189</v>
      </c>
      <c r="C16763" t="s">
        <v>25767</v>
      </c>
      <c r="D16763" t="s">
        <v>34991</v>
      </c>
      <c r="E16763" s="1" t="s">
        <v>41312</v>
      </c>
      <c r="F16763" s="2">
        <v>35641</v>
      </c>
      <c r="G16763" s="2">
        <v>44729.603472222225</v>
      </c>
      <c r="H16763" s="2">
        <v>44841</v>
      </c>
    </row>
    <row r="16764" spans="1:8" x14ac:dyDescent="0.35">
      <c r="A16764" s="1" t="s">
        <v>58076</v>
      </c>
      <c r="B16764" t="s">
        <v>26580</v>
      </c>
      <c r="C16764" t="s">
        <v>26816</v>
      </c>
      <c r="D16764" t="s">
        <v>26519</v>
      </c>
      <c r="E16764" s="1" t="s">
        <v>41312</v>
      </c>
      <c r="F16764" s="2">
        <v>33545</v>
      </c>
      <c r="G16764" s="2">
        <v>44729.444444444445</v>
      </c>
      <c r="H16764" s="2">
        <v>44841</v>
      </c>
    </row>
    <row r="16765" spans="1:8" x14ac:dyDescent="0.35">
      <c r="A16765" s="1" t="s">
        <v>58077</v>
      </c>
      <c r="B16765" t="s">
        <v>25958</v>
      </c>
      <c r="C16765" t="s">
        <v>25992</v>
      </c>
      <c r="D16765" t="s">
        <v>25920</v>
      </c>
      <c r="E16765" s="1" t="s">
        <v>41312</v>
      </c>
      <c r="F16765" s="2">
        <v>29334</v>
      </c>
      <c r="G16765" s="2">
        <v>44729.444444444445</v>
      </c>
      <c r="H16765" s="2">
        <v>44841</v>
      </c>
    </row>
    <row r="16766" spans="1:8" x14ac:dyDescent="0.35">
      <c r="A16766" s="1" t="s">
        <v>58078</v>
      </c>
      <c r="B16766" t="s">
        <v>25656</v>
      </c>
      <c r="C16766" t="s">
        <v>25576</v>
      </c>
      <c r="D16766" t="s">
        <v>25811</v>
      </c>
      <c r="E16766" s="1" t="s">
        <v>41312</v>
      </c>
      <c r="F16766" s="2">
        <v>26271</v>
      </c>
      <c r="G16766" s="2">
        <v>44729.767361111109</v>
      </c>
      <c r="H16766" s="2">
        <v>44841</v>
      </c>
    </row>
    <row r="16767" spans="1:8" x14ac:dyDescent="0.35">
      <c r="A16767" s="1" t="s">
        <v>58079</v>
      </c>
      <c r="B16767" t="s">
        <v>25622</v>
      </c>
      <c r="C16767" t="s">
        <v>25579</v>
      </c>
      <c r="D16767" t="s">
        <v>26966</v>
      </c>
      <c r="E16767" s="1" t="s">
        <v>41312</v>
      </c>
      <c r="F16767" s="2">
        <v>15650</v>
      </c>
      <c r="G16767" s="2">
        <v>44729.767361111109</v>
      </c>
      <c r="H16767" s="2">
        <v>44841</v>
      </c>
    </row>
    <row r="16768" spans="1:8" x14ac:dyDescent="0.35">
      <c r="A16768" s="1" t="s">
        <v>58080</v>
      </c>
      <c r="B16768" t="s">
        <v>26893</v>
      </c>
      <c r="C16768" t="s">
        <v>26258</v>
      </c>
      <c r="D16768" t="s">
        <v>34992</v>
      </c>
      <c r="E16768" s="1" t="s">
        <v>41312</v>
      </c>
      <c r="F16768" s="2">
        <v>28198</v>
      </c>
      <c r="G16768" s="2">
        <v>44729.767361111109</v>
      </c>
      <c r="H16768" s="2">
        <v>44841</v>
      </c>
    </row>
    <row r="16769" spans="1:8" x14ac:dyDescent="0.35">
      <c r="A16769" s="1" t="s">
        <v>58081</v>
      </c>
      <c r="B16769" t="s">
        <v>25709</v>
      </c>
      <c r="C16769" t="s">
        <v>25585</v>
      </c>
      <c r="D16769" t="s">
        <v>34993</v>
      </c>
      <c r="E16769" s="1" t="s">
        <v>41312</v>
      </c>
      <c r="F16769" s="2">
        <v>28958</v>
      </c>
      <c r="G16769" s="2">
        <v>44732.564583333333</v>
      </c>
      <c r="H16769" s="2">
        <v>44844</v>
      </c>
    </row>
    <row r="16770" spans="1:8" x14ac:dyDescent="0.35">
      <c r="A16770" s="1" t="s">
        <v>58082</v>
      </c>
      <c r="B16770" t="s">
        <v>25709</v>
      </c>
      <c r="C16770" t="s">
        <v>26295</v>
      </c>
      <c r="D16770" t="s">
        <v>26012</v>
      </c>
      <c r="E16770" s="1" t="s">
        <v>41312</v>
      </c>
      <c r="F16770" s="2">
        <v>35729</v>
      </c>
      <c r="G16770" s="2">
        <v>44732.564583333333</v>
      </c>
      <c r="H16770" s="2">
        <v>44844</v>
      </c>
    </row>
    <row r="16771" spans="1:8" x14ac:dyDescent="0.35">
      <c r="A16771" s="1" t="s">
        <v>58083</v>
      </c>
      <c r="B16771" t="s">
        <v>25585</v>
      </c>
      <c r="C16771" t="s">
        <v>25601</v>
      </c>
      <c r="D16771" t="s">
        <v>25748</v>
      </c>
      <c r="E16771" s="1" t="s">
        <v>41312</v>
      </c>
      <c r="F16771" s="2">
        <v>37615</v>
      </c>
      <c r="G16771" s="2">
        <v>44732.564583333333</v>
      </c>
      <c r="H16771" s="2">
        <v>44844</v>
      </c>
    </row>
    <row r="16772" spans="1:8" x14ac:dyDescent="0.35">
      <c r="A16772" s="1" t="s">
        <v>58084</v>
      </c>
      <c r="B16772" t="s">
        <v>25585</v>
      </c>
      <c r="C16772" t="s">
        <v>26154</v>
      </c>
      <c r="D16772" t="s">
        <v>34994</v>
      </c>
      <c r="E16772" s="1" t="s">
        <v>41312</v>
      </c>
      <c r="F16772" s="2">
        <v>35187</v>
      </c>
      <c r="G16772" s="2">
        <v>44732.445138888892</v>
      </c>
      <c r="H16772" s="2">
        <v>44872</v>
      </c>
    </row>
    <row r="16773" spans="1:8" x14ac:dyDescent="0.35">
      <c r="A16773" s="1" t="s">
        <v>58085</v>
      </c>
      <c r="B16773" t="s">
        <v>25767</v>
      </c>
      <c r="C16773" t="s">
        <v>17448</v>
      </c>
      <c r="D16773" t="s">
        <v>26520</v>
      </c>
      <c r="E16773" s="1" t="s">
        <v>41312</v>
      </c>
      <c r="F16773" s="2">
        <v>27632</v>
      </c>
      <c r="G16773" s="2">
        <v>44732.486805555556</v>
      </c>
      <c r="H16773" s="2">
        <v>44844</v>
      </c>
    </row>
    <row r="16774" spans="1:8" x14ac:dyDescent="0.35">
      <c r="A16774" s="1" t="s">
        <v>58086</v>
      </c>
      <c r="B16774" t="s">
        <v>25680</v>
      </c>
      <c r="C16774" t="s">
        <v>26591</v>
      </c>
      <c r="D16774" t="s">
        <v>34995</v>
      </c>
      <c r="E16774" s="1" t="s">
        <v>41312</v>
      </c>
      <c r="F16774" s="2">
        <v>24835</v>
      </c>
      <c r="G16774" s="2">
        <v>44732.486805555556</v>
      </c>
      <c r="H16774" s="2">
        <v>44844</v>
      </c>
    </row>
    <row r="16775" spans="1:8" x14ac:dyDescent="0.35">
      <c r="A16775" s="1" t="s">
        <v>58087</v>
      </c>
      <c r="B16775" t="s">
        <v>26208</v>
      </c>
      <c r="C16775" t="s">
        <v>25617</v>
      </c>
      <c r="D16775" t="s">
        <v>25649</v>
      </c>
      <c r="E16775" s="1" t="s">
        <v>41312</v>
      </c>
      <c r="F16775" s="2">
        <v>29967</v>
      </c>
      <c r="G16775" s="2">
        <v>44732.448611111111</v>
      </c>
      <c r="H16775" s="2">
        <v>44844</v>
      </c>
    </row>
    <row r="16776" spans="1:8" x14ac:dyDescent="0.35">
      <c r="A16776" s="1" t="s">
        <v>58088</v>
      </c>
      <c r="B16776" t="s">
        <v>34996</v>
      </c>
      <c r="C16776" t="s">
        <v>25622</v>
      </c>
      <c r="D16776" t="s">
        <v>34997</v>
      </c>
      <c r="E16776" s="1" t="s">
        <v>41312</v>
      </c>
      <c r="F16776" s="2">
        <v>34505</v>
      </c>
      <c r="G16776" s="2">
        <v>44732.448611111111</v>
      </c>
      <c r="H16776" s="2">
        <v>44844</v>
      </c>
    </row>
    <row r="16777" spans="1:8" x14ac:dyDescent="0.35">
      <c r="A16777" s="1" t="s">
        <v>58089</v>
      </c>
      <c r="B16777" t="s">
        <v>34567</v>
      </c>
      <c r="C16777" t="s">
        <v>25958</v>
      </c>
      <c r="D16777" t="s">
        <v>25750</v>
      </c>
      <c r="E16777" s="1" t="s">
        <v>41312</v>
      </c>
      <c r="F16777" s="2">
        <v>26808</v>
      </c>
      <c r="G16777" s="2">
        <v>44732.374305555553</v>
      </c>
      <c r="H16777" s="2">
        <v>44844</v>
      </c>
    </row>
    <row r="16778" spans="1:8" x14ac:dyDescent="0.35">
      <c r="A16778" s="1" t="s">
        <v>58090</v>
      </c>
      <c r="B16778" t="s">
        <v>17448</v>
      </c>
      <c r="C16778" t="s">
        <v>25601</v>
      </c>
      <c r="D16778" t="s">
        <v>25968</v>
      </c>
      <c r="E16778" s="1" t="s">
        <v>41312</v>
      </c>
      <c r="F16778" s="2">
        <v>30471</v>
      </c>
      <c r="G16778" s="2">
        <v>44732.374305555553</v>
      </c>
      <c r="H16778" s="2">
        <v>44844</v>
      </c>
    </row>
    <row r="16779" spans="1:8" x14ac:dyDescent="0.35">
      <c r="A16779" s="1" t="s">
        <v>58091</v>
      </c>
      <c r="B16779" t="s">
        <v>25699</v>
      </c>
      <c r="C16779" t="s">
        <v>25928</v>
      </c>
      <c r="D16779" t="s">
        <v>25580</v>
      </c>
      <c r="E16779" s="1" t="s">
        <v>41312</v>
      </c>
      <c r="F16779" s="2">
        <v>34329</v>
      </c>
      <c r="G16779" s="2">
        <v>44732.506944444445</v>
      </c>
      <c r="H16779" s="2">
        <v>44844</v>
      </c>
    </row>
    <row r="16780" spans="1:8" x14ac:dyDescent="0.35">
      <c r="A16780" s="1" t="s">
        <v>58092</v>
      </c>
      <c r="B16780" t="s">
        <v>25725</v>
      </c>
      <c r="C16780" t="s">
        <v>25773</v>
      </c>
      <c r="D16780" t="s">
        <v>26181</v>
      </c>
      <c r="E16780" s="1" t="s">
        <v>41312</v>
      </c>
      <c r="F16780" s="2">
        <v>30360</v>
      </c>
      <c r="G16780" s="2">
        <v>44732.506944444445</v>
      </c>
      <c r="H16780" s="2">
        <v>44844</v>
      </c>
    </row>
    <row r="16781" spans="1:8" x14ac:dyDescent="0.35">
      <c r="A16781" s="1" t="s">
        <v>58093</v>
      </c>
      <c r="B16781" t="s">
        <v>25725</v>
      </c>
      <c r="C16781" t="s">
        <v>25773</v>
      </c>
      <c r="D16781" t="s">
        <v>26421</v>
      </c>
      <c r="E16781" s="1" t="s">
        <v>41312</v>
      </c>
      <c r="F16781" s="2">
        <v>32273</v>
      </c>
      <c r="G16781" s="2">
        <v>44732.507638888892</v>
      </c>
      <c r="H16781" s="2">
        <v>44844</v>
      </c>
    </row>
    <row r="16782" spans="1:8" x14ac:dyDescent="0.35">
      <c r="A16782" s="1" t="s">
        <v>58094</v>
      </c>
      <c r="B16782" t="s">
        <v>25579</v>
      </c>
      <c r="C16782" t="s">
        <v>25579</v>
      </c>
      <c r="D16782" t="s">
        <v>25780</v>
      </c>
      <c r="E16782" s="1" t="s">
        <v>41312</v>
      </c>
      <c r="F16782" s="2">
        <v>25917</v>
      </c>
      <c r="G16782" s="2">
        <v>44732.507638888892</v>
      </c>
      <c r="H16782" s="2">
        <v>44844</v>
      </c>
    </row>
    <row r="16783" spans="1:8" x14ac:dyDescent="0.35">
      <c r="A16783" s="1" t="s">
        <v>58095</v>
      </c>
      <c r="B16783" t="s">
        <v>34998</v>
      </c>
      <c r="C16783" t="s">
        <v>25656</v>
      </c>
      <c r="D16783" t="s">
        <v>25666</v>
      </c>
      <c r="E16783" s="1" t="s">
        <v>41312</v>
      </c>
      <c r="F16783" s="2">
        <v>35577</v>
      </c>
      <c r="G16783" s="2">
        <v>44732.413888888892</v>
      </c>
      <c r="H16783" s="2">
        <v>44844</v>
      </c>
    </row>
    <row r="16784" spans="1:8" x14ac:dyDescent="0.35">
      <c r="A16784" s="1" t="s">
        <v>58096</v>
      </c>
      <c r="B16784" t="s">
        <v>26795</v>
      </c>
      <c r="C16784" t="s">
        <v>25832</v>
      </c>
      <c r="D16784" t="s">
        <v>25634</v>
      </c>
      <c r="E16784" s="1" t="s">
        <v>41312</v>
      </c>
      <c r="F16784" s="2">
        <v>22907</v>
      </c>
      <c r="G16784" s="2">
        <v>44732.413888888892</v>
      </c>
      <c r="H16784" s="2">
        <v>44844</v>
      </c>
    </row>
    <row r="16785" spans="1:8" x14ac:dyDescent="0.35">
      <c r="A16785" s="1" t="s">
        <v>58097</v>
      </c>
      <c r="B16785" t="s">
        <v>26022</v>
      </c>
      <c r="C16785" t="s">
        <v>25582</v>
      </c>
      <c r="D16785" t="s">
        <v>34999</v>
      </c>
      <c r="E16785" s="1" t="s">
        <v>41312</v>
      </c>
      <c r="F16785" s="2">
        <v>31399</v>
      </c>
      <c r="G16785" s="2">
        <v>44732.413888888892</v>
      </c>
      <c r="H16785" s="2">
        <v>44844</v>
      </c>
    </row>
    <row r="16786" spans="1:8" x14ac:dyDescent="0.35">
      <c r="A16786" s="1" t="s">
        <v>58098</v>
      </c>
      <c r="B16786" t="s">
        <v>26190</v>
      </c>
      <c r="C16786" t="s">
        <v>25595</v>
      </c>
      <c r="D16786" t="s">
        <v>29151</v>
      </c>
      <c r="E16786" s="1" t="s">
        <v>41312</v>
      </c>
      <c r="F16786" s="2">
        <v>28979</v>
      </c>
      <c r="G16786" s="2">
        <v>44732.413888888892</v>
      </c>
      <c r="H16786" s="2">
        <v>44844</v>
      </c>
    </row>
    <row r="16787" spans="1:8" x14ac:dyDescent="0.35">
      <c r="A16787" s="1" t="s">
        <v>58099</v>
      </c>
      <c r="B16787" t="s">
        <v>35000</v>
      </c>
      <c r="C16787" t="s">
        <v>26221</v>
      </c>
      <c r="D16787" t="s">
        <v>25649</v>
      </c>
      <c r="E16787" s="1" t="s">
        <v>41312</v>
      </c>
      <c r="F16787" s="2">
        <v>26607</v>
      </c>
      <c r="G16787" s="2">
        <v>44732.473611111112</v>
      </c>
      <c r="H16787" s="2">
        <v>44844</v>
      </c>
    </row>
    <row r="16788" spans="1:8" x14ac:dyDescent="0.35">
      <c r="A16788" s="1" t="s">
        <v>58100</v>
      </c>
      <c r="B16788" t="s">
        <v>25742</v>
      </c>
      <c r="C16788" t="s">
        <v>27672</v>
      </c>
      <c r="D16788" t="s">
        <v>32957</v>
      </c>
      <c r="E16788" s="1" t="s">
        <v>41312</v>
      </c>
      <c r="F16788" s="2">
        <v>31427</v>
      </c>
      <c r="G16788" s="2">
        <v>44732.473611111112</v>
      </c>
      <c r="H16788" s="2">
        <v>44844</v>
      </c>
    </row>
    <row r="16789" spans="1:8" x14ac:dyDescent="0.35">
      <c r="A16789" s="1" t="s">
        <v>58101</v>
      </c>
      <c r="B16789" t="s">
        <v>25656</v>
      </c>
      <c r="C16789" t="s">
        <v>25579</v>
      </c>
      <c r="D16789" t="s">
        <v>26968</v>
      </c>
      <c r="E16789" s="1" t="s">
        <v>41312</v>
      </c>
      <c r="F16789" s="2">
        <v>24553</v>
      </c>
      <c r="G16789" s="2">
        <v>44732.473611111112</v>
      </c>
      <c r="H16789" s="2">
        <v>44844</v>
      </c>
    </row>
    <row r="16790" spans="1:8" x14ac:dyDescent="0.35">
      <c r="A16790" s="1" t="s">
        <v>58102</v>
      </c>
      <c r="B16790" t="s">
        <v>25910</v>
      </c>
      <c r="C16790" t="s">
        <v>25844</v>
      </c>
      <c r="D16790" t="s">
        <v>27378</v>
      </c>
      <c r="E16790" s="1" t="s">
        <v>41312</v>
      </c>
      <c r="F16790" s="2">
        <v>28145</v>
      </c>
      <c r="G16790" s="2">
        <v>44729.711111111108</v>
      </c>
      <c r="H16790" s="2">
        <v>44841</v>
      </c>
    </row>
    <row r="16791" spans="1:8" x14ac:dyDescent="0.35">
      <c r="A16791" s="1" t="s">
        <v>58103</v>
      </c>
      <c r="B16791" t="s">
        <v>25667</v>
      </c>
      <c r="C16791" t="s">
        <v>25774</v>
      </c>
      <c r="D16791" t="s">
        <v>26519</v>
      </c>
      <c r="E16791" s="1" t="s">
        <v>41312</v>
      </c>
      <c r="F16791" s="2">
        <v>32922</v>
      </c>
      <c r="G16791" s="2">
        <v>44729.711111111108</v>
      </c>
      <c r="H16791" s="2">
        <v>44841</v>
      </c>
    </row>
    <row r="16792" spans="1:8" x14ac:dyDescent="0.35">
      <c r="A16792" s="1" t="s">
        <v>58104</v>
      </c>
      <c r="B16792" t="s">
        <v>26221</v>
      </c>
      <c r="C16792" t="s">
        <v>25829</v>
      </c>
      <c r="D16792" t="s">
        <v>25788</v>
      </c>
      <c r="E16792" s="1" t="s">
        <v>41312</v>
      </c>
      <c r="F16792" s="2">
        <v>26316</v>
      </c>
      <c r="G16792" s="2">
        <v>44729.711111111108</v>
      </c>
      <c r="H16792" s="2">
        <v>44841</v>
      </c>
    </row>
    <row r="16793" spans="1:8" x14ac:dyDescent="0.35">
      <c r="A16793" s="1" t="s">
        <v>58105</v>
      </c>
      <c r="B16793" t="s">
        <v>25633</v>
      </c>
      <c r="C16793" t="s">
        <v>25633</v>
      </c>
      <c r="D16793" t="s">
        <v>25894</v>
      </c>
      <c r="E16793" s="1" t="s">
        <v>41312</v>
      </c>
      <c r="F16793" s="2">
        <v>36538</v>
      </c>
      <c r="G16793" s="2">
        <v>44729.48541666667</v>
      </c>
      <c r="H16793" s="2">
        <v>44841</v>
      </c>
    </row>
    <row r="16794" spans="1:8" x14ac:dyDescent="0.35">
      <c r="A16794" s="1" t="s">
        <v>58106</v>
      </c>
      <c r="B16794" t="s">
        <v>25630</v>
      </c>
      <c r="C16794" t="s">
        <v>25633</v>
      </c>
      <c r="D16794" t="s">
        <v>35001</v>
      </c>
      <c r="E16794" s="1" t="s">
        <v>41312</v>
      </c>
      <c r="F16794" s="2">
        <v>23279</v>
      </c>
      <c r="G16794" s="2">
        <v>44729.48541666667</v>
      </c>
      <c r="H16794" s="2">
        <v>44841</v>
      </c>
    </row>
    <row r="16795" spans="1:8" x14ac:dyDescent="0.35">
      <c r="A16795" s="1" t="s">
        <v>58107</v>
      </c>
      <c r="B16795" t="s">
        <v>25601</v>
      </c>
      <c r="C16795" t="s">
        <v>34356</v>
      </c>
      <c r="D16795" t="s">
        <v>27561</v>
      </c>
      <c r="E16795" s="1" t="s">
        <v>41312</v>
      </c>
      <c r="F16795" s="2">
        <v>34417</v>
      </c>
      <c r="G16795" s="2">
        <v>44729.48541666667</v>
      </c>
      <c r="H16795" s="2">
        <v>44841</v>
      </c>
    </row>
    <row r="16796" spans="1:8" x14ac:dyDescent="0.35">
      <c r="A16796" s="1" t="s">
        <v>58108</v>
      </c>
      <c r="B16796" t="s">
        <v>25582</v>
      </c>
      <c r="C16796" t="s">
        <v>29404</v>
      </c>
      <c r="D16796" t="s">
        <v>28270</v>
      </c>
      <c r="E16796" s="1" t="s">
        <v>41312</v>
      </c>
      <c r="F16796" s="2">
        <v>26935</v>
      </c>
      <c r="G16796" s="2">
        <v>44729.48541666667</v>
      </c>
      <c r="H16796" s="2">
        <v>44841</v>
      </c>
    </row>
    <row r="16797" spans="1:8" x14ac:dyDescent="0.35">
      <c r="A16797" s="1" t="s">
        <v>58109</v>
      </c>
      <c r="B16797" t="s">
        <v>33595</v>
      </c>
      <c r="C16797" t="s">
        <v>28267</v>
      </c>
      <c r="D16797" t="s">
        <v>35002</v>
      </c>
      <c r="E16797" s="1" t="s">
        <v>41312</v>
      </c>
      <c r="F16797" s="2">
        <v>35274</v>
      </c>
      <c r="G16797" s="2">
        <v>44729.498611111114</v>
      </c>
      <c r="H16797" s="2">
        <v>44841</v>
      </c>
    </row>
    <row r="16798" spans="1:8" x14ac:dyDescent="0.35">
      <c r="A16798" s="1" t="s">
        <v>58110</v>
      </c>
      <c r="B16798" t="s">
        <v>25601</v>
      </c>
      <c r="C16798" t="s">
        <v>31294</v>
      </c>
      <c r="D16798" t="s">
        <v>25837</v>
      </c>
      <c r="E16798" s="1" t="s">
        <v>41312</v>
      </c>
      <c r="F16798" s="2">
        <v>26635</v>
      </c>
      <c r="G16798" s="2">
        <v>44729.498611111114</v>
      </c>
      <c r="H16798" s="2">
        <v>44841</v>
      </c>
    </row>
    <row r="16799" spans="1:8" x14ac:dyDescent="0.35">
      <c r="A16799" s="1" t="s">
        <v>58111</v>
      </c>
      <c r="B16799" t="s">
        <v>27438</v>
      </c>
      <c r="C16799" t="s">
        <v>25601</v>
      </c>
      <c r="D16799" t="s">
        <v>25766</v>
      </c>
      <c r="E16799" s="1" t="s">
        <v>41312</v>
      </c>
      <c r="F16799" s="2">
        <v>35861</v>
      </c>
      <c r="G16799" s="2">
        <v>44729.472916666666</v>
      </c>
      <c r="H16799" s="2">
        <v>44841</v>
      </c>
    </row>
    <row r="16800" spans="1:8" x14ac:dyDescent="0.35">
      <c r="A16800" s="1" t="s">
        <v>58112</v>
      </c>
      <c r="B16800" t="s">
        <v>25656</v>
      </c>
      <c r="C16800" t="s">
        <v>25680</v>
      </c>
      <c r="D16800" t="s">
        <v>35003</v>
      </c>
      <c r="E16800" s="1" t="s">
        <v>41312</v>
      </c>
      <c r="F16800" s="2">
        <v>28363</v>
      </c>
      <c r="G16800" s="2">
        <v>44729.472916666666</v>
      </c>
      <c r="H16800" s="2">
        <v>44841</v>
      </c>
    </row>
    <row r="16801" spans="1:8" x14ac:dyDescent="0.35">
      <c r="A16801" s="1" t="s">
        <v>58113</v>
      </c>
      <c r="B16801" t="s">
        <v>25601</v>
      </c>
      <c r="C16801" t="s">
        <v>25838</v>
      </c>
      <c r="D16801" t="s">
        <v>26058</v>
      </c>
      <c r="E16801" s="1" t="s">
        <v>41312</v>
      </c>
      <c r="F16801" s="2">
        <v>26326</v>
      </c>
      <c r="G16801" s="2">
        <v>44729.56527777778</v>
      </c>
      <c r="H16801" s="2">
        <v>44841</v>
      </c>
    </row>
    <row r="16802" spans="1:8" x14ac:dyDescent="0.35">
      <c r="A16802" s="1" t="s">
        <v>58114</v>
      </c>
      <c r="B16802" t="s">
        <v>25711</v>
      </c>
      <c r="C16802" t="s">
        <v>27557</v>
      </c>
      <c r="D16802" t="s">
        <v>35004</v>
      </c>
      <c r="E16802" s="1" t="s">
        <v>41312</v>
      </c>
      <c r="F16802" s="2">
        <v>28250</v>
      </c>
      <c r="G16802" s="2">
        <v>44729.56527777778</v>
      </c>
      <c r="H16802" s="2">
        <v>44841</v>
      </c>
    </row>
    <row r="16803" spans="1:8" x14ac:dyDescent="0.35">
      <c r="A16803" s="1" t="s">
        <v>58115</v>
      </c>
      <c r="B16803" t="s">
        <v>25725</v>
      </c>
      <c r="C16803" t="s">
        <v>25601</v>
      </c>
      <c r="D16803" t="s">
        <v>25977</v>
      </c>
      <c r="E16803" s="1" t="s">
        <v>41312</v>
      </c>
      <c r="F16803" s="2">
        <v>28065</v>
      </c>
      <c r="G16803" s="2">
        <v>44729.56527777778</v>
      </c>
      <c r="H16803" s="2">
        <v>44841</v>
      </c>
    </row>
    <row r="16804" spans="1:8" x14ac:dyDescent="0.35">
      <c r="A16804" s="1" t="s">
        <v>58116</v>
      </c>
      <c r="B16804" t="s">
        <v>28003</v>
      </c>
      <c r="C16804" t="s">
        <v>27661</v>
      </c>
      <c r="D16804" t="s">
        <v>30657</v>
      </c>
      <c r="E16804" s="1" t="s">
        <v>41312</v>
      </c>
      <c r="F16804" s="2">
        <v>29847</v>
      </c>
      <c r="G16804" s="2">
        <v>44729.550694444442</v>
      </c>
      <c r="H16804" s="2">
        <v>44841</v>
      </c>
    </row>
    <row r="16805" spans="1:8" x14ac:dyDescent="0.35">
      <c r="A16805" s="1" t="s">
        <v>58117</v>
      </c>
      <c r="B16805" t="s">
        <v>26156</v>
      </c>
      <c r="C16805" t="s">
        <v>25680</v>
      </c>
      <c r="D16805" t="s">
        <v>25929</v>
      </c>
      <c r="E16805" s="1" t="s">
        <v>41312</v>
      </c>
      <c r="F16805" s="2">
        <v>33236</v>
      </c>
      <c r="G16805" s="2">
        <v>44729.550694444442</v>
      </c>
      <c r="H16805" s="2">
        <v>44841</v>
      </c>
    </row>
    <row r="16806" spans="1:8" x14ac:dyDescent="0.35">
      <c r="A16806" s="1" t="s">
        <v>58118</v>
      </c>
      <c r="B16806" t="s">
        <v>28153</v>
      </c>
      <c r="C16806" t="s">
        <v>35005</v>
      </c>
      <c r="D16806" t="s">
        <v>27674</v>
      </c>
      <c r="E16806" s="1" t="s">
        <v>41312</v>
      </c>
      <c r="F16806" s="2">
        <v>37213</v>
      </c>
      <c r="G16806" s="2">
        <v>44729.543749999997</v>
      </c>
      <c r="H16806" s="2">
        <v>44841</v>
      </c>
    </row>
    <row r="16807" spans="1:8" x14ac:dyDescent="0.35">
      <c r="A16807" s="1" t="s">
        <v>58119</v>
      </c>
      <c r="B16807" t="s">
        <v>25680</v>
      </c>
      <c r="C16807" t="s">
        <v>25913</v>
      </c>
      <c r="D16807" t="s">
        <v>27828</v>
      </c>
      <c r="E16807" s="1" t="s">
        <v>41312</v>
      </c>
      <c r="F16807" s="2">
        <v>37698</v>
      </c>
      <c r="G16807" s="2">
        <v>44729.543749999997</v>
      </c>
      <c r="H16807" s="2">
        <v>44841</v>
      </c>
    </row>
    <row r="16808" spans="1:8" x14ac:dyDescent="0.35">
      <c r="A16808" s="1" t="s">
        <v>58120</v>
      </c>
      <c r="B16808" t="s">
        <v>25892</v>
      </c>
      <c r="C16808" t="s">
        <v>26580</v>
      </c>
      <c r="D16808" t="s">
        <v>32261</v>
      </c>
      <c r="E16808" s="1" t="s">
        <v>41312</v>
      </c>
      <c r="F16808" s="2">
        <v>35241</v>
      </c>
      <c r="G16808" s="2">
        <v>44729.706944444442</v>
      </c>
      <c r="H16808" s="2">
        <v>44841</v>
      </c>
    </row>
    <row r="16809" spans="1:8" x14ac:dyDescent="0.35">
      <c r="A16809" s="1" t="s">
        <v>58121</v>
      </c>
      <c r="B16809" t="s">
        <v>27302</v>
      </c>
      <c r="C16809" t="s">
        <v>25579</v>
      </c>
      <c r="D16809" t="s">
        <v>35006</v>
      </c>
      <c r="E16809" s="1" t="s">
        <v>41312</v>
      </c>
      <c r="F16809" s="2">
        <v>29596</v>
      </c>
      <c r="G16809" s="2">
        <v>44729.568055555559</v>
      </c>
      <c r="H16809" s="2">
        <v>44841</v>
      </c>
    </row>
    <row r="16810" spans="1:8" x14ac:dyDescent="0.35">
      <c r="A16810" s="1" t="s">
        <v>58122</v>
      </c>
      <c r="B16810" t="s">
        <v>25816</v>
      </c>
      <c r="C16810" t="s">
        <v>25601</v>
      </c>
      <c r="D16810" t="s">
        <v>27052</v>
      </c>
      <c r="E16810" s="1" t="s">
        <v>41312</v>
      </c>
      <c r="F16810" s="2">
        <v>22781</v>
      </c>
      <c r="G16810" s="2">
        <v>44729.568055555559</v>
      </c>
      <c r="H16810" s="2">
        <v>44841</v>
      </c>
    </row>
    <row r="16811" spans="1:8" x14ac:dyDescent="0.35">
      <c r="A16811" s="1" t="s">
        <v>58123</v>
      </c>
      <c r="B16811" t="s">
        <v>25579</v>
      </c>
      <c r="C16811" t="s">
        <v>25579</v>
      </c>
      <c r="D16811" t="s">
        <v>25697</v>
      </c>
      <c r="E16811" s="1" t="s">
        <v>41312</v>
      </c>
      <c r="F16811" s="2">
        <v>34516</v>
      </c>
      <c r="G16811" s="2">
        <v>44729.568055555559</v>
      </c>
      <c r="H16811" s="2">
        <v>44841</v>
      </c>
    </row>
    <row r="16812" spans="1:8" x14ac:dyDescent="0.35">
      <c r="A16812" s="1" t="s">
        <v>58124</v>
      </c>
      <c r="B16812" t="s">
        <v>35007</v>
      </c>
      <c r="C16812" t="s">
        <v>25767</v>
      </c>
      <c r="D16812" t="s">
        <v>26988</v>
      </c>
      <c r="E16812" s="1" t="s">
        <v>41312</v>
      </c>
      <c r="F16812" s="2">
        <v>32606</v>
      </c>
      <c r="G16812" s="2">
        <v>44729.599305555559</v>
      </c>
      <c r="H16812" s="2">
        <v>44841</v>
      </c>
    </row>
    <row r="16813" spans="1:8" x14ac:dyDescent="0.35">
      <c r="A16813" s="1" t="s">
        <v>58125</v>
      </c>
      <c r="B16813" t="s">
        <v>25579</v>
      </c>
      <c r="C16813" t="s">
        <v>26460</v>
      </c>
      <c r="D16813" t="s">
        <v>8292</v>
      </c>
      <c r="E16813" s="1" t="s">
        <v>41312</v>
      </c>
      <c r="F16813" s="2">
        <v>25226</v>
      </c>
      <c r="G16813" s="2">
        <v>44729.599305555559</v>
      </c>
      <c r="H16813" s="2">
        <v>44841</v>
      </c>
    </row>
    <row r="16814" spans="1:8" x14ac:dyDescent="0.35">
      <c r="A16814" s="1" t="s">
        <v>58126</v>
      </c>
      <c r="B16814" t="s">
        <v>26244</v>
      </c>
      <c r="C16814" t="s">
        <v>26221</v>
      </c>
      <c r="D16814" t="s">
        <v>25614</v>
      </c>
      <c r="E16814" s="1" t="s">
        <v>41312</v>
      </c>
      <c r="F16814" s="2">
        <v>23075</v>
      </c>
      <c r="G16814" s="2">
        <v>44729.599305555559</v>
      </c>
      <c r="H16814" s="2">
        <v>44841</v>
      </c>
    </row>
    <row r="16815" spans="1:8" x14ac:dyDescent="0.35">
      <c r="A16815" s="1" t="s">
        <v>58127</v>
      </c>
      <c r="B16815" t="s">
        <v>26460</v>
      </c>
      <c r="C16815" t="s">
        <v>27298</v>
      </c>
      <c r="D16815" t="s">
        <v>25594</v>
      </c>
      <c r="E16815" s="1" t="s">
        <v>41312</v>
      </c>
      <c r="F16815" s="2">
        <v>32970</v>
      </c>
      <c r="G16815" s="2">
        <v>44729.599305555559</v>
      </c>
      <c r="H16815" s="2">
        <v>44841</v>
      </c>
    </row>
    <row r="16816" spans="1:8" x14ac:dyDescent="0.35">
      <c r="A16816" s="1" t="s">
        <v>58128</v>
      </c>
      <c r="B16816" t="s">
        <v>25767</v>
      </c>
      <c r="C16816" t="s">
        <v>25627</v>
      </c>
      <c r="D16816" t="s">
        <v>25929</v>
      </c>
      <c r="E16816" s="1" t="s">
        <v>41312</v>
      </c>
      <c r="F16816" s="2">
        <v>21994</v>
      </c>
      <c r="G16816" s="2">
        <v>44729.599305555559</v>
      </c>
      <c r="H16816" s="2">
        <v>44841</v>
      </c>
    </row>
    <row r="16817" spans="1:8" x14ac:dyDescent="0.35">
      <c r="A16817" s="1" t="s">
        <v>58129</v>
      </c>
      <c r="B16817" t="s">
        <v>26037</v>
      </c>
      <c r="C16817" t="s">
        <v>25622</v>
      </c>
      <c r="D16817" t="s">
        <v>26925</v>
      </c>
      <c r="E16817" s="1" t="s">
        <v>41312</v>
      </c>
      <c r="F16817" s="2">
        <v>33855</v>
      </c>
      <c r="G16817" s="2">
        <v>44732.525000000001</v>
      </c>
      <c r="H16817" s="2">
        <v>44844</v>
      </c>
    </row>
    <row r="16818" spans="1:8" x14ac:dyDescent="0.35">
      <c r="A16818" s="1" t="s">
        <v>58130</v>
      </c>
      <c r="B16818" t="s">
        <v>25582</v>
      </c>
      <c r="C16818" t="s">
        <v>25656</v>
      </c>
      <c r="D16818" t="s">
        <v>26331</v>
      </c>
      <c r="E16818" s="1" t="s">
        <v>41312</v>
      </c>
      <c r="F16818" s="2">
        <v>22352</v>
      </c>
      <c r="G16818" s="2">
        <v>44732.525000000001</v>
      </c>
      <c r="H16818" s="2">
        <v>44844</v>
      </c>
    </row>
    <row r="16819" spans="1:8" x14ac:dyDescent="0.35">
      <c r="A16819" s="1" t="s">
        <v>58131</v>
      </c>
      <c r="B16819" t="s">
        <v>25601</v>
      </c>
      <c r="C16819" t="s">
        <v>25725</v>
      </c>
      <c r="D16819" t="s">
        <v>35008</v>
      </c>
      <c r="E16819" s="1" t="s">
        <v>41312</v>
      </c>
      <c r="F16819" s="2">
        <v>22671</v>
      </c>
      <c r="G16819" s="2">
        <v>44732.525000000001</v>
      </c>
      <c r="H16819" s="2">
        <v>44844</v>
      </c>
    </row>
    <row r="16820" spans="1:8" x14ac:dyDescent="0.35">
      <c r="A16820" s="1" t="s">
        <v>58132</v>
      </c>
      <c r="B16820" t="s">
        <v>26555</v>
      </c>
      <c r="C16820" t="s">
        <v>26260</v>
      </c>
      <c r="D16820" t="s">
        <v>25649</v>
      </c>
      <c r="E16820" s="1" t="s">
        <v>41312</v>
      </c>
      <c r="F16820" s="2">
        <v>26581</v>
      </c>
      <c r="G16820" s="2">
        <v>44732.525000000001</v>
      </c>
      <c r="H16820" s="2">
        <v>44844</v>
      </c>
    </row>
    <row r="16821" spans="1:8" x14ac:dyDescent="0.35">
      <c r="A16821" s="1" t="s">
        <v>58133</v>
      </c>
      <c r="B16821" t="s">
        <v>26255</v>
      </c>
      <c r="C16821" t="s">
        <v>25838</v>
      </c>
      <c r="D16821" t="s">
        <v>35009</v>
      </c>
      <c r="E16821" s="1" t="s">
        <v>41312</v>
      </c>
      <c r="F16821" s="2">
        <v>17411</v>
      </c>
      <c r="G16821" s="2">
        <v>44729.535416666666</v>
      </c>
      <c r="H16821" s="2">
        <v>44841</v>
      </c>
    </row>
    <row r="16822" spans="1:8" x14ac:dyDescent="0.35">
      <c r="A16822" s="1" t="s">
        <v>58134</v>
      </c>
      <c r="B16822" t="s">
        <v>26857</v>
      </c>
      <c r="C16822" t="s">
        <v>30405</v>
      </c>
      <c r="D16822" t="s">
        <v>35010</v>
      </c>
      <c r="E16822" s="1" t="s">
        <v>41312</v>
      </c>
      <c r="F16822" s="2">
        <v>32268</v>
      </c>
      <c r="G16822" s="2">
        <v>44729.535416666666</v>
      </c>
      <c r="H16822" s="2">
        <v>44841</v>
      </c>
    </row>
    <row r="16823" spans="1:8" x14ac:dyDescent="0.35">
      <c r="A16823" s="1" t="s">
        <v>58135</v>
      </c>
      <c r="B16823" t="s">
        <v>25725</v>
      </c>
      <c r="C16823" t="s">
        <v>25585</v>
      </c>
      <c r="D16823" t="s">
        <v>35011</v>
      </c>
      <c r="E16823" s="1" t="s">
        <v>41312</v>
      </c>
      <c r="F16823" s="2">
        <v>24751</v>
      </c>
      <c r="G16823" s="2">
        <v>44729.59375</v>
      </c>
      <c r="H16823" s="2">
        <v>44841</v>
      </c>
    </row>
    <row r="16824" spans="1:8" x14ac:dyDescent="0.35">
      <c r="A16824" s="1" t="s">
        <v>58136</v>
      </c>
      <c r="B16824" t="s">
        <v>26984</v>
      </c>
      <c r="C16824" t="s">
        <v>25589</v>
      </c>
      <c r="D16824" t="s">
        <v>32509</v>
      </c>
      <c r="E16824" s="1" t="s">
        <v>41312</v>
      </c>
      <c r="F16824" s="2">
        <v>34185</v>
      </c>
      <c r="G16824" s="2">
        <v>44729.59375</v>
      </c>
      <c r="H16824" s="2">
        <v>44841</v>
      </c>
    </row>
    <row r="16825" spans="1:8" x14ac:dyDescent="0.35">
      <c r="A16825" s="1" t="s">
        <v>58137</v>
      </c>
      <c r="B16825" t="s">
        <v>25680</v>
      </c>
      <c r="C16825" t="s">
        <v>25582</v>
      </c>
      <c r="D16825" t="s">
        <v>25931</v>
      </c>
      <c r="E16825" s="1" t="s">
        <v>41312</v>
      </c>
      <c r="F16825" s="2">
        <v>34913</v>
      </c>
      <c r="G16825" s="2">
        <v>44729.59375</v>
      </c>
      <c r="H16825" s="2">
        <v>44841</v>
      </c>
    </row>
    <row r="16826" spans="1:8" x14ac:dyDescent="0.35">
      <c r="A16826" s="1" t="s">
        <v>58138</v>
      </c>
      <c r="B16826" t="s">
        <v>26638</v>
      </c>
      <c r="C16826" t="s">
        <v>30545</v>
      </c>
      <c r="D16826" t="s">
        <v>25837</v>
      </c>
      <c r="E16826" s="1" t="s">
        <v>41312</v>
      </c>
      <c r="F16826" s="2">
        <v>25381</v>
      </c>
      <c r="G16826" s="2">
        <v>44729.575694444444</v>
      </c>
      <c r="H16826" s="2">
        <v>44813</v>
      </c>
    </row>
    <row r="16827" spans="1:8" x14ac:dyDescent="0.35">
      <c r="A16827" s="1" t="s">
        <v>58139</v>
      </c>
      <c r="B16827" t="s">
        <v>25595</v>
      </c>
      <c r="C16827" t="s">
        <v>25601</v>
      </c>
      <c r="D16827" t="s">
        <v>26630</v>
      </c>
      <c r="E16827" s="1" t="s">
        <v>41312</v>
      </c>
      <c r="F16827" s="2">
        <v>27737</v>
      </c>
      <c r="G16827" s="2">
        <v>44732.449305555558</v>
      </c>
      <c r="H16827" s="2">
        <v>44844</v>
      </c>
    </row>
    <row r="16828" spans="1:8" x14ac:dyDescent="0.35">
      <c r="A16828" s="1" t="s">
        <v>58140</v>
      </c>
      <c r="B16828" t="s">
        <v>30221</v>
      </c>
      <c r="C16828" t="s">
        <v>27696</v>
      </c>
      <c r="D16828" t="s">
        <v>26702</v>
      </c>
      <c r="E16828" s="1" t="s">
        <v>41312</v>
      </c>
      <c r="F16828" s="2">
        <v>35240</v>
      </c>
      <c r="G16828" s="2">
        <v>44732.449305555558</v>
      </c>
      <c r="H16828" s="2">
        <v>44844</v>
      </c>
    </row>
    <row r="16829" spans="1:8" x14ac:dyDescent="0.35">
      <c r="A16829" s="1" t="s">
        <v>58141</v>
      </c>
      <c r="B16829" t="s">
        <v>25911</v>
      </c>
      <c r="C16829" t="s">
        <v>25761</v>
      </c>
      <c r="D16829" t="s">
        <v>26996</v>
      </c>
      <c r="E16829" s="1" t="s">
        <v>41312</v>
      </c>
      <c r="F16829" s="2">
        <v>22015</v>
      </c>
      <c r="G16829" s="2">
        <v>44732.449305555558</v>
      </c>
      <c r="H16829" s="2">
        <v>44844</v>
      </c>
    </row>
    <row r="16830" spans="1:8" x14ac:dyDescent="0.35">
      <c r="A16830" s="1" t="s">
        <v>58142</v>
      </c>
      <c r="B16830" t="s">
        <v>25656</v>
      </c>
      <c r="C16830" t="s">
        <v>25761</v>
      </c>
      <c r="D16830" t="s">
        <v>26865</v>
      </c>
      <c r="E16830" s="1" t="s">
        <v>41312</v>
      </c>
      <c r="F16830" s="2">
        <v>26510</v>
      </c>
      <c r="G16830" s="2">
        <v>44732.449305555558</v>
      </c>
      <c r="H16830" s="2">
        <v>44844</v>
      </c>
    </row>
    <row r="16831" spans="1:8" x14ac:dyDescent="0.35">
      <c r="A16831" s="1" t="s">
        <v>58143</v>
      </c>
      <c r="B16831" t="s">
        <v>25640</v>
      </c>
      <c r="C16831" t="s">
        <v>25651</v>
      </c>
      <c r="D16831" t="s">
        <v>25929</v>
      </c>
      <c r="E16831" s="1" t="s">
        <v>41312</v>
      </c>
      <c r="F16831" s="2">
        <v>24563</v>
      </c>
      <c r="G16831" s="2">
        <v>44732.449305555558</v>
      </c>
      <c r="H16831" s="2">
        <v>44844</v>
      </c>
    </row>
    <row r="16832" spans="1:8" x14ac:dyDescent="0.35">
      <c r="A16832" s="1" t="s">
        <v>58144</v>
      </c>
      <c r="B16832" t="s">
        <v>27639</v>
      </c>
      <c r="C16832" t="s">
        <v>25770</v>
      </c>
      <c r="D16832" t="s">
        <v>28904</v>
      </c>
      <c r="E16832" s="1" t="s">
        <v>41312</v>
      </c>
      <c r="F16832" s="2">
        <v>33265</v>
      </c>
      <c r="G16832" s="2">
        <v>44732.449305555558</v>
      </c>
      <c r="H16832" s="2">
        <v>44844</v>
      </c>
    </row>
    <row r="16833" spans="1:8" x14ac:dyDescent="0.35">
      <c r="A16833" s="1" t="s">
        <v>58145</v>
      </c>
      <c r="B16833" t="s">
        <v>25725</v>
      </c>
      <c r="C16833" t="s">
        <v>30680</v>
      </c>
      <c r="D16833" t="s">
        <v>35012</v>
      </c>
      <c r="E16833" s="1" t="s">
        <v>41312</v>
      </c>
      <c r="F16833" s="2">
        <v>27435</v>
      </c>
      <c r="G16833" s="2">
        <v>44729.618750000001</v>
      </c>
      <c r="H16833" s="2">
        <v>44841</v>
      </c>
    </row>
    <row r="16834" spans="1:8" x14ac:dyDescent="0.35">
      <c r="A16834" s="1" t="s">
        <v>58146</v>
      </c>
      <c r="B16834" t="s">
        <v>26604</v>
      </c>
      <c r="C16834" t="s">
        <v>26460</v>
      </c>
      <c r="D16834" t="s">
        <v>35013</v>
      </c>
      <c r="E16834" s="1" t="s">
        <v>41312</v>
      </c>
      <c r="F16834" s="2">
        <v>34573</v>
      </c>
      <c r="G16834" s="2">
        <v>44729.618750000001</v>
      </c>
      <c r="H16834" s="2">
        <v>44841</v>
      </c>
    </row>
    <row r="16835" spans="1:8" x14ac:dyDescent="0.35">
      <c r="A16835" s="1" t="s">
        <v>58147</v>
      </c>
      <c r="B16835" t="s">
        <v>25725</v>
      </c>
      <c r="C16835" t="s">
        <v>30680</v>
      </c>
      <c r="D16835" t="s">
        <v>35014</v>
      </c>
      <c r="E16835" s="1" t="s">
        <v>41312</v>
      </c>
      <c r="F16835" s="2">
        <v>35254</v>
      </c>
      <c r="G16835" s="2">
        <v>44729.618750000001</v>
      </c>
      <c r="H16835" s="2">
        <v>44841</v>
      </c>
    </row>
    <row r="16836" spans="1:8" x14ac:dyDescent="0.35">
      <c r="A16836" s="1" t="s">
        <v>58148</v>
      </c>
      <c r="B16836" t="s">
        <v>25727</v>
      </c>
      <c r="C16836" t="s">
        <v>25767</v>
      </c>
      <c r="D16836" t="s">
        <v>27203</v>
      </c>
      <c r="E16836" s="1" t="s">
        <v>41312</v>
      </c>
      <c r="F16836" s="2">
        <v>19113</v>
      </c>
      <c r="G16836" s="2">
        <v>44729.618750000001</v>
      </c>
      <c r="H16836" s="2">
        <v>44841</v>
      </c>
    </row>
    <row r="16837" spans="1:8" x14ac:dyDescent="0.35">
      <c r="A16837" s="1" t="s">
        <v>58149</v>
      </c>
      <c r="B16837" t="s">
        <v>29155</v>
      </c>
      <c r="C16837" t="s">
        <v>25690</v>
      </c>
      <c r="D16837" t="s">
        <v>35015</v>
      </c>
      <c r="E16837" s="1" t="s">
        <v>41312</v>
      </c>
      <c r="F16837" s="2">
        <v>21654</v>
      </c>
      <c r="G16837" s="2">
        <v>44729.444444444445</v>
      </c>
      <c r="H16837" s="2">
        <v>44841</v>
      </c>
    </row>
    <row r="16838" spans="1:8" x14ac:dyDescent="0.35">
      <c r="A16838" s="1" t="s">
        <v>58150</v>
      </c>
      <c r="B16838" t="s">
        <v>25958</v>
      </c>
      <c r="C16838" t="s">
        <v>25992</v>
      </c>
      <c r="D16838" t="s">
        <v>35016</v>
      </c>
      <c r="E16838" s="1" t="s">
        <v>41312</v>
      </c>
      <c r="F16838" s="2">
        <v>20424</v>
      </c>
      <c r="G16838" s="2">
        <v>44729.444444444445</v>
      </c>
      <c r="H16838" s="2">
        <v>44841</v>
      </c>
    </row>
    <row r="16839" spans="1:8" x14ac:dyDescent="0.35">
      <c r="A16839" s="1" t="s">
        <v>58151</v>
      </c>
      <c r="B16839" t="s">
        <v>25767</v>
      </c>
      <c r="C16839" t="s">
        <v>25770</v>
      </c>
      <c r="D16839" t="s">
        <v>25766</v>
      </c>
      <c r="E16839" s="1" t="s">
        <v>41312</v>
      </c>
      <c r="F16839" s="2">
        <v>30692</v>
      </c>
      <c r="G16839" s="2">
        <v>44729.767361111109</v>
      </c>
      <c r="H16839" s="2">
        <v>44841</v>
      </c>
    </row>
    <row r="16840" spans="1:8" x14ac:dyDescent="0.35">
      <c r="A16840" s="1" t="s">
        <v>58152</v>
      </c>
      <c r="B16840" t="s">
        <v>25601</v>
      </c>
      <c r="C16840" t="s">
        <v>25607</v>
      </c>
      <c r="D16840" t="s">
        <v>26241</v>
      </c>
      <c r="E16840" s="1" t="s">
        <v>41312</v>
      </c>
      <c r="F16840" s="2">
        <v>36796</v>
      </c>
      <c r="G16840" s="2">
        <v>44729.767361111109</v>
      </c>
      <c r="H16840" s="2">
        <v>44841</v>
      </c>
    </row>
    <row r="16841" spans="1:8" x14ac:dyDescent="0.35">
      <c r="A16841" s="1" t="s">
        <v>58153</v>
      </c>
      <c r="B16841" t="s">
        <v>25579</v>
      </c>
      <c r="C16841" t="s">
        <v>26180</v>
      </c>
      <c r="D16841" t="s">
        <v>28925</v>
      </c>
      <c r="E16841" s="1" t="s">
        <v>41312</v>
      </c>
      <c r="F16841" s="2">
        <v>34172</v>
      </c>
      <c r="G16841" s="2">
        <v>44732.564583333333</v>
      </c>
      <c r="H16841" s="2">
        <v>44844</v>
      </c>
    </row>
    <row r="16842" spans="1:8" x14ac:dyDescent="0.35">
      <c r="A16842" s="1" t="s">
        <v>58154</v>
      </c>
      <c r="B16842" t="s">
        <v>25585</v>
      </c>
      <c r="C16842" t="s">
        <v>25601</v>
      </c>
      <c r="D16842" t="s">
        <v>35017</v>
      </c>
      <c r="E16842" s="1" t="s">
        <v>41312</v>
      </c>
      <c r="F16842" s="2">
        <v>34708</v>
      </c>
      <c r="G16842" s="2">
        <v>44732.564583333333</v>
      </c>
      <c r="H16842" s="2">
        <v>44844</v>
      </c>
    </row>
    <row r="16843" spans="1:8" x14ac:dyDescent="0.35">
      <c r="A16843" s="1" t="s">
        <v>58155</v>
      </c>
      <c r="B16843" t="s">
        <v>25940</v>
      </c>
      <c r="C16843" t="s">
        <v>25680</v>
      </c>
      <c r="D16843" t="s">
        <v>25894</v>
      </c>
      <c r="E16843" s="1" t="s">
        <v>41312</v>
      </c>
      <c r="F16843" s="2">
        <v>36050</v>
      </c>
      <c r="G16843" s="2">
        <v>44732.564583333333</v>
      </c>
      <c r="H16843" s="2">
        <v>44844</v>
      </c>
    </row>
    <row r="16844" spans="1:8" x14ac:dyDescent="0.35">
      <c r="A16844" s="1" t="s">
        <v>58156</v>
      </c>
      <c r="B16844" t="s">
        <v>25709</v>
      </c>
      <c r="C16844" t="s">
        <v>26295</v>
      </c>
      <c r="D16844" t="s">
        <v>35018</v>
      </c>
      <c r="E16844" s="1" t="s">
        <v>41312</v>
      </c>
      <c r="F16844" s="2">
        <v>29656</v>
      </c>
      <c r="G16844" s="2">
        <v>44732.564583333333</v>
      </c>
      <c r="H16844" s="2">
        <v>44844</v>
      </c>
    </row>
    <row r="16845" spans="1:8" x14ac:dyDescent="0.35">
      <c r="A16845" s="1" t="s">
        <v>58157</v>
      </c>
      <c r="B16845" t="s">
        <v>25793</v>
      </c>
      <c r="C16845" t="s">
        <v>26572</v>
      </c>
      <c r="D16845" t="s">
        <v>27248</v>
      </c>
      <c r="E16845" s="1" t="s">
        <v>41312</v>
      </c>
      <c r="F16845" s="2">
        <v>36568</v>
      </c>
      <c r="G16845" s="2">
        <v>44732.445138888892</v>
      </c>
      <c r="H16845" s="2">
        <v>44872</v>
      </c>
    </row>
    <row r="16846" spans="1:8" x14ac:dyDescent="0.35">
      <c r="A16846" s="1" t="s">
        <v>58158</v>
      </c>
      <c r="B16846" t="s">
        <v>25576</v>
      </c>
      <c r="C16846" t="s">
        <v>25595</v>
      </c>
      <c r="D16846" t="s">
        <v>26759</v>
      </c>
      <c r="E16846" s="1" t="s">
        <v>41312</v>
      </c>
      <c r="F16846" s="2">
        <v>28137</v>
      </c>
      <c r="G16846" s="2">
        <v>44732.445138888892</v>
      </c>
      <c r="H16846" s="2">
        <v>44872</v>
      </c>
    </row>
    <row r="16847" spans="1:8" x14ac:dyDescent="0.35">
      <c r="A16847" s="1" t="s">
        <v>58159</v>
      </c>
      <c r="B16847" t="s">
        <v>32994</v>
      </c>
      <c r="C16847" t="s">
        <v>25611</v>
      </c>
      <c r="D16847" t="s">
        <v>27079</v>
      </c>
      <c r="E16847" s="1" t="s">
        <v>41312</v>
      </c>
      <c r="F16847" s="2">
        <v>33339</v>
      </c>
      <c r="G16847" s="2">
        <v>44732.445138888892</v>
      </c>
      <c r="H16847" s="2">
        <v>44872</v>
      </c>
    </row>
    <row r="16848" spans="1:8" x14ac:dyDescent="0.35">
      <c r="A16848" s="1" t="s">
        <v>58160</v>
      </c>
      <c r="B16848" t="s">
        <v>25585</v>
      </c>
      <c r="C16848" t="s">
        <v>26154</v>
      </c>
      <c r="D16848" t="s">
        <v>35019</v>
      </c>
      <c r="E16848" s="1" t="s">
        <v>41312</v>
      </c>
      <c r="F16848" s="2">
        <v>23135</v>
      </c>
      <c r="G16848" s="2">
        <v>44732.445833333331</v>
      </c>
      <c r="H16848" s="2">
        <v>44872</v>
      </c>
    </row>
    <row r="16849" spans="1:8" x14ac:dyDescent="0.35">
      <c r="A16849" s="1" t="s">
        <v>58161</v>
      </c>
      <c r="B16849" t="s">
        <v>33426</v>
      </c>
      <c r="C16849" t="s">
        <v>25967</v>
      </c>
      <c r="D16849" t="s">
        <v>31095</v>
      </c>
      <c r="E16849" s="1" t="s">
        <v>41312</v>
      </c>
      <c r="F16849" s="2">
        <v>21361</v>
      </c>
      <c r="G16849" s="2">
        <v>44732.445833333331</v>
      </c>
      <c r="H16849" s="2">
        <v>44872</v>
      </c>
    </row>
    <row r="16850" spans="1:8" x14ac:dyDescent="0.35">
      <c r="A16850" s="1" t="s">
        <v>58162</v>
      </c>
      <c r="B16850" t="s">
        <v>25725</v>
      </c>
      <c r="C16850" t="s">
        <v>25680</v>
      </c>
      <c r="D16850" t="s">
        <v>35020</v>
      </c>
      <c r="E16850" s="1" t="s">
        <v>41312</v>
      </c>
      <c r="F16850" s="2">
        <v>27591</v>
      </c>
      <c r="G16850" s="2">
        <v>44732.486805555556</v>
      </c>
      <c r="H16850" s="2">
        <v>44844</v>
      </c>
    </row>
    <row r="16851" spans="1:8" x14ac:dyDescent="0.35">
      <c r="A16851" s="1" t="s">
        <v>58163</v>
      </c>
      <c r="B16851" t="s">
        <v>6778</v>
      </c>
      <c r="C16851" t="s">
        <v>30007</v>
      </c>
      <c r="D16851" t="s">
        <v>27235</v>
      </c>
      <c r="E16851" s="1" t="s">
        <v>41312</v>
      </c>
      <c r="F16851" s="2">
        <v>36355</v>
      </c>
      <c r="G16851" s="2">
        <v>44732.486805555556</v>
      </c>
      <c r="H16851" s="2">
        <v>44844</v>
      </c>
    </row>
    <row r="16852" spans="1:8" x14ac:dyDescent="0.35">
      <c r="A16852" s="1" t="s">
        <v>58164</v>
      </c>
      <c r="B16852" t="s">
        <v>25726</v>
      </c>
      <c r="C16852" t="s">
        <v>28918</v>
      </c>
      <c r="D16852" t="s">
        <v>26911</v>
      </c>
      <c r="E16852" s="1" t="s">
        <v>41312</v>
      </c>
      <c r="F16852" s="2">
        <v>22288</v>
      </c>
      <c r="G16852" s="2">
        <v>44732.486805555556</v>
      </c>
      <c r="H16852" s="2">
        <v>44844</v>
      </c>
    </row>
    <row r="16853" spans="1:8" x14ac:dyDescent="0.35">
      <c r="A16853" s="1" t="s">
        <v>58165</v>
      </c>
      <c r="B16853" t="s">
        <v>25633</v>
      </c>
      <c r="C16853" t="s">
        <v>35021</v>
      </c>
      <c r="D16853" t="s">
        <v>26030</v>
      </c>
      <c r="E16853" s="1" t="s">
        <v>41312</v>
      </c>
      <c r="F16853" s="2">
        <v>32943</v>
      </c>
      <c r="G16853" s="2">
        <v>44732.486805555556</v>
      </c>
      <c r="H16853" s="2">
        <v>44844</v>
      </c>
    </row>
    <row r="16854" spans="1:8" x14ac:dyDescent="0.35">
      <c r="A16854" s="1" t="s">
        <v>58166</v>
      </c>
      <c r="B16854" t="s">
        <v>25680</v>
      </c>
      <c r="C16854" t="s">
        <v>25576</v>
      </c>
      <c r="D16854" t="s">
        <v>27228</v>
      </c>
      <c r="E16854" s="1" t="s">
        <v>41312</v>
      </c>
      <c r="F16854" s="2">
        <v>28606</v>
      </c>
      <c r="G16854" s="2">
        <v>44732.448611111111</v>
      </c>
      <c r="H16854" s="2">
        <v>44844</v>
      </c>
    </row>
    <row r="16855" spans="1:8" x14ac:dyDescent="0.35">
      <c r="A16855" s="1" t="s">
        <v>58167</v>
      </c>
      <c r="B16855" t="s">
        <v>25576</v>
      </c>
      <c r="C16855" t="s">
        <v>25576</v>
      </c>
      <c r="D16855" t="s">
        <v>25977</v>
      </c>
      <c r="E16855" s="1" t="s">
        <v>41312</v>
      </c>
      <c r="F16855" s="2">
        <v>24793</v>
      </c>
      <c r="G16855" s="2">
        <v>44732.448611111111</v>
      </c>
      <c r="H16855" s="2">
        <v>44844</v>
      </c>
    </row>
    <row r="16856" spans="1:8" x14ac:dyDescent="0.35">
      <c r="A16856" s="1" t="s">
        <v>58168</v>
      </c>
      <c r="B16856" t="s">
        <v>25595</v>
      </c>
      <c r="C16856" t="s">
        <v>25637</v>
      </c>
      <c r="D16856" t="s">
        <v>26614</v>
      </c>
      <c r="E16856" s="1" t="s">
        <v>41312</v>
      </c>
      <c r="F16856" s="2">
        <v>17611</v>
      </c>
      <c r="G16856" s="2">
        <v>44732.448611111111</v>
      </c>
      <c r="H16856" s="2">
        <v>44844</v>
      </c>
    </row>
    <row r="16857" spans="1:8" x14ac:dyDescent="0.35">
      <c r="A16857" s="1" t="s">
        <v>58169</v>
      </c>
      <c r="B16857" t="s">
        <v>25680</v>
      </c>
      <c r="C16857" t="s">
        <v>25576</v>
      </c>
      <c r="D16857" t="s">
        <v>25732</v>
      </c>
      <c r="E16857" s="1" t="s">
        <v>41312</v>
      </c>
      <c r="F16857" s="2">
        <v>25734</v>
      </c>
      <c r="G16857" s="2">
        <v>44732.448611111111</v>
      </c>
      <c r="H16857" s="2">
        <v>44844</v>
      </c>
    </row>
    <row r="16858" spans="1:8" x14ac:dyDescent="0.35">
      <c r="A16858" s="1" t="s">
        <v>58170</v>
      </c>
      <c r="B16858" t="s">
        <v>26208</v>
      </c>
      <c r="C16858" t="s">
        <v>25900</v>
      </c>
      <c r="D16858" t="s">
        <v>35022</v>
      </c>
      <c r="E16858" s="1" t="s">
        <v>41312</v>
      </c>
      <c r="F16858" s="2">
        <v>31776</v>
      </c>
      <c r="G16858" s="2">
        <v>44732.448611111111</v>
      </c>
      <c r="H16858" s="2">
        <v>44844</v>
      </c>
    </row>
    <row r="16859" spans="1:8" x14ac:dyDescent="0.35">
      <c r="A16859" s="1" t="s">
        <v>58171</v>
      </c>
      <c r="B16859" t="s">
        <v>25832</v>
      </c>
      <c r="C16859" t="s">
        <v>26399</v>
      </c>
      <c r="D16859" t="s">
        <v>26196</v>
      </c>
      <c r="E16859" s="1" t="s">
        <v>41312</v>
      </c>
      <c r="F16859" s="2">
        <v>34245</v>
      </c>
      <c r="G16859" s="2">
        <v>44732.374305555553</v>
      </c>
      <c r="H16859" s="2">
        <v>44844</v>
      </c>
    </row>
    <row r="16860" spans="1:8" x14ac:dyDescent="0.35">
      <c r="A16860" s="1" t="s">
        <v>58172</v>
      </c>
      <c r="B16860" t="s">
        <v>27696</v>
      </c>
      <c r="C16860" t="s">
        <v>25773</v>
      </c>
      <c r="D16860" t="s">
        <v>25698</v>
      </c>
      <c r="E16860" s="1" t="s">
        <v>41312</v>
      </c>
      <c r="F16860" s="2">
        <v>35685</v>
      </c>
      <c r="G16860" s="2">
        <v>44732.507638888892</v>
      </c>
      <c r="H16860" s="2">
        <v>44844</v>
      </c>
    </row>
    <row r="16861" spans="1:8" x14ac:dyDescent="0.35">
      <c r="A16861" s="1" t="s">
        <v>58173</v>
      </c>
      <c r="B16861" t="s">
        <v>35023</v>
      </c>
      <c r="C16861" t="s">
        <v>25576</v>
      </c>
      <c r="D16861" t="s">
        <v>25923</v>
      </c>
      <c r="E16861" s="1" t="s">
        <v>41312</v>
      </c>
      <c r="F16861" s="2">
        <v>36949</v>
      </c>
      <c r="G16861" s="2">
        <v>44732.413888888892</v>
      </c>
      <c r="H16861" s="2">
        <v>44844</v>
      </c>
    </row>
    <row r="16862" spans="1:8" x14ac:dyDescent="0.35">
      <c r="A16862" s="1" t="s">
        <v>58174</v>
      </c>
      <c r="B16862" t="s">
        <v>25773</v>
      </c>
      <c r="C16862" t="s">
        <v>25992</v>
      </c>
      <c r="D16862" t="s">
        <v>25657</v>
      </c>
      <c r="E16862" s="1" t="s">
        <v>41312</v>
      </c>
      <c r="F16862" s="2">
        <v>22446</v>
      </c>
      <c r="G16862" s="2">
        <v>44732.473611111112</v>
      </c>
      <c r="H16862" s="2">
        <v>44844</v>
      </c>
    </row>
    <row r="16863" spans="1:8" x14ac:dyDescent="0.35">
      <c r="A16863" s="1" t="s">
        <v>58175</v>
      </c>
      <c r="B16863" t="s">
        <v>25611</v>
      </c>
      <c r="C16863" t="s">
        <v>26208</v>
      </c>
      <c r="D16863" t="s">
        <v>25619</v>
      </c>
      <c r="E16863" s="1" t="s">
        <v>41312</v>
      </c>
      <c r="F16863" s="2">
        <v>37553</v>
      </c>
      <c r="G16863" s="2">
        <v>44728</v>
      </c>
      <c r="H16863" s="2">
        <v>44840</v>
      </c>
    </row>
    <row r="16864" spans="1:8" x14ac:dyDescent="0.35">
      <c r="A16864" s="1" t="s">
        <v>58176</v>
      </c>
      <c r="B16864" t="s">
        <v>29820</v>
      </c>
      <c r="C16864" t="s">
        <v>25585</v>
      </c>
      <c r="D16864" t="s">
        <v>35024</v>
      </c>
      <c r="E16864" s="1" t="s">
        <v>41312</v>
      </c>
      <c r="F16864" s="2">
        <v>31540</v>
      </c>
      <c r="G16864" s="2">
        <v>44728</v>
      </c>
      <c r="H16864" s="2">
        <v>44840</v>
      </c>
    </row>
    <row r="16865" spans="1:8" x14ac:dyDescent="0.35">
      <c r="A16865" s="1" t="s">
        <v>58177</v>
      </c>
      <c r="B16865" t="s">
        <v>25835</v>
      </c>
      <c r="C16865" t="s">
        <v>25578</v>
      </c>
      <c r="D16865" t="s">
        <v>35025</v>
      </c>
      <c r="E16865" s="1" t="s">
        <v>41312</v>
      </c>
      <c r="F16865" s="2">
        <v>20193</v>
      </c>
      <c r="G16865" s="2">
        <v>44727.722222222219</v>
      </c>
      <c r="H16865" s="2">
        <v>44839</v>
      </c>
    </row>
    <row r="16866" spans="1:8" x14ac:dyDescent="0.35">
      <c r="A16866" s="1" t="s">
        <v>58178</v>
      </c>
      <c r="B16866" t="s">
        <v>27360</v>
      </c>
      <c r="C16866" t="s">
        <v>26022</v>
      </c>
      <c r="D16866" t="s">
        <v>35026</v>
      </c>
      <c r="E16866" s="1" t="s">
        <v>41312</v>
      </c>
      <c r="F16866" s="2">
        <v>33486</v>
      </c>
      <c r="G16866" s="2">
        <v>44727.722222222219</v>
      </c>
      <c r="H16866" s="2">
        <v>44839</v>
      </c>
    </row>
    <row r="16867" spans="1:8" x14ac:dyDescent="0.35">
      <c r="A16867" s="1" t="s">
        <v>58179</v>
      </c>
      <c r="B16867" t="s">
        <v>26088</v>
      </c>
      <c r="C16867" t="s">
        <v>26180</v>
      </c>
      <c r="D16867" t="s">
        <v>25883</v>
      </c>
      <c r="E16867" s="1" t="s">
        <v>41312</v>
      </c>
      <c r="F16867" s="2">
        <v>19334</v>
      </c>
      <c r="G16867" s="2">
        <v>44727.595138888886</v>
      </c>
      <c r="H16867" s="2">
        <v>44839</v>
      </c>
    </row>
    <row r="16868" spans="1:8" x14ac:dyDescent="0.35">
      <c r="A16868" s="1" t="s">
        <v>58180</v>
      </c>
      <c r="B16868" t="s">
        <v>34014</v>
      </c>
      <c r="C16868" t="s">
        <v>28688</v>
      </c>
      <c r="D16868" t="s">
        <v>35027</v>
      </c>
      <c r="E16868" s="1" t="s">
        <v>41312</v>
      </c>
      <c r="F16868" s="2">
        <v>25590</v>
      </c>
      <c r="G16868" s="2">
        <v>44727.595138888886</v>
      </c>
      <c r="H16868" s="2">
        <v>44839</v>
      </c>
    </row>
    <row r="16869" spans="1:8" x14ac:dyDescent="0.35">
      <c r="A16869" s="1" t="s">
        <v>58181</v>
      </c>
      <c r="B16869" t="s">
        <v>25985</v>
      </c>
      <c r="C16869" t="s">
        <v>27249</v>
      </c>
      <c r="D16869" t="s">
        <v>35028</v>
      </c>
      <c r="E16869" s="1" t="s">
        <v>41312</v>
      </c>
      <c r="F16869" s="2">
        <v>32483</v>
      </c>
      <c r="G16869" s="2">
        <v>44727.592361111114</v>
      </c>
      <c r="H16869" s="2">
        <v>44839</v>
      </c>
    </row>
    <row r="16870" spans="1:8" x14ac:dyDescent="0.35">
      <c r="A16870" s="1" t="s">
        <v>58182</v>
      </c>
      <c r="B16870" t="s">
        <v>35029</v>
      </c>
      <c r="C16870" t="s">
        <v>25582</v>
      </c>
      <c r="D16870" t="s">
        <v>35030</v>
      </c>
      <c r="E16870" s="1" t="s">
        <v>41312</v>
      </c>
      <c r="F16870" s="2">
        <v>35970</v>
      </c>
      <c r="G16870" s="2">
        <v>44727.573611111111</v>
      </c>
      <c r="H16870" s="2">
        <v>44839</v>
      </c>
    </row>
    <row r="16871" spans="1:8" x14ac:dyDescent="0.35">
      <c r="A16871" s="1" t="s">
        <v>58183</v>
      </c>
      <c r="B16871" t="s">
        <v>30226</v>
      </c>
      <c r="C16871" t="s">
        <v>32499</v>
      </c>
      <c r="D16871" t="s">
        <v>26265</v>
      </c>
      <c r="E16871" s="1" t="s">
        <v>41312</v>
      </c>
      <c r="F16871" s="2">
        <v>34247</v>
      </c>
      <c r="G16871" s="2">
        <v>44727.573611111111</v>
      </c>
      <c r="H16871" s="2">
        <v>44839</v>
      </c>
    </row>
    <row r="16872" spans="1:8" x14ac:dyDescent="0.35">
      <c r="A16872" s="1" t="s">
        <v>58184</v>
      </c>
      <c r="B16872" t="s">
        <v>32994</v>
      </c>
      <c r="C16872" t="s">
        <v>29023</v>
      </c>
      <c r="D16872" t="s">
        <v>26474</v>
      </c>
      <c r="E16872" s="1" t="s">
        <v>41312</v>
      </c>
      <c r="F16872" s="2">
        <v>31623</v>
      </c>
      <c r="G16872" s="2">
        <v>44727.345833333333</v>
      </c>
      <c r="H16872" s="2">
        <v>44839</v>
      </c>
    </row>
    <row r="16873" spans="1:8" x14ac:dyDescent="0.35">
      <c r="A16873" s="1" t="s">
        <v>58185</v>
      </c>
      <c r="B16873" t="s">
        <v>28636</v>
      </c>
      <c r="C16873" t="s">
        <v>35031</v>
      </c>
      <c r="D16873" t="s">
        <v>35032</v>
      </c>
      <c r="E16873" s="1" t="s">
        <v>41312</v>
      </c>
      <c r="F16873" s="2">
        <v>30404</v>
      </c>
      <c r="G16873" s="2">
        <v>44727.34097222222</v>
      </c>
      <c r="H16873" s="2">
        <v>44839</v>
      </c>
    </row>
    <row r="16874" spans="1:8" x14ac:dyDescent="0.35">
      <c r="A16874" s="1" t="s">
        <v>58186</v>
      </c>
      <c r="B16874" t="s">
        <v>26604</v>
      </c>
      <c r="C16874" t="s">
        <v>35033</v>
      </c>
      <c r="D16874" t="s">
        <v>26196</v>
      </c>
      <c r="E16874" s="1" t="s">
        <v>41312</v>
      </c>
      <c r="F16874" s="2">
        <v>16098</v>
      </c>
      <c r="G16874" s="2">
        <v>44727.856944444444</v>
      </c>
      <c r="H16874" s="2">
        <v>44839</v>
      </c>
    </row>
    <row r="16875" spans="1:8" x14ac:dyDescent="0.35">
      <c r="A16875" s="1" t="s">
        <v>58187</v>
      </c>
      <c r="B16875" t="s">
        <v>25607</v>
      </c>
      <c r="C16875" t="s">
        <v>33640</v>
      </c>
      <c r="D16875" t="s">
        <v>25588</v>
      </c>
      <c r="E16875" s="1" t="s">
        <v>41313</v>
      </c>
      <c r="F16875" s="2">
        <v>32463</v>
      </c>
      <c r="G16875" s="2">
        <v>44727.856944444444</v>
      </c>
      <c r="H16875" s="2">
        <v>44839</v>
      </c>
    </row>
    <row r="16876" spans="1:8" x14ac:dyDescent="0.35">
      <c r="A16876" s="1" t="s">
        <v>58188</v>
      </c>
      <c r="B16876" t="s">
        <v>26321</v>
      </c>
      <c r="C16876" t="s">
        <v>25690</v>
      </c>
      <c r="D16876" t="s">
        <v>25912</v>
      </c>
      <c r="E16876" s="1" t="s">
        <v>41312</v>
      </c>
      <c r="F16876" s="2">
        <v>33999</v>
      </c>
      <c r="G16876" s="2">
        <v>44727.669444444444</v>
      </c>
      <c r="H16876" s="2">
        <v>44839</v>
      </c>
    </row>
    <row r="16877" spans="1:8" x14ac:dyDescent="0.35">
      <c r="A16877" s="1" t="s">
        <v>58189</v>
      </c>
      <c r="B16877" t="s">
        <v>27354</v>
      </c>
      <c r="C16877" t="s">
        <v>26321</v>
      </c>
      <c r="D16877" t="s">
        <v>28367</v>
      </c>
      <c r="E16877" s="1" t="s">
        <v>41312</v>
      </c>
      <c r="F16877" s="2">
        <v>33127</v>
      </c>
      <c r="G16877" s="2">
        <v>44727.669444444444</v>
      </c>
      <c r="H16877" s="2">
        <v>44839</v>
      </c>
    </row>
    <row r="16878" spans="1:8" x14ac:dyDescent="0.35">
      <c r="A16878" s="1" t="s">
        <v>58190</v>
      </c>
      <c r="B16878" t="s">
        <v>27354</v>
      </c>
      <c r="C16878" t="s">
        <v>26321</v>
      </c>
      <c r="D16878" t="s">
        <v>25831</v>
      </c>
      <c r="E16878" s="1" t="s">
        <v>41312</v>
      </c>
      <c r="F16878" s="2">
        <v>19853</v>
      </c>
      <c r="G16878" s="2">
        <v>44727.669444444444</v>
      </c>
      <c r="H16878" s="2">
        <v>44839</v>
      </c>
    </row>
    <row r="16879" spans="1:8" x14ac:dyDescent="0.35">
      <c r="A16879" s="1" t="s">
        <v>58191</v>
      </c>
      <c r="B16879" t="s">
        <v>25578</v>
      </c>
      <c r="C16879" t="s">
        <v>25578</v>
      </c>
      <c r="D16879" t="s">
        <v>27908</v>
      </c>
      <c r="E16879" s="1" t="s">
        <v>41312</v>
      </c>
      <c r="F16879" s="2">
        <v>25222</v>
      </c>
      <c r="G16879" s="2">
        <v>44727.669444444444</v>
      </c>
      <c r="H16879" s="2">
        <v>44839</v>
      </c>
    </row>
    <row r="16880" spans="1:8" x14ac:dyDescent="0.35">
      <c r="A16880" s="1" t="s">
        <v>58192</v>
      </c>
      <c r="B16880" t="s">
        <v>27354</v>
      </c>
      <c r="C16880" t="s">
        <v>26321</v>
      </c>
      <c r="D16880" t="s">
        <v>25674</v>
      </c>
      <c r="E16880" s="1" t="s">
        <v>41312</v>
      </c>
      <c r="F16880" s="2">
        <v>21168</v>
      </c>
      <c r="G16880" s="2">
        <v>44727.669444444444</v>
      </c>
      <c r="H16880" s="2">
        <v>44839</v>
      </c>
    </row>
    <row r="16881" spans="1:8" x14ac:dyDescent="0.35">
      <c r="A16881" s="1" t="s">
        <v>58193</v>
      </c>
      <c r="B16881" t="s">
        <v>25576</v>
      </c>
      <c r="C16881" t="s">
        <v>28365</v>
      </c>
      <c r="D16881" t="s">
        <v>27614</v>
      </c>
      <c r="E16881" s="1" t="s">
        <v>41312</v>
      </c>
      <c r="F16881" s="2">
        <v>34706</v>
      </c>
      <c r="G16881" s="2">
        <v>44727.669444444444</v>
      </c>
      <c r="H16881" s="2">
        <v>44839</v>
      </c>
    </row>
    <row r="16882" spans="1:8" x14ac:dyDescent="0.35">
      <c r="A16882" s="1" t="s">
        <v>58194</v>
      </c>
      <c r="B16882" t="s">
        <v>28569</v>
      </c>
      <c r="C16882" t="s">
        <v>27112</v>
      </c>
      <c r="D16882" t="s">
        <v>35034</v>
      </c>
      <c r="E16882" s="1" t="s">
        <v>41312</v>
      </c>
      <c r="F16882" s="2">
        <v>35003</v>
      </c>
      <c r="G16882" s="2">
        <v>44727.669444444444</v>
      </c>
      <c r="H16882" s="2">
        <v>44839</v>
      </c>
    </row>
    <row r="16883" spans="1:8" x14ac:dyDescent="0.35">
      <c r="A16883" s="1" t="s">
        <v>58195</v>
      </c>
      <c r="B16883" t="s">
        <v>25611</v>
      </c>
      <c r="C16883" t="s">
        <v>25608</v>
      </c>
      <c r="D16883" t="s">
        <v>35035</v>
      </c>
      <c r="E16883" s="1" t="s">
        <v>41312</v>
      </c>
      <c r="F16883" s="2">
        <v>22306</v>
      </c>
      <c r="G16883" s="2">
        <v>44727.822222222225</v>
      </c>
      <c r="H16883" s="2">
        <v>44839</v>
      </c>
    </row>
    <row r="16884" spans="1:8" x14ac:dyDescent="0.35">
      <c r="A16884" s="1" t="s">
        <v>58196</v>
      </c>
      <c r="B16884" t="s">
        <v>25601</v>
      </c>
      <c r="C16884" t="s">
        <v>27897</v>
      </c>
      <c r="D16884" t="s">
        <v>35036</v>
      </c>
      <c r="E16884" s="1" t="s">
        <v>41312</v>
      </c>
      <c r="F16884" s="2">
        <v>35127</v>
      </c>
      <c r="G16884" s="2">
        <v>44727.822222222225</v>
      </c>
      <c r="H16884" s="2">
        <v>44839</v>
      </c>
    </row>
    <row r="16885" spans="1:8" x14ac:dyDescent="0.35">
      <c r="A16885" s="1" t="s">
        <v>58197</v>
      </c>
      <c r="B16885" t="s">
        <v>25582</v>
      </c>
      <c r="C16885" t="s">
        <v>35037</v>
      </c>
      <c r="D16885" t="s">
        <v>35038</v>
      </c>
      <c r="E16885" s="1" t="s">
        <v>41312</v>
      </c>
      <c r="F16885" s="2">
        <v>36440</v>
      </c>
      <c r="G16885" s="2">
        <v>44727.822222222225</v>
      </c>
      <c r="H16885" s="2">
        <v>44839</v>
      </c>
    </row>
    <row r="16886" spans="1:8" x14ac:dyDescent="0.35">
      <c r="A16886" s="1" t="s">
        <v>58198</v>
      </c>
      <c r="B16886" t="s">
        <v>13098</v>
      </c>
      <c r="C16886" t="s">
        <v>26822</v>
      </c>
      <c r="D16886" t="s">
        <v>26240</v>
      </c>
      <c r="E16886" s="1" t="s">
        <v>41312</v>
      </c>
      <c r="F16886" s="2">
        <v>27992</v>
      </c>
      <c r="G16886" s="2">
        <v>44727.822222222225</v>
      </c>
      <c r="H16886" s="2">
        <v>44839</v>
      </c>
    </row>
    <row r="16887" spans="1:8" x14ac:dyDescent="0.35">
      <c r="A16887" s="1" t="s">
        <v>58199</v>
      </c>
      <c r="B16887" t="s">
        <v>25620</v>
      </c>
      <c r="C16887" t="s">
        <v>26591</v>
      </c>
      <c r="D16887" t="s">
        <v>25663</v>
      </c>
      <c r="E16887" s="1" t="s">
        <v>41312</v>
      </c>
      <c r="F16887" s="2">
        <v>34797</v>
      </c>
      <c r="G16887" s="2">
        <v>44727.6875</v>
      </c>
      <c r="H16887" s="2">
        <v>44839</v>
      </c>
    </row>
    <row r="16888" spans="1:8" x14ac:dyDescent="0.35">
      <c r="A16888" s="1" t="s">
        <v>58200</v>
      </c>
      <c r="B16888" t="s">
        <v>25892</v>
      </c>
      <c r="C16888" t="s">
        <v>25742</v>
      </c>
      <c r="D16888" t="s">
        <v>26474</v>
      </c>
      <c r="E16888" s="1" t="s">
        <v>41312</v>
      </c>
      <c r="F16888" s="2">
        <v>30186</v>
      </c>
      <c r="G16888" s="2">
        <v>44728.643055555556</v>
      </c>
      <c r="H16888" s="2">
        <v>44840</v>
      </c>
    </row>
    <row r="16889" spans="1:8" x14ac:dyDescent="0.35">
      <c r="A16889" s="1" t="s">
        <v>58201</v>
      </c>
      <c r="B16889" t="s">
        <v>28287</v>
      </c>
      <c r="C16889" t="s">
        <v>11017</v>
      </c>
      <c r="D16889" t="s">
        <v>35039</v>
      </c>
      <c r="E16889" s="1" t="s">
        <v>41312</v>
      </c>
      <c r="F16889" s="2">
        <v>29987</v>
      </c>
      <c r="G16889" s="2">
        <v>44728.643055555556</v>
      </c>
      <c r="H16889" s="2">
        <v>44840</v>
      </c>
    </row>
    <row r="16890" spans="1:8" x14ac:dyDescent="0.35">
      <c r="A16890" s="1" t="s">
        <v>58202</v>
      </c>
      <c r="B16890" t="s">
        <v>33391</v>
      </c>
      <c r="C16890" t="s">
        <v>25582</v>
      </c>
      <c r="D16890" t="s">
        <v>27511</v>
      </c>
      <c r="E16890" s="1" t="s">
        <v>41312</v>
      </c>
      <c r="F16890" s="2">
        <v>31952</v>
      </c>
      <c r="G16890" s="2">
        <v>44727.734027777777</v>
      </c>
      <c r="H16890" s="2">
        <v>44839</v>
      </c>
    </row>
    <row r="16891" spans="1:8" x14ac:dyDescent="0.35">
      <c r="A16891" s="1" t="s">
        <v>58203</v>
      </c>
      <c r="B16891" t="s">
        <v>25611</v>
      </c>
      <c r="C16891" t="s">
        <v>25645</v>
      </c>
      <c r="D16891" t="s">
        <v>25580</v>
      </c>
      <c r="E16891" s="1" t="s">
        <v>41312</v>
      </c>
      <c r="F16891" s="2">
        <v>33876</v>
      </c>
      <c r="G16891" s="2">
        <v>44727.734027777777</v>
      </c>
      <c r="H16891" s="2">
        <v>44839</v>
      </c>
    </row>
    <row r="16892" spans="1:8" x14ac:dyDescent="0.35">
      <c r="A16892" s="1" t="s">
        <v>58204</v>
      </c>
      <c r="B16892" t="s">
        <v>26802</v>
      </c>
      <c r="C16892" t="s">
        <v>25839</v>
      </c>
      <c r="D16892" t="s">
        <v>26058</v>
      </c>
      <c r="E16892" s="1" t="s">
        <v>41312</v>
      </c>
      <c r="F16892" s="2">
        <v>26411</v>
      </c>
      <c r="G16892" s="2">
        <v>44728.540277777778</v>
      </c>
      <c r="H16892" s="2">
        <v>44840</v>
      </c>
    </row>
    <row r="16893" spans="1:8" x14ac:dyDescent="0.35">
      <c r="A16893" s="1" t="s">
        <v>58205</v>
      </c>
      <c r="B16893" t="s">
        <v>26386</v>
      </c>
      <c r="C16893" t="s">
        <v>33279</v>
      </c>
      <c r="D16893" t="s">
        <v>25634</v>
      </c>
      <c r="E16893" s="1" t="s">
        <v>41312</v>
      </c>
      <c r="F16893" s="2">
        <v>23461</v>
      </c>
      <c r="G16893" s="2">
        <v>44728.439583333333</v>
      </c>
      <c r="H16893" s="2">
        <v>44840</v>
      </c>
    </row>
    <row r="16894" spans="1:8" x14ac:dyDescent="0.35">
      <c r="A16894" s="1" t="s">
        <v>58206</v>
      </c>
      <c r="B16894" t="s">
        <v>35040</v>
      </c>
      <c r="C16894" t="s">
        <v>27451</v>
      </c>
      <c r="D16894" t="s">
        <v>35041</v>
      </c>
      <c r="E16894" s="1" t="s">
        <v>41312</v>
      </c>
      <c r="F16894" s="2">
        <v>31896</v>
      </c>
      <c r="G16894" s="2">
        <v>44728.439583333333</v>
      </c>
      <c r="H16894" s="2">
        <v>44840</v>
      </c>
    </row>
    <row r="16895" spans="1:8" x14ac:dyDescent="0.35">
      <c r="A16895" s="1" t="s">
        <v>58207</v>
      </c>
      <c r="B16895" t="s">
        <v>30594</v>
      </c>
      <c r="C16895" t="s">
        <v>25911</v>
      </c>
      <c r="D16895" t="s">
        <v>35042</v>
      </c>
      <c r="E16895" s="1" t="s">
        <v>41312</v>
      </c>
      <c r="F16895" s="2">
        <v>32517</v>
      </c>
      <c r="G16895" s="2">
        <v>44728.53402777778</v>
      </c>
      <c r="H16895" s="2">
        <v>44840</v>
      </c>
    </row>
    <row r="16896" spans="1:8" x14ac:dyDescent="0.35">
      <c r="A16896" s="1" t="s">
        <v>58208</v>
      </c>
      <c r="B16896" t="s">
        <v>25633</v>
      </c>
      <c r="C16896" t="s">
        <v>26321</v>
      </c>
      <c r="D16896" t="s">
        <v>33672</v>
      </c>
      <c r="E16896" s="1" t="s">
        <v>41312</v>
      </c>
      <c r="F16896" s="2">
        <v>30231</v>
      </c>
      <c r="G16896" s="2">
        <v>44728.498611111114</v>
      </c>
      <c r="H16896" s="2">
        <v>44840</v>
      </c>
    </row>
    <row r="16897" spans="1:8" x14ac:dyDescent="0.35">
      <c r="A16897" s="1" t="s">
        <v>58209</v>
      </c>
      <c r="B16897" t="s">
        <v>26258</v>
      </c>
      <c r="C16897" t="s">
        <v>26321</v>
      </c>
      <c r="D16897" t="s">
        <v>27736</v>
      </c>
      <c r="E16897" s="1" t="s">
        <v>41312</v>
      </c>
      <c r="F16897" s="2">
        <v>21476</v>
      </c>
      <c r="G16897" s="2">
        <v>44728.498611111114</v>
      </c>
      <c r="H16897" s="2">
        <v>44840</v>
      </c>
    </row>
    <row r="16898" spans="1:8" x14ac:dyDescent="0.35">
      <c r="A16898" s="1" t="s">
        <v>58210</v>
      </c>
      <c r="B16898" t="s">
        <v>25656</v>
      </c>
      <c r="C16898" t="s">
        <v>25633</v>
      </c>
      <c r="D16898" t="s">
        <v>35043</v>
      </c>
      <c r="E16898" s="1" t="s">
        <v>41312</v>
      </c>
      <c r="F16898" s="2">
        <v>33505</v>
      </c>
      <c r="G16898" s="2">
        <v>44728.498611111114</v>
      </c>
      <c r="H16898" s="2">
        <v>44840</v>
      </c>
    </row>
    <row r="16899" spans="1:8" x14ac:dyDescent="0.35">
      <c r="A16899" s="1" t="s">
        <v>58211</v>
      </c>
      <c r="B16899" t="s">
        <v>35044</v>
      </c>
      <c r="C16899" t="s">
        <v>26180</v>
      </c>
      <c r="D16899" t="s">
        <v>35045</v>
      </c>
      <c r="E16899" s="1" t="s">
        <v>41312</v>
      </c>
      <c r="F16899" s="2">
        <v>31309</v>
      </c>
      <c r="G16899" s="2">
        <v>44728.536805555559</v>
      </c>
      <c r="H16899" s="2">
        <v>44868</v>
      </c>
    </row>
    <row r="16900" spans="1:8" x14ac:dyDescent="0.35">
      <c r="A16900" s="1" t="s">
        <v>58212</v>
      </c>
      <c r="B16900" t="s">
        <v>25622</v>
      </c>
      <c r="C16900" t="s">
        <v>25740</v>
      </c>
      <c r="D16900" t="s">
        <v>35046</v>
      </c>
      <c r="E16900" s="1" t="s">
        <v>41312</v>
      </c>
      <c r="F16900" s="2">
        <v>30675</v>
      </c>
      <c r="G16900" s="2">
        <v>44728.536805555559</v>
      </c>
      <c r="H16900" s="2">
        <v>44868</v>
      </c>
    </row>
    <row r="16901" spans="1:8" x14ac:dyDescent="0.35">
      <c r="A16901" s="1" t="s">
        <v>58213</v>
      </c>
      <c r="B16901" t="s">
        <v>25680</v>
      </c>
      <c r="C16901" t="s">
        <v>26714</v>
      </c>
      <c r="D16901" t="s">
        <v>26137</v>
      </c>
      <c r="E16901" s="1" t="s">
        <v>41312</v>
      </c>
      <c r="F16901" s="2">
        <v>20369</v>
      </c>
      <c r="G16901" s="2">
        <v>44728.463888888888</v>
      </c>
      <c r="H16901" s="2">
        <v>44840</v>
      </c>
    </row>
    <row r="16902" spans="1:8" x14ac:dyDescent="0.35">
      <c r="A16902" s="1" t="s">
        <v>58214</v>
      </c>
      <c r="B16902" t="s">
        <v>26714</v>
      </c>
      <c r="C16902" t="s">
        <v>25726</v>
      </c>
      <c r="D16902" t="s">
        <v>25792</v>
      </c>
      <c r="E16902" s="1" t="s">
        <v>41312</v>
      </c>
      <c r="F16902" s="2">
        <v>29129</v>
      </c>
      <c r="G16902" s="2">
        <v>44728.463888888888</v>
      </c>
      <c r="H16902" s="2">
        <v>44840</v>
      </c>
    </row>
    <row r="16903" spans="1:8" x14ac:dyDescent="0.35">
      <c r="A16903" s="1" t="s">
        <v>58215</v>
      </c>
      <c r="B16903" t="s">
        <v>25742</v>
      </c>
      <c r="C16903" t="s">
        <v>35047</v>
      </c>
      <c r="D16903" t="s">
        <v>35048</v>
      </c>
      <c r="E16903" s="1" t="s">
        <v>41312</v>
      </c>
      <c r="F16903" s="2">
        <v>31873</v>
      </c>
      <c r="G16903" s="2">
        <v>44727.817361111112</v>
      </c>
      <c r="H16903" s="2">
        <v>44839</v>
      </c>
    </row>
    <row r="16904" spans="1:8" x14ac:dyDescent="0.35">
      <c r="A16904" s="1" t="s">
        <v>58216</v>
      </c>
      <c r="B16904" t="s">
        <v>29379</v>
      </c>
      <c r="C16904" t="s">
        <v>35049</v>
      </c>
      <c r="D16904" t="s">
        <v>26428</v>
      </c>
      <c r="E16904" s="1" t="s">
        <v>41312</v>
      </c>
      <c r="F16904" s="2">
        <v>26956</v>
      </c>
      <c r="G16904" s="2">
        <v>44727.817361111112</v>
      </c>
      <c r="H16904" s="2">
        <v>44839</v>
      </c>
    </row>
    <row r="16905" spans="1:8" x14ac:dyDescent="0.35">
      <c r="A16905" s="1" t="s">
        <v>58217</v>
      </c>
      <c r="B16905" t="s">
        <v>30919</v>
      </c>
      <c r="C16905" t="s">
        <v>25627</v>
      </c>
      <c r="D16905" t="s">
        <v>30055</v>
      </c>
      <c r="E16905" s="1" t="s">
        <v>41312</v>
      </c>
      <c r="F16905" s="2">
        <v>33969</v>
      </c>
      <c r="G16905" s="2">
        <v>44727.817361111112</v>
      </c>
      <c r="H16905" s="2">
        <v>44839</v>
      </c>
    </row>
    <row r="16906" spans="1:8" x14ac:dyDescent="0.35">
      <c r="A16906" s="1" t="s">
        <v>58218</v>
      </c>
      <c r="B16906" t="s">
        <v>25785</v>
      </c>
      <c r="C16906" t="s">
        <v>27820</v>
      </c>
      <c r="D16906" t="s">
        <v>25813</v>
      </c>
      <c r="E16906" s="1" t="s">
        <v>41312</v>
      </c>
      <c r="F16906" s="2">
        <v>33895</v>
      </c>
      <c r="G16906" s="2">
        <v>44728.566666666666</v>
      </c>
      <c r="H16906" s="2">
        <v>44840</v>
      </c>
    </row>
    <row r="16907" spans="1:8" x14ac:dyDescent="0.35">
      <c r="A16907" s="1" t="s">
        <v>58219</v>
      </c>
      <c r="B16907" t="s">
        <v>25725</v>
      </c>
      <c r="C16907" t="s">
        <v>25656</v>
      </c>
      <c r="D16907" t="s">
        <v>25794</v>
      </c>
      <c r="E16907" s="1" t="s">
        <v>41312</v>
      </c>
      <c r="F16907" s="2">
        <v>33051</v>
      </c>
      <c r="G16907" s="2">
        <v>44728.566666666666</v>
      </c>
      <c r="H16907" s="2">
        <v>44840</v>
      </c>
    </row>
    <row r="16908" spans="1:8" x14ac:dyDescent="0.35">
      <c r="A16908" s="1" t="s">
        <v>58220</v>
      </c>
      <c r="B16908" t="s">
        <v>26316</v>
      </c>
      <c r="C16908" t="s">
        <v>26464</v>
      </c>
      <c r="D16908" t="s">
        <v>25614</v>
      </c>
      <c r="E16908" s="1" t="s">
        <v>41312</v>
      </c>
      <c r="F16908" s="2">
        <v>25120</v>
      </c>
      <c r="G16908" s="2">
        <v>44728.436805555553</v>
      </c>
      <c r="H16908" s="2">
        <v>44840</v>
      </c>
    </row>
    <row r="16909" spans="1:8" x14ac:dyDescent="0.35">
      <c r="A16909" s="1" t="s">
        <v>58221</v>
      </c>
      <c r="B16909" t="s">
        <v>26277</v>
      </c>
      <c r="C16909" t="s">
        <v>25611</v>
      </c>
      <c r="D16909" t="s">
        <v>35050</v>
      </c>
      <c r="E16909" s="1" t="s">
        <v>41312</v>
      </c>
      <c r="F16909" s="2">
        <v>19716</v>
      </c>
      <c r="G16909" s="2">
        <v>44728.411111111112</v>
      </c>
      <c r="H16909" s="2">
        <v>44840</v>
      </c>
    </row>
    <row r="16910" spans="1:8" x14ac:dyDescent="0.35">
      <c r="A16910" s="1" t="s">
        <v>58222</v>
      </c>
      <c r="B16910" t="s">
        <v>25770</v>
      </c>
      <c r="C16910" t="s">
        <v>26802</v>
      </c>
      <c r="D16910" t="s">
        <v>25335</v>
      </c>
      <c r="E16910" s="1" t="s">
        <v>41312</v>
      </c>
      <c r="F16910" s="2">
        <v>21540</v>
      </c>
      <c r="G16910" s="2">
        <v>44728.411111111112</v>
      </c>
      <c r="H16910" s="2">
        <v>44840</v>
      </c>
    </row>
    <row r="16911" spans="1:8" x14ac:dyDescent="0.35">
      <c r="A16911" s="1" t="s">
        <v>58223</v>
      </c>
      <c r="B16911" t="s">
        <v>26627</v>
      </c>
      <c r="C16911" t="s">
        <v>25601</v>
      </c>
      <c r="D16911" t="s">
        <v>25636</v>
      </c>
      <c r="E16911" s="1" t="s">
        <v>41312</v>
      </c>
      <c r="F16911" s="2">
        <v>22041</v>
      </c>
      <c r="G16911" s="2">
        <v>44728.411111111112</v>
      </c>
      <c r="H16911" s="2">
        <v>44840</v>
      </c>
    </row>
    <row r="16912" spans="1:8" x14ac:dyDescent="0.35">
      <c r="A16912" s="1" t="s">
        <v>58224</v>
      </c>
      <c r="B16912" t="s">
        <v>25806</v>
      </c>
      <c r="C16912" t="s">
        <v>27696</v>
      </c>
      <c r="D16912" t="s">
        <v>35051</v>
      </c>
      <c r="E16912" s="1" t="s">
        <v>41312</v>
      </c>
      <c r="F16912" s="2">
        <v>28010</v>
      </c>
      <c r="G16912" s="2">
        <v>44714.463194444441</v>
      </c>
      <c r="H16912" s="2">
        <v>44826</v>
      </c>
    </row>
    <row r="16913" spans="1:8" x14ac:dyDescent="0.35">
      <c r="A16913" s="1" t="s">
        <v>58225</v>
      </c>
      <c r="B16913" t="s">
        <v>25651</v>
      </c>
      <c r="C16913" t="s">
        <v>29461</v>
      </c>
      <c r="D16913" t="s">
        <v>25649</v>
      </c>
      <c r="E16913" s="1" t="s">
        <v>41312</v>
      </c>
      <c r="F16913" s="2">
        <v>35394</v>
      </c>
      <c r="G16913" s="2">
        <v>44725.602083333331</v>
      </c>
      <c r="H16913" s="2">
        <v>44837</v>
      </c>
    </row>
    <row r="16914" spans="1:8" x14ac:dyDescent="0.35">
      <c r="A16914" s="1" t="s">
        <v>58226</v>
      </c>
      <c r="B16914" t="s">
        <v>25613</v>
      </c>
      <c r="C16914" t="s">
        <v>25576</v>
      </c>
      <c r="D16914" t="s">
        <v>35052</v>
      </c>
      <c r="E16914" s="1" t="s">
        <v>41312</v>
      </c>
      <c r="F16914" s="2">
        <v>31758</v>
      </c>
      <c r="G16914" s="2">
        <v>44725.602083333331</v>
      </c>
      <c r="H16914" s="2">
        <v>44837</v>
      </c>
    </row>
    <row r="16915" spans="1:8" x14ac:dyDescent="0.35">
      <c r="A16915" s="1" t="s">
        <v>58227</v>
      </c>
      <c r="B16915" t="s">
        <v>25585</v>
      </c>
      <c r="C16915" t="s">
        <v>25585</v>
      </c>
      <c r="D16915" t="s">
        <v>26474</v>
      </c>
      <c r="E16915" s="1" t="s">
        <v>41312</v>
      </c>
      <c r="F16915" s="2">
        <v>24475</v>
      </c>
      <c r="G16915" s="2">
        <v>44725.404861111114</v>
      </c>
      <c r="H16915" s="2">
        <v>44837</v>
      </c>
    </row>
    <row r="16916" spans="1:8" x14ac:dyDescent="0.35">
      <c r="A16916" s="1" t="s">
        <v>58228</v>
      </c>
      <c r="B16916" t="s">
        <v>17448</v>
      </c>
      <c r="C16916" t="s">
        <v>25576</v>
      </c>
      <c r="D16916" t="s">
        <v>26265</v>
      </c>
      <c r="E16916" s="1" t="s">
        <v>41312</v>
      </c>
      <c r="F16916" s="2">
        <v>29443</v>
      </c>
      <c r="G16916" s="2">
        <v>44725.404861111114</v>
      </c>
      <c r="H16916" s="2">
        <v>44837</v>
      </c>
    </row>
    <row r="16917" spans="1:8" x14ac:dyDescent="0.35">
      <c r="A16917" s="1" t="s">
        <v>58229</v>
      </c>
      <c r="B16917" t="s">
        <v>25585</v>
      </c>
      <c r="C16917" t="s">
        <v>32994</v>
      </c>
      <c r="D16917" t="s">
        <v>25600</v>
      </c>
      <c r="E16917" s="1" t="s">
        <v>41312</v>
      </c>
      <c r="F16917" s="2">
        <v>34706</v>
      </c>
      <c r="G16917" s="2">
        <v>44725.404861111114</v>
      </c>
      <c r="H16917" s="2">
        <v>44837</v>
      </c>
    </row>
    <row r="16918" spans="1:8" x14ac:dyDescent="0.35">
      <c r="A16918" s="1" t="s">
        <v>58230</v>
      </c>
      <c r="B16918" t="s">
        <v>25585</v>
      </c>
      <c r="C16918" t="s">
        <v>25585</v>
      </c>
      <c r="D16918" t="s">
        <v>25597</v>
      </c>
      <c r="E16918" s="1" t="s">
        <v>41312</v>
      </c>
      <c r="F16918" s="2">
        <v>30492</v>
      </c>
      <c r="G16918" s="2">
        <v>44725.404861111114</v>
      </c>
      <c r="H16918" s="2">
        <v>44837</v>
      </c>
    </row>
    <row r="16919" spans="1:8" x14ac:dyDescent="0.35">
      <c r="A16919" s="1" t="s">
        <v>58231</v>
      </c>
      <c r="B16919" t="s">
        <v>25578</v>
      </c>
      <c r="C16919" t="s">
        <v>25579</v>
      </c>
      <c r="D16919" t="s">
        <v>35053</v>
      </c>
      <c r="E16919" s="1" t="s">
        <v>41312</v>
      </c>
      <c r="F16919" s="2">
        <v>27758</v>
      </c>
      <c r="G16919" s="2">
        <v>44725.588194444441</v>
      </c>
      <c r="H16919" s="2">
        <v>44837</v>
      </c>
    </row>
    <row r="16920" spans="1:8" x14ac:dyDescent="0.35">
      <c r="A16920" s="1" t="s">
        <v>58232</v>
      </c>
      <c r="B16920" t="s">
        <v>25601</v>
      </c>
      <c r="C16920" t="s">
        <v>25601</v>
      </c>
      <c r="D16920" t="s">
        <v>33311</v>
      </c>
      <c r="E16920" s="1" t="s">
        <v>41312</v>
      </c>
      <c r="F16920" s="2">
        <v>35177</v>
      </c>
      <c r="G16920" s="2">
        <v>44725.838888888888</v>
      </c>
      <c r="H16920" s="2">
        <v>44837</v>
      </c>
    </row>
    <row r="16921" spans="1:8" x14ac:dyDescent="0.35">
      <c r="A16921" s="1" t="s">
        <v>58233</v>
      </c>
      <c r="B16921" t="s">
        <v>25656</v>
      </c>
      <c r="C16921" t="s">
        <v>25803</v>
      </c>
      <c r="D16921" t="s">
        <v>26118</v>
      </c>
      <c r="E16921" s="1" t="s">
        <v>41312</v>
      </c>
      <c r="F16921" s="2">
        <v>26017</v>
      </c>
      <c r="G16921" s="2">
        <v>44725.838888888888</v>
      </c>
      <c r="H16921" s="2">
        <v>44837</v>
      </c>
    </row>
    <row r="16922" spans="1:8" x14ac:dyDescent="0.35">
      <c r="A16922" s="1" t="s">
        <v>58234</v>
      </c>
      <c r="B16922" t="s">
        <v>25892</v>
      </c>
      <c r="C16922" t="s">
        <v>25725</v>
      </c>
      <c r="D16922" t="s">
        <v>28109</v>
      </c>
      <c r="E16922" s="1" t="s">
        <v>41312</v>
      </c>
      <c r="F16922" s="2">
        <v>30248</v>
      </c>
      <c r="G16922" s="2">
        <v>44725.45416666667</v>
      </c>
      <c r="H16922" s="2">
        <v>44837</v>
      </c>
    </row>
    <row r="16923" spans="1:8" x14ac:dyDescent="0.35">
      <c r="A16923" s="1" t="s">
        <v>58235</v>
      </c>
      <c r="B16923" t="s">
        <v>27817</v>
      </c>
      <c r="C16923" t="s">
        <v>25662</v>
      </c>
      <c r="D16923" t="s">
        <v>35054</v>
      </c>
      <c r="E16923" s="1" t="s">
        <v>41312</v>
      </c>
      <c r="F16923" s="2">
        <v>29720</v>
      </c>
      <c r="G16923" s="2">
        <v>44725.546527777777</v>
      </c>
      <c r="H16923" s="2">
        <v>44837</v>
      </c>
    </row>
    <row r="16924" spans="1:8" x14ac:dyDescent="0.35">
      <c r="A16924" s="1" t="s">
        <v>58236</v>
      </c>
      <c r="B16924" t="s">
        <v>25578</v>
      </c>
      <c r="C16924" t="s">
        <v>17448</v>
      </c>
      <c r="D16924" t="s">
        <v>35055</v>
      </c>
      <c r="E16924" s="1" t="s">
        <v>41312</v>
      </c>
      <c r="F16924" s="2">
        <v>19599</v>
      </c>
      <c r="G16924" s="2">
        <v>44725.546527777777</v>
      </c>
      <c r="H16924" s="2">
        <v>44837</v>
      </c>
    </row>
    <row r="16925" spans="1:8" x14ac:dyDescent="0.35">
      <c r="A16925" s="1" t="s">
        <v>58237</v>
      </c>
      <c r="B16925" t="s">
        <v>25601</v>
      </c>
      <c r="C16925" t="s">
        <v>35056</v>
      </c>
      <c r="D16925" t="s">
        <v>27079</v>
      </c>
      <c r="E16925" s="1" t="s">
        <v>41312</v>
      </c>
      <c r="F16925" s="2">
        <v>30460</v>
      </c>
      <c r="G16925" s="2">
        <v>44725.546527777777</v>
      </c>
      <c r="H16925" s="2">
        <v>44837</v>
      </c>
    </row>
    <row r="16926" spans="1:8" x14ac:dyDescent="0.35">
      <c r="A16926" s="1" t="s">
        <v>58238</v>
      </c>
      <c r="B16926" t="s">
        <v>25601</v>
      </c>
      <c r="C16926" t="s">
        <v>26959</v>
      </c>
      <c r="D16926" t="s">
        <v>35057</v>
      </c>
      <c r="E16926" s="1" t="s">
        <v>41312</v>
      </c>
      <c r="F16926" s="2">
        <v>34252</v>
      </c>
      <c r="G16926" s="2">
        <v>44725.546527777777</v>
      </c>
      <c r="H16926" s="2">
        <v>44837</v>
      </c>
    </row>
    <row r="16927" spans="1:8" x14ac:dyDescent="0.35">
      <c r="A16927" s="1" t="s">
        <v>58239</v>
      </c>
      <c r="B16927" t="s">
        <v>26475</v>
      </c>
      <c r="C16927" t="s">
        <v>25615</v>
      </c>
      <c r="D16927" t="s">
        <v>35058</v>
      </c>
      <c r="E16927" s="1" t="s">
        <v>41312</v>
      </c>
      <c r="F16927" s="2">
        <v>22184</v>
      </c>
      <c r="G16927" s="2">
        <v>44725.546527777777</v>
      </c>
      <c r="H16927" s="2">
        <v>44837</v>
      </c>
    </row>
    <row r="16928" spans="1:8" x14ac:dyDescent="0.35">
      <c r="A16928" s="1" t="s">
        <v>58240</v>
      </c>
      <c r="B16928" t="s">
        <v>25656</v>
      </c>
      <c r="C16928" t="s">
        <v>26068</v>
      </c>
      <c r="D16928" t="s">
        <v>29603</v>
      </c>
      <c r="E16928" s="1" t="s">
        <v>41312</v>
      </c>
      <c r="F16928" s="2">
        <v>31717</v>
      </c>
      <c r="G16928" s="2">
        <v>44725.511805555558</v>
      </c>
      <c r="H16928" s="2">
        <v>44837</v>
      </c>
    </row>
    <row r="16929" spans="1:8" x14ac:dyDescent="0.35">
      <c r="A16929" s="1" t="s">
        <v>58241</v>
      </c>
      <c r="B16929" t="s">
        <v>17448</v>
      </c>
      <c r="C16929" t="s">
        <v>26591</v>
      </c>
      <c r="D16929" t="s">
        <v>28803</v>
      </c>
      <c r="E16929" s="1" t="s">
        <v>41312</v>
      </c>
      <c r="F16929" s="2">
        <v>32136</v>
      </c>
      <c r="G16929" s="2">
        <v>44725.511805555558</v>
      </c>
      <c r="H16929" s="2">
        <v>44837</v>
      </c>
    </row>
    <row r="16930" spans="1:8" x14ac:dyDescent="0.35">
      <c r="A16930" s="1" t="s">
        <v>58242</v>
      </c>
      <c r="B16930" t="s">
        <v>25607</v>
      </c>
      <c r="C16930" t="s">
        <v>17448</v>
      </c>
      <c r="D16930" t="s">
        <v>35059</v>
      </c>
      <c r="E16930" s="1" t="s">
        <v>41312</v>
      </c>
      <c r="F16930" s="2">
        <v>27843</v>
      </c>
      <c r="G16930" s="2">
        <v>44725.511805555558</v>
      </c>
      <c r="H16930" s="2">
        <v>44837</v>
      </c>
    </row>
    <row r="16931" spans="1:8" x14ac:dyDescent="0.35">
      <c r="A16931" s="1" t="s">
        <v>58243</v>
      </c>
      <c r="B16931" t="s">
        <v>27343</v>
      </c>
      <c r="C16931" t="s">
        <v>26818</v>
      </c>
      <c r="D16931" t="s">
        <v>35060</v>
      </c>
      <c r="E16931" s="1" t="s">
        <v>41312</v>
      </c>
      <c r="F16931" s="2">
        <v>21440</v>
      </c>
      <c r="G16931" s="2">
        <v>44725.604166666664</v>
      </c>
      <c r="H16931" s="2">
        <v>44837</v>
      </c>
    </row>
    <row r="16932" spans="1:8" x14ac:dyDescent="0.35">
      <c r="A16932" s="1" t="s">
        <v>58244</v>
      </c>
      <c r="B16932" t="s">
        <v>26928</v>
      </c>
      <c r="C16932" t="s">
        <v>30221</v>
      </c>
      <c r="D16932" t="s">
        <v>25590</v>
      </c>
      <c r="E16932" s="1" t="s">
        <v>41312</v>
      </c>
      <c r="F16932" s="2">
        <v>30636</v>
      </c>
      <c r="G16932" s="2">
        <v>44725.604166666664</v>
      </c>
      <c r="H16932" s="2">
        <v>44837</v>
      </c>
    </row>
    <row r="16933" spans="1:8" x14ac:dyDescent="0.35">
      <c r="A16933" s="1" t="s">
        <v>58245</v>
      </c>
      <c r="B16933" t="s">
        <v>26795</v>
      </c>
      <c r="C16933" t="s">
        <v>29703</v>
      </c>
      <c r="D16933" t="s">
        <v>35061</v>
      </c>
      <c r="E16933" s="1" t="s">
        <v>41312</v>
      </c>
      <c r="F16933" s="2">
        <v>32546</v>
      </c>
      <c r="G16933" s="2">
        <v>44725.604166666664</v>
      </c>
      <c r="H16933" s="2">
        <v>44837</v>
      </c>
    </row>
    <row r="16934" spans="1:8" x14ac:dyDescent="0.35">
      <c r="A16934" s="1" t="s">
        <v>58246</v>
      </c>
      <c r="B16934" t="s">
        <v>35062</v>
      </c>
      <c r="C16934" t="s">
        <v>25578</v>
      </c>
      <c r="D16934" t="s">
        <v>25977</v>
      </c>
      <c r="E16934" s="1" t="s">
        <v>41312</v>
      </c>
      <c r="F16934" s="2">
        <v>24869</v>
      </c>
      <c r="G16934" s="2">
        <v>44725.589583333334</v>
      </c>
      <c r="H16934" s="2">
        <v>44837</v>
      </c>
    </row>
    <row r="16935" spans="1:8" x14ac:dyDescent="0.35">
      <c r="A16935" s="1" t="s">
        <v>58247</v>
      </c>
      <c r="B16935" t="s">
        <v>25576</v>
      </c>
      <c r="C16935" t="s">
        <v>25633</v>
      </c>
      <c r="D16935" t="s">
        <v>31415</v>
      </c>
      <c r="E16935" s="1" t="s">
        <v>41312</v>
      </c>
      <c r="F16935" s="2">
        <v>24859</v>
      </c>
      <c r="G16935" s="2">
        <v>44725.589583333334</v>
      </c>
      <c r="H16935" s="2">
        <v>44837</v>
      </c>
    </row>
    <row r="16936" spans="1:8" x14ac:dyDescent="0.35">
      <c r="A16936" s="1" t="s">
        <v>58248</v>
      </c>
      <c r="B16936" t="s">
        <v>25617</v>
      </c>
      <c r="C16936" t="s">
        <v>27358</v>
      </c>
      <c r="D16936" t="s">
        <v>25612</v>
      </c>
      <c r="E16936" s="1" t="s">
        <v>41312</v>
      </c>
      <c r="F16936" s="2">
        <v>31145</v>
      </c>
      <c r="G16936" s="2">
        <v>44725.543055555558</v>
      </c>
      <c r="H16936" s="2">
        <v>44837</v>
      </c>
    </row>
    <row r="16937" spans="1:8" x14ac:dyDescent="0.35">
      <c r="A16937" s="1" t="s">
        <v>58249</v>
      </c>
      <c r="B16937" t="s">
        <v>25662</v>
      </c>
      <c r="C16937" t="s">
        <v>27271</v>
      </c>
      <c r="D16937" t="s">
        <v>30841</v>
      </c>
      <c r="E16937" s="1" t="s">
        <v>41312</v>
      </c>
      <c r="F16937" s="2">
        <v>32413</v>
      </c>
      <c r="G16937" s="2">
        <v>44725.543055555558</v>
      </c>
      <c r="H16937" s="2">
        <v>44837</v>
      </c>
    </row>
    <row r="16938" spans="1:8" x14ac:dyDescent="0.35">
      <c r="A16938" s="1" t="s">
        <v>58250</v>
      </c>
      <c r="B16938" t="s">
        <v>26174</v>
      </c>
      <c r="C16938" t="s">
        <v>27917</v>
      </c>
      <c r="D16938" t="s">
        <v>35063</v>
      </c>
      <c r="E16938" s="1" t="s">
        <v>41312</v>
      </c>
      <c r="F16938" s="2">
        <v>21588</v>
      </c>
      <c r="G16938" s="2">
        <v>44725.543055555558</v>
      </c>
      <c r="H16938" s="2">
        <v>44837</v>
      </c>
    </row>
    <row r="16939" spans="1:8" x14ac:dyDescent="0.35">
      <c r="A16939" s="1" t="s">
        <v>58251</v>
      </c>
      <c r="B16939" t="s">
        <v>35064</v>
      </c>
      <c r="C16939" t="s">
        <v>30386</v>
      </c>
      <c r="D16939" t="s">
        <v>35065</v>
      </c>
      <c r="E16939" s="1" t="s">
        <v>41312</v>
      </c>
      <c r="F16939" s="2">
        <v>35751</v>
      </c>
      <c r="G16939" s="2">
        <v>44725.615277777775</v>
      </c>
      <c r="H16939" s="2">
        <v>44837</v>
      </c>
    </row>
    <row r="16940" spans="1:8" x14ac:dyDescent="0.35">
      <c r="A16940" s="1" t="s">
        <v>58252</v>
      </c>
      <c r="B16940" t="s">
        <v>25994</v>
      </c>
      <c r="C16940" t="s">
        <v>26090</v>
      </c>
      <c r="D16940" t="s">
        <v>26640</v>
      </c>
      <c r="E16940" s="1" t="s">
        <v>41312</v>
      </c>
      <c r="F16940" s="2">
        <v>32382</v>
      </c>
      <c r="G16940" s="2">
        <v>44725.508333333331</v>
      </c>
      <c r="H16940" s="2">
        <v>44837</v>
      </c>
    </row>
    <row r="16941" spans="1:8" x14ac:dyDescent="0.35">
      <c r="A16941" s="1" t="s">
        <v>58253</v>
      </c>
      <c r="B16941" t="s">
        <v>25617</v>
      </c>
      <c r="C16941" t="s">
        <v>25576</v>
      </c>
      <c r="D16941" t="s">
        <v>25923</v>
      </c>
      <c r="E16941" s="1" t="s">
        <v>41312</v>
      </c>
      <c r="F16941" s="2">
        <v>32774</v>
      </c>
      <c r="G16941" s="2">
        <v>44725.508333333331</v>
      </c>
      <c r="H16941" s="2">
        <v>44837</v>
      </c>
    </row>
    <row r="16942" spans="1:8" x14ac:dyDescent="0.35">
      <c r="A16942" s="1" t="s">
        <v>58254</v>
      </c>
      <c r="B16942" t="s">
        <v>35066</v>
      </c>
      <c r="C16942" t="s">
        <v>26959</v>
      </c>
      <c r="D16942" t="s">
        <v>25636</v>
      </c>
      <c r="E16942" s="1" t="s">
        <v>41312</v>
      </c>
      <c r="F16942" s="2">
        <v>29284</v>
      </c>
      <c r="G16942" s="2">
        <v>44725.677777777775</v>
      </c>
      <c r="H16942" s="2">
        <v>44837</v>
      </c>
    </row>
    <row r="16943" spans="1:8" x14ac:dyDescent="0.35">
      <c r="A16943" s="1" t="s">
        <v>58255</v>
      </c>
      <c r="B16943" t="s">
        <v>30857</v>
      </c>
      <c r="C16943" t="s">
        <v>26279</v>
      </c>
      <c r="D16943" t="s">
        <v>27857</v>
      </c>
      <c r="E16943" s="1" t="s">
        <v>41312</v>
      </c>
      <c r="F16943" s="2">
        <v>19930</v>
      </c>
      <c r="G16943" s="2">
        <v>44725.553472222222</v>
      </c>
      <c r="H16943" s="2">
        <v>44865</v>
      </c>
    </row>
    <row r="16944" spans="1:8" x14ac:dyDescent="0.35">
      <c r="A16944" s="1" t="s">
        <v>58256</v>
      </c>
      <c r="B16944" t="s">
        <v>25838</v>
      </c>
      <c r="C16944" t="s">
        <v>26221</v>
      </c>
      <c r="D16944" t="s">
        <v>35067</v>
      </c>
      <c r="E16944" s="1" t="s">
        <v>41312</v>
      </c>
      <c r="F16944" s="2">
        <v>33201</v>
      </c>
      <c r="G16944" s="2">
        <v>44725.553472222222</v>
      </c>
      <c r="H16944" s="2">
        <v>44865</v>
      </c>
    </row>
    <row r="16945" spans="1:8" x14ac:dyDescent="0.35">
      <c r="A16945" s="1" t="s">
        <v>58257</v>
      </c>
      <c r="B16945" t="s">
        <v>25770</v>
      </c>
      <c r="C16945" t="s">
        <v>26321</v>
      </c>
      <c r="D16945" t="s">
        <v>26137</v>
      </c>
      <c r="E16945" s="1" t="s">
        <v>41312</v>
      </c>
      <c r="F16945" s="2">
        <v>22389</v>
      </c>
      <c r="G16945" s="2">
        <v>44725.545138888891</v>
      </c>
      <c r="H16945" s="2">
        <v>44837</v>
      </c>
    </row>
    <row r="16946" spans="1:8" x14ac:dyDescent="0.35">
      <c r="A16946" s="1" t="s">
        <v>58258</v>
      </c>
      <c r="B16946" t="s">
        <v>26221</v>
      </c>
      <c r="C16946" t="s">
        <v>26321</v>
      </c>
      <c r="D16946" t="s">
        <v>25794</v>
      </c>
      <c r="E16946" s="1" t="s">
        <v>41312</v>
      </c>
      <c r="F16946" s="2">
        <v>36993</v>
      </c>
      <c r="G16946" s="2">
        <v>44725.545138888891</v>
      </c>
      <c r="H16946" s="2">
        <v>44837</v>
      </c>
    </row>
    <row r="16947" spans="1:8" x14ac:dyDescent="0.35">
      <c r="A16947" s="1" t="s">
        <v>58259</v>
      </c>
      <c r="B16947" t="s">
        <v>25903</v>
      </c>
      <c r="C16947" t="s">
        <v>25882</v>
      </c>
      <c r="D16947" t="s">
        <v>25968</v>
      </c>
      <c r="E16947" s="1" t="s">
        <v>41312</v>
      </c>
      <c r="F16947" s="2">
        <v>22443</v>
      </c>
      <c r="G16947" s="2">
        <v>44725.545138888891</v>
      </c>
      <c r="H16947" s="2">
        <v>44837</v>
      </c>
    </row>
    <row r="16948" spans="1:8" x14ac:dyDescent="0.35">
      <c r="A16948" s="1" t="s">
        <v>58260</v>
      </c>
      <c r="B16948" t="s">
        <v>35068</v>
      </c>
      <c r="C16948" t="s">
        <v>25958</v>
      </c>
      <c r="D16948" t="s">
        <v>25612</v>
      </c>
      <c r="E16948" s="1" t="s">
        <v>41312</v>
      </c>
      <c r="F16948" s="2">
        <v>26885</v>
      </c>
      <c r="G16948" s="2">
        <v>44725.669444444444</v>
      </c>
      <c r="H16948" s="2">
        <v>44809</v>
      </c>
    </row>
    <row r="16949" spans="1:8" x14ac:dyDescent="0.35">
      <c r="A16949" s="1" t="s">
        <v>58261</v>
      </c>
      <c r="B16949" t="s">
        <v>25679</v>
      </c>
      <c r="C16949" t="s">
        <v>25824</v>
      </c>
      <c r="D16949" t="s">
        <v>28904</v>
      </c>
      <c r="E16949" s="1" t="s">
        <v>41312</v>
      </c>
      <c r="F16949" s="2">
        <v>33022</v>
      </c>
      <c r="G16949" s="2">
        <v>44725.601388888892</v>
      </c>
      <c r="H16949" s="2">
        <v>44837</v>
      </c>
    </row>
    <row r="16950" spans="1:8" x14ac:dyDescent="0.35">
      <c r="A16950" s="1" t="s">
        <v>58262</v>
      </c>
      <c r="B16950" t="s">
        <v>25632</v>
      </c>
      <c r="C16950" t="s">
        <v>26068</v>
      </c>
      <c r="D16950" t="s">
        <v>35069</v>
      </c>
      <c r="E16950" s="1" t="s">
        <v>41312</v>
      </c>
      <c r="F16950" s="2">
        <v>31417</v>
      </c>
      <c r="G16950" s="2">
        <v>44725.601388888892</v>
      </c>
      <c r="H16950" s="2">
        <v>44837</v>
      </c>
    </row>
    <row r="16951" spans="1:8" x14ac:dyDescent="0.35">
      <c r="A16951" s="1" t="s">
        <v>58263</v>
      </c>
      <c r="B16951" t="s">
        <v>25633</v>
      </c>
      <c r="C16951" t="s">
        <v>33913</v>
      </c>
      <c r="D16951" t="s">
        <v>35070</v>
      </c>
      <c r="E16951" s="1" t="s">
        <v>41312</v>
      </c>
      <c r="F16951" s="2">
        <v>32199</v>
      </c>
      <c r="G16951" s="2">
        <v>44725.3125</v>
      </c>
      <c r="H16951" s="2">
        <v>44837</v>
      </c>
    </row>
    <row r="16952" spans="1:8" x14ac:dyDescent="0.35">
      <c r="A16952" s="1" t="s">
        <v>58264</v>
      </c>
      <c r="B16952" t="s">
        <v>27696</v>
      </c>
      <c r="C16952" t="s">
        <v>26984</v>
      </c>
      <c r="D16952" t="s">
        <v>25636</v>
      </c>
      <c r="E16952" s="1" t="s">
        <v>41312</v>
      </c>
      <c r="F16952" s="2">
        <v>26152</v>
      </c>
      <c r="G16952" s="2">
        <v>44725.3125</v>
      </c>
      <c r="H16952" s="2">
        <v>44837</v>
      </c>
    </row>
    <row r="16953" spans="1:8" x14ac:dyDescent="0.35">
      <c r="A16953" s="1" t="s">
        <v>58265</v>
      </c>
      <c r="B16953" t="s">
        <v>25688</v>
      </c>
      <c r="C16953" t="s">
        <v>30445</v>
      </c>
      <c r="D16953" t="s">
        <v>25732</v>
      </c>
      <c r="E16953" s="1" t="s">
        <v>41312</v>
      </c>
      <c r="F16953" s="2">
        <v>36681</v>
      </c>
      <c r="G16953" s="2">
        <v>44725.3125</v>
      </c>
      <c r="H16953" s="2">
        <v>44837</v>
      </c>
    </row>
    <row r="16954" spans="1:8" x14ac:dyDescent="0.35">
      <c r="A16954" s="1" t="s">
        <v>58266</v>
      </c>
      <c r="B16954" t="s">
        <v>26221</v>
      </c>
      <c r="C16954" t="s">
        <v>25770</v>
      </c>
      <c r="D16954" t="s">
        <v>26906</v>
      </c>
      <c r="E16954" s="1" t="s">
        <v>41312</v>
      </c>
      <c r="F16954" s="2">
        <v>27696</v>
      </c>
      <c r="G16954" s="2">
        <v>44725.3125</v>
      </c>
      <c r="H16954" s="2">
        <v>44837</v>
      </c>
    </row>
    <row r="16955" spans="1:8" x14ac:dyDescent="0.35">
      <c r="A16955" s="1" t="s">
        <v>58267</v>
      </c>
      <c r="B16955" t="s">
        <v>26984</v>
      </c>
      <c r="C16955" t="s">
        <v>25773</v>
      </c>
      <c r="D16955" t="s">
        <v>25813</v>
      </c>
      <c r="E16955" s="1" t="s">
        <v>41312</v>
      </c>
      <c r="F16955" s="2">
        <v>23638</v>
      </c>
      <c r="G16955" s="2">
        <v>44725.3125</v>
      </c>
      <c r="H16955" s="2">
        <v>44837</v>
      </c>
    </row>
    <row r="16956" spans="1:8" x14ac:dyDescent="0.35">
      <c r="A16956" s="1" t="s">
        <v>58268</v>
      </c>
      <c r="B16956" t="s">
        <v>25576</v>
      </c>
      <c r="C16956" t="s">
        <v>35071</v>
      </c>
      <c r="D16956" t="s">
        <v>25929</v>
      </c>
      <c r="E16956" s="1" t="s">
        <v>41312</v>
      </c>
      <c r="F16956" s="2">
        <v>32784</v>
      </c>
      <c r="G16956" s="2">
        <v>44725.3125</v>
      </c>
      <c r="H16956" s="2">
        <v>44837</v>
      </c>
    </row>
    <row r="16957" spans="1:8" x14ac:dyDescent="0.35">
      <c r="A16957" s="1" t="s">
        <v>58269</v>
      </c>
      <c r="B16957" t="s">
        <v>25576</v>
      </c>
      <c r="C16957" t="s">
        <v>25632</v>
      </c>
      <c r="D16957" t="s">
        <v>25614</v>
      </c>
      <c r="E16957" s="1" t="s">
        <v>41312</v>
      </c>
      <c r="F16957" s="2">
        <v>23916</v>
      </c>
      <c r="G16957" s="2">
        <v>44725.3125</v>
      </c>
      <c r="H16957" s="2">
        <v>44837</v>
      </c>
    </row>
    <row r="16958" spans="1:8" x14ac:dyDescent="0.35">
      <c r="A16958" s="1" t="s">
        <v>58270</v>
      </c>
      <c r="B16958" t="s">
        <v>25651</v>
      </c>
      <c r="C16958" t="s">
        <v>25579</v>
      </c>
      <c r="D16958" t="s">
        <v>25597</v>
      </c>
      <c r="E16958" s="1" t="s">
        <v>41312</v>
      </c>
      <c r="F16958" s="2">
        <v>31141</v>
      </c>
      <c r="G16958" s="2">
        <v>44725.595833333333</v>
      </c>
      <c r="H16958" s="2">
        <v>44837</v>
      </c>
    </row>
    <row r="16959" spans="1:8" x14ac:dyDescent="0.35">
      <c r="A16959" s="1" t="s">
        <v>58271</v>
      </c>
      <c r="B16959" t="s">
        <v>25582</v>
      </c>
      <c r="C16959" t="s">
        <v>26190</v>
      </c>
      <c r="D16959" t="s">
        <v>25590</v>
      </c>
      <c r="E16959" s="1" t="s">
        <v>41312</v>
      </c>
      <c r="F16959" s="2">
        <v>31914</v>
      </c>
      <c r="G16959" s="2">
        <v>44725.595833333333</v>
      </c>
      <c r="H16959" s="2">
        <v>44837</v>
      </c>
    </row>
    <row r="16960" spans="1:8" x14ac:dyDescent="0.35">
      <c r="A16960" s="1" t="s">
        <v>58272</v>
      </c>
      <c r="B16960" t="s">
        <v>25761</v>
      </c>
      <c r="C16960" t="s">
        <v>30534</v>
      </c>
      <c r="D16960" t="s">
        <v>35072</v>
      </c>
      <c r="E16960" s="1" t="s">
        <v>41312</v>
      </c>
      <c r="F16960" s="2">
        <v>36018</v>
      </c>
      <c r="G16960" s="2">
        <v>44726.359027777777</v>
      </c>
      <c r="H16960" s="2">
        <v>44838</v>
      </c>
    </row>
    <row r="16961" spans="1:8" x14ac:dyDescent="0.35">
      <c r="A16961" s="1" t="s">
        <v>58273</v>
      </c>
      <c r="B16961" t="s">
        <v>25642</v>
      </c>
      <c r="C16961" t="s">
        <v>25680</v>
      </c>
      <c r="D16961" t="s">
        <v>25817</v>
      </c>
      <c r="E16961" s="1" t="s">
        <v>41312</v>
      </c>
      <c r="F16961" s="2">
        <v>34835</v>
      </c>
      <c r="G16961" s="2">
        <v>44725.685416666667</v>
      </c>
      <c r="H16961" s="2">
        <v>44837</v>
      </c>
    </row>
    <row r="16962" spans="1:8" x14ac:dyDescent="0.35">
      <c r="A16962" s="1" t="s">
        <v>58274</v>
      </c>
      <c r="B16962" t="s">
        <v>33698</v>
      </c>
      <c r="C16962" t="s">
        <v>28559</v>
      </c>
      <c r="D16962" t="s">
        <v>35073</v>
      </c>
      <c r="E16962" s="1" t="s">
        <v>41312</v>
      </c>
      <c r="F16962" s="2">
        <v>31011</v>
      </c>
      <c r="G16962" s="2">
        <v>44725.685416666667</v>
      </c>
      <c r="H16962" s="2">
        <v>44837</v>
      </c>
    </row>
    <row r="16963" spans="1:8" x14ac:dyDescent="0.35">
      <c r="A16963" s="1" t="s">
        <v>58275</v>
      </c>
      <c r="B16963" t="s">
        <v>25882</v>
      </c>
      <c r="C16963" t="s">
        <v>35074</v>
      </c>
      <c r="D16963" t="s">
        <v>35075</v>
      </c>
      <c r="E16963" s="1" t="s">
        <v>41312</v>
      </c>
      <c r="F16963" s="2">
        <v>34780</v>
      </c>
      <c r="G16963" s="2">
        <v>44725.685416666667</v>
      </c>
      <c r="H16963" s="2">
        <v>44837</v>
      </c>
    </row>
    <row r="16964" spans="1:8" x14ac:dyDescent="0.35">
      <c r="A16964" s="1" t="s">
        <v>58276</v>
      </c>
      <c r="B16964" t="s">
        <v>25576</v>
      </c>
      <c r="C16964" t="s">
        <v>25928</v>
      </c>
      <c r="D16964" t="s">
        <v>30119</v>
      </c>
      <c r="E16964" s="1" t="s">
        <v>41312</v>
      </c>
      <c r="F16964" s="2">
        <v>23146</v>
      </c>
      <c r="G16964" s="2">
        <v>44725.705555555556</v>
      </c>
      <c r="H16964" s="2">
        <v>44837</v>
      </c>
    </row>
    <row r="16965" spans="1:8" x14ac:dyDescent="0.35">
      <c r="A16965" s="1" t="s">
        <v>58277</v>
      </c>
      <c r="B16965" t="s">
        <v>35076</v>
      </c>
      <c r="C16965" t="s">
        <v>25582</v>
      </c>
      <c r="D16965" t="s">
        <v>26922</v>
      </c>
      <c r="E16965" s="1" t="s">
        <v>41312</v>
      </c>
      <c r="F16965" s="2">
        <v>35732</v>
      </c>
      <c r="G16965" s="2">
        <v>44725.705555555556</v>
      </c>
      <c r="H16965" s="2">
        <v>44837</v>
      </c>
    </row>
    <row r="16966" spans="1:8" x14ac:dyDescent="0.35">
      <c r="A16966" s="1" t="s">
        <v>58278</v>
      </c>
      <c r="B16966" t="s">
        <v>25905</v>
      </c>
      <c r="C16966" t="s">
        <v>25585</v>
      </c>
      <c r="D16966" t="s">
        <v>35077</v>
      </c>
      <c r="E16966" s="1" t="s">
        <v>41312</v>
      </c>
      <c r="F16966" s="2">
        <v>20892</v>
      </c>
      <c r="G16966" s="2">
        <v>44725.705555555556</v>
      </c>
      <c r="H16966" s="2">
        <v>44837</v>
      </c>
    </row>
    <row r="16967" spans="1:8" x14ac:dyDescent="0.35">
      <c r="A16967" s="1" t="s">
        <v>58279</v>
      </c>
      <c r="B16967" t="s">
        <v>25905</v>
      </c>
      <c r="C16967" t="s">
        <v>25585</v>
      </c>
      <c r="D16967" t="s">
        <v>25794</v>
      </c>
      <c r="E16967" s="1" t="s">
        <v>41312</v>
      </c>
      <c r="F16967" s="2">
        <v>24991</v>
      </c>
      <c r="G16967" s="2">
        <v>44725.705555555556</v>
      </c>
      <c r="H16967" s="2">
        <v>44837</v>
      </c>
    </row>
    <row r="16968" spans="1:8" x14ac:dyDescent="0.35">
      <c r="A16968" s="1" t="s">
        <v>58280</v>
      </c>
      <c r="B16968" t="s">
        <v>25595</v>
      </c>
      <c r="C16968" t="s">
        <v>25803</v>
      </c>
      <c r="D16968" t="s">
        <v>35078</v>
      </c>
      <c r="E16968" s="1" t="s">
        <v>41312</v>
      </c>
      <c r="F16968" s="2">
        <v>25343</v>
      </c>
      <c r="G16968" s="2">
        <v>44725.705555555556</v>
      </c>
      <c r="H16968" s="2">
        <v>44837</v>
      </c>
    </row>
    <row r="16969" spans="1:8" x14ac:dyDescent="0.35">
      <c r="A16969" s="1" t="s">
        <v>58281</v>
      </c>
      <c r="B16969" t="s">
        <v>25611</v>
      </c>
      <c r="C16969" t="s">
        <v>25582</v>
      </c>
      <c r="D16969" t="s">
        <v>33311</v>
      </c>
      <c r="E16969" s="1" t="s">
        <v>41312</v>
      </c>
      <c r="F16969" s="2">
        <v>26330</v>
      </c>
      <c r="G16969" s="2">
        <v>44725.663888888892</v>
      </c>
      <c r="H16969" s="2">
        <v>44837</v>
      </c>
    </row>
    <row r="16970" spans="1:8" x14ac:dyDescent="0.35">
      <c r="A16970" s="1" t="s">
        <v>58282</v>
      </c>
      <c r="B16970" t="s">
        <v>35079</v>
      </c>
      <c r="C16970" t="s">
        <v>25651</v>
      </c>
      <c r="D16970" t="s">
        <v>27281</v>
      </c>
      <c r="E16970" s="1" t="s">
        <v>41312</v>
      </c>
      <c r="F16970" s="2">
        <v>35051</v>
      </c>
      <c r="G16970" s="2">
        <v>44725.663888888892</v>
      </c>
      <c r="H16970" s="2">
        <v>44837</v>
      </c>
    </row>
    <row r="16971" spans="1:8" x14ac:dyDescent="0.35">
      <c r="A16971" s="1" t="s">
        <v>58283</v>
      </c>
      <c r="B16971" t="s">
        <v>26468</v>
      </c>
      <c r="C16971" t="s">
        <v>25838</v>
      </c>
      <c r="D16971" t="s">
        <v>35080</v>
      </c>
      <c r="E16971" s="1" t="s">
        <v>41312</v>
      </c>
      <c r="F16971" s="2">
        <v>28170</v>
      </c>
      <c r="G16971" s="2">
        <v>44726.340277777781</v>
      </c>
      <c r="H16971" s="2">
        <v>44838</v>
      </c>
    </row>
    <row r="16972" spans="1:8" x14ac:dyDescent="0.35">
      <c r="A16972" s="1" t="s">
        <v>58284</v>
      </c>
      <c r="B16972" t="s">
        <v>25770</v>
      </c>
      <c r="C16972" t="s">
        <v>26959</v>
      </c>
      <c r="D16972" t="s">
        <v>35081</v>
      </c>
      <c r="E16972" s="1" t="s">
        <v>41312</v>
      </c>
      <c r="F16972" s="2">
        <v>33553</v>
      </c>
      <c r="G16972" s="2">
        <v>44726.340277777781</v>
      </c>
      <c r="H16972" s="2">
        <v>44838</v>
      </c>
    </row>
    <row r="16973" spans="1:8" x14ac:dyDescent="0.35">
      <c r="A16973" s="1" t="s">
        <v>58285</v>
      </c>
      <c r="B16973" t="s">
        <v>27188</v>
      </c>
      <c r="C16973" t="s">
        <v>26484</v>
      </c>
      <c r="D16973" t="s">
        <v>35082</v>
      </c>
      <c r="E16973" s="1" t="s">
        <v>41312</v>
      </c>
      <c r="F16973" s="2">
        <v>35754</v>
      </c>
      <c r="G16973" s="2">
        <v>44725.640972222223</v>
      </c>
      <c r="H16973" s="2">
        <v>44837</v>
      </c>
    </row>
    <row r="16974" spans="1:8" x14ac:dyDescent="0.35">
      <c r="A16974" s="1" t="s">
        <v>58286</v>
      </c>
      <c r="B16974" t="s">
        <v>25730</v>
      </c>
      <c r="C16974" t="s">
        <v>25958</v>
      </c>
      <c r="D16974" t="s">
        <v>25836</v>
      </c>
      <c r="E16974" s="1" t="s">
        <v>41312</v>
      </c>
      <c r="F16974" s="2">
        <v>24936</v>
      </c>
      <c r="G16974" s="2">
        <v>44725.640972222223</v>
      </c>
      <c r="H16974" s="2">
        <v>44837</v>
      </c>
    </row>
    <row r="16975" spans="1:8" x14ac:dyDescent="0.35">
      <c r="A16975" s="1" t="s">
        <v>58287</v>
      </c>
      <c r="B16975" t="s">
        <v>26119</v>
      </c>
      <c r="C16975" t="s">
        <v>29915</v>
      </c>
      <c r="D16975" t="s">
        <v>26234</v>
      </c>
      <c r="E16975" s="1" t="s">
        <v>41312</v>
      </c>
      <c r="F16975" s="2">
        <v>29923</v>
      </c>
      <c r="G16975" s="2">
        <v>44725.59097222222</v>
      </c>
      <c r="H16975" s="2">
        <v>44837</v>
      </c>
    </row>
    <row r="16976" spans="1:8" x14ac:dyDescent="0.35">
      <c r="A16976" s="1" t="s">
        <v>58288</v>
      </c>
      <c r="B16976" t="s">
        <v>30478</v>
      </c>
      <c r="C16976" t="s">
        <v>32761</v>
      </c>
      <c r="D16976" t="s">
        <v>25658</v>
      </c>
      <c r="E16976" s="1" t="s">
        <v>41312</v>
      </c>
      <c r="F16976" s="2">
        <v>34651</v>
      </c>
      <c r="G16976" s="2">
        <v>44725.59097222222</v>
      </c>
      <c r="H16976" s="2">
        <v>44837</v>
      </c>
    </row>
    <row r="16977" spans="1:8" x14ac:dyDescent="0.35">
      <c r="A16977" s="1" t="s">
        <v>58289</v>
      </c>
      <c r="B16977" t="s">
        <v>26818</v>
      </c>
      <c r="C16977" t="s">
        <v>25601</v>
      </c>
      <c r="D16977" t="s">
        <v>26578</v>
      </c>
      <c r="E16977" s="1" t="s">
        <v>41312</v>
      </c>
      <c r="F16977" s="2">
        <v>33660</v>
      </c>
      <c r="G16977" s="2">
        <v>44725.59097222222</v>
      </c>
      <c r="H16977" s="2">
        <v>44837</v>
      </c>
    </row>
    <row r="16978" spans="1:8" x14ac:dyDescent="0.35">
      <c r="A16978" s="1" t="s">
        <v>58290</v>
      </c>
      <c r="B16978" t="s">
        <v>25601</v>
      </c>
      <c r="C16978" t="s">
        <v>26107</v>
      </c>
      <c r="D16978" t="s">
        <v>35083</v>
      </c>
      <c r="E16978" s="1" t="s">
        <v>41312</v>
      </c>
      <c r="F16978" s="2">
        <v>25392</v>
      </c>
      <c r="G16978" s="2">
        <v>44725.699305555558</v>
      </c>
      <c r="H16978" s="2">
        <v>44837</v>
      </c>
    </row>
    <row r="16979" spans="1:8" x14ac:dyDescent="0.35">
      <c r="A16979" s="1" t="s">
        <v>58291</v>
      </c>
      <c r="B16979" t="s">
        <v>33372</v>
      </c>
      <c r="C16979" t="s">
        <v>26227</v>
      </c>
      <c r="D16979" t="s">
        <v>30682</v>
      </c>
      <c r="E16979" s="1" t="s">
        <v>41312</v>
      </c>
      <c r="F16979" s="2">
        <v>37794</v>
      </c>
      <c r="G16979" s="2">
        <v>44725.699305555558</v>
      </c>
      <c r="H16979" s="2">
        <v>44837</v>
      </c>
    </row>
    <row r="16980" spans="1:8" x14ac:dyDescent="0.35">
      <c r="A16980" s="1" t="s">
        <v>58292</v>
      </c>
      <c r="B16980" t="s">
        <v>27188</v>
      </c>
      <c r="C16980" t="s">
        <v>25607</v>
      </c>
      <c r="D16980" t="s">
        <v>35084</v>
      </c>
      <c r="E16980" s="1" t="s">
        <v>41312</v>
      </c>
      <c r="F16980" s="2">
        <v>20145</v>
      </c>
      <c r="G16980" s="2">
        <v>44725.313194444447</v>
      </c>
      <c r="H16980" s="2">
        <v>44837</v>
      </c>
    </row>
    <row r="16981" spans="1:8" x14ac:dyDescent="0.35">
      <c r="A16981" s="1" t="s">
        <v>58293</v>
      </c>
      <c r="B16981" t="s">
        <v>30867</v>
      </c>
      <c r="C16981" t="s">
        <v>25849</v>
      </c>
      <c r="D16981" t="s">
        <v>26216</v>
      </c>
      <c r="E16981" s="1" t="s">
        <v>41312</v>
      </c>
      <c r="F16981" s="2">
        <v>26891</v>
      </c>
      <c r="G16981" s="2">
        <v>44725.313194444447</v>
      </c>
      <c r="H16981" s="2">
        <v>44837</v>
      </c>
    </row>
    <row r="16982" spans="1:8" x14ac:dyDescent="0.35">
      <c r="A16982" s="1" t="s">
        <v>58294</v>
      </c>
      <c r="B16982" t="s">
        <v>35085</v>
      </c>
      <c r="C16982" t="s">
        <v>25576</v>
      </c>
      <c r="D16982" t="s">
        <v>35086</v>
      </c>
      <c r="E16982" s="1" t="s">
        <v>41312</v>
      </c>
      <c r="F16982" s="2">
        <v>27373</v>
      </c>
      <c r="G16982" s="2">
        <v>44725.741666666669</v>
      </c>
      <c r="H16982" s="2">
        <v>44837</v>
      </c>
    </row>
    <row r="16983" spans="1:8" x14ac:dyDescent="0.35">
      <c r="A16983" s="1" t="s">
        <v>58295</v>
      </c>
      <c r="B16983" t="s">
        <v>25632</v>
      </c>
      <c r="C16983" t="s">
        <v>26156</v>
      </c>
      <c r="D16983" t="s">
        <v>35087</v>
      </c>
      <c r="E16983" s="1" t="s">
        <v>41312</v>
      </c>
      <c r="F16983" s="2">
        <v>28001</v>
      </c>
      <c r="G16983" s="2">
        <v>44726.510416666664</v>
      </c>
      <c r="H16983" s="2">
        <v>44838</v>
      </c>
    </row>
    <row r="16984" spans="1:8" x14ac:dyDescent="0.35">
      <c r="A16984" s="1" t="s">
        <v>58296</v>
      </c>
      <c r="B16984" t="s">
        <v>27035</v>
      </c>
      <c r="C16984" t="s">
        <v>25656</v>
      </c>
      <c r="D16984" t="s">
        <v>35088</v>
      </c>
      <c r="E16984" s="1" t="s">
        <v>41312</v>
      </c>
      <c r="F16984" s="2">
        <v>28671</v>
      </c>
      <c r="G16984" s="2">
        <v>44726.510416666664</v>
      </c>
      <c r="H16984" s="2">
        <v>44838</v>
      </c>
    </row>
    <row r="16985" spans="1:8" x14ac:dyDescent="0.35">
      <c r="A16985" s="1" t="s">
        <v>58297</v>
      </c>
      <c r="B16985" t="s">
        <v>26591</v>
      </c>
      <c r="C16985" t="s">
        <v>28920</v>
      </c>
      <c r="D16985" t="s">
        <v>25594</v>
      </c>
      <c r="E16985" s="1" t="s">
        <v>41312</v>
      </c>
      <c r="F16985" s="2">
        <v>29606</v>
      </c>
      <c r="G16985" s="2">
        <v>44725.740972222222</v>
      </c>
      <c r="H16985" s="2">
        <v>44837</v>
      </c>
    </row>
    <row r="16986" spans="1:8" x14ac:dyDescent="0.35">
      <c r="A16986" s="1" t="s">
        <v>58298</v>
      </c>
      <c r="B16986" t="s">
        <v>35089</v>
      </c>
      <c r="C16986" t="s">
        <v>26360</v>
      </c>
      <c r="D16986" t="s">
        <v>32336</v>
      </c>
      <c r="E16986" s="1" t="s">
        <v>41312</v>
      </c>
      <c r="F16986" s="2">
        <v>34908</v>
      </c>
      <c r="G16986" s="2">
        <v>44725.740972222222</v>
      </c>
      <c r="H16986" s="2">
        <v>44837</v>
      </c>
    </row>
    <row r="16987" spans="1:8" x14ac:dyDescent="0.35">
      <c r="A16987" s="1" t="s">
        <v>58299</v>
      </c>
      <c r="B16987" t="s">
        <v>25622</v>
      </c>
      <c r="C16987" t="s">
        <v>25582</v>
      </c>
      <c r="D16987" t="s">
        <v>35090</v>
      </c>
      <c r="E16987" s="1" t="s">
        <v>41312</v>
      </c>
      <c r="F16987" s="2">
        <v>28288</v>
      </c>
      <c r="G16987" s="2">
        <v>44725.740972222222</v>
      </c>
      <c r="H16987" s="2">
        <v>44837</v>
      </c>
    </row>
    <row r="16988" spans="1:8" x14ac:dyDescent="0.35">
      <c r="A16988" s="1" t="s">
        <v>58300</v>
      </c>
      <c r="B16988" t="s">
        <v>25576</v>
      </c>
      <c r="C16988" t="s">
        <v>25638</v>
      </c>
      <c r="D16988" t="s">
        <v>35091</v>
      </c>
      <c r="E16988" s="1" t="s">
        <v>41312</v>
      </c>
      <c r="F16988" s="2">
        <v>27994</v>
      </c>
      <c r="G16988" s="2">
        <v>44726.542361111111</v>
      </c>
      <c r="H16988" s="2">
        <v>44838</v>
      </c>
    </row>
    <row r="16989" spans="1:8" x14ac:dyDescent="0.35">
      <c r="A16989" s="1" t="s">
        <v>58301</v>
      </c>
      <c r="B16989" t="s">
        <v>25576</v>
      </c>
      <c r="C16989" t="s">
        <v>25576</v>
      </c>
      <c r="D16989" t="s">
        <v>26118</v>
      </c>
      <c r="E16989" s="1" t="s">
        <v>41312</v>
      </c>
      <c r="F16989" s="2">
        <v>25039</v>
      </c>
      <c r="G16989" s="2">
        <v>44726.445138888892</v>
      </c>
      <c r="H16989" s="2">
        <v>44810</v>
      </c>
    </row>
    <row r="16990" spans="1:8" x14ac:dyDescent="0.35">
      <c r="A16990" s="1" t="s">
        <v>58302</v>
      </c>
      <c r="B16990" t="s">
        <v>25576</v>
      </c>
      <c r="C16990" t="s">
        <v>25576</v>
      </c>
      <c r="D16990" t="s">
        <v>35092</v>
      </c>
      <c r="E16990" s="1" t="s">
        <v>41312</v>
      </c>
      <c r="F16990" s="2">
        <v>35639</v>
      </c>
      <c r="G16990" s="2">
        <v>44726.445138888892</v>
      </c>
      <c r="H16990" s="2">
        <v>44810</v>
      </c>
    </row>
    <row r="16991" spans="1:8" x14ac:dyDescent="0.35">
      <c r="A16991" s="1" t="s">
        <v>58303</v>
      </c>
      <c r="B16991" t="s">
        <v>26022</v>
      </c>
      <c r="C16991" t="s">
        <v>30231</v>
      </c>
      <c r="D16991" t="s">
        <v>25700</v>
      </c>
      <c r="E16991" s="1" t="s">
        <v>41312</v>
      </c>
      <c r="F16991" s="2">
        <v>21716</v>
      </c>
      <c r="G16991" s="2">
        <v>44726.352083333331</v>
      </c>
      <c r="H16991" s="2">
        <v>44838</v>
      </c>
    </row>
    <row r="16992" spans="1:8" x14ac:dyDescent="0.35">
      <c r="A16992" s="1" t="s">
        <v>58304</v>
      </c>
      <c r="B16992" t="s">
        <v>25611</v>
      </c>
      <c r="C16992" t="s">
        <v>25607</v>
      </c>
      <c r="D16992" t="s">
        <v>35093</v>
      </c>
      <c r="E16992" s="1" t="s">
        <v>41312</v>
      </c>
      <c r="F16992" s="2">
        <v>26908</v>
      </c>
      <c r="G16992" s="2">
        <v>44726.352083333331</v>
      </c>
      <c r="H16992" s="2">
        <v>44838</v>
      </c>
    </row>
    <row r="16993" spans="1:8" x14ac:dyDescent="0.35">
      <c r="A16993" s="1" t="s">
        <v>58305</v>
      </c>
      <c r="B16993" t="s">
        <v>25767</v>
      </c>
      <c r="C16993" t="s">
        <v>25601</v>
      </c>
      <c r="D16993" t="s">
        <v>35094</v>
      </c>
      <c r="E16993" s="1" t="s">
        <v>41312</v>
      </c>
      <c r="F16993" s="2">
        <v>34916</v>
      </c>
      <c r="G16993" s="2">
        <v>44726.352083333331</v>
      </c>
      <c r="H16993" s="2">
        <v>44838</v>
      </c>
    </row>
    <row r="16994" spans="1:8" x14ac:dyDescent="0.35">
      <c r="A16994" s="1" t="s">
        <v>58306</v>
      </c>
      <c r="B16994" t="s">
        <v>25734</v>
      </c>
      <c r="C16994" t="s">
        <v>28287</v>
      </c>
      <c r="D16994" t="s">
        <v>32785</v>
      </c>
      <c r="E16994" s="1" t="s">
        <v>41312</v>
      </c>
      <c r="F16994" s="2">
        <v>36159</v>
      </c>
      <c r="G16994" s="2">
        <v>44726.352083333331</v>
      </c>
      <c r="H16994" s="2">
        <v>44838</v>
      </c>
    </row>
    <row r="16995" spans="1:8" x14ac:dyDescent="0.35">
      <c r="A16995" s="1" t="s">
        <v>58307</v>
      </c>
      <c r="B16995" t="s">
        <v>25633</v>
      </c>
      <c r="C16995" t="s">
        <v>26460</v>
      </c>
      <c r="D16995" t="s">
        <v>25923</v>
      </c>
      <c r="E16995" s="1" t="s">
        <v>41312</v>
      </c>
      <c r="F16995" s="2">
        <v>29978</v>
      </c>
      <c r="G16995" s="2">
        <v>44726.599305555559</v>
      </c>
      <c r="H16995" s="2">
        <v>44838</v>
      </c>
    </row>
    <row r="16996" spans="1:8" x14ac:dyDescent="0.35">
      <c r="A16996" s="1" t="s">
        <v>58308</v>
      </c>
      <c r="B16996" t="s">
        <v>31106</v>
      </c>
      <c r="C16996" t="s">
        <v>25633</v>
      </c>
      <c r="D16996" t="s">
        <v>35095</v>
      </c>
      <c r="E16996" s="1" t="s">
        <v>41312</v>
      </c>
      <c r="F16996" s="2">
        <v>31947</v>
      </c>
      <c r="G16996" s="2">
        <v>44726.599305555559</v>
      </c>
      <c r="H16996" s="2">
        <v>44838</v>
      </c>
    </row>
    <row r="16997" spans="1:8" x14ac:dyDescent="0.35">
      <c r="A16997" s="1" t="s">
        <v>58309</v>
      </c>
      <c r="B16997" t="s">
        <v>25633</v>
      </c>
      <c r="C16997" t="s">
        <v>26460</v>
      </c>
      <c r="D16997" t="s">
        <v>35096</v>
      </c>
      <c r="E16997" s="1" t="s">
        <v>41312</v>
      </c>
      <c r="F16997" s="2">
        <v>22712</v>
      </c>
      <c r="G16997" s="2">
        <v>44726.599305555559</v>
      </c>
      <c r="H16997" s="2">
        <v>44838</v>
      </c>
    </row>
    <row r="16998" spans="1:8" x14ac:dyDescent="0.35">
      <c r="A16998" s="1" t="s">
        <v>58310</v>
      </c>
      <c r="B16998" t="s">
        <v>25601</v>
      </c>
      <c r="C16998" t="s">
        <v>25607</v>
      </c>
      <c r="D16998" t="s">
        <v>25920</v>
      </c>
      <c r="E16998" s="1" t="s">
        <v>41312</v>
      </c>
      <c r="F16998" s="2">
        <v>27719</v>
      </c>
      <c r="G16998" s="2">
        <v>44726.676388888889</v>
      </c>
      <c r="H16998" s="2">
        <v>44810</v>
      </c>
    </row>
    <row r="16999" spans="1:8" x14ac:dyDescent="0.35">
      <c r="A16999" s="1" t="s">
        <v>58311</v>
      </c>
      <c r="B16999" t="s">
        <v>25882</v>
      </c>
      <c r="C16999" t="s">
        <v>25832</v>
      </c>
      <c r="D16999" t="s">
        <v>26240</v>
      </c>
      <c r="E16999" s="1" t="s">
        <v>41312</v>
      </c>
      <c r="F16999" s="2">
        <v>28555</v>
      </c>
      <c r="G16999" s="2">
        <v>44726.676388888889</v>
      </c>
      <c r="H16999" s="2">
        <v>44810</v>
      </c>
    </row>
    <row r="17000" spans="1:8" x14ac:dyDescent="0.35">
      <c r="A17000" s="1" t="s">
        <v>58312</v>
      </c>
      <c r="B17000" t="s">
        <v>26795</v>
      </c>
      <c r="C17000" t="s">
        <v>25849</v>
      </c>
      <c r="D17000" t="s">
        <v>35097</v>
      </c>
      <c r="E17000" s="1" t="s">
        <v>41312</v>
      </c>
      <c r="F17000" s="2">
        <v>27753</v>
      </c>
      <c r="G17000" s="2">
        <v>44726.538888888892</v>
      </c>
      <c r="H17000" s="2">
        <v>44838</v>
      </c>
    </row>
    <row r="17001" spans="1:8" x14ac:dyDescent="0.35">
      <c r="A17001" s="1" t="s">
        <v>58313</v>
      </c>
      <c r="B17001" t="s">
        <v>25985</v>
      </c>
      <c r="C17001" t="s">
        <v>28920</v>
      </c>
      <c r="D17001" t="s">
        <v>35098</v>
      </c>
      <c r="E17001" s="1" t="s">
        <v>41312</v>
      </c>
      <c r="F17001" s="2">
        <v>36760</v>
      </c>
      <c r="G17001" s="2">
        <v>44726.538888888892</v>
      </c>
      <c r="H17001" s="2">
        <v>44838</v>
      </c>
    </row>
    <row r="17002" spans="1:8" x14ac:dyDescent="0.35">
      <c r="A17002" s="1" t="s">
        <v>58314</v>
      </c>
      <c r="B17002" t="s">
        <v>26303</v>
      </c>
      <c r="C17002" t="s">
        <v>35099</v>
      </c>
      <c r="D17002" t="s">
        <v>35100</v>
      </c>
      <c r="E17002" s="1" t="s">
        <v>41312</v>
      </c>
      <c r="F17002" s="2">
        <v>34942</v>
      </c>
      <c r="G17002" s="2">
        <v>44727.459722222222</v>
      </c>
      <c r="H17002" s="2">
        <v>44839</v>
      </c>
    </row>
    <row r="17003" spans="1:8" x14ac:dyDescent="0.35">
      <c r="A17003" s="1" t="s">
        <v>58315</v>
      </c>
      <c r="B17003" t="s">
        <v>26147</v>
      </c>
      <c r="C17003" t="s">
        <v>31140</v>
      </c>
      <c r="D17003" t="s">
        <v>35101</v>
      </c>
      <c r="E17003" s="1" t="s">
        <v>41312</v>
      </c>
      <c r="F17003" s="2">
        <v>37473</v>
      </c>
      <c r="G17003" s="2">
        <v>44727.459722222222</v>
      </c>
      <c r="H17003" s="2">
        <v>44839</v>
      </c>
    </row>
    <row r="17004" spans="1:8" x14ac:dyDescent="0.35">
      <c r="A17004" s="1" t="s">
        <v>58316</v>
      </c>
      <c r="B17004" t="s">
        <v>29915</v>
      </c>
      <c r="C17004" t="s">
        <v>35102</v>
      </c>
      <c r="D17004" t="s">
        <v>25717</v>
      </c>
      <c r="E17004" s="1" t="s">
        <v>41312</v>
      </c>
      <c r="F17004" s="2">
        <v>33511</v>
      </c>
      <c r="G17004" s="2">
        <v>44727.459722222222</v>
      </c>
      <c r="H17004" s="2">
        <v>44839</v>
      </c>
    </row>
    <row r="17005" spans="1:8" x14ac:dyDescent="0.35">
      <c r="A17005" s="1" t="s">
        <v>58317</v>
      </c>
      <c r="B17005" t="s">
        <v>25582</v>
      </c>
      <c r="C17005" t="s">
        <v>25578</v>
      </c>
      <c r="D17005" t="s">
        <v>25648</v>
      </c>
      <c r="E17005" s="1" t="s">
        <v>41312</v>
      </c>
      <c r="F17005" s="2">
        <v>20278</v>
      </c>
      <c r="G17005" s="2">
        <v>44727.459722222222</v>
      </c>
      <c r="H17005" s="2">
        <v>44839</v>
      </c>
    </row>
    <row r="17006" spans="1:8" x14ac:dyDescent="0.35">
      <c r="A17006" s="1" t="s">
        <v>58318</v>
      </c>
      <c r="B17006" t="s">
        <v>25576</v>
      </c>
      <c r="C17006" t="s">
        <v>26238</v>
      </c>
      <c r="D17006" t="s">
        <v>25894</v>
      </c>
      <c r="E17006" s="1" t="s">
        <v>41312</v>
      </c>
      <c r="F17006" s="2">
        <v>21510</v>
      </c>
      <c r="G17006" s="2">
        <v>44727.459722222222</v>
      </c>
      <c r="H17006" s="2">
        <v>44839</v>
      </c>
    </row>
    <row r="17007" spans="1:8" x14ac:dyDescent="0.35">
      <c r="A17007" s="1" t="s">
        <v>58319</v>
      </c>
      <c r="B17007" t="s">
        <v>27412</v>
      </c>
      <c r="C17007" t="s">
        <v>26468</v>
      </c>
      <c r="D17007" t="s">
        <v>29774</v>
      </c>
      <c r="E17007" s="1" t="s">
        <v>41312</v>
      </c>
      <c r="F17007" s="2">
        <v>26174</v>
      </c>
      <c r="G17007" s="2">
        <v>44727.459722222222</v>
      </c>
      <c r="H17007" s="2">
        <v>44839</v>
      </c>
    </row>
    <row r="17008" spans="1:8" x14ac:dyDescent="0.35">
      <c r="A17008" s="1" t="s">
        <v>58320</v>
      </c>
      <c r="B17008" t="s">
        <v>25816</v>
      </c>
      <c r="C17008" t="s">
        <v>26768</v>
      </c>
      <c r="D17008" t="s">
        <v>35103</v>
      </c>
      <c r="E17008" s="1" t="s">
        <v>41312</v>
      </c>
      <c r="F17008" s="2">
        <v>30996</v>
      </c>
      <c r="G17008" s="2">
        <v>44727.497916666667</v>
      </c>
      <c r="H17008" s="2">
        <v>44839</v>
      </c>
    </row>
    <row r="17009" spans="1:8" x14ac:dyDescent="0.35">
      <c r="A17009" s="1" t="s">
        <v>58321</v>
      </c>
      <c r="B17009" t="s">
        <v>25740</v>
      </c>
      <c r="C17009" t="s">
        <v>25576</v>
      </c>
      <c r="D17009" t="s">
        <v>25758</v>
      </c>
      <c r="E17009" s="1" t="s">
        <v>41312</v>
      </c>
      <c r="F17009" s="2">
        <v>23284</v>
      </c>
      <c r="G17009" s="2">
        <v>44727.497916666667</v>
      </c>
      <c r="H17009" s="2">
        <v>44839</v>
      </c>
    </row>
    <row r="17010" spans="1:8" x14ac:dyDescent="0.35">
      <c r="A17010" s="1" t="s">
        <v>58322</v>
      </c>
      <c r="B17010" t="s">
        <v>26107</v>
      </c>
      <c r="C17010" t="s">
        <v>25694</v>
      </c>
      <c r="D17010" t="s">
        <v>27441</v>
      </c>
      <c r="E17010" s="1" t="s">
        <v>41312</v>
      </c>
      <c r="F17010" s="2">
        <v>24798</v>
      </c>
      <c r="G17010" s="2">
        <v>44727.497916666667</v>
      </c>
      <c r="H17010" s="2">
        <v>44839</v>
      </c>
    </row>
    <row r="17011" spans="1:8" x14ac:dyDescent="0.35">
      <c r="A17011" s="1" t="s">
        <v>58323</v>
      </c>
      <c r="B17011" t="s">
        <v>25601</v>
      </c>
      <c r="C17011" t="s">
        <v>25941</v>
      </c>
      <c r="D17011" t="s">
        <v>27472</v>
      </c>
      <c r="E17011" s="1" t="s">
        <v>41312</v>
      </c>
      <c r="F17011" s="2">
        <v>29400</v>
      </c>
      <c r="G17011" s="2">
        <v>44727.497916666667</v>
      </c>
      <c r="H17011" s="2">
        <v>44839</v>
      </c>
    </row>
    <row r="17012" spans="1:8" x14ac:dyDescent="0.35">
      <c r="A17012" s="1" t="s">
        <v>58324</v>
      </c>
      <c r="B17012" t="s">
        <v>25601</v>
      </c>
      <c r="C17012" t="s">
        <v>35104</v>
      </c>
      <c r="D17012" t="s">
        <v>26549</v>
      </c>
      <c r="E17012" s="1" t="s">
        <v>41312</v>
      </c>
      <c r="F17012" s="2">
        <v>29977</v>
      </c>
      <c r="G17012" s="2">
        <v>44727.506944444445</v>
      </c>
      <c r="H17012" s="2">
        <v>44839</v>
      </c>
    </row>
    <row r="17013" spans="1:8" x14ac:dyDescent="0.35">
      <c r="A17013" s="1" t="s">
        <v>58325</v>
      </c>
      <c r="B17013" t="s">
        <v>35105</v>
      </c>
      <c r="C17013" t="s">
        <v>27360</v>
      </c>
      <c r="D17013" t="s">
        <v>35106</v>
      </c>
      <c r="E17013" s="1" t="s">
        <v>41312</v>
      </c>
      <c r="F17013" s="2">
        <v>25030</v>
      </c>
      <c r="G17013" s="2">
        <v>44727.506944444445</v>
      </c>
      <c r="H17013" s="2">
        <v>44839</v>
      </c>
    </row>
    <row r="17014" spans="1:8" x14ac:dyDescent="0.35">
      <c r="A17014" s="1" t="s">
        <v>58326</v>
      </c>
      <c r="B17014" t="s">
        <v>25928</v>
      </c>
      <c r="C17014" t="s">
        <v>26267</v>
      </c>
      <c r="D17014" t="s">
        <v>35107</v>
      </c>
      <c r="E17014" s="1" t="s">
        <v>41312</v>
      </c>
      <c r="F17014" s="2">
        <v>37199</v>
      </c>
      <c r="G17014" s="2">
        <v>44727.540277777778</v>
      </c>
      <c r="H17014" s="2">
        <v>44839</v>
      </c>
    </row>
    <row r="17015" spans="1:8" x14ac:dyDescent="0.35">
      <c r="A17015" s="1" t="s">
        <v>58327</v>
      </c>
      <c r="B17015" t="s">
        <v>32520</v>
      </c>
      <c r="C17015" t="s">
        <v>28223</v>
      </c>
      <c r="D17015" t="s">
        <v>25580</v>
      </c>
      <c r="E17015" s="1" t="s">
        <v>41312</v>
      </c>
      <c r="F17015" s="2">
        <v>32351</v>
      </c>
      <c r="G17015" s="2">
        <v>44727.584027777775</v>
      </c>
      <c r="H17015" s="2">
        <v>44839</v>
      </c>
    </row>
    <row r="17016" spans="1:8" x14ac:dyDescent="0.35">
      <c r="A17016" s="1" t="s">
        <v>58328</v>
      </c>
      <c r="B17016" t="s">
        <v>25632</v>
      </c>
      <c r="C17016" t="s">
        <v>26321</v>
      </c>
      <c r="D17016" t="s">
        <v>35108</v>
      </c>
      <c r="E17016" s="1" t="s">
        <v>41312</v>
      </c>
      <c r="F17016" s="2">
        <v>23159</v>
      </c>
      <c r="G17016" s="2">
        <v>44727.584027777775</v>
      </c>
      <c r="H17016" s="2">
        <v>44839</v>
      </c>
    </row>
    <row r="17017" spans="1:8" x14ac:dyDescent="0.35">
      <c r="A17017" s="1" t="s">
        <v>58329</v>
      </c>
      <c r="B17017" t="s">
        <v>26822</v>
      </c>
      <c r="C17017" t="s">
        <v>26321</v>
      </c>
      <c r="D17017" t="s">
        <v>35109</v>
      </c>
      <c r="E17017" s="1" t="s">
        <v>41312</v>
      </c>
      <c r="F17017" s="2">
        <v>29336</v>
      </c>
      <c r="G17017" s="2">
        <v>44727.584027777775</v>
      </c>
      <c r="H17017" s="2">
        <v>44839</v>
      </c>
    </row>
    <row r="17018" spans="1:8" x14ac:dyDescent="0.35">
      <c r="A17018" s="1" t="s">
        <v>58330</v>
      </c>
      <c r="B17018" t="s">
        <v>31871</v>
      </c>
      <c r="C17018" t="s">
        <v>25576</v>
      </c>
      <c r="D17018" t="s">
        <v>25639</v>
      </c>
      <c r="E17018" s="1" t="s">
        <v>41312</v>
      </c>
      <c r="F17018" s="2">
        <v>24279</v>
      </c>
      <c r="G17018" s="2">
        <v>44727.566666666666</v>
      </c>
      <c r="H17018" s="2">
        <v>44839</v>
      </c>
    </row>
    <row r="17019" spans="1:8" x14ac:dyDescent="0.35">
      <c r="A17019" s="1" t="s">
        <v>58331</v>
      </c>
      <c r="B17019" t="s">
        <v>35110</v>
      </c>
      <c r="C17019" t="s">
        <v>25900</v>
      </c>
      <c r="D17019" t="s">
        <v>25604</v>
      </c>
      <c r="E17019" s="1" t="s">
        <v>41312</v>
      </c>
      <c r="F17019" s="2">
        <v>31140</v>
      </c>
      <c r="G17019" s="2">
        <v>44727.722222222219</v>
      </c>
      <c r="H17019" s="2">
        <v>44839</v>
      </c>
    </row>
    <row r="17020" spans="1:8" x14ac:dyDescent="0.35">
      <c r="A17020" s="1" t="s">
        <v>58332</v>
      </c>
      <c r="B17020" t="s">
        <v>31670</v>
      </c>
      <c r="C17020" t="s">
        <v>27451</v>
      </c>
      <c r="D17020" t="s">
        <v>35111</v>
      </c>
      <c r="E17020" s="1" t="s">
        <v>41312</v>
      </c>
      <c r="F17020" s="2">
        <v>27214</v>
      </c>
      <c r="G17020" s="2">
        <v>44732.627083333333</v>
      </c>
      <c r="H17020" s="2">
        <v>44844</v>
      </c>
    </row>
    <row r="17021" spans="1:8" x14ac:dyDescent="0.35">
      <c r="A17021" s="1" t="s">
        <v>58333</v>
      </c>
      <c r="B17021" t="s">
        <v>26818</v>
      </c>
      <c r="C17021" t="s">
        <v>25579</v>
      </c>
      <c r="D17021" t="s">
        <v>26933</v>
      </c>
      <c r="E17021" s="1" t="s">
        <v>41312</v>
      </c>
      <c r="F17021" s="2">
        <v>29079</v>
      </c>
      <c r="G17021" s="2">
        <v>44732.627083333333</v>
      </c>
      <c r="H17021" s="2">
        <v>44844</v>
      </c>
    </row>
    <row r="17022" spans="1:8" x14ac:dyDescent="0.35">
      <c r="A17022" s="1" t="s">
        <v>58334</v>
      </c>
      <c r="B17022" t="s">
        <v>26822</v>
      </c>
      <c r="C17022" t="s">
        <v>25742</v>
      </c>
      <c r="D17022" t="s">
        <v>27436</v>
      </c>
      <c r="E17022" s="1" t="s">
        <v>41312</v>
      </c>
      <c r="F17022" s="2">
        <v>20458</v>
      </c>
      <c r="G17022" s="2">
        <v>44732.627083333333</v>
      </c>
      <c r="H17022" s="2">
        <v>44844</v>
      </c>
    </row>
    <row r="17023" spans="1:8" x14ac:dyDescent="0.35">
      <c r="A17023" s="1" t="s">
        <v>58335</v>
      </c>
      <c r="B17023" t="s">
        <v>25611</v>
      </c>
      <c r="C17023" t="s">
        <v>26460</v>
      </c>
      <c r="D17023" t="s">
        <v>25813</v>
      </c>
      <c r="E17023" s="1" t="s">
        <v>41312</v>
      </c>
      <c r="F17023" s="2">
        <v>21862</v>
      </c>
      <c r="G17023" s="2">
        <v>44727.595138888886</v>
      </c>
      <c r="H17023" s="2">
        <v>44839</v>
      </c>
    </row>
    <row r="17024" spans="1:8" x14ac:dyDescent="0.35">
      <c r="A17024" s="1" t="s">
        <v>58336</v>
      </c>
      <c r="B17024" t="s">
        <v>25725</v>
      </c>
      <c r="C17024" t="s">
        <v>26267</v>
      </c>
      <c r="D17024" t="s">
        <v>27248</v>
      </c>
      <c r="E17024" s="1" t="s">
        <v>41312</v>
      </c>
      <c r="F17024" s="2">
        <v>30314</v>
      </c>
      <c r="G17024" s="2">
        <v>44727.595138888886</v>
      </c>
      <c r="H17024" s="2">
        <v>44839</v>
      </c>
    </row>
    <row r="17025" spans="1:8" x14ac:dyDescent="0.35">
      <c r="A17025" s="1" t="s">
        <v>58337</v>
      </c>
      <c r="B17025" t="s">
        <v>25725</v>
      </c>
      <c r="C17025" t="s">
        <v>26267</v>
      </c>
      <c r="D17025" t="s">
        <v>25931</v>
      </c>
      <c r="E17025" s="1" t="s">
        <v>41312</v>
      </c>
      <c r="F17025" s="2">
        <v>27326</v>
      </c>
      <c r="G17025" s="2">
        <v>44727.595138888886</v>
      </c>
      <c r="H17025" s="2">
        <v>44839</v>
      </c>
    </row>
    <row r="17026" spans="1:8" x14ac:dyDescent="0.35">
      <c r="A17026" s="1" t="s">
        <v>58338</v>
      </c>
      <c r="B17026" t="s">
        <v>25640</v>
      </c>
      <c r="C17026" t="s">
        <v>25764</v>
      </c>
      <c r="D17026" t="s">
        <v>28706</v>
      </c>
      <c r="E17026" s="1" t="s">
        <v>41312</v>
      </c>
      <c r="F17026" s="2">
        <v>29113</v>
      </c>
      <c r="G17026" s="2">
        <v>44727.595138888886</v>
      </c>
      <c r="H17026" s="2">
        <v>44839</v>
      </c>
    </row>
    <row r="17027" spans="1:8" x14ac:dyDescent="0.35">
      <c r="A17027" s="1" t="s">
        <v>58339</v>
      </c>
      <c r="B17027" t="s">
        <v>26842</v>
      </c>
      <c r="C17027" t="s">
        <v>27136</v>
      </c>
      <c r="D17027" t="s">
        <v>33343</v>
      </c>
      <c r="E17027" s="1" t="s">
        <v>41312</v>
      </c>
      <c r="F17027" s="2">
        <v>37069</v>
      </c>
      <c r="G17027" s="2">
        <v>44727.592361111114</v>
      </c>
      <c r="H17027" s="2">
        <v>44839</v>
      </c>
    </row>
    <row r="17028" spans="1:8" x14ac:dyDescent="0.35">
      <c r="A17028" s="1" t="s">
        <v>58340</v>
      </c>
      <c r="B17028" t="s">
        <v>25925</v>
      </c>
      <c r="C17028" t="s">
        <v>26460</v>
      </c>
      <c r="D17028" t="s">
        <v>35112</v>
      </c>
      <c r="E17028" s="1" t="s">
        <v>41312</v>
      </c>
      <c r="F17028" s="2">
        <v>29096</v>
      </c>
      <c r="G17028" s="2">
        <v>44727.592361111114</v>
      </c>
      <c r="H17028" s="2">
        <v>44839</v>
      </c>
    </row>
    <row r="17029" spans="1:8" x14ac:dyDescent="0.35">
      <c r="A17029" s="1" t="s">
        <v>58341</v>
      </c>
      <c r="B17029" t="s">
        <v>25576</v>
      </c>
      <c r="C17029" t="s">
        <v>25601</v>
      </c>
      <c r="D17029" t="s">
        <v>25610</v>
      </c>
      <c r="E17029" s="1" t="s">
        <v>41312</v>
      </c>
      <c r="F17029" s="2">
        <v>22845</v>
      </c>
      <c r="G17029" s="2">
        <v>44727.573611111111</v>
      </c>
      <c r="H17029" s="2">
        <v>44839</v>
      </c>
    </row>
    <row r="17030" spans="1:8" x14ac:dyDescent="0.35">
      <c r="A17030" s="1" t="s">
        <v>58342</v>
      </c>
      <c r="B17030" t="s">
        <v>32499</v>
      </c>
      <c r="C17030" t="s">
        <v>25690</v>
      </c>
      <c r="D17030" t="s">
        <v>25811</v>
      </c>
      <c r="E17030" s="1" t="s">
        <v>41312</v>
      </c>
      <c r="F17030" s="2">
        <v>21583</v>
      </c>
      <c r="G17030" s="2">
        <v>44727.573611111111</v>
      </c>
      <c r="H17030" s="2">
        <v>44839</v>
      </c>
    </row>
    <row r="17031" spans="1:8" x14ac:dyDescent="0.35">
      <c r="A17031" s="1" t="s">
        <v>58343</v>
      </c>
      <c r="B17031" t="s">
        <v>25656</v>
      </c>
      <c r="C17031" t="s">
        <v>25595</v>
      </c>
      <c r="D17031" t="s">
        <v>35113</v>
      </c>
      <c r="E17031" s="1" t="s">
        <v>41312</v>
      </c>
      <c r="F17031" s="2">
        <v>25850</v>
      </c>
      <c r="G17031" s="2">
        <v>44727.345833333333</v>
      </c>
      <c r="H17031" s="2">
        <v>44839</v>
      </c>
    </row>
    <row r="17032" spans="1:8" x14ac:dyDescent="0.35">
      <c r="A17032" s="1" t="s">
        <v>58344</v>
      </c>
      <c r="B17032" t="s">
        <v>31185</v>
      </c>
      <c r="C17032" t="s">
        <v>25579</v>
      </c>
      <c r="D17032" t="s">
        <v>35114</v>
      </c>
      <c r="E17032" s="1" t="s">
        <v>41312</v>
      </c>
      <c r="F17032" s="2">
        <v>35700</v>
      </c>
      <c r="G17032" s="2">
        <v>44727.345833333333</v>
      </c>
      <c r="H17032" s="2">
        <v>44839</v>
      </c>
    </row>
    <row r="17033" spans="1:8" x14ac:dyDescent="0.35">
      <c r="A17033" s="1" t="s">
        <v>58345</v>
      </c>
      <c r="B17033" t="s">
        <v>25725</v>
      </c>
      <c r="C17033" t="s">
        <v>31185</v>
      </c>
      <c r="D17033" t="s">
        <v>35115</v>
      </c>
      <c r="E17033" s="1" t="s">
        <v>41312</v>
      </c>
      <c r="F17033" s="2">
        <v>37888</v>
      </c>
      <c r="G17033" s="2">
        <v>44727.345833333333</v>
      </c>
      <c r="H17033" s="2">
        <v>44839</v>
      </c>
    </row>
    <row r="17034" spans="1:8" x14ac:dyDescent="0.35">
      <c r="A17034" s="1" t="s">
        <v>58346</v>
      </c>
      <c r="B17034" t="s">
        <v>25767</v>
      </c>
      <c r="C17034" t="s">
        <v>25601</v>
      </c>
      <c r="D17034" t="s">
        <v>27851</v>
      </c>
      <c r="E17034" s="1" t="s">
        <v>41312</v>
      </c>
      <c r="F17034" s="2">
        <v>26491</v>
      </c>
      <c r="G17034" s="2">
        <v>44727.34097222222</v>
      </c>
      <c r="H17034" s="2">
        <v>44839</v>
      </c>
    </row>
    <row r="17035" spans="1:8" x14ac:dyDescent="0.35">
      <c r="A17035" s="1" t="s">
        <v>58347</v>
      </c>
      <c r="B17035" t="s">
        <v>33640</v>
      </c>
      <c r="C17035" t="s">
        <v>25784</v>
      </c>
      <c r="D17035" t="s">
        <v>25766</v>
      </c>
      <c r="E17035" s="1" t="s">
        <v>41312</v>
      </c>
      <c r="F17035" s="2">
        <v>30239</v>
      </c>
      <c r="G17035" s="2">
        <v>44727.856944444444</v>
      </c>
      <c r="H17035" s="2">
        <v>44839</v>
      </c>
    </row>
    <row r="17036" spans="1:8" x14ac:dyDescent="0.35">
      <c r="A17036" s="1" t="s">
        <v>58348</v>
      </c>
      <c r="B17036" t="s">
        <v>27354</v>
      </c>
      <c r="C17036" t="s">
        <v>25716</v>
      </c>
      <c r="D17036" t="s">
        <v>25931</v>
      </c>
      <c r="E17036" s="1" t="s">
        <v>41312</v>
      </c>
      <c r="F17036" s="2">
        <v>30081</v>
      </c>
      <c r="G17036" s="2">
        <v>44727.669444444444</v>
      </c>
      <c r="H17036" s="2">
        <v>44839</v>
      </c>
    </row>
    <row r="17037" spans="1:8" x14ac:dyDescent="0.35">
      <c r="A17037" s="1" t="s">
        <v>58349</v>
      </c>
      <c r="B17037" t="s">
        <v>25941</v>
      </c>
      <c r="C17037" t="s">
        <v>27354</v>
      </c>
      <c r="D17037" t="s">
        <v>26890</v>
      </c>
      <c r="E17037" s="1" t="s">
        <v>41312</v>
      </c>
      <c r="F17037" s="2">
        <v>35117</v>
      </c>
      <c r="G17037" s="2">
        <v>44727.669444444444</v>
      </c>
      <c r="H17037" s="2">
        <v>44839</v>
      </c>
    </row>
    <row r="17038" spans="1:8" x14ac:dyDescent="0.35">
      <c r="A17038" s="1" t="s">
        <v>58350</v>
      </c>
      <c r="B17038" t="s">
        <v>25582</v>
      </c>
      <c r="C17038" t="s">
        <v>26490</v>
      </c>
      <c r="D17038" t="s">
        <v>35116</v>
      </c>
      <c r="E17038" s="1" t="s">
        <v>41312</v>
      </c>
      <c r="F17038" s="2">
        <v>30108</v>
      </c>
      <c r="G17038" s="2">
        <v>44727.822222222225</v>
      </c>
      <c r="H17038" s="2">
        <v>44839</v>
      </c>
    </row>
    <row r="17039" spans="1:8" x14ac:dyDescent="0.35">
      <c r="A17039" s="1" t="s">
        <v>58351</v>
      </c>
      <c r="B17039" t="s">
        <v>25767</v>
      </c>
      <c r="C17039" t="s">
        <v>26037</v>
      </c>
      <c r="D17039" t="s">
        <v>25810</v>
      </c>
      <c r="E17039" s="1" t="s">
        <v>41312</v>
      </c>
      <c r="F17039" s="2">
        <v>37613</v>
      </c>
      <c r="G17039" s="2">
        <v>44727.822222222225</v>
      </c>
      <c r="H17039" s="2">
        <v>44839</v>
      </c>
    </row>
    <row r="17040" spans="1:8" x14ac:dyDescent="0.35">
      <c r="A17040" s="1" t="s">
        <v>58352</v>
      </c>
      <c r="B17040" t="s">
        <v>25899</v>
      </c>
      <c r="C17040" t="s">
        <v>30829</v>
      </c>
      <c r="D17040" t="s">
        <v>28367</v>
      </c>
      <c r="E17040" s="1" t="s">
        <v>41312</v>
      </c>
      <c r="F17040" s="2">
        <v>33077</v>
      </c>
      <c r="G17040" s="2">
        <v>44727.6875</v>
      </c>
      <c r="H17040" s="2">
        <v>44839</v>
      </c>
    </row>
    <row r="17041" spans="1:8" x14ac:dyDescent="0.35">
      <c r="A17041" s="1" t="s">
        <v>58353</v>
      </c>
      <c r="B17041" t="s">
        <v>26928</v>
      </c>
      <c r="C17041" t="s">
        <v>25585</v>
      </c>
      <c r="D17041" t="s">
        <v>34917</v>
      </c>
      <c r="E17041" s="1" t="s">
        <v>41312</v>
      </c>
      <c r="F17041" s="2">
        <v>32081</v>
      </c>
      <c r="G17041" s="2">
        <v>44728.643055555556</v>
      </c>
      <c r="H17041" s="2">
        <v>44840</v>
      </c>
    </row>
    <row r="17042" spans="1:8" x14ac:dyDescent="0.35">
      <c r="A17042" s="1" t="s">
        <v>58354</v>
      </c>
      <c r="B17042" t="s">
        <v>25579</v>
      </c>
      <c r="C17042" t="s">
        <v>25615</v>
      </c>
      <c r="D17042" t="s">
        <v>25894</v>
      </c>
      <c r="E17042" s="1" t="s">
        <v>41312</v>
      </c>
      <c r="F17042" s="2">
        <v>20198</v>
      </c>
      <c r="G17042" s="2">
        <v>44728.643055555556</v>
      </c>
      <c r="H17042" s="2">
        <v>44840</v>
      </c>
    </row>
    <row r="17043" spans="1:8" x14ac:dyDescent="0.35">
      <c r="A17043" s="1" t="s">
        <v>58355</v>
      </c>
      <c r="B17043" t="s">
        <v>31214</v>
      </c>
      <c r="C17043" t="s">
        <v>35117</v>
      </c>
      <c r="D17043" t="s">
        <v>25923</v>
      </c>
      <c r="E17043" s="1" t="s">
        <v>41312</v>
      </c>
      <c r="F17043" s="2">
        <v>23623</v>
      </c>
      <c r="G17043" s="2">
        <v>44728.540277777778</v>
      </c>
      <c r="H17043" s="2">
        <v>44840</v>
      </c>
    </row>
    <row r="17044" spans="1:8" x14ac:dyDescent="0.35">
      <c r="A17044" s="1" t="s">
        <v>58356</v>
      </c>
      <c r="B17044" t="s">
        <v>25576</v>
      </c>
      <c r="C17044" t="s">
        <v>25941</v>
      </c>
      <c r="D17044" t="s">
        <v>35118</v>
      </c>
      <c r="E17044" s="1" t="s">
        <v>41312</v>
      </c>
      <c r="F17044" s="2">
        <v>31895</v>
      </c>
      <c r="G17044" s="2">
        <v>44728.540277777778</v>
      </c>
      <c r="H17044" s="2">
        <v>44840</v>
      </c>
    </row>
    <row r="17045" spans="1:8" x14ac:dyDescent="0.35">
      <c r="A17045" s="1" t="s">
        <v>58357</v>
      </c>
      <c r="B17045" t="s">
        <v>26997</v>
      </c>
      <c r="C17045" t="s">
        <v>25611</v>
      </c>
      <c r="D17045" t="s">
        <v>31412</v>
      </c>
      <c r="E17045" s="1" t="s">
        <v>41312</v>
      </c>
      <c r="F17045" s="2">
        <v>26365</v>
      </c>
      <c r="G17045" s="2">
        <v>44728.439583333333</v>
      </c>
      <c r="H17045" s="2">
        <v>44840</v>
      </c>
    </row>
    <row r="17046" spans="1:8" x14ac:dyDescent="0.35">
      <c r="A17046" s="1" t="s">
        <v>58358</v>
      </c>
      <c r="B17046" t="s">
        <v>25911</v>
      </c>
      <c r="C17046" t="s">
        <v>26997</v>
      </c>
      <c r="D17046" t="s">
        <v>35119</v>
      </c>
      <c r="E17046" s="1" t="s">
        <v>41312</v>
      </c>
      <c r="F17046" s="2">
        <v>16978</v>
      </c>
      <c r="G17046" s="2">
        <v>44728.439583333333</v>
      </c>
      <c r="H17046" s="2">
        <v>44840</v>
      </c>
    </row>
    <row r="17047" spans="1:8" x14ac:dyDescent="0.35">
      <c r="A17047" s="1" t="s">
        <v>58359</v>
      </c>
      <c r="B17047" t="s">
        <v>25622</v>
      </c>
      <c r="C17047" t="s">
        <v>25670</v>
      </c>
      <c r="D17047" t="s">
        <v>35120</v>
      </c>
      <c r="E17047" s="1" t="s">
        <v>41312</v>
      </c>
      <c r="F17047" s="2">
        <v>26974</v>
      </c>
      <c r="G17047" s="2">
        <v>44728.439583333333</v>
      </c>
      <c r="H17047" s="2">
        <v>44840</v>
      </c>
    </row>
    <row r="17048" spans="1:8" x14ac:dyDescent="0.35">
      <c r="A17048" s="1" t="s">
        <v>58360</v>
      </c>
      <c r="B17048" t="s">
        <v>25694</v>
      </c>
      <c r="C17048" t="s">
        <v>35121</v>
      </c>
      <c r="D17048" t="s">
        <v>25977</v>
      </c>
      <c r="E17048" s="1" t="s">
        <v>41312</v>
      </c>
      <c r="F17048" s="2">
        <v>21407</v>
      </c>
      <c r="G17048" s="2">
        <v>44728.439583333333</v>
      </c>
      <c r="H17048" s="2">
        <v>44840</v>
      </c>
    </row>
    <row r="17049" spans="1:8" x14ac:dyDescent="0.35">
      <c r="A17049" s="1" t="s">
        <v>58361</v>
      </c>
      <c r="B17049" t="s">
        <v>25601</v>
      </c>
      <c r="C17049" t="s">
        <v>25905</v>
      </c>
      <c r="D17049" t="s">
        <v>25639</v>
      </c>
      <c r="E17049" s="1" t="s">
        <v>41313</v>
      </c>
      <c r="F17049" s="2">
        <v>32294</v>
      </c>
      <c r="G17049" s="2">
        <v>44728.534722222219</v>
      </c>
      <c r="H17049" s="2">
        <v>44840</v>
      </c>
    </row>
    <row r="17050" spans="1:8" x14ac:dyDescent="0.35">
      <c r="A17050" s="1" t="s">
        <v>58362</v>
      </c>
      <c r="B17050" t="s">
        <v>25582</v>
      </c>
      <c r="C17050" t="s">
        <v>25988</v>
      </c>
      <c r="D17050" t="s">
        <v>25840</v>
      </c>
      <c r="E17050" s="1" t="s">
        <v>41312</v>
      </c>
      <c r="F17050" s="2">
        <v>23603</v>
      </c>
      <c r="G17050" s="2">
        <v>44728.534722222219</v>
      </c>
      <c r="H17050" s="2">
        <v>44840</v>
      </c>
    </row>
    <row r="17051" spans="1:8" x14ac:dyDescent="0.35">
      <c r="A17051" s="1" t="s">
        <v>58363</v>
      </c>
      <c r="B17051" t="s">
        <v>26321</v>
      </c>
      <c r="C17051" t="s">
        <v>25611</v>
      </c>
      <c r="D17051" t="s">
        <v>25953</v>
      </c>
      <c r="E17051" s="1" t="s">
        <v>41312</v>
      </c>
      <c r="F17051" s="2">
        <v>24874</v>
      </c>
      <c r="G17051" s="2">
        <v>44728.498611111114</v>
      </c>
      <c r="H17051" s="2">
        <v>44840</v>
      </c>
    </row>
    <row r="17052" spans="1:8" x14ac:dyDescent="0.35">
      <c r="A17052" s="1" t="s">
        <v>58364</v>
      </c>
      <c r="B17052" t="s">
        <v>25633</v>
      </c>
      <c r="C17052" t="s">
        <v>26321</v>
      </c>
      <c r="D17052" t="s">
        <v>25594</v>
      </c>
      <c r="E17052" s="1" t="s">
        <v>41312</v>
      </c>
      <c r="F17052" s="2">
        <v>34808</v>
      </c>
      <c r="G17052" s="2">
        <v>44728.498611111114</v>
      </c>
      <c r="H17052" s="2">
        <v>44840</v>
      </c>
    </row>
    <row r="17053" spans="1:8" x14ac:dyDescent="0.35">
      <c r="A17053" s="1" t="s">
        <v>58365</v>
      </c>
      <c r="B17053" t="s">
        <v>25576</v>
      </c>
      <c r="C17053" t="s">
        <v>25688</v>
      </c>
      <c r="D17053" t="s">
        <v>25684</v>
      </c>
      <c r="E17053" s="1" t="s">
        <v>41312</v>
      </c>
      <c r="F17053" s="2">
        <v>37518</v>
      </c>
      <c r="G17053" s="2">
        <v>44728.498611111114</v>
      </c>
      <c r="H17053" s="2">
        <v>44840</v>
      </c>
    </row>
    <row r="17054" spans="1:8" x14ac:dyDescent="0.35">
      <c r="A17054" s="1" t="s">
        <v>58366</v>
      </c>
      <c r="B17054" t="s">
        <v>25576</v>
      </c>
      <c r="C17054" t="s">
        <v>29924</v>
      </c>
      <c r="D17054" t="s">
        <v>35122</v>
      </c>
      <c r="E17054" s="1" t="s">
        <v>41312</v>
      </c>
      <c r="F17054" s="2">
        <v>26388</v>
      </c>
      <c r="G17054" s="2">
        <v>44728.536805555559</v>
      </c>
      <c r="H17054" s="2">
        <v>44868</v>
      </c>
    </row>
    <row r="17055" spans="1:8" x14ac:dyDescent="0.35">
      <c r="A17055" s="1" t="s">
        <v>58367</v>
      </c>
      <c r="B17055" t="s">
        <v>31390</v>
      </c>
      <c r="C17055" t="s">
        <v>25725</v>
      </c>
      <c r="D17055" t="s">
        <v>25600</v>
      </c>
      <c r="E17055" s="1" t="s">
        <v>41312</v>
      </c>
      <c r="F17055" s="2">
        <v>21025</v>
      </c>
      <c r="G17055" s="2">
        <v>44728.357638888891</v>
      </c>
      <c r="H17055" s="2">
        <v>44812</v>
      </c>
    </row>
    <row r="17056" spans="1:8" x14ac:dyDescent="0.35">
      <c r="A17056" s="1" t="s">
        <v>58368</v>
      </c>
      <c r="B17056" t="s">
        <v>25892</v>
      </c>
      <c r="C17056" t="s">
        <v>17448</v>
      </c>
      <c r="D17056" t="s">
        <v>30832</v>
      </c>
      <c r="E17056" s="1" t="s">
        <v>41312</v>
      </c>
      <c r="F17056" s="2">
        <v>33008</v>
      </c>
      <c r="G17056" s="2">
        <v>44728.357638888891</v>
      </c>
      <c r="H17056" s="2">
        <v>44812</v>
      </c>
    </row>
    <row r="17057" spans="1:8" x14ac:dyDescent="0.35">
      <c r="A17057" s="1" t="s">
        <v>58369</v>
      </c>
      <c r="B17057" t="s">
        <v>35049</v>
      </c>
      <c r="C17057" t="s">
        <v>25579</v>
      </c>
      <c r="D17057" t="s">
        <v>26058</v>
      </c>
      <c r="E17057" s="1" t="s">
        <v>41312</v>
      </c>
      <c r="F17057" s="2">
        <v>34380</v>
      </c>
      <c r="G17057" s="2">
        <v>44727.817361111112</v>
      </c>
      <c r="H17057" s="2">
        <v>44839</v>
      </c>
    </row>
    <row r="17058" spans="1:8" x14ac:dyDescent="0.35">
      <c r="A17058" s="1" t="s">
        <v>58370</v>
      </c>
      <c r="B17058" t="s">
        <v>35047</v>
      </c>
      <c r="C17058" t="s">
        <v>26295</v>
      </c>
      <c r="D17058" t="s">
        <v>35123</v>
      </c>
      <c r="E17058" s="1" t="s">
        <v>41312</v>
      </c>
      <c r="F17058" s="2">
        <v>21941</v>
      </c>
      <c r="G17058" s="2">
        <v>44727.817361111112</v>
      </c>
      <c r="H17058" s="2">
        <v>44839</v>
      </c>
    </row>
    <row r="17059" spans="1:8" x14ac:dyDescent="0.35">
      <c r="A17059" s="1" t="s">
        <v>58371</v>
      </c>
      <c r="B17059" t="s">
        <v>30867</v>
      </c>
      <c r="C17059" t="s">
        <v>26275</v>
      </c>
      <c r="D17059" t="s">
        <v>35124</v>
      </c>
      <c r="E17059" s="1" t="s">
        <v>41312</v>
      </c>
      <c r="F17059" s="2">
        <v>24181</v>
      </c>
      <c r="G17059" s="2">
        <v>44727.817361111112</v>
      </c>
      <c r="H17059" s="2">
        <v>44839</v>
      </c>
    </row>
    <row r="17060" spans="1:8" x14ac:dyDescent="0.35">
      <c r="A17060" s="1" t="s">
        <v>58372</v>
      </c>
      <c r="B17060" t="s">
        <v>25934</v>
      </c>
      <c r="C17060" t="s">
        <v>25622</v>
      </c>
      <c r="D17060" t="s">
        <v>27299</v>
      </c>
      <c r="E17060" s="1" t="s">
        <v>41312</v>
      </c>
      <c r="F17060" s="2">
        <v>25128</v>
      </c>
      <c r="G17060" s="2">
        <v>44727.817361111112</v>
      </c>
      <c r="H17060" s="2">
        <v>44839</v>
      </c>
    </row>
    <row r="17061" spans="1:8" x14ac:dyDescent="0.35">
      <c r="A17061" s="1" t="s">
        <v>58373</v>
      </c>
      <c r="B17061" t="s">
        <v>26037</v>
      </c>
      <c r="C17061" t="s">
        <v>30867</v>
      </c>
      <c r="D17061" t="s">
        <v>31717</v>
      </c>
      <c r="E17061" s="1" t="s">
        <v>41312</v>
      </c>
      <c r="F17061" s="2">
        <v>29895</v>
      </c>
      <c r="G17061" s="2">
        <v>44728.566666666666</v>
      </c>
      <c r="H17061" s="2">
        <v>44840</v>
      </c>
    </row>
    <row r="17062" spans="1:8" x14ac:dyDescent="0.35">
      <c r="A17062" s="1" t="s">
        <v>58374</v>
      </c>
      <c r="B17062" t="s">
        <v>27405</v>
      </c>
      <c r="C17062" t="s">
        <v>25730</v>
      </c>
      <c r="D17062" t="s">
        <v>35125</v>
      </c>
      <c r="E17062" s="1" t="s">
        <v>41312</v>
      </c>
      <c r="F17062" s="2">
        <v>35858</v>
      </c>
      <c r="G17062" s="2">
        <v>44728.566666666666</v>
      </c>
      <c r="H17062" s="2">
        <v>44840</v>
      </c>
    </row>
    <row r="17063" spans="1:8" x14ac:dyDescent="0.35">
      <c r="A17063" s="1" t="s">
        <v>58375</v>
      </c>
      <c r="B17063" t="s">
        <v>25607</v>
      </c>
      <c r="C17063" t="s">
        <v>25601</v>
      </c>
      <c r="D17063" t="s">
        <v>35126</v>
      </c>
      <c r="E17063" s="1" t="s">
        <v>41312</v>
      </c>
      <c r="F17063" s="2">
        <v>33105</v>
      </c>
      <c r="G17063" s="2">
        <v>44728.436805555553</v>
      </c>
      <c r="H17063" s="2">
        <v>44840</v>
      </c>
    </row>
    <row r="17064" spans="1:8" x14ac:dyDescent="0.35">
      <c r="A17064" s="1" t="s">
        <v>58376</v>
      </c>
      <c r="B17064" t="s">
        <v>25582</v>
      </c>
      <c r="C17064" t="s">
        <v>25911</v>
      </c>
      <c r="D17064" t="s">
        <v>35127</v>
      </c>
      <c r="E17064" s="1" t="s">
        <v>41312</v>
      </c>
      <c r="F17064" s="2">
        <v>29033</v>
      </c>
      <c r="G17064" s="2">
        <v>44728.436805555553</v>
      </c>
      <c r="H17064" s="2">
        <v>44840</v>
      </c>
    </row>
    <row r="17065" spans="1:8" x14ac:dyDescent="0.35">
      <c r="A17065" s="1" t="s">
        <v>58377</v>
      </c>
      <c r="B17065" t="s">
        <v>25642</v>
      </c>
      <c r="C17065" t="s">
        <v>28291</v>
      </c>
      <c r="D17065" t="s">
        <v>26118</v>
      </c>
      <c r="E17065" s="1" t="s">
        <v>41312</v>
      </c>
      <c r="F17065" s="2">
        <v>26480</v>
      </c>
      <c r="G17065" s="2">
        <v>44728.436805555553</v>
      </c>
      <c r="H17065" s="2">
        <v>44840</v>
      </c>
    </row>
    <row r="17066" spans="1:8" x14ac:dyDescent="0.35">
      <c r="A17066" s="1" t="s">
        <v>58378</v>
      </c>
      <c r="B17066" t="s">
        <v>34412</v>
      </c>
      <c r="C17066" t="s">
        <v>25892</v>
      </c>
      <c r="D17066" t="s">
        <v>35128</v>
      </c>
      <c r="E17066" s="1" t="s">
        <v>41312</v>
      </c>
      <c r="F17066" s="2">
        <v>30365</v>
      </c>
      <c r="G17066" s="2">
        <v>44728.411111111112</v>
      </c>
      <c r="H17066" s="2">
        <v>44840</v>
      </c>
    </row>
    <row r="17067" spans="1:8" x14ac:dyDescent="0.35">
      <c r="A17067" s="1" t="s">
        <v>58379</v>
      </c>
      <c r="B17067" t="s">
        <v>26022</v>
      </c>
      <c r="C17067" t="s">
        <v>29468</v>
      </c>
      <c r="D17067" t="s">
        <v>35129</v>
      </c>
      <c r="E17067" s="1" t="s">
        <v>41312</v>
      </c>
      <c r="F17067" s="2">
        <v>35422</v>
      </c>
      <c r="G17067" s="2">
        <v>44728.411111111112</v>
      </c>
      <c r="H17067" s="2">
        <v>44840</v>
      </c>
    </row>
    <row r="17068" spans="1:8" x14ac:dyDescent="0.35">
      <c r="A17068" s="1" t="s">
        <v>58380</v>
      </c>
      <c r="B17068" t="s">
        <v>26251</v>
      </c>
      <c r="C17068" t="s">
        <v>25725</v>
      </c>
      <c r="D17068" t="s">
        <v>26181</v>
      </c>
      <c r="E17068" s="1" t="s">
        <v>41312</v>
      </c>
      <c r="F17068" s="2">
        <v>34572</v>
      </c>
      <c r="G17068" s="2">
        <v>44728.545138888891</v>
      </c>
      <c r="H17068" s="2">
        <v>44840</v>
      </c>
    </row>
    <row r="17069" spans="1:8" x14ac:dyDescent="0.35">
      <c r="A17069" s="1" t="s">
        <v>58381</v>
      </c>
      <c r="B17069" t="s">
        <v>25740</v>
      </c>
      <c r="C17069" t="s">
        <v>25801</v>
      </c>
      <c r="D17069" t="s">
        <v>26117</v>
      </c>
      <c r="E17069" s="1" t="s">
        <v>41312</v>
      </c>
      <c r="F17069" s="2">
        <v>35963</v>
      </c>
      <c r="G17069" s="2">
        <v>44728.545138888891</v>
      </c>
      <c r="H17069" s="2">
        <v>44840</v>
      </c>
    </row>
    <row r="17070" spans="1:8" x14ac:dyDescent="0.35">
      <c r="A17070" s="1" t="s">
        <v>58382</v>
      </c>
      <c r="B17070" t="s">
        <v>25751</v>
      </c>
      <c r="C17070" t="s">
        <v>25595</v>
      </c>
      <c r="D17070" t="s">
        <v>25657</v>
      </c>
      <c r="E17070" s="1" t="s">
        <v>41312</v>
      </c>
      <c r="F17070" s="2">
        <v>29261</v>
      </c>
      <c r="G17070" s="2">
        <v>44728.545138888891</v>
      </c>
      <c r="H17070" s="2">
        <v>44840</v>
      </c>
    </row>
    <row r="17071" spans="1:8" x14ac:dyDescent="0.35">
      <c r="A17071" s="1" t="s">
        <v>58383</v>
      </c>
      <c r="B17071" t="s">
        <v>25785</v>
      </c>
      <c r="C17071" t="s">
        <v>25770</v>
      </c>
      <c r="D17071" t="s">
        <v>25942</v>
      </c>
      <c r="E17071" s="1" t="s">
        <v>41312</v>
      </c>
      <c r="F17071" s="2">
        <v>26208</v>
      </c>
      <c r="G17071" s="2">
        <v>44728.545138888891</v>
      </c>
      <c r="H17071" s="2">
        <v>44840</v>
      </c>
    </row>
    <row r="17072" spans="1:8" x14ac:dyDescent="0.35">
      <c r="A17072" s="1" t="s">
        <v>58384</v>
      </c>
      <c r="B17072" t="s">
        <v>25832</v>
      </c>
      <c r="C17072" t="s">
        <v>25637</v>
      </c>
      <c r="D17072" t="s">
        <v>26092</v>
      </c>
      <c r="E17072" s="1" t="s">
        <v>41312</v>
      </c>
      <c r="F17072" s="2">
        <v>37885</v>
      </c>
      <c r="G17072" s="2">
        <v>44732.531944444447</v>
      </c>
      <c r="H17072" s="2">
        <v>44844</v>
      </c>
    </row>
    <row r="17073" spans="1:8" x14ac:dyDescent="0.35">
      <c r="A17073" s="1" t="s">
        <v>58385</v>
      </c>
      <c r="B17073" t="s">
        <v>32853</v>
      </c>
      <c r="C17073" t="s">
        <v>27826</v>
      </c>
      <c r="D17073" t="s">
        <v>35130</v>
      </c>
      <c r="E17073" s="1" t="s">
        <v>41312</v>
      </c>
      <c r="F17073" s="2">
        <v>36459</v>
      </c>
      <c r="G17073" s="2">
        <v>44732.48541666667</v>
      </c>
      <c r="H17073" s="2">
        <v>44844</v>
      </c>
    </row>
    <row r="17074" spans="1:8" x14ac:dyDescent="0.35">
      <c r="A17074" s="1" t="s">
        <v>58386</v>
      </c>
      <c r="B17074" t="s">
        <v>25582</v>
      </c>
      <c r="C17074" t="s">
        <v>26067</v>
      </c>
      <c r="D17074" t="s">
        <v>26597</v>
      </c>
      <c r="E17074" s="1" t="s">
        <v>41312</v>
      </c>
      <c r="F17074" s="2">
        <v>32634</v>
      </c>
      <c r="G17074" s="2">
        <v>44732.48541666667</v>
      </c>
      <c r="H17074" s="2">
        <v>44844</v>
      </c>
    </row>
    <row r="17075" spans="1:8" x14ac:dyDescent="0.35">
      <c r="A17075" s="1" t="s">
        <v>58387</v>
      </c>
      <c r="B17075" t="s">
        <v>25601</v>
      </c>
      <c r="C17075" t="s">
        <v>26190</v>
      </c>
      <c r="D17075" t="s">
        <v>33194</v>
      </c>
      <c r="E17075" s="1" t="s">
        <v>41312</v>
      </c>
      <c r="F17075" s="2">
        <v>31040</v>
      </c>
      <c r="G17075" s="2">
        <v>44732.554166666669</v>
      </c>
      <c r="H17075" s="2">
        <v>44844</v>
      </c>
    </row>
    <row r="17076" spans="1:8" x14ac:dyDescent="0.35">
      <c r="A17076" s="1" t="s">
        <v>58388</v>
      </c>
      <c r="B17076" t="s">
        <v>25579</v>
      </c>
      <c r="C17076" t="s">
        <v>25601</v>
      </c>
      <c r="D17076" t="s">
        <v>25666</v>
      </c>
      <c r="E17076" s="1" t="s">
        <v>41312</v>
      </c>
      <c r="F17076" s="2">
        <v>29815</v>
      </c>
      <c r="G17076" s="2">
        <v>44732.554166666669</v>
      </c>
      <c r="H17076" s="2">
        <v>44844</v>
      </c>
    </row>
    <row r="17077" spans="1:8" x14ac:dyDescent="0.35">
      <c r="A17077" s="1" t="s">
        <v>58389</v>
      </c>
      <c r="B17077" t="s">
        <v>25601</v>
      </c>
      <c r="C17077" t="s">
        <v>26190</v>
      </c>
      <c r="D17077" t="s">
        <v>35131</v>
      </c>
      <c r="E17077" s="1" t="s">
        <v>41312</v>
      </c>
      <c r="F17077" s="2">
        <v>27788</v>
      </c>
      <c r="G17077" s="2">
        <v>44732.554166666669</v>
      </c>
      <c r="H17077" s="2">
        <v>44844</v>
      </c>
    </row>
    <row r="17078" spans="1:8" x14ac:dyDescent="0.35">
      <c r="A17078" s="1" t="s">
        <v>58390</v>
      </c>
      <c r="B17078" t="s">
        <v>25804</v>
      </c>
      <c r="C17078" t="s">
        <v>25578</v>
      </c>
      <c r="D17078" t="s">
        <v>29277</v>
      </c>
      <c r="E17078" s="1" t="s">
        <v>41312</v>
      </c>
      <c r="F17078" s="2">
        <v>34936</v>
      </c>
      <c r="G17078" s="2">
        <v>44732.554166666669</v>
      </c>
      <c r="H17078" s="2">
        <v>44844</v>
      </c>
    </row>
    <row r="17079" spans="1:8" x14ac:dyDescent="0.35">
      <c r="A17079" s="1" t="s">
        <v>58391</v>
      </c>
      <c r="B17079" t="s">
        <v>25576</v>
      </c>
      <c r="C17079" t="s">
        <v>25734</v>
      </c>
      <c r="D17079" t="s">
        <v>25914</v>
      </c>
      <c r="E17079" s="1" t="s">
        <v>41312</v>
      </c>
      <c r="F17079" s="2">
        <v>30406</v>
      </c>
      <c r="G17079" s="2">
        <v>44732.527777777781</v>
      </c>
      <c r="H17079" s="2">
        <v>44872</v>
      </c>
    </row>
    <row r="17080" spans="1:8" x14ac:dyDescent="0.35">
      <c r="A17080" s="1" t="s">
        <v>58392</v>
      </c>
      <c r="B17080" t="s">
        <v>25601</v>
      </c>
      <c r="C17080" t="s">
        <v>26131</v>
      </c>
      <c r="D17080" t="s">
        <v>25597</v>
      </c>
      <c r="E17080" s="1" t="s">
        <v>41312</v>
      </c>
      <c r="F17080" s="2">
        <v>37373</v>
      </c>
      <c r="G17080" s="2">
        <v>44732.527777777781</v>
      </c>
      <c r="H17080" s="2">
        <v>44872</v>
      </c>
    </row>
    <row r="17081" spans="1:8" x14ac:dyDescent="0.35">
      <c r="A17081" s="1" t="s">
        <v>58393</v>
      </c>
      <c r="B17081" t="s">
        <v>25576</v>
      </c>
      <c r="C17081" t="s">
        <v>25734</v>
      </c>
      <c r="D17081" t="s">
        <v>26533</v>
      </c>
      <c r="E17081" s="1" t="s">
        <v>41312</v>
      </c>
      <c r="F17081" s="2">
        <v>32903</v>
      </c>
      <c r="G17081" s="2">
        <v>44732.527777777781</v>
      </c>
      <c r="H17081" s="2">
        <v>44872</v>
      </c>
    </row>
    <row r="17082" spans="1:8" x14ac:dyDescent="0.35">
      <c r="A17082" s="1" t="s">
        <v>58394</v>
      </c>
      <c r="B17082" t="s">
        <v>25601</v>
      </c>
      <c r="C17082" t="s">
        <v>35132</v>
      </c>
      <c r="D17082" t="s">
        <v>25780</v>
      </c>
      <c r="E17082" s="1" t="s">
        <v>41312</v>
      </c>
      <c r="F17082" s="2">
        <v>29942</v>
      </c>
      <c r="G17082" s="2">
        <v>44732.527777777781</v>
      </c>
      <c r="H17082" s="2">
        <v>44872</v>
      </c>
    </row>
    <row r="17083" spans="1:8" x14ac:dyDescent="0.35">
      <c r="A17083" s="1" t="s">
        <v>58395</v>
      </c>
      <c r="B17083" t="s">
        <v>26064</v>
      </c>
      <c r="C17083" t="s">
        <v>25633</v>
      </c>
      <c r="D17083" t="s">
        <v>26930</v>
      </c>
      <c r="E17083" s="1" t="s">
        <v>41312</v>
      </c>
      <c r="F17083" s="2">
        <v>27958</v>
      </c>
      <c r="G17083" s="2">
        <v>44732.640972222223</v>
      </c>
      <c r="H17083" s="2">
        <v>44844</v>
      </c>
    </row>
    <row r="17084" spans="1:8" x14ac:dyDescent="0.35">
      <c r="A17084" s="1" t="s">
        <v>58396</v>
      </c>
      <c r="B17084" t="s">
        <v>26154</v>
      </c>
      <c r="C17084" t="s">
        <v>25740</v>
      </c>
      <c r="D17084" t="s">
        <v>35133</v>
      </c>
      <c r="E17084" s="1" t="s">
        <v>41312</v>
      </c>
      <c r="F17084" s="2">
        <v>23903</v>
      </c>
      <c r="G17084" s="2">
        <v>44732.556250000001</v>
      </c>
      <c r="H17084" s="2">
        <v>44844</v>
      </c>
    </row>
    <row r="17085" spans="1:8" x14ac:dyDescent="0.35">
      <c r="A17085" s="1" t="s">
        <v>58397</v>
      </c>
      <c r="B17085" t="s">
        <v>27668</v>
      </c>
      <c r="C17085" t="s">
        <v>25633</v>
      </c>
      <c r="D17085" t="s">
        <v>32375</v>
      </c>
      <c r="E17085" s="1" t="s">
        <v>41312</v>
      </c>
      <c r="F17085" s="2">
        <v>25057</v>
      </c>
      <c r="G17085" s="2">
        <v>44732.556250000001</v>
      </c>
      <c r="H17085" s="2">
        <v>44844</v>
      </c>
    </row>
    <row r="17086" spans="1:8" x14ac:dyDescent="0.35">
      <c r="A17086" s="1" t="s">
        <v>58398</v>
      </c>
      <c r="B17086" t="s">
        <v>25579</v>
      </c>
      <c r="C17086" t="s">
        <v>34582</v>
      </c>
      <c r="D17086" t="s">
        <v>27436</v>
      </c>
      <c r="E17086" s="1" t="s">
        <v>41312</v>
      </c>
      <c r="F17086" s="2">
        <v>26882</v>
      </c>
      <c r="G17086" s="2">
        <v>44732.561111111114</v>
      </c>
      <c r="H17086" s="2">
        <v>44844</v>
      </c>
    </row>
    <row r="17087" spans="1:8" x14ac:dyDescent="0.35">
      <c r="A17087" s="1" t="s">
        <v>58399</v>
      </c>
      <c r="B17087" t="s">
        <v>25774</v>
      </c>
      <c r="C17087" t="s">
        <v>26279</v>
      </c>
      <c r="D17087" t="s">
        <v>25663</v>
      </c>
      <c r="E17087" s="1" t="s">
        <v>41312</v>
      </c>
      <c r="F17087" s="2">
        <v>29213</v>
      </c>
      <c r="G17087" s="2">
        <v>44732.561111111114</v>
      </c>
      <c r="H17087" s="2">
        <v>44844</v>
      </c>
    </row>
    <row r="17088" spans="1:8" x14ac:dyDescent="0.35">
      <c r="A17088" s="1" t="s">
        <v>58400</v>
      </c>
      <c r="B17088" t="s">
        <v>28430</v>
      </c>
      <c r="C17088" t="s">
        <v>27696</v>
      </c>
      <c r="D17088" t="s">
        <v>35134</v>
      </c>
      <c r="E17088" s="1" t="s">
        <v>41312</v>
      </c>
      <c r="F17088" s="2">
        <v>33590</v>
      </c>
      <c r="G17088" s="2">
        <v>44732.631249999999</v>
      </c>
      <c r="H17088" s="2">
        <v>44844</v>
      </c>
    </row>
    <row r="17089" spans="1:8" x14ac:dyDescent="0.35">
      <c r="A17089" s="1" t="s">
        <v>58401</v>
      </c>
      <c r="B17089" t="s">
        <v>26960</v>
      </c>
      <c r="C17089" t="s">
        <v>30977</v>
      </c>
      <c r="D17089" t="s">
        <v>26848</v>
      </c>
      <c r="E17089" s="1" t="s">
        <v>41312</v>
      </c>
      <c r="F17089" s="2">
        <v>29159</v>
      </c>
      <c r="G17089" s="2">
        <v>44732.631249999999</v>
      </c>
      <c r="H17089" s="2">
        <v>44844</v>
      </c>
    </row>
    <row r="17090" spans="1:8" x14ac:dyDescent="0.35">
      <c r="A17090" s="1" t="s">
        <v>58402</v>
      </c>
      <c r="B17090" t="s">
        <v>25585</v>
      </c>
      <c r="C17090" t="s">
        <v>25725</v>
      </c>
      <c r="D17090" t="s">
        <v>35135</v>
      </c>
      <c r="E17090" s="1" t="s">
        <v>41312</v>
      </c>
      <c r="F17090" s="2">
        <v>32829</v>
      </c>
      <c r="G17090" s="2">
        <v>44732.326388888891</v>
      </c>
      <c r="H17090" s="2">
        <v>44844</v>
      </c>
    </row>
    <row r="17091" spans="1:8" x14ac:dyDescent="0.35">
      <c r="A17091" s="1" t="s">
        <v>58403</v>
      </c>
      <c r="B17091" t="s">
        <v>26083</v>
      </c>
      <c r="C17091" t="s">
        <v>25725</v>
      </c>
      <c r="D17091" t="s">
        <v>25604</v>
      </c>
      <c r="E17091" s="1" t="s">
        <v>41312</v>
      </c>
      <c r="F17091" s="2">
        <v>33840</v>
      </c>
      <c r="G17091" s="2">
        <v>44732.326388888891</v>
      </c>
      <c r="H17091" s="2">
        <v>44844</v>
      </c>
    </row>
    <row r="17092" spans="1:8" x14ac:dyDescent="0.35">
      <c r="A17092" s="1" t="s">
        <v>58404</v>
      </c>
      <c r="B17092" t="s">
        <v>28511</v>
      </c>
      <c r="C17092" t="s">
        <v>25680</v>
      </c>
      <c r="D17092" t="s">
        <v>25920</v>
      </c>
      <c r="E17092" s="1" t="s">
        <v>41312</v>
      </c>
      <c r="F17092" s="2">
        <v>31063</v>
      </c>
      <c r="G17092" s="2">
        <v>44732.659722222219</v>
      </c>
      <c r="H17092" s="2">
        <v>44844</v>
      </c>
    </row>
    <row r="17093" spans="1:8" x14ac:dyDescent="0.35">
      <c r="A17093" s="1" t="s">
        <v>58405</v>
      </c>
      <c r="B17093" t="s">
        <v>26255</v>
      </c>
      <c r="C17093" t="s">
        <v>27426</v>
      </c>
      <c r="D17093" t="s">
        <v>25794</v>
      </c>
      <c r="E17093" s="1" t="s">
        <v>41312</v>
      </c>
      <c r="F17093" s="2">
        <v>28660</v>
      </c>
      <c r="G17093" s="2">
        <v>44732.660416666666</v>
      </c>
      <c r="H17093" s="2">
        <v>44844</v>
      </c>
    </row>
    <row r="17094" spans="1:8" x14ac:dyDescent="0.35">
      <c r="A17094" s="1" t="s">
        <v>58406</v>
      </c>
      <c r="B17094" t="s">
        <v>25774</v>
      </c>
      <c r="C17094" t="s">
        <v>25746</v>
      </c>
      <c r="D17094" t="s">
        <v>25840</v>
      </c>
      <c r="E17094" s="1" t="s">
        <v>41312</v>
      </c>
      <c r="F17094" s="2">
        <v>26295</v>
      </c>
      <c r="G17094" s="2">
        <v>44732.660416666666</v>
      </c>
      <c r="H17094" s="2">
        <v>44844</v>
      </c>
    </row>
    <row r="17095" spans="1:8" x14ac:dyDescent="0.35">
      <c r="A17095" s="1" t="s">
        <v>58407</v>
      </c>
      <c r="B17095" t="s">
        <v>31997</v>
      </c>
      <c r="C17095" t="s">
        <v>25578</v>
      </c>
      <c r="D17095" t="s">
        <v>34775</v>
      </c>
      <c r="E17095" s="1" t="s">
        <v>41312</v>
      </c>
      <c r="F17095" s="2">
        <v>27459</v>
      </c>
      <c r="G17095" s="2">
        <v>44732.588888888888</v>
      </c>
      <c r="H17095" s="2">
        <v>44844</v>
      </c>
    </row>
    <row r="17096" spans="1:8" x14ac:dyDescent="0.35">
      <c r="A17096" s="1" t="s">
        <v>58408</v>
      </c>
      <c r="B17096" t="s">
        <v>25611</v>
      </c>
      <c r="C17096" t="s">
        <v>29648</v>
      </c>
      <c r="D17096" t="s">
        <v>26181</v>
      </c>
      <c r="E17096" s="1" t="s">
        <v>41312</v>
      </c>
      <c r="F17096" s="2">
        <v>27716</v>
      </c>
      <c r="G17096" s="2">
        <v>44732.588888888888</v>
      </c>
      <c r="H17096" s="2">
        <v>44844</v>
      </c>
    </row>
    <row r="17097" spans="1:8" x14ac:dyDescent="0.35">
      <c r="A17097" s="1" t="s">
        <v>58409</v>
      </c>
      <c r="B17097" t="s">
        <v>25582</v>
      </c>
      <c r="C17097" t="s">
        <v>25905</v>
      </c>
      <c r="D17097" t="s">
        <v>26137</v>
      </c>
      <c r="E17097" s="1" t="s">
        <v>41312</v>
      </c>
      <c r="F17097" s="2">
        <v>25649</v>
      </c>
      <c r="G17097" s="2">
        <v>44732.588888888888</v>
      </c>
      <c r="H17097" s="2">
        <v>44844</v>
      </c>
    </row>
    <row r="17098" spans="1:8" x14ac:dyDescent="0.35">
      <c r="A17098" s="1" t="s">
        <v>58410</v>
      </c>
      <c r="B17098" t="s">
        <v>25767</v>
      </c>
      <c r="C17098" t="s">
        <v>32246</v>
      </c>
      <c r="D17098" t="s">
        <v>26851</v>
      </c>
      <c r="E17098" s="1" t="s">
        <v>41312</v>
      </c>
      <c r="F17098" s="2">
        <v>30313</v>
      </c>
      <c r="G17098" s="2">
        <v>44732.59097222222</v>
      </c>
      <c r="H17098" s="2">
        <v>44844</v>
      </c>
    </row>
    <row r="17099" spans="1:8" x14ac:dyDescent="0.35">
      <c r="A17099" s="1" t="s">
        <v>58411</v>
      </c>
      <c r="B17099" t="s">
        <v>25774</v>
      </c>
      <c r="C17099" t="s">
        <v>25578</v>
      </c>
      <c r="D17099" t="s">
        <v>27477</v>
      </c>
      <c r="E17099" s="1" t="s">
        <v>41312</v>
      </c>
      <c r="F17099" s="2">
        <v>31125</v>
      </c>
      <c r="G17099" s="2">
        <v>44732.59097222222</v>
      </c>
      <c r="H17099" s="2">
        <v>44844</v>
      </c>
    </row>
    <row r="17100" spans="1:8" x14ac:dyDescent="0.35">
      <c r="A17100" s="1" t="s">
        <v>58412</v>
      </c>
      <c r="B17100" t="s">
        <v>26267</v>
      </c>
      <c r="C17100" t="s">
        <v>26643</v>
      </c>
      <c r="D17100" t="s">
        <v>27276</v>
      </c>
      <c r="E17100" s="1" t="s">
        <v>41312</v>
      </c>
      <c r="F17100" s="2">
        <v>27199</v>
      </c>
      <c r="G17100" s="2">
        <v>44732.686111111114</v>
      </c>
      <c r="H17100" s="2">
        <v>44844</v>
      </c>
    </row>
    <row r="17101" spans="1:8" x14ac:dyDescent="0.35">
      <c r="A17101" s="1" t="s">
        <v>58413</v>
      </c>
      <c r="B17101" t="s">
        <v>14033</v>
      </c>
      <c r="C17101" t="s">
        <v>14033</v>
      </c>
      <c r="D17101" t="s">
        <v>35136</v>
      </c>
      <c r="E17101" s="1" t="s">
        <v>41312</v>
      </c>
      <c r="F17101" s="2">
        <v>23854</v>
      </c>
      <c r="G17101" s="2">
        <v>44732.686111111114</v>
      </c>
      <c r="H17101" s="2">
        <v>44844</v>
      </c>
    </row>
    <row r="17102" spans="1:8" x14ac:dyDescent="0.35">
      <c r="A17102" s="1" t="s">
        <v>58414</v>
      </c>
      <c r="B17102" t="s">
        <v>33913</v>
      </c>
      <c r="C17102" t="s">
        <v>25579</v>
      </c>
      <c r="D17102" t="s">
        <v>25759</v>
      </c>
      <c r="E17102" s="1" t="s">
        <v>41312</v>
      </c>
      <c r="F17102" s="2">
        <v>34448</v>
      </c>
      <c r="G17102" s="2">
        <v>44732.580555555556</v>
      </c>
      <c r="H17102" s="2">
        <v>44844</v>
      </c>
    </row>
    <row r="17103" spans="1:8" x14ac:dyDescent="0.35">
      <c r="A17103" s="1" t="s">
        <v>58415</v>
      </c>
      <c r="B17103" t="s">
        <v>25680</v>
      </c>
      <c r="C17103" t="s">
        <v>35137</v>
      </c>
      <c r="D17103" t="s">
        <v>25663</v>
      </c>
      <c r="E17103" s="1" t="s">
        <v>41312</v>
      </c>
      <c r="F17103" s="2">
        <v>32948</v>
      </c>
      <c r="G17103" s="2">
        <v>44732.580555555556</v>
      </c>
      <c r="H17103" s="2">
        <v>44844</v>
      </c>
    </row>
    <row r="17104" spans="1:8" x14ac:dyDescent="0.35">
      <c r="A17104" s="1" t="s">
        <v>58416</v>
      </c>
      <c r="B17104" t="s">
        <v>29513</v>
      </c>
      <c r="C17104" t="s">
        <v>25601</v>
      </c>
      <c r="D17104" t="s">
        <v>25780</v>
      </c>
      <c r="E17104" s="1" t="s">
        <v>41312</v>
      </c>
      <c r="F17104" s="2">
        <v>33528</v>
      </c>
      <c r="G17104" s="2">
        <v>44732.587500000001</v>
      </c>
      <c r="H17104" s="2">
        <v>44844</v>
      </c>
    </row>
    <row r="17105" spans="1:8" x14ac:dyDescent="0.35">
      <c r="A17105" s="1" t="s">
        <v>58417</v>
      </c>
      <c r="B17105" t="s">
        <v>25603</v>
      </c>
      <c r="C17105" t="s">
        <v>27597</v>
      </c>
      <c r="D17105" t="s">
        <v>26137</v>
      </c>
      <c r="E17105" s="1" t="s">
        <v>41312</v>
      </c>
      <c r="F17105" s="2">
        <v>29005</v>
      </c>
      <c r="G17105" s="2">
        <v>44732.795138888891</v>
      </c>
      <c r="H17105" s="2">
        <v>44844</v>
      </c>
    </row>
    <row r="17106" spans="1:8" x14ac:dyDescent="0.35">
      <c r="A17106" s="1" t="s">
        <v>58418</v>
      </c>
      <c r="B17106" t="s">
        <v>25667</v>
      </c>
      <c r="C17106" t="s">
        <v>25576</v>
      </c>
      <c r="D17106" t="s">
        <v>27720</v>
      </c>
      <c r="E17106" s="1" t="s">
        <v>41312</v>
      </c>
      <c r="F17106" s="2">
        <v>26985</v>
      </c>
      <c r="G17106" s="2">
        <v>44732.795138888891</v>
      </c>
      <c r="H17106" s="2">
        <v>44844</v>
      </c>
    </row>
    <row r="17107" spans="1:8" x14ac:dyDescent="0.35">
      <c r="A17107" s="1" t="s">
        <v>58419</v>
      </c>
      <c r="B17107" t="s">
        <v>25882</v>
      </c>
      <c r="C17107" t="s">
        <v>29229</v>
      </c>
      <c r="D17107" t="s">
        <v>26519</v>
      </c>
      <c r="E17107" s="1" t="s">
        <v>41312</v>
      </c>
      <c r="F17107" s="2">
        <v>35356</v>
      </c>
      <c r="G17107" s="2">
        <v>44732.688888888886</v>
      </c>
      <c r="H17107" s="2">
        <v>44844</v>
      </c>
    </row>
    <row r="17108" spans="1:8" x14ac:dyDescent="0.35">
      <c r="A17108" s="1" t="s">
        <v>58420</v>
      </c>
      <c r="B17108" t="s">
        <v>25579</v>
      </c>
      <c r="C17108" t="s">
        <v>25579</v>
      </c>
      <c r="D17108" t="s">
        <v>29729</v>
      </c>
      <c r="E17108" s="1" t="s">
        <v>41312</v>
      </c>
      <c r="F17108" s="2">
        <v>30321</v>
      </c>
      <c r="G17108" s="2">
        <v>44732.688888888886</v>
      </c>
      <c r="H17108" s="2">
        <v>44844</v>
      </c>
    </row>
    <row r="17109" spans="1:8" x14ac:dyDescent="0.35">
      <c r="A17109" s="1" t="s">
        <v>58421</v>
      </c>
      <c r="B17109" t="s">
        <v>25803</v>
      </c>
      <c r="C17109" t="s">
        <v>25611</v>
      </c>
      <c r="D17109" t="s">
        <v>25580</v>
      </c>
      <c r="E17109" s="1" t="s">
        <v>41312</v>
      </c>
      <c r="F17109" s="2">
        <v>31866</v>
      </c>
      <c r="G17109" s="2">
        <v>44732.688888888886</v>
      </c>
      <c r="H17109" s="2">
        <v>44844</v>
      </c>
    </row>
    <row r="17110" spans="1:8" x14ac:dyDescent="0.35">
      <c r="A17110" s="1" t="s">
        <v>58422</v>
      </c>
      <c r="B17110" t="s">
        <v>35138</v>
      </c>
      <c r="C17110" t="s">
        <v>25578</v>
      </c>
      <c r="D17110" t="s">
        <v>26115</v>
      </c>
      <c r="E17110" s="1" t="s">
        <v>41312</v>
      </c>
      <c r="F17110" s="2">
        <v>31722</v>
      </c>
      <c r="G17110" s="2">
        <v>44732.65347222222</v>
      </c>
      <c r="H17110" s="2">
        <v>44844</v>
      </c>
    </row>
    <row r="17111" spans="1:8" x14ac:dyDescent="0.35">
      <c r="A17111" s="1" t="s">
        <v>58423</v>
      </c>
      <c r="B17111" t="s">
        <v>25585</v>
      </c>
      <c r="C17111" t="s">
        <v>26964</v>
      </c>
      <c r="D17111" t="s">
        <v>35139</v>
      </c>
      <c r="E17111" s="1" t="s">
        <v>41312</v>
      </c>
      <c r="F17111" s="2">
        <v>26937</v>
      </c>
      <c r="G17111" s="2">
        <v>44732.65347222222</v>
      </c>
      <c r="H17111" s="2">
        <v>44844</v>
      </c>
    </row>
    <row r="17112" spans="1:8" x14ac:dyDescent="0.35">
      <c r="A17112" s="1" t="s">
        <v>58424</v>
      </c>
      <c r="B17112" t="s">
        <v>25801</v>
      </c>
      <c r="C17112" t="s">
        <v>35140</v>
      </c>
      <c r="D17112" t="s">
        <v>25636</v>
      </c>
      <c r="E17112" s="1" t="s">
        <v>41312</v>
      </c>
      <c r="F17112" s="2">
        <v>30377</v>
      </c>
      <c r="G17112" s="2">
        <v>44732.65347222222</v>
      </c>
      <c r="H17112" s="2">
        <v>44844</v>
      </c>
    </row>
    <row r="17113" spans="1:8" x14ac:dyDescent="0.35">
      <c r="A17113" s="1" t="s">
        <v>58425</v>
      </c>
      <c r="B17113" t="s">
        <v>25886</v>
      </c>
      <c r="C17113" t="s">
        <v>25651</v>
      </c>
      <c r="D17113" t="s">
        <v>35141</v>
      </c>
      <c r="E17113" s="1" t="s">
        <v>41312</v>
      </c>
      <c r="F17113" s="2">
        <v>36528</v>
      </c>
      <c r="G17113" s="2">
        <v>44732.79583333333</v>
      </c>
      <c r="H17113" s="2">
        <v>44844</v>
      </c>
    </row>
    <row r="17114" spans="1:8" x14ac:dyDescent="0.35">
      <c r="A17114" s="1" t="s">
        <v>58426</v>
      </c>
      <c r="B17114" t="s">
        <v>28003</v>
      </c>
      <c r="C17114" t="s">
        <v>25667</v>
      </c>
      <c r="D17114" t="s">
        <v>25623</v>
      </c>
      <c r="E17114" s="1" t="s">
        <v>41312</v>
      </c>
      <c r="F17114" s="2">
        <v>32974</v>
      </c>
      <c r="G17114" s="2">
        <v>44732.79583333333</v>
      </c>
      <c r="H17114" s="2">
        <v>44844</v>
      </c>
    </row>
    <row r="17115" spans="1:8" x14ac:dyDescent="0.35">
      <c r="A17115" s="1" t="s">
        <v>58427</v>
      </c>
      <c r="B17115" t="s">
        <v>26208</v>
      </c>
      <c r="C17115" t="s">
        <v>13098</v>
      </c>
      <c r="D17115" t="s">
        <v>25621</v>
      </c>
      <c r="E17115" s="1" t="s">
        <v>41312</v>
      </c>
      <c r="F17115" s="2">
        <v>32060</v>
      </c>
      <c r="G17115" s="2">
        <v>44732.75</v>
      </c>
      <c r="H17115" s="2">
        <v>44844</v>
      </c>
    </row>
    <row r="17116" spans="1:8" x14ac:dyDescent="0.35">
      <c r="A17116" s="1" t="s">
        <v>58428</v>
      </c>
      <c r="B17116" t="s">
        <v>25611</v>
      </c>
      <c r="C17116" t="s">
        <v>25770</v>
      </c>
      <c r="D17116" t="s">
        <v>25717</v>
      </c>
      <c r="E17116" s="1" t="s">
        <v>41312</v>
      </c>
      <c r="F17116" s="2">
        <v>32838</v>
      </c>
      <c r="G17116" s="2">
        <v>44732.686111111114</v>
      </c>
      <c r="H17116" s="2">
        <v>44844</v>
      </c>
    </row>
    <row r="17117" spans="1:8" x14ac:dyDescent="0.35">
      <c r="A17117" s="1" t="s">
        <v>58429</v>
      </c>
      <c r="B17117" t="s">
        <v>28045</v>
      </c>
      <c r="C17117" t="s">
        <v>25857</v>
      </c>
      <c r="D17117" t="s">
        <v>35142</v>
      </c>
      <c r="E17117" s="1" t="s">
        <v>41312</v>
      </c>
      <c r="F17117" s="2">
        <v>25657</v>
      </c>
      <c r="G17117" s="2">
        <v>44732.686111111114</v>
      </c>
      <c r="H17117" s="2">
        <v>44844</v>
      </c>
    </row>
    <row r="17118" spans="1:8" x14ac:dyDescent="0.35">
      <c r="A17118" s="1" t="s">
        <v>58430</v>
      </c>
      <c r="B17118" t="s">
        <v>25611</v>
      </c>
      <c r="C17118" t="s">
        <v>25770</v>
      </c>
      <c r="D17118" t="s">
        <v>29169</v>
      </c>
      <c r="E17118" s="1" t="s">
        <v>41312</v>
      </c>
      <c r="F17118" s="2">
        <v>17302</v>
      </c>
      <c r="G17118" s="2">
        <v>44732.686111111114</v>
      </c>
      <c r="H17118" s="2">
        <v>44844</v>
      </c>
    </row>
    <row r="17119" spans="1:8" x14ac:dyDescent="0.35">
      <c r="A17119" s="1" t="s">
        <v>58431</v>
      </c>
      <c r="B17119" t="s">
        <v>25595</v>
      </c>
      <c r="C17119" t="s">
        <v>27563</v>
      </c>
      <c r="D17119" t="s">
        <v>35143</v>
      </c>
      <c r="E17119" s="1" t="s">
        <v>41312</v>
      </c>
      <c r="F17119" s="2">
        <v>32563</v>
      </c>
      <c r="G17119" s="2">
        <v>44725</v>
      </c>
      <c r="H17119" s="2">
        <v>44837</v>
      </c>
    </row>
    <row r="17120" spans="1:8" x14ac:dyDescent="0.35">
      <c r="A17120" s="1" t="s">
        <v>58432</v>
      </c>
      <c r="B17120" t="s">
        <v>27788</v>
      </c>
      <c r="C17120" t="s">
        <v>26572</v>
      </c>
      <c r="D17120" t="s">
        <v>27247</v>
      </c>
      <c r="E17120" s="1" t="s">
        <v>41312</v>
      </c>
      <c r="F17120" s="2">
        <v>36292</v>
      </c>
      <c r="G17120" s="2">
        <v>44726</v>
      </c>
      <c r="H17120" s="2">
        <v>44838</v>
      </c>
    </row>
    <row r="17121" spans="1:8" x14ac:dyDescent="0.35">
      <c r="A17121" s="1" t="s">
        <v>58433</v>
      </c>
      <c r="B17121" t="s">
        <v>25579</v>
      </c>
      <c r="C17121" t="s">
        <v>26740</v>
      </c>
      <c r="D17121" t="s">
        <v>25929</v>
      </c>
      <c r="E17121" s="1" t="s">
        <v>41312</v>
      </c>
      <c r="F17121" s="2">
        <v>37095</v>
      </c>
      <c r="G17121" s="2">
        <v>44719.384722222225</v>
      </c>
      <c r="H17121" s="2">
        <v>44831</v>
      </c>
    </row>
    <row r="17122" spans="1:8" x14ac:dyDescent="0.35">
      <c r="A17122" s="1" t="s">
        <v>58434</v>
      </c>
      <c r="B17122" t="s">
        <v>25801</v>
      </c>
      <c r="C17122" t="s">
        <v>25949</v>
      </c>
      <c r="D17122" t="s">
        <v>27282</v>
      </c>
      <c r="E17122" s="1" t="s">
        <v>41312</v>
      </c>
      <c r="F17122" s="2">
        <v>30303</v>
      </c>
      <c r="G17122" s="2">
        <v>44719.384722222225</v>
      </c>
      <c r="H17122" s="2">
        <v>44831</v>
      </c>
    </row>
    <row r="17123" spans="1:8" x14ac:dyDescent="0.35">
      <c r="A17123" s="1" t="s">
        <v>58435</v>
      </c>
      <c r="B17123" t="s">
        <v>25949</v>
      </c>
      <c r="C17123" t="s">
        <v>25629</v>
      </c>
      <c r="D17123" t="s">
        <v>26072</v>
      </c>
      <c r="E17123" s="1" t="s">
        <v>41312</v>
      </c>
      <c r="F17123" s="2">
        <v>32099</v>
      </c>
      <c r="G17123" s="2">
        <v>44719.384722222225</v>
      </c>
      <c r="H17123" s="2">
        <v>44831</v>
      </c>
    </row>
    <row r="17124" spans="1:8" x14ac:dyDescent="0.35">
      <c r="A17124" s="1" t="s">
        <v>58436</v>
      </c>
      <c r="B17124" t="s">
        <v>25725</v>
      </c>
      <c r="C17124" t="s">
        <v>25642</v>
      </c>
      <c r="D17124" t="s">
        <v>35144</v>
      </c>
      <c r="E17124" s="1" t="s">
        <v>41312</v>
      </c>
      <c r="F17124" s="2">
        <v>32142</v>
      </c>
      <c r="G17124" s="2">
        <v>44719.384722222225</v>
      </c>
      <c r="H17124" s="2">
        <v>44831</v>
      </c>
    </row>
    <row r="17125" spans="1:8" x14ac:dyDescent="0.35">
      <c r="A17125" s="1" t="s">
        <v>58437</v>
      </c>
      <c r="B17125" t="s">
        <v>25601</v>
      </c>
      <c r="C17125" t="s">
        <v>25579</v>
      </c>
      <c r="D17125" t="s">
        <v>35145</v>
      </c>
      <c r="E17125" s="1" t="s">
        <v>41312</v>
      </c>
      <c r="F17125" s="2">
        <v>37245</v>
      </c>
      <c r="G17125" s="2">
        <v>44719.384722222225</v>
      </c>
      <c r="H17125" s="2">
        <v>44831</v>
      </c>
    </row>
    <row r="17126" spans="1:8" x14ac:dyDescent="0.35">
      <c r="A17126" s="1" t="s">
        <v>58438</v>
      </c>
      <c r="B17126" t="s">
        <v>26386</v>
      </c>
      <c r="C17126" t="s">
        <v>27882</v>
      </c>
      <c r="D17126" t="s">
        <v>35146</v>
      </c>
      <c r="E17126" s="1" t="s">
        <v>41312</v>
      </c>
      <c r="F17126" s="2">
        <v>33372</v>
      </c>
      <c r="G17126" s="2">
        <v>44719.475694444445</v>
      </c>
      <c r="H17126" s="2">
        <v>44831</v>
      </c>
    </row>
    <row r="17127" spans="1:8" x14ac:dyDescent="0.35">
      <c r="A17127" s="1" t="s">
        <v>58439</v>
      </c>
      <c r="B17127" t="s">
        <v>35147</v>
      </c>
      <c r="C17127" t="s">
        <v>28365</v>
      </c>
      <c r="D17127" t="s">
        <v>35148</v>
      </c>
      <c r="E17127" s="1" t="s">
        <v>41312</v>
      </c>
      <c r="F17127" s="2">
        <v>34691</v>
      </c>
      <c r="G17127" s="2">
        <v>44719.475694444445</v>
      </c>
      <c r="H17127" s="2">
        <v>44831</v>
      </c>
    </row>
    <row r="17128" spans="1:8" x14ac:dyDescent="0.35">
      <c r="A17128" s="1" t="s">
        <v>58440</v>
      </c>
      <c r="B17128" t="s">
        <v>28365</v>
      </c>
      <c r="C17128" t="s">
        <v>33910</v>
      </c>
      <c r="D17128" t="s">
        <v>27643</v>
      </c>
      <c r="E17128" s="1" t="s">
        <v>41312</v>
      </c>
      <c r="F17128" s="2">
        <v>26275</v>
      </c>
      <c r="G17128" s="2">
        <v>44719.475694444445</v>
      </c>
      <c r="H17128" s="2">
        <v>44831</v>
      </c>
    </row>
    <row r="17129" spans="1:8" x14ac:dyDescent="0.35">
      <c r="A17129" s="1" t="s">
        <v>58441</v>
      </c>
      <c r="B17129" t="s">
        <v>25576</v>
      </c>
      <c r="C17129" t="s">
        <v>25611</v>
      </c>
      <c r="D17129" t="s">
        <v>31275</v>
      </c>
      <c r="E17129" s="1" t="s">
        <v>41312</v>
      </c>
      <c r="F17129" s="2">
        <v>37518</v>
      </c>
      <c r="G17129" s="2">
        <v>44719.505555555559</v>
      </c>
      <c r="H17129" s="2">
        <v>44831</v>
      </c>
    </row>
    <row r="17130" spans="1:8" x14ac:dyDescent="0.35">
      <c r="A17130" s="1" t="s">
        <v>58442</v>
      </c>
      <c r="B17130" t="s">
        <v>25699</v>
      </c>
      <c r="C17130" t="s">
        <v>25699</v>
      </c>
      <c r="D17130" t="s">
        <v>25639</v>
      </c>
      <c r="E17130" s="1" t="s">
        <v>41312</v>
      </c>
      <c r="F17130" s="2">
        <v>26747</v>
      </c>
      <c r="G17130" s="2">
        <v>44719.505555555559</v>
      </c>
      <c r="H17130" s="2">
        <v>44831</v>
      </c>
    </row>
    <row r="17131" spans="1:8" x14ac:dyDescent="0.35">
      <c r="A17131" s="1" t="s">
        <v>58443</v>
      </c>
      <c r="B17131" t="s">
        <v>25725</v>
      </c>
      <c r="C17131" t="s">
        <v>26818</v>
      </c>
      <c r="D17131" t="s">
        <v>35149</v>
      </c>
      <c r="E17131" s="1" t="s">
        <v>41312</v>
      </c>
      <c r="F17131" s="2">
        <v>34156</v>
      </c>
      <c r="G17131" s="2">
        <v>44719.527083333334</v>
      </c>
      <c r="H17131" s="2">
        <v>44831</v>
      </c>
    </row>
    <row r="17132" spans="1:8" x14ac:dyDescent="0.35">
      <c r="A17132" s="1" t="s">
        <v>58444</v>
      </c>
      <c r="B17132" t="s">
        <v>34087</v>
      </c>
      <c r="C17132" t="s">
        <v>25585</v>
      </c>
      <c r="D17132" t="s">
        <v>30582</v>
      </c>
      <c r="E17132" s="1" t="s">
        <v>41312</v>
      </c>
      <c r="F17132" s="2">
        <v>28495</v>
      </c>
      <c r="G17132" s="2">
        <v>44719.527083333334</v>
      </c>
      <c r="H17132" s="2">
        <v>44831</v>
      </c>
    </row>
    <row r="17133" spans="1:8" x14ac:dyDescent="0.35">
      <c r="A17133" s="1" t="s">
        <v>58445</v>
      </c>
      <c r="B17133" t="s">
        <v>26056</v>
      </c>
      <c r="C17133" t="s">
        <v>26380</v>
      </c>
      <c r="D17133" t="s">
        <v>25920</v>
      </c>
      <c r="E17133" s="1" t="s">
        <v>41312</v>
      </c>
      <c r="F17133" s="2">
        <v>30334</v>
      </c>
      <c r="G17133" s="2">
        <v>44719.490277777775</v>
      </c>
      <c r="H17133" s="2">
        <v>44831</v>
      </c>
    </row>
    <row r="17134" spans="1:8" x14ac:dyDescent="0.35">
      <c r="A17134" s="1" t="s">
        <v>58446</v>
      </c>
      <c r="B17134" t="s">
        <v>25324</v>
      </c>
      <c r="C17134" t="s">
        <v>25940</v>
      </c>
      <c r="D17134" t="s">
        <v>25920</v>
      </c>
      <c r="E17134" s="1" t="s">
        <v>41312</v>
      </c>
      <c r="F17134" s="2">
        <v>24074</v>
      </c>
      <c r="G17134" s="2">
        <v>44719.490277777775</v>
      </c>
      <c r="H17134" s="2">
        <v>44831</v>
      </c>
    </row>
    <row r="17135" spans="1:8" x14ac:dyDescent="0.35">
      <c r="A17135" s="1" t="s">
        <v>58447</v>
      </c>
      <c r="B17135" t="s">
        <v>25824</v>
      </c>
      <c r="C17135" t="s">
        <v>29993</v>
      </c>
      <c r="D17135" t="s">
        <v>28334</v>
      </c>
      <c r="E17135" s="1" t="s">
        <v>41312</v>
      </c>
      <c r="F17135" s="2">
        <v>26614</v>
      </c>
      <c r="G17135" s="2">
        <v>44719.490277777775</v>
      </c>
      <c r="H17135" s="2">
        <v>44831</v>
      </c>
    </row>
    <row r="17136" spans="1:8" x14ac:dyDescent="0.35">
      <c r="A17136" s="1" t="s">
        <v>58448</v>
      </c>
      <c r="B17136" t="s">
        <v>26538</v>
      </c>
      <c r="C17136" t="s">
        <v>25767</v>
      </c>
      <c r="D17136" t="s">
        <v>28296</v>
      </c>
      <c r="E17136" s="1" t="s">
        <v>41312</v>
      </c>
      <c r="F17136" s="2">
        <v>24475</v>
      </c>
      <c r="G17136" s="2">
        <v>44719.490277777775</v>
      </c>
      <c r="H17136" s="2">
        <v>44831</v>
      </c>
    </row>
    <row r="17137" spans="1:8" x14ac:dyDescent="0.35">
      <c r="A17137" s="1" t="s">
        <v>58449</v>
      </c>
      <c r="B17137" t="s">
        <v>25767</v>
      </c>
      <c r="C17137" t="s">
        <v>25601</v>
      </c>
      <c r="D17137" t="s">
        <v>25614</v>
      </c>
      <c r="E17137" s="1" t="s">
        <v>41312</v>
      </c>
      <c r="F17137" s="2">
        <v>27965</v>
      </c>
      <c r="G17137" s="2">
        <v>44719.581944444442</v>
      </c>
      <c r="H17137" s="2">
        <v>44831</v>
      </c>
    </row>
    <row r="17138" spans="1:8" x14ac:dyDescent="0.35">
      <c r="A17138" s="1" t="s">
        <v>58450</v>
      </c>
      <c r="B17138" t="s">
        <v>25642</v>
      </c>
      <c r="C17138" t="s">
        <v>25579</v>
      </c>
      <c r="D17138" t="s">
        <v>35150</v>
      </c>
      <c r="E17138" s="1" t="s">
        <v>41312</v>
      </c>
      <c r="F17138" s="2">
        <v>31725</v>
      </c>
      <c r="G17138" s="2">
        <v>44719.673611111109</v>
      </c>
      <c r="H17138" s="2">
        <v>44831</v>
      </c>
    </row>
    <row r="17139" spans="1:8" x14ac:dyDescent="0.35">
      <c r="A17139" s="1" t="s">
        <v>58451</v>
      </c>
      <c r="B17139" t="s">
        <v>26209</v>
      </c>
      <c r="C17139" t="s">
        <v>25632</v>
      </c>
      <c r="D17139" t="s">
        <v>26144</v>
      </c>
      <c r="E17139" s="1" t="s">
        <v>41312</v>
      </c>
      <c r="F17139" s="2">
        <v>36970</v>
      </c>
      <c r="G17139" s="2">
        <v>44719.673611111109</v>
      </c>
      <c r="H17139" s="2">
        <v>44831</v>
      </c>
    </row>
    <row r="17140" spans="1:8" x14ac:dyDescent="0.35">
      <c r="A17140" s="1" t="s">
        <v>58452</v>
      </c>
      <c r="B17140" t="s">
        <v>25579</v>
      </c>
      <c r="C17140" t="s">
        <v>26490</v>
      </c>
      <c r="D17140" t="s">
        <v>35151</v>
      </c>
      <c r="E17140" s="1" t="s">
        <v>41312</v>
      </c>
      <c r="F17140" s="2">
        <v>19207</v>
      </c>
      <c r="G17140" s="2">
        <v>44719.673611111109</v>
      </c>
      <c r="H17140" s="2">
        <v>44831</v>
      </c>
    </row>
    <row r="17141" spans="1:8" x14ac:dyDescent="0.35">
      <c r="A17141" s="1" t="s">
        <v>58453</v>
      </c>
      <c r="B17141" t="s">
        <v>25730</v>
      </c>
      <c r="C17141" t="s">
        <v>25642</v>
      </c>
      <c r="D17141" t="s">
        <v>25610</v>
      </c>
      <c r="E17141" s="1" t="s">
        <v>41312</v>
      </c>
      <c r="F17141" s="2">
        <v>21431</v>
      </c>
      <c r="G17141" s="2">
        <v>44719.673611111109</v>
      </c>
      <c r="H17141" s="2">
        <v>44831</v>
      </c>
    </row>
    <row r="17142" spans="1:8" x14ac:dyDescent="0.35">
      <c r="A17142" s="1" t="s">
        <v>58454</v>
      </c>
      <c r="B17142" t="s">
        <v>25725</v>
      </c>
      <c r="C17142" t="s">
        <v>26928</v>
      </c>
      <c r="D17142" t="s">
        <v>35152</v>
      </c>
      <c r="E17142" s="1" t="s">
        <v>41312</v>
      </c>
      <c r="F17142" s="2">
        <v>35466</v>
      </c>
      <c r="G17142" s="2">
        <v>44719.673611111109</v>
      </c>
      <c r="H17142" s="2">
        <v>44831</v>
      </c>
    </row>
    <row r="17143" spans="1:8" x14ac:dyDescent="0.35">
      <c r="A17143" s="1" t="s">
        <v>58455</v>
      </c>
      <c r="B17143" t="s">
        <v>27882</v>
      </c>
      <c r="C17143" t="s">
        <v>25578</v>
      </c>
      <c r="D17143" t="s">
        <v>25837</v>
      </c>
      <c r="E17143" s="1" t="s">
        <v>41312</v>
      </c>
      <c r="F17143" s="2">
        <v>32941</v>
      </c>
      <c r="G17143" s="2">
        <v>44719.67083333333</v>
      </c>
      <c r="H17143" s="2">
        <v>44831</v>
      </c>
    </row>
    <row r="17144" spans="1:8" x14ac:dyDescent="0.35">
      <c r="A17144" s="1" t="s">
        <v>58456</v>
      </c>
      <c r="B17144" t="s">
        <v>27007</v>
      </c>
      <c r="C17144" t="s">
        <v>25988</v>
      </c>
      <c r="D17144" t="s">
        <v>25718</v>
      </c>
      <c r="E17144" s="1" t="s">
        <v>41312</v>
      </c>
      <c r="F17144" s="2">
        <v>27286</v>
      </c>
      <c r="G17144" s="2">
        <v>44719.67083333333</v>
      </c>
      <c r="H17144" s="2">
        <v>44831</v>
      </c>
    </row>
    <row r="17145" spans="1:8" x14ac:dyDescent="0.35">
      <c r="A17145" s="1" t="s">
        <v>58457</v>
      </c>
      <c r="B17145" t="s">
        <v>25601</v>
      </c>
      <c r="C17145" t="s">
        <v>25774</v>
      </c>
      <c r="D17145" t="s">
        <v>26578</v>
      </c>
      <c r="E17145" s="1" t="s">
        <v>41312</v>
      </c>
      <c r="F17145" s="2">
        <v>35969</v>
      </c>
      <c r="G17145" s="2">
        <v>44719.612500000003</v>
      </c>
      <c r="H17145" s="2">
        <v>44831</v>
      </c>
    </row>
    <row r="17146" spans="1:8" x14ac:dyDescent="0.35">
      <c r="A17146" s="1" t="s">
        <v>58458</v>
      </c>
      <c r="B17146" t="s">
        <v>26818</v>
      </c>
      <c r="C17146" t="s">
        <v>25711</v>
      </c>
      <c r="D17146" t="s">
        <v>27235</v>
      </c>
      <c r="E17146" s="1" t="s">
        <v>41312</v>
      </c>
      <c r="F17146" s="2">
        <v>24224</v>
      </c>
      <c r="G17146" s="2">
        <v>44719.612500000003</v>
      </c>
      <c r="H17146" s="2">
        <v>44831</v>
      </c>
    </row>
    <row r="17147" spans="1:8" x14ac:dyDescent="0.35">
      <c r="A17147" s="1" t="s">
        <v>58459</v>
      </c>
      <c r="B17147" t="s">
        <v>27207</v>
      </c>
      <c r="C17147" t="s">
        <v>25958</v>
      </c>
      <c r="D17147" t="s">
        <v>28437</v>
      </c>
      <c r="E17147" s="1" t="s">
        <v>41312</v>
      </c>
      <c r="F17147" s="2">
        <v>24301</v>
      </c>
      <c r="G17147" s="2">
        <v>44719.612500000003</v>
      </c>
      <c r="H17147" s="2">
        <v>44831</v>
      </c>
    </row>
    <row r="17148" spans="1:8" x14ac:dyDescent="0.35">
      <c r="A17148" s="1" t="s">
        <v>58460</v>
      </c>
      <c r="B17148" t="s">
        <v>27826</v>
      </c>
      <c r="C17148" t="s">
        <v>25585</v>
      </c>
      <c r="D17148" t="s">
        <v>25968</v>
      </c>
      <c r="E17148" s="1" t="s">
        <v>41312</v>
      </c>
      <c r="F17148" s="2">
        <v>24104</v>
      </c>
      <c r="G17148" s="2">
        <v>44719.612500000003</v>
      </c>
      <c r="H17148" s="2">
        <v>44831</v>
      </c>
    </row>
    <row r="17149" spans="1:8" x14ac:dyDescent="0.35">
      <c r="A17149" s="1" t="s">
        <v>58461</v>
      </c>
      <c r="B17149" t="s">
        <v>25740</v>
      </c>
      <c r="C17149" t="s">
        <v>35153</v>
      </c>
      <c r="D17149" t="s">
        <v>34715</v>
      </c>
      <c r="E17149" s="1" t="s">
        <v>41312</v>
      </c>
      <c r="F17149" s="2">
        <v>20037</v>
      </c>
      <c r="G17149" s="2">
        <v>44719.612500000003</v>
      </c>
      <c r="H17149" s="2">
        <v>44831</v>
      </c>
    </row>
    <row r="17150" spans="1:8" x14ac:dyDescent="0.35">
      <c r="A17150" s="1" t="s">
        <v>58462</v>
      </c>
      <c r="B17150" t="s">
        <v>25832</v>
      </c>
      <c r="C17150" t="s">
        <v>25725</v>
      </c>
      <c r="D17150" t="s">
        <v>35154</v>
      </c>
      <c r="E17150" s="1" t="s">
        <v>41312</v>
      </c>
      <c r="F17150" s="2">
        <v>28457</v>
      </c>
      <c r="G17150" s="2">
        <v>44719.612500000003</v>
      </c>
      <c r="H17150" s="2">
        <v>44831</v>
      </c>
    </row>
    <row r="17151" spans="1:8" x14ac:dyDescent="0.35">
      <c r="A17151" s="1" t="s">
        <v>58463</v>
      </c>
      <c r="B17151" t="s">
        <v>25940</v>
      </c>
      <c r="C17151" t="s">
        <v>26188</v>
      </c>
      <c r="D17151" t="s">
        <v>26548</v>
      </c>
      <c r="E17151" s="1" t="s">
        <v>41312</v>
      </c>
      <c r="F17151" s="2">
        <v>30824</v>
      </c>
      <c r="G17151" s="2">
        <v>44719.556944444441</v>
      </c>
      <c r="H17151" s="2">
        <v>44831</v>
      </c>
    </row>
    <row r="17152" spans="1:8" x14ac:dyDescent="0.35">
      <c r="A17152" s="1" t="s">
        <v>58464</v>
      </c>
      <c r="B17152" t="s">
        <v>25601</v>
      </c>
      <c r="C17152" t="s">
        <v>26188</v>
      </c>
      <c r="D17152" t="s">
        <v>35155</v>
      </c>
      <c r="E17152" s="1" t="s">
        <v>41312</v>
      </c>
      <c r="F17152" s="2">
        <v>21094</v>
      </c>
      <c r="G17152" s="2">
        <v>44719.556944444441</v>
      </c>
      <c r="H17152" s="2">
        <v>44831</v>
      </c>
    </row>
    <row r="17153" spans="1:8" x14ac:dyDescent="0.35">
      <c r="A17153" s="1" t="s">
        <v>58465</v>
      </c>
      <c r="B17153" t="s">
        <v>26538</v>
      </c>
      <c r="C17153" t="s">
        <v>25735</v>
      </c>
      <c r="D17153" t="s">
        <v>25923</v>
      </c>
      <c r="E17153" s="1" t="s">
        <v>41312</v>
      </c>
      <c r="F17153" s="2">
        <v>27098</v>
      </c>
      <c r="G17153" s="2">
        <v>44719.70208333333</v>
      </c>
      <c r="H17153" s="2">
        <v>44831</v>
      </c>
    </row>
    <row r="17154" spans="1:8" x14ac:dyDescent="0.35">
      <c r="A17154" s="1" t="s">
        <v>58466</v>
      </c>
      <c r="B17154" t="s">
        <v>26959</v>
      </c>
      <c r="C17154" t="s">
        <v>35156</v>
      </c>
      <c r="D17154" t="s">
        <v>35157</v>
      </c>
      <c r="E17154" s="1" t="s">
        <v>41312</v>
      </c>
      <c r="F17154" s="2">
        <v>33398</v>
      </c>
      <c r="G17154" s="2">
        <v>44719.543055555558</v>
      </c>
      <c r="H17154" s="2">
        <v>44831</v>
      </c>
    </row>
    <row r="17155" spans="1:8" x14ac:dyDescent="0.35">
      <c r="A17155" s="1" t="s">
        <v>58467</v>
      </c>
      <c r="B17155" t="s">
        <v>25688</v>
      </c>
      <c r="C17155" t="s">
        <v>25940</v>
      </c>
      <c r="D17155" t="s">
        <v>25649</v>
      </c>
      <c r="E17155" s="1" t="s">
        <v>41312</v>
      </c>
      <c r="F17155" s="2">
        <v>23252</v>
      </c>
      <c r="G17155" s="2">
        <v>44719.645833333336</v>
      </c>
      <c r="H17155" s="2">
        <v>44831</v>
      </c>
    </row>
    <row r="17156" spans="1:8" x14ac:dyDescent="0.35">
      <c r="A17156" s="1" t="s">
        <v>58468</v>
      </c>
      <c r="B17156" t="s">
        <v>25725</v>
      </c>
      <c r="C17156" t="s">
        <v>25900</v>
      </c>
      <c r="D17156" t="s">
        <v>26436</v>
      </c>
      <c r="E17156" s="1" t="s">
        <v>41312</v>
      </c>
      <c r="F17156" s="2">
        <v>32447</v>
      </c>
      <c r="G17156" s="2">
        <v>44719.532638888886</v>
      </c>
      <c r="H17156" s="2">
        <v>44831</v>
      </c>
    </row>
    <row r="17157" spans="1:8" x14ac:dyDescent="0.35">
      <c r="A17157" s="1" t="s">
        <v>58469</v>
      </c>
      <c r="B17157" t="s">
        <v>25832</v>
      </c>
      <c r="C17157" t="s">
        <v>25958</v>
      </c>
      <c r="D17157" t="s">
        <v>26115</v>
      </c>
      <c r="E17157" s="1" t="s">
        <v>41312</v>
      </c>
      <c r="F17157" s="2">
        <v>22399</v>
      </c>
      <c r="G17157" s="2">
        <v>44719.532638888886</v>
      </c>
      <c r="H17157" s="2">
        <v>44831</v>
      </c>
    </row>
    <row r="17158" spans="1:8" x14ac:dyDescent="0.35">
      <c r="A17158" s="1" t="s">
        <v>58470</v>
      </c>
      <c r="B17158" t="s">
        <v>34015</v>
      </c>
      <c r="C17158" t="s">
        <v>26156</v>
      </c>
      <c r="D17158" t="s">
        <v>35158</v>
      </c>
      <c r="E17158" s="1" t="s">
        <v>41312</v>
      </c>
      <c r="F17158" s="2">
        <v>37683</v>
      </c>
      <c r="G17158" s="2">
        <v>44719.532638888886</v>
      </c>
      <c r="H17158" s="2">
        <v>44831</v>
      </c>
    </row>
    <row r="17159" spans="1:8" x14ac:dyDescent="0.35">
      <c r="A17159" s="1" t="s">
        <v>58471</v>
      </c>
      <c r="B17159" t="s">
        <v>26423</v>
      </c>
      <c r="C17159" t="s">
        <v>25578</v>
      </c>
      <c r="D17159" t="s">
        <v>25717</v>
      </c>
      <c r="E17159" s="1" t="s">
        <v>41312</v>
      </c>
      <c r="F17159" s="2">
        <v>32380</v>
      </c>
      <c r="G17159" s="2">
        <v>44719.572222222225</v>
      </c>
      <c r="H17159" s="2">
        <v>44831</v>
      </c>
    </row>
    <row r="17160" spans="1:8" x14ac:dyDescent="0.35">
      <c r="A17160" s="1" t="s">
        <v>58472</v>
      </c>
      <c r="B17160" t="s">
        <v>28596</v>
      </c>
      <c r="C17160" t="s">
        <v>25725</v>
      </c>
      <c r="D17160" t="s">
        <v>35159</v>
      </c>
      <c r="E17160" s="1" t="s">
        <v>41312</v>
      </c>
      <c r="F17160" s="2">
        <v>35375</v>
      </c>
      <c r="G17160" s="2">
        <v>44719.572222222225</v>
      </c>
      <c r="H17160" s="2">
        <v>44831</v>
      </c>
    </row>
    <row r="17161" spans="1:8" x14ac:dyDescent="0.35">
      <c r="A17161" s="1" t="s">
        <v>58473</v>
      </c>
      <c r="B17161" t="s">
        <v>26295</v>
      </c>
      <c r="C17161" t="s">
        <v>25997</v>
      </c>
      <c r="D17161" t="s">
        <v>26911</v>
      </c>
      <c r="E17161" s="1" t="s">
        <v>41312</v>
      </c>
      <c r="F17161" s="2">
        <v>37064</v>
      </c>
      <c r="G17161" s="2">
        <v>44719.572222222225</v>
      </c>
      <c r="H17161" s="2">
        <v>44831</v>
      </c>
    </row>
    <row r="17162" spans="1:8" x14ac:dyDescent="0.35">
      <c r="A17162" s="1" t="s">
        <v>58474</v>
      </c>
      <c r="B17162" t="s">
        <v>25789</v>
      </c>
      <c r="C17162" t="s">
        <v>25576</v>
      </c>
      <c r="D17162" t="s">
        <v>30166</v>
      </c>
      <c r="E17162" s="1" t="s">
        <v>41312</v>
      </c>
      <c r="F17162" s="2">
        <v>35664</v>
      </c>
      <c r="G17162" s="2">
        <v>44719.611111111109</v>
      </c>
      <c r="H17162" s="2">
        <v>44831</v>
      </c>
    </row>
    <row r="17163" spans="1:8" x14ac:dyDescent="0.35">
      <c r="A17163" s="1" t="s">
        <v>58475</v>
      </c>
      <c r="B17163" t="s">
        <v>25773</v>
      </c>
      <c r="C17163" t="s">
        <v>25601</v>
      </c>
      <c r="D17163" t="s">
        <v>35160</v>
      </c>
      <c r="E17163" s="1" t="s">
        <v>41312</v>
      </c>
      <c r="F17163" s="2">
        <v>27889</v>
      </c>
      <c r="G17163" s="2">
        <v>44719.524305555555</v>
      </c>
      <c r="H17163" s="2">
        <v>44831</v>
      </c>
    </row>
    <row r="17164" spans="1:8" x14ac:dyDescent="0.35">
      <c r="A17164" s="1" t="s">
        <v>58476</v>
      </c>
      <c r="B17164" t="s">
        <v>25958</v>
      </c>
      <c r="C17164" t="s">
        <v>25958</v>
      </c>
      <c r="D17164" t="s">
        <v>26848</v>
      </c>
      <c r="E17164" s="1" t="s">
        <v>41312</v>
      </c>
      <c r="F17164" s="2">
        <v>34639</v>
      </c>
      <c r="G17164" s="2">
        <v>44719.524305555555</v>
      </c>
      <c r="H17164" s="2">
        <v>44831</v>
      </c>
    </row>
    <row r="17165" spans="1:8" x14ac:dyDescent="0.35">
      <c r="A17165" s="1" t="s">
        <v>58477</v>
      </c>
      <c r="B17165" t="s">
        <v>35161</v>
      </c>
      <c r="C17165" t="s">
        <v>25576</v>
      </c>
      <c r="D17165" t="s">
        <v>35162</v>
      </c>
      <c r="E17165" s="1" t="s">
        <v>41312</v>
      </c>
      <c r="F17165" s="2">
        <v>23118</v>
      </c>
      <c r="G17165" s="2">
        <v>44719.604166666664</v>
      </c>
      <c r="H17165" s="2">
        <v>44831</v>
      </c>
    </row>
    <row r="17166" spans="1:8" x14ac:dyDescent="0.35">
      <c r="A17166" s="1" t="s">
        <v>58478</v>
      </c>
      <c r="B17166" t="s">
        <v>25843</v>
      </c>
      <c r="C17166" t="s">
        <v>25579</v>
      </c>
      <c r="D17166" t="s">
        <v>25674</v>
      </c>
      <c r="E17166" s="1" t="s">
        <v>41312</v>
      </c>
      <c r="F17166" s="2">
        <v>25948</v>
      </c>
      <c r="G17166" s="2">
        <v>44719.824999999997</v>
      </c>
      <c r="H17166" s="2">
        <v>44831</v>
      </c>
    </row>
    <row r="17167" spans="1:8" x14ac:dyDescent="0.35">
      <c r="A17167" s="1" t="s">
        <v>58479</v>
      </c>
      <c r="B17167" t="s">
        <v>25725</v>
      </c>
      <c r="C17167" t="s">
        <v>26490</v>
      </c>
      <c r="D17167" t="s">
        <v>35163</v>
      </c>
      <c r="E17167" s="1" t="s">
        <v>41312</v>
      </c>
      <c r="F17167" s="2">
        <v>36793</v>
      </c>
      <c r="G17167" s="2">
        <v>44719.604166666664</v>
      </c>
      <c r="H17167" s="2">
        <v>44831</v>
      </c>
    </row>
    <row r="17168" spans="1:8" x14ac:dyDescent="0.35">
      <c r="A17168" s="1" t="s">
        <v>58480</v>
      </c>
      <c r="B17168" t="s">
        <v>27669</v>
      </c>
      <c r="C17168" t="s">
        <v>25656</v>
      </c>
      <c r="D17168" t="s">
        <v>25666</v>
      </c>
      <c r="E17168" s="1" t="s">
        <v>41312</v>
      </c>
      <c r="F17168" s="2">
        <v>21347</v>
      </c>
      <c r="G17168" s="2">
        <v>44719.604166666664</v>
      </c>
      <c r="H17168" s="2">
        <v>44831</v>
      </c>
    </row>
    <row r="17169" spans="1:8" x14ac:dyDescent="0.35">
      <c r="A17169" s="1" t="s">
        <v>58481</v>
      </c>
      <c r="B17169" t="s">
        <v>26782</v>
      </c>
      <c r="C17169" t="s">
        <v>27139</v>
      </c>
      <c r="D17169" t="s">
        <v>35164</v>
      </c>
      <c r="E17169" s="1" t="s">
        <v>41312</v>
      </c>
      <c r="F17169" s="2">
        <v>28549</v>
      </c>
      <c r="G17169" s="2">
        <v>44719.824999999997</v>
      </c>
      <c r="H17169" s="2">
        <v>44831</v>
      </c>
    </row>
    <row r="17170" spans="1:8" x14ac:dyDescent="0.35">
      <c r="A17170" s="1" t="s">
        <v>58482</v>
      </c>
      <c r="B17170" t="s">
        <v>33920</v>
      </c>
      <c r="C17170" t="s">
        <v>35165</v>
      </c>
      <c r="D17170" t="s">
        <v>26117</v>
      </c>
      <c r="E17170" s="1" t="s">
        <v>41312</v>
      </c>
      <c r="F17170" s="2">
        <v>22004</v>
      </c>
      <c r="G17170" s="2">
        <v>44719.59652777778</v>
      </c>
      <c r="H17170" s="2">
        <v>44831</v>
      </c>
    </row>
    <row r="17171" spans="1:8" x14ac:dyDescent="0.35">
      <c r="A17171" s="1" t="s">
        <v>58483</v>
      </c>
      <c r="B17171" t="s">
        <v>26107</v>
      </c>
      <c r="C17171" t="s">
        <v>26778</v>
      </c>
      <c r="D17171" t="s">
        <v>35166</v>
      </c>
      <c r="E17171" s="1" t="s">
        <v>41312</v>
      </c>
      <c r="F17171" s="2">
        <v>25834</v>
      </c>
      <c r="G17171" s="2">
        <v>44719.345833333333</v>
      </c>
      <c r="H17171" s="2">
        <v>44831</v>
      </c>
    </row>
    <row r="17172" spans="1:8" x14ac:dyDescent="0.35">
      <c r="A17172" s="1" t="s">
        <v>58484</v>
      </c>
      <c r="B17172" t="s">
        <v>26081</v>
      </c>
      <c r="C17172" t="s">
        <v>25679</v>
      </c>
      <c r="D17172" t="s">
        <v>26415</v>
      </c>
      <c r="E17172" s="1" t="s">
        <v>41312</v>
      </c>
      <c r="F17172" s="2">
        <v>27742</v>
      </c>
      <c r="G17172" s="2">
        <v>44719.345833333333</v>
      </c>
      <c r="H17172" s="2">
        <v>44831</v>
      </c>
    </row>
    <row r="17173" spans="1:8" x14ac:dyDescent="0.35">
      <c r="A17173" s="1" t="s">
        <v>58485</v>
      </c>
      <c r="B17173" t="s">
        <v>26516</v>
      </c>
      <c r="C17173" t="s">
        <v>25576</v>
      </c>
      <c r="D17173" t="s">
        <v>25593</v>
      </c>
      <c r="E17173" s="1" t="s">
        <v>41312</v>
      </c>
      <c r="F17173" s="2">
        <v>23929</v>
      </c>
      <c r="G17173" s="2">
        <v>44719.704861111109</v>
      </c>
      <c r="H17173" s="2">
        <v>44831</v>
      </c>
    </row>
    <row r="17174" spans="1:8" x14ac:dyDescent="0.35">
      <c r="A17174" s="1" t="s">
        <v>58486</v>
      </c>
      <c r="B17174" t="s">
        <v>25947</v>
      </c>
      <c r="C17174" t="s">
        <v>25832</v>
      </c>
      <c r="D17174" t="s">
        <v>25760</v>
      </c>
      <c r="E17174" s="1" t="s">
        <v>41312</v>
      </c>
      <c r="F17174" s="2">
        <v>26973</v>
      </c>
      <c r="G17174" s="2">
        <v>44719.704861111109</v>
      </c>
      <c r="H17174" s="2">
        <v>44831</v>
      </c>
    </row>
    <row r="17175" spans="1:8" x14ac:dyDescent="0.35">
      <c r="A17175" s="1" t="s">
        <v>58487</v>
      </c>
      <c r="B17175" t="s">
        <v>25651</v>
      </c>
      <c r="C17175" t="s">
        <v>26959</v>
      </c>
      <c r="D17175" t="s">
        <v>26571</v>
      </c>
      <c r="E17175" s="1" t="s">
        <v>41312</v>
      </c>
      <c r="F17175" s="2">
        <v>33215</v>
      </c>
      <c r="G17175" s="2">
        <v>44719.686111111114</v>
      </c>
      <c r="H17175" s="2">
        <v>44831</v>
      </c>
    </row>
    <row r="17176" spans="1:8" x14ac:dyDescent="0.35">
      <c r="A17176" s="1" t="s">
        <v>58488</v>
      </c>
      <c r="B17176" t="s">
        <v>26959</v>
      </c>
      <c r="C17176" t="s">
        <v>26467</v>
      </c>
      <c r="D17176" t="s">
        <v>35167</v>
      </c>
      <c r="E17176" s="1" t="s">
        <v>41312</v>
      </c>
      <c r="F17176" s="2">
        <v>31407</v>
      </c>
      <c r="G17176" s="2">
        <v>44719.686111111114</v>
      </c>
      <c r="H17176" s="2">
        <v>44831</v>
      </c>
    </row>
    <row r="17177" spans="1:8" x14ac:dyDescent="0.35">
      <c r="A17177" s="1" t="s">
        <v>58489</v>
      </c>
      <c r="B17177" t="s">
        <v>29023</v>
      </c>
      <c r="C17177" t="s">
        <v>25617</v>
      </c>
      <c r="D17177" t="s">
        <v>35168</v>
      </c>
      <c r="E17177" s="1" t="s">
        <v>41312</v>
      </c>
      <c r="F17177" s="2">
        <v>28920</v>
      </c>
      <c r="G17177" s="2">
        <v>44719.686111111114</v>
      </c>
      <c r="H17177" s="2">
        <v>44831</v>
      </c>
    </row>
    <row r="17178" spans="1:8" x14ac:dyDescent="0.35">
      <c r="A17178" s="1" t="s">
        <v>58490</v>
      </c>
      <c r="B17178" t="s">
        <v>25578</v>
      </c>
      <c r="C17178" t="s">
        <v>25576</v>
      </c>
      <c r="D17178" t="s">
        <v>27286</v>
      </c>
      <c r="E17178" s="1" t="s">
        <v>41312</v>
      </c>
      <c r="F17178" s="2">
        <v>37666</v>
      </c>
      <c r="G17178" s="2">
        <v>44719.654861111114</v>
      </c>
      <c r="H17178" s="2">
        <v>44831</v>
      </c>
    </row>
    <row r="17179" spans="1:8" x14ac:dyDescent="0.35">
      <c r="A17179" s="1" t="s">
        <v>58491</v>
      </c>
      <c r="B17179" t="s">
        <v>25637</v>
      </c>
      <c r="C17179" t="s">
        <v>25651</v>
      </c>
      <c r="D17179" t="s">
        <v>26396</v>
      </c>
      <c r="E17179" s="1" t="s">
        <v>41312</v>
      </c>
      <c r="F17179" s="2">
        <v>26409</v>
      </c>
      <c r="G17179" s="2">
        <v>44719.42291666667</v>
      </c>
      <c r="H17179" s="2">
        <v>44831</v>
      </c>
    </row>
    <row r="17180" spans="1:8" x14ac:dyDescent="0.35">
      <c r="A17180" s="1" t="s">
        <v>58492</v>
      </c>
      <c r="B17180" t="s">
        <v>25770</v>
      </c>
      <c r="C17180" t="s">
        <v>25882</v>
      </c>
      <c r="D17180" t="s">
        <v>26415</v>
      </c>
      <c r="E17180" s="1" t="s">
        <v>41312</v>
      </c>
      <c r="F17180" s="2">
        <v>35161</v>
      </c>
      <c r="G17180" s="2">
        <v>44719.42291666667</v>
      </c>
      <c r="H17180" s="2">
        <v>44831</v>
      </c>
    </row>
    <row r="17181" spans="1:8" x14ac:dyDescent="0.35">
      <c r="A17181" s="1" t="s">
        <v>58493</v>
      </c>
      <c r="B17181" t="s">
        <v>25882</v>
      </c>
      <c r="C17181" t="s">
        <v>25601</v>
      </c>
      <c r="D17181" t="s">
        <v>35169</v>
      </c>
      <c r="E17181" s="1" t="s">
        <v>41312</v>
      </c>
      <c r="F17181" s="2">
        <v>26063</v>
      </c>
      <c r="G17181" s="2">
        <v>44719.42291666667</v>
      </c>
      <c r="H17181" s="2">
        <v>44831</v>
      </c>
    </row>
    <row r="17182" spans="1:8" x14ac:dyDescent="0.35">
      <c r="A17182" s="1" t="s">
        <v>58494</v>
      </c>
      <c r="B17182" t="s">
        <v>25579</v>
      </c>
      <c r="C17182" t="s">
        <v>26221</v>
      </c>
      <c r="D17182" t="s">
        <v>25942</v>
      </c>
      <c r="E17182" s="1" t="s">
        <v>41312</v>
      </c>
      <c r="F17182" s="2">
        <v>30846</v>
      </c>
      <c r="G17182" s="2">
        <v>44719.42291666667</v>
      </c>
      <c r="H17182" s="2">
        <v>44831</v>
      </c>
    </row>
    <row r="17183" spans="1:8" x14ac:dyDescent="0.35">
      <c r="A17183" s="1" t="s">
        <v>58495</v>
      </c>
      <c r="B17183" t="s">
        <v>25633</v>
      </c>
      <c r="C17183" t="s">
        <v>26433</v>
      </c>
      <c r="D17183" t="s">
        <v>25759</v>
      </c>
      <c r="E17183" s="1" t="s">
        <v>41312</v>
      </c>
      <c r="F17183" s="2">
        <v>35389</v>
      </c>
      <c r="G17183" s="2">
        <v>44720.365972222222</v>
      </c>
      <c r="H17183" s="2">
        <v>44832</v>
      </c>
    </row>
    <row r="17184" spans="1:8" x14ac:dyDescent="0.35">
      <c r="A17184" s="1" t="s">
        <v>58496</v>
      </c>
      <c r="B17184" t="s">
        <v>29023</v>
      </c>
      <c r="C17184" t="s">
        <v>29023</v>
      </c>
      <c r="D17184" t="s">
        <v>35170</v>
      </c>
      <c r="E17184" s="1" t="s">
        <v>41312</v>
      </c>
      <c r="F17184" s="2">
        <v>28335</v>
      </c>
      <c r="G17184" s="2">
        <v>44719.635416666664</v>
      </c>
      <c r="H17184" s="2">
        <v>44831</v>
      </c>
    </row>
    <row r="17185" spans="1:8" x14ac:dyDescent="0.35">
      <c r="A17185" s="1" t="s">
        <v>58497</v>
      </c>
      <c r="B17185" t="s">
        <v>25578</v>
      </c>
      <c r="C17185" t="s">
        <v>27597</v>
      </c>
      <c r="D17185" t="s">
        <v>25923</v>
      </c>
      <c r="E17185" s="1" t="s">
        <v>41312</v>
      </c>
      <c r="F17185" s="2">
        <v>36801</v>
      </c>
      <c r="G17185" s="2">
        <v>44719.635416666664</v>
      </c>
      <c r="H17185" s="2">
        <v>44831</v>
      </c>
    </row>
    <row r="17186" spans="1:8" x14ac:dyDescent="0.35">
      <c r="A17186" s="1" t="s">
        <v>58498</v>
      </c>
      <c r="B17186" t="s">
        <v>26468</v>
      </c>
      <c r="C17186" t="s">
        <v>25638</v>
      </c>
      <c r="D17186" t="s">
        <v>25758</v>
      </c>
      <c r="E17186" s="1" t="s">
        <v>41313</v>
      </c>
      <c r="F17186" s="2">
        <v>34606</v>
      </c>
      <c r="G17186" s="2">
        <v>44719.635416666664</v>
      </c>
      <c r="H17186" s="2">
        <v>44831</v>
      </c>
    </row>
    <row r="17187" spans="1:8" x14ac:dyDescent="0.35">
      <c r="A17187" s="1" t="s">
        <v>58499</v>
      </c>
      <c r="B17187" t="s">
        <v>25582</v>
      </c>
      <c r="C17187" t="s">
        <v>25971</v>
      </c>
      <c r="D17187" t="s">
        <v>35171</v>
      </c>
      <c r="E17187" s="1" t="s">
        <v>41312</v>
      </c>
      <c r="F17187" s="2">
        <v>32935</v>
      </c>
      <c r="G17187" s="2">
        <v>44720.34652777778</v>
      </c>
      <c r="H17187" s="2">
        <v>44832</v>
      </c>
    </row>
    <row r="17188" spans="1:8" x14ac:dyDescent="0.35">
      <c r="A17188" s="1" t="s">
        <v>58500</v>
      </c>
      <c r="B17188" t="s">
        <v>26022</v>
      </c>
      <c r="C17188" t="s">
        <v>25576</v>
      </c>
      <c r="D17188" t="s">
        <v>27535</v>
      </c>
      <c r="E17188" s="1" t="s">
        <v>41312</v>
      </c>
      <c r="F17188" s="2">
        <v>23044</v>
      </c>
      <c r="G17188" s="2">
        <v>44720.34652777778</v>
      </c>
      <c r="H17188" s="2">
        <v>44832</v>
      </c>
    </row>
    <row r="17189" spans="1:8" x14ac:dyDescent="0.35">
      <c r="A17189" s="1" t="s">
        <v>58501</v>
      </c>
      <c r="B17189" t="s">
        <v>26022</v>
      </c>
      <c r="C17189" t="s">
        <v>30829</v>
      </c>
      <c r="D17189" t="s">
        <v>35172</v>
      </c>
      <c r="E17189" s="1" t="s">
        <v>41312</v>
      </c>
      <c r="F17189" s="2">
        <v>29777</v>
      </c>
      <c r="G17189" s="2">
        <v>44719.650694444441</v>
      </c>
      <c r="H17189" s="2">
        <v>44831</v>
      </c>
    </row>
    <row r="17190" spans="1:8" x14ac:dyDescent="0.35">
      <c r="A17190" s="1" t="s">
        <v>58502</v>
      </c>
      <c r="B17190" t="s">
        <v>25656</v>
      </c>
      <c r="C17190" t="s">
        <v>25601</v>
      </c>
      <c r="D17190" t="s">
        <v>33527</v>
      </c>
      <c r="E17190" s="1" t="s">
        <v>41312</v>
      </c>
      <c r="F17190" s="2">
        <v>31538</v>
      </c>
      <c r="G17190" s="2">
        <v>44720.497916666667</v>
      </c>
      <c r="H17190" s="2">
        <v>44832</v>
      </c>
    </row>
    <row r="17191" spans="1:8" x14ac:dyDescent="0.35">
      <c r="A17191" s="1" t="s">
        <v>58503</v>
      </c>
      <c r="B17191" t="s">
        <v>25579</v>
      </c>
      <c r="C17191" t="s">
        <v>25324</v>
      </c>
      <c r="D17191" t="s">
        <v>35173</v>
      </c>
      <c r="E17191" s="1" t="s">
        <v>41313</v>
      </c>
      <c r="F17191" s="2">
        <v>25382</v>
      </c>
      <c r="G17191" s="2">
        <v>44720.414583333331</v>
      </c>
      <c r="H17191" s="2">
        <v>44832</v>
      </c>
    </row>
    <row r="17192" spans="1:8" x14ac:dyDescent="0.35">
      <c r="A17192" s="1" t="s">
        <v>58504</v>
      </c>
      <c r="B17192" t="s">
        <v>29002</v>
      </c>
      <c r="C17192" t="s">
        <v>25582</v>
      </c>
      <c r="D17192" t="s">
        <v>29977</v>
      </c>
      <c r="E17192" s="1" t="s">
        <v>41312</v>
      </c>
      <c r="F17192" s="2">
        <v>28385</v>
      </c>
      <c r="G17192" s="2">
        <v>44720.414583333331</v>
      </c>
      <c r="H17192" s="2">
        <v>44832</v>
      </c>
    </row>
    <row r="17193" spans="1:8" x14ac:dyDescent="0.35">
      <c r="A17193" s="1" t="s">
        <v>58505</v>
      </c>
      <c r="B17193" t="s">
        <v>25576</v>
      </c>
      <c r="C17193" t="s">
        <v>25632</v>
      </c>
      <c r="D17193" t="s">
        <v>34080</v>
      </c>
      <c r="E17193" s="1" t="s">
        <v>41312</v>
      </c>
      <c r="F17193" s="2">
        <v>32815</v>
      </c>
      <c r="G17193" s="2">
        <v>44720.414583333331</v>
      </c>
      <c r="H17193" s="2">
        <v>44832</v>
      </c>
    </row>
    <row r="17194" spans="1:8" x14ac:dyDescent="0.35">
      <c r="A17194" s="1" t="s">
        <v>58506</v>
      </c>
      <c r="B17194" t="s">
        <v>25908</v>
      </c>
      <c r="C17194" t="s">
        <v>26068</v>
      </c>
      <c r="D17194" t="s">
        <v>26196</v>
      </c>
      <c r="E17194" s="1" t="s">
        <v>41312</v>
      </c>
      <c r="F17194" s="2">
        <v>27429</v>
      </c>
      <c r="G17194" s="2">
        <v>44719.768055555556</v>
      </c>
      <c r="H17194" s="2">
        <v>44831</v>
      </c>
    </row>
    <row r="17195" spans="1:8" x14ac:dyDescent="0.35">
      <c r="A17195" s="1" t="s">
        <v>58507</v>
      </c>
      <c r="B17195" t="s">
        <v>35174</v>
      </c>
      <c r="C17195" t="s">
        <v>35175</v>
      </c>
      <c r="D17195" t="s">
        <v>27290</v>
      </c>
      <c r="E17195" s="1" t="s">
        <v>41312</v>
      </c>
      <c r="F17195" s="2">
        <v>29121</v>
      </c>
      <c r="G17195" s="2">
        <v>44720.427083333336</v>
      </c>
      <c r="H17195" s="2">
        <v>44832</v>
      </c>
    </row>
    <row r="17196" spans="1:8" x14ac:dyDescent="0.35">
      <c r="A17196" s="1" t="s">
        <v>58508</v>
      </c>
      <c r="B17196" t="s">
        <v>25582</v>
      </c>
      <c r="C17196" t="s">
        <v>25872</v>
      </c>
      <c r="D17196" t="s">
        <v>27379</v>
      </c>
      <c r="E17196" s="1" t="s">
        <v>41312</v>
      </c>
      <c r="F17196" s="2">
        <v>36087</v>
      </c>
      <c r="G17196" s="2">
        <v>44720.427083333336</v>
      </c>
      <c r="H17196" s="2">
        <v>44832</v>
      </c>
    </row>
    <row r="17197" spans="1:8" x14ac:dyDescent="0.35">
      <c r="A17197" s="1" t="s">
        <v>58509</v>
      </c>
      <c r="B17197" t="s">
        <v>26625</v>
      </c>
      <c r="C17197" t="s">
        <v>26818</v>
      </c>
      <c r="D17197" t="s">
        <v>25894</v>
      </c>
      <c r="E17197" s="1" t="s">
        <v>41312</v>
      </c>
      <c r="F17197" s="2">
        <v>26921</v>
      </c>
      <c r="G17197" s="2">
        <v>44720.427083333336</v>
      </c>
      <c r="H17197" s="2">
        <v>44832</v>
      </c>
    </row>
    <row r="17198" spans="1:8" x14ac:dyDescent="0.35">
      <c r="A17198" s="1" t="s">
        <v>58510</v>
      </c>
      <c r="B17198" t="s">
        <v>25651</v>
      </c>
      <c r="C17198" t="s">
        <v>26052</v>
      </c>
      <c r="D17198" t="s">
        <v>25794</v>
      </c>
      <c r="E17198" s="1" t="s">
        <v>41312</v>
      </c>
      <c r="F17198" s="2">
        <v>31203</v>
      </c>
      <c r="G17198" s="2">
        <v>44720.427083333336</v>
      </c>
      <c r="H17198" s="2">
        <v>44832</v>
      </c>
    </row>
    <row r="17199" spans="1:8" x14ac:dyDescent="0.35">
      <c r="A17199" s="1" t="s">
        <v>58511</v>
      </c>
      <c r="B17199" t="s">
        <v>26863</v>
      </c>
      <c r="C17199" t="s">
        <v>26818</v>
      </c>
      <c r="D17199" t="s">
        <v>35176</v>
      </c>
      <c r="E17199" s="1" t="s">
        <v>41312</v>
      </c>
      <c r="F17199" s="2">
        <v>32381</v>
      </c>
      <c r="G17199" s="2">
        <v>44720.427083333336</v>
      </c>
      <c r="H17199" s="2">
        <v>44832</v>
      </c>
    </row>
    <row r="17200" spans="1:8" x14ac:dyDescent="0.35">
      <c r="A17200" s="1" t="s">
        <v>58512</v>
      </c>
      <c r="B17200" t="s">
        <v>17448</v>
      </c>
      <c r="C17200" t="s">
        <v>35174</v>
      </c>
      <c r="D17200" t="s">
        <v>25600</v>
      </c>
      <c r="E17200" s="1" t="s">
        <v>41312</v>
      </c>
      <c r="F17200" s="2">
        <v>32214</v>
      </c>
      <c r="G17200" s="2">
        <v>44720.427083333336</v>
      </c>
      <c r="H17200" s="2">
        <v>44832</v>
      </c>
    </row>
    <row r="17201" spans="1:8" x14ac:dyDescent="0.35">
      <c r="A17201" s="1" t="s">
        <v>58513</v>
      </c>
      <c r="B17201" t="s">
        <v>25656</v>
      </c>
      <c r="C17201" t="s">
        <v>35174</v>
      </c>
      <c r="D17201" t="s">
        <v>5656</v>
      </c>
      <c r="E17201" s="1" t="s">
        <v>41312</v>
      </c>
      <c r="F17201" s="2">
        <v>22929</v>
      </c>
      <c r="G17201" s="2">
        <v>44720.427083333336</v>
      </c>
      <c r="H17201" s="2">
        <v>44832</v>
      </c>
    </row>
    <row r="17202" spans="1:8" x14ac:dyDescent="0.35">
      <c r="A17202" s="1" t="s">
        <v>58514</v>
      </c>
      <c r="B17202" t="s">
        <v>25601</v>
      </c>
      <c r="C17202" t="s">
        <v>25667</v>
      </c>
      <c r="D17202" t="s">
        <v>35177</v>
      </c>
      <c r="E17202" s="1" t="s">
        <v>41312</v>
      </c>
      <c r="F17202" s="2">
        <v>25631</v>
      </c>
      <c r="G17202" s="2">
        <v>44720.370138888888</v>
      </c>
      <c r="H17202" s="2">
        <v>44832</v>
      </c>
    </row>
    <row r="17203" spans="1:8" x14ac:dyDescent="0.35">
      <c r="A17203" s="1" t="s">
        <v>58515</v>
      </c>
      <c r="B17203" t="s">
        <v>26295</v>
      </c>
      <c r="C17203" t="s">
        <v>25905</v>
      </c>
      <c r="D17203" t="s">
        <v>35178</v>
      </c>
      <c r="E17203" s="1" t="s">
        <v>41312</v>
      </c>
      <c r="F17203" s="2">
        <v>21228</v>
      </c>
      <c r="G17203" s="2">
        <v>44720.370138888888</v>
      </c>
      <c r="H17203" s="2">
        <v>44832</v>
      </c>
    </row>
    <row r="17204" spans="1:8" x14ac:dyDescent="0.35">
      <c r="A17204" s="1" t="s">
        <v>58516</v>
      </c>
      <c r="B17204" t="s">
        <v>25601</v>
      </c>
      <c r="C17204" t="s">
        <v>25582</v>
      </c>
      <c r="D17204" t="s">
        <v>25604</v>
      </c>
      <c r="E17204" s="1" t="s">
        <v>41312</v>
      </c>
      <c r="F17204" s="2">
        <v>28441</v>
      </c>
      <c r="G17204" s="2">
        <v>44720.600694444445</v>
      </c>
      <c r="H17204" s="2">
        <v>44832</v>
      </c>
    </row>
    <row r="17205" spans="1:8" x14ac:dyDescent="0.35">
      <c r="A17205" s="1" t="s">
        <v>58517</v>
      </c>
      <c r="B17205" t="s">
        <v>25582</v>
      </c>
      <c r="C17205" t="s">
        <v>25617</v>
      </c>
      <c r="D17205" t="s">
        <v>30410</v>
      </c>
      <c r="E17205" s="1" t="s">
        <v>41312</v>
      </c>
      <c r="F17205" s="2">
        <v>31317</v>
      </c>
      <c r="G17205" s="2">
        <v>44720.340277777781</v>
      </c>
      <c r="H17205" s="2">
        <v>44832</v>
      </c>
    </row>
    <row r="17206" spans="1:8" x14ac:dyDescent="0.35">
      <c r="A17206" s="1" t="s">
        <v>58518</v>
      </c>
      <c r="B17206" t="s">
        <v>26928</v>
      </c>
      <c r="C17206" t="s">
        <v>25578</v>
      </c>
      <c r="D17206" t="s">
        <v>25977</v>
      </c>
      <c r="E17206" s="1" t="s">
        <v>41312</v>
      </c>
      <c r="F17206" s="2">
        <v>26245</v>
      </c>
      <c r="G17206" s="2">
        <v>44720.474999999999</v>
      </c>
      <c r="H17206" s="2">
        <v>44832</v>
      </c>
    </row>
    <row r="17207" spans="1:8" x14ac:dyDescent="0.35">
      <c r="A17207" s="1" t="s">
        <v>58519</v>
      </c>
      <c r="B17207" t="s">
        <v>5656</v>
      </c>
      <c r="C17207" t="s">
        <v>25622</v>
      </c>
      <c r="D17207" t="s">
        <v>35179</v>
      </c>
      <c r="E17207" s="1" t="s">
        <v>41312</v>
      </c>
      <c r="F17207" s="2">
        <v>21037</v>
      </c>
      <c r="G17207" s="2">
        <v>44720.474999999999</v>
      </c>
      <c r="H17207" s="2">
        <v>44832</v>
      </c>
    </row>
    <row r="17208" spans="1:8" x14ac:dyDescent="0.35">
      <c r="A17208" s="1" t="s">
        <v>58520</v>
      </c>
      <c r="B17208" t="s">
        <v>25576</v>
      </c>
      <c r="C17208" t="s">
        <v>25656</v>
      </c>
      <c r="D17208" t="s">
        <v>25631</v>
      </c>
      <c r="E17208" s="1" t="s">
        <v>41312</v>
      </c>
      <c r="F17208" s="2">
        <v>18954</v>
      </c>
      <c r="G17208" s="2">
        <v>44720.54583333333</v>
      </c>
      <c r="H17208" s="2">
        <v>44832</v>
      </c>
    </row>
    <row r="17209" spans="1:8" x14ac:dyDescent="0.35">
      <c r="A17209" s="1" t="s">
        <v>58521</v>
      </c>
      <c r="B17209" t="s">
        <v>25633</v>
      </c>
      <c r="C17209" t="s">
        <v>25589</v>
      </c>
      <c r="D17209" t="s">
        <v>25604</v>
      </c>
      <c r="E17209" s="1" t="s">
        <v>41312</v>
      </c>
      <c r="F17209" s="2">
        <v>20265</v>
      </c>
      <c r="G17209" s="2">
        <v>44720.54583333333</v>
      </c>
      <c r="H17209" s="2">
        <v>44832</v>
      </c>
    </row>
    <row r="17210" spans="1:8" x14ac:dyDescent="0.35">
      <c r="A17210" s="1" t="s">
        <v>58522</v>
      </c>
      <c r="B17210" t="s">
        <v>25578</v>
      </c>
      <c r="C17210" t="s">
        <v>26460</v>
      </c>
      <c r="D17210" t="s">
        <v>25920</v>
      </c>
      <c r="E17210" s="1" t="s">
        <v>41312</v>
      </c>
      <c r="F17210" s="2">
        <v>33157</v>
      </c>
      <c r="G17210" s="2">
        <v>44720.54583333333</v>
      </c>
      <c r="H17210" s="2">
        <v>44832</v>
      </c>
    </row>
    <row r="17211" spans="1:8" x14ac:dyDescent="0.35">
      <c r="A17211" s="1" t="s">
        <v>58523</v>
      </c>
      <c r="B17211" t="s">
        <v>30577</v>
      </c>
      <c r="C17211" t="s">
        <v>26180</v>
      </c>
      <c r="D17211" t="s">
        <v>25605</v>
      </c>
      <c r="E17211" s="1" t="s">
        <v>41312</v>
      </c>
      <c r="F17211" s="2">
        <v>33729</v>
      </c>
      <c r="G17211" s="2">
        <v>44720.556944444441</v>
      </c>
      <c r="H17211" s="2">
        <v>44832</v>
      </c>
    </row>
    <row r="17212" spans="1:8" x14ac:dyDescent="0.35">
      <c r="A17212" s="1" t="s">
        <v>58524</v>
      </c>
      <c r="B17212" t="s">
        <v>25611</v>
      </c>
      <c r="C17212" t="s">
        <v>26604</v>
      </c>
      <c r="D17212" t="s">
        <v>25831</v>
      </c>
      <c r="E17212" s="1" t="s">
        <v>41312</v>
      </c>
      <c r="F17212" s="2">
        <v>29607</v>
      </c>
      <c r="G17212" s="2">
        <v>44720.556944444441</v>
      </c>
      <c r="H17212" s="2">
        <v>44832</v>
      </c>
    </row>
    <row r="17213" spans="1:8" x14ac:dyDescent="0.35">
      <c r="A17213" s="1" t="s">
        <v>58525</v>
      </c>
      <c r="B17213" t="s">
        <v>25324</v>
      </c>
      <c r="C17213" t="s">
        <v>25996</v>
      </c>
      <c r="D17213" t="s">
        <v>25717</v>
      </c>
      <c r="E17213" s="1" t="s">
        <v>41312</v>
      </c>
      <c r="F17213" s="2">
        <v>31901</v>
      </c>
      <c r="G17213" s="2">
        <v>44720.448611111111</v>
      </c>
      <c r="H17213" s="2">
        <v>44832</v>
      </c>
    </row>
    <row r="17214" spans="1:8" x14ac:dyDescent="0.35">
      <c r="A17214" s="1" t="s">
        <v>58526</v>
      </c>
      <c r="B17214" t="s">
        <v>25996</v>
      </c>
      <c r="C17214" t="s">
        <v>25595</v>
      </c>
      <c r="D17214" t="s">
        <v>27182</v>
      </c>
      <c r="E17214" s="1" t="s">
        <v>41312</v>
      </c>
      <c r="F17214" s="2">
        <v>23801</v>
      </c>
      <c r="G17214" s="2">
        <v>44720.448611111111</v>
      </c>
      <c r="H17214" s="2">
        <v>44832</v>
      </c>
    </row>
    <row r="17215" spans="1:8" x14ac:dyDescent="0.35">
      <c r="A17215" s="1" t="s">
        <v>58527</v>
      </c>
      <c r="B17215" t="s">
        <v>25585</v>
      </c>
      <c r="C17215" t="s">
        <v>25978</v>
      </c>
      <c r="D17215" t="s">
        <v>25923</v>
      </c>
      <c r="E17215" s="1" t="s">
        <v>41312</v>
      </c>
      <c r="F17215" s="2">
        <v>36407</v>
      </c>
      <c r="G17215" s="2">
        <v>44720.502083333333</v>
      </c>
      <c r="H17215" s="2">
        <v>44832</v>
      </c>
    </row>
    <row r="17216" spans="1:8" x14ac:dyDescent="0.35">
      <c r="A17216" s="1" t="s">
        <v>58528</v>
      </c>
      <c r="B17216" t="s">
        <v>25611</v>
      </c>
      <c r="C17216" t="s">
        <v>26022</v>
      </c>
      <c r="D17216" t="s">
        <v>26115</v>
      </c>
      <c r="E17216" s="1" t="s">
        <v>41312</v>
      </c>
      <c r="F17216" s="2">
        <v>25409</v>
      </c>
      <c r="G17216" s="2">
        <v>44720.502083333333</v>
      </c>
      <c r="H17216" s="2">
        <v>44832</v>
      </c>
    </row>
    <row r="17217" spans="1:8" x14ac:dyDescent="0.35">
      <c r="A17217" s="1" t="s">
        <v>58529</v>
      </c>
      <c r="B17217" t="s">
        <v>25803</v>
      </c>
      <c r="C17217" t="s">
        <v>27917</v>
      </c>
      <c r="D17217" t="s">
        <v>26181</v>
      </c>
      <c r="E17217" s="1" t="s">
        <v>41312</v>
      </c>
      <c r="F17217" s="2">
        <v>33075</v>
      </c>
      <c r="G17217" s="2">
        <v>44720.502083333333</v>
      </c>
      <c r="H17217" s="2">
        <v>44832</v>
      </c>
    </row>
    <row r="17218" spans="1:8" x14ac:dyDescent="0.35">
      <c r="A17218" s="1" t="s">
        <v>58530</v>
      </c>
      <c r="B17218" t="s">
        <v>25997</v>
      </c>
      <c r="C17218" t="s">
        <v>25711</v>
      </c>
      <c r="D17218" t="s">
        <v>26703</v>
      </c>
      <c r="E17218" s="1" t="s">
        <v>41312</v>
      </c>
      <c r="F17218" s="2">
        <v>33725</v>
      </c>
      <c r="G17218" s="2">
        <v>44720.502083333333</v>
      </c>
      <c r="H17218" s="2">
        <v>44832</v>
      </c>
    </row>
    <row r="17219" spans="1:8" x14ac:dyDescent="0.35">
      <c r="A17219" s="1" t="s">
        <v>58531</v>
      </c>
      <c r="B17219" t="s">
        <v>25579</v>
      </c>
      <c r="C17219" t="s">
        <v>26255</v>
      </c>
      <c r="D17219" t="s">
        <v>27158</v>
      </c>
      <c r="E17219" s="1" t="s">
        <v>41312</v>
      </c>
      <c r="F17219" s="2">
        <v>33098</v>
      </c>
      <c r="G17219" s="2">
        <v>44720.502083333333</v>
      </c>
      <c r="H17219" s="2">
        <v>44832</v>
      </c>
    </row>
    <row r="17220" spans="1:8" x14ac:dyDescent="0.35">
      <c r="A17220" s="1" t="s">
        <v>58532</v>
      </c>
      <c r="B17220" t="s">
        <v>25576</v>
      </c>
      <c r="C17220" t="s">
        <v>25601</v>
      </c>
      <c r="D17220" t="s">
        <v>35180</v>
      </c>
      <c r="E17220" s="1" t="s">
        <v>41312</v>
      </c>
      <c r="F17220" s="2">
        <v>24138</v>
      </c>
      <c r="G17220" s="2">
        <v>44720.536111111112</v>
      </c>
      <c r="H17220" s="2">
        <v>44832</v>
      </c>
    </row>
    <row r="17221" spans="1:8" x14ac:dyDescent="0.35">
      <c r="A17221" s="1" t="s">
        <v>58533</v>
      </c>
      <c r="B17221" t="s">
        <v>25578</v>
      </c>
      <c r="C17221" t="s">
        <v>25582</v>
      </c>
      <c r="D17221" t="s">
        <v>35181</v>
      </c>
      <c r="E17221" s="1" t="s">
        <v>41312</v>
      </c>
      <c r="F17221" s="2">
        <v>25299</v>
      </c>
      <c r="G17221" s="2">
        <v>44720.536111111112</v>
      </c>
      <c r="H17221" s="2">
        <v>44832</v>
      </c>
    </row>
    <row r="17222" spans="1:8" x14ac:dyDescent="0.35">
      <c r="A17222" s="1" t="s">
        <v>58534</v>
      </c>
      <c r="B17222" t="s">
        <v>35182</v>
      </c>
      <c r="C17222" t="s">
        <v>26022</v>
      </c>
      <c r="D17222" t="s">
        <v>26992</v>
      </c>
      <c r="E17222" s="1" t="s">
        <v>41312</v>
      </c>
      <c r="F17222" s="2">
        <v>29484</v>
      </c>
      <c r="G17222" s="2">
        <v>44720.441666666666</v>
      </c>
      <c r="H17222" s="2">
        <v>44832</v>
      </c>
    </row>
    <row r="17223" spans="1:8" x14ac:dyDescent="0.35">
      <c r="A17223" s="1" t="s">
        <v>58535</v>
      </c>
      <c r="B17223" t="s">
        <v>26450</v>
      </c>
      <c r="C17223" t="s">
        <v>13098</v>
      </c>
      <c r="D17223" t="s">
        <v>25597</v>
      </c>
      <c r="E17223" s="1" t="s">
        <v>41312</v>
      </c>
      <c r="F17223" s="2">
        <v>24943</v>
      </c>
      <c r="G17223" s="2">
        <v>44720.441666666666</v>
      </c>
      <c r="H17223" s="2">
        <v>44832</v>
      </c>
    </row>
    <row r="17224" spans="1:8" x14ac:dyDescent="0.35">
      <c r="A17224" s="1" t="s">
        <v>58536</v>
      </c>
      <c r="B17224" t="s">
        <v>25838</v>
      </c>
      <c r="C17224" t="s">
        <v>35183</v>
      </c>
      <c r="D17224" t="s">
        <v>29490</v>
      </c>
      <c r="E17224" s="1" t="s">
        <v>41312</v>
      </c>
      <c r="F17224" s="2">
        <v>31681</v>
      </c>
      <c r="G17224" s="2">
        <v>44720.438194444447</v>
      </c>
      <c r="H17224" s="2">
        <v>44832</v>
      </c>
    </row>
    <row r="17225" spans="1:8" x14ac:dyDescent="0.35">
      <c r="A17225" s="1" t="s">
        <v>58537</v>
      </c>
      <c r="B17225" t="s">
        <v>25803</v>
      </c>
      <c r="C17225" t="s">
        <v>25949</v>
      </c>
      <c r="D17225" t="s">
        <v>25929</v>
      </c>
      <c r="E17225" s="1" t="s">
        <v>41312</v>
      </c>
      <c r="F17225" s="2">
        <v>19096</v>
      </c>
      <c r="G17225" s="2">
        <v>44720.42291666667</v>
      </c>
      <c r="H17225" s="2">
        <v>44832</v>
      </c>
    </row>
    <row r="17226" spans="1:8" x14ac:dyDescent="0.35">
      <c r="A17226" s="1" t="s">
        <v>58538</v>
      </c>
      <c r="B17226" t="s">
        <v>25965</v>
      </c>
      <c r="C17226" t="s">
        <v>25601</v>
      </c>
      <c r="D17226" t="s">
        <v>27292</v>
      </c>
      <c r="E17226" s="1" t="s">
        <v>41312</v>
      </c>
      <c r="F17226" s="2">
        <v>25020</v>
      </c>
      <c r="G17226" s="2">
        <v>44720.42291666667</v>
      </c>
      <c r="H17226" s="2">
        <v>44832</v>
      </c>
    </row>
    <row r="17227" spans="1:8" x14ac:dyDescent="0.35">
      <c r="A17227" s="1" t="s">
        <v>58539</v>
      </c>
      <c r="B17227" t="s">
        <v>25582</v>
      </c>
      <c r="C17227" t="s">
        <v>25958</v>
      </c>
      <c r="D17227" t="s">
        <v>35184</v>
      </c>
      <c r="E17227" s="1" t="s">
        <v>41312</v>
      </c>
      <c r="F17227" s="2">
        <v>27918</v>
      </c>
      <c r="G17227" s="2">
        <v>44720.42291666667</v>
      </c>
      <c r="H17227" s="2">
        <v>44832</v>
      </c>
    </row>
    <row r="17228" spans="1:8" x14ac:dyDescent="0.35">
      <c r="A17228" s="1" t="s">
        <v>58540</v>
      </c>
      <c r="B17228" t="s">
        <v>26959</v>
      </c>
      <c r="C17228" t="s">
        <v>25582</v>
      </c>
      <c r="D17228" t="s">
        <v>25614</v>
      </c>
      <c r="E17228" s="1" t="s">
        <v>41312</v>
      </c>
      <c r="F17228" s="2">
        <v>28973</v>
      </c>
      <c r="G17228" s="2">
        <v>44720.42291666667</v>
      </c>
      <c r="H17228" s="2">
        <v>44832</v>
      </c>
    </row>
    <row r="17229" spans="1:8" x14ac:dyDescent="0.35">
      <c r="A17229" s="1" t="s">
        <v>58541</v>
      </c>
      <c r="B17229" t="s">
        <v>26997</v>
      </c>
      <c r="C17229" t="s">
        <v>26102</v>
      </c>
      <c r="D17229" t="s">
        <v>27203</v>
      </c>
      <c r="E17229" s="1" t="s">
        <v>41312</v>
      </c>
      <c r="F17229" s="2">
        <v>35138</v>
      </c>
      <c r="G17229" s="2">
        <v>44720.42291666667</v>
      </c>
      <c r="H17229" s="2">
        <v>44832</v>
      </c>
    </row>
    <row r="17230" spans="1:8" x14ac:dyDescent="0.35">
      <c r="A17230" s="1" t="s">
        <v>58542</v>
      </c>
      <c r="B17230" t="s">
        <v>25690</v>
      </c>
      <c r="C17230" t="s">
        <v>25579</v>
      </c>
      <c r="D17230" t="s">
        <v>35185</v>
      </c>
      <c r="E17230" s="1" t="s">
        <v>41312</v>
      </c>
      <c r="F17230" s="2">
        <v>24627</v>
      </c>
      <c r="G17230" s="2">
        <v>44720.53402777778</v>
      </c>
      <c r="H17230" s="2">
        <v>44832</v>
      </c>
    </row>
    <row r="17231" spans="1:8" x14ac:dyDescent="0.35">
      <c r="A17231" s="1" t="s">
        <v>58543</v>
      </c>
      <c r="B17231" t="s">
        <v>25656</v>
      </c>
      <c r="C17231" t="s">
        <v>25690</v>
      </c>
      <c r="D17231" t="s">
        <v>25961</v>
      </c>
      <c r="E17231" s="1" t="s">
        <v>41312</v>
      </c>
      <c r="F17231" s="2">
        <v>37362</v>
      </c>
      <c r="G17231" s="2">
        <v>44720.53402777778</v>
      </c>
      <c r="H17231" s="2">
        <v>44832</v>
      </c>
    </row>
    <row r="17232" spans="1:8" x14ac:dyDescent="0.35">
      <c r="A17232" s="1" t="s">
        <v>58544</v>
      </c>
      <c r="B17232" t="s">
        <v>26154</v>
      </c>
      <c r="C17232" t="s">
        <v>25611</v>
      </c>
      <c r="D17232" t="s">
        <v>35186</v>
      </c>
      <c r="E17232" s="1" t="s">
        <v>41312</v>
      </c>
      <c r="F17232" s="2">
        <v>33035</v>
      </c>
      <c r="G17232" s="2">
        <v>44720.53402777778</v>
      </c>
      <c r="H17232" s="2">
        <v>44832</v>
      </c>
    </row>
    <row r="17233" spans="1:8" x14ac:dyDescent="0.35">
      <c r="A17233" s="1" t="s">
        <v>58545</v>
      </c>
      <c r="B17233" t="s">
        <v>25803</v>
      </c>
      <c r="C17233" t="s">
        <v>25785</v>
      </c>
      <c r="D17233" t="s">
        <v>35187</v>
      </c>
      <c r="E17233" s="1" t="s">
        <v>41312</v>
      </c>
      <c r="F17233" s="2">
        <v>34124</v>
      </c>
      <c r="G17233" s="2">
        <v>44720.470833333333</v>
      </c>
      <c r="H17233" s="2">
        <v>44832</v>
      </c>
    </row>
    <row r="17234" spans="1:8" x14ac:dyDescent="0.35">
      <c r="A17234" s="1" t="s">
        <v>58546</v>
      </c>
      <c r="B17234" t="s">
        <v>25578</v>
      </c>
      <c r="C17234" t="s">
        <v>28765</v>
      </c>
      <c r="D17234" t="s">
        <v>30115</v>
      </c>
      <c r="E17234" s="1" t="s">
        <v>41312</v>
      </c>
      <c r="F17234" s="2">
        <v>31876</v>
      </c>
      <c r="G17234" s="2">
        <v>44720.468055555553</v>
      </c>
      <c r="H17234" s="2">
        <v>44832</v>
      </c>
    </row>
    <row r="17235" spans="1:8" x14ac:dyDescent="0.35">
      <c r="A17235" s="1" t="s">
        <v>58547</v>
      </c>
      <c r="B17235" t="s">
        <v>25632</v>
      </c>
      <c r="C17235" t="s">
        <v>25324</v>
      </c>
      <c r="D17235" t="s">
        <v>35188</v>
      </c>
      <c r="E17235" s="1" t="s">
        <v>41312</v>
      </c>
      <c r="F17235" s="2">
        <v>26418</v>
      </c>
      <c r="G17235" s="2">
        <v>44720.468055555553</v>
      </c>
      <c r="H17235" s="2">
        <v>44832</v>
      </c>
    </row>
    <row r="17236" spans="1:8" x14ac:dyDescent="0.35">
      <c r="A17236" s="1" t="s">
        <v>58548</v>
      </c>
      <c r="B17236" t="s">
        <v>35189</v>
      </c>
      <c r="C17236" t="s">
        <v>35190</v>
      </c>
      <c r="D17236" t="s">
        <v>35191</v>
      </c>
      <c r="E17236" s="1" t="s">
        <v>41312</v>
      </c>
      <c r="F17236" s="2">
        <v>31175</v>
      </c>
      <c r="G17236" s="2">
        <v>44720.573611111111</v>
      </c>
      <c r="H17236" s="2">
        <v>44832</v>
      </c>
    </row>
    <row r="17237" spans="1:8" x14ac:dyDescent="0.35">
      <c r="A17237" s="1" t="s">
        <v>58549</v>
      </c>
      <c r="B17237" t="s">
        <v>25773</v>
      </c>
      <c r="C17237" t="s">
        <v>25656</v>
      </c>
      <c r="D17237" t="s">
        <v>35192</v>
      </c>
      <c r="E17237" s="1" t="s">
        <v>41312</v>
      </c>
      <c r="F17237" s="2">
        <v>24006</v>
      </c>
      <c r="G17237" s="2">
        <v>44720.573611111111</v>
      </c>
      <c r="H17237" s="2">
        <v>44832</v>
      </c>
    </row>
    <row r="17238" spans="1:8" x14ac:dyDescent="0.35">
      <c r="A17238" s="1" t="s">
        <v>58550</v>
      </c>
      <c r="B17238" t="s">
        <v>25617</v>
      </c>
      <c r="C17238" t="s">
        <v>25680</v>
      </c>
      <c r="D17238" t="s">
        <v>26630</v>
      </c>
      <c r="E17238" s="1" t="s">
        <v>41312</v>
      </c>
      <c r="F17238" s="2">
        <v>31652</v>
      </c>
      <c r="G17238" s="2">
        <v>44720.573611111111</v>
      </c>
      <c r="H17238" s="2">
        <v>44832</v>
      </c>
    </row>
    <row r="17239" spans="1:8" x14ac:dyDescent="0.35">
      <c r="A17239" s="1" t="s">
        <v>58551</v>
      </c>
      <c r="B17239" t="s">
        <v>25793</v>
      </c>
      <c r="C17239" t="s">
        <v>25579</v>
      </c>
      <c r="D17239" t="s">
        <v>35193</v>
      </c>
      <c r="E17239" s="1" t="s">
        <v>41312</v>
      </c>
      <c r="F17239" s="2">
        <v>29916</v>
      </c>
      <c r="G17239" s="2">
        <v>44720.573611111111</v>
      </c>
      <c r="H17239" s="2">
        <v>44832</v>
      </c>
    </row>
    <row r="17240" spans="1:8" x14ac:dyDescent="0.35">
      <c r="A17240" s="1" t="s">
        <v>58552</v>
      </c>
      <c r="B17240" t="s">
        <v>31102</v>
      </c>
      <c r="C17240" t="s">
        <v>26375</v>
      </c>
      <c r="D17240" t="s">
        <v>35194</v>
      </c>
      <c r="E17240" s="1" t="s">
        <v>41312</v>
      </c>
      <c r="F17240" s="2">
        <v>24285</v>
      </c>
      <c r="G17240" s="2">
        <v>44720.573611111111</v>
      </c>
      <c r="H17240" s="2">
        <v>44832</v>
      </c>
    </row>
    <row r="17241" spans="1:8" x14ac:dyDescent="0.35">
      <c r="A17241" s="1" t="s">
        <v>58553</v>
      </c>
      <c r="B17241" t="s">
        <v>25585</v>
      </c>
      <c r="C17241" t="s">
        <v>25832</v>
      </c>
      <c r="D17241" t="s">
        <v>26130</v>
      </c>
      <c r="E17241" s="1" t="s">
        <v>41312</v>
      </c>
      <c r="F17241" s="2">
        <v>30223</v>
      </c>
      <c r="G17241" s="2">
        <v>44720.573611111111</v>
      </c>
      <c r="H17241" s="2">
        <v>44832</v>
      </c>
    </row>
    <row r="17242" spans="1:8" x14ac:dyDescent="0.35">
      <c r="A17242" s="1" t="s">
        <v>58554</v>
      </c>
      <c r="B17242" t="s">
        <v>26255</v>
      </c>
      <c r="C17242" t="s">
        <v>25579</v>
      </c>
      <c r="D17242" t="s">
        <v>25604</v>
      </c>
      <c r="E17242" s="1" t="s">
        <v>41312</v>
      </c>
      <c r="F17242" s="2">
        <v>28426</v>
      </c>
      <c r="G17242" s="2">
        <v>44720.603472222225</v>
      </c>
      <c r="H17242" s="2">
        <v>44832</v>
      </c>
    </row>
    <row r="17243" spans="1:8" x14ac:dyDescent="0.35">
      <c r="A17243" s="1" t="s">
        <v>58555</v>
      </c>
      <c r="B17243" t="s">
        <v>26681</v>
      </c>
      <c r="C17243" t="s">
        <v>25576</v>
      </c>
      <c r="D17243" t="s">
        <v>27179</v>
      </c>
      <c r="E17243" s="1" t="s">
        <v>41312</v>
      </c>
      <c r="F17243" s="2">
        <v>29644</v>
      </c>
      <c r="G17243" s="2">
        <v>44720.603472222225</v>
      </c>
      <c r="H17243" s="2">
        <v>44832</v>
      </c>
    </row>
    <row r="17244" spans="1:8" x14ac:dyDescent="0.35">
      <c r="A17244" s="1" t="s">
        <v>58556</v>
      </c>
      <c r="B17244" t="s">
        <v>25774</v>
      </c>
      <c r="C17244" t="s">
        <v>26321</v>
      </c>
      <c r="D17244" t="s">
        <v>27257</v>
      </c>
      <c r="E17244" s="1" t="s">
        <v>41312</v>
      </c>
      <c r="F17244" s="2">
        <v>34207</v>
      </c>
      <c r="G17244" s="2">
        <v>44720.603472222225</v>
      </c>
      <c r="H17244" s="2">
        <v>44832</v>
      </c>
    </row>
    <row r="17245" spans="1:8" x14ac:dyDescent="0.35">
      <c r="A17245" s="1" t="s">
        <v>58557</v>
      </c>
      <c r="B17245" t="s">
        <v>25601</v>
      </c>
      <c r="C17245" t="s">
        <v>25651</v>
      </c>
      <c r="D17245" t="s">
        <v>25920</v>
      </c>
      <c r="E17245" s="1" t="s">
        <v>41312</v>
      </c>
      <c r="F17245" s="2">
        <v>33166</v>
      </c>
      <c r="G17245" s="2">
        <v>44720.603472222225</v>
      </c>
      <c r="H17245" s="2">
        <v>44832</v>
      </c>
    </row>
    <row r="17246" spans="1:8" x14ac:dyDescent="0.35">
      <c r="A17246" s="1" t="s">
        <v>58558</v>
      </c>
      <c r="B17246" t="s">
        <v>25622</v>
      </c>
      <c r="C17246" t="s">
        <v>25633</v>
      </c>
      <c r="D17246" t="s">
        <v>35195</v>
      </c>
      <c r="E17246" s="1" t="s">
        <v>41312</v>
      </c>
      <c r="F17246" s="2">
        <v>22985</v>
      </c>
      <c r="G17246" s="2">
        <v>44720.603472222225</v>
      </c>
      <c r="H17246" s="2">
        <v>44832</v>
      </c>
    </row>
    <row r="17247" spans="1:8" x14ac:dyDescent="0.35">
      <c r="A17247" s="1" t="s">
        <v>58559</v>
      </c>
      <c r="B17247" t="s">
        <v>25910</v>
      </c>
      <c r="C17247" t="s">
        <v>25726</v>
      </c>
      <c r="D17247" t="s">
        <v>28235</v>
      </c>
      <c r="E17247" s="1" t="s">
        <v>41312</v>
      </c>
      <c r="F17247" s="2">
        <v>37119</v>
      </c>
      <c r="G17247" s="2">
        <v>44720.709027777775</v>
      </c>
      <c r="H17247" s="2">
        <v>44832</v>
      </c>
    </row>
    <row r="17248" spans="1:8" x14ac:dyDescent="0.35">
      <c r="A17248" s="1" t="s">
        <v>58560</v>
      </c>
      <c r="B17248" t="s">
        <v>25578</v>
      </c>
      <c r="C17248" t="s">
        <v>25699</v>
      </c>
      <c r="D17248" t="s">
        <v>35196</v>
      </c>
      <c r="E17248" s="1" t="s">
        <v>41312</v>
      </c>
      <c r="F17248" s="2">
        <v>30987</v>
      </c>
      <c r="G17248" s="2">
        <v>44720.709027777775</v>
      </c>
      <c r="H17248" s="2">
        <v>44832</v>
      </c>
    </row>
    <row r="17249" spans="1:8" x14ac:dyDescent="0.35">
      <c r="A17249" s="1" t="s">
        <v>58561</v>
      </c>
      <c r="B17249" t="s">
        <v>26740</v>
      </c>
      <c r="C17249" t="s">
        <v>35197</v>
      </c>
      <c r="D17249" t="s">
        <v>35198</v>
      </c>
      <c r="E17249" s="1" t="s">
        <v>41312</v>
      </c>
      <c r="F17249" s="2">
        <v>24509</v>
      </c>
      <c r="G17249" s="2">
        <v>44720.709027777775</v>
      </c>
      <c r="H17249" s="2">
        <v>44832</v>
      </c>
    </row>
    <row r="17250" spans="1:8" x14ac:dyDescent="0.35">
      <c r="A17250" s="1" t="s">
        <v>58562</v>
      </c>
      <c r="B17250" t="s">
        <v>25579</v>
      </c>
      <c r="C17250" t="s">
        <v>25613</v>
      </c>
      <c r="D17250" t="s">
        <v>35199</v>
      </c>
      <c r="E17250" s="1" t="s">
        <v>41312</v>
      </c>
      <c r="F17250" s="2">
        <v>32922</v>
      </c>
      <c r="G17250" s="2">
        <v>44720.5</v>
      </c>
      <c r="H17250" s="2">
        <v>44832</v>
      </c>
    </row>
    <row r="17251" spans="1:8" x14ac:dyDescent="0.35">
      <c r="A17251" s="1" t="s">
        <v>58563</v>
      </c>
      <c r="B17251" t="s">
        <v>25694</v>
      </c>
      <c r="C17251" t="s">
        <v>25633</v>
      </c>
      <c r="D17251" t="s">
        <v>25610</v>
      </c>
      <c r="E17251" s="1" t="s">
        <v>41312</v>
      </c>
      <c r="F17251" s="2">
        <v>23205</v>
      </c>
      <c r="G17251" s="2">
        <v>44720.5</v>
      </c>
      <c r="H17251" s="2">
        <v>44832</v>
      </c>
    </row>
    <row r="17252" spans="1:8" x14ac:dyDescent="0.35">
      <c r="A17252" s="1" t="s">
        <v>58564</v>
      </c>
      <c r="B17252" t="s">
        <v>26795</v>
      </c>
      <c r="C17252" t="s">
        <v>25992</v>
      </c>
      <c r="D17252" t="s">
        <v>35200</v>
      </c>
      <c r="E17252" s="1" t="s">
        <v>41312</v>
      </c>
      <c r="F17252" s="2">
        <v>36727</v>
      </c>
      <c r="G17252" s="2">
        <v>44720.5</v>
      </c>
      <c r="H17252" s="2">
        <v>44832</v>
      </c>
    </row>
    <row r="17253" spans="1:8" x14ac:dyDescent="0.35">
      <c r="A17253" s="1" t="s">
        <v>58565</v>
      </c>
      <c r="B17253" t="s">
        <v>35201</v>
      </c>
      <c r="C17253" t="s">
        <v>25633</v>
      </c>
      <c r="D17253" t="s">
        <v>30114</v>
      </c>
      <c r="E17253" s="1" t="s">
        <v>41312</v>
      </c>
      <c r="F17253" s="2">
        <v>32545</v>
      </c>
      <c r="G17253" s="2">
        <v>44720.5625</v>
      </c>
      <c r="H17253" s="2">
        <v>44832</v>
      </c>
    </row>
    <row r="17254" spans="1:8" x14ac:dyDescent="0.35">
      <c r="A17254" s="1" t="s">
        <v>58566</v>
      </c>
      <c r="B17254" t="s">
        <v>25690</v>
      </c>
      <c r="C17254" t="s">
        <v>26316</v>
      </c>
      <c r="D17254" t="s">
        <v>31181</v>
      </c>
      <c r="E17254" s="1" t="s">
        <v>41312</v>
      </c>
      <c r="F17254" s="2">
        <v>33036</v>
      </c>
      <c r="G17254" s="2">
        <v>44720.5625</v>
      </c>
      <c r="H17254" s="2">
        <v>44832</v>
      </c>
    </row>
    <row r="17255" spans="1:8" x14ac:dyDescent="0.35">
      <c r="A17255" s="1" t="s">
        <v>58567</v>
      </c>
      <c r="B17255" t="s">
        <v>27455</v>
      </c>
      <c r="C17255" t="s">
        <v>26959</v>
      </c>
      <c r="D17255" t="s">
        <v>26058</v>
      </c>
      <c r="E17255" s="1" t="s">
        <v>41313</v>
      </c>
      <c r="F17255" s="2">
        <v>33244</v>
      </c>
      <c r="G17255" s="2">
        <v>44720.567361111112</v>
      </c>
      <c r="H17255" s="2">
        <v>44832</v>
      </c>
    </row>
    <row r="17256" spans="1:8" x14ac:dyDescent="0.35">
      <c r="A17256" s="1" t="s">
        <v>58568</v>
      </c>
      <c r="B17256" t="s">
        <v>25740</v>
      </c>
      <c r="C17256" t="s">
        <v>25690</v>
      </c>
      <c r="D17256" t="s">
        <v>25931</v>
      </c>
      <c r="E17256" s="1" t="s">
        <v>41312</v>
      </c>
      <c r="F17256" s="2">
        <v>36057</v>
      </c>
      <c r="G17256" s="2">
        <v>44720.484722222223</v>
      </c>
      <c r="H17256" s="2">
        <v>44832</v>
      </c>
    </row>
    <row r="17257" spans="1:8" x14ac:dyDescent="0.35">
      <c r="A17257" s="1" t="s">
        <v>58569</v>
      </c>
      <c r="B17257" t="s">
        <v>25656</v>
      </c>
      <c r="C17257" t="s">
        <v>27065</v>
      </c>
      <c r="D17257" t="s">
        <v>25758</v>
      </c>
      <c r="E17257" s="1" t="s">
        <v>41312</v>
      </c>
      <c r="F17257" s="2">
        <v>30219</v>
      </c>
      <c r="G17257" s="2">
        <v>44720.70416666667</v>
      </c>
      <c r="H17257" s="2">
        <v>44832</v>
      </c>
    </row>
    <row r="17258" spans="1:8" x14ac:dyDescent="0.35">
      <c r="A17258" s="1" t="s">
        <v>58570</v>
      </c>
      <c r="B17258" t="s">
        <v>25579</v>
      </c>
      <c r="C17258" t="s">
        <v>26591</v>
      </c>
      <c r="D17258" t="s">
        <v>26715</v>
      </c>
      <c r="E17258" s="1" t="s">
        <v>41312</v>
      </c>
      <c r="F17258" s="2">
        <v>28514</v>
      </c>
      <c r="G17258" s="2">
        <v>44720.70416666667</v>
      </c>
      <c r="H17258" s="2">
        <v>44832</v>
      </c>
    </row>
    <row r="17259" spans="1:8" x14ac:dyDescent="0.35">
      <c r="A17259" s="1" t="s">
        <v>58571</v>
      </c>
      <c r="B17259" t="s">
        <v>25801</v>
      </c>
      <c r="C17259" t="s">
        <v>25601</v>
      </c>
      <c r="D17259" t="s">
        <v>27629</v>
      </c>
      <c r="E17259" s="1" t="s">
        <v>41313</v>
      </c>
      <c r="F17259" s="2">
        <v>24514</v>
      </c>
      <c r="G17259" s="2">
        <v>44720.70416666667</v>
      </c>
      <c r="H17259" s="2">
        <v>44832</v>
      </c>
    </row>
    <row r="17260" spans="1:8" x14ac:dyDescent="0.35">
      <c r="A17260" s="1" t="s">
        <v>58572</v>
      </c>
      <c r="B17260" t="s">
        <v>25719</v>
      </c>
      <c r="C17260" t="s">
        <v>35202</v>
      </c>
      <c r="D17260" t="s">
        <v>25837</v>
      </c>
      <c r="E17260" s="1" t="s">
        <v>41312</v>
      </c>
      <c r="F17260" s="2">
        <v>27183</v>
      </c>
      <c r="G17260" s="2">
        <v>44720.70416666667</v>
      </c>
      <c r="H17260" s="2">
        <v>44832</v>
      </c>
    </row>
    <row r="17261" spans="1:8" x14ac:dyDescent="0.35">
      <c r="A17261" s="1" t="s">
        <v>58573</v>
      </c>
      <c r="B17261" t="s">
        <v>25801</v>
      </c>
      <c r="C17261" t="s">
        <v>25651</v>
      </c>
      <c r="D17261" t="s">
        <v>35203</v>
      </c>
      <c r="E17261" s="1" t="s">
        <v>41312</v>
      </c>
      <c r="F17261" s="2">
        <v>36018</v>
      </c>
      <c r="G17261" s="2">
        <v>44720.546527777777</v>
      </c>
      <c r="H17261" s="2">
        <v>44832</v>
      </c>
    </row>
    <row r="17262" spans="1:8" x14ac:dyDescent="0.35">
      <c r="A17262" s="1" t="s">
        <v>58574</v>
      </c>
      <c r="B17262" t="s">
        <v>25595</v>
      </c>
      <c r="C17262" t="s">
        <v>27694</v>
      </c>
      <c r="D17262" t="s">
        <v>25825</v>
      </c>
      <c r="E17262" s="1" t="s">
        <v>41312</v>
      </c>
      <c r="F17262" s="2">
        <v>28584</v>
      </c>
      <c r="G17262" s="2">
        <v>44720.546527777777</v>
      </c>
      <c r="H17262" s="2">
        <v>44832</v>
      </c>
    </row>
    <row r="17263" spans="1:8" x14ac:dyDescent="0.35">
      <c r="A17263" s="1" t="s">
        <v>58575</v>
      </c>
      <c r="B17263" t="s">
        <v>25601</v>
      </c>
      <c r="C17263" t="s">
        <v>26856</v>
      </c>
      <c r="D17263" t="s">
        <v>25837</v>
      </c>
      <c r="E17263" s="1" t="s">
        <v>41312</v>
      </c>
      <c r="F17263" s="2">
        <v>24408</v>
      </c>
      <c r="G17263" s="2">
        <v>44720.546527777777</v>
      </c>
      <c r="H17263" s="2">
        <v>44860</v>
      </c>
    </row>
    <row r="17264" spans="1:8" x14ac:dyDescent="0.35">
      <c r="A17264" s="1" t="s">
        <v>58576</v>
      </c>
      <c r="B17264" t="s">
        <v>25746</v>
      </c>
      <c r="C17264" t="s">
        <v>25892</v>
      </c>
      <c r="D17264" t="s">
        <v>26062</v>
      </c>
      <c r="E17264" s="1" t="s">
        <v>41312</v>
      </c>
      <c r="F17264" s="2">
        <v>31407</v>
      </c>
      <c r="G17264" s="2">
        <v>44720.572916666664</v>
      </c>
      <c r="H17264" s="2">
        <v>44832</v>
      </c>
    </row>
    <row r="17265" spans="1:8" x14ac:dyDescent="0.35">
      <c r="A17265" s="1" t="s">
        <v>58577</v>
      </c>
      <c r="B17265" t="s">
        <v>31586</v>
      </c>
      <c r="C17265" t="s">
        <v>26637</v>
      </c>
      <c r="D17265" t="s">
        <v>26218</v>
      </c>
      <c r="E17265" s="1" t="s">
        <v>41312</v>
      </c>
      <c r="F17265" s="2">
        <v>30055</v>
      </c>
      <c r="G17265" s="2">
        <v>44720.572916666664</v>
      </c>
      <c r="H17265" s="2">
        <v>44832</v>
      </c>
    </row>
    <row r="17266" spans="1:8" x14ac:dyDescent="0.35">
      <c r="A17266" s="1" t="s">
        <v>58578</v>
      </c>
      <c r="B17266" t="s">
        <v>26625</v>
      </c>
      <c r="C17266" t="s">
        <v>35204</v>
      </c>
      <c r="D17266" t="s">
        <v>25811</v>
      </c>
      <c r="E17266" s="1" t="s">
        <v>41312</v>
      </c>
      <c r="F17266" s="2">
        <v>33394</v>
      </c>
      <c r="G17266" s="2">
        <v>44720.613888888889</v>
      </c>
      <c r="H17266" s="2">
        <v>44804</v>
      </c>
    </row>
    <row r="17267" spans="1:8" x14ac:dyDescent="0.35">
      <c r="A17267" s="1" t="s">
        <v>58579</v>
      </c>
      <c r="B17267" t="s">
        <v>25630</v>
      </c>
      <c r="C17267" t="s">
        <v>25947</v>
      </c>
      <c r="D17267" t="s">
        <v>26078</v>
      </c>
      <c r="E17267" s="1" t="s">
        <v>41312</v>
      </c>
      <c r="F17267" s="2">
        <v>36502</v>
      </c>
      <c r="G17267" s="2">
        <v>44720.616666666669</v>
      </c>
      <c r="H17267" s="2">
        <v>44860</v>
      </c>
    </row>
    <row r="17268" spans="1:8" x14ac:dyDescent="0.35">
      <c r="A17268" s="1" t="s">
        <v>58580</v>
      </c>
      <c r="B17268" t="s">
        <v>28365</v>
      </c>
      <c r="C17268" t="s">
        <v>25595</v>
      </c>
      <c r="D17268" t="s">
        <v>35205</v>
      </c>
      <c r="E17268" s="1" t="s">
        <v>41312</v>
      </c>
      <c r="F17268" s="2">
        <v>27115</v>
      </c>
      <c r="G17268" s="2">
        <v>44720.629166666666</v>
      </c>
      <c r="H17268" s="2">
        <v>44832</v>
      </c>
    </row>
    <row r="17269" spans="1:8" x14ac:dyDescent="0.35">
      <c r="A17269" s="1" t="s">
        <v>58581</v>
      </c>
      <c r="B17269" t="s">
        <v>29023</v>
      </c>
      <c r="C17269" t="s">
        <v>25611</v>
      </c>
      <c r="D17269" t="s">
        <v>27563</v>
      </c>
      <c r="E17269" s="1" t="s">
        <v>41312</v>
      </c>
      <c r="F17269" s="2">
        <v>22964</v>
      </c>
      <c r="G17269" s="2">
        <v>44720.751388888886</v>
      </c>
      <c r="H17269" s="2">
        <v>44860</v>
      </c>
    </row>
    <row r="17270" spans="1:8" x14ac:dyDescent="0.35">
      <c r="A17270" s="1" t="s">
        <v>58582</v>
      </c>
      <c r="B17270" t="s">
        <v>25816</v>
      </c>
      <c r="C17270" t="s">
        <v>34159</v>
      </c>
      <c r="D17270" t="s">
        <v>35206</v>
      </c>
      <c r="E17270" s="1" t="s">
        <v>41312</v>
      </c>
      <c r="F17270" s="2">
        <v>33741</v>
      </c>
      <c r="G17270" s="2">
        <v>44720.751388888886</v>
      </c>
      <c r="H17270" s="2">
        <v>44860</v>
      </c>
    </row>
    <row r="17271" spans="1:8" x14ac:dyDescent="0.35">
      <c r="A17271" s="1" t="s">
        <v>58583</v>
      </c>
      <c r="B17271" t="s">
        <v>31711</v>
      </c>
      <c r="C17271" t="s">
        <v>25611</v>
      </c>
      <c r="D17271" t="s">
        <v>26396</v>
      </c>
      <c r="E17271" s="1" t="s">
        <v>41312</v>
      </c>
      <c r="F17271" s="2">
        <v>31412</v>
      </c>
      <c r="G17271" s="2">
        <v>44718.503472222219</v>
      </c>
      <c r="H17271" s="2">
        <v>44830</v>
      </c>
    </row>
    <row r="17272" spans="1:8" x14ac:dyDescent="0.35">
      <c r="A17272" s="1" t="s">
        <v>58584</v>
      </c>
      <c r="B17272" t="s">
        <v>25632</v>
      </c>
      <c r="C17272" t="s">
        <v>26893</v>
      </c>
      <c r="D17272" t="s">
        <v>25788</v>
      </c>
      <c r="E17272" s="1" t="s">
        <v>41312</v>
      </c>
      <c r="F17272" s="2">
        <v>28123</v>
      </c>
      <c r="G17272" s="2">
        <v>44718.503472222219</v>
      </c>
      <c r="H17272" s="2">
        <v>44830</v>
      </c>
    </row>
    <row r="17273" spans="1:8" x14ac:dyDescent="0.35">
      <c r="A17273" s="1" t="s">
        <v>58585</v>
      </c>
      <c r="B17273" t="s">
        <v>25793</v>
      </c>
      <c r="C17273" t="s">
        <v>26460</v>
      </c>
      <c r="D17273" t="s">
        <v>27228</v>
      </c>
      <c r="E17273" s="1" t="s">
        <v>41312</v>
      </c>
      <c r="F17273" s="2">
        <v>30142</v>
      </c>
      <c r="G17273" s="2">
        <v>44718.503472222219</v>
      </c>
      <c r="H17273" s="2">
        <v>44830</v>
      </c>
    </row>
    <row r="17274" spans="1:8" x14ac:dyDescent="0.35">
      <c r="A17274" s="1" t="s">
        <v>58586</v>
      </c>
      <c r="B17274" t="s">
        <v>26984</v>
      </c>
      <c r="C17274" t="s">
        <v>25846</v>
      </c>
      <c r="D17274" t="s">
        <v>25700</v>
      </c>
      <c r="E17274" s="1" t="s">
        <v>41312</v>
      </c>
      <c r="F17274" s="2">
        <v>23617</v>
      </c>
      <c r="G17274" s="2">
        <v>44718.503472222219</v>
      </c>
      <c r="H17274" s="2">
        <v>44830</v>
      </c>
    </row>
    <row r="17275" spans="1:8" x14ac:dyDescent="0.35">
      <c r="A17275" s="1" t="s">
        <v>58587</v>
      </c>
      <c r="B17275" t="s">
        <v>26964</v>
      </c>
      <c r="C17275" t="s">
        <v>25740</v>
      </c>
      <c r="D17275" t="s">
        <v>35207</v>
      </c>
      <c r="E17275" s="1" t="s">
        <v>41312</v>
      </c>
      <c r="F17275" s="2">
        <v>28612</v>
      </c>
      <c r="G17275" s="2">
        <v>44718.484027777777</v>
      </c>
      <c r="H17275" s="2">
        <v>44830</v>
      </c>
    </row>
    <row r="17276" spans="1:8" x14ac:dyDescent="0.35">
      <c r="A17276" s="1" t="s">
        <v>58588</v>
      </c>
      <c r="B17276" t="s">
        <v>26964</v>
      </c>
      <c r="C17276" t="s">
        <v>25725</v>
      </c>
      <c r="D17276" t="s">
        <v>25600</v>
      </c>
      <c r="E17276" s="1" t="s">
        <v>41312</v>
      </c>
      <c r="F17276" s="2">
        <v>30400</v>
      </c>
      <c r="G17276" s="2">
        <v>44718.484027777777</v>
      </c>
      <c r="H17276" s="2">
        <v>44830</v>
      </c>
    </row>
    <row r="17277" spans="1:8" x14ac:dyDescent="0.35">
      <c r="A17277" s="1" t="s">
        <v>58589</v>
      </c>
      <c r="B17277" t="s">
        <v>27557</v>
      </c>
      <c r="C17277" t="s">
        <v>25832</v>
      </c>
      <c r="D17277" t="s">
        <v>26428</v>
      </c>
      <c r="E17277" s="1" t="s">
        <v>41312</v>
      </c>
      <c r="F17277" s="2">
        <v>22460</v>
      </c>
      <c r="G17277" s="2">
        <v>44718.540972222225</v>
      </c>
      <c r="H17277" s="2">
        <v>44830</v>
      </c>
    </row>
    <row r="17278" spans="1:8" x14ac:dyDescent="0.35">
      <c r="A17278" s="1" t="s">
        <v>58590</v>
      </c>
      <c r="B17278" t="s">
        <v>25770</v>
      </c>
      <c r="C17278" t="s">
        <v>26625</v>
      </c>
      <c r="D17278" t="s">
        <v>25594</v>
      </c>
      <c r="E17278" s="1" t="s">
        <v>41312</v>
      </c>
      <c r="F17278" s="2">
        <v>37358</v>
      </c>
      <c r="G17278" s="2">
        <v>44718.469444444447</v>
      </c>
      <c r="H17278" s="2">
        <v>44830</v>
      </c>
    </row>
    <row r="17279" spans="1:8" x14ac:dyDescent="0.35">
      <c r="A17279" s="1" t="s">
        <v>58591</v>
      </c>
      <c r="B17279" t="s">
        <v>25694</v>
      </c>
      <c r="C17279" t="s">
        <v>26740</v>
      </c>
      <c r="D17279" t="s">
        <v>35208</v>
      </c>
      <c r="E17279" s="1" t="s">
        <v>41312</v>
      </c>
      <c r="F17279" s="2">
        <v>37813</v>
      </c>
      <c r="G17279" s="2">
        <v>44718.469444444447</v>
      </c>
      <c r="H17279" s="2">
        <v>44830</v>
      </c>
    </row>
    <row r="17280" spans="1:8" x14ac:dyDescent="0.35">
      <c r="A17280" s="1" t="s">
        <v>58592</v>
      </c>
      <c r="B17280" t="s">
        <v>25725</v>
      </c>
      <c r="C17280" t="s">
        <v>33163</v>
      </c>
      <c r="D17280" t="s">
        <v>25639</v>
      </c>
      <c r="E17280" s="1" t="s">
        <v>41312</v>
      </c>
      <c r="F17280" s="2">
        <v>21014</v>
      </c>
      <c r="G17280" s="2">
        <v>44718.469444444447</v>
      </c>
      <c r="H17280" s="2">
        <v>44830</v>
      </c>
    </row>
    <row r="17281" spans="1:8" x14ac:dyDescent="0.35">
      <c r="A17281" s="1" t="s">
        <v>58593</v>
      </c>
      <c r="B17281" t="s">
        <v>25601</v>
      </c>
      <c r="C17281" t="s">
        <v>26795</v>
      </c>
      <c r="D17281" t="s">
        <v>27228</v>
      </c>
      <c r="E17281" s="1" t="s">
        <v>41312</v>
      </c>
      <c r="F17281" s="2">
        <v>29337</v>
      </c>
      <c r="G17281" s="2">
        <v>44718.629166666666</v>
      </c>
      <c r="H17281" s="2">
        <v>44802</v>
      </c>
    </row>
    <row r="17282" spans="1:8" x14ac:dyDescent="0.35">
      <c r="A17282" s="1" t="s">
        <v>58594</v>
      </c>
      <c r="B17282" t="s">
        <v>25770</v>
      </c>
      <c r="C17282" t="s">
        <v>35209</v>
      </c>
      <c r="D17282" t="s">
        <v>30042</v>
      </c>
      <c r="E17282" s="1" t="s">
        <v>41312</v>
      </c>
      <c r="F17282" s="2">
        <v>26738</v>
      </c>
      <c r="G17282" s="2">
        <v>44718.477777777778</v>
      </c>
      <c r="H17282" s="2">
        <v>44830</v>
      </c>
    </row>
    <row r="17283" spans="1:8" x14ac:dyDescent="0.35">
      <c r="A17283" s="1" t="s">
        <v>58595</v>
      </c>
      <c r="B17283" t="s">
        <v>26367</v>
      </c>
      <c r="C17283" t="s">
        <v>26538</v>
      </c>
      <c r="D17283" t="s">
        <v>35210</v>
      </c>
      <c r="E17283" s="1" t="s">
        <v>41312</v>
      </c>
      <c r="F17283" s="2">
        <v>34878</v>
      </c>
      <c r="G17283" s="2">
        <v>44718.477777777778</v>
      </c>
      <c r="H17283" s="2">
        <v>44830</v>
      </c>
    </row>
    <row r="17284" spans="1:8" x14ac:dyDescent="0.35">
      <c r="A17284" s="1" t="s">
        <v>58596</v>
      </c>
      <c r="B17284" t="s">
        <v>25595</v>
      </c>
      <c r="C17284" t="s">
        <v>35211</v>
      </c>
      <c r="D17284" t="s">
        <v>35212</v>
      </c>
      <c r="E17284" s="1" t="s">
        <v>41312</v>
      </c>
      <c r="F17284" s="2">
        <v>34126</v>
      </c>
      <c r="G17284" s="2">
        <v>44718.477777777778</v>
      </c>
      <c r="H17284" s="2">
        <v>44830</v>
      </c>
    </row>
    <row r="17285" spans="1:8" x14ac:dyDescent="0.35">
      <c r="A17285" s="1" t="s">
        <v>58597</v>
      </c>
      <c r="B17285" t="s">
        <v>26468</v>
      </c>
      <c r="C17285" t="s">
        <v>26832</v>
      </c>
      <c r="D17285" t="s">
        <v>34913</v>
      </c>
      <c r="E17285" s="1" t="s">
        <v>41312</v>
      </c>
      <c r="F17285" s="2">
        <v>31900</v>
      </c>
      <c r="G17285" s="2">
        <v>44718.491666666669</v>
      </c>
      <c r="H17285" s="2">
        <v>44830</v>
      </c>
    </row>
    <row r="17286" spans="1:8" x14ac:dyDescent="0.35">
      <c r="A17286" s="1" t="s">
        <v>58598</v>
      </c>
      <c r="B17286" t="s">
        <v>25601</v>
      </c>
      <c r="C17286" t="s">
        <v>33163</v>
      </c>
      <c r="D17286" t="s">
        <v>27286</v>
      </c>
      <c r="E17286" s="1" t="s">
        <v>41312</v>
      </c>
      <c r="F17286" s="2">
        <v>26282</v>
      </c>
      <c r="G17286" s="2">
        <v>44718.491666666669</v>
      </c>
      <c r="H17286" s="2">
        <v>44830</v>
      </c>
    </row>
    <row r="17287" spans="1:8" x14ac:dyDescent="0.35">
      <c r="A17287" s="1" t="s">
        <v>58599</v>
      </c>
      <c r="B17287" t="s">
        <v>33163</v>
      </c>
      <c r="C17287" t="s">
        <v>25611</v>
      </c>
      <c r="D17287" t="s">
        <v>25605</v>
      </c>
      <c r="E17287" s="1" t="s">
        <v>41312</v>
      </c>
      <c r="F17287" s="2">
        <v>25952</v>
      </c>
      <c r="G17287" s="2">
        <v>44718.491666666669</v>
      </c>
      <c r="H17287" s="2">
        <v>44830</v>
      </c>
    </row>
    <row r="17288" spans="1:8" x14ac:dyDescent="0.35">
      <c r="A17288" s="1" t="s">
        <v>58600</v>
      </c>
      <c r="B17288" t="s">
        <v>25601</v>
      </c>
      <c r="C17288" t="s">
        <v>27645</v>
      </c>
      <c r="D17288" t="s">
        <v>35213</v>
      </c>
      <c r="E17288" s="1" t="s">
        <v>41312</v>
      </c>
      <c r="F17288" s="2">
        <v>25897</v>
      </c>
      <c r="G17288" s="2">
        <v>44718.518750000003</v>
      </c>
      <c r="H17288" s="2">
        <v>44830</v>
      </c>
    </row>
    <row r="17289" spans="1:8" x14ac:dyDescent="0.35">
      <c r="A17289" s="1" t="s">
        <v>58601</v>
      </c>
      <c r="B17289" t="s">
        <v>25725</v>
      </c>
      <c r="C17289" t="s">
        <v>26038</v>
      </c>
      <c r="D17289" t="s">
        <v>28900</v>
      </c>
      <c r="E17289" s="1" t="s">
        <v>41312</v>
      </c>
      <c r="F17289" s="2">
        <v>26496</v>
      </c>
      <c r="G17289" s="2">
        <v>44718.518750000003</v>
      </c>
      <c r="H17289" s="2">
        <v>44830</v>
      </c>
    </row>
    <row r="17290" spans="1:8" x14ac:dyDescent="0.35">
      <c r="A17290" s="1" t="s">
        <v>58602</v>
      </c>
      <c r="B17290" t="s">
        <v>25785</v>
      </c>
      <c r="C17290" t="s">
        <v>26627</v>
      </c>
      <c r="D17290" t="s">
        <v>29634</v>
      </c>
      <c r="E17290" s="1" t="s">
        <v>41312</v>
      </c>
      <c r="F17290" s="2">
        <v>24684</v>
      </c>
      <c r="G17290" s="2">
        <v>44718.518750000003</v>
      </c>
      <c r="H17290" s="2">
        <v>44830</v>
      </c>
    </row>
    <row r="17291" spans="1:8" x14ac:dyDescent="0.35">
      <c r="A17291" s="1" t="s">
        <v>58603</v>
      </c>
      <c r="B17291" t="s">
        <v>26627</v>
      </c>
      <c r="C17291" t="s">
        <v>25651</v>
      </c>
      <c r="D17291" t="s">
        <v>25691</v>
      </c>
      <c r="E17291" s="1" t="s">
        <v>41312</v>
      </c>
      <c r="F17291" s="2">
        <v>22246</v>
      </c>
      <c r="G17291" s="2">
        <v>44718.518750000003</v>
      </c>
      <c r="H17291" s="2">
        <v>44830</v>
      </c>
    </row>
    <row r="17292" spans="1:8" x14ac:dyDescent="0.35">
      <c r="A17292" s="1" t="s">
        <v>58604</v>
      </c>
      <c r="B17292" t="s">
        <v>25950</v>
      </c>
      <c r="C17292" t="s">
        <v>25925</v>
      </c>
      <c r="D17292" t="s">
        <v>25691</v>
      </c>
      <c r="E17292" s="1" t="s">
        <v>41312</v>
      </c>
      <c r="F17292" s="2">
        <v>23873</v>
      </c>
      <c r="G17292" s="2">
        <v>44718.518750000003</v>
      </c>
      <c r="H17292" s="2">
        <v>44830</v>
      </c>
    </row>
    <row r="17293" spans="1:8" x14ac:dyDescent="0.35">
      <c r="A17293" s="1" t="s">
        <v>58605</v>
      </c>
      <c r="B17293" t="s">
        <v>25656</v>
      </c>
      <c r="C17293" t="s">
        <v>25950</v>
      </c>
      <c r="D17293" t="s">
        <v>35214</v>
      </c>
      <c r="E17293" s="1" t="s">
        <v>41312</v>
      </c>
      <c r="F17293" s="2">
        <v>25933</v>
      </c>
      <c r="G17293" s="2">
        <v>44718.518750000003</v>
      </c>
      <c r="H17293" s="2">
        <v>44830</v>
      </c>
    </row>
    <row r="17294" spans="1:8" x14ac:dyDescent="0.35">
      <c r="A17294" s="1" t="s">
        <v>58606</v>
      </c>
      <c r="B17294" t="s">
        <v>25324</v>
      </c>
      <c r="C17294" t="s">
        <v>25656</v>
      </c>
      <c r="D17294" t="s">
        <v>6523</v>
      </c>
      <c r="E17294" s="1" t="s">
        <v>41312</v>
      </c>
      <c r="F17294" s="2">
        <v>28010</v>
      </c>
      <c r="G17294" s="2">
        <v>44718.518750000003</v>
      </c>
      <c r="H17294" s="2">
        <v>44830</v>
      </c>
    </row>
    <row r="17295" spans="1:8" x14ac:dyDescent="0.35">
      <c r="A17295" s="1" t="s">
        <v>58607</v>
      </c>
      <c r="B17295" t="s">
        <v>26156</v>
      </c>
      <c r="C17295" t="s">
        <v>25651</v>
      </c>
      <c r="D17295" t="s">
        <v>35215</v>
      </c>
      <c r="E17295" s="1" t="s">
        <v>41312</v>
      </c>
      <c r="F17295" s="2">
        <v>18480</v>
      </c>
      <c r="G17295" s="2">
        <v>44718.518750000003</v>
      </c>
      <c r="H17295" s="2">
        <v>44830</v>
      </c>
    </row>
    <row r="17296" spans="1:8" x14ac:dyDescent="0.35">
      <c r="A17296" s="1" t="s">
        <v>58608</v>
      </c>
      <c r="B17296" t="s">
        <v>25656</v>
      </c>
      <c r="C17296" t="s">
        <v>27008</v>
      </c>
      <c r="D17296" t="s">
        <v>27158</v>
      </c>
      <c r="E17296" s="1" t="s">
        <v>41312</v>
      </c>
      <c r="F17296" s="2">
        <v>30942</v>
      </c>
      <c r="G17296" s="2">
        <v>44718.518750000003</v>
      </c>
      <c r="H17296" s="2">
        <v>44830</v>
      </c>
    </row>
    <row r="17297" spans="1:8" x14ac:dyDescent="0.35">
      <c r="A17297" s="1" t="s">
        <v>58609</v>
      </c>
      <c r="B17297" t="s">
        <v>25656</v>
      </c>
      <c r="C17297" t="s">
        <v>25950</v>
      </c>
      <c r="D17297" t="s">
        <v>28910</v>
      </c>
      <c r="E17297" s="1" t="s">
        <v>41312</v>
      </c>
      <c r="F17297" s="2">
        <v>28861</v>
      </c>
      <c r="G17297" s="2">
        <v>44718.518750000003</v>
      </c>
      <c r="H17297" s="2">
        <v>44830</v>
      </c>
    </row>
    <row r="17298" spans="1:8" x14ac:dyDescent="0.35">
      <c r="A17298" s="1" t="s">
        <v>58610</v>
      </c>
      <c r="B17298" t="s">
        <v>26042</v>
      </c>
      <c r="C17298" t="s">
        <v>25578</v>
      </c>
      <c r="D17298" t="s">
        <v>35216</v>
      </c>
      <c r="E17298" s="1" t="s">
        <v>41312</v>
      </c>
      <c r="F17298" s="2">
        <v>25372</v>
      </c>
      <c r="G17298" s="2">
        <v>44718.518750000003</v>
      </c>
      <c r="H17298" s="2">
        <v>44830</v>
      </c>
    </row>
    <row r="17299" spans="1:8" x14ac:dyDescent="0.35">
      <c r="A17299" s="1" t="s">
        <v>58611</v>
      </c>
      <c r="B17299" t="s">
        <v>25601</v>
      </c>
      <c r="C17299" t="s">
        <v>30548</v>
      </c>
      <c r="D17299" t="s">
        <v>28010</v>
      </c>
      <c r="E17299" s="1" t="s">
        <v>41312</v>
      </c>
      <c r="F17299" s="2">
        <v>30774</v>
      </c>
      <c r="G17299" s="2">
        <v>44718.504861111112</v>
      </c>
      <c r="H17299" s="2">
        <v>44830</v>
      </c>
    </row>
    <row r="17300" spans="1:8" x14ac:dyDescent="0.35">
      <c r="A17300" s="1" t="s">
        <v>58612</v>
      </c>
      <c r="B17300" t="s">
        <v>35217</v>
      </c>
      <c r="C17300" t="s">
        <v>25582</v>
      </c>
      <c r="D17300" t="s">
        <v>25676</v>
      </c>
      <c r="E17300" s="1" t="s">
        <v>41312</v>
      </c>
      <c r="F17300" s="2">
        <v>33456</v>
      </c>
      <c r="G17300" s="2">
        <v>44718.52847222222</v>
      </c>
      <c r="H17300" s="2">
        <v>44830</v>
      </c>
    </row>
    <row r="17301" spans="1:8" x14ac:dyDescent="0.35">
      <c r="A17301" s="1" t="s">
        <v>58613</v>
      </c>
      <c r="B17301" t="s">
        <v>25576</v>
      </c>
      <c r="C17301" t="s">
        <v>35217</v>
      </c>
      <c r="D17301" t="s">
        <v>35218</v>
      </c>
      <c r="E17301" s="1" t="s">
        <v>41312</v>
      </c>
      <c r="F17301" s="2">
        <v>29911</v>
      </c>
      <c r="G17301" s="2">
        <v>44718.52847222222</v>
      </c>
      <c r="H17301" s="2">
        <v>44830</v>
      </c>
    </row>
    <row r="17302" spans="1:8" x14ac:dyDescent="0.35">
      <c r="A17302" s="1" t="s">
        <v>58614</v>
      </c>
      <c r="B17302" t="s">
        <v>29775</v>
      </c>
      <c r="C17302" t="s">
        <v>35217</v>
      </c>
      <c r="D17302" t="s">
        <v>25953</v>
      </c>
      <c r="E17302" s="1" t="s">
        <v>41312</v>
      </c>
      <c r="F17302" s="2">
        <v>26244</v>
      </c>
      <c r="G17302" s="2">
        <v>44718.52847222222</v>
      </c>
      <c r="H17302" s="2">
        <v>44830</v>
      </c>
    </row>
    <row r="17303" spans="1:8" x14ac:dyDescent="0.35">
      <c r="A17303" s="1" t="s">
        <v>58615</v>
      </c>
      <c r="B17303" t="s">
        <v>26875</v>
      </c>
      <c r="C17303" t="s">
        <v>5656</v>
      </c>
      <c r="D17303" t="s">
        <v>26865</v>
      </c>
      <c r="E17303" s="1" t="s">
        <v>41312</v>
      </c>
      <c r="F17303" s="2">
        <v>27621</v>
      </c>
      <c r="G17303" s="2">
        <v>44718.554861111108</v>
      </c>
      <c r="H17303" s="2">
        <v>44830</v>
      </c>
    </row>
    <row r="17304" spans="1:8" x14ac:dyDescent="0.35">
      <c r="A17304" s="1" t="s">
        <v>58616</v>
      </c>
      <c r="B17304" t="s">
        <v>25911</v>
      </c>
      <c r="C17304" t="s">
        <v>26875</v>
      </c>
      <c r="D17304" t="s">
        <v>28270</v>
      </c>
      <c r="E17304" s="1" t="s">
        <v>41312</v>
      </c>
      <c r="F17304" s="2">
        <v>28438</v>
      </c>
      <c r="G17304" s="2">
        <v>44718.554861111108</v>
      </c>
      <c r="H17304" s="2">
        <v>44830</v>
      </c>
    </row>
    <row r="17305" spans="1:8" x14ac:dyDescent="0.35">
      <c r="A17305" s="1" t="s">
        <v>58617</v>
      </c>
      <c r="B17305" t="s">
        <v>25947</v>
      </c>
      <c r="C17305" t="s">
        <v>25725</v>
      </c>
      <c r="D17305" t="s">
        <v>26415</v>
      </c>
      <c r="E17305" s="1" t="s">
        <v>41312</v>
      </c>
      <c r="F17305" s="2">
        <v>35302</v>
      </c>
      <c r="G17305" s="2">
        <v>44718.51458333333</v>
      </c>
      <c r="H17305" s="2">
        <v>44830</v>
      </c>
    </row>
    <row r="17306" spans="1:8" x14ac:dyDescent="0.35">
      <c r="A17306" s="1" t="s">
        <v>58618</v>
      </c>
      <c r="B17306" t="s">
        <v>35219</v>
      </c>
      <c r="C17306" t="s">
        <v>25579</v>
      </c>
      <c r="D17306" t="s">
        <v>25894</v>
      </c>
      <c r="E17306" s="1" t="s">
        <v>41312</v>
      </c>
      <c r="F17306" s="2">
        <v>29422</v>
      </c>
      <c r="G17306" s="2">
        <v>44718.51458333333</v>
      </c>
      <c r="H17306" s="2">
        <v>44830</v>
      </c>
    </row>
    <row r="17307" spans="1:8" x14ac:dyDescent="0.35">
      <c r="A17307" s="1" t="s">
        <v>58619</v>
      </c>
      <c r="B17307" t="s">
        <v>25576</v>
      </c>
      <c r="C17307" t="s">
        <v>28755</v>
      </c>
      <c r="D17307" t="s">
        <v>26907</v>
      </c>
      <c r="E17307" s="1" t="s">
        <v>41312</v>
      </c>
      <c r="F17307" s="2">
        <v>26593</v>
      </c>
      <c r="G17307" s="2">
        <v>44718.51458333333</v>
      </c>
      <c r="H17307" s="2">
        <v>44830</v>
      </c>
    </row>
    <row r="17308" spans="1:8" x14ac:dyDescent="0.35">
      <c r="A17308" s="1" t="s">
        <v>58620</v>
      </c>
      <c r="B17308" t="s">
        <v>25611</v>
      </c>
      <c r="C17308" t="s">
        <v>35220</v>
      </c>
      <c r="D17308" t="s">
        <v>25588</v>
      </c>
      <c r="E17308" s="1" t="s">
        <v>41312</v>
      </c>
      <c r="F17308" s="2">
        <v>23822</v>
      </c>
      <c r="G17308" s="2">
        <v>44719.495138888888</v>
      </c>
      <c r="H17308" s="2">
        <v>44831</v>
      </c>
    </row>
    <row r="17309" spans="1:8" x14ac:dyDescent="0.35">
      <c r="A17309" s="1" t="s">
        <v>58621</v>
      </c>
      <c r="B17309" t="s">
        <v>26775</v>
      </c>
      <c r="C17309" t="s">
        <v>25838</v>
      </c>
      <c r="D17309" t="s">
        <v>35221</v>
      </c>
      <c r="E17309" s="1" t="s">
        <v>41312</v>
      </c>
      <c r="F17309" s="2">
        <v>31822</v>
      </c>
      <c r="G17309" s="2">
        <v>44718.55972222222</v>
      </c>
      <c r="H17309" s="2">
        <v>44830</v>
      </c>
    </row>
    <row r="17310" spans="1:8" x14ac:dyDescent="0.35">
      <c r="A17310" s="1" t="s">
        <v>58622</v>
      </c>
      <c r="B17310" t="s">
        <v>35222</v>
      </c>
      <c r="C17310" t="s">
        <v>25725</v>
      </c>
      <c r="D17310" t="s">
        <v>26130</v>
      </c>
      <c r="E17310" s="1" t="s">
        <v>41312</v>
      </c>
      <c r="F17310" s="2">
        <v>26557</v>
      </c>
      <c r="G17310" s="2">
        <v>44718.55972222222</v>
      </c>
      <c r="H17310" s="2">
        <v>44830</v>
      </c>
    </row>
    <row r="17311" spans="1:8" x14ac:dyDescent="0.35">
      <c r="A17311" s="1" t="s">
        <v>58623</v>
      </c>
      <c r="B17311" t="s">
        <v>25611</v>
      </c>
      <c r="C17311" t="s">
        <v>25617</v>
      </c>
      <c r="D17311" t="s">
        <v>26144</v>
      </c>
      <c r="E17311" s="1" t="s">
        <v>41312</v>
      </c>
      <c r="F17311" s="2">
        <v>23049</v>
      </c>
      <c r="G17311" s="2">
        <v>44718.55972222222</v>
      </c>
      <c r="H17311" s="2">
        <v>44830</v>
      </c>
    </row>
    <row r="17312" spans="1:8" x14ac:dyDescent="0.35">
      <c r="A17312" s="1" t="s">
        <v>58624</v>
      </c>
      <c r="B17312" t="s">
        <v>28320</v>
      </c>
      <c r="C17312" t="s">
        <v>27271</v>
      </c>
      <c r="D17312" t="s">
        <v>35223</v>
      </c>
      <c r="E17312" s="1" t="s">
        <v>41312</v>
      </c>
      <c r="F17312" s="2">
        <v>26913</v>
      </c>
      <c r="G17312" s="2">
        <v>44718.675694444442</v>
      </c>
      <c r="H17312" s="2">
        <v>44830</v>
      </c>
    </row>
    <row r="17313" spans="1:8" x14ac:dyDescent="0.35">
      <c r="A17313" s="1" t="s">
        <v>58625</v>
      </c>
      <c r="B17313" t="s">
        <v>25578</v>
      </c>
      <c r="C17313" t="s">
        <v>26959</v>
      </c>
      <c r="D17313" t="s">
        <v>27281</v>
      </c>
      <c r="E17313" s="1" t="s">
        <v>41312</v>
      </c>
      <c r="F17313" s="2">
        <v>24452</v>
      </c>
      <c r="G17313" s="2">
        <v>44718.629166666666</v>
      </c>
      <c r="H17313" s="2">
        <v>44830</v>
      </c>
    </row>
    <row r="17314" spans="1:8" x14ac:dyDescent="0.35">
      <c r="A17314" s="1" t="s">
        <v>58626</v>
      </c>
      <c r="B17314" t="s">
        <v>27189</v>
      </c>
      <c r="C17314" t="s">
        <v>25582</v>
      </c>
      <c r="D17314" t="s">
        <v>35224</v>
      </c>
      <c r="E17314" s="1" t="s">
        <v>41312</v>
      </c>
      <c r="F17314" s="2">
        <v>32827</v>
      </c>
      <c r="G17314" s="2">
        <v>44719.525000000001</v>
      </c>
      <c r="H17314" s="2">
        <v>44831</v>
      </c>
    </row>
    <row r="17315" spans="1:8" x14ac:dyDescent="0.35">
      <c r="A17315" s="1" t="s">
        <v>58627</v>
      </c>
      <c r="B17315" t="s">
        <v>25601</v>
      </c>
      <c r="C17315" t="s">
        <v>26591</v>
      </c>
      <c r="D17315" t="s">
        <v>25636</v>
      </c>
      <c r="E17315" s="1" t="s">
        <v>41312</v>
      </c>
      <c r="F17315" s="2">
        <v>28977</v>
      </c>
      <c r="G17315" s="2">
        <v>44718.65902777778</v>
      </c>
      <c r="H17315" s="2">
        <v>44830</v>
      </c>
    </row>
    <row r="17316" spans="1:8" x14ac:dyDescent="0.35">
      <c r="A17316" s="1" t="s">
        <v>58628</v>
      </c>
      <c r="B17316" t="s">
        <v>26591</v>
      </c>
      <c r="C17316" t="s">
        <v>26022</v>
      </c>
      <c r="D17316" t="s">
        <v>25666</v>
      </c>
      <c r="E17316" s="1" t="s">
        <v>41312</v>
      </c>
      <c r="F17316" s="2">
        <v>32253</v>
      </c>
      <c r="G17316" s="2">
        <v>44718.65902777778</v>
      </c>
      <c r="H17316" s="2">
        <v>44830</v>
      </c>
    </row>
    <row r="17317" spans="1:8" x14ac:dyDescent="0.35">
      <c r="A17317" s="1" t="s">
        <v>58629</v>
      </c>
      <c r="B17317" t="s">
        <v>25595</v>
      </c>
      <c r="C17317" t="s">
        <v>25576</v>
      </c>
      <c r="D17317" t="s">
        <v>28270</v>
      </c>
      <c r="E17317" s="1" t="s">
        <v>41312</v>
      </c>
      <c r="F17317" s="2">
        <v>27056</v>
      </c>
      <c r="G17317" s="2">
        <v>44719.727777777778</v>
      </c>
      <c r="H17317" s="2">
        <v>44831</v>
      </c>
    </row>
    <row r="17318" spans="1:8" x14ac:dyDescent="0.35">
      <c r="A17318" s="1" t="s">
        <v>58630</v>
      </c>
      <c r="B17318" t="s">
        <v>34323</v>
      </c>
      <c r="C17318" t="s">
        <v>25866</v>
      </c>
      <c r="D17318" t="s">
        <v>35225</v>
      </c>
      <c r="E17318" s="1" t="s">
        <v>41312</v>
      </c>
      <c r="F17318" s="2">
        <v>34242</v>
      </c>
      <c r="G17318" s="2">
        <v>44719.727777777778</v>
      </c>
      <c r="H17318" s="2">
        <v>44831</v>
      </c>
    </row>
    <row r="17319" spans="1:8" x14ac:dyDescent="0.35">
      <c r="A17319" s="1" t="s">
        <v>58631</v>
      </c>
      <c r="B17319" t="s">
        <v>25725</v>
      </c>
      <c r="C17319" t="s">
        <v>26778</v>
      </c>
      <c r="D17319" t="s">
        <v>35226</v>
      </c>
      <c r="E17319" s="1" t="s">
        <v>41312</v>
      </c>
      <c r="F17319" s="2">
        <v>26081</v>
      </c>
      <c r="G17319" s="2">
        <v>44719.727777777778</v>
      </c>
      <c r="H17319" s="2">
        <v>44831</v>
      </c>
    </row>
    <row r="17320" spans="1:8" x14ac:dyDescent="0.35">
      <c r="A17320" s="1" t="s">
        <v>58632</v>
      </c>
      <c r="B17320" t="s">
        <v>31286</v>
      </c>
      <c r="C17320" t="s">
        <v>25934</v>
      </c>
      <c r="D17320" t="s">
        <v>35227</v>
      </c>
      <c r="E17320" s="1" t="s">
        <v>41312</v>
      </c>
      <c r="F17320" s="2">
        <v>18551</v>
      </c>
      <c r="G17320" s="2">
        <v>44718.719444444447</v>
      </c>
      <c r="H17320" s="2">
        <v>44830</v>
      </c>
    </row>
    <row r="17321" spans="1:8" x14ac:dyDescent="0.35">
      <c r="A17321" s="1" t="s">
        <v>58633</v>
      </c>
      <c r="B17321" t="s">
        <v>26778</v>
      </c>
      <c r="C17321" t="s">
        <v>25740</v>
      </c>
      <c r="D17321" t="s">
        <v>25881</v>
      </c>
      <c r="E17321" s="1" t="s">
        <v>41312</v>
      </c>
      <c r="F17321" s="2">
        <v>34175</v>
      </c>
      <c r="G17321" s="2">
        <v>44718.719444444447</v>
      </c>
      <c r="H17321" s="2">
        <v>44830</v>
      </c>
    </row>
    <row r="17322" spans="1:8" x14ac:dyDescent="0.35">
      <c r="A17322" s="1" t="s">
        <v>58634</v>
      </c>
      <c r="B17322" t="s">
        <v>26154</v>
      </c>
      <c r="C17322" t="s">
        <v>26802</v>
      </c>
      <c r="D17322" t="s">
        <v>35228</v>
      </c>
      <c r="E17322" s="1" t="s">
        <v>41312</v>
      </c>
      <c r="F17322" s="2">
        <v>29534</v>
      </c>
      <c r="G17322" s="2">
        <v>44718.719444444447</v>
      </c>
      <c r="H17322" s="2">
        <v>44830</v>
      </c>
    </row>
    <row r="17323" spans="1:8" x14ac:dyDescent="0.35">
      <c r="A17323" s="1" t="s">
        <v>58635</v>
      </c>
      <c r="B17323" t="s">
        <v>25595</v>
      </c>
      <c r="C17323" t="s">
        <v>25725</v>
      </c>
      <c r="D17323" t="s">
        <v>25831</v>
      </c>
      <c r="E17323" s="1" t="s">
        <v>41312</v>
      </c>
      <c r="F17323" s="2">
        <v>34360</v>
      </c>
      <c r="G17323" s="2">
        <v>44718.719444444447</v>
      </c>
      <c r="H17323" s="2">
        <v>44830</v>
      </c>
    </row>
    <row r="17324" spans="1:8" x14ac:dyDescent="0.35">
      <c r="A17324" s="1" t="s">
        <v>58636</v>
      </c>
      <c r="B17324" t="s">
        <v>27696</v>
      </c>
      <c r="C17324" t="s">
        <v>25595</v>
      </c>
      <c r="D17324" t="s">
        <v>35229</v>
      </c>
      <c r="E17324" s="1" t="s">
        <v>41312</v>
      </c>
      <c r="F17324" s="2">
        <v>31320</v>
      </c>
      <c r="G17324" s="2">
        <v>44719.351388888892</v>
      </c>
      <c r="H17324" s="2">
        <v>44831</v>
      </c>
    </row>
    <row r="17325" spans="1:8" x14ac:dyDescent="0.35">
      <c r="A17325" s="1" t="s">
        <v>58637</v>
      </c>
      <c r="B17325" t="s">
        <v>26746</v>
      </c>
      <c r="C17325" t="s">
        <v>25611</v>
      </c>
      <c r="D17325" t="s">
        <v>25923</v>
      </c>
      <c r="E17325" s="1" t="s">
        <v>41312</v>
      </c>
      <c r="F17325" s="2">
        <v>33209</v>
      </c>
      <c r="G17325" s="2">
        <v>44719.351388888892</v>
      </c>
      <c r="H17325" s="2">
        <v>44831</v>
      </c>
    </row>
    <row r="17326" spans="1:8" x14ac:dyDescent="0.35">
      <c r="A17326" s="1" t="s">
        <v>58638</v>
      </c>
      <c r="B17326" t="s">
        <v>25595</v>
      </c>
      <c r="C17326" t="s">
        <v>26964</v>
      </c>
      <c r="D17326" t="s">
        <v>35230</v>
      </c>
      <c r="E17326" s="1" t="s">
        <v>41312</v>
      </c>
      <c r="F17326" s="2">
        <v>30054</v>
      </c>
      <c r="G17326" s="2">
        <v>44719.351388888892</v>
      </c>
      <c r="H17326" s="2">
        <v>44831</v>
      </c>
    </row>
    <row r="17327" spans="1:8" x14ac:dyDescent="0.35">
      <c r="A17327" s="1" t="s">
        <v>58639</v>
      </c>
      <c r="B17327" t="s">
        <v>26875</v>
      </c>
      <c r="C17327" t="s">
        <v>25601</v>
      </c>
      <c r="D17327" t="s">
        <v>35231</v>
      </c>
      <c r="E17327" s="1" t="s">
        <v>41312</v>
      </c>
      <c r="F17327" s="2">
        <v>36365</v>
      </c>
      <c r="G17327" s="2">
        <v>44719.592361111114</v>
      </c>
      <c r="H17327" s="2">
        <v>44831</v>
      </c>
    </row>
    <row r="17328" spans="1:8" x14ac:dyDescent="0.35">
      <c r="A17328" s="1" t="s">
        <v>58640</v>
      </c>
      <c r="B17328" t="s">
        <v>25576</v>
      </c>
      <c r="C17328" t="s">
        <v>26643</v>
      </c>
      <c r="D17328" t="s">
        <v>25929</v>
      </c>
      <c r="E17328" s="1" t="s">
        <v>41312</v>
      </c>
      <c r="F17328" s="2">
        <v>21027</v>
      </c>
      <c r="G17328" s="2">
        <v>44719.560416666667</v>
      </c>
      <c r="H17328" s="2">
        <v>44831</v>
      </c>
    </row>
    <row r="17329" spans="1:8" x14ac:dyDescent="0.35">
      <c r="A17329" s="1" t="s">
        <v>58641</v>
      </c>
      <c r="B17329" t="s">
        <v>27047</v>
      </c>
      <c r="C17329" t="s">
        <v>25579</v>
      </c>
      <c r="D17329" t="s">
        <v>27247</v>
      </c>
      <c r="E17329" s="1" t="s">
        <v>41312</v>
      </c>
      <c r="F17329" s="2">
        <v>36227</v>
      </c>
      <c r="G17329" s="2">
        <v>44719.560416666667</v>
      </c>
      <c r="H17329" s="2">
        <v>44831</v>
      </c>
    </row>
    <row r="17330" spans="1:8" x14ac:dyDescent="0.35">
      <c r="A17330" s="1" t="s">
        <v>58642</v>
      </c>
      <c r="B17330" t="s">
        <v>28023</v>
      </c>
      <c r="C17330" t="s">
        <v>25578</v>
      </c>
      <c r="D17330" t="s">
        <v>26415</v>
      </c>
      <c r="E17330" s="1" t="s">
        <v>41312</v>
      </c>
      <c r="F17330" s="2">
        <v>33865</v>
      </c>
      <c r="G17330" s="2">
        <v>44719.510416666664</v>
      </c>
      <c r="H17330" s="2">
        <v>44831</v>
      </c>
    </row>
    <row r="17331" spans="1:8" x14ac:dyDescent="0.35">
      <c r="A17331" s="1" t="s">
        <v>58643</v>
      </c>
      <c r="B17331" t="s">
        <v>28023</v>
      </c>
      <c r="C17331" t="s">
        <v>25578</v>
      </c>
      <c r="D17331" t="s">
        <v>35133</v>
      </c>
      <c r="E17331" s="1" t="s">
        <v>41312</v>
      </c>
      <c r="F17331" s="2">
        <v>36837</v>
      </c>
      <c r="G17331" s="2">
        <v>44719.510416666664</v>
      </c>
      <c r="H17331" s="2">
        <v>44831</v>
      </c>
    </row>
    <row r="17332" spans="1:8" x14ac:dyDescent="0.35">
      <c r="A17332" s="1" t="s">
        <v>58644</v>
      </c>
      <c r="B17332" t="s">
        <v>25725</v>
      </c>
      <c r="C17332" t="s">
        <v>26022</v>
      </c>
      <c r="D17332" t="s">
        <v>28070</v>
      </c>
      <c r="E17332" s="1" t="s">
        <v>41312</v>
      </c>
      <c r="F17332" s="2">
        <v>22837</v>
      </c>
      <c r="G17332" s="2">
        <v>44719.510416666664</v>
      </c>
      <c r="H17332" s="2">
        <v>44831</v>
      </c>
    </row>
    <row r="17333" spans="1:8" x14ac:dyDescent="0.35">
      <c r="A17333" s="1" t="s">
        <v>58645</v>
      </c>
      <c r="B17333" t="s">
        <v>26279</v>
      </c>
      <c r="C17333" t="s">
        <v>28922</v>
      </c>
      <c r="D17333" t="s">
        <v>35232</v>
      </c>
      <c r="E17333" s="1" t="s">
        <v>41312</v>
      </c>
      <c r="F17333" s="2">
        <v>27078</v>
      </c>
      <c r="G17333" s="2">
        <v>44719.37222222222</v>
      </c>
      <c r="H17333" s="2">
        <v>44831</v>
      </c>
    </row>
    <row r="17334" spans="1:8" x14ac:dyDescent="0.35">
      <c r="A17334" s="1" t="s">
        <v>58646</v>
      </c>
      <c r="B17334" t="s">
        <v>25607</v>
      </c>
      <c r="C17334" t="s">
        <v>26773</v>
      </c>
      <c r="D17334" t="s">
        <v>35233</v>
      </c>
      <c r="E17334" s="1" t="s">
        <v>41312</v>
      </c>
      <c r="F17334" s="2">
        <v>37211</v>
      </c>
      <c r="G17334" s="2">
        <v>44719.37222222222</v>
      </c>
      <c r="H17334" s="2">
        <v>44831</v>
      </c>
    </row>
    <row r="17335" spans="1:8" x14ac:dyDescent="0.35">
      <c r="A17335" s="1" t="s">
        <v>58647</v>
      </c>
      <c r="B17335" t="s">
        <v>26773</v>
      </c>
      <c r="C17335" t="s">
        <v>26708</v>
      </c>
      <c r="D17335" t="s">
        <v>28001</v>
      </c>
      <c r="E17335" s="1" t="s">
        <v>41312</v>
      </c>
      <c r="F17335" s="2">
        <v>28684</v>
      </c>
      <c r="G17335" s="2">
        <v>44719.37222222222</v>
      </c>
      <c r="H17335" s="2">
        <v>44831</v>
      </c>
    </row>
    <row r="17336" spans="1:8" x14ac:dyDescent="0.35">
      <c r="A17336" s="1" t="s">
        <v>58648</v>
      </c>
      <c r="B17336" t="s">
        <v>28922</v>
      </c>
      <c r="C17336" t="s">
        <v>35000</v>
      </c>
      <c r="D17336" t="s">
        <v>35234</v>
      </c>
      <c r="E17336" s="1" t="s">
        <v>41312</v>
      </c>
      <c r="F17336" s="2">
        <v>37009</v>
      </c>
      <c r="G17336" s="2">
        <v>44719.37222222222</v>
      </c>
      <c r="H17336" s="2">
        <v>44831</v>
      </c>
    </row>
    <row r="17337" spans="1:8" x14ac:dyDescent="0.35">
      <c r="A17337" s="1" t="s">
        <v>58649</v>
      </c>
      <c r="B17337" t="s">
        <v>25632</v>
      </c>
      <c r="C17337" t="s">
        <v>25905</v>
      </c>
      <c r="D17337" t="s">
        <v>35235</v>
      </c>
      <c r="E17337" s="1" t="s">
        <v>41312</v>
      </c>
      <c r="F17337" s="2">
        <v>27542</v>
      </c>
      <c r="G17337" s="2">
        <v>44719.37222222222</v>
      </c>
      <c r="H17337" s="2">
        <v>44831</v>
      </c>
    </row>
    <row r="17338" spans="1:8" x14ac:dyDescent="0.35">
      <c r="A17338" s="1" t="s">
        <v>58650</v>
      </c>
      <c r="B17338" t="s">
        <v>25940</v>
      </c>
      <c r="C17338" t="s">
        <v>25832</v>
      </c>
      <c r="D17338" t="s">
        <v>35236</v>
      </c>
      <c r="E17338" s="1" t="s">
        <v>41312</v>
      </c>
      <c r="F17338" s="2">
        <v>24188</v>
      </c>
      <c r="G17338" s="2">
        <v>44718.787499999999</v>
      </c>
      <c r="H17338" s="2">
        <v>44830</v>
      </c>
    </row>
    <row r="17339" spans="1:8" x14ac:dyDescent="0.35">
      <c r="A17339" s="1" t="s">
        <v>58651</v>
      </c>
      <c r="B17339" t="s">
        <v>25872</v>
      </c>
      <c r="C17339" t="s">
        <v>27047</v>
      </c>
      <c r="D17339" t="s">
        <v>35237</v>
      </c>
      <c r="E17339" s="1" t="s">
        <v>41312</v>
      </c>
      <c r="F17339" s="2">
        <v>32305</v>
      </c>
      <c r="G17339" s="2">
        <v>44718.787499999999</v>
      </c>
      <c r="H17339" s="2">
        <v>44830</v>
      </c>
    </row>
    <row r="17340" spans="1:8" x14ac:dyDescent="0.35">
      <c r="A17340" s="1" t="s">
        <v>58652</v>
      </c>
      <c r="B17340" t="s">
        <v>25726</v>
      </c>
      <c r="C17340" t="s">
        <v>25832</v>
      </c>
      <c r="D17340" t="s">
        <v>35238</v>
      </c>
      <c r="E17340" s="1" t="s">
        <v>41312</v>
      </c>
      <c r="F17340" s="2">
        <v>25047</v>
      </c>
      <c r="G17340" s="2">
        <v>44718.787499999999</v>
      </c>
      <c r="H17340" s="2">
        <v>44830</v>
      </c>
    </row>
    <row r="17341" spans="1:8" x14ac:dyDescent="0.35">
      <c r="A17341" s="1" t="s">
        <v>58653</v>
      </c>
      <c r="B17341" t="s">
        <v>26188</v>
      </c>
      <c r="C17341" t="s">
        <v>26221</v>
      </c>
      <c r="D17341" t="s">
        <v>25655</v>
      </c>
      <c r="E17341" s="1" t="s">
        <v>41312</v>
      </c>
      <c r="F17341" s="2">
        <v>32305</v>
      </c>
      <c r="G17341" s="2">
        <v>44719.357638888891</v>
      </c>
      <c r="H17341" s="2">
        <v>44831</v>
      </c>
    </row>
    <row r="17342" spans="1:8" x14ac:dyDescent="0.35">
      <c r="A17342" s="1" t="s">
        <v>58654</v>
      </c>
      <c r="B17342" t="s">
        <v>25611</v>
      </c>
      <c r="C17342" t="s">
        <v>26221</v>
      </c>
      <c r="D17342" t="s">
        <v>35239</v>
      </c>
      <c r="E17342" s="1" t="s">
        <v>41312</v>
      </c>
      <c r="F17342" s="2">
        <v>26109</v>
      </c>
      <c r="G17342" s="2">
        <v>44719.357638888891</v>
      </c>
      <c r="H17342" s="2">
        <v>44831</v>
      </c>
    </row>
    <row r="17343" spans="1:8" x14ac:dyDescent="0.35">
      <c r="A17343" s="1" t="s">
        <v>58655</v>
      </c>
      <c r="B17343" t="s">
        <v>28828</v>
      </c>
      <c r="C17343" t="s">
        <v>27175</v>
      </c>
      <c r="D17343" t="s">
        <v>35240</v>
      </c>
      <c r="E17343" s="1" t="s">
        <v>41312</v>
      </c>
      <c r="F17343" s="2">
        <v>33194</v>
      </c>
      <c r="G17343" s="2">
        <v>44719.357638888891</v>
      </c>
      <c r="H17343" s="2">
        <v>44831</v>
      </c>
    </row>
    <row r="17344" spans="1:8" x14ac:dyDescent="0.35">
      <c r="A17344" s="1" t="s">
        <v>58656</v>
      </c>
      <c r="B17344" t="s">
        <v>35241</v>
      </c>
      <c r="C17344" t="s">
        <v>27560</v>
      </c>
      <c r="D17344" t="s">
        <v>25594</v>
      </c>
      <c r="E17344" s="1" t="s">
        <v>41312</v>
      </c>
      <c r="F17344" s="2">
        <v>25662</v>
      </c>
      <c r="G17344" s="2">
        <v>44719.457638888889</v>
      </c>
      <c r="H17344" s="2">
        <v>44831</v>
      </c>
    </row>
    <row r="17345" spans="1:8" x14ac:dyDescent="0.35">
      <c r="A17345" s="1" t="s">
        <v>58657</v>
      </c>
      <c r="B17345" t="s">
        <v>25601</v>
      </c>
      <c r="C17345" t="s">
        <v>28346</v>
      </c>
      <c r="D17345" t="s">
        <v>25578</v>
      </c>
      <c r="E17345" s="1" t="s">
        <v>41312</v>
      </c>
      <c r="F17345" s="2">
        <v>30671</v>
      </c>
      <c r="G17345" s="2">
        <v>44719.457638888889</v>
      </c>
      <c r="H17345" s="2">
        <v>44831</v>
      </c>
    </row>
    <row r="17346" spans="1:8" x14ac:dyDescent="0.35">
      <c r="A17346" s="1" t="s">
        <v>58658</v>
      </c>
      <c r="B17346" t="s">
        <v>29047</v>
      </c>
      <c r="C17346" t="s">
        <v>26460</v>
      </c>
      <c r="D17346" t="s">
        <v>35242</v>
      </c>
      <c r="E17346" s="1" t="s">
        <v>41312</v>
      </c>
      <c r="F17346" s="2">
        <v>26018</v>
      </c>
      <c r="G17346" s="2">
        <v>44719.457638888889</v>
      </c>
      <c r="H17346" s="2">
        <v>44831</v>
      </c>
    </row>
    <row r="17347" spans="1:8" x14ac:dyDescent="0.35">
      <c r="A17347" s="1" t="s">
        <v>58659</v>
      </c>
      <c r="B17347" t="s">
        <v>25601</v>
      </c>
      <c r="C17347" t="s">
        <v>25582</v>
      </c>
      <c r="D17347" t="s">
        <v>27584</v>
      </c>
      <c r="E17347" s="1" t="s">
        <v>41312</v>
      </c>
      <c r="F17347" s="2">
        <v>30967</v>
      </c>
      <c r="G17347" s="2">
        <v>44719.457638888889</v>
      </c>
      <c r="H17347" s="2">
        <v>44831</v>
      </c>
    </row>
    <row r="17348" spans="1:8" x14ac:dyDescent="0.35">
      <c r="A17348" s="1" t="s">
        <v>58660</v>
      </c>
      <c r="B17348" t="s">
        <v>25620</v>
      </c>
      <c r="C17348" t="s">
        <v>26342</v>
      </c>
      <c r="D17348" t="s">
        <v>29029</v>
      </c>
      <c r="E17348" s="1" t="s">
        <v>41312</v>
      </c>
      <c r="F17348" s="2">
        <v>33308</v>
      </c>
      <c r="G17348" s="2">
        <v>44719.611111111109</v>
      </c>
      <c r="H17348" s="2">
        <v>44831</v>
      </c>
    </row>
    <row r="17349" spans="1:8" x14ac:dyDescent="0.35">
      <c r="A17349" s="1" t="s">
        <v>58661</v>
      </c>
      <c r="B17349" t="s">
        <v>35243</v>
      </c>
      <c r="C17349" t="s">
        <v>25761</v>
      </c>
      <c r="D17349" t="s">
        <v>35244</v>
      </c>
      <c r="E17349" s="1" t="s">
        <v>41312</v>
      </c>
      <c r="F17349" s="2">
        <v>25014</v>
      </c>
      <c r="G17349" s="2">
        <v>44719.611111111109</v>
      </c>
      <c r="H17349" s="2">
        <v>44831</v>
      </c>
    </row>
    <row r="17350" spans="1:8" x14ac:dyDescent="0.35">
      <c r="A17350" s="1" t="s">
        <v>58662</v>
      </c>
      <c r="B17350" t="s">
        <v>25640</v>
      </c>
      <c r="C17350" t="s">
        <v>25715</v>
      </c>
      <c r="D17350" t="s">
        <v>28575</v>
      </c>
      <c r="E17350" s="1" t="s">
        <v>41312</v>
      </c>
      <c r="F17350" s="2">
        <v>32167</v>
      </c>
      <c r="G17350" s="2">
        <v>44713.554166666669</v>
      </c>
      <c r="H17350" s="2">
        <v>44825</v>
      </c>
    </row>
    <row r="17351" spans="1:8" x14ac:dyDescent="0.35">
      <c r="A17351" s="1" t="s">
        <v>58663</v>
      </c>
      <c r="B17351" t="s">
        <v>25578</v>
      </c>
      <c r="C17351" t="s">
        <v>25941</v>
      </c>
      <c r="D17351" t="s">
        <v>26276</v>
      </c>
      <c r="E17351" s="1" t="s">
        <v>41312</v>
      </c>
      <c r="F17351" s="2">
        <v>31088</v>
      </c>
      <c r="G17351" s="2">
        <v>44713.554166666669</v>
      </c>
      <c r="H17351" s="2">
        <v>44825</v>
      </c>
    </row>
    <row r="17352" spans="1:8" x14ac:dyDescent="0.35">
      <c r="A17352" s="1" t="s">
        <v>58664</v>
      </c>
      <c r="B17352" t="s">
        <v>35245</v>
      </c>
      <c r="C17352" t="s">
        <v>25767</v>
      </c>
      <c r="D17352" t="s">
        <v>26562</v>
      </c>
      <c r="E17352" s="1" t="s">
        <v>41312</v>
      </c>
      <c r="F17352" s="2">
        <v>37065</v>
      </c>
      <c r="G17352" s="2">
        <v>44713.494444444441</v>
      </c>
      <c r="H17352" s="2">
        <v>44825</v>
      </c>
    </row>
    <row r="17353" spans="1:8" x14ac:dyDescent="0.35">
      <c r="A17353" s="1" t="s">
        <v>58665</v>
      </c>
      <c r="B17353" t="s">
        <v>25734</v>
      </c>
      <c r="C17353" t="s">
        <v>25832</v>
      </c>
      <c r="D17353" t="s">
        <v>25678</v>
      </c>
      <c r="E17353" s="1" t="s">
        <v>41312</v>
      </c>
      <c r="F17353" s="2">
        <v>31508</v>
      </c>
      <c r="G17353" s="2">
        <v>44713.494444444441</v>
      </c>
      <c r="H17353" s="2">
        <v>44825</v>
      </c>
    </row>
    <row r="17354" spans="1:8" x14ac:dyDescent="0.35">
      <c r="A17354" s="1" t="s">
        <v>58666</v>
      </c>
      <c r="B17354" t="s">
        <v>25992</v>
      </c>
      <c r="C17354" t="s">
        <v>25601</v>
      </c>
      <c r="D17354" t="s">
        <v>35246</v>
      </c>
      <c r="E17354" s="1" t="s">
        <v>41312</v>
      </c>
      <c r="F17354" s="2">
        <v>26355</v>
      </c>
      <c r="G17354" s="2">
        <v>44713.494444444441</v>
      </c>
      <c r="H17354" s="2">
        <v>44825</v>
      </c>
    </row>
    <row r="17355" spans="1:8" x14ac:dyDescent="0.35">
      <c r="A17355" s="1" t="s">
        <v>58667</v>
      </c>
      <c r="B17355" t="s">
        <v>26156</v>
      </c>
      <c r="C17355" t="s">
        <v>28314</v>
      </c>
      <c r="D17355" t="s">
        <v>25856</v>
      </c>
      <c r="E17355" s="1" t="s">
        <v>41312</v>
      </c>
      <c r="F17355" s="2">
        <v>37547</v>
      </c>
      <c r="G17355" s="2">
        <v>44713.494444444441</v>
      </c>
      <c r="H17355" s="2">
        <v>44825</v>
      </c>
    </row>
    <row r="17356" spans="1:8" x14ac:dyDescent="0.35">
      <c r="A17356" s="1" t="s">
        <v>58668</v>
      </c>
      <c r="B17356" t="s">
        <v>26221</v>
      </c>
      <c r="C17356" t="s">
        <v>25578</v>
      </c>
      <c r="D17356" t="s">
        <v>29699</v>
      </c>
      <c r="E17356" s="1" t="s">
        <v>41312</v>
      </c>
      <c r="F17356" s="2">
        <v>33355</v>
      </c>
      <c r="G17356" s="2">
        <v>44713.524305555555</v>
      </c>
      <c r="H17356" s="2">
        <v>44825</v>
      </c>
    </row>
    <row r="17357" spans="1:8" x14ac:dyDescent="0.35">
      <c r="A17357" s="1" t="s">
        <v>58669</v>
      </c>
      <c r="B17357" t="s">
        <v>25774</v>
      </c>
      <c r="C17357" t="s">
        <v>26295</v>
      </c>
      <c r="D17357" t="s">
        <v>35247</v>
      </c>
      <c r="E17357" s="1" t="s">
        <v>41312</v>
      </c>
      <c r="F17357" s="2">
        <v>26047</v>
      </c>
      <c r="G17357" s="2">
        <v>44713.640972222223</v>
      </c>
      <c r="H17357" s="2">
        <v>44825</v>
      </c>
    </row>
    <row r="17358" spans="1:8" x14ac:dyDescent="0.35">
      <c r="A17358" s="1" t="s">
        <v>58670</v>
      </c>
      <c r="B17358" t="s">
        <v>25740</v>
      </c>
      <c r="C17358" t="s">
        <v>25812</v>
      </c>
      <c r="D17358" t="s">
        <v>26930</v>
      </c>
      <c r="E17358" s="1" t="s">
        <v>41312</v>
      </c>
      <c r="F17358" s="2">
        <v>34122</v>
      </c>
      <c r="G17358" s="2">
        <v>44713.668055555558</v>
      </c>
      <c r="H17358" s="2">
        <v>44825</v>
      </c>
    </row>
    <row r="17359" spans="1:8" x14ac:dyDescent="0.35">
      <c r="A17359" s="1" t="s">
        <v>58671</v>
      </c>
      <c r="B17359" t="s">
        <v>25770</v>
      </c>
      <c r="C17359" t="s">
        <v>26188</v>
      </c>
      <c r="D17359" t="s">
        <v>27300</v>
      </c>
      <c r="E17359" s="1" t="s">
        <v>41312</v>
      </c>
      <c r="F17359" s="2">
        <v>24381</v>
      </c>
      <c r="G17359" s="2">
        <v>44713.668055555558</v>
      </c>
      <c r="H17359" s="2">
        <v>44825</v>
      </c>
    </row>
    <row r="17360" spans="1:8" x14ac:dyDescent="0.35">
      <c r="A17360" s="1" t="s">
        <v>58672</v>
      </c>
      <c r="B17360" t="s">
        <v>25611</v>
      </c>
      <c r="C17360" t="s">
        <v>28569</v>
      </c>
      <c r="D17360" t="s">
        <v>25623</v>
      </c>
      <c r="E17360" s="1" t="s">
        <v>41312</v>
      </c>
      <c r="F17360" s="2">
        <v>24061</v>
      </c>
      <c r="G17360" s="2">
        <v>44713.668055555558</v>
      </c>
      <c r="H17360" s="2">
        <v>44825</v>
      </c>
    </row>
    <row r="17361" spans="1:8" x14ac:dyDescent="0.35">
      <c r="A17361" s="1" t="s">
        <v>58673</v>
      </c>
      <c r="B17361" t="s">
        <v>25752</v>
      </c>
      <c r="C17361" t="s">
        <v>25579</v>
      </c>
      <c r="D17361" t="s">
        <v>26474</v>
      </c>
      <c r="E17361" s="1" t="s">
        <v>41312</v>
      </c>
      <c r="F17361" s="2">
        <v>29922</v>
      </c>
      <c r="G17361" s="2">
        <v>44713.668055555558</v>
      </c>
      <c r="H17361" s="2">
        <v>44825</v>
      </c>
    </row>
    <row r="17362" spans="1:8" x14ac:dyDescent="0.35">
      <c r="A17362" s="1" t="s">
        <v>58674</v>
      </c>
      <c r="B17362" t="s">
        <v>25576</v>
      </c>
      <c r="C17362" t="s">
        <v>25742</v>
      </c>
      <c r="D17362" t="s">
        <v>26065</v>
      </c>
      <c r="E17362" s="1" t="s">
        <v>41312</v>
      </c>
      <c r="F17362" s="2">
        <v>31709</v>
      </c>
      <c r="G17362" s="2">
        <v>44713.668055555558</v>
      </c>
      <c r="H17362" s="2">
        <v>44825</v>
      </c>
    </row>
    <row r="17363" spans="1:8" x14ac:dyDescent="0.35">
      <c r="A17363" s="1" t="s">
        <v>58675</v>
      </c>
      <c r="B17363" t="s">
        <v>26591</v>
      </c>
      <c r="C17363" t="s">
        <v>25632</v>
      </c>
      <c r="D17363" t="s">
        <v>35248</v>
      </c>
      <c r="E17363" s="1" t="s">
        <v>41312</v>
      </c>
      <c r="F17363" s="2">
        <v>36083</v>
      </c>
      <c r="G17363" s="2">
        <v>44713.651388888888</v>
      </c>
      <c r="H17363" s="2">
        <v>44825</v>
      </c>
    </row>
    <row r="17364" spans="1:8" x14ac:dyDescent="0.35">
      <c r="A17364" s="1" t="s">
        <v>58676</v>
      </c>
      <c r="B17364" t="s">
        <v>25579</v>
      </c>
      <c r="C17364" t="s">
        <v>25625</v>
      </c>
      <c r="D17364" t="s">
        <v>26578</v>
      </c>
      <c r="E17364" s="1" t="s">
        <v>41312</v>
      </c>
      <c r="F17364" s="2">
        <v>25339</v>
      </c>
      <c r="G17364" s="2">
        <v>44714.36041666667</v>
      </c>
      <c r="H17364" s="2">
        <v>44826</v>
      </c>
    </row>
    <row r="17365" spans="1:8" x14ac:dyDescent="0.35">
      <c r="A17365" s="1" t="s">
        <v>58677</v>
      </c>
      <c r="B17365" t="s">
        <v>26413</v>
      </c>
      <c r="C17365" t="s">
        <v>26818</v>
      </c>
      <c r="D17365" t="s">
        <v>27828</v>
      </c>
      <c r="E17365" s="1" t="s">
        <v>41312</v>
      </c>
      <c r="F17365" s="2">
        <v>33776</v>
      </c>
      <c r="G17365" s="2">
        <v>44714.36041666667</v>
      </c>
      <c r="H17365" s="2">
        <v>44826</v>
      </c>
    </row>
    <row r="17366" spans="1:8" x14ac:dyDescent="0.35">
      <c r="A17366" s="1" t="s">
        <v>58678</v>
      </c>
      <c r="B17366" t="s">
        <v>26311</v>
      </c>
      <c r="C17366" t="s">
        <v>25585</v>
      </c>
      <c r="D17366" t="s">
        <v>25604</v>
      </c>
      <c r="E17366" s="1" t="s">
        <v>41312</v>
      </c>
      <c r="F17366" s="2">
        <v>34697</v>
      </c>
      <c r="G17366" s="2">
        <v>44714.463194444441</v>
      </c>
      <c r="H17366" s="2">
        <v>44826</v>
      </c>
    </row>
    <row r="17367" spans="1:8" x14ac:dyDescent="0.35">
      <c r="A17367" s="1" t="s">
        <v>58679</v>
      </c>
      <c r="B17367" t="s">
        <v>27645</v>
      </c>
      <c r="C17367" t="s">
        <v>35249</v>
      </c>
      <c r="D17367" t="s">
        <v>27002</v>
      </c>
      <c r="E17367" s="1" t="s">
        <v>41312</v>
      </c>
      <c r="F17367" s="2">
        <v>36841</v>
      </c>
      <c r="G17367" s="2">
        <v>44714.459027777775</v>
      </c>
      <c r="H17367" s="2">
        <v>44826</v>
      </c>
    </row>
    <row r="17368" spans="1:8" x14ac:dyDescent="0.35">
      <c r="A17368" s="1" t="s">
        <v>58680</v>
      </c>
      <c r="B17368" t="s">
        <v>25656</v>
      </c>
      <c r="C17368" t="s">
        <v>35249</v>
      </c>
      <c r="D17368" t="s">
        <v>6523</v>
      </c>
      <c r="E17368" s="1" t="s">
        <v>41312</v>
      </c>
      <c r="F17368" s="2">
        <v>36937</v>
      </c>
      <c r="G17368" s="2">
        <v>44714.459027777775</v>
      </c>
      <c r="H17368" s="2">
        <v>44826</v>
      </c>
    </row>
    <row r="17369" spans="1:8" x14ac:dyDescent="0.35">
      <c r="A17369" s="1" t="s">
        <v>58681</v>
      </c>
      <c r="B17369" t="s">
        <v>25726</v>
      </c>
      <c r="C17369" t="s">
        <v>25779</v>
      </c>
      <c r="D17369" t="s">
        <v>27300</v>
      </c>
      <c r="E17369" s="1" t="s">
        <v>41312</v>
      </c>
      <c r="F17369" s="2">
        <v>20949</v>
      </c>
      <c r="G17369" s="2">
        <v>44714.540972222225</v>
      </c>
      <c r="H17369" s="2">
        <v>44826</v>
      </c>
    </row>
    <row r="17370" spans="1:8" x14ac:dyDescent="0.35">
      <c r="A17370" s="1" t="s">
        <v>58682</v>
      </c>
      <c r="B17370" t="s">
        <v>26591</v>
      </c>
      <c r="C17370" t="s">
        <v>25730</v>
      </c>
      <c r="D17370" t="s">
        <v>28608</v>
      </c>
      <c r="E17370" s="1" t="s">
        <v>41312</v>
      </c>
      <c r="F17370" s="2">
        <v>32588</v>
      </c>
      <c r="G17370" s="2">
        <v>44714.616666666669</v>
      </c>
      <c r="H17370" s="2">
        <v>44826</v>
      </c>
    </row>
    <row r="17371" spans="1:8" x14ac:dyDescent="0.35">
      <c r="A17371" s="1" t="s">
        <v>58683</v>
      </c>
      <c r="B17371" t="s">
        <v>25719</v>
      </c>
      <c r="C17371" t="s">
        <v>25761</v>
      </c>
      <c r="D17371" t="s">
        <v>25794</v>
      </c>
      <c r="E17371" s="1" t="s">
        <v>41312</v>
      </c>
      <c r="F17371" s="2">
        <v>21469</v>
      </c>
      <c r="G17371" s="2">
        <v>44714.551388888889</v>
      </c>
      <c r="H17371" s="2">
        <v>44826</v>
      </c>
    </row>
    <row r="17372" spans="1:8" x14ac:dyDescent="0.35">
      <c r="A17372" s="1" t="s">
        <v>58684</v>
      </c>
      <c r="B17372" t="s">
        <v>26377</v>
      </c>
      <c r="C17372" t="s">
        <v>26768</v>
      </c>
      <c r="D17372" t="s">
        <v>35250</v>
      </c>
      <c r="E17372" s="1" t="s">
        <v>41312</v>
      </c>
      <c r="F17372" s="2">
        <v>34082</v>
      </c>
      <c r="G17372" s="2">
        <v>44714.551388888889</v>
      </c>
      <c r="H17372" s="2">
        <v>44826</v>
      </c>
    </row>
    <row r="17373" spans="1:8" x14ac:dyDescent="0.35">
      <c r="A17373" s="1" t="s">
        <v>58685</v>
      </c>
      <c r="B17373" t="s">
        <v>25770</v>
      </c>
      <c r="C17373" t="s">
        <v>25725</v>
      </c>
      <c r="D17373" t="s">
        <v>27662</v>
      </c>
      <c r="E17373" s="1" t="s">
        <v>41312</v>
      </c>
      <c r="F17373" s="2">
        <v>35879</v>
      </c>
      <c r="G17373" s="2">
        <v>44714.690972222219</v>
      </c>
      <c r="H17373" s="2">
        <v>44826</v>
      </c>
    </row>
    <row r="17374" spans="1:8" x14ac:dyDescent="0.35">
      <c r="A17374" s="1" t="s">
        <v>58686</v>
      </c>
      <c r="B17374" t="s">
        <v>27229</v>
      </c>
      <c r="C17374" t="s">
        <v>25770</v>
      </c>
      <c r="D17374" t="s">
        <v>25759</v>
      </c>
      <c r="E17374" s="1" t="s">
        <v>41312</v>
      </c>
      <c r="F17374" s="2">
        <v>35644</v>
      </c>
      <c r="G17374" s="2">
        <v>44714.690972222219</v>
      </c>
      <c r="H17374" s="2">
        <v>44826</v>
      </c>
    </row>
    <row r="17375" spans="1:8" x14ac:dyDescent="0.35">
      <c r="A17375" s="1" t="s">
        <v>58687</v>
      </c>
      <c r="B17375" t="s">
        <v>27229</v>
      </c>
      <c r="C17375" t="s">
        <v>25770</v>
      </c>
      <c r="D17375" t="s">
        <v>26953</v>
      </c>
      <c r="E17375" s="1" t="s">
        <v>41312</v>
      </c>
      <c r="F17375" s="2">
        <v>24921</v>
      </c>
      <c r="G17375" s="2">
        <v>44714.690972222219</v>
      </c>
      <c r="H17375" s="2">
        <v>44826</v>
      </c>
    </row>
    <row r="17376" spans="1:8" x14ac:dyDescent="0.35">
      <c r="A17376" s="1" t="s">
        <v>58688</v>
      </c>
      <c r="B17376" t="s">
        <v>25761</v>
      </c>
      <c r="C17376" t="s">
        <v>25988</v>
      </c>
      <c r="D17376" t="s">
        <v>25953</v>
      </c>
      <c r="E17376" s="1" t="s">
        <v>41312</v>
      </c>
      <c r="F17376" s="2">
        <v>24652</v>
      </c>
      <c r="G17376" s="2">
        <v>44714.568749999999</v>
      </c>
      <c r="H17376" s="2">
        <v>44826</v>
      </c>
    </row>
    <row r="17377" spans="1:8" x14ac:dyDescent="0.35">
      <c r="A17377" s="1" t="s">
        <v>58689</v>
      </c>
      <c r="B17377" t="s">
        <v>25601</v>
      </c>
      <c r="C17377" t="s">
        <v>25576</v>
      </c>
      <c r="D17377" t="s">
        <v>25837</v>
      </c>
      <c r="E17377" s="1" t="s">
        <v>41312</v>
      </c>
      <c r="F17377" s="2">
        <v>31798</v>
      </c>
      <c r="G17377" s="2">
        <v>44714.568749999999</v>
      </c>
      <c r="H17377" s="2">
        <v>44826</v>
      </c>
    </row>
    <row r="17378" spans="1:8" x14ac:dyDescent="0.35">
      <c r="A17378" s="1" t="s">
        <v>58690</v>
      </c>
      <c r="B17378" t="s">
        <v>25690</v>
      </c>
      <c r="C17378" t="s">
        <v>27354</v>
      </c>
      <c r="D17378" t="s">
        <v>25655</v>
      </c>
      <c r="E17378" s="1" t="s">
        <v>41312</v>
      </c>
      <c r="F17378" s="2">
        <v>33120</v>
      </c>
      <c r="G17378" s="2">
        <v>44714.568749999999</v>
      </c>
      <c r="H17378" s="2">
        <v>44826</v>
      </c>
    </row>
    <row r="17379" spans="1:8" x14ac:dyDescent="0.35">
      <c r="A17379" s="1" t="s">
        <v>58691</v>
      </c>
      <c r="B17379" t="s">
        <v>35251</v>
      </c>
      <c r="C17379" t="s">
        <v>25576</v>
      </c>
      <c r="D17379" t="s">
        <v>26181</v>
      </c>
      <c r="E17379" s="1" t="s">
        <v>41312</v>
      </c>
      <c r="F17379" s="2">
        <v>30792</v>
      </c>
      <c r="G17379" s="2">
        <v>44714.647916666669</v>
      </c>
      <c r="H17379" s="2">
        <v>44826</v>
      </c>
    </row>
    <row r="17380" spans="1:8" x14ac:dyDescent="0.35">
      <c r="A17380" s="1" t="s">
        <v>58692</v>
      </c>
      <c r="B17380" t="s">
        <v>27443</v>
      </c>
      <c r="C17380" t="s">
        <v>26284</v>
      </c>
      <c r="D17380" t="s">
        <v>25977</v>
      </c>
      <c r="E17380" s="1" t="s">
        <v>41312</v>
      </c>
      <c r="F17380" s="2">
        <v>23388</v>
      </c>
      <c r="G17380" s="2">
        <v>44714.693749999999</v>
      </c>
      <c r="H17380" s="2">
        <v>44826</v>
      </c>
    </row>
    <row r="17381" spans="1:8" x14ac:dyDescent="0.35">
      <c r="A17381" s="1" t="s">
        <v>58693</v>
      </c>
      <c r="B17381" t="s">
        <v>25601</v>
      </c>
      <c r="C17381" t="s">
        <v>25680</v>
      </c>
      <c r="D17381" t="s">
        <v>28192</v>
      </c>
      <c r="E17381" s="1" t="s">
        <v>41312</v>
      </c>
      <c r="F17381" s="2">
        <v>22691</v>
      </c>
      <c r="G17381" s="2">
        <v>44714.693749999999</v>
      </c>
      <c r="H17381" s="2">
        <v>44826</v>
      </c>
    </row>
    <row r="17382" spans="1:8" x14ac:dyDescent="0.35">
      <c r="A17382" s="1" t="s">
        <v>58694</v>
      </c>
      <c r="B17382" t="s">
        <v>26460</v>
      </c>
      <c r="C17382" t="s">
        <v>25988</v>
      </c>
      <c r="D17382" t="s">
        <v>26265</v>
      </c>
      <c r="E17382" s="1" t="s">
        <v>41312</v>
      </c>
      <c r="F17382" s="2">
        <v>25766</v>
      </c>
      <c r="G17382" s="2">
        <v>44714.693749999999</v>
      </c>
      <c r="H17382" s="2">
        <v>44826</v>
      </c>
    </row>
    <row r="17383" spans="1:8" x14ac:dyDescent="0.35">
      <c r="A17383" s="1" t="s">
        <v>58695</v>
      </c>
      <c r="B17383" t="s">
        <v>25839</v>
      </c>
      <c r="C17383" t="s">
        <v>25633</v>
      </c>
      <c r="D17383" t="s">
        <v>25604</v>
      </c>
      <c r="E17383" s="1" t="s">
        <v>41312</v>
      </c>
      <c r="F17383" s="2">
        <v>34318</v>
      </c>
      <c r="G17383" s="2">
        <v>44714.693749999999</v>
      </c>
      <c r="H17383" s="2">
        <v>44826</v>
      </c>
    </row>
    <row r="17384" spans="1:8" x14ac:dyDescent="0.35">
      <c r="A17384" s="1" t="s">
        <v>58696</v>
      </c>
      <c r="B17384" t="s">
        <v>25582</v>
      </c>
      <c r="C17384" t="s">
        <v>26360</v>
      </c>
      <c r="D17384" t="s">
        <v>27543</v>
      </c>
      <c r="E17384" s="1" t="s">
        <v>41312</v>
      </c>
      <c r="F17384" s="2">
        <v>26532</v>
      </c>
      <c r="G17384" s="2">
        <v>44714.587500000001</v>
      </c>
      <c r="H17384" s="2">
        <v>44826</v>
      </c>
    </row>
    <row r="17385" spans="1:8" x14ac:dyDescent="0.35">
      <c r="A17385" s="1" t="s">
        <v>58697</v>
      </c>
      <c r="B17385" t="s">
        <v>25324</v>
      </c>
      <c r="C17385" t="s">
        <v>26591</v>
      </c>
      <c r="D17385" t="s">
        <v>25894</v>
      </c>
      <c r="E17385" s="1" t="s">
        <v>41312</v>
      </c>
      <c r="F17385" s="2">
        <v>37334</v>
      </c>
      <c r="G17385" s="2">
        <v>44714.587500000001</v>
      </c>
      <c r="H17385" s="2">
        <v>44826</v>
      </c>
    </row>
    <row r="17386" spans="1:8" x14ac:dyDescent="0.35">
      <c r="A17386" s="1" t="s">
        <v>58698</v>
      </c>
      <c r="B17386" t="s">
        <v>26156</v>
      </c>
      <c r="C17386" t="s">
        <v>27907</v>
      </c>
      <c r="D17386" t="s">
        <v>25639</v>
      </c>
      <c r="E17386" s="1" t="s">
        <v>41312</v>
      </c>
      <c r="F17386" s="2">
        <v>34952</v>
      </c>
      <c r="G17386" s="2">
        <v>44714.394444444442</v>
      </c>
      <c r="H17386" s="2">
        <v>44826</v>
      </c>
    </row>
    <row r="17387" spans="1:8" x14ac:dyDescent="0.35">
      <c r="A17387" s="1" t="s">
        <v>58699</v>
      </c>
      <c r="B17387" t="s">
        <v>25774</v>
      </c>
      <c r="C17387" t="s">
        <v>26295</v>
      </c>
      <c r="D17387" t="s">
        <v>26301</v>
      </c>
      <c r="E17387" s="1" t="s">
        <v>41312</v>
      </c>
      <c r="F17387" s="2">
        <v>35242</v>
      </c>
      <c r="G17387" s="2">
        <v>44714.394444444442</v>
      </c>
      <c r="H17387" s="2">
        <v>44826</v>
      </c>
    </row>
    <row r="17388" spans="1:8" x14ac:dyDescent="0.35">
      <c r="A17388" s="1" t="s">
        <v>58700</v>
      </c>
      <c r="B17388" t="s">
        <v>26362</v>
      </c>
      <c r="C17388" t="s">
        <v>25789</v>
      </c>
      <c r="D17388" t="s">
        <v>25759</v>
      </c>
      <c r="E17388" s="1" t="s">
        <v>41312</v>
      </c>
      <c r="F17388" s="2">
        <v>23786</v>
      </c>
      <c r="G17388" s="2">
        <v>44714.709722222222</v>
      </c>
      <c r="H17388" s="2">
        <v>44826</v>
      </c>
    </row>
    <row r="17389" spans="1:8" x14ac:dyDescent="0.35">
      <c r="A17389" s="1" t="s">
        <v>58701</v>
      </c>
      <c r="B17389" t="s">
        <v>26822</v>
      </c>
      <c r="C17389" t="s">
        <v>35252</v>
      </c>
      <c r="D17389" t="s">
        <v>35253</v>
      </c>
      <c r="E17389" s="1" t="s">
        <v>41312</v>
      </c>
      <c r="F17389" s="2">
        <v>21750</v>
      </c>
      <c r="G17389" s="2">
        <v>44715.487500000003</v>
      </c>
      <c r="H17389" s="2">
        <v>44827</v>
      </c>
    </row>
    <row r="17390" spans="1:8" x14ac:dyDescent="0.35">
      <c r="A17390" s="1" t="s">
        <v>58702</v>
      </c>
      <c r="B17390" t="s">
        <v>25578</v>
      </c>
      <c r="C17390" t="s">
        <v>25576</v>
      </c>
      <c r="D17390" t="s">
        <v>35254</v>
      </c>
      <c r="E17390" s="1" t="s">
        <v>41312</v>
      </c>
      <c r="F17390" s="2">
        <v>22802</v>
      </c>
      <c r="G17390" s="2">
        <v>44715.487500000003</v>
      </c>
      <c r="H17390" s="2">
        <v>44827</v>
      </c>
    </row>
    <row r="17391" spans="1:8" x14ac:dyDescent="0.35">
      <c r="A17391" s="1" t="s">
        <v>58703</v>
      </c>
      <c r="B17391" t="s">
        <v>26022</v>
      </c>
      <c r="C17391" t="s">
        <v>25824</v>
      </c>
      <c r="D17391" t="s">
        <v>33017</v>
      </c>
      <c r="E17391" s="1" t="s">
        <v>41312</v>
      </c>
      <c r="F17391" s="2">
        <v>33446</v>
      </c>
      <c r="G17391" s="2">
        <v>44714.736805555556</v>
      </c>
      <c r="H17391" s="2">
        <v>44826</v>
      </c>
    </row>
    <row r="17392" spans="1:8" x14ac:dyDescent="0.35">
      <c r="A17392" s="1" t="s">
        <v>58704</v>
      </c>
      <c r="B17392" t="s">
        <v>25832</v>
      </c>
      <c r="C17392" t="s">
        <v>26893</v>
      </c>
      <c r="D17392" t="s">
        <v>25813</v>
      </c>
      <c r="E17392" s="1" t="s">
        <v>41312</v>
      </c>
      <c r="F17392" s="2">
        <v>31241</v>
      </c>
      <c r="G17392" s="2">
        <v>44714.736805555556</v>
      </c>
      <c r="H17392" s="2">
        <v>44826</v>
      </c>
    </row>
    <row r="17393" spans="1:8" x14ac:dyDescent="0.35">
      <c r="A17393" s="1" t="s">
        <v>58705</v>
      </c>
      <c r="B17393" t="s">
        <v>25601</v>
      </c>
      <c r="C17393" t="s">
        <v>25725</v>
      </c>
      <c r="D17393" t="s">
        <v>26117</v>
      </c>
      <c r="E17393" s="1" t="s">
        <v>41312</v>
      </c>
      <c r="F17393" s="2">
        <v>30439</v>
      </c>
      <c r="G17393" s="2">
        <v>44714.772916666669</v>
      </c>
      <c r="H17393" s="2">
        <v>44826</v>
      </c>
    </row>
    <row r="17394" spans="1:8" x14ac:dyDescent="0.35">
      <c r="A17394" s="1" t="s">
        <v>58706</v>
      </c>
      <c r="B17394" t="s">
        <v>35255</v>
      </c>
      <c r="C17394" t="s">
        <v>25578</v>
      </c>
      <c r="D17394" t="s">
        <v>26865</v>
      </c>
      <c r="E17394" s="1" t="s">
        <v>41312</v>
      </c>
      <c r="F17394" s="2">
        <v>24322</v>
      </c>
      <c r="G17394" s="2">
        <v>44714.772916666669</v>
      </c>
      <c r="H17394" s="2">
        <v>44826</v>
      </c>
    </row>
    <row r="17395" spans="1:8" x14ac:dyDescent="0.35">
      <c r="A17395" s="1" t="s">
        <v>58707</v>
      </c>
      <c r="B17395" t="s">
        <v>25578</v>
      </c>
      <c r="C17395" t="s">
        <v>26255</v>
      </c>
      <c r="D17395" t="s">
        <v>30115</v>
      </c>
      <c r="E17395" s="1" t="s">
        <v>41312</v>
      </c>
      <c r="F17395" s="2">
        <v>35005</v>
      </c>
      <c r="G17395" s="2">
        <v>44714.772916666669</v>
      </c>
      <c r="H17395" s="2">
        <v>44826</v>
      </c>
    </row>
    <row r="17396" spans="1:8" x14ac:dyDescent="0.35">
      <c r="A17396" s="1" t="s">
        <v>58708</v>
      </c>
      <c r="B17396" t="s">
        <v>25774</v>
      </c>
      <c r="C17396" t="s">
        <v>25601</v>
      </c>
      <c r="D17396" t="s">
        <v>35256</v>
      </c>
      <c r="E17396" s="1" t="s">
        <v>41312</v>
      </c>
      <c r="F17396" s="2">
        <v>29874</v>
      </c>
      <c r="G17396" s="2">
        <v>44714.772916666669</v>
      </c>
      <c r="H17396" s="2">
        <v>44826</v>
      </c>
    </row>
    <row r="17397" spans="1:8" x14ac:dyDescent="0.35">
      <c r="A17397" s="1" t="s">
        <v>58709</v>
      </c>
      <c r="B17397" t="s">
        <v>35257</v>
      </c>
      <c r="C17397" t="s">
        <v>25656</v>
      </c>
      <c r="D17397" t="s">
        <v>26062</v>
      </c>
      <c r="E17397" s="1" t="s">
        <v>41312</v>
      </c>
      <c r="F17397" s="2">
        <v>37179</v>
      </c>
      <c r="G17397" s="2">
        <v>44714.772916666669</v>
      </c>
      <c r="H17397" s="2">
        <v>44826</v>
      </c>
    </row>
    <row r="17398" spans="1:8" x14ac:dyDescent="0.35">
      <c r="A17398" s="1" t="s">
        <v>58710</v>
      </c>
      <c r="B17398" t="s">
        <v>25601</v>
      </c>
      <c r="C17398" t="s">
        <v>34262</v>
      </c>
      <c r="D17398" t="s">
        <v>35258</v>
      </c>
      <c r="E17398" s="1" t="s">
        <v>41312</v>
      </c>
      <c r="F17398" s="2">
        <v>27842</v>
      </c>
      <c r="G17398" s="2">
        <v>44715.366666666669</v>
      </c>
      <c r="H17398" s="2">
        <v>44827</v>
      </c>
    </row>
    <row r="17399" spans="1:8" x14ac:dyDescent="0.35">
      <c r="A17399" s="1" t="s">
        <v>58711</v>
      </c>
      <c r="B17399" t="s">
        <v>26042</v>
      </c>
      <c r="C17399" t="s">
        <v>25595</v>
      </c>
      <c r="D17399" t="s">
        <v>35259</v>
      </c>
      <c r="E17399" s="1" t="s">
        <v>41312</v>
      </c>
      <c r="F17399" s="2">
        <v>30361</v>
      </c>
      <c r="G17399" s="2">
        <v>44715.366666666669</v>
      </c>
      <c r="H17399" s="2">
        <v>44827</v>
      </c>
    </row>
    <row r="17400" spans="1:8" x14ac:dyDescent="0.35">
      <c r="A17400" s="1" t="s">
        <v>58712</v>
      </c>
      <c r="B17400" t="s">
        <v>26450</v>
      </c>
      <c r="C17400" t="s">
        <v>27330</v>
      </c>
      <c r="D17400" t="s">
        <v>35260</v>
      </c>
      <c r="E17400" s="1" t="s">
        <v>41312</v>
      </c>
      <c r="F17400" s="2">
        <v>31002</v>
      </c>
      <c r="G17400" s="2">
        <v>44715.366666666669</v>
      </c>
      <c r="H17400" s="2">
        <v>44827</v>
      </c>
    </row>
    <row r="17401" spans="1:8" x14ac:dyDescent="0.35">
      <c r="A17401" s="1" t="s">
        <v>58713</v>
      </c>
      <c r="B17401" t="s">
        <v>25838</v>
      </c>
      <c r="C17401" t="s">
        <v>26102</v>
      </c>
      <c r="D17401" t="s">
        <v>25655</v>
      </c>
      <c r="E17401" s="1" t="s">
        <v>41312</v>
      </c>
      <c r="F17401" s="2">
        <v>27542</v>
      </c>
      <c r="G17401" s="2">
        <v>44715.366666666669</v>
      </c>
      <c r="H17401" s="2">
        <v>44827</v>
      </c>
    </row>
    <row r="17402" spans="1:8" x14ac:dyDescent="0.35">
      <c r="A17402" s="1" t="s">
        <v>58714</v>
      </c>
      <c r="B17402" t="s">
        <v>27045</v>
      </c>
      <c r="C17402" t="s">
        <v>25622</v>
      </c>
      <c r="D17402" t="s">
        <v>35261</v>
      </c>
      <c r="E17402" s="1" t="s">
        <v>41312</v>
      </c>
      <c r="F17402" s="2">
        <v>31211</v>
      </c>
      <c r="G17402" s="2">
        <v>44715.366666666669</v>
      </c>
      <c r="H17402" s="2">
        <v>44827</v>
      </c>
    </row>
    <row r="17403" spans="1:8" x14ac:dyDescent="0.35">
      <c r="A17403" s="1" t="s">
        <v>58715</v>
      </c>
      <c r="B17403" t="s">
        <v>26460</v>
      </c>
      <c r="C17403" t="s">
        <v>31294</v>
      </c>
      <c r="D17403" t="s">
        <v>35262</v>
      </c>
      <c r="E17403" s="1" t="s">
        <v>41312</v>
      </c>
      <c r="F17403" s="2">
        <v>35097</v>
      </c>
      <c r="G17403" s="2">
        <v>44715.366666666669</v>
      </c>
      <c r="H17403" s="2">
        <v>44827</v>
      </c>
    </row>
    <row r="17404" spans="1:8" x14ac:dyDescent="0.35">
      <c r="A17404" s="1" t="s">
        <v>58716</v>
      </c>
      <c r="B17404" t="s">
        <v>27303</v>
      </c>
      <c r="C17404" t="s">
        <v>25582</v>
      </c>
      <c r="D17404" t="s">
        <v>35263</v>
      </c>
      <c r="E17404" s="1" t="s">
        <v>41312</v>
      </c>
      <c r="F17404" s="2">
        <v>33966</v>
      </c>
      <c r="G17404" s="2">
        <v>44715.366666666669</v>
      </c>
      <c r="H17404" s="2">
        <v>44827</v>
      </c>
    </row>
    <row r="17405" spans="1:8" x14ac:dyDescent="0.35">
      <c r="A17405" s="1" t="s">
        <v>58717</v>
      </c>
      <c r="B17405" t="s">
        <v>25651</v>
      </c>
      <c r="C17405" t="s">
        <v>28585</v>
      </c>
      <c r="D17405" t="s">
        <v>35264</v>
      </c>
      <c r="E17405" s="1" t="s">
        <v>41312</v>
      </c>
      <c r="F17405" s="2">
        <v>37824</v>
      </c>
      <c r="G17405" s="2">
        <v>44715.366666666669</v>
      </c>
      <c r="H17405" s="2">
        <v>44827</v>
      </c>
    </row>
    <row r="17406" spans="1:8" x14ac:dyDescent="0.35">
      <c r="A17406" s="1" t="s">
        <v>58718</v>
      </c>
      <c r="B17406" t="s">
        <v>26460</v>
      </c>
      <c r="C17406" t="s">
        <v>31294</v>
      </c>
      <c r="D17406" t="s">
        <v>35265</v>
      </c>
      <c r="E17406" s="1" t="s">
        <v>41312</v>
      </c>
      <c r="F17406" s="2">
        <v>32373</v>
      </c>
      <c r="G17406" s="2">
        <v>44715.366666666669</v>
      </c>
      <c r="H17406" s="2">
        <v>44827</v>
      </c>
    </row>
    <row r="17407" spans="1:8" x14ac:dyDescent="0.35">
      <c r="A17407" s="1" t="s">
        <v>58719</v>
      </c>
      <c r="B17407" t="s">
        <v>25582</v>
      </c>
      <c r="C17407" t="s">
        <v>25887</v>
      </c>
      <c r="D17407" t="s">
        <v>26431</v>
      </c>
      <c r="E17407" s="1" t="s">
        <v>41312</v>
      </c>
      <c r="F17407" s="2">
        <v>37342</v>
      </c>
      <c r="G17407" s="2">
        <v>44715.671527777777</v>
      </c>
      <c r="H17407" s="2">
        <v>44827</v>
      </c>
    </row>
    <row r="17408" spans="1:8" x14ac:dyDescent="0.35">
      <c r="A17408" s="1" t="s">
        <v>58720</v>
      </c>
      <c r="B17408" t="s">
        <v>25843</v>
      </c>
      <c r="C17408" t="s">
        <v>35266</v>
      </c>
      <c r="D17408" t="s">
        <v>27248</v>
      </c>
      <c r="E17408" s="1" t="s">
        <v>41312</v>
      </c>
      <c r="F17408" s="2">
        <v>30214</v>
      </c>
      <c r="G17408" s="2">
        <v>44715.671527777777</v>
      </c>
      <c r="H17408" s="2">
        <v>44827</v>
      </c>
    </row>
    <row r="17409" spans="1:8" x14ac:dyDescent="0.35">
      <c r="A17409" s="1" t="s">
        <v>58721</v>
      </c>
      <c r="B17409" t="s">
        <v>26818</v>
      </c>
      <c r="C17409" t="s">
        <v>25656</v>
      </c>
      <c r="D17409" t="s">
        <v>31507</v>
      </c>
      <c r="E17409" s="1" t="s">
        <v>41312</v>
      </c>
      <c r="F17409" s="2">
        <v>32709</v>
      </c>
      <c r="G17409" s="2">
        <v>44715.671527777777</v>
      </c>
      <c r="H17409" s="2">
        <v>44827</v>
      </c>
    </row>
    <row r="17410" spans="1:8" x14ac:dyDescent="0.35">
      <c r="A17410" s="1" t="s">
        <v>58722</v>
      </c>
      <c r="B17410" t="s">
        <v>26152</v>
      </c>
      <c r="C17410" t="s">
        <v>25601</v>
      </c>
      <c r="D17410" t="s">
        <v>25658</v>
      </c>
      <c r="E17410" s="1" t="s">
        <v>41312</v>
      </c>
      <c r="F17410" s="2">
        <v>33600</v>
      </c>
      <c r="G17410" s="2">
        <v>44715.600694444445</v>
      </c>
      <c r="H17410" s="2">
        <v>44827</v>
      </c>
    </row>
    <row r="17411" spans="1:8" x14ac:dyDescent="0.35">
      <c r="A17411" s="1" t="s">
        <v>58723</v>
      </c>
      <c r="B17411" t="s">
        <v>25576</v>
      </c>
      <c r="C17411" t="s">
        <v>25843</v>
      </c>
      <c r="D17411" t="s">
        <v>26712</v>
      </c>
      <c r="E17411" s="1" t="s">
        <v>41312</v>
      </c>
      <c r="F17411" s="2">
        <v>25045</v>
      </c>
      <c r="G17411" s="2">
        <v>44718.583333333336</v>
      </c>
      <c r="H17411" s="2">
        <v>44830</v>
      </c>
    </row>
    <row r="17412" spans="1:8" x14ac:dyDescent="0.35">
      <c r="A17412" s="1" t="s">
        <v>58724</v>
      </c>
      <c r="B17412" t="s">
        <v>25685</v>
      </c>
      <c r="C17412" t="s">
        <v>33913</v>
      </c>
      <c r="D17412" t="s">
        <v>35267</v>
      </c>
      <c r="E17412" s="1" t="s">
        <v>41312</v>
      </c>
      <c r="F17412" s="2">
        <v>25277</v>
      </c>
      <c r="G17412" s="2">
        <v>44718.583333333336</v>
      </c>
      <c r="H17412" s="2">
        <v>44830</v>
      </c>
    </row>
    <row r="17413" spans="1:8" x14ac:dyDescent="0.35">
      <c r="A17413" s="1" t="s">
        <v>58725</v>
      </c>
      <c r="B17413" t="s">
        <v>25585</v>
      </c>
      <c r="C17413" t="s">
        <v>29823</v>
      </c>
      <c r="D17413" t="s">
        <v>26578</v>
      </c>
      <c r="E17413" s="1" t="s">
        <v>41312</v>
      </c>
      <c r="F17413" s="2">
        <v>32963</v>
      </c>
      <c r="G17413" s="2">
        <v>44718.583333333336</v>
      </c>
      <c r="H17413" s="2">
        <v>44830</v>
      </c>
    </row>
    <row r="17414" spans="1:8" x14ac:dyDescent="0.35">
      <c r="A17414" s="1" t="s">
        <v>58726</v>
      </c>
      <c r="B17414" t="s">
        <v>25651</v>
      </c>
      <c r="C17414" t="s">
        <v>25839</v>
      </c>
      <c r="D17414" t="s">
        <v>35268</v>
      </c>
      <c r="E17414" s="1" t="s">
        <v>41312</v>
      </c>
      <c r="F17414" s="2">
        <v>34660</v>
      </c>
      <c r="G17414" s="2">
        <v>44715.632638888892</v>
      </c>
      <c r="H17414" s="2">
        <v>44827</v>
      </c>
    </row>
    <row r="17415" spans="1:8" x14ac:dyDescent="0.35">
      <c r="A17415" s="1" t="s">
        <v>58727</v>
      </c>
      <c r="B17415" t="s">
        <v>27826</v>
      </c>
      <c r="C17415" t="s">
        <v>35269</v>
      </c>
      <c r="D17415" t="s">
        <v>35270</v>
      </c>
      <c r="E17415" s="1" t="s">
        <v>41312</v>
      </c>
      <c r="F17415" s="2">
        <v>31023</v>
      </c>
      <c r="G17415" s="2">
        <v>44715.632638888892</v>
      </c>
      <c r="H17415" s="2">
        <v>44827</v>
      </c>
    </row>
    <row r="17416" spans="1:8" x14ac:dyDescent="0.35">
      <c r="A17416" s="1" t="s">
        <v>58728</v>
      </c>
      <c r="B17416" t="s">
        <v>25712</v>
      </c>
      <c r="C17416" t="s">
        <v>26022</v>
      </c>
      <c r="D17416" t="s">
        <v>28910</v>
      </c>
      <c r="E17416" s="1" t="s">
        <v>41312</v>
      </c>
      <c r="F17416" s="2">
        <v>36705</v>
      </c>
      <c r="G17416" s="2">
        <v>44715.429861111108</v>
      </c>
      <c r="H17416" s="2">
        <v>44827</v>
      </c>
    </row>
    <row r="17417" spans="1:8" x14ac:dyDescent="0.35">
      <c r="A17417" s="1" t="s">
        <v>58729</v>
      </c>
      <c r="B17417" t="s">
        <v>25680</v>
      </c>
      <c r="C17417" t="s">
        <v>25615</v>
      </c>
      <c r="D17417" t="s">
        <v>35271</v>
      </c>
      <c r="E17417" s="1" t="s">
        <v>41312</v>
      </c>
      <c r="F17417" s="2">
        <v>37725</v>
      </c>
      <c r="G17417" s="2">
        <v>44715.628472222219</v>
      </c>
      <c r="H17417" s="2">
        <v>44827</v>
      </c>
    </row>
    <row r="17418" spans="1:8" x14ac:dyDescent="0.35">
      <c r="A17418" s="1" t="s">
        <v>58730</v>
      </c>
      <c r="B17418" t="s">
        <v>26638</v>
      </c>
      <c r="C17418" t="s">
        <v>25595</v>
      </c>
      <c r="D17418" t="s">
        <v>27228</v>
      </c>
      <c r="E17418" s="1" t="s">
        <v>41312</v>
      </c>
      <c r="F17418" s="2">
        <v>20719</v>
      </c>
      <c r="G17418" s="2">
        <v>44715.628472222219</v>
      </c>
      <c r="H17418" s="2">
        <v>44827</v>
      </c>
    </row>
    <row r="17419" spans="1:8" x14ac:dyDescent="0.35">
      <c r="A17419" s="1" t="s">
        <v>58731</v>
      </c>
      <c r="B17419" t="s">
        <v>25601</v>
      </c>
      <c r="C17419" t="s">
        <v>25579</v>
      </c>
      <c r="D17419" t="s">
        <v>25604</v>
      </c>
      <c r="E17419" s="1" t="s">
        <v>41312</v>
      </c>
      <c r="F17419" s="2">
        <v>37354</v>
      </c>
      <c r="G17419" s="2">
        <v>44718.563888888886</v>
      </c>
      <c r="H17419" s="2">
        <v>44830</v>
      </c>
    </row>
    <row r="17420" spans="1:8" x14ac:dyDescent="0.35">
      <c r="A17420" s="1" t="s">
        <v>58732</v>
      </c>
      <c r="B17420" t="s">
        <v>25656</v>
      </c>
      <c r="C17420" t="s">
        <v>26627</v>
      </c>
      <c r="D17420" t="s">
        <v>26745</v>
      </c>
      <c r="E17420" s="1" t="s">
        <v>41312</v>
      </c>
      <c r="F17420" s="2">
        <v>34619</v>
      </c>
      <c r="G17420" s="2">
        <v>44718.563888888886</v>
      </c>
      <c r="H17420" s="2">
        <v>44830</v>
      </c>
    </row>
    <row r="17421" spans="1:8" x14ac:dyDescent="0.35">
      <c r="A17421" s="1" t="s">
        <v>58733</v>
      </c>
      <c r="B17421" t="s">
        <v>25770</v>
      </c>
      <c r="C17421" t="s">
        <v>25752</v>
      </c>
      <c r="D17421" t="s">
        <v>26196</v>
      </c>
      <c r="E17421" s="1" t="s">
        <v>41312</v>
      </c>
      <c r="F17421" s="2">
        <v>37341</v>
      </c>
      <c r="G17421" s="2">
        <v>44728.459027777775</v>
      </c>
      <c r="H17421" s="2">
        <v>44840</v>
      </c>
    </row>
    <row r="17422" spans="1:8" x14ac:dyDescent="0.35">
      <c r="A17422" s="1" t="s">
        <v>58734</v>
      </c>
      <c r="B17422" t="s">
        <v>26778</v>
      </c>
      <c r="C17422" t="s">
        <v>25633</v>
      </c>
      <c r="D17422" t="s">
        <v>35272</v>
      </c>
      <c r="E17422" s="1" t="s">
        <v>41312</v>
      </c>
      <c r="F17422" s="2">
        <v>27447</v>
      </c>
      <c r="G17422" s="2">
        <v>44728.499305555553</v>
      </c>
      <c r="H17422" s="2">
        <v>44840</v>
      </c>
    </row>
    <row r="17423" spans="1:8" x14ac:dyDescent="0.35">
      <c r="A17423" s="1" t="s">
        <v>58735</v>
      </c>
      <c r="B17423" t="s">
        <v>25579</v>
      </c>
      <c r="C17423" t="s">
        <v>25576</v>
      </c>
      <c r="D17423" t="s">
        <v>25748</v>
      </c>
      <c r="E17423" s="1" t="s">
        <v>41312</v>
      </c>
      <c r="F17423" s="2">
        <v>30241</v>
      </c>
      <c r="G17423" s="2">
        <v>44728.499305555553</v>
      </c>
      <c r="H17423" s="2">
        <v>44840</v>
      </c>
    </row>
    <row r="17424" spans="1:8" x14ac:dyDescent="0.35">
      <c r="A17424" s="1" t="s">
        <v>58736</v>
      </c>
      <c r="B17424" t="s">
        <v>25611</v>
      </c>
      <c r="C17424" t="s">
        <v>25601</v>
      </c>
      <c r="D17424" t="s">
        <v>28889</v>
      </c>
      <c r="E17424" s="1" t="s">
        <v>41312</v>
      </c>
      <c r="F17424" s="2">
        <v>25829</v>
      </c>
      <c r="G17424" s="2">
        <v>44728.499305555553</v>
      </c>
      <c r="H17424" s="2">
        <v>44840</v>
      </c>
    </row>
    <row r="17425" spans="1:8" x14ac:dyDescent="0.35">
      <c r="A17425" s="1" t="s">
        <v>58737</v>
      </c>
      <c r="B17425" t="s">
        <v>26591</v>
      </c>
      <c r="C17425" t="s">
        <v>34315</v>
      </c>
      <c r="D17425" t="s">
        <v>35062</v>
      </c>
      <c r="E17425" s="1" t="s">
        <v>41312</v>
      </c>
      <c r="F17425" s="2">
        <v>30081</v>
      </c>
      <c r="G17425" s="2">
        <v>44728.499305555553</v>
      </c>
      <c r="H17425" s="2">
        <v>44840</v>
      </c>
    </row>
    <row r="17426" spans="1:8" x14ac:dyDescent="0.35">
      <c r="A17426" s="1" t="s">
        <v>58738</v>
      </c>
      <c r="B17426" t="s">
        <v>25576</v>
      </c>
      <c r="C17426" t="s">
        <v>25576</v>
      </c>
      <c r="D17426" t="s">
        <v>25691</v>
      </c>
      <c r="E17426" s="1" t="s">
        <v>41312</v>
      </c>
      <c r="F17426" s="2">
        <v>28854</v>
      </c>
      <c r="G17426" s="2">
        <v>44728.499305555553</v>
      </c>
      <c r="H17426" s="2">
        <v>44840</v>
      </c>
    </row>
    <row r="17427" spans="1:8" x14ac:dyDescent="0.35">
      <c r="A17427" s="1" t="s">
        <v>58739</v>
      </c>
      <c r="B17427" t="s">
        <v>26360</v>
      </c>
      <c r="C17427" t="s">
        <v>26221</v>
      </c>
      <c r="D17427" t="s">
        <v>35273</v>
      </c>
      <c r="E17427" s="1" t="s">
        <v>41312</v>
      </c>
      <c r="F17427" s="2">
        <v>29573</v>
      </c>
      <c r="G17427" s="2">
        <v>44728.499305555553</v>
      </c>
      <c r="H17427" s="2">
        <v>44840</v>
      </c>
    </row>
    <row r="17428" spans="1:8" x14ac:dyDescent="0.35">
      <c r="A17428" s="1" t="s">
        <v>58740</v>
      </c>
      <c r="B17428" t="s">
        <v>25579</v>
      </c>
      <c r="C17428" t="s">
        <v>18999</v>
      </c>
      <c r="D17428" t="s">
        <v>25636</v>
      </c>
      <c r="E17428" s="1" t="s">
        <v>41312</v>
      </c>
      <c r="F17428" s="2">
        <v>26775</v>
      </c>
      <c r="G17428" s="2">
        <v>44728.552083333336</v>
      </c>
      <c r="H17428" s="2">
        <v>44840</v>
      </c>
    </row>
    <row r="17429" spans="1:8" x14ac:dyDescent="0.35">
      <c r="A17429" s="1" t="s">
        <v>58741</v>
      </c>
      <c r="B17429" t="s">
        <v>25615</v>
      </c>
      <c r="C17429" t="s">
        <v>25773</v>
      </c>
      <c r="D17429" t="s">
        <v>25831</v>
      </c>
      <c r="E17429" s="1" t="s">
        <v>41312</v>
      </c>
      <c r="F17429" s="2">
        <v>37486</v>
      </c>
      <c r="G17429" s="2">
        <v>44728.552083333336</v>
      </c>
      <c r="H17429" s="2">
        <v>44840</v>
      </c>
    </row>
    <row r="17430" spans="1:8" x14ac:dyDescent="0.35">
      <c r="A17430" s="1" t="s">
        <v>58742</v>
      </c>
      <c r="B17430" t="s">
        <v>25651</v>
      </c>
      <c r="C17430" t="s">
        <v>25579</v>
      </c>
      <c r="D17430" t="s">
        <v>35274</v>
      </c>
      <c r="E17430" s="1" t="s">
        <v>41312</v>
      </c>
      <c r="F17430" s="2">
        <v>25025</v>
      </c>
      <c r="G17430" s="2">
        <v>44728.438888888886</v>
      </c>
      <c r="H17430" s="2">
        <v>44840</v>
      </c>
    </row>
    <row r="17431" spans="1:8" x14ac:dyDescent="0.35">
      <c r="A17431" s="1" t="s">
        <v>58743</v>
      </c>
      <c r="B17431" t="s">
        <v>25579</v>
      </c>
      <c r="C17431" t="s">
        <v>26332</v>
      </c>
      <c r="D17431" t="s">
        <v>25609</v>
      </c>
      <c r="E17431" s="1" t="s">
        <v>41312</v>
      </c>
      <c r="F17431" s="2">
        <v>26947</v>
      </c>
      <c r="G17431" s="2">
        <v>44728.438888888886</v>
      </c>
      <c r="H17431" s="2">
        <v>44840</v>
      </c>
    </row>
    <row r="17432" spans="1:8" x14ac:dyDescent="0.35">
      <c r="A17432" s="1" t="s">
        <v>58744</v>
      </c>
      <c r="B17432" t="s">
        <v>25725</v>
      </c>
      <c r="C17432" t="s">
        <v>26816</v>
      </c>
      <c r="D17432" t="s">
        <v>35275</v>
      </c>
      <c r="E17432" s="1" t="s">
        <v>41312</v>
      </c>
      <c r="F17432" s="2">
        <v>35578</v>
      </c>
      <c r="G17432" s="2">
        <v>44728.438888888886</v>
      </c>
      <c r="H17432" s="2">
        <v>44840</v>
      </c>
    </row>
    <row r="17433" spans="1:8" x14ac:dyDescent="0.35">
      <c r="A17433" s="1" t="s">
        <v>58745</v>
      </c>
      <c r="B17433" t="s">
        <v>25656</v>
      </c>
      <c r="C17433" t="s">
        <v>25579</v>
      </c>
      <c r="D17433" t="s">
        <v>26858</v>
      </c>
      <c r="E17433" s="1" t="s">
        <v>41312</v>
      </c>
      <c r="F17433" s="2">
        <v>32835</v>
      </c>
      <c r="G17433" s="2">
        <v>44728.506944444445</v>
      </c>
      <c r="H17433" s="2">
        <v>44868</v>
      </c>
    </row>
    <row r="17434" spans="1:8" x14ac:dyDescent="0.35">
      <c r="A17434" s="1" t="s">
        <v>58746</v>
      </c>
      <c r="B17434" t="s">
        <v>25656</v>
      </c>
      <c r="C17434" t="s">
        <v>25579</v>
      </c>
      <c r="D17434" t="s">
        <v>25594</v>
      </c>
      <c r="E17434" s="1" t="s">
        <v>41312</v>
      </c>
      <c r="F17434" s="2">
        <v>36785</v>
      </c>
      <c r="G17434" s="2">
        <v>44728.506944444445</v>
      </c>
      <c r="H17434" s="2">
        <v>44868</v>
      </c>
    </row>
    <row r="17435" spans="1:8" x14ac:dyDescent="0.35">
      <c r="A17435" s="1" t="s">
        <v>58747</v>
      </c>
      <c r="B17435" t="s">
        <v>25611</v>
      </c>
      <c r="C17435" t="s">
        <v>25656</v>
      </c>
      <c r="D17435" t="s">
        <v>35276</v>
      </c>
      <c r="E17435" s="1" t="s">
        <v>41312</v>
      </c>
      <c r="F17435" s="2">
        <v>29585</v>
      </c>
      <c r="G17435" s="2">
        <v>44728.506944444445</v>
      </c>
      <c r="H17435" s="2">
        <v>44868</v>
      </c>
    </row>
    <row r="17436" spans="1:8" x14ac:dyDescent="0.35">
      <c r="A17436" s="1" t="s">
        <v>58748</v>
      </c>
      <c r="B17436" t="s">
        <v>33805</v>
      </c>
      <c r="C17436" t="s">
        <v>25803</v>
      </c>
      <c r="D17436" t="s">
        <v>27228</v>
      </c>
      <c r="E17436" s="1" t="s">
        <v>41312</v>
      </c>
      <c r="F17436" s="2">
        <v>37434</v>
      </c>
      <c r="G17436" s="2">
        <v>44728.534722222219</v>
      </c>
      <c r="H17436" s="2">
        <v>44840</v>
      </c>
    </row>
    <row r="17437" spans="1:8" x14ac:dyDescent="0.35">
      <c r="A17437" s="1" t="s">
        <v>58749</v>
      </c>
      <c r="B17437" t="s">
        <v>25579</v>
      </c>
      <c r="C17437" t="s">
        <v>26637</v>
      </c>
      <c r="D17437" t="s">
        <v>26008</v>
      </c>
      <c r="E17437" s="1" t="s">
        <v>41312</v>
      </c>
      <c r="F17437" s="2">
        <v>36502</v>
      </c>
      <c r="G17437" s="2">
        <v>44728.534722222219</v>
      </c>
      <c r="H17437" s="2">
        <v>44840</v>
      </c>
    </row>
    <row r="17438" spans="1:8" x14ac:dyDescent="0.35">
      <c r="A17438" s="1" t="s">
        <v>58750</v>
      </c>
      <c r="B17438" t="s">
        <v>25997</v>
      </c>
      <c r="C17438" t="s">
        <v>27645</v>
      </c>
      <c r="D17438" t="s">
        <v>28575</v>
      </c>
      <c r="E17438" s="1" t="s">
        <v>41312</v>
      </c>
      <c r="F17438" s="2">
        <v>37773</v>
      </c>
      <c r="G17438" s="2">
        <v>44728.49722222222</v>
      </c>
      <c r="H17438" s="2">
        <v>44840</v>
      </c>
    </row>
    <row r="17439" spans="1:8" x14ac:dyDescent="0.35">
      <c r="A17439" s="1" t="s">
        <v>58751</v>
      </c>
      <c r="B17439" t="s">
        <v>27396</v>
      </c>
      <c r="C17439" t="s">
        <v>26156</v>
      </c>
      <c r="D17439" t="s">
        <v>26118</v>
      </c>
      <c r="E17439" s="1" t="s">
        <v>41312</v>
      </c>
      <c r="F17439" s="2">
        <v>33139</v>
      </c>
      <c r="G17439" s="2">
        <v>44728.49722222222</v>
      </c>
      <c r="H17439" s="2">
        <v>44840</v>
      </c>
    </row>
    <row r="17440" spans="1:8" x14ac:dyDescent="0.35">
      <c r="A17440" s="1" t="s">
        <v>58752</v>
      </c>
      <c r="B17440" t="s">
        <v>25601</v>
      </c>
      <c r="C17440" t="s">
        <v>26249</v>
      </c>
      <c r="D17440" t="s">
        <v>15763</v>
      </c>
      <c r="E17440" s="1" t="s">
        <v>41312</v>
      </c>
      <c r="F17440" s="2">
        <v>21399</v>
      </c>
      <c r="G17440" s="2">
        <v>44728.49722222222</v>
      </c>
      <c r="H17440" s="2">
        <v>44840</v>
      </c>
    </row>
    <row r="17441" spans="1:8" x14ac:dyDescent="0.35">
      <c r="A17441" s="1" t="s">
        <v>58753</v>
      </c>
      <c r="B17441" t="s">
        <v>26249</v>
      </c>
      <c r="C17441" t="s">
        <v>25793</v>
      </c>
      <c r="D17441" t="s">
        <v>25674</v>
      </c>
      <c r="E17441" s="1" t="s">
        <v>41312</v>
      </c>
      <c r="F17441" s="2">
        <v>20326</v>
      </c>
      <c r="G17441" s="2">
        <v>44728.49722222222</v>
      </c>
      <c r="H17441" s="2">
        <v>44840</v>
      </c>
    </row>
    <row r="17442" spans="1:8" x14ac:dyDescent="0.35">
      <c r="A17442" s="1" t="s">
        <v>58754</v>
      </c>
      <c r="B17442" t="s">
        <v>30867</v>
      </c>
      <c r="C17442" t="s">
        <v>25857</v>
      </c>
      <c r="D17442" t="s">
        <v>35277</v>
      </c>
      <c r="E17442" s="1" t="s">
        <v>41312</v>
      </c>
      <c r="F17442" s="2">
        <v>31625</v>
      </c>
      <c r="G17442" s="2">
        <v>44728.488888888889</v>
      </c>
      <c r="H17442" s="2">
        <v>44840</v>
      </c>
    </row>
    <row r="17443" spans="1:8" x14ac:dyDescent="0.35">
      <c r="A17443" s="1" t="s">
        <v>58755</v>
      </c>
      <c r="B17443" t="s">
        <v>25872</v>
      </c>
      <c r="C17443" t="s">
        <v>25576</v>
      </c>
      <c r="D17443" t="s">
        <v>26520</v>
      </c>
      <c r="E17443" s="1" t="s">
        <v>41312</v>
      </c>
      <c r="F17443" s="2">
        <v>30735</v>
      </c>
      <c r="G17443" s="2">
        <v>44728.488888888889</v>
      </c>
      <c r="H17443" s="2">
        <v>44840</v>
      </c>
    </row>
    <row r="17444" spans="1:8" x14ac:dyDescent="0.35">
      <c r="A17444" s="1" t="s">
        <v>58756</v>
      </c>
      <c r="B17444" t="s">
        <v>26854</v>
      </c>
      <c r="C17444" t="s">
        <v>26090</v>
      </c>
      <c r="D17444" t="s">
        <v>35278</v>
      </c>
      <c r="E17444" s="1" t="s">
        <v>41312</v>
      </c>
      <c r="F17444" s="2">
        <v>26233</v>
      </c>
      <c r="G17444" s="2">
        <v>44728.488888888889</v>
      </c>
      <c r="H17444" s="2">
        <v>44840</v>
      </c>
    </row>
    <row r="17445" spans="1:8" x14ac:dyDescent="0.35">
      <c r="A17445" s="1" t="s">
        <v>58757</v>
      </c>
      <c r="B17445" t="s">
        <v>25839</v>
      </c>
      <c r="C17445" t="s">
        <v>25715</v>
      </c>
      <c r="D17445" t="s">
        <v>25968</v>
      </c>
      <c r="E17445" s="1" t="s">
        <v>41312</v>
      </c>
      <c r="F17445" s="2">
        <v>34758</v>
      </c>
      <c r="G17445" s="2">
        <v>44728.488888888889</v>
      </c>
      <c r="H17445" s="2">
        <v>44840</v>
      </c>
    </row>
    <row r="17446" spans="1:8" x14ac:dyDescent="0.35">
      <c r="A17446" s="1" t="s">
        <v>58758</v>
      </c>
      <c r="B17446" t="s">
        <v>25651</v>
      </c>
      <c r="C17446" t="s">
        <v>25773</v>
      </c>
      <c r="D17446" t="s">
        <v>25929</v>
      </c>
      <c r="E17446" s="1" t="s">
        <v>41312</v>
      </c>
      <c r="F17446" s="2">
        <v>28791</v>
      </c>
      <c r="G17446" s="2">
        <v>44728.586805555555</v>
      </c>
      <c r="H17446" s="2">
        <v>44840</v>
      </c>
    </row>
    <row r="17447" spans="1:8" x14ac:dyDescent="0.35">
      <c r="A17447" s="1" t="s">
        <v>58759</v>
      </c>
      <c r="B17447" t="s">
        <v>25947</v>
      </c>
      <c r="C17447" t="s">
        <v>25595</v>
      </c>
      <c r="D17447" t="s">
        <v>35279</v>
      </c>
      <c r="E17447" s="1" t="s">
        <v>41312</v>
      </c>
      <c r="F17447" s="2">
        <v>33072</v>
      </c>
      <c r="G17447" s="2">
        <v>44728.586805555555</v>
      </c>
      <c r="H17447" s="2">
        <v>44840</v>
      </c>
    </row>
    <row r="17448" spans="1:8" x14ac:dyDescent="0.35">
      <c r="A17448" s="1" t="s">
        <v>58760</v>
      </c>
      <c r="B17448" t="s">
        <v>25740</v>
      </c>
      <c r="C17448" t="s">
        <v>25651</v>
      </c>
      <c r="D17448" t="s">
        <v>35280</v>
      </c>
      <c r="E17448" s="1" t="s">
        <v>41312</v>
      </c>
      <c r="F17448" s="2">
        <v>33459</v>
      </c>
      <c r="G17448" s="2">
        <v>44728.586805555555</v>
      </c>
      <c r="H17448" s="2">
        <v>44840</v>
      </c>
    </row>
    <row r="17449" spans="1:8" x14ac:dyDescent="0.35">
      <c r="A17449" s="1" t="s">
        <v>58761</v>
      </c>
      <c r="B17449" t="s">
        <v>25832</v>
      </c>
      <c r="C17449" t="s">
        <v>26627</v>
      </c>
      <c r="D17449" t="s">
        <v>25717</v>
      </c>
      <c r="E17449" s="1" t="s">
        <v>41312</v>
      </c>
      <c r="F17449" s="2">
        <v>37388</v>
      </c>
      <c r="G17449" s="2">
        <v>44728.484027777777</v>
      </c>
      <c r="H17449" s="2">
        <v>44840</v>
      </c>
    </row>
    <row r="17450" spans="1:8" x14ac:dyDescent="0.35">
      <c r="A17450" s="1" t="s">
        <v>58762</v>
      </c>
      <c r="B17450" t="s">
        <v>25611</v>
      </c>
      <c r="C17450" t="s">
        <v>26627</v>
      </c>
      <c r="D17450" t="s">
        <v>35281</v>
      </c>
      <c r="E17450" s="1" t="s">
        <v>41312</v>
      </c>
      <c r="F17450" s="2">
        <v>32396</v>
      </c>
      <c r="G17450" s="2">
        <v>44728.549305555556</v>
      </c>
      <c r="H17450" s="2">
        <v>44840</v>
      </c>
    </row>
    <row r="17451" spans="1:8" x14ac:dyDescent="0.35">
      <c r="A17451" s="1" t="s">
        <v>58763</v>
      </c>
      <c r="B17451" t="s">
        <v>26037</v>
      </c>
      <c r="C17451" t="s">
        <v>26152</v>
      </c>
      <c r="D17451" t="s">
        <v>25700</v>
      </c>
      <c r="E17451" s="1" t="s">
        <v>41312</v>
      </c>
      <c r="F17451" s="2">
        <v>35887</v>
      </c>
      <c r="G17451" s="2">
        <v>44728.549305555556</v>
      </c>
      <c r="H17451" s="2">
        <v>44840</v>
      </c>
    </row>
    <row r="17452" spans="1:8" x14ac:dyDescent="0.35">
      <c r="A17452" s="1" t="s">
        <v>58764</v>
      </c>
      <c r="B17452" t="s">
        <v>25579</v>
      </c>
      <c r="C17452" t="s">
        <v>25601</v>
      </c>
      <c r="D17452" t="s">
        <v>35282</v>
      </c>
      <c r="E17452" s="1" t="s">
        <v>41312</v>
      </c>
      <c r="F17452" s="2">
        <v>36665</v>
      </c>
      <c r="G17452" s="2">
        <v>44728.549305555556</v>
      </c>
      <c r="H17452" s="2">
        <v>44840</v>
      </c>
    </row>
    <row r="17453" spans="1:8" x14ac:dyDescent="0.35">
      <c r="A17453" s="1" t="s">
        <v>58765</v>
      </c>
      <c r="B17453" t="s">
        <v>33280</v>
      </c>
      <c r="C17453" t="s">
        <v>25638</v>
      </c>
      <c r="D17453" t="s">
        <v>25691</v>
      </c>
      <c r="E17453" s="1" t="s">
        <v>41312</v>
      </c>
      <c r="F17453" s="2">
        <v>28663</v>
      </c>
      <c r="G17453" s="2">
        <v>44728.549305555556</v>
      </c>
      <c r="H17453" s="2">
        <v>44840</v>
      </c>
    </row>
    <row r="17454" spans="1:8" x14ac:dyDescent="0.35">
      <c r="A17454" s="1" t="s">
        <v>58766</v>
      </c>
      <c r="B17454" t="s">
        <v>27354</v>
      </c>
      <c r="C17454" t="s">
        <v>25601</v>
      </c>
      <c r="D17454" t="s">
        <v>26415</v>
      </c>
      <c r="E17454" s="1" t="s">
        <v>41312</v>
      </c>
      <c r="F17454" s="2">
        <v>37388</v>
      </c>
      <c r="G17454" s="2">
        <v>44728.549305555556</v>
      </c>
      <c r="H17454" s="2">
        <v>44840</v>
      </c>
    </row>
    <row r="17455" spans="1:8" x14ac:dyDescent="0.35">
      <c r="A17455" s="1" t="s">
        <v>58767</v>
      </c>
      <c r="B17455" t="s">
        <v>25872</v>
      </c>
      <c r="C17455" t="s">
        <v>26046</v>
      </c>
      <c r="D17455" t="s">
        <v>25684</v>
      </c>
      <c r="E17455" s="1" t="s">
        <v>41312</v>
      </c>
      <c r="F17455" s="2">
        <v>35649</v>
      </c>
      <c r="G17455" s="2">
        <v>44728.549305555556</v>
      </c>
      <c r="H17455" s="2">
        <v>44840</v>
      </c>
    </row>
    <row r="17456" spans="1:8" x14ac:dyDescent="0.35">
      <c r="A17456" s="1" t="s">
        <v>58768</v>
      </c>
      <c r="B17456" t="s">
        <v>25652</v>
      </c>
      <c r="C17456" t="s">
        <v>25579</v>
      </c>
      <c r="D17456" t="s">
        <v>26589</v>
      </c>
      <c r="E17456" s="1" t="s">
        <v>41313</v>
      </c>
      <c r="F17456" s="2">
        <v>37576</v>
      </c>
      <c r="G17456" s="2">
        <v>44728.549305555556</v>
      </c>
      <c r="H17456" s="2">
        <v>44840</v>
      </c>
    </row>
    <row r="17457" spans="1:8" x14ac:dyDescent="0.35">
      <c r="A17457" s="1" t="s">
        <v>58769</v>
      </c>
      <c r="B17457" t="s">
        <v>35283</v>
      </c>
      <c r="C17457" t="s">
        <v>25886</v>
      </c>
      <c r="D17457" t="s">
        <v>7990</v>
      </c>
      <c r="E17457" s="1" t="s">
        <v>41312</v>
      </c>
      <c r="F17457" s="2">
        <v>24679</v>
      </c>
      <c r="G17457" s="2">
        <v>44728.549305555556</v>
      </c>
      <c r="H17457" s="2">
        <v>44840</v>
      </c>
    </row>
    <row r="17458" spans="1:8" x14ac:dyDescent="0.35">
      <c r="A17458" s="1" t="s">
        <v>58770</v>
      </c>
      <c r="B17458" t="s">
        <v>25576</v>
      </c>
      <c r="C17458" t="s">
        <v>27726</v>
      </c>
      <c r="D17458" t="s">
        <v>26117</v>
      </c>
      <c r="E17458" s="1" t="s">
        <v>41313</v>
      </c>
      <c r="F17458" s="2">
        <v>25970</v>
      </c>
      <c r="G17458" s="2">
        <v>44728.561111111114</v>
      </c>
      <c r="H17458" s="2">
        <v>44840</v>
      </c>
    </row>
    <row r="17459" spans="1:8" x14ac:dyDescent="0.35">
      <c r="A17459" s="1" t="s">
        <v>58771</v>
      </c>
      <c r="B17459" t="s">
        <v>25576</v>
      </c>
      <c r="C17459" t="s">
        <v>27726</v>
      </c>
      <c r="D17459" t="s">
        <v>35230</v>
      </c>
      <c r="E17459" s="1" t="s">
        <v>41312</v>
      </c>
      <c r="F17459" s="2">
        <v>24794</v>
      </c>
      <c r="G17459" s="2">
        <v>44728.561111111114</v>
      </c>
      <c r="H17459" s="2">
        <v>44840</v>
      </c>
    </row>
    <row r="17460" spans="1:8" x14ac:dyDescent="0.35">
      <c r="A17460" s="1" t="s">
        <v>58772</v>
      </c>
      <c r="B17460" t="s">
        <v>26321</v>
      </c>
      <c r="C17460" t="s">
        <v>35284</v>
      </c>
      <c r="D17460" t="s">
        <v>35285</v>
      </c>
      <c r="E17460" s="1" t="s">
        <v>41312</v>
      </c>
      <c r="F17460" s="2">
        <v>32217</v>
      </c>
      <c r="G17460" s="2">
        <v>44728.561111111114</v>
      </c>
      <c r="H17460" s="2">
        <v>44840</v>
      </c>
    </row>
    <row r="17461" spans="1:8" x14ac:dyDescent="0.35">
      <c r="A17461" s="1" t="s">
        <v>58773</v>
      </c>
      <c r="B17461" t="s">
        <v>26035</v>
      </c>
      <c r="C17461" t="s">
        <v>25773</v>
      </c>
      <c r="D17461" t="s">
        <v>25837</v>
      </c>
      <c r="E17461" s="1" t="s">
        <v>41312</v>
      </c>
      <c r="F17461" s="2">
        <v>35643</v>
      </c>
      <c r="G17461" s="2">
        <v>44728.561111111114</v>
      </c>
      <c r="H17461" s="2">
        <v>44840</v>
      </c>
    </row>
    <row r="17462" spans="1:8" x14ac:dyDescent="0.35">
      <c r="A17462" s="1" t="s">
        <v>58774</v>
      </c>
      <c r="B17462" t="s">
        <v>25633</v>
      </c>
      <c r="C17462" t="s">
        <v>25576</v>
      </c>
      <c r="D17462" t="s">
        <v>35286</v>
      </c>
      <c r="E17462" s="1" t="s">
        <v>41312</v>
      </c>
      <c r="F17462" s="2">
        <v>26775</v>
      </c>
      <c r="G17462" s="2">
        <v>44728.580555555556</v>
      </c>
      <c r="H17462" s="2">
        <v>44868</v>
      </c>
    </row>
    <row r="17463" spans="1:8" x14ac:dyDescent="0.35">
      <c r="A17463" s="1" t="s">
        <v>58775</v>
      </c>
      <c r="B17463" t="s">
        <v>26604</v>
      </c>
      <c r="C17463" t="s">
        <v>25947</v>
      </c>
      <c r="D17463" t="s">
        <v>26240</v>
      </c>
      <c r="E17463" s="1" t="s">
        <v>41312</v>
      </c>
      <c r="F17463" s="2">
        <v>28701</v>
      </c>
      <c r="G17463" s="2">
        <v>44728.580555555556</v>
      </c>
      <c r="H17463" s="2">
        <v>44868</v>
      </c>
    </row>
    <row r="17464" spans="1:8" x14ac:dyDescent="0.35">
      <c r="A17464" s="1" t="s">
        <v>58776</v>
      </c>
      <c r="B17464" t="s">
        <v>25768</v>
      </c>
      <c r="C17464" t="s">
        <v>25601</v>
      </c>
      <c r="D17464" t="s">
        <v>27614</v>
      </c>
      <c r="E17464" s="1" t="s">
        <v>41312</v>
      </c>
      <c r="F17464" s="2">
        <v>27258</v>
      </c>
      <c r="G17464" s="2">
        <v>44728.580555555556</v>
      </c>
      <c r="H17464" s="2">
        <v>44868</v>
      </c>
    </row>
    <row r="17465" spans="1:8" x14ac:dyDescent="0.35">
      <c r="A17465" s="1" t="s">
        <v>58777</v>
      </c>
      <c r="B17465" t="s">
        <v>26604</v>
      </c>
      <c r="C17465" t="s">
        <v>25947</v>
      </c>
      <c r="D17465" t="s">
        <v>35287</v>
      </c>
      <c r="E17465" s="1" t="s">
        <v>41312</v>
      </c>
      <c r="F17465" s="2">
        <v>26942</v>
      </c>
      <c r="G17465" s="2">
        <v>44728.581250000003</v>
      </c>
      <c r="H17465" s="2">
        <v>44868</v>
      </c>
    </row>
    <row r="17466" spans="1:8" x14ac:dyDescent="0.35">
      <c r="A17466" s="1" t="s">
        <v>58778</v>
      </c>
      <c r="B17466" t="s">
        <v>25632</v>
      </c>
      <c r="C17466" t="s">
        <v>26566</v>
      </c>
      <c r="D17466" t="s">
        <v>26181</v>
      </c>
      <c r="E17466" s="1" t="s">
        <v>41312</v>
      </c>
      <c r="F17466" s="2">
        <v>32459</v>
      </c>
      <c r="G17466" s="2">
        <v>44728.581944444442</v>
      </c>
      <c r="H17466" s="2">
        <v>44840</v>
      </c>
    </row>
    <row r="17467" spans="1:8" x14ac:dyDescent="0.35">
      <c r="A17467" s="1" t="s">
        <v>58779</v>
      </c>
      <c r="B17467" t="s">
        <v>26111</v>
      </c>
      <c r="C17467" t="s">
        <v>25585</v>
      </c>
      <c r="D17467" t="s">
        <v>35288</v>
      </c>
      <c r="E17467" s="1" t="s">
        <v>41312</v>
      </c>
      <c r="F17467" s="2">
        <v>34157</v>
      </c>
      <c r="G17467" s="2">
        <v>44728.581944444442</v>
      </c>
      <c r="H17467" s="2">
        <v>44840</v>
      </c>
    </row>
    <row r="17468" spans="1:8" x14ac:dyDescent="0.35">
      <c r="A17468" s="1" t="s">
        <v>58780</v>
      </c>
      <c r="B17468" t="s">
        <v>28659</v>
      </c>
      <c r="C17468" t="s">
        <v>28659</v>
      </c>
      <c r="D17468" t="s">
        <v>27436</v>
      </c>
      <c r="E17468" s="1" t="s">
        <v>41312</v>
      </c>
      <c r="F17468" s="2">
        <v>26337</v>
      </c>
      <c r="G17468" s="2">
        <v>44728.513194444444</v>
      </c>
      <c r="H17468" s="2">
        <v>44840</v>
      </c>
    </row>
    <row r="17469" spans="1:8" x14ac:dyDescent="0.35">
      <c r="A17469" s="1" t="s">
        <v>58781</v>
      </c>
      <c r="B17469" t="s">
        <v>26591</v>
      </c>
      <c r="C17469" t="s">
        <v>25832</v>
      </c>
      <c r="D17469" t="s">
        <v>25717</v>
      </c>
      <c r="E17469" s="1" t="s">
        <v>41312</v>
      </c>
      <c r="F17469" s="2">
        <v>34440</v>
      </c>
      <c r="G17469" s="2">
        <v>44728.513194444444</v>
      </c>
      <c r="H17469" s="2">
        <v>44840</v>
      </c>
    </row>
    <row r="17470" spans="1:8" x14ac:dyDescent="0.35">
      <c r="A17470" s="1" t="s">
        <v>58782</v>
      </c>
      <c r="B17470" t="s">
        <v>25997</v>
      </c>
      <c r="C17470" t="s">
        <v>26052</v>
      </c>
      <c r="D17470" t="s">
        <v>26579</v>
      </c>
      <c r="E17470" s="1" t="s">
        <v>41312</v>
      </c>
      <c r="F17470" s="2">
        <v>32131</v>
      </c>
      <c r="G17470" s="2">
        <v>44728.579861111109</v>
      </c>
      <c r="H17470" s="2">
        <v>44840</v>
      </c>
    </row>
    <row r="17471" spans="1:8" x14ac:dyDescent="0.35">
      <c r="A17471" s="1" t="s">
        <v>58783</v>
      </c>
      <c r="B17471" t="s">
        <v>25582</v>
      </c>
      <c r="C17471" t="s">
        <v>25668</v>
      </c>
      <c r="D17471" t="s">
        <v>25929</v>
      </c>
      <c r="E17471" s="1" t="s">
        <v>41312</v>
      </c>
      <c r="F17471" s="2">
        <v>34572</v>
      </c>
      <c r="G17471" s="2">
        <v>44728.579861111109</v>
      </c>
      <c r="H17471" s="2">
        <v>44840</v>
      </c>
    </row>
    <row r="17472" spans="1:8" x14ac:dyDescent="0.35">
      <c r="A17472" s="1" t="s">
        <v>58784</v>
      </c>
      <c r="B17472" t="s">
        <v>27341</v>
      </c>
      <c r="C17472" t="s">
        <v>25838</v>
      </c>
      <c r="D17472" t="s">
        <v>26988</v>
      </c>
      <c r="E17472" s="1" t="s">
        <v>41312</v>
      </c>
      <c r="F17472" s="2">
        <v>35393</v>
      </c>
      <c r="G17472" s="2">
        <v>44728.579861111109</v>
      </c>
      <c r="H17472" s="2">
        <v>44840</v>
      </c>
    </row>
    <row r="17473" spans="1:8" x14ac:dyDescent="0.35">
      <c r="A17473" s="1" t="s">
        <v>58785</v>
      </c>
      <c r="B17473" t="s">
        <v>25611</v>
      </c>
      <c r="C17473" t="s">
        <v>30794</v>
      </c>
      <c r="D17473" t="s">
        <v>25639</v>
      </c>
      <c r="E17473" s="1" t="s">
        <v>41312</v>
      </c>
      <c r="F17473" s="2">
        <v>17601</v>
      </c>
      <c r="G17473" s="2">
        <v>44728.579861111109</v>
      </c>
      <c r="H17473" s="2">
        <v>44840</v>
      </c>
    </row>
    <row r="17474" spans="1:8" x14ac:dyDescent="0.35">
      <c r="A17474" s="1" t="s">
        <v>58786</v>
      </c>
      <c r="B17474" t="s">
        <v>30794</v>
      </c>
      <c r="C17474" t="s">
        <v>25585</v>
      </c>
      <c r="D17474" t="s">
        <v>26570</v>
      </c>
      <c r="E17474" s="1" t="s">
        <v>41312</v>
      </c>
      <c r="F17474" s="2">
        <v>32402</v>
      </c>
      <c r="G17474" s="2">
        <v>44728.579861111109</v>
      </c>
      <c r="H17474" s="2">
        <v>44840</v>
      </c>
    </row>
    <row r="17475" spans="1:8" x14ac:dyDescent="0.35">
      <c r="A17475" s="1" t="s">
        <v>58787</v>
      </c>
      <c r="B17475" t="s">
        <v>26460</v>
      </c>
      <c r="C17475" t="s">
        <v>28659</v>
      </c>
      <c r="D17475" t="s">
        <v>27511</v>
      </c>
      <c r="E17475" s="1" t="s">
        <v>41312</v>
      </c>
      <c r="F17475" s="2">
        <v>36331</v>
      </c>
      <c r="G17475" s="2">
        <v>44728.582638888889</v>
      </c>
      <c r="H17475" s="2">
        <v>44840</v>
      </c>
    </row>
    <row r="17476" spans="1:8" x14ac:dyDescent="0.35">
      <c r="A17476" s="1" t="s">
        <v>58788</v>
      </c>
      <c r="B17476" t="s">
        <v>25725</v>
      </c>
      <c r="C17476" t="s">
        <v>33103</v>
      </c>
      <c r="D17476" t="s">
        <v>35289</v>
      </c>
      <c r="E17476" s="1" t="s">
        <v>41312</v>
      </c>
      <c r="F17476" s="2">
        <v>34681</v>
      </c>
      <c r="G17476" s="2">
        <v>44728.582638888889</v>
      </c>
      <c r="H17476" s="2">
        <v>44840</v>
      </c>
    </row>
    <row r="17477" spans="1:8" x14ac:dyDescent="0.35">
      <c r="A17477" s="1" t="s">
        <v>58789</v>
      </c>
      <c r="B17477" t="s">
        <v>28103</v>
      </c>
      <c r="C17477" t="s">
        <v>35290</v>
      </c>
      <c r="D17477" t="s">
        <v>25766</v>
      </c>
      <c r="E17477" s="1" t="s">
        <v>41312</v>
      </c>
      <c r="F17477" s="2">
        <v>18199</v>
      </c>
      <c r="G17477" s="2">
        <v>44728.589583333334</v>
      </c>
      <c r="H17477" s="2">
        <v>44840</v>
      </c>
    </row>
    <row r="17478" spans="1:8" x14ac:dyDescent="0.35">
      <c r="A17478" s="1" t="s">
        <v>58790</v>
      </c>
      <c r="B17478" t="s">
        <v>25694</v>
      </c>
      <c r="C17478" t="s">
        <v>25928</v>
      </c>
      <c r="D17478" t="s">
        <v>35291</v>
      </c>
      <c r="E17478" s="1" t="s">
        <v>41312</v>
      </c>
      <c r="F17478" s="2">
        <v>30007</v>
      </c>
      <c r="G17478" s="2">
        <v>44728.513194444444</v>
      </c>
      <c r="H17478" s="2">
        <v>44840</v>
      </c>
    </row>
    <row r="17479" spans="1:8" x14ac:dyDescent="0.35">
      <c r="A17479" s="1" t="s">
        <v>58791</v>
      </c>
      <c r="B17479" t="s">
        <v>25651</v>
      </c>
      <c r="C17479" t="s">
        <v>25324</v>
      </c>
      <c r="D17479" t="s">
        <v>31878</v>
      </c>
      <c r="E17479" s="1" t="s">
        <v>41312</v>
      </c>
      <c r="F17479" s="2">
        <v>36188</v>
      </c>
      <c r="G17479" s="2">
        <v>44728.513194444444</v>
      </c>
      <c r="H17479" s="2">
        <v>44840</v>
      </c>
    </row>
    <row r="17480" spans="1:8" x14ac:dyDescent="0.35">
      <c r="A17480" s="1" t="s">
        <v>58792</v>
      </c>
      <c r="B17480" t="s">
        <v>27412</v>
      </c>
      <c r="C17480" t="s">
        <v>25832</v>
      </c>
      <c r="D17480" t="s">
        <v>26012</v>
      </c>
      <c r="E17480" s="1" t="s">
        <v>41312</v>
      </c>
      <c r="F17480" s="2">
        <v>28959</v>
      </c>
      <c r="G17480" s="2">
        <v>44728.513194444444</v>
      </c>
      <c r="H17480" s="2">
        <v>44840</v>
      </c>
    </row>
    <row r="17481" spans="1:8" x14ac:dyDescent="0.35">
      <c r="A17481" s="1" t="s">
        <v>58793</v>
      </c>
      <c r="B17481" t="s">
        <v>25611</v>
      </c>
      <c r="C17481" t="s">
        <v>25679</v>
      </c>
      <c r="D17481" t="s">
        <v>27024</v>
      </c>
      <c r="E17481" s="1" t="s">
        <v>41312</v>
      </c>
      <c r="F17481" s="2">
        <v>27112</v>
      </c>
      <c r="G17481" s="2">
        <v>44728.513194444444</v>
      </c>
      <c r="H17481" s="2">
        <v>44840</v>
      </c>
    </row>
    <row r="17482" spans="1:8" x14ac:dyDescent="0.35">
      <c r="A17482" s="1" t="s">
        <v>58794</v>
      </c>
      <c r="B17482" t="s">
        <v>25656</v>
      </c>
      <c r="C17482" t="s">
        <v>25690</v>
      </c>
      <c r="D17482" t="s">
        <v>25663</v>
      </c>
      <c r="E17482" s="1" t="s">
        <v>41312</v>
      </c>
      <c r="F17482" s="2">
        <v>20331</v>
      </c>
      <c r="G17482" s="2">
        <v>44728.513194444444</v>
      </c>
      <c r="H17482" s="2">
        <v>44840</v>
      </c>
    </row>
    <row r="17483" spans="1:8" x14ac:dyDescent="0.35">
      <c r="A17483" s="1" t="s">
        <v>58795</v>
      </c>
      <c r="B17483" t="s">
        <v>25601</v>
      </c>
      <c r="C17483" t="s">
        <v>27252</v>
      </c>
      <c r="D17483" t="s">
        <v>35292</v>
      </c>
      <c r="E17483" s="1" t="s">
        <v>41312</v>
      </c>
      <c r="F17483" s="2">
        <v>25919</v>
      </c>
      <c r="G17483" s="2">
        <v>44728.513194444444</v>
      </c>
      <c r="H17483" s="2">
        <v>44840</v>
      </c>
    </row>
    <row r="17484" spans="1:8" x14ac:dyDescent="0.35">
      <c r="A17484" s="1" t="s">
        <v>58796</v>
      </c>
      <c r="B17484" t="s">
        <v>25656</v>
      </c>
      <c r="C17484" t="s">
        <v>25690</v>
      </c>
      <c r="D17484" t="s">
        <v>26965</v>
      </c>
      <c r="E17484" s="1" t="s">
        <v>41312</v>
      </c>
      <c r="F17484" s="2">
        <v>28553</v>
      </c>
      <c r="G17484" s="2">
        <v>44728.513194444444</v>
      </c>
      <c r="H17484" s="2">
        <v>44840</v>
      </c>
    </row>
    <row r="17485" spans="1:8" x14ac:dyDescent="0.35">
      <c r="A17485" s="1" t="s">
        <v>58797</v>
      </c>
      <c r="B17485" t="s">
        <v>32994</v>
      </c>
      <c r="C17485" t="s">
        <v>26572</v>
      </c>
      <c r="D17485" t="s">
        <v>25649</v>
      </c>
      <c r="E17485" s="1" t="s">
        <v>41312</v>
      </c>
      <c r="F17485" s="2">
        <v>26844</v>
      </c>
      <c r="G17485" s="2">
        <v>44728.549305555556</v>
      </c>
      <c r="H17485" s="2">
        <v>44840</v>
      </c>
    </row>
    <row r="17486" spans="1:8" x14ac:dyDescent="0.35">
      <c r="A17486" s="1" t="s">
        <v>58798</v>
      </c>
      <c r="B17486" t="s">
        <v>25601</v>
      </c>
      <c r="C17486" t="s">
        <v>17448</v>
      </c>
      <c r="D17486" t="s">
        <v>35293</v>
      </c>
      <c r="E17486" s="1" t="s">
        <v>41312</v>
      </c>
      <c r="F17486" s="2">
        <v>24739</v>
      </c>
      <c r="G17486" s="2">
        <v>44728.549305555556</v>
      </c>
      <c r="H17486" s="2">
        <v>44840</v>
      </c>
    </row>
    <row r="17487" spans="1:8" x14ac:dyDescent="0.35">
      <c r="A17487" s="1" t="s">
        <v>58799</v>
      </c>
      <c r="B17487" t="s">
        <v>27545</v>
      </c>
      <c r="C17487" t="s">
        <v>26267</v>
      </c>
      <c r="D17487" t="s">
        <v>35294</v>
      </c>
      <c r="E17487" s="1" t="s">
        <v>41312</v>
      </c>
      <c r="F17487" s="2">
        <v>37665</v>
      </c>
      <c r="G17487" s="2">
        <v>44728.556944444441</v>
      </c>
      <c r="H17487" s="2">
        <v>44840</v>
      </c>
    </row>
    <row r="17488" spans="1:8" x14ac:dyDescent="0.35">
      <c r="A17488" s="1" t="s">
        <v>58800</v>
      </c>
      <c r="B17488" t="s">
        <v>29123</v>
      </c>
      <c r="C17488" t="s">
        <v>26244</v>
      </c>
      <c r="D17488" t="s">
        <v>29139</v>
      </c>
      <c r="E17488" s="1" t="s">
        <v>41312</v>
      </c>
      <c r="F17488" s="2">
        <v>28096</v>
      </c>
      <c r="G17488" s="2">
        <v>44728.556944444441</v>
      </c>
      <c r="H17488" s="2">
        <v>44840</v>
      </c>
    </row>
    <row r="17489" spans="1:8" x14ac:dyDescent="0.35">
      <c r="A17489" s="1" t="s">
        <v>58801</v>
      </c>
      <c r="B17489" t="s">
        <v>25578</v>
      </c>
      <c r="C17489" t="s">
        <v>25950</v>
      </c>
      <c r="D17489" t="s">
        <v>26930</v>
      </c>
      <c r="E17489" s="1" t="s">
        <v>41312</v>
      </c>
      <c r="F17489" s="2">
        <v>28912</v>
      </c>
      <c r="G17489" s="2">
        <v>44728.340277777781</v>
      </c>
      <c r="H17489" s="2">
        <v>44840</v>
      </c>
    </row>
    <row r="17490" spans="1:8" x14ac:dyDescent="0.35">
      <c r="A17490" s="1" t="s">
        <v>58802</v>
      </c>
      <c r="B17490" t="s">
        <v>25633</v>
      </c>
      <c r="C17490" t="s">
        <v>25595</v>
      </c>
      <c r="D17490" t="s">
        <v>25953</v>
      </c>
      <c r="E17490" s="1" t="s">
        <v>41312</v>
      </c>
      <c r="F17490" s="2">
        <v>32003</v>
      </c>
      <c r="G17490" s="2">
        <v>44728.340277777781</v>
      </c>
      <c r="H17490" s="2">
        <v>44840</v>
      </c>
    </row>
    <row r="17491" spans="1:8" x14ac:dyDescent="0.35">
      <c r="A17491" s="1" t="s">
        <v>58803</v>
      </c>
      <c r="B17491" t="s">
        <v>25688</v>
      </c>
      <c r="C17491" t="s">
        <v>25905</v>
      </c>
      <c r="D17491" t="s">
        <v>26597</v>
      </c>
      <c r="E17491" s="1" t="s">
        <v>41312</v>
      </c>
      <c r="F17491" s="2">
        <v>33163</v>
      </c>
      <c r="G17491" s="2">
        <v>44728.606249999997</v>
      </c>
      <c r="H17491" s="2">
        <v>44868</v>
      </c>
    </row>
    <row r="17492" spans="1:8" x14ac:dyDescent="0.35">
      <c r="A17492" s="1" t="s">
        <v>58804</v>
      </c>
      <c r="B17492" t="s">
        <v>25582</v>
      </c>
      <c r="C17492" t="s">
        <v>26367</v>
      </c>
      <c r="D17492" t="s">
        <v>26210</v>
      </c>
      <c r="E17492" s="1" t="s">
        <v>41312</v>
      </c>
      <c r="F17492" s="2">
        <v>26505</v>
      </c>
      <c r="G17492" s="2">
        <v>44728.547222222223</v>
      </c>
      <c r="H17492" s="2">
        <v>44840</v>
      </c>
    </row>
    <row r="17493" spans="1:8" x14ac:dyDescent="0.35">
      <c r="A17493" s="1" t="s">
        <v>58805</v>
      </c>
      <c r="B17493" t="s">
        <v>26625</v>
      </c>
      <c r="C17493" t="s">
        <v>25576</v>
      </c>
      <c r="D17493" t="s">
        <v>26115</v>
      </c>
      <c r="E17493" s="1" t="s">
        <v>41312</v>
      </c>
      <c r="F17493" s="2">
        <v>19771</v>
      </c>
      <c r="G17493" s="2">
        <v>44728.547222222223</v>
      </c>
      <c r="H17493" s="2">
        <v>44840</v>
      </c>
    </row>
    <row r="17494" spans="1:8" x14ac:dyDescent="0.35">
      <c r="A17494" s="1" t="s">
        <v>58806</v>
      </c>
      <c r="B17494" t="s">
        <v>26460</v>
      </c>
      <c r="C17494" t="s">
        <v>26625</v>
      </c>
      <c r="D17494" t="s">
        <v>35295</v>
      </c>
      <c r="E17494" s="1" t="s">
        <v>41312</v>
      </c>
      <c r="F17494" s="2">
        <v>36359</v>
      </c>
      <c r="G17494" s="2">
        <v>44728.547222222223</v>
      </c>
      <c r="H17494" s="2">
        <v>44840</v>
      </c>
    </row>
    <row r="17495" spans="1:8" x14ac:dyDescent="0.35">
      <c r="A17495" s="1" t="s">
        <v>58807</v>
      </c>
      <c r="B17495" t="s">
        <v>25585</v>
      </c>
      <c r="C17495" t="s">
        <v>25838</v>
      </c>
      <c r="D17495" t="s">
        <v>27052</v>
      </c>
      <c r="E17495" s="1" t="s">
        <v>41312</v>
      </c>
      <c r="F17495" s="2">
        <v>32287</v>
      </c>
      <c r="G17495" s="2">
        <v>44729.456250000003</v>
      </c>
      <c r="H17495" s="2">
        <v>44841</v>
      </c>
    </row>
    <row r="17496" spans="1:8" x14ac:dyDescent="0.35">
      <c r="A17496" s="1" t="s">
        <v>58808</v>
      </c>
      <c r="B17496" t="s">
        <v>25680</v>
      </c>
      <c r="C17496" t="s">
        <v>29131</v>
      </c>
      <c r="D17496" t="s">
        <v>25590</v>
      </c>
      <c r="E17496" s="1" t="s">
        <v>41312</v>
      </c>
      <c r="F17496" s="2">
        <v>37748</v>
      </c>
      <c r="G17496" s="2">
        <v>44729.456250000003</v>
      </c>
      <c r="H17496" s="2">
        <v>44841</v>
      </c>
    </row>
    <row r="17497" spans="1:8" x14ac:dyDescent="0.35">
      <c r="A17497" s="1" t="s">
        <v>58809</v>
      </c>
      <c r="B17497" t="s">
        <v>25725</v>
      </c>
      <c r="C17497" t="s">
        <v>26802</v>
      </c>
      <c r="D17497" t="s">
        <v>26559</v>
      </c>
      <c r="E17497" s="1" t="s">
        <v>41312</v>
      </c>
      <c r="F17497" s="2">
        <v>23628</v>
      </c>
      <c r="G17497" s="2">
        <v>44728.582638888889</v>
      </c>
      <c r="H17497" s="2">
        <v>44840</v>
      </c>
    </row>
    <row r="17498" spans="1:8" x14ac:dyDescent="0.35">
      <c r="A17498" s="1" t="s">
        <v>58810</v>
      </c>
      <c r="B17498" t="s">
        <v>17496</v>
      </c>
      <c r="C17498" t="s">
        <v>26221</v>
      </c>
      <c r="D17498" t="s">
        <v>27535</v>
      </c>
      <c r="E17498" s="1" t="s">
        <v>41312</v>
      </c>
      <c r="F17498" s="2">
        <v>29615</v>
      </c>
      <c r="G17498" s="2">
        <v>44728.579861111109</v>
      </c>
      <c r="H17498" s="2">
        <v>44840</v>
      </c>
    </row>
    <row r="17499" spans="1:8" x14ac:dyDescent="0.35">
      <c r="A17499" s="1" t="s">
        <v>58811</v>
      </c>
      <c r="B17499" t="s">
        <v>26090</v>
      </c>
      <c r="C17499" t="s">
        <v>25722</v>
      </c>
      <c r="D17499" t="s">
        <v>26630</v>
      </c>
      <c r="E17499" s="1" t="s">
        <v>41312</v>
      </c>
      <c r="F17499" s="2">
        <v>33629</v>
      </c>
      <c r="G17499" s="2">
        <v>44728.633333333331</v>
      </c>
      <c r="H17499" s="2">
        <v>44840</v>
      </c>
    </row>
    <row r="17500" spans="1:8" x14ac:dyDescent="0.35">
      <c r="A17500" s="1" t="s">
        <v>58812</v>
      </c>
      <c r="B17500" t="s">
        <v>25725</v>
      </c>
      <c r="C17500" t="s">
        <v>27810</v>
      </c>
      <c r="D17500" t="s">
        <v>25883</v>
      </c>
      <c r="E17500" s="1" t="s">
        <v>41312</v>
      </c>
      <c r="F17500" s="2">
        <v>20674</v>
      </c>
      <c r="G17500" s="2">
        <v>44728.590277777781</v>
      </c>
      <c r="H17500" s="2">
        <v>44840</v>
      </c>
    </row>
    <row r="17501" spans="1:8" x14ac:dyDescent="0.35">
      <c r="A17501" s="1" t="s">
        <v>58813</v>
      </c>
      <c r="B17501" t="s">
        <v>25585</v>
      </c>
      <c r="C17501" t="s">
        <v>25595</v>
      </c>
      <c r="D17501" t="s">
        <v>35296</v>
      </c>
      <c r="E17501" s="1" t="s">
        <v>41312</v>
      </c>
      <c r="F17501" s="2">
        <v>29861</v>
      </c>
      <c r="G17501" s="2">
        <v>44728.590277777781</v>
      </c>
      <c r="H17501" s="2">
        <v>44840</v>
      </c>
    </row>
    <row r="17502" spans="1:8" x14ac:dyDescent="0.35">
      <c r="A17502" s="1" t="s">
        <v>58814</v>
      </c>
      <c r="B17502" t="s">
        <v>25579</v>
      </c>
      <c r="C17502" t="s">
        <v>25725</v>
      </c>
      <c r="D17502" t="s">
        <v>26415</v>
      </c>
      <c r="E17502" s="1" t="s">
        <v>41312</v>
      </c>
      <c r="F17502" s="2">
        <v>35222</v>
      </c>
      <c r="G17502" s="2">
        <v>44728.630555555559</v>
      </c>
      <c r="H17502" s="2">
        <v>44840</v>
      </c>
    </row>
    <row r="17503" spans="1:8" x14ac:dyDescent="0.35">
      <c r="A17503" s="1" t="s">
        <v>58815</v>
      </c>
      <c r="B17503" t="s">
        <v>26960</v>
      </c>
      <c r="C17503" t="s">
        <v>25579</v>
      </c>
      <c r="D17503" t="s">
        <v>25604</v>
      </c>
      <c r="E17503" s="1" t="s">
        <v>41312</v>
      </c>
      <c r="F17503" s="2">
        <v>29604</v>
      </c>
      <c r="G17503" s="2">
        <v>44728.630555555559</v>
      </c>
      <c r="H17503" s="2">
        <v>44840</v>
      </c>
    </row>
    <row r="17504" spans="1:8" x14ac:dyDescent="0.35">
      <c r="A17504" s="1" t="s">
        <v>58816</v>
      </c>
      <c r="B17504" t="s">
        <v>35297</v>
      </c>
      <c r="C17504" t="s">
        <v>25611</v>
      </c>
      <c r="D17504" t="s">
        <v>25894</v>
      </c>
      <c r="E17504" s="1" t="s">
        <v>41312</v>
      </c>
      <c r="F17504" s="2">
        <v>28886</v>
      </c>
      <c r="G17504" s="2">
        <v>44728.545138888891</v>
      </c>
      <c r="H17504" s="2">
        <v>44840</v>
      </c>
    </row>
    <row r="17505" spans="1:8" x14ac:dyDescent="0.35">
      <c r="A17505" s="1" t="s">
        <v>58817</v>
      </c>
      <c r="B17505" t="s">
        <v>25816</v>
      </c>
      <c r="C17505" t="s">
        <v>35298</v>
      </c>
      <c r="D17505" t="s">
        <v>35299</v>
      </c>
      <c r="E17505" s="1" t="s">
        <v>41312</v>
      </c>
      <c r="F17505" s="2">
        <v>27535</v>
      </c>
      <c r="G17505" s="2">
        <v>44728.545138888891</v>
      </c>
      <c r="H17505" s="2">
        <v>44840</v>
      </c>
    </row>
    <row r="17506" spans="1:8" x14ac:dyDescent="0.35">
      <c r="A17506" s="1" t="s">
        <v>58818</v>
      </c>
      <c r="B17506" t="s">
        <v>25611</v>
      </c>
      <c r="C17506" t="s">
        <v>25882</v>
      </c>
      <c r="D17506" t="s">
        <v>25698</v>
      </c>
      <c r="E17506" s="1" t="s">
        <v>41312</v>
      </c>
      <c r="F17506" s="2">
        <v>25715</v>
      </c>
      <c r="G17506" s="2">
        <v>44728.620138888888</v>
      </c>
      <c r="H17506" s="2">
        <v>44840</v>
      </c>
    </row>
    <row r="17507" spans="1:8" x14ac:dyDescent="0.35">
      <c r="A17507" s="1" t="s">
        <v>58819</v>
      </c>
      <c r="B17507" t="s">
        <v>25656</v>
      </c>
      <c r="C17507" t="s">
        <v>26233</v>
      </c>
      <c r="D17507" t="s">
        <v>25666</v>
      </c>
      <c r="E17507" s="1" t="s">
        <v>41312</v>
      </c>
      <c r="F17507" s="2">
        <v>23159</v>
      </c>
      <c r="G17507" s="2">
        <v>44728.620138888888</v>
      </c>
      <c r="H17507" s="2">
        <v>44840</v>
      </c>
    </row>
    <row r="17508" spans="1:8" x14ac:dyDescent="0.35">
      <c r="A17508" s="1" t="s">
        <v>58820</v>
      </c>
      <c r="B17508" t="s">
        <v>25726</v>
      </c>
      <c r="C17508" t="s">
        <v>25582</v>
      </c>
      <c r="D17508" t="s">
        <v>27290</v>
      </c>
      <c r="E17508" s="1" t="s">
        <v>41312</v>
      </c>
      <c r="F17508" s="2">
        <v>30837</v>
      </c>
      <c r="G17508" s="2">
        <v>44728.344444444447</v>
      </c>
      <c r="H17508" s="2">
        <v>44840</v>
      </c>
    </row>
    <row r="17509" spans="1:8" x14ac:dyDescent="0.35">
      <c r="A17509" s="1" t="s">
        <v>58821</v>
      </c>
      <c r="B17509" t="s">
        <v>25947</v>
      </c>
      <c r="C17509" t="s">
        <v>25629</v>
      </c>
      <c r="D17509" t="s">
        <v>25600</v>
      </c>
      <c r="E17509" s="1" t="s">
        <v>41312</v>
      </c>
      <c r="F17509" s="2">
        <v>21208</v>
      </c>
      <c r="G17509" s="2">
        <v>44728.344444444447</v>
      </c>
      <c r="H17509" s="2">
        <v>44840</v>
      </c>
    </row>
    <row r="17510" spans="1:8" x14ac:dyDescent="0.35">
      <c r="A17510" s="1" t="s">
        <v>58822</v>
      </c>
      <c r="B17510" t="s">
        <v>35300</v>
      </c>
      <c r="C17510" t="s">
        <v>25725</v>
      </c>
      <c r="D17510" t="s">
        <v>25794</v>
      </c>
      <c r="E17510" s="1" t="s">
        <v>41312</v>
      </c>
      <c r="F17510" s="2">
        <v>32866</v>
      </c>
      <c r="G17510" s="2">
        <v>44728.708333333336</v>
      </c>
      <c r="H17510" s="2">
        <v>44840</v>
      </c>
    </row>
    <row r="17511" spans="1:8" x14ac:dyDescent="0.35">
      <c r="A17511" s="1" t="s">
        <v>58823</v>
      </c>
      <c r="B17511" t="s">
        <v>25947</v>
      </c>
      <c r="C17511" t="s">
        <v>26993</v>
      </c>
      <c r="D17511" t="s">
        <v>35301</v>
      </c>
      <c r="E17511" s="1" t="s">
        <v>41312</v>
      </c>
      <c r="F17511" s="2">
        <v>32349</v>
      </c>
      <c r="G17511" s="2">
        <v>44728.768750000003</v>
      </c>
      <c r="H17511" s="2">
        <v>44840</v>
      </c>
    </row>
    <row r="17512" spans="1:8" x14ac:dyDescent="0.35">
      <c r="A17512" s="1" t="s">
        <v>58824</v>
      </c>
      <c r="B17512" t="s">
        <v>26295</v>
      </c>
      <c r="C17512" t="s">
        <v>26190</v>
      </c>
      <c r="D17512" t="s">
        <v>35302</v>
      </c>
      <c r="E17512" s="1" t="s">
        <v>41312</v>
      </c>
      <c r="F17512" s="2">
        <v>35364</v>
      </c>
      <c r="G17512" s="2">
        <v>44728.768750000003</v>
      </c>
      <c r="H17512" s="2">
        <v>44840</v>
      </c>
    </row>
    <row r="17513" spans="1:8" x14ac:dyDescent="0.35">
      <c r="A17513" s="1" t="s">
        <v>58825</v>
      </c>
      <c r="B17513" t="s">
        <v>25578</v>
      </c>
      <c r="C17513" t="s">
        <v>25838</v>
      </c>
      <c r="D17513" t="s">
        <v>26689</v>
      </c>
      <c r="E17513" s="1" t="s">
        <v>41312</v>
      </c>
      <c r="F17513" s="2">
        <v>31947</v>
      </c>
      <c r="G17513" s="2">
        <v>44728.768750000003</v>
      </c>
      <c r="H17513" s="2">
        <v>44840</v>
      </c>
    </row>
    <row r="17514" spans="1:8" x14ac:dyDescent="0.35">
      <c r="A17514" s="1" t="s">
        <v>58826</v>
      </c>
      <c r="B17514" t="s">
        <v>26190</v>
      </c>
      <c r="C17514" t="s">
        <v>26822</v>
      </c>
      <c r="D17514" t="s">
        <v>26276</v>
      </c>
      <c r="E17514" s="1" t="s">
        <v>41312</v>
      </c>
      <c r="F17514" s="2">
        <v>27005</v>
      </c>
      <c r="G17514" s="2">
        <v>44728.768750000003</v>
      </c>
      <c r="H17514" s="2">
        <v>44840</v>
      </c>
    </row>
    <row r="17515" spans="1:8" x14ac:dyDescent="0.35">
      <c r="A17515" s="1" t="s">
        <v>58827</v>
      </c>
      <c r="B17515" t="s">
        <v>25958</v>
      </c>
      <c r="C17515" t="s">
        <v>25579</v>
      </c>
      <c r="D17515" t="s">
        <v>27228</v>
      </c>
      <c r="E17515" s="1" t="s">
        <v>41312</v>
      </c>
      <c r="F17515" s="2">
        <v>29596</v>
      </c>
      <c r="G17515" s="2">
        <v>44728.768750000003</v>
      </c>
      <c r="H17515" s="2">
        <v>44840</v>
      </c>
    </row>
    <row r="17516" spans="1:8" x14ac:dyDescent="0.35">
      <c r="A17516" s="1" t="s">
        <v>58828</v>
      </c>
      <c r="B17516" t="s">
        <v>25578</v>
      </c>
      <c r="C17516" t="s">
        <v>25838</v>
      </c>
      <c r="D17516" t="s">
        <v>25831</v>
      </c>
      <c r="E17516" s="1" t="s">
        <v>41312</v>
      </c>
      <c r="F17516" s="2">
        <v>19640</v>
      </c>
      <c r="G17516" s="2">
        <v>44728.768750000003</v>
      </c>
      <c r="H17516" s="2">
        <v>44840</v>
      </c>
    </row>
    <row r="17517" spans="1:8" x14ac:dyDescent="0.35">
      <c r="A17517" s="1" t="s">
        <v>58829</v>
      </c>
      <c r="B17517" t="s">
        <v>31711</v>
      </c>
      <c r="C17517" t="s">
        <v>25740</v>
      </c>
      <c r="D17517" t="s">
        <v>25853</v>
      </c>
      <c r="E17517" s="1" t="s">
        <v>41312</v>
      </c>
      <c r="F17517" s="2">
        <v>36046</v>
      </c>
      <c r="G17517" s="2">
        <v>44727.459722222222</v>
      </c>
      <c r="H17517" s="2">
        <v>44839</v>
      </c>
    </row>
    <row r="17518" spans="1:8" x14ac:dyDescent="0.35">
      <c r="A17518" s="1" t="s">
        <v>58830</v>
      </c>
      <c r="B17518" t="s">
        <v>25992</v>
      </c>
      <c r="C17518" t="s">
        <v>27360</v>
      </c>
      <c r="D17518" t="s">
        <v>27379</v>
      </c>
      <c r="E17518" s="1" t="s">
        <v>41312</v>
      </c>
      <c r="F17518" s="2">
        <v>29199</v>
      </c>
      <c r="G17518" s="2">
        <v>44727.459722222222</v>
      </c>
      <c r="H17518" s="2">
        <v>44839</v>
      </c>
    </row>
    <row r="17519" spans="1:8" x14ac:dyDescent="0.35">
      <c r="A17519" s="1" t="s">
        <v>58831</v>
      </c>
      <c r="B17519" t="s">
        <v>25725</v>
      </c>
      <c r="C17519" t="s">
        <v>25656</v>
      </c>
      <c r="D17519" t="s">
        <v>26954</v>
      </c>
      <c r="E17519" s="1" t="s">
        <v>41312</v>
      </c>
      <c r="F17519" s="2">
        <v>33359</v>
      </c>
      <c r="G17519" s="2">
        <v>44727.459722222222</v>
      </c>
      <c r="H17519" s="2">
        <v>44839</v>
      </c>
    </row>
    <row r="17520" spans="1:8" x14ac:dyDescent="0.35">
      <c r="A17520" s="1" t="s">
        <v>58832</v>
      </c>
      <c r="B17520" t="s">
        <v>25611</v>
      </c>
      <c r="C17520" t="s">
        <v>35303</v>
      </c>
      <c r="D17520" t="s">
        <v>35304</v>
      </c>
      <c r="E17520" s="1" t="s">
        <v>41312</v>
      </c>
      <c r="F17520" s="2">
        <v>27321</v>
      </c>
      <c r="G17520" s="2">
        <v>44727.459722222222</v>
      </c>
      <c r="H17520" s="2">
        <v>44839</v>
      </c>
    </row>
    <row r="17521" spans="1:8" x14ac:dyDescent="0.35">
      <c r="A17521" s="1" t="s">
        <v>58833</v>
      </c>
      <c r="B17521" t="s">
        <v>26864</v>
      </c>
      <c r="C17521" t="s">
        <v>30867</v>
      </c>
      <c r="D17521" t="s">
        <v>25655</v>
      </c>
      <c r="E17521" s="1" t="s">
        <v>41312</v>
      </c>
      <c r="F17521" s="2">
        <v>24415</v>
      </c>
      <c r="G17521" s="2">
        <v>44727.497916666667</v>
      </c>
      <c r="H17521" s="2">
        <v>44839</v>
      </c>
    </row>
    <row r="17522" spans="1:8" x14ac:dyDescent="0.35">
      <c r="A17522" s="1" t="s">
        <v>58834</v>
      </c>
      <c r="B17522" t="s">
        <v>26740</v>
      </c>
      <c r="C17522" t="s">
        <v>25941</v>
      </c>
      <c r="D17522" t="s">
        <v>35305</v>
      </c>
      <c r="E17522" s="1" t="s">
        <v>41312</v>
      </c>
      <c r="F17522" s="2">
        <v>23995</v>
      </c>
      <c r="G17522" s="2">
        <v>44727.497916666667</v>
      </c>
      <c r="H17522" s="2">
        <v>44839</v>
      </c>
    </row>
    <row r="17523" spans="1:8" x14ac:dyDescent="0.35">
      <c r="A17523" s="1" t="s">
        <v>58835</v>
      </c>
      <c r="B17523" t="s">
        <v>25601</v>
      </c>
      <c r="C17523" t="s">
        <v>25941</v>
      </c>
      <c r="D17523" t="s">
        <v>25959</v>
      </c>
      <c r="E17523" s="1" t="s">
        <v>41312</v>
      </c>
      <c r="F17523" s="2">
        <v>31229</v>
      </c>
      <c r="G17523" s="2">
        <v>44727.497916666667</v>
      </c>
      <c r="H17523" s="2">
        <v>44839</v>
      </c>
    </row>
    <row r="17524" spans="1:8" x14ac:dyDescent="0.35">
      <c r="A17524" s="1" t="s">
        <v>58836</v>
      </c>
      <c r="B17524" t="s">
        <v>35105</v>
      </c>
      <c r="C17524" t="s">
        <v>27360</v>
      </c>
      <c r="D17524" t="s">
        <v>28591</v>
      </c>
      <c r="E17524" s="1" t="s">
        <v>41312</v>
      </c>
      <c r="F17524" s="2">
        <v>29531</v>
      </c>
      <c r="G17524" s="2">
        <v>44727.506944444445</v>
      </c>
      <c r="H17524" s="2">
        <v>44839</v>
      </c>
    </row>
    <row r="17525" spans="1:8" x14ac:dyDescent="0.35">
      <c r="A17525" s="1" t="s">
        <v>58837</v>
      </c>
      <c r="B17525" t="s">
        <v>25601</v>
      </c>
      <c r="C17525" t="s">
        <v>25752</v>
      </c>
      <c r="D17525" t="s">
        <v>35306</v>
      </c>
      <c r="E17525" s="1" t="s">
        <v>41312</v>
      </c>
      <c r="F17525" s="2">
        <v>24353</v>
      </c>
      <c r="G17525" s="2">
        <v>44727.540277777778</v>
      </c>
      <c r="H17525" s="2">
        <v>44839</v>
      </c>
    </row>
    <row r="17526" spans="1:8" x14ac:dyDescent="0.35">
      <c r="A17526" s="1" t="s">
        <v>58838</v>
      </c>
      <c r="B17526" t="s">
        <v>25656</v>
      </c>
      <c r="C17526" t="s">
        <v>25576</v>
      </c>
      <c r="D17526" t="s">
        <v>25968</v>
      </c>
      <c r="E17526" s="1" t="s">
        <v>41312</v>
      </c>
      <c r="F17526" s="2">
        <v>27499</v>
      </c>
      <c r="G17526" s="2">
        <v>44727.540277777778</v>
      </c>
      <c r="H17526" s="2">
        <v>44839</v>
      </c>
    </row>
    <row r="17527" spans="1:8" x14ac:dyDescent="0.35">
      <c r="A17527" s="1" t="s">
        <v>58839</v>
      </c>
      <c r="B17527" t="s">
        <v>25656</v>
      </c>
      <c r="C17527" t="s">
        <v>25578</v>
      </c>
      <c r="D17527" t="s">
        <v>35307</v>
      </c>
      <c r="E17527" s="1" t="s">
        <v>41312</v>
      </c>
      <c r="F17527" s="2">
        <v>34476</v>
      </c>
      <c r="G17527" s="2">
        <v>44727.540277777778</v>
      </c>
      <c r="H17527" s="2">
        <v>44839</v>
      </c>
    </row>
    <row r="17528" spans="1:8" x14ac:dyDescent="0.35">
      <c r="A17528" s="1" t="s">
        <v>58840</v>
      </c>
      <c r="B17528" t="s">
        <v>26188</v>
      </c>
      <c r="C17528" t="s">
        <v>26360</v>
      </c>
      <c r="D17528" t="s">
        <v>27674</v>
      </c>
      <c r="E17528" s="1" t="s">
        <v>41312</v>
      </c>
      <c r="F17528" s="2">
        <v>21806</v>
      </c>
      <c r="G17528" s="2">
        <v>44727.540972222225</v>
      </c>
      <c r="H17528" s="2">
        <v>44839</v>
      </c>
    </row>
    <row r="17529" spans="1:8" x14ac:dyDescent="0.35">
      <c r="A17529" s="1" t="s">
        <v>58841</v>
      </c>
      <c r="B17529" t="s">
        <v>27645</v>
      </c>
      <c r="C17529" t="s">
        <v>25725</v>
      </c>
      <c r="D17529" t="s">
        <v>28043</v>
      </c>
      <c r="E17529" s="1" t="s">
        <v>41312</v>
      </c>
      <c r="F17529" s="2">
        <v>28717</v>
      </c>
      <c r="G17529" s="2">
        <v>44727.495138888888</v>
      </c>
      <c r="H17529" s="2">
        <v>44839</v>
      </c>
    </row>
    <row r="17530" spans="1:8" x14ac:dyDescent="0.35">
      <c r="A17530" s="1" t="s">
        <v>58842</v>
      </c>
      <c r="B17530" t="s">
        <v>25622</v>
      </c>
      <c r="C17530" t="s">
        <v>30594</v>
      </c>
      <c r="D17530" t="s">
        <v>28216</v>
      </c>
      <c r="E17530" s="1" t="s">
        <v>41312</v>
      </c>
      <c r="F17530" s="2">
        <v>22395</v>
      </c>
      <c r="G17530" s="2">
        <v>44727.495138888888</v>
      </c>
      <c r="H17530" s="2">
        <v>44839</v>
      </c>
    </row>
    <row r="17531" spans="1:8" x14ac:dyDescent="0.35">
      <c r="A17531" s="1" t="s">
        <v>58843</v>
      </c>
      <c r="B17531" t="s">
        <v>26321</v>
      </c>
      <c r="C17531" t="s">
        <v>25579</v>
      </c>
      <c r="D17531" t="s">
        <v>26265</v>
      </c>
      <c r="E17531" s="1" t="s">
        <v>41312</v>
      </c>
      <c r="F17531" s="2">
        <v>24313</v>
      </c>
      <c r="G17531" s="2">
        <v>44727.584027777775</v>
      </c>
      <c r="H17531" s="2">
        <v>44839</v>
      </c>
    </row>
    <row r="17532" spans="1:8" x14ac:dyDescent="0.35">
      <c r="A17532" s="1" t="s">
        <v>58844</v>
      </c>
      <c r="B17532" t="s">
        <v>26321</v>
      </c>
      <c r="C17532" t="s">
        <v>25579</v>
      </c>
      <c r="D17532" t="s">
        <v>35308</v>
      </c>
      <c r="E17532" s="1" t="s">
        <v>41312</v>
      </c>
      <c r="F17532" s="2">
        <v>24453</v>
      </c>
      <c r="G17532" s="2">
        <v>44727.584027777775</v>
      </c>
      <c r="H17532" s="2">
        <v>44839</v>
      </c>
    </row>
    <row r="17533" spans="1:8" x14ac:dyDescent="0.35">
      <c r="A17533" s="1" t="s">
        <v>58845</v>
      </c>
      <c r="B17533" t="s">
        <v>25579</v>
      </c>
      <c r="C17533" t="s">
        <v>25576</v>
      </c>
      <c r="D17533" t="s">
        <v>26072</v>
      </c>
      <c r="E17533" s="1" t="s">
        <v>41312</v>
      </c>
      <c r="F17533" s="2">
        <v>28753</v>
      </c>
      <c r="G17533" s="2">
        <v>44727.584027777775</v>
      </c>
      <c r="H17533" s="2">
        <v>44839</v>
      </c>
    </row>
    <row r="17534" spans="1:8" x14ac:dyDescent="0.35">
      <c r="A17534" s="1" t="s">
        <v>58846</v>
      </c>
      <c r="B17534" t="s">
        <v>26740</v>
      </c>
      <c r="C17534" t="s">
        <v>26321</v>
      </c>
      <c r="D17534" t="s">
        <v>30656</v>
      </c>
      <c r="E17534" s="1" t="s">
        <v>41312</v>
      </c>
      <c r="F17534" s="2">
        <v>37509</v>
      </c>
      <c r="G17534" s="2">
        <v>44727.584027777775</v>
      </c>
      <c r="H17534" s="2">
        <v>44839</v>
      </c>
    </row>
    <row r="17535" spans="1:8" x14ac:dyDescent="0.35">
      <c r="A17535" s="1" t="s">
        <v>58847</v>
      </c>
      <c r="B17535" t="s">
        <v>25579</v>
      </c>
      <c r="C17535" t="s">
        <v>25576</v>
      </c>
      <c r="D17535" t="s">
        <v>35309</v>
      </c>
      <c r="E17535" s="1" t="s">
        <v>41312</v>
      </c>
      <c r="F17535" s="2">
        <v>25790</v>
      </c>
      <c r="G17535" s="2">
        <v>44727.584027777775</v>
      </c>
      <c r="H17535" s="2">
        <v>44839</v>
      </c>
    </row>
    <row r="17536" spans="1:8" x14ac:dyDescent="0.35">
      <c r="A17536" s="1" t="s">
        <v>58848</v>
      </c>
      <c r="B17536" t="s">
        <v>25607</v>
      </c>
      <c r="C17536" t="s">
        <v>25839</v>
      </c>
      <c r="D17536" t="s">
        <v>25636</v>
      </c>
      <c r="E17536" s="1" t="s">
        <v>41312</v>
      </c>
      <c r="F17536" s="2">
        <v>23103</v>
      </c>
      <c r="G17536" s="2">
        <v>44728.494444444441</v>
      </c>
      <c r="H17536" s="2">
        <v>44840</v>
      </c>
    </row>
    <row r="17537" spans="1:8" x14ac:dyDescent="0.35">
      <c r="A17537" s="1" t="s">
        <v>58849</v>
      </c>
      <c r="B17537" t="s">
        <v>26174</v>
      </c>
      <c r="C17537" t="s">
        <v>25633</v>
      </c>
      <c r="D17537" t="s">
        <v>26598</v>
      </c>
      <c r="E17537" s="1" t="s">
        <v>41312</v>
      </c>
      <c r="F17537" s="2">
        <v>31792</v>
      </c>
      <c r="G17537" s="2">
        <v>44727.566666666666</v>
      </c>
      <c r="H17537" s="2">
        <v>44839</v>
      </c>
    </row>
    <row r="17538" spans="1:8" x14ac:dyDescent="0.35">
      <c r="A17538" s="1" t="s">
        <v>58850</v>
      </c>
      <c r="B17538" t="s">
        <v>31633</v>
      </c>
      <c r="C17538" t="s">
        <v>25585</v>
      </c>
      <c r="D17538" t="s">
        <v>25977</v>
      </c>
      <c r="E17538" s="1" t="s">
        <v>41312</v>
      </c>
      <c r="F17538" s="2">
        <v>27909</v>
      </c>
      <c r="G17538" s="2">
        <v>44727.566666666666</v>
      </c>
      <c r="H17538" s="2">
        <v>44839</v>
      </c>
    </row>
    <row r="17539" spans="1:8" x14ac:dyDescent="0.35">
      <c r="A17539" s="1" t="s">
        <v>58851</v>
      </c>
      <c r="B17539" t="s">
        <v>25576</v>
      </c>
      <c r="C17539" t="s">
        <v>32087</v>
      </c>
      <c r="D17539" t="s">
        <v>35310</v>
      </c>
      <c r="E17539" s="1" t="s">
        <v>41312</v>
      </c>
      <c r="F17539" s="2">
        <v>28624</v>
      </c>
      <c r="G17539" s="2">
        <v>44727.566666666666</v>
      </c>
      <c r="H17539" s="2">
        <v>44839</v>
      </c>
    </row>
    <row r="17540" spans="1:8" x14ac:dyDescent="0.35">
      <c r="A17540" s="1" t="s">
        <v>58852</v>
      </c>
      <c r="B17540" t="s">
        <v>25576</v>
      </c>
      <c r="C17540" t="s">
        <v>32087</v>
      </c>
      <c r="D17540" t="s">
        <v>35311</v>
      </c>
      <c r="E17540" s="1" t="s">
        <v>41312</v>
      </c>
      <c r="F17540" s="2">
        <v>21081</v>
      </c>
      <c r="G17540" s="2">
        <v>44727.566666666666</v>
      </c>
      <c r="H17540" s="2">
        <v>44839</v>
      </c>
    </row>
    <row r="17541" spans="1:8" x14ac:dyDescent="0.35">
      <c r="A17541" s="1" t="s">
        <v>58853</v>
      </c>
      <c r="B17541" t="s">
        <v>25746</v>
      </c>
      <c r="C17541" t="s">
        <v>25585</v>
      </c>
      <c r="D17541" t="s">
        <v>26240</v>
      </c>
      <c r="E17541" s="1" t="s">
        <v>41312</v>
      </c>
      <c r="F17541" s="2">
        <v>17570</v>
      </c>
      <c r="G17541" s="2">
        <v>44727.566666666666</v>
      </c>
      <c r="H17541" s="2">
        <v>44839</v>
      </c>
    </row>
    <row r="17542" spans="1:8" x14ac:dyDescent="0.35">
      <c r="A17542" s="1" t="s">
        <v>58854</v>
      </c>
      <c r="B17542" t="s">
        <v>26591</v>
      </c>
      <c r="C17542" t="s">
        <v>35147</v>
      </c>
      <c r="D17542" t="s">
        <v>27286</v>
      </c>
      <c r="E17542" s="1" t="s">
        <v>41312</v>
      </c>
      <c r="F17542" s="2">
        <v>22306</v>
      </c>
      <c r="G17542" s="2">
        <v>44727.566666666666</v>
      </c>
      <c r="H17542" s="2">
        <v>44839</v>
      </c>
    </row>
    <row r="17543" spans="1:8" x14ac:dyDescent="0.35">
      <c r="A17543" s="1" t="s">
        <v>58855</v>
      </c>
      <c r="B17543" t="s">
        <v>26275</v>
      </c>
      <c r="C17543" t="s">
        <v>27557</v>
      </c>
      <c r="D17543" t="s">
        <v>35312</v>
      </c>
      <c r="E17543" s="1" t="s">
        <v>41312</v>
      </c>
      <c r="F17543" s="2">
        <v>26355</v>
      </c>
      <c r="G17543" s="2">
        <v>44727.595138888886</v>
      </c>
      <c r="H17543" s="2">
        <v>44839</v>
      </c>
    </row>
    <row r="17544" spans="1:8" x14ac:dyDescent="0.35">
      <c r="A17544" s="1" t="s">
        <v>58856</v>
      </c>
      <c r="B17544" t="s">
        <v>25686</v>
      </c>
      <c r="C17544" t="s">
        <v>26275</v>
      </c>
      <c r="D17544" t="s">
        <v>27538</v>
      </c>
      <c r="E17544" s="1" t="s">
        <v>41312</v>
      </c>
      <c r="F17544" s="2">
        <v>27447</v>
      </c>
      <c r="G17544" s="2">
        <v>44727.595138888886</v>
      </c>
      <c r="H17544" s="2">
        <v>44839</v>
      </c>
    </row>
    <row r="17545" spans="1:8" x14ac:dyDescent="0.35">
      <c r="A17545" s="1" t="s">
        <v>58857</v>
      </c>
      <c r="B17545" t="s">
        <v>26648</v>
      </c>
      <c r="C17545" t="s">
        <v>35313</v>
      </c>
      <c r="D17545" t="s">
        <v>31661</v>
      </c>
      <c r="E17545" s="1" t="s">
        <v>41312</v>
      </c>
      <c r="F17545" s="2">
        <v>23515</v>
      </c>
      <c r="G17545" s="2">
        <v>44727.592361111114</v>
      </c>
      <c r="H17545" s="2">
        <v>44839</v>
      </c>
    </row>
    <row r="17546" spans="1:8" x14ac:dyDescent="0.35">
      <c r="A17546" s="1" t="s">
        <v>58858</v>
      </c>
      <c r="B17546" t="s">
        <v>26778</v>
      </c>
      <c r="C17546" t="s">
        <v>27834</v>
      </c>
      <c r="D17546" t="s">
        <v>26858</v>
      </c>
      <c r="E17546" s="1" t="s">
        <v>41312</v>
      </c>
      <c r="F17546" s="2">
        <v>25627</v>
      </c>
      <c r="G17546" s="2">
        <v>44727.345833333333</v>
      </c>
      <c r="H17546" s="2">
        <v>44839</v>
      </c>
    </row>
    <row r="17547" spans="1:8" x14ac:dyDescent="0.35">
      <c r="A17547" s="1" t="s">
        <v>58859</v>
      </c>
      <c r="B17547" t="s">
        <v>26022</v>
      </c>
      <c r="C17547" t="s">
        <v>25579</v>
      </c>
      <c r="D17547" t="s">
        <v>30033</v>
      </c>
      <c r="E17547" s="1" t="s">
        <v>41312</v>
      </c>
      <c r="F17547" s="2">
        <v>21124</v>
      </c>
      <c r="G17547" s="2">
        <v>44727.345833333333</v>
      </c>
      <c r="H17547" s="2">
        <v>44839</v>
      </c>
    </row>
    <row r="17548" spans="1:8" x14ac:dyDescent="0.35">
      <c r="A17548" s="1" t="s">
        <v>58860</v>
      </c>
      <c r="B17548" t="s">
        <v>25866</v>
      </c>
      <c r="C17548" t="s">
        <v>25651</v>
      </c>
      <c r="D17548" t="s">
        <v>26144</v>
      </c>
      <c r="E17548" s="1" t="s">
        <v>41312</v>
      </c>
      <c r="F17548" s="2">
        <v>24123</v>
      </c>
      <c r="G17548" s="2">
        <v>44727.345833333333</v>
      </c>
      <c r="H17548" s="2">
        <v>44839</v>
      </c>
    </row>
    <row r="17549" spans="1:8" x14ac:dyDescent="0.35">
      <c r="A17549" s="1" t="s">
        <v>58861</v>
      </c>
      <c r="B17549" t="s">
        <v>27455</v>
      </c>
      <c r="C17549" t="s">
        <v>26209</v>
      </c>
      <c r="D17549" t="s">
        <v>26130</v>
      </c>
      <c r="E17549" s="1" t="s">
        <v>41312</v>
      </c>
      <c r="F17549" s="2">
        <v>29576</v>
      </c>
      <c r="G17549" s="2">
        <v>44727.345833333333</v>
      </c>
      <c r="H17549" s="2">
        <v>44839</v>
      </c>
    </row>
    <row r="17550" spans="1:8" x14ac:dyDescent="0.35">
      <c r="A17550" s="1" t="s">
        <v>58862</v>
      </c>
      <c r="B17550" t="s">
        <v>25578</v>
      </c>
      <c r="C17550" t="s">
        <v>25579</v>
      </c>
      <c r="D17550" t="s">
        <v>25684</v>
      </c>
      <c r="E17550" s="1" t="s">
        <v>41312</v>
      </c>
      <c r="F17550" s="2">
        <v>26625</v>
      </c>
      <c r="G17550" s="2">
        <v>44727.34097222222</v>
      </c>
      <c r="H17550" s="2">
        <v>44839</v>
      </c>
    </row>
    <row r="17551" spans="1:8" x14ac:dyDescent="0.35">
      <c r="A17551" s="1" t="s">
        <v>58863</v>
      </c>
      <c r="B17551" t="s">
        <v>25585</v>
      </c>
      <c r="C17551" t="s">
        <v>25882</v>
      </c>
      <c r="D17551" t="s">
        <v>26759</v>
      </c>
      <c r="E17551" s="1" t="s">
        <v>41312</v>
      </c>
      <c r="F17551" s="2">
        <v>24469</v>
      </c>
      <c r="G17551" s="2">
        <v>44715.46875</v>
      </c>
      <c r="H17551" s="2">
        <v>44827</v>
      </c>
    </row>
    <row r="17552" spans="1:8" x14ac:dyDescent="0.35">
      <c r="A17552" s="1" t="s">
        <v>58864</v>
      </c>
      <c r="B17552" t="s">
        <v>10314</v>
      </c>
      <c r="C17552" t="s">
        <v>25985</v>
      </c>
      <c r="D17552" t="s">
        <v>27416</v>
      </c>
      <c r="E17552" s="1" t="s">
        <v>41312</v>
      </c>
      <c r="F17552" s="2">
        <v>34169</v>
      </c>
      <c r="G17552" s="2">
        <v>44715.706250000003</v>
      </c>
      <c r="H17552" s="2">
        <v>44827</v>
      </c>
    </row>
    <row r="17553" spans="1:8" x14ac:dyDescent="0.35">
      <c r="A17553" s="1" t="s">
        <v>58865</v>
      </c>
      <c r="B17553" t="s">
        <v>25601</v>
      </c>
      <c r="C17553" t="s">
        <v>25601</v>
      </c>
      <c r="D17553" t="s">
        <v>25883</v>
      </c>
      <c r="E17553" s="1" t="s">
        <v>41312</v>
      </c>
      <c r="F17553" s="2">
        <v>36623</v>
      </c>
      <c r="G17553" s="2">
        <v>44715.540277777778</v>
      </c>
      <c r="H17553" s="2">
        <v>44827</v>
      </c>
    </row>
    <row r="17554" spans="1:8" x14ac:dyDescent="0.35">
      <c r="A17554" s="1" t="s">
        <v>58866</v>
      </c>
      <c r="B17554" t="s">
        <v>8823</v>
      </c>
      <c r="C17554" t="s">
        <v>17448</v>
      </c>
      <c r="D17554" t="s">
        <v>25920</v>
      </c>
      <c r="E17554" s="1" t="s">
        <v>41312</v>
      </c>
      <c r="F17554" s="2">
        <v>28962</v>
      </c>
      <c r="G17554" s="2">
        <v>44715.540277777778</v>
      </c>
      <c r="H17554" s="2">
        <v>44827</v>
      </c>
    </row>
    <row r="17555" spans="1:8" x14ac:dyDescent="0.35">
      <c r="A17555" s="1" t="s">
        <v>58867</v>
      </c>
      <c r="B17555" t="s">
        <v>26439</v>
      </c>
      <c r="C17555" t="s">
        <v>25585</v>
      </c>
      <c r="D17555" t="s">
        <v>25587</v>
      </c>
      <c r="E17555" s="1" t="s">
        <v>41312</v>
      </c>
      <c r="F17555" s="2">
        <v>33418</v>
      </c>
      <c r="G17555" s="2">
        <v>44715.671527777777</v>
      </c>
      <c r="H17555" s="2">
        <v>44827</v>
      </c>
    </row>
    <row r="17556" spans="1:8" x14ac:dyDescent="0.35">
      <c r="A17556" s="1" t="s">
        <v>58868</v>
      </c>
      <c r="B17556" t="s">
        <v>27229</v>
      </c>
      <c r="C17556" t="s">
        <v>27421</v>
      </c>
      <c r="D17556" t="s">
        <v>25700</v>
      </c>
      <c r="E17556" s="1" t="s">
        <v>41312</v>
      </c>
      <c r="F17556" s="2">
        <v>29201</v>
      </c>
      <c r="G17556" s="2">
        <v>44715.671527777777</v>
      </c>
      <c r="H17556" s="2">
        <v>44827</v>
      </c>
    </row>
    <row r="17557" spans="1:8" x14ac:dyDescent="0.35">
      <c r="A17557" s="1" t="s">
        <v>58869</v>
      </c>
      <c r="B17557" t="s">
        <v>25601</v>
      </c>
      <c r="C17557" t="s">
        <v>25611</v>
      </c>
      <c r="D17557" t="s">
        <v>25619</v>
      </c>
      <c r="E17557" s="1" t="s">
        <v>41313</v>
      </c>
      <c r="F17557" s="2">
        <v>36011</v>
      </c>
      <c r="G17557" s="2">
        <v>44715.600694444445</v>
      </c>
      <c r="H17557" s="2">
        <v>44827</v>
      </c>
    </row>
    <row r="17558" spans="1:8" x14ac:dyDescent="0.35">
      <c r="A17558" s="1" t="s">
        <v>58870</v>
      </c>
      <c r="B17558" t="s">
        <v>25918</v>
      </c>
      <c r="C17558" t="s">
        <v>26643</v>
      </c>
      <c r="D17558" t="s">
        <v>34121</v>
      </c>
      <c r="E17558" s="1" t="s">
        <v>41312</v>
      </c>
      <c r="F17558" s="2">
        <v>21892</v>
      </c>
      <c r="G17558" s="2">
        <v>44718.583333333336</v>
      </c>
      <c r="H17558" s="2">
        <v>44830</v>
      </c>
    </row>
    <row r="17559" spans="1:8" x14ac:dyDescent="0.35">
      <c r="A17559" s="1" t="s">
        <v>58871</v>
      </c>
      <c r="B17559" t="s">
        <v>26214</v>
      </c>
      <c r="C17559" t="s">
        <v>26679</v>
      </c>
      <c r="D17559" t="s">
        <v>25718</v>
      </c>
      <c r="E17559" s="1" t="s">
        <v>41312</v>
      </c>
      <c r="F17559" s="2">
        <v>22456</v>
      </c>
      <c r="G17559" s="2">
        <v>44715.632638888892</v>
      </c>
      <c r="H17559" s="2">
        <v>44827</v>
      </c>
    </row>
    <row r="17560" spans="1:8" x14ac:dyDescent="0.35">
      <c r="A17560" s="1" t="s">
        <v>58872</v>
      </c>
      <c r="B17560" t="s">
        <v>25622</v>
      </c>
      <c r="C17560" t="s">
        <v>26912</v>
      </c>
      <c r="D17560" t="s">
        <v>25684</v>
      </c>
      <c r="E17560" s="1" t="s">
        <v>41312</v>
      </c>
      <c r="F17560" s="2">
        <v>35914</v>
      </c>
      <c r="G17560" s="2">
        <v>44715.632638888892</v>
      </c>
      <c r="H17560" s="2">
        <v>44827</v>
      </c>
    </row>
    <row r="17561" spans="1:8" x14ac:dyDescent="0.35">
      <c r="A17561" s="1" t="s">
        <v>58873</v>
      </c>
      <c r="B17561" t="s">
        <v>26214</v>
      </c>
      <c r="C17561" t="s">
        <v>26679</v>
      </c>
      <c r="D17561" t="s">
        <v>25655</v>
      </c>
      <c r="E17561" s="1" t="s">
        <v>41312</v>
      </c>
      <c r="F17561" s="2">
        <v>18070</v>
      </c>
      <c r="G17561" s="2">
        <v>44715.632638888892</v>
      </c>
      <c r="H17561" s="2">
        <v>44827</v>
      </c>
    </row>
    <row r="17562" spans="1:8" x14ac:dyDescent="0.35">
      <c r="A17562" s="1" t="s">
        <v>58874</v>
      </c>
      <c r="B17562" t="s">
        <v>25849</v>
      </c>
      <c r="C17562" t="s">
        <v>34361</v>
      </c>
      <c r="D17562" t="s">
        <v>26306</v>
      </c>
      <c r="E17562" s="1" t="s">
        <v>41312</v>
      </c>
      <c r="F17562" s="2">
        <v>33047</v>
      </c>
      <c r="G17562" s="2">
        <v>44715.632638888892</v>
      </c>
      <c r="H17562" s="2">
        <v>44827</v>
      </c>
    </row>
    <row r="17563" spans="1:8" x14ac:dyDescent="0.35">
      <c r="A17563" s="1" t="s">
        <v>58875</v>
      </c>
      <c r="B17563" t="s">
        <v>25994</v>
      </c>
      <c r="C17563" t="s">
        <v>26928</v>
      </c>
      <c r="D17563" t="s">
        <v>27174</v>
      </c>
      <c r="E17563" s="1" t="s">
        <v>41312</v>
      </c>
      <c r="F17563" s="2">
        <v>36991</v>
      </c>
      <c r="G17563" s="2">
        <v>44715.632638888892</v>
      </c>
      <c r="H17563" s="2">
        <v>44827</v>
      </c>
    </row>
    <row r="17564" spans="1:8" x14ac:dyDescent="0.35">
      <c r="A17564" s="1" t="s">
        <v>58876</v>
      </c>
      <c r="B17564" t="s">
        <v>26309</v>
      </c>
      <c r="C17564" t="s">
        <v>25579</v>
      </c>
      <c r="D17564" t="s">
        <v>25758</v>
      </c>
      <c r="E17564" s="1" t="s">
        <v>41312</v>
      </c>
      <c r="F17564" s="2">
        <v>28203</v>
      </c>
      <c r="G17564" s="2">
        <v>44715.429861111108</v>
      </c>
      <c r="H17564" s="2">
        <v>44827</v>
      </c>
    </row>
    <row r="17565" spans="1:8" x14ac:dyDescent="0.35">
      <c r="A17565" s="1" t="s">
        <v>58877</v>
      </c>
      <c r="B17565" t="s">
        <v>25633</v>
      </c>
      <c r="C17565" t="s">
        <v>35314</v>
      </c>
      <c r="D17565" t="s">
        <v>26851</v>
      </c>
      <c r="E17565" s="1" t="s">
        <v>41312</v>
      </c>
      <c r="F17565" s="2">
        <v>27956</v>
      </c>
      <c r="G17565" s="2">
        <v>44715.628472222219</v>
      </c>
      <c r="H17565" s="2">
        <v>44827</v>
      </c>
    </row>
    <row r="17566" spans="1:8" x14ac:dyDescent="0.35">
      <c r="A17566" s="1" t="s">
        <v>58878</v>
      </c>
      <c r="B17566" t="s">
        <v>25579</v>
      </c>
      <c r="C17566" t="s">
        <v>25576</v>
      </c>
      <c r="D17566" t="s">
        <v>35315</v>
      </c>
      <c r="E17566" s="1" t="s">
        <v>41312</v>
      </c>
      <c r="F17566" s="2">
        <v>37827</v>
      </c>
      <c r="G17566" s="2">
        <v>44715.628472222219</v>
      </c>
      <c r="H17566" s="2">
        <v>44827</v>
      </c>
    </row>
    <row r="17567" spans="1:8" x14ac:dyDescent="0.35">
      <c r="A17567" s="1" t="s">
        <v>58879</v>
      </c>
      <c r="B17567" t="s">
        <v>26042</v>
      </c>
      <c r="C17567" t="s">
        <v>25601</v>
      </c>
      <c r="D17567" t="s">
        <v>25778</v>
      </c>
      <c r="E17567" s="1" t="s">
        <v>41312</v>
      </c>
      <c r="F17567" s="2">
        <v>35457</v>
      </c>
      <c r="G17567" s="2">
        <v>44718.563888888886</v>
      </c>
      <c r="H17567" s="2">
        <v>44830</v>
      </c>
    </row>
    <row r="17568" spans="1:8" x14ac:dyDescent="0.35">
      <c r="A17568" s="1" t="s">
        <v>58880</v>
      </c>
      <c r="B17568" t="s">
        <v>25578</v>
      </c>
      <c r="C17568" t="s">
        <v>26190</v>
      </c>
      <c r="D17568" t="s">
        <v>26851</v>
      </c>
      <c r="E17568" s="1" t="s">
        <v>41312</v>
      </c>
      <c r="F17568" s="2">
        <v>27074</v>
      </c>
      <c r="G17568" s="2">
        <v>44718.563888888886</v>
      </c>
      <c r="H17568" s="2">
        <v>44830</v>
      </c>
    </row>
    <row r="17569" spans="1:8" x14ac:dyDescent="0.35">
      <c r="A17569" s="1" t="s">
        <v>58881</v>
      </c>
      <c r="B17569" t="s">
        <v>26190</v>
      </c>
      <c r="C17569" t="s">
        <v>27696</v>
      </c>
      <c r="D17569" t="s">
        <v>25669</v>
      </c>
      <c r="E17569" s="1" t="s">
        <v>41312</v>
      </c>
      <c r="F17569" s="2">
        <v>23875</v>
      </c>
      <c r="G17569" s="2">
        <v>44718.563888888886</v>
      </c>
      <c r="H17569" s="2">
        <v>44830</v>
      </c>
    </row>
    <row r="17570" spans="1:8" x14ac:dyDescent="0.35">
      <c r="A17570" s="1" t="s">
        <v>58882</v>
      </c>
      <c r="B17570" t="s">
        <v>26037</v>
      </c>
      <c r="C17570" t="s">
        <v>25579</v>
      </c>
      <c r="D17570" t="s">
        <v>26241</v>
      </c>
      <c r="E17570" s="1" t="s">
        <v>41312</v>
      </c>
      <c r="F17570" s="2">
        <v>32516</v>
      </c>
      <c r="G17570" s="2">
        <v>44728.459027777775</v>
      </c>
      <c r="H17570" s="2">
        <v>44840</v>
      </c>
    </row>
    <row r="17571" spans="1:8" x14ac:dyDescent="0.35">
      <c r="A17571" s="1" t="s">
        <v>58883</v>
      </c>
      <c r="B17571" t="s">
        <v>26591</v>
      </c>
      <c r="C17571" t="s">
        <v>26778</v>
      </c>
      <c r="D17571" t="s">
        <v>26415</v>
      </c>
      <c r="E17571" s="1" t="s">
        <v>41312</v>
      </c>
      <c r="F17571" s="2">
        <v>26634</v>
      </c>
      <c r="G17571" s="2">
        <v>44728.499305555553</v>
      </c>
      <c r="H17571" s="2">
        <v>44840</v>
      </c>
    </row>
    <row r="17572" spans="1:8" x14ac:dyDescent="0.35">
      <c r="A17572" s="1" t="s">
        <v>58884</v>
      </c>
      <c r="B17572" t="s">
        <v>25994</v>
      </c>
      <c r="C17572" t="s">
        <v>26107</v>
      </c>
      <c r="D17572" t="s">
        <v>25758</v>
      </c>
      <c r="E17572" s="1" t="s">
        <v>41312</v>
      </c>
      <c r="F17572" s="2">
        <v>19144</v>
      </c>
      <c r="G17572" s="2">
        <v>44728.499305555553</v>
      </c>
      <c r="H17572" s="2">
        <v>44840</v>
      </c>
    </row>
    <row r="17573" spans="1:8" x14ac:dyDescent="0.35">
      <c r="A17573" s="1" t="s">
        <v>58885</v>
      </c>
      <c r="B17573" t="s">
        <v>27836</v>
      </c>
      <c r="C17573" t="s">
        <v>25585</v>
      </c>
      <c r="D17573" t="s">
        <v>27248</v>
      </c>
      <c r="E17573" s="1" t="s">
        <v>41312</v>
      </c>
      <c r="F17573" s="2">
        <v>30025</v>
      </c>
      <c r="G17573" s="2">
        <v>44728.499305555553</v>
      </c>
      <c r="H17573" s="2">
        <v>44840</v>
      </c>
    </row>
    <row r="17574" spans="1:8" x14ac:dyDescent="0.35">
      <c r="A17574" s="1" t="s">
        <v>58886</v>
      </c>
      <c r="B17574" t="s">
        <v>26227</v>
      </c>
      <c r="C17574" t="s">
        <v>35316</v>
      </c>
      <c r="D17574" t="s">
        <v>35317</v>
      </c>
      <c r="E17574" s="1" t="s">
        <v>41312</v>
      </c>
      <c r="F17574" s="2">
        <v>35483</v>
      </c>
      <c r="G17574" s="2">
        <v>44728.499305555553</v>
      </c>
      <c r="H17574" s="2">
        <v>44840</v>
      </c>
    </row>
    <row r="17575" spans="1:8" x14ac:dyDescent="0.35">
      <c r="A17575" s="1" t="s">
        <v>58887</v>
      </c>
      <c r="B17575" t="s">
        <v>25595</v>
      </c>
      <c r="C17575" t="s">
        <v>25690</v>
      </c>
      <c r="D17575" t="s">
        <v>25894</v>
      </c>
      <c r="E17575" s="1" t="s">
        <v>41312</v>
      </c>
      <c r="F17575" s="2">
        <v>29709</v>
      </c>
      <c r="G17575" s="2">
        <v>44728.552083333336</v>
      </c>
      <c r="H17575" s="2">
        <v>44840</v>
      </c>
    </row>
    <row r="17576" spans="1:8" x14ac:dyDescent="0.35">
      <c r="A17576" s="1" t="s">
        <v>58888</v>
      </c>
      <c r="B17576" t="s">
        <v>25651</v>
      </c>
      <c r="C17576" t="s">
        <v>25803</v>
      </c>
      <c r="D17576" t="s">
        <v>5656</v>
      </c>
      <c r="E17576" s="1" t="s">
        <v>41312</v>
      </c>
      <c r="F17576" s="2">
        <v>23083</v>
      </c>
      <c r="G17576" s="2">
        <v>44728.438888888886</v>
      </c>
      <c r="H17576" s="2">
        <v>44840</v>
      </c>
    </row>
    <row r="17577" spans="1:8" x14ac:dyDescent="0.35">
      <c r="A17577" s="1" t="s">
        <v>58889</v>
      </c>
      <c r="B17577" t="s">
        <v>25622</v>
      </c>
      <c r="C17577" t="s">
        <v>34740</v>
      </c>
      <c r="D17577" t="s">
        <v>25678</v>
      </c>
      <c r="E17577" s="1" t="s">
        <v>41312</v>
      </c>
      <c r="F17577" s="2">
        <v>29304</v>
      </c>
      <c r="G17577" s="2">
        <v>44728.438888888886</v>
      </c>
      <c r="H17577" s="2">
        <v>44840</v>
      </c>
    </row>
    <row r="17578" spans="1:8" x14ac:dyDescent="0.35">
      <c r="A17578" s="1" t="s">
        <v>58890</v>
      </c>
      <c r="B17578" t="s">
        <v>35318</v>
      </c>
      <c r="C17578" t="s">
        <v>25579</v>
      </c>
      <c r="D17578" t="s">
        <v>25600</v>
      </c>
      <c r="E17578" s="1" t="s">
        <v>41312</v>
      </c>
      <c r="F17578" s="2">
        <v>23793</v>
      </c>
      <c r="G17578" s="2">
        <v>44728.534722222219</v>
      </c>
      <c r="H17578" s="2">
        <v>44840</v>
      </c>
    </row>
    <row r="17579" spans="1:8" x14ac:dyDescent="0.35">
      <c r="A17579" s="1" t="s">
        <v>58891</v>
      </c>
      <c r="B17579" t="s">
        <v>26156</v>
      </c>
      <c r="C17579" t="s">
        <v>25585</v>
      </c>
      <c r="D17579" t="s">
        <v>35319</v>
      </c>
      <c r="E17579" s="1" t="s">
        <v>41312</v>
      </c>
      <c r="F17579" s="2">
        <v>25473</v>
      </c>
      <c r="G17579" s="2">
        <v>44728.49722222222</v>
      </c>
      <c r="H17579" s="2">
        <v>44840</v>
      </c>
    </row>
    <row r="17580" spans="1:8" x14ac:dyDescent="0.35">
      <c r="A17580" s="1" t="s">
        <v>58892</v>
      </c>
      <c r="B17580" t="s">
        <v>27396</v>
      </c>
      <c r="C17580" t="s">
        <v>26156</v>
      </c>
      <c r="D17580" t="s">
        <v>35320</v>
      </c>
      <c r="E17580" s="1" t="s">
        <v>41312</v>
      </c>
      <c r="F17580" s="2">
        <v>22710</v>
      </c>
      <c r="G17580" s="2">
        <v>44728.49722222222</v>
      </c>
      <c r="H17580" s="2">
        <v>44840</v>
      </c>
    </row>
    <row r="17581" spans="1:8" x14ac:dyDescent="0.35">
      <c r="A17581" s="1" t="s">
        <v>58893</v>
      </c>
      <c r="B17581" t="s">
        <v>25752</v>
      </c>
      <c r="C17581" t="s">
        <v>25872</v>
      </c>
      <c r="D17581" t="s">
        <v>25847</v>
      </c>
      <c r="E17581" s="1" t="s">
        <v>41312</v>
      </c>
      <c r="F17581" s="2">
        <v>29635</v>
      </c>
      <c r="G17581" s="2">
        <v>44728.49722222222</v>
      </c>
      <c r="H17581" s="2">
        <v>44840</v>
      </c>
    </row>
    <row r="17582" spans="1:8" x14ac:dyDescent="0.35">
      <c r="A17582" s="1" t="s">
        <v>58894</v>
      </c>
      <c r="B17582" t="s">
        <v>25947</v>
      </c>
      <c r="C17582" t="s">
        <v>25579</v>
      </c>
      <c r="D17582" t="s">
        <v>26595</v>
      </c>
      <c r="E17582" s="1" t="s">
        <v>41312</v>
      </c>
      <c r="F17582" s="2">
        <v>30347</v>
      </c>
      <c r="G17582" s="2">
        <v>44728.49722222222</v>
      </c>
      <c r="H17582" s="2">
        <v>44840</v>
      </c>
    </row>
    <row r="17583" spans="1:8" x14ac:dyDescent="0.35">
      <c r="A17583" s="1" t="s">
        <v>58895</v>
      </c>
      <c r="B17583" t="s">
        <v>25595</v>
      </c>
      <c r="C17583" t="s">
        <v>25680</v>
      </c>
      <c r="D17583" t="s">
        <v>35321</v>
      </c>
      <c r="E17583" s="1" t="s">
        <v>41312</v>
      </c>
      <c r="F17583" s="2">
        <v>31250</v>
      </c>
      <c r="G17583" s="2">
        <v>44728.49722222222</v>
      </c>
      <c r="H17583" s="2">
        <v>44840</v>
      </c>
    </row>
    <row r="17584" spans="1:8" x14ac:dyDescent="0.35">
      <c r="A17584" s="1" t="s">
        <v>58896</v>
      </c>
      <c r="B17584" t="s">
        <v>25767</v>
      </c>
      <c r="C17584" t="s">
        <v>25622</v>
      </c>
      <c r="D17584" t="s">
        <v>27257</v>
      </c>
      <c r="E17584" s="1" t="s">
        <v>41312</v>
      </c>
      <c r="F17584" s="2">
        <v>26897</v>
      </c>
      <c r="G17584" s="2">
        <v>44728.49722222222</v>
      </c>
      <c r="H17584" s="2">
        <v>44840</v>
      </c>
    </row>
    <row r="17585" spans="1:8" x14ac:dyDescent="0.35">
      <c r="A17585" s="1" t="s">
        <v>58897</v>
      </c>
      <c r="B17585" t="s">
        <v>26106</v>
      </c>
      <c r="C17585" t="s">
        <v>25849</v>
      </c>
      <c r="D17585" t="s">
        <v>25923</v>
      </c>
      <c r="E17585" s="1" t="s">
        <v>41312</v>
      </c>
      <c r="F17585" s="2">
        <v>33612</v>
      </c>
      <c r="G17585" s="2">
        <v>44728.488888888889</v>
      </c>
      <c r="H17585" s="2">
        <v>44840</v>
      </c>
    </row>
    <row r="17586" spans="1:8" x14ac:dyDescent="0.35">
      <c r="A17586" s="1" t="s">
        <v>58898</v>
      </c>
      <c r="B17586" t="s">
        <v>25843</v>
      </c>
      <c r="C17586" t="s">
        <v>28253</v>
      </c>
      <c r="D17586" t="s">
        <v>25840</v>
      </c>
      <c r="E17586" s="1" t="s">
        <v>41312</v>
      </c>
      <c r="F17586" s="2">
        <v>29539</v>
      </c>
      <c r="G17586" s="2">
        <v>44728.488888888889</v>
      </c>
      <c r="H17586" s="2">
        <v>44840</v>
      </c>
    </row>
    <row r="17587" spans="1:8" x14ac:dyDescent="0.35">
      <c r="A17587" s="1" t="s">
        <v>58899</v>
      </c>
      <c r="B17587" t="s">
        <v>26538</v>
      </c>
      <c r="C17587" t="s">
        <v>25872</v>
      </c>
      <c r="D17587" t="s">
        <v>35322</v>
      </c>
      <c r="E17587" s="1" t="s">
        <v>41312</v>
      </c>
      <c r="F17587" s="2">
        <v>37181</v>
      </c>
      <c r="G17587" s="2">
        <v>44728.488888888889</v>
      </c>
      <c r="H17587" s="2">
        <v>44840</v>
      </c>
    </row>
    <row r="17588" spans="1:8" x14ac:dyDescent="0.35">
      <c r="A17588" s="1" t="s">
        <v>58900</v>
      </c>
      <c r="B17588" t="s">
        <v>25997</v>
      </c>
      <c r="C17588" t="s">
        <v>26661</v>
      </c>
      <c r="D17588" t="s">
        <v>32960</v>
      </c>
      <c r="E17588" s="1" t="s">
        <v>41312</v>
      </c>
      <c r="F17588" s="2">
        <v>25337</v>
      </c>
      <c r="G17588" s="2">
        <v>44728.484027777777</v>
      </c>
      <c r="H17588" s="2">
        <v>44840</v>
      </c>
    </row>
    <row r="17589" spans="1:8" x14ac:dyDescent="0.35">
      <c r="A17589" s="1" t="s">
        <v>58901</v>
      </c>
      <c r="B17589" t="s">
        <v>25832</v>
      </c>
      <c r="C17589" t="s">
        <v>25770</v>
      </c>
      <c r="D17589" t="s">
        <v>965</v>
      </c>
      <c r="E17589" s="1" t="s">
        <v>41312</v>
      </c>
      <c r="F17589" s="2">
        <v>25019</v>
      </c>
      <c r="G17589" s="2">
        <v>44728.549305555556</v>
      </c>
      <c r="H17589" s="2">
        <v>44840</v>
      </c>
    </row>
    <row r="17590" spans="1:8" x14ac:dyDescent="0.35">
      <c r="A17590" s="1" t="s">
        <v>58902</v>
      </c>
      <c r="B17590" t="s">
        <v>25651</v>
      </c>
      <c r="C17590" t="s">
        <v>26037</v>
      </c>
      <c r="D17590" t="s">
        <v>25837</v>
      </c>
      <c r="E17590" s="1" t="s">
        <v>41312</v>
      </c>
      <c r="F17590" s="2">
        <v>31540</v>
      </c>
      <c r="G17590" s="2">
        <v>44728.549305555556</v>
      </c>
      <c r="H17590" s="2">
        <v>44840</v>
      </c>
    </row>
    <row r="17591" spans="1:8" x14ac:dyDescent="0.35">
      <c r="A17591" s="1" t="s">
        <v>58903</v>
      </c>
      <c r="B17591" t="s">
        <v>26035</v>
      </c>
      <c r="C17591" t="s">
        <v>25656</v>
      </c>
      <c r="D17591" t="s">
        <v>25831</v>
      </c>
      <c r="E17591" s="1" t="s">
        <v>41312</v>
      </c>
      <c r="F17591" s="2">
        <v>31913</v>
      </c>
      <c r="G17591" s="2">
        <v>44728.549305555556</v>
      </c>
      <c r="H17591" s="2">
        <v>44840</v>
      </c>
    </row>
    <row r="17592" spans="1:8" x14ac:dyDescent="0.35">
      <c r="A17592" s="1" t="s">
        <v>58904</v>
      </c>
      <c r="B17592" t="s">
        <v>27354</v>
      </c>
      <c r="C17592" t="s">
        <v>25601</v>
      </c>
      <c r="D17592" t="s">
        <v>28801</v>
      </c>
      <c r="E17592" s="1" t="s">
        <v>41312</v>
      </c>
      <c r="F17592" s="2">
        <v>34406</v>
      </c>
      <c r="G17592" s="2">
        <v>44728.549305555556</v>
      </c>
      <c r="H17592" s="2">
        <v>44840</v>
      </c>
    </row>
    <row r="17593" spans="1:8" x14ac:dyDescent="0.35">
      <c r="A17593" s="1" t="s">
        <v>58905</v>
      </c>
      <c r="B17593" t="s">
        <v>27560</v>
      </c>
      <c r="C17593" t="s">
        <v>27188</v>
      </c>
      <c r="D17593" t="s">
        <v>35323</v>
      </c>
      <c r="E17593" s="1" t="s">
        <v>41312</v>
      </c>
      <c r="F17593" s="2">
        <v>23864</v>
      </c>
      <c r="G17593" s="2">
        <v>44728.581250000003</v>
      </c>
      <c r="H17593" s="2">
        <v>44868</v>
      </c>
    </row>
    <row r="17594" spans="1:8" x14ac:dyDescent="0.35">
      <c r="A17594" s="1" t="s">
        <v>58906</v>
      </c>
      <c r="B17594" t="s">
        <v>25668</v>
      </c>
      <c r="C17594" t="s">
        <v>25730</v>
      </c>
      <c r="D17594" t="s">
        <v>25588</v>
      </c>
      <c r="E17594" s="1" t="s">
        <v>41312</v>
      </c>
      <c r="F17594" s="2">
        <v>25338</v>
      </c>
      <c r="G17594" s="2">
        <v>44728.581944444442</v>
      </c>
      <c r="H17594" s="2">
        <v>44840</v>
      </c>
    </row>
    <row r="17595" spans="1:8" x14ac:dyDescent="0.35">
      <c r="A17595" s="1" t="s">
        <v>58907</v>
      </c>
      <c r="B17595" t="s">
        <v>25839</v>
      </c>
      <c r="C17595" t="s">
        <v>26910</v>
      </c>
      <c r="D17595" t="s">
        <v>28204</v>
      </c>
      <c r="E17595" s="1" t="s">
        <v>41312</v>
      </c>
      <c r="F17595" s="2">
        <v>37076</v>
      </c>
      <c r="G17595" s="2">
        <v>44728.581944444442</v>
      </c>
      <c r="H17595" s="2">
        <v>44840</v>
      </c>
    </row>
    <row r="17596" spans="1:8" x14ac:dyDescent="0.35">
      <c r="A17596" s="1" t="s">
        <v>58908</v>
      </c>
      <c r="B17596" t="s">
        <v>26152</v>
      </c>
      <c r="C17596" t="s">
        <v>25900</v>
      </c>
      <c r="D17596" t="s">
        <v>26954</v>
      </c>
      <c r="E17596" s="1" t="s">
        <v>41312</v>
      </c>
      <c r="F17596" s="2">
        <v>24899</v>
      </c>
      <c r="G17596" s="2">
        <v>44728.581944444442</v>
      </c>
      <c r="H17596" s="2">
        <v>44840</v>
      </c>
    </row>
    <row r="17597" spans="1:8" x14ac:dyDescent="0.35">
      <c r="A17597" s="1" t="s">
        <v>58909</v>
      </c>
      <c r="B17597" t="s">
        <v>25849</v>
      </c>
      <c r="C17597" t="s">
        <v>25576</v>
      </c>
      <c r="D17597" t="s">
        <v>35324</v>
      </c>
      <c r="E17597" s="1" t="s">
        <v>41312</v>
      </c>
      <c r="F17597" s="2">
        <v>22396</v>
      </c>
      <c r="G17597" s="2">
        <v>44728.581944444442</v>
      </c>
      <c r="H17597" s="2">
        <v>44840</v>
      </c>
    </row>
    <row r="17598" spans="1:8" x14ac:dyDescent="0.35">
      <c r="A17598" s="1" t="s">
        <v>58910</v>
      </c>
      <c r="B17598" t="s">
        <v>25617</v>
      </c>
      <c r="C17598" t="s">
        <v>28659</v>
      </c>
      <c r="D17598" t="s">
        <v>25636</v>
      </c>
      <c r="E17598" s="1" t="s">
        <v>41312</v>
      </c>
      <c r="F17598" s="2">
        <v>32688</v>
      </c>
      <c r="G17598" s="2">
        <v>44728.513194444444</v>
      </c>
      <c r="H17598" s="2">
        <v>44840</v>
      </c>
    </row>
    <row r="17599" spans="1:8" x14ac:dyDescent="0.35">
      <c r="A17599" s="1" t="s">
        <v>58911</v>
      </c>
      <c r="B17599" t="s">
        <v>26052</v>
      </c>
      <c r="C17599" t="s">
        <v>26088</v>
      </c>
      <c r="D17599" t="s">
        <v>25580</v>
      </c>
      <c r="E17599" s="1" t="s">
        <v>41312</v>
      </c>
      <c r="F17599" s="2">
        <v>23701</v>
      </c>
      <c r="G17599" s="2">
        <v>44728.579861111109</v>
      </c>
      <c r="H17599" s="2">
        <v>44840</v>
      </c>
    </row>
    <row r="17600" spans="1:8" x14ac:dyDescent="0.35">
      <c r="A17600" s="1" t="s">
        <v>58912</v>
      </c>
      <c r="B17600" t="s">
        <v>25601</v>
      </c>
      <c r="C17600" t="s">
        <v>25582</v>
      </c>
      <c r="D17600" t="s">
        <v>35325</v>
      </c>
      <c r="E17600" s="1" t="s">
        <v>41312</v>
      </c>
      <c r="F17600" s="2">
        <v>27284</v>
      </c>
      <c r="G17600" s="2">
        <v>44728.579861111109</v>
      </c>
      <c r="H17600" s="2">
        <v>44840</v>
      </c>
    </row>
    <row r="17601" spans="1:8" x14ac:dyDescent="0.35">
      <c r="A17601" s="1" t="s">
        <v>58913</v>
      </c>
      <c r="B17601" t="s">
        <v>28920</v>
      </c>
      <c r="C17601" t="s">
        <v>25640</v>
      </c>
      <c r="D17601" t="s">
        <v>26117</v>
      </c>
      <c r="E17601" s="1" t="s">
        <v>41312</v>
      </c>
      <c r="F17601" s="2">
        <v>27239</v>
      </c>
      <c r="G17601" s="2">
        <v>44728.582638888889</v>
      </c>
      <c r="H17601" s="2">
        <v>44840</v>
      </c>
    </row>
    <row r="17602" spans="1:8" x14ac:dyDescent="0.35">
      <c r="A17602" s="1" t="s">
        <v>58914</v>
      </c>
      <c r="B17602" t="s">
        <v>26068</v>
      </c>
      <c r="C17602" t="s">
        <v>25601</v>
      </c>
      <c r="D17602" t="s">
        <v>26273</v>
      </c>
      <c r="E17602" s="1" t="s">
        <v>41312</v>
      </c>
      <c r="F17602" s="2">
        <v>22205</v>
      </c>
      <c r="G17602" s="2">
        <v>44728.589583333334</v>
      </c>
      <c r="H17602" s="2">
        <v>44840</v>
      </c>
    </row>
    <row r="17603" spans="1:8" x14ac:dyDescent="0.35">
      <c r="A17603" s="1" t="s">
        <v>58915</v>
      </c>
      <c r="B17603" t="s">
        <v>25582</v>
      </c>
      <c r="C17603" t="s">
        <v>28103</v>
      </c>
      <c r="D17603" t="s">
        <v>27543</v>
      </c>
      <c r="E17603" s="1" t="s">
        <v>41312</v>
      </c>
      <c r="F17603" s="2">
        <v>26506</v>
      </c>
      <c r="G17603" s="2">
        <v>44728.589583333334</v>
      </c>
      <c r="H17603" s="2">
        <v>44840</v>
      </c>
    </row>
    <row r="17604" spans="1:8" x14ac:dyDescent="0.35">
      <c r="A17604" s="1" t="s">
        <v>58916</v>
      </c>
      <c r="B17604" t="s">
        <v>28103</v>
      </c>
      <c r="C17604" t="s">
        <v>35290</v>
      </c>
      <c r="D17604" t="s">
        <v>26671</v>
      </c>
      <c r="E17604" s="1" t="s">
        <v>41312</v>
      </c>
      <c r="F17604" s="2">
        <v>28594</v>
      </c>
      <c r="G17604" s="2">
        <v>44728.589583333334</v>
      </c>
      <c r="H17604" s="2">
        <v>44840</v>
      </c>
    </row>
    <row r="17605" spans="1:8" x14ac:dyDescent="0.35">
      <c r="A17605" s="1" t="s">
        <v>58917</v>
      </c>
      <c r="B17605" t="s">
        <v>26295</v>
      </c>
      <c r="C17605" t="s">
        <v>29925</v>
      </c>
      <c r="D17605" t="s">
        <v>25813</v>
      </c>
      <c r="E17605" s="1" t="s">
        <v>41312</v>
      </c>
      <c r="F17605" s="2">
        <v>26661</v>
      </c>
      <c r="G17605" s="2">
        <v>44728.513194444444</v>
      </c>
      <c r="H17605" s="2">
        <v>44840</v>
      </c>
    </row>
    <row r="17606" spans="1:8" x14ac:dyDescent="0.35">
      <c r="A17606" s="1" t="s">
        <v>58918</v>
      </c>
      <c r="B17606" t="s">
        <v>25690</v>
      </c>
      <c r="C17606" t="s">
        <v>25770</v>
      </c>
      <c r="D17606" t="s">
        <v>28223</v>
      </c>
      <c r="E17606" s="1" t="s">
        <v>41312</v>
      </c>
      <c r="F17606" s="2">
        <v>23069</v>
      </c>
      <c r="G17606" s="2">
        <v>44728.513194444444</v>
      </c>
      <c r="H17606" s="2">
        <v>44840</v>
      </c>
    </row>
    <row r="17607" spans="1:8" x14ac:dyDescent="0.35">
      <c r="A17607" s="1" t="s">
        <v>58919</v>
      </c>
      <c r="B17607" t="s">
        <v>35326</v>
      </c>
      <c r="C17607" t="s">
        <v>35327</v>
      </c>
      <c r="D17607" t="s">
        <v>27199</v>
      </c>
      <c r="E17607" s="1" t="s">
        <v>41312</v>
      </c>
      <c r="F17607" s="2">
        <v>33530</v>
      </c>
      <c r="G17607" s="2">
        <v>44728.513194444444</v>
      </c>
      <c r="H17607" s="2">
        <v>44840</v>
      </c>
    </row>
    <row r="17608" spans="1:8" x14ac:dyDescent="0.35">
      <c r="A17608" s="1" t="s">
        <v>58920</v>
      </c>
      <c r="B17608" t="s">
        <v>35328</v>
      </c>
      <c r="C17608" t="s">
        <v>25722</v>
      </c>
      <c r="D17608" t="s">
        <v>25923</v>
      </c>
      <c r="E17608" s="1" t="s">
        <v>41312</v>
      </c>
      <c r="F17608" s="2">
        <v>26751</v>
      </c>
      <c r="G17608" s="2">
        <v>44728.595138888886</v>
      </c>
      <c r="H17608" s="2">
        <v>44812</v>
      </c>
    </row>
    <row r="17609" spans="1:8" x14ac:dyDescent="0.35">
      <c r="A17609" s="1" t="s">
        <v>58921</v>
      </c>
      <c r="B17609" t="s">
        <v>35329</v>
      </c>
      <c r="C17609" t="s">
        <v>25846</v>
      </c>
      <c r="D17609" t="s">
        <v>25604</v>
      </c>
      <c r="E17609" s="1" t="s">
        <v>41312</v>
      </c>
      <c r="F17609" s="2">
        <v>28350</v>
      </c>
      <c r="G17609" s="2">
        <v>44728.595138888886</v>
      </c>
      <c r="H17609" s="2">
        <v>44812</v>
      </c>
    </row>
    <row r="17610" spans="1:8" x14ac:dyDescent="0.35">
      <c r="A17610" s="1" t="s">
        <v>58922</v>
      </c>
      <c r="B17610" t="s">
        <v>25633</v>
      </c>
      <c r="C17610" t="s">
        <v>25680</v>
      </c>
      <c r="D17610" t="s">
        <v>25758</v>
      </c>
      <c r="E17610" s="1" t="s">
        <v>41312</v>
      </c>
      <c r="F17610" s="2">
        <v>26161</v>
      </c>
      <c r="G17610" s="2">
        <v>44728.549305555556</v>
      </c>
      <c r="H17610" s="2">
        <v>44840</v>
      </c>
    </row>
    <row r="17611" spans="1:8" x14ac:dyDescent="0.35">
      <c r="A17611" s="1" t="s">
        <v>58923</v>
      </c>
      <c r="B17611" t="s">
        <v>25745</v>
      </c>
      <c r="C17611" t="s">
        <v>25579</v>
      </c>
      <c r="D17611" t="s">
        <v>26813</v>
      </c>
      <c r="E17611" s="1" t="s">
        <v>41312</v>
      </c>
      <c r="F17611" s="2">
        <v>27062</v>
      </c>
      <c r="G17611" s="2">
        <v>44728.549305555556</v>
      </c>
      <c r="H17611" s="2">
        <v>44840</v>
      </c>
    </row>
    <row r="17612" spans="1:8" x14ac:dyDescent="0.35">
      <c r="A17612" s="1" t="s">
        <v>58924</v>
      </c>
      <c r="B17612" t="s">
        <v>26572</v>
      </c>
      <c r="C17612" t="s">
        <v>25770</v>
      </c>
      <c r="D17612" t="s">
        <v>27547</v>
      </c>
      <c r="E17612" s="1" t="s">
        <v>41312</v>
      </c>
      <c r="F17612" s="2">
        <v>29690</v>
      </c>
      <c r="G17612" s="2">
        <v>44728.549305555556</v>
      </c>
      <c r="H17612" s="2">
        <v>44840</v>
      </c>
    </row>
    <row r="17613" spans="1:8" x14ac:dyDescent="0.35">
      <c r="A17613" s="1" t="s">
        <v>58925</v>
      </c>
      <c r="B17613" t="s">
        <v>25816</v>
      </c>
      <c r="C17613" t="s">
        <v>25656</v>
      </c>
      <c r="D17613" t="s">
        <v>35330</v>
      </c>
      <c r="E17613" s="1" t="s">
        <v>41312</v>
      </c>
      <c r="F17613" s="2">
        <v>33372</v>
      </c>
      <c r="G17613" s="2">
        <v>44728.549305555556</v>
      </c>
      <c r="H17613" s="2">
        <v>44840</v>
      </c>
    </row>
    <row r="17614" spans="1:8" x14ac:dyDescent="0.35">
      <c r="A17614" s="1" t="s">
        <v>58926</v>
      </c>
      <c r="B17614" t="s">
        <v>25579</v>
      </c>
      <c r="C17614" t="s">
        <v>17448</v>
      </c>
      <c r="D17614" t="s">
        <v>25666</v>
      </c>
      <c r="E17614" s="1" t="s">
        <v>41312</v>
      </c>
      <c r="F17614" s="2">
        <v>34959</v>
      </c>
      <c r="G17614" s="2">
        <v>44728.549305555556</v>
      </c>
      <c r="H17614" s="2">
        <v>44840</v>
      </c>
    </row>
    <row r="17615" spans="1:8" x14ac:dyDescent="0.35">
      <c r="A17615" s="1" t="s">
        <v>58927</v>
      </c>
      <c r="B17615" t="s">
        <v>26267</v>
      </c>
      <c r="C17615" t="s">
        <v>26255</v>
      </c>
      <c r="D17615" t="s">
        <v>35331</v>
      </c>
      <c r="E17615" s="1" t="s">
        <v>41312</v>
      </c>
      <c r="F17615" s="2">
        <v>35456</v>
      </c>
      <c r="G17615" s="2">
        <v>44728.549305555556</v>
      </c>
      <c r="H17615" s="2">
        <v>44840</v>
      </c>
    </row>
    <row r="17616" spans="1:8" x14ac:dyDescent="0.35">
      <c r="A17616" s="1" t="s">
        <v>58928</v>
      </c>
      <c r="B17616" t="s">
        <v>35332</v>
      </c>
      <c r="C17616" t="s">
        <v>26484</v>
      </c>
      <c r="D17616" t="s">
        <v>25655</v>
      </c>
      <c r="E17616" s="1" t="s">
        <v>41312</v>
      </c>
      <c r="F17616" s="2">
        <v>37273</v>
      </c>
      <c r="G17616" s="2">
        <v>44728.556944444441</v>
      </c>
      <c r="H17616" s="2">
        <v>44840</v>
      </c>
    </row>
    <row r="17617" spans="1:8" x14ac:dyDescent="0.35">
      <c r="A17617" s="1" t="s">
        <v>58929</v>
      </c>
      <c r="B17617" t="s">
        <v>27545</v>
      </c>
      <c r="C17617" t="s">
        <v>26267</v>
      </c>
      <c r="D17617" t="s">
        <v>35333</v>
      </c>
      <c r="E17617" s="1" t="s">
        <v>41312</v>
      </c>
      <c r="F17617" s="2">
        <v>33714</v>
      </c>
      <c r="G17617" s="2">
        <v>44728.556944444441</v>
      </c>
      <c r="H17617" s="2">
        <v>44840</v>
      </c>
    </row>
    <row r="17618" spans="1:8" x14ac:dyDescent="0.35">
      <c r="A17618" s="1" t="s">
        <v>58930</v>
      </c>
      <c r="B17618" t="s">
        <v>25690</v>
      </c>
      <c r="C17618" t="s">
        <v>25940</v>
      </c>
      <c r="D17618" t="s">
        <v>25759</v>
      </c>
      <c r="E17618" s="1" t="s">
        <v>41312</v>
      </c>
      <c r="F17618" s="2">
        <v>30709</v>
      </c>
      <c r="G17618" s="2">
        <v>44728.340277777781</v>
      </c>
      <c r="H17618" s="2">
        <v>44840</v>
      </c>
    </row>
    <row r="17619" spans="1:8" x14ac:dyDescent="0.35">
      <c r="A17619" s="1" t="s">
        <v>58931</v>
      </c>
      <c r="B17619" t="s">
        <v>25651</v>
      </c>
      <c r="C17619" t="s">
        <v>25633</v>
      </c>
      <c r="D17619" t="s">
        <v>29467</v>
      </c>
      <c r="E17619" s="1" t="s">
        <v>41312</v>
      </c>
      <c r="F17619" s="2">
        <v>33664</v>
      </c>
      <c r="G17619" s="2">
        <v>44728.340277777781</v>
      </c>
      <c r="H17619" s="2">
        <v>44840</v>
      </c>
    </row>
    <row r="17620" spans="1:8" x14ac:dyDescent="0.35">
      <c r="A17620" s="1" t="s">
        <v>58932</v>
      </c>
      <c r="B17620" t="s">
        <v>25651</v>
      </c>
      <c r="C17620" t="s">
        <v>25633</v>
      </c>
      <c r="D17620" t="s">
        <v>26876</v>
      </c>
      <c r="E17620" s="1" t="s">
        <v>41312</v>
      </c>
      <c r="F17620" s="2">
        <v>19526</v>
      </c>
      <c r="G17620" s="2">
        <v>44728.340277777781</v>
      </c>
      <c r="H17620" s="2">
        <v>44840</v>
      </c>
    </row>
    <row r="17621" spans="1:8" x14ac:dyDescent="0.35">
      <c r="A17621" s="1" t="s">
        <v>58933</v>
      </c>
      <c r="B17621" t="s">
        <v>25774</v>
      </c>
      <c r="C17621" t="s">
        <v>27897</v>
      </c>
      <c r="D17621" t="s">
        <v>28256</v>
      </c>
      <c r="E17621" s="1" t="s">
        <v>41312</v>
      </c>
      <c r="F17621" s="2">
        <v>32088</v>
      </c>
      <c r="G17621" s="2">
        <v>44728.340277777781</v>
      </c>
      <c r="H17621" s="2">
        <v>44840</v>
      </c>
    </row>
    <row r="17622" spans="1:8" x14ac:dyDescent="0.35">
      <c r="A17622" s="1" t="s">
        <v>58934</v>
      </c>
      <c r="B17622" t="s">
        <v>25622</v>
      </c>
      <c r="C17622" t="s">
        <v>25611</v>
      </c>
      <c r="D17622" t="s">
        <v>30010</v>
      </c>
      <c r="E17622" s="1" t="s">
        <v>41312</v>
      </c>
      <c r="F17622" s="2">
        <v>26950</v>
      </c>
      <c r="G17622" s="2">
        <v>44728.593055555553</v>
      </c>
      <c r="H17622" s="2">
        <v>44840</v>
      </c>
    </row>
    <row r="17623" spans="1:8" x14ac:dyDescent="0.35">
      <c r="A17623" s="1" t="s">
        <v>58935</v>
      </c>
      <c r="B17623" t="s">
        <v>25576</v>
      </c>
      <c r="C17623" t="s">
        <v>26740</v>
      </c>
      <c r="D17623" t="s">
        <v>26396</v>
      </c>
      <c r="E17623" s="1" t="s">
        <v>41312</v>
      </c>
      <c r="F17623" s="2">
        <v>20777</v>
      </c>
      <c r="G17623" s="2">
        <v>44728.606249999997</v>
      </c>
      <c r="H17623" s="2">
        <v>44868</v>
      </c>
    </row>
    <row r="17624" spans="1:8" x14ac:dyDescent="0.35">
      <c r="A17624" s="1" t="s">
        <v>58936</v>
      </c>
      <c r="B17624" t="s">
        <v>26162</v>
      </c>
      <c r="C17624" t="s">
        <v>25601</v>
      </c>
      <c r="D17624" t="s">
        <v>25614</v>
      </c>
      <c r="E17624" s="1" t="s">
        <v>41312</v>
      </c>
      <c r="F17624" s="2">
        <v>22506</v>
      </c>
      <c r="G17624" s="2">
        <v>44729.456250000003</v>
      </c>
      <c r="H17624" s="2">
        <v>44841</v>
      </c>
    </row>
    <row r="17625" spans="1:8" x14ac:dyDescent="0.35">
      <c r="A17625" s="1" t="s">
        <v>58937</v>
      </c>
      <c r="B17625" t="s">
        <v>35334</v>
      </c>
      <c r="C17625" t="s">
        <v>25821</v>
      </c>
      <c r="D17625" t="s">
        <v>25604</v>
      </c>
      <c r="E17625" s="1" t="s">
        <v>41312</v>
      </c>
      <c r="F17625" s="2">
        <v>27820</v>
      </c>
      <c r="G17625" s="2">
        <v>44728.582638888889</v>
      </c>
      <c r="H17625" s="2">
        <v>44840</v>
      </c>
    </row>
    <row r="17626" spans="1:8" x14ac:dyDescent="0.35">
      <c r="A17626" s="1" t="s">
        <v>58938</v>
      </c>
      <c r="B17626" t="s">
        <v>25947</v>
      </c>
      <c r="C17626" t="s">
        <v>25576</v>
      </c>
      <c r="D17626" t="s">
        <v>35335</v>
      </c>
      <c r="E17626" s="1" t="s">
        <v>41312</v>
      </c>
      <c r="F17626" s="2">
        <v>35023</v>
      </c>
      <c r="G17626" s="2">
        <v>44728.582638888889</v>
      </c>
      <c r="H17626" s="2">
        <v>44840</v>
      </c>
    </row>
    <row r="17627" spans="1:8" x14ac:dyDescent="0.35">
      <c r="A17627" s="1" t="s">
        <v>58939</v>
      </c>
      <c r="B17627" t="s">
        <v>25611</v>
      </c>
      <c r="C17627" t="s">
        <v>25651</v>
      </c>
      <c r="D17627" t="s">
        <v>35336</v>
      </c>
      <c r="E17627" s="1" t="s">
        <v>41312</v>
      </c>
      <c r="F17627" s="2">
        <v>35443</v>
      </c>
      <c r="G17627" s="2">
        <v>44728.582638888889</v>
      </c>
      <c r="H17627" s="2">
        <v>44840</v>
      </c>
    </row>
    <row r="17628" spans="1:8" x14ac:dyDescent="0.35">
      <c r="A17628" s="1" t="s">
        <v>58940</v>
      </c>
      <c r="B17628" t="s">
        <v>35337</v>
      </c>
      <c r="C17628" t="s">
        <v>25578</v>
      </c>
      <c r="D17628" t="s">
        <v>28604</v>
      </c>
      <c r="E17628" s="1" t="s">
        <v>41312</v>
      </c>
      <c r="F17628" s="2">
        <v>34004</v>
      </c>
      <c r="G17628" s="2">
        <v>44728.582638888889</v>
      </c>
      <c r="H17628" s="2">
        <v>44840</v>
      </c>
    </row>
    <row r="17629" spans="1:8" x14ac:dyDescent="0.35">
      <c r="A17629" s="1" t="s">
        <v>58941</v>
      </c>
      <c r="B17629" t="s">
        <v>14033</v>
      </c>
      <c r="C17629" t="s">
        <v>26107</v>
      </c>
      <c r="D17629" t="s">
        <v>33306</v>
      </c>
      <c r="E17629" s="1" t="s">
        <v>41312</v>
      </c>
      <c r="F17629" s="2">
        <v>33989</v>
      </c>
      <c r="G17629" s="2">
        <v>44728.582638888889</v>
      </c>
      <c r="H17629" s="2">
        <v>44840</v>
      </c>
    </row>
    <row r="17630" spans="1:8" x14ac:dyDescent="0.35">
      <c r="A17630" s="1" t="s">
        <v>58942</v>
      </c>
      <c r="B17630" t="s">
        <v>14033</v>
      </c>
      <c r="C17630" t="s">
        <v>26107</v>
      </c>
      <c r="D17630" t="s">
        <v>26978</v>
      </c>
      <c r="E17630" s="1" t="s">
        <v>41312</v>
      </c>
      <c r="F17630" s="2">
        <v>31531</v>
      </c>
      <c r="G17630" s="2">
        <v>44728.582638888889</v>
      </c>
      <c r="H17630" s="2">
        <v>44840</v>
      </c>
    </row>
    <row r="17631" spans="1:8" x14ac:dyDescent="0.35">
      <c r="A17631" s="1" t="s">
        <v>58943</v>
      </c>
      <c r="B17631" t="s">
        <v>25656</v>
      </c>
      <c r="C17631" t="s">
        <v>26221</v>
      </c>
      <c r="D17631" t="s">
        <v>25807</v>
      </c>
      <c r="E17631" s="1" t="s">
        <v>41312</v>
      </c>
      <c r="F17631" s="2">
        <v>30374</v>
      </c>
      <c r="G17631" s="2">
        <v>44728.579861111109</v>
      </c>
      <c r="H17631" s="2">
        <v>44840</v>
      </c>
    </row>
    <row r="17632" spans="1:8" x14ac:dyDescent="0.35">
      <c r="A17632" s="1" t="s">
        <v>58944</v>
      </c>
      <c r="B17632" t="s">
        <v>25900</v>
      </c>
      <c r="C17632" t="s">
        <v>25601</v>
      </c>
      <c r="D17632" t="s">
        <v>27379</v>
      </c>
      <c r="E17632" s="1" t="s">
        <v>41312</v>
      </c>
      <c r="F17632" s="2">
        <v>31489</v>
      </c>
      <c r="G17632" s="2">
        <v>44728.633333333331</v>
      </c>
      <c r="H17632" s="2">
        <v>44840</v>
      </c>
    </row>
    <row r="17633" spans="1:8" x14ac:dyDescent="0.35">
      <c r="A17633" s="1" t="s">
        <v>58945</v>
      </c>
      <c r="B17633" t="s">
        <v>25578</v>
      </c>
      <c r="C17633" t="s">
        <v>25582</v>
      </c>
      <c r="D17633" t="s">
        <v>35338</v>
      </c>
      <c r="E17633" s="1" t="s">
        <v>41312</v>
      </c>
      <c r="F17633" s="2">
        <v>31483</v>
      </c>
      <c r="G17633" s="2">
        <v>44728.633333333331</v>
      </c>
      <c r="H17633" s="2">
        <v>44840</v>
      </c>
    </row>
    <row r="17634" spans="1:8" x14ac:dyDescent="0.35">
      <c r="A17634" s="1" t="s">
        <v>58946</v>
      </c>
      <c r="B17634" t="s">
        <v>25603</v>
      </c>
      <c r="C17634" t="s">
        <v>25611</v>
      </c>
      <c r="D17634" t="s">
        <v>25649</v>
      </c>
      <c r="E17634" s="1" t="s">
        <v>41312</v>
      </c>
      <c r="F17634" s="2">
        <v>28198</v>
      </c>
      <c r="G17634" s="2">
        <v>44728.633333333331</v>
      </c>
      <c r="H17634" s="2">
        <v>44840</v>
      </c>
    </row>
    <row r="17635" spans="1:8" x14ac:dyDescent="0.35">
      <c r="A17635" s="1" t="s">
        <v>58947</v>
      </c>
      <c r="B17635" t="s">
        <v>25607</v>
      </c>
      <c r="C17635" t="s">
        <v>27647</v>
      </c>
      <c r="D17635" t="s">
        <v>35339</v>
      </c>
      <c r="E17635" s="1" t="s">
        <v>41312</v>
      </c>
      <c r="F17635" s="2">
        <v>21070</v>
      </c>
      <c r="G17635" s="2">
        <v>44728.647916666669</v>
      </c>
      <c r="H17635" s="2">
        <v>44840</v>
      </c>
    </row>
    <row r="17636" spans="1:8" x14ac:dyDescent="0.35">
      <c r="A17636" s="1" t="s">
        <v>58948</v>
      </c>
      <c r="B17636" t="s">
        <v>25611</v>
      </c>
      <c r="C17636" t="s">
        <v>26460</v>
      </c>
      <c r="D17636" t="s">
        <v>35340</v>
      </c>
      <c r="E17636" s="1" t="s">
        <v>41312</v>
      </c>
      <c r="F17636" s="2">
        <v>30753</v>
      </c>
      <c r="G17636" s="2">
        <v>44728.647916666669</v>
      </c>
      <c r="H17636" s="2">
        <v>44840</v>
      </c>
    </row>
    <row r="17637" spans="1:8" x14ac:dyDescent="0.35">
      <c r="A17637" s="1" t="s">
        <v>58949</v>
      </c>
      <c r="B17637" t="s">
        <v>25725</v>
      </c>
      <c r="C17637" t="s">
        <v>26090</v>
      </c>
      <c r="D17637" t="s">
        <v>33272</v>
      </c>
      <c r="E17637" s="1" t="s">
        <v>41312</v>
      </c>
      <c r="F17637" s="2">
        <v>32151</v>
      </c>
      <c r="G17637" s="2">
        <v>44728.590277777781</v>
      </c>
      <c r="H17637" s="2">
        <v>44840</v>
      </c>
    </row>
    <row r="17638" spans="1:8" x14ac:dyDescent="0.35">
      <c r="A17638" s="1" t="s">
        <v>58950</v>
      </c>
      <c r="B17638" t="s">
        <v>28223</v>
      </c>
      <c r="C17638" t="s">
        <v>28559</v>
      </c>
      <c r="D17638" t="s">
        <v>35341</v>
      </c>
      <c r="E17638" s="1" t="s">
        <v>41312</v>
      </c>
      <c r="F17638" s="2">
        <v>32229</v>
      </c>
      <c r="G17638" s="2">
        <v>44728.590277777781</v>
      </c>
      <c r="H17638" s="2">
        <v>44840</v>
      </c>
    </row>
    <row r="17639" spans="1:8" x14ac:dyDescent="0.35">
      <c r="A17639" s="1" t="s">
        <v>58951</v>
      </c>
      <c r="B17639" t="s">
        <v>25633</v>
      </c>
      <c r="C17639" t="s">
        <v>27820</v>
      </c>
      <c r="D17639" t="s">
        <v>25977</v>
      </c>
      <c r="E17639" s="1" t="s">
        <v>41312</v>
      </c>
      <c r="F17639" s="2">
        <v>19908</v>
      </c>
      <c r="G17639" s="2">
        <v>44728.630555555559</v>
      </c>
      <c r="H17639" s="2">
        <v>44840</v>
      </c>
    </row>
    <row r="17640" spans="1:8" x14ac:dyDescent="0.35">
      <c r="A17640" s="1" t="s">
        <v>58952</v>
      </c>
      <c r="B17640" t="s">
        <v>26818</v>
      </c>
      <c r="C17640" t="s">
        <v>27451</v>
      </c>
      <c r="D17640" t="s">
        <v>25614</v>
      </c>
      <c r="E17640" s="1" t="s">
        <v>41312</v>
      </c>
      <c r="F17640" s="2">
        <v>33958</v>
      </c>
      <c r="G17640" s="2">
        <v>44728.630555555559</v>
      </c>
      <c r="H17640" s="2">
        <v>44840</v>
      </c>
    </row>
    <row r="17641" spans="1:8" x14ac:dyDescent="0.35">
      <c r="A17641" s="1" t="s">
        <v>58953</v>
      </c>
      <c r="B17641" t="s">
        <v>25633</v>
      </c>
      <c r="C17641" t="s">
        <v>27820</v>
      </c>
      <c r="D17641" t="s">
        <v>30710</v>
      </c>
      <c r="E17641" s="1" t="s">
        <v>41312</v>
      </c>
      <c r="F17641" s="2">
        <v>34330</v>
      </c>
      <c r="G17641" s="2">
        <v>44728.630555555559</v>
      </c>
      <c r="H17641" s="2">
        <v>44840</v>
      </c>
    </row>
    <row r="17642" spans="1:8" x14ac:dyDescent="0.35">
      <c r="A17642" s="1" t="s">
        <v>58954</v>
      </c>
      <c r="B17642" t="s">
        <v>26188</v>
      </c>
      <c r="C17642" t="s">
        <v>26869</v>
      </c>
      <c r="D17642" t="s">
        <v>25953</v>
      </c>
      <c r="E17642" s="1" t="s">
        <v>41312</v>
      </c>
      <c r="F17642" s="2">
        <v>36881</v>
      </c>
      <c r="G17642" s="2">
        <v>44728.545138888891</v>
      </c>
      <c r="H17642" s="2">
        <v>44840</v>
      </c>
    </row>
    <row r="17643" spans="1:8" x14ac:dyDescent="0.35">
      <c r="A17643" s="1" t="s">
        <v>58955</v>
      </c>
      <c r="B17643" t="s">
        <v>35297</v>
      </c>
      <c r="C17643" t="s">
        <v>25611</v>
      </c>
      <c r="D17643" t="s">
        <v>35342</v>
      </c>
      <c r="E17643" s="1" t="s">
        <v>41312</v>
      </c>
      <c r="F17643" s="2">
        <v>35101</v>
      </c>
      <c r="G17643" s="2">
        <v>44728.545138888891</v>
      </c>
      <c r="H17643" s="2">
        <v>44840</v>
      </c>
    </row>
    <row r="17644" spans="1:8" x14ac:dyDescent="0.35">
      <c r="A17644" s="1" t="s">
        <v>58956</v>
      </c>
      <c r="B17644" t="s">
        <v>25601</v>
      </c>
      <c r="C17644" t="s">
        <v>35297</v>
      </c>
      <c r="D17644" t="s">
        <v>33321</v>
      </c>
      <c r="E17644" s="1" t="s">
        <v>41312</v>
      </c>
      <c r="F17644" s="2">
        <v>30169</v>
      </c>
      <c r="G17644" s="2">
        <v>44728.545138888891</v>
      </c>
      <c r="H17644" s="2">
        <v>44840</v>
      </c>
    </row>
    <row r="17645" spans="1:8" x14ac:dyDescent="0.35">
      <c r="A17645" s="1" t="s">
        <v>58957</v>
      </c>
      <c r="B17645" t="s">
        <v>25801</v>
      </c>
      <c r="C17645" t="s">
        <v>25601</v>
      </c>
      <c r="D17645" t="s">
        <v>27499</v>
      </c>
      <c r="E17645" s="1" t="s">
        <v>41312</v>
      </c>
      <c r="F17645" s="2">
        <v>24120</v>
      </c>
      <c r="G17645" s="2">
        <v>44728.344444444447</v>
      </c>
      <c r="H17645" s="2">
        <v>44840</v>
      </c>
    </row>
    <row r="17646" spans="1:8" x14ac:dyDescent="0.35">
      <c r="A17646" s="1" t="s">
        <v>58958</v>
      </c>
      <c r="B17646" t="s">
        <v>27263</v>
      </c>
      <c r="C17646" t="s">
        <v>25582</v>
      </c>
      <c r="D17646" t="s">
        <v>26640</v>
      </c>
      <c r="E17646" s="1" t="s">
        <v>41312</v>
      </c>
      <c r="F17646" s="2">
        <v>22771</v>
      </c>
      <c r="G17646" s="2">
        <v>44728.708333333336</v>
      </c>
      <c r="H17646" s="2">
        <v>44840</v>
      </c>
    </row>
    <row r="17647" spans="1:8" x14ac:dyDescent="0.35">
      <c r="A17647" s="1" t="s">
        <v>58959</v>
      </c>
      <c r="B17647" t="s">
        <v>31416</v>
      </c>
      <c r="C17647" t="s">
        <v>25947</v>
      </c>
      <c r="D17647" t="s">
        <v>25684</v>
      </c>
      <c r="E17647" s="1" t="s">
        <v>41312</v>
      </c>
      <c r="F17647" s="2">
        <v>33992</v>
      </c>
      <c r="G17647" s="2">
        <v>44728.708333333336</v>
      </c>
      <c r="H17647" s="2">
        <v>44840</v>
      </c>
    </row>
    <row r="17648" spans="1:8" x14ac:dyDescent="0.35">
      <c r="A17648" s="1" t="s">
        <v>58960</v>
      </c>
      <c r="B17648" t="s">
        <v>25576</v>
      </c>
      <c r="C17648" t="s">
        <v>25911</v>
      </c>
      <c r="D17648" t="s">
        <v>25750</v>
      </c>
      <c r="E17648" s="1" t="s">
        <v>41312</v>
      </c>
      <c r="F17648" s="2">
        <v>20619</v>
      </c>
      <c r="G17648" s="2">
        <v>44728.768750000003</v>
      </c>
      <c r="H17648" s="2">
        <v>44840</v>
      </c>
    </row>
    <row r="17649" spans="1:8" x14ac:dyDescent="0.35">
      <c r="A17649" s="1" t="s">
        <v>58961</v>
      </c>
      <c r="B17649" t="s">
        <v>25832</v>
      </c>
      <c r="C17649" t="s">
        <v>26022</v>
      </c>
      <c r="D17649" t="s">
        <v>28801</v>
      </c>
      <c r="E17649" s="1" t="s">
        <v>41312</v>
      </c>
      <c r="F17649" s="2">
        <v>34386</v>
      </c>
      <c r="G17649" s="2">
        <v>44728.768750000003</v>
      </c>
      <c r="H17649" s="2">
        <v>44840</v>
      </c>
    </row>
    <row r="17650" spans="1:8" x14ac:dyDescent="0.35">
      <c r="A17650" s="1" t="s">
        <v>58962</v>
      </c>
      <c r="B17650" t="s">
        <v>25578</v>
      </c>
      <c r="C17650" t="s">
        <v>25900</v>
      </c>
      <c r="D17650" t="s">
        <v>26589</v>
      </c>
      <c r="E17650" s="1" t="s">
        <v>41312</v>
      </c>
      <c r="F17650" s="2">
        <v>19104</v>
      </c>
      <c r="G17650" s="2">
        <v>44728.768750000003</v>
      </c>
      <c r="H17650" s="2">
        <v>44840</v>
      </c>
    </row>
    <row r="17651" spans="1:8" x14ac:dyDescent="0.35">
      <c r="A17651" s="1" t="s">
        <v>58963</v>
      </c>
      <c r="B17651" t="s">
        <v>26022</v>
      </c>
      <c r="C17651" t="s">
        <v>25582</v>
      </c>
      <c r="D17651" t="s">
        <v>26130</v>
      </c>
      <c r="E17651" s="1" t="s">
        <v>41312</v>
      </c>
      <c r="F17651" s="2">
        <v>32728</v>
      </c>
      <c r="G17651" s="2">
        <v>44728.768750000003</v>
      </c>
      <c r="H17651" s="2">
        <v>44840</v>
      </c>
    </row>
    <row r="17652" spans="1:8" x14ac:dyDescent="0.35">
      <c r="A17652" s="1" t="s">
        <v>58964</v>
      </c>
      <c r="B17652" t="s">
        <v>26295</v>
      </c>
      <c r="C17652" t="s">
        <v>25726</v>
      </c>
      <c r="D17652" t="s">
        <v>34080</v>
      </c>
      <c r="E17652" s="1" t="s">
        <v>41312</v>
      </c>
      <c r="F17652" s="2">
        <v>35519</v>
      </c>
      <c r="G17652" s="2">
        <v>44728.768750000003</v>
      </c>
      <c r="H17652" s="2">
        <v>44840</v>
      </c>
    </row>
    <row r="17653" spans="1:8" x14ac:dyDescent="0.35">
      <c r="A17653" s="1" t="s">
        <v>58965</v>
      </c>
      <c r="B17653" t="s">
        <v>25651</v>
      </c>
      <c r="C17653" t="s">
        <v>31711</v>
      </c>
      <c r="D17653" t="s">
        <v>35343</v>
      </c>
      <c r="E17653" s="1" t="s">
        <v>41312</v>
      </c>
      <c r="F17653" s="2">
        <v>36553</v>
      </c>
      <c r="G17653" s="2">
        <v>44718.503472222219</v>
      </c>
      <c r="H17653" s="2">
        <v>44830</v>
      </c>
    </row>
    <row r="17654" spans="1:8" x14ac:dyDescent="0.35">
      <c r="A17654" s="1" t="s">
        <v>58966</v>
      </c>
      <c r="B17654" t="s">
        <v>25579</v>
      </c>
      <c r="C17654" t="s">
        <v>25579</v>
      </c>
      <c r="D17654" t="s">
        <v>25758</v>
      </c>
      <c r="E17654" s="1" t="s">
        <v>41312</v>
      </c>
      <c r="F17654" s="2">
        <v>27939</v>
      </c>
      <c r="G17654" s="2">
        <v>44718.503472222219</v>
      </c>
      <c r="H17654" s="2">
        <v>44830</v>
      </c>
    </row>
    <row r="17655" spans="1:8" x14ac:dyDescent="0.35">
      <c r="A17655" s="1" t="s">
        <v>58967</v>
      </c>
      <c r="B17655" t="s">
        <v>28586</v>
      </c>
      <c r="C17655" t="s">
        <v>25910</v>
      </c>
      <c r="D17655" t="s">
        <v>30425</v>
      </c>
      <c r="E17655" s="1" t="s">
        <v>41312</v>
      </c>
      <c r="F17655" s="2">
        <v>25998</v>
      </c>
      <c r="G17655" s="2">
        <v>44718.540972222225</v>
      </c>
      <c r="H17655" s="2">
        <v>44830</v>
      </c>
    </row>
    <row r="17656" spans="1:8" x14ac:dyDescent="0.35">
      <c r="A17656" s="1" t="s">
        <v>58968</v>
      </c>
      <c r="B17656" t="s">
        <v>33163</v>
      </c>
      <c r="C17656" t="s">
        <v>25611</v>
      </c>
      <c r="D17656" t="s">
        <v>25666</v>
      </c>
      <c r="E17656" s="1" t="s">
        <v>41312</v>
      </c>
      <c r="F17656" s="2">
        <v>35309</v>
      </c>
      <c r="G17656" s="2">
        <v>44718.469444444447</v>
      </c>
      <c r="H17656" s="2">
        <v>44830</v>
      </c>
    </row>
    <row r="17657" spans="1:8" x14ac:dyDescent="0.35">
      <c r="A17657" s="1" t="s">
        <v>58969</v>
      </c>
      <c r="B17657" t="s">
        <v>35344</v>
      </c>
      <c r="C17657" t="s">
        <v>25690</v>
      </c>
      <c r="D17657" t="s">
        <v>26331</v>
      </c>
      <c r="E17657" s="1" t="s">
        <v>41312</v>
      </c>
      <c r="F17657" s="2">
        <v>26087</v>
      </c>
      <c r="G17657" s="2">
        <v>44718.629166666666</v>
      </c>
      <c r="H17657" s="2">
        <v>44802</v>
      </c>
    </row>
    <row r="17658" spans="1:8" x14ac:dyDescent="0.35">
      <c r="A17658" s="1" t="s">
        <v>58970</v>
      </c>
      <c r="B17658" t="s">
        <v>25601</v>
      </c>
      <c r="C17658" t="s">
        <v>25727</v>
      </c>
      <c r="D17658" t="s">
        <v>35345</v>
      </c>
      <c r="E17658" s="1" t="s">
        <v>41312</v>
      </c>
      <c r="F17658" s="2">
        <v>24810</v>
      </c>
      <c r="G17658" s="2">
        <v>44718.629166666666</v>
      </c>
      <c r="H17658" s="2">
        <v>44802</v>
      </c>
    </row>
    <row r="17659" spans="1:8" x14ac:dyDescent="0.35">
      <c r="A17659" s="1" t="s">
        <v>58971</v>
      </c>
      <c r="B17659" t="s">
        <v>33063</v>
      </c>
      <c r="C17659" t="s">
        <v>25838</v>
      </c>
      <c r="D17659" t="s">
        <v>25588</v>
      </c>
      <c r="E17659" s="1" t="s">
        <v>41312</v>
      </c>
      <c r="F17659" s="2">
        <v>35580</v>
      </c>
      <c r="G17659" s="2">
        <v>44718.629166666666</v>
      </c>
      <c r="H17659" s="2">
        <v>44802</v>
      </c>
    </row>
    <row r="17660" spans="1:8" x14ac:dyDescent="0.35">
      <c r="A17660" s="1" t="s">
        <v>58972</v>
      </c>
      <c r="B17660" t="s">
        <v>26795</v>
      </c>
      <c r="C17660" t="s">
        <v>27417</v>
      </c>
      <c r="D17660" t="s">
        <v>25666</v>
      </c>
      <c r="E17660" s="1" t="s">
        <v>41312</v>
      </c>
      <c r="F17660" s="2">
        <v>37918</v>
      </c>
      <c r="G17660" s="2">
        <v>44718.477777777778</v>
      </c>
      <c r="H17660" s="2">
        <v>44830</v>
      </c>
    </row>
    <row r="17661" spans="1:8" x14ac:dyDescent="0.35">
      <c r="A17661" s="1" t="s">
        <v>58973</v>
      </c>
      <c r="B17661" t="s">
        <v>26795</v>
      </c>
      <c r="C17661" t="s">
        <v>27417</v>
      </c>
      <c r="D17661" t="s">
        <v>25912</v>
      </c>
      <c r="E17661" s="1" t="s">
        <v>41312</v>
      </c>
      <c r="F17661" s="2">
        <v>30045</v>
      </c>
      <c r="G17661" s="2">
        <v>44718.477777777778</v>
      </c>
      <c r="H17661" s="2">
        <v>44830</v>
      </c>
    </row>
    <row r="17662" spans="1:8" x14ac:dyDescent="0.35">
      <c r="A17662" s="1" t="s">
        <v>58974</v>
      </c>
      <c r="B17662" t="s">
        <v>33163</v>
      </c>
      <c r="C17662" t="s">
        <v>25611</v>
      </c>
      <c r="D17662" t="s">
        <v>25885</v>
      </c>
      <c r="E17662" s="1" t="s">
        <v>41312</v>
      </c>
      <c r="F17662" s="2">
        <v>34651</v>
      </c>
      <c r="G17662" s="2">
        <v>44718.491666666669</v>
      </c>
      <c r="H17662" s="2">
        <v>44830</v>
      </c>
    </row>
    <row r="17663" spans="1:8" x14ac:dyDescent="0.35">
      <c r="A17663" s="1" t="s">
        <v>58975</v>
      </c>
      <c r="B17663" t="s">
        <v>26309</v>
      </c>
      <c r="C17663" t="s">
        <v>25582</v>
      </c>
      <c r="D17663" t="s">
        <v>25700</v>
      </c>
      <c r="E17663" s="1" t="s">
        <v>41312</v>
      </c>
      <c r="F17663" s="2">
        <v>28814</v>
      </c>
      <c r="G17663" s="2">
        <v>44718.491666666669</v>
      </c>
      <c r="H17663" s="2">
        <v>44830</v>
      </c>
    </row>
    <row r="17664" spans="1:8" x14ac:dyDescent="0.35">
      <c r="A17664" s="1" t="s">
        <v>58976</v>
      </c>
      <c r="B17664" t="s">
        <v>26054</v>
      </c>
      <c r="C17664" t="s">
        <v>25578</v>
      </c>
      <c r="D17664" t="s">
        <v>25600</v>
      </c>
      <c r="E17664" s="1" t="s">
        <v>41312</v>
      </c>
      <c r="F17664" s="2">
        <v>23954</v>
      </c>
      <c r="G17664" s="2">
        <v>44718.518750000003</v>
      </c>
      <c r="H17664" s="2">
        <v>44830</v>
      </c>
    </row>
    <row r="17665" spans="1:8" x14ac:dyDescent="0.35">
      <c r="A17665" s="1" t="s">
        <v>58977</v>
      </c>
      <c r="B17665" t="s">
        <v>25578</v>
      </c>
      <c r="C17665" t="s">
        <v>25752</v>
      </c>
      <c r="D17665" t="s">
        <v>26148</v>
      </c>
      <c r="E17665" s="1" t="s">
        <v>41312</v>
      </c>
      <c r="F17665" s="2">
        <v>25208</v>
      </c>
      <c r="G17665" s="2">
        <v>44718.518750000003</v>
      </c>
      <c r="H17665" s="2">
        <v>44830</v>
      </c>
    </row>
    <row r="17666" spans="1:8" x14ac:dyDescent="0.35">
      <c r="A17666" s="1" t="s">
        <v>58978</v>
      </c>
      <c r="B17666" t="s">
        <v>26627</v>
      </c>
      <c r="C17666" t="s">
        <v>25656</v>
      </c>
      <c r="D17666" t="s">
        <v>35346</v>
      </c>
      <c r="E17666" s="1" t="s">
        <v>41312</v>
      </c>
      <c r="F17666" s="2">
        <v>33644</v>
      </c>
      <c r="G17666" s="2">
        <v>44718.518750000003</v>
      </c>
      <c r="H17666" s="2">
        <v>44830</v>
      </c>
    </row>
    <row r="17667" spans="1:8" x14ac:dyDescent="0.35">
      <c r="A17667" s="1" t="s">
        <v>58979</v>
      </c>
      <c r="B17667" t="s">
        <v>25656</v>
      </c>
      <c r="C17667" t="s">
        <v>26054</v>
      </c>
      <c r="D17667" t="s">
        <v>30288</v>
      </c>
      <c r="E17667" s="1" t="s">
        <v>41312</v>
      </c>
      <c r="F17667" s="2">
        <v>28624</v>
      </c>
      <c r="G17667" s="2">
        <v>44718.518750000003</v>
      </c>
      <c r="H17667" s="2">
        <v>44830</v>
      </c>
    </row>
    <row r="17668" spans="1:8" x14ac:dyDescent="0.35">
      <c r="A17668" s="1" t="s">
        <v>58980</v>
      </c>
      <c r="B17668" t="s">
        <v>30169</v>
      </c>
      <c r="C17668" t="s">
        <v>26591</v>
      </c>
      <c r="D17668" t="s">
        <v>29736</v>
      </c>
      <c r="E17668" s="1" t="s">
        <v>41312</v>
      </c>
      <c r="F17668" s="2">
        <v>31190</v>
      </c>
      <c r="G17668" s="2">
        <v>44718.504861111112</v>
      </c>
      <c r="H17668" s="2">
        <v>44830</v>
      </c>
    </row>
    <row r="17669" spans="1:8" x14ac:dyDescent="0.35">
      <c r="A17669" s="1" t="s">
        <v>58981</v>
      </c>
      <c r="B17669" t="s">
        <v>25801</v>
      </c>
      <c r="C17669" t="s">
        <v>27485</v>
      </c>
      <c r="D17669" t="s">
        <v>25929</v>
      </c>
      <c r="E17669" s="1" t="s">
        <v>41312</v>
      </c>
      <c r="F17669" s="2">
        <v>31859</v>
      </c>
      <c r="G17669" s="2">
        <v>44718.52847222222</v>
      </c>
      <c r="H17669" s="2">
        <v>44830</v>
      </c>
    </row>
    <row r="17670" spans="1:8" x14ac:dyDescent="0.35">
      <c r="A17670" s="1" t="s">
        <v>58982</v>
      </c>
      <c r="B17670" t="s">
        <v>27330</v>
      </c>
      <c r="C17670" t="s">
        <v>25582</v>
      </c>
      <c r="D17670" t="s">
        <v>27416</v>
      </c>
      <c r="E17670" s="1" t="s">
        <v>41312</v>
      </c>
      <c r="F17670" s="2">
        <v>29429</v>
      </c>
      <c r="G17670" s="2">
        <v>44718.52847222222</v>
      </c>
      <c r="H17670" s="2">
        <v>44830</v>
      </c>
    </row>
    <row r="17671" spans="1:8" x14ac:dyDescent="0.35">
      <c r="A17671" s="1" t="s">
        <v>58983</v>
      </c>
      <c r="B17671" t="s">
        <v>27189</v>
      </c>
      <c r="C17671" t="s">
        <v>27233</v>
      </c>
      <c r="D17671" t="s">
        <v>26968</v>
      </c>
      <c r="E17671" s="1" t="s">
        <v>41312</v>
      </c>
      <c r="F17671" s="2">
        <v>30345</v>
      </c>
      <c r="G17671" s="2">
        <v>44718.52847222222</v>
      </c>
      <c r="H17671" s="2">
        <v>44830</v>
      </c>
    </row>
    <row r="17672" spans="1:8" x14ac:dyDescent="0.35">
      <c r="A17672" s="1" t="s">
        <v>58984</v>
      </c>
      <c r="B17672" t="s">
        <v>25911</v>
      </c>
      <c r="C17672" t="s">
        <v>26875</v>
      </c>
      <c r="D17672" t="s">
        <v>25813</v>
      </c>
      <c r="E17672" s="1" t="s">
        <v>41312</v>
      </c>
      <c r="F17672" s="2">
        <v>36841</v>
      </c>
      <c r="G17672" s="2">
        <v>44718.554861111108</v>
      </c>
      <c r="H17672" s="2">
        <v>44830</v>
      </c>
    </row>
    <row r="17673" spans="1:8" x14ac:dyDescent="0.35">
      <c r="A17673" s="1" t="s">
        <v>58985</v>
      </c>
      <c r="B17673" t="s">
        <v>27007</v>
      </c>
      <c r="C17673" t="s">
        <v>25595</v>
      </c>
      <c r="D17673" t="s">
        <v>25612</v>
      </c>
      <c r="E17673" s="1" t="s">
        <v>41312</v>
      </c>
      <c r="F17673" s="2">
        <v>26870</v>
      </c>
      <c r="G17673" s="2">
        <v>44718.554861111108</v>
      </c>
      <c r="H17673" s="2">
        <v>44830</v>
      </c>
    </row>
    <row r="17674" spans="1:8" x14ac:dyDescent="0.35">
      <c r="A17674" s="1" t="s">
        <v>58986</v>
      </c>
      <c r="B17674" t="s">
        <v>25740</v>
      </c>
      <c r="C17674" t="s">
        <v>25579</v>
      </c>
      <c r="D17674" t="s">
        <v>25660</v>
      </c>
      <c r="E17674" s="1" t="s">
        <v>41312</v>
      </c>
      <c r="F17674" s="2">
        <v>27269</v>
      </c>
      <c r="G17674" s="2">
        <v>44718.554861111108</v>
      </c>
      <c r="H17674" s="2">
        <v>44830</v>
      </c>
    </row>
    <row r="17675" spans="1:8" x14ac:dyDescent="0.35">
      <c r="A17675" s="1" t="s">
        <v>58987</v>
      </c>
      <c r="B17675" t="s">
        <v>25578</v>
      </c>
      <c r="C17675" t="s">
        <v>27645</v>
      </c>
      <c r="D17675" t="s">
        <v>26428</v>
      </c>
      <c r="E17675" s="1" t="s">
        <v>41312</v>
      </c>
      <c r="F17675" s="2">
        <v>25781</v>
      </c>
      <c r="G17675" s="2">
        <v>44718.554861111108</v>
      </c>
      <c r="H17675" s="2">
        <v>44830</v>
      </c>
    </row>
    <row r="17676" spans="1:8" x14ac:dyDescent="0.35">
      <c r="A17676" s="1" t="s">
        <v>58988</v>
      </c>
      <c r="B17676" t="s">
        <v>26293</v>
      </c>
      <c r="C17676" t="s">
        <v>25640</v>
      </c>
      <c r="D17676" t="s">
        <v>28383</v>
      </c>
      <c r="E17676" s="1" t="s">
        <v>41312</v>
      </c>
      <c r="F17676" s="2">
        <v>33595</v>
      </c>
      <c r="G17676" s="2">
        <v>44718.554861111108</v>
      </c>
      <c r="H17676" s="2">
        <v>44830</v>
      </c>
    </row>
    <row r="17677" spans="1:8" x14ac:dyDescent="0.35">
      <c r="A17677" s="1" t="s">
        <v>58989</v>
      </c>
      <c r="B17677" t="s">
        <v>35347</v>
      </c>
      <c r="C17677" t="s">
        <v>25832</v>
      </c>
      <c r="D17677" t="s">
        <v>33270</v>
      </c>
      <c r="E17677" s="1" t="s">
        <v>41312</v>
      </c>
      <c r="F17677" s="2">
        <v>35999</v>
      </c>
      <c r="G17677" s="2">
        <v>44718.631944444445</v>
      </c>
      <c r="H17677" s="2">
        <v>44830</v>
      </c>
    </row>
    <row r="17678" spans="1:8" x14ac:dyDescent="0.35">
      <c r="A17678" s="1" t="s">
        <v>58990</v>
      </c>
      <c r="B17678" t="s">
        <v>25667</v>
      </c>
      <c r="C17678" t="s">
        <v>25578</v>
      </c>
      <c r="D17678" t="s">
        <v>25794</v>
      </c>
      <c r="E17678" s="1" t="s">
        <v>41312</v>
      </c>
      <c r="F17678" s="2">
        <v>36242</v>
      </c>
      <c r="G17678" s="2">
        <v>44718.631944444445</v>
      </c>
      <c r="H17678" s="2">
        <v>44830</v>
      </c>
    </row>
    <row r="17679" spans="1:8" x14ac:dyDescent="0.35">
      <c r="A17679" s="1" t="s">
        <v>58991</v>
      </c>
      <c r="B17679" t="s">
        <v>25611</v>
      </c>
      <c r="C17679" t="s">
        <v>35348</v>
      </c>
      <c r="D17679" t="s">
        <v>35349</v>
      </c>
      <c r="E17679" s="1" t="s">
        <v>41312</v>
      </c>
      <c r="F17679" s="2">
        <v>23521</v>
      </c>
      <c r="G17679" s="2">
        <v>44718.631944444445</v>
      </c>
      <c r="H17679" s="2">
        <v>44830</v>
      </c>
    </row>
    <row r="17680" spans="1:8" x14ac:dyDescent="0.35">
      <c r="A17680" s="1" t="s">
        <v>58992</v>
      </c>
      <c r="B17680" t="s">
        <v>35348</v>
      </c>
      <c r="C17680" t="s">
        <v>25746</v>
      </c>
      <c r="D17680" t="s">
        <v>30898</v>
      </c>
      <c r="E17680" s="1" t="s">
        <v>41312</v>
      </c>
      <c r="F17680" s="2">
        <v>28851</v>
      </c>
      <c r="G17680" s="2">
        <v>44718.631944444445</v>
      </c>
      <c r="H17680" s="2">
        <v>44830</v>
      </c>
    </row>
    <row r="17681" spans="1:8" x14ac:dyDescent="0.35">
      <c r="A17681" s="1" t="s">
        <v>58993</v>
      </c>
      <c r="B17681" t="s">
        <v>35350</v>
      </c>
      <c r="C17681" t="s">
        <v>25882</v>
      </c>
      <c r="D17681" t="s">
        <v>27566</v>
      </c>
      <c r="E17681" s="1" t="s">
        <v>41312</v>
      </c>
      <c r="F17681" s="2">
        <v>30855</v>
      </c>
      <c r="G17681" s="2">
        <v>44718.51458333333</v>
      </c>
      <c r="H17681" s="2">
        <v>44830</v>
      </c>
    </row>
    <row r="17682" spans="1:8" x14ac:dyDescent="0.35">
      <c r="A17682" s="1" t="s">
        <v>58994</v>
      </c>
      <c r="B17682" t="s">
        <v>28755</v>
      </c>
      <c r="C17682" t="s">
        <v>25679</v>
      </c>
      <c r="D17682" t="s">
        <v>25789</v>
      </c>
      <c r="E17682" s="1" t="s">
        <v>41312</v>
      </c>
      <c r="F17682" s="2">
        <v>30582</v>
      </c>
      <c r="G17682" s="2">
        <v>44718.51458333333</v>
      </c>
      <c r="H17682" s="2">
        <v>44830</v>
      </c>
    </row>
    <row r="17683" spans="1:8" x14ac:dyDescent="0.35">
      <c r="A17683" s="1" t="s">
        <v>58995</v>
      </c>
      <c r="B17683" t="s">
        <v>26190</v>
      </c>
      <c r="C17683" t="s">
        <v>26156</v>
      </c>
      <c r="D17683" t="s">
        <v>25942</v>
      </c>
      <c r="E17683" s="1" t="s">
        <v>41312</v>
      </c>
      <c r="F17683" s="2">
        <v>24587</v>
      </c>
      <c r="G17683" s="2">
        <v>44718.51458333333</v>
      </c>
      <c r="H17683" s="2">
        <v>44830</v>
      </c>
    </row>
    <row r="17684" spans="1:8" x14ac:dyDescent="0.35">
      <c r="A17684" s="1" t="s">
        <v>58996</v>
      </c>
      <c r="B17684" t="s">
        <v>35350</v>
      </c>
      <c r="C17684" t="s">
        <v>25882</v>
      </c>
      <c r="D17684" t="s">
        <v>26526</v>
      </c>
      <c r="E17684" s="1" t="s">
        <v>41312</v>
      </c>
      <c r="F17684" s="2">
        <v>25645</v>
      </c>
      <c r="G17684" s="2">
        <v>44718.51458333333</v>
      </c>
      <c r="H17684" s="2">
        <v>44830</v>
      </c>
    </row>
    <row r="17685" spans="1:8" x14ac:dyDescent="0.35">
      <c r="A17685" s="1" t="s">
        <v>58997</v>
      </c>
      <c r="B17685" t="s">
        <v>26022</v>
      </c>
      <c r="C17685" t="s">
        <v>25992</v>
      </c>
      <c r="D17685" t="s">
        <v>28801</v>
      </c>
      <c r="E17685" s="1" t="s">
        <v>41312</v>
      </c>
      <c r="F17685" s="2">
        <v>33955</v>
      </c>
      <c r="G17685" s="2">
        <v>44718.55</v>
      </c>
      <c r="H17685" s="2">
        <v>44830</v>
      </c>
    </row>
    <row r="17686" spans="1:8" x14ac:dyDescent="0.35">
      <c r="A17686" s="1" t="s">
        <v>58998</v>
      </c>
      <c r="B17686" t="s">
        <v>25680</v>
      </c>
      <c r="C17686" t="s">
        <v>25740</v>
      </c>
      <c r="D17686" t="s">
        <v>35351</v>
      </c>
      <c r="E17686" s="1" t="s">
        <v>41312</v>
      </c>
      <c r="F17686" s="2">
        <v>36248</v>
      </c>
      <c r="G17686" s="2">
        <v>44718.55</v>
      </c>
      <c r="H17686" s="2">
        <v>44830</v>
      </c>
    </row>
    <row r="17687" spans="1:8" x14ac:dyDescent="0.35">
      <c r="A17687" s="1" t="s">
        <v>58999</v>
      </c>
      <c r="B17687" t="s">
        <v>25579</v>
      </c>
      <c r="C17687" t="s">
        <v>25622</v>
      </c>
      <c r="D17687" t="s">
        <v>25976</v>
      </c>
      <c r="E17687" s="1" t="s">
        <v>41312</v>
      </c>
      <c r="F17687" s="2">
        <v>22837</v>
      </c>
      <c r="G17687" s="2">
        <v>44719.495138888888</v>
      </c>
      <c r="H17687" s="2">
        <v>44831</v>
      </c>
    </row>
    <row r="17688" spans="1:8" x14ac:dyDescent="0.35">
      <c r="A17688" s="1" t="s">
        <v>59000</v>
      </c>
      <c r="B17688" t="s">
        <v>25651</v>
      </c>
      <c r="C17688" t="s">
        <v>25617</v>
      </c>
      <c r="D17688" t="s">
        <v>25795</v>
      </c>
      <c r="E17688" s="1" t="s">
        <v>41312</v>
      </c>
      <c r="F17688" s="2">
        <v>29119</v>
      </c>
      <c r="G17688" s="2">
        <v>44719.495138888888</v>
      </c>
      <c r="H17688" s="2">
        <v>44831</v>
      </c>
    </row>
    <row r="17689" spans="1:8" x14ac:dyDescent="0.35">
      <c r="A17689" s="1" t="s">
        <v>59001</v>
      </c>
      <c r="B17689" t="s">
        <v>25947</v>
      </c>
      <c r="C17689" t="s">
        <v>26022</v>
      </c>
      <c r="D17689" t="s">
        <v>28785</v>
      </c>
      <c r="E17689" s="1" t="s">
        <v>41312</v>
      </c>
      <c r="F17689" s="2">
        <v>26744</v>
      </c>
      <c r="G17689" s="2">
        <v>44719.495138888888</v>
      </c>
      <c r="H17689" s="2">
        <v>44831</v>
      </c>
    </row>
    <row r="17690" spans="1:8" x14ac:dyDescent="0.35">
      <c r="A17690" s="1" t="s">
        <v>59002</v>
      </c>
      <c r="B17690" t="s">
        <v>30221</v>
      </c>
      <c r="C17690" t="s">
        <v>25622</v>
      </c>
      <c r="D17690" t="s">
        <v>35352</v>
      </c>
      <c r="E17690" s="1" t="s">
        <v>41312</v>
      </c>
      <c r="F17690" s="2">
        <v>21947</v>
      </c>
      <c r="G17690" s="2">
        <v>44719.495138888888</v>
      </c>
      <c r="H17690" s="2">
        <v>44831</v>
      </c>
    </row>
    <row r="17691" spans="1:8" x14ac:dyDescent="0.35">
      <c r="A17691" s="1" t="s">
        <v>59003</v>
      </c>
      <c r="B17691" t="s">
        <v>26221</v>
      </c>
      <c r="C17691" t="s">
        <v>28320</v>
      </c>
      <c r="D17691" t="s">
        <v>35353</v>
      </c>
      <c r="E17691" s="1" t="s">
        <v>41312</v>
      </c>
      <c r="F17691" s="2">
        <v>27708</v>
      </c>
      <c r="G17691" s="2">
        <v>44718.675694444442</v>
      </c>
      <c r="H17691" s="2">
        <v>44830</v>
      </c>
    </row>
    <row r="17692" spans="1:8" x14ac:dyDescent="0.35">
      <c r="A17692" s="1" t="s">
        <v>59004</v>
      </c>
      <c r="B17692" t="s">
        <v>35354</v>
      </c>
      <c r="C17692" t="s">
        <v>25576</v>
      </c>
      <c r="D17692" t="s">
        <v>25614</v>
      </c>
      <c r="E17692" s="1" t="s">
        <v>41312</v>
      </c>
      <c r="F17692" s="2">
        <v>36494</v>
      </c>
      <c r="G17692" s="2">
        <v>44718.675694444442</v>
      </c>
      <c r="H17692" s="2">
        <v>44830</v>
      </c>
    </row>
    <row r="17693" spans="1:8" x14ac:dyDescent="0.35">
      <c r="A17693" s="1" t="s">
        <v>59005</v>
      </c>
      <c r="B17693" t="s">
        <v>25576</v>
      </c>
      <c r="C17693" t="s">
        <v>26099</v>
      </c>
      <c r="D17693" t="s">
        <v>26187</v>
      </c>
      <c r="E17693" s="1" t="s">
        <v>41312</v>
      </c>
      <c r="F17693" s="2">
        <v>31265</v>
      </c>
      <c r="G17693" s="2">
        <v>44718.675694444442</v>
      </c>
      <c r="H17693" s="2">
        <v>44830</v>
      </c>
    </row>
    <row r="17694" spans="1:8" x14ac:dyDescent="0.35">
      <c r="A17694" s="1" t="s">
        <v>59006</v>
      </c>
      <c r="B17694" t="s">
        <v>25774</v>
      </c>
      <c r="C17694" t="s">
        <v>25941</v>
      </c>
      <c r="D17694" t="s">
        <v>29868</v>
      </c>
      <c r="E17694" s="1" t="s">
        <v>41312</v>
      </c>
      <c r="F17694" s="2">
        <v>27700</v>
      </c>
      <c r="G17694" s="2">
        <v>44718.629166666666</v>
      </c>
      <c r="H17694" s="2">
        <v>44830</v>
      </c>
    </row>
    <row r="17695" spans="1:8" x14ac:dyDescent="0.35">
      <c r="A17695" s="1" t="s">
        <v>59007</v>
      </c>
      <c r="B17695" t="s">
        <v>26959</v>
      </c>
      <c r="C17695" t="s">
        <v>26572</v>
      </c>
      <c r="D17695" t="s">
        <v>26671</v>
      </c>
      <c r="E17695" s="1" t="s">
        <v>41312</v>
      </c>
      <c r="F17695" s="2">
        <v>33844</v>
      </c>
      <c r="G17695" s="2">
        <v>44718.629166666666</v>
      </c>
      <c r="H17695" s="2">
        <v>44830</v>
      </c>
    </row>
    <row r="17696" spans="1:8" x14ac:dyDescent="0.35">
      <c r="A17696" s="1" t="s">
        <v>59008</v>
      </c>
      <c r="B17696" t="s">
        <v>25601</v>
      </c>
      <c r="C17696" t="s">
        <v>25601</v>
      </c>
      <c r="D17696" t="s">
        <v>5656</v>
      </c>
      <c r="E17696" s="1" t="s">
        <v>41312</v>
      </c>
      <c r="F17696" s="2">
        <v>35421</v>
      </c>
      <c r="G17696" s="2">
        <v>44720.629166666666</v>
      </c>
      <c r="H17696" s="2">
        <v>44832</v>
      </c>
    </row>
    <row r="17697" spans="1:8" x14ac:dyDescent="0.35">
      <c r="A17697" s="1" t="s">
        <v>59009</v>
      </c>
      <c r="B17697" t="s">
        <v>34159</v>
      </c>
      <c r="C17697" t="s">
        <v>28346</v>
      </c>
      <c r="D17697" t="s">
        <v>26602</v>
      </c>
      <c r="E17697" s="1" t="s">
        <v>41312</v>
      </c>
      <c r="F17697" s="2">
        <v>31484</v>
      </c>
      <c r="G17697" s="2">
        <v>44720.751388888886</v>
      </c>
      <c r="H17697" s="2">
        <v>44860</v>
      </c>
    </row>
    <row r="17698" spans="1:8" x14ac:dyDescent="0.35">
      <c r="A17698" s="1" t="s">
        <v>59010</v>
      </c>
      <c r="B17698" t="s">
        <v>25770</v>
      </c>
      <c r="C17698" t="s">
        <v>25821</v>
      </c>
      <c r="D17698" t="s">
        <v>35355</v>
      </c>
      <c r="E17698" s="1" t="s">
        <v>41312</v>
      </c>
      <c r="F17698" s="2">
        <v>25550</v>
      </c>
      <c r="G17698" s="2">
        <v>44720.751388888886</v>
      </c>
      <c r="H17698" s="2">
        <v>44860</v>
      </c>
    </row>
    <row r="17699" spans="1:8" x14ac:dyDescent="0.35">
      <c r="A17699" s="1" t="s">
        <v>59011</v>
      </c>
      <c r="B17699" t="s">
        <v>30370</v>
      </c>
      <c r="C17699" t="s">
        <v>25761</v>
      </c>
      <c r="D17699" t="s">
        <v>27803</v>
      </c>
      <c r="E17699" s="1" t="s">
        <v>41312</v>
      </c>
      <c r="F17699" s="2">
        <v>21717</v>
      </c>
      <c r="G17699" s="2">
        <v>44720.673611111109</v>
      </c>
      <c r="H17699" s="2">
        <v>44832</v>
      </c>
    </row>
    <row r="17700" spans="1:8" x14ac:dyDescent="0.35">
      <c r="A17700" s="1" t="s">
        <v>59012</v>
      </c>
      <c r="B17700" t="s">
        <v>26468</v>
      </c>
      <c r="C17700" t="s">
        <v>26083</v>
      </c>
      <c r="D17700" t="s">
        <v>26922</v>
      </c>
      <c r="E17700" s="1" t="s">
        <v>41312</v>
      </c>
      <c r="F17700" s="2">
        <v>21197</v>
      </c>
      <c r="G17700" s="2">
        <v>44720.673611111109</v>
      </c>
      <c r="H17700" s="2">
        <v>44832</v>
      </c>
    </row>
    <row r="17701" spans="1:8" x14ac:dyDescent="0.35">
      <c r="A17701" s="1" t="s">
        <v>59013</v>
      </c>
      <c r="B17701" t="s">
        <v>25579</v>
      </c>
      <c r="C17701" t="s">
        <v>25601</v>
      </c>
      <c r="D17701" t="s">
        <v>35356</v>
      </c>
      <c r="E17701" s="1" t="s">
        <v>41312</v>
      </c>
      <c r="F17701" s="2">
        <v>23151</v>
      </c>
      <c r="G17701" s="2">
        <v>44720.673611111109</v>
      </c>
      <c r="H17701" s="2">
        <v>44832</v>
      </c>
    </row>
    <row r="17702" spans="1:8" x14ac:dyDescent="0.35">
      <c r="A17702" s="1" t="s">
        <v>59014</v>
      </c>
      <c r="B17702" t="s">
        <v>25905</v>
      </c>
      <c r="C17702" t="s">
        <v>26037</v>
      </c>
      <c r="D17702" t="s">
        <v>25663</v>
      </c>
      <c r="E17702" s="1" t="s">
        <v>41312</v>
      </c>
      <c r="F17702" s="2">
        <v>28857</v>
      </c>
      <c r="G17702" s="2">
        <v>44721.536805555559</v>
      </c>
      <c r="H17702" s="2">
        <v>44805</v>
      </c>
    </row>
    <row r="17703" spans="1:8" x14ac:dyDescent="0.35">
      <c r="A17703" s="1" t="s">
        <v>59015</v>
      </c>
      <c r="B17703" t="s">
        <v>25585</v>
      </c>
      <c r="C17703" t="s">
        <v>25767</v>
      </c>
      <c r="D17703" t="s">
        <v>26331</v>
      </c>
      <c r="E17703" s="1" t="s">
        <v>41312</v>
      </c>
      <c r="F17703" s="2">
        <v>36895</v>
      </c>
      <c r="G17703" s="2">
        <v>44721.438888888886</v>
      </c>
      <c r="H17703" s="2">
        <v>44833</v>
      </c>
    </row>
    <row r="17704" spans="1:8" x14ac:dyDescent="0.35">
      <c r="A17704" s="1" t="s">
        <v>59016</v>
      </c>
      <c r="B17704" t="s">
        <v>31214</v>
      </c>
      <c r="C17704" t="s">
        <v>25601</v>
      </c>
      <c r="D17704" t="s">
        <v>35357</v>
      </c>
      <c r="E17704" s="1" t="s">
        <v>41312</v>
      </c>
      <c r="F17704" s="2">
        <v>22210</v>
      </c>
      <c r="G17704" s="2">
        <v>44721.438888888886</v>
      </c>
      <c r="H17704" s="2">
        <v>44833</v>
      </c>
    </row>
    <row r="17705" spans="1:8" x14ac:dyDescent="0.35">
      <c r="A17705" s="1" t="s">
        <v>59017</v>
      </c>
      <c r="B17705" t="s">
        <v>28282</v>
      </c>
      <c r="C17705" t="s">
        <v>25656</v>
      </c>
      <c r="D17705" t="s">
        <v>27921</v>
      </c>
      <c r="E17705" s="1" t="s">
        <v>41312</v>
      </c>
      <c r="F17705" s="2">
        <v>28458</v>
      </c>
      <c r="G17705" s="2">
        <v>44720.590277777781</v>
      </c>
      <c r="H17705" s="2">
        <v>44832</v>
      </c>
    </row>
    <row r="17706" spans="1:8" x14ac:dyDescent="0.35">
      <c r="A17706" s="1" t="s">
        <v>59018</v>
      </c>
      <c r="B17706" t="s">
        <v>31670</v>
      </c>
      <c r="C17706" t="s">
        <v>25585</v>
      </c>
      <c r="D17706" t="s">
        <v>27640</v>
      </c>
      <c r="E17706" s="1" t="s">
        <v>41312</v>
      </c>
      <c r="F17706" s="2">
        <v>24335</v>
      </c>
      <c r="G17706" s="2">
        <v>44720.696527777778</v>
      </c>
      <c r="H17706" s="2">
        <v>44832</v>
      </c>
    </row>
    <row r="17707" spans="1:8" x14ac:dyDescent="0.35">
      <c r="A17707" s="1" t="s">
        <v>59019</v>
      </c>
      <c r="B17707" t="s">
        <v>31670</v>
      </c>
      <c r="C17707" t="s">
        <v>25585</v>
      </c>
      <c r="D17707" t="s">
        <v>35358</v>
      </c>
      <c r="E17707" s="1" t="s">
        <v>41312</v>
      </c>
      <c r="F17707" s="2">
        <v>23820</v>
      </c>
      <c r="G17707" s="2">
        <v>44720.696527777778</v>
      </c>
      <c r="H17707" s="2">
        <v>44832</v>
      </c>
    </row>
    <row r="17708" spans="1:8" x14ac:dyDescent="0.35">
      <c r="A17708" s="1" t="s">
        <v>59020</v>
      </c>
      <c r="B17708" t="s">
        <v>35359</v>
      </c>
      <c r="C17708" t="s">
        <v>25579</v>
      </c>
      <c r="D17708" t="s">
        <v>28319</v>
      </c>
      <c r="E17708" s="1" t="s">
        <v>41312</v>
      </c>
      <c r="F17708" s="2">
        <v>33097</v>
      </c>
      <c r="G17708" s="2">
        <v>44720.696527777778</v>
      </c>
      <c r="H17708" s="2">
        <v>44832</v>
      </c>
    </row>
    <row r="17709" spans="1:8" x14ac:dyDescent="0.35">
      <c r="A17709" s="1" t="s">
        <v>59021</v>
      </c>
      <c r="B17709" t="s">
        <v>25711</v>
      </c>
      <c r="C17709" t="s">
        <v>26221</v>
      </c>
      <c r="D17709" t="s">
        <v>35360</v>
      </c>
      <c r="E17709" s="1" t="s">
        <v>41312</v>
      </c>
      <c r="F17709" s="2">
        <v>26015</v>
      </c>
      <c r="G17709" s="2">
        <v>44720.660416666666</v>
      </c>
      <c r="H17709" s="2">
        <v>44860</v>
      </c>
    </row>
    <row r="17710" spans="1:8" x14ac:dyDescent="0.35">
      <c r="A17710" s="1" t="s">
        <v>59022</v>
      </c>
      <c r="B17710" t="s">
        <v>26188</v>
      </c>
      <c r="C17710" t="s">
        <v>26846</v>
      </c>
      <c r="D17710" t="s">
        <v>31145</v>
      </c>
      <c r="E17710" s="1" t="s">
        <v>41312</v>
      </c>
      <c r="F17710" s="2">
        <v>28654</v>
      </c>
      <c r="G17710" s="2">
        <v>44720.660416666666</v>
      </c>
      <c r="H17710" s="2">
        <v>44860</v>
      </c>
    </row>
    <row r="17711" spans="1:8" x14ac:dyDescent="0.35">
      <c r="A17711" s="1" t="s">
        <v>59023</v>
      </c>
      <c r="B17711" t="s">
        <v>25680</v>
      </c>
      <c r="C17711" t="s">
        <v>27560</v>
      </c>
      <c r="D17711" t="s">
        <v>25931</v>
      </c>
      <c r="E17711" s="1" t="s">
        <v>41312</v>
      </c>
      <c r="F17711" s="2">
        <v>29404</v>
      </c>
      <c r="G17711" s="2">
        <v>44721.588888888888</v>
      </c>
      <c r="H17711" s="2">
        <v>44833</v>
      </c>
    </row>
    <row r="17712" spans="1:8" x14ac:dyDescent="0.35">
      <c r="A17712" s="1" t="s">
        <v>59024</v>
      </c>
      <c r="B17712" t="s">
        <v>25680</v>
      </c>
      <c r="C17712" t="s">
        <v>25601</v>
      </c>
      <c r="D17712" t="s">
        <v>35361</v>
      </c>
      <c r="E17712" s="1" t="s">
        <v>41312</v>
      </c>
      <c r="F17712" s="2">
        <v>35511</v>
      </c>
      <c r="G17712" s="2">
        <v>44721.588888888888</v>
      </c>
      <c r="H17712" s="2">
        <v>44833</v>
      </c>
    </row>
    <row r="17713" spans="1:8" x14ac:dyDescent="0.35">
      <c r="A17713" s="1" t="s">
        <v>59025</v>
      </c>
      <c r="B17713" t="s">
        <v>35362</v>
      </c>
      <c r="C17713" t="s">
        <v>35363</v>
      </c>
      <c r="D17713" t="s">
        <v>25788</v>
      </c>
      <c r="E17713" s="1" t="s">
        <v>41312</v>
      </c>
      <c r="F17713" s="2">
        <v>32077</v>
      </c>
      <c r="G17713" s="2">
        <v>44721.588888888888</v>
      </c>
      <c r="H17713" s="2">
        <v>44833</v>
      </c>
    </row>
    <row r="17714" spans="1:8" x14ac:dyDescent="0.35">
      <c r="A17714" s="1" t="s">
        <v>59026</v>
      </c>
      <c r="B17714" t="s">
        <v>25595</v>
      </c>
      <c r="C17714" t="s">
        <v>25576</v>
      </c>
      <c r="D17714" t="s">
        <v>35364</v>
      </c>
      <c r="E17714" s="1" t="s">
        <v>41312</v>
      </c>
      <c r="F17714" s="2">
        <v>35489</v>
      </c>
      <c r="G17714" s="2">
        <v>44721.588888888888</v>
      </c>
      <c r="H17714" s="2">
        <v>44833</v>
      </c>
    </row>
    <row r="17715" spans="1:8" x14ac:dyDescent="0.35">
      <c r="A17715" s="1" t="s">
        <v>59027</v>
      </c>
      <c r="B17715" t="s">
        <v>26538</v>
      </c>
      <c r="C17715" t="s">
        <v>25576</v>
      </c>
      <c r="D17715" t="s">
        <v>35365</v>
      </c>
      <c r="E17715" s="1" t="s">
        <v>41312</v>
      </c>
      <c r="F17715" s="2">
        <v>25018</v>
      </c>
      <c r="G17715" s="2">
        <v>44720.685416666667</v>
      </c>
      <c r="H17715" s="2">
        <v>44832</v>
      </c>
    </row>
    <row r="17716" spans="1:8" x14ac:dyDescent="0.35">
      <c r="A17716" s="1" t="s">
        <v>59028</v>
      </c>
      <c r="B17716" t="s">
        <v>25582</v>
      </c>
      <c r="C17716" t="s">
        <v>26372</v>
      </c>
      <c r="D17716" t="s">
        <v>35366</v>
      </c>
      <c r="E17716" s="1" t="s">
        <v>41312</v>
      </c>
      <c r="F17716" s="2">
        <v>30642</v>
      </c>
      <c r="G17716" s="2">
        <v>44721.507638888892</v>
      </c>
      <c r="H17716" s="2">
        <v>44833</v>
      </c>
    </row>
    <row r="17717" spans="1:8" x14ac:dyDescent="0.35">
      <c r="A17717" s="1" t="s">
        <v>59029</v>
      </c>
      <c r="B17717" t="s">
        <v>17448</v>
      </c>
      <c r="C17717" t="s">
        <v>26786</v>
      </c>
      <c r="D17717" t="s">
        <v>35367</v>
      </c>
      <c r="E17717" s="1" t="s">
        <v>41312</v>
      </c>
      <c r="F17717" s="2">
        <v>27255</v>
      </c>
      <c r="G17717" s="2">
        <v>44721.507638888892</v>
      </c>
      <c r="H17717" s="2">
        <v>44833</v>
      </c>
    </row>
    <row r="17718" spans="1:8" x14ac:dyDescent="0.35">
      <c r="A17718" s="1" t="s">
        <v>59030</v>
      </c>
      <c r="B17718" t="s">
        <v>25928</v>
      </c>
      <c r="C17718" t="s">
        <v>25680</v>
      </c>
      <c r="D17718" t="s">
        <v>25750</v>
      </c>
      <c r="E17718" s="1" t="s">
        <v>41312</v>
      </c>
      <c r="F17718" s="2">
        <v>29387</v>
      </c>
      <c r="G17718" s="2">
        <v>44721.509722222225</v>
      </c>
      <c r="H17718" s="2">
        <v>44833</v>
      </c>
    </row>
    <row r="17719" spans="1:8" x14ac:dyDescent="0.35">
      <c r="A17719" s="1" t="s">
        <v>59031</v>
      </c>
      <c r="B17719" t="s">
        <v>25887</v>
      </c>
      <c r="C17719" t="s">
        <v>25680</v>
      </c>
      <c r="D17719" t="s">
        <v>26137</v>
      </c>
      <c r="E17719" s="1" t="s">
        <v>41312</v>
      </c>
      <c r="F17719" s="2">
        <v>33837</v>
      </c>
      <c r="G17719" s="2">
        <v>44721.509722222225</v>
      </c>
      <c r="H17719" s="2">
        <v>44833</v>
      </c>
    </row>
    <row r="17720" spans="1:8" x14ac:dyDescent="0.35">
      <c r="A17720" s="1" t="s">
        <v>59032</v>
      </c>
      <c r="B17720" t="s">
        <v>25685</v>
      </c>
      <c r="C17720" t="s">
        <v>25576</v>
      </c>
      <c r="D17720" t="s">
        <v>25942</v>
      </c>
      <c r="E17720" s="1" t="s">
        <v>41312</v>
      </c>
      <c r="F17720" s="2">
        <v>31676</v>
      </c>
      <c r="G17720" s="2">
        <v>44721.509722222225</v>
      </c>
      <c r="H17720" s="2">
        <v>44833</v>
      </c>
    </row>
    <row r="17721" spans="1:8" x14ac:dyDescent="0.35">
      <c r="A17721" s="1" t="s">
        <v>59033</v>
      </c>
      <c r="B17721" t="s">
        <v>25576</v>
      </c>
      <c r="C17721" t="s">
        <v>25774</v>
      </c>
      <c r="D17721" t="s">
        <v>25863</v>
      </c>
      <c r="E17721" s="1" t="s">
        <v>41312</v>
      </c>
      <c r="F17721" s="2">
        <v>33364</v>
      </c>
      <c r="G17721" s="2">
        <v>44721.509722222225</v>
      </c>
      <c r="H17721" s="2">
        <v>44833</v>
      </c>
    </row>
    <row r="17722" spans="1:8" x14ac:dyDescent="0.35">
      <c r="A17722" s="1" t="s">
        <v>59034</v>
      </c>
      <c r="B17722" t="s">
        <v>25947</v>
      </c>
      <c r="C17722" t="s">
        <v>28439</v>
      </c>
      <c r="D17722" t="s">
        <v>35368</v>
      </c>
      <c r="E17722" s="1" t="s">
        <v>41312</v>
      </c>
      <c r="F17722" s="2">
        <v>35283</v>
      </c>
      <c r="G17722" s="2">
        <v>44721.509722222225</v>
      </c>
      <c r="H17722" s="2">
        <v>44833</v>
      </c>
    </row>
    <row r="17723" spans="1:8" x14ac:dyDescent="0.35">
      <c r="A17723" s="1" t="s">
        <v>59035</v>
      </c>
      <c r="B17723" t="s">
        <v>26195</v>
      </c>
      <c r="C17723" t="s">
        <v>25752</v>
      </c>
      <c r="D17723" t="s">
        <v>35369</v>
      </c>
      <c r="E17723" s="1" t="s">
        <v>41312</v>
      </c>
      <c r="F17723" s="2">
        <v>15542</v>
      </c>
      <c r="G17723" s="2">
        <v>44721.509722222225</v>
      </c>
      <c r="H17723" s="2">
        <v>44833</v>
      </c>
    </row>
    <row r="17724" spans="1:8" x14ac:dyDescent="0.35">
      <c r="A17724" s="1" t="s">
        <v>59036</v>
      </c>
      <c r="B17724" t="s">
        <v>25611</v>
      </c>
      <c r="C17724" t="s">
        <v>27907</v>
      </c>
      <c r="D17724" t="s">
        <v>32147</v>
      </c>
      <c r="E17724" s="1" t="s">
        <v>41312</v>
      </c>
      <c r="F17724" s="2">
        <v>32660</v>
      </c>
      <c r="G17724" s="2">
        <v>44721.509722222225</v>
      </c>
      <c r="H17724" s="2">
        <v>44833</v>
      </c>
    </row>
    <row r="17725" spans="1:8" x14ac:dyDescent="0.35">
      <c r="A17725" s="1" t="s">
        <v>59037</v>
      </c>
      <c r="B17725" t="s">
        <v>25866</v>
      </c>
      <c r="C17725" t="s">
        <v>25685</v>
      </c>
      <c r="D17725" t="s">
        <v>35370</v>
      </c>
      <c r="E17725" s="1" t="s">
        <v>41312</v>
      </c>
      <c r="F17725" s="2">
        <v>26587</v>
      </c>
      <c r="G17725" s="2">
        <v>44721.509722222225</v>
      </c>
      <c r="H17725" s="2">
        <v>44833</v>
      </c>
    </row>
    <row r="17726" spans="1:8" x14ac:dyDescent="0.35">
      <c r="A17726" s="1" t="s">
        <v>59038</v>
      </c>
      <c r="B17726" t="s">
        <v>25862</v>
      </c>
      <c r="C17726" t="s">
        <v>26967</v>
      </c>
      <c r="D17726" t="s">
        <v>35371</v>
      </c>
      <c r="E17726" s="1" t="s">
        <v>41312</v>
      </c>
      <c r="F17726" s="2">
        <v>34070</v>
      </c>
      <c r="G17726" s="2">
        <v>44721.509722222225</v>
      </c>
      <c r="H17726" s="2">
        <v>44833</v>
      </c>
    </row>
    <row r="17727" spans="1:8" x14ac:dyDescent="0.35">
      <c r="A17727" s="1" t="s">
        <v>59039</v>
      </c>
      <c r="B17727" t="s">
        <v>31106</v>
      </c>
      <c r="C17727" t="s">
        <v>25911</v>
      </c>
      <c r="D17727" t="s">
        <v>34855</v>
      </c>
      <c r="E17727" s="1" t="s">
        <v>41312</v>
      </c>
      <c r="F17727" s="2">
        <v>34934</v>
      </c>
      <c r="G17727" s="2">
        <v>44720.736111111109</v>
      </c>
      <c r="H17727" s="2">
        <v>44832</v>
      </c>
    </row>
    <row r="17728" spans="1:8" x14ac:dyDescent="0.35">
      <c r="A17728" s="1" t="s">
        <v>59040</v>
      </c>
      <c r="B17728" t="s">
        <v>25627</v>
      </c>
      <c r="C17728" t="s">
        <v>25601</v>
      </c>
      <c r="D17728" t="s">
        <v>25894</v>
      </c>
      <c r="E17728" s="1" t="s">
        <v>41312</v>
      </c>
      <c r="F17728" s="2">
        <v>32373</v>
      </c>
      <c r="G17728" s="2">
        <v>44720.736111111109</v>
      </c>
      <c r="H17728" s="2">
        <v>44832</v>
      </c>
    </row>
    <row r="17729" spans="1:8" x14ac:dyDescent="0.35">
      <c r="A17729" s="1" t="s">
        <v>59041</v>
      </c>
      <c r="B17729" t="s">
        <v>30205</v>
      </c>
      <c r="C17729" t="s">
        <v>27189</v>
      </c>
      <c r="D17729" t="s">
        <v>31907</v>
      </c>
      <c r="E17729" s="1" t="s">
        <v>41312</v>
      </c>
      <c r="F17729" s="2">
        <v>35867</v>
      </c>
      <c r="G17729" s="2">
        <v>44720.728472222225</v>
      </c>
      <c r="H17729" s="2">
        <v>44832</v>
      </c>
    </row>
    <row r="17730" spans="1:8" x14ac:dyDescent="0.35">
      <c r="A17730" s="1" t="s">
        <v>59042</v>
      </c>
      <c r="B17730" t="s">
        <v>25767</v>
      </c>
      <c r="C17730" t="s">
        <v>25585</v>
      </c>
      <c r="D17730" t="s">
        <v>35372</v>
      </c>
      <c r="E17730" s="1" t="s">
        <v>41312</v>
      </c>
      <c r="F17730" s="2">
        <v>36518</v>
      </c>
      <c r="G17730" s="2">
        <v>44720.729166666664</v>
      </c>
      <c r="H17730" s="2">
        <v>44832</v>
      </c>
    </row>
    <row r="17731" spans="1:8" x14ac:dyDescent="0.35">
      <c r="A17731" s="1" t="s">
        <v>59043</v>
      </c>
      <c r="B17731" t="s">
        <v>25582</v>
      </c>
      <c r="C17731" t="s">
        <v>26022</v>
      </c>
      <c r="D17731" t="s">
        <v>25883</v>
      </c>
      <c r="E17731" s="1" t="s">
        <v>41312</v>
      </c>
      <c r="F17731" s="2">
        <v>27013</v>
      </c>
      <c r="G17731" s="2">
        <v>44720.729166666664</v>
      </c>
      <c r="H17731" s="2">
        <v>44832</v>
      </c>
    </row>
    <row r="17732" spans="1:8" x14ac:dyDescent="0.35">
      <c r="A17732" s="1" t="s">
        <v>59044</v>
      </c>
      <c r="B17732" t="s">
        <v>35373</v>
      </c>
      <c r="C17732" t="s">
        <v>25838</v>
      </c>
      <c r="D17732" t="s">
        <v>35374</v>
      </c>
      <c r="E17732" s="1" t="s">
        <v>41312</v>
      </c>
      <c r="F17732" s="2">
        <v>36989</v>
      </c>
      <c r="G17732" s="2">
        <v>44721.577777777777</v>
      </c>
      <c r="H17732" s="2">
        <v>44833</v>
      </c>
    </row>
    <row r="17733" spans="1:8" x14ac:dyDescent="0.35">
      <c r="A17733" s="1" t="s">
        <v>59045</v>
      </c>
      <c r="B17733" t="s">
        <v>25949</v>
      </c>
      <c r="C17733" t="s">
        <v>26708</v>
      </c>
      <c r="D17733" t="s">
        <v>28334</v>
      </c>
      <c r="E17733" s="1" t="s">
        <v>41312</v>
      </c>
      <c r="F17733" s="2">
        <v>22066</v>
      </c>
      <c r="G17733" s="2">
        <v>44721.577777777777</v>
      </c>
      <c r="H17733" s="2">
        <v>44833</v>
      </c>
    </row>
    <row r="17734" spans="1:8" x14ac:dyDescent="0.35">
      <c r="A17734" s="1" t="s">
        <v>59046</v>
      </c>
      <c r="B17734" t="s">
        <v>25601</v>
      </c>
      <c r="C17734" t="s">
        <v>29593</v>
      </c>
      <c r="D17734" t="s">
        <v>25953</v>
      </c>
      <c r="E17734" s="1" t="s">
        <v>41312</v>
      </c>
      <c r="F17734" s="2">
        <v>37082</v>
      </c>
      <c r="G17734" s="2">
        <v>44721.577777777777</v>
      </c>
      <c r="H17734" s="2">
        <v>44833</v>
      </c>
    </row>
    <row r="17735" spans="1:8" x14ac:dyDescent="0.35">
      <c r="A17735" s="1" t="s">
        <v>59047</v>
      </c>
      <c r="B17735" t="s">
        <v>26342</v>
      </c>
      <c r="C17735" t="s">
        <v>35375</v>
      </c>
      <c r="D17735" t="s">
        <v>26571</v>
      </c>
      <c r="E17735" s="1" t="s">
        <v>41312</v>
      </c>
      <c r="F17735" s="2">
        <v>34611</v>
      </c>
      <c r="G17735" s="2">
        <v>44720.737500000003</v>
      </c>
      <c r="H17735" s="2">
        <v>44832</v>
      </c>
    </row>
    <row r="17736" spans="1:8" x14ac:dyDescent="0.35">
      <c r="A17736" s="1" t="s">
        <v>59048</v>
      </c>
      <c r="B17736" t="s">
        <v>25611</v>
      </c>
      <c r="C17736" t="s">
        <v>30221</v>
      </c>
      <c r="D17736" t="s">
        <v>25758</v>
      </c>
      <c r="E17736" s="1" t="s">
        <v>41312</v>
      </c>
      <c r="F17736" s="2">
        <v>25007</v>
      </c>
      <c r="G17736" s="2">
        <v>44720.737500000003</v>
      </c>
      <c r="H17736" s="2">
        <v>44832</v>
      </c>
    </row>
    <row r="17737" spans="1:8" x14ac:dyDescent="0.35">
      <c r="A17737" s="1" t="s">
        <v>59049</v>
      </c>
      <c r="B17737" t="s">
        <v>25585</v>
      </c>
      <c r="C17737" t="s">
        <v>25940</v>
      </c>
      <c r="D17737" t="s">
        <v>35376</v>
      </c>
      <c r="E17737" s="1" t="s">
        <v>41312</v>
      </c>
      <c r="F17737" s="2">
        <v>24120</v>
      </c>
      <c r="G17737" s="2">
        <v>44720.737500000003</v>
      </c>
      <c r="H17737" s="2">
        <v>44832</v>
      </c>
    </row>
    <row r="17738" spans="1:8" x14ac:dyDescent="0.35">
      <c r="A17738" s="1" t="s">
        <v>59050</v>
      </c>
      <c r="B17738" t="s">
        <v>25595</v>
      </c>
      <c r="C17738" t="s">
        <v>26880</v>
      </c>
      <c r="D17738" t="s">
        <v>35377</v>
      </c>
      <c r="E17738" s="1" t="s">
        <v>41312</v>
      </c>
      <c r="F17738" s="2">
        <v>34704</v>
      </c>
      <c r="G17738" s="2">
        <v>44720.737500000003</v>
      </c>
      <c r="H17738" s="2">
        <v>44832</v>
      </c>
    </row>
    <row r="17739" spans="1:8" x14ac:dyDescent="0.35">
      <c r="A17739" s="1" t="s">
        <v>59051</v>
      </c>
      <c r="B17739" t="s">
        <v>25611</v>
      </c>
      <c r="C17739" t="s">
        <v>25601</v>
      </c>
      <c r="D17739" t="s">
        <v>27248</v>
      </c>
      <c r="E17739" s="1" t="s">
        <v>41312</v>
      </c>
      <c r="F17739" s="2">
        <v>17009</v>
      </c>
      <c r="G17739" s="2">
        <v>44720.737500000003</v>
      </c>
      <c r="H17739" s="2">
        <v>44832</v>
      </c>
    </row>
    <row r="17740" spans="1:8" x14ac:dyDescent="0.35">
      <c r="A17740" s="1" t="s">
        <v>59052</v>
      </c>
      <c r="B17740" t="s">
        <v>25832</v>
      </c>
      <c r="C17740" t="s">
        <v>26490</v>
      </c>
      <c r="D17740" t="s">
        <v>35378</v>
      </c>
      <c r="E17740" s="1" t="s">
        <v>41312</v>
      </c>
      <c r="F17740" s="2">
        <v>37661</v>
      </c>
      <c r="G17740" s="2">
        <v>44720.737500000003</v>
      </c>
      <c r="H17740" s="2">
        <v>44832</v>
      </c>
    </row>
    <row r="17741" spans="1:8" x14ac:dyDescent="0.35">
      <c r="A17741" s="1" t="s">
        <v>59053</v>
      </c>
      <c r="B17741" t="s">
        <v>31532</v>
      </c>
      <c r="C17741" t="s">
        <v>25992</v>
      </c>
      <c r="D17741" t="s">
        <v>25840</v>
      </c>
      <c r="E17741" s="1" t="s">
        <v>41312</v>
      </c>
      <c r="F17741" s="2">
        <v>28357</v>
      </c>
      <c r="G17741" s="2">
        <v>44721.584027777775</v>
      </c>
      <c r="H17741" s="2">
        <v>44833</v>
      </c>
    </row>
    <row r="17742" spans="1:8" x14ac:dyDescent="0.35">
      <c r="A17742" s="1" t="s">
        <v>59054</v>
      </c>
      <c r="B17742" t="s">
        <v>25911</v>
      </c>
      <c r="C17742" t="s">
        <v>26022</v>
      </c>
      <c r="D17742" t="s">
        <v>35379</v>
      </c>
      <c r="E17742" s="1" t="s">
        <v>41312</v>
      </c>
      <c r="F17742" s="2">
        <v>25833</v>
      </c>
      <c r="G17742" s="2">
        <v>44721.676388888889</v>
      </c>
      <c r="H17742" s="2">
        <v>44833</v>
      </c>
    </row>
    <row r="17743" spans="1:8" x14ac:dyDescent="0.35">
      <c r="A17743" s="1" t="s">
        <v>59055</v>
      </c>
      <c r="B17743" t="s">
        <v>26102</v>
      </c>
      <c r="C17743" t="s">
        <v>26782</v>
      </c>
      <c r="D17743" t="s">
        <v>27292</v>
      </c>
      <c r="E17743" s="1" t="s">
        <v>41312</v>
      </c>
      <c r="F17743" s="2">
        <v>24224</v>
      </c>
      <c r="G17743" s="2">
        <v>44721.676388888889</v>
      </c>
      <c r="H17743" s="2">
        <v>44833</v>
      </c>
    </row>
    <row r="17744" spans="1:8" x14ac:dyDescent="0.35">
      <c r="A17744" s="1" t="s">
        <v>59056</v>
      </c>
      <c r="B17744" t="s">
        <v>35380</v>
      </c>
      <c r="C17744" t="s">
        <v>33327</v>
      </c>
      <c r="D17744" t="s">
        <v>35381</v>
      </c>
      <c r="E17744" s="1" t="s">
        <v>41312</v>
      </c>
      <c r="F17744" s="2">
        <v>28946</v>
      </c>
      <c r="G17744" s="2">
        <v>44721.482638888891</v>
      </c>
      <c r="H17744" s="2">
        <v>44833</v>
      </c>
    </row>
    <row r="17745" spans="1:8" x14ac:dyDescent="0.35">
      <c r="A17745" s="1" t="s">
        <v>59057</v>
      </c>
      <c r="B17745" t="s">
        <v>25689</v>
      </c>
      <c r="C17745" t="s">
        <v>25740</v>
      </c>
      <c r="D17745" t="s">
        <v>25636</v>
      </c>
      <c r="E17745" s="1" t="s">
        <v>41312</v>
      </c>
      <c r="F17745" s="2">
        <v>29595</v>
      </c>
      <c r="G17745" s="2">
        <v>44721.482638888891</v>
      </c>
      <c r="H17745" s="2">
        <v>44833</v>
      </c>
    </row>
    <row r="17746" spans="1:8" x14ac:dyDescent="0.35">
      <c r="A17746" s="1" t="s">
        <v>59058</v>
      </c>
      <c r="B17746" t="s">
        <v>25773</v>
      </c>
      <c r="C17746" t="s">
        <v>25601</v>
      </c>
      <c r="D17746" t="s">
        <v>35382</v>
      </c>
      <c r="E17746" s="1" t="s">
        <v>41312</v>
      </c>
      <c r="F17746" s="2">
        <v>28222</v>
      </c>
      <c r="G17746" s="2">
        <v>44721.482638888891</v>
      </c>
      <c r="H17746" s="2">
        <v>44833</v>
      </c>
    </row>
    <row r="17747" spans="1:8" x14ac:dyDescent="0.35">
      <c r="A17747" s="1" t="s">
        <v>59059</v>
      </c>
      <c r="B17747" t="s">
        <v>25601</v>
      </c>
      <c r="C17747" t="s">
        <v>26427</v>
      </c>
      <c r="D17747" t="s">
        <v>30009</v>
      </c>
      <c r="E17747" s="1" t="s">
        <v>41312</v>
      </c>
      <c r="F17747" s="2">
        <v>23738</v>
      </c>
      <c r="G17747" s="2">
        <v>44721.506249999999</v>
      </c>
      <c r="H17747" s="2">
        <v>44833</v>
      </c>
    </row>
    <row r="17748" spans="1:8" x14ac:dyDescent="0.35">
      <c r="A17748" s="1" t="s">
        <v>59060</v>
      </c>
      <c r="B17748" t="s">
        <v>25576</v>
      </c>
      <c r="C17748" t="s">
        <v>27597</v>
      </c>
      <c r="D17748" t="s">
        <v>25953</v>
      </c>
      <c r="E17748" s="1" t="s">
        <v>41312</v>
      </c>
      <c r="F17748" s="2">
        <v>36615</v>
      </c>
      <c r="G17748" s="2">
        <v>44721.506249999999</v>
      </c>
      <c r="H17748" s="2">
        <v>44833</v>
      </c>
    </row>
    <row r="17749" spans="1:8" x14ac:dyDescent="0.35">
      <c r="A17749" s="1" t="s">
        <v>59061</v>
      </c>
      <c r="B17749" t="s">
        <v>35383</v>
      </c>
      <c r="C17749" t="s">
        <v>33103</v>
      </c>
      <c r="D17749" t="s">
        <v>33041</v>
      </c>
      <c r="E17749" s="1" t="s">
        <v>41312</v>
      </c>
      <c r="F17749" s="2">
        <v>31195</v>
      </c>
      <c r="G17749" s="2">
        <v>44721.506249999999</v>
      </c>
      <c r="H17749" s="2">
        <v>44833</v>
      </c>
    </row>
    <row r="17750" spans="1:8" x14ac:dyDescent="0.35">
      <c r="A17750" s="1" t="s">
        <v>59062</v>
      </c>
      <c r="B17750" t="s">
        <v>25667</v>
      </c>
      <c r="C17750" t="s">
        <v>27873</v>
      </c>
      <c r="D17750" t="s">
        <v>26906</v>
      </c>
      <c r="E17750" s="1" t="s">
        <v>41312</v>
      </c>
      <c r="F17750" s="2">
        <v>33610</v>
      </c>
      <c r="G17750" s="2">
        <v>44721.506249999999</v>
      </c>
      <c r="H17750" s="2">
        <v>44833</v>
      </c>
    </row>
    <row r="17751" spans="1:8" x14ac:dyDescent="0.35">
      <c r="A17751" s="1" t="s">
        <v>59063</v>
      </c>
      <c r="B17751" t="s">
        <v>27954</v>
      </c>
      <c r="C17751" t="s">
        <v>26233</v>
      </c>
      <c r="D17751" t="s">
        <v>25636</v>
      </c>
      <c r="E17751" s="1" t="s">
        <v>41312</v>
      </c>
      <c r="F17751" s="2">
        <v>23223</v>
      </c>
      <c r="G17751" s="2">
        <v>44721.477083333331</v>
      </c>
      <c r="H17751" s="2">
        <v>44833</v>
      </c>
    </row>
    <row r="17752" spans="1:8" x14ac:dyDescent="0.35">
      <c r="A17752" s="1" t="s">
        <v>59064</v>
      </c>
      <c r="B17752" t="s">
        <v>35384</v>
      </c>
      <c r="C17752" t="s">
        <v>29404</v>
      </c>
      <c r="D17752" t="s">
        <v>27281</v>
      </c>
      <c r="E17752" s="1" t="s">
        <v>41312</v>
      </c>
      <c r="F17752" s="2">
        <v>29090</v>
      </c>
      <c r="G17752" s="2">
        <v>44721.477083333331</v>
      </c>
      <c r="H17752" s="2">
        <v>44833</v>
      </c>
    </row>
    <row r="17753" spans="1:8" x14ac:dyDescent="0.35">
      <c r="A17753" s="1" t="s">
        <v>59065</v>
      </c>
      <c r="B17753" t="s">
        <v>28317</v>
      </c>
      <c r="C17753" t="s">
        <v>26064</v>
      </c>
      <c r="D17753" t="s">
        <v>25649</v>
      </c>
      <c r="E17753" s="1" t="s">
        <v>41312</v>
      </c>
      <c r="F17753" s="2">
        <v>35240</v>
      </c>
      <c r="G17753" s="2">
        <v>44721.477777777778</v>
      </c>
      <c r="H17753" s="2">
        <v>44833</v>
      </c>
    </row>
    <row r="17754" spans="1:8" x14ac:dyDescent="0.35">
      <c r="A17754" s="1" t="s">
        <v>59066</v>
      </c>
      <c r="B17754" t="s">
        <v>35385</v>
      </c>
      <c r="C17754" t="s">
        <v>27231</v>
      </c>
      <c r="D17754" t="s">
        <v>35386</v>
      </c>
      <c r="E17754" s="1" t="s">
        <v>41312</v>
      </c>
      <c r="F17754" s="2">
        <v>26965</v>
      </c>
      <c r="G17754" s="2">
        <v>44721.477777777778</v>
      </c>
      <c r="H17754" s="2">
        <v>44833</v>
      </c>
    </row>
    <row r="17755" spans="1:8" x14ac:dyDescent="0.35">
      <c r="A17755" s="1" t="s">
        <v>59067</v>
      </c>
      <c r="B17755" t="s">
        <v>25879</v>
      </c>
      <c r="C17755" t="s">
        <v>27468</v>
      </c>
      <c r="D17755" t="s">
        <v>35387</v>
      </c>
      <c r="E17755" s="1" t="s">
        <v>41312</v>
      </c>
      <c r="F17755" s="2">
        <v>24959</v>
      </c>
      <c r="G17755" s="2">
        <v>44721.477777777778</v>
      </c>
      <c r="H17755" s="2">
        <v>44833</v>
      </c>
    </row>
    <row r="17756" spans="1:8" x14ac:dyDescent="0.35">
      <c r="A17756" s="1" t="s">
        <v>59068</v>
      </c>
      <c r="B17756" t="s">
        <v>25849</v>
      </c>
      <c r="C17756" t="s">
        <v>25804</v>
      </c>
      <c r="D17756" t="s">
        <v>26953</v>
      </c>
      <c r="E17756" s="1" t="s">
        <v>41312</v>
      </c>
      <c r="F17756" s="2">
        <v>28505</v>
      </c>
      <c r="G17756" s="2">
        <v>44721.477777777778</v>
      </c>
      <c r="H17756" s="2">
        <v>44833</v>
      </c>
    </row>
    <row r="17757" spans="1:8" x14ac:dyDescent="0.35">
      <c r="A17757" s="1" t="s">
        <v>59069</v>
      </c>
      <c r="B17757" t="s">
        <v>25576</v>
      </c>
      <c r="C17757" t="s">
        <v>28744</v>
      </c>
      <c r="D17757" t="s">
        <v>35388</v>
      </c>
      <c r="E17757" s="1" t="s">
        <v>41312</v>
      </c>
      <c r="F17757" s="2">
        <v>31555</v>
      </c>
      <c r="G17757" s="2">
        <v>44721.477777777778</v>
      </c>
      <c r="H17757" s="2">
        <v>44833</v>
      </c>
    </row>
    <row r="17758" spans="1:8" x14ac:dyDescent="0.35">
      <c r="A17758" s="1" t="s">
        <v>59070</v>
      </c>
      <c r="B17758" t="s">
        <v>25725</v>
      </c>
      <c r="C17758" t="s">
        <v>25882</v>
      </c>
      <c r="D17758" t="s">
        <v>25894</v>
      </c>
      <c r="E17758" s="1" t="s">
        <v>41312</v>
      </c>
      <c r="F17758" s="2">
        <v>29156</v>
      </c>
      <c r="G17758" s="2">
        <v>44721.477777777778</v>
      </c>
      <c r="H17758" s="2">
        <v>44833</v>
      </c>
    </row>
    <row r="17759" spans="1:8" x14ac:dyDescent="0.35">
      <c r="A17759" s="1" t="s">
        <v>59071</v>
      </c>
      <c r="B17759" t="s">
        <v>26156</v>
      </c>
      <c r="C17759" t="s">
        <v>25595</v>
      </c>
      <c r="D17759" t="s">
        <v>25923</v>
      </c>
      <c r="E17759" s="1" t="s">
        <v>41312</v>
      </c>
      <c r="F17759" s="2">
        <v>24975</v>
      </c>
      <c r="G17759" s="2">
        <v>44721.654166666667</v>
      </c>
      <c r="H17759" s="2">
        <v>44833</v>
      </c>
    </row>
    <row r="17760" spans="1:8" x14ac:dyDescent="0.35">
      <c r="A17760" s="1" t="s">
        <v>59072</v>
      </c>
      <c r="B17760" t="s">
        <v>25579</v>
      </c>
      <c r="C17760" t="s">
        <v>25579</v>
      </c>
      <c r="D17760" t="s">
        <v>31484</v>
      </c>
      <c r="E17760" s="1" t="s">
        <v>41312</v>
      </c>
      <c r="F17760" s="2">
        <v>35676</v>
      </c>
      <c r="G17760" s="2">
        <v>44721.654166666667</v>
      </c>
      <c r="H17760" s="2">
        <v>44833</v>
      </c>
    </row>
    <row r="17761" spans="1:8" x14ac:dyDescent="0.35">
      <c r="A17761" s="1" t="s">
        <v>59073</v>
      </c>
      <c r="B17761" t="s">
        <v>26816</v>
      </c>
      <c r="C17761" t="s">
        <v>34158</v>
      </c>
      <c r="D17761" t="s">
        <v>25657</v>
      </c>
      <c r="E17761" s="1" t="s">
        <v>41312</v>
      </c>
      <c r="F17761" s="2">
        <v>34148</v>
      </c>
      <c r="G17761" s="2">
        <v>44721.654166666667</v>
      </c>
      <c r="H17761" s="2">
        <v>44833</v>
      </c>
    </row>
    <row r="17762" spans="1:8" x14ac:dyDescent="0.35">
      <c r="A17762" s="1" t="s">
        <v>59074</v>
      </c>
      <c r="B17762" t="s">
        <v>25632</v>
      </c>
      <c r="C17762" t="s">
        <v>25725</v>
      </c>
      <c r="D17762" t="s">
        <v>35389</v>
      </c>
      <c r="E17762" s="1" t="s">
        <v>41312</v>
      </c>
      <c r="F17762" s="2">
        <v>34350</v>
      </c>
      <c r="G17762" s="2">
        <v>44721.654166666667</v>
      </c>
      <c r="H17762" s="2">
        <v>44833</v>
      </c>
    </row>
    <row r="17763" spans="1:8" x14ac:dyDescent="0.35">
      <c r="A17763" s="1" t="s">
        <v>59075</v>
      </c>
      <c r="B17763" t="s">
        <v>26156</v>
      </c>
      <c r="C17763" t="s">
        <v>25595</v>
      </c>
      <c r="D17763" t="s">
        <v>35390</v>
      </c>
      <c r="E17763" s="1" t="s">
        <v>41312</v>
      </c>
      <c r="F17763" s="2">
        <v>28863</v>
      </c>
      <c r="G17763" s="2">
        <v>44721.654166666667</v>
      </c>
      <c r="H17763" s="2">
        <v>44833</v>
      </c>
    </row>
    <row r="17764" spans="1:8" x14ac:dyDescent="0.35">
      <c r="A17764" s="1" t="s">
        <v>59076</v>
      </c>
      <c r="B17764" t="s">
        <v>25767</v>
      </c>
      <c r="C17764" t="s">
        <v>26090</v>
      </c>
      <c r="D17764" t="s">
        <v>35391</v>
      </c>
      <c r="E17764" s="1" t="s">
        <v>41312</v>
      </c>
      <c r="F17764" s="2">
        <v>36371</v>
      </c>
      <c r="G17764" s="2">
        <v>44721.587500000001</v>
      </c>
      <c r="H17764" s="2">
        <v>44833</v>
      </c>
    </row>
    <row r="17765" spans="1:8" x14ac:dyDescent="0.35">
      <c r="A17765" s="1" t="s">
        <v>59077</v>
      </c>
      <c r="B17765" t="s">
        <v>25947</v>
      </c>
      <c r="C17765" t="s">
        <v>27330</v>
      </c>
      <c r="D17765" t="s">
        <v>26087</v>
      </c>
      <c r="E17765" s="1" t="s">
        <v>41312</v>
      </c>
      <c r="F17765" s="2">
        <v>23854</v>
      </c>
      <c r="G17765" s="2">
        <v>44721.587500000001</v>
      </c>
      <c r="H17765" s="2">
        <v>44833</v>
      </c>
    </row>
    <row r="17766" spans="1:8" x14ac:dyDescent="0.35">
      <c r="A17766" s="1" t="s">
        <v>59078</v>
      </c>
      <c r="B17766" t="s">
        <v>25582</v>
      </c>
      <c r="C17766" t="s">
        <v>25611</v>
      </c>
      <c r="D17766" t="s">
        <v>35392</v>
      </c>
      <c r="E17766" s="1" t="s">
        <v>41312</v>
      </c>
      <c r="F17766" s="2">
        <v>30486</v>
      </c>
      <c r="G17766" s="2">
        <v>44721.587500000001</v>
      </c>
      <c r="H17766" s="2">
        <v>44833</v>
      </c>
    </row>
    <row r="17767" spans="1:8" x14ac:dyDescent="0.35">
      <c r="A17767" s="1" t="s">
        <v>59079</v>
      </c>
      <c r="B17767" t="s">
        <v>27263</v>
      </c>
      <c r="C17767" t="s">
        <v>25576</v>
      </c>
      <c r="D17767" t="s">
        <v>25614</v>
      </c>
      <c r="E17767" s="1" t="s">
        <v>41312</v>
      </c>
      <c r="F17767" s="2">
        <v>32354</v>
      </c>
      <c r="G17767" s="2">
        <v>44721.547222222223</v>
      </c>
      <c r="H17767" s="2">
        <v>44833</v>
      </c>
    </row>
    <row r="17768" spans="1:8" x14ac:dyDescent="0.35">
      <c r="A17768" s="1" t="s">
        <v>59080</v>
      </c>
      <c r="B17768" t="s">
        <v>26260</v>
      </c>
      <c r="C17768" t="s">
        <v>25607</v>
      </c>
      <c r="D17768" t="s">
        <v>25883</v>
      </c>
      <c r="E17768" s="1" t="s">
        <v>41312</v>
      </c>
      <c r="F17768" s="2">
        <v>32159</v>
      </c>
      <c r="G17768" s="2">
        <v>44721.526388888888</v>
      </c>
      <c r="H17768" s="2">
        <v>44833</v>
      </c>
    </row>
    <row r="17769" spans="1:8" x14ac:dyDescent="0.35">
      <c r="A17769" s="1" t="s">
        <v>59081</v>
      </c>
      <c r="B17769" t="s">
        <v>26260</v>
      </c>
      <c r="C17769" t="s">
        <v>25607</v>
      </c>
      <c r="D17769" t="s">
        <v>27387</v>
      </c>
      <c r="E17769" s="1" t="s">
        <v>41312</v>
      </c>
      <c r="F17769" s="2">
        <v>29457</v>
      </c>
      <c r="G17769" s="2">
        <v>44721.526388888888</v>
      </c>
      <c r="H17769" s="2">
        <v>44833</v>
      </c>
    </row>
    <row r="17770" spans="1:8" x14ac:dyDescent="0.35">
      <c r="A17770" s="1" t="s">
        <v>59082</v>
      </c>
      <c r="B17770" t="s">
        <v>35393</v>
      </c>
      <c r="C17770" t="s">
        <v>28895</v>
      </c>
      <c r="D17770" t="s">
        <v>35394</v>
      </c>
      <c r="E17770" s="1" t="s">
        <v>41312</v>
      </c>
      <c r="F17770" s="2">
        <v>25629</v>
      </c>
      <c r="G17770" s="2">
        <v>44721.574305555558</v>
      </c>
      <c r="H17770" s="2">
        <v>44833</v>
      </c>
    </row>
    <row r="17771" spans="1:8" x14ac:dyDescent="0.35">
      <c r="A17771" s="1" t="s">
        <v>59083</v>
      </c>
      <c r="B17771" t="s">
        <v>26258</v>
      </c>
      <c r="C17771" t="s">
        <v>29379</v>
      </c>
      <c r="D17771" t="s">
        <v>31265</v>
      </c>
      <c r="E17771" s="1" t="s">
        <v>41312</v>
      </c>
      <c r="F17771" s="2">
        <v>34436</v>
      </c>
      <c r="G17771" s="2">
        <v>44721.574305555558</v>
      </c>
      <c r="H17771" s="2">
        <v>44833</v>
      </c>
    </row>
    <row r="17772" spans="1:8" x14ac:dyDescent="0.35">
      <c r="A17772" s="1" t="s">
        <v>59084</v>
      </c>
      <c r="B17772" t="s">
        <v>26367</v>
      </c>
      <c r="C17772" t="s">
        <v>35393</v>
      </c>
      <c r="D17772" t="s">
        <v>35395</v>
      </c>
      <c r="E17772" s="1" t="s">
        <v>41312</v>
      </c>
      <c r="F17772" s="2">
        <v>36637</v>
      </c>
      <c r="G17772" s="2">
        <v>44721.574305555558</v>
      </c>
      <c r="H17772" s="2">
        <v>44833</v>
      </c>
    </row>
    <row r="17773" spans="1:8" x14ac:dyDescent="0.35">
      <c r="A17773" s="1" t="s">
        <v>59085</v>
      </c>
      <c r="B17773" t="s">
        <v>25712</v>
      </c>
      <c r="C17773" t="s">
        <v>26782</v>
      </c>
      <c r="D17773" t="s">
        <v>35396</v>
      </c>
      <c r="E17773" s="1" t="s">
        <v>41312</v>
      </c>
      <c r="F17773" s="2">
        <v>28423</v>
      </c>
      <c r="G17773" s="2">
        <v>44721.574305555558</v>
      </c>
      <c r="H17773" s="2">
        <v>44833</v>
      </c>
    </row>
    <row r="17774" spans="1:8" x14ac:dyDescent="0.35">
      <c r="A17774" s="1" t="s">
        <v>59086</v>
      </c>
      <c r="B17774" t="s">
        <v>25899</v>
      </c>
      <c r="C17774" t="s">
        <v>25632</v>
      </c>
      <c r="D17774" t="s">
        <v>26391</v>
      </c>
      <c r="E17774" s="1" t="s">
        <v>41312</v>
      </c>
      <c r="F17774" s="2">
        <v>28890</v>
      </c>
      <c r="G17774" s="2">
        <v>44721.495138888888</v>
      </c>
      <c r="H17774" s="2">
        <v>44833</v>
      </c>
    </row>
    <row r="17775" spans="1:8" x14ac:dyDescent="0.35">
      <c r="A17775" s="1" t="s">
        <v>59087</v>
      </c>
      <c r="B17775" t="s">
        <v>25629</v>
      </c>
      <c r="C17775" t="s">
        <v>25725</v>
      </c>
      <c r="D17775" t="s">
        <v>35397</v>
      </c>
      <c r="E17775" s="1" t="s">
        <v>41312</v>
      </c>
      <c r="F17775" s="2">
        <v>24369</v>
      </c>
      <c r="G17775" s="2">
        <v>44721.495138888888</v>
      </c>
      <c r="H17775" s="2">
        <v>44833</v>
      </c>
    </row>
    <row r="17776" spans="1:8" x14ac:dyDescent="0.35">
      <c r="A17776" s="1" t="s">
        <v>59088</v>
      </c>
      <c r="B17776" t="s">
        <v>25725</v>
      </c>
      <c r="C17776" t="s">
        <v>25730</v>
      </c>
      <c r="D17776" t="s">
        <v>27688</v>
      </c>
      <c r="E17776" s="1" t="s">
        <v>41312</v>
      </c>
      <c r="F17776" s="2">
        <v>29179</v>
      </c>
      <c r="G17776" s="2">
        <v>44721.495138888888</v>
      </c>
      <c r="H17776" s="2">
        <v>44833</v>
      </c>
    </row>
    <row r="17777" spans="1:8" x14ac:dyDescent="0.35">
      <c r="A17777" s="1" t="s">
        <v>59089</v>
      </c>
      <c r="B17777" t="s">
        <v>33842</v>
      </c>
      <c r="C17777" t="s">
        <v>25595</v>
      </c>
      <c r="D17777" t="s">
        <v>33758</v>
      </c>
      <c r="E17777" s="1" t="s">
        <v>41312</v>
      </c>
      <c r="F17777" s="2">
        <v>37130</v>
      </c>
      <c r="G17777" s="2">
        <v>44722.335416666669</v>
      </c>
      <c r="H17777" s="2">
        <v>44806</v>
      </c>
    </row>
    <row r="17778" spans="1:8" x14ac:dyDescent="0.35">
      <c r="A17778" s="1" t="s">
        <v>59090</v>
      </c>
      <c r="B17778" t="s">
        <v>25651</v>
      </c>
      <c r="C17778" t="s">
        <v>27510</v>
      </c>
      <c r="D17778" t="s">
        <v>29467</v>
      </c>
      <c r="E17778" s="1" t="s">
        <v>41312</v>
      </c>
      <c r="F17778" s="2">
        <v>33770</v>
      </c>
      <c r="G17778" s="2">
        <v>44721.54583333333</v>
      </c>
      <c r="H17778" s="2">
        <v>44833</v>
      </c>
    </row>
    <row r="17779" spans="1:8" x14ac:dyDescent="0.35">
      <c r="A17779" s="1" t="s">
        <v>59091</v>
      </c>
      <c r="B17779" t="s">
        <v>25651</v>
      </c>
      <c r="C17779" t="s">
        <v>33304</v>
      </c>
      <c r="D17779" t="s">
        <v>35398</v>
      </c>
      <c r="E17779" s="1" t="s">
        <v>41312</v>
      </c>
      <c r="F17779" s="2">
        <v>31597</v>
      </c>
      <c r="G17779" s="2">
        <v>44721.54583333333</v>
      </c>
      <c r="H17779" s="2">
        <v>44833</v>
      </c>
    </row>
    <row r="17780" spans="1:8" x14ac:dyDescent="0.35">
      <c r="A17780" s="1" t="s">
        <v>59092</v>
      </c>
      <c r="B17780" t="s">
        <v>26321</v>
      </c>
      <c r="C17780" t="s">
        <v>25900</v>
      </c>
      <c r="D17780" t="s">
        <v>26421</v>
      </c>
      <c r="E17780" s="1" t="s">
        <v>41312</v>
      </c>
      <c r="F17780" s="2">
        <v>29292</v>
      </c>
      <c r="G17780" s="2">
        <v>44721.54583333333</v>
      </c>
      <c r="H17780" s="2">
        <v>44833</v>
      </c>
    </row>
    <row r="17781" spans="1:8" x14ac:dyDescent="0.35">
      <c r="A17781" s="1" t="s">
        <v>59093</v>
      </c>
      <c r="B17781" t="s">
        <v>30910</v>
      </c>
      <c r="C17781" t="s">
        <v>27303</v>
      </c>
      <c r="D17781" t="s">
        <v>5656</v>
      </c>
      <c r="E17781" s="1" t="s">
        <v>41312</v>
      </c>
      <c r="F17781" s="2">
        <v>26575</v>
      </c>
      <c r="G17781" s="2">
        <v>44721.696527777778</v>
      </c>
      <c r="H17781" s="2">
        <v>44833</v>
      </c>
    </row>
    <row r="17782" spans="1:8" x14ac:dyDescent="0.35">
      <c r="A17782" s="1" t="s">
        <v>59094</v>
      </c>
      <c r="B17782" t="s">
        <v>26279</v>
      </c>
      <c r="C17782" t="s">
        <v>26661</v>
      </c>
      <c r="D17782" t="s">
        <v>29136</v>
      </c>
      <c r="E17782" s="1" t="s">
        <v>41312</v>
      </c>
      <c r="F17782" s="2">
        <v>36853</v>
      </c>
      <c r="G17782" s="2">
        <v>44721.477777777778</v>
      </c>
      <c r="H17782" s="2">
        <v>44833</v>
      </c>
    </row>
    <row r="17783" spans="1:8" x14ac:dyDescent="0.35">
      <c r="A17783" s="1" t="s">
        <v>59095</v>
      </c>
      <c r="B17783" t="s">
        <v>25690</v>
      </c>
      <c r="C17783" t="s">
        <v>25579</v>
      </c>
      <c r="D17783" t="s">
        <v>29121</v>
      </c>
      <c r="E17783" s="1" t="s">
        <v>41312</v>
      </c>
      <c r="F17783" s="2">
        <v>27287</v>
      </c>
      <c r="G17783" s="2">
        <v>44721.709027777775</v>
      </c>
      <c r="H17783" s="2">
        <v>44833</v>
      </c>
    </row>
    <row r="17784" spans="1:8" x14ac:dyDescent="0.35">
      <c r="A17784" s="1" t="s">
        <v>59096</v>
      </c>
      <c r="B17784" t="s">
        <v>25324</v>
      </c>
      <c r="C17784" t="s">
        <v>25632</v>
      </c>
      <c r="D17784" t="s">
        <v>28768</v>
      </c>
      <c r="E17784" s="1" t="s">
        <v>41312</v>
      </c>
      <c r="F17784" s="2">
        <v>23552</v>
      </c>
      <c r="G17784" s="2">
        <v>44721.709027777775</v>
      </c>
      <c r="H17784" s="2">
        <v>44833</v>
      </c>
    </row>
    <row r="17785" spans="1:8" x14ac:dyDescent="0.35">
      <c r="A17785" s="1" t="s">
        <v>59097</v>
      </c>
      <c r="B17785" t="s">
        <v>35399</v>
      </c>
      <c r="C17785" t="s">
        <v>26255</v>
      </c>
      <c r="D17785" t="s">
        <v>35400</v>
      </c>
      <c r="E17785" s="1" t="s">
        <v>41312</v>
      </c>
      <c r="F17785" s="2">
        <v>34632</v>
      </c>
      <c r="G17785" s="2">
        <v>44721.61041666667</v>
      </c>
      <c r="H17785" s="2">
        <v>44833</v>
      </c>
    </row>
    <row r="17786" spans="1:8" x14ac:dyDescent="0.35">
      <c r="A17786" s="1" t="s">
        <v>59098</v>
      </c>
      <c r="B17786" t="s">
        <v>35401</v>
      </c>
      <c r="C17786" t="s">
        <v>35399</v>
      </c>
      <c r="D17786" t="s">
        <v>25732</v>
      </c>
      <c r="E17786" s="1" t="s">
        <v>41312</v>
      </c>
      <c r="F17786" s="2">
        <v>27852</v>
      </c>
      <c r="G17786" s="2">
        <v>44721.61041666667</v>
      </c>
      <c r="H17786" s="2">
        <v>44833</v>
      </c>
    </row>
    <row r="17787" spans="1:8" x14ac:dyDescent="0.35">
      <c r="A17787" s="1" t="s">
        <v>59099</v>
      </c>
      <c r="B17787" t="s">
        <v>28125</v>
      </c>
      <c r="C17787" t="s">
        <v>27164</v>
      </c>
      <c r="D17787" t="s">
        <v>35402</v>
      </c>
      <c r="E17787" s="1" t="s">
        <v>41312</v>
      </c>
      <c r="F17787" s="2">
        <v>27891</v>
      </c>
      <c r="G17787" s="2">
        <v>44721.629166666666</v>
      </c>
      <c r="H17787" s="2">
        <v>44833</v>
      </c>
    </row>
    <row r="17788" spans="1:8" x14ac:dyDescent="0.35">
      <c r="A17788" s="1" t="s">
        <v>59100</v>
      </c>
      <c r="B17788" t="s">
        <v>25668</v>
      </c>
      <c r="C17788" t="s">
        <v>25576</v>
      </c>
      <c r="D17788" t="s">
        <v>27730</v>
      </c>
      <c r="E17788" s="1" t="s">
        <v>41312</v>
      </c>
      <c r="F17788" s="2">
        <v>32228</v>
      </c>
      <c r="G17788" s="2">
        <v>44721.629166666666</v>
      </c>
      <c r="H17788" s="2">
        <v>44833</v>
      </c>
    </row>
    <row r="17789" spans="1:8" x14ac:dyDescent="0.35">
      <c r="A17789" s="1" t="s">
        <v>59101</v>
      </c>
      <c r="B17789" t="s">
        <v>27940</v>
      </c>
      <c r="C17789" t="s">
        <v>26590</v>
      </c>
      <c r="D17789" t="s">
        <v>27536</v>
      </c>
      <c r="E17789" s="1" t="s">
        <v>41312</v>
      </c>
      <c r="F17789" s="2">
        <v>17976</v>
      </c>
      <c r="G17789" s="2">
        <v>44721.629166666666</v>
      </c>
      <c r="H17789" s="2">
        <v>44833</v>
      </c>
    </row>
    <row r="17790" spans="1:8" x14ac:dyDescent="0.35">
      <c r="A17790" s="1" t="s">
        <v>59102</v>
      </c>
      <c r="B17790" t="s">
        <v>25633</v>
      </c>
      <c r="C17790" t="s">
        <v>30867</v>
      </c>
      <c r="D17790" t="s">
        <v>25920</v>
      </c>
      <c r="E17790" s="1" t="s">
        <v>41312</v>
      </c>
      <c r="F17790" s="2">
        <v>24187</v>
      </c>
      <c r="G17790" s="2">
        <v>44721.574999999997</v>
      </c>
      <c r="H17790" s="2">
        <v>44833</v>
      </c>
    </row>
    <row r="17791" spans="1:8" x14ac:dyDescent="0.35">
      <c r="A17791" s="1" t="s">
        <v>59103</v>
      </c>
      <c r="B17791" t="s">
        <v>29229</v>
      </c>
      <c r="C17791" t="s">
        <v>29202</v>
      </c>
      <c r="D17791" t="s">
        <v>26004</v>
      </c>
      <c r="E17791" s="1" t="s">
        <v>41312</v>
      </c>
      <c r="F17791" s="2">
        <v>26824</v>
      </c>
      <c r="G17791" s="2">
        <v>44721.574999999997</v>
      </c>
      <c r="H17791" s="2">
        <v>44833</v>
      </c>
    </row>
    <row r="17792" spans="1:8" x14ac:dyDescent="0.35">
      <c r="A17792" s="1" t="s">
        <v>59104</v>
      </c>
      <c r="B17792" t="s">
        <v>30049</v>
      </c>
      <c r="C17792" t="s">
        <v>35403</v>
      </c>
      <c r="D17792" t="s">
        <v>35404</v>
      </c>
      <c r="E17792" s="1" t="s">
        <v>41312</v>
      </c>
      <c r="F17792" s="2">
        <v>34631</v>
      </c>
      <c r="G17792" s="2">
        <v>44721.564583333333</v>
      </c>
      <c r="H17792" s="2">
        <v>44833</v>
      </c>
    </row>
    <row r="17793" spans="1:8" x14ac:dyDescent="0.35">
      <c r="A17793" s="1" t="s">
        <v>59105</v>
      </c>
      <c r="B17793" t="s">
        <v>25585</v>
      </c>
      <c r="C17793" t="s">
        <v>26022</v>
      </c>
      <c r="D17793" t="s">
        <v>27614</v>
      </c>
      <c r="E17793" s="1" t="s">
        <v>41312</v>
      </c>
      <c r="F17793" s="2">
        <v>28742</v>
      </c>
      <c r="G17793" s="2">
        <v>44721.564583333333</v>
      </c>
      <c r="H17793" s="2">
        <v>44833</v>
      </c>
    </row>
    <row r="17794" spans="1:8" x14ac:dyDescent="0.35">
      <c r="A17794" s="1" t="s">
        <v>59106</v>
      </c>
      <c r="B17794" t="s">
        <v>28320</v>
      </c>
      <c r="C17794" t="s">
        <v>26038</v>
      </c>
      <c r="D17794" t="s">
        <v>35405</v>
      </c>
      <c r="E17794" s="1" t="s">
        <v>41312</v>
      </c>
      <c r="F17794" s="2">
        <v>28354</v>
      </c>
      <c r="G17794" s="2">
        <v>44721.564583333333</v>
      </c>
      <c r="H17794" s="2">
        <v>44833</v>
      </c>
    </row>
    <row r="17795" spans="1:8" x14ac:dyDescent="0.35">
      <c r="A17795" s="1" t="s">
        <v>59107</v>
      </c>
      <c r="B17795" t="s">
        <v>26233</v>
      </c>
      <c r="C17795" t="s">
        <v>26460</v>
      </c>
      <c r="D17795" t="s">
        <v>26876</v>
      </c>
      <c r="E17795" s="1" t="s">
        <v>41312</v>
      </c>
      <c r="F17795" s="2">
        <v>25109</v>
      </c>
      <c r="G17795" s="2">
        <v>44721.564583333333</v>
      </c>
      <c r="H17795" s="2">
        <v>44833</v>
      </c>
    </row>
    <row r="17796" spans="1:8" x14ac:dyDescent="0.35">
      <c r="A17796" s="1" t="s">
        <v>59108</v>
      </c>
      <c r="B17796" t="s">
        <v>25725</v>
      </c>
      <c r="C17796" t="s">
        <v>27897</v>
      </c>
      <c r="D17796" t="s">
        <v>26868</v>
      </c>
      <c r="E17796" s="1" t="s">
        <v>41312</v>
      </c>
      <c r="F17796" s="2">
        <v>36104</v>
      </c>
      <c r="G17796" s="2">
        <v>44721.597916666666</v>
      </c>
      <c r="H17796" s="2">
        <v>44833</v>
      </c>
    </row>
    <row r="17797" spans="1:8" x14ac:dyDescent="0.35">
      <c r="A17797" s="1" t="s">
        <v>59109</v>
      </c>
      <c r="B17797" t="s">
        <v>26209</v>
      </c>
      <c r="C17797" t="s">
        <v>35406</v>
      </c>
      <c r="D17797" t="s">
        <v>25810</v>
      </c>
      <c r="E17797" s="1" t="s">
        <v>41312</v>
      </c>
      <c r="F17797" s="2">
        <v>25699</v>
      </c>
      <c r="G17797" s="2">
        <v>44721.597916666666</v>
      </c>
      <c r="H17797" s="2">
        <v>44833</v>
      </c>
    </row>
    <row r="17798" spans="1:8" x14ac:dyDescent="0.35">
      <c r="A17798" s="1" t="s">
        <v>59110</v>
      </c>
      <c r="B17798" t="s">
        <v>25595</v>
      </c>
      <c r="C17798" t="s">
        <v>25832</v>
      </c>
      <c r="D17798" t="s">
        <v>26025</v>
      </c>
      <c r="E17798" s="1" t="s">
        <v>41312</v>
      </c>
      <c r="F17798" s="2">
        <v>28566</v>
      </c>
      <c r="G17798" s="2">
        <v>44721.718055555553</v>
      </c>
      <c r="H17798" s="2">
        <v>44833</v>
      </c>
    </row>
    <row r="17799" spans="1:8" x14ac:dyDescent="0.35">
      <c r="A17799" s="1" t="s">
        <v>59111</v>
      </c>
      <c r="B17799" t="s">
        <v>30594</v>
      </c>
      <c r="C17799" t="s">
        <v>25595</v>
      </c>
      <c r="D17799" t="s">
        <v>26265</v>
      </c>
      <c r="E17799" s="1" t="s">
        <v>41312</v>
      </c>
      <c r="F17799" s="2">
        <v>28700</v>
      </c>
      <c r="G17799" s="2">
        <v>44721.718055555553</v>
      </c>
      <c r="H17799" s="2">
        <v>44833</v>
      </c>
    </row>
    <row r="17800" spans="1:8" x14ac:dyDescent="0.35">
      <c r="A17800" s="1" t="s">
        <v>59112</v>
      </c>
      <c r="B17800" t="s">
        <v>27661</v>
      </c>
      <c r="C17800" t="s">
        <v>27213</v>
      </c>
      <c r="D17800" t="s">
        <v>28764</v>
      </c>
      <c r="E17800" s="1" t="s">
        <v>41312</v>
      </c>
      <c r="F17800" s="2">
        <v>34129</v>
      </c>
      <c r="G17800" s="2">
        <v>44721.718055555553</v>
      </c>
      <c r="H17800" s="2">
        <v>44833</v>
      </c>
    </row>
    <row r="17801" spans="1:8" x14ac:dyDescent="0.35">
      <c r="A17801" s="1" t="s">
        <v>59113</v>
      </c>
      <c r="B17801" t="s">
        <v>30594</v>
      </c>
      <c r="C17801" t="s">
        <v>26022</v>
      </c>
      <c r="D17801" t="s">
        <v>27674</v>
      </c>
      <c r="E17801" s="1" t="s">
        <v>41312</v>
      </c>
      <c r="F17801" s="2">
        <v>34339</v>
      </c>
      <c r="G17801" s="2">
        <v>44721.718055555553</v>
      </c>
      <c r="H17801" s="2">
        <v>44833</v>
      </c>
    </row>
    <row r="17802" spans="1:8" x14ac:dyDescent="0.35">
      <c r="A17802" s="1" t="s">
        <v>59114</v>
      </c>
      <c r="B17802" t="s">
        <v>25601</v>
      </c>
      <c r="C17802" t="s">
        <v>25656</v>
      </c>
      <c r="D17802" t="s">
        <v>25588</v>
      </c>
      <c r="E17802" s="1" t="s">
        <v>41312</v>
      </c>
      <c r="F17802" s="2">
        <v>27174</v>
      </c>
      <c r="G17802" s="2">
        <v>44721.718055555553</v>
      </c>
      <c r="H17802" s="2">
        <v>44833</v>
      </c>
    </row>
    <row r="17803" spans="1:8" x14ac:dyDescent="0.35">
      <c r="A17803" s="1" t="s">
        <v>59115</v>
      </c>
      <c r="B17803" t="s">
        <v>35407</v>
      </c>
      <c r="C17803" t="s">
        <v>26267</v>
      </c>
      <c r="D17803" t="s">
        <v>26916</v>
      </c>
      <c r="E17803" s="1" t="s">
        <v>41312</v>
      </c>
      <c r="F17803" s="2">
        <v>25445</v>
      </c>
      <c r="G17803" s="2">
        <v>44721.654861111114</v>
      </c>
      <c r="H17803" s="2">
        <v>44833</v>
      </c>
    </row>
    <row r="17804" spans="1:8" x14ac:dyDescent="0.35">
      <c r="A17804" s="1" t="s">
        <v>59116</v>
      </c>
      <c r="B17804" t="s">
        <v>28771</v>
      </c>
      <c r="C17804" t="s">
        <v>25694</v>
      </c>
      <c r="D17804" t="s">
        <v>27436</v>
      </c>
      <c r="E17804" s="1" t="s">
        <v>41312</v>
      </c>
      <c r="F17804" s="2">
        <v>25437</v>
      </c>
      <c r="G17804" s="2">
        <v>44721.748611111114</v>
      </c>
      <c r="H17804" s="2">
        <v>44833</v>
      </c>
    </row>
    <row r="17805" spans="1:8" x14ac:dyDescent="0.35">
      <c r="A17805" s="1" t="s">
        <v>59117</v>
      </c>
      <c r="B17805" t="s">
        <v>25617</v>
      </c>
      <c r="C17805" t="s">
        <v>33383</v>
      </c>
      <c r="D17805" t="s">
        <v>35408</v>
      </c>
      <c r="E17805" s="1" t="s">
        <v>41312</v>
      </c>
      <c r="F17805" s="2">
        <v>27124</v>
      </c>
      <c r="G17805" s="2">
        <v>44721.748611111114</v>
      </c>
      <c r="H17805" s="2">
        <v>44833</v>
      </c>
    </row>
    <row r="17806" spans="1:8" x14ac:dyDescent="0.35">
      <c r="A17806" s="1" t="s">
        <v>59118</v>
      </c>
      <c r="B17806" t="s">
        <v>25941</v>
      </c>
      <c r="C17806" t="s">
        <v>25866</v>
      </c>
      <c r="D17806" t="s">
        <v>27199</v>
      </c>
      <c r="E17806" s="1" t="s">
        <v>41312</v>
      </c>
      <c r="F17806" s="2">
        <v>22857</v>
      </c>
      <c r="G17806" s="2">
        <v>44721.748611111114</v>
      </c>
      <c r="H17806" s="2">
        <v>44833</v>
      </c>
    </row>
    <row r="17807" spans="1:8" x14ac:dyDescent="0.35">
      <c r="A17807" s="1" t="s">
        <v>59119</v>
      </c>
      <c r="B17807" t="s">
        <v>25576</v>
      </c>
      <c r="C17807" t="s">
        <v>26132</v>
      </c>
      <c r="D17807" t="s">
        <v>35409</v>
      </c>
      <c r="E17807" s="1" t="s">
        <v>41312</v>
      </c>
      <c r="F17807" s="2">
        <v>25969</v>
      </c>
      <c r="G17807" s="2">
        <v>44721.748611111114</v>
      </c>
      <c r="H17807" s="2">
        <v>44833</v>
      </c>
    </row>
    <row r="17808" spans="1:8" x14ac:dyDescent="0.35">
      <c r="A17808" s="1" t="s">
        <v>59120</v>
      </c>
      <c r="B17808" t="s">
        <v>25740</v>
      </c>
      <c r="C17808" t="s">
        <v>26778</v>
      </c>
      <c r="D17808" t="s">
        <v>35410</v>
      </c>
      <c r="E17808" s="1" t="s">
        <v>41312</v>
      </c>
      <c r="F17808" s="2">
        <v>27566</v>
      </c>
      <c r="G17808" s="2">
        <v>44721.748611111114</v>
      </c>
      <c r="H17808" s="2">
        <v>44833</v>
      </c>
    </row>
    <row r="17809" spans="1:8" x14ac:dyDescent="0.35">
      <c r="A17809" s="1" t="s">
        <v>59121</v>
      </c>
      <c r="B17809" t="s">
        <v>26681</v>
      </c>
      <c r="C17809" t="s">
        <v>26279</v>
      </c>
      <c r="D17809" t="s">
        <v>26415</v>
      </c>
      <c r="E17809" s="1" t="s">
        <v>41312</v>
      </c>
      <c r="F17809" s="2">
        <v>31628</v>
      </c>
      <c r="G17809" s="2">
        <v>44721.748611111114</v>
      </c>
      <c r="H17809" s="2">
        <v>44833</v>
      </c>
    </row>
    <row r="17810" spans="1:8" x14ac:dyDescent="0.35">
      <c r="A17810" s="1" t="s">
        <v>59122</v>
      </c>
      <c r="B17810" t="s">
        <v>26460</v>
      </c>
      <c r="C17810" t="s">
        <v>25576</v>
      </c>
      <c r="D17810" t="s">
        <v>26992</v>
      </c>
      <c r="E17810" s="1" t="s">
        <v>41312</v>
      </c>
      <c r="F17810" s="2">
        <v>35547</v>
      </c>
      <c r="G17810" s="2">
        <v>44721.663888888892</v>
      </c>
      <c r="H17810" s="2">
        <v>44805</v>
      </c>
    </row>
    <row r="17811" spans="1:8" x14ac:dyDescent="0.35">
      <c r="A17811" s="1" t="s">
        <v>59123</v>
      </c>
      <c r="B17811" t="s">
        <v>26740</v>
      </c>
      <c r="C17811" t="s">
        <v>25849</v>
      </c>
      <c r="D17811" t="s">
        <v>25634</v>
      </c>
      <c r="E17811" s="1" t="s">
        <v>41312</v>
      </c>
      <c r="F17811" s="2">
        <v>21379</v>
      </c>
      <c r="G17811" s="2">
        <v>44721.663888888892</v>
      </c>
      <c r="H17811" s="2">
        <v>44805</v>
      </c>
    </row>
    <row r="17812" spans="1:8" x14ac:dyDescent="0.35">
      <c r="A17812" s="1" t="s">
        <v>59124</v>
      </c>
      <c r="B17812" t="s">
        <v>26107</v>
      </c>
      <c r="C17812" t="s">
        <v>26569</v>
      </c>
      <c r="D17812" t="s">
        <v>25894</v>
      </c>
      <c r="E17812" s="1" t="s">
        <v>41312</v>
      </c>
      <c r="F17812" s="2">
        <v>27869</v>
      </c>
      <c r="G17812" s="2">
        <v>44721.663888888892</v>
      </c>
      <c r="H17812" s="2">
        <v>44805</v>
      </c>
    </row>
    <row r="17813" spans="1:8" x14ac:dyDescent="0.35">
      <c r="A17813" s="1" t="s">
        <v>59125</v>
      </c>
      <c r="B17813" t="s">
        <v>25585</v>
      </c>
      <c r="C17813" t="s">
        <v>25576</v>
      </c>
      <c r="D17813" t="s">
        <v>25837</v>
      </c>
      <c r="E17813" s="1" t="s">
        <v>41312</v>
      </c>
      <c r="F17813" s="2">
        <v>29000</v>
      </c>
      <c r="G17813" s="2">
        <v>44721.663888888892</v>
      </c>
      <c r="H17813" s="2">
        <v>44805</v>
      </c>
    </row>
    <row r="17814" spans="1:8" x14ac:dyDescent="0.35">
      <c r="A17814" s="1" t="s">
        <v>59126</v>
      </c>
      <c r="B17814" t="s">
        <v>30120</v>
      </c>
      <c r="C17814" t="s">
        <v>25601</v>
      </c>
      <c r="D17814" t="s">
        <v>27024</v>
      </c>
      <c r="E17814" s="1" t="s">
        <v>41312</v>
      </c>
      <c r="F17814" s="2">
        <v>22857</v>
      </c>
      <c r="G17814" s="2">
        <v>44721.663888888892</v>
      </c>
      <c r="H17814" s="2">
        <v>44805</v>
      </c>
    </row>
    <row r="17815" spans="1:8" x14ac:dyDescent="0.35">
      <c r="A17815" s="1" t="s">
        <v>59127</v>
      </c>
      <c r="B17815" t="s">
        <v>27358</v>
      </c>
      <c r="C17815" t="s">
        <v>25629</v>
      </c>
      <c r="D17815" t="s">
        <v>25663</v>
      </c>
      <c r="E17815" s="1" t="s">
        <v>41312</v>
      </c>
      <c r="F17815" s="2">
        <v>28814</v>
      </c>
      <c r="G17815" s="2">
        <v>44721.663888888892</v>
      </c>
      <c r="H17815" s="2">
        <v>44805</v>
      </c>
    </row>
    <row r="17816" spans="1:8" x14ac:dyDescent="0.35">
      <c r="A17816" s="1" t="s">
        <v>59128</v>
      </c>
      <c r="B17816" t="s">
        <v>25801</v>
      </c>
      <c r="C17816" t="s">
        <v>27820</v>
      </c>
      <c r="D17816" t="s">
        <v>30890</v>
      </c>
      <c r="E17816" s="1" t="s">
        <v>41312</v>
      </c>
      <c r="F17816" s="2">
        <v>32308</v>
      </c>
      <c r="G17816" s="2">
        <v>44721.64166666667</v>
      </c>
      <c r="H17816" s="2">
        <v>44833</v>
      </c>
    </row>
    <row r="17817" spans="1:8" x14ac:dyDescent="0.35">
      <c r="A17817" s="1" t="s">
        <v>59129</v>
      </c>
      <c r="B17817" t="s">
        <v>35411</v>
      </c>
      <c r="C17817" t="s">
        <v>25725</v>
      </c>
      <c r="D17817" t="s">
        <v>33211</v>
      </c>
      <c r="E17817" s="1" t="s">
        <v>41312</v>
      </c>
      <c r="F17817" s="2">
        <v>31063</v>
      </c>
      <c r="G17817" s="2">
        <v>44721.697222222225</v>
      </c>
      <c r="H17817" s="2">
        <v>44833</v>
      </c>
    </row>
    <row r="17818" spans="1:8" x14ac:dyDescent="0.35">
      <c r="A17818" s="1" t="s">
        <v>59130</v>
      </c>
      <c r="B17818" t="s">
        <v>31633</v>
      </c>
      <c r="C17818" t="s">
        <v>25838</v>
      </c>
      <c r="D17818" t="s">
        <v>25600</v>
      </c>
      <c r="E17818" s="1" t="s">
        <v>41312</v>
      </c>
      <c r="F17818" s="2">
        <v>34467</v>
      </c>
      <c r="G17818" s="2">
        <v>44721.675694444442</v>
      </c>
      <c r="H17818" s="2">
        <v>44861</v>
      </c>
    </row>
    <row r="17819" spans="1:8" x14ac:dyDescent="0.35">
      <c r="A17819" s="1" t="s">
        <v>59131</v>
      </c>
      <c r="B17819" t="s">
        <v>28416</v>
      </c>
      <c r="C17819" t="s">
        <v>25801</v>
      </c>
      <c r="D17819" t="s">
        <v>26671</v>
      </c>
      <c r="E17819" s="1" t="s">
        <v>41312</v>
      </c>
      <c r="F17819" s="2">
        <v>35106</v>
      </c>
      <c r="G17819" s="2">
        <v>44722.347916666666</v>
      </c>
      <c r="H17819" s="2">
        <v>44834</v>
      </c>
    </row>
    <row r="17820" spans="1:8" x14ac:dyDescent="0.35">
      <c r="A17820" s="1" t="s">
        <v>59132</v>
      </c>
      <c r="B17820" t="s">
        <v>25950</v>
      </c>
      <c r="C17820" t="s">
        <v>30545</v>
      </c>
      <c r="D17820" t="s">
        <v>25920</v>
      </c>
      <c r="E17820" s="1" t="s">
        <v>41312</v>
      </c>
      <c r="F17820" s="2">
        <v>32066</v>
      </c>
      <c r="G17820" s="2">
        <v>44721.782638888886</v>
      </c>
      <c r="H17820" s="2">
        <v>44833</v>
      </c>
    </row>
    <row r="17821" spans="1:8" x14ac:dyDescent="0.35">
      <c r="A17821" s="1" t="s">
        <v>59133</v>
      </c>
      <c r="B17821" t="s">
        <v>35412</v>
      </c>
      <c r="C17821" t="s">
        <v>33847</v>
      </c>
      <c r="D17821" t="s">
        <v>28689</v>
      </c>
      <c r="E17821" s="1" t="s">
        <v>41312</v>
      </c>
      <c r="F17821" s="2">
        <v>17775</v>
      </c>
      <c r="G17821" s="2">
        <v>44721.782638888886</v>
      </c>
      <c r="H17821" s="2">
        <v>44833</v>
      </c>
    </row>
    <row r="17822" spans="1:8" x14ac:dyDescent="0.35">
      <c r="A17822" s="1" t="s">
        <v>59134</v>
      </c>
      <c r="B17822" t="s">
        <v>26069</v>
      </c>
      <c r="C17822" t="s">
        <v>25656</v>
      </c>
      <c r="D17822" t="s">
        <v>25590</v>
      </c>
      <c r="E17822" s="1" t="s">
        <v>41312</v>
      </c>
      <c r="F17822" s="2">
        <v>25002</v>
      </c>
      <c r="G17822" s="2">
        <v>44721.782638888886</v>
      </c>
      <c r="H17822" s="2">
        <v>44833</v>
      </c>
    </row>
    <row r="17823" spans="1:8" x14ac:dyDescent="0.35">
      <c r="A17823" s="1" t="s">
        <v>59135</v>
      </c>
      <c r="B17823" t="s">
        <v>29244</v>
      </c>
      <c r="C17823" t="s">
        <v>26244</v>
      </c>
      <c r="D17823" t="s">
        <v>27024</v>
      </c>
      <c r="E17823" s="1" t="s">
        <v>41312</v>
      </c>
      <c r="F17823" s="2">
        <v>22965</v>
      </c>
      <c r="G17823" s="2">
        <v>44720.660416666666</v>
      </c>
      <c r="H17823" s="2">
        <v>44860</v>
      </c>
    </row>
    <row r="17824" spans="1:8" x14ac:dyDescent="0.35">
      <c r="A17824" s="1" t="s">
        <v>59136</v>
      </c>
      <c r="B17824" t="s">
        <v>26976</v>
      </c>
      <c r="C17824" t="s">
        <v>26976</v>
      </c>
      <c r="D17824" t="s">
        <v>25942</v>
      </c>
      <c r="E17824" s="1" t="s">
        <v>41312</v>
      </c>
      <c r="F17824" s="2">
        <v>35824</v>
      </c>
      <c r="G17824" s="2">
        <v>44720.660416666666</v>
      </c>
      <c r="H17824" s="2">
        <v>44860</v>
      </c>
    </row>
    <row r="17825" spans="1:8" x14ac:dyDescent="0.35">
      <c r="A17825" s="1" t="s">
        <v>59137</v>
      </c>
      <c r="B17825" t="s">
        <v>25900</v>
      </c>
      <c r="C17825" t="s">
        <v>25770</v>
      </c>
      <c r="D17825" t="s">
        <v>27379</v>
      </c>
      <c r="E17825" s="1" t="s">
        <v>41312</v>
      </c>
      <c r="F17825" s="2">
        <v>28220</v>
      </c>
      <c r="G17825" s="2">
        <v>44721.588888888888</v>
      </c>
      <c r="H17825" s="2">
        <v>44833</v>
      </c>
    </row>
    <row r="17826" spans="1:8" x14ac:dyDescent="0.35">
      <c r="A17826" s="1" t="s">
        <v>59138</v>
      </c>
      <c r="B17826" t="s">
        <v>25680</v>
      </c>
      <c r="C17826" t="s">
        <v>25601</v>
      </c>
      <c r="D17826" t="s">
        <v>34186</v>
      </c>
      <c r="E17826" s="1" t="s">
        <v>41312</v>
      </c>
      <c r="F17826" s="2">
        <v>29461</v>
      </c>
      <c r="G17826" s="2">
        <v>44721.588888888888</v>
      </c>
      <c r="H17826" s="2">
        <v>44833</v>
      </c>
    </row>
    <row r="17827" spans="1:8" x14ac:dyDescent="0.35">
      <c r="A17827" s="1" t="s">
        <v>59139</v>
      </c>
      <c r="B17827" t="s">
        <v>27696</v>
      </c>
      <c r="C17827" t="s">
        <v>26221</v>
      </c>
      <c r="D17827" t="s">
        <v>31123</v>
      </c>
      <c r="E17827" s="1" t="s">
        <v>41312</v>
      </c>
      <c r="F17827" s="2">
        <v>25909</v>
      </c>
      <c r="G17827" s="2">
        <v>44721.588888888888</v>
      </c>
      <c r="H17827" s="2">
        <v>44833</v>
      </c>
    </row>
    <row r="17828" spans="1:8" x14ac:dyDescent="0.35">
      <c r="A17828" s="1" t="s">
        <v>59140</v>
      </c>
      <c r="B17828" t="s">
        <v>27421</v>
      </c>
      <c r="C17828" t="s">
        <v>25725</v>
      </c>
      <c r="D17828" t="s">
        <v>28352</v>
      </c>
      <c r="E17828" s="1" t="s">
        <v>41312</v>
      </c>
      <c r="F17828" s="2">
        <v>24604</v>
      </c>
      <c r="G17828" s="2">
        <v>44721.588888888888</v>
      </c>
      <c r="H17828" s="2">
        <v>44833</v>
      </c>
    </row>
    <row r="17829" spans="1:8" x14ac:dyDescent="0.35">
      <c r="A17829" s="1" t="s">
        <v>59141</v>
      </c>
      <c r="B17829" t="s">
        <v>25680</v>
      </c>
      <c r="C17829" t="s">
        <v>27560</v>
      </c>
      <c r="D17829" t="s">
        <v>29023</v>
      </c>
      <c r="E17829" s="1" t="s">
        <v>41312</v>
      </c>
      <c r="F17829" s="2">
        <v>34161</v>
      </c>
      <c r="G17829" s="2">
        <v>44721.588888888888</v>
      </c>
      <c r="H17829" s="2">
        <v>44833</v>
      </c>
    </row>
    <row r="17830" spans="1:8" x14ac:dyDescent="0.35">
      <c r="A17830" s="1" t="s">
        <v>59142</v>
      </c>
      <c r="B17830" t="s">
        <v>25774</v>
      </c>
      <c r="C17830" t="s">
        <v>26864</v>
      </c>
      <c r="D17830" t="s">
        <v>27193</v>
      </c>
      <c r="E17830" s="1" t="s">
        <v>41312</v>
      </c>
      <c r="F17830" s="2">
        <v>21661</v>
      </c>
      <c r="G17830" s="2">
        <v>44720.685416666667</v>
      </c>
      <c r="H17830" s="2">
        <v>44832</v>
      </c>
    </row>
    <row r="17831" spans="1:8" x14ac:dyDescent="0.35">
      <c r="A17831" s="1" t="s">
        <v>59143</v>
      </c>
      <c r="B17831" t="s">
        <v>26960</v>
      </c>
      <c r="C17831" t="s">
        <v>33576</v>
      </c>
      <c r="D17831" t="s">
        <v>25927</v>
      </c>
      <c r="E17831" s="1" t="s">
        <v>41312</v>
      </c>
      <c r="F17831" s="2">
        <v>30163</v>
      </c>
      <c r="G17831" s="2">
        <v>44720.685416666667</v>
      </c>
      <c r="H17831" s="2">
        <v>44832</v>
      </c>
    </row>
    <row r="17832" spans="1:8" x14ac:dyDescent="0.35">
      <c r="A17832" s="1" t="s">
        <v>59144</v>
      </c>
      <c r="B17832" t="s">
        <v>25576</v>
      </c>
      <c r="C17832" t="s">
        <v>35413</v>
      </c>
      <c r="D17832" t="s">
        <v>26928</v>
      </c>
      <c r="E17832" s="1" t="s">
        <v>41312</v>
      </c>
      <c r="F17832" s="2">
        <v>28198</v>
      </c>
      <c r="G17832" s="2">
        <v>44721.507638888892</v>
      </c>
      <c r="H17832" s="2">
        <v>44833</v>
      </c>
    </row>
    <row r="17833" spans="1:8" x14ac:dyDescent="0.35">
      <c r="A17833" s="1" t="s">
        <v>59145</v>
      </c>
      <c r="B17833" t="s">
        <v>25679</v>
      </c>
      <c r="C17833" t="s">
        <v>25579</v>
      </c>
      <c r="D17833" t="s">
        <v>35414</v>
      </c>
      <c r="E17833" s="1" t="s">
        <v>41312</v>
      </c>
      <c r="F17833" s="2">
        <v>36768</v>
      </c>
      <c r="G17833" s="2">
        <v>44721.509722222225</v>
      </c>
      <c r="H17833" s="2">
        <v>44833</v>
      </c>
    </row>
    <row r="17834" spans="1:8" x14ac:dyDescent="0.35">
      <c r="A17834" s="1" t="s">
        <v>59146</v>
      </c>
      <c r="B17834" t="s">
        <v>26152</v>
      </c>
      <c r="C17834" t="s">
        <v>25576</v>
      </c>
      <c r="D17834" t="s">
        <v>26196</v>
      </c>
      <c r="E17834" s="1" t="s">
        <v>41312</v>
      </c>
      <c r="F17834" s="2">
        <v>32788</v>
      </c>
      <c r="G17834" s="2">
        <v>44721.509722222225</v>
      </c>
      <c r="H17834" s="2">
        <v>44833</v>
      </c>
    </row>
    <row r="17835" spans="1:8" x14ac:dyDescent="0.35">
      <c r="A17835" s="1" t="s">
        <v>59147</v>
      </c>
      <c r="B17835" t="s">
        <v>25582</v>
      </c>
      <c r="C17835" t="s">
        <v>33636</v>
      </c>
      <c r="D17835" t="s">
        <v>35415</v>
      </c>
      <c r="E17835" s="1" t="s">
        <v>41312</v>
      </c>
      <c r="F17835" s="2">
        <v>22771</v>
      </c>
      <c r="G17835" s="2">
        <v>44721.510416666664</v>
      </c>
      <c r="H17835" s="2">
        <v>44833</v>
      </c>
    </row>
    <row r="17836" spans="1:8" x14ac:dyDescent="0.35">
      <c r="A17836" s="1" t="s">
        <v>59148</v>
      </c>
      <c r="B17836" t="s">
        <v>25838</v>
      </c>
      <c r="C17836" t="s">
        <v>25633</v>
      </c>
      <c r="D17836" t="s">
        <v>25663</v>
      </c>
      <c r="E17836" s="1" t="s">
        <v>41312</v>
      </c>
      <c r="F17836" s="2">
        <v>26484</v>
      </c>
      <c r="G17836" s="2">
        <v>44720.736111111109</v>
      </c>
      <c r="H17836" s="2">
        <v>44832</v>
      </c>
    </row>
    <row r="17837" spans="1:8" x14ac:dyDescent="0.35">
      <c r="A17837" s="1" t="s">
        <v>59149</v>
      </c>
      <c r="B17837" t="s">
        <v>25595</v>
      </c>
      <c r="C17837" t="s">
        <v>25656</v>
      </c>
      <c r="D17837" t="s">
        <v>25923</v>
      </c>
      <c r="E17837" s="1" t="s">
        <v>41312</v>
      </c>
      <c r="F17837" s="2">
        <v>29933</v>
      </c>
      <c r="G17837" s="2">
        <v>44720.736111111109</v>
      </c>
      <c r="H17837" s="2">
        <v>44832</v>
      </c>
    </row>
    <row r="17838" spans="1:8" x14ac:dyDescent="0.35">
      <c r="A17838" s="1" t="s">
        <v>59150</v>
      </c>
      <c r="B17838" t="s">
        <v>26399</v>
      </c>
      <c r="C17838" t="s">
        <v>25882</v>
      </c>
      <c r="D17838" t="s">
        <v>25968</v>
      </c>
      <c r="E17838" s="1" t="s">
        <v>41312</v>
      </c>
      <c r="F17838" s="2">
        <v>33587</v>
      </c>
      <c r="G17838" s="2">
        <v>44720.729166666664</v>
      </c>
      <c r="H17838" s="2">
        <v>44832</v>
      </c>
    </row>
    <row r="17839" spans="1:8" x14ac:dyDescent="0.35">
      <c r="A17839" s="1" t="s">
        <v>59151</v>
      </c>
      <c r="B17839" t="s">
        <v>25725</v>
      </c>
      <c r="C17839" t="s">
        <v>26427</v>
      </c>
      <c r="D17839" t="s">
        <v>35416</v>
      </c>
      <c r="E17839" s="1" t="s">
        <v>41312</v>
      </c>
      <c r="F17839" s="2">
        <v>37492</v>
      </c>
      <c r="G17839" s="2">
        <v>44720.729166666664</v>
      </c>
      <c r="H17839" s="2">
        <v>44832</v>
      </c>
    </row>
    <row r="17840" spans="1:8" x14ac:dyDescent="0.35">
      <c r="A17840" s="1" t="s">
        <v>59152</v>
      </c>
      <c r="B17840" t="s">
        <v>25725</v>
      </c>
      <c r="C17840" t="s">
        <v>26427</v>
      </c>
      <c r="D17840" t="s">
        <v>35417</v>
      </c>
      <c r="E17840" s="1" t="s">
        <v>41312</v>
      </c>
      <c r="F17840" s="2">
        <v>27234</v>
      </c>
      <c r="G17840" s="2">
        <v>44720.729166666664</v>
      </c>
      <c r="H17840" s="2">
        <v>44832</v>
      </c>
    </row>
    <row r="17841" spans="1:8" x14ac:dyDescent="0.35">
      <c r="A17841" s="1" t="s">
        <v>59153</v>
      </c>
      <c r="B17841" t="s">
        <v>25711</v>
      </c>
      <c r="C17841" t="s">
        <v>25785</v>
      </c>
      <c r="D17841" t="s">
        <v>35418</v>
      </c>
      <c r="E17841" s="1" t="s">
        <v>41312</v>
      </c>
      <c r="F17841" s="2">
        <v>28853</v>
      </c>
      <c r="G17841" s="2">
        <v>44721.577777777777</v>
      </c>
      <c r="H17841" s="2">
        <v>44833</v>
      </c>
    </row>
    <row r="17842" spans="1:8" x14ac:dyDescent="0.35">
      <c r="A17842" s="1" t="s">
        <v>59154</v>
      </c>
      <c r="B17842" t="s">
        <v>25601</v>
      </c>
      <c r="C17842" t="s">
        <v>33913</v>
      </c>
      <c r="D17842" t="s">
        <v>33560</v>
      </c>
      <c r="E17842" s="1" t="s">
        <v>41312</v>
      </c>
      <c r="F17842" s="2">
        <v>37459</v>
      </c>
      <c r="G17842" s="2">
        <v>44721.577777777777</v>
      </c>
      <c r="H17842" s="2">
        <v>44833</v>
      </c>
    </row>
    <row r="17843" spans="1:8" x14ac:dyDescent="0.35">
      <c r="A17843" s="1" t="s">
        <v>59155</v>
      </c>
      <c r="B17843" t="s">
        <v>25838</v>
      </c>
      <c r="C17843" t="s">
        <v>26460</v>
      </c>
      <c r="D17843" t="s">
        <v>26570</v>
      </c>
      <c r="E17843" s="1" t="s">
        <v>41312</v>
      </c>
      <c r="F17843" s="2">
        <v>35666</v>
      </c>
      <c r="G17843" s="2">
        <v>44720.737500000003</v>
      </c>
      <c r="H17843" s="2">
        <v>44832</v>
      </c>
    </row>
    <row r="17844" spans="1:8" x14ac:dyDescent="0.35">
      <c r="A17844" s="1" t="s">
        <v>59156</v>
      </c>
      <c r="B17844" t="s">
        <v>26022</v>
      </c>
      <c r="C17844" t="s">
        <v>31532</v>
      </c>
      <c r="D17844" t="s">
        <v>34712</v>
      </c>
      <c r="E17844" s="1" t="s">
        <v>41312</v>
      </c>
      <c r="F17844" s="2">
        <v>33799</v>
      </c>
      <c r="G17844" s="2">
        <v>44721.584027777775</v>
      </c>
      <c r="H17844" s="2">
        <v>44833</v>
      </c>
    </row>
    <row r="17845" spans="1:8" x14ac:dyDescent="0.35">
      <c r="A17845" s="1" t="s">
        <v>59157</v>
      </c>
      <c r="B17845" t="s">
        <v>25595</v>
      </c>
      <c r="C17845" t="s">
        <v>30524</v>
      </c>
      <c r="D17845" t="s">
        <v>29553</v>
      </c>
      <c r="E17845" s="1" t="s">
        <v>41312</v>
      </c>
      <c r="F17845" s="2">
        <v>32599</v>
      </c>
      <c r="G17845" s="2">
        <v>44721.584027777775</v>
      </c>
      <c r="H17845" s="2">
        <v>44833</v>
      </c>
    </row>
    <row r="17846" spans="1:8" x14ac:dyDescent="0.35">
      <c r="A17846" s="1" t="s">
        <v>59158</v>
      </c>
      <c r="B17846" t="s">
        <v>25607</v>
      </c>
      <c r="C17846" t="s">
        <v>25601</v>
      </c>
      <c r="D17846" t="s">
        <v>27052</v>
      </c>
      <c r="E17846" s="1" t="s">
        <v>41312</v>
      </c>
      <c r="F17846" s="2">
        <v>37291</v>
      </c>
      <c r="G17846" s="2">
        <v>44721.676388888889</v>
      </c>
      <c r="H17846" s="2">
        <v>44833</v>
      </c>
    </row>
    <row r="17847" spans="1:8" x14ac:dyDescent="0.35">
      <c r="A17847" s="1" t="s">
        <v>59159</v>
      </c>
      <c r="B17847" t="s">
        <v>25740</v>
      </c>
      <c r="C17847" t="s">
        <v>25582</v>
      </c>
      <c r="D17847" t="s">
        <v>35419</v>
      </c>
      <c r="E17847" s="1" t="s">
        <v>41312</v>
      </c>
      <c r="F17847" s="2">
        <v>31114</v>
      </c>
      <c r="G17847" s="2">
        <v>44721.482638888891</v>
      </c>
      <c r="H17847" s="2">
        <v>44833</v>
      </c>
    </row>
    <row r="17848" spans="1:8" x14ac:dyDescent="0.35">
      <c r="A17848" s="1" t="s">
        <v>59160</v>
      </c>
      <c r="B17848" t="s">
        <v>25689</v>
      </c>
      <c r="C17848" t="s">
        <v>25740</v>
      </c>
      <c r="D17848" t="s">
        <v>25968</v>
      </c>
      <c r="E17848" s="1" t="s">
        <v>41312</v>
      </c>
      <c r="F17848" s="2">
        <v>28142</v>
      </c>
      <c r="G17848" s="2">
        <v>44721.482638888891</v>
      </c>
      <c r="H17848" s="2">
        <v>44833</v>
      </c>
    </row>
    <row r="17849" spans="1:8" x14ac:dyDescent="0.35">
      <c r="A17849" s="1" t="s">
        <v>59161</v>
      </c>
      <c r="B17849" t="s">
        <v>26591</v>
      </c>
      <c r="C17849" t="s">
        <v>25730</v>
      </c>
      <c r="D17849" t="s">
        <v>35420</v>
      </c>
      <c r="E17849" s="1" t="s">
        <v>41312</v>
      </c>
      <c r="F17849" s="2">
        <v>33347</v>
      </c>
      <c r="G17849" s="2">
        <v>44721.482638888891</v>
      </c>
      <c r="H17849" s="2">
        <v>44833</v>
      </c>
    </row>
    <row r="17850" spans="1:8" x14ac:dyDescent="0.35">
      <c r="A17850" s="1" t="s">
        <v>59162</v>
      </c>
      <c r="B17850" t="s">
        <v>25740</v>
      </c>
      <c r="C17850" t="s">
        <v>25579</v>
      </c>
      <c r="D17850" t="s">
        <v>28009</v>
      </c>
      <c r="E17850" s="1" t="s">
        <v>41312</v>
      </c>
      <c r="F17850" s="2">
        <v>29462</v>
      </c>
      <c r="G17850" s="2">
        <v>44721.482638888891</v>
      </c>
      <c r="H17850" s="2">
        <v>44833</v>
      </c>
    </row>
    <row r="17851" spans="1:8" x14ac:dyDescent="0.35">
      <c r="A17851" s="1" t="s">
        <v>59163</v>
      </c>
      <c r="B17851" t="s">
        <v>25608</v>
      </c>
      <c r="C17851" t="s">
        <v>25576</v>
      </c>
      <c r="D17851" t="s">
        <v>35421</v>
      </c>
      <c r="E17851" s="1" t="s">
        <v>41312</v>
      </c>
      <c r="F17851" s="2">
        <v>29494</v>
      </c>
      <c r="G17851" s="2">
        <v>44721.477083333331</v>
      </c>
      <c r="H17851" s="2">
        <v>44833</v>
      </c>
    </row>
    <row r="17852" spans="1:8" x14ac:dyDescent="0.35">
      <c r="A17852" s="1" t="s">
        <v>59164</v>
      </c>
      <c r="B17852" t="s">
        <v>28075</v>
      </c>
      <c r="C17852" t="s">
        <v>30818</v>
      </c>
      <c r="D17852" t="s">
        <v>35422</v>
      </c>
      <c r="E17852" s="1" t="s">
        <v>41312</v>
      </c>
      <c r="F17852" s="2">
        <v>31186</v>
      </c>
      <c r="G17852" s="2">
        <v>44721.477777777778</v>
      </c>
      <c r="H17852" s="2">
        <v>44833</v>
      </c>
    </row>
    <row r="17853" spans="1:8" x14ac:dyDescent="0.35">
      <c r="A17853" s="1" t="s">
        <v>59165</v>
      </c>
      <c r="B17853" t="s">
        <v>28075</v>
      </c>
      <c r="C17853" t="s">
        <v>30818</v>
      </c>
      <c r="D17853" t="s">
        <v>32840</v>
      </c>
      <c r="E17853" s="1" t="s">
        <v>41312</v>
      </c>
      <c r="F17853" s="2">
        <v>35557</v>
      </c>
      <c r="G17853" s="2">
        <v>44721.477777777778</v>
      </c>
      <c r="H17853" s="2">
        <v>44833</v>
      </c>
    </row>
    <row r="17854" spans="1:8" x14ac:dyDescent="0.35">
      <c r="A17854" s="1" t="s">
        <v>59166</v>
      </c>
      <c r="B17854" t="s">
        <v>27207</v>
      </c>
      <c r="C17854" t="s">
        <v>28744</v>
      </c>
      <c r="D17854" t="s">
        <v>35423</v>
      </c>
      <c r="E17854" s="1" t="s">
        <v>41312</v>
      </c>
      <c r="F17854" s="2">
        <v>25502</v>
      </c>
      <c r="G17854" s="2">
        <v>44721.477777777778</v>
      </c>
      <c r="H17854" s="2">
        <v>44833</v>
      </c>
    </row>
    <row r="17855" spans="1:8" x14ac:dyDescent="0.35">
      <c r="A17855" s="1" t="s">
        <v>59167</v>
      </c>
      <c r="B17855" t="s">
        <v>26064</v>
      </c>
      <c r="C17855" t="s">
        <v>26221</v>
      </c>
      <c r="D17855" t="s">
        <v>35424</v>
      </c>
      <c r="E17855" s="1" t="s">
        <v>41312</v>
      </c>
      <c r="F17855" s="2">
        <v>20993</v>
      </c>
      <c r="G17855" s="2">
        <v>44721.477777777778</v>
      </c>
      <c r="H17855" s="2">
        <v>44833</v>
      </c>
    </row>
    <row r="17856" spans="1:8" x14ac:dyDescent="0.35">
      <c r="A17856" s="1" t="s">
        <v>59168</v>
      </c>
      <c r="B17856" t="s">
        <v>25630</v>
      </c>
      <c r="C17856" t="s">
        <v>26052</v>
      </c>
      <c r="D17856" t="s">
        <v>28062</v>
      </c>
      <c r="E17856" s="1" t="s">
        <v>41312</v>
      </c>
      <c r="F17856" s="2">
        <v>36517</v>
      </c>
      <c r="G17856" s="2">
        <v>44721.477777777778</v>
      </c>
      <c r="H17856" s="2">
        <v>44833</v>
      </c>
    </row>
    <row r="17857" spans="1:8" x14ac:dyDescent="0.35">
      <c r="A17857" s="1" t="s">
        <v>59169</v>
      </c>
      <c r="B17857" t="s">
        <v>26319</v>
      </c>
      <c r="C17857" t="s">
        <v>26221</v>
      </c>
      <c r="D17857" t="s">
        <v>25649</v>
      </c>
      <c r="E17857" s="1" t="s">
        <v>41312</v>
      </c>
      <c r="F17857" s="2">
        <v>32621</v>
      </c>
      <c r="G17857" s="2">
        <v>44721.477777777778</v>
      </c>
      <c r="H17857" s="2">
        <v>44833</v>
      </c>
    </row>
    <row r="17858" spans="1:8" x14ac:dyDescent="0.35">
      <c r="A17858" s="1" t="s">
        <v>59170</v>
      </c>
      <c r="B17858" t="s">
        <v>25905</v>
      </c>
      <c r="C17858" t="s">
        <v>26816</v>
      </c>
      <c r="D17858" t="s">
        <v>35425</v>
      </c>
      <c r="E17858" s="1" t="s">
        <v>41312</v>
      </c>
      <c r="F17858" s="2">
        <v>27838</v>
      </c>
      <c r="G17858" s="2">
        <v>44721.477777777778</v>
      </c>
      <c r="H17858" s="2">
        <v>44833</v>
      </c>
    </row>
    <row r="17859" spans="1:8" x14ac:dyDescent="0.35">
      <c r="A17859" s="1" t="s">
        <v>59171</v>
      </c>
      <c r="B17859" t="s">
        <v>25770</v>
      </c>
      <c r="C17859" t="s">
        <v>25767</v>
      </c>
      <c r="D17859" t="s">
        <v>25610</v>
      </c>
      <c r="E17859" s="1" t="s">
        <v>41312</v>
      </c>
      <c r="F17859" s="2">
        <v>27265</v>
      </c>
      <c r="G17859" s="2">
        <v>44721.477777777778</v>
      </c>
      <c r="H17859" s="2">
        <v>44833</v>
      </c>
    </row>
    <row r="17860" spans="1:8" x14ac:dyDescent="0.35">
      <c r="A17860" s="1" t="s">
        <v>59172</v>
      </c>
      <c r="B17860" t="s">
        <v>25838</v>
      </c>
      <c r="C17860" t="s">
        <v>25595</v>
      </c>
      <c r="D17860" t="s">
        <v>35426</v>
      </c>
      <c r="E17860" s="1" t="s">
        <v>41312</v>
      </c>
      <c r="F17860" s="2">
        <v>25724</v>
      </c>
      <c r="G17860" s="2">
        <v>44721.654166666667</v>
      </c>
      <c r="H17860" s="2">
        <v>44833</v>
      </c>
    </row>
    <row r="17861" spans="1:8" x14ac:dyDescent="0.35">
      <c r="A17861" s="1" t="s">
        <v>59173</v>
      </c>
      <c r="B17861" t="s">
        <v>25579</v>
      </c>
      <c r="C17861" t="s">
        <v>25578</v>
      </c>
      <c r="D17861" t="s">
        <v>25597</v>
      </c>
      <c r="E17861" s="1" t="s">
        <v>41312</v>
      </c>
      <c r="F17861" s="2">
        <v>25411</v>
      </c>
      <c r="G17861" s="2">
        <v>44721.654166666667</v>
      </c>
      <c r="H17861" s="2">
        <v>44833</v>
      </c>
    </row>
    <row r="17862" spans="1:8" x14ac:dyDescent="0.35">
      <c r="A17862" s="1" t="s">
        <v>59174</v>
      </c>
      <c r="B17862" t="s">
        <v>28511</v>
      </c>
      <c r="C17862" t="s">
        <v>35427</v>
      </c>
      <c r="D17862" t="s">
        <v>25657</v>
      </c>
      <c r="E17862" s="1" t="s">
        <v>41312</v>
      </c>
      <c r="F17862" s="2">
        <v>29097</v>
      </c>
      <c r="G17862" s="2">
        <v>44721.587500000001</v>
      </c>
      <c r="H17862" s="2">
        <v>44833</v>
      </c>
    </row>
    <row r="17863" spans="1:8" x14ac:dyDescent="0.35">
      <c r="A17863" s="1" t="s">
        <v>59175</v>
      </c>
      <c r="B17863" t="s">
        <v>25680</v>
      </c>
      <c r="C17863" t="s">
        <v>27639</v>
      </c>
      <c r="D17863" t="s">
        <v>32569</v>
      </c>
      <c r="E17863" s="1" t="s">
        <v>41312</v>
      </c>
      <c r="F17863" s="2">
        <v>22298</v>
      </c>
      <c r="G17863" s="2">
        <v>44721.587500000001</v>
      </c>
      <c r="H17863" s="2">
        <v>44833</v>
      </c>
    </row>
    <row r="17864" spans="1:8" x14ac:dyDescent="0.35">
      <c r="A17864" s="1" t="s">
        <v>59176</v>
      </c>
      <c r="B17864" t="s">
        <v>25725</v>
      </c>
      <c r="C17864" t="s">
        <v>25761</v>
      </c>
      <c r="D17864" t="s">
        <v>26065</v>
      </c>
      <c r="E17864" s="1" t="s">
        <v>41312</v>
      </c>
      <c r="F17864" s="2">
        <v>31490</v>
      </c>
      <c r="G17864" s="2">
        <v>44721.547222222223</v>
      </c>
      <c r="H17864" s="2">
        <v>44833</v>
      </c>
    </row>
    <row r="17865" spans="1:8" x14ac:dyDescent="0.35">
      <c r="A17865" s="1" t="s">
        <v>59177</v>
      </c>
      <c r="B17865" t="s">
        <v>25611</v>
      </c>
      <c r="C17865" t="s">
        <v>25882</v>
      </c>
      <c r="D17865" t="s">
        <v>35428</v>
      </c>
      <c r="E17865" s="1" t="s">
        <v>41312</v>
      </c>
      <c r="F17865" s="2">
        <v>37452</v>
      </c>
      <c r="G17865" s="2">
        <v>44721.547222222223</v>
      </c>
      <c r="H17865" s="2">
        <v>44833</v>
      </c>
    </row>
    <row r="17866" spans="1:8" x14ac:dyDescent="0.35">
      <c r="A17866" s="1" t="s">
        <v>59178</v>
      </c>
      <c r="B17866" t="s">
        <v>26643</v>
      </c>
      <c r="C17866" t="s">
        <v>26321</v>
      </c>
      <c r="D17866" t="s">
        <v>26919</v>
      </c>
      <c r="E17866" s="1" t="s">
        <v>41312</v>
      </c>
      <c r="F17866" s="2">
        <v>28954</v>
      </c>
      <c r="G17866" s="2">
        <v>44721.547222222223</v>
      </c>
      <c r="H17866" s="2">
        <v>44833</v>
      </c>
    </row>
    <row r="17867" spans="1:8" x14ac:dyDescent="0.35">
      <c r="A17867" s="1" t="s">
        <v>59179</v>
      </c>
      <c r="B17867" t="s">
        <v>26209</v>
      </c>
      <c r="C17867" t="s">
        <v>25582</v>
      </c>
      <c r="D17867" t="s">
        <v>27387</v>
      </c>
      <c r="E17867" s="1" t="s">
        <v>41312</v>
      </c>
      <c r="F17867" s="2">
        <v>32459</v>
      </c>
      <c r="G17867" s="2">
        <v>44721.547222222223</v>
      </c>
      <c r="H17867" s="2">
        <v>44833</v>
      </c>
    </row>
    <row r="17868" spans="1:8" x14ac:dyDescent="0.35">
      <c r="A17868" s="1" t="s">
        <v>59180</v>
      </c>
      <c r="B17868" t="s">
        <v>26572</v>
      </c>
      <c r="C17868" t="s">
        <v>25892</v>
      </c>
      <c r="D17868" t="s">
        <v>35429</v>
      </c>
      <c r="E17868" s="1" t="s">
        <v>41312</v>
      </c>
      <c r="F17868" s="2">
        <v>33555</v>
      </c>
      <c r="G17868" s="2">
        <v>44721.526388888888</v>
      </c>
      <c r="H17868" s="2">
        <v>44833</v>
      </c>
    </row>
    <row r="17869" spans="1:8" x14ac:dyDescent="0.35">
      <c r="A17869" s="1" t="s">
        <v>59181</v>
      </c>
      <c r="B17869" t="s">
        <v>25578</v>
      </c>
      <c r="C17869" t="s">
        <v>25690</v>
      </c>
      <c r="D17869" t="s">
        <v>26988</v>
      </c>
      <c r="E17869" s="1" t="s">
        <v>41313</v>
      </c>
      <c r="F17869" s="2">
        <v>30379</v>
      </c>
      <c r="G17869" s="2">
        <v>44721.526388888888</v>
      </c>
      <c r="H17869" s="2">
        <v>44833</v>
      </c>
    </row>
    <row r="17870" spans="1:8" x14ac:dyDescent="0.35">
      <c r="A17870" s="1" t="s">
        <v>59182</v>
      </c>
      <c r="B17870" t="s">
        <v>35430</v>
      </c>
      <c r="C17870" t="s">
        <v>35431</v>
      </c>
      <c r="D17870" t="s">
        <v>25666</v>
      </c>
      <c r="E17870" s="1" t="s">
        <v>41312</v>
      </c>
      <c r="F17870" s="2">
        <v>27526</v>
      </c>
      <c r="G17870" s="2">
        <v>44721.526388888888</v>
      </c>
      <c r="H17870" s="2">
        <v>44833</v>
      </c>
    </row>
    <row r="17871" spans="1:8" x14ac:dyDescent="0.35">
      <c r="A17871" s="1" t="s">
        <v>59183</v>
      </c>
      <c r="B17871" t="s">
        <v>25576</v>
      </c>
      <c r="C17871" t="s">
        <v>26714</v>
      </c>
      <c r="D17871" t="s">
        <v>25837</v>
      </c>
      <c r="E17871" s="1" t="s">
        <v>41312</v>
      </c>
      <c r="F17871" s="2">
        <v>33622</v>
      </c>
      <c r="G17871" s="2">
        <v>44721.526388888888</v>
      </c>
      <c r="H17871" s="2">
        <v>44833</v>
      </c>
    </row>
    <row r="17872" spans="1:8" x14ac:dyDescent="0.35">
      <c r="A17872" s="1" t="s">
        <v>59184</v>
      </c>
      <c r="B17872" t="s">
        <v>17448</v>
      </c>
      <c r="C17872" t="s">
        <v>25637</v>
      </c>
      <c r="D17872" t="s">
        <v>6523</v>
      </c>
      <c r="E17872" s="1" t="s">
        <v>41312</v>
      </c>
      <c r="F17872" s="2">
        <v>36312</v>
      </c>
      <c r="G17872" s="2">
        <v>44721.526388888888</v>
      </c>
      <c r="H17872" s="2">
        <v>44833</v>
      </c>
    </row>
    <row r="17873" spans="1:8" x14ac:dyDescent="0.35">
      <c r="A17873" s="1" t="s">
        <v>59185</v>
      </c>
      <c r="B17873" t="s">
        <v>25882</v>
      </c>
      <c r="C17873" t="s">
        <v>25774</v>
      </c>
      <c r="D17873" t="s">
        <v>35432</v>
      </c>
      <c r="E17873" s="1" t="s">
        <v>41312</v>
      </c>
      <c r="F17873" s="2">
        <v>35313</v>
      </c>
      <c r="G17873" s="2">
        <v>44721.526388888888</v>
      </c>
      <c r="H17873" s="2">
        <v>44833</v>
      </c>
    </row>
    <row r="17874" spans="1:8" x14ac:dyDescent="0.35">
      <c r="A17874" s="1" t="s">
        <v>59186</v>
      </c>
      <c r="B17874" t="s">
        <v>26782</v>
      </c>
      <c r="C17874" t="s">
        <v>33928</v>
      </c>
      <c r="D17874" t="s">
        <v>30764</v>
      </c>
      <c r="E17874" s="1" t="s">
        <v>41312</v>
      </c>
      <c r="F17874" s="2">
        <v>27038</v>
      </c>
      <c r="G17874" s="2">
        <v>44721.574305555558</v>
      </c>
      <c r="H17874" s="2">
        <v>44833</v>
      </c>
    </row>
    <row r="17875" spans="1:8" x14ac:dyDescent="0.35">
      <c r="A17875" s="1" t="s">
        <v>59187</v>
      </c>
      <c r="B17875" t="s">
        <v>25900</v>
      </c>
      <c r="C17875" t="s">
        <v>17496</v>
      </c>
      <c r="D17875" t="s">
        <v>31123</v>
      </c>
      <c r="E17875" s="1" t="s">
        <v>41312</v>
      </c>
      <c r="F17875" s="2">
        <v>36755</v>
      </c>
      <c r="G17875" s="2">
        <v>44721.574305555558</v>
      </c>
      <c r="H17875" s="2">
        <v>44833</v>
      </c>
    </row>
    <row r="17876" spans="1:8" x14ac:dyDescent="0.35">
      <c r="A17876" s="1" t="s">
        <v>59188</v>
      </c>
      <c r="B17876" t="s">
        <v>26782</v>
      </c>
      <c r="C17876" t="s">
        <v>25607</v>
      </c>
      <c r="D17876" t="s">
        <v>26640</v>
      </c>
      <c r="E17876" s="1" t="s">
        <v>41312</v>
      </c>
      <c r="F17876" s="2">
        <v>35603</v>
      </c>
      <c r="G17876" s="2">
        <v>44721.574305555558</v>
      </c>
      <c r="H17876" s="2">
        <v>44833</v>
      </c>
    </row>
    <row r="17877" spans="1:8" x14ac:dyDescent="0.35">
      <c r="A17877" s="1" t="s">
        <v>59189</v>
      </c>
      <c r="B17877" t="s">
        <v>25770</v>
      </c>
      <c r="C17877" t="s">
        <v>31713</v>
      </c>
      <c r="D17877" t="s">
        <v>25700</v>
      </c>
      <c r="E17877" s="1" t="s">
        <v>41312</v>
      </c>
      <c r="F17877" s="2">
        <v>23778</v>
      </c>
      <c r="G17877" s="2">
        <v>44721.574305555558</v>
      </c>
      <c r="H17877" s="2">
        <v>44833</v>
      </c>
    </row>
    <row r="17878" spans="1:8" x14ac:dyDescent="0.35">
      <c r="A17878" s="1" t="s">
        <v>59190</v>
      </c>
      <c r="B17878" t="s">
        <v>26188</v>
      </c>
      <c r="C17878" t="s">
        <v>25324</v>
      </c>
      <c r="D17878" t="s">
        <v>32969</v>
      </c>
      <c r="E17878" s="1" t="s">
        <v>41312</v>
      </c>
      <c r="F17878" s="2">
        <v>31564</v>
      </c>
      <c r="G17878" s="2">
        <v>44721.495138888888</v>
      </c>
      <c r="H17878" s="2">
        <v>44833</v>
      </c>
    </row>
    <row r="17879" spans="1:8" x14ac:dyDescent="0.35">
      <c r="A17879" s="1" t="s">
        <v>59191</v>
      </c>
      <c r="B17879" t="s">
        <v>26209</v>
      </c>
      <c r="C17879" t="s">
        <v>26627</v>
      </c>
      <c r="D17879" t="s">
        <v>35433</v>
      </c>
      <c r="E17879" s="1" t="s">
        <v>41312</v>
      </c>
      <c r="F17879" s="2">
        <v>32464</v>
      </c>
      <c r="G17879" s="2">
        <v>44721.495138888888</v>
      </c>
      <c r="H17879" s="2">
        <v>44833</v>
      </c>
    </row>
    <row r="17880" spans="1:8" x14ac:dyDescent="0.35">
      <c r="A17880" s="1" t="s">
        <v>59192</v>
      </c>
      <c r="B17880" t="s">
        <v>25576</v>
      </c>
      <c r="C17880" t="s">
        <v>25671</v>
      </c>
      <c r="D17880" t="s">
        <v>25634</v>
      </c>
      <c r="E17880" s="1" t="s">
        <v>41312</v>
      </c>
      <c r="F17880" s="2">
        <v>28060</v>
      </c>
      <c r="G17880" s="2">
        <v>44722.335416666669</v>
      </c>
      <c r="H17880" s="2">
        <v>44806</v>
      </c>
    </row>
    <row r="17881" spans="1:8" x14ac:dyDescent="0.35">
      <c r="A17881" s="1" t="s">
        <v>59193</v>
      </c>
      <c r="B17881" t="s">
        <v>26557</v>
      </c>
      <c r="C17881" t="s">
        <v>26557</v>
      </c>
      <c r="D17881" t="s">
        <v>26719</v>
      </c>
      <c r="E17881" s="1" t="s">
        <v>41312</v>
      </c>
      <c r="F17881" s="2">
        <v>28156</v>
      </c>
      <c r="G17881" s="2">
        <v>44722.335416666669</v>
      </c>
      <c r="H17881" s="2">
        <v>44806</v>
      </c>
    </row>
    <row r="17882" spans="1:8" x14ac:dyDescent="0.35">
      <c r="A17882" s="1" t="s">
        <v>59194</v>
      </c>
      <c r="B17882" t="s">
        <v>25579</v>
      </c>
      <c r="C17882" t="s">
        <v>35434</v>
      </c>
      <c r="D17882" t="s">
        <v>27093</v>
      </c>
      <c r="E17882" s="1" t="s">
        <v>41312</v>
      </c>
      <c r="F17882" s="2">
        <v>36861</v>
      </c>
      <c r="G17882" s="2">
        <v>44721.54583333333</v>
      </c>
      <c r="H17882" s="2">
        <v>44833</v>
      </c>
    </row>
    <row r="17883" spans="1:8" x14ac:dyDescent="0.35">
      <c r="A17883" s="1" t="s">
        <v>59195</v>
      </c>
      <c r="B17883" t="s">
        <v>25651</v>
      </c>
      <c r="C17883" t="s">
        <v>25613</v>
      </c>
      <c r="D17883" t="s">
        <v>25923</v>
      </c>
      <c r="E17883" s="1" t="s">
        <v>41312</v>
      </c>
      <c r="F17883" s="2">
        <v>29438</v>
      </c>
      <c r="G17883" s="2">
        <v>44721.54583333333</v>
      </c>
      <c r="H17883" s="2">
        <v>44833</v>
      </c>
    </row>
    <row r="17884" spans="1:8" x14ac:dyDescent="0.35">
      <c r="A17884" s="1" t="s">
        <v>59196</v>
      </c>
      <c r="B17884" t="s">
        <v>25578</v>
      </c>
      <c r="C17884" t="s">
        <v>25725</v>
      </c>
      <c r="D17884" t="s">
        <v>29756</v>
      </c>
      <c r="E17884" s="1" t="s">
        <v>41312</v>
      </c>
      <c r="F17884" s="2">
        <v>22616</v>
      </c>
      <c r="G17884" s="2">
        <v>44721.696527777778</v>
      </c>
      <c r="H17884" s="2">
        <v>44833</v>
      </c>
    </row>
    <row r="17885" spans="1:8" x14ac:dyDescent="0.35">
      <c r="A17885" s="1" t="s">
        <v>59197</v>
      </c>
      <c r="B17885" t="s">
        <v>27188</v>
      </c>
      <c r="C17885" t="s">
        <v>30432</v>
      </c>
      <c r="D17885" t="s">
        <v>35435</v>
      </c>
      <c r="E17885" s="1" t="s">
        <v>41312</v>
      </c>
      <c r="F17885" s="2">
        <v>32234</v>
      </c>
      <c r="G17885" s="2">
        <v>44721.477777777778</v>
      </c>
      <c r="H17885" s="2">
        <v>44833</v>
      </c>
    </row>
    <row r="17886" spans="1:8" x14ac:dyDescent="0.35">
      <c r="A17886" s="1" t="s">
        <v>59198</v>
      </c>
      <c r="B17886" t="s">
        <v>26267</v>
      </c>
      <c r="C17886" t="s">
        <v>26780</v>
      </c>
      <c r="D17886" t="s">
        <v>35436</v>
      </c>
      <c r="E17886" s="1" t="s">
        <v>41312</v>
      </c>
      <c r="F17886" s="2">
        <v>27343</v>
      </c>
      <c r="G17886" s="2">
        <v>44721.477777777778</v>
      </c>
      <c r="H17886" s="2">
        <v>44833</v>
      </c>
    </row>
    <row r="17887" spans="1:8" x14ac:dyDescent="0.35">
      <c r="A17887" s="1" t="s">
        <v>59199</v>
      </c>
      <c r="B17887" t="s">
        <v>25742</v>
      </c>
      <c r="C17887" t="s">
        <v>26256</v>
      </c>
      <c r="D17887" t="s">
        <v>35437</v>
      </c>
      <c r="E17887" s="1" t="s">
        <v>41312</v>
      </c>
      <c r="F17887" s="2">
        <v>33686</v>
      </c>
      <c r="G17887" s="2">
        <v>44721.478472222225</v>
      </c>
      <c r="H17887" s="2">
        <v>44833</v>
      </c>
    </row>
    <row r="17888" spans="1:8" x14ac:dyDescent="0.35">
      <c r="A17888" s="1" t="s">
        <v>59200</v>
      </c>
      <c r="B17888" t="s">
        <v>29677</v>
      </c>
      <c r="C17888" t="s">
        <v>25622</v>
      </c>
      <c r="D17888" t="s">
        <v>25648</v>
      </c>
      <c r="E17888" s="1" t="s">
        <v>41312</v>
      </c>
      <c r="F17888" s="2">
        <v>30556</v>
      </c>
      <c r="G17888" s="2">
        <v>44721.478472222225</v>
      </c>
      <c r="H17888" s="2">
        <v>44833</v>
      </c>
    </row>
    <row r="17889" spans="1:8" x14ac:dyDescent="0.35">
      <c r="A17889" s="1" t="s">
        <v>59201</v>
      </c>
      <c r="B17889" t="s">
        <v>25838</v>
      </c>
      <c r="C17889" t="s">
        <v>25579</v>
      </c>
      <c r="D17889" t="s">
        <v>35438</v>
      </c>
      <c r="E17889" s="1" t="s">
        <v>41312</v>
      </c>
      <c r="F17889" s="2">
        <v>27731</v>
      </c>
      <c r="G17889" s="2">
        <v>44721.478472222225</v>
      </c>
      <c r="H17889" s="2">
        <v>44833</v>
      </c>
    </row>
    <row r="17890" spans="1:8" x14ac:dyDescent="0.35">
      <c r="A17890" s="1" t="s">
        <v>59202</v>
      </c>
      <c r="B17890" t="s">
        <v>34740</v>
      </c>
      <c r="C17890" t="s">
        <v>35399</v>
      </c>
      <c r="D17890" t="s">
        <v>28509</v>
      </c>
      <c r="E17890" s="1" t="s">
        <v>41312</v>
      </c>
      <c r="F17890" s="2">
        <v>35541</v>
      </c>
      <c r="G17890" s="2">
        <v>44721.61041666667</v>
      </c>
      <c r="H17890" s="2">
        <v>44833</v>
      </c>
    </row>
    <row r="17891" spans="1:8" x14ac:dyDescent="0.35">
      <c r="A17891" s="1" t="s">
        <v>59203</v>
      </c>
      <c r="B17891" t="s">
        <v>26439</v>
      </c>
      <c r="C17891" t="s">
        <v>25694</v>
      </c>
      <c r="D17891" t="s">
        <v>26058</v>
      </c>
      <c r="E17891" s="1" t="s">
        <v>41312</v>
      </c>
      <c r="F17891" s="2">
        <v>37280</v>
      </c>
      <c r="G17891" s="2">
        <v>44721.61041666667</v>
      </c>
      <c r="H17891" s="2">
        <v>44833</v>
      </c>
    </row>
    <row r="17892" spans="1:8" x14ac:dyDescent="0.35">
      <c r="A17892" s="1" t="s">
        <v>59204</v>
      </c>
      <c r="B17892" t="s">
        <v>26580</v>
      </c>
      <c r="C17892" t="s">
        <v>26816</v>
      </c>
      <c r="D17892" t="s">
        <v>35439</v>
      </c>
      <c r="E17892" s="1" t="s">
        <v>41312</v>
      </c>
      <c r="F17892" s="2">
        <v>32523</v>
      </c>
      <c r="G17892" s="2">
        <v>44721.61041666667</v>
      </c>
      <c r="H17892" s="2">
        <v>44833</v>
      </c>
    </row>
    <row r="17893" spans="1:8" x14ac:dyDescent="0.35">
      <c r="A17893" s="1" t="s">
        <v>59205</v>
      </c>
      <c r="B17893" t="s">
        <v>26591</v>
      </c>
      <c r="C17893" t="s">
        <v>27219</v>
      </c>
      <c r="D17893" t="s">
        <v>25610</v>
      </c>
      <c r="E17893" s="1" t="s">
        <v>41312</v>
      </c>
      <c r="F17893" s="2">
        <v>37935</v>
      </c>
      <c r="G17893" s="2">
        <v>44721.629861111112</v>
      </c>
      <c r="H17893" s="2">
        <v>44833</v>
      </c>
    </row>
    <row r="17894" spans="1:8" x14ac:dyDescent="0.35">
      <c r="A17894" s="1" t="s">
        <v>59206</v>
      </c>
      <c r="B17894" t="s">
        <v>26468</v>
      </c>
      <c r="C17894" t="s">
        <v>26333</v>
      </c>
      <c r="D17894" t="s">
        <v>28690</v>
      </c>
      <c r="E17894" s="1" t="s">
        <v>41312</v>
      </c>
      <c r="F17894" s="2">
        <v>28900</v>
      </c>
      <c r="G17894" s="2">
        <v>44721.574999999997</v>
      </c>
      <c r="H17894" s="2">
        <v>44833</v>
      </c>
    </row>
    <row r="17895" spans="1:8" x14ac:dyDescent="0.35">
      <c r="A17895" s="1" t="s">
        <v>59207</v>
      </c>
      <c r="B17895" t="s">
        <v>27136</v>
      </c>
      <c r="C17895" t="s">
        <v>25611</v>
      </c>
      <c r="D17895" t="s">
        <v>35440</v>
      </c>
      <c r="E17895" s="1" t="s">
        <v>41312</v>
      </c>
      <c r="F17895" s="2">
        <v>37013</v>
      </c>
      <c r="G17895" s="2">
        <v>44721.574999999997</v>
      </c>
      <c r="H17895" s="2">
        <v>44833</v>
      </c>
    </row>
    <row r="17896" spans="1:8" x14ac:dyDescent="0.35">
      <c r="A17896" s="1" t="s">
        <v>59208</v>
      </c>
      <c r="B17896" t="s">
        <v>25843</v>
      </c>
      <c r="C17896" t="s">
        <v>25601</v>
      </c>
      <c r="D17896" t="s">
        <v>26117</v>
      </c>
      <c r="E17896" s="1" t="s">
        <v>41312</v>
      </c>
      <c r="F17896" s="2">
        <v>24157</v>
      </c>
      <c r="G17896" s="2">
        <v>44721.574999999997</v>
      </c>
      <c r="H17896" s="2">
        <v>44833</v>
      </c>
    </row>
    <row r="17897" spans="1:8" x14ac:dyDescent="0.35">
      <c r="A17897" s="1" t="s">
        <v>59209</v>
      </c>
      <c r="B17897" t="s">
        <v>35441</v>
      </c>
      <c r="C17897" t="s">
        <v>27836</v>
      </c>
      <c r="D17897" t="s">
        <v>25657</v>
      </c>
      <c r="E17897" s="1" t="s">
        <v>41312</v>
      </c>
      <c r="F17897" s="2">
        <v>34435</v>
      </c>
      <c r="G17897" s="2">
        <v>44721.574999999997</v>
      </c>
      <c r="H17897" s="2">
        <v>44833</v>
      </c>
    </row>
    <row r="17898" spans="1:8" x14ac:dyDescent="0.35">
      <c r="A17898" s="1" t="s">
        <v>59210</v>
      </c>
      <c r="B17898" t="s">
        <v>26081</v>
      </c>
      <c r="C17898" t="s">
        <v>25821</v>
      </c>
      <c r="D17898" t="s">
        <v>26199</v>
      </c>
      <c r="E17898" s="1" t="s">
        <v>41312</v>
      </c>
      <c r="F17898" s="2">
        <v>27978</v>
      </c>
      <c r="G17898" s="2">
        <v>44721.550694444442</v>
      </c>
      <c r="H17898" s="2">
        <v>44833</v>
      </c>
    </row>
    <row r="17899" spans="1:8" x14ac:dyDescent="0.35">
      <c r="A17899" s="1" t="s">
        <v>59211</v>
      </c>
      <c r="B17899" t="s">
        <v>27587</v>
      </c>
      <c r="C17899" t="s">
        <v>25774</v>
      </c>
      <c r="D17899" t="s">
        <v>26115</v>
      </c>
      <c r="E17899" s="1" t="s">
        <v>41312</v>
      </c>
      <c r="F17899" s="2">
        <v>32256</v>
      </c>
      <c r="G17899" s="2">
        <v>44721.597916666666</v>
      </c>
      <c r="H17899" s="2">
        <v>44833</v>
      </c>
    </row>
    <row r="17900" spans="1:8" x14ac:dyDescent="0.35">
      <c r="A17900" s="1" t="s">
        <v>59212</v>
      </c>
      <c r="B17900" t="s">
        <v>25595</v>
      </c>
      <c r="C17900" t="s">
        <v>26484</v>
      </c>
      <c r="D17900" t="s">
        <v>25920</v>
      </c>
      <c r="E17900" s="1" t="s">
        <v>41312</v>
      </c>
      <c r="F17900" s="2">
        <v>20285</v>
      </c>
      <c r="G17900" s="2">
        <v>44721.597916666666</v>
      </c>
      <c r="H17900" s="2">
        <v>44833</v>
      </c>
    </row>
    <row r="17901" spans="1:8" x14ac:dyDescent="0.35">
      <c r="A17901" s="1" t="s">
        <v>59213</v>
      </c>
      <c r="B17901" t="s">
        <v>26875</v>
      </c>
      <c r="C17901" t="s">
        <v>26591</v>
      </c>
      <c r="D17901" t="s">
        <v>35442</v>
      </c>
      <c r="E17901" s="1" t="s">
        <v>41312</v>
      </c>
      <c r="F17901" s="2">
        <v>21450</v>
      </c>
      <c r="G17901" s="2">
        <v>44721.718055555553</v>
      </c>
      <c r="H17901" s="2">
        <v>44833</v>
      </c>
    </row>
    <row r="17902" spans="1:8" x14ac:dyDescent="0.35">
      <c r="A17902" s="1" t="s">
        <v>59214</v>
      </c>
      <c r="B17902" t="s">
        <v>28103</v>
      </c>
      <c r="C17902" t="s">
        <v>26782</v>
      </c>
      <c r="D17902" t="s">
        <v>35443</v>
      </c>
      <c r="E17902" s="1" t="s">
        <v>41312</v>
      </c>
      <c r="F17902" s="2">
        <v>35173</v>
      </c>
      <c r="G17902" s="2">
        <v>44721.718055555553</v>
      </c>
      <c r="H17902" s="2">
        <v>44833</v>
      </c>
    </row>
    <row r="17903" spans="1:8" x14ac:dyDescent="0.35">
      <c r="A17903" s="1" t="s">
        <v>59215</v>
      </c>
      <c r="B17903" t="s">
        <v>25838</v>
      </c>
      <c r="C17903" t="s">
        <v>25832</v>
      </c>
      <c r="D17903" t="s">
        <v>25587</v>
      </c>
      <c r="E17903" s="1" t="s">
        <v>41312</v>
      </c>
      <c r="F17903" s="2">
        <v>28351</v>
      </c>
      <c r="G17903" s="2">
        <v>44721.718055555553</v>
      </c>
      <c r="H17903" s="2">
        <v>44833</v>
      </c>
    </row>
    <row r="17904" spans="1:8" x14ac:dyDescent="0.35">
      <c r="A17904" s="1" t="s">
        <v>59216</v>
      </c>
      <c r="B17904" t="s">
        <v>26377</v>
      </c>
      <c r="C17904" t="s">
        <v>29002</v>
      </c>
      <c r="D17904" t="s">
        <v>35444</v>
      </c>
      <c r="E17904" s="1" t="s">
        <v>41312</v>
      </c>
      <c r="F17904" s="2">
        <v>24073</v>
      </c>
      <c r="G17904" s="2">
        <v>44721.654861111114</v>
      </c>
      <c r="H17904" s="2">
        <v>44833</v>
      </c>
    </row>
    <row r="17905" spans="1:8" x14ac:dyDescent="0.35">
      <c r="A17905" s="1" t="s">
        <v>59217</v>
      </c>
      <c r="B17905" t="s">
        <v>25611</v>
      </c>
      <c r="C17905" t="s">
        <v>25905</v>
      </c>
      <c r="D17905" t="s">
        <v>31970</v>
      </c>
      <c r="E17905" s="1" t="s">
        <v>41312</v>
      </c>
      <c r="F17905" s="2">
        <v>22993</v>
      </c>
      <c r="G17905" s="2">
        <v>44721.709722222222</v>
      </c>
      <c r="H17905" s="2">
        <v>44833</v>
      </c>
    </row>
    <row r="17906" spans="1:8" x14ac:dyDescent="0.35">
      <c r="A17906" s="1" t="s">
        <v>59218</v>
      </c>
      <c r="B17906" t="s">
        <v>26064</v>
      </c>
      <c r="C17906" t="s">
        <v>25582</v>
      </c>
      <c r="D17906" t="s">
        <v>25600</v>
      </c>
      <c r="E17906" s="1" t="s">
        <v>41312</v>
      </c>
      <c r="F17906" s="2">
        <v>24527</v>
      </c>
      <c r="G17906" s="2">
        <v>44721.748611111114</v>
      </c>
      <c r="H17906" s="2">
        <v>44833</v>
      </c>
    </row>
    <row r="17907" spans="1:8" x14ac:dyDescent="0.35">
      <c r="A17907" s="1" t="s">
        <v>59219</v>
      </c>
      <c r="B17907" t="s">
        <v>25578</v>
      </c>
      <c r="C17907" t="s">
        <v>26102</v>
      </c>
      <c r="D17907" t="s">
        <v>25717</v>
      </c>
      <c r="E17907" s="1" t="s">
        <v>41312</v>
      </c>
      <c r="F17907" s="2">
        <v>21847</v>
      </c>
      <c r="G17907" s="2">
        <v>44721.748611111114</v>
      </c>
      <c r="H17907" s="2">
        <v>44833</v>
      </c>
    </row>
    <row r="17908" spans="1:8" x14ac:dyDescent="0.35">
      <c r="A17908" s="1" t="s">
        <v>59220</v>
      </c>
      <c r="B17908" t="s">
        <v>27826</v>
      </c>
      <c r="C17908" t="s">
        <v>26360</v>
      </c>
      <c r="D17908" t="s">
        <v>31574</v>
      </c>
      <c r="E17908" s="1" t="s">
        <v>41312</v>
      </c>
      <c r="F17908" s="2">
        <v>21427</v>
      </c>
      <c r="G17908" s="2">
        <v>44721.748611111114</v>
      </c>
      <c r="H17908" s="2">
        <v>44833</v>
      </c>
    </row>
    <row r="17909" spans="1:8" x14ac:dyDescent="0.35">
      <c r="A17909" s="1" t="s">
        <v>59221</v>
      </c>
      <c r="B17909" t="s">
        <v>26360</v>
      </c>
      <c r="C17909" t="s">
        <v>25617</v>
      </c>
      <c r="D17909" t="s">
        <v>26571</v>
      </c>
      <c r="E17909" s="1" t="s">
        <v>41312</v>
      </c>
      <c r="F17909" s="2">
        <v>25943</v>
      </c>
      <c r="G17909" s="2">
        <v>44721.748611111114</v>
      </c>
      <c r="H17909" s="2">
        <v>44833</v>
      </c>
    </row>
    <row r="17910" spans="1:8" x14ac:dyDescent="0.35">
      <c r="A17910" s="1" t="s">
        <v>59222</v>
      </c>
      <c r="B17910" t="s">
        <v>25633</v>
      </c>
      <c r="C17910" t="s">
        <v>25633</v>
      </c>
      <c r="D17910" t="s">
        <v>35445</v>
      </c>
      <c r="E17910" s="1" t="s">
        <v>41312</v>
      </c>
      <c r="F17910" s="2">
        <v>19725</v>
      </c>
      <c r="G17910" s="2">
        <v>44721.748611111114</v>
      </c>
      <c r="H17910" s="2">
        <v>44833</v>
      </c>
    </row>
    <row r="17911" spans="1:8" x14ac:dyDescent="0.35">
      <c r="A17911" s="1" t="s">
        <v>59223</v>
      </c>
      <c r="B17911" t="s">
        <v>25601</v>
      </c>
      <c r="C17911" t="s">
        <v>25699</v>
      </c>
      <c r="D17911" t="s">
        <v>35446</v>
      </c>
      <c r="E17911" s="1" t="s">
        <v>41312</v>
      </c>
      <c r="F17911" s="2">
        <v>30357</v>
      </c>
      <c r="G17911" s="2">
        <v>44721.748611111114</v>
      </c>
      <c r="H17911" s="2">
        <v>44833</v>
      </c>
    </row>
    <row r="17912" spans="1:8" x14ac:dyDescent="0.35">
      <c r="A17912" s="1" t="s">
        <v>59224</v>
      </c>
      <c r="B17912" t="s">
        <v>28920</v>
      </c>
      <c r="C17912" t="s">
        <v>25773</v>
      </c>
      <c r="D17912" t="s">
        <v>25748</v>
      </c>
      <c r="E17912" s="1" t="s">
        <v>41312</v>
      </c>
      <c r="F17912" s="2">
        <v>22719</v>
      </c>
      <c r="G17912" s="2">
        <v>44721.748611111114</v>
      </c>
      <c r="H17912" s="2">
        <v>44833</v>
      </c>
    </row>
    <row r="17913" spans="1:8" x14ac:dyDescent="0.35">
      <c r="A17913" s="1" t="s">
        <v>59225</v>
      </c>
      <c r="B17913" t="s">
        <v>25699</v>
      </c>
      <c r="C17913" t="s">
        <v>27147</v>
      </c>
      <c r="D17913" t="s">
        <v>35447</v>
      </c>
      <c r="E17913" s="1" t="s">
        <v>41312</v>
      </c>
      <c r="F17913" s="2">
        <v>27641</v>
      </c>
      <c r="G17913" s="2">
        <v>44721.64166666667</v>
      </c>
      <c r="H17913" s="2">
        <v>44833</v>
      </c>
    </row>
    <row r="17914" spans="1:8" x14ac:dyDescent="0.35">
      <c r="A17914" s="1" t="s">
        <v>59226</v>
      </c>
      <c r="B17914" t="s">
        <v>27810</v>
      </c>
      <c r="C17914" t="s">
        <v>25801</v>
      </c>
      <c r="D17914" t="s">
        <v>26938</v>
      </c>
      <c r="E17914" s="1" t="s">
        <v>41312</v>
      </c>
      <c r="F17914" s="2">
        <v>27122</v>
      </c>
      <c r="G17914" s="2">
        <v>44721.64166666667</v>
      </c>
      <c r="H17914" s="2">
        <v>44833</v>
      </c>
    </row>
    <row r="17915" spans="1:8" x14ac:dyDescent="0.35">
      <c r="A17915" s="1" t="s">
        <v>59227</v>
      </c>
      <c r="B17915" t="s">
        <v>25699</v>
      </c>
      <c r="C17915" t="s">
        <v>27147</v>
      </c>
      <c r="D17915" t="s">
        <v>25881</v>
      </c>
      <c r="E17915" s="1" t="s">
        <v>41312</v>
      </c>
      <c r="F17915" s="2">
        <v>26772</v>
      </c>
      <c r="G17915" s="2">
        <v>44721.64166666667</v>
      </c>
      <c r="H17915" s="2">
        <v>44833</v>
      </c>
    </row>
    <row r="17916" spans="1:8" x14ac:dyDescent="0.35">
      <c r="A17916" s="1" t="s">
        <v>59228</v>
      </c>
      <c r="B17916" t="s">
        <v>25670</v>
      </c>
      <c r="C17916" t="s">
        <v>25699</v>
      </c>
      <c r="D17916" t="s">
        <v>28427</v>
      </c>
      <c r="E17916" s="1" t="s">
        <v>41312</v>
      </c>
      <c r="F17916" s="2">
        <v>37837</v>
      </c>
      <c r="G17916" s="2">
        <v>44721.64166666667</v>
      </c>
      <c r="H17916" s="2">
        <v>44833</v>
      </c>
    </row>
    <row r="17917" spans="1:8" x14ac:dyDescent="0.35">
      <c r="A17917" s="1" t="s">
        <v>59229</v>
      </c>
      <c r="B17917" t="s">
        <v>26221</v>
      </c>
      <c r="C17917" t="s">
        <v>28590</v>
      </c>
      <c r="D17917" t="s">
        <v>26196</v>
      </c>
      <c r="E17917" s="1" t="s">
        <v>41312</v>
      </c>
      <c r="F17917" s="2">
        <v>27793</v>
      </c>
      <c r="G17917" s="2">
        <v>44721.675694444442</v>
      </c>
      <c r="H17917" s="2">
        <v>44861</v>
      </c>
    </row>
    <row r="17918" spans="1:8" x14ac:dyDescent="0.35">
      <c r="A17918" s="1" t="s">
        <v>59230</v>
      </c>
      <c r="B17918" t="s">
        <v>26698</v>
      </c>
      <c r="C17918" t="s">
        <v>26090</v>
      </c>
      <c r="D17918" t="s">
        <v>26196</v>
      </c>
      <c r="E17918" s="1" t="s">
        <v>41312</v>
      </c>
      <c r="F17918" s="2">
        <v>32419</v>
      </c>
      <c r="G17918" s="2">
        <v>44721.675694444442</v>
      </c>
      <c r="H17918" s="2">
        <v>44861</v>
      </c>
    </row>
    <row r="17919" spans="1:8" x14ac:dyDescent="0.35">
      <c r="A17919" s="1" t="s">
        <v>59231</v>
      </c>
      <c r="B17919" t="s">
        <v>26214</v>
      </c>
      <c r="C17919" t="s">
        <v>26893</v>
      </c>
      <c r="D17919" t="s">
        <v>25588</v>
      </c>
      <c r="E17919" s="1" t="s">
        <v>41312</v>
      </c>
      <c r="F17919" s="2">
        <v>29190</v>
      </c>
      <c r="G17919" s="2">
        <v>44721.675694444442</v>
      </c>
      <c r="H17919" s="2">
        <v>44861</v>
      </c>
    </row>
    <row r="17920" spans="1:8" x14ac:dyDescent="0.35">
      <c r="A17920" s="1" t="s">
        <v>59232</v>
      </c>
      <c r="B17920" t="s">
        <v>25576</v>
      </c>
      <c r="C17920" t="s">
        <v>25824</v>
      </c>
      <c r="D17920" t="s">
        <v>6523</v>
      </c>
      <c r="E17920" s="1" t="s">
        <v>41312</v>
      </c>
      <c r="F17920" s="2">
        <v>23272</v>
      </c>
      <c r="G17920" s="2">
        <v>44721.782638888886</v>
      </c>
      <c r="H17920" s="2">
        <v>44833</v>
      </c>
    </row>
    <row r="17921" spans="1:8" x14ac:dyDescent="0.35">
      <c r="A17921" s="1" t="s">
        <v>59233</v>
      </c>
      <c r="B17921" t="s">
        <v>26069</v>
      </c>
      <c r="C17921" t="s">
        <v>25656</v>
      </c>
      <c r="D17921" t="s">
        <v>35448</v>
      </c>
      <c r="E17921" s="1" t="s">
        <v>41312</v>
      </c>
      <c r="F17921" s="2">
        <v>34566</v>
      </c>
      <c r="G17921" s="2">
        <v>44721.782638888886</v>
      </c>
      <c r="H17921" s="2">
        <v>44833</v>
      </c>
    </row>
    <row r="17922" spans="1:8" x14ac:dyDescent="0.35">
      <c r="A17922" s="1" t="s">
        <v>59234</v>
      </c>
      <c r="B17922" t="s">
        <v>26342</v>
      </c>
      <c r="C17922" t="s">
        <v>25742</v>
      </c>
      <c r="D17922" t="s">
        <v>35449</v>
      </c>
      <c r="E17922" s="1" t="s">
        <v>41312</v>
      </c>
      <c r="F17922" s="2">
        <v>33505</v>
      </c>
      <c r="G17922" s="2">
        <v>44721.782638888886</v>
      </c>
      <c r="H17922" s="2">
        <v>44833</v>
      </c>
    </row>
    <row r="17923" spans="1:8" x14ac:dyDescent="0.35">
      <c r="A17923" s="1" t="s">
        <v>59235</v>
      </c>
      <c r="B17923" t="s">
        <v>26869</v>
      </c>
      <c r="C17923" t="s">
        <v>27834</v>
      </c>
      <c r="D17923" t="s">
        <v>26919</v>
      </c>
      <c r="E17923" s="1" t="s">
        <v>41312</v>
      </c>
      <c r="F17923" s="2">
        <v>33695</v>
      </c>
      <c r="G17923" s="2">
        <v>44721.782638888886</v>
      </c>
      <c r="H17923" s="2">
        <v>44833</v>
      </c>
    </row>
    <row r="17924" spans="1:8" x14ac:dyDescent="0.35">
      <c r="A17924" s="1" t="s">
        <v>59236</v>
      </c>
      <c r="B17924" t="s">
        <v>25576</v>
      </c>
      <c r="C17924" t="s">
        <v>25579</v>
      </c>
      <c r="D17924" t="s">
        <v>28900</v>
      </c>
      <c r="E17924" s="1" t="s">
        <v>41312</v>
      </c>
      <c r="F17924" s="2">
        <v>28558</v>
      </c>
      <c r="G17924" s="2">
        <v>44718.55</v>
      </c>
      <c r="H17924" s="2">
        <v>44830</v>
      </c>
    </row>
    <row r="17925" spans="1:8" x14ac:dyDescent="0.35">
      <c r="A17925" s="1" t="s">
        <v>59237</v>
      </c>
      <c r="B17925" t="s">
        <v>25656</v>
      </c>
      <c r="C17925" t="s">
        <v>25617</v>
      </c>
      <c r="D17925" t="s">
        <v>25894</v>
      </c>
      <c r="E17925" s="1" t="s">
        <v>41312</v>
      </c>
      <c r="F17925" s="2">
        <v>37269</v>
      </c>
      <c r="G17925" s="2">
        <v>44718.55972222222</v>
      </c>
      <c r="H17925" s="2">
        <v>44830</v>
      </c>
    </row>
    <row r="17926" spans="1:8" x14ac:dyDescent="0.35">
      <c r="A17926" s="1" t="s">
        <v>59238</v>
      </c>
      <c r="B17926" t="s">
        <v>26046</v>
      </c>
      <c r="C17926" t="s">
        <v>25579</v>
      </c>
      <c r="D17926" t="s">
        <v>26671</v>
      </c>
      <c r="E17926" s="1" t="s">
        <v>41312</v>
      </c>
      <c r="F17926" s="2">
        <v>26840</v>
      </c>
      <c r="G17926" s="2">
        <v>44718.55972222222</v>
      </c>
      <c r="H17926" s="2">
        <v>44830</v>
      </c>
    </row>
    <row r="17927" spans="1:8" x14ac:dyDescent="0.35">
      <c r="A17927" s="1" t="s">
        <v>59239</v>
      </c>
      <c r="B17927" t="s">
        <v>25950</v>
      </c>
      <c r="C17927" t="s">
        <v>26022</v>
      </c>
      <c r="D17927" t="s">
        <v>35450</v>
      </c>
      <c r="E17927" s="1" t="s">
        <v>41312</v>
      </c>
      <c r="F17927" s="2">
        <v>22540</v>
      </c>
      <c r="G17927" s="2">
        <v>44718.629166666666</v>
      </c>
      <c r="H17927" s="2">
        <v>44830</v>
      </c>
    </row>
    <row r="17928" spans="1:8" x14ac:dyDescent="0.35">
      <c r="A17928" s="1" t="s">
        <v>59240</v>
      </c>
      <c r="B17928" t="s">
        <v>25688</v>
      </c>
      <c r="C17928" t="s">
        <v>25740</v>
      </c>
      <c r="D17928" t="s">
        <v>25641</v>
      </c>
      <c r="E17928" s="1" t="s">
        <v>41312</v>
      </c>
      <c r="F17928" s="2">
        <v>25014</v>
      </c>
      <c r="G17928" s="2">
        <v>44718.65902777778</v>
      </c>
      <c r="H17928" s="2">
        <v>44830</v>
      </c>
    </row>
    <row r="17929" spans="1:8" x14ac:dyDescent="0.35">
      <c r="A17929" s="1" t="s">
        <v>59241</v>
      </c>
      <c r="B17929" t="s">
        <v>17448</v>
      </c>
      <c r="C17929" t="s">
        <v>25804</v>
      </c>
      <c r="D17929" t="s">
        <v>35451</v>
      </c>
      <c r="E17929" s="1" t="s">
        <v>41312</v>
      </c>
      <c r="F17929" s="2">
        <v>34293</v>
      </c>
      <c r="G17929" s="2">
        <v>44718.65902777778</v>
      </c>
      <c r="H17929" s="2">
        <v>44830</v>
      </c>
    </row>
    <row r="17930" spans="1:8" x14ac:dyDescent="0.35">
      <c r="A17930" s="1" t="s">
        <v>59242</v>
      </c>
      <c r="B17930" t="s">
        <v>35452</v>
      </c>
      <c r="C17930" t="s">
        <v>34323</v>
      </c>
      <c r="D17930" t="s">
        <v>35453</v>
      </c>
      <c r="E17930" s="1" t="s">
        <v>41312</v>
      </c>
      <c r="F17930" s="2">
        <v>29688</v>
      </c>
      <c r="G17930" s="2">
        <v>44719.727777777778</v>
      </c>
      <c r="H17930" s="2">
        <v>44831</v>
      </c>
    </row>
    <row r="17931" spans="1:8" x14ac:dyDescent="0.35">
      <c r="A17931" s="1" t="s">
        <v>59243</v>
      </c>
      <c r="B17931" t="s">
        <v>25866</v>
      </c>
      <c r="C17931" t="s">
        <v>25582</v>
      </c>
      <c r="D17931" t="s">
        <v>26025</v>
      </c>
      <c r="E17931" s="1" t="s">
        <v>41312</v>
      </c>
      <c r="F17931" s="2">
        <v>27046</v>
      </c>
      <c r="G17931" s="2">
        <v>44719.727777777778</v>
      </c>
      <c r="H17931" s="2">
        <v>44831</v>
      </c>
    </row>
    <row r="17932" spans="1:8" x14ac:dyDescent="0.35">
      <c r="A17932" s="1" t="s">
        <v>59244</v>
      </c>
      <c r="B17932" t="s">
        <v>25725</v>
      </c>
      <c r="C17932" t="s">
        <v>35411</v>
      </c>
      <c r="D17932" t="s">
        <v>35454</v>
      </c>
      <c r="E17932" s="1" t="s">
        <v>41312</v>
      </c>
      <c r="F17932" s="2">
        <v>34790</v>
      </c>
      <c r="G17932" s="2">
        <v>44718.719444444447</v>
      </c>
      <c r="H17932" s="2">
        <v>44830</v>
      </c>
    </row>
    <row r="17933" spans="1:8" x14ac:dyDescent="0.35">
      <c r="A17933" s="1" t="s">
        <v>59245</v>
      </c>
      <c r="B17933" t="s">
        <v>25595</v>
      </c>
      <c r="C17933" t="s">
        <v>35455</v>
      </c>
      <c r="D17933" t="s">
        <v>25597</v>
      </c>
      <c r="E17933" s="1" t="s">
        <v>41312</v>
      </c>
      <c r="F17933" s="2">
        <v>34994</v>
      </c>
      <c r="G17933" s="2">
        <v>44718.719444444447</v>
      </c>
      <c r="H17933" s="2">
        <v>44830</v>
      </c>
    </row>
    <row r="17934" spans="1:8" x14ac:dyDescent="0.35">
      <c r="A17934" s="1" t="s">
        <v>59246</v>
      </c>
      <c r="B17934" t="s">
        <v>26778</v>
      </c>
      <c r="C17934" t="s">
        <v>26591</v>
      </c>
      <c r="D17934" t="s">
        <v>25603</v>
      </c>
      <c r="E17934" s="1" t="s">
        <v>41312</v>
      </c>
      <c r="F17934" s="2">
        <v>37548</v>
      </c>
      <c r="G17934" s="2">
        <v>44718.719444444447</v>
      </c>
      <c r="H17934" s="2">
        <v>44830</v>
      </c>
    </row>
    <row r="17935" spans="1:8" x14ac:dyDescent="0.35">
      <c r="A17935" s="1" t="s">
        <v>59247</v>
      </c>
      <c r="B17935" t="s">
        <v>26875</v>
      </c>
      <c r="C17935" t="s">
        <v>25585</v>
      </c>
      <c r="D17935" t="s">
        <v>26301</v>
      </c>
      <c r="E17935" s="1" t="s">
        <v>41312</v>
      </c>
      <c r="F17935" s="2">
        <v>29878</v>
      </c>
      <c r="G17935" s="2">
        <v>44719.351388888892</v>
      </c>
      <c r="H17935" s="2">
        <v>44831</v>
      </c>
    </row>
    <row r="17936" spans="1:8" x14ac:dyDescent="0.35">
      <c r="A17936" s="1" t="s">
        <v>59248</v>
      </c>
      <c r="B17936" t="s">
        <v>25579</v>
      </c>
      <c r="C17936" t="s">
        <v>25632</v>
      </c>
      <c r="D17936" t="s">
        <v>25698</v>
      </c>
      <c r="E17936" s="1" t="s">
        <v>41312</v>
      </c>
      <c r="F17936" s="2">
        <v>20528</v>
      </c>
      <c r="G17936" s="2">
        <v>44719.351388888892</v>
      </c>
      <c r="H17936" s="2">
        <v>44831</v>
      </c>
    </row>
    <row r="17937" spans="1:8" x14ac:dyDescent="0.35">
      <c r="A17937" s="1" t="s">
        <v>59249</v>
      </c>
      <c r="B17937" t="s">
        <v>26295</v>
      </c>
      <c r="C17937" t="s">
        <v>25579</v>
      </c>
      <c r="D17937" t="s">
        <v>35456</v>
      </c>
      <c r="E17937" s="1" t="s">
        <v>41312</v>
      </c>
      <c r="F17937" s="2">
        <v>19919</v>
      </c>
      <c r="G17937" s="2">
        <v>44719.592361111114</v>
      </c>
      <c r="H17937" s="2">
        <v>44831</v>
      </c>
    </row>
    <row r="17938" spans="1:8" x14ac:dyDescent="0.35">
      <c r="A17938" s="1" t="s">
        <v>59250</v>
      </c>
      <c r="B17938" t="s">
        <v>27047</v>
      </c>
      <c r="C17938" t="s">
        <v>25579</v>
      </c>
      <c r="D17938" t="s">
        <v>25691</v>
      </c>
      <c r="E17938" s="1" t="s">
        <v>41312</v>
      </c>
      <c r="F17938" s="2">
        <v>18186</v>
      </c>
      <c r="G17938" s="2">
        <v>44719.560416666667</v>
      </c>
      <c r="H17938" s="2">
        <v>44831</v>
      </c>
    </row>
    <row r="17939" spans="1:8" x14ac:dyDescent="0.35">
      <c r="A17939" s="1" t="s">
        <v>59251</v>
      </c>
      <c r="B17939" t="s">
        <v>25727</v>
      </c>
      <c r="C17939" t="s">
        <v>25582</v>
      </c>
      <c r="D17939" t="s">
        <v>28532</v>
      </c>
      <c r="E17939" s="1" t="s">
        <v>41312</v>
      </c>
      <c r="F17939" s="2">
        <v>26101</v>
      </c>
      <c r="G17939" s="2">
        <v>44719.510416666664</v>
      </c>
      <c r="H17939" s="2">
        <v>44831</v>
      </c>
    </row>
    <row r="17940" spans="1:8" x14ac:dyDescent="0.35">
      <c r="A17940" s="1" t="s">
        <v>59252</v>
      </c>
      <c r="B17940" t="s">
        <v>25595</v>
      </c>
      <c r="C17940" t="s">
        <v>25725</v>
      </c>
      <c r="D17940" t="s">
        <v>35457</v>
      </c>
      <c r="E17940" s="1" t="s">
        <v>41312</v>
      </c>
      <c r="F17940" s="2">
        <v>17523</v>
      </c>
      <c r="G17940" s="2">
        <v>44719.510416666664</v>
      </c>
      <c r="H17940" s="2">
        <v>44831</v>
      </c>
    </row>
    <row r="17941" spans="1:8" x14ac:dyDescent="0.35">
      <c r="A17941" s="1" t="s">
        <v>59253</v>
      </c>
      <c r="B17941" t="s">
        <v>27594</v>
      </c>
      <c r="C17941" t="s">
        <v>35000</v>
      </c>
      <c r="D17941" t="s">
        <v>25600</v>
      </c>
      <c r="E17941" s="1" t="s">
        <v>41312</v>
      </c>
      <c r="F17941" s="2">
        <v>25869</v>
      </c>
      <c r="G17941" s="2">
        <v>44719.37222222222</v>
      </c>
      <c r="H17941" s="2">
        <v>44831</v>
      </c>
    </row>
    <row r="17942" spans="1:8" x14ac:dyDescent="0.35">
      <c r="A17942" s="1" t="s">
        <v>59254</v>
      </c>
      <c r="B17942" t="s">
        <v>25656</v>
      </c>
      <c r="C17942" t="s">
        <v>25680</v>
      </c>
      <c r="D17942" t="s">
        <v>26415</v>
      </c>
      <c r="E17942" s="1" t="s">
        <v>41312</v>
      </c>
      <c r="F17942" s="2">
        <v>35754</v>
      </c>
      <c r="G17942" s="2">
        <v>44718.787499999999</v>
      </c>
      <c r="H17942" s="2">
        <v>44830</v>
      </c>
    </row>
    <row r="17943" spans="1:8" x14ac:dyDescent="0.35">
      <c r="A17943" s="1" t="s">
        <v>59255</v>
      </c>
      <c r="B17943" t="s">
        <v>25680</v>
      </c>
      <c r="C17943" t="s">
        <v>26625</v>
      </c>
      <c r="D17943" t="s">
        <v>25657</v>
      </c>
      <c r="E17943" s="1" t="s">
        <v>41312</v>
      </c>
      <c r="F17943" s="2">
        <v>31511</v>
      </c>
      <c r="G17943" s="2">
        <v>44718.787499999999</v>
      </c>
      <c r="H17943" s="2">
        <v>44830</v>
      </c>
    </row>
    <row r="17944" spans="1:8" x14ac:dyDescent="0.35">
      <c r="A17944" s="1" t="s">
        <v>59256</v>
      </c>
      <c r="B17944" t="s">
        <v>25832</v>
      </c>
      <c r="C17944" t="s">
        <v>25832</v>
      </c>
      <c r="D17944" t="s">
        <v>25655</v>
      </c>
      <c r="E17944" s="1" t="s">
        <v>41312</v>
      </c>
      <c r="F17944" s="2">
        <v>27678</v>
      </c>
      <c r="G17944" s="2">
        <v>44719.357638888891</v>
      </c>
      <c r="H17944" s="2">
        <v>44831</v>
      </c>
    </row>
    <row r="17945" spans="1:8" x14ac:dyDescent="0.35">
      <c r="A17945" s="1" t="s">
        <v>59257</v>
      </c>
      <c r="B17945" t="s">
        <v>26188</v>
      </c>
      <c r="C17945" t="s">
        <v>26221</v>
      </c>
      <c r="D17945" t="s">
        <v>26331</v>
      </c>
      <c r="E17945" s="1" t="s">
        <v>41312</v>
      </c>
      <c r="F17945" s="2">
        <v>27775</v>
      </c>
      <c r="G17945" s="2">
        <v>44719.357638888891</v>
      </c>
      <c r="H17945" s="2">
        <v>44831</v>
      </c>
    </row>
    <row r="17946" spans="1:8" x14ac:dyDescent="0.35">
      <c r="A17946" s="1" t="s">
        <v>59258</v>
      </c>
      <c r="B17946" t="s">
        <v>25761</v>
      </c>
      <c r="C17946" t="s">
        <v>26056</v>
      </c>
      <c r="D17946" t="s">
        <v>28352</v>
      </c>
      <c r="E17946" s="1" t="s">
        <v>41312</v>
      </c>
      <c r="F17946" s="2">
        <v>24129</v>
      </c>
      <c r="G17946" s="2">
        <v>44719.357638888891</v>
      </c>
      <c r="H17946" s="2">
        <v>44831</v>
      </c>
    </row>
    <row r="17947" spans="1:8" x14ac:dyDescent="0.35">
      <c r="A17947" s="1" t="s">
        <v>59259</v>
      </c>
      <c r="B17947" t="s">
        <v>27188</v>
      </c>
      <c r="C17947" t="s">
        <v>25601</v>
      </c>
      <c r="D17947" t="s">
        <v>28871</v>
      </c>
      <c r="E17947" s="1" t="s">
        <v>41312</v>
      </c>
      <c r="F17947" s="2">
        <v>32765</v>
      </c>
      <c r="G17947" s="2">
        <v>44719.457638888889</v>
      </c>
      <c r="H17947" s="2">
        <v>44831</v>
      </c>
    </row>
    <row r="17948" spans="1:8" x14ac:dyDescent="0.35">
      <c r="A17948" s="1" t="s">
        <v>59260</v>
      </c>
      <c r="B17948" t="s">
        <v>31049</v>
      </c>
      <c r="C17948" t="s">
        <v>25656</v>
      </c>
      <c r="D17948" t="s">
        <v>25583</v>
      </c>
      <c r="E17948" s="1" t="s">
        <v>41312</v>
      </c>
      <c r="F17948" s="2">
        <v>23010</v>
      </c>
      <c r="G17948" s="2">
        <v>44719.457638888889</v>
      </c>
      <c r="H17948" s="2">
        <v>44831</v>
      </c>
    </row>
    <row r="17949" spans="1:8" x14ac:dyDescent="0.35">
      <c r="A17949" s="1" t="s">
        <v>59261</v>
      </c>
      <c r="B17949" t="s">
        <v>25620</v>
      </c>
      <c r="C17949" t="s">
        <v>26342</v>
      </c>
      <c r="D17949" t="s">
        <v>6523</v>
      </c>
      <c r="E17949" s="1" t="s">
        <v>41312</v>
      </c>
      <c r="F17949" s="2">
        <v>24357</v>
      </c>
      <c r="G17949" s="2">
        <v>44719.611111111109</v>
      </c>
      <c r="H17949" s="2">
        <v>44831</v>
      </c>
    </row>
    <row r="17950" spans="1:8" x14ac:dyDescent="0.35">
      <c r="A17950" s="1" t="s">
        <v>59262</v>
      </c>
      <c r="B17950" t="s">
        <v>26107</v>
      </c>
      <c r="C17950" t="s">
        <v>25611</v>
      </c>
      <c r="D17950" t="s">
        <v>27564</v>
      </c>
      <c r="E17950" s="1" t="s">
        <v>41312</v>
      </c>
      <c r="F17950" s="2">
        <v>27832</v>
      </c>
      <c r="G17950" s="2">
        <v>44719.611111111109</v>
      </c>
      <c r="H17950" s="2">
        <v>44831</v>
      </c>
    </row>
    <row r="17951" spans="1:8" x14ac:dyDescent="0.35">
      <c r="A17951" s="1" t="s">
        <v>59263</v>
      </c>
      <c r="B17951" t="s">
        <v>26380</v>
      </c>
      <c r="C17951" t="s">
        <v>25576</v>
      </c>
      <c r="D17951" t="s">
        <v>26640</v>
      </c>
      <c r="E17951" s="1" t="s">
        <v>41312</v>
      </c>
      <c r="F17951" s="2">
        <v>36546</v>
      </c>
      <c r="G17951" s="2">
        <v>44714.463194444441</v>
      </c>
      <c r="H17951" s="2">
        <v>44826</v>
      </c>
    </row>
    <row r="17952" spans="1:8" x14ac:dyDescent="0.35">
      <c r="A17952" s="1" t="s">
        <v>59264</v>
      </c>
      <c r="B17952" t="s">
        <v>25774</v>
      </c>
      <c r="C17952" t="s">
        <v>27694</v>
      </c>
      <c r="D17952" t="s">
        <v>35458</v>
      </c>
      <c r="E17952" s="1" t="s">
        <v>41312</v>
      </c>
      <c r="F17952" s="2">
        <v>37304</v>
      </c>
      <c r="G17952" s="2">
        <v>44726.418055555558</v>
      </c>
      <c r="H17952" s="2">
        <v>44838</v>
      </c>
    </row>
    <row r="17953" spans="1:8" x14ac:dyDescent="0.35">
      <c r="A17953" s="1" t="s">
        <v>59265</v>
      </c>
      <c r="B17953" t="s">
        <v>33920</v>
      </c>
      <c r="C17953" t="s">
        <v>25579</v>
      </c>
      <c r="D17953" t="s">
        <v>35459</v>
      </c>
      <c r="E17953" s="1" t="s">
        <v>41312</v>
      </c>
      <c r="F17953" s="2">
        <v>36616</v>
      </c>
      <c r="G17953" s="2">
        <v>44726.418055555558</v>
      </c>
      <c r="H17953" s="2">
        <v>44838</v>
      </c>
    </row>
    <row r="17954" spans="1:8" x14ac:dyDescent="0.35">
      <c r="A17954" s="1" t="s">
        <v>59266</v>
      </c>
      <c r="B17954" t="s">
        <v>27220</v>
      </c>
      <c r="C17954" t="s">
        <v>25892</v>
      </c>
      <c r="D17954" t="s">
        <v>27821</v>
      </c>
      <c r="E17954" s="1" t="s">
        <v>41312</v>
      </c>
      <c r="F17954" s="2">
        <v>28513</v>
      </c>
      <c r="G17954" s="2">
        <v>44726.418055555558</v>
      </c>
      <c r="H17954" s="2">
        <v>44838</v>
      </c>
    </row>
    <row r="17955" spans="1:8" x14ac:dyDescent="0.35">
      <c r="A17955" s="1" t="s">
        <v>59267</v>
      </c>
      <c r="B17955" t="s">
        <v>35460</v>
      </c>
      <c r="C17955" t="s">
        <v>34740</v>
      </c>
      <c r="D17955" t="s">
        <v>35461</v>
      </c>
      <c r="E17955" s="1" t="s">
        <v>41312</v>
      </c>
      <c r="F17955" s="2">
        <v>28909</v>
      </c>
      <c r="G17955" s="2">
        <v>44726.568055555559</v>
      </c>
      <c r="H17955" s="2">
        <v>44838</v>
      </c>
    </row>
    <row r="17956" spans="1:8" x14ac:dyDescent="0.35">
      <c r="A17956" s="1" t="s">
        <v>59268</v>
      </c>
      <c r="B17956" t="s">
        <v>25911</v>
      </c>
      <c r="C17956" t="s">
        <v>25656</v>
      </c>
      <c r="D17956" t="s">
        <v>25817</v>
      </c>
      <c r="E17956" s="1" t="s">
        <v>41312</v>
      </c>
      <c r="F17956" s="2">
        <v>26403</v>
      </c>
      <c r="G17956" s="2">
        <v>44726.565972222219</v>
      </c>
      <c r="H17956" s="2">
        <v>44838</v>
      </c>
    </row>
    <row r="17957" spans="1:8" x14ac:dyDescent="0.35">
      <c r="A17957" s="1" t="s">
        <v>59269</v>
      </c>
      <c r="B17957" t="s">
        <v>26083</v>
      </c>
      <c r="C17957" t="s">
        <v>25785</v>
      </c>
      <c r="D17957" t="s">
        <v>35462</v>
      </c>
      <c r="E17957" s="1" t="s">
        <v>41312</v>
      </c>
      <c r="F17957" s="2">
        <v>22436</v>
      </c>
      <c r="G17957" s="2">
        <v>44726.565972222219</v>
      </c>
      <c r="H17957" s="2">
        <v>44838</v>
      </c>
    </row>
    <row r="17958" spans="1:8" x14ac:dyDescent="0.35">
      <c r="A17958" s="1" t="s">
        <v>59270</v>
      </c>
      <c r="B17958" t="s">
        <v>26863</v>
      </c>
      <c r="C17958" t="s">
        <v>25905</v>
      </c>
      <c r="D17958" t="s">
        <v>27379</v>
      </c>
      <c r="E17958" s="1" t="s">
        <v>41312</v>
      </c>
      <c r="F17958" s="2">
        <v>33842</v>
      </c>
      <c r="G17958" s="2">
        <v>44726.565972222219</v>
      </c>
      <c r="H17958" s="2">
        <v>44838</v>
      </c>
    </row>
    <row r="17959" spans="1:8" x14ac:dyDescent="0.35">
      <c r="A17959" s="1" t="s">
        <v>59271</v>
      </c>
      <c r="B17959" t="s">
        <v>25576</v>
      </c>
      <c r="C17959" t="s">
        <v>25596</v>
      </c>
      <c r="D17959" t="s">
        <v>26058</v>
      </c>
      <c r="E17959" s="1" t="s">
        <v>41312</v>
      </c>
      <c r="F17959" s="2">
        <v>34393</v>
      </c>
      <c r="G17959" s="2">
        <v>44726.565972222219</v>
      </c>
      <c r="H17959" s="2">
        <v>44838</v>
      </c>
    </row>
    <row r="17960" spans="1:8" x14ac:dyDescent="0.35">
      <c r="A17960" s="1" t="s">
        <v>59272</v>
      </c>
      <c r="B17960" t="s">
        <v>25895</v>
      </c>
      <c r="C17960" t="s">
        <v>25578</v>
      </c>
      <c r="D17960" t="s">
        <v>25646</v>
      </c>
      <c r="E17960" s="1" t="s">
        <v>41312</v>
      </c>
      <c r="F17960" s="2">
        <v>30570</v>
      </c>
      <c r="G17960" s="2">
        <v>44726.565972222219</v>
      </c>
      <c r="H17960" s="2">
        <v>44838</v>
      </c>
    </row>
    <row r="17961" spans="1:8" x14ac:dyDescent="0.35">
      <c r="A17961" s="1" t="s">
        <v>59273</v>
      </c>
      <c r="B17961" t="s">
        <v>25843</v>
      </c>
      <c r="C17961" t="s">
        <v>27548</v>
      </c>
      <c r="D17961" t="s">
        <v>25605</v>
      </c>
      <c r="E17961" s="1" t="s">
        <v>41312</v>
      </c>
      <c r="F17961" s="2">
        <v>27821</v>
      </c>
      <c r="G17961" s="2">
        <v>44726.586805555555</v>
      </c>
      <c r="H17961" s="2">
        <v>44838</v>
      </c>
    </row>
    <row r="17962" spans="1:8" x14ac:dyDescent="0.35">
      <c r="A17962" s="1" t="s">
        <v>59274</v>
      </c>
      <c r="B17962" t="s">
        <v>27940</v>
      </c>
      <c r="C17962" t="s">
        <v>25579</v>
      </c>
      <c r="D17962" t="s">
        <v>25655</v>
      </c>
      <c r="E17962" s="1" t="s">
        <v>41312</v>
      </c>
      <c r="F17962" s="2">
        <v>18587</v>
      </c>
      <c r="G17962" s="2">
        <v>44726.586805555555</v>
      </c>
      <c r="H17962" s="2">
        <v>44838</v>
      </c>
    </row>
    <row r="17963" spans="1:8" x14ac:dyDescent="0.35">
      <c r="A17963" s="1" t="s">
        <v>59275</v>
      </c>
      <c r="B17963" t="s">
        <v>27135</v>
      </c>
      <c r="C17963" t="s">
        <v>25740</v>
      </c>
      <c r="D17963" t="s">
        <v>35463</v>
      </c>
      <c r="E17963" s="1" t="s">
        <v>41312</v>
      </c>
      <c r="F17963" s="2">
        <v>35697</v>
      </c>
      <c r="G17963" s="2">
        <v>44726.663194444445</v>
      </c>
      <c r="H17963" s="2">
        <v>44838</v>
      </c>
    </row>
    <row r="17964" spans="1:8" x14ac:dyDescent="0.35">
      <c r="A17964" s="1" t="s">
        <v>59276</v>
      </c>
      <c r="B17964" t="s">
        <v>25578</v>
      </c>
      <c r="C17964" t="s">
        <v>25832</v>
      </c>
      <c r="D17964" t="s">
        <v>35464</v>
      </c>
      <c r="E17964" s="1" t="s">
        <v>41312</v>
      </c>
      <c r="F17964" s="2">
        <v>24877</v>
      </c>
      <c r="G17964" s="2">
        <v>44726.663194444445</v>
      </c>
      <c r="H17964" s="2">
        <v>44838</v>
      </c>
    </row>
    <row r="17965" spans="1:8" x14ac:dyDescent="0.35">
      <c r="A17965" s="1" t="s">
        <v>59277</v>
      </c>
      <c r="B17965" t="s">
        <v>26221</v>
      </c>
      <c r="C17965" t="s">
        <v>26221</v>
      </c>
      <c r="D17965" t="s">
        <v>35465</v>
      </c>
      <c r="E17965" s="1" t="s">
        <v>41312</v>
      </c>
      <c r="F17965" s="2">
        <v>35582</v>
      </c>
      <c r="G17965" s="2">
        <v>44726.618055555555</v>
      </c>
      <c r="H17965" s="2">
        <v>44838</v>
      </c>
    </row>
    <row r="17966" spans="1:8" x14ac:dyDescent="0.35">
      <c r="A17966" s="1" t="s">
        <v>59278</v>
      </c>
      <c r="B17966" t="s">
        <v>25848</v>
      </c>
      <c r="C17966" t="s">
        <v>21046</v>
      </c>
      <c r="D17966" t="s">
        <v>35466</v>
      </c>
      <c r="E17966" s="1" t="s">
        <v>41312</v>
      </c>
      <c r="F17966" s="2">
        <v>25538</v>
      </c>
      <c r="G17966" s="2">
        <v>44726.618055555555</v>
      </c>
      <c r="H17966" s="2">
        <v>44838</v>
      </c>
    </row>
    <row r="17967" spans="1:8" x14ac:dyDescent="0.35">
      <c r="A17967" s="1" t="s">
        <v>59279</v>
      </c>
      <c r="B17967" t="s">
        <v>25767</v>
      </c>
      <c r="C17967" t="s">
        <v>25978</v>
      </c>
      <c r="D17967" t="s">
        <v>30735</v>
      </c>
      <c r="E17967" s="1" t="s">
        <v>41312</v>
      </c>
      <c r="F17967" s="2">
        <v>27117</v>
      </c>
      <c r="G17967" s="2">
        <v>44726.616666666669</v>
      </c>
      <c r="H17967" s="2">
        <v>44838</v>
      </c>
    </row>
    <row r="17968" spans="1:8" x14ac:dyDescent="0.35">
      <c r="A17968" s="1" t="s">
        <v>59280</v>
      </c>
      <c r="B17968" t="s">
        <v>25601</v>
      </c>
      <c r="C17968" t="s">
        <v>25585</v>
      </c>
      <c r="D17968" t="s">
        <v>25700</v>
      </c>
      <c r="E17968" s="1" t="s">
        <v>41312</v>
      </c>
      <c r="F17968" s="2">
        <v>35156</v>
      </c>
      <c r="G17968" s="2">
        <v>44726.61041666667</v>
      </c>
      <c r="H17968" s="2">
        <v>44838</v>
      </c>
    </row>
    <row r="17969" spans="1:8" x14ac:dyDescent="0.35">
      <c r="A17969" s="1" t="s">
        <v>59281</v>
      </c>
      <c r="B17969" t="s">
        <v>26132</v>
      </c>
      <c r="C17969" t="s">
        <v>25579</v>
      </c>
      <c r="D17969" t="s">
        <v>27760</v>
      </c>
      <c r="E17969" s="1" t="s">
        <v>41312</v>
      </c>
      <c r="F17969" s="2">
        <v>31744</v>
      </c>
      <c r="G17969" s="2">
        <v>44726.584027777775</v>
      </c>
      <c r="H17969" s="2">
        <v>44866</v>
      </c>
    </row>
    <row r="17970" spans="1:8" x14ac:dyDescent="0.35">
      <c r="A17970" s="1" t="s">
        <v>59282</v>
      </c>
      <c r="B17970" t="s">
        <v>26132</v>
      </c>
      <c r="C17970" t="s">
        <v>26728</v>
      </c>
      <c r="D17970" t="s">
        <v>35467</v>
      </c>
      <c r="E17970" s="1" t="s">
        <v>41312</v>
      </c>
      <c r="F17970" s="2">
        <v>32197</v>
      </c>
      <c r="G17970" s="2">
        <v>44726.584027777775</v>
      </c>
      <c r="H17970" s="2">
        <v>44866</v>
      </c>
    </row>
    <row r="17971" spans="1:8" x14ac:dyDescent="0.35">
      <c r="A17971" s="1" t="s">
        <v>59283</v>
      </c>
      <c r="B17971" t="s">
        <v>25596</v>
      </c>
      <c r="C17971" t="s">
        <v>25768</v>
      </c>
      <c r="D17971" t="s">
        <v>35468</v>
      </c>
      <c r="E17971" s="1" t="s">
        <v>41312</v>
      </c>
      <c r="F17971" s="2">
        <v>33254</v>
      </c>
      <c r="G17971" s="2">
        <v>44726.584027777775</v>
      </c>
      <c r="H17971" s="2">
        <v>44866</v>
      </c>
    </row>
    <row r="17972" spans="1:8" x14ac:dyDescent="0.35">
      <c r="A17972" s="1" t="s">
        <v>59284</v>
      </c>
      <c r="B17972" t="s">
        <v>25740</v>
      </c>
      <c r="C17972" t="s">
        <v>25622</v>
      </c>
      <c r="D17972" t="s">
        <v>27564</v>
      </c>
      <c r="E17972" s="1" t="s">
        <v>41312</v>
      </c>
      <c r="F17972" s="2">
        <v>27815</v>
      </c>
      <c r="G17972" s="2">
        <v>44726.5625</v>
      </c>
      <c r="H17972" s="2">
        <v>44838</v>
      </c>
    </row>
    <row r="17973" spans="1:8" x14ac:dyDescent="0.35">
      <c r="A17973" s="1" t="s">
        <v>59285</v>
      </c>
      <c r="B17973" t="s">
        <v>25579</v>
      </c>
      <c r="C17973" t="s">
        <v>26714</v>
      </c>
      <c r="D17973" t="s">
        <v>27359</v>
      </c>
      <c r="E17973" s="1" t="s">
        <v>41312</v>
      </c>
      <c r="F17973" s="2">
        <v>33703</v>
      </c>
      <c r="G17973" s="2">
        <v>44726.5625</v>
      </c>
      <c r="H17973" s="2">
        <v>44838</v>
      </c>
    </row>
    <row r="17974" spans="1:8" x14ac:dyDescent="0.35">
      <c r="A17974" s="1" t="s">
        <v>59286</v>
      </c>
      <c r="B17974" t="s">
        <v>25988</v>
      </c>
      <c r="C17974" t="s">
        <v>26993</v>
      </c>
      <c r="D17974" t="s">
        <v>35469</v>
      </c>
      <c r="E17974" s="1" t="s">
        <v>41312</v>
      </c>
      <c r="F17974" s="2">
        <v>22320</v>
      </c>
      <c r="G17974" s="2">
        <v>44726.5625</v>
      </c>
      <c r="H17974" s="2">
        <v>44838</v>
      </c>
    </row>
    <row r="17975" spans="1:8" x14ac:dyDescent="0.35">
      <c r="A17975" s="1" t="s">
        <v>59287</v>
      </c>
      <c r="B17975" t="s">
        <v>25838</v>
      </c>
      <c r="C17975" t="s">
        <v>25725</v>
      </c>
      <c r="D17975" t="s">
        <v>25666</v>
      </c>
      <c r="E17975" s="1" t="s">
        <v>41312</v>
      </c>
      <c r="F17975" s="2">
        <v>31813</v>
      </c>
      <c r="G17975" s="2">
        <v>44726.754166666666</v>
      </c>
      <c r="H17975" s="2">
        <v>44838</v>
      </c>
    </row>
    <row r="17976" spans="1:8" x14ac:dyDescent="0.35">
      <c r="A17976" s="1" t="s">
        <v>59288</v>
      </c>
      <c r="B17976" t="s">
        <v>26190</v>
      </c>
      <c r="C17976" t="s">
        <v>25749</v>
      </c>
      <c r="D17976" t="s">
        <v>35470</v>
      </c>
      <c r="E17976" s="1" t="s">
        <v>41312</v>
      </c>
      <c r="F17976" s="2">
        <v>29775</v>
      </c>
      <c r="G17976" s="2">
        <v>44726.754166666666</v>
      </c>
      <c r="H17976" s="2">
        <v>44838</v>
      </c>
    </row>
    <row r="17977" spans="1:8" x14ac:dyDescent="0.35">
      <c r="A17977" s="1" t="s">
        <v>59289</v>
      </c>
      <c r="B17977" t="s">
        <v>27545</v>
      </c>
      <c r="C17977" t="s">
        <v>25872</v>
      </c>
      <c r="D17977" t="s">
        <v>25614</v>
      </c>
      <c r="E17977" s="1" t="s">
        <v>41312</v>
      </c>
      <c r="F17977" s="2">
        <v>24184</v>
      </c>
      <c r="G17977" s="2">
        <v>44726.754166666666</v>
      </c>
      <c r="H17977" s="2">
        <v>44838</v>
      </c>
    </row>
    <row r="17978" spans="1:8" x14ac:dyDescent="0.35">
      <c r="A17978" s="1" t="s">
        <v>59290</v>
      </c>
      <c r="B17978" t="s">
        <v>26107</v>
      </c>
      <c r="C17978" t="s">
        <v>25576</v>
      </c>
      <c r="D17978" t="s">
        <v>35471</v>
      </c>
      <c r="E17978" s="1" t="s">
        <v>41312</v>
      </c>
      <c r="F17978" s="2">
        <v>27509</v>
      </c>
      <c r="G17978" s="2">
        <v>44726.527083333334</v>
      </c>
      <c r="H17978" s="2">
        <v>44838</v>
      </c>
    </row>
    <row r="17979" spans="1:8" x14ac:dyDescent="0.35">
      <c r="A17979" s="1" t="s">
        <v>59291</v>
      </c>
      <c r="B17979" t="s">
        <v>25679</v>
      </c>
      <c r="C17979" t="s">
        <v>28267</v>
      </c>
      <c r="D17979" t="s">
        <v>28334</v>
      </c>
      <c r="E17979" s="1" t="s">
        <v>41312</v>
      </c>
      <c r="F17979" s="2">
        <v>33607</v>
      </c>
      <c r="G17979" s="2">
        <v>44726.588888888888</v>
      </c>
      <c r="H17979" s="2">
        <v>44838</v>
      </c>
    </row>
    <row r="17980" spans="1:8" x14ac:dyDescent="0.35">
      <c r="A17980" s="1" t="s">
        <v>59292</v>
      </c>
      <c r="B17980" t="s">
        <v>25601</v>
      </c>
      <c r="C17980" t="s">
        <v>25611</v>
      </c>
      <c r="D17980" t="s">
        <v>26396</v>
      </c>
      <c r="E17980" s="1" t="s">
        <v>41312</v>
      </c>
      <c r="F17980" s="2">
        <v>27748</v>
      </c>
      <c r="G17980" s="2">
        <v>44726.575694444444</v>
      </c>
      <c r="H17980" s="2">
        <v>44838</v>
      </c>
    </row>
    <row r="17981" spans="1:8" x14ac:dyDescent="0.35">
      <c r="A17981" s="1" t="s">
        <v>59293</v>
      </c>
      <c r="B17981" t="s">
        <v>35472</v>
      </c>
      <c r="C17981" t="s">
        <v>25576</v>
      </c>
      <c r="D17981" t="s">
        <v>25610</v>
      </c>
      <c r="E17981" s="1" t="s">
        <v>41312</v>
      </c>
      <c r="F17981" s="2">
        <v>25123</v>
      </c>
      <c r="G17981" s="2">
        <v>44726.53402777778</v>
      </c>
      <c r="H17981" s="2">
        <v>44838</v>
      </c>
    </row>
    <row r="17982" spans="1:8" x14ac:dyDescent="0.35">
      <c r="A17982" s="1" t="s">
        <v>59294</v>
      </c>
      <c r="B17982" t="s">
        <v>26279</v>
      </c>
      <c r="C17982" t="s">
        <v>25601</v>
      </c>
      <c r="D17982" t="s">
        <v>35473</v>
      </c>
      <c r="E17982" s="1" t="s">
        <v>41312</v>
      </c>
      <c r="F17982" s="2">
        <v>26242</v>
      </c>
      <c r="G17982" s="2">
        <v>44726.53402777778</v>
      </c>
      <c r="H17982" s="2">
        <v>44838</v>
      </c>
    </row>
    <row r="17983" spans="1:8" x14ac:dyDescent="0.35">
      <c r="A17983" s="1" t="s">
        <v>59295</v>
      </c>
      <c r="B17983" t="s">
        <v>25690</v>
      </c>
      <c r="C17983" t="s">
        <v>25578</v>
      </c>
      <c r="D17983" t="s">
        <v>35474</v>
      </c>
      <c r="E17983" s="1" t="s">
        <v>41312</v>
      </c>
      <c r="F17983" s="2">
        <v>32161</v>
      </c>
      <c r="G17983" s="2">
        <v>44726.53402777778</v>
      </c>
      <c r="H17983" s="2">
        <v>44838</v>
      </c>
    </row>
    <row r="17984" spans="1:8" x14ac:dyDescent="0.35">
      <c r="A17984" s="1" t="s">
        <v>59296</v>
      </c>
      <c r="B17984" t="s">
        <v>26360</v>
      </c>
      <c r="C17984" t="s">
        <v>28282</v>
      </c>
      <c r="D17984" t="s">
        <v>35475</v>
      </c>
      <c r="E17984" s="1" t="s">
        <v>41312</v>
      </c>
      <c r="F17984" s="2">
        <v>27581</v>
      </c>
      <c r="G17984" s="2">
        <v>44726.601388888892</v>
      </c>
      <c r="H17984" s="2">
        <v>44838</v>
      </c>
    </row>
    <row r="17985" spans="1:8" x14ac:dyDescent="0.35">
      <c r="A17985" s="1" t="s">
        <v>59297</v>
      </c>
      <c r="B17985" t="s">
        <v>29123</v>
      </c>
      <c r="C17985" t="s">
        <v>30036</v>
      </c>
      <c r="D17985" t="s">
        <v>27257</v>
      </c>
      <c r="E17985" s="1" t="s">
        <v>41312</v>
      </c>
      <c r="F17985" s="2">
        <v>28454</v>
      </c>
      <c r="G17985" s="2">
        <v>44726.601388888892</v>
      </c>
      <c r="H17985" s="2">
        <v>44838</v>
      </c>
    </row>
    <row r="17986" spans="1:8" x14ac:dyDescent="0.35">
      <c r="A17986" s="1" t="s">
        <v>59298</v>
      </c>
      <c r="B17986" t="s">
        <v>27631</v>
      </c>
      <c r="C17986" t="s">
        <v>27603</v>
      </c>
      <c r="D17986" t="s">
        <v>26996</v>
      </c>
      <c r="E17986" s="1" t="s">
        <v>41312</v>
      </c>
      <c r="F17986" s="2">
        <v>30440</v>
      </c>
      <c r="G17986" s="2">
        <v>44726.601388888892</v>
      </c>
      <c r="H17986" s="2">
        <v>44838</v>
      </c>
    </row>
    <row r="17987" spans="1:8" x14ac:dyDescent="0.35">
      <c r="A17987" s="1" t="s">
        <v>59299</v>
      </c>
      <c r="B17987" t="s">
        <v>25958</v>
      </c>
      <c r="C17987" t="s">
        <v>25601</v>
      </c>
      <c r="D17987" t="s">
        <v>27228</v>
      </c>
      <c r="E17987" s="1" t="s">
        <v>41312</v>
      </c>
      <c r="F17987" s="2">
        <v>24180</v>
      </c>
      <c r="G17987" s="2">
        <v>44726.572222222225</v>
      </c>
      <c r="H17987" s="2">
        <v>44838</v>
      </c>
    </row>
    <row r="17988" spans="1:8" x14ac:dyDescent="0.35">
      <c r="A17988" s="1" t="s">
        <v>59300</v>
      </c>
      <c r="B17988" t="s">
        <v>25595</v>
      </c>
      <c r="C17988" t="s">
        <v>26997</v>
      </c>
      <c r="D17988" t="s">
        <v>35476</v>
      </c>
      <c r="E17988" s="1" t="s">
        <v>41312</v>
      </c>
      <c r="F17988" s="2">
        <v>31529</v>
      </c>
      <c r="G17988" s="2">
        <v>44726.572222222225</v>
      </c>
      <c r="H17988" s="2">
        <v>44838</v>
      </c>
    </row>
    <row r="17989" spans="1:8" x14ac:dyDescent="0.35">
      <c r="A17989" s="1" t="s">
        <v>59301</v>
      </c>
      <c r="B17989" t="s">
        <v>25838</v>
      </c>
      <c r="C17989" t="s">
        <v>25579</v>
      </c>
      <c r="D17989" t="s">
        <v>35477</v>
      </c>
      <c r="E17989" s="1" t="s">
        <v>41312</v>
      </c>
      <c r="F17989" s="2">
        <v>28515</v>
      </c>
      <c r="G17989" s="2">
        <v>44726.566666666666</v>
      </c>
      <c r="H17989" s="2">
        <v>44838</v>
      </c>
    </row>
    <row r="17990" spans="1:8" x14ac:dyDescent="0.35">
      <c r="A17990" s="1" t="s">
        <v>59302</v>
      </c>
      <c r="B17990" t="s">
        <v>26875</v>
      </c>
      <c r="C17990" t="s">
        <v>29546</v>
      </c>
      <c r="D17990" t="s">
        <v>35478</v>
      </c>
      <c r="E17990" s="1" t="s">
        <v>41312</v>
      </c>
      <c r="F17990" s="2">
        <v>34374</v>
      </c>
      <c r="G17990" s="2">
        <v>44726.566666666666</v>
      </c>
      <c r="H17990" s="2">
        <v>44838</v>
      </c>
    </row>
    <row r="17991" spans="1:8" x14ac:dyDescent="0.35">
      <c r="A17991" s="1" t="s">
        <v>59303</v>
      </c>
      <c r="B17991" t="s">
        <v>25617</v>
      </c>
      <c r="C17991" t="s">
        <v>26863</v>
      </c>
      <c r="D17991" t="s">
        <v>35479</v>
      </c>
      <c r="E17991" s="1" t="s">
        <v>41312</v>
      </c>
      <c r="F17991" s="2">
        <v>34326</v>
      </c>
      <c r="G17991" s="2">
        <v>44726.771527777775</v>
      </c>
      <c r="H17991" s="2">
        <v>44838</v>
      </c>
    </row>
    <row r="17992" spans="1:8" x14ac:dyDescent="0.35">
      <c r="A17992" s="1" t="s">
        <v>59304</v>
      </c>
      <c r="B17992" t="s">
        <v>29322</v>
      </c>
      <c r="C17992" t="s">
        <v>25849</v>
      </c>
      <c r="D17992" t="s">
        <v>35480</v>
      </c>
      <c r="E17992" s="1" t="s">
        <v>41312</v>
      </c>
      <c r="F17992" s="2">
        <v>18510</v>
      </c>
      <c r="G17992" s="2">
        <v>44726.771527777775</v>
      </c>
      <c r="H17992" s="2">
        <v>44838</v>
      </c>
    </row>
    <row r="17993" spans="1:8" x14ac:dyDescent="0.35">
      <c r="A17993" s="1" t="s">
        <v>59305</v>
      </c>
      <c r="B17993" t="s">
        <v>25690</v>
      </c>
      <c r="C17993" t="s">
        <v>25611</v>
      </c>
      <c r="D17993" t="s">
        <v>25814</v>
      </c>
      <c r="E17993" s="1" t="s">
        <v>41312</v>
      </c>
      <c r="F17993" s="2">
        <v>29947</v>
      </c>
      <c r="G17993" s="2">
        <v>44726.655555555553</v>
      </c>
      <c r="H17993" s="2">
        <v>44838</v>
      </c>
    </row>
    <row r="17994" spans="1:8" x14ac:dyDescent="0.35">
      <c r="A17994" s="1" t="s">
        <v>59306</v>
      </c>
      <c r="B17994" t="s">
        <v>25611</v>
      </c>
      <c r="C17994" t="s">
        <v>26156</v>
      </c>
      <c r="D17994" t="s">
        <v>27573</v>
      </c>
      <c r="E17994" s="1" t="s">
        <v>41312</v>
      </c>
      <c r="F17994" s="2">
        <v>32386</v>
      </c>
      <c r="G17994" s="2">
        <v>44726.655555555553</v>
      </c>
      <c r="H17994" s="2">
        <v>44838</v>
      </c>
    </row>
    <row r="17995" spans="1:8" x14ac:dyDescent="0.35">
      <c r="A17995" s="1" t="s">
        <v>59307</v>
      </c>
      <c r="B17995" t="s">
        <v>26660</v>
      </c>
      <c r="C17995" t="s">
        <v>25838</v>
      </c>
      <c r="D17995" t="s">
        <v>25894</v>
      </c>
      <c r="E17995" s="1" t="s">
        <v>41312</v>
      </c>
      <c r="F17995" s="2">
        <v>30510</v>
      </c>
      <c r="G17995" s="2">
        <v>44726.595138888886</v>
      </c>
      <c r="H17995" s="2">
        <v>44838</v>
      </c>
    </row>
    <row r="17996" spans="1:8" x14ac:dyDescent="0.35">
      <c r="A17996" s="1" t="s">
        <v>59308</v>
      </c>
      <c r="B17996" t="s">
        <v>26818</v>
      </c>
      <c r="C17996" t="s">
        <v>26604</v>
      </c>
      <c r="D17996" t="s">
        <v>25968</v>
      </c>
      <c r="E17996" s="1" t="s">
        <v>41312</v>
      </c>
      <c r="F17996" s="2">
        <v>28174</v>
      </c>
      <c r="G17996" s="2">
        <v>44726.595138888886</v>
      </c>
      <c r="H17996" s="2">
        <v>44838</v>
      </c>
    </row>
    <row r="17997" spans="1:8" x14ac:dyDescent="0.35">
      <c r="A17997" s="1" t="s">
        <v>59309</v>
      </c>
      <c r="B17997" t="s">
        <v>25576</v>
      </c>
      <c r="C17997" t="s">
        <v>25770</v>
      </c>
      <c r="D17997" t="s">
        <v>25747</v>
      </c>
      <c r="E17997" s="1" t="s">
        <v>41312</v>
      </c>
      <c r="F17997" s="2">
        <v>19747</v>
      </c>
      <c r="G17997" s="2">
        <v>44726.67291666667</v>
      </c>
      <c r="H17997" s="2">
        <v>44838</v>
      </c>
    </row>
    <row r="17998" spans="1:8" x14ac:dyDescent="0.35">
      <c r="A17998" s="1" t="s">
        <v>59310</v>
      </c>
      <c r="B17998" t="s">
        <v>25633</v>
      </c>
      <c r="C17998" t="s">
        <v>28472</v>
      </c>
      <c r="D17998" t="s">
        <v>25894</v>
      </c>
      <c r="E17998" s="1" t="s">
        <v>41312</v>
      </c>
      <c r="F17998" s="2">
        <v>31239</v>
      </c>
      <c r="G17998" s="2">
        <v>44726.67291666667</v>
      </c>
      <c r="H17998" s="2">
        <v>44838</v>
      </c>
    </row>
    <row r="17999" spans="1:8" x14ac:dyDescent="0.35">
      <c r="A17999" s="1" t="s">
        <v>59311</v>
      </c>
      <c r="B17999" t="s">
        <v>25633</v>
      </c>
      <c r="C17999" t="s">
        <v>26802</v>
      </c>
      <c r="D17999" t="s">
        <v>26008</v>
      </c>
      <c r="E17999" s="1" t="s">
        <v>41312</v>
      </c>
      <c r="F17999" s="2">
        <v>35067</v>
      </c>
      <c r="G17999" s="2">
        <v>44726.67291666667</v>
      </c>
      <c r="H17999" s="2">
        <v>44838</v>
      </c>
    </row>
    <row r="18000" spans="1:8" x14ac:dyDescent="0.35">
      <c r="A18000" s="1" t="s">
        <v>59312</v>
      </c>
      <c r="B18000" t="s">
        <v>28008</v>
      </c>
      <c r="C18000" t="s">
        <v>25767</v>
      </c>
      <c r="D18000" t="s">
        <v>27281</v>
      </c>
      <c r="E18000" s="1" t="s">
        <v>41312</v>
      </c>
      <c r="F18000" s="2">
        <v>25451</v>
      </c>
      <c r="G18000" s="2">
        <v>44726.6875</v>
      </c>
      <c r="H18000" s="2">
        <v>44810</v>
      </c>
    </row>
    <row r="18001" spans="1:8" x14ac:dyDescent="0.35">
      <c r="A18001" s="1" t="s">
        <v>59313</v>
      </c>
      <c r="B18001" t="s">
        <v>25940</v>
      </c>
      <c r="C18001" t="s">
        <v>25768</v>
      </c>
      <c r="D18001" t="s">
        <v>35481</v>
      </c>
      <c r="E18001" s="1" t="s">
        <v>41312</v>
      </c>
      <c r="F18001" s="2">
        <v>27936</v>
      </c>
      <c r="G18001" s="2">
        <v>44726.616666666669</v>
      </c>
      <c r="H18001" s="2">
        <v>44838</v>
      </c>
    </row>
    <row r="18002" spans="1:8" x14ac:dyDescent="0.35">
      <c r="A18002" s="1" t="s">
        <v>59314</v>
      </c>
      <c r="B18002" t="s">
        <v>26174</v>
      </c>
      <c r="C18002" t="s">
        <v>25633</v>
      </c>
      <c r="D18002" t="s">
        <v>35482</v>
      </c>
      <c r="E18002" s="1" t="s">
        <v>41312</v>
      </c>
      <c r="F18002" s="2">
        <v>30342</v>
      </c>
      <c r="G18002" s="2">
        <v>44726.64166666667</v>
      </c>
      <c r="H18002" s="2">
        <v>44838</v>
      </c>
    </row>
    <row r="18003" spans="1:8" x14ac:dyDescent="0.35">
      <c r="A18003" s="1" t="s">
        <v>59315</v>
      </c>
      <c r="B18003" t="s">
        <v>25579</v>
      </c>
      <c r="C18003" t="s">
        <v>25637</v>
      </c>
      <c r="D18003" t="s">
        <v>28930</v>
      </c>
      <c r="E18003" s="1" t="s">
        <v>41312</v>
      </c>
      <c r="F18003" s="2">
        <v>28759</v>
      </c>
      <c r="G18003" s="2">
        <v>44726.650694444441</v>
      </c>
      <c r="H18003" s="2">
        <v>44838</v>
      </c>
    </row>
    <row r="18004" spans="1:8" x14ac:dyDescent="0.35">
      <c r="A18004" s="1" t="s">
        <v>59316</v>
      </c>
      <c r="B18004" t="s">
        <v>29023</v>
      </c>
      <c r="C18004" t="s">
        <v>25579</v>
      </c>
      <c r="D18004" t="s">
        <v>30752</v>
      </c>
      <c r="E18004" s="1" t="s">
        <v>41312</v>
      </c>
      <c r="F18004" s="2">
        <v>26334</v>
      </c>
      <c r="G18004" s="2">
        <v>44726.650694444441</v>
      </c>
      <c r="H18004" s="2">
        <v>44838</v>
      </c>
    </row>
    <row r="18005" spans="1:8" x14ac:dyDescent="0.35">
      <c r="A18005" s="1" t="s">
        <v>59317</v>
      </c>
      <c r="B18005" t="s">
        <v>26786</v>
      </c>
      <c r="C18005" t="s">
        <v>26156</v>
      </c>
      <c r="D18005" t="s">
        <v>26025</v>
      </c>
      <c r="E18005" s="1" t="s">
        <v>41312</v>
      </c>
      <c r="F18005" s="2">
        <v>26078</v>
      </c>
      <c r="G18005" s="2">
        <v>44726.745833333334</v>
      </c>
      <c r="H18005" s="2">
        <v>44838</v>
      </c>
    </row>
    <row r="18006" spans="1:8" x14ac:dyDescent="0.35">
      <c r="A18006" s="1" t="s">
        <v>59318</v>
      </c>
      <c r="B18006" t="s">
        <v>25615</v>
      </c>
      <c r="C18006" t="s">
        <v>26260</v>
      </c>
      <c r="D18006" t="s">
        <v>25641</v>
      </c>
      <c r="E18006" s="1" t="s">
        <v>41312</v>
      </c>
      <c r="F18006" s="2">
        <v>32019</v>
      </c>
      <c r="G18006" s="2">
        <v>44726.745833333334</v>
      </c>
      <c r="H18006" s="2">
        <v>44838</v>
      </c>
    </row>
    <row r="18007" spans="1:8" x14ac:dyDescent="0.35">
      <c r="A18007" s="1" t="s">
        <v>59319</v>
      </c>
      <c r="B18007" t="s">
        <v>12875</v>
      </c>
      <c r="C18007" t="s">
        <v>25601</v>
      </c>
      <c r="D18007" t="s">
        <v>28256</v>
      </c>
      <c r="E18007" s="1" t="s">
        <v>41312</v>
      </c>
      <c r="F18007" s="2">
        <v>26770</v>
      </c>
      <c r="G18007" s="2">
        <v>44726.745833333334</v>
      </c>
      <c r="H18007" s="2">
        <v>44838</v>
      </c>
    </row>
    <row r="18008" spans="1:8" x14ac:dyDescent="0.35">
      <c r="A18008" s="1" t="s">
        <v>59320</v>
      </c>
      <c r="B18008" t="s">
        <v>25656</v>
      </c>
      <c r="C18008" t="s">
        <v>25719</v>
      </c>
      <c r="D18008" t="s">
        <v>29467</v>
      </c>
      <c r="E18008" s="1" t="s">
        <v>41312</v>
      </c>
      <c r="F18008" s="2">
        <v>19405</v>
      </c>
      <c r="G18008" s="2">
        <v>44726.745833333334</v>
      </c>
      <c r="H18008" s="2">
        <v>44838</v>
      </c>
    </row>
    <row r="18009" spans="1:8" x14ac:dyDescent="0.35">
      <c r="A18009" s="1" t="s">
        <v>59321</v>
      </c>
      <c r="B18009" t="s">
        <v>26279</v>
      </c>
      <c r="C18009" t="s">
        <v>25928</v>
      </c>
      <c r="D18009" t="s">
        <v>25612</v>
      </c>
      <c r="E18009" s="1" t="s">
        <v>41312</v>
      </c>
      <c r="F18009" s="2">
        <v>37416</v>
      </c>
      <c r="G18009" s="2">
        <v>44727.463194444441</v>
      </c>
      <c r="H18009" s="2">
        <v>44839</v>
      </c>
    </row>
    <row r="18010" spans="1:8" x14ac:dyDescent="0.35">
      <c r="A18010" s="1" t="s">
        <v>59322</v>
      </c>
      <c r="B18010" t="s">
        <v>25578</v>
      </c>
      <c r="C18010" t="s">
        <v>26022</v>
      </c>
      <c r="D18010" t="s">
        <v>26570</v>
      </c>
      <c r="E18010" s="1" t="s">
        <v>41312</v>
      </c>
      <c r="F18010" s="2">
        <v>30693</v>
      </c>
      <c r="G18010" s="2">
        <v>44727.501388888886</v>
      </c>
      <c r="H18010" s="2">
        <v>44839</v>
      </c>
    </row>
    <row r="18011" spans="1:8" x14ac:dyDescent="0.35">
      <c r="A18011" s="1" t="s">
        <v>59323</v>
      </c>
      <c r="B18011" t="s">
        <v>25578</v>
      </c>
      <c r="C18011" t="s">
        <v>26022</v>
      </c>
      <c r="D18011" t="s">
        <v>26329</v>
      </c>
      <c r="E18011" s="1" t="s">
        <v>41312</v>
      </c>
      <c r="F18011" s="2">
        <v>37800</v>
      </c>
      <c r="G18011" s="2">
        <v>44727.501388888886</v>
      </c>
      <c r="H18011" s="2">
        <v>44839</v>
      </c>
    </row>
    <row r="18012" spans="1:8" x14ac:dyDescent="0.35">
      <c r="A18012" s="1" t="s">
        <v>59324</v>
      </c>
      <c r="B18012" t="s">
        <v>27696</v>
      </c>
      <c r="C18012" t="s">
        <v>26263</v>
      </c>
      <c r="D18012" t="s">
        <v>35483</v>
      </c>
      <c r="E18012" s="1" t="s">
        <v>41312</v>
      </c>
      <c r="F18012" s="2">
        <v>30733</v>
      </c>
      <c r="G18012" s="2">
        <v>44726.686111111114</v>
      </c>
      <c r="H18012" s="2">
        <v>44838</v>
      </c>
    </row>
    <row r="18013" spans="1:8" x14ac:dyDescent="0.35">
      <c r="A18013" s="1" t="s">
        <v>59325</v>
      </c>
      <c r="B18013" t="s">
        <v>35484</v>
      </c>
      <c r="C18013" t="s">
        <v>25770</v>
      </c>
      <c r="D18013" t="s">
        <v>35485</v>
      </c>
      <c r="E18013" s="1" t="s">
        <v>41312</v>
      </c>
      <c r="F18013" s="2">
        <v>31923</v>
      </c>
      <c r="G18013" s="2">
        <v>44726.686111111114</v>
      </c>
      <c r="H18013" s="2">
        <v>44838</v>
      </c>
    </row>
    <row r="18014" spans="1:8" x14ac:dyDescent="0.35">
      <c r="A18014" s="1" t="s">
        <v>59326</v>
      </c>
      <c r="B18014" t="s">
        <v>25988</v>
      </c>
      <c r="C18014" t="s">
        <v>25579</v>
      </c>
      <c r="D18014" t="s">
        <v>35486</v>
      </c>
      <c r="E18014" s="1" t="s">
        <v>41312</v>
      </c>
      <c r="F18014" s="2">
        <v>34425</v>
      </c>
      <c r="G18014" s="2">
        <v>44726.773611111108</v>
      </c>
      <c r="H18014" s="2">
        <v>44838</v>
      </c>
    </row>
    <row r="18015" spans="1:8" x14ac:dyDescent="0.35">
      <c r="A18015" s="1" t="s">
        <v>59327</v>
      </c>
      <c r="B18015" t="s">
        <v>25656</v>
      </c>
      <c r="C18015" t="s">
        <v>25789</v>
      </c>
      <c r="D18015" t="s">
        <v>25580</v>
      </c>
      <c r="E18015" s="1" t="s">
        <v>41312</v>
      </c>
      <c r="F18015" s="2">
        <v>31446</v>
      </c>
      <c r="G18015" s="2">
        <v>44726.773611111108</v>
      </c>
      <c r="H18015" s="2">
        <v>44838</v>
      </c>
    </row>
    <row r="18016" spans="1:8" x14ac:dyDescent="0.35">
      <c r="A18016" s="1" t="s">
        <v>59328</v>
      </c>
      <c r="B18016" t="s">
        <v>29223</v>
      </c>
      <c r="C18016" t="s">
        <v>25637</v>
      </c>
      <c r="D18016" t="s">
        <v>35487</v>
      </c>
      <c r="E18016" s="1" t="s">
        <v>41312</v>
      </c>
      <c r="F18016" s="2">
        <v>27048</v>
      </c>
      <c r="G18016" s="2">
        <v>44727.468055555553</v>
      </c>
      <c r="H18016" s="2">
        <v>44839</v>
      </c>
    </row>
    <row r="18017" spans="1:8" x14ac:dyDescent="0.35">
      <c r="A18017" s="1" t="s">
        <v>59329</v>
      </c>
      <c r="B18017" t="s">
        <v>25680</v>
      </c>
      <c r="C18017" t="s">
        <v>26857</v>
      </c>
      <c r="D18017" t="s">
        <v>35488</v>
      </c>
      <c r="E18017" s="1" t="s">
        <v>41312</v>
      </c>
      <c r="F18017" s="2">
        <v>27290</v>
      </c>
      <c r="G18017" s="2">
        <v>44727.468055555553</v>
      </c>
      <c r="H18017" s="2">
        <v>44839</v>
      </c>
    </row>
    <row r="18018" spans="1:8" x14ac:dyDescent="0.35">
      <c r="A18018" s="1" t="s">
        <v>59330</v>
      </c>
      <c r="B18018" t="s">
        <v>26293</v>
      </c>
      <c r="C18018" t="s">
        <v>25656</v>
      </c>
      <c r="D18018" t="s">
        <v>26130</v>
      </c>
      <c r="E18018" s="1" t="s">
        <v>41312</v>
      </c>
      <c r="F18018" s="2">
        <v>35918</v>
      </c>
      <c r="G18018" s="2">
        <v>44727.468055555553</v>
      </c>
      <c r="H18018" s="2">
        <v>44839</v>
      </c>
    </row>
    <row r="18019" spans="1:8" x14ac:dyDescent="0.35">
      <c r="A18019" s="1" t="s">
        <v>59331</v>
      </c>
      <c r="B18019" t="s">
        <v>25579</v>
      </c>
      <c r="C18019" t="s">
        <v>26046</v>
      </c>
      <c r="D18019" t="s">
        <v>35489</v>
      </c>
      <c r="E18019" s="1" t="s">
        <v>41312</v>
      </c>
      <c r="F18019" s="2">
        <v>29145</v>
      </c>
      <c r="G18019" s="2">
        <v>44726.742361111108</v>
      </c>
      <c r="H18019" s="2">
        <v>44838</v>
      </c>
    </row>
    <row r="18020" spans="1:8" x14ac:dyDescent="0.35">
      <c r="A18020" s="1" t="s">
        <v>59332</v>
      </c>
      <c r="B18020" t="s">
        <v>26460</v>
      </c>
      <c r="C18020" t="s">
        <v>25781</v>
      </c>
      <c r="D18020" t="s">
        <v>35490</v>
      </c>
      <c r="E18020" s="1" t="s">
        <v>41312</v>
      </c>
      <c r="F18020" s="2">
        <v>28948</v>
      </c>
      <c r="G18020" s="2">
        <v>44726.415972222225</v>
      </c>
      <c r="H18020" s="2">
        <v>44838</v>
      </c>
    </row>
    <row r="18021" spans="1:8" x14ac:dyDescent="0.35">
      <c r="A18021" s="1" t="s">
        <v>59333</v>
      </c>
      <c r="B18021" t="s">
        <v>26460</v>
      </c>
      <c r="C18021" t="s">
        <v>25585</v>
      </c>
      <c r="D18021" t="s">
        <v>35491</v>
      </c>
      <c r="E18021" s="1" t="s">
        <v>41312</v>
      </c>
      <c r="F18021" s="2">
        <v>26879</v>
      </c>
      <c r="G18021" s="2">
        <v>44726.415972222225</v>
      </c>
      <c r="H18021" s="2">
        <v>44838</v>
      </c>
    </row>
    <row r="18022" spans="1:8" x14ac:dyDescent="0.35">
      <c r="A18022" s="1" t="s">
        <v>59334</v>
      </c>
      <c r="B18022" t="s">
        <v>25576</v>
      </c>
      <c r="C18022" t="s">
        <v>25595</v>
      </c>
      <c r="D18022" t="s">
        <v>25649</v>
      </c>
      <c r="E18022" s="1" t="s">
        <v>41312</v>
      </c>
      <c r="F18022" s="2">
        <v>28540</v>
      </c>
      <c r="G18022" s="2">
        <v>44726.440972222219</v>
      </c>
      <c r="H18022" s="2">
        <v>44838</v>
      </c>
    </row>
    <row r="18023" spans="1:8" x14ac:dyDescent="0.35">
      <c r="A18023" s="1" t="s">
        <v>59335</v>
      </c>
      <c r="B18023" t="s">
        <v>35492</v>
      </c>
      <c r="C18023" t="s">
        <v>25928</v>
      </c>
      <c r="D18023" t="s">
        <v>29736</v>
      </c>
      <c r="E18023" s="1" t="s">
        <v>41312</v>
      </c>
      <c r="F18023" s="2">
        <v>37080</v>
      </c>
      <c r="G18023" s="2">
        <v>44726.440972222219</v>
      </c>
      <c r="H18023" s="2">
        <v>44838</v>
      </c>
    </row>
    <row r="18024" spans="1:8" x14ac:dyDescent="0.35">
      <c r="A18024" s="1" t="s">
        <v>59336</v>
      </c>
      <c r="B18024" t="s">
        <v>25731</v>
      </c>
      <c r="C18024" t="s">
        <v>25731</v>
      </c>
      <c r="D18024" t="s">
        <v>35493</v>
      </c>
      <c r="E18024" s="1" t="s">
        <v>41312</v>
      </c>
      <c r="F18024" s="2">
        <v>25817</v>
      </c>
      <c r="G18024" s="2">
        <v>44726.440972222219</v>
      </c>
      <c r="H18024" s="2">
        <v>44838</v>
      </c>
    </row>
    <row r="18025" spans="1:8" x14ac:dyDescent="0.35">
      <c r="A18025" s="1" t="s">
        <v>59337</v>
      </c>
      <c r="B18025" t="s">
        <v>26762</v>
      </c>
      <c r="C18025" t="s">
        <v>25774</v>
      </c>
      <c r="D18025" t="s">
        <v>35494</v>
      </c>
      <c r="E18025" s="1" t="s">
        <v>41312</v>
      </c>
      <c r="F18025" s="2">
        <v>33223</v>
      </c>
      <c r="G18025" s="2">
        <v>44726.440972222219</v>
      </c>
      <c r="H18025" s="2">
        <v>44838</v>
      </c>
    </row>
    <row r="18026" spans="1:8" x14ac:dyDescent="0.35">
      <c r="A18026" s="1" t="s">
        <v>59338</v>
      </c>
      <c r="B18026" t="s">
        <v>25633</v>
      </c>
      <c r="C18026" t="s">
        <v>34998</v>
      </c>
      <c r="D18026" t="s">
        <v>35495</v>
      </c>
      <c r="E18026" s="1" t="s">
        <v>41312</v>
      </c>
      <c r="F18026" s="2">
        <v>29732</v>
      </c>
      <c r="G18026" s="2">
        <v>44726.440972222219</v>
      </c>
      <c r="H18026" s="2">
        <v>44838</v>
      </c>
    </row>
    <row r="18027" spans="1:8" x14ac:dyDescent="0.35">
      <c r="A18027" s="1" t="s">
        <v>59339</v>
      </c>
      <c r="B18027" t="s">
        <v>35496</v>
      </c>
      <c r="C18027" t="s">
        <v>27008</v>
      </c>
      <c r="D18027" t="s">
        <v>26008</v>
      </c>
      <c r="E18027" s="1" t="s">
        <v>41312</v>
      </c>
      <c r="F18027" s="2">
        <v>30224</v>
      </c>
      <c r="G18027" s="2">
        <v>44726.440972222219</v>
      </c>
      <c r="H18027" s="2">
        <v>44838</v>
      </c>
    </row>
    <row r="18028" spans="1:8" x14ac:dyDescent="0.35">
      <c r="A18028" s="1" t="s">
        <v>59340</v>
      </c>
      <c r="B18028" t="s">
        <v>32889</v>
      </c>
      <c r="C18028" t="s">
        <v>25611</v>
      </c>
      <c r="D18028" t="s">
        <v>25597</v>
      </c>
      <c r="E18028" s="1" t="s">
        <v>41312</v>
      </c>
      <c r="F18028" s="2">
        <v>34839</v>
      </c>
      <c r="G18028" s="2">
        <v>44726.440972222219</v>
      </c>
      <c r="H18028" s="2">
        <v>44838</v>
      </c>
    </row>
    <row r="18029" spans="1:8" x14ac:dyDescent="0.35">
      <c r="A18029" s="1" t="s">
        <v>59341</v>
      </c>
      <c r="B18029" t="s">
        <v>25838</v>
      </c>
      <c r="C18029" t="s">
        <v>35497</v>
      </c>
      <c r="D18029" t="s">
        <v>28448</v>
      </c>
      <c r="E18029" s="1" t="s">
        <v>41312</v>
      </c>
      <c r="F18029" s="2">
        <v>25085</v>
      </c>
      <c r="G18029" s="2">
        <v>44726.440972222219</v>
      </c>
      <c r="H18029" s="2">
        <v>44838</v>
      </c>
    </row>
    <row r="18030" spans="1:8" x14ac:dyDescent="0.35">
      <c r="A18030" s="1" t="s">
        <v>59342</v>
      </c>
      <c r="B18030" t="s">
        <v>25632</v>
      </c>
      <c r="C18030" t="s">
        <v>34806</v>
      </c>
      <c r="D18030" t="s">
        <v>25885</v>
      </c>
      <c r="E18030" s="1" t="s">
        <v>41312</v>
      </c>
      <c r="F18030" s="2">
        <v>21610</v>
      </c>
      <c r="G18030" s="2">
        <v>44726.440972222219</v>
      </c>
      <c r="H18030" s="2">
        <v>44838</v>
      </c>
    </row>
    <row r="18031" spans="1:8" x14ac:dyDescent="0.35">
      <c r="A18031" s="1" t="s">
        <v>59343</v>
      </c>
      <c r="B18031" t="s">
        <v>25611</v>
      </c>
      <c r="C18031" t="s">
        <v>25779</v>
      </c>
      <c r="D18031" t="s">
        <v>26148</v>
      </c>
      <c r="E18031" s="1" t="s">
        <v>41312</v>
      </c>
      <c r="F18031" s="2">
        <v>21667</v>
      </c>
      <c r="G18031" s="2">
        <v>44726.737500000003</v>
      </c>
      <c r="H18031" s="2">
        <v>44838</v>
      </c>
    </row>
    <row r="18032" spans="1:8" x14ac:dyDescent="0.35">
      <c r="A18032" s="1" t="s">
        <v>59344</v>
      </c>
      <c r="B18032" t="s">
        <v>25582</v>
      </c>
      <c r="C18032" t="s">
        <v>26038</v>
      </c>
      <c r="D18032" t="s">
        <v>35498</v>
      </c>
      <c r="E18032" s="1" t="s">
        <v>41312</v>
      </c>
      <c r="F18032" s="2">
        <v>37029</v>
      </c>
      <c r="G18032" s="2">
        <v>44726.737500000003</v>
      </c>
      <c r="H18032" s="2">
        <v>44838</v>
      </c>
    </row>
    <row r="18033" spans="1:8" x14ac:dyDescent="0.35">
      <c r="A18033" s="1" t="s">
        <v>59345</v>
      </c>
      <c r="B18033" t="s">
        <v>26038</v>
      </c>
      <c r="C18033" t="s">
        <v>25694</v>
      </c>
      <c r="D18033" t="s">
        <v>28591</v>
      </c>
      <c r="E18033" s="1" t="s">
        <v>41312</v>
      </c>
      <c r="F18033" s="2">
        <v>24184</v>
      </c>
      <c r="G18033" s="2">
        <v>44726.737500000003</v>
      </c>
      <c r="H18033" s="2">
        <v>44838</v>
      </c>
    </row>
    <row r="18034" spans="1:8" x14ac:dyDescent="0.35">
      <c r="A18034" s="1" t="s">
        <v>59346</v>
      </c>
      <c r="B18034" t="s">
        <v>25988</v>
      </c>
      <c r="C18034" t="s">
        <v>35499</v>
      </c>
      <c r="D18034" t="s">
        <v>26911</v>
      </c>
      <c r="E18034" s="1" t="s">
        <v>41312</v>
      </c>
      <c r="F18034" s="2">
        <v>23802</v>
      </c>
      <c r="G18034" s="2">
        <v>44726.737500000003</v>
      </c>
      <c r="H18034" s="2">
        <v>44838</v>
      </c>
    </row>
    <row r="18035" spans="1:8" x14ac:dyDescent="0.35">
      <c r="A18035" s="1" t="s">
        <v>59347</v>
      </c>
      <c r="B18035" t="s">
        <v>25725</v>
      </c>
      <c r="C18035" t="s">
        <v>25585</v>
      </c>
      <c r="D18035" t="s">
        <v>25717</v>
      </c>
      <c r="E18035" s="1" t="s">
        <v>41312</v>
      </c>
      <c r="F18035" s="2">
        <v>31650</v>
      </c>
      <c r="G18035" s="2">
        <v>44727.504166666666</v>
      </c>
      <c r="H18035" s="2">
        <v>44839</v>
      </c>
    </row>
    <row r="18036" spans="1:8" x14ac:dyDescent="0.35">
      <c r="A18036" s="1" t="s">
        <v>59348</v>
      </c>
      <c r="B18036" t="s">
        <v>28291</v>
      </c>
      <c r="C18036" t="s">
        <v>27330</v>
      </c>
      <c r="D18036" t="s">
        <v>29462</v>
      </c>
      <c r="E18036" s="1" t="s">
        <v>41312</v>
      </c>
      <c r="F18036" s="2">
        <v>32324</v>
      </c>
      <c r="G18036" s="2">
        <v>44727.504166666666</v>
      </c>
      <c r="H18036" s="2">
        <v>44839</v>
      </c>
    </row>
    <row r="18037" spans="1:8" x14ac:dyDescent="0.35">
      <c r="A18037" s="1" t="s">
        <v>59349</v>
      </c>
      <c r="B18037" t="s">
        <v>28291</v>
      </c>
      <c r="C18037" t="s">
        <v>27330</v>
      </c>
      <c r="D18037" t="s">
        <v>33066</v>
      </c>
      <c r="E18037" s="1" t="s">
        <v>41312</v>
      </c>
      <c r="F18037" s="2">
        <v>34895</v>
      </c>
      <c r="G18037" s="2">
        <v>44727.504166666666</v>
      </c>
      <c r="H18037" s="2">
        <v>44839</v>
      </c>
    </row>
    <row r="18038" spans="1:8" x14ac:dyDescent="0.35">
      <c r="A18038" s="1" t="s">
        <v>59350</v>
      </c>
      <c r="B18038" t="s">
        <v>25601</v>
      </c>
      <c r="C18038" t="s">
        <v>26642</v>
      </c>
      <c r="D18038" t="s">
        <v>26877</v>
      </c>
      <c r="E18038" s="1" t="s">
        <v>41312</v>
      </c>
      <c r="F18038" s="2">
        <v>27353</v>
      </c>
      <c r="G18038" s="2">
        <v>44715.584027777775</v>
      </c>
      <c r="H18038" s="2">
        <v>44827</v>
      </c>
    </row>
    <row r="18039" spans="1:8" x14ac:dyDescent="0.35">
      <c r="A18039" s="1" t="s">
        <v>59351</v>
      </c>
      <c r="B18039" t="s">
        <v>26997</v>
      </c>
      <c r="C18039" t="s">
        <v>25656</v>
      </c>
      <c r="D18039" t="s">
        <v>35500</v>
      </c>
      <c r="E18039" s="1" t="s">
        <v>41312</v>
      </c>
      <c r="F18039" s="2">
        <v>25496</v>
      </c>
      <c r="G18039" s="2">
        <v>44715.584027777775</v>
      </c>
      <c r="H18039" s="2">
        <v>44827</v>
      </c>
    </row>
    <row r="18040" spans="1:8" x14ac:dyDescent="0.35">
      <c r="A18040" s="1" t="s">
        <v>59352</v>
      </c>
      <c r="B18040" t="s">
        <v>26190</v>
      </c>
      <c r="C18040" t="s">
        <v>26132</v>
      </c>
      <c r="D18040" t="s">
        <v>35501</v>
      </c>
      <c r="E18040" s="1" t="s">
        <v>41312</v>
      </c>
      <c r="F18040" s="2">
        <v>30680</v>
      </c>
      <c r="G18040" s="2">
        <v>44715.468055555553</v>
      </c>
      <c r="H18040" s="2">
        <v>44827</v>
      </c>
    </row>
    <row r="18041" spans="1:8" x14ac:dyDescent="0.35">
      <c r="A18041" s="1" t="s">
        <v>59353</v>
      </c>
      <c r="B18041" t="s">
        <v>25899</v>
      </c>
      <c r="C18041" t="s">
        <v>26209</v>
      </c>
      <c r="D18041" t="s">
        <v>35502</v>
      </c>
      <c r="E18041" s="1" t="s">
        <v>41312</v>
      </c>
      <c r="F18041" s="2">
        <v>35927</v>
      </c>
      <c r="G18041" s="2">
        <v>44715.472222222219</v>
      </c>
      <c r="H18041" s="2">
        <v>44827</v>
      </c>
    </row>
    <row r="18042" spans="1:8" x14ac:dyDescent="0.35">
      <c r="A18042" s="1" t="s">
        <v>59354</v>
      </c>
      <c r="B18042" t="s">
        <v>26279</v>
      </c>
      <c r="C18042" t="s">
        <v>25816</v>
      </c>
      <c r="D18042" t="s">
        <v>26115</v>
      </c>
      <c r="E18042" s="1" t="s">
        <v>41312</v>
      </c>
      <c r="F18042" s="2">
        <v>33276</v>
      </c>
      <c r="G18042" s="2">
        <v>44715.472222222219</v>
      </c>
      <c r="H18042" s="2">
        <v>44827</v>
      </c>
    </row>
    <row r="18043" spans="1:8" x14ac:dyDescent="0.35">
      <c r="A18043" s="1" t="s">
        <v>59355</v>
      </c>
      <c r="B18043" t="s">
        <v>27222</v>
      </c>
      <c r="C18043" t="s">
        <v>25629</v>
      </c>
      <c r="D18043" t="s">
        <v>35503</v>
      </c>
      <c r="E18043" s="1" t="s">
        <v>41312</v>
      </c>
      <c r="F18043" s="2">
        <v>34473</v>
      </c>
      <c r="G18043" s="2">
        <v>44715.472222222219</v>
      </c>
      <c r="H18043" s="2">
        <v>44827</v>
      </c>
    </row>
    <row r="18044" spans="1:8" x14ac:dyDescent="0.35">
      <c r="A18044" s="1" t="s">
        <v>59356</v>
      </c>
      <c r="B18044" t="s">
        <v>26460</v>
      </c>
      <c r="C18044" t="s">
        <v>25742</v>
      </c>
      <c r="D18044" t="s">
        <v>35504</v>
      </c>
      <c r="E18044" s="1" t="s">
        <v>41312</v>
      </c>
      <c r="F18044" s="2">
        <v>24083</v>
      </c>
      <c r="G18044" s="2">
        <v>44715.472222222219</v>
      </c>
      <c r="H18044" s="2">
        <v>44827</v>
      </c>
    </row>
    <row r="18045" spans="1:8" x14ac:dyDescent="0.35">
      <c r="A18045" s="1" t="s">
        <v>59357</v>
      </c>
      <c r="B18045" t="s">
        <v>27222</v>
      </c>
      <c r="C18045" t="s">
        <v>25629</v>
      </c>
      <c r="D18045" t="s">
        <v>35505</v>
      </c>
      <c r="E18045" s="1" t="s">
        <v>41312</v>
      </c>
      <c r="F18045" s="2">
        <v>31328</v>
      </c>
      <c r="G18045" s="2">
        <v>44715.472222222219</v>
      </c>
      <c r="H18045" s="2">
        <v>44827</v>
      </c>
    </row>
    <row r="18046" spans="1:8" x14ac:dyDescent="0.35">
      <c r="A18046" s="1" t="s">
        <v>59358</v>
      </c>
      <c r="B18046" t="s">
        <v>25742</v>
      </c>
      <c r="C18046" t="s">
        <v>25725</v>
      </c>
      <c r="D18046" t="s">
        <v>35506</v>
      </c>
      <c r="E18046" s="1" t="s">
        <v>41312</v>
      </c>
      <c r="F18046" s="2">
        <v>34417</v>
      </c>
      <c r="G18046" s="2">
        <v>44715.472222222219</v>
      </c>
      <c r="H18046" s="2">
        <v>44827</v>
      </c>
    </row>
    <row r="18047" spans="1:8" x14ac:dyDescent="0.35">
      <c r="A18047" s="1" t="s">
        <v>59359</v>
      </c>
      <c r="B18047" t="s">
        <v>25607</v>
      </c>
      <c r="C18047" t="s">
        <v>25950</v>
      </c>
      <c r="D18047" t="s">
        <v>35507</v>
      </c>
      <c r="E18047" s="1" t="s">
        <v>41312</v>
      </c>
      <c r="F18047" s="2">
        <v>35328</v>
      </c>
      <c r="G18047" s="2">
        <v>44715.472222222219</v>
      </c>
      <c r="H18047" s="2">
        <v>44827</v>
      </c>
    </row>
    <row r="18048" spans="1:8" x14ac:dyDescent="0.35">
      <c r="A18048" s="1" t="s">
        <v>59360</v>
      </c>
      <c r="B18048" t="s">
        <v>28489</v>
      </c>
      <c r="C18048" t="s">
        <v>25680</v>
      </c>
      <c r="D18048" t="s">
        <v>35508</v>
      </c>
      <c r="E18048" s="1" t="s">
        <v>41312</v>
      </c>
      <c r="F18048" s="2">
        <v>34417</v>
      </c>
      <c r="G18048" s="2">
        <v>44715.46875</v>
      </c>
      <c r="H18048" s="2">
        <v>44827</v>
      </c>
    </row>
    <row r="18049" spans="1:8" x14ac:dyDescent="0.35">
      <c r="A18049" s="1" t="s">
        <v>59361</v>
      </c>
      <c r="B18049" t="s">
        <v>27116</v>
      </c>
      <c r="C18049" t="s">
        <v>25725</v>
      </c>
      <c r="D18049" t="s">
        <v>26241</v>
      </c>
      <c r="E18049" s="1" t="s">
        <v>41312</v>
      </c>
      <c r="F18049" s="2">
        <v>30812</v>
      </c>
      <c r="G18049" s="2">
        <v>44715.706944444442</v>
      </c>
      <c r="H18049" s="2">
        <v>44827</v>
      </c>
    </row>
    <row r="18050" spans="1:8" x14ac:dyDescent="0.35">
      <c r="A18050" s="1" t="s">
        <v>59362</v>
      </c>
      <c r="B18050" t="s">
        <v>28172</v>
      </c>
      <c r="C18050" t="s">
        <v>32287</v>
      </c>
      <c r="D18050" t="s">
        <v>26281</v>
      </c>
      <c r="E18050" s="1" t="s">
        <v>41312</v>
      </c>
      <c r="F18050" s="2">
        <v>21791</v>
      </c>
      <c r="G18050" s="2">
        <v>44715.540277777778</v>
      </c>
      <c r="H18050" s="2">
        <v>44827</v>
      </c>
    </row>
    <row r="18051" spans="1:8" x14ac:dyDescent="0.35">
      <c r="A18051" s="1" t="s">
        <v>59363</v>
      </c>
      <c r="B18051" t="s">
        <v>25576</v>
      </c>
      <c r="C18051" t="s">
        <v>25582</v>
      </c>
      <c r="D18051" t="s">
        <v>35509</v>
      </c>
      <c r="E18051" s="1" t="s">
        <v>41312</v>
      </c>
      <c r="F18051" s="2">
        <v>33981</v>
      </c>
      <c r="G18051" s="2">
        <v>44715.671527777777</v>
      </c>
      <c r="H18051" s="2">
        <v>44827</v>
      </c>
    </row>
    <row r="18052" spans="1:8" x14ac:dyDescent="0.35">
      <c r="A18052" s="1" t="s">
        <v>59364</v>
      </c>
      <c r="B18052" t="s">
        <v>27696</v>
      </c>
      <c r="C18052" t="s">
        <v>26460</v>
      </c>
      <c r="D18052" t="s">
        <v>25813</v>
      </c>
      <c r="E18052" s="1" t="s">
        <v>41312</v>
      </c>
      <c r="F18052" s="2">
        <v>34949</v>
      </c>
      <c r="G18052" s="2">
        <v>44715.600694444445</v>
      </c>
      <c r="H18052" s="2">
        <v>44827</v>
      </c>
    </row>
    <row r="18053" spans="1:8" x14ac:dyDescent="0.35">
      <c r="A18053" s="1" t="s">
        <v>59365</v>
      </c>
      <c r="B18053" t="s">
        <v>26471</v>
      </c>
      <c r="C18053" t="s">
        <v>26332</v>
      </c>
      <c r="D18053" t="s">
        <v>27203</v>
      </c>
      <c r="E18053" s="1" t="s">
        <v>41312</v>
      </c>
      <c r="F18053" s="2">
        <v>25175</v>
      </c>
      <c r="G18053" s="2">
        <v>44718.583333333336</v>
      </c>
      <c r="H18053" s="2">
        <v>44830</v>
      </c>
    </row>
    <row r="18054" spans="1:8" x14ac:dyDescent="0.35">
      <c r="A18054" s="1" t="s">
        <v>59366</v>
      </c>
      <c r="B18054" t="s">
        <v>26033</v>
      </c>
      <c r="C18054" t="s">
        <v>25633</v>
      </c>
      <c r="D18054" t="s">
        <v>35510</v>
      </c>
      <c r="E18054" s="1" t="s">
        <v>41312</v>
      </c>
      <c r="F18054" s="2">
        <v>30358</v>
      </c>
      <c r="G18054" s="2">
        <v>44718.583333333336</v>
      </c>
      <c r="H18054" s="2">
        <v>44830</v>
      </c>
    </row>
    <row r="18055" spans="1:8" x14ac:dyDescent="0.35">
      <c r="A18055" s="1" t="s">
        <v>59367</v>
      </c>
      <c r="B18055" t="s">
        <v>26460</v>
      </c>
      <c r="C18055" t="s">
        <v>25582</v>
      </c>
      <c r="D18055" t="s">
        <v>25655</v>
      </c>
      <c r="E18055" s="1" t="s">
        <v>41312</v>
      </c>
      <c r="F18055" s="2">
        <v>30095</v>
      </c>
      <c r="G18055" s="2">
        <v>44722.367361111108</v>
      </c>
      <c r="H18055" s="2">
        <v>44834</v>
      </c>
    </row>
    <row r="18056" spans="1:8" x14ac:dyDescent="0.35">
      <c r="A18056" s="1" t="s">
        <v>59368</v>
      </c>
      <c r="B18056" t="s">
        <v>25928</v>
      </c>
      <c r="C18056" t="s">
        <v>25773</v>
      </c>
      <c r="D18056" t="s">
        <v>25604</v>
      </c>
      <c r="E18056" s="1" t="s">
        <v>41312</v>
      </c>
      <c r="F18056" s="2">
        <v>21423</v>
      </c>
      <c r="G18056" s="2">
        <v>44722.367361111108</v>
      </c>
      <c r="H18056" s="2">
        <v>44834</v>
      </c>
    </row>
    <row r="18057" spans="1:8" x14ac:dyDescent="0.35">
      <c r="A18057" s="1" t="s">
        <v>59369</v>
      </c>
      <c r="B18057" t="s">
        <v>25601</v>
      </c>
      <c r="C18057" t="s">
        <v>25579</v>
      </c>
      <c r="D18057" t="s">
        <v>27323</v>
      </c>
      <c r="E18057" s="1" t="s">
        <v>41312</v>
      </c>
      <c r="F18057" s="2">
        <v>28713</v>
      </c>
      <c r="G18057" s="2">
        <v>44722.367361111108</v>
      </c>
      <c r="H18057" s="2">
        <v>44834</v>
      </c>
    </row>
    <row r="18058" spans="1:8" x14ac:dyDescent="0.35">
      <c r="A18058" s="1" t="s">
        <v>59370</v>
      </c>
      <c r="B18058" t="s">
        <v>25629</v>
      </c>
      <c r="C18058" t="s">
        <v>26154</v>
      </c>
      <c r="D18058" t="s">
        <v>34377</v>
      </c>
      <c r="E18058" s="1" t="s">
        <v>41312</v>
      </c>
      <c r="F18058" s="2">
        <v>35576</v>
      </c>
      <c r="G18058" s="2">
        <v>44722.367361111108</v>
      </c>
      <c r="H18058" s="2">
        <v>44834</v>
      </c>
    </row>
    <row r="18059" spans="1:8" x14ac:dyDescent="0.35">
      <c r="A18059" s="1" t="s">
        <v>59371</v>
      </c>
      <c r="B18059" t="s">
        <v>26875</v>
      </c>
      <c r="C18059" t="s">
        <v>25751</v>
      </c>
      <c r="D18059" t="s">
        <v>26087</v>
      </c>
      <c r="E18059" s="1" t="s">
        <v>41312</v>
      </c>
      <c r="F18059" s="2">
        <v>22061</v>
      </c>
      <c r="G18059" s="2">
        <v>44722.456250000003</v>
      </c>
      <c r="H18059" s="2">
        <v>44834</v>
      </c>
    </row>
    <row r="18060" spans="1:8" x14ac:dyDescent="0.35">
      <c r="A18060" s="1" t="s">
        <v>59372</v>
      </c>
      <c r="B18060" t="s">
        <v>28416</v>
      </c>
      <c r="C18060" t="s">
        <v>26875</v>
      </c>
      <c r="D18060" t="s">
        <v>25610</v>
      </c>
      <c r="E18060" s="1" t="s">
        <v>41312</v>
      </c>
      <c r="F18060" s="2">
        <v>30836</v>
      </c>
      <c r="G18060" s="2">
        <v>44722.456250000003</v>
      </c>
      <c r="H18060" s="2">
        <v>44834</v>
      </c>
    </row>
    <row r="18061" spans="1:8" x14ac:dyDescent="0.35">
      <c r="A18061" s="1" t="s">
        <v>59373</v>
      </c>
      <c r="B18061" t="s">
        <v>26022</v>
      </c>
      <c r="C18061" t="s">
        <v>5656</v>
      </c>
      <c r="D18061" t="s">
        <v>26953</v>
      </c>
      <c r="E18061" s="1" t="s">
        <v>41312</v>
      </c>
      <c r="F18061" s="2">
        <v>25611</v>
      </c>
      <c r="G18061" s="2">
        <v>44722.456250000003</v>
      </c>
      <c r="H18061" s="2">
        <v>44834</v>
      </c>
    </row>
    <row r="18062" spans="1:8" x14ac:dyDescent="0.35">
      <c r="A18062" s="1" t="s">
        <v>59374</v>
      </c>
      <c r="B18062" t="s">
        <v>25725</v>
      </c>
      <c r="C18062" t="s">
        <v>26875</v>
      </c>
      <c r="D18062" t="s">
        <v>35511</v>
      </c>
      <c r="E18062" s="1" t="s">
        <v>41312</v>
      </c>
      <c r="F18062" s="2">
        <v>25512</v>
      </c>
      <c r="G18062" s="2">
        <v>44722.456250000003</v>
      </c>
      <c r="H18062" s="2">
        <v>44834</v>
      </c>
    </row>
    <row r="18063" spans="1:8" x14ac:dyDescent="0.35">
      <c r="A18063" s="1" t="s">
        <v>59375</v>
      </c>
      <c r="B18063" t="s">
        <v>25627</v>
      </c>
      <c r="C18063" t="s">
        <v>26162</v>
      </c>
      <c r="D18063" t="s">
        <v>35512</v>
      </c>
      <c r="E18063" s="1" t="s">
        <v>41312</v>
      </c>
      <c r="F18063" s="2">
        <v>30811</v>
      </c>
      <c r="G18063" s="2">
        <v>44722.456250000003</v>
      </c>
      <c r="H18063" s="2">
        <v>44834</v>
      </c>
    </row>
    <row r="18064" spans="1:8" x14ac:dyDescent="0.35">
      <c r="A18064" s="1" t="s">
        <v>59376</v>
      </c>
      <c r="B18064" t="s">
        <v>25679</v>
      </c>
      <c r="C18064" t="s">
        <v>25711</v>
      </c>
      <c r="D18064" t="s">
        <v>25968</v>
      </c>
      <c r="E18064" s="1" t="s">
        <v>41312</v>
      </c>
      <c r="F18064" s="2">
        <v>33694</v>
      </c>
      <c r="G18064" s="2">
        <v>44722.520833333336</v>
      </c>
      <c r="H18064" s="2">
        <v>44806</v>
      </c>
    </row>
    <row r="18065" spans="1:8" x14ac:dyDescent="0.35">
      <c r="A18065" s="1" t="s">
        <v>59377</v>
      </c>
      <c r="B18065" t="s">
        <v>25839</v>
      </c>
      <c r="C18065" t="s">
        <v>25651</v>
      </c>
      <c r="D18065" t="s">
        <v>25880</v>
      </c>
      <c r="E18065" s="1" t="s">
        <v>41312</v>
      </c>
      <c r="F18065" s="2">
        <v>36377</v>
      </c>
      <c r="G18065" s="2">
        <v>44722.611805555556</v>
      </c>
      <c r="H18065" s="2">
        <v>44834</v>
      </c>
    </row>
    <row r="18066" spans="1:8" x14ac:dyDescent="0.35">
      <c r="A18066" s="1" t="s">
        <v>59378</v>
      </c>
      <c r="B18066" t="s">
        <v>27354</v>
      </c>
      <c r="C18066" t="s">
        <v>26928</v>
      </c>
      <c r="D18066" t="s">
        <v>26281</v>
      </c>
      <c r="E18066" s="1" t="s">
        <v>41312</v>
      </c>
      <c r="F18066" s="2">
        <v>22810</v>
      </c>
      <c r="G18066" s="2">
        <v>44722.611805555556</v>
      </c>
      <c r="H18066" s="2">
        <v>44834</v>
      </c>
    </row>
    <row r="18067" spans="1:8" x14ac:dyDescent="0.35">
      <c r="A18067" s="1" t="s">
        <v>59379</v>
      </c>
      <c r="B18067" t="s">
        <v>25774</v>
      </c>
      <c r="C18067" t="s">
        <v>34330</v>
      </c>
      <c r="D18067" t="s">
        <v>35513</v>
      </c>
      <c r="E18067" s="1" t="s">
        <v>41312</v>
      </c>
      <c r="F18067" s="2">
        <v>33593</v>
      </c>
      <c r="G18067" s="2">
        <v>44722.611805555556</v>
      </c>
      <c r="H18067" s="2">
        <v>44834</v>
      </c>
    </row>
    <row r="18068" spans="1:8" x14ac:dyDescent="0.35">
      <c r="A18068" s="1" t="s">
        <v>59380</v>
      </c>
      <c r="B18068" t="s">
        <v>25633</v>
      </c>
      <c r="C18068" t="s">
        <v>26590</v>
      </c>
      <c r="D18068" t="s">
        <v>35514</v>
      </c>
      <c r="E18068" s="1" t="s">
        <v>41312</v>
      </c>
      <c r="F18068" s="2">
        <v>34232</v>
      </c>
      <c r="G18068" s="2">
        <v>44722.456250000003</v>
      </c>
      <c r="H18068" s="2">
        <v>44834</v>
      </c>
    </row>
    <row r="18069" spans="1:8" x14ac:dyDescent="0.35">
      <c r="A18069" s="1" t="s">
        <v>59381</v>
      </c>
      <c r="B18069" t="s">
        <v>27696</v>
      </c>
      <c r="C18069" t="s">
        <v>25685</v>
      </c>
      <c r="D18069" t="s">
        <v>25817</v>
      </c>
      <c r="E18069" s="1" t="s">
        <v>41312</v>
      </c>
      <c r="F18069" s="2">
        <v>30434</v>
      </c>
      <c r="G18069" s="2">
        <v>44722.456250000003</v>
      </c>
      <c r="H18069" s="2">
        <v>44834</v>
      </c>
    </row>
    <row r="18070" spans="1:8" x14ac:dyDescent="0.35">
      <c r="A18070" s="1" t="s">
        <v>59382</v>
      </c>
      <c r="B18070" t="s">
        <v>29546</v>
      </c>
      <c r="C18070" t="s">
        <v>26083</v>
      </c>
      <c r="D18070" t="s">
        <v>35515</v>
      </c>
      <c r="E18070" s="1" t="s">
        <v>41312</v>
      </c>
      <c r="F18070" s="2">
        <v>32065</v>
      </c>
      <c r="G18070" s="2">
        <v>44722.456250000003</v>
      </c>
      <c r="H18070" s="2">
        <v>44834</v>
      </c>
    </row>
    <row r="18071" spans="1:8" x14ac:dyDescent="0.35">
      <c r="A18071" s="1" t="s">
        <v>59383</v>
      </c>
      <c r="B18071" t="s">
        <v>26190</v>
      </c>
      <c r="C18071" t="s">
        <v>25611</v>
      </c>
      <c r="D18071" t="s">
        <v>25794</v>
      </c>
      <c r="E18071" s="1" t="s">
        <v>41312</v>
      </c>
      <c r="F18071" s="2">
        <v>27198</v>
      </c>
      <c r="G18071" s="2">
        <v>44722.549305555556</v>
      </c>
      <c r="H18071" s="2">
        <v>44834</v>
      </c>
    </row>
    <row r="18072" spans="1:8" x14ac:dyDescent="0.35">
      <c r="A18072" s="1" t="s">
        <v>59384</v>
      </c>
      <c r="B18072" t="s">
        <v>25690</v>
      </c>
      <c r="C18072" t="s">
        <v>25690</v>
      </c>
      <c r="D18072" t="s">
        <v>35516</v>
      </c>
      <c r="E18072" s="1" t="s">
        <v>41312</v>
      </c>
      <c r="F18072" s="2">
        <v>32010</v>
      </c>
      <c r="G18072" s="2">
        <v>44722.549305555556</v>
      </c>
      <c r="H18072" s="2">
        <v>44834</v>
      </c>
    </row>
    <row r="18073" spans="1:8" x14ac:dyDescent="0.35">
      <c r="A18073" s="1" t="s">
        <v>59385</v>
      </c>
      <c r="B18073" t="s">
        <v>25911</v>
      </c>
      <c r="C18073" t="s">
        <v>32831</v>
      </c>
      <c r="D18073" t="s">
        <v>25700</v>
      </c>
      <c r="E18073" s="1" t="s">
        <v>41312</v>
      </c>
      <c r="F18073" s="2">
        <v>25839</v>
      </c>
      <c r="G18073" s="2">
        <v>44722.549305555556</v>
      </c>
      <c r="H18073" s="2">
        <v>44834</v>
      </c>
    </row>
    <row r="18074" spans="1:8" x14ac:dyDescent="0.35">
      <c r="A18074" s="1" t="s">
        <v>59386</v>
      </c>
      <c r="B18074" t="s">
        <v>26321</v>
      </c>
      <c r="C18074" t="s">
        <v>26244</v>
      </c>
      <c r="D18074" t="s">
        <v>28595</v>
      </c>
      <c r="E18074" s="1" t="s">
        <v>41312</v>
      </c>
      <c r="F18074" s="2">
        <v>27627</v>
      </c>
      <c r="G18074" s="2">
        <v>44722.549305555556</v>
      </c>
      <c r="H18074" s="2">
        <v>44834</v>
      </c>
    </row>
    <row r="18075" spans="1:8" x14ac:dyDescent="0.35">
      <c r="A18075" s="1" t="s">
        <v>59387</v>
      </c>
      <c r="B18075" t="s">
        <v>25947</v>
      </c>
      <c r="C18075" t="s">
        <v>25725</v>
      </c>
      <c r="D18075" t="s">
        <v>25648</v>
      </c>
      <c r="E18075" s="1" t="s">
        <v>41312</v>
      </c>
      <c r="F18075" s="2">
        <v>32929</v>
      </c>
      <c r="G18075" s="2">
        <v>44722.549305555556</v>
      </c>
      <c r="H18075" s="2">
        <v>44834</v>
      </c>
    </row>
    <row r="18076" spans="1:8" x14ac:dyDescent="0.35">
      <c r="A18076" s="1" t="s">
        <v>59388</v>
      </c>
      <c r="B18076" t="s">
        <v>25725</v>
      </c>
      <c r="C18076" t="s">
        <v>25579</v>
      </c>
      <c r="D18076" t="s">
        <v>35517</v>
      </c>
      <c r="E18076" s="1" t="s">
        <v>41312</v>
      </c>
      <c r="F18076" s="2">
        <v>31791</v>
      </c>
      <c r="G18076" s="2">
        <v>44722.549305555556</v>
      </c>
      <c r="H18076" s="2">
        <v>44834</v>
      </c>
    </row>
    <row r="18077" spans="1:8" x14ac:dyDescent="0.35">
      <c r="A18077" s="1" t="s">
        <v>59389</v>
      </c>
      <c r="B18077" t="s">
        <v>25905</v>
      </c>
      <c r="C18077" t="s">
        <v>25793</v>
      </c>
      <c r="D18077" t="s">
        <v>26640</v>
      </c>
      <c r="E18077" s="1" t="s">
        <v>41312</v>
      </c>
      <c r="F18077" s="2">
        <v>35725</v>
      </c>
      <c r="G18077" s="2">
        <v>44722.549305555556</v>
      </c>
      <c r="H18077" s="2">
        <v>44834</v>
      </c>
    </row>
    <row r="18078" spans="1:8" x14ac:dyDescent="0.35">
      <c r="A18078" s="1" t="s">
        <v>59390</v>
      </c>
      <c r="B18078" t="s">
        <v>35518</v>
      </c>
      <c r="C18078" t="s">
        <v>25585</v>
      </c>
      <c r="D18078" t="s">
        <v>26117</v>
      </c>
      <c r="E18078" s="1" t="s">
        <v>41312</v>
      </c>
      <c r="F18078" s="2">
        <v>19689</v>
      </c>
      <c r="G18078" s="2">
        <v>44722.549305555556</v>
      </c>
      <c r="H18078" s="2">
        <v>44834</v>
      </c>
    </row>
    <row r="18079" spans="1:8" x14ac:dyDescent="0.35">
      <c r="A18079" s="1" t="s">
        <v>59391</v>
      </c>
      <c r="B18079" t="s">
        <v>26768</v>
      </c>
      <c r="C18079" t="s">
        <v>35519</v>
      </c>
      <c r="D18079" t="s">
        <v>25666</v>
      </c>
      <c r="E18079" s="1" t="s">
        <v>41312</v>
      </c>
      <c r="F18079" s="2">
        <v>34960</v>
      </c>
      <c r="G18079" s="2">
        <v>44722.505555555559</v>
      </c>
      <c r="H18079" s="2">
        <v>44834</v>
      </c>
    </row>
    <row r="18080" spans="1:8" x14ac:dyDescent="0.35">
      <c r="A18080" s="1" t="s">
        <v>59392</v>
      </c>
      <c r="B18080" t="s">
        <v>26022</v>
      </c>
      <c r="C18080" t="s">
        <v>25670</v>
      </c>
      <c r="D18080" t="s">
        <v>26474</v>
      </c>
      <c r="E18080" s="1" t="s">
        <v>41312</v>
      </c>
      <c r="F18080" s="2">
        <v>30091</v>
      </c>
      <c r="G18080" s="2">
        <v>44722.505555555559</v>
      </c>
      <c r="H18080" s="2">
        <v>44834</v>
      </c>
    </row>
    <row r="18081" spans="1:8" x14ac:dyDescent="0.35">
      <c r="A18081" s="1" t="s">
        <v>59393</v>
      </c>
      <c r="B18081" t="s">
        <v>26604</v>
      </c>
      <c r="C18081" t="s">
        <v>33845</v>
      </c>
      <c r="D18081" t="s">
        <v>25619</v>
      </c>
      <c r="E18081" s="1" t="s">
        <v>41312</v>
      </c>
      <c r="F18081" s="2">
        <v>31075</v>
      </c>
      <c r="G18081" s="2">
        <v>44722.505555555559</v>
      </c>
      <c r="H18081" s="2">
        <v>44834</v>
      </c>
    </row>
    <row r="18082" spans="1:8" x14ac:dyDescent="0.35">
      <c r="A18082" s="1" t="s">
        <v>59394</v>
      </c>
      <c r="B18082" t="s">
        <v>25651</v>
      </c>
      <c r="C18082" t="s">
        <v>25579</v>
      </c>
      <c r="D18082" t="s">
        <v>35520</v>
      </c>
      <c r="E18082" s="1" t="s">
        <v>41312</v>
      </c>
      <c r="F18082" s="2">
        <v>27295</v>
      </c>
      <c r="G18082" s="2">
        <v>44722.505555555559</v>
      </c>
      <c r="H18082" s="2">
        <v>44834</v>
      </c>
    </row>
    <row r="18083" spans="1:8" x14ac:dyDescent="0.35">
      <c r="A18083" s="1" t="s">
        <v>59395</v>
      </c>
      <c r="B18083" t="s">
        <v>26964</v>
      </c>
      <c r="C18083" t="s">
        <v>25680</v>
      </c>
      <c r="D18083" t="s">
        <v>31466</v>
      </c>
      <c r="E18083" s="1" t="s">
        <v>41312</v>
      </c>
      <c r="F18083" s="2">
        <v>29110</v>
      </c>
      <c r="G18083" s="2">
        <v>44722.581250000003</v>
      </c>
      <c r="H18083" s="2">
        <v>44834</v>
      </c>
    </row>
    <row r="18084" spans="1:8" x14ac:dyDescent="0.35">
      <c r="A18084" s="1" t="s">
        <v>59396</v>
      </c>
      <c r="B18084" t="s">
        <v>26083</v>
      </c>
      <c r="C18084" t="s">
        <v>25656</v>
      </c>
      <c r="D18084" t="s">
        <v>35521</v>
      </c>
      <c r="E18084" s="1" t="s">
        <v>41312</v>
      </c>
      <c r="F18084" s="2">
        <v>33161</v>
      </c>
      <c r="G18084" s="2">
        <v>44722.581944444442</v>
      </c>
      <c r="H18084" s="2">
        <v>44834</v>
      </c>
    </row>
    <row r="18085" spans="1:8" x14ac:dyDescent="0.35">
      <c r="A18085" s="1" t="s">
        <v>59397</v>
      </c>
      <c r="B18085" t="s">
        <v>26538</v>
      </c>
      <c r="C18085" t="s">
        <v>25579</v>
      </c>
      <c r="D18085" t="s">
        <v>25853</v>
      </c>
      <c r="E18085" s="1" t="s">
        <v>41312</v>
      </c>
      <c r="F18085" s="2">
        <v>24860</v>
      </c>
      <c r="G18085" s="2">
        <v>44722.581944444442</v>
      </c>
      <c r="H18085" s="2">
        <v>44834</v>
      </c>
    </row>
    <row r="18086" spans="1:8" x14ac:dyDescent="0.35">
      <c r="A18086" s="1" t="s">
        <v>59398</v>
      </c>
      <c r="B18086" t="s">
        <v>27055</v>
      </c>
      <c r="C18086" t="s">
        <v>25902</v>
      </c>
      <c r="D18086" t="s">
        <v>33731</v>
      </c>
      <c r="E18086" s="1" t="s">
        <v>41312</v>
      </c>
      <c r="F18086" s="2">
        <v>27509</v>
      </c>
      <c r="G18086" s="2">
        <v>44722.640972222223</v>
      </c>
      <c r="H18086" s="2">
        <v>44834</v>
      </c>
    </row>
    <row r="18087" spans="1:8" x14ac:dyDescent="0.35">
      <c r="A18087" s="1" t="s">
        <v>59399</v>
      </c>
      <c r="B18087" t="s">
        <v>25770</v>
      </c>
      <c r="C18087" t="s">
        <v>25582</v>
      </c>
      <c r="D18087" t="s">
        <v>25766</v>
      </c>
      <c r="E18087" s="1" t="s">
        <v>41312</v>
      </c>
      <c r="F18087" s="2">
        <v>33104</v>
      </c>
      <c r="G18087" s="2">
        <v>44722.581250000003</v>
      </c>
      <c r="H18087" s="2">
        <v>44834</v>
      </c>
    </row>
    <row r="18088" spans="1:8" x14ac:dyDescent="0.35">
      <c r="A18088" s="1" t="s">
        <v>59400</v>
      </c>
      <c r="B18088" t="s">
        <v>26028</v>
      </c>
      <c r="C18088" t="s">
        <v>35522</v>
      </c>
      <c r="D18088" t="s">
        <v>35523</v>
      </c>
      <c r="E18088" s="1" t="s">
        <v>41312</v>
      </c>
      <c r="F18088" s="2">
        <v>28981</v>
      </c>
      <c r="G18088" s="2">
        <v>44722.638888888891</v>
      </c>
      <c r="H18088" s="2">
        <v>44834</v>
      </c>
    </row>
    <row r="18089" spans="1:8" x14ac:dyDescent="0.35">
      <c r="A18089" s="1" t="s">
        <v>59401</v>
      </c>
      <c r="B18089" t="s">
        <v>35522</v>
      </c>
      <c r="C18089" t="s">
        <v>25725</v>
      </c>
      <c r="D18089" t="s">
        <v>26559</v>
      </c>
      <c r="E18089" s="1" t="s">
        <v>41312</v>
      </c>
      <c r="F18089" s="2">
        <v>33371</v>
      </c>
      <c r="G18089" s="2">
        <v>44722.638888888891</v>
      </c>
      <c r="H18089" s="2">
        <v>44834</v>
      </c>
    </row>
    <row r="18090" spans="1:8" x14ac:dyDescent="0.35">
      <c r="A18090" s="1" t="s">
        <v>59402</v>
      </c>
      <c r="B18090" t="s">
        <v>27360</v>
      </c>
      <c r="C18090" t="s">
        <v>27698</v>
      </c>
      <c r="D18090" t="s">
        <v>25977</v>
      </c>
      <c r="E18090" s="1" t="s">
        <v>41312</v>
      </c>
      <c r="F18090" s="2">
        <v>28380</v>
      </c>
      <c r="G18090" s="2">
        <v>44722.71875</v>
      </c>
      <c r="H18090" s="2">
        <v>44834</v>
      </c>
    </row>
    <row r="18091" spans="1:8" x14ac:dyDescent="0.35">
      <c r="A18091" s="1" t="s">
        <v>59403</v>
      </c>
      <c r="B18091" t="s">
        <v>26221</v>
      </c>
      <c r="C18091" t="s">
        <v>27539</v>
      </c>
      <c r="D18091" t="s">
        <v>25751</v>
      </c>
      <c r="E18091" s="1" t="s">
        <v>41312</v>
      </c>
      <c r="F18091" s="2">
        <v>33912</v>
      </c>
      <c r="G18091" s="2">
        <v>44722.71875</v>
      </c>
      <c r="H18091" s="2">
        <v>44834</v>
      </c>
    </row>
    <row r="18092" spans="1:8" x14ac:dyDescent="0.35">
      <c r="A18092" s="1" t="s">
        <v>59404</v>
      </c>
      <c r="B18092" t="s">
        <v>26102</v>
      </c>
      <c r="C18092" t="s">
        <v>26227</v>
      </c>
      <c r="D18092" t="s">
        <v>26115</v>
      </c>
      <c r="E18092" s="1" t="s">
        <v>41312</v>
      </c>
      <c r="F18092" s="2">
        <v>26917</v>
      </c>
      <c r="G18092" s="2">
        <v>44726.597222222219</v>
      </c>
      <c r="H18092" s="2">
        <v>44810</v>
      </c>
    </row>
    <row r="18093" spans="1:8" x14ac:dyDescent="0.35">
      <c r="A18093" s="1" t="s">
        <v>59405</v>
      </c>
      <c r="B18093" t="s">
        <v>25576</v>
      </c>
      <c r="C18093" t="s">
        <v>26102</v>
      </c>
      <c r="D18093" t="s">
        <v>35524</v>
      </c>
      <c r="E18093" s="1" t="s">
        <v>41312</v>
      </c>
      <c r="F18093" s="2">
        <v>33968</v>
      </c>
      <c r="G18093" s="2">
        <v>44726.597222222219</v>
      </c>
      <c r="H18093" s="2">
        <v>44810</v>
      </c>
    </row>
    <row r="18094" spans="1:8" x14ac:dyDescent="0.35">
      <c r="A18094" s="1" t="s">
        <v>59406</v>
      </c>
      <c r="B18094" t="s">
        <v>25578</v>
      </c>
      <c r="C18094" t="s">
        <v>25601</v>
      </c>
      <c r="D18094" t="s">
        <v>35525</v>
      </c>
      <c r="E18094" s="1" t="s">
        <v>41312</v>
      </c>
      <c r="F18094" s="2">
        <v>37045</v>
      </c>
      <c r="G18094" s="2">
        <v>44726.534722222219</v>
      </c>
      <c r="H18094" s="2">
        <v>44838</v>
      </c>
    </row>
    <row r="18095" spans="1:8" x14ac:dyDescent="0.35">
      <c r="A18095" s="1" t="s">
        <v>59407</v>
      </c>
      <c r="B18095" t="s">
        <v>25622</v>
      </c>
      <c r="C18095" t="s">
        <v>25770</v>
      </c>
      <c r="D18095" t="s">
        <v>33672</v>
      </c>
      <c r="E18095" s="1" t="s">
        <v>41312</v>
      </c>
      <c r="F18095" s="2">
        <v>29038</v>
      </c>
      <c r="G18095" s="2">
        <v>44726.463888888888</v>
      </c>
      <c r="H18095" s="2">
        <v>44838</v>
      </c>
    </row>
    <row r="18096" spans="1:8" x14ac:dyDescent="0.35">
      <c r="A18096" s="1" t="s">
        <v>59408</v>
      </c>
      <c r="B18096" t="s">
        <v>25846</v>
      </c>
      <c r="C18096" t="s">
        <v>25857</v>
      </c>
      <c r="D18096" t="s">
        <v>25660</v>
      </c>
      <c r="E18096" s="1" t="s">
        <v>41312</v>
      </c>
      <c r="F18096" s="2">
        <v>27850</v>
      </c>
      <c r="G18096" s="2">
        <v>44726.463888888888</v>
      </c>
      <c r="H18096" s="2">
        <v>44838</v>
      </c>
    </row>
    <row r="18097" spans="1:8" x14ac:dyDescent="0.35">
      <c r="A18097" s="1" t="s">
        <v>59409</v>
      </c>
      <c r="B18097" t="s">
        <v>25900</v>
      </c>
      <c r="C18097" t="s">
        <v>26536</v>
      </c>
      <c r="D18097" t="s">
        <v>25885</v>
      </c>
      <c r="E18097" s="1" t="s">
        <v>41312</v>
      </c>
      <c r="F18097" s="2">
        <v>36164</v>
      </c>
      <c r="G18097" s="2">
        <v>44726.463888888888</v>
      </c>
      <c r="H18097" s="2">
        <v>44838</v>
      </c>
    </row>
    <row r="18098" spans="1:8" x14ac:dyDescent="0.35">
      <c r="A18098" s="1" t="s">
        <v>59410</v>
      </c>
      <c r="B18098" t="s">
        <v>25576</v>
      </c>
      <c r="C18098" t="s">
        <v>26566</v>
      </c>
      <c r="D18098" t="s">
        <v>26474</v>
      </c>
      <c r="E18098" s="1" t="s">
        <v>41312</v>
      </c>
      <c r="F18098" s="2">
        <v>27018</v>
      </c>
      <c r="G18098" s="2">
        <v>44726.544444444444</v>
      </c>
      <c r="H18098" s="2">
        <v>44838</v>
      </c>
    </row>
    <row r="18099" spans="1:8" x14ac:dyDescent="0.35">
      <c r="A18099" s="1" t="s">
        <v>59411</v>
      </c>
      <c r="B18099" t="s">
        <v>26042</v>
      </c>
      <c r="C18099" t="s">
        <v>30007</v>
      </c>
      <c r="D18099" t="s">
        <v>25880</v>
      </c>
      <c r="E18099" s="1" t="s">
        <v>41312</v>
      </c>
      <c r="F18099" s="2">
        <v>30550</v>
      </c>
      <c r="G18099" s="2">
        <v>44726.544444444444</v>
      </c>
      <c r="H18099" s="2">
        <v>44838</v>
      </c>
    </row>
    <row r="18100" spans="1:8" x14ac:dyDescent="0.35">
      <c r="A18100" s="1" t="s">
        <v>59412</v>
      </c>
      <c r="B18100" t="s">
        <v>25601</v>
      </c>
      <c r="C18100" t="s">
        <v>27585</v>
      </c>
      <c r="D18100" t="s">
        <v>25794</v>
      </c>
      <c r="E18100" s="1" t="s">
        <v>41312</v>
      </c>
      <c r="F18100" s="2">
        <v>22455</v>
      </c>
      <c r="G18100" s="2">
        <v>44726.544444444444</v>
      </c>
      <c r="H18100" s="2">
        <v>44838</v>
      </c>
    </row>
    <row r="18101" spans="1:8" x14ac:dyDescent="0.35">
      <c r="A18101" s="1" t="s">
        <v>59413</v>
      </c>
      <c r="B18101" t="s">
        <v>26190</v>
      </c>
      <c r="C18101" t="s">
        <v>25601</v>
      </c>
      <c r="D18101" t="s">
        <v>26117</v>
      </c>
      <c r="E18101" s="1" t="s">
        <v>41312</v>
      </c>
      <c r="F18101" s="2">
        <v>36773</v>
      </c>
      <c r="G18101" s="2">
        <v>44726.418055555558</v>
      </c>
      <c r="H18101" s="2">
        <v>44838</v>
      </c>
    </row>
    <row r="18102" spans="1:8" x14ac:dyDescent="0.35">
      <c r="A18102" s="1" t="s">
        <v>59414</v>
      </c>
      <c r="B18102" t="s">
        <v>26321</v>
      </c>
      <c r="C18102" t="s">
        <v>25941</v>
      </c>
      <c r="D18102" t="s">
        <v>25766</v>
      </c>
      <c r="E18102" s="1" t="s">
        <v>41312</v>
      </c>
      <c r="F18102" s="2">
        <v>29589</v>
      </c>
      <c r="G18102" s="2">
        <v>44726.418055555558</v>
      </c>
      <c r="H18102" s="2">
        <v>44838</v>
      </c>
    </row>
    <row r="18103" spans="1:8" x14ac:dyDescent="0.35">
      <c r="A18103" s="1" t="s">
        <v>59415</v>
      </c>
      <c r="B18103" t="s">
        <v>27814</v>
      </c>
      <c r="C18103" t="s">
        <v>26190</v>
      </c>
      <c r="D18103" t="s">
        <v>26421</v>
      </c>
      <c r="E18103" s="1" t="s">
        <v>41312</v>
      </c>
      <c r="F18103" s="2">
        <v>19346</v>
      </c>
      <c r="G18103" s="2">
        <v>44726.418055555558</v>
      </c>
      <c r="H18103" s="2">
        <v>44838</v>
      </c>
    </row>
    <row r="18104" spans="1:8" x14ac:dyDescent="0.35">
      <c r="A18104" s="1" t="s">
        <v>59416</v>
      </c>
      <c r="B18104" t="s">
        <v>27330</v>
      </c>
      <c r="C18104" t="s">
        <v>26244</v>
      </c>
      <c r="D18104" t="s">
        <v>25649</v>
      </c>
      <c r="E18104" s="1" t="s">
        <v>41312</v>
      </c>
      <c r="F18104" s="2">
        <v>33788</v>
      </c>
      <c r="G18104" s="2">
        <v>44726.568055555559</v>
      </c>
      <c r="H18104" s="2">
        <v>44838</v>
      </c>
    </row>
    <row r="18105" spans="1:8" x14ac:dyDescent="0.35">
      <c r="A18105" s="1" t="s">
        <v>59417</v>
      </c>
      <c r="B18105" t="s">
        <v>25725</v>
      </c>
      <c r="C18105" t="s">
        <v>29133</v>
      </c>
      <c r="D18105" t="s">
        <v>28302</v>
      </c>
      <c r="E18105" s="1" t="s">
        <v>41312</v>
      </c>
      <c r="F18105" s="2">
        <v>34049</v>
      </c>
      <c r="G18105" s="2">
        <v>44726.568055555559</v>
      </c>
      <c r="H18105" s="2">
        <v>44838</v>
      </c>
    </row>
    <row r="18106" spans="1:8" x14ac:dyDescent="0.35">
      <c r="A18106" s="1" t="s">
        <v>59418</v>
      </c>
      <c r="B18106" t="s">
        <v>25601</v>
      </c>
      <c r="C18106" t="s">
        <v>35526</v>
      </c>
      <c r="D18106" t="s">
        <v>25674</v>
      </c>
      <c r="E18106" s="1" t="s">
        <v>41312</v>
      </c>
      <c r="F18106" s="2">
        <v>24982</v>
      </c>
      <c r="G18106" s="2">
        <v>44726.568055555559</v>
      </c>
      <c r="H18106" s="2">
        <v>44838</v>
      </c>
    </row>
    <row r="18107" spans="1:8" x14ac:dyDescent="0.35">
      <c r="A18107" s="1" t="s">
        <v>59419</v>
      </c>
      <c r="B18107" t="s">
        <v>25996</v>
      </c>
      <c r="C18107" t="s">
        <v>25578</v>
      </c>
      <c r="D18107" t="s">
        <v>25612</v>
      </c>
      <c r="E18107" s="1" t="s">
        <v>41312</v>
      </c>
      <c r="F18107" s="2">
        <v>26755</v>
      </c>
      <c r="G18107" s="2">
        <v>44726.456944444442</v>
      </c>
      <c r="H18107" s="2">
        <v>44838</v>
      </c>
    </row>
    <row r="18108" spans="1:8" x14ac:dyDescent="0.35">
      <c r="A18108" s="1" t="s">
        <v>59420</v>
      </c>
      <c r="B18108" t="s">
        <v>26152</v>
      </c>
      <c r="C18108" t="s">
        <v>25579</v>
      </c>
      <c r="D18108" t="s">
        <v>25931</v>
      </c>
      <c r="E18108" s="1" t="s">
        <v>41312</v>
      </c>
      <c r="F18108" s="2">
        <v>34694</v>
      </c>
      <c r="G18108" s="2">
        <v>44726.456944444442</v>
      </c>
      <c r="H18108" s="2">
        <v>44838</v>
      </c>
    </row>
    <row r="18109" spans="1:8" x14ac:dyDescent="0.35">
      <c r="A18109" s="1" t="s">
        <v>59421</v>
      </c>
      <c r="B18109" t="s">
        <v>26152</v>
      </c>
      <c r="C18109" t="s">
        <v>25579</v>
      </c>
      <c r="D18109" t="s">
        <v>35527</v>
      </c>
      <c r="E18109" s="1" t="s">
        <v>41312</v>
      </c>
      <c r="F18109" s="2">
        <v>28636</v>
      </c>
      <c r="G18109" s="2">
        <v>44726.456944444442</v>
      </c>
      <c r="H18109" s="2">
        <v>44838</v>
      </c>
    </row>
    <row r="18110" spans="1:8" x14ac:dyDescent="0.35">
      <c r="A18110" s="1" t="s">
        <v>59422</v>
      </c>
      <c r="B18110" t="s">
        <v>26591</v>
      </c>
      <c r="C18110" t="s">
        <v>28416</v>
      </c>
      <c r="D18110" t="s">
        <v>26329</v>
      </c>
      <c r="E18110" s="1" t="s">
        <v>41312</v>
      </c>
      <c r="F18110" s="2">
        <v>28357</v>
      </c>
      <c r="G18110" s="2">
        <v>44722.456250000003</v>
      </c>
      <c r="H18110" s="2">
        <v>44834</v>
      </c>
    </row>
    <row r="18111" spans="1:8" x14ac:dyDescent="0.35">
      <c r="A18111" s="1" t="s">
        <v>59423</v>
      </c>
      <c r="B18111" t="s">
        <v>26875</v>
      </c>
      <c r="C18111" t="s">
        <v>26083</v>
      </c>
      <c r="D18111" t="s">
        <v>31021</v>
      </c>
      <c r="E18111" s="1" t="s">
        <v>41312</v>
      </c>
      <c r="F18111" s="2">
        <v>28903</v>
      </c>
      <c r="G18111" s="2">
        <v>44722.456250000003</v>
      </c>
      <c r="H18111" s="2">
        <v>44834</v>
      </c>
    </row>
    <row r="18112" spans="1:8" x14ac:dyDescent="0.35">
      <c r="A18112" s="1" t="s">
        <v>59424</v>
      </c>
      <c r="B18112" t="s">
        <v>34806</v>
      </c>
      <c r="C18112" t="s">
        <v>26875</v>
      </c>
      <c r="D18112" t="s">
        <v>26965</v>
      </c>
      <c r="E18112" s="1" t="s">
        <v>41312</v>
      </c>
      <c r="F18112" s="2">
        <v>25067</v>
      </c>
      <c r="G18112" s="2">
        <v>44722.456250000003</v>
      </c>
      <c r="H18112" s="2">
        <v>44834</v>
      </c>
    </row>
    <row r="18113" spans="1:8" x14ac:dyDescent="0.35">
      <c r="A18113" s="1" t="s">
        <v>59425</v>
      </c>
      <c r="B18113" t="s">
        <v>25752</v>
      </c>
      <c r="C18113" t="s">
        <v>26949</v>
      </c>
      <c r="D18113" t="s">
        <v>25691</v>
      </c>
      <c r="E18113" s="1" t="s">
        <v>41312</v>
      </c>
      <c r="F18113" s="2">
        <v>36709</v>
      </c>
      <c r="G18113" s="2">
        <v>44722.520833333336</v>
      </c>
      <c r="H18113" s="2">
        <v>44806</v>
      </c>
    </row>
    <row r="18114" spans="1:8" x14ac:dyDescent="0.35">
      <c r="A18114" s="1" t="s">
        <v>59426</v>
      </c>
      <c r="B18114" t="s">
        <v>25774</v>
      </c>
      <c r="C18114" t="s">
        <v>25601</v>
      </c>
      <c r="D18114" t="s">
        <v>26025</v>
      </c>
      <c r="E18114" s="1" t="s">
        <v>41312</v>
      </c>
      <c r="F18114" s="2">
        <v>31085</v>
      </c>
      <c r="G18114" s="2">
        <v>44722.611805555556</v>
      </c>
      <c r="H18114" s="2">
        <v>44834</v>
      </c>
    </row>
    <row r="18115" spans="1:8" x14ac:dyDescent="0.35">
      <c r="A18115" s="1" t="s">
        <v>59427</v>
      </c>
      <c r="B18115" t="s">
        <v>28075</v>
      </c>
      <c r="C18115" t="s">
        <v>27007</v>
      </c>
      <c r="D18115" t="s">
        <v>27052</v>
      </c>
      <c r="E18115" s="1" t="s">
        <v>41312</v>
      </c>
      <c r="F18115" s="2">
        <v>29042</v>
      </c>
      <c r="G18115" s="2">
        <v>44722.456250000003</v>
      </c>
      <c r="H18115" s="2">
        <v>44834</v>
      </c>
    </row>
    <row r="18116" spans="1:8" x14ac:dyDescent="0.35">
      <c r="A18116" s="1" t="s">
        <v>59428</v>
      </c>
      <c r="B18116" t="s">
        <v>25611</v>
      </c>
      <c r="C18116" t="s">
        <v>25611</v>
      </c>
      <c r="D18116" t="s">
        <v>26578</v>
      </c>
      <c r="E18116" s="1" t="s">
        <v>41312</v>
      </c>
      <c r="F18116" s="2">
        <v>31805</v>
      </c>
      <c r="G18116" s="2">
        <v>44722.549305555556</v>
      </c>
      <c r="H18116" s="2">
        <v>44834</v>
      </c>
    </row>
    <row r="18117" spans="1:8" x14ac:dyDescent="0.35">
      <c r="A18117" s="1" t="s">
        <v>59429</v>
      </c>
      <c r="B18117" t="s">
        <v>26993</v>
      </c>
      <c r="C18117" t="s">
        <v>25622</v>
      </c>
      <c r="D18117" t="s">
        <v>25747</v>
      </c>
      <c r="E18117" s="1" t="s">
        <v>41312</v>
      </c>
      <c r="F18117" s="2">
        <v>37223</v>
      </c>
      <c r="G18117" s="2">
        <v>44722.549305555556</v>
      </c>
      <c r="H18117" s="2">
        <v>44834</v>
      </c>
    </row>
    <row r="18118" spans="1:8" x14ac:dyDescent="0.35">
      <c r="A18118" s="1" t="s">
        <v>59430</v>
      </c>
      <c r="B18118" t="s">
        <v>26244</v>
      </c>
      <c r="C18118" t="s">
        <v>26303</v>
      </c>
      <c r="D18118" t="s">
        <v>26922</v>
      </c>
      <c r="E18118" s="1" t="s">
        <v>41312</v>
      </c>
      <c r="F18118" s="2">
        <v>36481</v>
      </c>
      <c r="G18118" s="2">
        <v>44722.549305555556</v>
      </c>
      <c r="H18118" s="2">
        <v>44834</v>
      </c>
    </row>
    <row r="18119" spans="1:8" x14ac:dyDescent="0.35">
      <c r="A18119" s="1" t="s">
        <v>59431</v>
      </c>
      <c r="B18119" t="s">
        <v>25690</v>
      </c>
      <c r="C18119" t="s">
        <v>25690</v>
      </c>
      <c r="D18119" t="s">
        <v>27980</v>
      </c>
      <c r="E18119" s="1" t="s">
        <v>41312</v>
      </c>
      <c r="F18119" s="2">
        <v>29930</v>
      </c>
      <c r="G18119" s="2">
        <v>44722.549305555556</v>
      </c>
      <c r="H18119" s="2">
        <v>44834</v>
      </c>
    </row>
    <row r="18120" spans="1:8" x14ac:dyDescent="0.35">
      <c r="A18120" s="1" t="s">
        <v>59432</v>
      </c>
      <c r="B18120" t="s">
        <v>25579</v>
      </c>
      <c r="C18120" t="s">
        <v>25601</v>
      </c>
      <c r="D18120" t="s">
        <v>35528</v>
      </c>
      <c r="E18120" s="1" t="s">
        <v>41312</v>
      </c>
      <c r="F18120" s="2">
        <v>35911</v>
      </c>
      <c r="G18120" s="2">
        <v>44722.505555555559</v>
      </c>
      <c r="H18120" s="2">
        <v>44834</v>
      </c>
    </row>
    <row r="18121" spans="1:8" x14ac:dyDescent="0.35">
      <c r="A18121" s="1" t="s">
        <v>59433</v>
      </c>
      <c r="B18121" t="s">
        <v>35529</v>
      </c>
      <c r="C18121" t="s">
        <v>26698</v>
      </c>
      <c r="D18121" t="s">
        <v>26148</v>
      </c>
      <c r="E18121" s="1" t="s">
        <v>41312</v>
      </c>
      <c r="F18121" s="2">
        <v>22581</v>
      </c>
      <c r="G18121" s="2">
        <v>44722.505555555559</v>
      </c>
      <c r="H18121" s="2">
        <v>44834</v>
      </c>
    </row>
    <row r="18122" spans="1:8" x14ac:dyDescent="0.35">
      <c r="A18122" s="1" t="s">
        <v>59434</v>
      </c>
      <c r="B18122" t="s">
        <v>25838</v>
      </c>
      <c r="C18122" t="s">
        <v>25680</v>
      </c>
      <c r="D18122" t="s">
        <v>35530</v>
      </c>
      <c r="E18122" s="1" t="s">
        <v>41312</v>
      </c>
      <c r="F18122" s="2">
        <v>21745</v>
      </c>
      <c r="G18122" s="2">
        <v>44722.581250000003</v>
      </c>
      <c r="H18122" s="2">
        <v>44834</v>
      </c>
    </row>
    <row r="18123" spans="1:8" x14ac:dyDescent="0.35">
      <c r="A18123" s="1" t="s">
        <v>59435</v>
      </c>
      <c r="B18123" t="s">
        <v>25680</v>
      </c>
      <c r="C18123" t="s">
        <v>25680</v>
      </c>
      <c r="D18123" t="s">
        <v>5656</v>
      </c>
      <c r="E18123" s="1" t="s">
        <v>41312</v>
      </c>
      <c r="F18123" s="2">
        <v>28158</v>
      </c>
      <c r="G18123" s="2">
        <v>44722.581250000003</v>
      </c>
      <c r="H18123" s="2">
        <v>44834</v>
      </c>
    </row>
    <row r="18124" spans="1:8" x14ac:dyDescent="0.35">
      <c r="A18124" s="1" t="s">
        <v>59436</v>
      </c>
      <c r="B18124" t="s">
        <v>25694</v>
      </c>
      <c r="C18124" t="s">
        <v>35531</v>
      </c>
      <c r="D18124" t="s">
        <v>28062</v>
      </c>
      <c r="E18124" s="1" t="s">
        <v>41312</v>
      </c>
      <c r="F18124" s="2">
        <v>23404</v>
      </c>
      <c r="G18124" s="2">
        <v>44722.581250000003</v>
      </c>
      <c r="H18124" s="2">
        <v>44834</v>
      </c>
    </row>
    <row r="18125" spans="1:8" x14ac:dyDescent="0.35">
      <c r="A18125" s="1" t="s">
        <v>59437</v>
      </c>
      <c r="B18125" t="s">
        <v>27065</v>
      </c>
      <c r="C18125" t="s">
        <v>25582</v>
      </c>
      <c r="D18125" t="s">
        <v>35532</v>
      </c>
      <c r="E18125" s="1" t="s">
        <v>41313</v>
      </c>
      <c r="F18125" s="2">
        <v>28055</v>
      </c>
      <c r="G18125" s="2">
        <v>44722.640972222223</v>
      </c>
      <c r="H18125" s="2">
        <v>44834</v>
      </c>
    </row>
    <row r="18126" spans="1:8" x14ac:dyDescent="0.35">
      <c r="A18126" s="1" t="s">
        <v>59438</v>
      </c>
      <c r="B18126" t="s">
        <v>25579</v>
      </c>
      <c r="C18126" t="s">
        <v>28535</v>
      </c>
      <c r="D18126" t="s">
        <v>26025</v>
      </c>
      <c r="E18126" s="1" t="s">
        <v>41312</v>
      </c>
      <c r="F18126" s="2">
        <v>32372</v>
      </c>
      <c r="G18126" s="2">
        <v>44722.581250000003</v>
      </c>
      <c r="H18126" s="2">
        <v>44834</v>
      </c>
    </row>
    <row r="18127" spans="1:8" x14ac:dyDescent="0.35">
      <c r="A18127" s="1" t="s">
        <v>59439</v>
      </c>
      <c r="B18127" t="s">
        <v>26319</v>
      </c>
      <c r="C18127" t="s">
        <v>25779</v>
      </c>
      <c r="D18127" t="s">
        <v>25968</v>
      </c>
      <c r="E18127" s="1" t="s">
        <v>41312</v>
      </c>
      <c r="F18127" s="2">
        <v>37862</v>
      </c>
      <c r="G18127" s="2">
        <v>44722.638888888891</v>
      </c>
      <c r="H18127" s="2">
        <v>44834</v>
      </c>
    </row>
    <row r="18128" spans="1:8" x14ac:dyDescent="0.35">
      <c r="A18128" s="1" t="s">
        <v>59440</v>
      </c>
      <c r="B18128" t="s">
        <v>27060</v>
      </c>
      <c r="C18128" t="s">
        <v>28153</v>
      </c>
      <c r="D18128" t="s">
        <v>35533</v>
      </c>
      <c r="E18128" s="1" t="s">
        <v>41312</v>
      </c>
      <c r="F18128" s="2">
        <v>26054</v>
      </c>
      <c r="G18128" s="2">
        <v>44722.638888888891</v>
      </c>
      <c r="H18128" s="2">
        <v>44834</v>
      </c>
    </row>
    <row r="18129" spans="1:8" x14ac:dyDescent="0.35">
      <c r="A18129" s="1" t="s">
        <v>59441</v>
      </c>
      <c r="B18129" t="s">
        <v>25601</v>
      </c>
      <c r="C18129" t="s">
        <v>35534</v>
      </c>
      <c r="D18129" t="s">
        <v>25588</v>
      </c>
      <c r="E18129" s="1" t="s">
        <v>41312</v>
      </c>
      <c r="F18129" s="2">
        <v>35093</v>
      </c>
      <c r="G18129" s="2">
        <v>44722.638888888891</v>
      </c>
      <c r="H18129" s="2">
        <v>44834</v>
      </c>
    </row>
    <row r="18130" spans="1:8" x14ac:dyDescent="0.35">
      <c r="A18130" s="1" t="s">
        <v>59442</v>
      </c>
      <c r="B18130" t="s">
        <v>26638</v>
      </c>
      <c r="C18130" t="s">
        <v>26256</v>
      </c>
      <c r="D18130" t="s">
        <v>28900</v>
      </c>
      <c r="E18130" s="1" t="s">
        <v>41312</v>
      </c>
      <c r="F18130" s="2">
        <v>30437</v>
      </c>
      <c r="G18130" s="2">
        <v>44722.71875</v>
      </c>
      <c r="H18130" s="2">
        <v>44834</v>
      </c>
    </row>
    <row r="18131" spans="1:8" x14ac:dyDescent="0.35">
      <c r="A18131" s="1" t="s">
        <v>59443</v>
      </c>
      <c r="B18131" t="s">
        <v>27539</v>
      </c>
      <c r="C18131" t="s">
        <v>35535</v>
      </c>
      <c r="D18131" t="s">
        <v>27261</v>
      </c>
      <c r="E18131" s="1" t="s">
        <v>41312</v>
      </c>
      <c r="F18131" s="2">
        <v>32174</v>
      </c>
      <c r="G18131" s="2">
        <v>44722.71875</v>
      </c>
      <c r="H18131" s="2">
        <v>44834</v>
      </c>
    </row>
    <row r="18132" spans="1:8" x14ac:dyDescent="0.35">
      <c r="A18132" s="1" t="s">
        <v>59444</v>
      </c>
      <c r="B18132" t="s">
        <v>25601</v>
      </c>
      <c r="C18132" t="s">
        <v>33103</v>
      </c>
      <c r="D18132" t="s">
        <v>27063</v>
      </c>
      <c r="E18132" s="1" t="s">
        <v>41312</v>
      </c>
      <c r="F18132" s="2">
        <v>32698</v>
      </c>
      <c r="G18132" s="2">
        <v>44722.71875</v>
      </c>
      <c r="H18132" s="2">
        <v>44834</v>
      </c>
    </row>
    <row r="18133" spans="1:8" x14ac:dyDescent="0.35">
      <c r="A18133" s="1" t="s">
        <v>59445</v>
      </c>
      <c r="B18133" t="s">
        <v>25633</v>
      </c>
      <c r="C18133" t="s">
        <v>26102</v>
      </c>
      <c r="D18133" t="s">
        <v>27536</v>
      </c>
      <c r="E18133" s="1" t="s">
        <v>41312</v>
      </c>
      <c r="F18133" s="2">
        <v>28770</v>
      </c>
      <c r="G18133" s="2">
        <v>44726.597222222219</v>
      </c>
      <c r="H18133" s="2">
        <v>44810</v>
      </c>
    </row>
    <row r="18134" spans="1:8" x14ac:dyDescent="0.35">
      <c r="A18134" s="1" t="s">
        <v>59446</v>
      </c>
      <c r="B18134" t="s">
        <v>25578</v>
      </c>
      <c r="C18134" t="s">
        <v>34158</v>
      </c>
      <c r="D18134" t="s">
        <v>26217</v>
      </c>
      <c r="E18134" s="1" t="s">
        <v>41312</v>
      </c>
      <c r="F18134" s="2">
        <v>30888</v>
      </c>
      <c r="G18134" s="2">
        <v>44726.456944444442</v>
      </c>
      <c r="H18134" s="2">
        <v>44838</v>
      </c>
    </row>
    <row r="18135" spans="1:8" x14ac:dyDescent="0.35">
      <c r="A18135" s="1" t="s">
        <v>59447</v>
      </c>
      <c r="B18135" t="s">
        <v>30526</v>
      </c>
      <c r="C18135" t="s">
        <v>18405</v>
      </c>
      <c r="D18135" t="s">
        <v>35536</v>
      </c>
      <c r="E18135" s="1" t="s">
        <v>41312</v>
      </c>
      <c r="F18135" s="2">
        <v>26179</v>
      </c>
      <c r="G18135" s="2">
        <v>44726.456944444442</v>
      </c>
      <c r="H18135" s="2">
        <v>44838</v>
      </c>
    </row>
    <row r="18136" spans="1:8" x14ac:dyDescent="0.35">
      <c r="A18136" s="1" t="s">
        <v>59448</v>
      </c>
      <c r="B18136" t="s">
        <v>25725</v>
      </c>
      <c r="C18136" t="s">
        <v>26468</v>
      </c>
      <c r="D18136" t="s">
        <v>28930</v>
      </c>
      <c r="E18136" s="1" t="s">
        <v>41312</v>
      </c>
      <c r="F18136" s="2">
        <v>23955</v>
      </c>
      <c r="G18136" s="2">
        <v>44726.565972222219</v>
      </c>
      <c r="H18136" s="2">
        <v>44838</v>
      </c>
    </row>
    <row r="18137" spans="1:8" x14ac:dyDescent="0.35">
      <c r="A18137" s="1" t="s">
        <v>59449</v>
      </c>
      <c r="B18137" t="s">
        <v>25892</v>
      </c>
      <c r="C18137" t="s">
        <v>26863</v>
      </c>
      <c r="D18137" t="s">
        <v>26415</v>
      </c>
      <c r="E18137" s="1" t="s">
        <v>41312</v>
      </c>
      <c r="F18137" s="2">
        <v>25127</v>
      </c>
      <c r="G18137" s="2">
        <v>44726.565972222219</v>
      </c>
      <c r="H18137" s="2">
        <v>44838</v>
      </c>
    </row>
    <row r="18138" spans="1:8" x14ac:dyDescent="0.35">
      <c r="A18138" s="1" t="s">
        <v>59450</v>
      </c>
      <c r="B18138" t="s">
        <v>25627</v>
      </c>
      <c r="C18138" t="s">
        <v>26372</v>
      </c>
      <c r="D18138" t="s">
        <v>27674</v>
      </c>
      <c r="E18138" s="1" t="s">
        <v>41312</v>
      </c>
      <c r="F18138" s="2">
        <v>23013</v>
      </c>
      <c r="G18138" s="2">
        <v>44726.586805555555</v>
      </c>
      <c r="H18138" s="2">
        <v>44838</v>
      </c>
    </row>
    <row r="18139" spans="1:8" x14ac:dyDescent="0.35">
      <c r="A18139" s="1" t="s">
        <v>59451</v>
      </c>
      <c r="B18139" t="s">
        <v>26022</v>
      </c>
      <c r="C18139" t="s">
        <v>27548</v>
      </c>
      <c r="D18139" t="s">
        <v>26670</v>
      </c>
      <c r="E18139" s="1" t="s">
        <v>41312</v>
      </c>
      <c r="F18139" s="2">
        <v>37933</v>
      </c>
      <c r="G18139" s="2">
        <v>44726.586805555555</v>
      </c>
      <c r="H18139" s="2">
        <v>44838</v>
      </c>
    </row>
    <row r="18140" spans="1:8" x14ac:dyDescent="0.35">
      <c r="A18140" s="1" t="s">
        <v>59452</v>
      </c>
      <c r="B18140" t="s">
        <v>25633</v>
      </c>
      <c r="C18140" t="s">
        <v>26022</v>
      </c>
      <c r="D18140" t="s">
        <v>26474</v>
      </c>
      <c r="E18140" s="1" t="s">
        <v>41312</v>
      </c>
      <c r="F18140" s="2">
        <v>22127</v>
      </c>
      <c r="G18140" s="2">
        <v>44726.586805555555</v>
      </c>
      <c r="H18140" s="2">
        <v>44838</v>
      </c>
    </row>
    <row r="18141" spans="1:8" x14ac:dyDescent="0.35">
      <c r="A18141" s="1" t="s">
        <v>59453</v>
      </c>
      <c r="B18141" t="s">
        <v>25740</v>
      </c>
      <c r="C18141" t="s">
        <v>25601</v>
      </c>
      <c r="D18141" t="s">
        <v>25580</v>
      </c>
      <c r="E18141" s="1" t="s">
        <v>41312</v>
      </c>
      <c r="F18141" s="2">
        <v>27941</v>
      </c>
      <c r="G18141" s="2">
        <v>44726.663194444445</v>
      </c>
      <c r="H18141" s="2">
        <v>44838</v>
      </c>
    </row>
    <row r="18142" spans="1:8" x14ac:dyDescent="0.35">
      <c r="A18142" s="1" t="s">
        <v>59454</v>
      </c>
      <c r="B18142" t="s">
        <v>25585</v>
      </c>
      <c r="C18142" t="s">
        <v>25925</v>
      </c>
      <c r="D18142" t="s">
        <v>26072</v>
      </c>
      <c r="E18142" s="1" t="s">
        <v>41312</v>
      </c>
      <c r="F18142" s="2">
        <v>30662</v>
      </c>
      <c r="G18142" s="2">
        <v>44726.663194444445</v>
      </c>
      <c r="H18142" s="2">
        <v>44838</v>
      </c>
    </row>
    <row r="18143" spans="1:8" x14ac:dyDescent="0.35">
      <c r="A18143" s="1" t="s">
        <v>59455</v>
      </c>
      <c r="B18143" t="s">
        <v>25611</v>
      </c>
      <c r="C18143" t="s">
        <v>27694</v>
      </c>
      <c r="D18143" t="s">
        <v>30074</v>
      </c>
      <c r="E18143" s="1" t="s">
        <v>41312</v>
      </c>
      <c r="F18143" s="2">
        <v>30402</v>
      </c>
      <c r="G18143" s="2">
        <v>44726.618055555555</v>
      </c>
      <c r="H18143" s="2">
        <v>44838</v>
      </c>
    </row>
    <row r="18144" spans="1:8" x14ac:dyDescent="0.35">
      <c r="A18144" s="1" t="s">
        <v>59456</v>
      </c>
      <c r="B18144" t="s">
        <v>25576</v>
      </c>
      <c r="C18144" t="s">
        <v>25645</v>
      </c>
      <c r="D18144" t="s">
        <v>26218</v>
      </c>
      <c r="E18144" s="1" t="s">
        <v>41312</v>
      </c>
      <c r="F18144" s="2">
        <v>19915</v>
      </c>
      <c r="G18144" s="2">
        <v>44726.618055555555</v>
      </c>
      <c r="H18144" s="2">
        <v>44838</v>
      </c>
    </row>
    <row r="18145" spans="1:8" x14ac:dyDescent="0.35">
      <c r="A18145" s="1" t="s">
        <v>59457</v>
      </c>
      <c r="B18145" t="s">
        <v>25694</v>
      </c>
      <c r="C18145" t="s">
        <v>25690</v>
      </c>
      <c r="D18145" t="s">
        <v>35537</v>
      </c>
      <c r="E18145" s="1" t="s">
        <v>41312</v>
      </c>
      <c r="F18145" s="2">
        <v>24790</v>
      </c>
      <c r="G18145" s="2">
        <v>44726.616666666669</v>
      </c>
      <c r="H18145" s="2">
        <v>44838</v>
      </c>
    </row>
    <row r="18146" spans="1:8" x14ac:dyDescent="0.35">
      <c r="A18146" s="1" t="s">
        <v>59458</v>
      </c>
      <c r="B18146" t="s">
        <v>25627</v>
      </c>
      <c r="C18146" t="s">
        <v>25611</v>
      </c>
      <c r="D18146" t="s">
        <v>26571</v>
      </c>
      <c r="E18146" s="1" t="s">
        <v>41312</v>
      </c>
      <c r="F18146" s="2">
        <v>27753</v>
      </c>
      <c r="G18146" s="2">
        <v>44726.616666666669</v>
      </c>
      <c r="H18146" s="2">
        <v>44838</v>
      </c>
    </row>
    <row r="18147" spans="1:8" x14ac:dyDescent="0.35">
      <c r="A18147" s="1" t="s">
        <v>59459</v>
      </c>
      <c r="B18147" t="s">
        <v>25579</v>
      </c>
      <c r="C18147" t="s">
        <v>25607</v>
      </c>
      <c r="D18147" t="s">
        <v>25697</v>
      </c>
      <c r="E18147" s="1" t="s">
        <v>41312</v>
      </c>
      <c r="F18147" s="2">
        <v>27775</v>
      </c>
      <c r="G18147" s="2">
        <v>44726.61041666667</v>
      </c>
      <c r="H18147" s="2">
        <v>44838</v>
      </c>
    </row>
    <row r="18148" spans="1:8" x14ac:dyDescent="0.35">
      <c r="A18148" s="1" t="s">
        <v>59460</v>
      </c>
      <c r="B18148" t="s">
        <v>29382</v>
      </c>
      <c r="C18148" t="s">
        <v>26875</v>
      </c>
      <c r="D18148" t="s">
        <v>35538</v>
      </c>
      <c r="E18148" s="1" t="s">
        <v>41312</v>
      </c>
      <c r="F18148" s="2">
        <v>29170</v>
      </c>
      <c r="G18148" s="2">
        <v>44726.61041666667</v>
      </c>
      <c r="H18148" s="2">
        <v>44838</v>
      </c>
    </row>
    <row r="18149" spans="1:8" x14ac:dyDescent="0.35">
      <c r="A18149" s="1" t="s">
        <v>59461</v>
      </c>
      <c r="B18149" t="s">
        <v>25579</v>
      </c>
      <c r="C18149" t="s">
        <v>25895</v>
      </c>
      <c r="D18149" t="s">
        <v>26329</v>
      </c>
      <c r="E18149" s="1" t="s">
        <v>41312</v>
      </c>
      <c r="F18149" s="2">
        <v>34817</v>
      </c>
      <c r="G18149" s="2">
        <v>44726.584027777775</v>
      </c>
      <c r="H18149" s="2">
        <v>44866</v>
      </c>
    </row>
    <row r="18150" spans="1:8" x14ac:dyDescent="0.35">
      <c r="A18150" s="1" t="s">
        <v>59462</v>
      </c>
      <c r="B18150" t="s">
        <v>26728</v>
      </c>
      <c r="C18150" t="s">
        <v>26251</v>
      </c>
      <c r="D18150" t="s">
        <v>25657</v>
      </c>
      <c r="E18150" s="1" t="s">
        <v>41312</v>
      </c>
      <c r="F18150" s="2">
        <v>33248</v>
      </c>
      <c r="G18150" s="2">
        <v>44726.584027777775</v>
      </c>
      <c r="H18150" s="2">
        <v>44866</v>
      </c>
    </row>
    <row r="18151" spans="1:8" x14ac:dyDescent="0.35">
      <c r="A18151" s="1" t="s">
        <v>59463</v>
      </c>
      <c r="B18151" t="s">
        <v>33730</v>
      </c>
      <c r="C18151" t="s">
        <v>26059</v>
      </c>
      <c r="D18151" t="s">
        <v>35539</v>
      </c>
      <c r="E18151" s="1" t="s">
        <v>41312</v>
      </c>
      <c r="F18151" s="2">
        <v>20781</v>
      </c>
      <c r="G18151" s="2">
        <v>44726.584027777775</v>
      </c>
      <c r="H18151" s="2">
        <v>44866</v>
      </c>
    </row>
    <row r="18152" spans="1:8" x14ac:dyDescent="0.35">
      <c r="A18152" s="1" t="s">
        <v>59464</v>
      </c>
      <c r="B18152" t="s">
        <v>26782</v>
      </c>
      <c r="C18152" t="s">
        <v>27645</v>
      </c>
      <c r="D18152" t="s">
        <v>26025</v>
      </c>
      <c r="E18152" s="1" t="s">
        <v>41312</v>
      </c>
      <c r="F18152" s="2">
        <v>31630</v>
      </c>
      <c r="G18152" s="2">
        <v>44726.5625</v>
      </c>
      <c r="H18152" s="2">
        <v>44838</v>
      </c>
    </row>
    <row r="18153" spans="1:8" x14ac:dyDescent="0.35">
      <c r="A18153" s="1" t="s">
        <v>59465</v>
      </c>
      <c r="B18153" t="s">
        <v>26244</v>
      </c>
      <c r="C18153" t="s">
        <v>25832</v>
      </c>
      <c r="D18153" t="s">
        <v>26597</v>
      </c>
      <c r="E18153" s="1" t="s">
        <v>41312</v>
      </c>
      <c r="F18153" s="2">
        <v>27149</v>
      </c>
      <c r="G18153" s="2">
        <v>44726.5625</v>
      </c>
      <c r="H18153" s="2">
        <v>44838</v>
      </c>
    </row>
    <row r="18154" spans="1:8" x14ac:dyDescent="0.35">
      <c r="A18154" s="1" t="s">
        <v>59466</v>
      </c>
      <c r="B18154" t="s">
        <v>32087</v>
      </c>
      <c r="C18154" t="s">
        <v>25688</v>
      </c>
      <c r="D18154" t="s">
        <v>25657</v>
      </c>
      <c r="E18154" s="1" t="s">
        <v>41312</v>
      </c>
      <c r="F18154" s="2">
        <v>23867</v>
      </c>
      <c r="G18154" s="2">
        <v>44726.5625</v>
      </c>
      <c r="H18154" s="2">
        <v>44838</v>
      </c>
    </row>
    <row r="18155" spans="1:8" x14ac:dyDescent="0.35">
      <c r="A18155" s="1" t="s">
        <v>59467</v>
      </c>
      <c r="B18155" t="s">
        <v>27545</v>
      </c>
      <c r="C18155" t="s">
        <v>25872</v>
      </c>
      <c r="D18155" t="s">
        <v>25920</v>
      </c>
      <c r="E18155" s="1" t="s">
        <v>41312</v>
      </c>
      <c r="F18155" s="2">
        <v>31556</v>
      </c>
      <c r="G18155" s="2">
        <v>44726.754166666666</v>
      </c>
      <c r="H18155" s="2">
        <v>44838</v>
      </c>
    </row>
    <row r="18156" spans="1:8" x14ac:dyDescent="0.35">
      <c r="A18156" s="1" t="s">
        <v>59468</v>
      </c>
      <c r="B18156" t="s">
        <v>27545</v>
      </c>
      <c r="C18156" t="s">
        <v>25872</v>
      </c>
      <c r="D18156" t="s">
        <v>26062</v>
      </c>
      <c r="E18156" s="1" t="s">
        <v>41312</v>
      </c>
      <c r="F18156" s="2">
        <v>33688</v>
      </c>
      <c r="G18156" s="2">
        <v>44726.754166666666</v>
      </c>
      <c r="H18156" s="2">
        <v>44838</v>
      </c>
    </row>
    <row r="18157" spans="1:8" x14ac:dyDescent="0.35">
      <c r="A18157" s="1" t="s">
        <v>59469</v>
      </c>
      <c r="B18157" t="s">
        <v>26468</v>
      </c>
      <c r="C18157" t="s">
        <v>35540</v>
      </c>
      <c r="D18157" t="s">
        <v>25976</v>
      </c>
      <c r="E18157" s="1" t="s">
        <v>41312</v>
      </c>
      <c r="F18157" s="2">
        <v>21865</v>
      </c>
      <c r="G18157" s="2">
        <v>44726.527083333334</v>
      </c>
      <c r="H18157" s="2">
        <v>44838</v>
      </c>
    </row>
    <row r="18158" spans="1:8" x14ac:dyDescent="0.35">
      <c r="A18158" s="1" t="s">
        <v>59470</v>
      </c>
      <c r="B18158" t="s">
        <v>25601</v>
      </c>
      <c r="C18158" t="s">
        <v>31023</v>
      </c>
      <c r="D18158" t="s">
        <v>27111</v>
      </c>
      <c r="E18158" s="1" t="s">
        <v>41312</v>
      </c>
      <c r="F18158" s="2">
        <v>22714</v>
      </c>
      <c r="G18158" s="2">
        <v>44726.527083333334</v>
      </c>
      <c r="H18158" s="2">
        <v>44838</v>
      </c>
    </row>
    <row r="18159" spans="1:8" x14ac:dyDescent="0.35">
      <c r="A18159" s="1" t="s">
        <v>59471</v>
      </c>
      <c r="B18159" t="s">
        <v>25576</v>
      </c>
      <c r="C18159" t="s">
        <v>25601</v>
      </c>
      <c r="D18159" t="s">
        <v>26428</v>
      </c>
      <c r="E18159" s="1" t="s">
        <v>41312</v>
      </c>
      <c r="F18159" s="2">
        <v>35308</v>
      </c>
      <c r="G18159" s="2">
        <v>44726.527083333334</v>
      </c>
      <c r="H18159" s="2">
        <v>44838</v>
      </c>
    </row>
    <row r="18160" spans="1:8" x14ac:dyDescent="0.35">
      <c r="A18160" s="1" t="s">
        <v>59472</v>
      </c>
      <c r="B18160" t="s">
        <v>26099</v>
      </c>
      <c r="C18160" t="s">
        <v>25601</v>
      </c>
      <c r="D18160" t="s">
        <v>35541</v>
      </c>
      <c r="E18160" s="1" t="s">
        <v>41312</v>
      </c>
      <c r="F18160" s="2">
        <v>26994</v>
      </c>
      <c r="G18160" s="2">
        <v>44726.527083333334</v>
      </c>
      <c r="H18160" s="2">
        <v>44838</v>
      </c>
    </row>
    <row r="18161" spans="1:8" x14ac:dyDescent="0.35">
      <c r="A18161" s="1" t="s">
        <v>59473</v>
      </c>
      <c r="B18161" t="s">
        <v>28267</v>
      </c>
      <c r="C18161" t="s">
        <v>25730</v>
      </c>
      <c r="D18161" t="s">
        <v>26989</v>
      </c>
      <c r="E18161" s="1" t="s">
        <v>41312</v>
      </c>
      <c r="F18161" s="2">
        <v>29065</v>
      </c>
      <c r="G18161" s="2">
        <v>44726.588888888888</v>
      </c>
      <c r="H18161" s="2">
        <v>44838</v>
      </c>
    </row>
    <row r="18162" spans="1:8" x14ac:dyDescent="0.35">
      <c r="A18162" s="1" t="s">
        <v>59474</v>
      </c>
      <c r="B18162" t="s">
        <v>32303</v>
      </c>
      <c r="C18162" t="s">
        <v>31063</v>
      </c>
      <c r="D18162" t="s">
        <v>35542</v>
      </c>
      <c r="E18162" s="1" t="s">
        <v>41312</v>
      </c>
      <c r="F18162" s="2">
        <v>27050</v>
      </c>
      <c r="G18162" s="2">
        <v>44726.575694444444</v>
      </c>
      <c r="H18162" s="2">
        <v>44838</v>
      </c>
    </row>
    <row r="18163" spans="1:8" x14ac:dyDescent="0.35">
      <c r="A18163" s="1" t="s">
        <v>59475</v>
      </c>
      <c r="B18163" t="s">
        <v>32303</v>
      </c>
      <c r="C18163" t="s">
        <v>31063</v>
      </c>
      <c r="D18163" t="s">
        <v>35543</v>
      </c>
      <c r="E18163" s="1" t="s">
        <v>41312</v>
      </c>
      <c r="F18163" s="2">
        <v>27378</v>
      </c>
      <c r="G18163" s="2">
        <v>44726.575694444444</v>
      </c>
      <c r="H18163" s="2">
        <v>44838</v>
      </c>
    </row>
    <row r="18164" spans="1:8" x14ac:dyDescent="0.35">
      <c r="A18164" s="1" t="s">
        <v>59476</v>
      </c>
      <c r="B18164" t="s">
        <v>25767</v>
      </c>
      <c r="C18164" t="s">
        <v>26244</v>
      </c>
      <c r="D18164" t="s">
        <v>25836</v>
      </c>
      <c r="E18164" s="1" t="s">
        <v>41312</v>
      </c>
      <c r="F18164" s="2">
        <v>25989</v>
      </c>
      <c r="G18164" s="2">
        <v>44726.575694444444</v>
      </c>
      <c r="H18164" s="2">
        <v>44838</v>
      </c>
    </row>
    <row r="18165" spans="1:8" x14ac:dyDescent="0.35">
      <c r="A18165" s="1" t="s">
        <v>59477</v>
      </c>
      <c r="B18165" t="s">
        <v>25950</v>
      </c>
      <c r="C18165" t="s">
        <v>26377</v>
      </c>
      <c r="D18165" t="s">
        <v>35544</v>
      </c>
      <c r="E18165" s="1" t="s">
        <v>41312</v>
      </c>
      <c r="F18165" s="2">
        <v>33954</v>
      </c>
      <c r="G18165" s="2">
        <v>44726.57916666667</v>
      </c>
      <c r="H18165" s="2">
        <v>44838</v>
      </c>
    </row>
    <row r="18166" spans="1:8" x14ac:dyDescent="0.35">
      <c r="A18166" s="1" t="s">
        <v>59478</v>
      </c>
      <c r="B18166" t="s">
        <v>26088</v>
      </c>
      <c r="C18166" t="s">
        <v>25843</v>
      </c>
      <c r="D18166" t="s">
        <v>35545</v>
      </c>
      <c r="E18166" s="1" t="s">
        <v>41312</v>
      </c>
      <c r="F18166" s="2">
        <v>34354</v>
      </c>
      <c r="G18166" s="2">
        <v>44726.57916666667</v>
      </c>
      <c r="H18166" s="2">
        <v>44838</v>
      </c>
    </row>
    <row r="18167" spans="1:8" x14ac:dyDescent="0.35">
      <c r="A18167" s="1" t="s">
        <v>59479</v>
      </c>
      <c r="B18167" t="s">
        <v>28579</v>
      </c>
      <c r="C18167" t="s">
        <v>25607</v>
      </c>
      <c r="D18167" t="s">
        <v>27813</v>
      </c>
      <c r="E18167" s="1" t="s">
        <v>41312</v>
      </c>
      <c r="F18167" s="2">
        <v>33741</v>
      </c>
      <c r="G18167" s="2">
        <v>44726.57916666667</v>
      </c>
      <c r="H18167" s="2">
        <v>44838</v>
      </c>
    </row>
    <row r="18168" spans="1:8" x14ac:dyDescent="0.35">
      <c r="A18168" s="1" t="s">
        <v>59480</v>
      </c>
      <c r="B18168" t="s">
        <v>26399</v>
      </c>
      <c r="C18168" t="s">
        <v>25576</v>
      </c>
      <c r="D18168" t="s">
        <v>25700</v>
      </c>
      <c r="E18168" s="1" t="s">
        <v>41312</v>
      </c>
      <c r="F18168" s="2">
        <v>34365</v>
      </c>
      <c r="G18168" s="2">
        <v>44726.57916666667</v>
      </c>
      <c r="H18168" s="2">
        <v>44838</v>
      </c>
    </row>
    <row r="18169" spans="1:8" x14ac:dyDescent="0.35">
      <c r="A18169" s="1" t="s">
        <v>59481</v>
      </c>
      <c r="B18169" t="s">
        <v>25578</v>
      </c>
      <c r="C18169" t="s">
        <v>27696</v>
      </c>
      <c r="D18169" t="s">
        <v>26265</v>
      </c>
      <c r="E18169" s="1" t="s">
        <v>41312</v>
      </c>
      <c r="F18169" s="2">
        <v>20037</v>
      </c>
      <c r="G18169" s="2">
        <v>44726.53402777778</v>
      </c>
      <c r="H18169" s="2">
        <v>44838</v>
      </c>
    </row>
    <row r="18170" spans="1:8" x14ac:dyDescent="0.35">
      <c r="A18170" s="1" t="s">
        <v>59482</v>
      </c>
      <c r="B18170" t="s">
        <v>25725</v>
      </c>
      <c r="C18170" t="s">
        <v>27351</v>
      </c>
      <c r="D18170" t="s">
        <v>25813</v>
      </c>
      <c r="E18170" s="1" t="s">
        <v>41312</v>
      </c>
      <c r="F18170" s="2">
        <v>20745</v>
      </c>
      <c r="G18170" s="2">
        <v>44726.53402777778</v>
      </c>
      <c r="H18170" s="2">
        <v>44838</v>
      </c>
    </row>
    <row r="18171" spans="1:8" x14ac:dyDescent="0.35">
      <c r="A18171" s="1" t="s">
        <v>59483</v>
      </c>
      <c r="B18171" t="s">
        <v>27263</v>
      </c>
      <c r="C18171" t="s">
        <v>35472</v>
      </c>
      <c r="D18171" t="s">
        <v>25684</v>
      </c>
      <c r="E18171" s="1" t="s">
        <v>41312</v>
      </c>
      <c r="F18171" s="2">
        <v>17612</v>
      </c>
      <c r="G18171" s="2">
        <v>44726.53402777778</v>
      </c>
      <c r="H18171" s="2">
        <v>44838</v>
      </c>
    </row>
    <row r="18172" spans="1:8" x14ac:dyDescent="0.35">
      <c r="A18172" s="1" t="s">
        <v>59484</v>
      </c>
      <c r="B18172" t="s">
        <v>26064</v>
      </c>
      <c r="C18172" t="s">
        <v>35546</v>
      </c>
      <c r="D18172" t="s">
        <v>27024</v>
      </c>
      <c r="E18172" s="1" t="s">
        <v>41312</v>
      </c>
      <c r="F18172" s="2">
        <v>19200</v>
      </c>
      <c r="G18172" s="2">
        <v>44726.601388888892</v>
      </c>
      <c r="H18172" s="2">
        <v>44838</v>
      </c>
    </row>
    <row r="18173" spans="1:8" x14ac:dyDescent="0.35">
      <c r="A18173" s="1" t="s">
        <v>59485</v>
      </c>
      <c r="B18173" t="s">
        <v>26156</v>
      </c>
      <c r="C18173" t="s">
        <v>25582</v>
      </c>
      <c r="D18173" t="s">
        <v>35547</v>
      </c>
      <c r="E18173" s="1" t="s">
        <v>41312</v>
      </c>
      <c r="F18173" s="2">
        <v>26940</v>
      </c>
      <c r="G18173" s="2">
        <v>44726.572222222225</v>
      </c>
      <c r="H18173" s="2">
        <v>44838</v>
      </c>
    </row>
    <row r="18174" spans="1:8" x14ac:dyDescent="0.35">
      <c r="A18174" s="1" t="s">
        <v>59486</v>
      </c>
      <c r="B18174" t="s">
        <v>26962</v>
      </c>
      <c r="C18174" t="s">
        <v>26083</v>
      </c>
      <c r="D18174" t="s">
        <v>35548</v>
      </c>
      <c r="E18174" s="1" t="s">
        <v>41312</v>
      </c>
      <c r="F18174" s="2">
        <v>31377</v>
      </c>
      <c r="G18174" s="2">
        <v>44726.572222222225</v>
      </c>
      <c r="H18174" s="2">
        <v>44838</v>
      </c>
    </row>
    <row r="18175" spans="1:8" x14ac:dyDescent="0.35">
      <c r="A18175" s="1" t="s">
        <v>59487</v>
      </c>
      <c r="B18175" t="s">
        <v>25578</v>
      </c>
      <c r="C18175" t="s">
        <v>25770</v>
      </c>
      <c r="D18175" t="s">
        <v>25657</v>
      </c>
      <c r="E18175" s="1" t="s">
        <v>41312</v>
      </c>
      <c r="F18175" s="2">
        <v>29315</v>
      </c>
      <c r="G18175" s="2">
        <v>44726.731249999997</v>
      </c>
      <c r="H18175" s="2">
        <v>44838</v>
      </c>
    </row>
    <row r="18176" spans="1:8" x14ac:dyDescent="0.35">
      <c r="A18176" s="1" t="s">
        <v>59488</v>
      </c>
      <c r="B18176" t="s">
        <v>25578</v>
      </c>
      <c r="C18176" t="s">
        <v>25770</v>
      </c>
      <c r="D18176" t="s">
        <v>35549</v>
      </c>
      <c r="E18176" s="1" t="s">
        <v>41312</v>
      </c>
      <c r="F18176" s="2">
        <v>35009</v>
      </c>
      <c r="G18176" s="2">
        <v>44726.731249999997</v>
      </c>
      <c r="H18176" s="2">
        <v>44838</v>
      </c>
    </row>
    <row r="18177" spans="1:8" x14ac:dyDescent="0.35">
      <c r="A18177" s="1" t="s">
        <v>59489</v>
      </c>
      <c r="B18177" t="s">
        <v>35550</v>
      </c>
      <c r="C18177" t="s">
        <v>25730</v>
      </c>
      <c r="D18177" t="s">
        <v>26559</v>
      </c>
      <c r="E18177" s="1" t="s">
        <v>41312</v>
      </c>
      <c r="F18177" s="2">
        <v>37981</v>
      </c>
      <c r="G18177" s="2">
        <v>44726.731249999997</v>
      </c>
      <c r="H18177" s="2">
        <v>44838</v>
      </c>
    </row>
    <row r="18178" spans="1:8" x14ac:dyDescent="0.35">
      <c r="A18178" s="1" t="s">
        <v>59490</v>
      </c>
      <c r="B18178" t="s">
        <v>30221</v>
      </c>
      <c r="C18178" t="s">
        <v>27451</v>
      </c>
      <c r="D18178" t="s">
        <v>25603</v>
      </c>
      <c r="E18178" s="1" t="s">
        <v>41312</v>
      </c>
      <c r="F18178" s="2">
        <v>23129</v>
      </c>
      <c r="G18178" s="2">
        <v>44727.487500000003</v>
      </c>
      <c r="H18178" s="2">
        <v>44839</v>
      </c>
    </row>
    <row r="18179" spans="1:8" x14ac:dyDescent="0.35">
      <c r="A18179" s="1" t="s">
        <v>59491</v>
      </c>
      <c r="B18179" t="s">
        <v>25579</v>
      </c>
      <c r="C18179" t="s">
        <v>35551</v>
      </c>
      <c r="D18179" t="s">
        <v>26218</v>
      </c>
      <c r="E18179" s="1" t="s">
        <v>41312</v>
      </c>
      <c r="F18179" s="2">
        <v>28674</v>
      </c>
      <c r="G18179" s="2">
        <v>44726.566666666666</v>
      </c>
      <c r="H18179" s="2">
        <v>44838</v>
      </c>
    </row>
    <row r="18180" spans="1:8" x14ac:dyDescent="0.35">
      <c r="A18180" s="1" t="s">
        <v>59492</v>
      </c>
      <c r="B18180" t="s">
        <v>25611</v>
      </c>
      <c r="C18180" t="s">
        <v>28924</v>
      </c>
      <c r="D18180" t="s">
        <v>35552</v>
      </c>
      <c r="E18180" s="1" t="s">
        <v>41312</v>
      </c>
      <c r="F18180" s="2">
        <v>20012</v>
      </c>
      <c r="G18180" s="2">
        <v>44726.566666666666</v>
      </c>
      <c r="H18180" s="2">
        <v>44838</v>
      </c>
    </row>
    <row r="18181" spans="1:8" x14ac:dyDescent="0.35">
      <c r="A18181" s="1" t="s">
        <v>59493</v>
      </c>
      <c r="B18181" t="s">
        <v>25579</v>
      </c>
      <c r="C18181" t="s">
        <v>35553</v>
      </c>
      <c r="D18181" t="s">
        <v>28883</v>
      </c>
      <c r="E18181" s="1" t="s">
        <v>41312</v>
      </c>
      <c r="F18181" s="2">
        <v>35812</v>
      </c>
      <c r="G18181" s="2">
        <v>44726.771527777775</v>
      </c>
      <c r="H18181" s="2">
        <v>44838</v>
      </c>
    </row>
    <row r="18182" spans="1:8" x14ac:dyDescent="0.35">
      <c r="A18182" s="1" t="s">
        <v>59494</v>
      </c>
      <c r="B18182" t="s">
        <v>25862</v>
      </c>
      <c r="C18182" t="s">
        <v>35554</v>
      </c>
      <c r="D18182" t="s">
        <v>25590</v>
      </c>
      <c r="E18182" s="1" t="s">
        <v>41312</v>
      </c>
      <c r="F18182" s="2">
        <v>24548</v>
      </c>
      <c r="G18182" s="2">
        <v>44726.771527777775</v>
      </c>
      <c r="H18182" s="2">
        <v>44838</v>
      </c>
    </row>
    <row r="18183" spans="1:8" x14ac:dyDescent="0.35">
      <c r="A18183" s="1" t="s">
        <v>59495</v>
      </c>
      <c r="B18183" t="s">
        <v>26052</v>
      </c>
      <c r="C18183" t="s">
        <v>34498</v>
      </c>
      <c r="D18183" t="s">
        <v>25977</v>
      </c>
      <c r="E18183" s="1" t="s">
        <v>41312</v>
      </c>
      <c r="F18183" s="2">
        <v>30129</v>
      </c>
      <c r="G18183" s="2">
        <v>44726.771527777775</v>
      </c>
      <c r="H18183" s="2">
        <v>44838</v>
      </c>
    </row>
    <row r="18184" spans="1:8" x14ac:dyDescent="0.35">
      <c r="A18184" s="1" t="s">
        <v>59496</v>
      </c>
      <c r="B18184" t="s">
        <v>27445</v>
      </c>
      <c r="C18184" t="s">
        <v>25690</v>
      </c>
      <c r="D18184" t="s">
        <v>22694</v>
      </c>
      <c r="E18184" s="1" t="s">
        <v>41312</v>
      </c>
      <c r="F18184" s="2">
        <v>28578</v>
      </c>
      <c r="G18184" s="2">
        <v>44726.655555555553</v>
      </c>
      <c r="H18184" s="2">
        <v>44838</v>
      </c>
    </row>
    <row r="18185" spans="1:8" x14ac:dyDescent="0.35">
      <c r="A18185" s="1" t="s">
        <v>59497</v>
      </c>
      <c r="B18185" t="s">
        <v>27810</v>
      </c>
      <c r="C18185" t="s">
        <v>25690</v>
      </c>
      <c r="D18185" t="s">
        <v>25977</v>
      </c>
      <c r="E18185" s="1" t="s">
        <v>41312</v>
      </c>
      <c r="F18185" s="2">
        <v>31883</v>
      </c>
      <c r="G18185" s="2">
        <v>44726.655555555553</v>
      </c>
      <c r="H18185" s="2">
        <v>44838</v>
      </c>
    </row>
    <row r="18186" spans="1:8" x14ac:dyDescent="0.35">
      <c r="A18186" s="1" t="s">
        <v>59498</v>
      </c>
      <c r="B18186" t="s">
        <v>25690</v>
      </c>
      <c r="C18186" t="s">
        <v>25699</v>
      </c>
      <c r="D18186" t="s">
        <v>25717</v>
      </c>
      <c r="E18186" s="1" t="s">
        <v>41312</v>
      </c>
      <c r="F18186" s="2">
        <v>36542</v>
      </c>
      <c r="G18186" s="2">
        <v>44726.655555555553</v>
      </c>
      <c r="H18186" s="2">
        <v>44838</v>
      </c>
    </row>
    <row r="18187" spans="1:8" x14ac:dyDescent="0.35">
      <c r="A18187" s="1" t="s">
        <v>59499</v>
      </c>
      <c r="B18187" t="s">
        <v>25947</v>
      </c>
      <c r="C18187" t="s">
        <v>25622</v>
      </c>
      <c r="D18187" t="s">
        <v>25840</v>
      </c>
      <c r="E18187" s="1" t="s">
        <v>41312</v>
      </c>
      <c r="F18187" s="2">
        <v>33863</v>
      </c>
      <c r="G18187" s="2">
        <v>44726.595138888886</v>
      </c>
      <c r="H18187" s="2">
        <v>44838</v>
      </c>
    </row>
    <row r="18188" spans="1:8" x14ac:dyDescent="0.35">
      <c r="A18188" s="1" t="s">
        <v>59500</v>
      </c>
      <c r="B18188" t="s">
        <v>25838</v>
      </c>
      <c r="C18188" t="s">
        <v>25656</v>
      </c>
      <c r="D18188" t="s">
        <v>25590</v>
      </c>
      <c r="E18188" s="1" t="s">
        <v>41312</v>
      </c>
      <c r="F18188" s="2">
        <v>26252</v>
      </c>
      <c r="G18188" s="2">
        <v>44726.67291666667</v>
      </c>
      <c r="H18188" s="2">
        <v>44838</v>
      </c>
    </row>
    <row r="18189" spans="1:8" x14ac:dyDescent="0.35">
      <c r="A18189" s="1" t="s">
        <v>59501</v>
      </c>
      <c r="B18189" t="s">
        <v>25601</v>
      </c>
      <c r="C18189" t="s">
        <v>25601</v>
      </c>
      <c r="D18189" t="s">
        <v>28270</v>
      </c>
      <c r="E18189" s="1" t="s">
        <v>41312</v>
      </c>
      <c r="F18189" s="2">
        <v>30929</v>
      </c>
      <c r="G18189" s="2">
        <v>44726.67291666667</v>
      </c>
      <c r="H18189" s="2">
        <v>44838</v>
      </c>
    </row>
    <row r="18190" spans="1:8" x14ac:dyDescent="0.35">
      <c r="A18190" s="1" t="s">
        <v>59502</v>
      </c>
      <c r="B18190" t="s">
        <v>25622</v>
      </c>
      <c r="C18190" t="s">
        <v>26042</v>
      </c>
      <c r="D18190" t="s">
        <v>26640</v>
      </c>
      <c r="E18190" s="1" t="s">
        <v>41312</v>
      </c>
      <c r="F18190" s="2">
        <v>28474</v>
      </c>
      <c r="G18190" s="2">
        <v>44726.6875</v>
      </c>
      <c r="H18190" s="2">
        <v>44810</v>
      </c>
    </row>
    <row r="18191" spans="1:8" x14ac:dyDescent="0.35">
      <c r="A18191" s="1" t="s">
        <v>59503</v>
      </c>
      <c r="B18191" t="s">
        <v>25576</v>
      </c>
      <c r="C18191" t="s">
        <v>27405</v>
      </c>
      <c r="D18191" t="s">
        <v>25920</v>
      </c>
      <c r="E18191" s="1" t="s">
        <v>41312</v>
      </c>
      <c r="F18191" s="2">
        <v>27844</v>
      </c>
      <c r="G18191" s="2">
        <v>44726.616666666669</v>
      </c>
      <c r="H18191" s="2">
        <v>44838</v>
      </c>
    </row>
    <row r="18192" spans="1:8" x14ac:dyDescent="0.35">
      <c r="A18192" s="1" t="s">
        <v>59504</v>
      </c>
      <c r="B18192" t="s">
        <v>25582</v>
      </c>
      <c r="C18192" t="s">
        <v>25656</v>
      </c>
      <c r="D18192" t="s">
        <v>26531</v>
      </c>
      <c r="E18192" s="1" t="s">
        <v>41312</v>
      </c>
      <c r="F18192" s="2">
        <v>36942</v>
      </c>
      <c r="G18192" s="2">
        <v>44726.616666666669</v>
      </c>
      <c r="H18192" s="2">
        <v>44838</v>
      </c>
    </row>
    <row r="18193" spans="1:8" x14ac:dyDescent="0.35">
      <c r="A18193" s="1" t="s">
        <v>59505</v>
      </c>
      <c r="B18193" t="s">
        <v>25585</v>
      </c>
      <c r="C18193" t="s">
        <v>25578</v>
      </c>
      <c r="D18193" t="s">
        <v>35555</v>
      </c>
      <c r="E18193" s="1" t="s">
        <v>41312</v>
      </c>
      <c r="F18193" s="2">
        <v>24088</v>
      </c>
      <c r="G18193" s="2">
        <v>44726.616666666669</v>
      </c>
      <c r="H18193" s="2">
        <v>44838</v>
      </c>
    </row>
    <row r="18194" spans="1:8" x14ac:dyDescent="0.35">
      <c r="A18194" s="1" t="s">
        <v>59506</v>
      </c>
      <c r="B18194" t="s">
        <v>25576</v>
      </c>
      <c r="C18194" t="s">
        <v>25601</v>
      </c>
      <c r="D18194" t="s">
        <v>25663</v>
      </c>
      <c r="E18194" s="1" t="s">
        <v>41312</v>
      </c>
      <c r="F18194" s="2">
        <v>26121</v>
      </c>
      <c r="G18194" s="2">
        <v>44726.616666666669</v>
      </c>
      <c r="H18194" s="2">
        <v>44838</v>
      </c>
    </row>
    <row r="18195" spans="1:8" x14ac:dyDescent="0.35">
      <c r="A18195" s="1" t="s">
        <v>59507</v>
      </c>
      <c r="B18195" t="s">
        <v>26174</v>
      </c>
      <c r="C18195" t="s">
        <v>25633</v>
      </c>
      <c r="D18195" t="s">
        <v>26240</v>
      </c>
      <c r="E18195" s="1" t="s">
        <v>41312</v>
      </c>
      <c r="F18195" s="2">
        <v>28724</v>
      </c>
      <c r="G18195" s="2">
        <v>44726.64166666667</v>
      </c>
      <c r="H18195" s="2">
        <v>44838</v>
      </c>
    </row>
    <row r="18196" spans="1:8" x14ac:dyDescent="0.35">
      <c r="A18196" s="1" t="s">
        <v>59508</v>
      </c>
      <c r="B18196" t="s">
        <v>26816</v>
      </c>
      <c r="C18196" t="s">
        <v>25725</v>
      </c>
      <c r="D18196" t="s">
        <v>27002</v>
      </c>
      <c r="E18196" s="1" t="s">
        <v>41312</v>
      </c>
      <c r="F18196" s="2">
        <v>26399</v>
      </c>
      <c r="G18196" s="2">
        <v>44726.640277777777</v>
      </c>
      <c r="H18196" s="2">
        <v>44838</v>
      </c>
    </row>
    <row r="18197" spans="1:8" x14ac:dyDescent="0.35">
      <c r="A18197" s="1" t="s">
        <v>59509</v>
      </c>
      <c r="B18197" t="s">
        <v>32930</v>
      </c>
      <c r="C18197" t="s">
        <v>25785</v>
      </c>
      <c r="D18197" t="s">
        <v>25594</v>
      </c>
      <c r="E18197" s="1" t="s">
        <v>41312</v>
      </c>
      <c r="F18197" s="2">
        <v>22414</v>
      </c>
      <c r="G18197" s="2">
        <v>44726.62222222222</v>
      </c>
      <c r="H18197" s="2">
        <v>44838</v>
      </c>
    </row>
    <row r="18198" spans="1:8" x14ac:dyDescent="0.35">
      <c r="A18198" s="1" t="s">
        <v>59510</v>
      </c>
      <c r="B18198" t="s">
        <v>35556</v>
      </c>
      <c r="C18198" t="s">
        <v>25725</v>
      </c>
      <c r="D18198" t="s">
        <v>25649</v>
      </c>
      <c r="E18198" s="1" t="s">
        <v>41312</v>
      </c>
      <c r="F18198" s="2">
        <v>33359</v>
      </c>
      <c r="G18198" s="2">
        <v>44726.62222222222</v>
      </c>
      <c r="H18198" s="2">
        <v>44838</v>
      </c>
    </row>
    <row r="18199" spans="1:8" x14ac:dyDescent="0.35">
      <c r="A18199" s="1" t="s">
        <v>59511</v>
      </c>
      <c r="B18199" t="s">
        <v>25725</v>
      </c>
      <c r="C18199" t="s">
        <v>25838</v>
      </c>
      <c r="D18199" t="s">
        <v>35557</v>
      </c>
      <c r="E18199" s="1" t="s">
        <v>41312</v>
      </c>
      <c r="F18199" s="2">
        <v>30275</v>
      </c>
      <c r="G18199" s="2">
        <v>44726.650694444441</v>
      </c>
      <c r="H18199" s="2">
        <v>44838</v>
      </c>
    </row>
    <row r="18200" spans="1:8" x14ac:dyDescent="0.35">
      <c r="A18200" s="1" t="s">
        <v>59512</v>
      </c>
      <c r="B18200" t="s">
        <v>25576</v>
      </c>
      <c r="C18200" t="s">
        <v>25601</v>
      </c>
      <c r="D18200" t="s">
        <v>28776</v>
      </c>
      <c r="E18200" s="1" t="s">
        <v>41312</v>
      </c>
      <c r="F18200" s="2">
        <v>32841</v>
      </c>
      <c r="G18200" s="2">
        <v>44726.650694444441</v>
      </c>
      <c r="H18200" s="2">
        <v>44838</v>
      </c>
    </row>
    <row r="18201" spans="1:8" x14ac:dyDescent="0.35">
      <c r="A18201" s="1" t="s">
        <v>59513</v>
      </c>
      <c r="B18201" t="s">
        <v>27054</v>
      </c>
      <c r="C18201" t="s">
        <v>33947</v>
      </c>
      <c r="D18201" t="s">
        <v>35558</v>
      </c>
      <c r="E18201" s="1" t="s">
        <v>41312</v>
      </c>
      <c r="F18201" s="2">
        <v>37112</v>
      </c>
      <c r="G18201" s="2">
        <v>44726.650694444441</v>
      </c>
      <c r="H18201" s="2">
        <v>44838</v>
      </c>
    </row>
    <row r="18202" spans="1:8" x14ac:dyDescent="0.35">
      <c r="A18202" s="1" t="s">
        <v>59514</v>
      </c>
      <c r="B18202" t="s">
        <v>25740</v>
      </c>
      <c r="C18202" t="s">
        <v>26221</v>
      </c>
      <c r="D18202" t="s">
        <v>26101</v>
      </c>
      <c r="E18202" s="1" t="s">
        <v>41312</v>
      </c>
      <c r="F18202" s="2">
        <v>24742</v>
      </c>
      <c r="G18202" s="2">
        <v>44726.745833333334</v>
      </c>
      <c r="H18202" s="2">
        <v>44838</v>
      </c>
    </row>
    <row r="18203" spans="1:8" x14ac:dyDescent="0.35">
      <c r="A18203" s="1" t="s">
        <v>59515</v>
      </c>
      <c r="B18203" t="s">
        <v>25637</v>
      </c>
      <c r="C18203" t="s">
        <v>25767</v>
      </c>
      <c r="D18203" t="s">
        <v>26578</v>
      </c>
      <c r="E18203" s="1" t="s">
        <v>41312</v>
      </c>
      <c r="F18203" s="2">
        <v>28693</v>
      </c>
      <c r="G18203" s="2">
        <v>44727.463194444441</v>
      </c>
      <c r="H18203" s="2">
        <v>44839</v>
      </c>
    </row>
    <row r="18204" spans="1:8" x14ac:dyDescent="0.35">
      <c r="A18204" s="1" t="s">
        <v>59516</v>
      </c>
      <c r="B18204" t="s">
        <v>30668</v>
      </c>
      <c r="C18204" t="s">
        <v>26219</v>
      </c>
      <c r="D18204" t="s">
        <v>26988</v>
      </c>
      <c r="E18204" s="1" t="s">
        <v>41312</v>
      </c>
      <c r="F18204" s="2">
        <v>36505</v>
      </c>
      <c r="G18204" s="2">
        <v>44727.463194444441</v>
      </c>
      <c r="H18204" s="2">
        <v>44839</v>
      </c>
    </row>
    <row r="18205" spans="1:8" x14ac:dyDescent="0.35">
      <c r="A18205" s="1" t="s">
        <v>59517</v>
      </c>
      <c r="B18205" t="s">
        <v>33051</v>
      </c>
      <c r="C18205" t="s">
        <v>35559</v>
      </c>
      <c r="D18205" t="s">
        <v>25597</v>
      </c>
      <c r="E18205" s="1" t="s">
        <v>41312</v>
      </c>
      <c r="F18205" s="2">
        <v>32763</v>
      </c>
      <c r="G18205" s="2">
        <v>44727.463194444441</v>
      </c>
      <c r="H18205" s="2">
        <v>44839</v>
      </c>
    </row>
    <row r="18206" spans="1:8" x14ac:dyDescent="0.35">
      <c r="A18206" s="1" t="s">
        <v>59518</v>
      </c>
      <c r="B18206" t="s">
        <v>25656</v>
      </c>
      <c r="C18206" t="s">
        <v>25611</v>
      </c>
      <c r="D18206" t="s">
        <v>25738</v>
      </c>
      <c r="E18206" s="1" t="s">
        <v>41312</v>
      </c>
      <c r="F18206" s="2">
        <v>32117</v>
      </c>
      <c r="G18206" s="2">
        <v>44727.463194444441</v>
      </c>
      <c r="H18206" s="2">
        <v>44839</v>
      </c>
    </row>
    <row r="18207" spans="1:8" x14ac:dyDescent="0.35">
      <c r="A18207" s="1" t="s">
        <v>59519</v>
      </c>
      <c r="B18207" t="s">
        <v>25781</v>
      </c>
      <c r="C18207" t="s">
        <v>35560</v>
      </c>
      <c r="D18207" t="s">
        <v>25923</v>
      </c>
      <c r="E18207" s="1" t="s">
        <v>41312</v>
      </c>
      <c r="F18207" s="2">
        <v>26920</v>
      </c>
      <c r="G18207" s="2">
        <v>44727.463194444441</v>
      </c>
      <c r="H18207" s="2">
        <v>44839</v>
      </c>
    </row>
    <row r="18208" spans="1:8" x14ac:dyDescent="0.35">
      <c r="A18208" s="1" t="s">
        <v>59520</v>
      </c>
      <c r="B18208" t="s">
        <v>25751</v>
      </c>
      <c r="C18208" t="s">
        <v>25725</v>
      </c>
      <c r="D18208" t="s">
        <v>25786</v>
      </c>
      <c r="E18208" s="1" t="s">
        <v>41312</v>
      </c>
      <c r="F18208" s="2">
        <v>24329</v>
      </c>
      <c r="G18208" s="2">
        <v>44727.501388888886</v>
      </c>
      <c r="H18208" s="2">
        <v>44839</v>
      </c>
    </row>
    <row r="18209" spans="1:8" x14ac:dyDescent="0.35">
      <c r="A18209" s="1" t="s">
        <v>59521</v>
      </c>
      <c r="B18209" t="s">
        <v>25773</v>
      </c>
      <c r="C18209" t="s">
        <v>25608</v>
      </c>
      <c r="D18209" t="s">
        <v>26431</v>
      </c>
      <c r="E18209" s="1" t="s">
        <v>41312</v>
      </c>
      <c r="F18209" s="2">
        <v>29077</v>
      </c>
      <c r="G18209" s="2">
        <v>44726.686111111114</v>
      </c>
      <c r="H18209" s="2">
        <v>44838</v>
      </c>
    </row>
    <row r="18210" spans="1:8" x14ac:dyDescent="0.35">
      <c r="A18210" s="1" t="s">
        <v>59522</v>
      </c>
      <c r="B18210" t="s">
        <v>25324</v>
      </c>
      <c r="C18210" t="s">
        <v>28317</v>
      </c>
      <c r="D18210" t="s">
        <v>25614</v>
      </c>
      <c r="E18210" s="1" t="s">
        <v>41312</v>
      </c>
      <c r="F18210" s="2">
        <v>33728</v>
      </c>
      <c r="G18210" s="2">
        <v>44726.686111111114</v>
      </c>
      <c r="H18210" s="2">
        <v>44838</v>
      </c>
    </row>
    <row r="18211" spans="1:8" x14ac:dyDescent="0.35">
      <c r="A18211" s="1" t="s">
        <v>59523</v>
      </c>
      <c r="B18211" t="s">
        <v>26037</v>
      </c>
      <c r="C18211" t="s">
        <v>27036</v>
      </c>
      <c r="D18211" t="s">
        <v>25612</v>
      </c>
      <c r="E18211" s="1" t="s">
        <v>41312</v>
      </c>
      <c r="F18211" s="2">
        <v>37065</v>
      </c>
      <c r="G18211" s="2">
        <v>44726.686111111114</v>
      </c>
      <c r="H18211" s="2">
        <v>44838</v>
      </c>
    </row>
    <row r="18212" spans="1:8" x14ac:dyDescent="0.35">
      <c r="A18212" s="1" t="s">
        <v>59524</v>
      </c>
      <c r="B18212" t="s">
        <v>25940</v>
      </c>
      <c r="C18212" t="s">
        <v>25699</v>
      </c>
      <c r="D18212" t="s">
        <v>35561</v>
      </c>
      <c r="E18212" s="1" t="s">
        <v>41312</v>
      </c>
      <c r="F18212" s="2">
        <v>35776</v>
      </c>
      <c r="G18212" s="2">
        <v>44726.686111111114</v>
      </c>
      <c r="H18212" s="2">
        <v>44838</v>
      </c>
    </row>
    <row r="18213" spans="1:8" x14ac:dyDescent="0.35">
      <c r="A18213" s="1" t="s">
        <v>59525</v>
      </c>
      <c r="B18213" t="s">
        <v>25789</v>
      </c>
      <c r="C18213" t="s">
        <v>25947</v>
      </c>
      <c r="D18213" t="s">
        <v>35562</v>
      </c>
      <c r="E18213" s="1" t="s">
        <v>41312</v>
      </c>
      <c r="F18213" s="2">
        <v>29735</v>
      </c>
      <c r="G18213" s="2">
        <v>44726.773611111108</v>
      </c>
      <c r="H18213" s="2">
        <v>44838</v>
      </c>
    </row>
    <row r="18214" spans="1:8" x14ac:dyDescent="0.35">
      <c r="A18214" s="1" t="s">
        <v>59526</v>
      </c>
      <c r="B18214" t="s">
        <v>26857</v>
      </c>
      <c r="C18214" t="s">
        <v>25578</v>
      </c>
      <c r="D18214" t="s">
        <v>35563</v>
      </c>
      <c r="E18214" s="1" t="s">
        <v>41312</v>
      </c>
      <c r="F18214" s="2">
        <v>22003</v>
      </c>
      <c r="G18214" s="2">
        <v>44727.468055555553</v>
      </c>
      <c r="H18214" s="2">
        <v>44839</v>
      </c>
    </row>
    <row r="18215" spans="1:8" x14ac:dyDescent="0.35">
      <c r="A18215" s="1" t="s">
        <v>59527</v>
      </c>
      <c r="B18215" t="s">
        <v>25579</v>
      </c>
      <c r="C18215" t="s">
        <v>25578</v>
      </c>
      <c r="D18215" t="s">
        <v>35564</v>
      </c>
      <c r="E18215" s="1" t="s">
        <v>41312</v>
      </c>
      <c r="F18215" s="2">
        <v>28277</v>
      </c>
      <c r="G18215" s="2">
        <v>44727.468055555553</v>
      </c>
      <c r="H18215" s="2">
        <v>44839</v>
      </c>
    </row>
    <row r="18216" spans="1:8" x14ac:dyDescent="0.35">
      <c r="A18216" s="1" t="s">
        <v>59528</v>
      </c>
      <c r="B18216" t="s">
        <v>25324</v>
      </c>
      <c r="C18216" t="s">
        <v>27645</v>
      </c>
      <c r="D18216" t="s">
        <v>25666</v>
      </c>
      <c r="E18216" s="1" t="s">
        <v>41312</v>
      </c>
      <c r="F18216" s="2">
        <v>34980</v>
      </c>
      <c r="G18216" s="2">
        <v>44727.468055555553</v>
      </c>
      <c r="H18216" s="2">
        <v>44839</v>
      </c>
    </row>
    <row r="18217" spans="1:8" x14ac:dyDescent="0.35">
      <c r="A18217" s="1" t="s">
        <v>59529</v>
      </c>
      <c r="B18217" t="s">
        <v>25578</v>
      </c>
      <c r="C18217" t="s">
        <v>26295</v>
      </c>
      <c r="D18217" t="s">
        <v>25674</v>
      </c>
      <c r="E18217" s="1" t="s">
        <v>41312</v>
      </c>
      <c r="F18217" s="2">
        <v>23657</v>
      </c>
      <c r="G18217" s="2">
        <v>44727.468055555553</v>
      </c>
      <c r="H18217" s="2">
        <v>44839</v>
      </c>
    </row>
    <row r="18218" spans="1:8" x14ac:dyDescent="0.35">
      <c r="A18218" s="1" t="s">
        <v>59530</v>
      </c>
      <c r="B18218" t="s">
        <v>25595</v>
      </c>
      <c r="C18218" t="s">
        <v>25595</v>
      </c>
      <c r="D18218" t="s">
        <v>26331</v>
      </c>
      <c r="E18218" s="1" t="s">
        <v>41312</v>
      </c>
      <c r="F18218" s="2">
        <v>24479</v>
      </c>
      <c r="G18218" s="2">
        <v>44726.742361111108</v>
      </c>
      <c r="H18218" s="2">
        <v>44838</v>
      </c>
    </row>
    <row r="18219" spans="1:8" x14ac:dyDescent="0.35">
      <c r="A18219" s="1" t="s">
        <v>59531</v>
      </c>
      <c r="B18219" t="s">
        <v>25680</v>
      </c>
      <c r="C18219" t="s">
        <v>25601</v>
      </c>
      <c r="D18219" t="s">
        <v>35565</v>
      </c>
      <c r="E18219" s="1" t="s">
        <v>41312</v>
      </c>
      <c r="F18219" s="2">
        <v>22895</v>
      </c>
      <c r="G18219" s="2">
        <v>44726.742361111108</v>
      </c>
      <c r="H18219" s="2">
        <v>44838</v>
      </c>
    </row>
    <row r="18220" spans="1:8" x14ac:dyDescent="0.35">
      <c r="A18220" s="1" t="s">
        <v>59532</v>
      </c>
      <c r="B18220" t="s">
        <v>25601</v>
      </c>
      <c r="C18220" t="s">
        <v>26460</v>
      </c>
      <c r="D18220" t="s">
        <v>25807</v>
      </c>
      <c r="E18220" s="1" t="s">
        <v>41312</v>
      </c>
      <c r="F18220" s="2">
        <v>35025</v>
      </c>
      <c r="G18220" s="2">
        <v>44726.742361111108</v>
      </c>
      <c r="H18220" s="2">
        <v>44838</v>
      </c>
    </row>
    <row r="18221" spans="1:8" x14ac:dyDescent="0.35">
      <c r="A18221" s="1" t="s">
        <v>59533</v>
      </c>
      <c r="B18221" t="s">
        <v>26102</v>
      </c>
      <c r="C18221" t="s">
        <v>26460</v>
      </c>
      <c r="D18221" t="s">
        <v>26196</v>
      </c>
      <c r="E18221" s="1" t="s">
        <v>41312</v>
      </c>
      <c r="F18221" s="2">
        <v>25040</v>
      </c>
      <c r="G18221" s="2">
        <v>44726.415972222225</v>
      </c>
      <c r="H18221" s="2">
        <v>44838</v>
      </c>
    </row>
    <row r="18222" spans="1:8" x14ac:dyDescent="0.35">
      <c r="A18222" s="1" t="s">
        <v>59534</v>
      </c>
      <c r="B18222" t="s">
        <v>26501</v>
      </c>
      <c r="C18222" t="s">
        <v>35566</v>
      </c>
      <c r="D18222" t="s">
        <v>26117</v>
      </c>
      <c r="E18222" s="1" t="s">
        <v>41312</v>
      </c>
      <c r="F18222" s="2">
        <v>31193</v>
      </c>
      <c r="G18222" s="2">
        <v>44727.556944444441</v>
      </c>
      <c r="H18222" s="2">
        <v>44839</v>
      </c>
    </row>
    <row r="18223" spans="1:8" x14ac:dyDescent="0.35">
      <c r="A18223" s="1" t="s">
        <v>59535</v>
      </c>
      <c r="B18223" t="s">
        <v>25611</v>
      </c>
      <c r="C18223" t="s">
        <v>25585</v>
      </c>
      <c r="D18223" t="s">
        <v>26578</v>
      </c>
      <c r="E18223" s="1" t="s">
        <v>41312</v>
      </c>
      <c r="F18223" s="2">
        <v>29289</v>
      </c>
      <c r="G18223" s="2">
        <v>44727.556944444441</v>
      </c>
      <c r="H18223" s="2">
        <v>44839</v>
      </c>
    </row>
    <row r="18224" spans="1:8" x14ac:dyDescent="0.35">
      <c r="A18224" s="1" t="s">
        <v>59536</v>
      </c>
      <c r="B18224" t="s">
        <v>25640</v>
      </c>
      <c r="C18224" t="s">
        <v>26501</v>
      </c>
      <c r="D18224" t="s">
        <v>35567</v>
      </c>
      <c r="E18224" s="1" t="s">
        <v>41312</v>
      </c>
      <c r="F18224" s="2">
        <v>30959</v>
      </c>
      <c r="G18224" s="2">
        <v>44727.556944444441</v>
      </c>
      <c r="H18224" s="2">
        <v>44839</v>
      </c>
    </row>
    <row r="18225" spans="1:8" x14ac:dyDescent="0.35">
      <c r="A18225" s="1" t="s">
        <v>59537</v>
      </c>
      <c r="B18225" t="s">
        <v>25656</v>
      </c>
      <c r="C18225" t="s">
        <v>25601</v>
      </c>
      <c r="D18225" t="s">
        <v>27286</v>
      </c>
      <c r="E18225" s="1" t="s">
        <v>41312</v>
      </c>
      <c r="F18225" s="2">
        <v>20497</v>
      </c>
      <c r="G18225" s="2">
        <v>44727.556944444441</v>
      </c>
      <c r="H18225" s="2">
        <v>44839</v>
      </c>
    </row>
    <row r="18226" spans="1:8" x14ac:dyDescent="0.35">
      <c r="A18226" s="1" t="s">
        <v>59538</v>
      </c>
      <c r="B18226" t="s">
        <v>25595</v>
      </c>
      <c r="C18226" t="s">
        <v>25595</v>
      </c>
      <c r="D18226" t="s">
        <v>27079</v>
      </c>
      <c r="E18226" s="1" t="s">
        <v>41312</v>
      </c>
      <c r="F18226" s="2">
        <v>25592</v>
      </c>
      <c r="G18226" s="2">
        <v>44726.440972222219</v>
      </c>
      <c r="H18226" s="2">
        <v>44838</v>
      </c>
    </row>
    <row r="18227" spans="1:8" x14ac:dyDescent="0.35">
      <c r="A18227" s="1" t="s">
        <v>59539</v>
      </c>
      <c r="B18227" t="s">
        <v>27188</v>
      </c>
      <c r="C18227" t="s">
        <v>25680</v>
      </c>
      <c r="D18227" t="s">
        <v>35568</v>
      </c>
      <c r="E18227" s="1" t="s">
        <v>41312</v>
      </c>
      <c r="F18227" s="2">
        <v>20643</v>
      </c>
      <c r="G18227" s="2">
        <v>44726.440972222219</v>
      </c>
      <c r="H18227" s="2">
        <v>44838</v>
      </c>
    </row>
    <row r="18228" spans="1:8" x14ac:dyDescent="0.35">
      <c r="A18228" s="1" t="s">
        <v>59540</v>
      </c>
      <c r="B18228" t="s">
        <v>25785</v>
      </c>
      <c r="C18228" t="s">
        <v>25576</v>
      </c>
      <c r="D18228" t="s">
        <v>35569</v>
      </c>
      <c r="E18228" s="1" t="s">
        <v>41312</v>
      </c>
      <c r="F18228" s="2">
        <v>26930</v>
      </c>
      <c r="G18228" s="2">
        <v>44726.440972222219</v>
      </c>
      <c r="H18228" s="2">
        <v>44838</v>
      </c>
    </row>
    <row r="18229" spans="1:8" x14ac:dyDescent="0.35">
      <c r="A18229" s="1" t="s">
        <v>59541</v>
      </c>
      <c r="B18229" t="s">
        <v>26591</v>
      </c>
      <c r="C18229" t="s">
        <v>25725</v>
      </c>
      <c r="D18229" t="s">
        <v>34248</v>
      </c>
      <c r="E18229" s="1" t="s">
        <v>41312</v>
      </c>
      <c r="F18229" s="2">
        <v>29911</v>
      </c>
      <c r="G18229" s="2">
        <v>44726.440972222219</v>
      </c>
      <c r="H18229" s="2">
        <v>44838</v>
      </c>
    </row>
    <row r="18230" spans="1:8" x14ac:dyDescent="0.35">
      <c r="A18230" s="1" t="s">
        <v>59542</v>
      </c>
      <c r="B18230" t="s">
        <v>30195</v>
      </c>
      <c r="C18230" t="s">
        <v>26132</v>
      </c>
      <c r="D18230" t="s">
        <v>32986</v>
      </c>
      <c r="E18230" s="1" t="s">
        <v>41312</v>
      </c>
      <c r="F18230" s="2">
        <v>34786</v>
      </c>
      <c r="G18230" s="2">
        <v>44726.737500000003</v>
      </c>
      <c r="H18230" s="2">
        <v>44838</v>
      </c>
    </row>
    <row r="18231" spans="1:8" x14ac:dyDescent="0.35">
      <c r="A18231" s="1" t="s">
        <v>59543</v>
      </c>
      <c r="B18231" t="s">
        <v>28291</v>
      </c>
      <c r="C18231" t="s">
        <v>27330</v>
      </c>
      <c r="D18231" t="s">
        <v>25920</v>
      </c>
      <c r="E18231" s="1" t="s">
        <v>41312</v>
      </c>
      <c r="F18231" s="2">
        <v>26304</v>
      </c>
      <c r="G18231" s="2">
        <v>44727.504166666666</v>
      </c>
      <c r="H18231" s="2">
        <v>44839</v>
      </c>
    </row>
    <row r="18232" spans="1:8" x14ac:dyDescent="0.35">
      <c r="A18232" s="1" t="s">
        <v>59544</v>
      </c>
      <c r="B18232" t="s">
        <v>28291</v>
      </c>
      <c r="C18232" t="s">
        <v>27330</v>
      </c>
      <c r="D18232" t="s">
        <v>35570</v>
      </c>
      <c r="E18232" s="1" t="s">
        <v>41312</v>
      </c>
      <c r="F18232" s="2">
        <v>23638</v>
      </c>
      <c r="G18232" s="2">
        <v>44727.504166666666</v>
      </c>
      <c r="H18232" s="2">
        <v>44839</v>
      </c>
    </row>
    <row r="18233" spans="1:8" x14ac:dyDescent="0.35">
      <c r="A18233" s="1" t="s">
        <v>59545</v>
      </c>
      <c r="B18233" t="s">
        <v>26713</v>
      </c>
      <c r="C18233" t="s">
        <v>30829</v>
      </c>
      <c r="D18233" t="s">
        <v>25758</v>
      </c>
      <c r="E18233" s="1" t="s">
        <v>41312</v>
      </c>
      <c r="F18233" s="2">
        <v>33673</v>
      </c>
      <c r="G18233" s="2">
        <v>44727.504166666666</v>
      </c>
      <c r="H18233" s="2">
        <v>44839</v>
      </c>
    </row>
    <row r="18234" spans="1:8" x14ac:dyDescent="0.35">
      <c r="A18234" s="1" t="s">
        <v>59546</v>
      </c>
      <c r="B18234" t="s">
        <v>25622</v>
      </c>
      <c r="C18234" t="s">
        <v>25725</v>
      </c>
      <c r="D18234" t="s">
        <v>27315</v>
      </c>
      <c r="E18234" s="1" t="s">
        <v>41312</v>
      </c>
      <c r="F18234" s="2">
        <v>31522</v>
      </c>
      <c r="G18234" s="2">
        <v>44727.504166666666</v>
      </c>
      <c r="H18234" s="2">
        <v>44839</v>
      </c>
    </row>
    <row r="18235" spans="1:8" x14ac:dyDescent="0.35">
      <c r="A18235" s="1" t="s">
        <v>59547</v>
      </c>
      <c r="B18235" t="s">
        <v>25633</v>
      </c>
      <c r="C18235" t="s">
        <v>25595</v>
      </c>
      <c r="D18235" t="s">
        <v>25827</v>
      </c>
      <c r="E18235" s="1" t="s">
        <v>41312</v>
      </c>
      <c r="F18235" s="2">
        <v>29446</v>
      </c>
      <c r="G18235" s="2">
        <v>44728.340277777781</v>
      </c>
      <c r="H18235" s="2">
        <v>44840</v>
      </c>
    </row>
    <row r="18236" spans="1:8" x14ac:dyDescent="0.35">
      <c r="A18236" s="1" t="s">
        <v>59548</v>
      </c>
      <c r="B18236" t="s">
        <v>26295</v>
      </c>
      <c r="C18236" t="s">
        <v>25576</v>
      </c>
      <c r="D18236" t="s">
        <v>29753</v>
      </c>
      <c r="E18236" s="1" t="s">
        <v>41312</v>
      </c>
      <c r="F18236" s="2">
        <v>19921</v>
      </c>
      <c r="G18236" s="2">
        <v>44728.593055555553</v>
      </c>
      <c r="H18236" s="2">
        <v>44840</v>
      </c>
    </row>
    <row r="18237" spans="1:8" x14ac:dyDescent="0.35">
      <c r="A18237" s="1" t="s">
        <v>59549</v>
      </c>
      <c r="B18237" t="s">
        <v>25950</v>
      </c>
      <c r="C18237" t="s">
        <v>35571</v>
      </c>
      <c r="D18237" t="s">
        <v>35572</v>
      </c>
      <c r="E18237" s="1" t="s">
        <v>41312</v>
      </c>
      <c r="F18237" s="2">
        <v>30264</v>
      </c>
      <c r="G18237" s="2">
        <v>44728.593055555553</v>
      </c>
      <c r="H18237" s="2">
        <v>44840</v>
      </c>
    </row>
    <row r="18238" spans="1:8" x14ac:dyDescent="0.35">
      <c r="A18238" s="1" t="s">
        <v>59550</v>
      </c>
      <c r="B18238" t="s">
        <v>25670</v>
      </c>
      <c r="C18238" t="s">
        <v>25576</v>
      </c>
      <c r="D18238" t="s">
        <v>35573</v>
      </c>
      <c r="E18238" s="1" t="s">
        <v>41312</v>
      </c>
      <c r="F18238" s="2">
        <v>31319</v>
      </c>
      <c r="G18238" s="2">
        <v>44728.593055555553</v>
      </c>
      <c r="H18238" s="2">
        <v>44840</v>
      </c>
    </row>
    <row r="18239" spans="1:8" x14ac:dyDescent="0.35">
      <c r="A18239" s="1" t="s">
        <v>59551</v>
      </c>
      <c r="B18239" t="s">
        <v>26760</v>
      </c>
      <c r="C18239" t="s">
        <v>25582</v>
      </c>
      <c r="D18239" t="s">
        <v>28788</v>
      </c>
      <c r="E18239" s="1" t="s">
        <v>41312</v>
      </c>
      <c r="F18239" s="2">
        <v>34591</v>
      </c>
      <c r="G18239" s="2">
        <v>44729.456250000003</v>
      </c>
      <c r="H18239" s="2">
        <v>44841</v>
      </c>
    </row>
    <row r="18240" spans="1:8" x14ac:dyDescent="0.35">
      <c r="A18240" s="1" t="s">
        <v>59552</v>
      </c>
      <c r="B18240" t="s">
        <v>28075</v>
      </c>
      <c r="C18240" t="s">
        <v>26124</v>
      </c>
      <c r="D18240" t="s">
        <v>35574</v>
      </c>
      <c r="E18240" s="1" t="s">
        <v>41312</v>
      </c>
      <c r="F18240" s="2">
        <v>23533</v>
      </c>
      <c r="G18240" s="2">
        <v>44729.456250000003</v>
      </c>
      <c r="H18240" s="2">
        <v>44841</v>
      </c>
    </row>
    <row r="18241" spans="1:8" x14ac:dyDescent="0.35">
      <c r="A18241" s="1" t="s">
        <v>59553</v>
      </c>
      <c r="B18241" t="s">
        <v>35575</v>
      </c>
      <c r="C18241" t="s">
        <v>25640</v>
      </c>
      <c r="D18241" t="s">
        <v>25604</v>
      </c>
      <c r="E18241" s="1" t="s">
        <v>41312</v>
      </c>
      <c r="F18241" s="2">
        <v>30255</v>
      </c>
      <c r="G18241" s="2">
        <v>44728.582638888889</v>
      </c>
      <c r="H18241" s="2">
        <v>44840</v>
      </c>
    </row>
    <row r="18242" spans="1:8" x14ac:dyDescent="0.35">
      <c r="A18242" s="1" t="s">
        <v>59554</v>
      </c>
      <c r="B18242" t="s">
        <v>25601</v>
      </c>
      <c r="C18242" t="s">
        <v>26869</v>
      </c>
      <c r="D18242" t="s">
        <v>25968</v>
      </c>
      <c r="E18242" s="1" t="s">
        <v>41312</v>
      </c>
      <c r="F18242" s="2">
        <v>37522</v>
      </c>
      <c r="G18242" s="2">
        <v>44728.582638888889</v>
      </c>
      <c r="H18242" s="2">
        <v>44840</v>
      </c>
    </row>
    <row r="18243" spans="1:8" x14ac:dyDescent="0.35">
      <c r="A18243" s="1" t="s">
        <v>59555</v>
      </c>
      <c r="B18243" t="s">
        <v>26174</v>
      </c>
      <c r="C18243" t="s">
        <v>25633</v>
      </c>
      <c r="D18243" t="s">
        <v>25698</v>
      </c>
      <c r="E18243" s="1" t="s">
        <v>41312</v>
      </c>
      <c r="F18243" s="2">
        <v>21848</v>
      </c>
      <c r="G18243" s="2">
        <v>44728.579861111109</v>
      </c>
      <c r="H18243" s="2">
        <v>44840</v>
      </c>
    </row>
    <row r="18244" spans="1:8" x14ac:dyDescent="0.35">
      <c r="A18244" s="1" t="s">
        <v>59556</v>
      </c>
      <c r="B18244" t="s">
        <v>25601</v>
      </c>
      <c r="C18244" t="s">
        <v>25633</v>
      </c>
      <c r="D18244" t="s">
        <v>35576</v>
      </c>
      <c r="E18244" s="1" t="s">
        <v>41312</v>
      </c>
      <c r="F18244" s="2">
        <v>22826</v>
      </c>
      <c r="G18244" s="2">
        <v>44728.630555555559</v>
      </c>
      <c r="H18244" s="2">
        <v>44840</v>
      </c>
    </row>
    <row r="18245" spans="1:8" x14ac:dyDescent="0.35">
      <c r="A18245" s="1" t="s">
        <v>59557</v>
      </c>
      <c r="B18245" t="s">
        <v>25642</v>
      </c>
      <c r="C18245" t="s">
        <v>25882</v>
      </c>
      <c r="D18245" t="s">
        <v>35577</v>
      </c>
      <c r="E18245" s="1" t="s">
        <v>41312</v>
      </c>
      <c r="F18245" s="2">
        <v>36373</v>
      </c>
      <c r="G18245" s="2">
        <v>44728.630555555559</v>
      </c>
      <c r="H18245" s="2">
        <v>44840</v>
      </c>
    </row>
    <row r="18246" spans="1:8" x14ac:dyDescent="0.35">
      <c r="A18246" s="1" t="s">
        <v>59558</v>
      </c>
      <c r="B18246" t="s">
        <v>35578</v>
      </c>
      <c r="C18246" t="s">
        <v>26566</v>
      </c>
      <c r="D18246" t="s">
        <v>35579</v>
      </c>
      <c r="E18246" s="1" t="s">
        <v>41312</v>
      </c>
      <c r="F18246" s="2">
        <v>30593</v>
      </c>
      <c r="G18246" s="2">
        <v>44728.545138888891</v>
      </c>
      <c r="H18246" s="2">
        <v>44840</v>
      </c>
    </row>
    <row r="18247" spans="1:8" x14ac:dyDescent="0.35">
      <c r="A18247" s="1" t="s">
        <v>59559</v>
      </c>
      <c r="B18247" t="s">
        <v>25595</v>
      </c>
      <c r="C18247" t="s">
        <v>25651</v>
      </c>
      <c r="D18247" t="s">
        <v>35580</v>
      </c>
      <c r="E18247" s="1" t="s">
        <v>41312</v>
      </c>
      <c r="F18247" s="2">
        <v>31953</v>
      </c>
      <c r="G18247" s="2">
        <v>44728.545138888891</v>
      </c>
      <c r="H18247" s="2">
        <v>44840</v>
      </c>
    </row>
    <row r="18248" spans="1:8" x14ac:dyDescent="0.35">
      <c r="A18248" s="1" t="s">
        <v>59560</v>
      </c>
      <c r="B18248" t="s">
        <v>35298</v>
      </c>
      <c r="C18248" t="s">
        <v>25774</v>
      </c>
      <c r="D18248" t="s">
        <v>35581</v>
      </c>
      <c r="E18248" s="1" t="s">
        <v>41312</v>
      </c>
      <c r="F18248" s="2">
        <v>27610</v>
      </c>
      <c r="G18248" s="2">
        <v>44728.545138888891</v>
      </c>
      <c r="H18248" s="2">
        <v>44840</v>
      </c>
    </row>
    <row r="18249" spans="1:8" x14ac:dyDescent="0.35">
      <c r="A18249" s="1" t="s">
        <v>59561</v>
      </c>
      <c r="B18249" t="s">
        <v>25715</v>
      </c>
      <c r="C18249" t="s">
        <v>25882</v>
      </c>
      <c r="D18249" t="s">
        <v>35582</v>
      </c>
      <c r="E18249" s="1" t="s">
        <v>41312</v>
      </c>
      <c r="F18249" s="2">
        <v>23090</v>
      </c>
      <c r="G18249" s="2">
        <v>44728.620138888888</v>
      </c>
      <c r="H18249" s="2">
        <v>44840</v>
      </c>
    </row>
    <row r="18250" spans="1:8" x14ac:dyDescent="0.35">
      <c r="A18250" s="1" t="s">
        <v>59562</v>
      </c>
      <c r="B18250" t="s">
        <v>25601</v>
      </c>
      <c r="C18250" t="s">
        <v>25770</v>
      </c>
      <c r="D18250" t="s">
        <v>26144</v>
      </c>
      <c r="E18250" s="1" t="s">
        <v>41312</v>
      </c>
      <c r="F18250" s="2">
        <v>24462</v>
      </c>
      <c r="G18250" s="2">
        <v>44728.344444444447</v>
      </c>
      <c r="H18250" s="2">
        <v>44840</v>
      </c>
    </row>
    <row r="18251" spans="1:8" x14ac:dyDescent="0.35">
      <c r="A18251" s="1" t="s">
        <v>59563</v>
      </c>
      <c r="B18251" t="s">
        <v>25680</v>
      </c>
      <c r="C18251" t="s">
        <v>25579</v>
      </c>
      <c r="D18251" t="s">
        <v>25649</v>
      </c>
      <c r="E18251" s="1" t="s">
        <v>41312</v>
      </c>
      <c r="F18251" s="2">
        <v>23757</v>
      </c>
      <c r="G18251" s="2">
        <v>44728.708333333336</v>
      </c>
      <c r="H18251" s="2">
        <v>44840</v>
      </c>
    </row>
    <row r="18252" spans="1:8" x14ac:dyDescent="0.35">
      <c r="A18252" s="1" t="s">
        <v>59564</v>
      </c>
      <c r="B18252" t="s">
        <v>25911</v>
      </c>
      <c r="C18252" t="s">
        <v>25958</v>
      </c>
      <c r="D18252" t="s">
        <v>26428</v>
      </c>
      <c r="E18252" s="1" t="s">
        <v>41312</v>
      </c>
      <c r="F18252" s="2">
        <v>26760</v>
      </c>
      <c r="G18252" s="2">
        <v>44728.768750000003</v>
      </c>
      <c r="H18252" s="2">
        <v>44840</v>
      </c>
    </row>
    <row r="18253" spans="1:8" x14ac:dyDescent="0.35">
      <c r="A18253" s="1" t="s">
        <v>59565</v>
      </c>
      <c r="B18253" t="s">
        <v>26022</v>
      </c>
      <c r="C18253" t="s">
        <v>26022</v>
      </c>
      <c r="D18253" t="s">
        <v>35583</v>
      </c>
      <c r="E18253" s="1" t="s">
        <v>41312</v>
      </c>
      <c r="F18253" s="2">
        <v>35275</v>
      </c>
      <c r="G18253" s="2">
        <v>44728.768750000003</v>
      </c>
      <c r="H18253" s="2">
        <v>44840</v>
      </c>
    </row>
    <row r="18254" spans="1:8" x14ac:dyDescent="0.35">
      <c r="A18254" s="1" t="s">
        <v>59566</v>
      </c>
      <c r="B18254" t="s">
        <v>34421</v>
      </c>
      <c r="C18254" t="s">
        <v>25725</v>
      </c>
      <c r="D18254" t="s">
        <v>35584</v>
      </c>
      <c r="E18254" s="1" t="s">
        <v>41312</v>
      </c>
      <c r="F18254" s="2">
        <v>32465</v>
      </c>
      <c r="G18254" s="2">
        <v>44728.768750000003</v>
      </c>
      <c r="H18254" s="2">
        <v>44840</v>
      </c>
    </row>
    <row r="18255" spans="1:8" x14ac:dyDescent="0.35">
      <c r="A18255" s="1" t="s">
        <v>59567</v>
      </c>
      <c r="B18255" t="s">
        <v>26818</v>
      </c>
      <c r="C18255" t="s">
        <v>25601</v>
      </c>
      <c r="D18255" t="s">
        <v>35585</v>
      </c>
      <c r="E18255" s="1" t="s">
        <v>41312</v>
      </c>
      <c r="F18255" s="2">
        <v>32313</v>
      </c>
      <c r="G18255" s="2">
        <v>44728.768750000003</v>
      </c>
      <c r="H18255" s="2">
        <v>44840</v>
      </c>
    </row>
    <row r="18256" spans="1:8" x14ac:dyDescent="0.35">
      <c r="A18256" s="1" t="s">
        <v>59568</v>
      </c>
      <c r="B18256" t="s">
        <v>26295</v>
      </c>
      <c r="C18256" t="s">
        <v>26190</v>
      </c>
      <c r="D18256" t="s">
        <v>25737</v>
      </c>
      <c r="E18256" s="1" t="s">
        <v>41312</v>
      </c>
      <c r="F18256" s="2">
        <v>24421</v>
      </c>
      <c r="G18256" s="2">
        <v>44728.768750000003</v>
      </c>
      <c r="H18256" s="2">
        <v>44840</v>
      </c>
    </row>
    <row r="18257" spans="1:8" x14ac:dyDescent="0.35">
      <c r="A18257" s="1" t="s">
        <v>59569</v>
      </c>
      <c r="B18257" t="s">
        <v>25607</v>
      </c>
      <c r="C18257" t="s">
        <v>25601</v>
      </c>
      <c r="D18257" t="s">
        <v>35586</v>
      </c>
      <c r="E18257" s="1" t="s">
        <v>41312</v>
      </c>
      <c r="F18257" s="2">
        <v>30752</v>
      </c>
      <c r="G18257" s="2">
        <v>44728.694444444445</v>
      </c>
      <c r="H18257" s="2">
        <v>44840</v>
      </c>
    </row>
    <row r="18258" spans="1:8" x14ac:dyDescent="0.35">
      <c r="A18258" s="1" t="s">
        <v>59570</v>
      </c>
      <c r="B18258" t="s">
        <v>25821</v>
      </c>
      <c r="C18258" t="s">
        <v>25992</v>
      </c>
      <c r="D18258" t="s">
        <v>27317</v>
      </c>
      <c r="E18258" s="1" t="s">
        <v>41312</v>
      </c>
      <c r="F18258" s="2">
        <v>25671</v>
      </c>
      <c r="G18258" s="2">
        <v>44728.50277777778</v>
      </c>
      <c r="H18258" s="2">
        <v>44840</v>
      </c>
    </row>
    <row r="18259" spans="1:8" x14ac:dyDescent="0.35">
      <c r="A18259" s="1" t="s">
        <v>59571</v>
      </c>
      <c r="B18259" t="s">
        <v>26221</v>
      </c>
      <c r="C18259" t="s">
        <v>27213</v>
      </c>
      <c r="D18259" t="s">
        <v>32766</v>
      </c>
      <c r="E18259" s="1" t="s">
        <v>41312</v>
      </c>
      <c r="F18259" s="2">
        <v>32306</v>
      </c>
      <c r="G18259" s="2">
        <v>44728.50277777778</v>
      </c>
      <c r="H18259" s="2">
        <v>44840</v>
      </c>
    </row>
    <row r="18260" spans="1:8" x14ac:dyDescent="0.35">
      <c r="A18260" s="1" t="s">
        <v>59572</v>
      </c>
      <c r="B18260" t="s">
        <v>25578</v>
      </c>
      <c r="C18260" t="s">
        <v>28281</v>
      </c>
      <c r="D18260" t="s">
        <v>25856</v>
      </c>
      <c r="E18260" s="1" t="s">
        <v>41312</v>
      </c>
      <c r="F18260" s="2">
        <v>32483</v>
      </c>
      <c r="G18260" s="2">
        <v>44728.50277777778</v>
      </c>
      <c r="H18260" s="2">
        <v>44840</v>
      </c>
    </row>
    <row r="18261" spans="1:8" x14ac:dyDescent="0.35">
      <c r="A18261" s="1" t="s">
        <v>59573</v>
      </c>
      <c r="B18261" t="s">
        <v>27729</v>
      </c>
      <c r="C18261" t="s">
        <v>26083</v>
      </c>
      <c r="D18261" t="s">
        <v>25636</v>
      </c>
      <c r="E18261" s="1" t="s">
        <v>41312</v>
      </c>
      <c r="F18261" s="2">
        <v>32969</v>
      </c>
      <c r="G18261" s="2">
        <v>44729.422222222223</v>
      </c>
      <c r="H18261" s="2">
        <v>44841</v>
      </c>
    </row>
    <row r="18262" spans="1:8" x14ac:dyDescent="0.35">
      <c r="A18262" s="1" t="s">
        <v>59574</v>
      </c>
      <c r="B18262" t="s">
        <v>25918</v>
      </c>
      <c r="C18262" t="s">
        <v>25627</v>
      </c>
      <c r="D18262" t="s">
        <v>34127</v>
      </c>
      <c r="E18262" s="1" t="s">
        <v>41312</v>
      </c>
      <c r="F18262" s="2">
        <v>35370</v>
      </c>
      <c r="G18262" s="2">
        <v>44728.840277777781</v>
      </c>
      <c r="H18262" s="2">
        <v>44840</v>
      </c>
    </row>
    <row r="18263" spans="1:8" x14ac:dyDescent="0.35">
      <c r="A18263" s="1" t="s">
        <v>59575</v>
      </c>
      <c r="B18263" t="s">
        <v>25633</v>
      </c>
      <c r="C18263" t="s">
        <v>26714</v>
      </c>
      <c r="D18263" t="s">
        <v>35342</v>
      </c>
      <c r="E18263" s="1" t="s">
        <v>41312</v>
      </c>
      <c r="F18263" s="2">
        <v>25364</v>
      </c>
      <c r="G18263" s="2">
        <v>44728.840277777781</v>
      </c>
      <c r="H18263" s="2">
        <v>44840</v>
      </c>
    </row>
    <row r="18264" spans="1:8" x14ac:dyDescent="0.35">
      <c r="A18264" s="1" t="s">
        <v>59576</v>
      </c>
      <c r="B18264" t="s">
        <v>26627</v>
      </c>
      <c r="C18264" t="s">
        <v>35587</v>
      </c>
      <c r="D18264" t="s">
        <v>26025</v>
      </c>
      <c r="E18264" s="1" t="s">
        <v>41312</v>
      </c>
      <c r="F18264" s="2">
        <v>25166</v>
      </c>
      <c r="G18264" s="2">
        <v>44725.602083333331</v>
      </c>
      <c r="H18264" s="2">
        <v>44837</v>
      </c>
    </row>
    <row r="18265" spans="1:8" x14ac:dyDescent="0.35">
      <c r="A18265" s="1" t="s">
        <v>59577</v>
      </c>
      <c r="B18265" t="s">
        <v>25949</v>
      </c>
      <c r="C18265" t="s">
        <v>33736</v>
      </c>
      <c r="D18265" t="s">
        <v>25732</v>
      </c>
      <c r="E18265" s="1" t="s">
        <v>41312</v>
      </c>
      <c r="F18265" s="2">
        <v>26020</v>
      </c>
      <c r="G18265" s="2">
        <v>44725.602083333331</v>
      </c>
      <c r="H18265" s="2">
        <v>44837</v>
      </c>
    </row>
    <row r="18266" spans="1:8" x14ac:dyDescent="0.35">
      <c r="A18266" s="1" t="s">
        <v>59578</v>
      </c>
      <c r="B18266" t="s">
        <v>25595</v>
      </c>
      <c r="C18266" t="s">
        <v>25725</v>
      </c>
      <c r="D18266" t="s">
        <v>26329</v>
      </c>
      <c r="E18266" s="1" t="s">
        <v>41312</v>
      </c>
      <c r="F18266" s="2">
        <v>32086</v>
      </c>
      <c r="G18266" s="2">
        <v>44725.602083333331</v>
      </c>
      <c r="H18266" s="2">
        <v>44837</v>
      </c>
    </row>
    <row r="18267" spans="1:8" x14ac:dyDescent="0.35">
      <c r="A18267" s="1" t="s">
        <v>59579</v>
      </c>
      <c r="B18267" t="s">
        <v>25637</v>
      </c>
      <c r="C18267" t="s">
        <v>25576</v>
      </c>
      <c r="D18267" t="s">
        <v>25657</v>
      </c>
      <c r="E18267" s="1" t="s">
        <v>41312</v>
      </c>
      <c r="F18267" s="2">
        <v>30147</v>
      </c>
      <c r="G18267" s="2">
        <v>44725.602083333331</v>
      </c>
      <c r="H18267" s="2">
        <v>44837</v>
      </c>
    </row>
    <row r="18268" spans="1:8" x14ac:dyDescent="0.35">
      <c r="A18268" s="1" t="s">
        <v>59580</v>
      </c>
      <c r="B18268" t="s">
        <v>29619</v>
      </c>
      <c r="C18268" t="s">
        <v>25611</v>
      </c>
      <c r="D18268" t="s">
        <v>35588</v>
      </c>
      <c r="E18268" s="1" t="s">
        <v>41312</v>
      </c>
      <c r="F18268" s="2">
        <v>32769</v>
      </c>
      <c r="G18268" s="2">
        <v>44725.602083333331</v>
      </c>
      <c r="H18268" s="2">
        <v>44837</v>
      </c>
    </row>
    <row r="18269" spans="1:8" x14ac:dyDescent="0.35">
      <c r="A18269" s="1" t="s">
        <v>59581</v>
      </c>
      <c r="B18269" t="s">
        <v>25903</v>
      </c>
      <c r="C18269" t="s">
        <v>25740</v>
      </c>
      <c r="D18269" t="s">
        <v>26618</v>
      </c>
      <c r="E18269" s="1" t="s">
        <v>41312</v>
      </c>
      <c r="F18269" s="2">
        <v>29486</v>
      </c>
      <c r="G18269" s="2">
        <v>44713.554166666669</v>
      </c>
      <c r="H18269" s="2">
        <v>44825</v>
      </c>
    </row>
    <row r="18270" spans="1:8" x14ac:dyDescent="0.35">
      <c r="A18270" s="1" t="s">
        <v>59582</v>
      </c>
      <c r="B18270" t="s">
        <v>28590</v>
      </c>
      <c r="C18270" t="s">
        <v>26321</v>
      </c>
      <c r="D18270" t="s">
        <v>35589</v>
      </c>
      <c r="E18270" s="1" t="s">
        <v>41312</v>
      </c>
      <c r="F18270" s="2">
        <v>27039</v>
      </c>
      <c r="G18270" s="2">
        <v>44713.554166666669</v>
      </c>
      <c r="H18270" s="2">
        <v>44825</v>
      </c>
    </row>
    <row r="18271" spans="1:8" x14ac:dyDescent="0.35">
      <c r="A18271" s="1" t="s">
        <v>59583</v>
      </c>
      <c r="B18271" t="s">
        <v>25941</v>
      </c>
      <c r="C18271" t="s">
        <v>25711</v>
      </c>
      <c r="D18271" t="s">
        <v>35590</v>
      </c>
      <c r="E18271" s="1" t="s">
        <v>41312</v>
      </c>
      <c r="F18271" s="2">
        <v>35641</v>
      </c>
      <c r="G18271" s="2">
        <v>44713.554166666669</v>
      </c>
      <c r="H18271" s="2">
        <v>44825</v>
      </c>
    </row>
    <row r="18272" spans="1:8" x14ac:dyDescent="0.35">
      <c r="A18272" s="1" t="s">
        <v>59584</v>
      </c>
      <c r="B18272" t="s">
        <v>25752</v>
      </c>
      <c r="C18272" t="s">
        <v>26751</v>
      </c>
      <c r="D18272" t="s">
        <v>35591</v>
      </c>
      <c r="E18272" s="1" t="s">
        <v>41312</v>
      </c>
      <c r="F18272" s="2">
        <v>33423</v>
      </c>
      <c r="G18272" s="2">
        <v>44713.554166666669</v>
      </c>
      <c r="H18272" s="2">
        <v>44825</v>
      </c>
    </row>
    <row r="18273" spans="1:8" x14ac:dyDescent="0.35">
      <c r="A18273" s="1" t="s">
        <v>59585</v>
      </c>
      <c r="B18273" t="s">
        <v>26102</v>
      </c>
      <c r="C18273" t="s">
        <v>29134</v>
      </c>
      <c r="D18273" t="s">
        <v>35592</v>
      </c>
      <c r="E18273" s="1" t="s">
        <v>41312</v>
      </c>
      <c r="F18273" s="2">
        <v>36850</v>
      </c>
      <c r="G18273" s="2">
        <v>44714.393750000003</v>
      </c>
      <c r="H18273" s="2">
        <v>44826</v>
      </c>
    </row>
    <row r="18274" spans="1:8" x14ac:dyDescent="0.35">
      <c r="A18274" s="1" t="s">
        <v>59586</v>
      </c>
      <c r="B18274" t="s">
        <v>26822</v>
      </c>
      <c r="C18274" t="s">
        <v>30074</v>
      </c>
      <c r="D18274" t="s">
        <v>28942</v>
      </c>
      <c r="E18274" s="1" t="s">
        <v>41312</v>
      </c>
      <c r="F18274" s="2">
        <v>32022</v>
      </c>
      <c r="G18274" s="2">
        <v>44714.393750000003</v>
      </c>
      <c r="H18274" s="2">
        <v>44826</v>
      </c>
    </row>
    <row r="18275" spans="1:8" x14ac:dyDescent="0.35">
      <c r="A18275" s="1" t="s">
        <v>59587</v>
      </c>
      <c r="B18275" t="s">
        <v>26775</v>
      </c>
      <c r="C18275" t="s">
        <v>25988</v>
      </c>
      <c r="D18275" t="s">
        <v>26163</v>
      </c>
      <c r="E18275" s="1" t="s">
        <v>41312</v>
      </c>
      <c r="F18275" s="2">
        <v>36616</v>
      </c>
      <c r="G18275" s="2">
        <v>44714.393750000003</v>
      </c>
      <c r="H18275" s="2">
        <v>44826</v>
      </c>
    </row>
    <row r="18276" spans="1:8" x14ac:dyDescent="0.35">
      <c r="A18276" s="1" t="s">
        <v>59588</v>
      </c>
      <c r="B18276" t="s">
        <v>26221</v>
      </c>
      <c r="C18276" t="s">
        <v>35593</v>
      </c>
      <c r="D18276" t="s">
        <v>35594</v>
      </c>
      <c r="E18276" s="1" t="s">
        <v>41312</v>
      </c>
      <c r="F18276" s="2">
        <v>26868</v>
      </c>
      <c r="G18276" s="2">
        <v>44713.494444444441</v>
      </c>
      <c r="H18276" s="2">
        <v>44825</v>
      </c>
    </row>
    <row r="18277" spans="1:8" x14ac:dyDescent="0.35">
      <c r="A18277" s="1" t="s">
        <v>59589</v>
      </c>
      <c r="B18277" t="s">
        <v>28472</v>
      </c>
      <c r="C18277" t="s">
        <v>26132</v>
      </c>
      <c r="D18277" t="s">
        <v>35595</v>
      </c>
      <c r="E18277" s="1" t="s">
        <v>41312</v>
      </c>
      <c r="F18277" s="2">
        <v>31633</v>
      </c>
      <c r="G18277" s="2">
        <v>44713.524305555555</v>
      </c>
      <c r="H18277" s="2">
        <v>44825</v>
      </c>
    </row>
    <row r="18278" spans="1:8" x14ac:dyDescent="0.35">
      <c r="A18278" s="1" t="s">
        <v>59590</v>
      </c>
      <c r="B18278" t="s">
        <v>25601</v>
      </c>
      <c r="C18278" t="s">
        <v>25585</v>
      </c>
      <c r="D18278" t="s">
        <v>6523</v>
      </c>
      <c r="E18278" s="1" t="s">
        <v>41312</v>
      </c>
      <c r="F18278" s="2">
        <v>31499</v>
      </c>
      <c r="G18278" s="2">
        <v>44713.524305555555</v>
      </c>
      <c r="H18278" s="2">
        <v>44825</v>
      </c>
    </row>
    <row r="18279" spans="1:8" x14ac:dyDescent="0.35">
      <c r="A18279" s="1" t="s">
        <v>59591</v>
      </c>
      <c r="B18279" t="s">
        <v>25585</v>
      </c>
      <c r="C18279" t="s">
        <v>25832</v>
      </c>
      <c r="D18279" t="s">
        <v>35596</v>
      </c>
      <c r="E18279" s="1" t="s">
        <v>41312</v>
      </c>
      <c r="F18279" s="2">
        <v>24942</v>
      </c>
      <c r="G18279" s="2">
        <v>44713.660416666666</v>
      </c>
      <c r="H18279" s="2">
        <v>44825</v>
      </c>
    </row>
    <row r="18280" spans="1:8" x14ac:dyDescent="0.35">
      <c r="A18280" s="1" t="s">
        <v>59592</v>
      </c>
      <c r="B18280" t="s">
        <v>26762</v>
      </c>
      <c r="C18280" t="s">
        <v>25958</v>
      </c>
      <c r="D18280" t="s">
        <v>25657</v>
      </c>
      <c r="E18280" s="1" t="s">
        <v>41312</v>
      </c>
      <c r="F18280" s="2">
        <v>21905</v>
      </c>
      <c r="G18280" s="2">
        <v>44713.640972222223</v>
      </c>
      <c r="H18280" s="2">
        <v>44825</v>
      </c>
    </row>
    <row r="18281" spans="1:8" x14ac:dyDescent="0.35">
      <c r="A18281" s="1" t="s">
        <v>59593</v>
      </c>
      <c r="B18281" t="s">
        <v>25978</v>
      </c>
      <c r="C18281" t="s">
        <v>25949</v>
      </c>
      <c r="D18281" t="s">
        <v>35597</v>
      </c>
      <c r="E18281" s="1" t="s">
        <v>41312</v>
      </c>
      <c r="F18281" s="2">
        <v>34579</v>
      </c>
      <c r="G18281" s="2">
        <v>44713.640972222223</v>
      </c>
      <c r="H18281" s="2">
        <v>44825</v>
      </c>
    </row>
    <row r="18282" spans="1:8" x14ac:dyDescent="0.35">
      <c r="A18282" s="1" t="s">
        <v>59594</v>
      </c>
      <c r="B18282" t="s">
        <v>25633</v>
      </c>
      <c r="C18282" t="s">
        <v>25579</v>
      </c>
      <c r="D18282" t="s">
        <v>35598</v>
      </c>
      <c r="E18282" s="1" t="s">
        <v>41312</v>
      </c>
      <c r="F18282" s="2">
        <v>31453</v>
      </c>
      <c r="G18282" s="2">
        <v>44713.668055555558</v>
      </c>
      <c r="H18282" s="2">
        <v>44825</v>
      </c>
    </row>
    <row r="18283" spans="1:8" x14ac:dyDescent="0.35">
      <c r="A18283" s="1" t="s">
        <v>59595</v>
      </c>
      <c r="B18283" t="s">
        <v>25740</v>
      </c>
      <c r="C18283" t="s">
        <v>25812</v>
      </c>
      <c r="D18283" t="s">
        <v>25594</v>
      </c>
      <c r="E18283" s="1" t="s">
        <v>41312</v>
      </c>
      <c r="F18283" s="2">
        <v>29805</v>
      </c>
      <c r="G18283" s="2">
        <v>44713.668055555558</v>
      </c>
      <c r="H18283" s="2">
        <v>44825</v>
      </c>
    </row>
    <row r="18284" spans="1:8" x14ac:dyDescent="0.35">
      <c r="A18284" s="1" t="s">
        <v>59596</v>
      </c>
      <c r="B18284" t="s">
        <v>25947</v>
      </c>
      <c r="C18284" t="s">
        <v>25740</v>
      </c>
      <c r="D18284" t="s">
        <v>22694</v>
      </c>
      <c r="E18284" s="1" t="s">
        <v>41312</v>
      </c>
      <c r="F18284" s="2">
        <v>26315</v>
      </c>
      <c r="G18284" s="2">
        <v>44713.668055555558</v>
      </c>
      <c r="H18284" s="2">
        <v>44825</v>
      </c>
    </row>
    <row r="18285" spans="1:8" x14ac:dyDescent="0.35">
      <c r="A18285" s="1" t="s">
        <v>59597</v>
      </c>
      <c r="B18285" t="s">
        <v>25656</v>
      </c>
      <c r="C18285" t="s">
        <v>25656</v>
      </c>
      <c r="D18285" t="s">
        <v>26519</v>
      </c>
      <c r="E18285" s="1" t="s">
        <v>41312</v>
      </c>
      <c r="F18285" s="2">
        <v>31351</v>
      </c>
      <c r="G18285" s="2">
        <v>44713.668055555558</v>
      </c>
      <c r="H18285" s="2">
        <v>44825</v>
      </c>
    </row>
    <row r="18286" spans="1:8" x14ac:dyDescent="0.35">
      <c r="A18286" s="1" t="s">
        <v>59598</v>
      </c>
      <c r="B18286" t="s">
        <v>25751</v>
      </c>
      <c r="C18286" t="s">
        <v>29223</v>
      </c>
      <c r="D18286" t="s">
        <v>35599</v>
      </c>
      <c r="E18286" s="1" t="s">
        <v>41312</v>
      </c>
      <c r="F18286" s="2">
        <v>25823</v>
      </c>
      <c r="G18286" s="2">
        <v>44713.651388888888</v>
      </c>
      <c r="H18286" s="2">
        <v>44825</v>
      </c>
    </row>
    <row r="18287" spans="1:8" x14ac:dyDescent="0.35">
      <c r="A18287" s="1" t="s">
        <v>59599</v>
      </c>
      <c r="B18287" t="s">
        <v>25585</v>
      </c>
      <c r="C18287" t="s">
        <v>25838</v>
      </c>
      <c r="D18287" t="s">
        <v>35600</v>
      </c>
      <c r="E18287" s="1" t="s">
        <v>41312</v>
      </c>
      <c r="F18287" s="2">
        <v>31394</v>
      </c>
      <c r="G18287" s="2">
        <v>44714.457638888889</v>
      </c>
      <c r="H18287" s="2">
        <v>44826</v>
      </c>
    </row>
    <row r="18288" spans="1:8" x14ac:dyDescent="0.35">
      <c r="A18288" s="1" t="s">
        <v>59600</v>
      </c>
      <c r="B18288" t="s">
        <v>25838</v>
      </c>
      <c r="C18288" t="s">
        <v>26591</v>
      </c>
      <c r="D18288" t="s">
        <v>35601</v>
      </c>
      <c r="E18288" s="1" t="s">
        <v>41312</v>
      </c>
      <c r="F18288" s="2">
        <v>29896</v>
      </c>
      <c r="G18288" s="2">
        <v>44714.457638888889</v>
      </c>
      <c r="H18288" s="2">
        <v>44826</v>
      </c>
    </row>
    <row r="18289" spans="1:8" x14ac:dyDescent="0.35">
      <c r="A18289" s="1" t="s">
        <v>59601</v>
      </c>
      <c r="B18289" t="s">
        <v>30138</v>
      </c>
      <c r="C18289" t="s">
        <v>26083</v>
      </c>
      <c r="D18289" t="s">
        <v>25732</v>
      </c>
      <c r="E18289" s="1" t="s">
        <v>41312</v>
      </c>
      <c r="F18289" s="2">
        <v>33080</v>
      </c>
      <c r="G18289" s="2">
        <v>44714.463194444441</v>
      </c>
      <c r="H18289" s="2">
        <v>44826</v>
      </c>
    </row>
    <row r="18290" spans="1:8" x14ac:dyDescent="0.35">
      <c r="A18290" s="1" t="s">
        <v>59602</v>
      </c>
      <c r="B18290" t="s">
        <v>25576</v>
      </c>
      <c r="C18290" t="s">
        <v>26468</v>
      </c>
      <c r="D18290" t="s">
        <v>35602</v>
      </c>
      <c r="E18290" s="1" t="s">
        <v>41312</v>
      </c>
      <c r="F18290" s="2">
        <v>25242</v>
      </c>
      <c r="G18290" s="2">
        <v>44714.463194444441</v>
      </c>
      <c r="H18290" s="2">
        <v>44826</v>
      </c>
    </row>
    <row r="18291" spans="1:8" x14ac:dyDescent="0.35">
      <c r="A18291" s="1" t="s">
        <v>59603</v>
      </c>
      <c r="B18291" t="s">
        <v>26309</v>
      </c>
      <c r="C18291" t="s">
        <v>34027</v>
      </c>
      <c r="D18291" t="s">
        <v>35603</v>
      </c>
      <c r="E18291" s="1" t="s">
        <v>41312</v>
      </c>
      <c r="F18291" s="2">
        <v>28151</v>
      </c>
      <c r="G18291" s="2">
        <v>44714.463194444441</v>
      </c>
      <c r="H18291" s="2">
        <v>44826</v>
      </c>
    </row>
    <row r="18292" spans="1:8" x14ac:dyDescent="0.35">
      <c r="A18292" s="1" t="s">
        <v>59604</v>
      </c>
      <c r="B18292" t="s">
        <v>25642</v>
      </c>
      <c r="C18292" t="s">
        <v>25656</v>
      </c>
      <c r="D18292" t="s">
        <v>27046</v>
      </c>
      <c r="E18292" s="1" t="s">
        <v>41312</v>
      </c>
      <c r="F18292" s="2">
        <v>25272</v>
      </c>
      <c r="G18292" s="2">
        <v>44714.459027777775</v>
      </c>
      <c r="H18292" s="2">
        <v>44826</v>
      </c>
    </row>
    <row r="18293" spans="1:8" x14ac:dyDescent="0.35">
      <c r="A18293" s="1" t="s">
        <v>59605</v>
      </c>
      <c r="B18293" t="s">
        <v>25585</v>
      </c>
      <c r="C18293" t="s">
        <v>27834</v>
      </c>
      <c r="D18293" t="s">
        <v>31502</v>
      </c>
      <c r="E18293" s="1" t="s">
        <v>41312</v>
      </c>
      <c r="F18293" s="2">
        <v>34986</v>
      </c>
      <c r="G18293" s="2">
        <v>44714.459027777775</v>
      </c>
      <c r="H18293" s="2">
        <v>44826</v>
      </c>
    </row>
    <row r="18294" spans="1:8" x14ac:dyDescent="0.35">
      <c r="A18294" s="1" t="s">
        <v>59606</v>
      </c>
      <c r="B18294" t="s">
        <v>26572</v>
      </c>
      <c r="C18294" t="s">
        <v>25585</v>
      </c>
      <c r="D18294" t="s">
        <v>25847</v>
      </c>
      <c r="E18294" s="1" t="s">
        <v>41312</v>
      </c>
      <c r="F18294" s="2">
        <v>29003</v>
      </c>
      <c r="G18294" s="2">
        <v>44714.459027777775</v>
      </c>
      <c r="H18294" s="2">
        <v>44826</v>
      </c>
    </row>
    <row r="18295" spans="1:8" x14ac:dyDescent="0.35">
      <c r="A18295" s="1" t="s">
        <v>59607</v>
      </c>
      <c r="B18295" t="s">
        <v>26627</v>
      </c>
      <c r="C18295" t="s">
        <v>25642</v>
      </c>
      <c r="D18295" t="s">
        <v>35604</v>
      </c>
      <c r="E18295" s="1" t="s">
        <v>41312</v>
      </c>
      <c r="F18295" s="2">
        <v>24259</v>
      </c>
      <c r="G18295" s="2">
        <v>44714.459027777775</v>
      </c>
      <c r="H18295" s="2">
        <v>44826</v>
      </c>
    </row>
    <row r="18296" spans="1:8" x14ac:dyDescent="0.35">
      <c r="A18296" s="1" t="s">
        <v>59608</v>
      </c>
      <c r="B18296" t="s">
        <v>26033</v>
      </c>
      <c r="C18296" t="s">
        <v>30548</v>
      </c>
      <c r="D18296" t="s">
        <v>25833</v>
      </c>
      <c r="E18296" s="1" t="s">
        <v>41312</v>
      </c>
      <c r="F18296" s="2">
        <v>23979</v>
      </c>
      <c r="G18296" s="2">
        <v>44714.616666666669</v>
      </c>
      <c r="H18296" s="2">
        <v>44826</v>
      </c>
    </row>
    <row r="18297" spans="1:8" x14ac:dyDescent="0.35">
      <c r="A18297" s="1" t="s">
        <v>59609</v>
      </c>
      <c r="B18297" t="s">
        <v>26309</v>
      </c>
      <c r="C18297" t="s">
        <v>27047</v>
      </c>
      <c r="D18297" t="s">
        <v>26670</v>
      </c>
      <c r="E18297" s="1" t="s">
        <v>41312</v>
      </c>
      <c r="F18297" s="2">
        <v>22661</v>
      </c>
      <c r="G18297" s="2">
        <v>44714.568749999999</v>
      </c>
      <c r="H18297" s="2">
        <v>44826</v>
      </c>
    </row>
    <row r="18298" spans="1:8" x14ac:dyDescent="0.35">
      <c r="A18298" s="1" t="s">
        <v>59610</v>
      </c>
      <c r="B18298" t="s">
        <v>25908</v>
      </c>
      <c r="C18298" t="s">
        <v>35220</v>
      </c>
      <c r="D18298" t="s">
        <v>26602</v>
      </c>
      <c r="E18298" s="1" t="s">
        <v>41312</v>
      </c>
      <c r="F18298" s="2">
        <v>27335</v>
      </c>
      <c r="G18298" s="2">
        <v>44714.647916666669</v>
      </c>
      <c r="H18298" s="2">
        <v>44826</v>
      </c>
    </row>
    <row r="18299" spans="1:8" x14ac:dyDescent="0.35">
      <c r="A18299" s="1" t="s">
        <v>59611</v>
      </c>
      <c r="B18299" t="s">
        <v>25633</v>
      </c>
      <c r="C18299" t="s">
        <v>26221</v>
      </c>
      <c r="D18299" t="s">
        <v>25732</v>
      </c>
      <c r="E18299" s="1" t="s">
        <v>41312</v>
      </c>
      <c r="F18299" s="2">
        <v>21459</v>
      </c>
      <c r="G18299" s="2">
        <v>44714.647916666669</v>
      </c>
      <c r="H18299" s="2">
        <v>44826</v>
      </c>
    </row>
    <row r="18300" spans="1:8" x14ac:dyDescent="0.35">
      <c r="A18300" s="1" t="s">
        <v>59612</v>
      </c>
      <c r="B18300" t="s">
        <v>25928</v>
      </c>
      <c r="C18300" t="s">
        <v>25950</v>
      </c>
      <c r="D18300" t="s">
        <v>35605</v>
      </c>
      <c r="E18300" s="1" t="s">
        <v>41312</v>
      </c>
      <c r="F18300" s="2">
        <v>24767</v>
      </c>
      <c r="G18300" s="2">
        <v>44714.647916666669</v>
      </c>
      <c r="H18300" s="2">
        <v>44826</v>
      </c>
    </row>
    <row r="18301" spans="1:8" x14ac:dyDescent="0.35">
      <c r="A18301" s="1" t="s">
        <v>59613</v>
      </c>
      <c r="B18301" t="s">
        <v>35606</v>
      </c>
      <c r="C18301" t="s">
        <v>27182</v>
      </c>
      <c r="D18301" t="s">
        <v>25663</v>
      </c>
      <c r="E18301" s="1" t="s">
        <v>41312</v>
      </c>
      <c r="F18301" s="2">
        <v>23814</v>
      </c>
      <c r="G18301" s="2">
        <v>44714.62222222222</v>
      </c>
      <c r="H18301" s="2">
        <v>44826</v>
      </c>
    </row>
    <row r="18302" spans="1:8" x14ac:dyDescent="0.35">
      <c r="A18302" s="1" t="s">
        <v>59614</v>
      </c>
      <c r="B18302" t="s">
        <v>25999</v>
      </c>
      <c r="C18302" t="s">
        <v>35189</v>
      </c>
      <c r="D18302" t="s">
        <v>25660</v>
      </c>
      <c r="E18302" s="1" t="s">
        <v>41312</v>
      </c>
      <c r="F18302" s="2">
        <v>32495</v>
      </c>
      <c r="G18302" s="2">
        <v>44714.62222222222</v>
      </c>
      <c r="H18302" s="2">
        <v>44826</v>
      </c>
    </row>
    <row r="18303" spans="1:8" x14ac:dyDescent="0.35">
      <c r="A18303" s="1" t="s">
        <v>59615</v>
      </c>
      <c r="B18303" t="s">
        <v>25879</v>
      </c>
      <c r="C18303" t="s">
        <v>25879</v>
      </c>
      <c r="D18303" t="s">
        <v>25836</v>
      </c>
      <c r="E18303" s="1" t="s">
        <v>41312</v>
      </c>
      <c r="F18303" s="2">
        <v>37858</v>
      </c>
      <c r="G18303" s="2">
        <v>44714.62222222222</v>
      </c>
      <c r="H18303" s="2">
        <v>44826</v>
      </c>
    </row>
    <row r="18304" spans="1:8" x14ac:dyDescent="0.35">
      <c r="A18304" s="1" t="s">
        <v>59616</v>
      </c>
      <c r="B18304" t="s">
        <v>25656</v>
      </c>
      <c r="C18304" t="s">
        <v>25839</v>
      </c>
      <c r="D18304" t="s">
        <v>35607</v>
      </c>
      <c r="E18304" s="1" t="s">
        <v>41312</v>
      </c>
      <c r="F18304" s="2">
        <v>23650</v>
      </c>
      <c r="G18304" s="2">
        <v>44714.693749999999</v>
      </c>
      <c r="H18304" s="2">
        <v>44826</v>
      </c>
    </row>
    <row r="18305" spans="1:8" x14ac:dyDescent="0.35">
      <c r="A18305" s="1" t="s">
        <v>59617</v>
      </c>
      <c r="B18305" t="s">
        <v>26360</v>
      </c>
      <c r="C18305" t="s">
        <v>26360</v>
      </c>
      <c r="D18305" t="s">
        <v>31038</v>
      </c>
      <c r="E18305" s="1" t="s">
        <v>41312</v>
      </c>
      <c r="F18305" s="2">
        <v>37331</v>
      </c>
      <c r="G18305" s="2">
        <v>44714.587500000001</v>
      </c>
      <c r="H18305" s="2">
        <v>44826</v>
      </c>
    </row>
    <row r="18306" spans="1:8" x14ac:dyDescent="0.35">
      <c r="A18306" s="1" t="s">
        <v>59618</v>
      </c>
      <c r="B18306" t="s">
        <v>25601</v>
      </c>
      <c r="C18306" t="s">
        <v>25611</v>
      </c>
      <c r="D18306" t="s">
        <v>27182</v>
      </c>
      <c r="E18306" s="1" t="s">
        <v>41312</v>
      </c>
      <c r="F18306" s="2">
        <v>30615</v>
      </c>
      <c r="G18306" s="2">
        <v>44714.587500000001</v>
      </c>
      <c r="H18306" s="2">
        <v>44826</v>
      </c>
    </row>
    <row r="18307" spans="1:8" x14ac:dyDescent="0.35">
      <c r="A18307" s="1" t="s">
        <v>59619</v>
      </c>
      <c r="B18307" t="s">
        <v>35608</v>
      </c>
      <c r="C18307" t="s">
        <v>26156</v>
      </c>
      <c r="D18307" t="s">
        <v>34110</v>
      </c>
      <c r="E18307" s="1" t="s">
        <v>41312</v>
      </c>
      <c r="F18307" s="2">
        <v>34648</v>
      </c>
      <c r="G18307" s="2">
        <v>44714.394444444442</v>
      </c>
      <c r="H18307" s="2">
        <v>44826</v>
      </c>
    </row>
    <row r="18308" spans="1:8" x14ac:dyDescent="0.35">
      <c r="A18308" s="1" t="s">
        <v>59620</v>
      </c>
      <c r="B18308" t="s">
        <v>26221</v>
      </c>
      <c r="C18308" t="s">
        <v>25611</v>
      </c>
      <c r="D18308" t="s">
        <v>25847</v>
      </c>
      <c r="E18308" s="1" t="s">
        <v>41312</v>
      </c>
      <c r="F18308" s="2">
        <v>32526</v>
      </c>
      <c r="G18308" s="2">
        <v>44714.394444444442</v>
      </c>
      <c r="H18308" s="2">
        <v>44826</v>
      </c>
    </row>
    <row r="18309" spans="1:8" x14ac:dyDescent="0.35">
      <c r="A18309" s="1" t="s">
        <v>59621</v>
      </c>
      <c r="B18309" t="s">
        <v>26362</v>
      </c>
      <c r="C18309" t="s">
        <v>25789</v>
      </c>
      <c r="D18309" t="s">
        <v>25748</v>
      </c>
      <c r="E18309" s="1" t="s">
        <v>41312</v>
      </c>
      <c r="F18309" s="2">
        <v>29908</v>
      </c>
      <c r="G18309" s="2">
        <v>44714.709722222222</v>
      </c>
      <c r="H18309" s="2">
        <v>44826</v>
      </c>
    </row>
    <row r="18310" spans="1:8" x14ac:dyDescent="0.35">
      <c r="A18310" s="1" t="s">
        <v>59622</v>
      </c>
      <c r="B18310" t="s">
        <v>26332</v>
      </c>
      <c r="C18310" t="s">
        <v>25615</v>
      </c>
      <c r="D18310" t="s">
        <v>28327</v>
      </c>
      <c r="E18310" s="1" t="s">
        <v>41312</v>
      </c>
      <c r="F18310" s="2">
        <v>33274</v>
      </c>
      <c r="G18310" s="2">
        <v>44714.709722222222</v>
      </c>
      <c r="H18310" s="2">
        <v>44826</v>
      </c>
    </row>
    <row r="18311" spans="1:8" x14ac:dyDescent="0.35">
      <c r="A18311" s="1" t="s">
        <v>59623</v>
      </c>
      <c r="B18311" t="s">
        <v>25686</v>
      </c>
      <c r="C18311" t="s">
        <v>26332</v>
      </c>
      <c r="D18311" t="s">
        <v>26087</v>
      </c>
      <c r="E18311" s="1" t="s">
        <v>41312</v>
      </c>
      <c r="F18311" s="2">
        <v>32576</v>
      </c>
      <c r="G18311" s="2">
        <v>44714.709722222222</v>
      </c>
      <c r="H18311" s="2">
        <v>44826</v>
      </c>
    </row>
    <row r="18312" spans="1:8" x14ac:dyDescent="0.35">
      <c r="A18312" s="1" t="s">
        <v>59624</v>
      </c>
      <c r="B18312" t="s">
        <v>25656</v>
      </c>
      <c r="C18312" t="s">
        <v>25579</v>
      </c>
      <c r="D18312" t="s">
        <v>25614</v>
      </c>
      <c r="E18312" s="1" t="s">
        <v>41312</v>
      </c>
      <c r="F18312" s="2">
        <v>31008</v>
      </c>
      <c r="G18312" s="2">
        <v>44715.487500000003</v>
      </c>
      <c r="H18312" s="2">
        <v>44827</v>
      </c>
    </row>
    <row r="18313" spans="1:8" x14ac:dyDescent="0.35">
      <c r="A18313" s="1" t="s">
        <v>59625</v>
      </c>
      <c r="B18313" t="s">
        <v>26083</v>
      </c>
      <c r="C18313" t="s">
        <v>25656</v>
      </c>
      <c r="D18313" t="s">
        <v>25658</v>
      </c>
      <c r="E18313" s="1" t="s">
        <v>41312</v>
      </c>
      <c r="F18313" s="2">
        <v>27320</v>
      </c>
      <c r="G18313" s="2">
        <v>44715.487500000003</v>
      </c>
      <c r="H18313" s="2">
        <v>44827</v>
      </c>
    </row>
    <row r="18314" spans="1:8" x14ac:dyDescent="0.35">
      <c r="A18314" s="1" t="s">
        <v>59626</v>
      </c>
      <c r="B18314" t="s">
        <v>26035</v>
      </c>
      <c r="C18314" t="s">
        <v>25725</v>
      </c>
      <c r="D18314" t="s">
        <v>35609</v>
      </c>
      <c r="E18314" s="1" t="s">
        <v>41312</v>
      </c>
      <c r="F18314" s="2">
        <v>36787</v>
      </c>
      <c r="G18314" s="2">
        <v>44714.736805555556</v>
      </c>
      <c r="H18314" s="2">
        <v>44826</v>
      </c>
    </row>
    <row r="18315" spans="1:8" x14ac:dyDescent="0.35">
      <c r="A18315" s="1" t="s">
        <v>59627</v>
      </c>
      <c r="B18315" t="s">
        <v>26022</v>
      </c>
      <c r="C18315" t="s">
        <v>25824</v>
      </c>
      <c r="D18315" t="s">
        <v>26670</v>
      </c>
      <c r="E18315" s="1" t="s">
        <v>41312</v>
      </c>
      <c r="F18315" s="2">
        <v>30911</v>
      </c>
      <c r="G18315" s="2">
        <v>44714.736805555556</v>
      </c>
      <c r="H18315" s="2">
        <v>44826</v>
      </c>
    </row>
    <row r="18316" spans="1:8" x14ac:dyDescent="0.35">
      <c r="A18316" s="1" t="s">
        <v>59628</v>
      </c>
      <c r="B18316" t="s">
        <v>25576</v>
      </c>
      <c r="C18316" t="s">
        <v>25622</v>
      </c>
      <c r="D18316" t="s">
        <v>30947</v>
      </c>
      <c r="E18316" s="1" t="s">
        <v>41312</v>
      </c>
      <c r="F18316" s="2">
        <v>35432</v>
      </c>
      <c r="G18316" s="2">
        <v>44714.736805555556</v>
      </c>
      <c r="H18316" s="2">
        <v>44826</v>
      </c>
    </row>
    <row r="18317" spans="1:8" x14ac:dyDescent="0.35">
      <c r="A18317" s="1" t="s">
        <v>59629</v>
      </c>
      <c r="B18317" t="s">
        <v>25761</v>
      </c>
      <c r="C18317" t="s">
        <v>35257</v>
      </c>
      <c r="D18317" t="s">
        <v>26240</v>
      </c>
      <c r="E18317" s="1" t="s">
        <v>41312</v>
      </c>
      <c r="F18317" s="2">
        <v>17350</v>
      </c>
      <c r="G18317" s="2">
        <v>44714.772916666669</v>
      </c>
      <c r="H18317" s="2">
        <v>44826</v>
      </c>
    </row>
    <row r="18318" spans="1:8" x14ac:dyDescent="0.35">
      <c r="A18318" s="1" t="s">
        <v>59630</v>
      </c>
      <c r="B18318" t="s">
        <v>25601</v>
      </c>
      <c r="C18318" t="s">
        <v>25725</v>
      </c>
      <c r="D18318" t="s">
        <v>25977</v>
      </c>
      <c r="E18318" s="1" t="s">
        <v>41312</v>
      </c>
      <c r="F18318" s="2">
        <v>29355</v>
      </c>
      <c r="G18318" s="2">
        <v>44714.772916666669</v>
      </c>
      <c r="H18318" s="2">
        <v>44826</v>
      </c>
    </row>
    <row r="18319" spans="1:8" x14ac:dyDescent="0.35">
      <c r="A18319" s="1" t="s">
        <v>59631</v>
      </c>
      <c r="B18319" t="s">
        <v>26028</v>
      </c>
      <c r="C18319" t="s">
        <v>25849</v>
      </c>
      <c r="D18319" t="s">
        <v>25636</v>
      </c>
      <c r="E18319" s="1" t="s">
        <v>41312</v>
      </c>
      <c r="F18319" s="2">
        <v>18585</v>
      </c>
      <c r="G18319" s="2">
        <v>44714.772916666669</v>
      </c>
      <c r="H18319" s="2">
        <v>44826</v>
      </c>
    </row>
    <row r="18320" spans="1:8" x14ac:dyDescent="0.35">
      <c r="A18320" s="1" t="s">
        <v>59632</v>
      </c>
      <c r="B18320" t="s">
        <v>27330</v>
      </c>
      <c r="C18320" t="s">
        <v>25940</v>
      </c>
      <c r="D18320" t="s">
        <v>25759</v>
      </c>
      <c r="E18320" s="1" t="s">
        <v>41312</v>
      </c>
      <c r="F18320" s="2">
        <v>31831</v>
      </c>
      <c r="G18320" s="2">
        <v>44715.366666666669</v>
      </c>
      <c r="H18320" s="2">
        <v>44827</v>
      </c>
    </row>
    <row r="18321" spans="1:8" x14ac:dyDescent="0.35">
      <c r="A18321" s="1" t="s">
        <v>59633</v>
      </c>
      <c r="B18321" t="s">
        <v>26367</v>
      </c>
      <c r="C18321" t="s">
        <v>25579</v>
      </c>
      <c r="D18321" t="s">
        <v>25666</v>
      </c>
      <c r="E18321" s="1" t="s">
        <v>41312</v>
      </c>
      <c r="F18321" s="2">
        <v>36943</v>
      </c>
      <c r="G18321" s="2">
        <v>44715.366666666669</v>
      </c>
      <c r="H18321" s="2">
        <v>44827</v>
      </c>
    </row>
    <row r="18322" spans="1:8" x14ac:dyDescent="0.35">
      <c r="A18322" s="1" t="s">
        <v>59634</v>
      </c>
      <c r="B18322" t="s">
        <v>25716</v>
      </c>
      <c r="C18322" t="s">
        <v>25601</v>
      </c>
      <c r="D18322" t="s">
        <v>30811</v>
      </c>
      <c r="E18322" s="1" t="s">
        <v>41312</v>
      </c>
      <c r="F18322" s="2">
        <v>24312</v>
      </c>
      <c r="G18322" s="2">
        <v>44715.366666666669</v>
      </c>
      <c r="H18322" s="2">
        <v>44827</v>
      </c>
    </row>
    <row r="18323" spans="1:8" x14ac:dyDescent="0.35">
      <c r="A18323" s="1" t="s">
        <v>59635</v>
      </c>
      <c r="B18323" t="s">
        <v>18999</v>
      </c>
      <c r="C18323" t="s">
        <v>26068</v>
      </c>
      <c r="D18323" t="s">
        <v>25621</v>
      </c>
      <c r="E18323" s="1" t="s">
        <v>41312</v>
      </c>
      <c r="F18323" s="2">
        <v>31682</v>
      </c>
      <c r="G18323" s="2">
        <v>44715.366666666669</v>
      </c>
      <c r="H18323" s="2">
        <v>44827</v>
      </c>
    </row>
    <row r="18324" spans="1:8" x14ac:dyDescent="0.35">
      <c r="A18324" s="1" t="s">
        <v>59636</v>
      </c>
      <c r="B18324" t="s">
        <v>27279</v>
      </c>
      <c r="C18324" t="s">
        <v>25838</v>
      </c>
      <c r="D18324" t="s">
        <v>28802</v>
      </c>
      <c r="E18324" s="1" t="s">
        <v>41312</v>
      </c>
      <c r="F18324" s="2">
        <v>32635</v>
      </c>
      <c r="G18324" s="2">
        <v>44715.584027777775</v>
      </c>
      <c r="H18324" s="2">
        <v>44827</v>
      </c>
    </row>
    <row r="18325" spans="1:8" x14ac:dyDescent="0.35">
      <c r="A18325" s="1" t="s">
        <v>59637</v>
      </c>
      <c r="B18325" t="s">
        <v>25726</v>
      </c>
      <c r="C18325" t="s">
        <v>34497</v>
      </c>
      <c r="D18325" t="s">
        <v>26101</v>
      </c>
      <c r="E18325" s="1" t="s">
        <v>41312</v>
      </c>
      <c r="F18325" s="2">
        <v>26623</v>
      </c>
      <c r="G18325" s="2">
        <v>44715.468055555553</v>
      </c>
      <c r="H18325" s="2">
        <v>44827</v>
      </c>
    </row>
    <row r="18326" spans="1:8" x14ac:dyDescent="0.35">
      <c r="A18326" s="1" t="s">
        <v>59638</v>
      </c>
      <c r="B18326" t="s">
        <v>25579</v>
      </c>
      <c r="C18326" t="s">
        <v>25601</v>
      </c>
      <c r="D18326" t="s">
        <v>27203</v>
      </c>
      <c r="E18326" s="1" t="s">
        <v>41312</v>
      </c>
      <c r="F18326" s="2">
        <v>31124</v>
      </c>
      <c r="G18326" s="2">
        <v>44715.468055555553</v>
      </c>
      <c r="H18326" s="2">
        <v>44827</v>
      </c>
    </row>
    <row r="18327" spans="1:8" x14ac:dyDescent="0.35">
      <c r="A18327" s="1" t="s">
        <v>59639</v>
      </c>
      <c r="B18327" t="s">
        <v>26221</v>
      </c>
      <c r="C18327" t="s">
        <v>25601</v>
      </c>
      <c r="D18327" t="s">
        <v>35610</v>
      </c>
      <c r="E18327" s="1" t="s">
        <v>41312</v>
      </c>
      <c r="F18327" s="2">
        <v>24231</v>
      </c>
      <c r="G18327" s="2">
        <v>44715.472222222219</v>
      </c>
      <c r="H18327" s="2">
        <v>44827</v>
      </c>
    </row>
    <row r="18328" spans="1:8" x14ac:dyDescent="0.35">
      <c r="A18328" s="1" t="s">
        <v>59640</v>
      </c>
      <c r="B18328" t="s">
        <v>26679</v>
      </c>
      <c r="C18328" t="s">
        <v>26208</v>
      </c>
      <c r="D18328" t="s">
        <v>31811</v>
      </c>
      <c r="E18328" s="1" t="s">
        <v>41312</v>
      </c>
      <c r="F18328" s="2">
        <v>32626</v>
      </c>
      <c r="G18328" s="2">
        <v>44715.472222222219</v>
      </c>
      <c r="H18328" s="2">
        <v>44827</v>
      </c>
    </row>
    <row r="18329" spans="1:8" x14ac:dyDescent="0.35">
      <c r="A18329" s="1" t="s">
        <v>59641</v>
      </c>
      <c r="B18329" t="s">
        <v>26083</v>
      </c>
      <c r="C18329" t="s">
        <v>25770</v>
      </c>
      <c r="D18329" t="s">
        <v>25737</v>
      </c>
      <c r="E18329" s="1" t="s">
        <v>41312</v>
      </c>
      <c r="F18329" s="2">
        <v>24691</v>
      </c>
      <c r="G18329" s="2">
        <v>44715.46875</v>
      </c>
      <c r="H18329" s="2">
        <v>44827</v>
      </c>
    </row>
    <row r="18330" spans="1:8" x14ac:dyDescent="0.35">
      <c r="A18330" s="1" t="s">
        <v>59642</v>
      </c>
      <c r="B18330" t="s">
        <v>25680</v>
      </c>
      <c r="C18330" t="s">
        <v>35611</v>
      </c>
      <c r="D18330" t="s">
        <v>27299</v>
      </c>
      <c r="E18330" s="1" t="s">
        <v>41312</v>
      </c>
      <c r="F18330" s="2">
        <v>32573</v>
      </c>
      <c r="G18330" s="2">
        <v>44715.46875</v>
      </c>
      <c r="H18330" s="2">
        <v>44827</v>
      </c>
    </row>
    <row r="18331" spans="1:8" x14ac:dyDescent="0.35">
      <c r="A18331" s="1" t="s">
        <v>59643</v>
      </c>
      <c r="B18331" t="s">
        <v>26778</v>
      </c>
      <c r="C18331" t="s">
        <v>25601</v>
      </c>
      <c r="D18331" t="s">
        <v>25810</v>
      </c>
      <c r="E18331" s="1" t="s">
        <v>41312</v>
      </c>
      <c r="F18331" s="2">
        <v>23958</v>
      </c>
      <c r="G18331" s="2">
        <v>44715.46875</v>
      </c>
      <c r="H18331" s="2">
        <v>44827</v>
      </c>
    </row>
    <row r="18332" spans="1:8" x14ac:dyDescent="0.35">
      <c r="A18332" s="1" t="s">
        <v>59644</v>
      </c>
      <c r="B18332" t="s">
        <v>25882</v>
      </c>
      <c r="C18332" t="s">
        <v>25632</v>
      </c>
      <c r="D18332" t="s">
        <v>25968</v>
      </c>
      <c r="E18332" s="1" t="s">
        <v>41312</v>
      </c>
      <c r="F18332" s="2">
        <v>28486</v>
      </c>
      <c r="G18332" s="2">
        <v>44715.46875</v>
      </c>
      <c r="H18332" s="2">
        <v>44827</v>
      </c>
    </row>
    <row r="18333" spans="1:8" x14ac:dyDescent="0.35">
      <c r="A18333" s="1" t="s">
        <v>59645</v>
      </c>
      <c r="B18333" t="s">
        <v>25601</v>
      </c>
      <c r="C18333" t="s">
        <v>30383</v>
      </c>
      <c r="D18333" t="s">
        <v>26144</v>
      </c>
      <c r="E18333" s="1" t="s">
        <v>41312</v>
      </c>
      <c r="F18333" s="2">
        <v>34549</v>
      </c>
      <c r="G18333" s="2">
        <v>44715.46875</v>
      </c>
      <c r="H18333" s="2">
        <v>44827</v>
      </c>
    </row>
    <row r="18334" spans="1:8" x14ac:dyDescent="0.35">
      <c r="A18334" s="1" t="s">
        <v>59646</v>
      </c>
      <c r="B18334" t="s">
        <v>25611</v>
      </c>
      <c r="C18334" t="s">
        <v>25579</v>
      </c>
      <c r="D18334" t="s">
        <v>25759</v>
      </c>
      <c r="E18334" s="1" t="s">
        <v>41312</v>
      </c>
      <c r="F18334" s="2">
        <v>29540</v>
      </c>
      <c r="G18334" s="2">
        <v>44720.502083333333</v>
      </c>
      <c r="H18334" s="2">
        <v>44832</v>
      </c>
    </row>
    <row r="18335" spans="1:8" x14ac:dyDescent="0.35">
      <c r="A18335" s="1" t="s">
        <v>59647</v>
      </c>
      <c r="B18335" t="s">
        <v>25656</v>
      </c>
      <c r="C18335" t="s">
        <v>27363</v>
      </c>
      <c r="D18335" t="s">
        <v>25831</v>
      </c>
      <c r="E18335" s="1" t="s">
        <v>41312</v>
      </c>
      <c r="F18335" s="2">
        <v>24812</v>
      </c>
      <c r="G18335" s="2">
        <v>44720.502083333333</v>
      </c>
      <c r="H18335" s="2">
        <v>44832</v>
      </c>
    </row>
    <row r="18336" spans="1:8" x14ac:dyDescent="0.35">
      <c r="A18336" s="1" t="s">
        <v>59648</v>
      </c>
      <c r="B18336" t="s">
        <v>25601</v>
      </c>
      <c r="C18336" t="s">
        <v>26332</v>
      </c>
      <c r="D18336" t="s">
        <v>26474</v>
      </c>
      <c r="E18336" s="1" t="s">
        <v>41312</v>
      </c>
      <c r="F18336" s="2">
        <v>36847</v>
      </c>
      <c r="G18336" s="2">
        <v>44720.536111111112</v>
      </c>
      <c r="H18336" s="2">
        <v>44832</v>
      </c>
    </row>
    <row r="18337" spans="1:8" x14ac:dyDescent="0.35">
      <c r="A18337" s="1" t="s">
        <v>59649</v>
      </c>
      <c r="B18337" t="s">
        <v>29924</v>
      </c>
      <c r="C18337" t="s">
        <v>25601</v>
      </c>
      <c r="D18337" t="s">
        <v>25655</v>
      </c>
      <c r="E18337" s="1" t="s">
        <v>41312</v>
      </c>
      <c r="F18337" s="2">
        <v>34040</v>
      </c>
      <c r="G18337" s="2">
        <v>44720.536111111112</v>
      </c>
      <c r="H18337" s="2">
        <v>44832</v>
      </c>
    </row>
    <row r="18338" spans="1:8" x14ac:dyDescent="0.35">
      <c r="A18338" s="1" t="s">
        <v>59650</v>
      </c>
      <c r="B18338" t="s">
        <v>25725</v>
      </c>
      <c r="C18338" t="s">
        <v>25579</v>
      </c>
      <c r="D18338" t="s">
        <v>27300</v>
      </c>
      <c r="E18338" s="1" t="s">
        <v>41312</v>
      </c>
      <c r="F18338" s="2">
        <v>34451</v>
      </c>
      <c r="G18338" s="2">
        <v>44720.536111111112</v>
      </c>
      <c r="H18338" s="2">
        <v>44832</v>
      </c>
    </row>
    <row r="18339" spans="1:8" x14ac:dyDescent="0.35">
      <c r="A18339" s="1" t="s">
        <v>59651</v>
      </c>
      <c r="B18339" t="s">
        <v>25988</v>
      </c>
      <c r="C18339" t="s">
        <v>25601</v>
      </c>
      <c r="D18339" t="s">
        <v>26163</v>
      </c>
      <c r="E18339" s="1" t="s">
        <v>41312</v>
      </c>
      <c r="F18339" s="2">
        <v>32767</v>
      </c>
      <c r="G18339" s="2">
        <v>44720.536111111112</v>
      </c>
      <c r="H18339" s="2">
        <v>44832</v>
      </c>
    </row>
    <row r="18340" spans="1:8" x14ac:dyDescent="0.35">
      <c r="A18340" s="1" t="s">
        <v>59652</v>
      </c>
      <c r="B18340" t="s">
        <v>25849</v>
      </c>
      <c r="C18340" t="s">
        <v>35612</v>
      </c>
      <c r="D18340" t="s">
        <v>35613</v>
      </c>
      <c r="E18340" s="1" t="s">
        <v>41312</v>
      </c>
      <c r="F18340" s="2">
        <v>27165</v>
      </c>
      <c r="G18340" s="2">
        <v>44720.536111111112</v>
      </c>
      <c r="H18340" s="2">
        <v>44832</v>
      </c>
    </row>
    <row r="18341" spans="1:8" x14ac:dyDescent="0.35">
      <c r="A18341" s="1" t="s">
        <v>59653</v>
      </c>
      <c r="B18341" t="s">
        <v>26372</v>
      </c>
      <c r="C18341" t="s">
        <v>25637</v>
      </c>
      <c r="D18341" t="s">
        <v>25649</v>
      </c>
      <c r="E18341" s="1" t="s">
        <v>41312</v>
      </c>
      <c r="F18341" s="2">
        <v>29083</v>
      </c>
      <c r="G18341" s="2">
        <v>44720.441666666666</v>
      </c>
      <c r="H18341" s="2">
        <v>44832</v>
      </c>
    </row>
    <row r="18342" spans="1:8" x14ac:dyDescent="0.35">
      <c r="A18342" s="1" t="s">
        <v>59654</v>
      </c>
      <c r="B18342" t="s">
        <v>25690</v>
      </c>
      <c r="C18342" t="s">
        <v>26209</v>
      </c>
      <c r="D18342" t="s">
        <v>28367</v>
      </c>
      <c r="E18342" s="1" t="s">
        <v>41312</v>
      </c>
      <c r="F18342" s="2">
        <v>27101</v>
      </c>
      <c r="G18342" s="2">
        <v>44720.441666666666</v>
      </c>
      <c r="H18342" s="2">
        <v>44832</v>
      </c>
    </row>
    <row r="18343" spans="1:8" x14ac:dyDescent="0.35">
      <c r="A18343" s="1" t="s">
        <v>59655</v>
      </c>
      <c r="B18343" t="s">
        <v>25611</v>
      </c>
      <c r="C18343" t="s">
        <v>25579</v>
      </c>
      <c r="D18343" t="s">
        <v>25837</v>
      </c>
      <c r="E18343" s="1" t="s">
        <v>41312</v>
      </c>
      <c r="F18343" s="2">
        <v>24009</v>
      </c>
      <c r="G18343" s="2">
        <v>44720.42291666667</v>
      </c>
      <c r="H18343" s="2">
        <v>44832</v>
      </c>
    </row>
    <row r="18344" spans="1:8" x14ac:dyDescent="0.35">
      <c r="A18344" s="1" t="s">
        <v>59656</v>
      </c>
      <c r="B18344" t="s">
        <v>25770</v>
      </c>
      <c r="C18344" t="s">
        <v>25582</v>
      </c>
      <c r="D18344" t="s">
        <v>35184</v>
      </c>
      <c r="E18344" s="1" t="s">
        <v>41312</v>
      </c>
      <c r="F18344" s="2">
        <v>21103</v>
      </c>
      <c r="G18344" s="2">
        <v>44720.42291666667</v>
      </c>
      <c r="H18344" s="2">
        <v>44832</v>
      </c>
    </row>
    <row r="18345" spans="1:8" x14ac:dyDescent="0.35">
      <c r="A18345" s="1" t="s">
        <v>59657</v>
      </c>
      <c r="B18345" t="s">
        <v>26997</v>
      </c>
      <c r="C18345" t="s">
        <v>25611</v>
      </c>
      <c r="D18345" t="s">
        <v>25890</v>
      </c>
      <c r="E18345" s="1" t="s">
        <v>41312</v>
      </c>
      <c r="F18345" s="2">
        <v>35186</v>
      </c>
      <c r="G18345" s="2">
        <v>44720.42291666667</v>
      </c>
      <c r="H18345" s="2">
        <v>44832</v>
      </c>
    </row>
    <row r="18346" spans="1:8" x14ac:dyDescent="0.35">
      <c r="A18346" s="1" t="s">
        <v>59658</v>
      </c>
      <c r="B18346" t="s">
        <v>26460</v>
      </c>
      <c r="C18346" t="s">
        <v>25601</v>
      </c>
      <c r="D18346" t="s">
        <v>25890</v>
      </c>
      <c r="E18346" s="1" t="s">
        <v>41312</v>
      </c>
      <c r="F18346" s="2">
        <v>20040</v>
      </c>
      <c r="G18346" s="2">
        <v>44720.42291666667</v>
      </c>
      <c r="H18346" s="2">
        <v>44832</v>
      </c>
    </row>
    <row r="18347" spans="1:8" x14ac:dyDescent="0.35">
      <c r="A18347" s="1" t="s">
        <v>59659</v>
      </c>
      <c r="B18347" t="s">
        <v>25607</v>
      </c>
      <c r="C18347" t="s">
        <v>31532</v>
      </c>
      <c r="D18347" t="s">
        <v>26996</v>
      </c>
      <c r="E18347" s="1" t="s">
        <v>41312</v>
      </c>
      <c r="F18347" s="2">
        <v>31290</v>
      </c>
      <c r="G18347" s="2">
        <v>44720.42291666667</v>
      </c>
      <c r="H18347" s="2">
        <v>44832</v>
      </c>
    </row>
    <row r="18348" spans="1:8" x14ac:dyDescent="0.35">
      <c r="A18348" s="1" t="s">
        <v>59660</v>
      </c>
      <c r="B18348" t="s">
        <v>25690</v>
      </c>
      <c r="C18348" t="s">
        <v>25579</v>
      </c>
      <c r="D18348" t="s">
        <v>26008</v>
      </c>
      <c r="E18348" s="1" t="s">
        <v>41312</v>
      </c>
      <c r="F18348" s="2">
        <v>24243</v>
      </c>
      <c r="G18348" s="2">
        <v>44720.53402777778</v>
      </c>
      <c r="H18348" s="2">
        <v>44832</v>
      </c>
    </row>
    <row r="18349" spans="1:8" x14ac:dyDescent="0.35">
      <c r="A18349" s="1" t="s">
        <v>59661</v>
      </c>
      <c r="B18349" t="s">
        <v>25656</v>
      </c>
      <c r="C18349" t="s">
        <v>25716</v>
      </c>
      <c r="D18349" t="s">
        <v>35614</v>
      </c>
      <c r="E18349" s="1" t="s">
        <v>41312</v>
      </c>
      <c r="F18349" s="2">
        <v>33409</v>
      </c>
      <c r="G18349" s="2">
        <v>44720.53402777778</v>
      </c>
      <c r="H18349" s="2">
        <v>44832</v>
      </c>
    </row>
    <row r="18350" spans="1:8" x14ac:dyDescent="0.35">
      <c r="A18350" s="1" t="s">
        <v>59662</v>
      </c>
      <c r="B18350" t="s">
        <v>26094</v>
      </c>
      <c r="C18350" t="s">
        <v>35615</v>
      </c>
      <c r="D18350" t="s">
        <v>35616</v>
      </c>
      <c r="E18350" s="1" t="s">
        <v>41312</v>
      </c>
      <c r="F18350" s="2">
        <v>30083</v>
      </c>
      <c r="G18350" s="2">
        <v>44720.53402777778</v>
      </c>
      <c r="H18350" s="2">
        <v>44832</v>
      </c>
    </row>
    <row r="18351" spans="1:8" x14ac:dyDescent="0.35">
      <c r="A18351" s="1" t="s">
        <v>59663</v>
      </c>
      <c r="B18351" t="s">
        <v>26333</v>
      </c>
      <c r="C18351" t="s">
        <v>33093</v>
      </c>
      <c r="D18351" t="s">
        <v>27286</v>
      </c>
      <c r="E18351" s="1" t="s">
        <v>41312</v>
      </c>
      <c r="F18351" s="2">
        <v>32532</v>
      </c>
      <c r="G18351" s="2">
        <v>44720.53402777778</v>
      </c>
      <c r="H18351" s="2">
        <v>44832</v>
      </c>
    </row>
    <row r="18352" spans="1:8" x14ac:dyDescent="0.35">
      <c r="A18352" s="1" t="s">
        <v>59664</v>
      </c>
      <c r="B18352" t="s">
        <v>25611</v>
      </c>
      <c r="C18352" t="s">
        <v>26471</v>
      </c>
      <c r="D18352" t="s">
        <v>35617</v>
      </c>
      <c r="E18352" s="1" t="s">
        <v>41312</v>
      </c>
      <c r="F18352" s="2">
        <v>27102</v>
      </c>
      <c r="G18352" s="2">
        <v>44720.53402777778</v>
      </c>
      <c r="H18352" s="2">
        <v>44832</v>
      </c>
    </row>
    <row r="18353" spans="1:8" x14ac:dyDescent="0.35">
      <c r="A18353" s="1" t="s">
        <v>59665</v>
      </c>
      <c r="B18353" t="s">
        <v>25940</v>
      </c>
      <c r="C18353" t="s">
        <v>25725</v>
      </c>
      <c r="D18353" t="s">
        <v>27278</v>
      </c>
      <c r="E18353" s="1" t="s">
        <v>41312</v>
      </c>
      <c r="F18353" s="2">
        <v>37515</v>
      </c>
      <c r="G18353" s="2">
        <v>44720.470833333333</v>
      </c>
      <c r="H18353" s="2">
        <v>44832</v>
      </c>
    </row>
    <row r="18354" spans="1:8" x14ac:dyDescent="0.35">
      <c r="A18354" s="1" t="s">
        <v>59666</v>
      </c>
      <c r="B18354" t="s">
        <v>28005</v>
      </c>
      <c r="C18354" t="s">
        <v>25595</v>
      </c>
      <c r="D18354" t="s">
        <v>25663</v>
      </c>
      <c r="E18354" s="1" t="s">
        <v>41312</v>
      </c>
      <c r="F18354" s="2">
        <v>34276</v>
      </c>
      <c r="G18354" s="2">
        <v>44720.468055555553</v>
      </c>
      <c r="H18354" s="2">
        <v>44832</v>
      </c>
    </row>
    <row r="18355" spans="1:8" x14ac:dyDescent="0.35">
      <c r="A18355" s="1" t="s">
        <v>59667</v>
      </c>
      <c r="B18355" t="s">
        <v>25579</v>
      </c>
      <c r="C18355" t="s">
        <v>25688</v>
      </c>
      <c r="D18355" t="s">
        <v>25600</v>
      </c>
      <c r="E18355" s="1" t="s">
        <v>41312</v>
      </c>
      <c r="F18355" s="2">
        <v>34998</v>
      </c>
      <c r="G18355" s="2">
        <v>44720.574305555558</v>
      </c>
      <c r="H18355" s="2">
        <v>44832</v>
      </c>
    </row>
    <row r="18356" spans="1:8" x14ac:dyDescent="0.35">
      <c r="A18356" s="1" t="s">
        <v>59668</v>
      </c>
      <c r="B18356" t="s">
        <v>25601</v>
      </c>
      <c r="C18356" t="s">
        <v>25651</v>
      </c>
      <c r="D18356" t="s">
        <v>26239</v>
      </c>
      <c r="E18356" s="1" t="s">
        <v>41312</v>
      </c>
      <c r="F18356" s="2">
        <v>26312</v>
      </c>
      <c r="G18356" s="2">
        <v>44720.603472222225</v>
      </c>
      <c r="H18356" s="2">
        <v>44832</v>
      </c>
    </row>
    <row r="18357" spans="1:8" x14ac:dyDescent="0.35">
      <c r="A18357" s="1" t="s">
        <v>59669</v>
      </c>
      <c r="B18357" t="s">
        <v>25934</v>
      </c>
      <c r="C18357" t="s">
        <v>25892</v>
      </c>
      <c r="D18357" t="s">
        <v>32794</v>
      </c>
      <c r="E18357" s="1" t="s">
        <v>41312</v>
      </c>
      <c r="F18357" s="2">
        <v>28685</v>
      </c>
      <c r="G18357" s="2">
        <v>44720.603472222225</v>
      </c>
      <c r="H18357" s="2">
        <v>44832</v>
      </c>
    </row>
    <row r="18358" spans="1:8" x14ac:dyDescent="0.35">
      <c r="A18358" s="1" t="s">
        <v>59670</v>
      </c>
      <c r="B18358" t="s">
        <v>25773</v>
      </c>
      <c r="C18358" t="s">
        <v>25651</v>
      </c>
      <c r="D18358" t="s">
        <v>35618</v>
      </c>
      <c r="E18358" s="1" t="s">
        <v>41312</v>
      </c>
      <c r="F18358" s="2">
        <v>36793</v>
      </c>
      <c r="G18358" s="2">
        <v>44720.709027777775</v>
      </c>
      <c r="H18358" s="2">
        <v>44832</v>
      </c>
    </row>
    <row r="18359" spans="1:8" x14ac:dyDescent="0.35">
      <c r="A18359" s="1" t="s">
        <v>59671</v>
      </c>
      <c r="B18359" t="s">
        <v>17448</v>
      </c>
      <c r="C18359" t="s">
        <v>25910</v>
      </c>
      <c r="D18359" t="s">
        <v>34671</v>
      </c>
      <c r="E18359" s="1" t="s">
        <v>41312</v>
      </c>
      <c r="F18359" s="2">
        <v>30963</v>
      </c>
      <c r="G18359" s="2">
        <v>44720.709027777775</v>
      </c>
      <c r="H18359" s="2">
        <v>44832</v>
      </c>
    </row>
    <row r="18360" spans="1:8" x14ac:dyDescent="0.35">
      <c r="A18360" s="1" t="s">
        <v>59672</v>
      </c>
      <c r="B18360" t="s">
        <v>17448</v>
      </c>
      <c r="C18360" t="s">
        <v>25910</v>
      </c>
      <c r="D18360" t="s">
        <v>35619</v>
      </c>
      <c r="E18360" s="1" t="s">
        <v>41312</v>
      </c>
      <c r="F18360" s="2">
        <v>29150</v>
      </c>
      <c r="G18360" s="2">
        <v>44720.709027777775</v>
      </c>
      <c r="H18360" s="2">
        <v>44832</v>
      </c>
    </row>
    <row r="18361" spans="1:8" x14ac:dyDescent="0.35">
      <c r="A18361" s="1" t="s">
        <v>59673</v>
      </c>
      <c r="B18361" t="s">
        <v>26022</v>
      </c>
      <c r="C18361" t="s">
        <v>29985</v>
      </c>
      <c r="D18361" t="s">
        <v>35620</v>
      </c>
      <c r="E18361" s="1" t="s">
        <v>41312</v>
      </c>
      <c r="F18361" s="2">
        <v>23044</v>
      </c>
      <c r="G18361" s="2">
        <v>44720.5625</v>
      </c>
      <c r="H18361" s="2">
        <v>44832</v>
      </c>
    </row>
    <row r="18362" spans="1:8" x14ac:dyDescent="0.35">
      <c r="A18362" s="1" t="s">
        <v>59674</v>
      </c>
      <c r="B18362" t="s">
        <v>27502</v>
      </c>
      <c r="C18362" t="s">
        <v>26591</v>
      </c>
      <c r="D18362" t="s">
        <v>28845</v>
      </c>
      <c r="E18362" s="1" t="s">
        <v>41312</v>
      </c>
      <c r="F18362" s="2">
        <v>26497</v>
      </c>
      <c r="G18362" s="2">
        <v>44720.5625</v>
      </c>
      <c r="H18362" s="2">
        <v>44832</v>
      </c>
    </row>
    <row r="18363" spans="1:8" x14ac:dyDescent="0.35">
      <c r="A18363" s="1" t="s">
        <v>59675</v>
      </c>
      <c r="B18363" t="s">
        <v>26316</v>
      </c>
      <c r="C18363" t="s">
        <v>26427</v>
      </c>
      <c r="D18363" t="s">
        <v>25920</v>
      </c>
      <c r="E18363" s="1" t="s">
        <v>41312</v>
      </c>
      <c r="F18363" s="2">
        <v>33515</v>
      </c>
      <c r="G18363" s="2">
        <v>44720.5625</v>
      </c>
      <c r="H18363" s="2">
        <v>44832</v>
      </c>
    </row>
    <row r="18364" spans="1:8" x14ac:dyDescent="0.35">
      <c r="A18364" s="1" t="s">
        <v>59676</v>
      </c>
      <c r="B18364" t="s">
        <v>25576</v>
      </c>
      <c r="C18364" t="s">
        <v>26625</v>
      </c>
      <c r="D18364" t="s">
        <v>27228</v>
      </c>
      <c r="E18364" s="1" t="s">
        <v>41312</v>
      </c>
      <c r="F18364" s="2">
        <v>24684</v>
      </c>
      <c r="G18364" s="2">
        <v>44720.567361111112</v>
      </c>
      <c r="H18364" s="2">
        <v>44832</v>
      </c>
    </row>
    <row r="18365" spans="1:8" x14ac:dyDescent="0.35">
      <c r="A18365" s="1" t="s">
        <v>59677</v>
      </c>
      <c r="B18365" t="s">
        <v>35380</v>
      </c>
      <c r="C18365" t="s">
        <v>33327</v>
      </c>
      <c r="D18365" t="s">
        <v>26519</v>
      </c>
      <c r="E18365" s="1" t="s">
        <v>41312</v>
      </c>
      <c r="F18365" s="2">
        <v>30333</v>
      </c>
      <c r="G18365" s="2">
        <v>44720.484722222223</v>
      </c>
      <c r="H18365" s="2">
        <v>44832</v>
      </c>
    </row>
    <row r="18366" spans="1:8" x14ac:dyDescent="0.35">
      <c r="A18366" s="1" t="s">
        <v>59678</v>
      </c>
      <c r="B18366" t="s">
        <v>25892</v>
      </c>
      <c r="C18366" t="s">
        <v>26380</v>
      </c>
      <c r="D18366" t="s">
        <v>25612</v>
      </c>
      <c r="E18366" s="1" t="s">
        <v>41312</v>
      </c>
      <c r="F18366" s="2">
        <v>35562</v>
      </c>
      <c r="G18366" s="2">
        <v>44720.484722222223</v>
      </c>
      <c r="H18366" s="2">
        <v>44832</v>
      </c>
    </row>
    <row r="18367" spans="1:8" x14ac:dyDescent="0.35">
      <c r="A18367" s="1" t="s">
        <v>59679</v>
      </c>
      <c r="B18367" t="s">
        <v>25773</v>
      </c>
      <c r="C18367" t="s">
        <v>25585</v>
      </c>
      <c r="D18367" t="s">
        <v>35621</v>
      </c>
      <c r="E18367" s="1" t="s">
        <v>41312</v>
      </c>
      <c r="F18367" s="2">
        <v>36084</v>
      </c>
      <c r="G18367" s="2">
        <v>44720.484722222223</v>
      </c>
      <c r="H18367" s="2">
        <v>44832</v>
      </c>
    </row>
    <row r="18368" spans="1:8" x14ac:dyDescent="0.35">
      <c r="A18368" s="1" t="s">
        <v>59680</v>
      </c>
      <c r="B18368" t="s">
        <v>25578</v>
      </c>
      <c r="C18368" t="s">
        <v>25579</v>
      </c>
      <c r="D18368" t="s">
        <v>25684</v>
      </c>
      <c r="E18368" s="1" t="s">
        <v>41312</v>
      </c>
      <c r="F18368" s="2">
        <v>33264</v>
      </c>
      <c r="G18368" s="2">
        <v>44720.484722222223</v>
      </c>
      <c r="H18368" s="2">
        <v>44832</v>
      </c>
    </row>
    <row r="18369" spans="1:8" x14ac:dyDescent="0.35">
      <c r="A18369" s="1" t="s">
        <v>59681</v>
      </c>
      <c r="B18369" t="s">
        <v>27645</v>
      </c>
      <c r="C18369" t="s">
        <v>25617</v>
      </c>
      <c r="D18369" t="s">
        <v>35622</v>
      </c>
      <c r="E18369" s="1" t="s">
        <v>41312</v>
      </c>
      <c r="F18369" s="2">
        <v>25024</v>
      </c>
      <c r="G18369" s="2">
        <v>44720.70416666667</v>
      </c>
      <c r="H18369" s="2">
        <v>44832</v>
      </c>
    </row>
    <row r="18370" spans="1:8" x14ac:dyDescent="0.35">
      <c r="A18370" s="1" t="s">
        <v>59682</v>
      </c>
      <c r="B18370" t="s">
        <v>25611</v>
      </c>
      <c r="C18370" t="s">
        <v>25607</v>
      </c>
      <c r="D18370" t="s">
        <v>35623</v>
      </c>
      <c r="E18370" s="1" t="s">
        <v>41312</v>
      </c>
      <c r="F18370" s="2">
        <v>32646</v>
      </c>
      <c r="G18370" s="2">
        <v>44720.70416666667</v>
      </c>
      <c r="H18370" s="2">
        <v>44832</v>
      </c>
    </row>
    <row r="18371" spans="1:8" x14ac:dyDescent="0.35">
      <c r="A18371" s="1" t="s">
        <v>59683</v>
      </c>
      <c r="B18371" t="s">
        <v>25928</v>
      </c>
      <c r="C18371" t="s">
        <v>25656</v>
      </c>
      <c r="D18371" t="s">
        <v>26954</v>
      </c>
      <c r="E18371" s="1" t="s">
        <v>41312</v>
      </c>
      <c r="F18371" s="2">
        <v>22952</v>
      </c>
      <c r="G18371" s="2">
        <v>44720.70416666667</v>
      </c>
      <c r="H18371" s="2">
        <v>44832</v>
      </c>
    </row>
    <row r="18372" spans="1:8" x14ac:dyDescent="0.35">
      <c r="A18372" s="1" t="s">
        <v>59684</v>
      </c>
      <c r="B18372" t="s">
        <v>25849</v>
      </c>
      <c r="C18372" t="s">
        <v>25611</v>
      </c>
      <c r="D18372" t="s">
        <v>27248</v>
      </c>
      <c r="E18372" s="1" t="s">
        <v>41312</v>
      </c>
      <c r="F18372" s="2">
        <v>21374</v>
      </c>
      <c r="G18372" s="2">
        <v>44720.546527777777</v>
      </c>
      <c r="H18372" s="2">
        <v>44832</v>
      </c>
    </row>
    <row r="18373" spans="1:8" x14ac:dyDescent="0.35">
      <c r="A18373" s="1" t="s">
        <v>59685</v>
      </c>
      <c r="B18373" t="s">
        <v>25656</v>
      </c>
      <c r="C18373" t="s">
        <v>25690</v>
      </c>
      <c r="D18373" t="s">
        <v>25831</v>
      </c>
      <c r="E18373" s="1" t="s">
        <v>41312</v>
      </c>
      <c r="F18373" s="2">
        <v>37873</v>
      </c>
      <c r="G18373" s="2">
        <v>44720.546527777777</v>
      </c>
      <c r="H18373" s="2">
        <v>44832</v>
      </c>
    </row>
    <row r="18374" spans="1:8" x14ac:dyDescent="0.35">
      <c r="A18374" s="1" t="s">
        <v>59686</v>
      </c>
      <c r="B18374" t="s">
        <v>25774</v>
      </c>
      <c r="C18374" t="s">
        <v>26721</v>
      </c>
      <c r="D18374" t="s">
        <v>25953</v>
      </c>
      <c r="E18374" s="1" t="s">
        <v>41312</v>
      </c>
      <c r="F18374" s="2">
        <v>26000</v>
      </c>
      <c r="G18374" s="2">
        <v>44720.546527777777</v>
      </c>
      <c r="H18374" s="2">
        <v>44860</v>
      </c>
    </row>
    <row r="18375" spans="1:8" x14ac:dyDescent="0.35">
      <c r="A18375" s="1" t="s">
        <v>59687</v>
      </c>
      <c r="B18375" t="s">
        <v>26802</v>
      </c>
      <c r="C18375" t="s">
        <v>25723</v>
      </c>
      <c r="D18375" t="s">
        <v>35624</v>
      </c>
      <c r="E18375" s="1" t="s">
        <v>41312</v>
      </c>
      <c r="F18375" s="2">
        <v>34621</v>
      </c>
      <c r="G18375" s="2">
        <v>44720.572916666664</v>
      </c>
      <c r="H18375" s="2">
        <v>44832</v>
      </c>
    </row>
    <row r="18376" spans="1:8" x14ac:dyDescent="0.35">
      <c r="A18376" s="1" t="s">
        <v>59688</v>
      </c>
      <c r="B18376" t="s">
        <v>25324</v>
      </c>
      <c r="C18376" t="s">
        <v>25905</v>
      </c>
      <c r="D18376" t="s">
        <v>35625</v>
      </c>
      <c r="E18376" s="1" t="s">
        <v>41312</v>
      </c>
      <c r="F18376" s="2">
        <v>32620</v>
      </c>
      <c r="G18376" s="2">
        <v>44720.572916666664</v>
      </c>
      <c r="H18376" s="2">
        <v>44832</v>
      </c>
    </row>
    <row r="18377" spans="1:8" x14ac:dyDescent="0.35">
      <c r="A18377" s="1" t="s">
        <v>59689</v>
      </c>
      <c r="B18377" t="s">
        <v>25892</v>
      </c>
      <c r="C18377" t="s">
        <v>25656</v>
      </c>
      <c r="D18377" t="s">
        <v>25942</v>
      </c>
      <c r="E18377" s="1" t="s">
        <v>41312</v>
      </c>
      <c r="F18377" s="2">
        <v>26905</v>
      </c>
      <c r="G18377" s="2">
        <v>44720.572916666664</v>
      </c>
      <c r="H18377" s="2">
        <v>44832</v>
      </c>
    </row>
    <row r="18378" spans="1:8" x14ac:dyDescent="0.35">
      <c r="A18378" s="1" t="s">
        <v>59690</v>
      </c>
      <c r="B18378" t="s">
        <v>25611</v>
      </c>
      <c r="C18378" t="s">
        <v>25819</v>
      </c>
      <c r="D18378" t="s">
        <v>26240</v>
      </c>
      <c r="E18378" s="1" t="s">
        <v>41312</v>
      </c>
      <c r="F18378" s="2">
        <v>33201</v>
      </c>
      <c r="G18378" s="2">
        <v>44720.613888888889</v>
      </c>
      <c r="H18378" s="2">
        <v>44804</v>
      </c>
    </row>
    <row r="18379" spans="1:8" x14ac:dyDescent="0.35">
      <c r="A18379" s="1" t="s">
        <v>59691</v>
      </c>
      <c r="B18379" t="s">
        <v>30231</v>
      </c>
      <c r="C18379" t="s">
        <v>25725</v>
      </c>
      <c r="D18379" t="s">
        <v>25753</v>
      </c>
      <c r="E18379" s="1" t="s">
        <v>41312</v>
      </c>
      <c r="F18379" s="2">
        <v>24449</v>
      </c>
      <c r="G18379" s="2">
        <v>44720.616666666669</v>
      </c>
      <c r="H18379" s="2">
        <v>44860</v>
      </c>
    </row>
    <row r="18380" spans="1:8" x14ac:dyDescent="0.35">
      <c r="A18380" s="1" t="s">
        <v>59692</v>
      </c>
      <c r="B18380" t="s">
        <v>26046</v>
      </c>
      <c r="C18380" t="s">
        <v>26928</v>
      </c>
      <c r="D18380" t="s">
        <v>26115</v>
      </c>
      <c r="E18380" s="1" t="s">
        <v>41312</v>
      </c>
      <c r="F18380" s="2">
        <v>26382</v>
      </c>
      <c r="G18380" s="2">
        <v>44720.616666666669</v>
      </c>
      <c r="H18380" s="2">
        <v>44860</v>
      </c>
    </row>
    <row r="18381" spans="1:8" x14ac:dyDescent="0.35">
      <c r="A18381" s="1" t="s">
        <v>59693</v>
      </c>
      <c r="B18381" t="s">
        <v>29404</v>
      </c>
      <c r="C18381" t="s">
        <v>30231</v>
      </c>
      <c r="D18381" t="s">
        <v>26240</v>
      </c>
      <c r="E18381" s="1" t="s">
        <v>41312</v>
      </c>
      <c r="F18381" s="2">
        <v>26826</v>
      </c>
      <c r="G18381" s="2">
        <v>44720.616666666669</v>
      </c>
      <c r="H18381" s="2">
        <v>44860</v>
      </c>
    </row>
    <row r="18382" spans="1:8" x14ac:dyDescent="0.35">
      <c r="A18382" s="1" t="s">
        <v>59694</v>
      </c>
      <c r="B18382" t="s">
        <v>29404</v>
      </c>
      <c r="C18382" t="s">
        <v>30231</v>
      </c>
      <c r="D18382" t="s">
        <v>35626</v>
      </c>
      <c r="E18382" s="1" t="s">
        <v>41312</v>
      </c>
      <c r="F18382" s="2">
        <v>25611</v>
      </c>
      <c r="G18382" s="2">
        <v>44720.616666666669</v>
      </c>
      <c r="H18382" s="2">
        <v>44860</v>
      </c>
    </row>
    <row r="18383" spans="1:8" x14ac:dyDescent="0.35">
      <c r="A18383" s="1" t="s">
        <v>59695</v>
      </c>
      <c r="B18383" t="s">
        <v>25773</v>
      </c>
      <c r="C18383" t="s">
        <v>32290</v>
      </c>
      <c r="D18383" t="s">
        <v>26988</v>
      </c>
      <c r="E18383" s="1" t="s">
        <v>41312</v>
      </c>
      <c r="F18383" s="2">
        <v>31632</v>
      </c>
      <c r="G18383" s="2">
        <v>44720.629166666666</v>
      </c>
      <c r="H18383" s="2">
        <v>44832</v>
      </c>
    </row>
    <row r="18384" spans="1:8" x14ac:dyDescent="0.35">
      <c r="A18384" s="1" t="s">
        <v>59696</v>
      </c>
      <c r="B18384" t="s">
        <v>25601</v>
      </c>
      <c r="C18384" t="s">
        <v>25601</v>
      </c>
      <c r="D18384" t="s">
        <v>27657</v>
      </c>
      <c r="E18384" s="1" t="s">
        <v>41312</v>
      </c>
      <c r="F18384" s="2">
        <v>32770</v>
      </c>
      <c r="G18384" s="2">
        <v>44720.629166666666</v>
      </c>
      <c r="H18384" s="2">
        <v>44832</v>
      </c>
    </row>
    <row r="18385" spans="1:8" x14ac:dyDescent="0.35">
      <c r="A18385" s="1" t="s">
        <v>59697</v>
      </c>
      <c r="B18385" t="s">
        <v>25821</v>
      </c>
      <c r="C18385" t="s">
        <v>25576</v>
      </c>
      <c r="D18385" t="s">
        <v>26533</v>
      </c>
      <c r="E18385" s="1" t="s">
        <v>41312</v>
      </c>
      <c r="F18385" s="2">
        <v>28587</v>
      </c>
      <c r="G18385" s="2">
        <v>44720.751388888886</v>
      </c>
      <c r="H18385" s="2">
        <v>44860</v>
      </c>
    </row>
    <row r="18386" spans="1:8" x14ac:dyDescent="0.35">
      <c r="A18386" s="1" t="s">
        <v>59698</v>
      </c>
      <c r="B18386" t="s">
        <v>25579</v>
      </c>
      <c r="C18386" t="s">
        <v>25734</v>
      </c>
      <c r="D18386" t="s">
        <v>28803</v>
      </c>
      <c r="E18386" s="1" t="s">
        <v>41312</v>
      </c>
      <c r="F18386" s="2">
        <v>20377</v>
      </c>
      <c r="G18386" s="2">
        <v>44720.673611111109</v>
      </c>
      <c r="H18386" s="2">
        <v>44832</v>
      </c>
    </row>
    <row r="18387" spans="1:8" x14ac:dyDescent="0.35">
      <c r="A18387" s="1" t="s">
        <v>59699</v>
      </c>
      <c r="B18387" t="s">
        <v>35627</v>
      </c>
      <c r="C18387" t="s">
        <v>26960</v>
      </c>
      <c r="D18387" t="s">
        <v>27644</v>
      </c>
      <c r="E18387" s="1" t="s">
        <v>41312</v>
      </c>
      <c r="F18387" s="2">
        <v>29508</v>
      </c>
      <c r="G18387" s="2">
        <v>44720.673611111109</v>
      </c>
      <c r="H18387" s="2">
        <v>44832</v>
      </c>
    </row>
    <row r="18388" spans="1:8" x14ac:dyDescent="0.35">
      <c r="A18388" s="1" t="s">
        <v>59700</v>
      </c>
      <c r="B18388" t="s">
        <v>25734</v>
      </c>
      <c r="C18388" t="s">
        <v>27451</v>
      </c>
      <c r="D18388" t="s">
        <v>35628</v>
      </c>
      <c r="E18388" s="1" t="s">
        <v>41312</v>
      </c>
      <c r="F18388" s="2">
        <v>18882</v>
      </c>
      <c r="G18388" s="2">
        <v>44720.673611111109</v>
      </c>
      <c r="H18388" s="2">
        <v>44832</v>
      </c>
    </row>
    <row r="18389" spans="1:8" x14ac:dyDescent="0.35">
      <c r="A18389" s="1" t="s">
        <v>59701</v>
      </c>
      <c r="B18389" t="s">
        <v>25752</v>
      </c>
      <c r="C18389" t="s">
        <v>30478</v>
      </c>
      <c r="D18389" t="s">
        <v>26025</v>
      </c>
      <c r="E18389" s="1" t="s">
        <v>41312</v>
      </c>
      <c r="F18389" s="2">
        <v>25011</v>
      </c>
      <c r="G18389" s="2">
        <v>44720.697916666664</v>
      </c>
      <c r="H18389" s="2">
        <v>44832</v>
      </c>
    </row>
    <row r="18390" spans="1:8" x14ac:dyDescent="0.35">
      <c r="A18390" s="1" t="s">
        <v>59702</v>
      </c>
      <c r="B18390" t="s">
        <v>25607</v>
      </c>
      <c r="C18390" t="s">
        <v>34288</v>
      </c>
      <c r="D18390" t="s">
        <v>35629</v>
      </c>
      <c r="E18390" s="1" t="s">
        <v>41312</v>
      </c>
      <c r="F18390" s="2">
        <v>37544</v>
      </c>
      <c r="G18390" s="2">
        <v>44720.697916666664</v>
      </c>
      <c r="H18390" s="2">
        <v>44832</v>
      </c>
    </row>
    <row r="18391" spans="1:8" x14ac:dyDescent="0.35">
      <c r="A18391" s="1" t="s">
        <v>59703</v>
      </c>
      <c r="B18391" t="s">
        <v>28346</v>
      </c>
      <c r="C18391" t="s">
        <v>26275</v>
      </c>
      <c r="D18391" t="s">
        <v>25931</v>
      </c>
      <c r="E18391" s="1" t="s">
        <v>41312</v>
      </c>
      <c r="F18391" s="2">
        <v>26814</v>
      </c>
      <c r="G18391" s="2">
        <v>44721.536805555559</v>
      </c>
      <c r="H18391" s="2">
        <v>44805</v>
      </c>
    </row>
    <row r="18392" spans="1:8" x14ac:dyDescent="0.35">
      <c r="A18392" s="1" t="s">
        <v>59704</v>
      </c>
      <c r="B18392" t="s">
        <v>25576</v>
      </c>
      <c r="C18392" t="s">
        <v>25611</v>
      </c>
      <c r="D18392" t="s">
        <v>25780</v>
      </c>
      <c r="E18392" s="1" t="s">
        <v>41312</v>
      </c>
      <c r="F18392" s="2">
        <v>31012</v>
      </c>
      <c r="G18392" s="2">
        <v>44721.536805555559</v>
      </c>
      <c r="H18392" s="2">
        <v>44805</v>
      </c>
    </row>
    <row r="18393" spans="1:8" x14ac:dyDescent="0.35">
      <c r="A18393" s="1" t="s">
        <v>59705</v>
      </c>
      <c r="B18393" t="s">
        <v>26174</v>
      </c>
      <c r="C18393" t="s">
        <v>26627</v>
      </c>
      <c r="D18393" t="s">
        <v>35630</v>
      </c>
      <c r="E18393" s="1" t="s">
        <v>41312</v>
      </c>
      <c r="F18393" s="2">
        <v>34617</v>
      </c>
      <c r="G18393" s="2">
        <v>44721.438888888886</v>
      </c>
      <c r="H18393" s="2">
        <v>44833</v>
      </c>
    </row>
    <row r="18394" spans="1:8" x14ac:dyDescent="0.35">
      <c r="A18394" s="1" t="s">
        <v>59706</v>
      </c>
      <c r="B18394" t="s">
        <v>25651</v>
      </c>
      <c r="C18394" t="s">
        <v>26627</v>
      </c>
      <c r="D18394" t="s">
        <v>25660</v>
      </c>
      <c r="E18394" s="1" t="s">
        <v>41312</v>
      </c>
      <c r="F18394" s="2">
        <v>36536</v>
      </c>
      <c r="G18394" s="2">
        <v>44721.438888888886</v>
      </c>
      <c r="H18394" s="2">
        <v>44833</v>
      </c>
    </row>
    <row r="18395" spans="1:8" x14ac:dyDescent="0.35">
      <c r="A18395" s="1" t="s">
        <v>59707</v>
      </c>
      <c r="B18395" t="s">
        <v>25611</v>
      </c>
      <c r="C18395" t="s">
        <v>25651</v>
      </c>
      <c r="D18395" t="s">
        <v>35631</v>
      </c>
      <c r="E18395" s="1" t="s">
        <v>41312</v>
      </c>
      <c r="F18395" s="2">
        <v>21437</v>
      </c>
      <c r="G18395" s="2">
        <v>44721.438888888886</v>
      </c>
      <c r="H18395" s="2">
        <v>44833</v>
      </c>
    </row>
    <row r="18396" spans="1:8" x14ac:dyDescent="0.35">
      <c r="A18396" s="1" t="s">
        <v>59708</v>
      </c>
      <c r="B18396" t="s">
        <v>25622</v>
      </c>
      <c r="C18396" t="s">
        <v>25601</v>
      </c>
      <c r="D18396" t="s">
        <v>26851</v>
      </c>
      <c r="E18396" s="1" t="s">
        <v>41312</v>
      </c>
      <c r="F18396" s="2">
        <v>31548</v>
      </c>
      <c r="G18396" s="2">
        <v>44721.438888888886</v>
      </c>
      <c r="H18396" s="2">
        <v>44833</v>
      </c>
    </row>
    <row r="18397" spans="1:8" x14ac:dyDescent="0.35">
      <c r="A18397" s="1" t="s">
        <v>59709</v>
      </c>
      <c r="B18397" t="s">
        <v>25767</v>
      </c>
      <c r="C18397" t="s">
        <v>25595</v>
      </c>
      <c r="D18397" t="s">
        <v>25920</v>
      </c>
      <c r="E18397" s="1" t="s">
        <v>41312</v>
      </c>
      <c r="F18397" s="2">
        <v>27908</v>
      </c>
      <c r="G18397" s="2">
        <v>44721.438888888886</v>
      </c>
      <c r="H18397" s="2">
        <v>44833</v>
      </c>
    </row>
    <row r="18398" spans="1:8" x14ac:dyDescent="0.35">
      <c r="A18398" s="1" t="s">
        <v>59710</v>
      </c>
      <c r="B18398" t="s">
        <v>35632</v>
      </c>
      <c r="C18398" t="s">
        <v>25905</v>
      </c>
      <c r="D18398" t="s">
        <v>35633</v>
      </c>
      <c r="E18398" s="1" t="s">
        <v>41312</v>
      </c>
      <c r="F18398" s="2">
        <v>27640</v>
      </c>
      <c r="G18398" s="2">
        <v>44720.651388888888</v>
      </c>
      <c r="H18398" s="2">
        <v>44832</v>
      </c>
    </row>
    <row r="18399" spans="1:8" x14ac:dyDescent="0.35">
      <c r="A18399" s="1" t="s">
        <v>59711</v>
      </c>
      <c r="B18399" t="s">
        <v>25595</v>
      </c>
      <c r="C18399" t="s">
        <v>25680</v>
      </c>
      <c r="D18399" t="s">
        <v>27079</v>
      </c>
      <c r="E18399" s="1" t="s">
        <v>41312</v>
      </c>
      <c r="F18399" s="2">
        <v>29797</v>
      </c>
      <c r="G18399" s="2">
        <v>44720.651388888888</v>
      </c>
      <c r="H18399" s="2">
        <v>44832</v>
      </c>
    </row>
    <row r="18400" spans="1:8" x14ac:dyDescent="0.35">
      <c r="A18400" s="1" t="s">
        <v>59712</v>
      </c>
      <c r="B18400" t="s">
        <v>25879</v>
      </c>
      <c r="C18400" t="s">
        <v>25595</v>
      </c>
      <c r="D18400" t="s">
        <v>35634</v>
      </c>
      <c r="E18400" s="1" t="s">
        <v>41312</v>
      </c>
      <c r="F18400" s="2">
        <v>26757</v>
      </c>
      <c r="G18400" s="2">
        <v>44720.651388888888</v>
      </c>
      <c r="H18400" s="2">
        <v>44832</v>
      </c>
    </row>
    <row r="18401" spans="1:8" x14ac:dyDescent="0.35">
      <c r="A18401" s="1" t="s">
        <v>59713</v>
      </c>
      <c r="B18401" t="s">
        <v>26090</v>
      </c>
      <c r="C18401" t="s">
        <v>28242</v>
      </c>
      <c r="D18401" t="s">
        <v>25663</v>
      </c>
      <c r="E18401" s="1" t="s">
        <v>41312</v>
      </c>
      <c r="F18401" s="2">
        <v>33185</v>
      </c>
      <c r="G18401" s="2">
        <v>44720.651388888888</v>
      </c>
      <c r="H18401" s="2">
        <v>44832</v>
      </c>
    </row>
    <row r="18402" spans="1:8" x14ac:dyDescent="0.35">
      <c r="A18402" s="1" t="s">
        <v>59714</v>
      </c>
      <c r="B18402" t="s">
        <v>35635</v>
      </c>
      <c r="C18402" t="s">
        <v>26875</v>
      </c>
      <c r="D18402" t="s">
        <v>25678</v>
      </c>
      <c r="E18402" s="1" t="s">
        <v>41312</v>
      </c>
      <c r="F18402" s="2">
        <v>26446</v>
      </c>
      <c r="G18402" s="2">
        <v>44720.573611111111</v>
      </c>
      <c r="H18402" s="2">
        <v>44832</v>
      </c>
    </row>
    <row r="18403" spans="1:8" x14ac:dyDescent="0.35">
      <c r="A18403" s="1" t="s">
        <v>59715</v>
      </c>
      <c r="B18403" t="s">
        <v>26132</v>
      </c>
      <c r="C18403" t="s">
        <v>25579</v>
      </c>
      <c r="D18403" t="s">
        <v>35636</v>
      </c>
      <c r="E18403" s="1" t="s">
        <v>41312</v>
      </c>
      <c r="F18403" s="2">
        <v>28948</v>
      </c>
      <c r="G18403" s="2">
        <v>44720.664583333331</v>
      </c>
      <c r="H18403" s="2">
        <v>44832</v>
      </c>
    </row>
    <row r="18404" spans="1:8" x14ac:dyDescent="0.35">
      <c r="A18404" s="1" t="s">
        <v>59716</v>
      </c>
      <c r="B18404" t="s">
        <v>27274</v>
      </c>
      <c r="C18404" t="s">
        <v>25625</v>
      </c>
      <c r="D18404" t="s">
        <v>35637</v>
      </c>
      <c r="E18404" s="1" t="s">
        <v>41312</v>
      </c>
      <c r="F18404" s="2">
        <v>20309</v>
      </c>
      <c r="G18404" s="2">
        <v>44720.664583333331</v>
      </c>
      <c r="H18404" s="2">
        <v>44832</v>
      </c>
    </row>
    <row r="18405" spans="1:8" x14ac:dyDescent="0.35">
      <c r="A18405" s="1" t="s">
        <v>59717</v>
      </c>
      <c r="B18405" t="s">
        <v>26960</v>
      </c>
      <c r="C18405" t="s">
        <v>28282</v>
      </c>
      <c r="D18405" t="s">
        <v>35638</v>
      </c>
      <c r="E18405" s="1" t="s">
        <v>41312</v>
      </c>
      <c r="F18405" s="2">
        <v>20549</v>
      </c>
      <c r="G18405" s="2">
        <v>44720.590277777781</v>
      </c>
      <c r="H18405" s="2">
        <v>44832</v>
      </c>
    </row>
    <row r="18406" spans="1:8" x14ac:dyDescent="0.35">
      <c r="A18406" s="1" t="s">
        <v>59718</v>
      </c>
      <c r="B18406" t="s">
        <v>31670</v>
      </c>
      <c r="C18406" t="s">
        <v>25585</v>
      </c>
      <c r="D18406" t="s">
        <v>35639</v>
      </c>
      <c r="E18406" s="1" t="s">
        <v>41312</v>
      </c>
      <c r="F18406" s="2">
        <v>29555</v>
      </c>
      <c r="G18406" s="2">
        <v>44720.696527777778</v>
      </c>
      <c r="H18406" s="2">
        <v>44832</v>
      </c>
    </row>
    <row r="18407" spans="1:8" x14ac:dyDescent="0.35">
      <c r="A18407" s="1" t="s">
        <v>59719</v>
      </c>
      <c r="B18407" t="s">
        <v>28837</v>
      </c>
      <c r="C18407" t="s">
        <v>25656</v>
      </c>
      <c r="D18407" t="s">
        <v>25660</v>
      </c>
      <c r="E18407" s="1" t="s">
        <v>41312</v>
      </c>
      <c r="F18407" s="2">
        <v>33876</v>
      </c>
      <c r="G18407" s="2">
        <v>44720.660416666666</v>
      </c>
      <c r="H18407" s="2">
        <v>44860</v>
      </c>
    </row>
    <row r="18408" spans="1:8" x14ac:dyDescent="0.35">
      <c r="A18408" s="1" t="s">
        <v>59720</v>
      </c>
      <c r="B18408" t="s">
        <v>31828</v>
      </c>
      <c r="C18408" t="s">
        <v>25579</v>
      </c>
      <c r="D18408" t="s">
        <v>27205</v>
      </c>
      <c r="E18408" s="1" t="s">
        <v>41312</v>
      </c>
      <c r="F18408" s="2">
        <v>35702</v>
      </c>
      <c r="G18408" s="2">
        <v>44721.588888888888</v>
      </c>
      <c r="H18408" s="2">
        <v>44833</v>
      </c>
    </row>
    <row r="18409" spans="1:8" x14ac:dyDescent="0.35">
      <c r="A18409" s="1" t="s">
        <v>59721</v>
      </c>
      <c r="B18409" t="s">
        <v>25768</v>
      </c>
      <c r="C18409" t="s">
        <v>25905</v>
      </c>
      <c r="D18409" t="s">
        <v>27918</v>
      </c>
      <c r="E18409" s="1" t="s">
        <v>41312</v>
      </c>
      <c r="F18409" s="2">
        <v>25791</v>
      </c>
      <c r="G18409" s="2">
        <v>44721.588888888888</v>
      </c>
      <c r="H18409" s="2">
        <v>44833</v>
      </c>
    </row>
    <row r="18410" spans="1:8" x14ac:dyDescent="0.35">
      <c r="A18410" s="1" t="s">
        <v>59722</v>
      </c>
      <c r="B18410" t="s">
        <v>25576</v>
      </c>
      <c r="C18410" t="s">
        <v>25579</v>
      </c>
      <c r="D18410" t="s">
        <v>27962</v>
      </c>
      <c r="E18410" s="1" t="s">
        <v>41312</v>
      </c>
      <c r="F18410" s="2">
        <v>28588</v>
      </c>
      <c r="G18410" s="2">
        <v>44720.685416666667</v>
      </c>
      <c r="H18410" s="2">
        <v>44832</v>
      </c>
    </row>
    <row r="18411" spans="1:8" x14ac:dyDescent="0.35">
      <c r="A18411" s="1" t="s">
        <v>59723</v>
      </c>
      <c r="B18411" t="s">
        <v>26190</v>
      </c>
      <c r="C18411" t="s">
        <v>27776</v>
      </c>
      <c r="D18411" t="s">
        <v>28302</v>
      </c>
      <c r="E18411" s="1" t="s">
        <v>41312</v>
      </c>
      <c r="F18411" s="2">
        <v>29645</v>
      </c>
      <c r="G18411" s="2">
        <v>44721.507638888892</v>
      </c>
      <c r="H18411" s="2">
        <v>44833</v>
      </c>
    </row>
    <row r="18412" spans="1:8" x14ac:dyDescent="0.35">
      <c r="A18412" s="1" t="s">
        <v>59724</v>
      </c>
      <c r="B18412" t="s">
        <v>25978</v>
      </c>
      <c r="C18412" t="s">
        <v>27672</v>
      </c>
      <c r="D18412" t="s">
        <v>32913</v>
      </c>
      <c r="E18412" s="1" t="s">
        <v>41312</v>
      </c>
      <c r="F18412" s="2">
        <v>28926</v>
      </c>
      <c r="G18412" s="2">
        <v>44721.507638888892</v>
      </c>
      <c r="H18412" s="2">
        <v>44833</v>
      </c>
    </row>
    <row r="18413" spans="1:8" x14ac:dyDescent="0.35">
      <c r="A18413" s="1" t="s">
        <v>59725</v>
      </c>
      <c r="B18413" t="s">
        <v>25595</v>
      </c>
      <c r="C18413" t="s">
        <v>25725</v>
      </c>
      <c r="D18413" t="s">
        <v>27630</v>
      </c>
      <c r="E18413" s="1" t="s">
        <v>41312</v>
      </c>
      <c r="F18413" s="2">
        <v>29362</v>
      </c>
      <c r="G18413" s="2">
        <v>44721.507638888892</v>
      </c>
      <c r="H18413" s="2">
        <v>44833</v>
      </c>
    </row>
    <row r="18414" spans="1:8" x14ac:dyDescent="0.35">
      <c r="A18414" s="1" t="s">
        <v>59726</v>
      </c>
      <c r="B18414" t="s">
        <v>27081</v>
      </c>
      <c r="C18414" t="s">
        <v>25947</v>
      </c>
      <c r="D18414" t="s">
        <v>25840</v>
      </c>
      <c r="E18414" s="1" t="s">
        <v>41312</v>
      </c>
      <c r="F18414" s="2">
        <v>36529</v>
      </c>
      <c r="G18414" s="2">
        <v>44721.507638888892</v>
      </c>
      <c r="H18414" s="2">
        <v>44833</v>
      </c>
    </row>
    <row r="18415" spans="1:8" x14ac:dyDescent="0.35">
      <c r="A18415" s="1" t="s">
        <v>59727</v>
      </c>
      <c r="B18415" t="s">
        <v>25821</v>
      </c>
      <c r="C18415" t="s">
        <v>25992</v>
      </c>
      <c r="D18415" t="s">
        <v>27674</v>
      </c>
      <c r="E18415" s="1" t="s">
        <v>41312</v>
      </c>
      <c r="F18415" s="2">
        <v>36936</v>
      </c>
      <c r="G18415" s="2">
        <v>44728.50277777778</v>
      </c>
      <c r="H18415" s="2">
        <v>44840</v>
      </c>
    </row>
    <row r="18416" spans="1:8" x14ac:dyDescent="0.35">
      <c r="A18416" s="1" t="s">
        <v>59728</v>
      </c>
      <c r="B18416" t="s">
        <v>25832</v>
      </c>
      <c r="C18416" t="s">
        <v>25622</v>
      </c>
      <c r="D18416" t="s">
        <v>35640</v>
      </c>
      <c r="E18416" s="1" t="s">
        <v>41312</v>
      </c>
      <c r="F18416" s="2">
        <v>26961</v>
      </c>
      <c r="G18416" s="2">
        <v>44728.50277777778</v>
      </c>
      <c r="H18416" s="2">
        <v>44840</v>
      </c>
    </row>
    <row r="18417" spans="1:8" x14ac:dyDescent="0.35">
      <c r="A18417" s="1" t="s">
        <v>59729</v>
      </c>
      <c r="B18417" t="s">
        <v>25838</v>
      </c>
      <c r="C18417" t="s">
        <v>30445</v>
      </c>
      <c r="D18417" t="s">
        <v>25856</v>
      </c>
      <c r="E18417" s="1" t="s">
        <v>41312</v>
      </c>
      <c r="F18417" s="2">
        <v>20620</v>
      </c>
      <c r="G18417" s="2">
        <v>44729.422222222223</v>
      </c>
      <c r="H18417" s="2">
        <v>44841</v>
      </c>
    </row>
    <row r="18418" spans="1:8" x14ac:dyDescent="0.35">
      <c r="A18418" s="1" t="s">
        <v>59730</v>
      </c>
      <c r="B18418" t="s">
        <v>27047</v>
      </c>
      <c r="C18418" t="s">
        <v>28744</v>
      </c>
      <c r="D18418" t="s">
        <v>35641</v>
      </c>
      <c r="E18418" s="1" t="s">
        <v>41312</v>
      </c>
      <c r="F18418" s="2">
        <v>26017</v>
      </c>
      <c r="G18418" s="2">
        <v>44728.840277777781</v>
      </c>
      <c r="H18418" s="2">
        <v>44840</v>
      </c>
    </row>
    <row r="18419" spans="1:8" x14ac:dyDescent="0.35">
      <c r="A18419" s="1" t="s">
        <v>59731</v>
      </c>
      <c r="B18419" t="s">
        <v>26714</v>
      </c>
      <c r="C18419" t="s">
        <v>25576</v>
      </c>
      <c r="D18419" t="s">
        <v>25587</v>
      </c>
      <c r="E18419" s="1" t="s">
        <v>41312</v>
      </c>
      <c r="F18419" s="2">
        <v>25078</v>
      </c>
      <c r="G18419" s="2">
        <v>44728.840277777781</v>
      </c>
      <c r="H18419" s="2">
        <v>44840</v>
      </c>
    </row>
    <row r="18420" spans="1:8" x14ac:dyDescent="0.35">
      <c r="A18420" s="1" t="s">
        <v>59732</v>
      </c>
      <c r="B18420" t="s">
        <v>25579</v>
      </c>
      <c r="C18420" t="s">
        <v>25611</v>
      </c>
      <c r="D18420" t="s">
        <v>25923</v>
      </c>
      <c r="E18420" s="1" t="s">
        <v>41312</v>
      </c>
      <c r="F18420" s="2">
        <v>31640</v>
      </c>
      <c r="G18420" s="2">
        <v>44728.840277777781</v>
      </c>
      <c r="H18420" s="2">
        <v>44840</v>
      </c>
    </row>
    <row r="18421" spans="1:8" x14ac:dyDescent="0.35">
      <c r="A18421" s="1" t="s">
        <v>59733</v>
      </c>
      <c r="B18421" t="s">
        <v>26255</v>
      </c>
      <c r="C18421" t="s">
        <v>26627</v>
      </c>
      <c r="D18421" t="s">
        <v>35475</v>
      </c>
      <c r="E18421" s="1" t="s">
        <v>41312</v>
      </c>
      <c r="F18421" s="2">
        <v>31187</v>
      </c>
      <c r="G18421" s="2">
        <v>44729.711111111108</v>
      </c>
      <c r="H18421" s="2">
        <v>44841</v>
      </c>
    </row>
    <row r="18422" spans="1:8" x14ac:dyDescent="0.35">
      <c r="A18422" s="1" t="s">
        <v>59734</v>
      </c>
      <c r="B18422" t="s">
        <v>26221</v>
      </c>
      <c r="C18422" t="s">
        <v>26538</v>
      </c>
      <c r="D18422" t="s">
        <v>26117</v>
      </c>
      <c r="E18422" s="1" t="s">
        <v>41312</v>
      </c>
      <c r="F18422" s="2">
        <v>33448</v>
      </c>
      <c r="G18422" s="2">
        <v>44729.482638888891</v>
      </c>
      <c r="H18422" s="2">
        <v>44841</v>
      </c>
    </row>
    <row r="18423" spans="1:8" x14ac:dyDescent="0.35">
      <c r="A18423" s="1" t="s">
        <v>59735</v>
      </c>
      <c r="B18423" t="s">
        <v>26309</v>
      </c>
      <c r="C18423" t="s">
        <v>27557</v>
      </c>
      <c r="D18423" t="s">
        <v>35642</v>
      </c>
      <c r="E18423" s="1" t="s">
        <v>41312</v>
      </c>
      <c r="F18423" s="2">
        <v>28827</v>
      </c>
      <c r="G18423" s="2">
        <v>44729.482638888891</v>
      </c>
      <c r="H18423" s="2">
        <v>44841</v>
      </c>
    </row>
    <row r="18424" spans="1:8" x14ac:dyDescent="0.35">
      <c r="A18424" s="1" t="s">
        <v>59736</v>
      </c>
      <c r="B18424" t="s">
        <v>35643</v>
      </c>
      <c r="C18424" t="s">
        <v>35644</v>
      </c>
      <c r="D18424" t="s">
        <v>26181</v>
      </c>
      <c r="E18424" s="1" t="s">
        <v>41312</v>
      </c>
      <c r="F18424" s="2">
        <v>29253</v>
      </c>
      <c r="G18424" s="2">
        <v>44729.498611111114</v>
      </c>
      <c r="H18424" s="2">
        <v>44841</v>
      </c>
    </row>
    <row r="18425" spans="1:8" x14ac:dyDescent="0.35">
      <c r="A18425" s="1" t="s">
        <v>59737</v>
      </c>
      <c r="B18425" t="s">
        <v>26875</v>
      </c>
      <c r="C18425" t="s">
        <v>26188</v>
      </c>
      <c r="D18425" t="s">
        <v>25929</v>
      </c>
      <c r="E18425" s="1" t="s">
        <v>41312</v>
      </c>
      <c r="F18425" s="2">
        <v>29901</v>
      </c>
      <c r="G18425" s="2">
        <v>44729.498611111114</v>
      </c>
      <c r="H18425" s="2">
        <v>44841</v>
      </c>
    </row>
    <row r="18426" spans="1:8" x14ac:dyDescent="0.35">
      <c r="A18426" s="1" t="s">
        <v>59738</v>
      </c>
      <c r="B18426" t="s">
        <v>25611</v>
      </c>
      <c r="C18426" t="s">
        <v>26875</v>
      </c>
      <c r="D18426" t="s">
        <v>35645</v>
      </c>
      <c r="E18426" s="1" t="s">
        <v>41312</v>
      </c>
      <c r="F18426" s="2">
        <v>27443</v>
      </c>
      <c r="G18426" s="2">
        <v>44729.498611111114</v>
      </c>
      <c r="H18426" s="2">
        <v>44841</v>
      </c>
    </row>
    <row r="18427" spans="1:8" x14ac:dyDescent="0.35">
      <c r="A18427" s="1" t="s">
        <v>59739</v>
      </c>
      <c r="B18427" t="s">
        <v>27051</v>
      </c>
      <c r="C18427" t="s">
        <v>26260</v>
      </c>
      <c r="D18427" t="s">
        <v>35646</v>
      </c>
      <c r="E18427" s="1" t="s">
        <v>41312</v>
      </c>
      <c r="F18427" s="2">
        <v>30219</v>
      </c>
      <c r="G18427" s="2">
        <v>44729.498611111114</v>
      </c>
      <c r="H18427" s="2">
        <v>44841</v>
      </c>
    </row>
    <row r="18428" spans="1:8" x14ac:dyDescent="0.35">
      <c r="A18428" s="1" t="s">
        <v>59740</v>
      </c>
      <c r="B18428" t="s">
        <v>27035</v>
      </c>
      <c r="C18428" t="s">
        <v>35647</v>
      </c>
      <c r="D18428" t="s">
        <v>35648</v>
      </c>
      <c r="E18428" s="1" t="s">
        <v>41312</v>
      </c>
      <c r="F18428" s="2">
        <v>28597</v>
      </c>
      <c r="G18428" s="2">
        <v>44729.472916666666</v>
      </c>
      <c r="H18428" s="2">
        <v>44841</v>
      </c>
    </row>
    <row r="18429" spans="1:8" x14ac:dyDescent="0.35">
      <c r="A18429" s="1" t="s">
        <v>59741</v>
      </c>
      <c r="B18429" t="s">
        <v>26068</v>
      </c>
      <c r="C18429" t="s">
        <v>35649</v>
      </c>
      <c r="D18429" t="s">
        <v>26943</v>
      </c>
      <c r="E18429" s="1" t="s">
        <v>41312</v>
      </c>
      <c r="F18429" s="2">
        <v>22778</v>
      </c>
      <c r="G18429" s="2">
        <v>44729.56527777778</v>
      </c>
      <c r="H18429" s="2">
        <v>44841</v>
      </c>
    </row>
    <row r="18430" spans="1:8" x14ac:dyDescent="0.35">
      <c r="A18430" s="1" t="s">
        <v>59742</v>
      </c>
      <c r="B18430" t="s">
        <v>25601</v>
      </c>
      <c r="C18430" t="s">
        <v>14033</v>
      </c>
      <c r="D18430" t="s">
        <v>35650</v>
      </c>
      <c r="E18430" s="1" t="s">
        <v>41312</v>
      </c>
      <c r="F18430" s="2">
        <v>22860</v>
      </c>
      <c r="G18430" s="2">
        <v>44729.56527777778</v>
      </c>
      <c r="H18430" s="2">
        <v>44841</v>
      </c>
    </row>
    <row r="18431" spans="1:8" x14ac:dyDescent="0.35">
      <c r="A18431" s="1" t="s">
        <v>59743</v>
      </c>
      <c r="B18431" t="s">
        <v>25601</v>
      </c>
      <c r="C18431" t="s">
        <v>25838</v>
      </c>
      <c r="D18431" t="s">
        <v>35651</v>
      </c>
      <c r="E18431" s="1" t="s">
        <v>41312</v>
      </c>
      <c r="F18431" s="2">
        <v>31955</v>
      </c>
      <c r="G18431" s="2">
        <v>44729.565972222219</v>
      </c>
      <c r="H18431" s="2">
        <v>44841</v>
      </c>
    </row>
    <row r="18432" spans="1:8" x14ac:dyDescent="0.35">
      <c r="A18432" s="1" t="s">
        <v>59744</v>
      </c>
      <c r="B18432" t="s">
        <v>25770</v>
      </c>
      <c r="C18432" t="s">
        <v>30534</v>
      </c>
      <c r="D18432" t="s">
        <v>26503</v>
      </c>
      <c r="E18432" s="1" t="s">
        <v>41312</v>
      </c>
      <c r="F18432" s="2">
        <v>31508</v>
      </c>
      <c r="G18432" s="2">
        <v>44729.550694444442</v>
      </c>
      <c r="H18432" s="2">
        <v>44841</v>
      </c>
    </row>
    <row r="18433" spans="1:8" x14ac:dyDescent="0.35">
      <c r="A18433" s="1" t="s">
        <v>59745</v>
      </c>
      <c r="B18433" t="s">
        <v>25611</v>
      </c>
      <c r="C18433" t="s">
        <v>25846</v>
      </c>
      <c r="D18433" t="s">
        <v>30218</v>
      </c>
      <c r="E18433" s="1" t="s">
        <v>41312</v>
      </c>
      <c r="F18433" s="2">
        <v>24899</v>
      </c>
      <c r="G18433" s="2">
        <v>44729.543749999997</v>
      </c>
      <c r="H18433" s="2">
        <v>44841</v>
      </c>
    </row>
    <row r="18434" spans="1:8" x14ac:dyDescent="0.35">
      <c r="A18434" s="1" t="s">
        <v>59746</v>
      </c>
      <c r="B18434" t="s">
        <v>25578</v>
      </c>
      <c r="C18434" t="s">
        <v>25656</v>
      </c>
      <c r="D18434" t="s">
        <v>26218</v>
      </c>
      <c r="E18434" s="1" t="s">
        <v>41312</v>
      </c>
      <c r="F18434" s="2">
        <v>21954</v>
      </c>
      <c r="G18434" s="2">
        <v>44729.543749999997</v>
      </c>
      <c r="H18434" s="2">
        <v>44841</v>
      </c>
    </row>
    <row r="18435" spans="1:8" x14ac:dyDescent="0.35">
      <c r="A18435" s="1" t="s">
        <v>59747</v>
      </c>
      <c r="B18435" t="s">
        <v>25905</v>
      </c>
      <c r="C18435" t="s">
        <v>25611</v>
      </c>
      <c r="D18435" t="s">
        <v>26570</v>
      </c>
      <c r="E18435" s="1" t="s">
        <v>41312</v>
      </c>
      <c r="F18435" s="2">
        <v>22652</v>
      </c>
      <c r="G18435" s="2">
        <v>44729.706944444442</v>
      </c>
      <c r="H18435" s="2">
        <v>44841</v>
      </c>
    </row>
    <row r="18436" spans="1:8" x14ac:dyDescent="0.35">
      <c r="A18436" s="1" t="s">
        <v>59748</v>
      </c>
      <c r="B18436" t="s">
        <v>35652</v>
      </c>
      <c r="C18436" t="s">
        <v>25611</v>
      </c>
      <c r="D18436" t="s">
        <v>28591</v>
      </c>
      <c r="E18436" s="1" t="s">
        <v>41312</v>
      </c>
      <c r="F18436" s="2">
        <v>28368</v>
      </c>
      <c r="G18436" s="2">
        <v>44729.706944444442</v>
      </c>
      <c r="H18436" s="2">
        <v>44841</v>
      </c>
    </row>
    <row r="18437" spans="1:8" x14ac:dyDescent="0.35">
      <c r="A18437" s="1" t="s">
        <v>59749</v>
      </c>
      <c r="B18437" t="s">
        <v>25773</v>
      </c>
      <c r="C18437" t="s">
        <v>28347</v>
      </c>
      <c r="D18437" t="s">
        <v>25649</v>
      </c>
      <c r="E18437" s="1" t="s">
        <v>41312</v>
      </c>
      <c r="F18437" s="2">
        <v>37258</v>
      </c>
      <c r="G18437" s="2">
        <v>44729.568055555559</v>
      </c>
      <c r="H18437" s="2">
        <v>44841</v>
      </c>
    </row>
    <row r="18438" spans="1:8" x14ac:dyDescent="0.35">
      <c r="A18438" s="1" t="s">
        <v>59750</v>
      </c>
      <c r="B18438" t="s">
        <v>28346</v>
      </c>
      <c r="C18438" t="s">
        <v>25601</v>
      </c>
      <c r="D18438" t="s">
        <v>35653</v>
      </c>
      <c r="E18438" s="1" t="s">
        <v>41312</v>
      </c>
      <c r="F18438" s="2">
        <v>29321</v>
      </c>
      <c r="G18438" s="2">
        <v>44729.568055555559</v>
      </c>
      <c r="H18438" s="2">
        <v>44841</v>
      </c>
    </row>
    <row r="18439" spans="1:8" x14ac:dyDescent="0.35">
      <c r="A18439" s="1" t="s">
        <v>59751</v>
      </c>
      <c r="B18439" t="s">
        <v>26284</v>
      </c>
      <c r="C18439" t="s">
        <v>25579</v>
      </c>
      <c r="D18439" t="s">
        <v>35654</v>
      </c>
      <c r="E18439" s="1" t="s">
        <v>41312</v>
      </c>
      <c r="F18439" s="2">
        <v>36881</v>
      </c>
      <c r="G18439" s="2">
        <v>44729.568055555559</v>
      </c>
      <c r="H18439" s="2">
        <v>44841</v>
      </c>
    </row>
    <row r="18440" spans="1:8" x14ac:dyDescent="0.35">
      <c r="A18440" s="1" t="s">
        <v>59752</v>
      </c>
      <c r="B18440" t="s">
        <v>25611</v>
      </c>
      <c r="C18440" t="s">
        <v>25774</v>
      </c>
      <c r="D18440" t="s">
        <v>25883</v>
      </c>
      <c r="E18440" s="1" t="s">
        <v>41312</v>
      </c>
      <c r="F18440" s="2">
        <v>28563</v>
      </c>
      <c r="G18440" s="2">
        <v>44729.568055555559</v>
      </c>
      <c r="H18440" s="2">
        <v>44841</v>
      </c>
    </row>
    <row r="18441" spans="1:8" x14ac:dyDescent="0.35">
      <c r="A18441" s="1" t="s">
        <v>59753</v>
      </c>
      <c r="B18441" t="s">
        <v>30003</v>
      </c>
      <c r="C18441" t="s">
        <v>26625</v>
      </c>
      <c r="D18441" t="s">
        <v>27228</v>
      </c>
      <c r="E18441" s="1" t="s">
        <v>41312</v>
      </c>
      <c r="F18441" s="2">
        <v>30662</v>
      </c>
      <c r="G18441" s="2">
        <v>44729.568055555559</v>
      </c>
      <c r="H18441" s="2">
        <v>44841</v>
      </c>
    </row>
    <row r="18442" spans="1:8" x14ac:dyDescent="0.35">
      <c r="A18442" s="1" t="s">
        <v>59754</v>
      </c>
      <c r="B18442" t="s">
        <v>25832</v>
      </c>
      <c r="C18442" t="s">
        <v>25949</v>
      </c>
      <c r="D18442" t="s">
        <v>34350</v>
      </c>
      <c r="E18442" s="1" t="s">
        <v>41312</v>
      </c>
      <c r="F18442" s="2">
        <v>34285</v>
      </c>
      <c r="G18442" s="2">
        <v>44729.599305555559</v>
      </c>
      <c r="H18442" s="2">
        <v>44841</v>
      </c>
    </row>
    <row r="18443" spans="1:8" x14ac:dyDescent="0.35">
      <c r="A18443" s="1" t="s">
        <v>59755</v>
      </c>
      <c r="B18443" t="s">
        <v>28291</v>
      </c>
      <c r="C18443" t="s">
        <v>26244</v>
      </c>
      <c r="D18443" t="s">
        <v>26963</v>
      </c>
      <c r="E18443" s="1" t="s">
        <v>41312</v>
      </c>
      <c r="F18443" s="2">
        <v>19977</v>
      </c>
      <c r="G18443" s="2">
        <v>44729.599305555559</v>
      </c>
      <c r="H18443" s="2">
        <v>44841</v>
      </c>
    </row>
    <row r="18444" spans="1:8" x14ac:dyDescent="0.35">
      <c r="A18444" s="1" t="s">
        <v>59756</v>
      </c>
      <c r="B18444" t="s">
        <v>25601</v>
      </c>
      <c r="C18444" t="s">
        <v>25725</v>
      </c>
      <c r="D18444" t="s">
        <v>35655</v>
      </c>
      <c r="E18444" s="1" t="s">
        <v>41312</v>
      </c>
      <c r="F18444" s="2">
        <v>33160</v>
      </c>
      <c r="G18444" s="2">
        <v>44732.525000000001</v>
      </c>
      <c r="H18444" s="2">
        <v>44844</v>
      </c>
    </row>
    <row r="18445" spans="1:8" x14ac:dyDescent="0.35">
      <c r="A18445" s="1" t="s">
        <v>59757</v>
      </c>
      <c r="B18445" t="s">
        <v>25601</v>
      </c>
      <c r="C18445" t="s">
        <v>25725</v>
      </c>
      <c r="D18445" t="s">
        <v>35656</v>
      </c>
      <c r="E18445" s="1" t="s">
        <v>41312</v>
      </c>
      <c r="F18445" s="2">
        <v>36544</v>
      </c>
      <c r="G18445" s="2">
        <v>44732.525000000001</v>
      </c>
      <c r="H18445" s="2">
        <v>44844</v>
      </c>
    </row>
    <row r="18446" spans="1:8" x14ac:dyDescent="0.35">
      <c r="A18446" s="1" t="s">
        <v>59758</v>
      </c>
      <c r="B18446" t="s">
        <v>30405</v>
      </c>
      <c r="C18446" t="s">
        <v>25680</v>
      </c>
      <c r="D18446" t="s">
        <v>27203</v>
      </c>
      <c r="E18446" s="1" t="s">
        <v>41312</v>
      </c>
      <c r="F18446" s="2">
        <v>34472</v>
      </c>
      <c r="G18446" s="2">
        <v>44729.535416666666</v>
      </c>
      <c r="H18446" s="2">
        <v>44841</v>
      </c>
    </row>
    <row r="18447" spans="1:8" x14ac:dyDescent="0.35">
      <c r="A18447" s="1" t="s">
        <v>59759</v>
      </c>
      <c r="B18447" t="s">
        <v>25680</v>
      </c>
      <c r="C18447" t="s">
        <v>26818</v>
      </c>
      <c r="D18447" t="s">
        <v>31300</v>
      </c>
      <c r="E18447" s="1" t="s">
        <v>41312</v>
      </c>
      <c r="F18447" s="2">
        <v>32116</v>
      </c>
      <c r="G18447" s="2">
        <v>44729.535416666666</v>
      </c>
      <c r="H18447" s="2">
        <v>44841</v>
      </c>
    </row>
    <row r="18448" spans="1:8" x14ac:dyDescent="0.35">
      <c r="A18448" s="1" t="s">
        <v>59760</v>
      </c>
      <c r="B18448" t="s">
        <v>32761</v>
      </c>
      <c r="C18448" t="s">
        <v>26795</v>
      </c>
      <c r="D18448" t="s">
        <v>26218</v>
      </c>
      <c r="E18448" s="1" t="s">
        <v>41312</v>
      </c>
      <c r="F18448" s="2">
        <v>35848</v>
      </c>
      <c r="G18448" s="2">
        <v>44729.535416666666</v>
      </c>
      <c r="H18448" s="2">
        <v>44841</v>
      </c>
    </row>
    <row r="18449" spans="1:8" x14ac:dyDescent="0.35">
      <c r="A18449" s="1" t="s">
        <v>59761</v>
      </c>
      <c r="B18449" t="s">
        <v>26857</v>
      </c>
      <c r="C18449" t="s">
        <v>34513</v>
      </c>
      <c r="D18449" t="s">
        <v>27079</v>
      </c>
      <c r="E18449" s="1" t="s">
        <v>41312</v>
      </c>
      <c r="F18449" s="2">
        <v>32560</v>
      </c>
      <c r="G18449" s="2">
        <v>44729.535416666666</v>
      </c>
      <c r="H18449" s="2">
        <v>44841</v>
      </c>
    </row>
    <row r="18450" spans="1:8" x14ac:dyDescent="0.35">
      <c r="A18450" s="1" t="s">
        <v>59762</v>
      </c>
      <c r="B18450" t="s">
        <v>27590</v>
      </c>
      <c r="C18450" t="s">
        <v>25835</v>
      </c>
      <c r="D18450" t="s">
        <v>35657</v>
      </c>
      <c r="E18450" s="1" t="s">
        <v>41312</v>
      </c>
      <c r="F18450" s="2">
        <v>33031</v>
      </c>
      <c r="G18450" s="2">
        <v>44729.59375</v>
      </c>
      <c r="H18450" s="2">
        <v>44841</v>
      </c>
    </row>
    <row r="18451" spans="1:8" x14ac:dyDescent="0.35">
      <c r="A18451" s="1" t="s">
        <v>59763</v>
      </c>
      <c r="B18451" t="s">
        <v>26083</v>
      </c>
      <c r="C18451" t="s">
        <v>26580</v>
      </c>
      <c r="D18451" t="s">
        <v>27691</v>
      </c>
      <c r="E18451" s="1" t="s">
        <v>41312</v>
      </c>
      <c r="F18451" s="2">
        <v>31006</v>
      </c>
      <c r="G18451" s="2">
        <v>44729.575694444444</v>
      </c>
      <c r="H18451" s="2">
        <v>44813</v>
      </c>
    </row>
    <row r="18452" spans="1:8" x14ac:dyDescent="0.35">
      <c r="A18452" s="1" t="s">
        <v>59764</v>
      </c>
      <c r="B18452" t="s">
        <v>25838</v>
      </c>
      <c r="C18452" t="s">
        <v>26782</v>
      </c>
      <c r="D18452" t="s">
        <v>25813</v>
      </c>
      <c r="E18452" s="1" t="s">
        <v>41312</v>
      </c>
      <c r="F18452" s="2">
        <v>29180</v>
      </c>
      <c r="G18452" s="2">
        <v>44732.449305555558</v>
      </c>
      <c r="H18452" s="2">
        <v>44844</v>
      </c>
    </row>
    <row r="18453" spans="1:8" x14ac:dyDescent="0.35">
      <c r="A18453" s="1" t="s">
        <v>59765</v>
      </c>
      <c r="B18453" t="s">
        <v>27696</v>
      </c>
      <c r="C18453" t="s">
        <v>29898</v>
      </c>
      <c r="D18453" t="s">
        <v>30021</v>
      </c>
      <c r="E18453" s="1" t="s">
        <v>41312</v>
      </c>
      <c r="F18453" s="2">
        <v>34758</v>
      </c>
      <c r="G18453" s="2">
        <v>44732.449305555558</v>
      </c>
      <c r="H18453" s="2">
        <v>44844</v>
      </c>
    </row>
    <row r="18454" spans="1:8" x14ac:dyDescent="0.35">
      <c r="A18454" s="1" t="s">
        <v>59766</v>
      </c>
      <c r="B18454" t="s">
        <v>26782</v>
      </c>
      <c r="C18454" t="s">
        <v>29404</v>
      </c>
      <c r="D18454" t="s">
        <v>26025</v>
      </c>
      <c r="E18454" s="1" t="s">
        <v>41312</v>
      </c>
      <c r="F18454" s="2">
        <v>32169</v>
      </c>
      <c r="G18454" s="2">
        <v>44732.449305555558</v>
      </c>
      <c r="H18454" s="2">
        <v>44844</v>
      </c>
    </row>
    <row r="18455" spans="1:8" x14ac:dyDescent="0.35">
      <c r="A18455" s="1" t="s">
        <v>59767</v>
      </c>
      <c r="B18455" t="s">
        <v>35658</v>
      </c>
      <c r="C18455" t="s">
        <v>5656</v>
      </c>
      <c r="D18455" t="s">
        <v>35659</v>
      </c>
      <c r="E18455" s="1" t="s">
        <v>41312</v>
      </c>
      <c r="F18455" s="2">
        <v>32411</v>
      </c>
      <c r="G18455" s="2">
        <v>44732.449305555558</v>
      </c>
      <c r="H18455" s="2">
        <v>44844</v>
      </c>
    </row>
    <row r="18456" spans="1:8" x14ac:dyDescent="0.35">
      <c r="A18456" s="1" t="s">
        <v>59768</v>
      </c>
      <c r="B18456" t="s">
        <v>26152</v>
      </c>
      <c r="C18456" t="s">
        <v>26227</v>
      </c>
      <c r="D18456" t="s">
        <v>33194</v>
      </c>
      <c r="E18456" s="1" t="s">
        <v>41312</v>
      </c>
      <c r="F18456" s="2">
        <v>28018</v>
      </c>
      <c r="G18456" s="2">
        <v>44732.449305555558</v>
      </c>
      <c r="H18456" s="2">
        <v>44844</v>
      </c>
    </row>
    <row r="18457" spans="1:8" x14ac:dyDescent="0.35">
      <c r="A18457" s="1" t="s">
        <v>59769</v>
      </c>
      <c r="B18457" t="s">
        <v>27771</v>
      </c>
      <c r="C18457" t="s">
        <v>27189</v>
      </c>
      <c r="D18457" t="s">
        <v>35660</v>
      </c>
      <c r="E18457" s="1" t="s">
        <v>41312</v>
      </c>
      <c r="F18457" s="2">
        <v>35756</v>
      </c>
      <c r="G18457" s="2">
        <v>44729.603472222225</v>
      </c>
      <c r="H18457" s="2">
        <v>44841</v>
      </c>
    </row>
    <row r="18458" spans="1:8" x14ac:dyDescent="0.35">
      <c r="A18458" s="1" t="s">
        <v>59770</v>
      </c>
      <c r="B18458" t="s">
        <v>25680</v>
      </c>
      <c r="C18458" t="s">
        <v>26468</v>
      </c>
      <c r="D18458" t="s">
        <v>25580</v>
      </c>
      <c r="E18458" s="1" t="s">
        <v>41312</v>
      </c>
      <c r="F18458" s="2">
        <v>19454</v>
      </c>
      <c r="G18458" s="2">
        <v>44729.603472222225</v>
      </c>
      <c r="H18458" s="2">
        <v>44841</v>
      </c>
    </row>
    <row r="18459" spans="1:8" x14ac:dyDescent="0.35">
      <c r="A18459" s="1" t="s">
        <v>59771</v>
      </c>
      <c r="B18459" t="s">
        <v>25613</v>
      </c>
      <c r="C18459" t="s">
        <v>35661</v>
      </c>
      <c r="D18459" t="s">
        <v>25847</v>
      </c>
      <c r="E18459" s="1" t="s">
        <v>41312</v>
      </c>
      <c r="F18459" s="2">
        <v>27774</v>
      </c>
      <c r="G18459" s="2">
        <v>44729.603472222225</v>
      </c>
      <c r="H18459" s="2">
        <v>44841</v>
      </c>
    </row>
    <row r="18460" spans="1:8" x14ac:dyDescent="0.35">
      <c r="A18460" s="1" t="s">
        <v>59772</v>
      </c>
      <c r="B18460" t="s">
        <v>26460</v>
      </c>
      <c r="C18460" t="s">
        <v>26875</v>
      </c>
      <c r="D18460" t="s">
        <v>26595</v>
      </c>
      <c r="E18460" s="1" t="s">
        <v>41312</v>
      </c>
      <c r="F18460" s="2">
        <v>28461</v>
      </c>
      <c r="G18460" s="2">
        <v>44732.531944444447</v>
      </c>
      <c r="H18460" s="2">
        <v>44844</v>
      </c>
    </row>
    <row r="18461" spans="1:8" x14ac:dyDescent="0.35">
      <c r="A18461" s="1" t="s">
        <v>59773</v>
      </c>
      <c r="B18461" t="s">
        <v>25576</v>
      </c>
      <c r="C18461" t="s">
        <v>25607</v>
      </c>
      <c r="D18461" t="s">
        <v>26865</v>
      </c>
      <c r="E18461" s="1" t="s">
        <v>41312</v>
      </c>
      <c r="F18461" s="2">
        <v>33703</v>
      </c>
      <c r="G18461" s="2">
        <v>44732.531944444447</v>
      </c>
      <c r="H18461" s="2">
        <v>44844</v>
      </c>
    </row>
    <row r="18462" spans="1:8" x14ac:dyDescent="0.35">
      <c r="A18462" s="1" t="s">
        <v>59774</v>
      </c>
      <c r="B18462" t="s">
        <v>25622</v>
      </c>
      <c r="C18462" t="s">
        <v>25622</v>
      </c>
      <c r="D18462" t="s">
        <v>25810</v>
      </c>
      <c r="E18462" s="1" t="s">
        <v>41312</v>
      </c>
      <c r="F18462" s="2">
        <v>33262</v>
      </c>
      <c r="G18462" s="2">
        <v>44732.48541666667</v>
      </c>
      <c r="H18462" s="2">
        <v>44844</v>
      </c>
    </row>
    <row r="18463" spans="1:8" x14ac:dyDescent="0.35">
      <c r="A18463" s="1" t="s">
        <v>59775</v>
      </c>
      <c r="B18463" t="s">
        <v>35662</v>
      </c>
      <c r="C18463" t="s">
        <v>17448</v>
      </c>
      <c r="D18463" t="s">
        <v>35663</v>
      </c>
      <c r="E18463" s="1" t="s">
        <v>41312</v>
      </c>
      <c r="F18463" s="2">
        <v>21961</v>
      </c>
      <c r="G18463" s="2">
        <v>44732.554166666669</v>
      </c>
      <c r="H18463" s="2">
        <v>44844</v>
      </c>
    </row>
    <row r="18464" spans="1:8" x14ac:dyDescent="0.35">
      <c r="A18464" s="1" t="s">
        <v>59776</v>
      </c>
      <c r="B18464" t="s">
        <v>25611</v>
      </c>
      <c r="C18464" t="s">
        <v>26190</v>
      </c>
      <c r="D18464" t="s">
        <v>25649</v>
      </c>
      <c r="E18464" s="1" t="s">
        <v>41312</v>
      </c>
      <c r="F18464" s="2">
        <v>33078</v>
      </c>
      <c r="G18464" s="2">
        <v>44732.554166666669</v>
      </c>
      <c r="H18464" s="2">
        <v>44844</v>
      </c>
    </row>
    <row r="18465" spans="1:8" x14ac:dyDescent="0.35">
      <c r="A18465" s="1" t="s">
        <v>59777</v>
      </c>
      <c r="B18465" t="s">
        <v>25576</v>
      </c>
      <c r="C18465" t="s">
        <v>26360</v>
      </c>
      <c r="D18465" t="s">
        <v>25927</v>
      </c>
      <c r="E18465" s="1" t="s">
        <v>41312</v>
      </c>
      <c r="F18465" s="2">
        <v>26843</v>
      </c>
      <c r="G18465" s="2">
        <v>44732.554166666669</v>
      </c>
      <c r="H18465" s="2">
        <v>44844</v>
      </c>
    </row>
    <row r="18466" spans="1:8" x14ac:dyDescent="0.35">
      <c r="A18466" s="1" t="s">
        <v>59778</v>
      </c>
      <c r="B18466" t="s">
        <v>25849</v>
      </c>
      <c r="C18466" t="s">
        <v>17448</v>
      </c>
      <c r="D18466" t="s">
        <v>34186</v>
      </c>
      <c r="E18466" s="1" t="s">
        <v>41312</v>
      </c>
      <c r="F18466" s="2">
        <v>31107</v>
      </c>
      <c r="G18466" s="2">
        <v>44732.54791666667</v>
      </c>
      <c r="H18466" s="2">
        <v>44844</v>
      </c>
    </row>
    <row r="18467" spans="1:8" x14ac:dyDescent="0.35">
      <c r="A18467" s="1" t="s">
        <v>59779</v>
      </c>
      <c r="B18467" t="s">
        <v>25838</v>
      </c>
      <c r="C18467" t="s">
        <v>25651</v>
      </c>
      <c r="D18467" t="s">
        <v>26578</v>
      </c>
      <c r="E18467" s="1" t="s">
        <v>41312</v>
      </c>
      <c r="F18467" s="2">
        <v>30168</v>
      </c>
      <c r="G18467" s="2">
        <v>44732.54791666667</v>
      </c>
      <c r="H18467" s="2">
        <v>44844</v>
      </c>
    </row>
    <row r="18468" spans="1:8" x14ac:dyDescent="0.35">
      <c r="A18468" s="1" t="s">
        <v>59780</v>
      </c>
      <c r="B18468" t="s">
        <v>26174</v>
      </c>
      <c r="C18468" t="s">
        <v>26460</v>
      </c>
      <c r="D18468" t="s">
        <v>28216</v>
      </c>
      <c r="E18468" s="1" t="s">
        <v>41312</v>
      </c>
      <c r="F18468" s="2">
        <v>37630</v>
      </c>
      <c r="G18468" s="2">
        <v>44732.527777777781</v>
      </c>
      <c r="H18468" s="2">
        <v>44872</v>
      </c>
    </row>
    <row r="18469" spans="1:8" x14ac:dyDescent="0.35">
      <c r="A18469" s="1" t="s">
        <v>59781</v>
      </c>
      <c r="B18469" t="s">
        <v>26174</v>
      </c>
      <c r="C18469" t="s">
        <v>26460</v>
      </c>
      <c r="D18469" t="s">
        <v>25995</v>
      </c>
      <c r="E18469" s="1" t="s">
        <v>41312</v>
      </c>
      <c r="F18469" s="2">
        <v>30108</v>
      </c>
      <c r="G18469" s="2">
        <v>44732.527777777781</v>
      </c>
      <c r="H18469" s="2">
        <v>44872</v>
      </c>
    </row>
    <row r="18470" spans="1:8" x14ac:dyDescent="0.35">
      <c r="A18470" s="1" t="s">
        <v>59782</v>
      </c>
      <c r="B18470" t="s">
        <v>25578</v>
      </c>
      <c r="C18470" t="s">
        <v>25578</v>
      </c>
      <c r="D18470" t="s">
        <v>25604</v>
      </c>
      <c r="E18470" s="1" t="s">
        <v>41312</v>
      </c>
      <c r="F18470" s="2">
        <v>24510</v>
      </c>
      <c r="G18470" s="2">
        <v>44732.640972222223</v>
      </c>
      <c r="H18470" s="2">
        <v>44844</v>
      </c>
    </row>
    <row r="18471" spans="1:8" x14ac:dyDescent="0.35">
      <c r="A18471" s="1" t="s">
        <v>59783</v>
      </c>
      <c r="B18471" t="s">
        <v>25770</v>
      </c>
      <c r="C18471" t="s">
        <v>25576</v>
      </c>
      <c r="D18471" t="s">
        <v>32780</v>
      </c>
      <c r="E18471" s="1" t="s">
        <v>41312</v>
      </c>
      <c r="F18471" s="2">
        <v>28847</v>
      </c>
      <c r="G18471" s="2">
        <v>44732.640972222223</v>
      </c>
      <c r="H18471" s="2">
        <v>44844</v>
      </c>
    </row>
    <row r="18472" spans="1:8" x14ac:dyDescent="0.35">
      <c r="A18472" s="1" t="s">
        <v>59784</v>
      </c>
      <c r="B18472" t="s">
        <v>26960</v>
      </c>
      <c r="C18472" t="s">
        <v>25576</v>
      </c>
      <c r="D18472" t="s">
        <v>25691</v>
      </c>
      <c r="E18472" s="1" t="s">
        <v>41312</v>
      </c>
      <c r="F18472" s="2">
        <v>31111</v>
      </c>
      <c r="G18472" s="2">
        <v>44732.640972222223</v>
      </c>
      <c r="H18472" s="2">
        <v>44844</v>
      </c>
    </row>
    <row r="18473" spans="1:8" x14ac:dyDescent="0.35">
      <c r="A18473" s="1" t="s">
        <v>59785</v>
      </c>
      <c r="B18473" t="s">
        <v>17448</v>
      </c>
      <c r="C18473" t="s">
        <v>27263</v>
      </c>
      <c r="D18473" t="s">
        <v>35664</v>
      </c>
      <c r="E18473" s="1" t="s">
        <v>41312</v>
      </c>
      <c r="F18473" s="2">
        <v>20312</v>
      </c>
      <c r="G18473" s="2">
        <v>44732.556250000001</v>
      </c>
      <c r="H18473" s="2">
        <v>44844</v>
      </c>
    </row>
    <row r="18474" spans="1:8" x14ac:dyDescent="0.35">
      <c r="A18474" s="1" t="s">
        <v>59786</v>
      </c>
      <c r="B18474" t="s">
        <v>25725</v>
      </c>
      <c r="C18474" t="s">
        <v>27557</v>
      </c>
      <c r="D18474" t="s">
        <v>28288</v>
      </c>
      <c r="E18474" s="1" t="s">
        <v>41312</v>
      </c>
      <c r="F18474" s="2">
        <v>31798</v>
      </c>
      <c r="G18474" s="2">
        <v>44732.556250000001</v>
      </c>
      <c r="H18474" s="2">
        <v>44844</v>
      </c>
    </row>
    <row r="18475" spans="1:8" x14ac:dyDescent="0.35">
      <c r="A18475" s="1" t="s">
        <v>59787</v>
      </c>
      <c r="B18475" t="s">
        <v>32163</v>
      </c>
      <c r="C18475" t="s">
        <v>25740</v>
      </c>
      <c r="D18475" t="s">
        <v>35665</v>
      </c>
      <c r="E18475" s="1" t="s">
        <v>41312</v>
      </c>
      <c r="F18475" s="2">
        <v>34748</v>
      </c>
      <c r="G18475" s="2">
        <v>44732.556250000001</v>
      </c>
      <c r="H18475" s="2">
        <v>44844</v>
      </c>
    </row>
    <row r="18476" spans="1:8" x14ac:dyDescent="0.35">
      <c r="A18476" s="1" t="s">
        <v>59788</v>
      </c>
      <c r="B18476" t="s">
        <v>25579</v>
      </c>
      <c r="C18476" t="s">
        <v>25324</v>
      </c>
      <c r="D18476" t="s">
        <v>25717</v>
      </c>
      <c r="E18476" s="1" t="s">
        <v>41312</v>
      </c>
      <c r="F18476" s="2">
        <v>35733</v>
      </c>
      <c r="G18476" s="2">
        <v>44732.561111111114</v>
      </c>
      <c r="H18476" s="2">
        <v>44844</v>
      </c>
    </row>
    <row r="18477" spans="1:8" x14ac:dyDescent="0.35">
      <c r="A18477" s="1" t="s">
        <v>59789</v>
      </c>
      <c r="B18477" t="s">
        <v>26875</v>
      </c>
      <c r="C18477" t="s">
        <v>25947</v>
      </c>
      <c r="D18477" t="s">
        <v>33344</v>
      </c>
      <c r="E18477" s="1" t="s">
        <v>41312</v>
      </c>
      <c r="F18477" s="2">
        <v>28355</v>
      </c>
      <c r="G18477" s="2">
        <v>44732.561111111114</v>
      </c>
      <c r="H18477" s="2">
        <v>44844</v>
      </c>
    </row>
    <row r="18478" spans="1:8" x14ac:dyDescent="0.35">
      <c r="A18478" s="1" t="s">
        <v>59790</v>
      </c>
      <c r="B18478" t="s">
        <v>25585</v>
      </c>
      <c r="C18478" t="s">
        <v>25752</v>
      </c>
      <c r="D18478" t="s">
        <v>27472</v>
      </c>
      <c r="E18478" s="1" t="s">
        <v>41312</v>
      </c>
      <c r="F18478" s="2">
        <v>36058</v>
      </c>
      <c r="G18478" s="2">
        <v>44732.561111111114</v>
      </c>
      <c r="H18478" s="2">
        <v>44844</v>
      </c>
    </row>
    <row r="18479" spans="1:8" x14ac:dyDescent="0.35">
      <c r="A18479" s="1" t="s">
        <v>59791</v>
      </c>
      <c r="B18479" t="s">
        <v>27060</v>
      </c>
      <c r="C18479" t="s">
        <v>26367</v>
      </c>
      <c r="D18479" t="s">
        <v>35666</v>
      </c>
      <c r="E18479" s="1" t="s">
        <v>41312</v>
      </c>
      <c r="F18479" s="2">
        <v>19618</v>
      </c>
      <c r="G18479" s="2">
        <v>44732.631249999999</v>
      </c>
      <c r="H18479" s="2">
        <v>44844</v>
      </c>
    </row>
    <row r="18480" spans="1:8" x14ac:dyDescent="0.35">
      <c r="A18480" s="1" t="s">
        <v>59792</v>
      </c>
      <c r="B18480" t="s">
        <v>25576</v>
      </c>
      <c r="C18480" t="s">
        <v>25905</v>
      </c>
      <c r="D18480" t="s">
        <v>26204</v>
      </c>
      <c r="E18480" s="1" t="s">
        <v>41312</v>
      </c>
      <c r="F18480" s="2">
        <v>29548</v>
      </c>
      <c r="G18480" s="2">
        <v>44732.631249999999</v>
      </c>
      <c r="H18480" s="2">
        <v>44844</v>
      </c>
    </row>
    <row r="18481" spans="1:8" x14ac:dyDescent="0.35">
      <c r="A18481" s="1" t="s">
        <v>59793</v>
      </c>
      <c r="B18481" t="s">
        <v>6778</v>
      </c>
      <c r="C18481" t="s">
        <v>26959</v>
      </c>
      <c r="D18481" t="s">
        <v>25700</v>
      </c>
      <c r="E18481" s="1" t="s">
        <v>41312</v>
      </c>
      <c r="F18481" s="2">
        <v>21841</v>
      </c>
      <c r="G18481" s="2">
        <v>44732.326388888891</v>
      </c>
      <c r="H18481" s="2">
        <v>44844</v>
      </c>
    </row>
    <row r="18482" spans="1:8" x14ac:dyDescent="0.35">
      <c r="A18482" s="1" t="s">
        <v>59794</v>
      </c>
      <c r="B18482" t="s">
        <v>26802</v>
      </c>
      <c r="C18482" t="s">
        <v>27369</v>
      </c>
      <c r="D18482" t="s">
        <v>35667</v>
      </c>
      <c r="E18482" s="1" t="s">
        <v>41312</v>
      </c>
      <c r="F18482" s="2">
        <v>33923</v>
      </c>
      <c r="G18482" s="2">
        <v>44732.326388888891</v>
      </c>
      <c r="H18482" s="2">
        <v>44844</v>
      </c>
    </row>
    <row r="18483" spans="1:8" x14ac:dyDescent="0.35">
      <c r="A18483" s="1" t="s">
        <v>59795</v>
      </c>
      <c r="B18483" t="s">
        <v>25690</v>
      </c>
      <c r="C18483" t="s">
        <v>25595</v>
      </c>
      <c r="D18483" t="s">
        <v>32641</v>
      </c>
      <c r="E18483" s="1" t="s">
        <v>41312</v>
      </c>
      <c r="F18483" s="2">
        <v>26501</v>
      </c>
      <c r="G18483" s="2">
        <v>44732.660416666666</v>
      </c>
      <c r="H18483" s="2">
        <v>44844</v>
      </c>
    </row>
    <row r="18484" spans="1:8" x14ac:dyDescent="0.35">
      <c r="A18484" s="1" t="s">
        <v>59796</v>
      </c>
      <c r="B18484" t="s">
        <v>32174</v>
      </c>
      <c r="C18484" t="s">
        <v>25690</v>
      </c>
      <c r="D18484" t="s">
        <v>35668</v>
      </c>
      <c r="E18484" s="1" t="s">
        <v>41312</v>
      </c>
      <c r="F18484" s="2">
        <v>35836</v>
      </c>
      <c r="G18484" s="2">
        <v>44732.660416666666</v>
      </c>
      <c r="H18484" s="2">
        <v>44844</v>
      </c>
    </row>
    <row r="18485" spans="1:8" x14ac:dyDescent="0.35">
      <c r="A18485" s="1" t="s">
        <v>59797</v>
      </c>
      <c r="B18485" t="s">
        <v>25585</v>
      </c>
      <c r="C18485" t="s">
        <v>27451</v>
      </c>
      <c r="D18485" t="s">
        <v>25807</v>
      </c>
      <c r="E18485" s="1" t="s">
        <v>41312</v>
      </c>
      <c r="F18485" s="2">
        <v>26104</v>
      </c>
      <c r="G18485" s="2">
        <v>44732.588888888888</v>
      </c>
      <c r="H18485" s="2">
        <v>44844</v>
      </c>
    </row>
    <row r="18486" spans="1:8" x14ac:dyDescent="0.35">
      <c r="A18486" s="1" t="s">
        <v>59798</v>
      </c>
      <c r="B18486" t="s">
        <v>26111</v>
      </c>
      <c r="C18486" t="s">
        <v>25578</v>
      </c>
      <c r="D18486" t="s">
        <v>33331</v>
      </c>
      <c r="E18486" s="1" t="s">
        <v>41312</v>
      </c>
      <c r="F18486" s="2">
        <v>29881</v>
      </c>
      <c r="G18486" s="2">
        <v>44732.588888888888</v>
      </c>
      <c r="H18486" s="2">
        <v>44844</v>
      </c>
    </row>
    <row r="18487" spans="1:8" x14ac:dyDescent="0.35">
      <c r="A18487" s="1" t="s">
        <v>59799</v>
      </c>
      <c r="B18487" t="s">
        <v>26068</v>
      </c>
      <c r="C18487" t="s">
        <v>25582</v>
      </c>
      <c r="D18487" t="s">
        <v>25977</v>
      </c>
      <c r="E18487" s="1" t="s">
        <v>41312</v>
      </c>
      <c r="F18487" s="2">
        <v>33629</v>
      </c>
      <c r="G18487" s="2">
        <v>44732.588888888888</v>
      </c>
      <c r="H18487" s="2">
        <v>44844</v>
      </c>
    </row>
    <row r="18488" spans="1:8" x14ac:dyDescent="0.35">
      <c r="A18488" s="1" t="s">
        <v>59800</v>
      </c>
      <c r="B18488" t="s">
        <v>26960</v>
      </c>
      <c r="C18488" t="s">
        <v>29648</v>
      </c>
      <c r="D18488" t="s">
        <v>35669</v>
      </c>
      <c r="E18488" s="1" t="s">
        <v>41312</v>
      </c>
      <c r="F18488" s="2">
        <v>20224</v>
      </c>
      <c r="G18488" s="2">
        <v>44732.588888888888</v>
      </c>
      <c r="H18488" s="2">
        <v>44844</v>
      </c>
    </row>
    <row r="18489" spans="1:8" x14ac:dyDescent="0.35">
      <c r="A18489" s="1" t="s">
        <v>59801</v>
      </c>
      <c r="B18489" t="s">
        <v>30643</v>
      </c>
      <c r="C18489" t="s">
        <v>25816</v>
      </c>
      <c r="D18489" t="s">
        <v>35670</v>
      </c>
      <c r="E18489" s="1" t="s">
        <v>41312</v>
      </c>
      <c r="F18489" s="2">
        <v>27927</v>
      </c>
      <c r="G18489" s="2">
        <v>44732.588888888888</v>
      </c>
      <c r="H18489" s="2">
        <v>44844</v>
      </c>
    </row>
    <row r="18490" spans="1:8" x14ac:dyDescent="0.35">
      <c r="A18490" s="1" t="s">
        <v>59802</v>
      </c>
      <c r="B18490" t="s">
        <v>26267</v>
      </c>
      <c r="C18490" t="s">
        <v>26643</v>
      </c>
      <c r="D18490" t="s">
        <v>26239</v>
      </c>
      <c r="E18490" s="1" t="s">
        <v>41312</v>
      </c>
      <c r="F18490" s="2">
        <v>37019</v>
      </c>
      <c r="G18490" s="2">
        <v>44732.686111111114</v>
      </c>
      <c r="H18490" s="2">
        <v>44844</v>
      </c>
    </row>
    <row r="18491" spans="1:8" x14ac:dyDescent="0.35">
      <c r="A18491" s="1" t="s">
        <v>59803</v>
      </c>
      <c r="B18491" t="s">
        <v>25633</v>
      </c>
      <c r="C18491" t="s">
        <v>25726</v>
      </c>
      <c r="D18491" t="s">
        <v>25678</v>
      </c>
      <c r="E18491" s="1" t="s">
        <v>41312</v>
      </c>
      <c r="F18491" s="2">
        <v>37410</v>
      </c>
      <c r="G18491" s="2">
        <v>44732.686111111114</v>
      </c>
      <c r="H18491" s="2">
        <v>44844</v>
      </c>
    </row>
    <row r="18492" spans="1:8" x14ac:dyDescent="0.35">
      <c r="A18492" s="1" t="s">
        <v>59804</v>
      </c>
      <c r="B18492" t="s">
        <v>14033</v>
      </c>
      <c r="C18492" t="s">
        <v>25656</v>
      </c>
      <c r="D18492" t="s">
        <v>25942</v>
      </c>
      <c r="E18492" s="1" t="s">
        <v>41312</v>
      </c>
      <c r="F18492" s="2">
        <v>29740</v>
      </c>
      <c r="G18492" s="2">
        <v>44732.686111111114</v>
      </c>
      <c r="H18492" s="2">
        <v>44844</v>
      </c>
    </row>
    <row r="18493" spans="1:8" x14ac:dyDescent="0.35">
      <c r="A18493" s="1" t="s">
        <v>59805</v>
      </c>
      <c r="B18493" t="s">
        <v>25601</v>
      </c>
      <c r="C18493" t="s">
        <v>17448</v>
      </c>
      <c r="D18493" t="s">
        <v>35671</v>
      </c>
      <c r="E18493" s="1" t="s">
        <v>41312</v>
      </c>
      <c r="F18493" s="2">
        <v>21430</v>
      </c>
      <c r="G18493" s="2">
        <v>44732.686111111114</v>
      </c>
      <c r="H18493" s="2">
        <v>44844</v>
      </c>
    </row>
    <row r="18494" spans="1:8" x14ac:dyDescent="0.35">
      <c r="A18494" s="1" t="s">
        <v>59806</v>
      </c>
      <c r="B18494" t="s">
        <v>27065</v>
      </c>
      <c r="C18494" t="s">
        <v>25601</v>
      </c>
      <c r="D18494" t="s">
        <v>25831</v>
      </c>
      <c r="E18494" s="1" t="s">
        <v>41312</v>
      </c>
      <c r="F18494" s="2">
        <v>24927</v>
      </c>
      <c r="G18494" s="2">
        <v>44732.580555555556</v>
      </c>
      <c r="H18494" s="2">
        <v>44844</v>
      </c>
    </row>
    <row r="18495" spans="1:8" x14ac:dyDescent="0.35">
      <c r="A18495" s="1" t="s">
        <v>59807</v>
      </c>
      <c r="B18495" t="s">
        <v>27694</v>
      </c>
      <c r="C18495" t="s">
        <v>25611</v>
      </c>
      <c r="D18495" t="s">
        <v>35672</v>
      </c>
      <c r="E18495" s="1" t="s">
        <v>41312</v>
      </c>
      <c r="F18495" s="2">
        <v>24523</v>
      </c>
      <c r="G18495" s="2">
        <v>44732.580555555556</v>
      </c>
      <c r="H18495" s="2">
        <v>44844</v>
      </c>
    </row>
    <row r="18496" spans="1:8" x14ac:dyDescent="0.35">
      <c r="A18496" s="1" t="s">
        <v>59808</v>
      </c>
      <c r="B18496" t="s">
        <v>26627</v>
      </c>
      <c r="C18496" t="s">
        <v>25576</v>
      </c>
      <c r="D18496" t="s">
        <v>27921</v>
      </c>
      <c r="E18496" s="1" t="s">
        <v>41312</v>
      </c>
      <c r="F18496" s="2">
        <v>35859</v>
      </c>
      <c r="G18496" s="2">
        <v>44732.587500000001</v>
      </c>
      <c r="H18496" s="2">
        <v>44844</v>
      </c>
    </row>
    <row r="18497" spans="1:8" x14ac:dyDescent="0.35">
      <c r="A18497" s="1" t="s">
        <v>59809</v>
      </c>
      <c r="B18497" t="s">
        <v>25576</v>
      </c>
      <c r="C18497" t="s">
        <v>25667</v>
      </c>
      <c r="D18497" t="s">
        <v>25655</v>
      </c>
      <c r="E18497" s="1" t="s">
        <v>41312</v>
      </c>
      <c r="F18497" s="2">
        <v>33857</v>
      </c>
      <c r="G18497" s="2">
        <v>44732.795138888891</v>
      </c>
      <c r="H18497" s="2">
        <v>44844</v>
      </c>
    </row>
    <row r="18498" spans="1:8" x14ac:dyDescent="0.35">
      <c r="A18498" s="1" t="s">
        <v>59810</v>
      </c>
      <c r="B18498" t="s">
        <v>25770</v>
      </c>
      <c r="C18498" t="s">
        <v>28688</v>
      </c>
      <c r="D18498" t="s">
        <v>25748</v>
      </c>
      <c r="E18498" s="1" t="s">
        <v>41312</v>
      </c>
      <c r="F18498" s="2">
        <v>25727</v>
      </c>
      <c r="G18498" s="2">
        <v>44732.865277777775</v>
      </c>
      <c r="H18498" s="2">
        <v>44844</v>
      </c>
    </row>
    <row r="18499" spans="1:8" x14ac:dyDescent="0.35">
      <c r="A18499" s="1" t="s">
        <v>59811</v>
      </c>
      <c r="B18499" t="s">
        <v>25686</v>
      </c>
      <c r="C18499" t="s">
        <v>26484</v>
      </c>
      <c r="D18499" t="s">
        <v>35673</v>
      </c>
      <c r="E18499" s="1" t="s">
        <v>41312</v>
      </c>
      <c r="F18499" s="2">
        <v>28905</v>
      </c>
      <c r="G18499" s="2">
        <v>44732.865277777775</v>
      </c>
      <c r="H18499" s="2">
        <v>44844</v>
      </c>
    </row>
    <row r="18500" spans="1:8" x14ac:dyDescent="0.35">
      <c r="A18500" s="1" t="s">
        <v>59812</v>
      </c>
      <c r="B18500" t="s">
        <v>26102</v>
      </c>
      <c r="C18500" t="s">
        <v>25576</v>
      </c>
      <c r="D18500" t="s">
        <v>35674</v>
      </c>
      <c r="E18500" s="1" t="s">
        <v>41312</v>
      </c>
      <c r="F18500" s="2">
        <v>23289</v>
      </c>
      <c r="G18500" s="2">
        <v>44732.865277777775</v>
      </c>
      <c r="H18500" s="2">
        <v>44844</v>
      </c>
    </row>
    <row r="18501" spans="1:8" x14ac:dyDescent="0.35">
      <c r="A18501" s="1" t="s">
        <v>59813</v>
      </c>
      <c r="B18501" t="s">
        <v>25607</v>
      </c>
      <c r="C18501" t="s">
        <v>25656</v>
      </c>
      <c r="D18501" t="s">
        <v>35675</v>
      </c>
      <c r="E18501" s="1" t="s">
        <v>41312</v>
      </c>
      <c r="F18501" s="2">
        <v>30953</v>
      </c>
      <c r="G18501" s="2">
        <v>44732.688888888886</v>
      </c>
      <c r="H18501" s="2">
        <v>44844</v>
      </c>
    </row>
    <row r="18502" spans="1:8" x14ac:dyDescent="0.35">
      <c r="A18502" s="1" t="s">
        <v>59814</v>
      </c>
      <c r="B18502" t="s">
        <v>25601</v>
      </c>
      <c r="C18502" t="s">
        <v>25601</v>
      </c>
      <c r="D18502" t="s">
        <v>25766</v>
      </c>
      <c r="E18502" s="1" t="s">
        <v>41312</v>
      </c>
      <c r="F18502" s="2">
        <v>31586</v>
      </c>
      <c r="G18502" s="2">
        <v>44732.688888888886</v>
      </c>
      <c r="H18502" s="2">
        <v>44844</v>
      </c>
    </row>
    <row r="18503" spans="1:8" x14ac:dyDescent="0.35">
      <c r="A18503" s="1" t="s">
        <v>59815</v>
      </c>
      <c r="B18503" t="s">
        <v>26319</v>
      </c>
      <c r="C18503" t="s">
        <v>25582</v>
      </c>
      <c r="D18503" t="s">
        <v>34233</v>
      </c>
      <c r="E18503" s="1" t="s">
        <v>41312</v>
      </c>
      <c r="F18503" s="2">
        <v>30505</v>
      </c>
      <c r="G18503" s="2">
        <v>44732.65347222222</v>
      </c>
      <c r="H18503" s="2">
        <v>44844</v>
      </c>
    </row>
    <row r="18504" spans="1:8" x14ac:dyDescent="0.35">
      <c r="A18504" s="1" t="s">
        <v>59816</v>
      </c>
      <c r="B18504" t="s">
        <v>27607</v>
      </c>
      <c r="C18504" t="s">
        <v>26627</v>
      </c>
      <c r="D18504" t="s">
        <v>26630</v>
      </c>
      <c r="E18504" s="1" t="s">
        <v>41312</v>
      </c>
      <c r="F18504" s="2">
        <v>34757</v>
      </c>
      <c r="G18504" s="2">
        <v>44732.79583333333</v>
      </c>
      <c r="H18504" s="2">
        <v>44844</v>
      </c>
    </row>
    <row r="18505" spans="1:8" x14ac:dyDescent="0.35">
      <c r="A18505" s="1" t="s">
        <v>59817</v>
      </c>
      <c r="B18505" t="s">
        <v>26460</v>
      </c>
      <c r="C18505" t="s">
        <v>26714</v>
      </c>
      <c r="D18505" t="s">
        <v>25636</v>
      </c>
      <c r="E18505" s="1" t="s">
        <v>41312</v>
      </c>
      <c r="F18505" s="2">
        <v>36461</v>
      </c>
      <c r="G18505" s="2">
        <v>44732.79583333333</v>
      </c>
      <c r="H18505" s="2">
        <v>44844</v>
      </c>
    </row>
    <row r="18506" spans="1:8" x14ac:dyDescent="0.35">
      <c r="A18506" s="1" t="s">
        <v>59818</v>
      </c>
      <c r="B18506" t="s">
        <v>25601</v>
      </c>
      <c r="C18506" t="s">
        <v>25769</v>
      </c>
      <c r="D18506" t="s">
        <v>26137</v>
      </c>
      <c r="E18506" s="1" t="s">
        <v>41312</v>
      </c>
      <c r="F18506" s="2">
        <v>19196</v>
      </c>
      <c r="G18506" s="2">
        <v>44732.79583333333</v>
      </c>
      <c r="H18506" s="2">
        <v>44844</v>
      </c>
    </row>
    <row r="18507" spans="1:8" x14ac:dyDescent="0.35">
      <c r="A18507" s="1" t="s">
        <v>59819</v>
      </c>
      <c r="B18507" t="s">
        <v>27607</v>
      </c>
      <c r="C18507" t="s">
        <v>26460</v>
      </c>
      <c r="D18507" t="s">
        <v>35676</v>
      </c>
      <c r="E18507" s="1" t="s">
        <v>41312</v>
      </c>
      <c r="F18507" s="2">
        <v>16565</v>
      </c>
      <c r="G18507" s="2">
        <v>44732.79583333333</v>
      </c>
      <c r="H18507" s="2">
        <v>44844</v>
      </c>
    </row>
    <row r="18508" spans="1:8" x14ac:dyDescent="0.35">
      <c r="A18508" s="1" t="s">
        <v>59820</v>
      </c>
      <c r="B18508" t="s">
        <v>25582</v>
      </c>
      <c r="C18508" t="s">
        <v>26037</v>
      </c>
      <c r="D18508" t="s">
        <v>25698</v>
      </c>
      <c r="E18508" s="1" t="s">
        <v>41312</v>
      </c>
      <c r="F18508" s="2">
        <v>35167</v>
      </c>
      <c r="G18508" s="2">
        <v>44732.79583333333</v>
      </c>
      <c r="H18508" s="2">
        <v>44844</v>
      </c>
    </row>
    <row r="18509" spans="1:8" x14ac:dyDescent="0.35">
      <c r="A18509" s="1" t="s">
        <v>59821</v>
      </c>
      <c r="B18509" t="s">
        <v>27225</v>
      </c>
      <c r="C18509" t="s">
        <v>25730</v>
      </c>
      <c r="D18509" t="s">
        <v>35677</v>
      </c>
      <c r="E18509" s="1" t="s">
        <v>41312</v>
      </c>
      <c r="F18509" s="2">
        <v>20590</v>
      </c>
      <c r="G18509" s="2">
        <v>44732.75</v>
      </c>
      <c r="H18509" s="2">
        <v>44844</v>
      </c>
    </row>
    <row r="18510" spans="1:8" x14ac:dyDescent="0.35">
      <c r="A18510" s="1" t="s">
        <v>59822</v>
      </c>
      <c r="B18510" t="s">
        <v>35678</v>
      </c>
      <c r="C18510" t="s">
        <v>25740</v>
      </c>
      <c r="D18510" t="s">
        <v>28959</v>
      </c>
      <c r="E18510" s="1" t="s">
        <v>41312</v>
      </c>
      <c r="F18510" s="2">
        <v>33646</v>
      </c>
      <c r="G18510" s="2">
        <v>44732.75</v>
      </c>
      <c r="H18510" s="2">
        <v>44844</v>
      </c>
    </row>
    <row r="18511" spans="1:8" x14ac:dyDescent="0.35">
      <c r="A18511" s="1" t="s">
        <v>59823</v>
      </c>
      <c r="B18511" t="s">
        <v>25578</v>
      </c>
      <c r="C18511" t="s">
        <v>26221</v>
      </c>
      <c r="D18511" t="s">
        <v>25649</v>
      </c>
      <c r="E18511" s="1" t="s">
        <v>41312</v>
      </c>
      <c r="F18511" s="2">
        <v>34962</v>
      </c>
      <c r="G18511" s="2">
        <v>44732.75</v>
      </c>
      <c r="H18511" s="2">
        <v>44844</v>
      </c>
    </row>
    <row r="18512" spans="1:8" x14ac:dyDescent="0.35">
      <c r="A18512" s="1" t="s">
        <v>59824</v>
      </c>
      <c r="B18512" t="s">
        <v>25801</v>
      </c>
      <c r="C18512" t="s">
        <v>25949</v>
      </c>
      <c r="D18512" t="s">
        <v>25929</v>
      </c>
      <c r="E18512" s="1" t="s">
        <v>41312</v>
      </c>
      <c r="F18512" s="2">
        <v>28377</v>
      </c>
      <c r="G18512" s="2">
        <v>44719.384722222225</v>
      </c>
      <c r="H18512" s="2">
        <v>44831</v>
      </c>
    </row>
    <row r="18513" spans="1:8" x14ac:dyDescent="0.35">
      <c r="A18513" s="1" t="s">
        <v>59825</v>
      </c>
      <c r="B18513" t="s">
        <v>26591</v>
      </c>
      <c r="C18513" t="s">
        <v>27624</v>
      </c>
      <c r="D18513" t="s">
        <v>35679</v>
      </c>
      <c r="E18513" s="1" t="s">
        <v>41312</v>
      </c>
      <c r="F18513" s="2">
        <v>35757</v>
      </c>
      <c r="G18513" s="2">
        <v>44719.384722222225</v>
      </c>
      <c r="H18513" s="2">
        <v>44831</v>
      </c>
    </row>
    <row r="18514" spans="1:8" x14ac:dyDescent="0.35">
      <c r="A18514" s="1" t="s">
        <v>59826</v>
      </c>
      <c r="B18514" t="s">
        <v>27645</v>
      </c>
      <c r="C18514" t="s">
        <v>25601</v>
      </c>
      <c r="D18514" t="s">
        <v>35680</v>
      </c>
      <c r="E18514" s="1" t="s">
        <v>41312</v>
      </c>
      <c r="F18514" s="2">
        <v>22802</v>
      </c>
      <c r="G18514" s="2">
        <v>44719.384722222225</v>
      </c>
      <c r="H18514" s="2">
        <v>44831</v>
      </c>
    </row>
    <row r="18515" spans="1:8" x14ac:dyDescent="0.35">
      <c r="A18515" s="1" t="s">
        <v>59827</v>
      </c>
      <c r="B18515" t="s">
        <v>35681</v>
      </c>
      <c r="C18515" t="s">
        <v>25651</v>
      </c>
      <c r="D18515" t="s">
        <v>29462</v>
      </c>
      <c r="E18515" s="1" t="s">
        <v>41312</v>
      </c>
      <c r="F18515" s="2">
        <v>32438</v>
      </c>
      <c r="G18515" s="2">
        <v>44719.384722222225</v>
      </c>
      <c r="H18515" s="2">
        <v>44831</v>
      </c>
    </row>
    <row r="18516" spans="1:8" x14ac:dyDescent="0.35">
      <c r="A18516" s="1" t="s">
        <v>59828</v>
      </c>
      <c r="B18516" t="s">
        <v>25579</v>
      </c>
      <c r="C18516" t="s">
        <v>25578</v>
      </c>
      <c r="D18516" t="s">
        <v>29462</v>
      </c>
      <c r="E18516" s="1" t="s">
        <v>41312</v>
      </c>
      <c r="F18516" s="2">
        <v>28088</v>
      </c>
      <c r="G18516" s="2">
        <v>44719.384722222225</v>
      </c>
      <c r="H18516" s="2">
        <v>44831</v>
      </c>
    </row>
    <row r="18517" spans="1:8" x14ac:dyDescent="0.35">
      <c r="A18517" s="1" t="s">
        <v>59829</v>
      </c>
      <c r="B18517" t="s">
        <v>25656</v>
      </c>
      <c r="C18517" t="s">
        <v>27054</v>
      </c>
      <c r="D18517" t="s">
        <v>25732</v>
      </c>
      <c r="E18517" s="1" t="s">
        <v>41312</v>
      </c>
      <c r="F18517" s="2">
        <v>28459</v>
      </c>
      <c r="G18517" s="2">
        <v>44719.475694444445</v>
      </c>
      <c r="H18517" s="2">
        <v>44831</v>
      </c>
    </row>
    <row r="18518" spans="1:8" x14ac:dyDescent="0.35">
      <c r="A18518" s="1" t="s">
        <v>59830</v>
      </c>
      <c r="B18518" t="s">
        <v>35147</v>
      </c>
      <c r="C18518" t="s">
        <v>28365</v>
      </c>
      <c r="D18518" t="s">
        <v>35682</v>
      </c>
      <c r="E18518" s="1" t="s">
        <v>41312</v>
      </c>
      <c r="F18518" s="2">
        <v>31982</v>
      </c>
      <c r="G18518" s="2">
        <v>44719.475694444445</v>
      </c>
      <c r="H18518" s="2">
        <v>44831</v>
      </c>
    </row>
    <row r="18519" spans="1:8" x14ac:dyDescent="0.35">
      <c r="A18519" s="1" t="s">
        <v>59831</v>
      </c>
      <c r="B18519" t="s">
        <v>35683</v>
      </c>
      <c r="C18519" t="s">
        <v>28346</v>
      </c>
      <c r="D18519" t="s">
        <v>35684</v>
      </c>
      <c r="E18519" s="1" t="s">
        <v>41312</v>
      </c>
      <c r="F18519" s="2">
        <v>36443</v>
      </c>
      <c r="G18519" s="2">
        <v>44719.475694444445</v>
      </c>
      <c r="H18519" s="2">
        <v>44831</v>
      </c>
    </row>
    <row r="18520" spans="1:8" x14ac:dyDescent="0.35">
      <c r="A18520" s="1" t="s">
        <v>59832</v>
      </c>
      <c r="B18520" t="s">
        <v>25832</v>
      </c>
      <c r="C18520" t="s">
        <v>25651</v>
      </c>
      <c r="D18520" t="s">
        <v>25813</v>
      </c>
      <c r="E18520" s="1" t="s">
        <v>41312</v>
      </c>
      <c r="F18520" s="2">
        <v>24464</v>
      </c>
      <c r="G18520" s="2">
        <v>44719.505555555559</v>
      </c>
      <c r="H18520" s="2">
        <v>44831</v>
      </c>
    </row>
    <row r="18521" spans="1:8" x14ac:dyDescent="0.35">
      <c r="A18521" s="1" t="s">
        <v>59833</v>
      </c>
      <c r="B18521" t="s">
        <v>25589</v>
      </c>
      <c r="C18521" t="s">
        <v>25585</v>
      </c>
      <c r="D18521" t="s">
        <v>28240</v>
      </c>
      <c r="E18521" s="1" t="s">
        <v>41312</v>
      </c>
      <c r="F18521" s="2">
        <v>28452</v>
      </c>
      <c r="G18521" s="2">
        <v>44719.505555555559</v>
      </c>
      <c r="H18521" s="2">
        <v>44831</v>
      </c>
    </row>
    <row r="18522" spans="1:8" x14ac:dyDescent="0.35">
      <c r="A18522" s="1" t="s">
        <v>59834</v>
      </c>
      <c r="B18522" t="s">
        <v>26932</v>
      </c>
      <c r="C18522" t="s">
        <v>25582</v>
      </c>
      <c r="D18522" t="s">
        <v>35685</v>
      </c>
      <c r="E18522" s="1" t="s">
        <v>41312</v>
      </c>
      <c r="F18522" s="2">
        <v>29737</v>
      </c>
      <c r="G18522" s="2">
        <v>44719.505555555559</v>
      </c>
      <c r="H18522" s="2">
        <v>44831</v>
      </c>
    </row>
    <row r="18523" spans="1:8" x14ac:dyDescent="0.35">
      <c r="A18523" s="1" t="s">
        <v>59835</v>
      </c>
      <c r="B18523" t="s">
        <v>25699</v>
      </c>
      <c r="C18523" t="s">
        <v>26714</v>
      </c>
      <c r="D18523" t="s">
        <v>30119</v>
      </c>
      <c r="E18523" s="1" t="s">
        <v>41312</v>
      </c>
      <c r="F18523" s="2">
        <v>36418</v>
      </c>
      <c r="G18523" s="2">
        <v>44719.505555555559</v>
      </c>
      <c r="H18523" s="2">
        <v>44831</v>
      </c>
    </row>
    <row r="18524" spans="1:8" x14ac:dyDescent="0.35">
      <c r="A18524" s="1" t="s">
        <v>59836</v>
      </c>
      <c r="B18524" t="s">
        <v>25727</v>
      </c>
      <c r="C18524" t="s">
        <v>35334</v>
      </c>
      <c r="D18524" t="s">
        <v>28009</v>
      </c>
      <c r="E18524" s="1" t="s">
        <v>41312</v>
      </c>
      <c r="F18524" s="2">
        <v>30677</v>
      </c>
      <c r="G18524" s="2">
        <v>44719.527083333334</v>
      </c>
      <c r="H18524" s="2">
        <v>44831</v>
      </c>
    </row>
    <row r="18525" spans="1:8" x14ac:dyDescent="0.35">
      <c r="A18525" s="1" t="s">
        <v>59837</v>
      </c>
      <c r="B18525" t="s">
        <v>26180</v>
      </c>
      <c r="C18525" t="s">
        <v>25595</v>
      </c>
      <c r="D18525" t="s">
        <v>28201</v>
      </c>
      <c r="E18525" s="1" t="s">
        <v>41312</v>
      </c>
      <c r="F18525" s="2">
        <v>27413</v>
      </c>
      <c r="G18525" s="2">
        <v>44719.527083333334</v>
      </c>
      <c r="H18525" s="2">
        <v>44831</v>
      </c>
    </row>
    <row r="18526" spans="1:8" x14ac:dyDescent="0.35">
      <c r="A18526" s="1" t="s">
        <v>59838</v>
      </c>
      <c r="B18526" t="s">
        <v>26566</v>
      </c>
      <c r="C18526" t="s">
        <v>25862</v>
      </c>
      <c r="D18526" t="s">
        <v>25658</v>
      </c>
      <c r="E18526" s="1" t="s">
        <v>41312</v>
      </c>
      <c r="F18526" s="2">
        <v>27644</v>
      </c>
      <c r="G18526" s="2">
        <v>44719.490277777775</v>
      </c>
      <c r="H18526" s="2">
        <v>44831</v>
      </c>
    </row>
    <row r="18527" spans="1:8" x14ac:dyDescent="0.35">
      <c r="A18527" s="1" t="s">
        <v>59839</v>
      </c>
      <c r="B18527" t="s">
        <v>25595</v>
      </c>
      <c r="C18527" t="s">
        <v>26154</v>
      </c>
      <c r="D18527" t="s">
        <v>35686</v>
      </c>
      <c r="E18527" s="1" t="s">
        <v>41312</v>
      </c>
      <c r="F18527" s="2">
        <v>28527</v>
      </c>
      <c r="G18527" s="2">
        <v>44719.490277777775</v>
      </c>
      <c r="H18527" s="2">
        <v>44831</v>
      </c>
    </row>
    <row r="18528" spans="1:8" x14ac:dyDescent="0.35">
      <c r="A18528" s="1" t="s">
        <v>59840</v>
      </c>
      <c r="B18528" t="s">
        <v>25722</v>
      </c>
      <c r="C18528" t="s">
        <v>27035</v>
      </c>
      <c r="D18528" t="s">
        <v>25894</v>
      </c>
      <c r="E18528" s="1" t="s">
        <v>41312</v>
      </c>
      <c r="F18528" s="2">
        <v>34260</v>
      </c>
      <c r="G18528" s="2">
        <v>44719.490277777775</v>
      </c>
      <c r="H18528" s="2">
        <v>44831</v>
      </c>
    </row>
    <row r="18529" spans="1:8" x14ac:dyDescent="0.35">
      <c r="A18529" s="1" t="s">
        <v>59841</v>
      </c>
      <c r="B18529" t="s">
        <v>27065</v>
      </c>
      <c r="C18529" t="s">
        <v>26802</v>
      </c>
      <c r="D18529" t="s">
        <v>26871</v>
      </c>
      <c r="E18529" s="1" t="s">
        <v>41312</v>
      </c>
      <c r="F18529" s="2">
        <v>30595</v>
      </c>
      <c r="G18529" s="2">
        <v>44719.490277777775</v>
      </c>
      <c r="H18529" s="2">
        <v>44831</v>
      </c>
    </row>
    <row r="18530" spans="1:8" x14ac:dyDescent="0.35">
      <c r="A18530" s="1" t="s">
        <v>59842</v>
      </c>
      <c r="B18530" t="s">
        <v>25579</v>
      </c>
      <c r="C18530" t="s">
        <v>25595</v>
      </c>
      <c r="D18530" t="s">
        <v>25827</v>
      </c>
      <c r="E18530" s="1" t="s">
        <v>41312</v>
      </c>
      <c r="F18530" s="2">
        <v>29953</v>
      </c>
      <c r="G18530" s="2">
        <v>44719.581944444442</v>
      </c>
      <c r="H18530" s="2">
        <v>44831</v>
      </c>
    </row>
    <row r="18531" spans="1:8" x14ac:dyDescent="0.35">
      <c r="A18531" s="1" t="s">
        <v>59843</v>
      </c>
      <c r="B18531" t="s">
        <v>25958</v>
      </c>
      <c r="C18531" t="s">
        <v>32978</v>
      </c>
      <c r="D18531" t="s">
        <v>35687</v>
      </c>
      <c r="E18531" s="1" t="s">
        <v>41312</v>
      </c>
      <c r="F18531" s="2">
        <v>31408</v>
      </c>
      <c r="G18531" s="2">
        <v>44719.581944444442</v>
      </c>
      <c r="H18531" s="2">
        <v>44831</v>
      </c>
    </row>
    <row r="18532" spans="1:8" x14ac:dyDescent="0.35">
      <c r="A18532" s="1" t="s">
        <v>59844</v>
      </c>
      <c r="B18532" t="s">
        <v>25730</v>
      </c>
      <c r="C18532" t="s">
        <v>26267</v>
      </c>
      <c r="D18532" t="s">
        <v>25883</v>
      </c>
      <c r="E18532" s="1" t="s">
        <v>41312</v>
      </c>
      <c r="F18532" s="2">
        <v>20117</v>
      </c>
      <c r="G18532" s="2">
        <v>44719.673611111109</v>
      </c>
      <c r="H18532" s="2">
        <v>44831</v>
      </c>
    </row>
    <row r="18533" spans="1:8" x14ac:dyDescent="0.35">
      <c r="A18533" s="1" t="s">
        <v>59845</v>
      </c>
      <c r="B18533" t="s">
        <v>27834</v>
      </c>
      <c r="C18533" t="s">
        <v>25910</v>
      </c>
      <c r="D18533" t="s">
        <v>26618</v>
      </c>
      <c r="E18533" s="1" t="s">
        <v>41312</v>
      </c>
      <c r="F18533" s="2">
        <v>31809</v>
      </c>
      <c r="G18533" s="2">
        <v>44719.673611111109</v>
      </c>
      <c r="H18533" s="2">
        <v>44831</v>
      </c>
    </row>
    <row r="18534" spans="1:8" x14ac:dyDescent="0.35">
      <c r="A18534" s="1" t="s">
        <v>59846</v>
      </c>
      <c r="B18534" t="s">
        <v>33913</v>
      </c>
      <c r="C18534" t="s">
        <v>27330</v>
      </c>
      <c r="D18534" t="s">
        <v>25691</v>
      </c>
      <c r="E18534" s="1" t="s">
        <v>41312</v>
      </c>
      <c r="F18534" s="2">
        <v>35764</v>
      </c>
      <c r="G18534" s="2">
        <v>44719.632638888892</v>
      </c>
      <c r="H18534" s="2">
        <v>44831</v>
      </c>
    </row>
    <row r="18535" spans="1:8" x14ac:dyDescent="0.35">
      <c r="A18535" s="1" t="s">
        <v>59847</v>
      </c>
      <c r="B18535" t="s">
        <v>27651</v>
      </c>
      <c r="C18535" t="s">
        <v>25579</v>
      </c>
      <c r="D18535" t="s">
        <v>35688</v>
      </c>
      <c r="E18535" s="1" t="s">
        <v>41312</v>
      </c>
      <c r="F18535" s="2">
        <v>35684</v>
      </c>
      <c r="G18535" s="2">
        <v>44719.632638888892</v>
      </c>
      <c r="H18535" s="2">
        <v>44831</v>
      </c>
    </row>
    <row r="18536" spans="1:8" x14ac:dyDescent="0.35">
      <c r="A18536" s="1" t="s">
        <v>59848</v>
      </c>
      <c r="B18536" t="s">
        <v>25725</v>
      </c>
      <c r="C18536" t="s">
        <v>25611</v>
      </c>
      <c r="D18536" t="s">
        <v>26193</v>
      </c>
      <c r="E18536" s="1" t="s">
        <v>41312</v>
      </c>
      <c r="F18536" s="2">
        <v>26301</v>
      </c>
      <c r="G18536" s="2">
        <v>44719.632638888892</v>
      </c>
      <c r="H18536" s="2">
        <v>44831</v>
      </c>
    </row>
    <row r="18537" spans="1:8" x14ac:dyDescent="0.35">
      <c r="A18537" s="1" t="s">
        <v>59849</v>
      </c>
      <c r="B18537" t="s">
        <v>27737</v>
      </c>
      <c r="C18537" t="s">
        <v>25832</v>
      </c>
      <c r="D18537" t="s">
        <v>35689</v>
      </c>
      <c r="E18537" s="1" t="s">
        <v>41312</v>
      </c>
      <c r="F18537" s="2">
        <v>30004</v>
      </c>
      <c r="G18537" s="2">
        <v>44719.632638888892</v>
      </c>
      <c r="H18537" s="2">
        <v>44831</v>
      </c>
    </row>
    <row r="18538" spans="1:8" x14ac:dyDescent="0.35">
      <c r="A18538" s="1" t="s">
        <v>59850</v>
      </c>
      <c r="B18538" t="s">
        <v>25607</v>
      </c>
      <c r="C18538" t="s">
        <v>25579</v>
      </c>
      <c r="D18538" t="s">
        <v>32026</v>
      </c>
      <c r="E18538" s="1" t="s">
        <v>41312</v>
      </c>
      <c r="F18538" s="2">
        <v>27295</v>
      </c>
      <c r="G18538" s="2">
        <v>44719.67083333333</v>
      </c>
      <c r="H18538" s="2">
        <v>44831</v>
      </c>
    </row>
    <row r="18539" spans="1:8" x14ac:dyDescent="0.35">
      <c r="A18539" s="1" t="s">
        <v>59851</v>
      </c>
      <c r="B18539" t="s">
        <v>35690</v>
      </c>
      <c r="C18539" t="s">
        <v>35691</v>
      </c>
      <c r="D18539" t="s">
        <v>25758</v>
      </c>
      <c r="E18539" s="1" t="s">
        <v>41312</v>
      </c>
      <c r="F18539" s="2">
        <v>24894</v>
      </c>
      <c r="G18539" s="2">
        <v>44719.67083333333</v>
      </c>
      <c r="H18539" s="2">
        <v>44831</v>
      </c>
    </row>
    <row r="18540" spans="1:8" x14ac:dyDescent="0.35">
      <c r="A18540" s="1" t="s">
        <v>59852</v>
      </c>
      <c r="B18540" t="s">
        <v>25578</v>
      </c>
      <c r="C18540" t="s">
        <v>25832</v>
      </c>
      <c r="D18540" t="s">
        <v>5656</v>
      </c>
      <c r="E18540" s="1" t="s">
        <v>41312</v>
      </c>
      <c r="F18540" s="2">
        <v>24748</v>
      </c>
      <c r="G18540" s="2">
        <v>44719.67083333333</v>
      </c>
      <c r="H18540" s="2">
        <v>44831</v>
      </c>
    </row>
    <row r="18541" spans="1:8" x14ac:dyDescent="0.35">
      <c r="A18541" s="1" t="s">
        <v>59853</v>
      </c>
      <c r="B18541" t="s">
        <v>25576</v>
      </c>
      <c r="C18541" t="s">
        <v>25579</v>
      </c>
      <c r="D18541" t="s">
        <v>25669</v>
      </c>
      <c r="E18541" s="1" t="s">
        <v>41312</v>
      </c>
      <c r="F18541" s="2">
        <v>24340</v>
      </c>
      <c r="G18541" s="2">
        <v>44719.612500000003</v>
      </c>
      <c r="H18541" s="2">
        <v>44831</v>
      </c>
    </row>
    <row r="18542" spans="1:8" x14ac:dyDescent="0.35">
      <c r="A18542" s="1" t="s">
        <v>59854</v>
      </c>
      <c r="B18542" t="s">
        <v>25958</v>
      </c>
      <c r="C18542" t="s">
        <v>25595</v>
      </c>
      <c r="D18542" t="s">
        <v>25597</v>
      </c>
      <c r="E18542" s="1" t="s">
        <v>41312</v>
      </c>
      <c r="F18542" s="2">
        <v>23855</v>
      </c>
      <c r="G18542" s="2">
        <v>44719.613194444442</v>
      </c>
      <c r="H18542" s="2">
        <v>44831</v>
      </c>
    </row>
    <row r="18543" spans="1:8" x14ac:dyDescent="0.35">
      <c r="A18543" s="1" t="s">
        <v>59855</v>
      </c>
      <c r="B18543" t="s">
        <v>25633</v>
      </c>
      <c r="C18543" t="s">
        <v>26295</v>
      </c>
      <c r="D18543" t="s">
        <v>26996</v>
      </c>
      <c r="E18543" s="1" t="s">
        <v>41312</v>
      </c>
      <c r="F18543" s="2">
        <v>28037</v>
      </c>
      <c r="G18543" s="2">
        <v>44719.613194444442</v>
      </c>
      <c r="H18543" s="2">
        <v>44831</v>
      </c>
    </row>
    <row r="18544" spans="1:8" x14ac:dyDescent="0.35">
      <c r="A18544" s="1" t="s">
        <v>59856</v>
      </c>
      <c r="B18544" t="s">
        <v>25611</v>
      </c>
      <c r="C18544" t="s">
        <v>25816</v>
      </c>
      <c r="D18544" t="s">
        <v>35692</v>
      </c>
      <c r="E18544" s="1" t="s">
        <v>41312</v>
      </c>
      <c r="F18544" s="2">
        <v>32231</v>
      </c>
      <c r="G18544" s="2">
        <v>44719.613194444442</v>
      </c>
      <c r="H18544" s="2">
        <v>44831</v>
      </c>
    </row>
    <row r="18545" spans="1:8" x14ac:dyDescent="0.35">
      <c r="A18545" s="1" t="s">
        <v>59857</v>
      </c>
      <c r="B18545" t="s">
        <v>25725</v>
      </c>
      <c r="C18545" t="s">
        <v>25711</v>
      </c>
      <c r="D18545" t="s">
        <v>27228</v>
      </c>
      <c r="E18545" s="1" t="s">
        <v>41312</v>
      </c>
      <c r="F18545" s="2">
        <v>34374</v>
      </c>
      <c r="G18545" s="2">
        <v>44719.613194444442</v>
      </c>
      <c r="H18545" s="2">
        <v>44831</v>
      </c>
    </row>
    <row r="18546" spans="1:8" x14ac:dyDescent="0.35">
      <c r="A18546" s="1" t="s">
        <v>59858</v>
      </c>
      <c r="B18546" t="s">
        <v>26154</v>
      </c>
      <c r="C18546" t="s">
        <v>25752</v>
      </c>
      <c r="D18546" t="s">
        <v>25639</v>
      </c>
      <c r="E18546" s="1" t="s">
        <v>41312</v>
      </c>
      <c r="F18546" s="2">
        <v>27966</v>
      </c>
      <c r="G18546" s="2">
        <v>44719.613194444442</v>
      </c>
      <c r="H18546" s="2">
        <v>44831</v>
      </c>
    </row>
    <row r="18547" spans="1:8" x14ac:dyDescent="0.35">
      <c r="A18547" s="1" t="s">
        <v>59859</v>
      </c>
      <c r="B18547" t="s">
        <v>27826</v>
      </c>
      <c r="C18547" t="s">
        <v>27225</v>
      </c>
      <c r="D18547" t="s">
        <v>27407</v>
      </c>
      <c r="E18547" s="1" t="s">
        <v>41312</v>
      </c>
      <c r="F18547" s="2">
        <v>27061</v>
      </c>
      <c r="G18547" s="2">
        <v>44719.613194444442</v>
      </c>
      <c r="H18547" s="2">
        <v>44831</v>
      </c>
    </row>
    <row r="18548" spans="1:8" x14ac:dyDescent="0.35">
      <c r="A18548" s="1" t="s">
        <v>59860</v>
      </c>
      <c r="B18548" t="s">
        <v>25940</v>
      </c>
      <c r="C18548" t="s">
        <v>26188</v>
      </c>
      <c r="D18548" t="s">
        <v>26148</v>
      </c>
      <c r="E18548" s="1" t="s">
        <v>41312</v>
      </c>
      <c r="F18548" s="2">
        <v>30870</v>
      </c>
      <c r="G18548" s="2">
        <v>44719.556944444441</v>
      </c>
      <c r="H18548" s="2">
        <v>44831</v>
      </c>
    </row>
    <row r="18549" spans="1:8" x14ac:dyDescent="0.35">
      <c r="A18549" s="1" t="s">
        <v>59861</v>
      </c>
      <c r="B18549" t="s">
        <v>25579</v>
      </c>
      <c r="C18549" t="s">
        <v>33523</v>
      </c>
      <c r="D18549" t="s">
        <v>25759</v>
      </c>
      <c r="E18549" s="1" t="s">
        <v>41312</v>
      </c>
      <c r="F18549" s="2">
        <v>31371</v>
      </c>
      <c r="G18549" s="2">
        <v>44719.556944444441</v>
      </c>
      <c r="H18549" s="2">
        <v>44831</v>
      </c>
    </row>
    <row r="18550" spans="1:8" x14ac:dyDescent="0.35">
      <c r="A18550" s="1" t="s">
        <v>59862</v>
      </c>
      <c r="B18550" t="s">
        <v>26090</v>
      </c>
      <c r="C18550" t="s">
        <v>25585</v>
      </c>
      <c r="D18550" t="s">
        <v>33191</v>
      </c>
      <c r="E18550" s="1" t="s">
        <v>41312</v>
      </c>
      <c r="F18550" s="2">
        <v>37821</v>
      </c>
      <c r="G18550" s="2">
        <v>44719.70208333333</v>
      </c>
      <c r="H18550" s="2">
        <v>44831</v>
      </c>
    </row>
    <row r="18551" spans="1:8" x14ac:dyDescent="0.35">
      <c r="A18551" s="1" t="s">
        <v>59863</v>
      </c>
      <c r="B18551" t="s">
        <v>29805</v>
      </c>
      <c r="C18551" t="s">
        <v>25740</v>
      </c>
      <c r="D18551" t="s">
        <v>35693</v>
      </c>
      <c r="E18551" s="1" t="s">
        <v>41312</v>
      </c>
      <c r="F18551" s="2">
        <v>29459</v>
      </c>
      <c r="G18551" s="2">
        <v>44719.70208333333</v>
      </c>
      <c r="H18551" s="2">
        <v>44831</v>
      </c>
    </row>
    <row r="18552" spans="1:8" x14ac:dyDescent="0.35">
      <c r="A18552" s="1" t="s">
        <v>59864</v>
      </c>
      <c r="B18552" t="s">
        <v>25761</v>
      </c>
      <c r="C18552" t="s">
        <v>25905</v>
      </c>
      <c r="D18552" t="s">
        <v>26469</v>
      </c>
      <c r="E18552" s="1" t="s">
        <v>41312</v>
      </c>
      <c r="F18552" s="2">
        <v>35631</v>
      </c>
      <c r="G18552" s="2">
        <v>44719.543055555558</v>
      </c>
      <c r="H18552" s="2">
        <v>44831</v>
      </c>
    </row>
    <row r="18553" spans="1:8" x14ac:dyDescent="0.35">
      <c r="A18553" s="1" t="s">
        <v>59865</v>
      </c>
      <c r="B18553" t="s">
        <v>27988</v>
      </c>
      <c r="C18553" t="s">
        <v>25611</v>
      </c>
      <c r="D18553" t="s">
        <v>35694</v>
      </c>
      <c r="E18553" s="1" t="s">
        <v>41312</v>
      </c>
      <c r="F18553" s="2">
        <v>37624</v>
      </c>
      <c r="G18553" s="2">
        <v>44719.543055555558</v>
      </c>
      <c r="H18553" s="2">
        <v>44831</v>
      </c>
    </row>
    <row r="18554" spans="1:8" x14ac:dyDescent="0.35">
      <c r="A18554" s="1" t="s">
        <v>59866</v>
      </c>
      <c r="B18554" t="s">
        <v>25578</v>
      </c>
      <c r="C18554" t="s">
        <v>25692</v>
      </c>
      <c r="D18554" t="s">
        <v>26968</v>
      </c>
      <c r="E18554" s="1" t="s">
        <v>41312</v>
      </c>
      <c r="F18554" s="2">
        <v>35964</v>
      </c>
      <c r="G18554" s="2">
        <v>44719.543055555558</v>
      </c>
      <c r="H18554" s="2">
        <v>44831</v>
      </c>
    </row>
    <row r="18555" spans="1:8" x14ac:dyDescent="0.35">
      <c r="A18555" s="1" t="s">
        <v>59867</v>
      </c>
      <c r="B18555" t="s">
        <v>25692</v>
      </c>
      <c r="C18555" t="s">
        <v>27184</v>
      </c>
      <c r="D18555" t="s">
        <v>26130</v>
      </c>
      <c r="E18555" s="1" t="s">
        <v>41312</v>
      </c>
      <c r="F18555" s="2">
        <v>24585</v>
      </c>
      <c r="G18555" s="2">
        <v>44719.543055555558</v>
      </c>
      <c r="H18555" s="2">
        <v>44831</v>
      </c>
    </row>
    <row r="18556" spans="1:8" x14ac:dyDescent="0.35">
      <c r="A18556" s="1" t="s">
        <v>59868</v>
      </c>
      <c r="B18556" t="s">
        <v>25950</v>
      </c>
      <c r="C18556" t="s">
        <v>25900</v>
      </c>
      <c r="D18556" t="s">
        <v>25655</v>
      </c>
      <c r="E18556" s="1" t="s">
        <v>41312</v>
      </c>
      <c r="F18556" s="2">
        <v>24445</v>
      </c>
      <c r="G18556" s="2">
        <v>44719.645833333336</v>
      </c>
      <c r="H18556" s="2">
        <v>44831</v>
      </c>
    </row>
    <row r="18557" spans="1:8" x14ac:dyDescent="0.35">
      <c r="A18557" s="1" t="s">
        <v>59869</v>
      </c>
      <c r="B18557" t="s">
        <v>25585</v>
      </c>
      <c r="C18557" t="s">
        <v>25622</v>
      </c>
      <c r="D18557" t="s">
        <v>26595</v>
      </c>
      <c r="E18557" s="1" t="s">
        <v>41312</v>
      </c>
      <c r="F18557" s="2">
        <v>31905</v>
      </c>
      <c r="G18557" s="2">
        <v>44719.645833333336</v>
      </c>
      <c r="H18557" s="2">
        <v>44831</v>
      </c>
    </row>
    <row r="18558" spans="1:8" x14ac:dyDescent="0.35">
      <c r="A18558" s="1" t="s">
        <v>59870</v>
      </c>
      <c r="B18558" t="s">
        <v>12875</v>
      </c>
      <c r="C18558" t="s">
        <v>25688</v>
      </c>
      <c r="D18558" t="s">
        <v>25920</v>
      </c>
      <c r="E18558" s="1" t="s">
        <v>41312</v>
      </c>
      <c r="F18558" s="2">
        <v>25539</v>
      </c>
      <c r="G18558" s="2">
        <v>44719.645833333336</v>
      </c>
      <c r="H18558" s="2">
        <v>44831</v>
      </c>
    </row>
    <row r="18559" spans="1:8" x14ac:dyDescent="0.35">
      <c r="A18559" s="1" t="s">
        <v>59871</v>
      </c>
      <c r="B18559" t="s">
        <v>25611</v>
      </c>
      <c r="C18559" t="s">
        <v>25576</v>
      </c>
      <c r="D18559" t="s">
        <v>26196</v>
      </c>
      <c r="E18559" s="1" t="s">
        <v>41312</v>
      </c>
      <c r="F18559" s="2">
        <v>28805</v>
      </c>
      <c r="G18559" s="2">
        <v>44719.645833333336</v>
      </c>
      <c r="H18559" s="2">
        <v>44831</v>
      </c>
    </row>
    <row r="18560" spans="1:8" x14ac:dyDescent="0.35">
      <c r="A18560" s="1" t="s">
        <v>59872</v>
      </c>
      <c r="B18560" t="s">
        <v>25576</v>
      </c>
      <c r="C18560" t="s">
        <v>25988</v>
      </c>
      <c r="D18560" t="s">
        <v>35695</v>
      </c>
      <c r="E18560" s="1" t="s">
        <v>41312</v>
      </c>
      <c r="F18560" s="2">
        <v>26292</v>
      </c>
      <c r="G18560" s="2">
        <v>44719.645833333336</v>
      </c>
      <c r="H18560" s="2">
        <v>44831</v>
      </c>
    </row>
    <row r="18561" spans="1:8" x14ac:dyDescent="0.35">
      <c r="A18561" s="1" t="s">
        <v>59873</v>
      </c>
      <c r="B18561" t="s">
        <v>25585</v>
      </c>
      <c r="C18561" t="s">
        <v>26156</v>
      </c>
      <c r="D18561" t="s">
        <v>27079</v>
      </c>
      <c r="E18561" s="1" t="s">
        <v>41312</v>
      </c>
      <c r="F18561" s="2">
        <v>32450</v>
      </c>
      <c r="G18561" s="2">
        <v>44719.532638888886</v>
      </c>
      <c r="H18561" s="2">
        <v>44831</v>
      </c>
    </row>
    <row r="18562" spans="1:8" x14ac:dyDescent="0.35">
      <c r="A18562" s="1" t="s">
        <v>59874</v>
      </c>
      <c r="B18562" t="s">
        <v>26295</v>
      </c>
      <c r="C18562" t="s">
        <v>26818</v>
      </c>
      <c r="D18562" t="s">
        <v>35696</v>
      </c>
      <c r="E18562" s="1" t="s">
        <v>41312</v>
      </c>
      <c r="F18562" s="2">
        <v>37456</v>
      </c>
      <c r="G18562" s="2">
        <v>44719.572222222225</v>
      </c>
      <c r="H18562" s="2">
        <v>44831</v>
      </c>
    </row>
    <row r="18563" spans="1:8" x14ac:dyDescent="0.35">
      <c r="A18563" s="1" t="s">
        <v>59875</v>
      </c>
      <c r="B18563" t="s">
        <v>25789</v>
      </c>
      <c r="C18563" t="s">
        <v>25576</v>
      </c>
      <c r="D18563" t="s">
        <v>25649</v>
      </c>
      <c r="E18563" s="1" t="s">
        <v>41312</v>
      </c>
      <c r="F18563" s="2">
        <v>33964</v>
      </c>
      <c r="G18563" s="2">
        <v>44719.611111111109</v>
      </c>
      <c r="H18563" s="2">
        <v>44831</v>
      </c>
    </row>
    <row r="18564" spans="1:8" x14ac:dyDescent="0.35">
      <c r="A18564" s="1" t="s">
        <v>59876</v>
      </c>
      <c r="B18564" t="s">
        <v>34250</v>
      </c>
      <c r="C18564" t="s">
        <v>25656</v>
      </c>
      <c r="D18564" t="s">
        <v>25813</v>
      </c>
      <c r="E18564" s="1" t="s">
        <v>41312</v>
      </c>
      <c r="F18564" s="2">
        <v>23689</v>
      </c>
      <c r="G18564" s="2">
        <v>44719.524305555555</v>
      </c>
      <c r="H18564" s="2">
        <v>44831</v>
      </c>
    </row>
    <row r="18565" spans="1:8" x14ac:dyDescent="0.35">
      <c r="A18565" s="1" t="s">
        <v>59877</v>
      </c>
      <c r="B18565" t="s">
        <v>35697</v>
      </c>
      <c r="C18565" t="s">
        <v>25947</v>
      </c>
      <c r="D18565" t="s">
        <v>35698</v>
      </c>
      <c r="E18565" s="1" t="s">
        <v>41312</v>
      </c>
      <c r="F18565" s="2">
        <v>25882</v>
      </c>
      <c r="G18565" s="2">
        <v>44719.524305555555</v>
      </c>
      <c r="H18565" s="2">
        <v>44831</v>
      </c>
    </row>
    <row r="18566" spans="1:8" x14ac:dyDescent="0.35">
      <c r="A18566" s="1" t="s">
        <v>59878</v>
      </c>
      <c r="B18566" t="s">
        <v>25622</v>
      </c>
      <c r="C18566" t="s">
        <v>25615</v>
      </c>
      <c r="D18566" t="s">
        <v>35699</v>
      </c>
      <c r="E18566" s="1" t="s">
        <v>41312</v>
      </c>
      <c r="F18566" s="2">
        <v>26220</v>
      </c>
      <c r="G18566" s="2">
        <v>44719.524305555555</v>
      </c>
      <c r="H18566" s="2">
        <v>44831</v>
      </c>
    </row>
    <row r="18567" spans="1:8" x14ac:dyDescent="0.35">
      <c r="A18567" s="1" t="s">
        <v>59879</v>
      </c>
      <c r="B18567" t="s">
        <v>35700</v>
      </c>
      <c r="C18567" t="s">
        <v>27834</v>
      </c>
      <c r="D18567" t="s">
        <v>28235</v>
      </c>
      <c r="E18567" s="1" t="s">
        <v>41312</v>
      </c>
      <c r="F18567" s="2">
        <v>26128</v>
      </c>
      <c r="G18567" s="2">
        <v>44719</v>
      </c>
      <c r="H18567" s="2">
        <v>44831</v>
      </c>
    </row>
    <row r="18568" spans="1:8" x14ac:dyDescent="0.35">
      <c r="A18568" s="1" t="s">
        <v>59880</v>
      </c>
      <c r="B18568" t="s">
        <v>26156</v>
      </c>
      <c r="C18568" t="s">
        <v>33920</v>
      </c>
      <c r="D18568" t="s">
        <v>26890</v>
      </c>
      <c r="E18568" s="1" t="s">
        <v>41312</v>
      </c>
      <c r="F18568" s="2">
        <v>34618</v>
      </c>
      <c r="G18568" s="2">
        <v>44719.568749999999</v>
      </c>
      <c r="H18568" s="2">
        <v>44831</v>
      </c>
    </row>
    <row r="18569" spans="1:8" x14ac:dyDescent="0.35">
      <c r="A18569" s="1" t="s">
        <v>59881</v>
      </c>
      <c r="B18569" t="s">
        <v>27808</v>
      </c>
      <c r="C18569" t="s">
        <v>26156</v>
      </c>
      <c r="D18569" t="s">
        <v>27535</v>
      </c>
      <c r="E18569" s="1" t="s">
        <v>41312</v>
      </c>
      <c r="F18569" s="2">
        <v>30125</v>
      </c>
      <c r="G18569" s="2">
        <v>44719.568749999999</v>
      </c>
      <c r="H18569" s="2">
        <v>44831</v>
      </c>
    </row>
    <row r="18570" spans="1:8" x14ac:dyDescent="0.35">
      <c r="A18570" s="1" t="s">
        <v>59882</v>
      </c>
      <c r="B18570" t="s">
        <v>33920</v>
      </c>
      <c r="C18570" t="s">
        <v>35165</v>
      </c>
      <c r="D18570" t="s">
        <v>6523</v>
      </c>
      <c r="E18570" s="1" t="s">
        <v>41312</v>
      </c>
      <c r="F18570" s="2">
        <v>31202</v>
      </c>
      <c r="G18570" s="2">
        <v>44719.59652777778</v>
      </c>
      <c r="H18570" s="2">
        <v>44831</v>
      </c>
    </row>
    <row r="18571" spans="1:8" x14ac:dyDescent="0.35">
      <c r="A18571" s="1" t="s">
        <v>59883</v>
      </c>
      <c r="B18571" t="s">
        <v>26795</v>
      </c>
      <c r="C18571" t="s">
        <v>27236</v>
      </c>
      <c r="D18571" t="s">
        <v>26012</v>
      </c>
      <c r="E18571" s="1" t="s">
        <v>41312</v>
      </c>
      <c r="F18571" s="2">
        <v>18517</v>
      </c>
      <c r="G18571" s="2">
        <v>44719.59652777778</v>
      </c>
      <c r="H18571" s="2">
        <v>44831</v>
      </c>
    </row>
    <row r="18572" spans="1:8" x14ac:dyDescent="0.35">
      <c r="A18572" s="1" t="s">
        <v>59884</v>
      </c>
      <c r="B18572" t="s">
        <v>25579</v>
      </c>
      <c r="C18572" t="s">
        <v>25725</v>
      </c>
      <c r="D18572" t="s">
        <v>27002</v>
      </c>
      <c r="E18572" s="1" t="s">
        <v>41312</v>
      </c>
      <c r="F18572" s="2">
        <v>19419</v>
      </c>
      <c r="G18572" s="2">
        <v>44719.59652777778</v>
      </c>
      <c r="H18572" s="2">
        <v>44831</v>
      </c>
    </row>
    <row r="18573" spans="1:8" x14ac:dyDescent="0.35">
      <c r="A18573" s="1" t="s">
        <v>59885</v>
      </c>
      <c r="B18573" t="s">
        <v>25632</v>
      </c>
      <c r="C18573" t="s">
        <v>26516</v>
      </c>
      <c r="D18573" t="s">
        <v>25953</v>
      </c>
      <c r="E18573" s="1" t="s">
        <v>41312</v>
      </c>
      <c r="F18573" s="2">
        <v>27278</v>
      </c>
      <c r="G18573" s="2">
        <v>44719.345833333333</v>
      </c>
      <c r="H18573" s="2">
        <v>44831</v>
      </c>
    </row>
    <row r="18574" spans="1:8" x14ac:dyDescent="0.35">
      <c r="A18574" s="1" t="s">
        <v>59886</v>
      </c>
      <c r="B18574" t="s">
        <v>28577</v>
      </c>
      <c r="C18574" t="s">
        <v>25770</v>
      </c>
      <c r="D18574" t="s">
        <v>35701</v>
      </c>
      <c r="E18574" s="1" t="s">
        <v>41312</v>
      </c>
      <c r="F18574" s="2">
        <v>33069</v>
      </c>
      <c r="G18574" s="2">
        <v>44719.345833333333</v>
      </c>
      <c r="H18574" s="2">
        <v>44831</v>
      </c>
    </row>
    <row r="18575" spans="1:8" x14ac:dyDescent="0.35">
      <c r="A18575" s="1" t="s">
        <v>59887</v>
      </c>
      <c r="B18575" t="s">
        <v>29619</v>
      </c>
      <c r="C18575" t="s">
        <v>25601</v>
      </c>
      <c r="D18575" t="s">
        <v>29772</v>
      </c>
      <c r="E18575" s="1" t="s">
        <v>41312</v>
      </c>
      <c r="F18575" s="2">
        <v>27815</v>
      </c>
      <c r="G18575" s="2">
        <v>44719.52847222222</v>
      </c>
      <c r="H18575" s="2">
        <v>44803</v>
      </c>
    </row>
    <row r="18576" spans="1:8" x14ac:dyDescent="0.35">
      <c r="A18576" s="1" t="s">
        <v>59888</v>
      </c>
      <c r="B18576" t="s">
        <v>25595</v>
      </c>
      <c r="C18576" t="s">
        <v>25601</v>
      </c>
      <c r="D18576" t="s">
        <v>26670</v>
      </c>
      <c r="E18576" s="1" t="s">
        <v>41312</v>
      </c>
      <c r="F18576" s="2">
        <v>34748</v>
      </c>
      <c r="G18576" s="2">
        <v>44719.529166666667</v>
      </c>
      <c r="H18576" s="2">
        <v>44803</v>
      </c>
    </row>
    <row r="18577" spans="1:8" x14ac:dyDescent="0.35">
      <c r="A18577" s="1" t="s">
        <v>59889</v>
      </c>
      <c r="B18577" t="s">
        <v>25903</v>
      </c>
      <c r="C18577" t="s">
        <v>25656</v>
      </c>
      <c r="D18577" t="s">
        <v>31745</v>
      </c>
      <c r="E18577" s="1" t="s">
        <v>41312</v>
      </c>
      <c r="F18577" s="2">
        <v>29050</v>
      </c>
      <c r="G18577" s="2">
        <v>44719.529166666667</v>
      </c>
      <c r="H18577" s="2">
        <v>44803</v>
      </c>
    </row>
    <row r="18578" spans="1:8" x14ac:dyDescent="0.35">
      <c r="A18578" s="1" t="s">
        <v>59890</v>
      </c>
      <c r="B18578" t="s">
        <v>25725</v>
      </c>
      <c r="C18578" t="s">
        <v>25601</v>
      </c>
      <c r="D18578" t="s">
        <v>33627</v>
      </c>
      <c r="E18578" s="1" t="s">
        <v>41312</v>
      </c>
      <c r="F18578" s="2">
        <v>27822</v>
      </c>
      <c r="G18578" s="2">
        <v>44719.704861111109</v>
      </c>
      <c r="H18578" s="2">
        <v>44831</v>
      </c>
    </row>
    <row r="18579" spans="1:8" x14ac:dyDescent="0.35">
      <c r="A18579" s="1" t="s">
        <v>59891</v>
      </c>
      <c r="B18579" t="s">
        <v>25601</v>
      </c>
      <c r="C18579" t="s">
        <v>26516</v>
      </c>
      <c r="D18579" t="s">
        <v>35702</v>
      </c>
      <c r="E18579" s="1" t="s">
        <v>41312</v>
      </c>
      <c r="F18579" s="2">
        <v>26913</v>
      </c>
      <c r="G18579" s="2">
        <v>44719.704861111109</v>
      </c>
      <c r="H18579" s="2">
        <v>44831</v>
      </c>
    </row>
    <row r="18580" spans="1:8" x14ac:dyDescent="0.35">
      <c r="A18580" s="1" t="s">
        <v>59892</v>
      </c>
      <c r="B18580" t="s">
        <v>26795</v>
      </c>
      <c r="C18580" t="s">
        <v>25988</v>
      </c>
      <c r="D18580" t="s">
        <v>26329</v>
      </c>
      <c r="E18580" s="1" t="s">
        <v>41312</v>
      </c>
      <c r="F18580" s="2">
        <v>30485</v>
      </c>
      <c r="G18580" s="2">
        <v>44719.704861111109</v>
      </c>
      <c r="H18580" s="2">
        <v>44831</v>
      </c>
    </row>
    <row r="18581" spans="1:8" x14ac:dyDescent="0.35">
      <c r="A18581" s="1" t="s">
        <v>59893</v>
      </c>
      <c r="B18581" t="s">
        <v>25651</v>
      </c>
      <c r="C18581" t="s">
        <v>26959</v>
      </c>
      <c r="D18581" t="s">
        <v>27228</v>
      </c>
      <c r="E18581" s="1" t="s">
        <v>41312</v>
      </c>
      <c r="F18581" s="2">
        <v>23900</v>
      </c>
      <c r="G18581" s="2">
        <v>44719.686111111114</v>
      </c>
      <c r="H18581" s="2">
        <v>44831</v>
      </c>
    </row>
    <row r="18582" spans="1:8" x14ac:dyDescent="0.35">
      <c r="A18582" s="1" t="s">
        <v>59894</v>
      </c>
      <c r="B18582" t="s">
        <v>25585</v>
      </c>
      <c r="C18582" t="s">
        <v>26279</v>
      </c>
      <c r="D18582" t="s">
        <v>35703</v>
      </c>
      <c r="E18582" s="1" t="s">
        <v>41312</v>
      </c>
      <c r="F18582" s="2">
        <v>31962</v>
      </c>
      <c r="G18582" s="2">
        <v>44719.686111111114</v>
      </c>
      <c r="H18582" s="2">
        <v>44831</v>
      </c>
    </row>
    <row r="18583" spans="1:8" x14ac:dyDescent="0.35">
      <c r="A18583" s="1" t="s">
        <v>59895</v>
      </c>
      <c r="B18583" t="s">
        <v>25838</v>
      </c>
      <c r="C18583" t="s">
        <v>26555</v>
      </c>
      <c r="D18583" t="s">
        <v>25604</v>
      </c>
      <c r="E18583" s="1" t="s">
        <v>41312</v>
      </c>
      <c r="F18583" s="2">
        <v>24217</v>
      </c>
      <c r="G18583" s="2">
        <v>44719.654861111114</v>
      </c>
      <c r="H18583" s="2">
        <v>44831</v>
      </c>
    </row>
    <row r="18584" spans="1:8" x14ac:dyDescent="0.35">
      <c r="A18584" s="1" t="s">
        <v>59896</v>
      </c>
      <c r="B18584" t="s">
        <v>33967</v>
      </c>
      <c r="C18584" t="s">
        <v>25838</v>
      </c>
      <c r="D18584" t="s">
        <v>25831</v>
      </c>
      <c r="E18584" s="1" t="s">
        <v>41312</v>
      </c>
      <c r="F18584" s="2">
        <v>27445</v>
      </c>
      <c r="G18584" s="2">
        <v>44719.654861111114</v>
      </c>
      <c r="H18584" s="2">
        <v>44831</v>
      </c>
    </row>
    <row r="18585" spans="1:8" x14ac:dyDescent="0.35">
      <c r="A18585" s="1" t="s">
        <v>59897</v>
      </c>
      <c r="B18585" t="s">
        <v>25656</v>
      </c>
      <c r="C18585" t="s">
        <v>31711</v>
      </c>
      <c r="D18585" t="s">
        <v>25758</v>
      </c>
      <c r="E18585" s="1" t="s">
        <v>41312</v>
      </c>
      <c r="F18585" s="2">
        <v>31825</v>
      </c>
      <c r="G18585" s="2">
        <v>44719.42291666667</v>
      </c>
      <c r="H18585" s="2">
        <v>44831</v>
      </c>
    </row>
    <row r="18586" spans="1:8" x14ac:dyDescent="0.35">
      <c r="A18586" s="1" t="s">
        <v>59898</v>
      </c>
      <c r="B18586" t="s">
        <v>28847</v>
      </c>
      <c r="C18586" t="s">
        <v>35704</v>
      </c>
      <c r="D18586" t="s">
        <v>35705</v>
      </c>
      <c r="E18586" s="1" t="s">
        <v>41312</v>
      </c>
      <c r="F18586" s="2">
        <v>34290</v>
      </c>
      <c r="G18586" s="2">
        <v>44719.42291666667</v>
      </c>
      <c r="H18586" s="2">
        <v>44831</v>
      </c>
    </row>
    <row r="18587" spans="1:8" x14ac:dyDescent="0.35">
      <c r="A18587" s="1" t="s">
        <v>59899</v>
      </c>
      <c r="B18587" t="s">
        <v>25656</v>
      </c>
      <c r="C18587" t="s">
        <v>25734</v>
      </c>
      <c r="D18587" t="s">
        <v>25810</v>
      </c>
      <c r="E18587" s="1" t="s">
        <v>41312</v>
      </c>
      <c r="F18587" s="2">
        <v>26420</v>
      </c>
      <c r="G18587" s="2">
        <v>44720.365972222222</v>
      </c>
      <c r="H18587" s="2">
        <v>44832</v>
      </c>
    </row>
    <row r="18588" spans="1:8" x14ac:dyDescent="0.35">
      <c r="A18588" s="1" t="s">
        <v>59900</v>
      </c>
      <c r="B18588" t="s">
        <v>26319</v>
      </c>
      <c r="C18588" t="s">
        <v>32761</v>
      </c>
      <c r="D18588" t="s">
        <v>25995</v>
      </c>
      <c r="E18588" s="1" t="s">
        <v>41312</v>
      </c>
      <c r="F18588" s="2">
        <v>34626</v>
      </c>
      <c r="G18588" s="2">
        <v>44720.365972222222</v>
      </c>
      <c r="H18588" s="2">
        <v>44832</v>
      </c>
    </row>
    <row r="18589" spans="1:8" x14ac:dyDescent="0.35">
      <c r="A18589" s="1" t="s">
        <v>59901</v>
      </c>
      <c r="B18589" t="s">
        <v>25725</v>
      </c>
      <c r="C18589" t="s">
        <v>25579</v>
      </c>
      <c r="D18589" t="s">
        <v>35706</v>
      </c>
      <c r="E18589" s="1" t="s">
        <v>41312</v>
      </c>
      <c r="F18589" s="2">
        <v>28281</v>
      </c>
      <c r="G18589" s="2">
        <v>44720.365972222222</v>
      </c>
      <c r="H18589" s="2">
        <v>44832</v>
      </c>
    </row>
    <row r="18590" spans="1:8" x14ac:dyDescent="0.35">
      <c r="A18590" s="1" t="s">
        <v>59902</v>
      </c>
      <c r="B18590" t="s">
        <v>25734</v>
      </c>
      <c r="C18590" t="s">
        <v>25656</v>
      </c>
      <c r="D18590" t="s">
        <v>26217</v>
      </c>
      <c r="E18590" s="1" t="s">
        <v>41312</v>
      </c>
      <c r="F18590" s="2">
        <v>37706</v>
      </c>
      <c r="G18590" s="2">
        <v>44720.365972222222</v>
      </c>
      <c r="H18590" s="2">
        <v>44832</v>
      </c>
    </row>
    <row r="18591" spans="1:8" x14ac:dyDescent="0.35">
      <c r="A18591" s="1" t="s">
        <v>59903</v>
      </c>
      <c r="B18591" t="s">
        <v>25740</v>
      </c>
      <c r="C18591" t="s">
        <v>25601</v>
      </c>
      <c r="D18591" t="s">
        <v>26196</v>
      </c>
      <c r="E18591" s="1" t="s">
        <v>41312</v>
      </c>
      <c r="F18591" s="2">
        <v>30012</v>
      </c>
      <c r="G18591" s="2">
        <v>44720.365972222222</v>
      </c>
      <c r="H18591" s="2">
        <v>44832</v>
      </c>
    </row>
    <row r="18592" spans="1:8" x14ac:dyDescent="0.35">
      <c r="A18592" s="1" t="s">
        <v>59904</v>
      </c>
      <c r="B18592" t="s">
        <v>25866</v>
      </c>
      <c r="C18592" t="s">
        <v>26221</v>
      </c>
      <c r="D18592" t="s">
        <v>25600</v>
      </c>
      <c r="E18592" s="1" t="s">
        <v>41312</v>
      </c>
      <c r="F18592" s="2">
        <v>28259</v>
      </c>
      <c r="G18592" s="2">
        <v>44720.365972222222</v>
      </c>
      <c r="H18592" s="2">
        <v>44832</v>
      </c>
    </row>
    <row r="18593" spans="1:8" x14ac:dyDescent="0.35">
      <c r="A18593" s="1" t="s">
        <v>59905</v>
      </c>
      <c r="B18593" t="s">
        <v>26475</v>
      </c>
      <c r="C18593" t="s">
        <v>26221</v>
      </c>
      <c r="D18593" t="s">
        <v>35707</v>
      </c>
      <c r="E18593" s="1" t="s">
        <v>41312</v>
      </c>
      <c r="F18593" s="2">
        <v>22657</v>
      </c>
      <c r="G18593" s="2">
        <v>44719.635416666664</v>
      </c>
      <c r="H18593" s="2">
        <v>44831</v>
      </c>
    </row>
    <row r="18594" spans="1:8" x14ac:dyDescent="0.35">
      <c r="A18594" s="1" t="s">
        <v>59906</v>
      </c>
      <c r="B18594" t="s">
        <v>25576</v>
      </c>
      <c r="C18594" t="s">
        <v>26042</v>
      </c>
      <c r="D18594" t="s">
        <v>25663</v>
      </c>
      <c r="E18594" s="1" t="s">
        <v>41312</v>
      </c>
      <c r="F18594" s="2">
        <v>34580</v>
      </c>
      <c r="G18594" s="2">
        <v>44720.34652777778</v>
      </c>
      <c r="H18594" s="2">
        <v>44832</v>
      </c>
    </row>
    <row r="18595" spans="1:8" x14ac:dyDescent="0.35">
      <c r="A18595" s="1" t="s">
        <v>59907</v>
      </c>
      <c r="B18595" t="s">
        <v>35708</v>
      </c>
      <c r="C18595" t="s">
        <v>25576</v>
      </c>
      <c r="D18595" t="s">
        <v>35709</v>
      </c>
      <c r="E18595" s="1" t="s">
        <v>41312</v>
      </c>
      <c r="F18595" s="2">
        <v>32452</v>
      </c>
      <c r="G18595" s="2">
        <v>44719.651388888888</v>
      </c>
      <c r="H18595" s="2">
        <v>44831</v>
      </c>
    </row>
    <row r="18596" spans="1:8" x14ac:dyDescent="0.35">
      <c r="A18596" s="1" t="s">
        <v>59908</v>
      </c>
      <c r="B18596" t="s">
        <v>25576</v>
      </c>
      <c r="C18596" t="s">
        <v>25637</v>
      </c>
      <c r="D18596" t="s">
        <v>33069</v>
      </c>
      <c r="E18596" s="1" t="s">
        <v>41312</v>
      </c>
      <c r="F18596" s="2">
        <v>28043</v>
      </c>
      <c r="G18596" s="2">
        <v>44719.651388888888</v>
      </c>
      <c r="H18596" s="2">
        <v>44831</v>
      </c>
    </row>
    <row r="18597" spans="1:8" x14ac:dyDescent="0.35">
      <c r="A18597" s="1" t="s">
        <v>59909</v>
      </c>
      <c r="B18597" t="s">
        <v>26375</v>
      </c>
      <c r="C18597" t="s">
        <v>25601</v>
      </c>
      <c r="D18597" t="s">
        <v>27472</v>
      </c>
      <c r="E18597" s="1" t="s">
        <v>41312</v>
      </c>
      <c r="F18597" s="2">
        <v>25021</v>
      </c>
      <c r="G18597" s="2">
        <v>44720.497916666667</v>
      </c>
      <c r="H18597" s="2">
        <v>44832</v>
      </c>
    </row>
    <row r="18598" spans="1:8" x14ac:dyDescent="0.35">
      <c r="A18598" s="1" t="s">
        <v>59910</v>
      </c>
      <c r="B18598" t="s">
        <v>25731</v>
      </c>
      <c r="C18598" t="s">
        <v>25585</v>
      </c>
      <c r="D18598" t="s">
        <v>35710</v>
      </c>
      <c r="E18598" s="1" t="s">
        <v>41312</v>
      </c>
      <c r="F18598" s="2">
        <v>35910</v>
      </c>
      <c r="G18598" s="2">
        <v>44720.414583333331</v>
      </c>
      <c r="H18598" s="2">
        <v>44832</v>
      </c>
    </row>
    <row r="18599" spans="1:8" x14ac:dyDescent="0.35">
      <c r="A18599" s="1" t="s">
        <v>59911</v>
      </c>
      <c r="B18599" t="s">
        <v>25632</v>
      </c>
      <c r="C18599" t="s">
        <v>26180</v>
      </c>
      <c r="D18599" t="s">
        <v>25923</v>
      </c>
      <c r="E18599" s="1" t="s">
        <v>41312</v>
      </c>
      <c r="F18599" s="2">
        <v>36268</v>
      </c>
      <c r="G18599" s="2">
        <v>44720.414583333331</v>
      </c>
      <c r="H18599" s="2">
        <v>44832</v>
      </c>
    </row>
    <row r="18600" spans="1:8" x14ac:dyDescent="0.35">
      <c r="A18600" s="1" t="s">
        <v>59912</v>
      </c>
      <c r="B18600" t="s">
        <v>26295</v>
      </c>
      <c r="C18600" t="s">
        <v>25617</v>
      </c>
      <c r="D18600" t="s">
        <v>35711</v>
      </c>
      <c r="E18600" s="1" t="s">
        <v>41312</v>
      </c>
      <c r="F18600" s="2">
        <v>21826</v>
      </c>
      <c r="G18600" s="2">
        <v>44720.414583333331</v>
      </c>
      <c r="H18600" s="2">
        <v>44832</v>
      </c>
    </row>
    <row r="18601" spans="1:8" x14ac:dyDescent="0.35">
      <c r="A18601" s="1" t="s">
        <v>59913</v>
      </c>
      <c r="B18601" t="s">
        <v>27873</v>
      </c>
      <c r="C18601" t="s">
        <v>25985</v>
      </c>
      <c r="D18601" t="s">
        <v>30810</v>
      </c>
      <c r="E18601" s="1" t="s">
        <v>41312</v>
      </c>
      <c r="F18601" s="2">
        <v>36837</v>
      </c>
      <c r="G18601" s="2">
        <v>44720.414583333331</v>
      </c>
      <c r="H18601" s="2">
        <v>44832</v>
      </c>
    </row>
    <row r="18602" spans="1:8" x14ac:dyDescent="0.35">
      <c r="A18602" s="1" t="s">
        <v>59914</v>
      </c>
      <c r="B18602" t="s">
        <v>25617</v>
      </c>
      <c r="C18602" t="s">
        <v>25992</v>
      </c>
      <c r="D18602" t="s">
        <v>25587</v>
      </c>
      <c r="E18602" s="1" t="s">
        <v>41312</v>
      </c>
      <c r="F18602" s="2">
        <v>33476</v>
      </c>
      <c r="G18602" s="2">
        <v>44720.414583333331</v>
      </c>
      <c r="H18602" s="2">
        <v>44832</v>
      </c>
    </row>
    <row r="18603" spans="1:8" x14ac:dyDescent="0.35">
      <c r="A18603" s="1" t="s">
        <v>59915</v>
      </c>
      <c r="B18603" t="s">
        <v>33552</v>
      </c>
      <c r="C18603" t="s">
        <v>26768</v>
      </c>
      <c r="D18603" t="s">
        <v>25923</v>
      </c>
      <c r="E18603" s="1" t="s">
        <v>41312</v>
      </c>
      <c r="F18603" s="2">
        <v>32192</v>
      </c>
      <c r="G18603" s="2">
        <v>44720.414583333331</v>
      </c>
      <c r="H18603" s="2">
        <v>44832</v>
      </c>
    </row>
    <row r="18604" spans="1:8" x14ac:dyDescent="0.35">
      <c r="A18604" s="1" t="s">
        <v>59916</v>
      </c>
      <c r="B18604" t="s">
        <v>25582</v>
      </c>
      <c r="C18604" t="s">
        <v>29002</v>
      </c>
      <c r="D18604" t="s">
        <v>35712</v>
      </c>
      <c r="E18604" s="1" t="s">
        <v>41312</v>
      </c>
      <c r="F18604" s="2">
        <v>33626</v>
      </c>
      <c r="G18604" s="2">
        <v>44720.414583333331</v>
      </c>
      <c r="H18604" s="2">
        <v>44832</v>
      </c>
    </row>
    <row r="18605" spans="1:8" x14ac:dyDescent="0.35">
      <c r="A18605" s="1" t="s">
        <v>59917</v>
      </c>
      <c r="B18605" t="s">
        <v>25730</v>
      </c>
      <c r="C18605" t="s">
        <v>25908</v>
      </c>
      <c r="D18605" t="s">
        <v>35713</v>
      </c>
      <c r="E18605" s="1" t="s">
        <v>41312</v>
      </c>
      <c r="F18605" s="2">
        <v>27068</v>
      </c>
      <c r="G18605" s="2">
        <v>44719.768055555556</v>
      </c>
      <c r="H18605" s="2">
        <v>44831</v>
      </c>
    </row>
    <row r="18606" spans="1:8" x14ac:dyDescent="0.35">
      <c r="A18606" s="1" t="s">
        <v>59918</v>
      </c>
      <c r="B18606" t="s">
        <v>25801</v>
      </c>
      <c r="C18606" t="s">
        <v>25656</v>
      </c>
      <c r="D18606" t="s">
        <v>25880</v>
      </c>
      <c r="E18606" s="1" t="s">
        <v>41312</v>
      </c>
      <c r="F18606" s="2">
        <v>24287</v>
      </c>
      <c r="G18606" s="2">
        <v>44719.768055555556</v>
      </c>
      <c r="H18606" s="2">
        <v>44831</v>
      </c>
    </row>
    <row r="18607" spans="1:8" x14ac:dyDescent="0.35">
      <c r="A18607" s="1" t="s">
        <v>59919</v>
      </c>
      <c r="B18607" t="s">
        <v>25633</v>
      </c>
      <c r="C18607" t="s">
        <v>25958</v>
      </c>
      <c r="D18607" t="s">
        <v>31058</v>
      </c>
      <c r="E18607" s="1" t="s">
        <v>41312</v>
      </c>
      <c r="F18607" s="2">
        <v>28434</v>
      </c>
      <c r="G18607" s="2">
        <v>44720.427083333336</v>
      </c>
      <c r="H18607" s="2">
        <v>44832</v>
      </c>
    </row>
    <row r="18608" spans="1:8" x14ac:dyDescent="0.35">
      <c r="A18608" s="1" t="s">
        <v>59920</v>
      </c>
      <c r="B18608" t="s">
        <v>26818</v>
      </c>
      <c r="C18608" t="s">
        <v>25838</v>
      </c>
      <c r="D18608" t="s">
        <v>25698</v>
      </c>
      <c r="E18608" s="1" t="s">
        <v>41312</v>
      </c>
      <c r="F18608" s="2">
        <v>26310</v>
      </c>
      <c r="G18608" s="2">
        <v>44720.427083333336</v>
      </c>
      <c r="H18608" s="2">
        <v>44832</v>
      </c>
    </row>
    <row r="18609" spans="1:8" x14ac:dyDescent="0.35">
      <c r="A18609" s="1" t="s">
        <v>59921</v>
      </c>
      <c r="B18609" t="s">
        <v>25941</v>
      </c>
      <c r="C18609" t="s">
        <v>25578</v>
      </c>
      <c r="D18609" t="s">
        <v>6523</v>
      </c>
      <c r="E18609" s="1" t="s">
        <v>41312</v>
      </c>
      <c r="F18609" s="2">
        <v>23923</v>
      </c>
      <c r="G18609" s="2">
        <v>44720.427083333336</v>
      </c>
      <c r="H18609" s="2">
        <v>44832</v>
      </c>
    </row>
    <row r="18610" spans="1:8" x14ac:dyDescent="0.35">
      <c r="A18610" s="1" t="s">
        <v>59922</v>
      </c>
      <c r="B18610" t="s">
        <v>29404</v>
      </c>
      <c r="C18610" t="s">
        <v>35174</v>
      </c>
      <c r="D18610" t="s">
        <v>25837</v>
      </c>
      <c r="E18610" s="1" t="s">
        <v>41312</v>
      </c>
      <c r="F18610" s="2">
        <v>37532</v>
      </c>
      <c r="G18610" s="2">
        <v>44720.427083333336</v>
      </c>
      <c r="H18610" s="2">
        <v>44832</v>
      </c>
    </row>
    <row r="18611" spans="1:8" x14ac:dyDescent="0.35">
      <c r="A18611" s="1" t="s">
        <v>59923</v>
      </c>
      <c r="B18611" t="s">
        <v>26625</v>
      </c>
      <c r="C18611" t="s">
        <v>26818</v>
      </c>
      <c r="D18611" t="s">
        <v>26474</v>
      </c>
      <c r="E18611" s="1" t="s">
        <v>41312</v>
      </c>
      <c r="F18611" s="2">
        <v>31332</v>
      </c>
      <c r="G18611" s="2">
        <v>44720.427083333336</v>
      </c>
      <c r="H18611" s="2">
        <v>44832</v>
      </c>
    </row>
    <row r="18612" spans="1:8" x14ac:dyDescent="0.35">
      <c r="A18612" s="1" t="s">
        <v>59924</v>
      </c>
      <c r="B18612" t="s">
        <v>35174</v>
      </c>
      <c r="C18612" t="s">
        <v>35175</v>
      </c>
      <c r="D18612" t="s">
        <v>27079</v>
      </c>
      <c r="E18612" s="1" t="s">
        <v>41312</v>
      </c>
      <c r="F18612" s="2">
        <v>32310</v>
      </c>
      <c r="G18612" s="2">
        <v>44720.427083333336</v>
      </c>
      <c r="H18612" s="2">
        <v>44832</v>
      </c>
    </row>
    <row r="18613" spans="1:8" x14ac:dyDescent="0.35">
      <c r="A18613" s="1" t="s">
        <v>59925</v>
      </c>
      <c r="B18613" t="s">
        <v>27263</v>
      </c>
      <c r="C18613" t="s">
        <v>32831</v>
      </c>
      <c r="D18613" t="s">
        <v>33107</v>
      </c>
      <c r="E18613" s="1" t="s">
        <v>41312</v>
      </c>
      <c r="F18613" s="2">
        <v>33451</v>
      </c>
      <c r="G18613" s="2">
        <v>44720.427083333336</v>
      </c>
      <c r="H18613" s="2">
        <v>44832</v>
      </c>
    </row>
    <row r="18614" spans="1:8" x14ac:dyDescent="0.35">
      <c r="A18614" s="1" t="s">
        <v>59926</v>
      </c>
      <c r="B18614" t="s">
        <v>26052</v>
      </c>
      <c r="C18614" t="s">
        <v>27189</v>
      </c>
      <c r="D18614" t="s">
        <v>35714</v>
      </c>
      <c r="E18614" s="1" t="s">
        <v>41312</v>
      </c>
      <c r="F18614" s="2">
        <v>25158</v>
      </c>
      <c r="G18614" s="2">
        <v>44720.427083333336</v>
      </c>
      <c r="H18614" s="2">
        <v>44832</v>
      </c>
    </row>
    <row r="18615" spans="1:8" x14ac:dyDescent="0.35">
      <c r="A18615" s="1" t="s">
        <v>59927</v>
      </c>
      <c r="B18615" t="s">
        <v>26468</v>
      </c>
      <c r="C18615" t="s">
        <v>25601</v>
      </c>
      <c r="D18615" t="s">
        <v>34233</v>
      </c>
      <c r="E18615" s="1" t="s">
        <v>41312</v>
      </c>
      <c r="F18615" s="2">
        <v>28176</v>
      </c>
      <c r="G18615" s="2">
        <v>44720.370138888888</v>
      </c>
      <c r="H18615" s="2">
        <v>44832</v>
      </c>
    </row>
    <row r="18616" spans="1:8" x14ac:dyDescent="0.35">
      <c r="A18616" s="1" t="s">
        <v>59928</v>
      </c>
      <c r="B18616" t="s">
        <v>25576</v>
      </c>
      <c r="C18616" t="s">
        <v>25716</v>
      </c>
      <c r="D18616" t="s">
        <v>32461</v>
      </c>
      <c r="E18616" s="1" t="s">
        <v>41312</v>
      </c>
      <c r="F18616" s="2">
        <v>29540</v>
      </c>
      <c r="G18616" s="2">
        <v>44720.600694444445</v>
      </c>
      <c r="H18616" s="2">
        <v>44832</v>
      </c>
    </row>
    <row r="18617" spans="1:8" x14ac:dyDescent="0.35">
      <c r="A18617" s="1" t="s">
        <v>59929</v>
      </c>
      <c r="B18617" t="s">
        <v>25582</v>
      </c>
      <c r="C18617" t="s">
        <v>27360</v>
      </c>
      <c r="D18617" t="s">
        <v>32784</v>
      </c>
      <c r="E18617" s="1" t="s">
        <v>41312</v>
      </c>
      <c r="F18617" s="2">
        <v>26295</v>
      </c>
      <c r="G18617" s="2">
        <v>44720.340277777781</v>
      </c>
      <c r="H18617" s="2">
        <v>44832</v>
      </c>
    </row>
    <row r="18618" spans="1:8" x14ac:dyDescent="0.35">
      <c r="A18618" s="1" t="s">
        <v>59930</v>
      </c>
      <c r="B18618" t="s">
        <v>33418</v>
      </c>
      <c r="C18618" t="s">
        <v>35715</v>
      </c>
      <c r="D18618" t="s">
        <v>35716</v>
      </c>
      <c r="E18618" s="1" t="s">
        <v>41312</v>
      </c>
      <c r="F18618" s="2">
        <v>31912</v>
      </c>
      <c r="G18618" s="2">
        <v>44720.340277777781</v>
      </c>
      <c r="H18618" s="2">
        <v>44832</v>
      </c>
    </row>
    <row r="18619" spans="1:8" x14ac:dyDescent="0.35">
      <c r="A18619" s="1" t="s">
        <v>59931</v>
      </c>
      <c r="B18619" t="s">
        <v>26022</v>
      </c>
      <c r="C18619" t="s">
        <v>26022</v>
      </c>
      <c r="D18619" t="s">
        <v>27179</v>
      </c>
      <c r="E18619" s="1" t="s">
        <v>41312</v>
      </c>
      <c r="F18619" s="2">
        <v>18798</v>
      </c>
      <c r="G18619" s="2">
        <v>44720.340277777781</v>
      </c>
      <c r="H18619" s="2">
        <v>44832</v>
      </c>
    </row>
    <row r="18620" spans="1:8" x14ac:dyDescent="0.35">
      <c r="A18620" s="1" t="s">
        <v>59932</v>
      </c>
      <c r="B18620" t="s">
        <v>25785</v>
      </c>
      <c r="C18620" t="s">
        <v>25699</v>
      </c>
      <c r="D18620" t="s">
        <v>26025</v>
      </c>
      <c r="E18620" s="1" t="s">
        <v>41312</v>
      </c>
      <c r="F18620" s="2">
        <v>32336</v>
      </c>
      <c r="G18620" s="2">
        <v>44720.340277777781</v>
      </c>
      <c r="H18620" s="2">
        <v>44832</v>
      </c>
    </row>
    <row r="18621" spans="1:8" x14ac:dyDescent="0.35">
      <c r="A18621" s="1" t="s">
        <v>59933</v>
      </c>
      <c r="B18621" t="s">
        <v>26022</v>
      </c>
      <c r="C18621" t="s">
        <v>26022</v>
      </c>
      <c r="D18621" t="s">
        <v>25718</v>
      </c>
      <c r="E18621" s="1" t="s">
        <v>41312</v>
      </c>
      <c r="F18621" s="2">
        <v>21655</v>
      </c>
      <c r="G18621" s="2">
        <v>44720.340277777781</v>
      </c>
      <c r="H18621" s="2">
        <v>44832</v>
      </c>
    </row>
    <row r="18622" spans="1:8" x14ac:dyDescent="0.35">
      <c r="A18622" s="1" t="s">
        <v>59934</v>
      </c>
      <c r="B18622" t="s">
        <v>27776</v>
      </c>
      <c r="C18622" t="s">
        <v>25651</v>
      </c>
      <c r="D18622" t="s">
        <v>25953</v>
      </c>
      <c r="E18622" s="1" t="s">
        <v>41312</v>
      </c>
      <c r="F18622" s="2">
        <v>30599</v>
      </c>
      <c r="G18622" s="2">
        <v>44720.436111111114</v>
      </c>
      <c r="H18622" s="2">
        <v>44832</v>
      </c>
    </row>
    <row r="18623" spans="1:8" x14ac:dyDescent="0.35">
      <c r="A18623" s="1" t="s">
        <v>59935</v>
      </c>
      <c r="B18623" t="s">
        <v>27776</v>
      </c>
      <c r="C18623" t="s">
        <v>25651</v>
      </c>
      <c r="D18623" t="s">
        <v>35717</v>
      </c>
      <c r="E18623" s="1" t="s">
        <v>41312</v>
      </c>
      <c r="F18623" s="2">
        <v>36982</v>
      </c>
      <c r="G18623" s="2">
        <v>44720.436111111114</v>
      </c>
      <c r="H18623" s="2">
        <v>44832</v>
      </c>
    </row>
    <row r="18624" spans="1:8" x14ac:dyDescent="0.35">
      <c r="A18624" s="1" t="s">
        <v>59936</v>
      </c>
      <c r="B18624" t="s">
        <v>25611</v>
      </c>
      <c r="C18624" t="s">
        <v>31488</v>
      </c>
      <c r="D18624" t="s">
        <v>29772</v>
      </c>
      <c r="E18624" s="1" t="s">
        <v>41312</v>
      </c>
      <c r="F18624" s="2">
        <v>37526</v>
      </c>
      <c r="G18624" s="2">
        <v>44720.474999999999</v>
      </c>
      <c r="H18624" s="2">
        <v>44832</v>
      </c>
    </row>
    <row r="18625" spans="1:8" x14ac:dyDescent="0.35">
      <c r="A18625" s="1" t="s">
        <v>59937</v>
      </c>
      <c r="B18625" t="s">
        <v>25595</v>
      </c>
      <c r="C18625" t="s">
        <v>28878</v>
      </c>
      <c r="D18625" t="s">
        <v>26415</v>
      </c>
      <c r="E18625" s="1" t="s">
        <v>41312</v>
      </c>
      <c r="F18625" s="2">
        <v>36311</v>
      </c>
      <c r="G18625" s="2">
        <v>44720.556944444441</v>
      </c>
      <c r="H18625" s="2">
        <v>44832</v>
      </c>
    </row>
    <row r="18626" spans="1:8" x14ac:dyDescent="0.35">
      <c r="A18626" s="1" t="s">
        <v>59938</v>
      </c>
      <c r="B18626" t="s">
        <v>26604</v>
      </c>
      <c r="C18626" t="s">
        <v>26818</v>
      </c>
      <c r="D18626" t="s">
        <v>25700</v>
      </c>
      <c r="E18626" s="1" t="s">
        <v>41312</v>
      </c>
      <c r="F18626" s="2">
        <v>29810</v>
      </c>
      <c r="G18626" s="2">
        <v>44720.556944444441</v>
      </c>
      <c r="H18626" s="2">
        <v>44832</v>
      </c>
    </row>
    <row r="18627" spans="1:8" x14ac:dyDescent="0.35">
      <c r="A18627" s="1" t="s">
        <v>59939</v>
      </c>
      <c r="B18627" t="s">
        <v>30221</v>
      </c>
      <c r="C18627" t="s">
        <v>26591</v>
      </c>
      <c r="D18627" t="s">
        <v>27276</v>
      </c>
      <c r="E18627" s="1" t="s">
        <v>41312</v>
      </c>
      <c r="F18627" s="2">
        <v>21169</v>
      </c>
      <c r="G18627" s="2">
        <v>44720.556944444441</v>
      </c>
      <c r="H18627" s="2">
        <v>44832</v>
      </c>
    </row>
    <row r="18628" spans="1:8" x14ac:dyDescent="0.35">
      <c r="A18628" s="1" t="s">
        <v>59940</v>
      </c>
      <c r="B18628" t="s">
        <v>25764</v>
      </c>
      <c r="C18628" t="s">
        <v>25725</v>
      </c>
      <c r="D18628" t="s">
        <v>25600</v>
      </c>
      <c r="E18628" s="1" t="s">
        <v>41312</v>
      </c>
      <c r="F18628" s="2">
        <v>29962</v>
      </c>
      <c r="G18628" s="2">
        <v>44720.556944444441</v>
      </c>
      <c r="H18628" s="2">
        <v>44832</v>
      </c>
    </row>
    <row r="18629" spans="1:8" x14ac:dyDescent="0.35">
      <c r="A18629" s="1" t="s">
        <v>59941</v>
      </c>
      <c r="B18629" t="s">
        <v>25651</v>
      </c>
      <c r="C18629" t="s">
        <v>29703</v>
      </c>
      <c r="D18629" t="s">
        <v>27664</v>
      </c>
      <c r="E18629" s="1" t="s">
        <v>41312</v>
      </c>
      <c r="F18629" s="2">
        <v>34965</v>
      </c>
      <c r="G18629" s="2">
        <v>44720.448611111111</v>
      </c>
      <c r="H18629" s="2">
        <v>44832</v>
      </c>
    </row>
    <row r="18630" spans="1:8" x14ac:dyDescent="0.35">
      <c r="A18630" s="1" t="s">
        <v>59942</v>
      </c>
      <c r="B18630" t="s">
        <v>32883</v>
      </c>
      <c r="C18630" t="s">
        <v>25601</v>
      </c>
      <c r="D18630" t="s">
        <v>27292</v>
      </c>
      <c r="E18630" s="1" t="s">
        <v>41312</v>
      </c>
      <c r="F18630" s="2">
        <v>34884</v>
      </c>
      <c r="G18630" s="2">
        <v>44720.448611111111</v>
      </c>
      <c r="H18630" s="2">
        <v>44832</v>
      </c>
    </row>
    <row r="18631" spans="1:8" x14ac:dyDescent="0.35">
      <c r="A18631" s="1" t="s">
        <v>59943</v>
      </c>
      <c r="B18631" t="s">
        <v>28282</v>
      </c>
      <c r="C18631" t="s">
        <v>25832</v>
      </c>
      <c r="D18631" t="s">
        <v>29601</v>
      </c>
      <c r="E18631" s="1" t="s">
        <v>41312</v>
      </c>
      <c r="F18631" s="2">
        <v>34694</v>
      </c>
      <c r="G18631" s="2">
        <v>44728.484027777777</v>
      </c>
      <c r="H18631" s="2">
        <v>44840</v>
      </c>
    </row>
    <row r="18632" spans="1:8" x14ac:dyDescent="0.35">
      <c r="A18632" s="1" t="s">
        <v>59944</v>
      </c>
      <c r="B18632" t="s">
        <v>25651</v>
      </c>
      <c r="C18632" t="s">
        <v>27834</v>
      </c>
      <c r="D18632" t="s">
        <v>25604</v>
      </c>
      <c r="E18632" s="1" t="s">
        <v>41312</v>
      </c>
      <c r="F18632" s="2">
        <v>31415</v>
      </c>
      <c r="G18632" s="2">
        <v>44728.549305555556</v>
      </c>
      <c r="H18632" s="2">
        <v>44840</v>
      </c>
    </row>
    <row r="18633" spans="1:8" x14ac:dyDescent="0.35">
      <c r="A18633" s="1" t="s">
        <v>59945</v>
      </c>
      <c r="B18633" t="s">
        <v>25615</v>
      </c>
      <c r="C18633" t="s">
        <v>26661</v>
      </c>
      <c r="D18633" t="s">
        <v>26505</v>
      </c>
      <c r="E18633" s="1" t="s">
        <v>41312</v>
      </c>
      <c r="F18633" s="2">
        <v>24857</v>
      </c>
      <c r="G18633" s="2">
        <v>44728.549305555556</v>
      </c>
      <c r="H18633" s="2">
        <v>44840</v>
      </c>
    </row>
    <row r="18634" spans="1:8" x14ac:dyDescent="0.35">
      <c r="A18634" s="1" t="s">
        <v>59946</v>
      </c>
      <c r="B18634" t="s">
        <v>26190</v>
      </c>
      <c r="C18634" t="s">
        <v>25576</v>
      </c>
      <c r="D18634" t="s">
        <v>26889</v>
      </c>
      <c r="E18634" s="1" t="s">
        <v>41312</v>
      </c>
      <c r="F18634" s="2">
        <v>31420</v>
      </c>
      <c r="G18634" s="2">
        <v>44728.549305555556</v>
      </c>
      <c r="H18634" s="2">
        <v>44840</v>
      </c>
    </row>
    <row r="18635" spans="1:8" x14ac:dyDescent="0.35">
      <c r="A18635" s="1" t="s">
        <v>59947</v>
      </c>
      <c r="B18635" t="s">
        <v>25862</v>
      </c>
      <c r="C18635" t="s">
        <v>25690</v>
      </c>
      <c r="D18635" t="s">
        <v>25758</v>
      </c>
      <c r="E18635" s="1" t="s">
        <v>41312</v>
      </c>
      <c r="F18635" s="2">
        <v>21038</v>
      </c>
      <c r="G18635" s="2">
        <v>44728.549305555556</v>
      </c>
      <c r="H18635" s="2">
        <v>44840</v>
      </c>
    </row>
    <row r="18636" spans="1:8" x14ac:dyDescent="0.35">
      <c r="A18636" s="1" t="s">
        <v>59948</v>
      </c>
      <c r="B18636" t="s">
        <v>27372</v>
      </c>
      <c r="C18636" t="s">
        <v>25722</v>
      </c>
      <c r="D18636" t="s">
        <v>26519</v>
      </c>
      <c r="E18636" s="1" t="s">
        <v>41312</v>
      </c>
      <c r="F18636" s="2">
        <v>23263</v>
      </c>
      <c r="G18636" s="2">
        <v>44728.561111111114</v>
      </c>
      <c r="H18636" s="2">
        <v>44840</v>
      </c>
    </row>
    <row r="18637" spans="1:8" x14ac:dyDescent="0.35">
      <c r="A18637" s="1" t="s">
        <v>59949</v>
      </c>
      <c r="B18637" t="s">
        <v>27726</v>
      </c>
      <c r="C18637" t="s">
        <v>26260</v>
      </c>
      <c r="D18637" t="s">
        <v>33057</v>
      </c>
      <c r="E18637" s="1" t="s">
        <v>41312</v>
      </c>
      <c r="F18637" s="2">
        <v>31598</v>
      </c>
      <c r="G18637" s="2">
        <v>44728.561111111114</v>
      </c>
      <c r="H18637" s="2">
        <v>44840</v>
      </c>
    </row>
    <row r="18638" spans="1:8" x14ac:dyDescent="0.35">
      <c r="A18638" s="1" t="s">
        <v>59950</v>
      </c>
      <c r="B18638" t="s">
        <v>25578</v>
      </c>
      <c r="C18638" t="s">
        <v>26022</v>
      </c>
      <c r="D18638" t="s">
        <v>25894</v>
      </c>
      <c r="E18638" s="1" t="s">
        <v>41312</v>
      </c>
      <c r="F18638" s="2">
        <v>27583</v>
      </c>
      <c r="G18638" s="2">
        <v>44728.581250000003</v>
      </c>
      <c r="H18638" s="2">
        <v>44868</v>
      </c>
    </row>
    <row r="18639" spans="1:8" x14ac:dyDescent="0.35">
      <c r="A18639" s="1" t="s">
        <v>59951</v>
      </c>
      <c r="B18639" t="s">
        <v>30376</v>
      </c>
      <c r="C18639" t="s">
        <v>27277</v>
      </c>
      <c r="D18639" t="s">
        <v>35718</v>
      </c>
      <c r="E18639" s="1" t="s">
        <v>41312</v>
      </c>
      <c r="F18639" s="2">
        <v>32577</v>
      </c>
      <c r="G18639" s="2">
        <v>44728.581944444442</v>
      </c>
      <c r="H18639" s="2">
        <v>44840</v>
      </c>
    </row>
    <row r="18640" spans="1:8" x14ac:dyDescent="0.35">
      <c r="A18640" s="1" t="s">
        <v>59952</v>
      </c>
      <c r="B18640" t="s">
        <v>25941</v>
      </c>
      <c r="C18640" t="s">
        <v>25680</v>
      </c>
      <c r="D18640" t="s">
        <v>35719</v>
      </c>
      <c r="E18640" s="1" t="s">
        <v>41312</v>
      </c>
      <c r="F18640" s="2">
        <v>28186</v>
      </c>
      <c r="G18640" s="2">
        <v>44728.581944444442</v>
      </c>
      <c r="H18640" s="2">
        <v>44840</v>
      </c>
    </row>
    <row r="18641" spans="1:8" x14ac:dyDescent="0.35">
      <c r="A18641" s="1" t="s">
        <v>59953</v>
      </c>
      <c r="B18641" t="s">
        <v>25579</v>
      </c>
      <c r="C18641" t="s">
        <v>25585</v>
      </c>
      <c r="D18641" t="s">
        <v>25621</v>
      </c>
      <c r="E18641" s="1" t="s">
        <v>41312</v>
      </c>
      <c r="F18641" s="2">
        <v>29052</v>
      </c>
      <c r="G18641" s="2">
        <v>44728.581944444442</v>
      </c>
      <c r="H18641" s="2">
        <v>44840</v>
      </c>
    </row>
    <row r="18642" spans="1:8" x14ac:dyDescent="0.35">
      <c r="A18642" s="1" t="s">
        <v>59954</v>
      </c>
      <c r="B18642" t="s">
        <v>25832</v>
      </c>
      <c r="C18642" t="s">
        <v>26258</v>
      </c>
      <c r="D18642" t="s">
        <v>35720</v>
      </c>
      <c r="E18642" s="1" t="s">
        <v>41312</v>
      </c>
      <c r="F18642" s="2">
        <v>36301</v>
      </c>
      <c r="G18642" s="2">
        <v>44728.581944444442</v>
      </c>
      <c r="H18642" s="2">
        <v>44840</v>
      </c>
    </row>
    <row r="18643" spans="1:8" x14ac:dyDescent="0.35">
      <c r="A18643" s="1" t="s">
        <v>59955</v>
      </c>
      <c r="B18643" t="s">
        <v>27826</v>
      </c>
      <c r="C18643" t="s">
        <v>25725</v>
      </c>
      <c r="D18643" t="s">
        <v>35721</v>
      </c>
      <c r="E18643" s="1" t="s">
        <v>41312</v>
      </c>
      <c r="F18643" s="2">
        <v>35141</v>
      </c>
      <c r="G18643" s="2">
        <v>44728.581944444442</v>
      </c>
      <c r="H18643" s="2">
        <v>44840</v>
      </c>
    </row>
    <row r="18644" spans="1:8" x14ac:dyDescent="0.35">
      <c r="A18644" s="1" t="s">
        <v>59956</v>
      </c>
      <c r="B18644" t="s">
        <v>26386</v>
      </c>
      <c r="C18644" t="s">
        <v>25843</v>
      </c>
      <c r="D18644" t="s">
        <v>35722</v>
      </c>
      <c r="E18644" s="1" t="s">
        <v>41312</v>
      </c>
      <c r="F18644" s="2">
        <v>33928</v>
      </c>
      <c r="G18644" s="2">
        <v>44728.513194444444</v>
      </c>
      <c r="H18644" s="2">
        <v>44840</v>
      </c>
    </row>
    <row r="18645" spans="1:8" x14ac:dyDescent="0.35">
      <c r="A18645" s="1" t="s">
        <v>59957</v>
      </c>
      <c r="B18645" t="s">
        <v>25579</v>
      </c>
      <c r="C18645" t="s">
        <v>25595</v>
      </c>
      <c r="D18645" t="s">
        <v>26240</v>
      </c>
      <c r="E18645" s="1" t="s">
        <v>41312</v>
      </c>
      <c r="F18645" s="2">
        <v>29189</v>
      </c>
      <c r="G18645" s="2">
        <v>44728.513194444444</v>
      </c>
      <c r="H18645" s="2">
        <v>44840</v>
      </c>
    </row>
    <row r="18646" spans="1:8" x14ac:dyDescent="0.35">
      <c r="A18646" s="1" t="s">
        <v>59958</v>
      </c>
      <c r="B18646" t="s">
        <v>26928</v>
      </c>
      <c r="C18646" t="s">
        <v>25601</v>
      </c>
      <c r="D18646" t="s">
        <v>27315</v>
      </c>
      <c r="E18646" s="1" t="s">
        <v>41312</v>
      </c>
      <c r="F18646" s="2">
        <v>37579</v>
      </c>
      <c r="G18646" s="2">
        <v>44728.513194444444</v>
      </c>
      <c r="H18646" s="2">
        <v>44840</v>
      </c>
    </row>
    <row r="18647" spans="1:8" x14ac:dyDescent="0.35">
      <c r="A18647" s="1" t="s">
        <v>59959</v>
      </c>
      <c r="B18647" t="s">
        <v>25824</v>
      </c>
      <c r="C18647" t="s">
        <v>26928</v>
      </c>
      <c r="D18647" t="s">
        <v>35723</v>
      </c>
      <c r="E18647" s="1" t="s">
        <v>41312</v>
      </c>
      <c r="F18647" s="2">
        <v>37265</v>
      </c>
      <c r="G18647" s="2">
        <v>44728.513194444444</v>
      </c>
      <c r="H18647" s="2">
        <v>44840</v>
      </c>
    </row>
    <row r="18648" spans="1:8" x14ac:dyDescent="0.35">
      <c r="A18648" s="1" t="s">
        <v>59960</v>
      </c>
      <c r="B18648" t="s">
        <v>27293</v>
      </c>
      <c r="C18648" t="s">
        <v>35724</v>
      </c>
      <c r="D18648" t="s">
        <v>31516</v>
      </c>
      <c r="E18648" s="1" t="s">
        <v>41312</v>
      </c>
      <c r="F18648" s="2">
        <v>21583</v>
      </c>
      <c r="G18648" s="2">
        <v>44728.582638888889</v>
      </c>
      <c r="H18648" s="2">
        <v>44840</v>
      </c>
    </row>
    <row r="18649" spans="1:8" x14ac:dyDescent="0.35">
      <c r="A18649" s="1" t="s">
        <v>59961</v>
      </c>
      <c r="B18649" t="s">
        <v>25601</v>
      </c>
      <c r="C18649" t="s">
        <v>25601</v>
      </c>
      <c r="D18649" t="s">
        <v>25634</v>
      </c>
      <c r="E18649" s="1" t="s">
        <v>41312</v>
      </c>
      <c r="F18649" s="2">
        <v>28465</v>
      </c>
      <c r="G18649" s="2">
        <v>44728.582638888889</v>
      </c>
      <c r="H18649" s="2">
        <v>44840</v>
      </c>
    </row>
    <row r="18650" spans="1:8" x14ac:dyDescent="0.35">
      <c r="A18650" s="1" t="s">
        <v>59962</v>
      </c>
      <c r="B18650" t="s">
        <v>25773</v>
      </c>
      <c r="C18650" t="s">
        <v>26028</v>
      </c>
      <c r="D18650" t="s">
        <v>26702</v>
      </c>
      <c r="E18650" s="1" t="s">
        <v>41312</v>
      </c>
      <c r="F18650" s="2">
        <v>28466</v>
      </c>
      <c r="G18650" s="2">
        <v>44728.582638888889</v>
      </c>
      <c r="H18650" s="2">
        <v>44840</v>
      </c>
    </row>
    <row r="18651" spans="1:8" x14ac:dyDescent="0.35">
      <c r="A18651" s="1" t="s">
        <v>59963</v>
      </c>
      <c r="B18651" t="s">
        <v>25633</v>
      </c>
      <c r="C18651" t="s">
        <v>26377</v>
      </c>
      <c r="D18651" t="s">
        <v>26004</v>
      </c>
      <c r="E18651" s="1" t="s">
        <v>41312</v>
      </c>
      <c r="F18651" s="2">
        <v>21278</v>
      </c>
      <c r="G18651" s="2">
        <v>44728.582638888889</v>
      </c>
      <c r="H18651" s="2">
        <v>44840</v>
      </c>
    </row>
    <row r="18652" spans="1:8" x14ac:dyDescent="0.35">
      <c r="A18652" s="1" t="s">
        <v>59964</v>
      </c>
      <c r="B18652" t="s">
        <v>25709</v>
      </c>
      <c r="C18652" t="s">
        <v>26244</v>
      </c>
      <c r="D18652" t="s">
        <v>26144</v>
      </c>
      <c r="E18652" s="1" t="s">
        <v>41312</v>
      </c>
      <c r="F18652" s="2">
        <v>27016</v>
      </c>
      <c r="G18652" s="2">
        <v>44728.589583333334</v>
      </c>
      <c r="H18652" s="2">
        <v>44840</v>
      </c>
    </row>
    <row r="18653" spans="1:8" x14ac:dyDescent="0.35">
      <c r="A18653" s="1" t="s">
        <v>59965</v>
      </c>
      <c r="B18653" t="s">
        <v>27252</v>
      </c>
      <c r="C18653" t="s">
        <v>25690</v>
      </c>
      <c r="D18653" t="s">
        <v>25931</v>
      </c>
      <c r="E18653" s="1" t="s">
        <v>41312</v>
      </c>
      <c r="F18653" s="2">
        <v>31151</v>
      </c>
      <c r="G18653" s="2">
        <v>44728.513194444444</v>
      </c>
      <c r="H18653" s="2">
        <v>44840</v>
      </c>
    </row>
    <row r="18654" spans="1:8" x14ac:dyDescent="0.35">
      <c r="A18654" s="1" t="s">
        <v>59966</v>
      </c>
      <c r="B18654" t="s">
        <v>28584</v>
      </c>
      <c r="C18654" t="s">
        <v>25589</v>
      </c>
      <c r="D18654" t="s">
        <v>25636</v>
      </c>
      <c r="E18654" s="1" t="s">
        <v>41312</v>
      </c>
      <c r="F18654" s="2">
        <v>34055</v>
      </c>
      <c r="G18654" s="2">
        <v>44728.513194444444</v>
      </c>
      <c r="H18654" s="2">
        <v>44840</v>
      </c>
    </row>
    <row r="18655" spans="1:8" x14ac:dyDescent="0.35">
      <c r="A18655" s="1" t="s">
        <v>59967</v>
      </c>
      <c r="B18655" t="s">
        <v>27412</v>
      </c>
      <c r="C18655" t="s">
        <v>25832</v>
      </c>
      <c r="D18655" t="s">
        <v>25923</v>
      </c>
      <c r="E18655" s="1" t="s">
        <v>41312</v>
      </c>
      <c r="F18655" s="2">
        <v>20740</v>
      </c>
      <c r="G18655" s="2">
        <v>44728.513194444444</v>
      </c>
      <c r="H18655" s="2">
        <v>44840</v>
      </c>
    </row>
    <row r="18656" spans="1:8" x14ac:dyDescent="0.35">
      <c r="A18656" s="1" t="s">
        <v>59968</v>
      </c>
      <c r="B18656" t="s">
        <v>25633</v>
      </c>
      <c r="C18656" t="s">
        <v>26295</v>
      </c>
      <c r="D18656" t="s">
        <v>25750</v>
      </c>
      <c r="E18656" s="1" t="s">
        <v>41312</v>
      </c>
      <c r="F18656" s="2">
        <v>33740</v>
      </c>
      <c r="G18656" s="2">
        <v>44728.513194444444</v>
      </c>
      <c r="H18656" s="2">
        <v>44840</v>
      </c>
    </row>
    <row r="18657" spans="1:8" x14ac:dyDescent="0.35">
      <c r="A18657" s="1" t="s">
        <v>59969</v>
      </c>
      <c r="B18657" t="s">
        <v>25816</v>
      </c>
      <c r="C18657" t="s">
        <v>25992</v>
      </c>
      <c r="D18657" t="s">
        <v>25931</v>
      </c>
      <c r="E18657" s="1" t="s">
        <v>41312</v>
      </c>
      <c r="F18657" s="2">
        <v>26333</v>
      </c>
      <c r="G18657" s="2">
        <v>44728.595138888886</v>
      </c>
      <c r="H18657" s="2">
        <v>44812</v>
      </c>
    </row>
    <row r="18658" spans="1:8" x14ac:dyDescent="0.35">
      <c r="A18658" s="1" t="s">
        <v>59970</v>
      </c>
      <c r="B18658" t="s">
        <v>33426</v>
      </c>
      <c r="C18658" t="s">
        <v>27412</v>
      </c>
      <c r="D18658" t="s">
        <v>35725</v>
      </c>
      <c r="E18658" s="1" t="s">
        <v>41312</v>
      </c>
      <c r="F18658" s="2">
        <v>23949</v>
      </c>
      <c r="G18658" s="2">
        <v>44728.513194444444</v>
      </c>
      <c r="H18658" s="2">
        <v>44840</v>
      </c>
    </row>
    <row r="18659" spans="1:8" x14ac:dyDescent="0.35">
      <c r="A18659" s="1" t="s">
        <v>59971</v>
      </c>
      <c r="B18659" t="s">
        <v>25867</v>
      </c>
      <c r="C18659" t="s">
        <v>28584</v>
      </c>
      <c r="D18659" t="s">
        <v>35726</v>
      </c>
      <c r="E18659" s="1" t="s">
        <v>41312</v>
      </c>
      <c r="F18659" s="2">
        <v>23161</v>
      </c>
      <c r="G18659" s="2">
        <v>44728.513194444444</v>
      </c>
      <c r="H18659" s="2">
        <v>44840</v>
      </c>
    </row>
    <row r="18660" spans="1:8" x14ac:dyDescent="0.35">
      <c r="A18660" s="1" t="s">
        <v>59972</v>
      </c>
      <c r="B18660" t="s">
        <v>28317</v>
      </c>
      <c r="C18660" t="s">
        <v>35727</v>
      </c>
      <c r="D18660" t="s">
        <v>35728</v>
      </c>
      <c r="E18660" s="1" t="s">
        <v>41312</v>
      </c>
      <c r="F18660" s="2">
        <v>29134</v>
      </c>
      <c r="G18660" s="2">
        <v>44728.595138888886</v>
      </c>
      <c r="H18660" s="2">
        <v>44812</v>
      </c>
    </row>
    <row r="18661" spans="1:8" x14ac:dyDescent="0.35">
      <c r="A18661" s="1" t="s">
        <v>59973</v>
      </c>
      <c r="B18661" t="s">
        <v>26321</v>
      </c>
      <c r="C18661" t="s">
        <v>25601</v>
      </c>
      <c r="D18661" t="s">
        <v>35729</v>
      </c>
      <c r="E18661" s="1" t="s">
        <v>41312</v>
      </c>
      <c r="F18661" s="2">
        <v>29782</v>
      </c>
      <c r="G18661" s="2">
        <v>44728.513194444444</v>
      </c>
      <c r="H18661" s="2">
        <v>44840</v>
      </c>
    </row>
    <row r="18662" spans="1:8" x14ac:dyDescent="0.35">
      <c r="A18662" s="1" t="s">
        <v>59974</v>
      </c>
      <c r="B18662" t="s">
        <v>25633</v>
      </c>
      <c r="C18662" t="s">
        <v>32994</v>
      </c>
      <c r="D18662" t="s">
        <v>35730</v>
      </c>
      <c r="E18662" s="1" t="s">
        <v>41312</v>
      </c>
      <c r="F18662" s="2">
        <v>32384</v>
      </c>
      <c r="G18662" s="2">
        <v>44728.55</v>
      </c>
      <c r="H18662" s="2">
        <v>44840</v>
      </c>
    </row>
    <row r="18663" spans="1:8" x14ac:dyDescent="0.35">
      <c r="A18663" s="1" t="s">
        <v>59975</v>
      </c>
      <c r="B18663" t="s">
        <v>25725</v>
      </c>
      <c r="C18663" t="s">
        <v>25725</v>
      </c>
      <c r="D18663" t="s">
        <v>25641</v>
      </c>
      <c r="E18663" s="1" t="s">
        <v>41312</v>
      </c>
      <c r="F18663" s="2">
        <v>20999</v>
      </c>
      <c r="G18663" s="2">
        <v>44728.55</v>
      </c>
      <c r="H18663" s="2">
        <v>44840</v>
      </c>
    </row>
    <row r="18664" spans="1:8" x14ac:dyDescent="0.35">
      <c r="A18664" s="1" t="s">
        <v>59976</v>
      </c>
      <c r="B18664" t="s">
        <v>25656</v>
      </c>
      <c r="C18664" t="s">
        <v>25611</v>
      </c>
      <c r="D18664" t="s">
        <v>25663</v>
      </c>
      <c r="E18664" s="1" t="s">
        <v>41312</v>
      </c>
      <c r="F18664" s="2">
        <v>32784</v>
      </c>
      <c r="G18664" s="2">
        <v>44728.55</v>
      </c>
      <c r="H18664" s="2">
        <v>44840</v>
      </c>
    </row>
    <row r="18665" spans="1:8" x14ac:dyDescent="0.35">
      <c r="A18665" s="1" t="s">
        <v>59977</v>
      </c>
      <c r="B18665" t="s">
        <v>32994</v>
      </c>
      <c r="C18665" t="s">
        <v>29458</v>
      </c>
      <c r="D18665" t="s">
        <v>26130</v>
      </c>
      <c r="E18665" s="1" t="s">
        <v>41312</v>
      </c>
      <c r="F18665" s="2">
        <v>31681</v>
      </c>
      <c r="G18665" s="2">
        <v>44728.55</v>
      </c>
      <c r="H18665" s="2">
        <v>44840</v>
      </c>
    </row>
    <row r="18666" spans="1:8" x14ac:dyDescent="0.35">
      <c r="A18666" s="1" t="s">
        <v>59978</v>
      </c>
      <c r="B18666" t="s">
        <v>26267</v>
      </c>
      <c r="C18666" t="s">
        <v>25892</v>
      </c>
      <c r="D18666" t="s">
        <v>35731</v>
      </c>
      <c r="E18666" s="1" t="s">
        <v>41312</v>
      </c>
      <c r="F18666" s="2">
        <v>34773</v>
      </c>
      <c r="G18666" s="2">
        <v>44728.556944444441</v>
      </c>
      <c r="H18666" s="2">
        <v>44840</v>
      </c>
    </row>
    <row r="18667" spans="1:8" x14ac:dyDescent="0.35">
      <c r="A18667" s="1" t="s">
        <v>59979</v>
      </c>
      <c r="B18667" t="s">
        <v>28282</v>
      </c>
      <c r="C18667" t="s">
        <v>29123</v>
      </c>
      <c r="D18667" t="s">
        <v>35732</v>
      </c>
      <c r="E18667" s="1" t="s">
        <v>41312</v>
      </c>
      <c r="F18667" s="2">
        <v>33070</v>
      </c>
      <c r="G18667" s="2">
        <v>44728.556944444441</v>
      </c>
      <c r="H18667" s="2">
        <v>44840</v>
      </c>
    </row>
    <row r="18668" spans="1:8" x14ac:dyDescent="0.35">
      <c r="A18668" s="1" t="s">
        <v>59980</v>
      </c>
      <c r="B18668" t="s">
        <v>25656</v>
      </c>
      <c r="C18668" t="s">
        <v>31711</v>
      </c>
      <c r="D18668" t="s">
        <v>33660</v>
      </c>
      <c r="E18668" s="1" t="s">
        <v>41312</v>
      </c>
      <c r="F18668" s="2">
        <v>24747</v>
      </c>
      <c r="G18668" s="2">
        <v>44728.340277777781</v>
      </c>
      <c r="H18668" s="2">
        <v>44840</v>
      </c>
    </row>
    <row r="18669" spans="1:8" x14ac:dyDescent="0.35">
      <c r="A18669" s="1" t="s">
        <v>59981</v>
      </c>
      <c r="B18669" t="s">
        <v>25947</v>
      </c>
      <c r="C18669" t="s">
        <v>26342</v>
      </c>
      <c r="D18669" t="s">
        <v>26130</v>
      </c>
      <c r="E18669" s="1" t="s">
        <v>41312</v>
      </c>
      <c r="F18669" s="2">
        <v>17538</v>
      </c>
      <c r="G18669" s="2">
        <v>44728.593055555553</v>
      </c>
      <c r="H18669" s="2">
        <v>44840</v>
      </c>
    </row>
    <row r="18670" spans="1:8" x14ac:dyDescent="0.35">
      <c r="A18670" s="1" t="s">
        <v>59982</v>
      </c>
      <c r="B18670" t="s">
        <v>25656</v>
      </c>
      <c r="C18670" t="s">
        <v>25622</v>
      </c>
      <c r="D18670" t="s">
        <v>26876</v>
      </c>
      <c r="E18670" s="1" t="s">
        <v>41312</v>
      </c>
      <c r="F18670" s="2">
        <v>37032</v>
      </c>
      <c r="G18670" s="2">
        <v>44728.593055555553</v>
      </c>
      <c r="H18670" s="2">
        <v>44840</v>
      </c>
    </row>
    <row r="18671" spans="1:8" x14ac:dyDescent="0.35">
      <c r="A18671" s="1" t="s">
        <v>59983</v>
      </c>
      <c r="B18671" t="s">
        <v>28911</v>
      </c>
      <c r="C18671" t="s">
        <v>26083</v>
      </c>
      <c r="D18671" t="s">
        <v>25758</v>
      </c>
      <c r="E18671" s="1" t="s">
        <v>41312</v>
      </c>
      <c r="F18671" s="2">
        <v>29063</v>
      </c>
      <c r="G18671" s="2">
        <v>44728.593055555553</v>
      </c>
      <c r="H18671" s="2">
        <v>44840</v>
      </c>
    </row>
    <row r="18672" spans="1:8" x14ac:dyDescent="0.35">
      <c r="A18672" s="1" t="s">
        <v>59984</v>
      </c>
      <c r="B18672" t="s">
        <v>25740</v>
      </c>
      <c r="C18672" t="s">
        <v>30964</v>
      </c>
      <c r="D18672" t="s">
        <v>25594</v>
      </c>
      <c r="E18672" s="1" t="s">
        <v>41312</v>
      </c>
      <c r="F18672" s="2">
        <v>32659</v>
      </c>
      <c r="G18672" s="2">
        <v>44728.606249999997</v>
      </c>
      <c r="H18672" s="2">
        <v>44868</v>
      </c>
    </row>
    <row r="18673" spans="1:8" x14ac:dyDescent="0.35">
      <c r="A18673" s="1" t="s">
        <v>59985</v>
      </c>
      <c r="B18673" t="s">
        <v>25947</v>
      </c>
      <c r="C18673" t="s">
        <v>26604</v>
      </c>
      <c r="D18673" t="s">
        <v>35733</v>
      </c>
      <c r="E18673" s="1" t="s">
        <v>41312</v>
      </c>
      <c r="F18673" s="2">
        <v>30685</v>
      </c>
      <c r="G18673" s="2">
        <v>44728.606249999997</v>
      </c>
      <c r="H18673" s="2">
        <v>44868</v>
      </c>
    </row>
    <row r="18674" spans="1:8" x14ac:dyDescent="0.35">
      <c r="A18674" s="1" t="s">
        <v>59986</v>
      </c>
      <c r="B18674" t="s">
        <v>25576</v>
      </c>
      <c r="C18674" t="s">
        <v>30555</v>
      </c>
      <c r="D18674" t="s">
        <v>27315</v>
      </c>
      <c r="E18674" s="1" t="s">
        <v>41312</v>
      </c>
      <c r="F18674" s="2">
        <v>34104</v>
      </c>
      <c r="G18674" s="2">
        <v>44728.547222222223</v>
      </c>
      <c r="H18674" s="2">
        <v>44840</v>
      </c>
    </row>
    <row r="18675" spans="1:8" x14ac:dyDescent="0.35">
      <c r="A18675" s="1" t="s">
        <v>59987</v>
      </c>
      <c r="B18675" t="s">
        <v>27349</v>
      </c>
      <c r="C18675" t="s">
        <v>26875</v>
      </c>
      <c r="D18675" t="s">
        <v>26240</v>
      </c>
      <c r="E18675" s="1" t="s">
        <v>41312</v>
      </c>
      <c r="F18675" s="2">
        <v>36333</v>
      </c>
      <c r="G18675" s="2">
        <v>44728.547222222223</v>
      </c>
      <c r="H18675" s="2">
        <v>44840</v>
      </c>
    </row>
    <row r="18676" spans="1:8" x14ac:dyDescent="0.35">
      <c r="A18676" s="1" t="s">
        <v>59988</v>
      </c>
      <c r="B18676" t="s">
        <v>25617</v>
      </c>
      <c r="C18676" t="s">
        <v>25585</v>
      </c>
      <c r="D18676" t="s">
        <v>26329</v>
      </c>
      <c r="E18676" s="1" t="s">
        <v>41312</v>
      </c>
      <c r="F18676" s="2">
        <v>28039</v>
      </c>
      <c r="G18676" s="2">
        <v>44729.456250000003</v>
      </c>
      <c r="H18676" s="2">
        <v>44841</v>
      </c>
    </row>
    <row r="18677" spans="1:8" x14ac:dyDescent="0.35">
      <c r="A18677" s="1" t="s">
        <v>59989</v>
      </c>
      <c r="B18677" t="s">
        <v>25680</v>
      </c>
      <c r="C18677" t="s">
        <v>29131</v>
      </c>
      <c r="D18677" t="s">
        <v>25758</v>
      </c>
      <c r="E18677" s="1" t="s">
        <v>41312</v>
      </c>
      <c r="F18677" s="2">
        <v>36833</v>
      </c>
      <c r="G18677" s="2">
        <v>44729.456250000003</v>
      </c>
      <c r="H18677" s="2">
        <v>44841</v>
      </c>
    </row>
    <row r="18678" spans="1:8" x14ac:dyDescent="0.35">
      <c r="A18678" s="1" t="s">
        <v>59990</v>
      </c>
      <c r="B18678" t="s">
        <v>25770</v>
      </c>
      <c r="C18678" t="s">
        <v>26042</v>
      </c>
      <c r="D18678" t="s">
        <v>25649</v>
      </c>
      <c r="E18678" s="1" t="s">
        <v>41312</v>
      </c>
      <c r="F18678" s="2">
        <v>36290</v>
      </c>
      <c r="G18678" s="2">
        <v>44728.582638888889</v>
      </c>
      <c r="H18678" s="2">
        <v>44840</v>
      </c>
    </row>
    <row r="18679" spans="1:8" x14ac:dyDescent="0.35">
      <c r="A18679" s="1" t="s">
        <v>59991</v>
      </c>
      <c r="B18679" t="s">
        <v>27715</v>
      </c>
      <c r="C18679" t="s">
        <v>25576</v>
      </c>
      <c r="D18679" t="s">
        <v>35468</v>
      </c>
      <c r="E18679" s="1" t="s">
        <v>41312</v>
      </c>
      <c r="F18679" s="2">
        <v>35091</v>
      </c>
      <c r="G18679" s="2">
        <v>44728.582638888889</v>
      </c>
      <c r="H18679" s="2">
        <v>44840</v>
      </c>
    </row>
    <row r="18680" spans="1:8" x14ac:dyDescent="0.35">
      <c r="A18680" s="1" t="s">
        <v>59992</v>
      </c>
      <c r="B18680" t="s">
        <v>25585</v>
      </c>
      <c r="C18680" t="s">
        <v>35734</v>
      </c>
      <c r="D18680" t="s">
        <v>32219</v>
      </c>
      <c r="E18680" s="1" t="s">
        <v>41312</v>
      </c>
      <c r="F18680" s="2">
        <v>32744</v>
      </c>
      <c r="G18680" s="2">
        <v>44728.582638888889</v>
      </c>
      <c r="H18680" s="2">
        <v>44840</v>
      </c>
    </row>
    <row r="18681" spans="1:8" x14ac:dyDescent="0.35">
      <c r="A18681" s="1" t="s">
        <v>59993</v>
      </c>
      <c r="B18681" t="s">
        <v>26221</v>
      </c>
      <c r="C18681" t="s">
        <v>26591</v>
      </c>
      <c r="D18681" t="s">
        <v>26943</v>
      </c>
      <c r="E18681" s="1" t="s">
        <v>41312</v>
      </c>
      <c r="F18681" s="2">
        <v>31653</v>
      </c>
      <c r="G18681" s="2">
        <v>44728.579861111109</v>
      </c>
      <c r="H18681" s="2">
        <v>44840</v>
      </c>
    </row>
    <row r="18682" spans="1:8" x14ac:dyDescent="0.35">
      <c r="A18682" s="1" t="s">
        <v>59994</v>
      </c>
      <c r="B18682" t="s">
        <v>27729</v>
      </c>
      <c r="C18682" t="s">
        <v>25585</v>
      </c>
      <c r="D18682" t="s">
        <v>26999</v>
      </c>
      <c r="E18682" s="1" t="s">
        <v>41312</v>
      </c>
      <c r="F18682" s="2">
        <v>26784</v>
      </c>
      <c r="G18682" s="2">
        <v>44728.647916666669</v>
      </c>
      <c r="H18682" s="2">
        <v>44840</v>
      </c>
    </row>
    <row r="18683" spans="1:8" x14ac:dyDescent="0.35">
      <c r="A18683" s="1" t="s">
        <v>59995</v>
      </c>
      <c r="B18683" t="s">
        <v>25576</v>
      </c>
      <c r="C18683" t="s">
        <v>25832</v>
      </c>
      <c r="D18683" t="s">
        <v>26217</v>
      </c>
      <c r="E18683" s="1" t="s">
        <v>41312</v>
      </c>
      <c r="F18683" s="2">
        <v>32733</v>
      </c>
      <c r="G18683" s="2">
        <v>44728.647916666669</v>
      </c>
      <c r="H18683" s="2">
        <v>44840</v>
      </c>
    </row>
    <row r="18684" spans="1:8" x14ac:dyDescent="0.35">
      <c r="A18684" s="1" t="s">
        <v>59996</v>
      </c>
      <c r="B18684" t="s">
        <v>25767</v>
      </c>
      <c r="C18684" t="s">
        <v>25690</v>
      </c>
      <c r="D18684" t="s">
        <v>28845</v>
      </c>
      <c r="E18684" s="1" t="s">
        <v>41312</v>
      </c>
      <c r="F18684" s="2">
        <v>36461</v>
      </c>
      <c r="G18684" s="2">
        <v>44728.647916666669</v>
      </c>
      <c r="H18684" s="2">
        <v>44840</v>
      </c>
    </row>
    <row r="18685" spans="1:8" x14ac:dyDescent="0.35">
      <c r="A18685" s="1" t="s">
        <v>59997</v>
      </c>
      <c r="B18685" t="s">
        <v>27065</v>
      </c>
      <c r="C18685" t="s">
        <v>26778</v>
      </c>
      <c r="D18685" t="s">
        <v>25666</v>
      </c>
      <c r="E18685" s="1" t="s">
        <v>41312</v>
      </c>
      <c r="F18685" s="2">
        <v>31285</v>
      </c>
      <c r="G18685" s="2">
        <v>44728.590277777781</v>
      </c>
      <c r="H18685" s="2">
        <v>44840</v>
      </c>
    </row>
    <row r="18686" spans="1:8" x14ac:dyDescent="0.35">
      <c r="A18686" s="1" t="s">
        <v>59998</v>
      </c>
      <c r="B18686" t="s">
        <v>27065</v>
      </c>
      <c r="C18686" t="s">
        <v>26778</v>
      </c>
      <c r="D18686" t="s">
        <v>26421</v>
      </c>
      <c r="E18686" s="1" t="s">
        <v>41312</v>
      </c>
      <c r="F18686" s="2">
        <v>33442</v>
      </c>
      <c r="G18686" s="2">
        <v>44728.590277777781</v>
      </c>
      <c r="H18686" s="2">
        <v>44840</v>
      </c>
    </row>
    <row r="18687" spans="1:8" x14ac:dyDescent="0.35">
      <c r="A18687" s="1" t="s">
        <v>59999</v>
      </c>
      <c r="B18687" t="s">
        <v>25642</v>
      </c>
      <c r="C18687" t="s">
        <v>25882</v>
      </c>
      <c r="D18687" t="s">
        <v>35735</v>
      </c>
      <c r="E18687" s="1" t="s">
        <v>41312</v>
      </c>
      <c r="F18687" s="2">
        <v>32171</v>
      </c>
      <c r="G18687" s="2">
        <v>44728.630555555559</v>
      </c>
      <c r="H18687" s="2">
        <v>44840</v>
      </c>
    </row>
    <row r="18688" spans="1:8" x14ac:dyDescent="0.35">
      <c r="A18688" s="1" t="s">
        <v>60000</v>
      </c>
      <c r="B18688" t="s">
        <v>33947</v>
      </c>
      <c r="C18688" t="s">
        <v>25601</v>
      </c>
      <c r="D18688" t="s">
        <v>35736</v>
      </c>
      <c r="E18688" s="1" t="s">
        <v>41312</v>
      </c>
      <c r="F18688" s="2">
        <v>22559</v>
      </c>
      <c r="G18688" s="2">
        <v>44728.545138888891</v>
      </c>
      <c r="H18688" s="2">
        <v>44840</v>
      </c>
    </row>
    <row r="18689" spans="1:8" x14ac:dyDescent="0.35">
      <c r="A18689" s="1" t="s">
        <v>60001</v>
      </c>
      <c r="B18689" t="s">
        <v>25947</v>
      </c>
      <c r="C18689" t="s">
        <v>25629</v>
      </c>
      <c r="D18689" t="s">
        <v>25920</v>
      </c>
      <c r="E18689" s="1" t="s">
        <v>41312</v>
      </c>
      <c r="F18689" s="2">
        <v>31838</v>
      </c>
      <c r="G18689" s="2">
        <v>44728.344444444447</v>
      </c>
      <c r="H18689" s="2">
        <v>44840</v>
      </c>
    </row>
    <row r="18690" spans="1:8" x14ac:dyDescent="0.35">
      <c r="A18690" s="1" t="s">
        <v>60002</v>
      </c>
      <c r="B18690" t="s">
        <v>35737</v>
      </c>
      <c r="C18690" t="s">
        <v>26022</v>
      </c>
      <c r="D18690" t="s">
        <v>35738</v>
      </c>
      <c r="E18690" s="1" t="s">
        <v>41312</v>
      </c>
      <c r="F18690" s="2">
        <v>30644</v>
      </c>
      <c r="G18690" s="2">
        <v>44728.344444444447</v>
      </c>
      <c r="H18690" s="2">
        <v>44840</v>
      </c>
    </row>
    <row r="18691" spans="1:8" x14ac:dyDescent="0.35">
      <c r="A18691" s="1" t="s">
        <v>60003</v>
      </c>
      <c r="B18691" t="s">
        <v>26022</v>
      </c>
      <c r="C18691" t="s">
        <v>25601</v>
      </c>
      <c r="D18691" t="s">
        <v>26640</v>
      </c>
      <c r="E18691" s="1" t="s">
        <v>41312</v>
      </c>
      <c r="F18691" s="2">
        <v>33456</v>
      </c>
      <c r="G18691" s="2">
        <v>44728.768750000003</v>
      </c>
      <c r="H18691" s="2">
        <v>44840</v>
      </c>
    </row>
    <row r="18692" spans="1:8" x14ac:dyDescent="0.35">
      <c r="A18692" s="1" t="s">
        <v>60004</v>
      </c>
      <c r="B18692" t="s">
        <v>25579</v>
      </c>
      <c r="C18692" t="s">
        <v>29432</v>
      </c>
      <c r="D18692" t="s">
        <v>35739</v>
      </c>
      <c r="E18692" s="1" t="s">
        <v>41312</v>
      </c>
      <c r="F18692" s="2">
        <v>25604</v>
      </c>
      <c r="G18692" s="2">
        <v>44728.694444444445</v>
      </c>
      <c r="H18692" s="2">
        <v>44840</v>
      </c>
    </row>
    <row r="18693" spans="1:8" x14ac:dyDescent="0.35">
      <c r="A18693" s="1" t="s">
        <v>60005</v>
      </c>
      <c r="B18693" t="s">
        <v>26460</v>
      </c>
      <c r="C18693" t="s">
        <v>25601</v>
      </c>
      <c r="D18693" t="s">
        <v>26630</v>
      </c>
      <c r="E18693" s="1" t="s">
        <v>41312</v>
      </c>
      <c r="F18693" s="2">
        <v>34639</v>
      </c>
      <c r="G18693" s="2">
        <v>44728.694444444445</v>
      </c>
      <c r="H18693" s="2">
        <v>44840</v>
      </c>
    </row>
    <row r="18694" spans="1:8" x14ac:dyDescent="0.35">
      <c r="A18694" s="1" t="s">
        <v>60006</v>
      </c>
      <c r="B18694" t="s">
        <v>25611</v>
      </c>
      <c r="C18694" t="s">
        <v>33752</v>
      </c>
      <c r="D18694" t="s">
        <v>26025</v>
      </c>
      <c r="E18694" s="1" t="s">
        <v>41312</v>
      </c>
      <c r="F18694" s="2">
        <v>34821</v>
      </c>
      <c r="G18694" s="2">
        <v>44732.448611111111</v>
      </c>
      <c r="H18694" s="2">
        <v>44844</v>
      </c>
    </row>
    <row r="18695" spans="1:8" x14ac:dyDescent="0.35">
      <c r="A18695" s="1" t="s">
        <v>60007</v>
      </c>
      <c r="B18695" t="s">
        <v>28664</v>
      </c>
      <c r="C18695" t="s">
        <v>30572</v>
      </c>
      <c r="D18695" t="s">
        <v>7990</v>
      </c>
      <c r="E18695" s="1" t="s">
        <v>41312</v>
      </c>
      <c r="F18695" s="2">
        <v>32792</v>
      </c>
      <c r="G18695" s="2">
        <v>44732.448611111111</v>
      </c>
      <c r="H18695" s="2">
        <v>44844</v>
      </c>
    </row>
    <row r="18696" spans="1:8" x14ac:dyDescent="0.35">
      <c r="A18696" s="1" t="s">
        <v>60008</v>
      </c>
      <c r="B18696" t="s">
        <v>25622</v>
      </c>
      <c r="C18696" t="s">
        <v>27136</v>
      </c>
      <c r="D18696" t="s">
        <v>26985</v>
      </c>
      <c r="E18696" s="1" t="s">
        <v>41312</v>
      </c>
      <c r="F18696" s="2">
        <v>35264</v>
      </c>
      <c r="G18696" s="2">
        <v>44732.448611111111</v>
      </c>
      <c r="H18696" s="2">
        <v>44844</v>
      </c>
    </row>
    <row r="18697" spans="1:8" x14ac:dyDescent="0.35">
      <c r="A18697" s="1" t="s">
        <v>60009</v>
      </c>
      <c r="B18697" t="s">
        <v>25656</v>
      </c>
      <c r="C18697" t="s">
        <v>25740</v>
      </c>
      <c r="D18697" t="s">
        <v>35740</v>
      </c>
      <c r="E18697" s="1" t="s">
        <v>41312</v>
      </c>
      <c r="F18697" s="2">
        <v>37519</v>
      </c>
      <c r="G18697" s="2">
        <v>44732.448611111111</v>
      </c>
      <c r="H18697" s="2">
        <v>44844</v>
      </c>
    </row>
    <row r="18698" spans="1:8" x14ac:dyDescent="0.35">
      <c r="A18698" s="1" t="s">
        <v>60010</v>
      </c>
      <c r="B18698" t="s">
        <v>25611</v>
      </c>
      <c r="C18698" t="s">
        <v>25832</v>
      </c>
      <c r="D18698" t="s">
        <v>35741</v>
      </c>
      <c r="E18698" s="1" t="s">
        <v>41312</v>
      </c>
      <c r="F18698" s="2">
        <v>29194</v>
      </c>
      <c r="G18698" s="2">
        <v>44732.374305555553</v>
      </c>
      <c r="H18698" s="2">
        <v>44844</v>
      </c>
    </row>
    <row r="18699" spans="1:8" x14ac:dyDescent="0.35">
      <c r="A18699" s="1" t="s">
        <v>60011</v>
      </c>
      <c r="B18699" t="s">
        <v>25793</v>
      </c>
      <c r="C18699" t="s">
        <v>29702</v>
      </c>
      <c r="D18699" t="s">
        <v>35742</v>
      </c>
      <c r="E18699" s="1" t="s">
        <v>41312</v>
      </c>
      <c r="F18699" s="2">
        <v>36163</v>
      </c>
      <c r="G18699" s="2">
        <v>44732.413888888892</v>
      </c>
      <c r="H18699" s="2">
        <v>44844</v>
      </c>
    </row>
    <row r="18700" spans="1:8" x14ac:dyDescent="0.35">
      <c r="A18700" s="1" t="s">
        <v>60012</v>
      </c>
      <c r="B18700" t="s">
        <v>26022</v>
      </c>
      <c r="C18700" t="s">
        <v>33800</v>
      </c>
      <c r="D18700" t="s">
        <v>35743</v>
      </c>
      <c r="E18700" s="1" t="s">
        <v>41312</v>
      </c>
      <c r="F18700" s="2">
        <v>34001</v>
      </c>
      <c r="G18700" s="2">
        <v>44732.413888888892</v>
      </c>
      <c r="H18700" s="2">
        <v>44844</v>
      </c>
    </row>
    <row r="18701" spans="1:8" x14ac:dyDescent="0.35">
      <c r="A18701" s="1" t="s">
        <v>60013</v>
      </c>
      <c r="B18701" t="s">
        <v>25774</v>
      </c>
      <c r="C18701" t="s">
        <v>25773</v>
      </c>
      <c r="D18701" t="s">
        <v>35744</v>
      </c>
      <c r="E18701" s="1" t="s">
        <v>41312</v>
      </c>
      <c r="F18701" s="2">
        <v>36073</v>
      </c>
      <c r="G18701" s="2">
        <v>44732.473611111112</v>
      </c>
      <c r="H18701" s="2">
        <v>44844</v>
      </c>
    </row>
    <row r="18702" spans="1:8" x14ac:dyDescent="0.35">
      <c r="A18702" s="1" t="s">
        <v>60014</v>
      </c>
      <c r="B18702" t="s">
        <v>35000</v>
      </c>
      <c r="C18702" t="s">
        <v>26221</v>
      </c>
      <c r="D18702" t="s">
        <v>27436</v>
      </c>
      <c r="E18702" s="1" t="s">
        <v>41312</v>
      </c>
      <c r="F18702" s="2">
        <v>19261</v>
      </c>
      <c r="G18702" s="2">
        <v>44732.473611111112</v>
      </c>
      <c r="H18702" s="2">
        <v>44844</v>
      </c>
    </row>
    <row r="18703" spans="1:8" x14ac:dyDescent="0.35">
      <c r="A18703" s="1" t="s">
        <v>60015</v>
      </c>
      <c r="B18703" t="s">
        <v>26152</v>
      </c>
      <c r="C18703" t="s">
        <v>25579</v>
      </c>
      <c r="D18703" t="s">
        <v>35745</v>
      </c>
      <c r="E18703" s="1" t="s">
        <v>41312</v>
      </c>
      <c r="F18703" s="2">
        <v>31587</v>
      </c>
      <c r="G18703" s="2">
        <v>44726.456944444442</v>
      </c>
      <c r="H18703" s="2">
        <v>44838</v>
      </c>
    </row>
    <row r="18704" spans="1:8" x14ac:dyDescent="0.35">
      <c r="A18704" s="1" t="s">
        <v>60016</v>
      </c>
      <c r="B18704" t="s">
        <v>25601</v>
      </c>
      <c r="C18704" t="s">
        <v>25725</v>
      </c>
      <c r="D18704" t="s">
        <v>35746</v>
      </c>
      <c r="E18704" s="1" t="s">
        <v>41312</v>
      </c>
      <c r="F18704" s="2">
        <v>30683</v>
      </c>
      <c r="G18704" s="2">
        <v>44726.565972222219</v>
      </c>
      <c r="H18704" s="2">
        <v>44838</v>
      </c>
    </row>
    <row r="18705" spans="1:8" x14ac:dyDescent="0.35">
      <c r="A18705" s="1" t="s">
        <v>60017</v>
      </c>
      <c r="B18705" t="s">
        <v>26022</v>
      </c>
      <c r="C18705" t="s">
        <v>27548</v>
      </c>
      <c r="D18705" t="s">
        <v>29778</v>
      </c>
      <c r="E18705" s="1" t="s">
        <v>41312</v>
      </c>
      <c r="F18705" s="2">
        <v>33983</v>
      </c>
      <c r="G18705" s="2">
        <v>44726.586805555555</v>
      </c>
      <c r="H18705" s="2">
        <v>44838</v>
      </c>
    </row>
    <row r="18706" spans="1:8" x14ac:dyDescent="0.35">
      <c r="A18706" s="1" t="s">
        <v>60018</v>
      </c>
      <c r="B18706" t="s">
        <v>25627</v>
      </c>
      <c r="C18706" t="s">
        <v>26372</v>
      </c>
      <c r="D18706" t="s">
        <v>25649</v>
      </c>
      <c r="E18706" s="1" t="s">
        <v>41312</v>
      </c>
      <c r="F18706" s="2">
        <v>35320</v>
      </c>
      <c r="G18706" s="2">
        <v>44726.586805555555</v>
      </c>
      <c r="H18706" s="2">
        <v>44838</v>
      </c>
    </row>
    <row r="18707" spans="1:8" x14ac:dyDescent="0.35">
      <c r="A18707" s="1" t="s">
        <v>60019</v>
      </c>
      <c r="B18707" t="s">
        <v>25630</v>
      </c>
      <c r="C18707" t="s">
        <v>25579</v>
      </c>
      <c r="D18707" t="s">
        <v>26306</v>
      </c>
      <c r="E18707" s="1" t="s">
        <v>41312</v>
      </c>
      <c r="F18707" s="2">
        <v>21695</v>
      </c>
      <c r="G18707" s="2">
        <v>44726.618055555555</v>
      </c>
      <c r="H18707" s="2">
        <v>44838</v>
      </c>
    </row>
    <row r="18708" spans="1:8" x14ac:dyDescent="0.35">
      <c r="A18708" s="1" t="s">
        <v>60020</v>
      </c>
      <c r="B18708" t="s">
        <v>29150</v>
      </c>
      <c r="C18708" t="s">
        <v>25578</v>
      </c>
      <c r="D18708" t="s">
        <v>25614</v>
      </c>
      <c r="E18708" s="1" t="s">
        <v>41312</v>
      </c>
      <c r="F18708" s="2">
        <v>35766</v>
      </c>
      <c r="G18708" s="2">
        <v>44726.618055555555</v>
      </c>
      <c r="H18708" s="2">
        <v>44838</v>
      </c>
    </row>
    <row r="18709" spans="1:8" x14ac:dyDescent="0.35">
      <c r="A18709" s="1" t="s">
        <v>60021</v>
      </c>
      <c r="B18709" t="s">
        <v>25579</v>
      </c>
      <c r="C18709" t="s">
        <v>26708</v>
      </c>
      <c r="D18709" t="s">
        <v>25795</v>
      </c>
      <c r="E18709" s="1" t="s">
        <v>41312</v>
      </c>
      <c r="F18709" s="2">
        <v>30893</v>
      </c>
      <c r="G18709" s="2">
        <v>44726.618055555555</v>
      </c>
      <c r="H18709" s="2">
        <v>44838</v>
      </c>
    </row>
    <row r="18710" spans="1:8" x14ac:dyDescent="0.35">
      <c r="A18710" s="1" t="s">
        <v>60022</v>
      </c>
      <c r="B18710" t="s">
        <v>25848</v>
      </c>
      <c r="C18710" t="s">
        <v>25595</v>
      </c>
      <c r="D18710" t="s">
        <v>35747</v>
      </c>
      <c r="E18710" s="1" t="s">
        <v>41312</v>
      </c>
      <c r="F18710" s="2">
        <v>23895</v>
      </c>
      <c r="G18710" s="2">
        <v>44726.618055555555</v>
      </c>
      <c r="H18710" s="2">
        <v>44838</v>
      </c>
    </row>
    <row r="18711" spans="1:8" x14ac:dyDescent="0.35">
      <c r="A18711" s="1" t="s">
        <v>60023</v>
      </c>
      <c r="B18711" t="s">
        <v>26052</v>
      </c>
      <c r="C18711" t="s">
        <v>28393</v>
      </c>
      <c r="D18711" t="s">
        <v>25883</v>
      </c>
      <c r="E18711" s="1" t="s">
        <v>41312</v>
      </c>
      <c r="F18711" s="2">
        <v>27894</v>
      </c>
      <c r="G18711" s="2">
        <v>44726.618055555555</v>
      </c>
      <c r="H18711" s="2">
        <v>44838</v>
      </c>
    </row>
    <row r="18712" spans="1:8" x14ac:dyDescent="0.35">
      <c r="A18712" s="1" t="s">
        <v>60024</v>
      </c>
      <c r="B18712" t="s">
        <v>25656</v>
      </c>
      <c r="C18712" t="s">
        <v>25767</v>
      </c>
      <c r="D18712" t="s">
        <v>35748</v>
      </c>
      <c r="E18712" s="1" t="s">
        <v>41312</v>
      </c>
      <c r="F18712" s="2">
        <v>25039</v>
      </c>
      <c r="G18712" s="2">
        <v>44726.616666666669</v>
      </c>
      <c r="H18712" s="2">
        <v>44838</v>
      </c>
    </row>
    <row r="18713" spans="1:8" x14ac:dyDescent="0.35">
      <c r="A18713" s="1" t="s">
        <v>60025</v>
      </c>
      <c r="B18713" t="s">
        <v>25579</v>
      </c>
      <c r="C18713" t="s">
        <v>25774</v>
      </c>
      <c r="D18713" t="s">
        <v>27536</v>
      </c>
      <c r="E18713" s="1" t="s">
        <v>41312</v>
      </c>
      <c r="F18713" s="2">
        <v>33024</v>
      </c>
      <c r="G18713" s="2">
        <v>44726.616666666669</v>
      </c>
      <c r="H18713" s="2">
        <v>44838</v>
      </c>
    </row>
    <row r="18714" spans="1:8" x14ac:dyDescent="0.35">
      <c r="A18714" s="1" t="s">
        <v>60026</v>
      </c>
      <c r="B18714" t="s">
        <v>25578</v>
      </c>
      <c r="C18714" t="s">
        <v>25579</v>
      </c>
      <c r="D18714" t="s">
        <v>34291</v>
      </c>
      <c r="E18714" s="1" t="s">
        <v>41312</v>
      </c>
      <c r="F18714" s="2">
        <v>29743</v>
      </c>
      <c r="G18714" s="2">
        <v>44726.616666666669</v>
      </c>
      <c r="H18714" s="2">
        <v>44838</v>
      </c>
    </row>
    <row r="18715" spans="1:8" x14ac:dyDescent="0.35">
      <c r="A18715" s="1" t="s">
        <v>60027</v>
      </c>
      <c r="B18715" t="s">
        <v>26875</v>
      </c>
      <c r="C18715" t="s">
        <v>25656</v>
      </c>
      <c r="D18715" t="s">
        <v>27730</v>
      </c>
      <c r="E18715" s="1" t="s">
        <v>41312</v>
      </c>
      <c r="F18715" s="2">
        <v>37570</v>
      </c>
      <c r="G18715" s="2">
        <v>44726.61041666667</v>
      </c>
      <c r="H18715" s="2">
        <v>44838</v>
      </c>
    </row>
    <row r="18716" spans="1:8" x14ac:dyDescent="0.35">
      <c r="A18716" s="1" t="s">
        <v>60028</v>
      </c>
      <c r="B18716" t="s">
        <v>29382</v>
      </c>
      <c r="C18716" t="s">
        <v>26875</v>
      </c>
      <c r="D18716" t="s">
        <v>35749</v>
      </c>
      <c r="E18716" s="1" t="s">
        <v>41312</v>
      </c>
      <c r="F18716" s="2">
        <v>24760</v>
      </c>
      <c r="G18716" s="2">
        <v>44726.61041666667</v>
      </c>
      <c r="H18716" s="2">
        <v>44838</v>
      </c>
    </row>
    <row r="18717" spans="1:8" x14ac:dyDescent="0.35">
      <c r="A18717" s="1" t="s">
        <v>60029</v>
      </c>
      <c r="B18717" t="s">
        <v>33730</v>
      </c>
      <c r="C18717" t="s">
        <v>26059</v>
      </c>
      <c r="D18717" t="s">
        <v>35750</v>
      </c>
      <c r="E18717" s="1" t="s">
        <v>41312</v>
      </c>
      <c r="F18717" s="2">
        <v>36211</v>
      </c>
      <c r="G18717" s="2">
        <v>44726.584027777775</v>
      </c>
      <c r="H18717" s="2">
        <v>44866</v>
      </c>
    </row>
    <row r="18718" spans="1:8" x14ac:dyDescent="0.35">
      <c r="A18718" s="1" t="s">
        <v>60030</v>
      </c>
      <c r="B18718" t="s">
        <v>33730</v>
      </c>
      <c r="C18718" t="s">
        <v>26059</v>
      </c>
      <c r="D18718" t="s">
        <v>27286</v>
      </c>
      <c r="E18718" s="1" t="s">
        <v>41312</v>
      </c>
      <c r="F18718" s="2">
        <v>31015</v>
      </c>
      <c r="G18718" s="2">
        <v>44726.584027777775</v>
      </c>
      <c r="H18718" s="2">
        <v>44866</v>
      </c>
    </row>
    <row r="18719" spans="1:8" x14ac:dyDescent="0.35">
      <c r="A18719" s="1" t="s">
        <v>60031</v>
      </c>
      <c r="B18719" t="s">
        <v>25622</v>
      </c>
      <c r="C18719" t="s">
        <v>27274</v>
      </c>
      <c r="D18719" t="s">
        <v>25641</v>
      </c>
      <c r="E18719" s="1" t="s">
        <v>41312</v>
      </c>
      <c r="F18719" s="2">
        <v>37627</v>
      </c>
      <c r="G18719" s="2">
        <v>44726.584027777775</v>
      </c>
      <c r="H18719" s="2">
        <v>44866</v>
      </c>
    </row>
    <row r="18720" spans="1:8" x14ac:dyDescent="0.35">
      <c r="A18720" s="1" t="s">
        <v>60032</v>
      </c>
      <c r="B18720" t="s">
        <v>25699</v>
      </c>
      <c r="C18720" t="s">
        <v>25576</v>
      </c>
      <c r="D18720" t="s">
        <v>28334</v>
      </c>
      <c r="E18720" s="1" t="s">
        <v>41312</v>
      </c>
      <c r="F18720" s="2">
        <v>27727</v>
      </c>
      <c r="G18720" s="2">
        <v>44726.5625</v>
      </c>
      <c r="H18720" s="2">
        <v>44838</v>
      </c>
    </row>
    <row r="18721" spans="1:8" x14ac:dyDescent="0.35">
      <c r="A18721" s="1" t="s">
        <v>60033</v>
      </c>
      <c r="B18721" t="s">
        <v>27390</v>
      </c>
      <c r="C18721" t="s">
        <v>26863</v>
      </c>
      <c r="D18721" t="s">
        <v>25931</v>
      </c>
      <c r="E18721" s="1" t="s">
        <v>41312</v>
      </c>
      <c r="F18721" s="2">
        <v>33972</v>
      </c>
      <c r="G18721" s="2">
        <v>44726.5625</v>
      </c>
      <c r="H18721" s="2">
        <v>44838</v>
      </c>
    </row>
    <row r="18722" spans="1:8" x14ac:dyDescent="0.35">
      <c r="A18722" s="1" t="s">
        <v>60034</v>
      </c>
      <c r="B18722" t="s">
        <v>26321</v>
      </c>
      <c r="C18722" t="s">
        <v>27545</v>
      </c>
      <c r="D18722" t="s">
        <v>35751</v>
      </c>
      <c r="E18722" s="1" t="s">
        <v>41312</v>
      </c>
      <c r="F18722" s="2">
        <v>35042</v>
      </c>
      <c r="G18722" s="2">
        <v>44726.754166666666</v>
      </c>
      <c r="H18722" s="2">
        <v>44838</v>
      </c>
    </row>
    <row r="18723" spans="1:8" x14ac:dyDescent="0.35">
      <c r="A18723" s="1" t="s">
        <v>60035</v>
      </c>
      <c r="B18723" t="s">
        <v>27545</v>
      </c>
      <c r="C18723" t="s">
        <v>25872</v>
      </c>
      <c r="D18723" t="s">
        <v>26117</v>
      </c>
      <c r="E18723" s="1" t="s">
        <v>41312</v>
      </c>
      <c r="F18723" s="2">
        <v>37869</v>
      </c>
      <c r="G18723" s="2">
        <v>44726.754166666666</v>
      </c>
      <c r="H18723" s="2">
        <v>44838</v>
      </c>
    </row>
    <row r="18724" spans="1:8" x14ac:dyDescent="0.35">
      <c r="A18724" s="1" t="s">
        <v>60036</v>
      </c>
      <c r="B18724" t="s">
        <v>25651</v>
      </c>
      <c r="C18724" t="s">
        <v>25633</v>
      </c>
      <c r="D18724" t="s">
        <v>25666</v>
      </c>
      <c r="E18724" s="1" t="s">
        <v>41312</v>
      </c>
      <c r="F18724" s="2">
        <v>34369</v>
      </c>
      <c r="G18724" s="2">
        <v>44726.588888888888</v>
      </c>
      <c r="H18724" s="2">
        <v>44838</v>
      </c>
    </row>
    <row r="18725" spans="1:8" x14ac:dyDescent="0.35">
      <c r="A18725" s="1" t="s">
        <v>60037</v>
      </c>
      <c r="B18725" t="s">
        <v>25761</v>
      </c>
      <c r="C18725" t="s">
        <v>28267</v>
      </c>
      <c r="D18725" t="s">
        <v>35752</v>
      </c>
      <c r="E18725" s="1" t="s">
        <v>41312</v>
      </c>
      <c r="F18725" s="2">
        <v>30960</v>
      </c>
      <c r="G18725" s="2">
        <v>44726.588888888888</v>
      </c>
      <c r="H18725" s="2">
        <v>44838</v>
      </c>
    </row>
    <row r="18726" spans="1:8" x14ac:dyDescent="0.35">
      <c r="A18726" s="1" t="s">
        <v>60038</v>
      </c>
      <c r="B18726" t="s">
        <v>28267</v>
      </c>
      <c r="C18726" t="s">
        <v>25730</v>
      </c>
      <c r="D18726" t="s">
        <v>26919</v>
      </c>
      <c r="E18726" s="1" t="s">
        <v>41312</v>
      </c>
      <c r="F18726" s="2">
        <v>19932</v>
      </c>
      <c r="G18726" s="2">
        <v>44726.588888888888</v>
      </c>
      <c r="H18726" s="2">
        <v>44838</v>
      </c>
    </row>
    <row r="18727" spans="1:8" x14ac:dyDescent="0.35">
      <c r="A18727" s="1" t="s">
        <v>60039</v>
      </c>
      <c r="B18727" t="s">
        <v>25761</v>
      </c>
      <c r="C18727" t="s">
        <v>28267</v>
      </c>
      <c r="D18727" t="s">
        <v>35753</v>
      </c>
      <c r="E18727" s="1" t="s">
        <v>41312</v>
      </c>
      <c r="F18727" s="2">
        <v>31279</v>
      </c>
      <c r="G18727" s="2">
        <v>44726.588888888888</v>
      </c>
      <c r="H18727" s="2">
        <v>44838</v>
      </c>
    </row>
    <row r="18728" spans="1:8" x14ac:dyDescent="0.35">
      <c r="A18728" s="1" t="s">
        <v>60040</v>
      </c>
      <c r="B18728" t="s">
        <v>26052</v>
      </c>
      <c r="C18728" t="s">
        <v>28345</v>
      </c>
      <c r="D18728" t="s">
        <v>25837</v>
      </c>
      <c r="E18728" s="1" t="s">
        <v>41312</v>
      </c>
      <c r="F18728" s="2">
        <v>27800</v>
      </c>
      <c r="G18728" s="2">
        <v>44726.575694444444</v>
      </c>
      <c r="H18728" s="2">
        <v>44838</v>
      </c>
    </row>
    <row r="18729" spans="1:8" x14ac:dyDescent="0.35">
      <c r="A18729" s="1" t="s">
        <v>60041</v>
      </c>
      <c r="B18729" t="s">
        <v>27631</v>
      </c>
      <c r="C18729" t="s">
        <v>27938</v>
      </c>
      <c r="D18729" t="s">
        <v>25655</v>
      </c>
      <c r="E18729" s="1" t="s">
        <v>41312</v>
      </c>
      <c r="F18729" s="2">
        <v>35704</v>
      </c>
      <c r="G18729" s="2">
        <v>44726.575694444444</v>
      </c>
      <c r="H18729" s="2">
        <v>44838</v>
      </c>
    </row>
    <row r="18730" spans="1:8" x14ac:dyDescent="0.35">
      <c r="A18730" s="1" t="s">
        <v>60042</v>
      </c>
      <c r="B18730" t="s">
        <v>25579</v>
      </c>
      <c r="C18730" t="s">
        <v>25601</v>
      </c>
      <c r="D18730" t="s">
        <v>26012</v>
      </c>
      <c r="E18730" s="1" t="s">
        <v>41312</v>
      </c>
      <c r="F18730" s="2">
        <v>26617</v>
      </c>
      <c r="G18730" s="2">
        <v>44726.575694444444</v>
      </c>
      <c r="H18730" s="2">
        <v>44838</v>
      </c>
    </row>
    <row r="18731" spans="1:8" x14ac:dyDescent="0.35">
      <c r="A18731" s="1" t="s">
        <v>60043</v>
      </c>
      <c r="B18731" t="s">
        <v>25579</v>
      </c>
      <c r="C18731" t="s">
        <v>29396</v>
      </c>
      <c r="D18731" t="s">
        <v>26505</v>
      </c>
      <c r="E18731" s="1" t="s">
        <v>41312</v>
      </c>
      <c r="F18731" s="2">
        <v>35384</v>
      </c>
      <c r="G18731" s="2">
        <v>44726.575694444444</v>
      </c>
      <c r="H18731" s="2">
        <v>44838</v>
      </c>
    </row>
    <row r="18732" spans="1:8" x14ac:dyDescent="0.35">
      <c r="A18732" s="1" t="s">
        <v>60044</v>
      </c>
      <c r="B18732" t="s">
        <v>32303</v>
      </c>
      <c r="C18732" t="s">
        <v>31063</v>
      </c>
      <c r="D18732" t="s">
        <v>35754</v>
      </c>
      <c r="E18732" s="1" t="s">
        <v>41312</v>
      </c>
      <c r="F18732" s="2">
        <v>22150</v>
      </c>
      <c r="G18732" s="2">
        <v>44726.575694444444</v>
      </c>
      <c r="H18732" s="2">
        <v>44838</v>
      </c>
    </row>
    <row r="18733" spans="1:8" x14ac:dyDescent="0.35">
      <c r="A18733" s="1" t="s">
        <v>60045</v>
      </c>
      <c r="B18733" t="s">
        <v>25656</v>
      </c>
      <c r="C18733" t="s">
        <v>25582</v>
      </c>
      <c r="D18733" t="s">
        <v>25920</v>
      </c>
      <c r="E18733" s="1" t="s">
        <v>41312</v>
      </c>
      <c r="F18733" s="2">
        <v>34658</v>
      </c>
      <c r="G18733" s="2">
        <v>44726.575694444444</v>
      </c>
      <c r="H18733" s="2">
        <v>44838</v>
      </c>
    </row>
    <row r="18734" spans="1:8" x14ac:dyDescent="0.35">
      <c r="A18734" s="1" t="s">
        <v>60046</v>
      </c>
      <c r="B18734" t="s">
        <v>25740</v>
      </c>
      <c r="C18734" t="s">
        <v>27469</v>
      </c>
      <c r="D18734" t="s">
        <v>26218</v>
      </c>
      <c r="E18734" s="1" t="s">
        <v>41312</v>
      </c>
      <c r="F18734" s="2">
        <v>25525</v>
      </c>
      <c r="G18734" s="2">
        <v>44726.575694444444</v>
      </c>
      <c r="H18734" s="2">
        <v>44838</v>
      </c>
    </row>
    <row r="18735" spans="1:8" x14ac:dyDescent="0.35">
      <c r="A18735" s="1" t="s">
        <v>60047</v>
      </c>
      <c r="B18735" t="s">
        <v>25806</v>
      </c>
      <c r="C18735" t="s">
        <v>26132</v>
      </c>
      <c r="D18735" t="s">
        <v>28900</v>
      </c>
      <c r="E18735" s="1" t="s">
        <v>41312</v>
      </c>
      <c r="F18735" s="2">
        <v>19760</v>
      </c>
      <c r="G18735" s="2">
        <v>44726.572222222225</v>
      </c>
      <c r="H18735" s="2">
        <v>44838</v>
      </c>
    </row>
    <row r="18736" spans="1:8" x14ac:dyDescent="0.35">
      <c r="A18736" s="1" t="s">
        <v>60048</v>
      </c>
      <c r="B18736" t="s">
        <v>25806</v>
      </c>
      <c r="C18736" t="s">
        <v>26132</v>
      </c>
      <c r="D18736" t="s">
        <v>25600</v>
      </c>
      <c r="E18736" s="1" t="s">
        <v>41312</v>
      </c>
      <c r="F18736" s="2">
        <v>33818</v>
      </c>
      <c r="G18736" s="2">
        <v>44726.572222222225</v>
      </c>
      <c r="H18736" s="2">
        <v>44838</v>
      </c>
    </row>
    <row r="18737" spans="1:8" x14ac:dyDescent="0.35">
      <c r="A18737" s="1" t="s">
        <v>60049</v>
      </c>
      <c r="B18737" t="s">
        <v>32958</v>
      </c>
      <c r="C18737" t="s">
        <v>25774</v>
      </c>
      <c r="D18737" t="s">
        <v>25953</v>
      </c>
      <c r="E18737" s="1" t="s">
        <v>41312</v>
      </c>
      <c r="F18737" s="2">
        <v>24360</v>
      </c>
      <c r="G18737" s="2">
        <v>44726.57916666667</v>
      </c>
      <c r="H18737" s="2">
        <v>44838</v>
      </c>
    </row>
    <row r="18738" spans="1:8" x14ac:dyDescent="0.35">
      <c r="A18738" s="1" t="s">
        <v>60050</v>
      </c>
      <c r="B18738" t="s">
        <v>25576</v>
      </c>
      <c r="C18738" t="s">
        <v>25699</v>
      </c>
      <c r="D18738" t="s">
        <v>25649</v>
      </c>
      <c r="E18738" s="1" t="s">
        <v>41312</v>
      </c>
      <c r="F18738" s="2">
        <v>33233</v>
      </c>
      <c r="G18738" s="2">
        <v>44726.57916666667</v>
      </c>
      <c r="H18738" s="2">
        <v>44838</v>
      </c>
    </row>
    <row r="18739" spans="1:8" x14ac:dyDescent="0.35">
      <c r="A18739" s="1" t="s">
        <v>60051</v>
      </c>
      <c r="B18739" t="s">
        <v>25582</v>
      </c>
      <c r="C18739" t="s">
        <v>25578</v>
      </c>
      <c r="D18739" t="s">
        <v>35755</v>
      </c>
      <c r="E18739" s="1" t="s">
        <v>41312</v>
      </c>
      <c r="F18739" s="2">
        <v>37729</v>
      </c>
      <c r="G18739" s="2">
        <v>44726.53402777778</v>
      </c>
      <c r="H18739" s="2">
        <v>44838</v>
      </c>
    </row>
    <row r="18740" spans="1:8" x14ac:dyDescent="0.35">
      <c r="A18740" s="1" t="s">
        <v>60052</v>
      </c>
      <c r="B18740" t="s">
        <v>28744</v>
      </c>
      <c r="C18740" t="s">
        <v>30906</v>
      </c>
      <c r="D18740" t="s">
        <v>25788</v>
      </c>
      <c r="E18740" s="1" t="s">
        <v>41312</v>
      </c>
      <c r="F18740" s="2">
        <v>24973</v>
      </c>
      <c r="G18740" s="2">
        <v>44726.601388888892</v>
      </c>
      <c r="H18740" s="2">
        <v>44838</v>
      </c>
    </row>
    <row r="18741" spans="1:8" x14ac:dyDescent="0.35">
      <c r="A18741" s="1" t="s">
        <v>60053</v>
      </c>
      <c r="B18741" t="s">
        <v>25662</v>
      </c>
      <c r="C18741" t="s">
        <v>26046</v>
      </c>
      <c r="D18741" t="s">
        <v>25663</v>
      </c>
      <c r="E18741" s="1" t="s">
        <v>41312</v>
      </c>
      <c r="F18741" s="2">
        <v>34796</v>
      </c>
      <c r="G18741" s="2">
        <v>44726.601388888892</v>
      </c>
      <c r="H18741" s="2">
        <v>44838</v>
      </c>
    </row>
    <row r="18742" spans="1:8" x14ac:dyDescent="0.35">
      <c r="A18742" s="1" t="s">
        <v>60054</v>
      </c>
      <c r="B18742" t="s">
        <v>26997</v>
      </c>
      <c r="C18742" t="s">
        <v>25770</v>
      </c>
      <c r="D18742" t="s">
        <v>25605</v>
      </c>
      <c r="E18742" s="1" t="s">
        <v>41312</v>
      </c>
      <c r="F18742" s="2">
        <v>28453</v>
      </c>
      <c r="G18742" s="2">
        <v>44726.572222222225</v>
      </c>
      <c r="H18742" s="2">
        <v>44838</v>
      </c>
    </row>
    <row r="18743" spans="1:8" x14ac:dyDescent="0.35">
      <c r="A18743" s="1" t="s">
        <v>60055</v>
      </c>
      <c r="B18743" t="s">
        <v>26863</v>
      </c>
      <c r="C18743" t="s">
        <v>25578</v>
      </c>
      <c r="D18743" t="s">
        <v>27441</v>
      </c>
      <c r="E18743" s="1" t="s">
        <v>41312</v>
      </c>
      <c r="F18743" s="2">
        <v>37129</v>
      </c>
      <c r="G18743" s="2">
        <v>44726.572222222225</v>
      </c>
      <c r="H18743" s="2">
        <v>44838</v>
      </c>
    </row>
    <row r="18744" spans="1:8" x14ac:dyDescent="0.35">
      <c r="A18744" s="1" t="s">
        <v>60056</v>
      </c>
      <c r="B18744" t="s">
        <v>25680</v>
      </c>
      <c r="C18744" t="s">
        <v>26929</v>
      </c>
      <c r="D18744" t="s">
        <v>35756</v>
      </c>
      <c r="E18744" s="1" t="s">
        <v>41312</v>
      </c>
      <c r="F18744" s="2">
        <v>31810</v>
      </c>
      <c r="G18744" s="2">
        <v>44726.572222222225</v>
      </c>
      <c r="H18744" s="2">
        <v>44838</v>
      </c>
    </row>
    <row r="18745" spans="1:8" x14ac:dyDescent="0.35">
      <c r="A18745" s="1" t="s">
        <v>60057</v>
      </c>
      <c r="B18745" t="s">
        <v>25849</v>
      </c>
      <c r="C18745" t="s">
        <v>35550</v>
      </c>
      <c r="D18745" t="s">
        <v>25837</v>
      </c>
      <c r="E18745" s="1" t="s">
        <v>41312</v>
      </c>
      <c r="F18745" s="2">
        <v>31631</v>
      </c>
      <c r="G18745" s="2">
        <v>44726.731249999997</v>
      </c>
      <c r="H18745" s="2">
        <v>44838</v>
      </c>
    </row>
    <row r="18746" spans="1:8" x14ac:dyDescent="0.35">
      <c r="A18746" s="1" t="s">
        <v>60058</v>
      </c>
      <c r="B18746" t="s">
        <v>25950</v>
      </c>
      <c r="C18746" t="s">
        <v>26713</v>
      </c>
      <c r="D18746" t="s">
        <v>25732</v>
      </c>
      <c r="E18746" s="1" t="s">
        <v>41312</v>
      </c>
      <c r="F18746" s="2">
        <v>35896</v>
      </c>
      <c r="G18746" s="2">
        <v>44726.731249999997</v>
      </c>
      <c r="H18746" s="2">
        <v>44838</v>
      </c>
    </row>
    <row r="18747" spans="1:8" x14ac:dyDescent="0.35">
      <c r="A18747" s="1" t="s">
        <v>60059</v>
      </c>
      <c r="B18747" t="s">
        <v>27372</v>
      </c>
      <c r="C18747" t="s">
        <v>25767</v>
      </c>
      <c r="D18747" t="s">
        <v>965</v>
      </c>
      <c r="E18747" s="1" t="s">
        <v>41312</v>
      </c>
      <c r="F18747" s="2">
        <v>32124</v>
      </c>
      <c r="G18747" s="2">
        <v>44727.487500000003</v>
      </c>
      <c r="H18747" s="2">
        <v>44839</v>
      </c>
    </row>
    <row r="18748" spans="1:8" x14ac:dyDescent="0.35">
      <c r="A18748" s="1" t="s">
        <v>60060</v>
      </c>
      <c r="B18748" t="s">
        <v>25601</v>
      </c>
      <c r="C18748" t="s">
        <v>35757</v>
      </c>
      <c r="D18748" t="s">
        <v>35758</v>
      </c>
      <c r="E18748" s="1" t="s">
        <v>41312</v>
      </c>
      <c r="F18748" s="2">
        <v>28528</v>
      </c>
      <c r="G18748" s="2">
        <v>44727.487500000003</v>
      </c>
      <c r="H18748" s="2">
        <v>44839</v>
      </c>
    </row>
    <row r="18749" spans="1:8" x14ac:dyDescent="0.35">
      <c r="A18749" s="1" t="s">
        <v>60061</v>
      </c>
      <c r="B18749" t="s">
        <v>25911</v>
      </c>
      <c r="C18749" t="s">
        <v>27882</v>
      </c>
      <c r="D18749" t="s">
        <v>35759</v>
      </c>
      <c r="E18749" s="1" t="s">
        <v>41312</v>
      </c>
      <c r="F18749" s="2">
        <v>23927</v>
      </c>
      <c r="G18749" s="2">
        <v>44727.487500000003</v>
      </c>
      <c r="H18749" s="2">
        <v>44839</v>
      </c>
    </row>
    <row r="18750" spans="1:8" x14ac:dyDescent="0.35">
      <c r="A18750" s="1" t="s">
        <v>60062</v>
      </c>
      <c r="B18750" t="s">
        <v>27280</v>
      </c>
      <c r="C18750" t="s">
        <v>26190</v>
      </c>
      <c r="D18750" t="s">
        <v>25813</v>
      </c>
      <c r="E18750" s="1" t="s">
        <v>41312</v>
      </c>
      <c r="F18750" s="2">
        <v>34622</v>
      </c>
      <c r="G18750" s="2">
        <v>44726.566666666666</v>
      </c>
      <c r="H18750" s="2">
        <v>44838</v>
      </c>
    </row>
    <row r="18751" spans="1:8" x14ac:dyDescent="0.35">
      <c r="A18751" s="1" t="s">
        <v>60063</v>
      </c>
      <c r="B18751" t="s">
        <v>25746</v>
      </c>
      <c r="C18751" t="s">
        <v>26484</v>
      </c>
      <c r="D18751" t="s">
        <v>35760</v>
      </c>
      <c r="E18751" s="1" t="s">
        <v>41312</v>
      </c>
      <c r="F18751" s="2">
        <v>26712</v>
      </c>
      <c r="G18751" s="2">
        <v>44726.771527777775</v>
      </c>
      <c r="H18751" s="2">
        <v>44838</v>
      </c>
    </row>
    <row r="18752" spans="1:8" x14ac:dyDescent="0.35">
      <c r="A18752" s="1" t="s">
        <v>60064</v>
      </c>
      <c r="B18752" t="s">
        <v>26460</v>
      </c>
      <c r="C18752" t="s">
        <v>25690</v>
      </c>
      <c r="D18752" t="s">
        <v>26597</v>
      </c>
      <c r="E18752" s="1" t="s">
        <v>41312</v>
      </c>
      <c r="F18752" s="2">
        <v>20550</v>
      </c>
      <c r="G18752" s="2">
        <v>44726.655555555553</v>
      </c>
      <c r="H18752" s="2">
        <v>44838</v>
      </c>
    </row>
    <row r="18753" spans="1:8" x14ac:dyDescent="0.35">
      <c r="A18753" s="1" t="s">
        <v>60065</v>
      </c>
      <c r="B18753" t="s">
        <v>35761</v>
      </c>
      <c r="C18753" t="s">
        <v>35762</v>
      </c>
      <c r="D18753" t="s">
        <v>28776</v>
      </c>
      <c r="E18753" s="1" t="s">
        <v>41312</v>
      </c>
      <c r="F18753" s="2">
        <v>23801</v>
      </c>
      <c r="G18753" s="2">
        <v>44726.655555555553</v>
      </c>
      <c r="H18753" s="2">
        <v>44838</v>
      </c>
    </row>
    <row r="18754" spans="1:8" x14ac:dyDescent="0.35">
      <c r="A18754" s="1" t="s">
        <v>60066</v>
      </c>
      <c r="B18754" t="s">
        <v>25578</v>
      </c>
      <c r="C18754" t="s">
        <v>28072</v>
      </c>
      <c r="D18754" t="s">
        <v>27052</v>
      </c>
      <c r="E18754" s="1" t="s">
        <v>41312</v>
      </c>
      <c r="F18754" s="2">
        <v>37350</v>
      </c>
      <c r="G18754" s="2">
        <v>44726.595138888886</v>
      </c>
      <c r="H18754" s="2">
        <v>44838</v>
      </c>
    </row>
    <row r="18755" spans="1:8" x14ac:dyDescent="0.35">
      <c r="A18755" s="1" t="s">
        <v>60067</v>
      </c>
      <c r="B18755" t="s">
        <v>25585</v>
      </c>
      <c r="C18755" t="s">
        <v>26077</v>
      </c>
      <c r="D18755" t="s">
        <v>28904</v>
      </c>
      <c r="E18755" s="1" t="s">
        <v>41312</v>
      </c>
      <c r="F18755" s="2">
        <v>33935</v>
      </c>
      <c r="G18755" s="2">
        <v>44726.595138888886</v>
      </c>
      <c r="H18755" s="2">
        <v>44838</v>
      </c>
    </row>
    <row r="18756" spans="1:8" x14ac:dyDescent="0.35">
      <c r="A18756" s="1" t="s">
        <v>60068</v>
      </c>
      <c r="B18756" t="s">
        <v>25611</v>
      </c>
      <c r="C18756" t="s">
        <v>32994</v>
      </c>
      <c r="D18756" t="s">
        <v>35763</v>
      </c>
      <c r="E18756" s="1" t="s">
        <v>41312</v>
      </c>
      <c r="F18756" s="2">
        <v>23950</v>
      </c>
      <c r="G18756" s="2">
        <v>44726.67291666667</v>
      </c>
      <c r="H18756" s="2">
        <v>44838</v>
      </c>
    </row>
    <row r="18757" spans="1:8" x14ac:dyDescent="0.35">
      <c r="A18757" s="1" t="s">
        <v>60069</v>
      </c>
      <c r="B18757" t="s">
        <v>35764</v>
      </c>
      <c r="C18757" t="s">
        <v>25994</v>
      </c>
      <c r="D18757" t="s">
        <v>25813</v>
      </c>
      <c r="E18757" s="1" t="s">
        <v>41312</v>
      </c>
      <c r="F18757" s="2">
        <v>35348</v>
      </c>
      <c r="G18757" s="2">
        <v>44726.67291666667</v>
      </c>
      <c r="H18757" s="2">
        <v>44838</v>
      </c>
    </row>
    <row r="18758" spans="1:8" x14ac:dyDescent="0.35">
      <c r="A18758" s="1" t="s">
        <v>60070</v>
      </c>
      <c r="B18758" t="s">
        <v>26208</v>
      </c>
      <c r="C18758" t="s">
        <v>25785</v>
      </c>
      <c r="D18758" t="s">
        <v>25968</v>
      </c>
      <c r="E18758" s="1" t="s">
        <v>41312</v>
      </c>
      <c r="F18758" s="2">
        <v>31912</v>
      </c>
      <c r="G18758" s="2">
        <v>44726.6875</v>
      </c>
      <c r="H18758" s="2">
        <v>44810</v>
      </c>
    </row>
    <row r="18759" spans="1:8" x14ac:dyDescent="0.35">
      <c r="A18759" s="1" t="s">
        <v>60071</v>
      </c>
      <c r="B18759" t="s">
        <v>26816</v>
      </c>
      <c r="C18759" t="s">
        <v>26221</v>
      </c>
      <c r="D18759" t="s">
        <v>26804</v>
      </c>
      <c r="E18759" s="1" t="s">
        <v>41312</v>
      </c>
      <c r="F18759" s="2">
        <v>26772</v>
      </c>
      <c r="G18759" s="2">
        <v>44726.616666666669</v>
      </c>
      <c r="H18759" s="2">
        <v>44838</v>
      </c>
    </row>
    <row r="18760" spans="1:8" x14ac:dyDescent="0.35">
      <c r="A18760" s="1" t="s">
        <v>60072</v>
      </c>
      <c r="B18760" t="s">
        <v>25892</v>
      </c>
      <c r="C18760" t="s">
        <v>28416</v>
      </c>
      <c r="D18760" t="s">
        <v>27574</v>
      </c>
      <c r="E18760" s="1" t="s">
        <v>41312</v>
      </c>
      <c r="F18760" s="2">
        <v>36304</v>
      </c>
      <c r="G18760" s="2">
        <v>44726.616666666669</v>
      </c>
      <c r="H18760" s="2">
        <v>44838</v>
      </c>
    </row>
    <row r="18761" spans="1:8" x14ac:dyDescent="0.35">
      <c r="A18761" s="1" t="s">
        <v>60073</v>
      </c>
      <c r="B18761" t="s">
        <v>26802</v>
      </c>
      <c r="C18761" t="s">
        <v>26450</v>
      </c>
      <c r="D18761" t="s">
        <v>35765</v>
      </c>
      <c r="E18761" s="1" t="s">
        <v>41312</v>
      </c>
      <c r="F18761" s="2">
        <v>27287</v>
      </c>
      <c r="G18761" s="2">
        <v>44726.64166666667</v>
      </c>
      <c r="H18761" s="2">
        <v>44838</v>
      </c>
    </row>
    <row r="18762" spans="1:8" x14ac:dyDescent="0.35">
      <c r="A18762" s="1" t="s">
        <v>60074</v>
      </c>
      <c r="B18762" t="s">
        <v>28165</v>
      </c>
      <c r="C18762" t="s">
        <v>26802</v>
      </c>
      <c r="D18762" t="s">
        <v>35766</v>
      </c>
      <c r="E18762" s="1" t="s">
        <v>41312</v>
      </c>
      <c r="F18762" s="2">
        <v>34507</v>
      </c>
      <c r="G18762" s="2">
        <v>44726.64166666667</v>
      </c>
      <c r="H18762" s="2">
        <v>44838</v>
      </c>
    </row>
    <row r="18763" spans="1:8" x14ac:dyDescent="0.35">
      <c r="A18763" s="1" t="s">
        <v>60075</v>
      </c>
      <c r="B18763" t="s">
        <v>25907</v>
      </c>
      <c r="C18763" t="s">
        <v>25656</v>
      </c>
      <c r="D18763" t="s">
        <v>26701</v>
      </c>
      <c r="E18763" s="1" t="s">
        <v>41312</v>
      </c>
      <c r="F18763" s="2">
        <v>24463</v>
      </c>
      <c r="G18763" s="2">
        <v>44726.64166666667</v>
      </c>
      <c r="H18763" s="2">
        <v>44838</v>
      </c>
    </row>
    <row r="18764" spans="1:8" x14ac:dyDescent="0.35">
      <c r="A18764" s="1" t="s">
        <v>60076</v>
      </c>
      <c r="B18764" t="s">
        <v>25601</v>
      </c>
      <c r="C18764" t="s">
        <v>25587</v>
      </c>
      <c r="D18764" t="s">
        <v>25792</v>
      </c>
      <c r="E18764" s="1" t="s">
        <v>41312</v>
      </c>
      <c r="F18764" s="2">
        <v>29406</v>
      </c>
      <c r="G18764" s="2">
        <v>44726.640277777777</v>
      </c>
      <c r="H18764" s="2">
        <v>44838</v>
      </c>
    </row>
    <row r="18765" spans="1:8" x14ac:dyDescent="0.35">
      <c r="A18765" s="1" t="s">
        <v>60077</v>
      </c>
      <c r="B18765" t="s">
        <v>26464</v>
      </c>
      <c r="C18765" t="s">
        <v>26816</v>
      </c>
      <c r="D18765" t="s">
        <v>25583</v>
      </c>
      <c r="E18765" s="1" t="s">
        <v>41312</v>
      </c>
      <c r="F18765" s="2">
        <v>35235</v>
      </c>
      <c r="G18765" s="2">
        <v>44726.640277777777</v>
      </c>
      <c r="H18765" s="2">
        <v>44838</v>
      </c>
    </row>
    <row r="18766" spans="1:8" x14ac:dyDescent="0.35">
      <c r="A18766" s="1" t="s">
        <v>60078</v>
      </c>
      <c r="B18766" t="s">
        <v>25601</v>
      </c>
      <c r="C18766" t="s">
        <v>25771</v>
      </c>
      <c r="D18766" t="s">
        <v>35767</v>
      </c>
      <c r="E18766" s="1" t="s">
        <v>41312</v>
      </c>
      <c r="F18766" s="2">
        <v>28386</v>
      </c>
      <c r="G18766" s="2">
        <v>44726.640277777777</v>
      </c>
      <c r="H18766" s="2">
        <v>44838</v>
      </c>
    </row>
    <row r="18767" spans="1:8" x14ac:dyDescent="0.35">
      <c r="A18767" s="1" t="s">
        <v>60079</v>
      </c>
      <c r="B18767" t="s">
        <v>26464</v>
      </c>
      <c r="C18767" t="s">
        <v>26816</v>
      </c>
      <c r="D18767" t="s">
        <v>35768</v>
      </c>
      <c r="E18767" s="1" t="s">
        <v>41312</v>
      </c>
      <c r="F18767" s="2">
        <v>30804</v>
      </c>
      <c r="G18767" s="2">
        <v>44726.640277777777</v>
      </c>
      <c r="H18767" s="2">
        <v>44838</v>
      </c>
    </row>
    <row r="18768" spans="1:8" x14ac:dyDescent="0.35">
      <c r="A18768" s="1" t="s">
        <v>60080</v>
      </c>
      <c r="B18768" t="s">
        <v>26209</v>
      </c>
      <c r="C18768" t="s">
        <v>25785</v>
      </c>
      <c r="D18768" t="s">
        <v>27270</v>
      </c>
      <c r="E18768" s="1" t="s">
        <v>41312</v>
      </c>
      <c r="F18768" s="2">
        <v>21833</v>
      </c>
      <c r="G18768" s="2">
        <v>44726.62222222222</v>
      </c>
      <c r="H18768" s="2">
        <v>44838</v>
      </c>
    </row>
    <row r="18769" spans="1:8" x14ac:dyDescent="0.35">
      <c r="A18769" s="1" t="s">
        <v>60081</v>
      </c>
      <c r="B18769" t="s">
        <v>25585</v>
      </c>
      <c r="C18769" t="s">
        <v>25882</v>
      </c>
      <c r="D18769" t="s">
        <v>35769</v>
      </c>
      <c r="E18769" s="1" t="s">
        <v>41312</v>
      </c>
      <c r="F18769" s="2">
        <v>25582</v>
      </c>
      <c r="G18769" s="2">
        <v>44726.650694444441</v>
      </c>
      <c r="H18769" s="2">
        <v>44838</v>
      </c>
    </row>
    <row r="18770" spans="1:8" x14ac:dyDescent="0.35">
      <c r="A18770" s="1" t="s">
        <v>60082</v>
      </c>
      <c r="B18770" t="s">
        <v>26132</v>
      </c>
      <c r="C18770" t="s">
        <v>25887</v>
      </c>
      <c r="D18770" t="s">
        <v>26082</v>
      </c>
      <c r="E18770" s="1" t="s">
        <v>41312</v>
      </c>
      <c r="F18770" s="2">
        <v>32175</v>
      </c>
      <c r="G18770" s="2">
        <v>44726.650694444441</v>
      </c>
      <c r="H18770" s="2">
        <v>44838</v>
      </c>
    </row>
    <row r="18771" spans="1:8" x14ac:dyDescent="0.35">
      <c r="A18771" s="1" t="s">
        <v>60083</v>
      </c>
      <c r="B18771" t="s">
        <v>26132</v>
      </c>
      <c r="C18771" t="s">
        <v>26279</v>
      </c>
      <c r="D18771" t="s">
        <v>25649</v>
      </c>
      <c r="E18771" s="1" t="s">
        <v>41312</v>
      </c>
      <c r="F18771" s="2">
        <v>34749</v>
      </c>
      <c r="G18771" s="2">
        <v>44726.745833333334</v>
      </c>
      <c r="H18771" s="2">
        <v>44838</v>
      </c>
    </row>
    <row r="18772" spans="1:8" x14ac:dyDescent="0.35">
      <c r="A18772" s="1" t="s">
        <v>60084</v>
      </c>
      <c r="B18772" t="s">
        <v>26260</v>
      </c>
      <c r="C18772" t="s">
        <v>26107</v>
      </c>
      <c r="D18772" t="s">
        <v>25931</v>
      </c>
      <c r="E18772" s="1" t="s">
        <v>41312</v>
      </c>
      <c r="F18772" s="2">
        <v>33475</v>
      </c>
      <c r="G18772" s="2">
        <v>44726.745833333334</v>
      </c>
      <c r="H18772" s="2">
        <v>44838</v>
      </c>
    </row>
    <row r="18773" spans="1:8" x14ac:dyDescent="0.35">
      <c r="A18773" s="1" t="s">
        <v>60085</v>
      </c>
      <c r="B18773" t="s">
        <v>25576</v>
      </c>
      <c r="C18773" t="s">
        <v>12875</v>
      </c>
      <c r="D18773" t="s">
        <v>35770</v>
      </c>
      <c r="E18773" s="1" t="s">
        <v>41312</v>
      </c>
      <c r="F18773" s="2">
        <v>28128</v>
      </c>
      <c r="G18773" s="2">
        <v>44726.745833333334</v>
      </c>
      <c r="H18773" s="2">
        <v>44838</v>
      </c>
    </row>
    <row r="18774" spans="1:8" x14ac:dyDescent="0.35">
      <c r="A18774" s="1" t="s">
        <v>60086</v>
      </c>
      <c r="B18774" t="s">
        <v>25595</v>
      </c>
      <c r="C18774" t="s">
        <v>26131</v>
      </c>
      <c r="D18774" t="s">
        <v>25931</v>
      </c>
      <c r="E18774" s="1" t="s">
        <v>41312</v>
      </c>
      <c r="F18774" s="2">
        <v>37277</v>
      </c>
      <c r="G18774" s="2">
        <v>44727.501388888886</v>
      </c>
      <c r="H18774" s="2">
        <v>44839</v>
      </c>
    </row>
    <row r="18775" spans="1:8" x14ac:dyDescent="0.35">
      <c r="A18775" s="1" t="s">
        <v>60087</v>
      </c>
      <c r="B18775" t="s">
        <v>25611</v>
      </c>
      <c r="C18775" t="s">
        <v>33826</v>
      </c>
      <c r="D18775" t="s">
        <v>28192</v>
      </c>
      <c r="E18775" s="1" t="s">
        <v>41312</v>
      </c>
      <c r="F18775" s="2">
        <v>32938</v>
      </c>
      <c r="G18775" s="2">
        <v>44727.501388888886</v>
      </c>
      <c r="H18775" s="2">
        <v>44839</v>
      </c>
    </row>
    <row r="18776" spans="1:8" x14ac:dyDescent="0.35">
      <c r="A18776" s="1" t="s">
        <v>60088</v>
      </c>
      <c r="B18776" t="s">
        <v>26111</v>
      </c>
      <c r="C18776" t="s">
        <v>29976</v>
      </c>
      <c r="D18776" t="s">
        <v>27379</v>
      </c>
      <c r="E18776" s="1" t="s">
        <v>41312</v>
      </c>
      <c r="F18776" s="2">
        <v>37792</v>
      </c>
      <c r="G18776" s="2">
        <v>44727.501388888886</v>
      </c>
      <c r="H18776" s="2">
        <v>44839</v>
      </c>
    </row>
    <row r="18777" spans="1:8" x14ac:dyDescent="0.35">
      <c r="A18777" s="1" t="s">
        <v>60089</v>
      </c>
      <c r="B18777" t="s">
        <v>35373</v>
      </c>
      <c r="C18777" t="s">
        <v>25770</v>
      </c>
      <c r="D18777" t="s">
        <v>28539</v>
      </c>
      <c r="E18777" s="1" t="s">
        <v>41312</v>
      </c>
      <c r="F18777" s="2">
        <v>31998</v>
      </c>
      <c r="G18777" s="2">
        <v>44726.686111111114</v>
      </c>
      <c r="H18777" s="2">
        <v>44838</v>
      </c>
    </row>
    <row r="18778" spans="1:8" x14ac:dyDescent="0.35">
      <c r="A18778" s="1" t="s">
        <v>60090</v>
      </c>
      <c r="B18778" t="s">
        <v>26022</v>
      </c>
      <c r="C18778" t="s">
        <v>25770</v>
      </c>
      <c r="D18778" t="s">
        <v>26265</v>
      </c>
      <c r="E18778" s="1" t="s">
        <v>41312</v>
      </c>
      <c r="F18778" s="2">
        <v>35782</v>
      </c>
      <c r="G18778" s="2">
        <v>44726.686111111114</v>
      </c>
      <c r="H18778" s="2">
        <v>44838</v>
      </c>
    </row>
    <row r="18779" spans="1:8" x14ac:dyDescent="0.35">
      <c r="A18779" s="1" t="s">
        <v>60091</v>
      </c>
      <c r="B18779" t="s">
        <v>26295</v>
      </c>
      <c r="C18779" t="s">
        <v>26267</v>
      </c>
      <c r="D18779" t="s">
        <v>30132</v>
      </c>
      <c r="E18779" s="1" t="s">
        <v>41312</v>
      </c>
      <c r="F18779" s="2">
        <v>21091</v>
      </c>
      <c r="G18779" s="2">
        <v>44726.737500000003</v>
      </c>
      <c r="H18779" s="2">
        <v>44838</v>
      </c>
    </row>
    <row r="18780" spans="1:8" x14ac:dyDescent="0.35">
      <c r="A18780" s="1" t="s">
        <v>60092</v>
      </c>
      <c r="B18780" t="s">
        <v>26959</v>
      </c>
      <c r="C18780" t="s">
        <v>25819</v>
      </c>
      <c r="D18780" t="s">
        <v>35771</v>
      </c>
      <c r="E18780" s="1" t="s">
        <v>41312</v>
      </c>
      <c r="F18780" s="2">
        <v>28085</v>
      </c>
      <c r="G18780" s="2">
        <v>44726.737500000003</v>
      </c>
      <c r="H18780" s="2">
        <v>44838</v>
      </c>
    </row>
    <row r="18781" spans="1:8" x14ac:dyDescent="0.35">
      <c r="A18781" s="1" t="s">
        <v>60093</v>
      </c>
      <c r="B18781" t="s">
        <v>25585</v>
      </c>
      <c r="C18781" t="s">
        <v>32994</v>
      </c>
      <c r="D18781" t="s">
        <v>25968</v>
      </c>
      <c r="E18781" s="1" t="s">
        <v>41312</v>
      </c>
      <c r="F18781" s="2">
        <v>33548</v>
      </c>
      <c r="G18781" s="2">
        <v>44726.737500000003</v>
      </c>
      <c r="H18781" s="2">
        <v>44838</v>
      </c>
    </row>
    <row r="18782" spans="1:8" x14ac:dyDescent="0.35">
      <c r="A18782" s="1" t="s">
        <v>60094</v>
      </c>
      <c r="B18782" t="s">
        <v>25576</v>
      </c>
      <c r="C18782" t="s">
        <v>26627</v>
      </c>
      <c r="D18782" t="s">
        <v>35772</v>
      </c>
      <c r="E18782" s="1" t="s">
        <v>41312</v>
      </c>
      <c r="F18782" s="2">
        <v>36968</v>
      </c>
      <c r="G18782" s="2">
        <v>44726.737500000003</v>
      </c>
      <c r="H18782" s="2">
        <v>44838</v>
      </c>
    </row>
    <row r="18783" spans="1:8" x14ac:dyDescent="0.35">
      <c r="A18783" s="1" t="s">
        <v>60095</v>
      </c>
      <c r="B18783" t="s">
        <v>26180</v>
      </c>
      <c r="C18783" t="s">
        <v>25725</v>
      </c>
      <c r="D18783" t="s">
        <v>26196</v>
      </c>
      <c r="E18783" s="1" t="s">
        <v>41312</v>
      </c>
      <c r="F18783" s="2">
        <v>29246</v>
      </c>
      <c r="G18783" s="2">
        <v>44726.737500000003</v>
      </c>
      <c r="H18783" s="2">
        <v>44838</v>
      </c>
    </row>
    <row r="18784" spans="1:8" x14ac:dyDescent="0.35">
      <c r="A18784" s="1" t="s">
        <v>60096</v>
      </c>
      <c r="B18784" t="s">
        <v>8823</v>
      </c>
      <c r="C18784" t="s">
        <v>25637</v>
      </c>
      <c r="D18784" t="s">
        <v>35773</v>
      </c>
      <c r="E18784" s="1" t="s">
        <v>41312</v>
      </c>
      <c r="F18784" s="2">
        <v>28118</v>
      </c>
      <c r="G18784" s="2">
        <v>44726.737500000003</v>
      </c>
      <c r="H18784" s="2">
        <v>44838</v>
      </c>
    </row>
    <row r="18785" spans="1:8" x14ac:dyDescent="0.35">
      <c r="A18785" s="1" t="s">
        <v>60097</v>
      </c>
      <c r="B18785" t="s">
        <v>25928</v>
      </c>
      <c r="C18785" t="s">
        <v>25656</v>
      </c>
      <c r="D18785" t="s">
        <v>25634</v>
      </c>
      <c r="E18785" s="1" t="s">
        <v>41312</v>
      </c>
      <c r="F18785" s="2">
        <v>30991</v>
      </c>
      <c r="G18785" s="2">
        <v>44726.737500000003</v>
      </c>
      <c r="H18785" s="2">
        <v>44838</v>
      </c>
    </row>
    <row r="18786" spans="1:8" x14ac:dyDescent="0.35">
      <c r="A18786" s="1" t="s">
        <v>60098</v>
      </c>
      <c r="B18786" t="s">
        <v>30867</v>
      </c>
      <c r="C18786" t="s">
        <v>26713</v>
      </c>
      <c r="D18786" t="s">
        <v>25634</v>
      </c>
      <c r="E18786" s="1" t="s">
        <v>41312</v>
      </c>
      <c r="F18786" s="2">
        <v>25360</v>
      </c>
      <c r="G18786" s="2">
        <v>44726.773611111108</v>
      </c>
      <c r="H18786" s="2">
        <v>44838</v>
      </c>
    </row>
    <row r="18787" spans="1:8" x14ac:dyDescent="0.35">
      <c r="A18787" s="1" t="s">
        <v>60099</v>
      </c>
      <c r="B18787" t="s">
        <v>25680</v>
      </c>
      <c r="C18787" t="s">
        <v>25662</v>
      </c>
      <c r="D18787" t="s">
        <v>35774</v>
      </c>
      <c r="E18787" s="1" t="s">
        <v>41312</v>
      </c>
      <c r="F18787" s="2">
        <v>21521</v>
      </c>
      <c r="G18787" s="2">
        <v>44726.773611111108</v>
      </c>
      <c r="H18787" s="2">
        <v>44838</v>
      </c>
    </row>
    <row r="18788" spans="1:8" x14ac:dyDescent="0.35">
      <c r="A18788" s="1" t="s">
        <v>60100</v>
      </c>
      <c r="B18788" t="s">
        <v>25938</v>
      </c>
      <c r="C18788" t="s">
        <v>31416</v>
      </c>
      <c r="D18788" t="s">
        <v>29191</v>
      </c>
      <c r="E18788" s="1" t="s">
        <v>41312</v>
      </c>
      <c r="F18788" s="2">
        <v>32110</v>
      </c>
      <c r="G18788" s="2">
        <v>44727.46875</v>
      </c>
      <c r="H18788" s="2">
        <v>44839</v>
      </c>
    </row>
    <row r="18789" spans="1:8" x14ac:dyDescent="0.35">
      <c r="A18789" s="1" t="s">
        <v>60101</v>
      </c>
      <c r="B18789" t="s">
        <v>29495</v>
      </c>
      <c r="C18789" t="s">
        <v>25740</v>
      </c>
      <c r="D18789" t="s">
        <v>25583</v>
      </c>
      <c r="E18789" s="1" t="s">
        <v>41312</v>
      </c>
      <c r="F18789" s="2">
        <v>26059</v>
      </c>
      <c r="G18789" s="2">
        <v>44726.742361111108</v>
      </c>
      <c r="H18789" s="2">
        <v>44838</v>
      </c>
    </row>
    <row r="18790" spans="1:8" x14ac:dyDescent="0.35">
      <c r="A18790" s="1" t="s">
        <v>60102</v>
      </c>
      <c r="B18790" t="s">
        <v>35775</v>
      </c>
      <c r="C18790" t="s">
        <v>29150</v>
      </c>
      <c r="D18790" t="s">
        <v>35776</v>
      </c>
      <c r="E18790" s="1" t="s">
        <v>41312</v>
      </c>
      <c r="F18790" s="2">
        <v>27322</v>
      </c>
      <c r="G18790" s="2">
        <v>44726.742361111108</v>
      </c>
      <c r="H18790" s="2">
        <v>44838</v>
      </c>
    </row>
    <row r="18791" spans="1:8" x14ac:dyDescent="0.35">
      <c r="A18791" s="1" t="s">
        <v>60103</v>
      </c>
      <c r="B18791" t="s">
        <v>25967</v>
      </c>
      <c r="C18791" t="s">
        <v>26102</v>
      </c>
      <c r="D18791" t="s">
        <v>33671</v>
      </c>
      <c r="E18791" s="1" t="s">
        <v>41312</v>
      </c>
      <c r="F18791" s="2">
        <v>17827</v>
      </c>
      <c r="G18791" s="2">
        <v>44726.415972222225</v>
      </c>
      <c r="H18791" s="2">
        <v>44838</v>
      </c>
    </row>
    <row r="18792" spans="1:8" x14ac:dyDescent="0.35">
      <c r="A18792" s="1" t="s">
        <v>60104</v>
      </c>
      <c r="B18792" t="s">
        <v>25978</v>
      </c>
      <c r="C18792" t="s">
        <v>25633</v>
      </c>
      <c r="D18792" t="s">
        <v>25959</v>
      </c>
      <c r="E18792" s="1" t="s">
        <v>41312</v>
      </c>
      <c r="F18792" s="2">
        <v>27588</v>
      </c>
      <c r="G18792" s="2">
        <v>44726.415972222225</v>
      </c>
      <c r="H18792" s="2">
        <v>44838</v>
      </c>
    </row>
    <row r="18793" spans="1:8" x14ac:dyDescent="0.35">
      <c r="A18793" s="1" t="s">
        <v>60105</v>
      </c>
      <c r="B18793" t="s">
        <v>25582</v>
      </c>
      <c r="C18793" t="s">
        <v>25608</v>
      </c>
      <c r="D18793" t="s">
        <v>26281</v>
      </c>
      <c r="E18793" s="1" t="s">
        <v>41312</v>
      </c>
      <c r="F18793" s="2">
        <v>33392</v>
      </c>
      <c r="G18793" s="2">
        <v>44727.556944444441</v>
      </c>
      <c r="H18793" s="2">
        <v>44839</v>
      </c>
    </row>
    <row r="18794" spans="1:8" x14ac:dyDescent="0.35">
      <c r="A18794" s="1" t="s">
        <v>60106</v>
      </c>
      <c r="B18794" t="s">
        <v>26604</v>
      </c>
      <c r="C18794" t="s">
        <v>26928</v>
      </c>
      <c r="D18794" t="s">
        <v>27379</v>
      </c>
      <c r="E18794" s="1" t="s">
        <v>41312</v>
      </c>
      <c r="F18794" s="2">
        <v>28665</v>
      </c>
      <c r="G18794" s="2">
        <v>44727.556944444441</v>
      </c>
      <c r="H18794" s="2">
        <v>44839</v>
      </c>
    </row>
    <row r="18795" spans="1:8" x14ac:dyDescent="0.35">
      <c r="A18795" s="1" t="s">
        <v>60107</v>
      </c>
      <c r="B18795" t="s">
        <v>25725</v>
      </c>
      <c r="C18795" t="s">
        <v>25611</v>
      </c>
      <c r="D18795" t="s">
        <v>25658</v>
      </c>
      <c r="E18795" s="1" t="s">
        <v>41312</v>
      </c>
      <c r="F18795" s="2">
        <v>33068</v>
      </c>
      <c r="G18795" s="2">
        <v>44727.556944444441</v>
      </c>
      <c r="H18795" s="2">
        <v>44839</v>
      </c>
    </row>
    <row r="18796" spans="1:8" x14ac:dyDescent="0.35">
      <c r="A18796" s="1" t="s">
        <v>60108</v>
      </c>
      <c r="B18796" t="s">
        <v>25585</v>
      </c>
      <c r="C18796" t="s">
        <v>25611</v>
      </c>
      <c r="D18796" t="s">
        <v>35777</v>
      </c>
      <c r="E18796" s="1" t="s">
        <v>41312</v>
      </c>
      <c r="F18796" s="2">
        <v>32506</v>
      </c>
      <c r="G18796" s="2">
        <v>44727.556944444441</v>
      </c>
      <c r="H18796" s="2">
        <v>44839</v>
      </c>
    </row>
    <row r="18797" spans="1:8" x14ac:dyDescent="0.35">
      <c r="A18797" s="1" t="s">
        <v>60109</v>
      </c>
      <c r="B18797" t="s">
        <v>25576</v>
      </c>
      <c r="C18797" t="s">
        <v>25582</v>
      </c>
      <c r="D18797" t="s">
        <v>25894</v>
      </c>
      <c r="E18797" s="1" t="s">
        <v>41312</v>
      </c>
      <c r="F18797" s="2">
        <v>20777</v>
      </c>
      <c r="G18797" s="2">
        <v>44727.556944444441</v>
      </c>
      <c r="H18797" s="2">
        <v>44839</v>
      </c>
    </row>
    <row r="18798" spans="1:8" x14ac:dyDescent="0.35">
      <c r="A18798" s="1" t="s">
        <v>60110</v>
      </c>
      <c r="B18798" t="s">
        <v>25699</v>
      </c>
      <c r="C18798" t="s">
        <v>27116</v>
      </c>
      <c r="D18798" t="s">
        <v>28307</v>
      </c>
      <c r="E18798" s="1" t="s">
        <v>41312</v>
      </c>
      <c r="F18798" s="2">
        <v>34278</v>
      </c>
      <c r="G18798" s="2">
        <v>44727.556944444441</v>
      </c>
      <c r="H18798" s="2">
        <v>44839</v>
      </c>
    </row>
    <row r="18799" spans="1:8" x14ac:dyDescent="0.35">
      <c r="A18799" s="1" t="s">
        <v>60111</v>
      </c>
      <c r="B18799" t="s">
        <v>25579</v>
      </c>
      <c r="C18799" t="s">
        <v>25742</v>
      </c>
      <c r="D18799" t="s">
        <v>25840</v>
      </c>
      <c r="E18799" s="1" t="s">
        <v>41312</v>
      </c>
      <c r="F18799" s="2">
        <v>31289</v>
      </c>
      <c r="G18799" s="2">
        <v>44726.440972222219</v>
      </c>
      <c r="H18799" s="2">
        <v>44838</v>
      </c>
    </row>
    <row r="18800" spans="1:8" x14ac:dyDescent="0.35">
      <c r="A18800" s="1" t="s">
        <v>60112</v>
      </c>
      <c r="B18800" t="s">
        <v>35778</v>
      </c>
      <c r="C18800" t="s">
        <v>35779</v>
      </c>
      <c r="D18800" t="s">
        <v>26930</v>
      </c>
      <c r="E18800" s="1" t="s">
        <v>41312</v>
      </c>
      <c r="F18800" s="2">
        <v>28791</v>
      </c>
      <c r="G18800" s="2">
        <v>44726.440972222219</v>
      </c>
      <c r="H18800" s="2">
        <v>44838</v>
      </c>
    </row>
    <row r="18801" spans="1:8" x14ac:dyDescent="0.35">
      <c r="A18801" s="1" t="s">
        <v>60113</v>
      </c>
      <c r="B18801" t="s">
        <v>25579</v>
      </c>
      <c r="C18801" t="s">
        <v>25768</v>
      </c>
      <c r="D18801" t="s">
        <v>25758</v>
      </c>
      <c r="E18801" s="1" t="s">
        <v>41312</v>
      </c>
      <c r="F18801" s="2">
        <v>30257</v>
      </c>
      <c r="G18801" s="2">
        <v>44726.440972222219</v>
      </c>
      <c r="H18801" s="2">
        <v>44838</v>
      </c>
    </row>
    <row r="18802" spans="1:8" x14ac:dyDescent="0.35">
      <c r="A18802" s="1" t="s">
        <v>60114</v>
      </c>
      <c r="B18802" t="s">
        <v>27696</v>
      </c>
      <c r="C18802" t="s">
        <v>35778</v>
      </c>
      <c r="D18802" t="s">
        <v>35780</v>
      </c>
      <c r="E18802" s="1" t="s">
        <v>41312</v>
      </c>
      <c r="F18802" s="2">
        <v>21625</v>
      </c>
      <c r="G18802" s="2">
        <v>44726.440972222219</v>
      </c>
      <c r="H18802" s="2">
        <v>44838</v>
      </c>
    </row>
    <row r="18803" spans="1:8" x14ac:dyDescent="0.35">
      <c r="A18803" s="1" t="s">
        <v>60115</v>
      </c>
      <c r="B18803" t="s">
        <v>25838</v>
      </c>
      <c r="C18803" t="s">
        <v>35497</v>
      </c>
      <c r="D18803" t="s">
        <v>28216</v>
      </c>
      <c r="E18803" s="1" t="s">
        <v>41312</v>
      </c>
      <c r="F18803" s="2">
        <v>28470</v>
      </c>
      <c r="G18803" s="2">
        <v>44726.440972222219</v>
      </c>
      <c r="H18803" s="2">
        <v>44838</v>
      </c>
    </row>
    <row r="18804" spans="1:8" x14ac:dyDescent="0.35">
      <c r="A18804" s="1" t="s">
        <v>60116</v>
      </c>
      <c r="B18804" t="s">
        <v>25630</v>
      </c>
      <c r="C18804" t="s">
        <v>25633</v>
      </c>
      <c r="D18804" t="s">
        <v>35781</v>
      </c>
      <c r="E18804" s="1" t="s">
        <v>41312</v>
      </c>
      <c r="F18804" s="2">
        <v>27541</v>
      </c>
      <c r="G18804" s="2">
        <v>44726.440972222219</v>
      </c>
      <c r="H18804" s="2">
        <v>44838</v>
      </c>
    </row>
    <row r="18805" spans="1:8" x14ac:dyDescent="0.35">
      <c r="A18805" s="1" t="s">
        <v>60117</v>
      </c>
      <c r="B18805" t="s">
        <v>25779</v>
      </c>
      <c r="C18805" t="s">
        <v>26572</v>
      </c>
      <c r="D18805" t="s">
        <v>25732</v>
      </c>
      <c r="E18805" s="1" t="s">
        <v>41312</v>
      </c>
      <c r="F18805" s="2">
        <v>29045</v>
      </c>
      <c r="G18805" s="2">
        <v>44726.737500000003</v>
      </c>
      <c r="H18805" s="2">
        <v>44838</v>
      </c>
    </row>
    <row r="18806" spans="1:8" x14ac:dyDescent="0.35">
      <c r="A18806" s="1" t="s">
        <v>60118</v>
      </c>
      <c r="B18806" t="s">
        <v>26928</v>
      </c>
      <c r="C18806" t="s">
        <v>25595</v>
      </c>
      <c r="D18806" t="s">
        <v>25794</v>
      </c>
      <c r="E18806" s="1" t="s">
        <v>41312</v>
      </c>
      <c r="F18806" s="2">
        <v>28345</v>
      </c>
      <c r="G18806" s="2">
        <v>44726.737500000003</v>
      </c>
      <c r="H18806" s="2">
        <v>44838</v>
      </c>
    </row>
    <row r="18807" spans="1:8" x14ac:dyDescent="0.35">
      <c r="A18807" s="1" t="s">
        <v>60119</v>
      </c>
      <c r="B18807" t="s">
        <v>28291</v>
      </c>
      <c r="C18807" t="s">
        <v>27330</v>
      </c>
      <c r="D18807" t="s">
        <v>35782</v>
      </c>
      <c r="E18807" s="1" t="s">
        <v>41312</v>
      </c>
      <c r="F18807" s="2">
        <v>32823</v>
      </c>
      <c r="G18807" s="2">
        <v>44727.504166666666</v>
      </c>
      <c r="H18807" s="2">
        <v>44839</v>
      </c>
    </row>
    <row r="18808" spans="1:8" x14ac:dyDescent="0.35">
      <c r="A18808" s="1" t="s">
        <v>60120</v>
      </c>
      <c r="B18808" t="s">
        <v>25725</v>
      </c>
      <c r="C18808" t="s">
        <v>25585</v>
      </c>
      <c r="D18808" t="s">
        <v>25655</v>
      </c>
      <c r="E18808" s="1" t="s">
        <v>41312</v>
      </c>
      <c r="F18808" s="2">
        <v>37334</v>
      </c>
      <c r="G18808" s="2">
        <v>44727.504166666666</v>
      </c>
      <c r="H18808" s="2">
        <v>44839</v>
      </c>
    </row>
    <row r="18809" spans="1:8" x14ac:dyDescent="0.35">
      <c r="A18809" s="1" t="s">
        <v>60121</v>
      </c>
      <c r="B18809" t="s">
        <v>26484</v>
      </c>
      <c r="C18809" t="s">
        <v>25892</v>
      </c>
      <c r="D18809" t="s">
        <v>25613</v>
      </c>
      <c r="E18809" s="1" t="s">
        <v>41312</v>
      </c>
      <c r="F18809" s="2">
        <v>37891</v>
      </c>
      <c r="G18809" s="2">
        <v>44727.504166666666</v>
      </c>
      <c r="H18809" s="2">
        <v>44839</v>
      </c>
    </row>
    <row r="18810" spans="1:8" x14ac:dyDescent="0.35">
      <c r="A18810" s="1" t="s">
        <v>60122</v>
      </c>
      <c r="B18810" t="s">
        <v>26875</v>
      </c>
      <c r="C18810" t="s">
        <v>26959</v>
      </c>
      <c r="D18810" t="s">
        <v>31589</v>
      </c>
      <c r="E18810" s="1" t="s">
        <v>41312</v>
      </c>
      <c r="F18810" s="2">
        <v>31883</v>
      </c>
      <c r="G18810" s="2">
        <v>44727.504166666666</v>
      </c>
      <c r="H18810" s="2">
        <v>44839</v>
      </c>
    </row>
    <row r="18811" spans="1:8" x14ac:dyDescent="0.35">
      <c r="A18811" s="1" t="s">
        <v>60123</v>
      </c>
      <c r="B18811" t="s">
        <v>25725</v>
      </c>
      <c r="C18811" t="s">
        <v>25947</v>
      </c>
      <c r="D18811" t="s">
        <v>25604</v>
      </c>
      <c r="E18811" s="1" t="s">
        <v>41312</v>
      </c>
      <c r="F18811" s="2">
        <v>31181</v>
      </c>
      <c r="G18811" s="2">
        <v>44719.704861111109</v>
      </c>
      <c r="H18811" s="2">
        <v>44831</v>
      </c>
    </row>
    <row r="18812" spans="1:8" x14ac:dyDescent="0.35">
      <c r="A18812" s="1" t="s">
        <v>60124</v>
      </c>
      <c r="B18812" t="s">
        <v>25892</v>
      </c>
      <c r="C18812" t="s">
        <v>25992</v>
      </c>
      <c r="D18812" t="s">
        <v>27471</v>
      </c>
      <c r="E18812" s="1" t="s">
        <v>41312</v>
      </c>
      <c r="F18812" s="2">
        <v>22307</v>
      </c>
      <c r="G18812" s="2">
        <v>44719.704861111109</v>
      </c>
      <c r="H18812" s="2">
        <v>44831</v>
      </c>
    </row>
    <row r="18813" spans="1:8" x14ac:dyDescent="0.35">
      <c r="A18813" s="1" t="s">
        <v>60125</v>
      </c>
      <c r="B18813" t="s">
        <v>25947</v>
      </c>
      <c r="C18813" t="s">
        <v>25578</v>
      </c>
      <c r="D18813" t="s">
        <v>25634</v>
      </c>
      <c r="E18813" s="1" t="s">
        <v>41312</v>
      </c>
      <c r="F18813" s="2">
        <v>30318</v>
      </c>
      <c r="G18813" s="2">
        <v>44719.686111111114</v>
      </c>
      <c r="H18813" s="2">
        <v>44831</v>
      </c>
    </row>
    <row r="18814" spans="1:8" x14ac:dyDescent="0.35">
      <c r="A18814" s="1" t="s">
        <v>60126</v>
      </c>
      <c r="B18814" t="s">
        <v>25617</v>
      </c>
      <c r="C18814" t="s">
        <v>25947</v>
      </c>
      <c r="D18814" t="s">
        <v>35783</v>
      </c>
      <c r="E18814" s="1" t="s">
        <v>41312</v>
      </c>
      <c r="F18814" s="2">
        <v>36964</v>
      </c>
      <c r="G18814" s="2">
        <v>44719.686111111114</v>
      </c>
      <c r="H18814" s="2">
        <v>44831</v>
      </c>
    </row>
    <row r="18815" spans="1:8" x14ac:dyDescent="0.35">
      <c r="A18815" s="1" t="s">
        <v>60127</v>
      </c>
      <c r="B18815" t="s">
        <v>26107</v>
      </c>
      <c r="C18815" t="s">
        <v>25595</v>
      </c>
      <c r="D18815" t="s">
        <v>26302</v>
      </c>
      <c r="E18815" s="1" t="s">
        <v>41312</v>
      </c>
      <c r="F18815" s="2">
        <v>36292</v>
      </c>
      <c r="G18815" s="2">
        <v>44719.686111111114</v>
      </c>
      <c r="H18815" s="2">
        <v>44831</v>
      </c>
    </row>
    <row r="18816" spans="1:8" x14ac:dyDescent="0.35">
      <c r="A18816" s="1" t="s">
        <v>60128</v>
      </c>
      <c r="B18816" t="s">
        <v>26591</v>
      </c>
      <c r="C18816" t="s">
        <v>25985</v>
      </c>
      <c r="D18816" t="s">
        <v>31396</v>
      </c>
      <c r="E18816" s="1" t="s">
        <v>41312</v>
      </c>
      <c r="F18816" s="2">
        <v>30795</v>
      </c>
      <c r="G18816" s="2">
        <v>44719.654861111114</v>
      </c>
      <c r="H18816" s="2">
        <v>44831</v>
      </c>
    </row>
    <row r="18817" spans="1:8" x14ac:dyDescent="0.35">
      <c r="A18817" s="1" t="s">
        <v>60129</v>
      </c>
      <c r="B18817" t="s">
        <v>25578</v>
      </c>
      <c r="C18817" t="s">
        <v>25767</v>
      </c>
      <c r="D18817" t="s">
        <v>35784</v>
      </c>
      <c r="E18817" s="1" t="s">
        <v>41312</v>
      </c>
      <c r="F18817" s="2">
        <v>19954</v>
      </c>
      <c r="G18817" s="2">
        <v>44719.654861111114</v>
      </c>
      <c r="H18817" s="2">
        <v>44831</v>
      </c>
    </row>
    <row r="18818" spans="1:8" x14ac:dyDescent="0.35">
      <c r="A18818" s="1" t="s">
        <v>60130</v>
      </c>
      <c r="B18818" t="s">
        <v>26818</v>
      </c>
      <c r="C18818" t="s">
        <v>25712</v>
      </c>
      <c r="D18818" t="s">
        <v>25807</v>
      </c>
      <c r="E18818" s="1" t="s">
        <v>41312</v>
      </c>
      <c r="F18818" s="2">
        <v>29201</v>
      </c>
      <c r="G18818" s="2">
        <v>44719.42291666667</v>
      </c>
      <c r="H18818" s="2">
        <v>44831</v>
      </c>
    </row>
    <row r="18819" spans="1:8" x14ac:dyDescent="0.35">
      <c r="A18819" s="1" t="s">
        <v>60131</v>
      </c>
      <c r="B18819" t="s">
        <v>27582</v>
      </c>
      <c r="C18819" t="s">
        <v>33173</v>
      </c>
      <c r="D18819" t="s">
        <v>35785</v>
      </c>
      <c r="E18819" s="1" t="s">
        <v>41312</v>
      </c>
      <c r="F18819" s="2">
        <v>32875</v>
      </c>
      <c r="G18819" s="2">
        <v>44719.42291666667</v>
      </c>
      <c r="H18819" s="2">
        <v>44831</v>
      </c>
    </row>
    <row r="18820" spans="1:8" x14ac:dyDescent="0.35">
      <c r="A18820" s="1" t="s">
        <v>60132</v>
      </c>
      <c r="B18820" t="s">
        <v>25770</v>
      </c>
      <c r="C18820" t="s">
        <v>25882</v>
      </c>
      <c r="D18820" t="s">
        <v>30980</v>
      </c>
      <c r="E18820" s="1" t="s">
        <v>41312</v>
      </c>
      <c r="F18820" s="2">
        <v>34676</v>
      </c>
      <c r="G18820" s="2">
        <v>44719.42291666667</v>
      </c>
      <c r="H18820" s="2">
        <v>44831</v>
      </c>
    </row>
    <row r="18821" spans="1:8" x14ac:dyDescent="0.35">
      <c r="A18821" s="1" t="s">
        <v>60133</v>
      </c>
      <c r="B18821" t="s">
        <v>29708</v>
      </c>
      <c r="C18821" t="s">
        <v>25579</v>
      </c>
      <c r="D18821" t="s">
        <v>26144</v>
      </c>
      <c r="E18821" s="1" t="s">
        <v>41312</v>
      </c>
      <c r="F18821" s="2">
        <v>28182</v>
      </c>
      <c r="G18821" s="2">
        <v>44720.365972222222</v>
      </c>
      <c r="H18821" s="2">
        <v>44832</v>
      </c>
    </row>
    <row r="18822" spans="1:8" x14ac:dyDescent="0.35">
      <c r="A18822" s="1" t="s">
        <v>60134</v>
      </c>
      <c r="B18822" t="s">
        <v>26795</v>
      </c>
      <c r="C18822" t="s">
        <v>27077</v>
      </c>
      <c r="D18822" t="s">
        <v>32552</v>
      </c>
      <c r="E18822" s="1" t="s">
        <v>41312</v>
      </c>
      <c r="F18822" s="2">
        <v>32249</v>
      </c>
      <c r="G18822" s="2">
        <v>44719.635416666664</v>
      </c>
      <c r="H18822" s="2">
        <v>44831</v>
      </c>
    </row>
    <row r="18823" spans="1:8" x14ac:dyDescent="0.35">
      <c r="A18823" s="1" t="s">
        <v>60135</v>
      </c>
      <c r="B18823" t="s">
        <v>28317</v>
      </c>
      <c r="C18823" t="s">
        <v>26467</v>
      </c>
      <c r="D18823" t="s">
        <v>26265</v>
      </c>
      <c r="E18823" s="1" t="s">
        <v>41312</v>
      </c>
      <c r="F18823" s="2">
        <v>24680</v>
      </c>
      <c r="G18823" s="2">
        <v>44719.635416666664</v>
      </c>
      <c r="H18823" s="2">
        <v>44831</v>
      </c>
    </row>
    <row r="18824" spans="1:8" x14ac:dyDescent="0.35">
      <c r="A18824" s="1" t="s">
        <v>60136</v>
      </c>
      <c r="B18824" t="s">
        <v>26083</v>
      </c>
      <c r="C18824" t="s">
        <v>25601</v>
      </c>
      <c r="D18824" t="s">
        <v>25619</v>
      </c>
      <c r="E18824" s="1" t="s">
        <v>41312</v>
      </c>
      <c r="F18824" s="2">
        <v>29986</v>
      </c>
      <c r="G18824" s="2">
        <v>44719.635416666664</v>
      </c>
      <c r="H18824" s="2">
        <v>44831</v>
      </c>
    </row>
    <row r="18825" spans="1:8" x14ac:dyDescent="0.35">
      <c r="A18825" s="1" t="s">
        <v>60137</v>
      </c>
      <c r="B18825" t="s">
        <v>26132</v>
      </c>
      <c r="C18825" t="s">
        <v>25699</v>
      </c>
      <c r="D18825" t="s">
        <v>25759</v>
      </c>
      <c r="E18825" s="1" t="s">
        <v>41312</v>
      </c>
      <c r="F18825" s="2">
        <v>31783</v>
      </c>
      <c r="G18825" s="2">
        <v>44720.34652777778</v>
      </c>
      <c r="H18825" s="2">
        <v>44832</v>
      </c>
    </row>
    <row r="18826" spans="1:8" x14ac:dyDescent="0.35">
      <c r="A18826" s="1" t="s">
        <v>60138</v>
      </c>
      <c r="B18826" t="s">
        <v>26255</v>
      </c>
      <c r="C18826" t="s">
        <v>25601</v>
      </c>
      <c r="D18826" t="s">
        <v>26117</v>
      </c>
      <c r="E18826" s="1" t="s">
        <v>41312</v>
      </c>
      <c r="F18826" s="2">
        <v>34475</v>
      </c>
      <c r="G18826" s="2">
        <v>44720.34652777778</v>
      </c>
      <c r="H18826" s="2">
        <v>44832</v>
      </c>
    </row>
    <row r="18827" spans="1:8" x14ac:dyDescent="0.35">
      <c r="A18827" s="1" t="s">
        <v>60139</v>
      </c>
      <c r="B18827" t="s">
        <v>25601</v>
      </c>
      <c r="C18827" t="s">
        <v>25579</v>
      </c>
      <c r="D18827" t="s">
        <v>35786</v>
      </c>
      <c r="E18827" s="1" t="s">
        <v>41312</v>
      </c>
      <c r="F18827" s="2">
        <v>26788</v>
      </c>
      <c r="G18827" s="2">
        <v>44720.34652777778</v>
      </c>
      <c r="H18827" s="2">
        <v>44832</v>
      </c>
    </row>
    <row r="18828" spans="1:8" x14ac:dyDescent="0.35">
      <c r="A18828" s="1" t="s">
        <v>60140</v>
      </c>
      <c r="B18828" t="s">
        <v>26132</v>
      </c>
      <c r="C18828" t="s">
        <v>25699</v>
      </c>
      <c r="D18828" t="s">
        <v>30666</v>
      </c>
      <c r="E18828" s="1" t="s">
        <v>41312</v>
      </c>
      <c r="F18828" s="2">
        <v>36371</v>
      </c>
      <c r="G18828" s="2">
        <v>44720.34652777778</v>
      </c>
      <c r="H18828" s="2">
        <v>44832</v>
      </c>
    </row>
    <row r="18829" spans="1:8" x14ac:dyDescent="0.35">
      <c r="A18829" s="1" t="s">
        <v>60141</v>
      </c>
      <c r="B18829" t="s">
        <v>25651</v>
      </c>
      <c r="C18829" t="s">
        <v>26022</v>
      </c>
      <c r="D18829" t="s">
        <v>27477</v>
      </c>
      <c r="E18829" s="1" t="s">
        <v>41312</v>
      </c>
      <c r="F18829" s="2">
        <v>29329</v>
      </c>
      <c r="G18829" s="2">
        <v>44719.651388888888</v>
      </c>
      <c r="H18829" s="2">
        <v>44831</v>
      </c>
    </row>
    <row r="18830" spans="1:8" x14ac:dyDescent="0.35">
      <c r="A18830" s="1" t="s">
        <v>60142</v>
      </c>
      <c r="B18830" t="s">
        <v>25770</v>
      </c>
      <c r="C18830" t="s">
        <v>34161</v>
      </c>
      <c r="D18830" t="s">
        <v>25636</v>
      </c>
      <c r="E18830" s="1" t="s">
        <v>41312</v>
      </c>
      <c r="F18830" s="2">
        <v>26125</v>
      </c>
      <c r="G18830" s="2">
        <v>44720.497916666667</v>
      </c>
      <c r="H18830" s="2">
        <v>44832</v>
      </c>
    </row>
    <row r="18831" spans="1:8" x14ac:dyDescent="0.35">
      <c r="A18831" s="1" t="s">
        <v>60143</v>
      </c>
      <c r="B18831" t="s">
        <v>26627</v>
      </c>
      <c r="C18831" t="s">
        <v>25611</v>
      </c>
      <c r="D18831" t="s">
        <v>35787</v>
      </c>
      <c r="E18831" s="1" t="s">
        <v>41312</v>
      </c>
      <c r="F18831" s="2">
        <v>33654</v>
      </c>
      <c r="G18831" s="2">
        <v>44720.414583333331</v>
      </c>
      <c r="H18831" s="2">
        <v>44832</v>
      </c>
    </row>
    <row r="18832" spans="1:8" x14ac:dyDescent="0.35">
      <c r="A18832" s="1" t="s">
        <v>60144</v>
      </c>
      <c r="B18832" t="s">
        <v>25576</v>
      </c>
      <c r="C18832" t="s">
        <v>25632</v>
      </c>
      <c r="D18832" t="s">
        <v>26115</v>
      </c>
      <c r="E18832" s="1" t="s">
        <v>41312</v>
      </c>
      <c r="F18832" s="2">
        <v>37323</v>
      </c>
      <c r="G18832" s="2">
        <v>44720.414583333331</v>
      </c>
      <c r="H18832" s="2">
        <v>44832</v>
      </c>
    </row>
    <row r="18833" spans="1:8" x14ac:dyDescent="0.35">
      <c r="A18833" s="1" t="s">
        <v>60145</v>
      </c>
      <c r="B18833" t="s">
        <v>25576</v>
      </c>
      <c r="C18833" t="s">
        <v>35788</v>
      </c>
      <c r="D18833" t="s">
        <v>34080</v>
      </c>
      <c r="E18833" s="1" t="s">
        <v>41312</v>
      </c>
      <c r="F18833" s="2">
        <v>29336</v>
      </c>
      <c r="G18833" s="2">
        <v>44720.414583333331</v>
      </c>
      <c r="H18833" s="2">
        <v>44832</v>
      </c>
    </row>
    <row r="18834" spans="1:8" x14ac:dyDescent="0.35">
      <c r="A18834" s="1" t="s">
        <v>60146</v>
      </c>
      <c r="B18834" t="s">
        <v>26591</v>
      </c>
      <c r="C18834" t="s">
        <v>27397</v>
      </c>
      <c r="D18834" t="s">
        <v>35789</v>
      </c>
      <c r="E18834" s="1" t="s">
        <v>41312</v>
      </c>
      <c r="F18834" s="2">
        <v>35885</v>
      </c>
      <c r="G18834" s="2">
        <v>44720.414583333331</v>
      </c>
      <c r="H18834" s="2">
        <v>44832</v>
      </c>
    </row>
    <row r="18835" spans="1:8" x14ac:dyDescent="0.35">
      <c r="A18835" s="1" t="s">
        <v>60147</v>
      </c>
      <c r="B18835" t="s">
        <v>25838</v>
      </c>
      <c r="C18835" t="s">
        <v>25651</v>
      </c>
      <c r="D18835" t="s">
        <v>25590</v>
      </c>
      <c r="E18835" s="1" t="s">
        <v>41312</v>
      </c>
      <c r="F18835" s="2">
        <v>28942</v>
      </c>
      <c r="G18835" s="2">
        <v>44720.414583333331</v>
      </c>
      <c r="H18835" s="2">
        <v>44832</v>
      </c>
    </row>
    <row r="18836" spans="1:8" x14ac:dyDescent="0.35">
      <c r="A18836" s="1" t="s">
        <v>60148</v>
      </c>
      <c r="B18836" t="s">
        <v>35790</v>
      </c>
      <c r="C18836" t="s">
        <v>26450</v>
      </c>
      <c r="D18836" t="s">
        <v>27158</v>
      </c>
      <c r="E18836" s="1" t="s">
        <v>41312</v>
      </c>
      <c r="F18836" s="2">
        <v>31622</v>
      </c>
      <c r="G18836" s="2">
        <v>44720.414583333331</v>
      </c>
      <c r="H18836" s="2">
        <v>44832</v>
      </c>
    </row>
    <row r="18837" spans="1:8" x14ac:dyDescent="0.35">
      <c r="A18837" s="1" t="s">
        <v>60149</v>
      </c>
      <c r="B18837" t="s">
        <v>25595</v>
      </c>
      <c r="C18837" t="s">
        <v>26802</v>
      </c>
      <c r="D18837" t="s">
        <v>25758</v>
      </c>
      <c r="E18837" s="1" t="s">
        <v>41312</v>
      </c>
      <c r="F18837" s="2">
        <v>28295</v>
      </c>
      <c r="G18837" s="2">
        <v>44720.414583333331</v>
      </c>
      <c r="H18837" s="2">
        <v>44832</v>
      </c>
    </row>
    <row r="18838" spans="1:8" x14ac:dyDescent="0.35">
      <c r="A18838" s="1" t="s">
        <v>60150</v>
      </c>
      <c r="B18838" t="s">
        <v>35791</v>
      </c>
      <c r="C18838" t="s">
        <v>25578</v>
      </c>
      <c r="D18838" t="s">
        <v>26436</v>
      </c>
      <c r="E18838" s="1" t="s">
        <v>41312</v>
      </c>
      <c r="F18838" s="2">
        <v>33492</v>
      </c>
      <c r="G18838" s="2">
        <v>44719.768055555556</v>
      </c>
      <c r="H18838" s="2">
        <v>44831</v>
      </c>
    </row>
    <row r="18839" spans="1:8" x14ac:dyDescent="0.35">
      <c r="A18839" s="1" t="s">
        <v>60151</v>
      </c>
      <c r="B18839" t="s">
        <v>25908</v>
      </c>
      <c r="C18839" t="s">
        <v>30779</v>
      </c>
      <c r="D18839" t="s">
        <v>26012</v>
      </c>
      <c r="E18839" s="1" t="s">
        <v>41312</v>
      </c>
      <c r="F18839" s="2">
        <v>32689</v>
      </c>
      <c r="G18839" s="2">
        <v>44719.768055555556</v>
      </c>
      <c r="H18839" s="2">
        <v>44831</v>
      </c>
    </row>
    <row r="18840" spans="1:8" x14ac:dyDescent="0.35">
      <c r="A18840" s="1" t="s">
        <v>60152</v>
      </c>
      <c r="B18840" t="s">
        <v>26863</v>
      </c>
      <c r="C18840" t="s">
        <v>26818</v>
      </c>
      <c r="D18840" t="s">
        <v>35792</v>
      </c>
      <c r="E18840" s="1" t="s">
        <v>41312</v>
      </c>
      <c r="F18840" s="2">
        <v>29743</v>
      </c>
      <c r="G18840" s="2">
        <v>44720.427083333336</v>
      </c>
      <c r="H18840" s="2">
        <v>44832</v>
      </c>
    </row>
    <row r="18841" spans="1:8" x14ac:dyDescent="0.35">
      <c r="A18841" s="1" t="s">
        <v>60153</v>
      </c>
      <c r="B18841" t="s">
        <v>26267</v>
      </c>
      <c r="C18841" t="s">
        <v>35793</v>
      </c>
      <c r="D18841" t="s">
        <v>26239</v>
      </c>
      <c r="E18841" s="1" t="s">
        <v>41312</v>
      </c>
      <c r="F18841" s="2">
        <v>22503</v>
      </c>
      <c r="G18841" s="2">
        <v>44720.427083333336</v>
      </c>
      <c r="H18841" s="2">
        <v>44832</v>
      </c>
    </row>
    <row r="18842" spans="1:8" x14ac:dyDescent="0.35">
      <c r="A18842" s="1" t="s">
        <v>60154</v>
      </c>
      <c r="B18842" t="s">
        <v>25821</v>
      </c>
      <c r="C18842" t="s">
        <v>25582</v>
      </c>
      <c r="D18842" t="s">
        <v>35794</v>
      </c>
      <c r="E18842" s="1" t="s">
        <v>41312</v>
      </c>
      <c r="F18842" s="2">
        <v>35332</v>
      </c>
      <c r="G18842" s="2">
        <v>44720.427083333336</v>
      </c>
      <c r="H18842" s="2">
        <v>44832</v>
      </c>
    </row>
    <row r="18843" spans="1:8" x14ac:dyDescent="0.35">
      <c r="A18843" s="1" t="s">
        <v>60155</v>
      </c>
      <c r="B18843" t="s">
        <v>25656</v>
      </c>
      <c r="C18843" t="s">
        <v>26538</v>
      </c>
      <c r="D18843" t="s">
        <v>26281</v>
      </c>
      <c r="E18843" s="1" t="s">
        <v>41312</v>
      </c>
      <c r="F18843" s="2">
        <v>29423</v>
      </c>
      <c r="G18843" s="2">
        <v>44720.427083333336</v>
      </c>
      <c r="H18843" s="2">
        <v>44832</v>
      </c>
    </row>
    <row r="18844" spans="1:8" x14ac:dyDescent="0.35">
      <c r="A18844" s="1" t="s">
        <v>60156</v>
      </c>
      <c r="B18844" t="s">
        <v>25576</v>
      </c>
      <c r="C18844" t="s">
        <v>25651</v>
      </c>
      <c r="D18844" t="s">
        <v>31712</v>
      </c>
      <c r="E18844" s="1" t="s">
        <v>41312</v>
      </c>
      <c r="F18844" s="2">
        <v>36271</v>
      </c>
      <c r="G18844" s="2">
        <v>44720.427083333336</v>
      </c>
      <c r="H18844" s="2">
        <v>44832</v>
      </c>
    </row>
    <row r="18845" spans="1:8" x14ac:dyDescent="0.35">
      <c r="A18845" s="1" t="s">
        <v>60157</v>
      </c>
      <c r="B18845" t="s">
        <v>25601</v>
      </c>
      <c r="C18845" t="s">
        <v>25667</v>
      </c>
      <c r="D18845" t="s">
        <v>26858</v>
      </c>
      <c r="E18845" s="1" t="s">
        <v>41312</v>
      </c>
      <c r="F18845" s="2">
        <v>31211</v>
      </c>
      <c r="G18845" s="2">
        <v>44720.370138888888</v>
      </c>
      <c r="H18845" s="2">
        <v>44832</v>
      </c>
    </row>
    <row r="18846" spans="1:8" x14ac:dyDescent="0.35">
      <c r="A18846" s="1" t="s">
        <v>60158</v>
      </c>
      <c r="B18846" t="s">
        <v>26295</v>
      </c>
      <c r="C18846" t="s">
        <v>25905</v>
      </c>
      <c r="D18846" t="s">
        <v>26630</v>
      </c>
      <c r="E18846" s="1" t="s">
        <v>41312</v>
      </c>
      <c r="F18846" s="2">
        <v>24655</v>
      </c>
      <c r="G18846" s="2">
        <v>44720.370138888888</v>
      </c>
      <c r="H18846" s="2">
        <v>44832</v>
      </c>
    </row>
    <row r="18847" spans="1:8" x14ac:dyDescent="0.35">
      <c r="A18847" s="1" t="s">
        <v>60159</v>
      </c>
      <c r="B18847" t="s">
        <v>25725</v>
      </c>
      <c r="C18847" t="s">
        <v>25767</v>
      </c>
      <c r="D18847" t="s">
        <v>25649</v>
      </c>
      <c r="E18847" s="1" t="s">
        <v>41312</v>
      </c>
      <c r="F18847" s="2">
        <v>34844</v>
      </c>
      <c r="G18847" s="2">
        <v>44720.600694444445</v>
      </c>
      <c r="H18847" s="2">
        <v>44832</v>
      </c>
    </row>
    <row r="18848" spans="1:8" x14ac:dyDescent="0.35">
      <c r="A18848" s="1" t="s">
        <v>60160</v>
      </c>
      <c r="B18848" t="s">
        <v>25632</v>
      </c>
      <c r="C18848" t="s">
        <v>35795</v>
      </c>
      <c r="D18848" t="s">
        <v>25923</v>
      </c>
      <c r="E18848" s="1" t="s">
        <v>41312</v>
      </c>
      <c r="F18848" s="2">
        <v>27935</v>
      </c>
      <c r="G18848" s="2">
        <v>44720.600694444445</v>
      </c>
      <c r="H18848" s="2">
        <v>44832</v>
      </c>
    </row>
    <row r="18849" spans="1:8" x14ac:dyDescent="0.35">
      <c r="A18849" s="1" t="s">
        <v>60161</v>
      </c>
      <c r="B18849" t="s">
        <v>25622</v>
      </c>
      <c r="C18849" t="s">
        <v>26460</v>
      </c>
      <c r="D18849" t="s">
        <v>35796</v>
      </c>
      <c r="E18849" s="1" t="s">
        <v>41312</v>
      </c>
      <c r="F18849" s="2">
        <v>36787</v>
      </c>
      <c r="G18849" s="2">
        <v>44720.600694444445</v>
      </c>
      <c r="H18849" s="2">
        <v>44832</v>
      </c>
    </row>
    <row r="18850" spans="1:8" x14ac:dyDescent="0.35">
      <c r="A18850" s="1" t="s">
        <v>60162</v>
      </c>
      <c r="B18850" t="s">
        <v>35797</v>
      </c>
      <c r="C18850" t="s">
        <v>25611</v>
      </c>
      <c r="D18850" t="s">
        <v>31942</v>
      </c>
      <c r="E18850" s="1" t="s">
        <v>41312</v>
      </c>
      <c r="F18850" s="2">
        <v>22584</v>
      </c>
      <c r="G18850" s="2">
        <v>44720.600694444445</v>
      </c>
      <c r="H18850" s="2">
        <v>44832</v>
      </c>
    </row>
    <row r="18851" spans="1:8" x14ac:dyDescent="0.35">
      <c r="A18851" s="1" t="s">
        <v>60163</v>
      </c>
      <c r="B18851" t="s">
        <v>35798</v>
      </c>
      <c r="C18851" t="s">
        <v>35799</v>
      </c>
      <c r="D18851" t="s">
        <v>26907</v>
      </c>
      <c r="E18851" s="1" t="s">
        <v>41312</v>
      </c>
      <c r="F18851" s="2">
        <v>25567</v>
      </c>
      <c r="G18851" s="2">
        <v>44720.340277777781</v>
      </c>
      <c r="H18851" s="2">
        <v>44832</v>
      </c>
    </row>
    <row r="18852" spans="1:8" x14ac:dyDescent="0.35">
      <c r="A18852" s="1" t="s">
        <v>60164</v>
      </c>
      <c r="B18852" t="s">
        <v>26627</v>
      </c>
      <c r="C18852" t="s">
        <v>27776</v>
      </c>
      <c r="D18852" t="s">
        <v>35800</v>
      </c>
      <c r="E18852" s="1" t="s">
        <v>41312</v>
      </c>
      <c r="F18852" s="2">
        <v>29462</v>
      </c>
      <c r="G18852" s="2">
        <v>44720.436111111114</v>
      </c>
      <c r="H18852" s="2">
        <v>44832</v>
      </c>
    </row>
    <row r="18853" spans="1:8" x14ac:dyDescent="0.35">
      <c r="A18853" s="1" t="s">
        <v>60165</v>
      </c>
      <c r="B18853" t="s">
        <v>25611</v>
      </c>
      <c r="C18853" t="s">
        <v>25601</v>
      </c>
      <c r="D18853" t="s">
        <v>35801</v>
      </c>
      <c r="E18853" s="1" t="s">
        <v>41312</v>
      </c>
      <c r="F18853" s="2">
        <v>36821</v>
      </c>
      <c r="G18853" s="2">
        <v>44720.436111111114</v>
      </c>
      <c r="H18853" s="2">
        <v>44832</v>
      </c>
    </row>
    <row r="18854" spans="1:8" x14ac:dyDescent="0.35">
      <c r="A18854" s="1" t="s">
        <v>60166</v>
      </c>
      <c r="B18854" t="s">
        <v>25742</v>
      </c>
      <c r="C18854" t="s">
        <v>26190</v>
      </c>
      <c r="D18854" t="s">
        <v>35802</v>
      </c>
      <c r="E18854" s="1" t="s">
        <v>41312</v>
      </c>
      <c r="F18854" s="2">
        <v>30207</v>
      </c>
      <c r="G18854" s="2">
        <v>44720.474999999999</v>
      </c>
      <c r="H18854" s="2">
        <v>44832</v>
      </c>
    </row>
    <row r="18855" spans="1:8" x14ac:dyDescent="0.35">
      <c r="A18855" s="1" t="s">
        <v>60167</v>
      </c>
      <c r="B18855" t="s">
        <v>31488</v>
      </c>
      <c r="C18855" t="s">
        <v>25742</v>
      </c>
      <c r="D18855" t="s">
        <v>27306</v>
      </c>
      <c r="E18855" s="1" t="s">
        <v>41312</v>
      </c>
      <c r="F18855" s="2">
        <v>35716</v>
      </c>
      <c r="G18855" s="2">
        <v>44720.474999999999</v>
      </c>
      <c r="H18855" s="2">
        <v>44832</v>
      </c>
    </row>
    <row r="18856" spans="1:8" x14ac:dyDescent="0.35">
      <c r="A18856" s="1" t="s">
        <v>60168</v>
      </c>
      <c r="B18856" t="s">
        <v>25611</v>
      </c>
      <c r="C18856" t="s">
        <v>31488</v>
      </c>
      <c r="D18856" t="s">
        <v>35803</v>
      </c>
      <c r="E18856" s="1" t="s">
        <v>41312</v>
      </c>
      <c r="F18856" s="2">
        <v>30143</v>
      </c>
      <c r="G18856" s="2">
        <v>44720.474999999999</v>
      </c>
      <c r="H18856" s="2">
        <v>44832</v>
      </c>
    </row>
    <row r="18857" spans="1:8" x14ac:dyDescent="0.35">
      <c r="A18857" s="1" t="s">
        <v>60169</v>
      </c>
      <c r="B18857" t="s">
        <v>25576</v>
      </c>
      <c r="C18857" t="s">
        <v>26251</v>
      </c>
      <c r="D18857" t="s">
        <v>35804</v>
      </c>
      <c r="E18857" s="1" t="s">
        <v>41312</v>
      </c>
      <c r="F18857" s="2">
        <v>22465</v>
      </c>
      <c r="G18857" s="2">
        <v>44720.475694444445</v>
      </c>
      <c r="H18857" s="2">
        <v>44832</v>
      </c>
    </row>
    <row r="18858" spans="1:8" x14ac:dyDescent="0.35">
      <c r="A18858" s="1" t="s">
        <v>60170</v>
      </c>
      <c r="B18858" t="s">
        <v>25576</v>
      </c>
      <c r="C18858" t="s">
        <v>25866</v>
      </c>
      <c r="D18858" t="s">
        <v>35805</v>
      </c>
      <c r="E18858" s="1" t="s">
        <v>41312</v>
      </c>
      <c r="F18858" s="2">
        <v>27235</v>
      </c>
      <c r="G18858" s="2">
        <v>44720.54583333333</v>
      </c>
      <c r="H18858" s="2">
        <v>44832</v>
      </c>
    </row>
    <row r="18859" spans="1:8" x14ac:dyDescent="0.35">
      <c r="A18859" s="1" t="s">
        <v>60171</v>
      </c>
      <c r="B18859" t="s">
        <v>25578</v>
      </c>
      <c r="C18859" t="s">
        <v>25679</v>
      </c>
      <c r="D18859" t="s">
        <v>25732</v>
      </c>
      <c r="E18859" s="1" t="s">
        <v>41312</v>
      </c>
      <c r="F18859" s="2">
        <v>35836</v>
      </c>
      <c r="G18859" s="2">
        <v>44720.54583333333</v>
      </c>
      <c r="H18859" s="2">
        <v>44832</v>
      </c>
    </row>
    <row r="18860" spans="1:8" x14ac:dyDescent="0.35">
      <c r="A18860" s="1" t="s">
        <v>60172</v>
      </c>
      <c r="B18860" t="s">
        <v>26728</v>
      </c>
      <c r="C18860" t="s">
        <v>25913</v>
      </c>
      <c r="D18860" t="s">
        <v>30425</v>
      </c>
      <c r="E18860" s="1" t="s">
        <v>41312</v>
      </c>
      <c r="F18860" s="2">
        <v>26616</v>
      </c>
      <c r="G18860" s="2">
        <v>44720.54583333333</v>
      </c>
      <c r="H18860" s="2">
        <v>44832</v>
      </c>
    </row>
    <row r="18861" spans="1:8" x14ac:dyDescent="0.35">
      <c r="A18861" s="1" t="s">
        <v>60173</v>
      </c>
      <c r="B18861" t="s">
        <v>33970</v>
      </c>
      <c r="C18861" t="s">
        <v>27836</v>
      </c>
      <c r="D18861" t="s">
        <v>35806</v>
      </c>
      <c r="E18861" s="1" t="s">
        <v>41312</v>
      </c>
      <c r="F18861" s="2">
        <v>25415</v>
      </c>
      <c r="G18861" s="2">
        <v>44720.54583333333</v>
      </c>
      <c r="H18861" s="2">
        <v>44832</v>
      </c>
    </row>
    <row r="18862" spans="1:8" x14ac:dyDescent="0.35">
      <c r="A18862" s="1" t="s">
        <v>60174</v>
      </c>
      <c r="B18862" t="s">
        <v>27166</v>
      </c>
      <c r="C18862" t="s">
        <v>25767</v>
      </c>
      <c r="D18862" t="s">
        <v>26026</v>
      </c>
      <c r="E18862" s="1" t="s">
        <v>41312</v>
      </c>
      <c r="F18862" s="2">
        <v>19684</v>
      </c>
      <c r="G18862" s="2">
        <v>44720.556944444441</v>
      </c>
      <c r="H18862" s="2">
        <v>44832</v>
      </c>
    </row>
    <row r="18863" spans="1:8" x14ac:dyDescent="0.35">
      <c r="A18863" s="1" t="s">
        <v>60175</v>
      </c>
      <c r="B18863" t="s">
        <v>26604</v>
      </c>
      <c r="C18863" t="s">
        <v>25582</v>
      </c>
      <c r="D18863" t="s">
        <v>35807</v>
      </c>
      <c r="E18863" s="1" t="s">
        <v>41312</v>
      </c>
      <c r="F18863" s="2">
        <v>36058</v>
      </c>
      <c r="G18863" s="2">
        <v>44720.448611111111</v>
      </c>
      <c r="H18863" s="2">
        <v>44832</v>
      </c>
    </row>
    <row r="18864" spans="1:8" x14ac:dyDescent="0.35">
      <c r="A18864" s="1" t="s">
        <v>60176</v>
      </c>
      <c r="B18864" t="s">
        <v>25622</v>
      </c>
      <c r="C18864" t="s">
        <v>25940</v>
      </c>
      <c r="D18864" t="s">
        <v>25663</v>
      </c>
      <c r="E18864" s="1" t="s">
        <v>41312</v>
      </c>
      <c r="F18864" s="2">
        <v>21816</v>
      </c>
      <c r="G18864" s="2">
        <v>44720.448611111111</v>
      </c>
      <c r="H18864" s="2">
        <v>44832</v>
      </c>
    </row>
    <row r="18865" spans="1:8" x14ac:dyDescent="0.35">
      <c r="A18865" s="1" t="s">
        <v>60177</v>
      </c>
      <c r="B18865" t="s">
        <v>25822</v>
      </c>
      <c r="C18865" t="s">
        <v>25611</v>
      </c>
      <c r="D18865" t="s">
        <v>25920</v>
      </c>
      <c r="E18865" s="1" t="s">
        <v>41312</v>
      </c>
      <c r="F18865" s="2">
        <v>27185</v>
      </c>
      <c r="G18865" s="2">
        <v>44720.448611111111</v>
      </c>
      <c r="H18865" s="2">
        <v>44832</v>
      </c>
    </row>
    <row r="18866" spans="1:8" x14ac:dyDescent="0.35">
      <c r="A18866" s="1" t="s">
        <v>60178</v>
      </c>
      <c r="B18866" t="s">
        <v>26714</v>
      </c>
      <c r="C18866" t="s">
        <v>25638</v>
      </c>
      <c r="D18866" t="s">
        <v>27872</v>
      </c>
      <c r="E18866" s="1" t="s">
        <v>41312</v>
      </c>
      <c r="F18866" s="2">
        <v>37031</v>
      </c>
      <c r="G18866" s="2">
        <v>44720.448611111111</v>
      </c>
      <c r="H18866" s="2">
        <v>44832</v>
      </c>
    </row>
    <row r="18867" spans="1:8" x14ac:dyDescent="0.35">
      <c r="A18867" s="1" t="s">
        <v>60179</v>
      </c>
      <c r="B18867" t="s">
        <v>33049</v>
      </c>
      <c r="C18867" t="s">
        <v>26132</v>
      </c>
      <c r="D18867" t="s">
        <v>27180</v>
      </c>
      <c r="E18867" s="1" t="s">
        <v>41312</v>
      </c>
      <c r="F18867" s="2">
        <v>35607</v>
      </c>
      <c r="G18867" s="2">
        <v>44720.448611111111</v>
      </c>
      <c r="H18867" s="2">
        <v>44832</v>
      </c>
    </row>
    <row r="18868" spans="1:8" x14ac:dyDescent="0.35">
      <c r="A18868" s="1" t="s">
        <v>60180</v>
      </c>
      <c r="B18868" t="s">
        <v>26714</v>
      </c>
      <c r="C18868" t="s">
        <v>25638</v>
      </c>
      <c r="D18868" t="s">
        <v>25600</v>
      </c>
      <c r="E18868" s="1" t="s">
        <v>41312</v>
      </c>
      <c r="F18868" s="2">
        <v>33307</v>
      </c>
      <c r="G18868" s="2">
        <v>44720.448611111111</v>
      </c>
      <c r="H18868" s="2">
        <v>44832</v>
      </c>
    </row>
    <row r="18869" spans="1:8" x14ac:dyDescent="0.35">
      <c r="A18869" s="1" t="s">
        <v>60181</v>
      </c>
      <c r="B18869" t="s">
        <v>27363</v>
      </c>
      <c r="C18869" t="s">
        <v>27917</v>
      </c>
      <c r="D18869" t="s">
        <v>25691</v>
      </c>
      <c r="E18869" s="1" t="s">
        <v>41312</v>
      </c>
      <c r="F18869" s="2">
        <v>32170</v>
      </c>
      <c r="G18869" s="2">
        <v>44720.502083333333</v>
      </c>
      <c r="H18869" s="2">
        <v>44832</v>
      </c>
    </row>
    <row r="18870" spans="1:8" x14ac:dyDescent="0.35">
      <c r="A18870" s="1" t="s">
        <v>60182</v>
      </c>
      <c r="B18870" t="s">
        <v>25611</v>
      </c>
      <c r="C18870" t="s">
        <v>26022</v>
      </c>
      <c r="D18870" t="s">
        <v>26813</v>
      </c>
      <c r="E18870" s="1" t="s">
        <v>41312</v>
      </c>
      <c r="F18870" s="2">
        <v>34550</v>
      </c>
      <c r="G18870" s="2">
        <v>44720.502083333333</v>
      </c>
      <c r="H18870" s="2">
        <v>44832</v>
      </c>
    </row>
    <row r="18871" spans="1:8" x14ac:dyDescent="0.35">
      <c r="A18871" s="1" t="s">
        <v>60183</v>
      </c>
      <c r="B18871" t="s">
        <v>25601</v>
      </c>
      <c r="C18871" t="s">
        <v>25651</v>
      </c>
      <c r="D18871" t="s">
        <v>26570</v>
      </c>
      <c r="E18871" s="1" t="s">
        <v>41312</v>
      </c>
      <c r="F18871" s="2">
        <v>26985</v>
      </c>
      <c r="G18871" s="2">
        <v>44720.502083333333</v>
      </c>
      <c r="H18871" s="2">
        <v>44832</v>
      </c>
    </row>
    <row r="18872" spans="1:8" x14ac:dyDescent="0.35">
      <c r="A18872" s="1" t="s">
        <v>60184</v>
      </c>
      <c r="B18872" t="s">
        <v>25585</v>
      </c>
      <c r="C18872" t="s">
        <v>25978</v>
      </c>
      <c r="D18872" t="s">
        <v>35808</v>
      </c>
      <c r="E18872" s="1" t="s">
        <v>41312</v>
      </c>
      <c r="F18872" s="2">
        <v>27887</v>
      </c>
      <c r="G18872" s="2">
        <v>44720.502083333333</v>
      </c>
      <c r="H18872" s="2">
        <v>44832</v>
      </c>
    </row>
    <row r="18873" spans="1:8" x14ac:dyDescent="0.35">
      <c r="A18873" s="1" t="s">
        <v>60185</v>
      </c>
      <c r="B18873" t="s">
        <v>25585</v>
      </c>
      <c r="C18873" t="s">
        <v>25978</v>
      </c>
      <c r="D18873" t="s">
        <v>26571</v>
      </c>
      <c r="E18873" s="1" t="s">
        <v>41312</v>
      </c>
      <c r="F18873" s="2">
        <v>29287</v>
      </c>
      <c r="G18873" s="2">
        <v>44720.502083333333</v>
      </c>
      <c r="H18873" s="2">
        <v>44832</v>
      </c>
    </row>
    <row r="18874" spans="1:8" x14ac:dyDescent="0.35">
      <c r="A18874" s="1" t="s">
        <v>60186</v>
      </c>
      <c r="B18874" t="s">
        <v>27363</v>
      </c>
      <c r="C18874" t="s">
        <v>27917</v>
      </c>
      <c r="D18874" t="s">
        <v>25603</v>
      </c>
      <c r="E18874" s="1" t="s">
        <v>41312</v>
      </c>
      <c r="F18874" s="2">
        <v>28529</v>
      </c>
      <c r="G18874" s="2">
        <v>44720.502083333333</v>
      </c>
      <c r="H18874" s="2">
        <v>44832</v>
      </c>
    </row>
    <row r="18875" spans="1:8" x14ac:dyDescent="0.35">
      <c r="A18875" s="1" t="s">
        <v>60187</v>
      </c>
      <c r="B18875" t="s">
        <v>25585</v>
      </c>
      <c r="C18875" t="s">
        <v>25632</v>
      </c>
      <c r="D18875" t="s">
        <v>25666</v>
      </c>
      <c r="E18875" s="1" t="s">
        <v>41312</v>
      </c>
      <c r="F18875" s="2">
        <v>33667</v>
      </c>
      <c r="G18875" s="2">
        <v>44720.441666666666</v>
      </c>
      <c r="H18875" s="2">
        <v>44832</v>
      </c>
    </row>
    <row r="18876" spans="1:8" x14ac:dyDescent="0.35">
      <c r="A18876" s="1" t="s">
        <v>60188</v>
      </c>
      <c r="B18876" t="s">
        <v>26156</v>
      </c>
      <c r="C18876" t="s">
        <v>25585</v>
      </c>
      <c r="D18876" t="s">
        <v>35809</v>
      </c>
      <c r="E18876" s="1" t="s">
        <v>41312</v>
      </c>
      <c r="F18876" s="2">
        <v>32651</v>
      </c>
      <c r="G18876" s="2">
        <v>44720.441666666666</v>
      </c>
      <c r="H18876" s="2">
        <v>44832</v>
      </c>
    </row>
    <row r="18877" spans="1:8" x14ac:dyDescent="0.35">
      <c r="A18877" s="1" t="s">
        <v>60189</v>
      </c>
      <c r="B18877" t="s">
        <v>25712</v>
      </c>
      <c r="C18877" t="s">
        <v>25611</v>
      </c>
      <c r="D18877" t="s">
        <v>25920</v>
      </c>
      <c r="E18877" s="1" t="s">
        <v>41312</v>
      </c>
      <c r="F18877" s="2">
        <v>36687</v>
      </c>
      <c r="G18877" s="2">
        <v>44720.438194444447</v>
      </c>
      <c r="H18877" s="2">
        <v>44832</v>
      </c>
    </row>
    <row r="18878" spans="1:8" x14ac:dyDescent="0.35">
      <c r="A18878" s="1" t="s">
        <v>60190</v>
      </c>
      <c r="B18878" t="s">
        <v>30907</v>
      </c>
      <c r="C18878" t="s">
        <v>25725</v>
      </c>
      <c r="D18878" t="s">
        <v>25813</v>
      </c>
      <c r="E18878" s="1" t="s">
        <v>41312</v>
      </c>
      <c r="F18878" s="2">
        <v>25381</v>
      </c>
      <c r="G18878" s="2">
        <v>44720.438194444447</v>
      </c>
      <c r="H18878" s="2">
        <v>44832</v>
      </c>
    </row>
    <row r="18879" spans="1:8" x14ac:dyDescent="0.35">
      <c r="A18879" s="1" t="s">
        <v>60191</v>
      </c>
      <c r="B18879" t="s">
        <v>35183</v>
      </c>
      <c r="C18879" t="s">
        <v>25637</v>
      </c>
      <c r="D18879" t="s">
        <v>25929</v>
      </c>
      <c r="E18879" s="1" t="s">
        <v>41312</v>
      </c>
      <c r="F18879" s="2">
        <v>33540</v>
      </c>
      <c r="G18879" s="2">
        <v>44720.438194444447</v>
      </c>
      <c r="H18879" s="2">
        <v>44832</v>
      </c>
    </row>
    <row r="18880" spans="1:8" x14ac:dyDescent="0.35">
      <c r="A18880" s="1" t="s">
        <v>60192</v>
      </c>
      <c r="B18880" t="s">
        <v>25849</v>
      </c>
      <c r="C18880" t="s">
        <v>25690</v>
      </c>
      <c r="D18880" t="s">
        <v>30057</v>
      </c>
      <c r="E18880" s="1" t="s">
        <v>41312</v>
      </c>
      <c r="F18880" s="2">
        <v>28466</v>
      </c>
      <c r="G18880" s="2">
        <v>44720.438194444447</v>
      </c>
      <c r="H18880" s="2">
        <v>44832</v>
      </c>
    </row>
    <row r="18881" spans="1:8" x14ac:dyDescent="0.35">
      <c r="A18881" s="1" t="s">
        <v>60193</v>
      </c>
      <c r="B18881" t="s">
        <v>25690</v>
      </c>
      <c r="C18881" t="s">
        <v>25680</v>
      </c>
      <c r="D18881" t="s">
        <v>35810</v>
      </c>
      <c r="E18881" s="1" t="s">
        <v>41312</v>
      </c>
      <c r="F18881" s="2">
        <v>36134</v>
      </c>
      <c r="G18881" s="2">
        <v>44720.438194444447</v>
      </c>
      <c r="H18881" s="2">
        <v>44832</v>
      </c>
    </row>
    <row r="18882" spans="1:8" x14ac:dyDescent="0.35">
      <c r="A18882" s="1" t="s">
        <v>60194</v>
      </c>
      <c r="B18882" t="s">
        <v>35183</v>
      </c>
      <c r="C18882" t="s">
        <v>25637</v>
      </c>
      <c r="D18882" t="s">
        <v>35811</v>
      </c>
      <c r="E18882" s="1" t="s">
        <v>41312</v>
      </c>
      <c r="F18882" s="2">
        <v>32685</v>
      </c>
      <c r="G18882" s="2">
        <v>44720.438194444447</v>
      </c>
      <c r="H18882" s="2">
        <v>44832</v>
      </c>
    </row>
    <row r="18883" spans="1:8" x14ac:dyDescent="0.35">
      <c r="A18883" s="1" t="s">
        <v>60195</v>
      </c>
      <c r="B18883" t="s">
        <v>25774</v>
      </c>
      <c r="C18883" t="s">
        <v>25579</v>
      </c>
      <c r="D18883" t="s">
        <v>25794</v>
      </c>
      <c r="E18883" s="1" t="s">
        <v>41312</v>
      </c>
      <c r="F18883" s="2">
        <v>29096</v>
      </c>
      <c r="G18883" s="2">
        <v>44720.42291666667</v>
      </c>
      <c r="H18883" s="2">
        <v>44832</v>
      </c>
    </row>
    <row r="18884" spans="1:8" x14ac:dyDescent="0.35">
      <c r="A18884" s="1" t="s">
        <v>60196</v>
      </c>
      <c r="B18884" t="s">
        <v>25803</v>
      </c>
      <c r="C18884" t="s">
        <v>25601</v>
      </c>
      <c r="D18884" t="s">
        <v>25657</v>
      </c>
      <c r="E18884" s="1" t="s">
        <v>41312</v>
      </c>
      <c r="F18884" s="2">
        <v>28490</v>
      </c>
      <c r="G18884" s="2">
        <v>44720.42291666667</v>
      </c>
      <c r="H18884" s="2">
        <v>44832</v>
      </c>
    </row>
    <row r="18885" spans="1:8" x14ac:dyDescent="0.35">
      <c r="A18885" s="1" t="s">
        <v>60197</v>
      </c>
      <c r="B18885" t="s">
        <v>25579</v>
      </c>
      <c r="C18885" t="s">
        <v>35812</v>
      </c>
      <c r="D18885" t="s">
        <v>35813</v>
      </c>
      <c r="E18885" s="1" t="s">
        <v>41312</v>
      </c>
      <c r="F18885" s="2">
        <v>34387</v>
      </c>
      <c r="G18885" s="2">
        <v>44720.42291666667</v>
      </c>
      <c r="H18885" s="2">
        <v>44832</v>
      </c>
    </row>
    <row r="18886" spans="1:8" x14ac:dyDescent="0.35">
      <c r="A18886" s="1" t="s">
        <v>60198</v>
      </c>
      <c r="B18886" t="s">
        <v>25690</v>
      </c>
      <c r="C18886" t="s">
        <v>25579</v>
      </c>
      <c r="D18886" t="s">
        <v>25655</v>
      </c>
      <c r="E18886" s="1" t="s">
        <v>41312</v>
      </c>
      <c r="F18886" s="2">
        <v>28220</v>
      </c>
      <c r="G18886" s="2">
        <v>44720.53402777778</v>
      </c>
      <c r="H18886" s="2">
        <v>44832</v>
      </c>
    </row>
    <row r="18887" spans="1:8" x14ac:dyDescent="0.35">
      <c r="A18887" s="1" t="s">
        <v>60199</v>
      </c>
      <c r="B18887" t="s">
        <v>25690</v>
      </c>
      <c r="C18887" t="s">
        <v>25579</v>
      </c>
      <c r="D18887" t="s">
        <v>25700</v>
      </c>
      <c r="E18887" s="1" t="s">
        <v>41312</v>
      </c>
      <c r="F18887" s="2">
        <v>16626</v>
      </c>
      <c r="G18887" s="2">
        <v>44720.53402777778</v>
      </c>
      <c r="H18887" s="2">
        <v>44832</v>
      </c>
    </row>
    <row r="18888" spans="1:8" x14ac:dyDescent="0.35">
      <c r="A18888" s="1" t="s">
        <v>60200</v>
      </c>
      <c r="B18888" t="s">
        <v>25785</v>
      </c>
      <c r="C18888" t="s">
        <v>25582</v>
      </c>
      <c r="D18888" t="s">
        <v>25758</v>
      </c>
      <c r="E18888" s="1" t="s">
        <v>41312</v>
      </c>
      <c r="F18888" s="2">
        <v>23413</v>
      </c>
      <c r="G18888" s="2">
        <v>44720.470833333333</v>
      </c>
      <c r="H18888" s="2">
        <v>44832</v>
      </c>
    </row>
    <row r="18889" spans="1:8" x14ac:dyDescent="0.35">
      <c r="A18889" s="1" t="s">
        <v>60201</v>
      </c>
      <c r="B18889" t="s">
        <v>25576</v>
      </c>
      <c r="C18889" t="s">
        <v>25940</v>
      </c>
      <c r="D18889" t="s">
        <v>25953</v>
      </c>
      <c r="E18889" s="1" t="s">
        <v>41312</v>
      </c>
      <c r="F18889" s="2">
        <v>36207</v>
      </c>
      <c r="G18889" s="2">
        <v>44720.470833333333</v>
      </c>
      <c r="H18889" s="2">
        <v>44832</v>
      </c>
    </row>
    <row r="18890" spans="1:8" x14ac:dyDescent="0.35">
      <c r="A18890" s="1" t="s">
        <v>60202</v>
      </c>
      <c r="B18890" t="s">
        <v>25576</v>
      </c>
      <c r="C18890" t="s">
        <v>25940</v>
      </c>
      <c r="D18890" t="s">
        <v>30657</v>
      </c>
      <c r="E18890" s="1" t="s">
        <v>41312</v>
      </c>
      <c r="F18890" s="2">
        <v>35388</v>
      </c>
      <c r="G18890" s="2">
        <v>44720.470833333333</v>
      </c>
      <c r="H18890" s="2">
        <v>44832</v>
      </c>
    </row>
    <row r="18891" spans="1:8" x14ac:dyDescent="0.35">
      <c r="A18891" s="1" t="s">
        <v>60203</v>
      </c>
      <c r="B18891" t="s">
        <v>29546</v>
      </c>
      <c r="C18891" t="s">
        <v>26591</v>
      </c>
      <c r="D18891" t="s">
        <v>25597</v>
      </c>
      <c r="E18891" s="1" t="s">
        <v>41312</v>
      </c>
      <c r="F18891" s="2">
        <v>35704</v>
      </c>
      <c r="G18891" s="2">
        <v>44720.468055555553</v>
      </c>
      <c r="H18891" s="2">
        <v>44832</v>
      </c>
    </row>
    <row r="18892" spans="1:8" x14ac:dyDescent="0.35">
      <c r="A18892" s="1" t="s">
        <v>60204</v>
      </c>
      <c r="B18892" t="s">
        <v>26802</v>
      </c>
      <c r="C18892" t="s">
        <v>25595</v>
      </c>
      <c r="D18892" t="s">
        <v>26332</v>
      </c>
      <c r="E18892" s="1" t="s">
        <v>41312</v>
      </c>
      <c r="F18892" s="2">
        <v>26431</v>
      </c>
      <c r="G18892" s="2">
        <v>44720.468055555553</v>
      </c>
      <c r="H18892" s="2">
        <v>44832</v>
      </c>
    </row>
    <row r="18893" spans="1:8" x14ac:dyDescent="0.35">
      <c r="A18893" s="1" t="s">
        <v>60205</v>
      </c>
      <c r="B18893" t="s">
        <v>25617</v>
      </c>
      <c r="C18893" t="s">
        <v>25866</v>
      </c>
      <c r="D18893" t="s">
        <v>35814</v>
      </c>
      <c r="E18893" s="1" t="s">
        <v>41312</v>
      </c>
      <c r="F18893" s="2">
        <v>34762</v>
      </c>
      <c r="G18893" s="2">
        <v>44720.468055555553</v>
      </c>
      <c r="H18893" s="2">
        <v>44832</v>
      </c>
    </row>
    <row r="18894" spans="1:8" x14ac:dyDescent="0.35">
      <c r="A18894" s="1" t="s">
        <v>60206</v>
      </c>
      <c r="B18894" t="s">
        <v>26253</v>
      </c>
      <c r="C18894" t="s">
        <v>26760</v>
      </c>
      <c r="D18894" t="s">
        <v>35815</v>
      </c>
      <c r="E18894" s="1" t="s">
        <v>41312</v>
      </c>
      <c r="F18894" s="2">
        <v>36843</v>
      </c>
      <c r="G18894" s="2">
        <v>44720.574305555558</v>
      </c>
      <c r="H18894" s="2">
        <v>44832</v>
      </c>
    </row>
    <row r="18895" spans="1:8" x14ac:dyDescent="0.35">
      <c r="A18895" s="1" t="s">
        <v>60207</v>
      </c>
      <c r="B18895" t="s">
        <v>35816</v>
      </c>
      <c r="C18895" t="s">
        <v>26255</v>
      </c>
      <c r="D18895" t="s">
        <v>35817</v>
      </c>
      <c r="E18895" s="1" t="s">
        <v>41312</v>
      </c>
      <c r="F18895" s="2">
        <v>34257</v>
      </c>
      <c r="G18895" s="2">
        <v>44720.603472222225</v>
      </c>
      <c r="H18895" s="2">
        <v>44832</v>
      </c>
    </row>
    <row r="18896" spans="1:8" x14ac:dyDescent="0.35">
      <c r="A18896" s="1" t="s">
        <v>60208</v>
      </c>
      <c r="B18896" t="s">
        <v>26399</v>
      </c>
      <c r="C18896" t="s">
        <v>25725</v>
      </c>
      <c r="D18896" t="s">
        <v>26415</v>
      </c>
      <c r="E18896" s="1" t="s">
        <v>41312</v>
      </c>
      <c r="F18896" s="2">
        <v>24997</v>
      </c>
      <c r="G18896" s="2">
        <v>44720.5</v>
      </c>
      <c r="H18896" s="2">
        <v>44832</v>
      </c>
    </row>
    <row r="18897" spans="1:8" x14ac:dyDescent="0.35">
      <c r="A18897" s="1" t="s">
        <v>60209</v>
      </c>
      <c r="B18897" t="s">
        <v>25622</v>
      </c>
      <c r="C18897" t="s">
        <v>25680</v>
      </c>
      <c r="D18897" t="s">
        <v>26640</v>
      </c>
      <c r="E18897" s="1" t="s">
        <v>41312</v>
      </c>
      <c r="F18897" s="2">
        <v>26309</v>
      </c>
      <c r="G18897" s="2">
        <v>44720.5</v>
      </c>
      <c r="H18897" s="2">
        <v>44832</v>
      </c>
    </row>
    <row r="18898" spans="1:8" x14ac:dyDescent="0.35">
      <c r="A18898" s="1" t="s">
        <v>60210</v>
      </c>
      <c r="B18898" t="s">
        <v>25576</v>
      </c>
      <c r="C18898" t="s">
        <v>27455</v>
      </c>
      <c r="D18898" t="s">
        <v>35818</v>
      </c>
      <c r="E18898" s="1" t="s">
        <v>41312</v>
      </c>
      <c r="F18898" s="2">
        <v>28650</v>
      </c>
      <c r="G18898" s="2">
        <v>44720.567361111112</v>
      </c>
      <c r="H18898" s="2">
        <v>44832</v>
      </c>
    </row>
    <row r="18899" spans="1:8" x14ac:dyDescent="0.35">
      <c r="A18899" s="1" t="s">
        <v>60211</v>
      </c>
      <c r="B18899" t="s">
        <v>25611</v>
      </c>
      <c r="C18899" t="s">
        <v>25601</v>
      </c>
      <c r="D18899" t="s">
        <v>35819</v>
      </c>
      <c r="E18899" s="1" t="s">
        <v>41312</v>
      </c>
      <c r="F18899" s="2">
        <v>33791</v>
      </c>
      <c r="G18899" s="2">
        <v>44720.567361111112</v>
      </c>
      <c r="H18899" s="2">
        <v>44832</v>
      </c>
    </row>
    <row r="18900" spans="1:8" x14ac:dyDescent="0.35">
      <c r="A18900" s="1" t="s">
        <v>60212</v>
      </c>
      <c r="B18900" t="s">
        <v>25740</v>
      </c>
      <c r="C18900" t="s">
        <v>26380</v>
      </c>
      <c r="D18900" t="s">
        <v>25600</v>
      </c>
      <c r="E18900" s="1" t="s">
        <v>41312</v>
      </c>
      <c r="F18900" s="2">
        <v>32686</v>
      </c>
      <c r="G18900" s="2">
        <v>44720.484722222223</v>
      </c>
      <c r="H18900" s="2">
        <v>44832</v>
      </c>
    </row>
    <row r="18901" spans="1:8" x14ac:dyDescent="0.35">
      <c r="A18901" s="1" t="s">
        <v>60213</v>
      </c>
      <c r="B18901" t="s">
        <v>25725</v>
      </c>
      <c r="C18901" t="s">
        <v>30594</v>
      </c>
      <c r="D18901" t="s">
        <v>35820</v>
      </c>
      <c r="E18901" s="1" t="s">
        <v>41312</v>
      </c>
      <c r="F18901" s="2">
        <v>35517</v>
      </c>
      <c r="G18901" s="2">
        <v>44720.70416666667</v>
      </c>
      <c r="H18901" s="2">
        <v>44832</v>
      </c>
    </row>
    <row r="18902" spans="1:8" x14ac:dyDescent="0.35">
      <c r="A18902" s="1" t="s">
        <v>60214</v>
      </c>
      <c r="B18902" t="s">
        <v>25832</v>
      </c>
      <c r="C18902" t="s">
        <v>25579</v>
      </c>
      <c r="D18902" t="s">
        <v>26851</v>
      </c>
      <c r="E18902" s="1" t="s">
        <v>41312</v>
      </c>
      <c r="F18902" s="2">
        <v>35127</v>
      </c>
      <c r="G18902" s="2">
        <v>44720.70416666667</v>
      </c>
      <c r="H18902" s="2">
        <v>44832</v>
      </c>
    </row>
    <row r="18903" spans="1:8" x14ac:dyDescent="0.35">
      <c r="A18903" s="1" t="s">
        <v>60215</v>
      </c>
      <c r="B18903" t="s">
        <v>25656</v>
      </c>
      <c r="C18903" t="s">
        <v>30205</v>
      </c>
      <c r="D18903" t="s">
        <v>26955</v>
      </c>
      <c r="E18903" s="1" t="s">
        <v>41312</v>
      </c>
      <c r="F18903" s="2">
        <v>27070</v>
      </c>
      <c r="G18903" s="2">
        <v>44720.70416666667</v>
      </c>
      <c r="H18903" s="2">
        <v>44832</v>
      </c>
    </row>
    <row r="18904" spans="1:8" x14ac:dyDescent="0.35">
      <c r="A18904" s="1" t="s">
        <v>60216</v>
      </c>
      <c r="B18904" t="s">
        <v>25601</v>
      </c>
      <c r="C18904" t="s">
        <v>25711</v>
      </c>
      <c r="D18904" t="s">
        <v>25639</v>
      </c>
      <c r="E18904" s="1" t="s">
        <v>41312</v>
      </c>
      <c r="F18904" s="2">
        <v>32417</v>
      </c>
      <c r="G18904" s="2">
        <v>44720.70416666667</v>
      </c>
      <c r="H18904" s="2">
        <v>44832</v>
      </c>
    </row>
    <row r="18905" spans="1:8" x14ac:dyDescent="0.35">
      <c r="A18905" s="1" t="s">
        <v>60217</v>
      </c>
      <c r="B18905" t="s">
        <v>26295</v>
      </c>
      <c r="C18905" t="s">
        <v>25774</v>
      </c>
      <c r="D18905" t="s">
        <v>25923</v>
      </c>
      <c r="E18905" s="1" t="s">
        <v>41312</v>
      </c>
      <c r="F18905" s="2">
        <v>37532</v>
      </c>
      <c r="G18905" s="2">
        <v>44720.546527777777</v>
      </c>
      <c r="H18905" s="2">
        <v>44832</v>
      </c>
    </row>
    <row r="18906" spans="1:8" x14ac:dyDescent="0.35">
      <c r="A18906" s="1" t="s">
        <v>60218</v>
      </c>
      <c r="B18906" t="s">
        <v>26279</v>
      </c>
      <c r="C18906" t="s">
        <v>25801</v>
      </c>
      <c r="D18906" t="s">
        <v>35821</v>
      </c>
      <c r="E18906" s="1" t="s">
        <v>41312</v>
      </c>
      <c r="F18906" s="2">
        <v>27368</v>
      </c>
      <c r="G18906" s="2">
        <v>44720.546527777777</v>
      </c>
      <c r="H18906" s="2">
        <v>44832</v>
      </c>
    </row>
    <row r="18907" spans="1:8" x14ac:dyDescent="0.35">
      <c r="A18907" s="1" t="s">
        <v>60219</v>
      </c>
      <c r="B18907" t="s">
        <v>25767</v>
      </c>
      <c r="C18907" t="s">
        <v>25656</v>
      </c>
      <c r="D18907" t="s">
        <v>25920</v>
      </c>
      <c r="E18907" s="1" t="s">
        <v>41312</v>
      </c>
      <c r="F18907" s="2">
        <v>24442</v>
      </c>
      <c r="G18907" s="2">
        <v>44720.546527777777</v>
      </c>
      <c r="H18907" s="2">
        <v>44860</v>
      </c>
    </row>
    <row r="18908" spans="1:8" x14ac:dyDescent="0.35">
      <c r="A18908" s="1" t="s">
        <v>60220</v>
      </c>
      <c r="B18908" t="s">
        <v>25579</v>
      </c>
      <c r="C18908" t="s">
        <v>25576</v>
      </c>
      <c r="D18908" t="s">
        <v>33311</v>
      </c>
      <c r="E18908" s="1" t="s">
        <v>41312</v>
      </c>
      <c r="F18908" s="2">
        <v>36225</v>
      </c>
      <c r="G18908" s="2">
        <v>44720.546527777777</v>
      </c>
      <c r="H18908" s="2">
        <v>44860</v>
      </c>
    </row>
    <row r="18909" spans="1:8" x14ac:dyDescent="0.35">
      <c r="A18909" s="1" t="s">
        <v>60221</v>
      </c>
      <c r="B18909" t="s">
        <v>25746</v>
      </c>
      <c r="C18909" t="s">
        <v>25324</v>
      </c>
      <c r="D18909" t="s">
        <v>28100</v>
      </c>
      <c r="E18909" s="1" t="s">
        <v>41312</v>
      </c>
      <c r="F18909" s="2">
        <v>22687</v>
      </c>
      <c r="G18909" s="2">
        <v>44720.572916666664</v>
      </c>
      <c r="H18909" s="2">
        <v>44832</v>
      </c>
    </row>
    <row r="18910" spans="1:8" x14ac:dyDescent="0.35">
      <c r="A18910" s="1" t="s">
        <v>60222</v>
      </c>
      <c r="B18910" t="s">
        <v>25892</v>
      </c>
      <c r="C18910" t="s">
        <v>25656</v>
      </c>
      <c r="D18910" t="s">
        <v>35822</v>
      </c>
      <c r="E18910" s="1" t="s">
        <v>41312</v>
      </c>
      <c r="F18910" s="2">
        <v>31204</v>
      </c>
      <c r="G18910" s="2">
        <v>44720.573611111111</v>
      </c>
      <c r="H18910" s="2">
        <v>44832</v>
      </c>
    </row>
    <row r="18911" spans="1:8" x14ac:dyDescent="0.35">
      <c r="A18911" s="1" t="s">
        <v>60223</v>
      </c>
      <c r="B18911" t="s">
        <v>34998</v>
      </c>
      <c r="C18911" t="s">
        <v>25579</v>
      </c>
      <c r="D18911" t="s">
        <v>26265</v>
      </c>
      <c r="E18911" s="1" t="s">
        <v>41312</v>
      </c>
      <c r="F18911" s="2">
        <v>32464</v>
      </c>
      <c r="G18911" s="2">
        <v>44720.613888888889</v>
      </c>
      <c r="H18911" s="2">
        <v>44804</v>
      </c>
    </row>
    <row r="18912" spans="1:8" x14ac:dyDescent="0.35">
      <c r="A18912" s="1" t="s">
        <v>60224</v>
      </c>
      <c r="B18912" t="s">
        <v>29404</v>
      </c>
      <c r="C18912" t="s">
        <v>30231</v>
      </c>
      <c r="D18912" t="s">
        <v>25614</v>
      </c>
      <c r="E18912" s="1" t="s">
        <v>41312</v>
      </c>
      <c r="F18912" s="2">
        <v>33739</v>
      </c>
      <c r="G18912" s="2">
        <v>44720.616666666669</v>
      </c>
      <c r="H18912" s="2">
        <v>44860</v>
      </c>
    </row>
    <row r="18913" spans="1:8" x14ac:dyDescent="0.35">
      <c r="A18913" s="1" t="s">
        <v>60225</v>
      </c>
      <c r="B18913" t="s">
        <v>25773</v>
      </c>
      <c r="C18913" t="s">
        <v>26255</v>
      </c>
      <c r="D18913" t="s">
        <v>35823</v>
      </c>
      <c r="E18913" s="1" t="s">
        <v>41312</v>
      </c>
      <c r="F18913" s="2">
        <v>36962</v>
      </c>
      <c r="G18913" s="2">
        <v>44720.616666666669</v>
      </c>
      <c r="H18913" s="2">
        <v>44860</v>
      </c>
    </row>
    <row r="18914" spans="1:8" x14ac:dyDescent="0.35">
      <c r="A18914" s="1" t="s">
        <v>60226</v>
      </c>
      <c r="B18914" t="s">
        <v>26255</v>
      </c>
      <c r="C18914" t="s">
        <v>26984</v>
      </c>
      <c r="D18914" t="s">
        <v>26756</v>
      </c>
      <c r="E18914" s="1" t="s">
        <v>41312</v>
      </c>
      <c r="F18914" s="2">
        <v>37539</v>
      </c>
      <c r="G18914" s="2">
        <v>44720.616666666669</v>
      </c>
      <c r="H18914" s="2">
        <v>44860</v>
      </c>
    </row>
    <row r="18915" spans="1:8" x14ac:dyDescent="0.35">
      <c r="A18915" s="1" t="s">
        <v>60227</v>
      </c>
      <c r="B18915" t="s">
        <v>26267</v>
      </c>
      <c r="C18915" t="s">
        <v>25670</v>
      </c>
      <c r="D18915" t="s">
        <v>33119</v>
      </c>
      <c r="E18915" s="1" t="s">
        <v>41312</v>
      </c>
      <c r="F18915" s="2">
        <v>25463</v>
      </c>
      <c r="G18915" s="2">
        <v>44720.616666666669</v>
      </c>
      <c r="H18915" s="2">
        <v>44860</v>
      </c>
    </row>
    <row r="18916" spans="1:8" x14ac:dyDescent="0.35">
      <c r="A18916" s="1" t="s">
        <v>60228</v>
      </c>
      <c r="B18916" t="s">
        <v>26209</v>
      </c>
      <c r="C18916" t="s">
        <v>25770</v>
      </c>
      <c r="D18916" t="s">
        <v>35824</v>
      </c>
      <c r="E18916" s="1" t="s">
        <v>41312</v>
      </c>
      <c r="F18916" s="2">
        <v>24724</v>
      </c>
      <c r="G18916" s="2">
        <v>44720.673611111109</v>
      </c>
      <c r="H18916" s="2">
        <v>44832</v>
      </c>
    </row>
    <row r="18917" spans="1:8" x14ac:dyDescent="0.35">
      <c r="A18917" s="1" t="s">
        <v>60229</v>
      </c>
      <c r="B18917" t="s">
        <v>26209</v>
      </c>
      <c r="C18917" t="s">
        <v>25770</v>
      </c>
      <c r="D18917" t="s">
        <v>35825</v>
      </c>
      <c r="E18917" s="1" t="s">
        <v>41312</v>
      </c>
      <c r="F18917" s="2">
        <v>34719</v>
      </c>
      <c r="G18917" s="2">
        <v>44720.673611111109</v>
      </c>
      <c r="H18917" s="2">
        <v>44832</v>
      </c>
    </row>
    <row r="18918" spans="1:8" x14ac:dyDescent="0.35">
      <c r="A18918" s="1" t="s">
        <v>60230</v>
      </c>
      <c r="B18918" t="s">
        <v>34288</v>
      </c>
      <c r="C18918" t="s">
        <v>35826</v>
      </c>
      <c r="D18918" t="s">
        <v>27564</v>
      </c>
      <c r="E18918" s="1" t="s">
        <v>41312</v>
      </c>
      <c r="F18918" s="2">
        <v>29242</v>
      </c>
      <c r="G18918" s="2">
        <v>44720.697916666664</v>
      </c>
      <c r="H18918" s="2">
        <v>44832</v>
      </c>
    </row>
    <row r="18919" spans="1:8" x14ac:dyDescent="0.35">
      <c r="A18919" s="1" t="s">
        <v>60231</v>
      </c>
      <c r="B18919" t="s">
        <v>25725</v>
      </c>
      <c r="C18919" t="s">
        <v>25988</v>
      </c>
      <c r="D18919" t="s">
        <v>35827</v>
      </c>
      <c r="E18919" s="1" t="s">
        <v>41312</v>
      </c>
      <c r="F18919" s="2">
        <v>36034</v>
      </c>
      <c r="G18919" s="2">
        <v>44721.536805555559</v>
      </c>
      <c r="H18919" s="2">
        <v>44805</v>
      </c>
    </row>
    <row r="18920" spans="1:8" x14ac:dyDescent="0.35">
      <c r="A18920" s="1" t="s">
        <v>60232</v>
      </c>
      <c r="B18920" t="s">
        <v>34412</v>
      </c>
      <c r="C18920" t="s">
        <v>25576</v>
      </c>
      <c r="D18920" t="s">
        <v>25636</v>
      </c>
      <c r="E18920" s="1" t="s">
        <v>41312</v>
      </c>
      <c r="F18920" s="2">
        <v>36267</v>
      </c>
      <c r="G18920" s="2">
        <v>44721.438888888886</v>
      </c>
      <c r="H18920" s="2">
        <v>44833</v>
      </c>
    </row>
    <row r="18921" spans="1:8" x14ac:dyDescent="0.35">
      <c r="A18921" s="1" t="s">
        <v>60233</v>
      </c>
      <c r="B18921" t="s">
        <v>25905</v>
      </c>
      <c r="C18921" t="s">
        <v>25601</v>
      </c>
      <c r="D18921" t="s">
        <v>26218</v>
      </c>
      <c r="E18921" s="1" t="s">
        <v>41312</v>
      </c>
      <c r="F18921" s="2">
        <v>24670</v>
      </c>
      <c r="G18921" s="2">
        <v>44721.438888888886</v>
      </c>
      <c r="H18921" s="2">
        <v>44833</v>
      </c>
    </row>
    <row r="18922" spans="1:8" x14ac:dyDescent="0.35">
      <c r="A18922" s="1" t="s">
        <v>60234</v>
      </c>
      <c r="B18922" t="s">
        <v>25879</v>
      </c>
      <c r="C18922" t="s">
        <v>25595</v>
      </c>
      <c r="D18922" t="s">
        <v>32797</v>
      </c>
      <c r="E18922" s="1" t="s">
        <v>41312</v>
      </c>
      <c r="F18922" s="2">
        <v>25790</v>
      </c>
      <c r="G18922" s="2">
        <v>44720.651388888888</v>
      </c>
      <c r="H18922" s="2">
        <v>44832</v>
      </c>
    </row>
    <row r="18923" spans="1:8" x14ac:dyDescent="0.35">
      <c r="A18923" s="1" t="s">
        <v>60235</v>
      </c>
      <c r="B18923" t="s">
        <v>25947</v>
      </c>
      <c r="C18923" t="s">
        <v>28291</v>
      </c>
      <c r="D18923" t="s">
        <v>26117</v>
      </c>
      <c r="E18923" s="1" t="s">
        <v>41312</v>
      </c>
      <c r="F18923" s="2">
        <v>35423</v>
      </c>
      <c r="G18923" s="2">
        <v>44720.651388888888</v>
      </c>
      <c r="H18923" s="2">
        <v>44832</v>
      </c>
    </row>
    <row r="18924" spans="1:8" x14ac:dyDescent="0.35">
      <c r="A18924" s="1" t="s">
        <v>60236</v>
      </c>
      <c r="B18924" t="s">
        <v>25801</v>
      </c>
      <c r="C18924" t="s">
        <v>25801</v>
      </c>
      <c r="D18924" t="s">
        <v>27323</v>
      </c>
      <c r="E18924" s="1" t="s">
        <v>41312</v>
      </c>
      <c r="F18924" s="2">
        <v>33303</v>
      </c>
      <c r="G18924" s="2">
        <v>44720.651388888888</v>
      </c>
      <c r="H18924" s="2">
        <v>44832</v>
      </c>
    </row>
    <row r="18925" spans="1:8" x14ac:dyDescent="0.35">
      <c r="A18925" s="1" t="s">
        <v>60237</v>
      </c>
      <c r="B18925" t="s">
        <v>25928</v>
      </c>
      <c r="C18925" t="s">
        <v>34047</v>
      </c>
      <c r="D18925" t="s">
        <v>35828</v>
      </c>
      <c r="E18925" s="1" t="s">
        <v>41312</v>
      </c>
      <c r="F18925" s="2">
        <v>26294</v>
      </c>
      <c r="G18925" s="2">
        <v>44720.573611111111</v>
      </c>
      <c r="H18925" s="2">
        <v>44832</v>
      </c>
    </row>
    <row r="18926" spans="1:8" x14ac:dyDescent="0.35">
      <c r="A18926" s="1" t="s">
        <v>60238</v>
      </c>
      <c r="B18926" t="s">
        <v>26221</v>
      </c>
      <c r="C18926" t="s">
        <v>35829</v>
      </c>
      <c r="D18926" t="s">
        <v>28023</v>
      </c>
      <c r="E18926" s="1" t="s">
        <v>41312</v>
      </c>
      <c r="F18926" s="2">
        <v>34909</v>
      </c>
      <c r="G18926" s="2">
        <v>44720.573611111111</v>
      </c>
      <c r="H18926" s="2">
        <v>44832</v>
      </c>
    </row>
    <row r="18927" spans="1:8" x14ac:dyDescent="0.35">
      <c r="A18927" s="1" t="s">
        <v>60239</v>
      </c>
      <c r="B18927" t="s">
        <v>35830</v>
      </c>
      <c r="C18927" t="s">
        <v>25585</v>
      </c>
      <c r="D18927" t="s">
        <v>25920</v>
      </c>
      <c r="E18927" s="1" t="s">
        <v>41312</v>
      </c>
      <c r="F18927" s="2">
        <v>33457</v>
      </c>
      <c r="G18927" s="2">
        <v>44720.574305555558</v>
      </c>
      <c r="H18927" s="2">
        <v>44832</v>
      </c>
    </row>
    <row r="18928" spans="1:8" x14ac:dyDescent="0.35">
      <c r="A18928" s="1" t="s">
        <v>60240</v>
      </c>
      <c r="B18928" t="s">
        <v>25770</v>
      </c>
      <c r="C18928" t="s">
        <v>27557</v>
      </c>
      <c r="D18928" t="s">
        <v>35457</v>
      </c>
      <c r="E18928" s="1" t="s">
        <v>41312</v>
      </c>
      <c r="F18928" s="2">
        <v>36847</v>
      </c>
      <c r="G18928" s="2">
        <v>44720.574305555558</v>
      </c>
      <c r="H18928" s="2">
        <v>44832</v>
      </c>
    </row>
    <row r="18929" spans="1:8" x14ac:dyDescent="0.35">
      <c r="A18929" s="1" t="s">
        <v>60241</v>
      </c>
      <c r="B18929" t="s">
        <v>35831</v>
      </c>
      <c r="C18929" t="s">
        <v>25940</v>
      </c>
      <c r="D18929" t="s">
        <v>25649</v>
      </c>
      <c r="E18929" s="1" t="s">
        <v>41312</v>
      </c>
      <c r="F18929" s="2">
        <v>34294</v>
      </c>
      <c r="G18929" s="2">
        <v>44720.664583333331</v>
      </c>
      <c r="H18929" s="2">
        <v>44832</v>
      </c>
    </row>
    <row r="18930" spans="1:8" x14ac:dyDescent="0.35">
      <c r="A18930" s="1" t="s">
        <v>60242</v>
      </c>
      <c r="B18930" t="s">
        <v>25940</v>
      </c>
      <c r="C18930" t="s">
        <v>27095</v>
      </c>
      <c r="D18930" t="s">
        <v>27297</v>
      </c>
      <c r="E18930" s="1" t="s">
        <v>41312</v>
      </c>
      <c r="F18930" s="2">
        <v>27878</v>
      </c>
      <c r="G18930" s="2">
        <v>44720.664583333331</v>
      </c>
      <c r="H18930" s="2">
        <v>44832</v>
      </c>
    </row>
    <row r="18931" spans="1:8" x14ac:dyDescent="0.35">
      <c r="A18931" s="1" t="s">
        <v>60243</v>
      </c>
      <c r="B18931" t="s">
        <v>25767</v>
      </c>
      <c r="C18931" t="s">
        <v>27213</v>
      </c>
      <c r="D18931" t="s">
        <v>35832</v>
      </c>
      <c r="E18931" s="1" t="s">
        <v>41312</v>
      </c>
      <c r="F18931" s="2">
        <v>35279</v>
      </c>
      <c r="G18931" s="2">
        <v>44720.590277777781</v>
      </c>
      <c r="H18931" s="2">
        <v>44832</v>
      </c>
    </row>
    <row r="18932" spans="1:8" x14ac:dyDescent="0.35">
      <c r="A18932" s="1" t="s">
        <v>60244</v>
      </c>
      <c r="B18932" t="s">
        <v>35833</v>
      </c>
      <c r="C18932" t="s">
        <v>25637</v>
      </c>
      <c r="D18932" t="s">
        <v>26325</v>
      </c>
      <c r="E18932" s="1" t="s">
        <v>41312</v>
      </c>
      <c r="F18932" s="2">
        <v>33432</v>
      </c>
      <c r="G18932" s="2">
        <v>44720.590277777781</v>
      </c>
      <c r="H18932" s="2">
        <v>44832</v>
      </c>
    </row>
    <row r="18933" spans="1:8" x14ac:dyDescent="0.35">
      <c r="A18933" s="1" t="s">
        <v>60245</v>
      </c>
      <c r="B18933" t="s">
        <v>26460</v>
      </c>
      <c r="C18933" t="s">
        <v>26471</v>
      </c>
      <c r="D18933" t="s">
        <v>25923</v>
      </c>
      <c r="E18933" s="1" t="s">
        <v>41312</v>
      </c>
      <c r="F18933" s="2">
        <v>32442</v>
      </c>
      <c r="G18933" s="2">
        <v>44727.459722222222</v>
      </c>
      <c r="H18933" s="2">
        <v>44839</v>
      </c>
    </row>
    <row r="18934" spans="1:8" x14ac:dyDescent="0.35">
      <c r="A18934" s="1" t="s">
        <v>60246</v>
      </c>
      <c r="B18934" t="s">
        <v>26147</v>
      </c>
      <c r="C18934" t="s">
        <v>26795</v>
      </c>
      <c r="D18934" t="s">
        <v>35834</v>
      </c>
      <c r="E18934" s="1" t="s">
        <v>41312</v>
      </c>
      <c r="F18934" s="2">
        <v>20930</v>
      </c>
      <c r="G18934" s="2">
        <v>44727.459722222222</v>
      </c>
      <c r="H18934" s="2">
        <v>44839</v>
      </c>
    </row>
    <row r="18935" spans="1:8" x14ac:dyDescent="0.35">
      <c r="A18935" s="1" t="s">
        <v>60247</v>
      </c>
      <c r="B18935" t="s">
        <v>30097</v>
      </c>
      <c r="C18935" t="s">
        <v>25582</v>
      </c>
      <c r="D18935" t="s">
        <v>35835</v>
      </c>
      <c r="E18935" s="1" t="s">
        <v>41312</v>
      </c>
      <c r="F18935" s="2">
        <v>34552</v>
      </c>
      <c r="G18935" s="2">
        <v>44727.459722222222</v>
      </c>
      <c r="H18935" s="2">
        <v>44839</v>
      </c>
    </row>
    <row r="18936" spans="1:8" x14ac:dyDescent="0.35">
      <c r="A18936" s="1" t="s">
        <v>60248</v>
      </c>
      <c r="B18936" t="s">
        <v>25617</v>
      </c>
      <c r="C18936" t="s">
        <v>33752</v>
      </c>
      <c r="D18936" t="s">
        <v>25639</v>
      </c>
      <c r="E18936" s="1" t="s">
        <v>41312</v>
      </c>
      <c r="F18936" s="2">
        <v>35231</v>
      </c>
      <c r="G18936" s="2">
        <v>44727.459722222222</v>
      </c>
      <c r="H18936" s="2">
        <v>44839</v>
      </c>
    </row>
    <row r="18937" spans="1:8" x14ac:dyDescent="0.35">
      <c r="A18937" s="1" t="s">
        <v>60249</v>
      </c>
      <c r="B18937" t="s">
        <v>27360</v>
      </c>
      <c r="C18937" t="s">
        <v>25601</v>
      </c>
      <c r="D18937" t="s">
        <v>35836</v>
      </c>
      <c r="E18937" s="1" t="s">
        <v>41312</v>
      </c>
      <c r="F18937" s="2">
        <v>25016</v>
      </c>
      <c r="G18937" s="2">
        <v>44727.506944444445</v>
      </c>
      <c r="H18937" s="2">
        <v>44839</v>
      </c>
    </row>
    <row r="18938" spans="1:8" x14ac:dyDescent="0.35">
      <c r="A18938" s="1" t="s">
        <v>60250</v>
      </c>
      <c r="B18938" t="s">
        <v>26661</v>
      </c>
      <c r="C18938" t="s">
        <v>25940</v>
      </c>
      <c r="D18938" t="s">
        <v>25612</v>
      </c>
      <c r="E18938" s="1" t="s">
        <v>41312</v>
      </c>
      <c r="F18938" s="2">
        <v>34937</v>
      </c>
      <c r="G18938" s="2">
        <v>44727.506944444445</v>
      </c>
      <c r="H18938" s="2">
        <v>44839</v>
      </c>
    </row>
    <row r="18939" spans="1:8" x14ac:dyDescent="0.35">
      <c r="A18939" s="1" t="s">
        <v>60251</v>
      </c>
      <c r="B18939" t="s">
        <v>26591</v>
      </c>
      <c r="C18939" t="s">
        <v>26661</v>
      </c>
      <c r="D18939" t="s">
        <v>25612</v>
      </c>
      <c r="E18939" s="1" t="s">
        <v>41312</v>
      </c>
      <c r="F18939" s="2">
        <v>33875</v>
      </c>
      <c r="G18939" s="2">
        <v>44727.506944444445</v>
      </c>
      <c r="H18939" s="2">
        <v>44839</v>
      </c>
    </row>
    <row r="18940" spans="1:8" x14ac:dyDescent="0.35">
      <c r="A18940" s="1" t="s">
        <v>60252</v>
      </c>
      <c r="B18940" t="s">
        <v>25680</v>
      </c>
      <c r="C18940" t="s">
        <v>25752</v>
      </c>
      <c r="D18940" t="s">
        <v>35837</v>
      </c>
      <c r="E18940" s="1" t="s">
        <v>41312</v>
      </c>
      <c r="F18940" s="2">
        <v>21502</v>
      </c>
      <c r="G18940" s="2">
        <v>44727.540972222225</v>
      </c>
      <c r="H18940" s="2">
        <v>44839</v>
      </c>
    </row>
    <row r="18941" spans="1:8" x14ac:dyDescent="0.35">
      <c r="A18941" s="1" t="s">
        <v>60253</v>
      </c>
      <c r="B18941" t="s">
        <v>25900</v>
      </c>
      <c r="C18941" t="s">
        <v>25642</v>
      </c>
      <c r="D18941" t="s">
        <v>35838</v>
      </c>
      <c r="E18941" s="1" t="s">
        <v>41312</v>
      </c>
      <c r="F18941" s="2">
        <v>35057</v>
      </c>
      <c r="G18941" s="2">
        <v>44727.540972222225</v>
      </c>
      <c r="H18941" s="2">
        <v>44839</v>
      </c>
    </row>
    <row r="18942" spans="1:8" x14ac:dyDescent="0.35">
      <c r="A18942" s="1" t="s">
        <v>60254</v>
      </c>
      <c r="B18942" t="s">
        <v>25752</v>
      </c>
      <c r="C18942" t="s">
        <v>25576</v>
      </c>
      <c r="D18942" t="s">
        <v>29097</v>
      </c>
      <c r="E18942" s="1" t="s">
        <v>41312</v>
      </c>
      <c r="F18942" s="2">
        <v>28269</v>
      </c>
      <c r="G18942" s="2">
        <v>44727.540972222225</v>
      </c>
      <c r="H18942" s="2">
        <v>44839</v>
      </c>
    </row>
    <row r="18943" spans="1:8" x14ac:dyDescent="0.35">
      <c r="A18943" s="1" t="s">
        <v>60255</v>
      </c>
      <c r="B18943" t="s">
        <v>25601</v>
      </c>
      <c r="C18943" t="s">
        <v>25726</v>
      </c>
      <c r="D18943" t="s">
        <v>27063</v>
      </c>
      <c r="E18943" s="1" t="s">
        <v>41312</v>
      </c>
      <c r="F18943" s="2">
        <v>31124</v>
      </c>
      <c r="G18943" s="2">
        <v>44727.540972222225</v>
      </c>
      <c r="H18943" s="2">
        <v>44839</v>
      </c>
    </row>
    <row r="18944" spans="1:8" x14ac:dyDescent="0.35">
      <c r="A18944" s="1" t="s">
        <v>60256</v>
      </c>
      <c r="B18944" t="s">
        <v>26321</v>
      </c>
      <c r="C18944" t="s">
        <v>25582</v>
      </c>
      <c r="D18944" t="s">
        <v>27499</v>
      </c>
      <c r="E18944" s="1" t="s">
        <v>41312</v>
      </c>
      <c r="F18944" s="2">
        <v>31271</v>
      </c>
      <c r="G18944" s="2">
        <v>44727.584027777775</v>
      </c>
      <c r="H18944" s="2">
        <v>44839</v>
      </c>
    </row>
    <row r="18945" spans="1:8" x14ac:dyDescent="0.35">
      <c r="A18945" s="1" t="s">
        <v>60257</v>
      </c>
      <c r="B18945" t="s">
        <v>25576</v>
      </c>
      <c r="C18945" t="s">
        <v>26221</v>
      </c>
      <c r="D18945" t="s">
        <v>26813</v>
      </c>
      <c r="E18945" s="1" t="s">
        <v>41312</v>
      </c>
      <c r="F18945" s="2">
        <v>23980</v>
      </c>
      <c r="G18945" s="2">
        <v>44727.495138888888</v>
      </c>
      <c r="H18945" s="2">
        <v>44839</v>
      </c>
    </row>
    <row r="18946" spans="1:8" x14ac:dyDescent="0.35">
      <c r="A18946" s="1" t="s">
        <v>60258</v>
      </c>
      <c r="B18946" t="s">
        <v>17448</v>
      </c>
      <c r="C18946" t="s">
        <v>35839</v>
      </c>
      <c r="D18946" t="s">
        <v>25909</v>
      </c>
      <c r="E18946" s="1" t="s">
        <v>41312</v>
      </c>
      <c r="F18946" s="2">
        <v>20695</v>
      </c>
      <c r="G18946" s="2">
        <v>44727.495138888888</v>
      </c>
      <c r="H18946" s="2">
        <v>44839</v>
      </c>
    </row>
    <row r="18947" spans="1:8" x14ac:dyDescent="0.35">
      <c r="A18947" s="1" t="s">
        <v>60259</v>
      </c>
      <c r="B18947" t="s">
        <v>25849</v>
      </c>
      <c r="C18947" t="s">
        <v>25767</v>
      </c>
      <c r="D18947" t="s">
        <v>35840</v>
      </c>
      <c r="E18947" s="1" t="s">
        <v>41312</v>
      </c>
      <c r="F18947" s="2">
        <v>29338</v>
      </c>
      <c r="G18947" s="2">
        <v>44727.495138888888</v>
      </c>
      <c r="H18947" s="2">
        <v>44839</v>
      </c>
    </row>
    <row r="18948" spans="1:8" x14ac:dyDescent="0.35">
      <c r="A18948" s="1" t="s">
        <v>60260</v>
      </c>
      <c r="B18948" t="s">
        <v>35841</v>
      </c>
      <c r="C18948" t="s">
        <v>25671</v>
      </c>
      <c r="D18948" t="s">
        <v>35842</v>
      </c>
      <c r="E18948" s="1" t="s">
        <v>41312</v>
      </c>
      <c r="F18948" s="2">
        <v>20284</v>
      </c>
      <c r="G18948" s="2">
        <v>44727.584027777775</v>
      </c>
      <c r="H18948" s="2">
        <v>44839</v>
      </c>
    </row>
    <row r="18949" spans="1:8" x14ac:dyDescent="0.35">
      <c r="A18949" s="1" t="s">
        <v>60261</v>
      </c>
      <c r="B18949" t="s">
        <v>26591</v>
      </c>
      <c r="C18949" t="s">
        <v>25611</v>
      </c>
      <c r="D18949" t="s">
        <v>25700</v>
      </c>
      <c r="E18949" s="1" t="s">
        <v>41312</v>
      </c>
      <c r="F18949" s="2">
        <v>29112</v>
      </c>
      <c r="G18949" s="2">
        <v>44728.494444444441</v>
      </c>
      <c r="H18949" s="2">
        <v>44840</v>
      </c>
    </row>
    <row r="18950" spans="1:8" x14ac:dyDescent="0.35">
      <c r="A18950" s="1" t="s">
        <v>60262</v>
      </c>
      <c r="B18950" t="s">
        <v>25576</v>
      </c>
      <c r="C18950" t="s">
        <v>25579</v>
      </c>
      <c r="D18950" t="s">
        <v>25931</v>
      </c>
      <c r="E18950" s="1" t="s">
        <v>41312</v>
      </c>
      <c r="F18950" s="2">
        <v>21972</v>
      </c>
      <c r="G18950" s="2">
        <v>44728.494444444441</v>
      </c>
      <c r="H18950" s="2">
        <v>44840</v>
      </c>
    </row>
    <row r="18951" spans="1:8" x14ac:dyDescent="0.35">
      <c r="A18951" s="1" t="s">
        <v>60263</v>
      </c>
      <c r="B18951" t="s">
        <v>25578</v>
      </c>
      <c r="C18951" t="s">
        <v>26857</v>
      </c>
      <c r="D18951" t="s">
        <v>25594</v>
      </c>
      <c r="E18951" s="1" t="s">
        <v>41312</v>
      </c>
      <c r="F18951" s="2">
        <v>28367</v>
      </c>
      <c r="G18951" s="2">
        <v>44728.494444444441</v>
      </c>
      <c r="H18951" s="2">
        <v>44840</v>
      </c>
    </row>
    <row r="18952" spans="1:8" x14ac:dyDescent="0.35">
      <c r="A18952" s="1" t="s">
        <v>60264</v>
      </c>
      <c r="B18952" t="s">
        <v>25601</v>
      </c>
      <c r="C18952" t="s">
        <v>26413</v>
      </c>
      <c r="D18952" t="s">
        <v>25923</v>
      </c>
      <c r="E18952" s="1" t="s">
        <v>41312</v>
      </c>
      <c r="F18952" s="2">
        <v>31777</v>
      </c>
      <c r="G18952" s="2">
        <v>44727.566666666666</v>
      </c>
      <c r="H18952" s="2">
        <v>44839</v>
      </c>
    </row>
    <row r="18953" spans="1:8" x14ac:dyDescent="0.35">
      <c r="A18953" s="1" t="s">
        <v>60265</v>
      </c>
      <c r="B18953" t="s">
        <v>25715</v>
      </c>
      <c r="C18953" t="s">
        <v>30994</v>
      </c>
      <c r="D18953" t="s">
        <v>26239</v>
      </c>
      <c r="E18953" s="1" t="s">
        <v>41312</v>
      </c>
      <c r="F18953" s="2">
        <v>31965</v>
      </c>
      <c r="G18953" s="2">
        <v>44727.566666666666</v>
      </c>
      <c r="H18953" s="2">
        <v>44839</v>
      </c>
    </row>
    <row r="18954" spans="1:8" x14ac:dyDescent="0.35">
      <c r="A18954" s="1" t="s">
        <v>60266</v>
      </c>
      <c r="B18954" t="s">
        <v>25892</v>
      </c>
      <c r="C18954" t="s">
        <v>25725</v>
      </c>
      <c r="D18954" t="s">
        <v>27203</v>
      </c>
      <c r="E18954" s="1" t="s">
        <v>41312</v>
      </c>
      <c r="F18954" s="2">
        <v>25020</v>
      </c>
      <c r="G18954" s="2">
        <v>44727.566666666666</v>
      </c>
      <c r="H18954" s="2">
        <v>44839</v>
      </c>
    </row>
    <row r="18955" spans="1:8" x14ac:dyDescent="0.35">
      <c r="A18955" s="1" t="s">
        <v>60267</v>
      </c>
      <c r="B18955" t="s">
        <v>27916</v>
      </c>
      <c r="C18955" t="s">
        <v>26174</v>
      </c>
      <c r="D18955" t="s">
        <v>35843</v>
      </c>
      <c r="E18955" s="1" t="s">
        <v>41312</v>
      </c>
      <c r="F18955" s="2">
        <v>28903</v>
      </c>
      <c r="G18955" s="2">
        <v>44727.566666666666</v>
      </c>
      <c r="H18955" s="2">
        <v>44839</v>
      </c>
    </row>
    <row r="18956" spans="1:8" x14ac:dyDescent="0.35">
      <c r="A18956" s="1" t="s">
        <v>60268</v>
      </c>
      <c r="B18956" t="s">
        <v>25688</v>
      </c>
      <c r="C18956" t="s">
        <v>25770</v>
      </c>
      <c r="D18956" t="s">
        <v>35030</v>
      </c>
      <c r="E18956" s="1" t="s">
        <v>41312</v>
      </c>
      <c r="F18956" s="2">
        <v>29393</v>
      </c>
      <c r="G18956" s="2">
        <v>44727.566666666666</v>
      </c>
      <c r="H18956" s="2">
        <v>44839</v>
      </c>
    </row>
    <row r="18957" spans="1:8" x14ac:dyDescent="0.35">
      <c r="A18957" s="1" t="s">
        <v>60269</v>
      </c>
      <c r="B18957" t="s">
        <v>25576</v>
      </c>
      <c r="C18957" t="s">
        <v>26152</v>
      </c>
      <c r="D18957" t="s">
        <v>26630</v>
      </c>
      <c r="E18957" s="1" t="s">
        <v>41312</v>
      </c>
      <c r="F18957" s="2">
        <v>33080</v>
      </c>
      <c r="G18957" s="2">
        <v>44727.566666666666</v>
      </c>
      <c r="H18957" s="2">
        <v>44839</v>
      </c>
    </row>
    <row r="18958" spans="1:8" x14ac:dyDescent="0.35">
      <c r="A18958" s="1" t="s">
        <v>60270</v>
      </c>
      <c r="B18958" t="s">
        <v>26413</v>
      </c>
      <c r="C18958" t="s">
        <v>26152</v>
      </c>
      <c r="D18958" t="s">
        <v>26117</v>
      </c>
      <c r="E18958" s="1" t="s">
        <v>41312</v>
      </c>
      <c r="F18958" s="2">
        <v>35176</v>
      </c>
      <c r="G18958" s="2">
        <v>44727.566666666666</v>
      </c>
      <c r="H18958" s="2">
        <v>44839</v>
      </c>
    </row>
    <row r="18959" spans="1:8" x14ac:dyDescent="0.35">
      <c r="A18959" s="1" t="s">
        <v>60271</v>
      </c>
      <c r="B18959" t="s">
        <v>25585</v>
      </c>
      <c r="C18959" t="s">
        <v>25832</v>
      </c>
      <c r="D18959" t="s">
        <v>25657</v>
      </c>
      <c r="E18959" s="1" t="s">
        <v>41312</v>
      </c>
      <c r="F18959" s="2">
        <v>28168</v>
      </c>
      <c r="G18959" s="2">
        <v>44727.566666666666</v>
      </c>
      <c r="H18959" s="2">
        <v>44839</v>
      </c>
    </row>
    <row r="18960" spans="1:8" x14ac:dyDescent="0.35">
      <c r="A18960" s="1" t="s">
        <v>60272</v>
      </c>
      <c r="B18960" t="s">
        <v>29239</v>
      </c>
      <c r="C18960" t="s">
        <v>25585</v>
      </c>
      <c r="D18960" t="s">
        <v>35844</v>
      </c>
      <c r="E18960" s="1" t="s">
        <v>41312</v>
      </c>
      <c r="F18960" s="2">
        <v>26703</v>
      </c>
      <c r="G18960" s="2">
        <v>44727.566666666666</v>
      </c>
      <c r="H18960" s="2">
        <v>44839</v>
      </c>
    </row>
    <row r="18961" spans="1:8" x14ac:dyDescent="0.35">
      <c r="A18961" s="1" t="s">
        <v>60273</v>
      </c>
      <c r="B18961" t="s">
        <v>26555</v>
      </c>
      <c r="C18961" t="s">
        <v>17448</v>
      </c>
      <c r="D18961" t="s">
        <v>35845</v>
      </c>
      <c r="E18961" s="1" t="s">
        <v>41312</v>
      </c>
      <c r="F18961" s="2">
        <v>28582</v>
      </c>
      <c r="G18961" s="2">
        <v>44727.566666666666</v>
      </c>
      <c r="H18961" s="2">
        <v>44839</v>
      </c>
    </row>
    <row r="18962" spans="1:8" x14ac:dyDescent="0.35">
      <c r="A18962" s="1" t="s">
        <v>60274</v>
      </c>
      <c r="B18962" t="s">
        <v>25595</v>
      </c>
      <c r="C18962" t="s">
        <v>25633</v>
      </c>
      <c r="D18962" t="s">
        <v>35846</v>
      </c>
      <c r="E18962" s="1" t="s">
        <v>41312</v>
      </c>
      <c r="F18962" s="2">
        <v>36960</v>
      </c>
      <c r="G18962" s="2">
        <v>44727.566666666666</v>
      </c>
      <c r="H18962" s="2">
        <v>44839</v>
      </c>
    </row>
    <row r="18963" spans="1:8" x14ac:dyDescent="0.35">
      <c r="A18963" s="1" t="s">
        <v>60275</v>
      </c>
      <c r="B18963" t="s">
        <v>27252</v>
      </c>
      <c r="C18963" t="s">
        <v>25601</v>
      </c>
      <c r="D18963" t="s">
        <v>25780</v>
      </c>
      <c r="E18963" s="1" t="s">
        <v>41312</v>
      </c>
      <c r="F18963" s="2">
        <v>34111</v>
      </c>
      <c r="G18963" s="2">
        <v>44727.722222222219</v>
      </c>
      <c r="H18963" s="2">
        <v>44839</v>
      </c>
    </row>
    <row r="18964" spans="1:8" x14ac:dyDescent="0.35">
      <c r="A18964" s="1" t="s">
        <v>60276</v>
      </c>
      <c r="B18964" t="s">
        <v>25601</v>
      </c>
      <c r="C18964" t="s">
        <v>28023</v>
      </c>
      <c r="D18964" t="s">
        <v>35847</v>
      </c>
      <c r="E18964" s="1" t="s">
        <v>41312</v>
      </c>
      <c r="F18964" s="2">
        <v>31086</v>
      </c>
      <c r="G18964" s="2">
        <v>44727.722222222219</v>
      </c>
      <c r="H18964" s="2">
        <v>44839</v>
      </c>
    </row>
    <row r="18965" spans="1:8" x14ac:dyDescent="0.35">
      <c r="A18965" s="1" t="s">
        <v>60277</v>
      </c>
      <c r="B18965" t="s">
        <v>31670</v>
      </c>
      <c r="C18965" t="s">
        <v>27451</v>
      </c>
      <c r="D18965" t="s">
        <v>35848</v>
      </c>
      <c r="E18965" s="1" t="s">
        <v>41312</v>
      </c>
      <c r="F18965" s="2">
        <v>22683</v>
      </c>
      <c r="G18965" s="2">
        <v>44732.627083333333</v>
      </c>
      <c r="H18965" s="2">
        <v>44844</v>
      </c>
    </row>
    <row r="18966" spans="1:8" x14ac:dyDescent="0.35">
      <c r="A18966" s="1" t="s">
        <v>60278</v>
      </c>
      <c r="B18966" t="s">
        <v>31670</v>
      </c>
      <c r="C18966" t="s">
        <v>27451</v>
      </c>
      <c r="D18966" t="s">
        <v>26163</v>
      </c>
      <c r="E18966" s="1" t="s">
        <v>41312</v>
      </c>
      <c r="F18966" s="2">
        <v>37325</v>
      </c>
      <c r="G18966" s="2">
        <v>44732.627083333333</v>
      </c>
      <c r="H18966" s="2">
        <v>44844</v>
      </c>
    </row>
    <row r="18967" spans="1:8" x14ac:dyDescent="0.35">
      <c r="A18967" s="1" t="s">
        <v>60279</v>
      </c>
      <c r="B18967" t="s">
        <v>27354</v>
      </c>
      <c r="C18967" t="s">
        <v>25578</v>
      </c>
      <c r="D18967" t="s">
        <v>25604</v>
      </c>
      <c r="E18967" s="1" t="s">
        <v>41312</v>
      </c>
      <c r="F18967" s="2">
        <v>34355</v>
      </c>
      <c r="G18967" s="2">
        <v>44727.595138888886</v>
      </c>
      <c r="H18967" s="2">
        <v>44839</v>
      </c>
    </row>
    <row r="18968" spans="1:8" x14ac:dyDescent="0.35">
      <c r="A18968" s="1" t="s">
        <v>60280</v>
      </c>
      <c r="B18968" t="s">
        <v>25947</v>
      </c>
      <c r="C18968" t="s">
        <v>25895</v>
      </c>
      <c r="D18968" t="s">
        <v>25700</v>
      </c>
      <c r="E18968" s="1" t="s">
        <v>41312</v>
      </c>
      <c r="F18968" s="2">
        <v>27564</v>
      </c>
      <c r="G18968" s="2">
        <v>44727.595138888886</v>
      </c>
      <c r="H18968" s="2">
        <v>44839</v>
      </c>
    </row>
    <row r="18969" spans="1:8" x14ac:dyDescent="0.35">
      <c r="A18969" s="1" t="s">
        <v>60281</v>
      </c>
      <c r="B18969" t="s">
        <v>27354</v>
      </c>
      <c r="C18969" t="s">
        <v>25578</v>
      </c>
      <c r="D18969" t="s">
        <v>35849</v>
      </c>
      <c r="E18969" s="1" t="s">
        <v>41312</v>
      </c>
      <c r="F18969" s="2">
        <v>25602</v>
      </c>
      <c r="G18969" s="2">
        <v>44727.595138888886</v>
      </c>
      <c r="H18969" s="2">
        <v>44839</v>
      </c>
    </row>
    <row r="18970" spans="1:8" x14ac:dyDescent="0.35">
      <c r="A18970" s="1" t="s">
        <v>60282</v>
      </c>
      <c r="B18970" t="s">
        <v>28559</v>
      </c>
      <c r="C18970" t="s">
        <v>26648</v>
      </c>
      <c r="D18970" t="s">
        <v>25597</v>
      </c>
      <c r="E18970" s="1" t="s">
        <v>41312</v>
      </c>
      <c r="F18970" s="2">
        <v>30840</v>
      </c>
      <c r="G18970" s="2">
        <v>44727.592361111114</v>
      </c>
      <c r="H18970" s="2">
        <v>44839</v>
      </c>
    </row>
    <row r="18971" spans="1:8" x14ac:dyDescent="0.35">
      <c r="A18971" s="1" t="s">
        <v>60283</v>
      </c>
      <c r="B18971" t="s">
        <v>35850</v>
      </c>
      <c r="C18971" t="s">
        <v>27249</v>
      </c>
      <c r="D18971" t="s">
        <v>35851</v>
      </c>
      <c r="E18971" s="1" t="s">
        <v>41312</v>
      </c>
      <c r="F18971" s="2">
        <v>32752</v>
      </c>
      <c r="G18971" s="2">
        <v>44727.592361111114</v>
      </c>
      <c r="H18971" s="2">
        <v>44839</v>
      </c>
    </row>
    <row r="18972" spans="1:8" x14ac:dyDescent="0.35">
      <c r="A18972" s="1" t="s">
        <v>60284</v>
      </c>
      <c r="B18972" t="s">
        <v>25722</v>
      </c>
      <c r="C18972" t="s">
        <v>25601</v>
      </c>
      <c r="D18972" t="s">
        <v>5656</v>
      </c>
      <c r="E18972" s="1" t="s">
        <v>41312</v>
      </c>
      <c r="F18972" s="2">
        <v>35155</v>
      </c>
      <c r="G18972" s="2">
        <v>44727.592361111114</v>
      </c>
      <c r="H18972" s="2">
        <v>44839</v>
      </c>
    </row>
    <row r="18973" spans="1:8" x14ac:dyDescent="0.35">
      <c r="A18973" s="1" t="s">
        <v>60285</v>
      </c>
      <c r="B18973" t="s">
        <v>25774</v>
      </c>
      <c r="C18973" t="s">
        <v>25595</v>
      </c>
      <c r="D18973" t="s">
        <v>25691</v>
      </c>
      <c r="E18973" s="1" t="s">
        <v>41312</v>
      </c>
      <c r="F18973" s="2">
        <v>35364</v>
      </c>
      <c r="G18973" s="2">
        <v>44727.345833333333</v>
      </c>
      <c r="H18973" s="2">
        <v>44839</v>
      </c>
    </row>
    <row r="18974" spans="1:8" x14ac:dyDescent="0.35">
      <c r="A18974" s="1" t="s">
        <v>60286</v>
      </c>
      <c r="B18974" t="s">
        <v>25579</v>
      </c>
      <c r="C18974" t="s">
        <v>26244</v>
      </c>
      <c r="D18974" t="s">
        <v>28270</v>
      </c>
      <c r="E18974" s="1" t="s">
        <v>41312</v>
      </c>
      <c r="F18974" s="2">
        <v>24935</v>
      </c>
      <c r="G18974" s="2">
        <v>44727.34097222222</v>
      </c>
      <c r="H18974" s="2">
        <v>44839</v>
      </c>
    </row>
    <row r="18975" spans="1:8" x14ac:dyDescent="0.35">
      <c r="A18975" s="1" t="s">
        <v>60287</v>
      </c>
      <c r="B18975" t="s">
        <v>30032</v>
      </c>
      <c r="C18975" t="s">
        <v>25770</v>
      </c>
      <c r="D18975" t="s">
        <v>28932</v>
      </c>
      <c r="E18975" s="1" t="s">
        <v>41312</v>
      </c>
      <c r="F18975" s="2">
        <v>32508</v>
      </c>
      <c r="G18975" s="2">
        <v>44727.822222222225</v>
      </c>
      <c r="H18975" s="2">
        <v>44839</v>
      </c>
    </row>
    <row r="18976" spans="1:8" x14ac:dyDescent="0.35">
      <c r="A18976" s="1" t="s">
        <v>60288</v>
      </c>
      <c r="B18976" t="s">
        <v>35852</v>
      </c>
      <c r="C18976" t="s">
        <v>25582</v>
      </c>
      <c r="D18976" t="s">
        <v>35853</v>
      </c>
      <c r="E18976" s="1" t="s">
        <v>41312</v>
      </c>
      <c r="F18976" s="2">
        <v>32484</v>
      </c>
      <c r="G18976" s="2">
        <v>44727.822222222225</v>
      </c>
      <c r="H18976" s="2">
        <v>44839</v>
      </c>
    </row>
    <row r="18977" spans="1:8" x14ac:dyDescent="0.35">
      <c r="A18977" s="1" t="s">
        <v>60289</v>
      </c>
      <c r="B18977" t="s">
        <v>25685</v>
      </c>
      <c r="C18977" t="s">
        <v>25578</v>
      </c>
      <c r="D18977" t="s">
        <v>33003</v>
      </c>
      <c r="E18977" s="1" t="s">
        <v>41312</v>
      </c>
      <c r="F18977" s="2">
        <v>31577</v>
      </c>
      <c r="G18977" s="2">
        <v>44727.822222222225</v>
      </c>
      <c r="H18977" s="2">
        <v>44839</v>
      </c>
    </row>
    <row r="18978" spans="1:8" x14ac:dyDescent="0.35">
      <c r="A18978" s="1" t="s">
        <v>60290</v>
      </c>
      <c r="B18978" t="s">
        <v>25905</v>
      </c>
      <c r="C18978" t="s">
        <v>25905</v>
      </c>
      <c r="D18978" t="s">
        <v>29046</v>
      </c>
      <c r="E18978" s="1" t="s">
        <v>41312</v>
      </c>
      <c r="F18978" s="2">
        <v>24883</v>
      </c>
      <c r="G18978" s="2">
        <v>44727.6875</v>
      </c>
      <c r="H18978" s="2">
        <v>44839</v>
      </c>
    </row>
    <row r="18979" spans="1:8" x14ac:dyDescent="0.35">
      <c r="A18979" s="1" t="s">
        <v>60291</v>
      </c>
      <c r="B18979" t="s">
        <v>35854</v>
      </c>
      <c r="C18979" t="s">
        <v>25582</v>
      </c>
      <c r="D18979" t="s">
        <v>35855</v>
      </c>
      <c r="E18979" s="1" t="s">
        <v>41312</v>
      </c>
      <c r="F18979" s="2">
        <v>24250</v>
      </c>
      <c r="G18979" s="2">
        <v>44727.688194444447</v>
      </c>
      <c r="H18979" s="2">
        <v>44839</v>
      </c>
    </row>
    <row r="18980" spans="1:8" x14ac:dyDescent="0.35">
      <c r="A18980" s="1" t="s">
        <v>60292</v>
      </c>
      <c r="B18980" t="s">
        <v>26864</v>
      </c>
      <c r="C18980" t="s">
        <v>25726</v>
      </c>
      <c r="D18980" t="s">
        <v>35856</v>
      </c>
      <c r="E18980" s="1" t="s">
        <v>41312</v>
      </c>
      <c r="F18980" s="2">
        <v>28073</v>
      </c>
      <c r="G18980" s="2">
        <v>44728.643055555556</v>
      </c>
      <c r="H18980" s="2">
        <v>44840</v>
      </c>
    </row>
    <row r="18981" spans="1:8" x14ac:dyDescent="0.35">
      <c r="A18981" s="1" t="s">
        <v>60293</v>
      </c>
      <c r="B18981" t="s">
        <v>25767</v>
      </c>
      <c r="C18981" t="s">
        <v>25892</v>
      </c>
      <c r="D18981" t="s">
        <v>34192</v>
      </c>
      <c r="E18981" s="1" t="s">
        <v>41312</v>
      </c>
      <c r="F18981" s="2">
        <v>33088</v>
      </c>
      <c r="G18981" s="2">
        <v>44728.643055555556</v>
      </c>
      <c r="H18981" s="2">
        <v>44840</v>
      </c>
    </row>
    <row r="18982" spans="1:8" x14ac:dyDescent="0.35">
      <c r="A18982" s="1" t="s">
        <v>60294</v>
      </c>
      <c r="B18982" t="s">
        <v>30083</v>
      </c>
      <c r="C18982" t="s">
        <v>26295</v>
      </c>
      <c r="D18982" t="s">
        <v>35857</v>
      </c>
      <c r="E18982" s="1" t="s">
        <v>41312</v>
      </c>
      <c r="F18982" s="2">
        <v>23886</v>
      </c>
      <c r="G18982" s="2">
        <v>44728.643055555556</v>
      </c>
      <c r="H18982" s="2">
        <v>44840</v>
      </c>
    </row>
    <row r="18983" spans="1:8" x14ac:dyDescent="0.35">
      <c r="A18983" s="1" t="s">
        <v>60295</v>
      </c>
      <c r="B18983" t="s">
        <v>35858</v>
      </c>
      <c r="C18983" t="s">
        <v>25725</v>
      </c>
      <c r="D18983" t="s">
        <v>35859</v>
      </c>
      <c r="E18983" s="1" t="s">
        <v>41312</v>
      </c>
      <c r="F18983" s="2">
        <v>25846</v>
      </c>
      <c r="G18983" s="2">
        <v>44728.643055555556</v>
      </c>
      <c r="H18983" s="2">
        <v>44840</v>
      </c>
    </row>
    <row r="18984" spans="1:8" x14ac:dyDescent="0.35">
      <c r="A18984" s="1" t="s">
        <v>60296</v>
      </c>
      <c r="B18984" t="s">
        <v>26591</v>
      </c>
      <c r="C18984" t="s">
        <v>25918</v>
      </c>
      <c r="D18984" t="s">
        <v>25634</v>
      </c>
      <c r="E18984" s="1" t="s">
        <v>41312</v>
      </c>
      <c r="F18984" s="2">
        <v>28508</v>
      </c>
      <c r="G18984" s="2">
        <v>44727.734027777777</v>
      </c>
      <c r="H18984" s="2">
        <v>44839</v>
      </c>
    </row>
    <row r="18985" spans="1:8" x14ac:dyDescent="0.35">
      <c r="A18985" s="1" t="s">
        <v>60297</v>
      </c>
      <c r="B18985" t="s">
        <v>25595</v>
      </c>
      <c r="C18985" t="s">
        <v>26022</v>
      </c>
      <c r="D18985" t="s">
        <v>25813</v>
      </c>
      <c r="E18985" s="1" t="s">
        <v>41313</v>
      </c>
      <c r="F18985" s="2">
        <v>21948</v>
      </c>
      <c r="G18985" s="2">
        <v>44727.734027777777</v>
      </c>
      <c r="H18985" s="2">
        <v>44839</v>
      </c>
    </row>
    <row r="18986" spans="1:8" x14ac:dyDescent="0.35">
      <c r="A18986" s="1" t="s">
        <v>60298</v>
      </c>
      <c r="B18986" t="s">
        <v>25645</v>
      </c>
      <c r="C18986" t="s">
        <v>25667</v>
      </c>
      <c r="D18986" t="s">
        <v>29778</v>
      </c>
      <c r="E18986" s="1" t="s">
        <v>41312</v>
      </c>
      <c r="F18986" s="2">
        <v>27222</v>
      </c>
      <c r="G18986" s="2">
        <v>44727.734027777777</v>
      </c>
      <c r="H18986" s="2">
        <v>44839</v>
      </c>
    </row>
    <row r="18987" spans="1:8" x14ac:dyDescent="0.35">
      <c r="A18987" s="1" t="s">
        <v>60299</v>
      </c>
      <c r="B18987" t="s">
        <v>26028</v>
      </c>
      <c r="C18987" t="s">
        <v>35860</v>
      </c>
      <c r="D18987" t="s">
        <v>25588</v>
      </c>
      <c r="E18987" s="1" t="s">
        <v>41312</v>
      </c>
      <c r="F18987" s="2">
        <v>34180</v>
      </c>
      <c r="G18987" s="2">
        <v>44727.734027777777</v>
      </c>
      <c r="H18987" s="2">
        <v>44839</v>
      </c>
    </row>
    <row r="18988" spans="1:8" x14ac:dyDescent="0.35">
      <c r="A18988" s="1" t="s">
        <v>60300</v>
      </c>
      <c r="B18988" t="s">
        <v>25585</v>
      </c>
      <c r="C18988" t="s">
        <v>35861</v>
      </c>
      <c r="D18988" t="s">
        <v>35862</v>
      </c>
      <c r="E18988" s="1" t="s">
        <v>41312</v>
      </c>
      <c r="F18988" s="2">
        <v>32511</v>
      </c>
      <c r="G18988" s="2">
        <v>44728.540277777778</v>
      </c>
      <c r="H18988" s="2">
        <v>44840</v>
      </c>
    </row>
    <row r="18989" spans="1:8" x14ac:dyDescent="0.35">
      <c r="A18989" s="1" t="s">
        <v>60301</v>
      </c>
      <c r="B18989" t="s">
        <v>26267</v>
      </c>
      <c r="C18989" t="s">
        <v>27834</v>
      </c>
      <c r="D18989" t="s">
        <v>26474</v>
      </c>
      <c r="E18989" s="1" t="s">
        <v>41312</v>
      </c>
      <c r="F18989" s="2">
        <v>26344</v>
      </c>
      <c r="G18989" s="2">
        <v>44728.540277777778</v>
      </c>
      <c r="H18989" s="2">
        <v>44840</v>
      </c>
    </row>
    <row r="18990" spans="1:8" x14ac:dyDescent="0.35">
      <c r="A18990" s="1" t="s">
        <v>60302</v>
      </c>
      <c r="B18990" t="s">
        <v>25911</v>
      </c>
      <c r="C18990" t="s">
        <v>26997</v>
      </c>
      <c r="D18990" t="s">
        <v>35863</v>
      </c>
      <c r="E18990" s="1" t="s">
        <v>41312</v>
      </c>
      <c r="F18990" s="2">
        <v>28684</v>
      </c>
      <c r="G18990" s="2">
        <v>44728.439583333333</v>
      </c>
      <c r="H18990" s="2">
        <v>44840</v>
      </c>
    </row>
    <row r="18991" spans="1:8" x14ac:dyDescent="0.35">
      <c r="A18991" s="1" t="s">
        <v>60303</v>
      </c>
      <c r="B18991" t="s">
        <v>26875</v>
      </c>
      <c r="C18991" t="s">
        <v>35040</v>
      </c>
      <c r="D18991" t="s">
        <v>35864</v>
      </c>
      <c r="E18991" s="1" t="s">
        <v>41312</v>
      </c>
      <c r="F18991" s="2">
        <v>31509</v>
      </c>
      <c r="G18991" s="2">
        <v>44728.439583333333</v>
      </c>
      <c r="H18991" s="2">
        <v>44840</v>
      </c>
    </row>
    <row r="18992" spans="1:8" x14ac:dyDescent="0.35">
      <c r="A18992" s="1" t="s">
        <v>60304</v>
      </c>
      <c r="B18992" t="s">
        <v>25582</v>
      </c>
      <c r="C18992" t="s">
        <v>25988</v>
      </c>
      <c r="D18992" t="s">
        <v>35865</v>
      </c>
      <c r="E18992" s="1" t="s">
        <v>41312</v>
      </c>
      <c r="F18992" s="2">
        <v>33391</v>
      </c>
      <c r="G18992" s="2">
        <v>44728.534722222219</v>
      </c>
      <c r="H18992" s="2">
        <v>44840</v>
      </c>
    </row>
    <row r="18993" spans="1:8" x14ac:dyDescent="0.35">
      <c r="A18993" s="1" t="s">
        <v>60305</v>
      </c>
      <c r="B18993" t="s">
        <v>25578</v>
      </c>
      <c r="C18993" t="s">
        <v>25812</v>
      </c>
      <c r="D18993" t="s">
        <v>35866</v>
      </c>
      <c r="E18993" s="1" t="s">
        <v>41312</v>
      </c>
      <c r="F18993" s="2">
        <v>34221</v>
      </c>
      <c r="G18993" s="2">
        <v>44728.534722222219</v>
      </c>
      <c r="H18993" s="2">
        <v>44840</v>
      </c>
    </row>
    <row r="18994" spans="1:8" x14ac:dyDescent="0.35">
      <c r="A18994" s="1" t="s">
        <v>60306</v>
      </c>
      <c r="B18994" t="s">
        <v>25585</v>
      </c>
      <c r="C18994" t="s">
        <v>25582</v>
      </c>
      <c r="D18994" t="s">
        <v>35867</v>
      </c>
      <c r="E18994" s="1" t="s">
        <v>41312</v>
      </c>
      <c r="F18994" s="2">
        <v>33829</v>
      </c>
      <c r="G18994" s="2">
        <v>44728.534722222219</v>
      </c>
      <c r="H18994" s="2">
        <v>44840</v>
      </c>
    </row>
    <row r="18995" spans="1:8" x14ac:dyDescent="0.35">
      <c r="A18995" s="1" t="s">
        <v>60307</v>
      </c>
      <c r="B18995" t="s">
        <v>25637</v>
      </c>
      <c r="C18995" t="s">
        <v>26083</v>
      </c>
      <c r="D18995" t="s">
        <v>26012</v>
      </c>
      <c r="E18995" s="1" t="s">
        <v>41312</v>
      </c>
      <c r="F18995" s="2">
        <v>32380</v>
      </c>
      <c r="G18995" s="2">
        <v>44728.498611111114</v>
      </c>
      <c r="H18995" s="2">
        <v>44840</v>
      </c>
    </row>
    <row r="18996" spans="1:8" x14ac:dyDescent="0.35">
      <c r="A18996" s="1" t="s">
        <v>60308</v>
      </c>
      <c r="B18996" t="s">
        <v>26107</v>
      </c>
      <c r="C18996" t="s">
        <v>25940</v>
      </c>
      <c r="D18996" t="s">
        <v>26196</v>
      </c>
      <c r="E18996" s="1" t="s">
        <v>41312</v>
      </c>
      <c r="F18996" s="2">
        <v>24984</v>
      </c>
      <c r="G18996" s="2">
        <v>44728.498611111114</v>
      </c>
      <c r="H18996" s="2">
        <v>44840</v>
      </c>
    </row>
    <row r="18997" spans="1:8" x14ac:dyDescent="0.35">
      <c r="A18997" s="1" t="s">
        <v>60309</v>
      </c>
      <c r="B18997" t="s">
        <v>25579</v>
      </c>
      <c r="C18997" t="s">
        <v>26088</v>
      </c>
      <c r="D18997" t="s">
        <v>35868</v>
      </c>
      <c r="E18997" s="1" t="s">
        <v>41312</v>
      </c>
      <c r="F18997" s="2">
        <v>37489</v>
      </c>
      <c r="G18997" s="2">
        <v>44728.536805555559</v>
      </c>
      <c r="H18997" s="2">
        <v>44868</v>
      </c>
    </row>
    <row r="18998" spans="1:8" x14ac:dyDescent="0.35">
      <c r="A18998" s="1" t="s">
        <v>60310</v>
      </c>
      <c r="B18998" t="s">
        <v>26490</v>
      </c>
      <c r="C18998" t="s">
        <v>25742</v>
      </c>
      <c r="D18998" t="s">
        <v>35869</v>
      </c>
      <c r="E18998" s="1" t="s">
        <v>41312</v>
      </c>
      <c r="F18998" s="2">
        <v>36665</v>
      </c>
      <c r="G18998" s="2">
        <v>44728.536805555559</v>
      </c>
      <c r="H18998" s="2">
        <v>44868</v>
      </c>
    </row>
    <row r="18999" spans="1:8" x14ac:dyDescent="0.35">
      <c r="A18999" s="1" t="s">
        <v>60311</v>
      </c>
      <c r="B18999" t="s">
        <v>26088</v>
      </c>
      <c r="C18999" t="s">
        <v>29924</v>
      </c>
      <c r="D18999" t="s">
        <v>25649</v>
      </c>
      <c r="E18999" s="1" t="s">
        <v>41312</v>
      </c>
      <c r="F18999" s="2">
        <v>29347</v>
      </c>
      <c r="G18999" s="2">
        <v>44728.536805555559</v>
      </c>
      <c r="H18999" s="2">
        <v>44868</v>
      </c>
    </row>
    <row r="19000" spans="1:8" x14ac:dyDescent="0.35">
      <c r="A19000" s="1" t="s">
        <v>60312</v>
      </c>
      <c r="B19000" t="s">
        <v>25651</v>
      </c>
      <c r="C19000" t="s">
        <v>25656</v>
      </c>
      <c r="D19000" t="s">
        <v>25747</v>
      </c>
      <c r="E19000" s="1" t="s">
        <v>41312</v>
      </c>
      <c r="F19000" s="2">
        <v>29668</v>
      </c>
      <c r="G19000" s="2">
        <v>44728.536805555559</v>
      </c>
      <c r="H19000" s="2">
        <v>44868</v>
      </c>
    </row>
    <row r="19001" spans="1:8" x14ac:dyDescent="0.35">
      <c r="A19001" s="1" t="s">
        <v>60313</v>
      </c>
      <c r="B19001" t="s">
        <v>26022</v>
      </c>
      <c r="C19001" t="s">
        <v>33093</v>
      </c>
      <c r="D19001" t="s">
        <v>25794</v>
      </c>
      <c r="E19001" s="1" t="s">
        <v>41312</v>
      </c>
      <c r="F19001" s="2">
        <v>35634</v>
      </c>
      <c r="G19001" s="2">
        <v>44728.357638888891</v>
      </c>
      <c r="H19001" s="2">
        <v>44812</v>
      </c>
    </row>
    <row r="19002" spans="1:8" x14ac:dyDescent="0.35">
      <c r="A19002" s="1" t="s">
        <v>60314</v>
      </c>
      <c r="B19002" t="s">
        <v>33093</v>
      </c>
      <c r="C19002" t="s">
        <v>25611</v>
      </c>
      <c r="D19002" t="s">
        <v>25766</v>
      </c>
      <c r="E19002" s="1" t="s">
        <v>41312</v>
      </c>
      <c r="F19002" s="2">
        <v>34986</v>
      </c>
      <c r="G19002" s="2">
        <v>44728.357638888891</v>
      </c>
      <c r="H19002" s="2">
        <v>44812</v>
      </c>
    </row>
    <row r="19003" spans="1:8" x14ac:dyDescent="0.35">
      <c r="A19003" s="1" t="s">
        <v>60315</v>
      </c>
      <c r="B19003" t="s">
        <v>30695</v>
      </c>
      <c r="C19003" t="s">
        <v>27468</v>
      </c>
      <c r="D19003" t="s">
        <v>35870</v>
      </c>
      <c r="E19003" s="1" t="s">
        <v>41312</v>
      </c>
      <c r="F19003" s="2">
        <v>36407</v>
      </c>
      <c r="G19003" s="2">
        <v>44728.463888888888</v>
      </c>
      <c r="H19003" s="2">
        <v>44840</v>
      </c>
    </row>
    <row r="19004" spans="1:8" x14ac:dyDescent="0.35">
      <c r="A19004" s="1" t="s">
        <v>60316</v>
      </c>
      <c r="B19004" t="s">
        <v>26028</v>
      </c>
      <c r="C19004" t="s">
        <v>26778</v>
      </c>
      <c r="D19004" t="s">
        <v>28378</v>
      </c>
      <c r="E19004" s="1" t="s">
        <v>41312</v>
      </c>
      <c r="F19004" s="2">
        <v>29672</v>
      </c>
      <c r="G19004" s="2">
        <v>44727.817361111112</v>
      </c>
      <c r="H19004" s="2">
        <v>44839</v>
      </c>
    </row>
    <row r="19005" spans="1:8" x14ac:dyDescent="0.35">
      <c r="A19005" s="1" t="s">
        <v>60317</v>
      </c>
      <c r="B19005" t="s">
        <v>25576</v>
      </c>
      <c r="C19005" t="s">
        <v>25950</v>
      </c>
      <c r="D19005" t="s">
        <v>35871</v>
      </c>
      <c r="E19005" s="1" t="s">
        <v>41312</v>
      </c>
      <c r="F19005" s="2">
        <v>31667</v>
      </c>
      <c r="G19005" s="2">
        <v>44727.817361111112</v>
      </c>
      <c r="H19005" s="2">
        <v>44839</v>
      </c>
    </row>
    <row r="19006" spans="1:8" x14ac:dyDescent="0.35">
      <c r="A19006" s="1" t="s">
        <v>60318</v>
      </c>
      <c r="B19006" t="s">
        <v>29629</v>
      </c>
      <c r="C19006" t="s">
        <v>26221</v>
      </c>
      <c r="D19006" t="s">
        <v>35872</v>
      </c>
      <c r="E19006" s="1" t="s">
        <v>41312</v>
      </c>
      <c r="F19006" s="2">
        <v>26498</v>
      </c>
      <c r="G19006" s="2">
        <v>44728.566666666666</v>
      </c>
      <c r="H19006" s="2">
        <v>44840</v>
      </c>
    </row>
    <row r="19007" spans="1:8" x14ac:dyDescent="0.35">
      <c r="A19007" s="1" t="s">
        <v>60319</v>
      </c>
      <c r="B19007" t="s">
        <v>25611</v>
      </c>
      <c r="C19007" t="s">
        <v>25611</v>
      </c>
      <c r="D19007" t="s">
        <v>25655</v>
      </c>
      <c r="E19007" s="1" t="s">
        <v>41312</v>
      </c>
      <c r="F19007" s="2">
        <v>34335</v>
      </c>
      <c r="G19007" s="2">
        <v>44728.566666666666</v>
      </c>
      <c r="H19007" s="2">
        <v>44840</v>
      </c>
    </row>
    <row r="19008" spans="1:8" x14ac:dyDescent="0.35">
      <c r="A19008" s="1" t="s">
        <v>60320</v>
      </c>
      <c r="B19008" t="s">
        <v>25651</v>
      </c>
      <c r="C19008" t="s">
        <v>26083</v>
      </c>
      <c r="D19008" t="s">
        <v>26196</v>
      </c>
      <c r="E19008" s="1" t="s">
        <v>41312</v>
      </c>
      <c r="F19008" s="2">
        <v>32533</v>
      </c>
      <c r="G19008" s="2">
        <v>44728.566666666666</v>
      </c>
      <c r="H19008" s="2">
        <v>44840</v>
      </c>
    </row>
    <row r="19009" spans="1:8" x14ac:dyDescent="0.35">
      <c r="A19009" s="1" t="s">
        <v>60321</v>
      </c>
      <c r="B19009" t="s">
        <v>35873</v>
      </c>
      <c r="C19009" t="s">
        <v>26460</v>
      </c>
      <c r="D19009" t="s">
        <v>29573</v>
      </c>
      <c r="E19009" s="1" t="s">
        <v>41312</v>
      </c>
      <c r="F19009" s="2">
        <v>26636</v>
      </c>
      <c r="G19009" s="2">
        <v>44728.566666666666</v>
      </c>
      <c r="H19009" s="2">
        <v>44840</v>
      </c>
    </row>
    <row r="19010" spans="1:8" x14ac:dyDescent="0.35">
      <c r="A19010" s="1" t="s">
        <v>60322</v>
      </c>
      <c r="B19010" t="s">
        <v>25595</v>
      </c>
      <c r="C19010" t="s">
        <v>30545</v>
      </c>
      <c r="D19010" t="s">
        <v>25968</v>
      </c>
      <c r="E19010" s="1" t="s">
        <v>41313</v>
      </c>
      <c r="F19010" s="2">
        <v>27071</v>
      </c>
      <c r="G19010" s="2">
        <v>44728.436805555553</v>
      </c>
      <c r="H19010" s="2">
        <v>44840</v>
      </c>
    </row>
    <row r="19011" spans="1:8" x14ac:dyDescent="0.35">
      <c r="A19011" s="1" t="s">
        <v>60323</v>
      </c>
      <c r="B19011" t="s">
        <v>35874</v>
      </c>
      <c r="C19011" t="s">
        <v>25582</v>
      </c>
      <c r="D19011" t="s">
        <v>25619</v>
      </c>
      <c r="E19011" s="1" t="s">
        <v>41312</v>
      </c>
      <c r="F19011" s="2">
        <v>32277</v>
      </c>
      <c r="G19011" s="2">
        <v>44728.411111111112</v>
      </c>
      <c r="H19011" s="2">
        <v>44840</v>
      </c>
    </row>
    <row r="19012" spans="1:8" x14ac:dyDescent="0.35">
      <c r="A19012" s="1" t="s">
        <v>60324</v>
      </c>
      <c r="B19012" t="s">
        <v>25632</v>
      </c>
      <c r="C19012" t="s">
        <v>25579</v>
      </c>
      <c r="D19012" t="s">
        <v>33142</v>
      </c>
      <c r="E19012" s="1" t="s">
        <v>41312</v>
      </c>
      <c r="F19012" s="2">
        <v>33775</v>
      </c>
      <c r="G19012" s="2">
        <v>44728.459027777775</v>
      </c>
      <c r="H19012" s="2">
        <v>44840</v>
      </c>
    </row>
    <row r="19013" spans="1:8" x14ac:dyDescent="0.35">
      <c r="A19013" s="1" t="s">
        <v>60325</v>
      </c>
      <c r="B19013" t="s">
        <v>26638</v>
      </c>
      <c r="C19013" t="s">
        <v>25579</v>
      </c>
      <c r="D19013" t="s">
        <v>27664</v>
      </c>
      <c r="E19013" s="1" t="s">
        <v>41312</v>
      </c>
      <c r="F19013" s="2">
        <v>30811</v>
      </c>
      <c r="G19013" s="2">
        <v>44728.459027777775</v>
      </c>
      <c r="H19013" s="2">
        <v>44840</v>
      </c>
    </row>
    <row r="19014" spans="1:8" x14ac:dyDescent="0.35">
      <c r="A19014" s="1" t="s">
        <v>60326</v>
      </c>
      <c r="B19014" t="s">
        <v>25601</v>
      </c>
      <c r="C19014" t="s">
        <v>25971</v>
      </c>
      <c r="D19014" t="s">
        <v>26117</v>
      </c>
      <c r="E19014" s="1" t="s">
        <v>41312</v>
      </c>
      <c r="F19014" s="2">
        <v>35102</v>
      </c>
      <c r="G19014" s="2">
        <v>44728.459027777775</v>
      </c>
      <c r="H19014" s="2">
        <v>44840</v>
      </c>
    </row>
    <row r="19015" spans="1:8" x14ac:dyDescent="0.35">
      <c r="A19015" s="1" t="s">
        <v>60327</v>
      </c>
      <c r="B19015" t="s">
        <v>25752</v>
      </c>
      <c r="C19015" t="s">
        <v>25601</v>
      </c>
      <c r="D19015" t="s">
        <v>26578</v>
      </c>
      <c r="E19015" s="1" t="s">
        <v>41312</v>
      </c>
      <c r="F19015" s="2">
        <v>31855</v>
      </c>
      <c r="G19015" s="2">
        <v>44728.459027777775</v>
      </c>
      <c r="H19015" s="2">
        <v>44840</v>
      </c>
    </row>
    <row r="19016" spans="1:8" x14ac:dyDescent="0.35">
      <c r="A19016" s="1" t="s">
        <v>60328</v>
      </c>
      <c r="B19016" t="s">
        <v>26773</v>
      </c>
      <c r="C19016" t="s">
        <v>30198</v>
      </c>
      <c r="D19016" t="s">
        <v>25683</v>
      </c>
      <c r="E19016" s="1" t="s">
        <v>41312</v>
      </c>
      <c r="F19016" s="2">
        <v>28539</v>
      </c>
      <c r="G19016" s="2">
        <v>44728.459027777775</v>
      </c>
      <c r="H19016" s="2">
        <v>44840</v>
      </c>
    </row>
    <row r="19017" spans="1:8" x14ac:dyDescent="0.35">
      <c r="A19017" s="1" t="s">
        <v>60329</v>
      </c>
      <c r="B19017" t="s">
        <v>26591</v>
      </c>
      <c r="C19017" t="s">
        <v>25784</v>
      </c>
      <c r="D19017" t="s">
        <v>25920</v>
      </c>
      <c r="E19017" s="1" t="s">
        <v>41312</v>
      </c>
      <c r="F19017" s="2">
        <v>37214</v>
      </c>
      <c r="G19017" s="2">
        <v>44728.499305555553</v>
      </c>
      <c r="H19017" s="2">
        <v>44840</v>
      </c>
    </row>
    <row r="19018" spans="1:8" x14ac:dyDescent="0.35">
      <c r="A19018" s="1" t="s">
        <v>60330</v>
      </c>
      <c r="B19018" t="s">
        <v>26591</v>
      </c>
      <c r="C19018" t="s">
        <v>25784</v>
      </c>
      <c r="D19018" t="s">
        <v>28023</v>
      </c>
      <c r="E19018" s="1" t="s">
        <v>41312</v>
      </c>
      <c r="F19018" s="2">
        <v>32743</v>
      </c>
      <c r="G19018" s="2">
        <v>44728.499305555553</v>
      </c>
      <c r="H19018" s="2">
        <v>44840</v>
      </c>
    </row>
    <row r="19019" spans="1:8" x14ac:dyDescent="0.35">
      <c r="A19019" s="1" t="s">
        <v>60331</v>
      </c>
      <c r="B19019" t="s">
        <v>28878</v>
      </c>
      <c r="C19019" t="s">
        <v>25740</v>
      </c>
      <c r="D19019" t="s">
        <v>35875</v>
      </c>
      <c r="E19019" s="1" t="s">
        <v>41312</v>
      </c>
      <c r="F19019" s="2">
        <v>22964</v>
      </c>
      <c r="G19019" s="2">
        <v>44728.499305555553</v>
      </c>
      <c r="H19019" s="2">
        <v>44840</v>
      </c>
    </row>
    <row r="19020" spans="1:8" x14ac:dyDescent="0.35">
      <c r="A19020" s="1" t="s">
        <v>60332</v>
      </c>
      <c r="B19020" t="s">
        <v>35876</v>
      </c>
      <c r="C19020" t="s">
        <v>29002</v>
      </c>
      <c r="D19020" t="s">
        <v>26329</v>
      </c>
      <c r="E19020" s="1" t="s">
        <v>41312</v>
      </c>
      <c r="F19020" s="2">
        <v>28501</v>
      </c>
      <c r="G19020" s="2">
        <v>44728.552083333336</v>
      </c>
      <c r="H19020" s="2">
        <v>44840</v>
      </c>
    </row>
    <row r="19021" spans="1:8" x14ac:dyDescent="0.35">
      <c r="A19021" s="1" t="s">
        <v>60333</v>
      </c>
      <c r="B19021" t="s">
        <v>25774</v>
      </c>
      <c r="C19021" t="s">
        <v>25579</v>
      </c>
      <c r="D19021" t="s">
        <v>25636</v>
      </c>
      <c r="E19021" s="1" t="s">
        <v>41312</v>
      </c>
      <c r="F19021" s="2">
        <v>34586</v>
      </c>
      <c r="G19021" s="2">
        <v>44728.552083333336</v>
      </c>
      <c r="H19021" s="2">
        <v>44840</v>
      </c>
    </row>
    <row r="19022" spans="1:8" x14ac:dyDescent="0.35">
      <c r="A19022" s="1" t="s">
        <v>60334</v>
      </c>
      <c r="B19022" t="s">
        <v>17448</v>
      </c>
      <c r="C19022" t="s">
        <v>25651</v>
      </c>
      <c r="D19022" t="s">
        <v>35877</v>
      </c>
      <c r="E19022" s="1" t="s">
        <v>41312</v>
      </c>
      <c r="F19022" s="2">
        <v>33044</v>
      </c>
      <c r="G19022" s="2">
        <v>44728.438888888886</v>
      </c>
      <c r="H19022" s="2">
        <v>44840</v>
      </c>
    </row>
    <row r="19023" spans="1:8" x14ac:dyDescent="0.35">
      <c r="A19023" s="1" t="s">
        <v>60335</v>
      </c>
      <c r="B19023" t="s">
        <v>25601</v>
      </c>
      <c r="C19023" t="s">
        <v>27729</v>
      </c>
      <c r="D19023" t="s">
        <v>27180</v>
      </c>
      <c r="E19023" s="1" t="s">
        <v>41312</v>
      </c>
      <c r="F19023" s="2">
        <v>32664</v>
      </c>
      <c r="G19023" s="2">
        <v>44728.506944444445</v>
      </c>
      <c r="H19023" s="2">
        <v>44868</v>
      </c>
    </row>
    <row r="19024" spans="1:8" x14ac:dyDescent="0.35">
      <c r="A19024" s="1" t="s">
        <v>60336</v>
      </c>
      <c r="B19024" t="s">
        <v>25656</v>
      </c>
      <c r="C19024" t="s">
        <v>26260</v>
      </c>
      <c r="D19024" t="s">
        <v>28926</v>
      </c>
      <c r="E19024" s="1" t="s">
        <v>41312</v>
      </c>
      <c r="F19024" s="2">
        <v>26358</v>
      </c>
      <c r="G19024" s="2">
        <v>44728.506944444445</v>
      </c>
      <c r="H19024" s="2">
        <v>44868</v>
      </c>
    </row>
    <row r="19025" spans="1:8" x14ac:dyDescent="0.35">
      <c r="A19025" s="1" t="s">
        <v>60337</v>
      </c>
      <c r="B19025" t="s">
        <v>25611</v>
      </c>
      <c r="C19025" t="s">
        <v>25656</v>
      </c>
      <c r="D19025" t="s">
        <v>35878</v>
      </c>
      <c r="E19025" s="1" t="s">
        <v>41312</v>
      </c>
      <c r="F19025" s="2">
        <v>33446</v>
      </c>
      <c r="G19025" s="2">
        <v>44728.506944444445</v>
      </c>
      <c r="H19025" s="2">
        <v>44868</v>
      </c>
    </row>
    <row r="19026" spans="1:8" x14ac:dyDescent="0.35">
      <c r="A19026" s="1" t="s">
        <v>60338</v>
      </c>
      <c r="B19026" t="s">
        <v>28439</v>
      </c>
      <c r="C19026" t="s">
        <v>26022</v>
      </c>
      <c r="D19026" t="s">
        <v>35879</v>
      </c>
      <c r="E19026" s="1" t="s">
        <v>41312</v>
      </c>
      <c r="F19026" s="2">
        <v>34973</v>
      </c>
      <c r="G19026" s="2">
        <v>44728.534722222219</v>
      </c>
      <c r="H19026" s="2">
        <v>44840</v>
      </c>
    </row>
    <row r="19027" spans="1:8" x14ac:dyDescent="0.35">
      <c r="A19027" s="1" t="s">
        <v>60339</v>
      </c>
      <c r="B19027" t="s">
        <v>25579</v>
      </c>
      <c r="C19027" t="s">
        <v>25793</v>
      </c>
      <c r="D19027" t="s">
        <v>35880</v>
      </c>
      <c r="E19027" s="1" t="s">
        <v>41312</v>
      </c>
      <c r="F19027" s="2">
        <v>33427</v>
      </c>
      <c r="G19027" s="2">
        <v>44728.534722222219</v>
      </c>
      <c r="H19027" s="2">
        <v>44840</v>
      </c>
    </row>
    <row r="19028" spans="1:8" x14ac:dyDescent="0.35">
      <c r="A19028" s="1" t="s">
        <v>60340</v>
      </c>
      <c r="B19028" t="s">
        <v>25900</v>
      </c>
      <c r="C19028" t="s">
        <v>25633</v>
      </c>
      <c r="D19028" t="s">
        <v>27499</v>
      </c>
      <c r="E19028" s="1" t="s">
        <v>41312</v>
      </c>
      <c r="F19028" s="2">
        <v>31746</v>
      </c>
      <c r="G19028" s="2">
        <v>44728.534722222219</v>
      </c>
      <c r="H19028" s="2">
        <v>44840</v>
      </c>
    </row>
    <row r="19029" spans="1:8" x14ac:dyDescent="0.35">
      <c r="A19029" s="1" t="s">
        <v>60341</v>
      </c>
      <c r="B19029" t="s">
        <v>35881</v>
      </c>
      <c r="C19029" t="s">
        <v>25911</v>
      </c>
      <c r="D19029" t="s">
        <v>35882</v>
      </c>
      <c r="E19029" s="1" t="s">
        <v>41312</v>
      </c>
      <c r="F19029" s="2">
        <v>32466</v>
      </c>
      <c r="G19029" s="2">
        <v>44728.488888888889</v>
      </c>
      <c r="H19029" s="2">
        <v>44840</v>
      </c>
    </row>
    <row r="19030" spans="1:8" x14ac:dyDescent="0.35">
      <c r="A19030" s="1" t="s">
        <v>60342</v>
      </c>
      <c r="B19030" t="s">
        <v>25578</v>
      </c>
      <c r="C19030" t="s">
        <v>34052</v>
      </c>
      <c r="D19030" t="s">
        <v>28816</v>
      </c>
      <c r="E19030" s="1" t="s">
        <v>41312</v>
      </c>
      <c r="F19030" s="2">
        <v>33466</v>
      </c>
      <c r="G19030" s="2">
        <v>44728.488888888889</v>
      </c>
      <c r="H19030" s="2">
        <v>44840</v>
      </c>
    </row>
    <row r="19031" spans="1:8" x14ac:dyDescent="0.35">
      <c r="A19031" s="1" t="s">
        <v>60343</v>
      </c>
      <c r="B19031" t="s">
        <v>25857</v>
      </c>
      <c r="C19031" t="s">
        <v>25801</v>
      </c>
      <c r="D19031" t="s">
        <v>35883</v>
      </c>
      <c r="E19031" s="1" t="s">
        <v>41312</v>
      </c>
      <c r="F19031" s="2">
        <v>31152</v>
      </c>
      <c r="G19031" s="2">
        <v>44728.488888888889</v>
      </c>
      <c r="H19031" s="2">
        <v>44840</v>
      </c>
    </row>
    <row r="19032" spans="1:8" x14ac:dyDescent="0.35">
      <c r="A19032" s="1" t="s">
        <v>60344</v>
      </c>
      <c r="B19032" t="s">
        <v>25595</v>
      </c>
      <c r="C19032" t="s">
        <v>26180</v>
      </c>
      <c r="D19032" t="s">
        <v>33862</v>
      </c>
      <c r="E19032" s="1" t="s">
        <v>41312</v>
      </c>
      <c r="F19032" s="2">
        <v>22412</v>
      </c>
      <c r="G19032" s="2">
        <v>44728.489583333336</v>
      </c>
      <c r="H19032" s="2">
        <v>44840</v>
      </c>
    </row>
    <row r="19033" spans="1:8" x14ac:dyDescent="0.35">
      <c r="A19033" s="1" t="s">
        <v>60345</v>
      </c>
      <c r="B19033" t="s">
        <v>26929</v>
      </c>
      <c r="C19033" t="s">
        <v>34052</v>
      </c>
      <c r="D19033" t="s">
        <v>30107</v>
      </c>
      <c r="E19033" s="1" t="s">
        <v>41312</v>
      </c>
      <c r="F19033" s="2">
        <v>37781</v>
      </c>
      <c r="G19033" s="2">
        <v>44728.489583333336</v>
      </c>
      <c r="H19033" s="2">
        <v>44840</v>
      </c>
    </row>
    <row r="19034" spans="1:8" x14ac:dyDescent="0.35">
      <c r="A19034" s="1" t="s">
        <v>60346</v>
      </c>
      <c r="B19034" t="s">
        <v>30170</v>
      </c>
      <c r="C19034" t="s">
        <v>26818</v>
      </c>
      <c r="D19034" t="s">
        <v>26391</v>
      </c>
      <c r="E19034" s="1" t="s">
        <v>41312</v>
      </c>
      <c r="F19034" s="2">
        <v>32531</v>
      </c>
      <c r="G19034" s="2">
        <v>44728.586805555555</v>
      </c>
      <c r="H19034" s="2">
        <v>44840</v>
      </c>
    </row>
    <row r="19035" spans="1:8" x14ac:dyDescent="0.35">
      <c r="A19035" s="1" t="s">
        <v>60347</v>
      </c>
      <c r="B19035" t="s">
        <v>25611</v>
      </c>
      <c r="C19035" t="s">
        <v>25651</v>
      </c>
      <c r="D19035" t="s">
        <v>35884</v>
      </c>
      <c r="E19035" s="1" t="s">
        <v>41312</v>
      </c>
      <c r="F19035" s="2">
        <v>31266</v>
      </c>
      <c r="G19035" s="2">
        <v>44728.586805555555</v>
      </c>
      <c r="H19035" s="2">
        <v>44840</v>
      </c>
    </row>
    <row r="19036" spans="1:8" x14ac:dyDescent="0.35">
      <c r="A19036" s="1" t="s">
        <v>60348</v>
      </c>
      <c r="B19036" t="s">
        <v>30867</v>
      </c>
      <c r="C19036" t="s">
        <v>25839</v>
      </c>
      <c r="D19036" t="s">
        <v>28932</v>
      </c>
      <c r="E19036" s="1" t="s">
        <v>41312</v>
      </c>
      <c r="F19036" s="2">
        <v>35876</v>
      </c>
      <c r="G19036" s="2">
        <v>44728.586805555555</v>
      </c>
      <c r="H19036" s="2">
        <v>44840</v>
      </c>
    </row>
    <row r="19037" spans="1:8" x14ac:dyDescent="0.35">
      <c r="A19037" s="1" t="s">
        <v>60349</v>
      </c>
      <c r="B19037" t="s">
        <v>25996</v>
      </c>
      <c r="C19037" t="s">
        <v>25611</v>
      </c>
      <c r="D19037" t="s">
        <v>25920</v>
      </c>
      <c r="E19037" s="1" t="s">
        <v>41312</v>
      </c>
      <c r="F19037" s="2">
        <v>32874</v>
      </c>
      <c r="G19037" s="2">
        <v>44728.586805555555</v>
      </c>
      <c r="H19037" s="2">
        <v>44840</v>
      </c>
    </row>
    <row r="19038" spans="1:8" x14ac:dyDescent="0.35">
      <c r="A19038" s="1" t="s">
        <v>60350</v>
      </c>
      <c r="B19038" t="s">
        <v>26818</v>
      </c>
      <c r="C19038" t="s">
        <v>25582</v>
      </c>
      <c r="D19038" t="s">
        <v>25810</v>
      </c>
      <c r="E19038" s="1" t="s">
        <v>41312</v>
      </c>
      <c r="F19038" s="2">
        <v>30198</v>
      </c>
      <c r="G19038" s="2">
        <v>44728.586805555555</v>
      </c>
      <c r="H19038" s="2">
        <v>44840</v>
      </c>
    </row>
    <row r="19039" spans="1:8" x14ac:dyDescent="0.35">
      <c r="A19039" s="1" t="s">
        <v>60351</v>
      </c>
      <c r="B19039" t="s">
        <v>26802</v>
      </c>
      <c r="C19039" t="s">
        <v>25595</v>
      </c>
      <c r="D19039" t="s">
        <v>35885</v>
      </c>
      <c r="E19039" s="1" t="s">
        <v>41312</v>
      </c>
      <c r="F19039" s="2">
        <v>29794</v>
      </c>
      <c r="G19039" s="2">
        <v>44728.586805555555</v>
      </c>
      <c r="H19039" s="2">
        <v>44840</v>
      </c>
    </row>
    <row r="19040" spans="1:8" x14ac:dyDescent="0.35">
      <c r="A19040" s="1" t="s">
        <v>60352</v>
      </c>
      <c r="B19040" t="s">
        <v>25582</v>
      </c>
      <c r="C19040" t="s">
        <v>25996</v>
      </c>
      <c r="D19040" t="s">
        <v>25831</v>
      </c>
      <c r="E19040" s="1" t="s">
        <v>41312</v>
      </c>
      <c r="F19040" s="2">
        <v>35612</v>
      </c>
      <c r="G19040" s="2">
        <v>44728.586805555555</v>
      </c>
      <c r="H19040" s="2">
        <v>44840</v>
      </c>
    </row>
    <row r="19041" spans="1:8" x14ac:dyDescent="0.35">
      <c r="A19041" s="1" t="s">
        <v>60353</v>
      </c>
      <c r="B19041" t="s">
        <v>29546</v>
      </c>
      <c r="C19041" t="s">
        <v>25997</v>
      </c>
      <c r="D19041" t="s">
        <v>30155</v>
      </c>
      <c r="E19041" s="1" t="s">
        <v>41312</v>
      </c>
      <c r="F19041" s="2">
        <v>34064</v>
      </c>
      <c r="G19041" s="2">
        <v>44728.484027777777</v>
      </c>
      <c r="H19041" s="2">
        <v>44840</v>
      </c>
    </row>
    <row r="19042" spans="1:8" x14ac:dyDescent="0.35">
      <c r="A19042" s="1" t="s">
        <v>60354</v>
      </c>
      <c r="B19042" t="s">
        <v>25611</v>
      </c>
      <c r="C19042" t="s">
        <v>25582</v>
      </c>
      <c r="D19042" t="s">
        <v>27297</v>
      </c>
      <c r="E19042" s="1" t="s">
        <v>41312</v>
      </c>
      <c r="F19042" s="2">
        <v>33307</v>
      </c>
      <c r="G19042" s="2">
        <v>44728.549305555556</v>
      </c>
      <c r="H19042" s="2">
        <v>44840</v>
      </c>
    </row>
    <row r="19043" spans="1:8" x14ac:dyDescent="0.35">
      <c r="A19043" s="1" t="s">
        <v>60355</v>
      </c>
      <c r="B19043" t="s">
        <v>31186</v>
      </c>
      <c r="C19043" t="s">
        <v>25601</v>
      </c>
      <c r="D19043" t="s">
        <v>25594</v>
      </c>
      <c r="E19043" s="1" t="s">
        <v>41312</v>
      </c>
      <c r="F19043" s="2">
        <v>27337</v>
      </c>
      <c r="G19043" s="2">
        <v>44728.549305555556</v>
      </c>
      <c r="H19043" s="2">
        <v>44840</v>
      </c>
    </row>
    <row r="19044" spans="1:8" x14ac:dyDescent="0.35">
      <c r="A19044" s="1" t="s">
        <v>60356</v>
      </c>
      <c r="B19044" t="s">
        <v>25601</v>
      </c>
      <c r="C19044" t="s">
        <v>25651</v>
      </c>
      <c r="D19044" t="s">
        <v>26712</v>
      </c>
      <c r="E19044" s="1" t="s">
        <v>41312</v>
      </c>
      <c r="F19044" s="2">
        <v>36564</v>
      </c>
      <c r="G19044" s="2">
        <v>44728.549305555556</v>
      </c>
      <c r="H19044" s="2">
        <v>44840</v>
      </c>
    </row>
    <row r="19045" spans="1:8" x14ac:dyDescent="0.35">
      <c r="A19045" s="1" t="s">
        <v>60357</v>
      </c>
      <c r="B19045" t="s">
        <v>26174</v>
      </c>
      <c r="C19045" t="s">
        <v>25611</v>
      </c>
      <c r="D19045" t="s">
        <v>35886</v>
      </c>
      <c r="E19045" s="1" t="s">
        <v>41312</v>
      </c>
      <c r="F19045" s="2">
        <v>23256</v>
      </c>
      <c r="G19045" s="2">
        <v>44728.549305555556</v>
      </c>
      <c r="H19045" s="2">
        <v>44840</v>
      </c>
    </row>
    <row r="19046" spans="1:8" x14ac:dyDescent="0.35">
      <c r="A19046" s="1" t="s">
        <v>60358</v>
      </c>
      <c r="B19046" t="s">
        <v>25773</v>
      </c>
      <c r="C19046" t="s">
        <v>26037</v>
      </c>
      <c r="D19046" t="s">
        <v>28334</v>
      </c>
      <c r="E19046" s="1" t="s">
        <v>41312</v>
      </c>
      <c r="F19046" s="2">
        <v>33597</v>
      </c>
      <c r="G19046" s="2">
        <v>44728.549305555556</v>
      </c>
      <c r="H19046" s="2">
        <v>44840</v>
      </c>
    </row>
    <row r="19047" spans="1:8" x14ac:dyDescent="0.35">
      <c r="A19047" s="1" t="s">
        <v>60359</v>
      </c>
      <c r="B19047" t="s">
        <v>25793</v>
      </c>
      <c r="C19047" t="s">
        <v>33280</v>
      </c>
      <c r="D19047" t="s">
        <v>26415</v>
      </c>
      <c r="E19047" s="1" t="s">
        <v>41312</v>
      </c>
      <c r="F19047" s="2">
        <v>27915</v>
      </c>
      <c r="G19047" s="2">
        <v>44728.549305555556</v>
      </c>
      <c r="H19047" s="2">
        <v>44840</v>
      </c>
    </row>
    <row r="19048" spans="1:8" x14ac:dyDescent="0.35">
      <c r="A19048" s="1" t="s">
        <v>60360</v>
      </c>
      <c r="B19048" t="s">
        <v>25601</v>
      </c>
      <c r="C19048" t="s">
        <v>25651</v>
      </c>
      <c r="D19048" t="s">
        <v>25831</v>
      </c>
      <c r="E19048" s="1" t="s">
        <v>41312</v>
      </c>
      <c r="F19048" s="2">
        <v>31736</v>
      </c>
      <c r="G19048" s="2">
        <v>44728.549305555556</v>
      </c>
      <c r="H19048" s="2">
        <v>44840</v>
      </c>
    </row>
    <row r="19049" spans="1:8" x14ac:dyDescent="0.35">
      <c r="A19049" s="1" t="s">
        <v>60361</v>
      </c>
      <c r="B19049" t="s">
        <v>30317</v>
      </c>
      <c r="C19049" t="s">
        <v>25601</v>
      </c>
      <c r="D19049" t="s">
        <v>25717</v>
      </c>
      <c r="E19049" s="1" t="s">
        <v>41312</v>
      </c>
      <c r="F19049" s="2">
        <v>32419</v>
      </c>
      <c r="G19049" s="2">
        <v>44728.561111111114</v>
      </c>
      <c r="H19049" s="2">
        <v>44840</v>
      </c>
    </row>
    <row r="19050" spans="1:8" x14ac:dyDescent="0.35">
      <c r="A19050" s="1" t="s">
        <v>60362</v>
      </c>
      <c r="B19050" t="s">
        <v>25801</v>
      </c>
      <c r="C19050" t="s">
        <v>25601</v>
      </c>
      <c r="D19050" t="s">
        <v>25763</v>
      </c>
      <c r="E19050" s="1" t="s">
        <v>41312</v>
      </c>
      <c r="F19050" s="2">
        <v>31643</v>
      </c>
      <c r="G19050" s="2">
        <v>44728.581250000003</v>
      </c>
      <c r="H19050" s="2">
        <v>44868</v>
      </c>
    </row>
    <row r="19051" spans="1:8" x14ac:dyDescent="0.35">
      <c r="A19051" s="1" t="s">
        <v>60363</v>
      </c>
      <c r="B19051" t="s">
        <v>25947</v>
      </c>
      <c r="C19051" t="s">
        <v>25595</v>
      </c>
      <c r="D19051" t="s">
        <v>29462</v>
      </c>
      <c r="E19051" s="1" t="s">
        <v>41312</v>
      </c>
      <c r="F19051" s="2">
        <v>30670</v>
      </c>
      <c r="G19051" s="2">
        <v>44728.581250000003</v>
      </c>
      <c r="H19051" s="2">
        <v>44868</v>
      </c>
    </row>
    <row r="19052" spans="1:8" x14ac:dyDescent="0.35">
      <c r="A19052" s="1" t="s">
        <v>60364</v>
      </c>
      <c r="B19052" t="s">
        <v>25941</v>
      </c>
      <c r="C19052" t="s">
        <v>25601</v>
      </c>
      <c r="D19052" t="s">
        <v>30662</v>
      </c>
      <c r="E19052" s="1" t="s">
        <v>41312</v>
      </c>
      <c r="F19052" s="2">
        <v>37285</v>
      </c>
      <c r="G19052" s="2">
        <v>44732.531944444447</v>
      </c>
      <c r="H19052" s="2">
        <v>44844</v>
      </c>
    </row>
    <row r="19053" spans="1:8" x14ac:dyDescent="0.35">
      <c r="A19053" s="1" t="s">
        <v>60365</v>
      </c>
      <c r="B19053" t="s">
        <v>26221</v>
      </c>
      <c r="C19053" t="s">
        <v>32788</v>
      </c>
      <c r="D19053" t="s">
        <v>25672</v>
      </c>
      <c r="E19053" s="1" t="s">
        <v>41312</v>
      </c>
      <c r="F19053" s="2">
        <v>33493</v>
      </c>
      <c r="G19053" s="2">
        <v>44732.531944444447</v>
      </c>
      <c r="H19053" s="2">
        <v>44844</v>
      </c>
    </row>
    <row r="19054" spans="1:8" x14ac:dyDescent="0.35">
      <c r="A19054" s="1" t="s">
        <v>60366</v>
      </c>
      <c r="B19054" t="s">
        <v>25622</v>
      </c>
      <c r="C19054" t="s">
        <v>25622</v>
      </c>
      <c r="D19054" t="s">
        <v>25840</v>
      </c>
      <c r="E19054" s="1" t="s">
        <v>41312</v>
      </c>
      <c r="F19054" s="2">
        <v>35799</v>
      </c>
      <c r="G19054" s="2">
        <v>44732.48541666667</v>
      </c>
      <c r="H19054" s="2">
        <v>44844</v>
      </c>
    </row>
    <row r="19055" spans="1:8" x14ac:dyDescent="0.35">
      <c r="A19055" s="1" t="s">
        <v>60367</v>
      </c>
      <c r="B19055" t="s">
        <v>30003</v>
      </c>
      <c r="C19055" t="s">
        <v>25601</v>
      </c>
      <c r="D19055" t="s">
        <v>35887</v>
      </c>
      <c r="E19055" s="1" t="s">
        <v>41312</v>
      </c>
      <c r="F19055" s="2">
        <v>31008</v>
      </c>
      <c r="G19055" s="2">
        <v>44732.48541666667</v>
      </c>
      <c r="H19055" s="2">
        <v>44844</v>
      </c>
    </row>
    <row r="19056" spans="1:8" x14ac:dyDescent="0.35">
      <c r="A19056" s="1" t="s">
        <v>60368</v>
      </c>
      <c r="B19056" t="s">
        <v>25611</v>
      </c>
      <c r="C19056" t="s">
        <v>25601</v>
      </c>
      <c r="D19056" t="s">
        <v>26265</v>
      </c>
      <c r="E19056" s="1" t="s">
        <v>41312</v>
      </c>
      <c r="F19056" s="2">
        <v>31222</v>
      </c>
      <c r="G19056" s="2">
        <v>44732.48541666667</v>
      </c>
      <c r="H19056" s="2">
        <v>44844</v>
      </c>
    </row>
    <row r="19057" spans="1:8" x14ac:dyDescent="0.35">
      <c r="A19057" s="1" t="s">
        <v>60369</v>
      </c>
      <c r="B19057" t="s">
        <v>25611</v>
      </c>
      <c r="C19057" t="s">
        <v>25601</v>
      </c>
      <c r="D19057" t="s">
        <v>27357</v>
      </c>
      <c r="E19057" s="1" t="s">
        <v>41312</v>
      </c>
      <c r="F19057" s="2">
        <v>34996</v>
      </c>
      <c r="G19057" s="2">
        <v>44732.48541666667</v>
      </c>
      <c r="H19057" s="2">
        <v>44844</v>
      </c>
    </row>
    <row r="19058" spans="1:8" x14ac:dyDescent="0.35">
      <c r="A19058" s="1" t="s">
        <v>60370</v>
      </c>
      <c r="B19058" t="s">
        <v>26190</v>
      </c>
      <c r="C19058" t="s">
        <v>25579</v>
      </c>
      <c r="D19058" t="s">
        <v>35888</v>
      </c>
      <c r="E19058" s="1" t="s">
        <v>41312</v>
      </c>
      <c r="F19058" s="2">
        <v>37038</v>
      </c>
      <c r="G19058" s="2">
        <v>44732.554166666669</v>
      </c>
      <c r="H19058" s="2">
        <v>44844</v>
      </c>
    </row>
    <row r="19059" spans="1:8" x14ac:dyDescent="0.35">
      <c r="A19059" s="1" t="s">
        <v>60371</v>
      </c>
      <c r="B19059" t="s">
        <v>26190</v>
      </c>
      <c r="C19059" t="s">
        <v>25611</v>
      </c>
      <c r="D19059" t="s">
        <v>31954</v>
      </c>
      <c r="E19059" s="1" t="s">
        <v>41312</v>
      </c>
      <c r="F19059" s="2">
        <v>27585</v>
      </c>
      <c r="G19059" s="2">
        <v>44732.554166666669</v>
      </c>
      <c r="H19059" s="2">
        <v>44844</v>
      </c>
    </row>
    <row r="19060" spans="1:8" x14ac:dyDescent="0.35">
      <c r="A19060" s="1" t="s">
        <v>60372</v>
      </c>
      <c r="B19060" t="s">
        <v>26190</v>
      </c>
      <c r="C19060" t="s">
        <v>25579</v>
      </c>
      <c r="D19060" t="s">
        <v>26130</v>
      </c>
      <c r="E19060" s="1" t="s">
        <v>41312</v>
      </c>
      <c r="F19060" s="2">
        <v>29334</v>
      </c>
      <c r="G19060" s="2">
        <v>44732.554166666669</v>
      </c>
      <c r="H19060" s="2">
        <v>44844</v>
      </c>
    </row>
    <row r="19061" spans="1:8" x14ac:dyDescent="0.35">
      <c r="A19061" s="1" t="s">
        <v>60373</v>
      </c>
      <c r="B19061" t="s">
        <v>25578</v>
      </c>
      <c r="C19061" t="s">
        <v>25615</v>
      </c>
      <c r="D19061" t="s">
        <v>30010</v>
      </c>
      <c r="E19061" s="1" t="s">
        <v>41312</v>
      </c>
      <c r="F19061" s="2">
        <v>31055</v>
      </c>
      <c r="G19061" s="2">
        <v>44732.54791666667</v>
      </c>
      <c r="H19061" s="2">
        <v>44844</v>
      </c>
    </row>
    <row r="19062" spans="1:8" x14ac:dyDescent="0.35">
      <c r="A19062" s="1" t="s">
        <v>60374</v>
      </c>
      <c r="B19062" t="s">
        <v>25838</v>
      </c>
      <c r="C19062" t="s">
        <v>25651</v>
      </c>
      <c r="D19062" t="s">
        <v>25732</v>
      </c>
      <c r="E19062" s="1" t="s">
        <v>41312</v>
      </c>
      <c r="F19062" s="2">
        <v>20906</v>
      </c>
      <c r="G19062" s="2">
        <v>44732.54791666667</v>
      </c>
      <c r="H19062" s="2">
        <v>44844</v>
      </c>
    </row>
    <row r="19063" spans="1:8" x14ac:dyDescent="0.35">
      <c r="A19063" s="1" t="s">
        <v>60375</v>
      </c>
      <c r="B19063" t="s">
        <v>25576</v>
      </c>
      <c r="C19063" t="s">
        <v>25670</v>
      </c>
      <c r="D19063" t="s">
        <v>35889</v>
      </c>
      <c r="E19063" s="1" t="s">
        <v>41312</v>
      </c>
      <c r="F19063" s="2">
        <v>29647</v>
      </c>
      <c r="G19063" s="2">
        <v>44732.54791666667</v>
      </c>
      <c r="H19063" s="2">
        <v>44844</v>
      </c>
    </row>
    <row r="19064" spans="1:8" x14ac:dyDescent="0.35">
      <c r="A19064" s="1" t="s">
        <v>60376</v>
      </c>
      <c r="B19064" t="s">
        <v>28780</v>
      </c>
      <c r="C19064" t="s">
        <v>25680</v>
      </c>
      <c r="D19064" t="s">
        <v>27315</v>
      </c>
      <c r="E19064" s="1" t="s">
        <v>41312</v>
      </c>
      <c r="F19064" s="2">
        <v>31919</v>
      </c>
      <c r="G19064" s="2">
        <v>44732.527777777781</v>
      </c>
      <c r="H19064" s="2">
        <v>44872</v>
      </c>
    </row>
    <row r="19065" spans="1:8" x14ac:dyDescent="0.35">
      <c r="A19065" s="1" t="s">
        <v>60377</v>
      </c>
      <c r="B19065" t="s">
        <v>25611</v>
      </c>
      <c r="C19065" t="s">
        <v>31186</v>
      </c>
      <c r="D19065" t="s">
        <v>35890</v>
      </c>
      <c r="E19065" s="1" t="s">
        <v>41312</v>
      </c>
      <c r="F19065" s="2">
        <v>32506</v>
      </c>
      <c r="G19065" s="2">
        <v>44732.527777777781</v>
      </c>
      <c r="H19065" s="2">
        <v>44872</v>
      </c>
    </row>
    <row r="19066" spans="1:8" x14ac:dyDescent="0.35">
      <c r="A19066" s="1" t="s">
        <v>60378</v>
      </c>
      <c r="B19066" t="s">
        <v>26152</v>
      </c>
      <c r="C19066" t="s">
        <v>25585</v>
      </c>
      <c r="D19066" t="s">
        <v>26640</v>
      </c>
      <c r="E19066" s="1" t="s">
        <v>41312</v>
      </c>
      <c r="F19066" s="2">
        <v>37062</v>
      </c>
      <c r="G19066" s="2">
        <v>44732.640972222223</v>
      </c>
      <c r="H19066" s="2">
        <v>44844</v>
      </c>
    </row>
    <row r="19067" spans="1:8" x14ac:dyDescent="0.35">
      <c r="A19067" s="1" t="s">
        <v>60379</v>
      </c>
      <c r="B19067" t="s">
        <v>25578</v>
      </c>
      <c r="C19067" t="s">
        <v>26064</v>
      </c>
      <c r="D19067" t="s">
        <v>25604</v>
      </c>
      <c r="E19067" s="1" t="s">
        <v>41312</v>
      </c>
      <c r="F19067" s="2">
        <v>34256</v>
      </c>
      <c r="G19067" s="2">
        <v>44732.640972222223</v>
      </c>
      <c r="H19067" s="2">
        <v>44844</v>
      </c>
    </row>
    <row r="19068" spans="1:8" x14ac:dyDescent="0.35">
      <c r="A19068" s="1" t="s">
        <v>60380</v>
      </c>
      <c r="B19068" t="s">
        <v>28223</v>
      </c>
      <c r="C19068" t="s">
        <v>26022</v>
      </c>
      <c r="D19068" t="s">
        <v>35891</v>
      </c>
      <c r="E19068" s="1" t="s">
        <v>41312</v>
      </c>
      <c r="F19068" s="2">
        <v>25586</v>
      </c>
      <c r="G19068" s="2">
        <v>44732.640972222223</v>
      </c>
      <c r="H19068" s="2">
        <v>44844</v>
      </c>
    </row>
    <row r="19069" spans="1:8" x14ac:dyDescent="0.35">
      <c r="A19069" s="1" t="s">
        <v>60381</v>
      </c>
      <c r="B19069" t="s">
        <v>34740</v>
      </c>
      <c r="C19069" t="s">
        <v>35892</v>
      </c>
      <c r="D19069" t="s">
        <v>35893</v>
      </c>
      <c r="E19069" s="1" t="s">
        <v>41312</v>
      </c>
      <c r="F19069" s="2">
        <v>30710</v>
      </c>
      <c r="G19069" s="2">
        <v>44732.556250000001</v>
      </c>
      <c r="H19069" s="2">
        <v>44844</v>
      </c>
    </row>
    <row r="19070" spans="1:8" x14ac:dyDescent="0.35">
      <c r="A19070" s="1" t="s">
        <v>60382</v>
      </c>
      <c r="B19070" t="s">
        <v>25694</v>
      </c>
      <c r="C19070" t="s">
        <v>34826</v>
      </c>
      <c r="D19070" t="s">
        <v>25792</v>
      </c>
      <c r="E19070" s="1" t="s">
        <v>41312</v>
      </c>
      <c r="F19070" s="2">
        <v>34333</v>
      </c>
      <c r="G19070" s="2">
        <v>44732.556250000001</v>
      </c>
      <c r="H19070" s="2">
        <v>44844</v>
      </c>
    </row>
    <row r="19071" spans="1:8" x14ac:dyDescent="0.35">
      <c r="A19071" s="1" t="s">
        <v>60383</v>
      </c>
      <c r="B19071" t="s">
        <v>35894</v>
      </c>
      <c r="C19071" t="s">
        <v>25812</v>
      </c>
      <c r="D19071" t="s">
        <v>26855</v>
      </c>
      <c r="E19071" s="1" t="s">
        <v>41312</v>
      </c>
      <c r="F19071" s="2">
        <v>34272</v>
      </c>
      <c r="G19071" s="2">
        <v>44732.556250000001</v>
      </c>
      <c r="H19071" s="2">
        <v>44844</v>
      </c>
    </row>
    <row r="19072" spans="1:8" x14ac:dyDescent="0.35">
      <c r="A19072" s="1" t="s">
        <v>60384</v>
      </c>
      <c r="B19072" t="s">
        <v>25579</v>
      </c>
      <c r="C19072" t="s">
        <v>26279</v>
      </c>
      <c r="D19072" t="s">
        <v>29151</v>
      </c>
      <c r="E19072" s="1" t="s">
        <v>41312</v>
      </c>
      <c r="F19072" s="2">
        <v>18915</v>
      </c>
      <c r="G19072" s="2">
        <v>44732.561111111114</v>
      </c>
      <c r="H19072" s="2">
        <v>44844</v>
      </c>
    </row>
    <row r="19073" spans="1:8" x14ac:dyDescent="0.35">
      <c r="A19073" s="1" t="s">
        <v>60385</v>
      </c>
      <c r="B19073" t="s">
        <v>25887</v>
      </c>
      <c r="C19073" t="s">
        <v>29677</v>
      </c>
      <c r="D19073" t="s">
        <v>25923</v>
      </c>
      <c r="E19073" s="1" t="s">
        <v>41312</v>
      </c>
      <c r="F19073" s="2">
        <v>28447</v>
      </c>
      <c r="G19073" s="2">
        <v>44732.561111111114</v>
      </c>
      <c r="H19073" s="2">
        <v>44844</v>
      </c>
    </row>
    <row r="19074" spans="1:8" x14ac:dyDescent="0.35">
      <c r="A19074" s="1" t="s">
        <v>60386</v>
      </c>
      <c r="B19074" t="s">
        <v>25947</v>
      </c>
      <c r="C19074" t="s">
        <v>35895</v>
      </c>
      <c r="D19074" t="s">
        <v>25931</v>
      </c>
      <c r="E19074" s="1" t="s">
        <v>41312</v>
      </c>
      <c r="F19074" s="2">
        <v>28260</v>
      </c>
      <c r="G19074" s="2">
        <v>44732.561111111114</v>
      </c>
      <c r="H19074" s="2">
        <v>44844</v>
      </c>
    </row>
    <row r="19075" spans="1:8" x14ac:dyDescent="0.35">
      <c r="A19075" s="1" t="s">
        <v>60387</v>
      </c>
      <c r="B19075" t="s">
        <v>32994</v>
      </c>
      <c r="C19075" t="s">
        <v>25579</v>
      </c>
      <c r="D19075" t="s">
        <v>26890</v>
      </c>
      <c r="E19075" s="1" t="s">
        <v>41312</v>
      </c>
      <c r="F19075" s="2">
        <v>34918</v>
      </c>
      <c r="G19075" s="2">
        <v>44732.561111111114</v>
      </c>
      <c r="H19075" s="2">
        <v>44844</v>
      </c>
    </row>
    <row r="19076" spans="1:8" x14ac:dyDescent="0.35">
      <c r="A19076" s="1" t="s">
        <v>60388</v>
      </c>
      <c r="B19076" t="s">
        <v>26960</v>
      </c>
      <c r="C19076" t="s">
        <v>25633</v>
      </c>
      <c r="D19076" t="s">
        <v>26571</v>
      </c>
      <c r="E19076" s="1" t="s">
        <v>41312</v>
      </c>
      <c r="F19076" s="2">
        <v>33258</v>
      </c>
      <c r="G19076" s="2">
        <v>44732.631249999999</v>
      </c>
      <c r="H19076" s="2">
        <v>44844</v>
      </c>
    </row>
    <row r="19077" spans="1:8" x14ac:dyDescent="0.35">
      <c r="A19077" s="1" t="s">
        <v>60389</v>
      </c>
      <c r="B19077" t="s">
        <v>25579</v>
      </c>
      <c r="C19077" t="s">
        <v>26295</v>
      </c>
      <c r="D19077" t="s">
        <v>35896</v>
      </c>
      <c r="E19077" s="1" t="s">
        <v>41312</v>
      </c>
      <c r="F19077" s="2">
        <v>23727</v>
      </c>
      <c r="G19077" s="2">
        <v>44732.631249999999</v>
      </c>
      <c r="H19077" s="2">
        <v>44844</v>
      </c>
    </row>
    <row r="19078" spans="1:8" x14ac:dyDescent="0.35">
      <c r="A19078" s="1" t="s">
        <v>60390</v>
      </c>
      <c r="B19078" t="s">
        <v>26484</v>
      </c>
      <c r="C19078" t="s">
        <v>26802</v>
      </c>
      <c r="D19078" t="s">
        <v>26137</v>
      </c>
      <c r="E19078" s="1" t="s">
        <v>41312</v>
      </c>
      <c r="F19078" s="2">
        <v>32934</v>
      </c>
      <c r="G19078" s="2">
        <v>44732.32708333333</v>
      </c>
      <c r="H19078" s="2">
        <v>44844</v>
      </c>
    </row>
    <row r="19079" spans="1:8" x14ac:dyDescent="0.35">
      <c r="A19079" s="1" t="s">
        <v>60391</v>
      </c>
      <c r="B19079" t="s">
        <v>25622</v>
      </c>
      <c r="C19079" t="s">
        <v>25585</v>
      </c>
      <c r="D19079" t="s">
        <v>35897</v>
      </c>
      <c r="E19079" s="1" t="s">
        <v>41313</v>
      </c>
      <c r="F19079" s="2">
        <v>37628</v>
      </c>
      <c r="G19079" s="2">
        <v>44732.32708333333</v>
      </c>
      <c r="H19079" s="2">
        <v>44844</v>
      </c>
    </row>
    <row r="19080" spans="1:8" x14ac:dyDescent="0.35">
      <c r="A19080" s="1" t="s">
        <v>60392</v>
      </c>
      <c r="B19080" t="s">
        <v>25680</v>
      </c>
      <c r="C19080" t="s">
        <v>26471</v>
      </c>
      <c r="D19080" t="s">
        <v>34293</v>
      </c>
      <c r="E19080" s="1" t="s">
        <v>41312</v>
      </c>
      <c r="F19080" s="2">
        <v>26348</v>
      </c>
      <c r="G19080" s="2">
        <v>44732.660416666666</v>
      </c>
      <c r="H19080" s="2">
        <v>44844</v>
      </c>
    </row>
    <row r="19081" spans="1:8" x14ac:dyDescent="0.35">
      <c r="A19081" s="1" t="s">
        <v>60393</v>
      </c>
      <c r="B19081" t="s">
        <v>25578</v>
      </c>
      <c r="C19081" t="s">
        <v>26643</v>
      </c>
      <c r="D19081" t="s">
        <v>25847</v>
      </c>
      <c r="E19081" s="1" t="s">
        <v>41312</v>
      </c>
      <c r="F19081" s="2">
        <v>36441</v>
      </c>
      <c r="G19081" s="2">
        <v>44732.588888888888</v>
      </c>
      <c r="H19081" s="2">
        <v>44844</v>
      </c>
    </row>
    <row r="19082" spans="1:8" x14ac:dyDescent="0.35">
      <c r="A19082" s="1" t="s">
        <v>60394</v>
      </c>
      <c r="B19082" t="s">
        <v>25632</v>
      </c>
      <c r="C19082" t="s">
        <v>25770</v>
      </c>
      <c r="D19082" t="s">
        <v>35898</v>
      </c>
      <c r="E19082" s="1" t="s">
        <v>41312</v>
      </c>
      <c r="F19082" s="2">
        <v>37194</v>
      </c>
      <c r="G19082" s="2">
        <v>44732.59097222222</v>
      </c>
      <c r="H19082" s="2">
        <v>44844</v>
      </c>
    </row>
    <row r="19083" spans="1:8" x14ac:dyDescent="0.35">
      <c r="A19083" s="1" t="s">
        <v>60395</v>
      </c>
      <c r="B19083" t="s">
        <v>29544</v>
      </c>
      <c r="C19083" t="s">
        <v>25928</v>
      </c>
      <c r="D19083" t="s">
        <v>26265</v>
      </c>
      <c r="E19083" s="1" t="s">
        <v>41312</v>
      </c>
      <c r="F19083" s="2">
        <v>32333</v>
      </c>
      <c r="G19083" s="2">
        <v>44732.59097222222</v>
      </c>
      <c r="H19083" s="2">
        <v>44844</v>
      </c>
    </row>
    <row r="19084" spans="1:8" x14ac:dyDescent="0.35">
      <c r="A19084" s="1" t="s">
        <v>60396</v>
      </c>
      <c r="B19084" t="s">
        <v>26090</v>
      </c>
      <c r="C19084" t="s">
        <v>26219</v>
      </c>
      <c r="D19084" t="s">
        <v>26519</v>
      </c>
      <c r="E19084" s="1" t="s">
        <v>41312</v>
      </c>
      <c r="F19084" s="2">
        <v>36910</v>
      </c>
      <c r="G19084" s="2">
        <v>44732.686111111114</v>
      </c>
      <c r="H19084" s="2">
        <v>44844</v>
      </c>
    </row>
    <row r="19085" spans="1:8" x14ac:dyDescent="0.35">
      <c r="A19085" s="1" t="s">
        <v>60397</v>
      </c>
      <c r="B19085" t="s">
        <v>31241</v>
      </c>
      <c r="C19085" t="s">
        <v>35373</v>
      </c>
      <c r="D19085" t="s">
        <v>35899</v>
      </c>
      <c r="E19085" s="1" t="s">
        <v>41312</v>
      </c>
      <c r="F19085" s="2">
        <v>33556</v>
      </c>
      <c r="G19085" s="2">
        <v>44732.686111111114</v>
      </c>
      <c r="H19085" s="2">
        <v>44844</v>
      </c>
    </row>
    <row r="19086" spans="1:8" x14ac:dyDescent="0.35">
      <c r="A19086" s="1" t="s">
        <v>60398</v>
      </c>
      <c r="B19086" t="s">
        <v>25579</v>
      </c>
      <c r="C19086" t="s">
        <v>26267</v>
      </c>
      <c r="D19086" t="s">
        <v>35900</v>
      </c>
      <c r="E19086" s="1" t="s">
        <v>41312</v>
      </c>
      <c r="F19086" s="2">
        <v>31453</v>
      </c>
      <c r="G19086" s="2">
        <v>44732.686111111114</v>
      </c>
      <c r="H19086" s="2">
        <v>44844</v>
      </c>
    </row>
    <row r="19087" spans="1:8" x14ac:dyDescent="0.35">
      <c r="A19087" s="1" t="s">
        <v>60399</v>
      </c>
      <c r="B19087" t="s">
        <v>25622</v>
      </c>
      <c r="C19087" t="s">
        <v>25774</v>
      </c>
      <c r="D19087" t="s">
        <v>35901</v>
      </c>
      <c r="E19087" s="1" t="s">
        <v>41312</v>
      </c>
      <c r="F19087" s="2">
        <v>33830</v>
      </c>
      <c r="G19087" s="2">
        <v>44732.686111111114</v>
      </c>
      <c r="H19087" s="2">
        <v>44844</v>
      </c>
    </row>
    <row r="19088" spans="1:8" x14ac:dyDescent="0.35">
      <c r="A19088" s="1" t="s">
        <v>60400</v>
      </c>
      <c r="B19088" t="s">
        <v>25656</v>
      </c>
      <c r="C19088" t="s">
        <v>27834</v>
      </c>
      <c r="D19088" t="s">
        <v>26889</v>
      </c>
      <c r="E19088" s="1" t="s">
        <v>41312</v>
      </c>
      <c r="F19088" s="2">
        <v>33318</v>
      </c>
      <c r="G19088" s="2">
        <v>44732.686111111114</v>
      </c>
      <c r="H19088" s="2">
        <v>44844</v>
      </c>
    </row>
    <row r="19089" spans="1:8" x14ac:dyDescent="0.35">
      <c r="A19089" s="1" t="s">
        <v>60401</v>
      </c>
      <c r="B19089" t="s">
        <v>25656</v>
      </c>
      <c r="C19089" t="s">
        <v>35902</v>
      </c>
      <c r="D19089" t="s">
        <v>29537</v>
      </c>
      <c r="E19089" s="1" t="s">
        <v>41312</v>
      </c>
      <c r="F19089" s="2">
        <v>34938</v>
      </c>
      <c r="G19089" s="2">
        <v>44732.686111111114</v>
      </c>
      <c r="H19089" s="2">
        <v>44844</v>
      </c>
    </row>
    <row r="19090" spans="1:8" x14ac:dyDescent="0.35">
      <c r="A19090" s="1" t="s">
        <v>60402</v>
      </c>
      <c r="B19090" t="s">
        <v>35137</v>
      </c>
      <c r="C19090" t="s">
        <v>25656</v>
      </c>
      <c r="D19090" t="s">
        <v>25580</v>
      </c>
      <c r="E19090" s="1" t="s">
        <v>41312</v>
      </c>
      <c r="F19090" s="2">
        <v>32520</v>
      </c>
      <c r="G19090" s="2">
        <v>44732.580555555556</v>
      </c>
      <c r="H19090" s="2">
        <v>44844</v>
      </c>
    </row>
    <row r="19091" spans="1:8" x14ac:dyDescent="0.35">
      <c r="A19091" s="1" t="s">
        <v>60403</v>
      </c>
      <c r="B19091" t="s">
        <v>25601</v>
      </c>
      <c r="C19091" t="s">
        <v>26094</v>
      </c>
      <c r="D19091" t="s">
        <v>26415</v>
      </c>
      <c r="E19091" s="1" t="s">
        <v>41312</v>
      </c>
      <c r="F19091" s="2">
        <v>27335</v>
      </c>
      <c r="G19091" s="2">
        <v>44732.795138888891</v>
      </c>
      <c r="H19091" s="2">
        <v>44844</v>
      </c>
    </row>
    <row r="19092" spans="1:8" x14ac:dyDescent="0.35">
      <c r="A19092" s="1" t="s">
        <v>60404</v>
      </c>
      <c r="B19092" t="s">
        <v>26468</v>
      </c>
      <c r="C19092" t="s">
        <v>35903</v>
      </c>
      <c r="D19092" t="s">
        <v>27436</v>
      </c>
      <c r="E19092" s="1" t="s">
        <v>41312</v>
      </c>
      <c r="F19092" s="2">
        <v>22103</v>
      </c>
      <c r="G19092" s="2">
        <v>44732.795138888891</v>
      </c>
      <c r="H19092" s="2">
        <v>44844</v>
      </c>
    </row>
    <row r="19093" spans="1:8" x14ac:dyDescent="0.35">
      <c r="A19093" s="1" t="s">
        <v>60405</v>
      </c>
      <c r="B19093" t="s">
        <v>26208</v>
      </c>
      <c r="C19093" t="s">
        <v>25821</v>
      </c>
      <c r="D19093" t="s">
        <v>26436</v>
      </c>
      <c r="E19093" s="1" t="s">
        <v>41312</v>
      </c>
      <c r="F19093" s="2">
        <v>25006</v>
      </c>
      <c r="G19093" s="2">
        <v>44732.865277777775</v>
      </c>
      <c r="H19093" s="2">
        <v>44844</v>
      </c>
    </row>
    <row r="19094" spans="1:8" x14ac:dyDescent="0.35">
      <c r="A19094" s="1" t="s">
        <v>60406</v>
      </c>
      <c r="B19094" t="s">
        <v>25838</v>
      </c>
      <c r="C19094" t="s">
        <v>26208</v>
      </c>
      <c r="D19094" t="s">
        <v>26428</v>
      </c>
      <c r="E19094" s="1" t="s">
        <v>41312</v>
      </c>
      <c r="F19094" s="2">
        <v>32055</v>
      </c>
      <c r="G19094" s="2">
        <v>44732.865277777775</v>
      </c>
      <c r="H19094" s="2">
        <v>44844</v>
      </c>
    </row>
    <row r="19095" spans="1:8" x14ac:dyDescent="0.35">
      <c r="A19095" s="1" t="s">
        <v>60407</v>
      </c>
      <c r="B19095" t="s">
        <v>25579</v>
      </c>
      <c r="C19095" t="s">
        <v>35904</v>
      </c>
      <c r="D19095" t="s">
        <v>25766</v>
      </c>
      <c r="E19095" s="1" t="s">
        <v>41312</v>
      </c>
      <c r="F19095" s="2">
        <v>27261</v>
      </c>
      <c r="G19095" s="2">
        <v>44732.688888888886</v>
      </c>
      <c r="H19095" s="2">
        <v>44844</v>
      </c>
    </row>
    <row r="19096" spans="1:8" x14ac:dyDescent="0.35">
      <c r="A19096" s="1" t="s">
        <v>60408</v>
      </c>
      <c r="B19096" t="s">
        <v>25719</v>
      </c>
      <c r="C19096" t="s">
        <v>25607</v>
      </c>
      <c r="D19096" t="s">
        <v>25977</v>
      </c>
      <c r="E19096" s="1" t="s">
        <v>41312</v>
      </c>
      <c r="F19096" s="2">
        <v>26194</v>
      </c>
      <c r="G19096" s="2">
        <v>44732.688888888886</v>
      </c>
      <c r="H19096" s="2">
        <v>44844</v>
      </c>
    </row>
    <row r="19097" spans="1:8" x14ac:dyDescent="0.35">
      <c r="A19097" s="1" t="s">
        <v>60409</v>
      </c>
      <c r="B19097" t="s">
        <v>25773</v>
      </c>
      <c r="C19097" t="s">
        <v>25578</v>
      </c>
      <c r="D19097" t="s">
        <v>29605</v>
      </c>
      <c r="E19097" s="1" t="s">
        <v>41312</v>
      </c>
      <c r="F19097" s="2">
        <v>37083</v>
      </c>
      <c r="G19097" s="2">
        <v>44732.688888888886</v>
      </c>
      <c r="H19097" s="2">
        <v>44844</v>
      </c>
    </row>
    <row r="19098" spans="1:8" x14ac:dyDescent="0.35">
      <c r="A19098" s="1" t="s">
        <v>60410</v>
      </c>
      <c r="B19098" t="s">
        <v>26516</v>
      </c>
      <c r="C19098" t="s">
        <v>25615</v>
      </c>
      <c r="D19098" t="s">
        <v>25961</v>
      </c>
      <c r="E19098" s="1" t="s">
        <v>41312</v>
      </c>
      <c r="F19098" s="2">
        <v>20670</v>
      </c>
      <c r="G19098" s="2">
        <v>44732.688888888886</v>
      </c>
      <c r="H19098" s="2">
        <v>44844</v>
      </c>
    </row>
    <row r="19099" spans="1:8" x14ac:dyDescent="0.35">
      <c r="A19099" s="1" t="s">
        <v>60411</v>
      </c>
      <c r="B19099" t="s">
        <v>26516</v>
      </c>
      <c r="C19099" t="s">
        <v>26802</v>
      </c>
      <c r="D19099" t="s">
        <v>26196</v>
      </c>
      <c r="E19099" s="1" t="s">
        <v>41312</v>
      </c>
      <c r="F19099" s="2">
        <v>27662</v>
      </c>
      <c r="G19099" s="2">
        <v>44732.65347222222</v>
      </c>
      <c r="H19099" s="2">
        <v>44844</v>
      </c>
    </row>
    <row r="19100" spans="1:8" x14ac:dyDescent="0.35">
      <c r="A19100" s="1" t="s">
        <v>60412</v>
      </c>
      <c r="B19100" t="s">
        <v>25895</v>
      </c>
      <c r="C19100" t="s">
        <v>26516</v>
      </c>
      <c r="D19100" t="s">
        <v>25794</v>
      </c>
      <c r="E19100" s="1" t="s">
        <v>41312</v>
      </c>
      <c r="F19100" s="2">
        <v>36897</v>
      </c>
      <c r="G19100" s="2">
        <v>44732.65347222222</v>
      </c>
      <c r="H19100" s="2">
        <v>44844</v>
      </c>
    </row>
    <row r="19101" spans="1:8" x14ac:dyDescent="0.35">
      <c r="A19101" s="1" t="s">
        <v>60413</v>
      </c>
      <c r="B19101" t="s">
        <v>26083</v>
      </c>
      <c r="C19101" t="s">
        <v>26516</v>
      </c>
      <c r="D19101" t="s">
        <v>25813</v>
      </c>
      <c r="E19101" s="1" t="s">
        <v>41312</v>
      </c>
      <c r="F19101" s="2">
        <v>37732</v>
      </c>
      <c r="G19101" s="2">
        <v>44732.65347222222</v>
      </c>
      <c r="H19101" s="2">
        <v>44844</v>
      </c>
    </row>
    <row r="19102" spans="1:8" x14ac:dyDescent="0.35">
      <c r="A19102" s="1" t="s">
        <v>60414</v>
      </c>
      <c r="B19102" t="s">
        <v>26924</v>
      </c>
      <c r="C19102" t="s">
        <v>26188</v>
      </c>
      <c r="D19102" t="s">
        <v>35905</v>
      </c>
      <c r="E19102" s="1" t="s">
        <v>41312</v>
      </c>
      <c r="F19102" s="2">
        <v>25529</v>
      </c>
      <c r="G19102" s="2">
        <v>44732.65347222222</v>
      </c>
      <c r="H19102" s="2">
        <v>44844</v>
      </c>
    </row>
    <row r="19103" spans="1:8" x14ac:dyDescent="0.35">
      <c r="A19103" s="1" t="s">
        <v>60415</v>
      </c>
      <c r="B19103" t="s">
        <v>25667</v>
      </c>
      <c r="C19103" t="s">
        <v>25722</v>
      </c>
      <c r="D19103" t="s">
        <v>25660</v>
      </c>
      <c r="E19103" s="1" t="s">
        <v>41312</v>
      </c>
      <c r="F19103" s="2">
        <v>37469</v>
      </c>
      <c r="G19103" s="2">
        <v>44732.79583333333</v>
      </c>
      <c r="H19103" s="2">
        <v>44844</v>
      </c>
    </row>
    <row r="19104" spans="1:8" x14ac:dyDescent="0.35">
      <c r="A19104" s="1" t="s">
        <v>60416</v>
      </c>
      <c r="B19104" t="s">
        <v>25582</v>
      </c>
      <c r="C19104" t="s">
        <v>27402</v>
      </c>
      <c r="D19104" t="s">
        <v>26578</v>
      </c>
      <c r="E19104" s="1" t="s">
        <v>41312</v>
      </c>
      <c r="F19104" s="2">
        <v>34566</v>
      </c>
      <c r="G19104" s="2">
        <v>44732.79583333333</v>
      </c>
      <c r="H19104" s="2">
        <v>44844</v>
      </c>
    </row>
    <row r="19105" spans="1:8" x14ac:dyDescent="0.35">
      <c r="A19105" s="1" t="s">
        <v>60417</v>
      </c>
      <c r="B19105" t="s">
        <v>32520</v>
      </c>
      <c r="C19105" t="s">
        <v>30022</v>
      </c>
      <c r="D19105" t="s">
        <v>27853</v>
      </c>
      <c r="E19105" s="1" t="s">
        <v>41312</v>
      </c>
      <c r="F19105" s="2">
        <v>30131</v>
      </c>
      <c r="G19105" s="2">
        <v>44732.79583333333</v>
      </c>
      <c r="H19105" s="2">
        <v>44844</v>
      </c>
    </row>
    <row r="19106" spans="1:8" x14ac:dyDescent="0.35">
      <c r="A19106" s="1" t="s">
        <v>60418</v>
      </c>
      <c r="B19106" t="s">
        <v>26221</v>
      </c>
      <c r="C19106" t="s">
        <v>25711</v>
      </c>
      <c r="D19106" t="s">
        <v>25942</v>
      </c>
      <c r="E19106" s="1" t="s">
        <v>41312</v>
      </c>
      <c r="F19106" s="2">
        <v>25649</v>
      </c>
      <c r="G19106" s="2">
        <v>44732.75</v>
      </c>
      <c r="H19106" s="2">
        <v>44844</v>
      </c>
    </row>
    <row r="19107" spans="1:8" x14ac:dyDescent="0.35">
      <c r="A19107" s="1" t="s">
        <v>60419</v>
      </c>
      <c r="B19107" t="s">
        <v>25716</v>
      </c>
      <c r="C19107" t="s">
        <v>27219</v>
      </c>
      <c r="D19107" t="s">
        <v>35906</v>
      </c>
      <c r="E19107" s="1" t="s">
        <v>41312</v>
      </c>
      <c r="F19107" s="2">
        <v>27109</v>
      </c>
      <c r="G19107" s="2">
        <v>44732.75</v>
      </c>
      <c r="H19107" s="2">
        <v>44844</v>
      </c>
    </row>
    <row r="19108" spans="1:8" x14ac:dyDescent="0.35">
      <c r="A19108" s="1" t="s">
        <v>60420</v>
      </c>
      <c r="B19108" t="s">
        <v>26875</v>
      </c>
      <c r="C19108" t="s">
        <v>27455</v>
      </c>
      <c r="D19108" t="s">
        <v>35907</v>
      </c>
      <c r="E19108" s="1" t="s">
        <v>41312</v>
      </c>
      <c r="F19108" s="2">
        <v>27328</v>
      </c>
      <c r="G19108" s="2">
        <v>44732.686111111114</v>
      </c>
      <c r="H19108" s="2">
        <v>44844</v>
      </c>
    </row>
    <row r="19109" spans="1:8" x14ac:dyDescent="0.35">
      <c r="A19109" s="1" t="s">
        <v>60421</v>
      </c>
      <c r="B19109" t="s">
        <v>25601</v>
      </c>
      <c r="C19109" t="s">
        <v>25611</v>
      </c>
      <c r="D19109" t="s">
        <v>26889</v>
      </c>
      <c r="E19109" s="1" t="s">
        <v>41312</v>
      </c>
      <c r="F19109" s="2">
        <v>34909</v>
      </c>
      <c r="G19109" s="2">
        <v>44732.686111111114</v>
      </c>
      <c r="H19109" s="2">
        <v>44844</v>
      </c>
    </row>
    <row r="19110" spans="1:8" x14ac:dyDescent="0.35">
      <c r="A19110" s="1" t="s">
        <v>60422</v>
      </c>
      <c r="B19110" t="s">
        <v>25816</v>
      </c>
      <c r="C19110" t="s">
        <v>26572</v>
      </c>
      <c r="D19110" t="s">
        <v>35908</v>
      </c>
      <c r="E19110" s="1" t="s">
        <v>41312</v>
      </c>
      <c r="F19110" s="2">
        <v>27107</v>
      </c>
      <c r="G19110" s="2">
        <v>44732.686111111114</v>
      </c>
      <c r="H19110" s="2">
        <v>44844</v>
      </c>
    </row>
    <row r="19111" spans="1:8" x14ac:dyDescent="0.35">
      <c r="A19111" s="1" t="s">
        <v>60423</v>
      </c>
      <c r="B19111" t="s">
        <v>25651</v>
      </c>
      <c r="C19111" t="s">
        <v>26375</v>
      </c>
      <c r="D19111" t="s">
        <v>35909</v>
      </c>
      <c r="E19111" s="1" t="s">
        <v>41312</v>
      </c>
      <c r="F19111" s="2">
        <v>33446</v>
      </c>
      <c r="G19111" s="2">
        <v>44732.686111111114</v>
      </c>
      <c r="H19111" s="2">
        <v>44844</v>
      </c>
    </row>
    <row r="19112" spans="1:8" x14ac:dyDescent="0.35">
      <c r="A19112" s="1" t="s">
        <v>60424</v>
      </c>
      <c r="B19112" t="s">
        <v>25725</v>
      </c>
      <c r="C19112" t="s">
        <v>25740</v>
      </c>
      <c r="D19112" t="s">
        <v>35910</v>
      </c>
      <c r="E19112" s="1" t="s">
        <v>41312</v>
      </c>
      <c r="F19112" s="2">
        <v>28121</v>
      </c>
      <c r="G19112" s="2">
        <v>44732.686111111114</v>
      </c>
      <c r="H19112" s="2">
        <v>44844</v>
      </c>
    </row>
    <row r="19113" spans="1:8" x14ac:dyDescent="0.35">
      <c r="A19113" s="1" t="s">
        <v>60425</v>
      </c>
      <c r="B19113" t="s">
        <v>27396</v>
      </c>
      <c r="C19113" t="s">
        <v>25601</v>
      </c>
      <c r="D19113" t="s">
        <v>26062</v>
      </c>
      <c r="E19113" s="1" t="s">
        <v>41312</v>
      </c>
      <c r="F19113" s="2">
        <v>34347</v>
      </c>
      <c r="G19113" s="2">
        <v>44732.686111111114</v>
      </c>
      <c r="H19113" s="2">
        <v>44844</v>
      </c>
    </row>
    <row r="19114" spans="1:8" x14ac:dyDescent="0.35">
      <c r="A19114" s="1" t="s">
        <v>60426</v>
      </c>
      <c r="B19114" t="s">
        <v>25608</v>
      </c>
      <c r="C19114" t="s">
        <v>25576</v>
      </c>
      <c r="D19114" t="s">
        <v>34012</v>
      </c>
      <c r="E19114" s="1" t="s">
        <v>41312</v>
      </c>
      <c r="F19114" s="2">
        <v>28514</v>
      </c>
      <c r="G19114" s="2">
        <v>44721.588888888888</v>
      </c>
      <c r="H19114" s="2">
        <v>44833</v>
      </c>
    </row>
    <row r="19115" spans="1:8" x14ac:dyDescent="0.35">
      <c r="A19115" s="1" t="s">
        <v>60427</v>
      </c>
      <c r="B19115" t="s">
        <v>25601</v>
      </c>
      <c r="C19115" t="s">
        <v>25585</v>
      </c>
      <c r="D19115" t="s">
        <v>26519</v>
      </c>
      <c r="E19115" s="1" t="s">
        <v>41312</v>
      </c>
      <c r="F19115" s="2">
        <v>24371</v>
      </c>
      <c r="G19115" s="2">
        <v>44721.588888888888</v>
      </c>
      <c r="H19115" s="2">
        <v>44833</v>
      </c>
    </row>
    <row r="19116" spans="1:8" x14ac:dyDescent="0.35">
      <c r="A19116" s="1" t="s">
        <v>60428</v>
      </c>
      <c r="B19116" t="s">
        <v>35363</v>
      </c>
      <c r="C19116" t="s">
        <v>25690</v>
      </c>
      <c r="D19116" t="s">
        <v>25788</v>
      </c>
      <c r="E19116" s="1" t="s">
        <v>41312</v>
      </c>
      <c r="F19116" s="2">
        <v>21965</v>
      </c>
      <c r="G19116" s="2">
        <v>44721.588888888888</v>
      </c>
      <c r="H19116" s="2">
        <v>44833</v>
      </c>
    </row>
    <row r="19117" spans="1:8" x14ac:dyDescent="0.35">
      <c r="A19117" s="1" t="s">
        <v>60429</v>
      </c>
      <c r="B19117" t="s">
        <v>25656</v>
      </c>
      <c r="C19117" t="s">
        <v>27352</v>
      </c>
      <c r="D19117" t="s">
        <v>35911</v>
      </c>
      <c r="E19117" s="1" t="s">
        <v>41312</v>
      </c>
      <c r="F19117" s="2">
        <v>30493</v>
      </c>
      <c r="G19117" s="2">
        <v>44720.685416666667</v>
      </c>
      <c r="H19117" s="2">
        <v>44832</v>
      </c>
    </row>
    <row r="19118" spans="1:8" x14ac:dyDescent="0.35">
      <c r="A19118" s="1" t="s">
        <v>60430</v>
      </c>
      <c r="B19118" t="s">
        <v>25638</v>
      </c>
      <c r="C19118" t="s">
        <v>25582</v>
      </c>
      <c r="D19118" t="s">
        <v>35912</v>
      </c>
      <c r="E19118" s="1" t="s">
        <v>41312</v>
      </c>
      <c r="F19118" s="2">
        <v>33087</v>
      </c>
      <c r="G19118" s="2">
        <v>44721.507638888892</v>
      </c>
      <c r="H19118" s="2">
        <v>44833</v>
      </c>
    </row>
    <row r="19119" spans="1:8" x14ac:dyDescent="0.35">
      <c r="A19119" s="1" t="s">
        <v>60431</v>
      </c>
      <c r="B19119" t="s">
        <v>25662</v>
      </c>
      <c r="C19119" t="s">
        <v>26279</v>
      </c>
      <c r="D19119" t="s">
        <v>7990</v>
      </c>
      <c r="E19119" s="1" t="s">
        <v>41312</v>
      </c>
      <c r="F19119" s="2">
        <v>36606</v>
      </c>
      <c r="G19119" s="2">
        <v>44720.700694444444</v>
      </c>
      <c r="H19119" s="2">
        <v>44832</v>
      </c>
    </row>
    <row r="19120" spans="1:8" x14ac:dyDescent="0.35">
      <c r="A19120" s="1" t="s">
        <v>60432</v>
      </c>
      <c r="B19120" t="s">
        <v>25740</v>
      </c>
      <c r="C19120" t="s">
        <v>25579</v>
      </c>
      <c r="D19120" t="s">
        <v>25968</v>
      </c>
      <c r="E19120" s="1" t="s">
        <v>41312</v>
      </c>
      <c r="F19120" s="2">
        <v>23205</v>
      </c>
      <c r="G19120" s="2">
        <v>44720.700694444444</v>
      </c>
      <c r="H19120" s="2">
        <v>44832</v>
      </c>
    </row>
    <row r="19121" spans="1:8" x14ac:dyDescent="0.35">
      <c r="A19121" s="1" t="s">
        <v>60433</v>
      </c>
      <c r="B19121" t="s">
        <v>26156</v>
      </c>
      <c r="C19121" t="s">
        <v>25582</v>
      </c>
      <c r="D19121" t="s">
        <v>35913</v>
      </c>
      <c r="E19121" s="1" t="s">
        <v>41312</v>
      </c>
      <c r="F19121" s="2">
        <v>32773</v>
      </c>
      <c r="G19121" s="2">
        <v>44721.510416666664</v>
      </c>
      <c r="H19121" s="2">
        <v>44833</v>
      </c>
    </row>
    <row r="19122" spans="1:8" x14ac:dyDescent="0.35">
      <c r="A19122" s="1" t="s">
        <v>60434</v>
      </c>
      <c r="B19122" t="s">
        <v>25601</v>
      </c>
      <c r="C19122" t="s">
        <v>25774</v>
      </c>
      <c r="D19122" t="s">
        <v>25583</v>
      </c>
      <c r="E19122" s="1" t="s">
        <v>41312</v>
      </c>
      <c r="F19122" s="2">
        <v>33648</v>
      </c>
      <c r="G19122" s="2">
        <v>44721.510416666664</v>
      </c>
      <c r="H19122" s="2">
        <v>44833</v>
      </c>
    </row>
    <row r="19123" spans="1:8" x14ac:dyDescent="0.35">
      <c r="A19123" s="1" t="s">
        <v>60435</v>
      </c>
      <c r="B19123" t="s">
        <v>25576</v>
      </c>
      <c r="C19123" t="s">
        <v>25601</v>
      </c>
      <c r="D19123" t="s">
        <v>35914</v>
      </c>
      <c r="E19123" s="1" t="s">
        <v>41312</v>
      </c>
      <c r="F19123" s="2">
        <v>24339</v>
      </c>
      <c r="G19123" s="2">
        <v>44721.510416666664</v>
      </c>
      <c r="H19123" s="2">
        <v>44833</v>
      </c>
    </row>
    <row r="19124" spans="1:8" x14ac:dyDescent="0.35">
      <c r="A19124" s="1" t="s">
        <v>60436</v>
      </c>
      <c r="B19124" t="s">
        <v>25611</v>
      </c>
      <c r="C19124" t="s">
        <v>25838</v>
      </c>
      <c r="D19124" t="s">
        <v>25634</v>
      </c>
      <c r="E19124" s="1" t="s">
        <v>41312</v>
      </c>
      <c r="F19124" s="2">
        <v>36786</v>
      </c>
      <c r="G19124" s="2">
        <v>44721.510416666664</v>
      </c>
      <c r="H19124" s="2">
        <v>44833</v>
      </c>
    </row>
    <row r="19125" spans="1:8" x14ac:dyDescent="0.35">
      <c r="A19125" s="1" t="s">
        <v>60437</v>
      </c>
      <c r="B19125" t="s">
        <v>25601</v>
      </c>
      <c r="C19125" t="s">
        <v>29413</v>
      </c>
      <c r="D19125" t="s">
        <v>27247</v>
      </c>
      <c r="E19125" s="1" t="s">
        <v>41312</v>
      </c>
      <c r="F19125" s="2">
        <v>30182</v>
      </c>
      <c r="G19125" s="2">
        <v>44721.510416666664</v>
      </c>
      <c r="H19125" s="2">
        <v>44833</v>
      </c>
    </row>
    <row r="19126" spans="1:8" x14ac:dyDescent="0.35">
      <c r="A19126" s="1" t="s">
        <v>60438</v>
      </c>
      <c r="B19126" t="s">
        <v>27147</v>
      </c>
      <c r="C19126" t="s">
        <v>25679</v>
      </c>
      <c r="D19126" t="s">
        <v>35915</v>
      </c>
      <c r="E19126" s="1" t="s">
        <v>41312</v>
      </c>
      <c r="F19126" s="2">
        <v>33213</v>
      </c>
      <c r="G19126" s="2">
        <v>44721.510416666664</v>
      </c>
      <c r="H19126" s="2">
        <v>44833</v>
      </c>
    </row>
    <row r="19127" spans="1:8" x14ac:dyDescent="0.35">
      <c r="A19127" s="1" t="s">
        <v>60439</v>
      </c>
      <c r="B19127" t="s">
        <v>25656</v>
      </c>
      <c r="C19127" t="s">
        <v>25642</v>
      </c>
      <c r="D19127" t="s">
        <v>35916</v>
      </c>
      <c r="E19127" s="1" t="s">
        <v>41312</v>
      </c>
      <c r="F19127" s="2">
        <v>28588</v>
      </c>
      <c r="G19127" s="2">
        <v>44721.510416666664</v>
      </c>
      <c r="H19127" s="2">
        <v>44833</v>
      </c>
    </row>
    <row r="19128" spans="1:8" x14ac:dyDescent="0.35">
      <c r="A19128" s="1" t="s">
        <v>60440</v>
      </c>
      <c r="B19128" t="s">
        <v>25576</v>
      </c>
      <c r="C19128" t="s">
        <v>25601</v>
      </c>
      <c r="D19128" t="s">
        <v>35917</v>
      </c>
      <c r="E19128" s="1" t="s">
        <v>41312</v>
      </c>
      <c r="F19128" s="2">
        <v>25704</v>
      </c>
      <c r="G19128" s="2">
        <v>44721.510416666664</v>
      </c>
      <c r="H19128" s="2">
        <v>44833</v>
      </c>
    </row>
    <row r="19129" spans="1:8" x14ac:dyDescent="0.35">
      <c r="A19129" s="1" t="s">
        <v>60441</v>
      </c>
      <c r="B19129" t="s">
        <v>25576</v>
      </c>
      <c r="C19129" t="s">
        <v>25601</v>
      </c>
      <c r="D19129" t="s">
        <v>35918</v>
      </c>
      <c r="E19129" s="1" t="s">
        <v>41312</v>
      </c>
      <c r="F19129" s="2">
        <v>35293</v>
      </c>
      <c r="G19129" s="2">
        <v>44721.510416666664</v>
      </c>
      <c r="H19129" s="2">
        <v>44833</v>
      </c>
    </row>
    <row r="19130" spans="1:8" x14ac:dyDescent="0.35">
      <c r="A19130" s="1" t="s">
        <v>60442</v>
      </c>
      <c r="B19130" t="s">
        <v>26604</v>
      </c>
      <c r="C19130" t="s">
        <v>25680</v>
      </c>
      <c r="D19130" t="s">
        <v>35919</v>
      </c>
      <c r="E19130" s="1" t="s">
        <v>41312</v>
      </c>
      <c r="F19130" s="2">
        <v>32980</v>
      </c>
      <c r="G19130" s="2">
        <v>44721.510416666664</v>
      </c>
      <c r="H19130" s="2">
        <v>44833</v>
      </c>
    </row>
    <row r="19131" spans="1:8" x14ac:dyDescent="0.35">
      <c r="A19131" s="1" t="s">
        <v>60443</v>
      </c>
      <c r="B19131" t="s">
        <v>25832</v>
      </c>
      <c r="C19131" t="s">
        <v>25928</v>
      </c>
      <c r="D19131" t="s">
        <v>35920</v>
      </c>
      <c r="E19131" s="1" t="s">
        <v>41312</v>
      </c>
      <c r="F19131" s="2">
        <v>31519</v>
      </c>
      <c r="G19131" s="2">
        <v>44721.510416666664</v>
      </c>
      <c r="H19131" s="2">
        <v>44833</v>
      </c>
    </row>
    <row r="19132" spans="1:8" x14ac:dyDescent="0.35">
      <c r="A19132" s="1" t="s">
        <v>60444</v>
      </c>
      <c r="B19132" t="s">
        <v>25774</v>
      </c>
      <c r="C19132" t="s">
        <v>25595</v>
      </c>
      <c r="D19132" t="s">
        <v>35921</v>
      </c>
      <c r="E19132" s="1" t="s">
        <v>41312</v>
      </c>
      <c r="F19132" s="2">
        <v>34995</v>
      </c>
      <c r="G19132" s="2">
        <v>44720.736111111109</v>
      </c>
      <c r="H19132" s="2">
        <v>44832</v>
      </c>
    </row>
    <row r="19133" spans="1:8" x14ac:dyDescent="0.35">
      <c r="A19133" s="1" t="s">
        <v>60445</v>
      </c>
      <c r="B19133" t="s">
        <v>31106</v>
      </c>
      <c r="C19133" t="s">
        <v>25768</v>
      </c>
      <c r="D19133" t="s">
        <v>965</v>
      </c>
      <c r="E19133" s="1" t="s">
        <v>41312</v>
      </c>
      <c r="F19133" s="2">
        <v>35451</v>
      </c>
      <c r="G19133" s="2">
        <v>44720.736111111109</v>
      </c>
      <c r="H19133" s="2">
        <v>44832</v>
      </c>
    </row>
    <row r="19134" spans="1:8" x14ac:dyDescent="0.35">
      <c r="A19134" s="1" t="s">
        <v>60446</v>
      </c>
      <c r="B19134" t="s">
        <v>31106</v>
      </c>
      <c r="C19134" t="s">
        <v>25768</v>
      </c>
      <c r="D19134" t="s">
        <v>27052</v>
      </c>
      <c r="E19134" s="1" t="s">
        <v>41312</v>
      </c>
      <c r="F19134" s="2">
        <v>28939</v>
      </c>
      <c r="G19134" s="2">
        <v>44720.736111111109</v>
      </c>
      <c r="H19134" s="2">
        <v>44832</v>
      </c>
    </row>
    <row r="19135" spans="1:8" x14ac:dyDescent="0.35">
      <c r="A19135" s="1" t="s">
        <v>60447</v>
      </c>
      <c r="B19135" t="s">
        <v>25740</v>
      </c>
      <c r="C19135" t="s">
        <v>31106</v>
      </c>
      <c r="D19135" t="s">
        <v>27674</v>
      </c>
      <c r="E19135" s="1" t="s">
        <v>41312</v>
      </c>
      <c r="F19135" s="2">
        <v>27889</v>
      </c>
      <c r="G19135" s="2">
        <v>44720.736805555556</v>
      </c>
      <c r="H19135" s="2">
        <v>44832</v>
      </c>
    </row>
    <row r="19136" spans="1:8" x14ac:dyDescent="0.35">
      <c r="A19136" s="1" t="s">
        <v>60448</v>
      </c>
      <c r="B19136" t="s">
        <v>26566</v>
      </c>
      <c r="C19136" t="s">
        <v>25576</v>
      </c>
      <c r="D19136" t="s">
        <v>35922</v>
      </c>
      <c r="E19136" s="1" t="s">
        <v>41312</v>
      </c>
      <c r="F19136" s="2">
        <v>25960</v>
      </c>
      <c r="G19136" s="2">
        <v>44720.736805555556</v>
      </c>
      <c r="H19136" s="2">
        <v>44832</v>
      </c>
    </row>
    <row r="19137" spans="1:8" x14ac:dyDescent="0.35">
      <c r="A19137" s="1" t="s">
        <v>60449</v>
      </c>
      <c r="B19137" t="s">
        <v>25595</v>
      </c>
      <c r="C19137" t="s">
        <v>26360</v>
      </c>
      <c r="D19137" t="s">
        <v>25894</v>
      </c>
      <c r="E19137" s="1" t="s">
        <v>41312</v>
      </c>
      <c r="F19137" s="2">
        <v>22930</v>
      </c>
      <c r="G19137" s="2">
        <v>44720.729166666664</v>
      </c>
      <c r="H19137" s="2">
        <v>44832</v>
      </c>
    </row>
    <row r="19138" spans="1:8" x14ac:dyDescent="0.35">
      <c r="A19138" s="1" t="s">
        <v>60450</v>
      </c>
      <c r="B19138" t="s">
        <v>33581</v>
      </c>
      <c r="C19138" t="s">
        <v>25579</v>
      </c>
      <c r="D19138" t="s">
        <v>25813</v>
      </c>
      <c r="E19138" s="1" t="s">
        <v>41312</v>
      </c>
      <c r="F19138" s="2">
        <v>24903</v>
      </c>
      <c r="G19138" s="2">
        <v>44720.729166666664</v>
      </c>
      <c r="H19138" s="2">
        <v>44832</v>
      </c>
    </row>
    <row r="19139" spans="1:8" x14ac:dyDescent="0.35">
      <c r="A19139" s="1" t="s">
        <v>60451</v>
      </c>
      <c r="B19139" t="s">
        <v>30170</v>
      </c>
      <c r="C19139" t="s">
        <v>25595</v>
      </c>
      <c r="D19139" t="s">
        <v>26241</v>
      </c>
      <c r="E19139" s="1" t="s">
        <v>41312</v>
      </c>
      <c r="F19139" s="2">
        <v>23743</v>
      </c>
      <c r="G19139" s="2">
        <v>44721.577777777777</v>
      </c>
      <c r="H19139" s="2">
        <v>44833</v>
      </c>
    </row>
    <row r="19140" spans="1:8" x14ac:dyDescent="0.35">
      <c r="A19140" s="1" t="s">
        <v>60452</v>
      </c>
      <c r="B19140" t="s">
        <v>26194</v>
      </c>
      <c r="C19140" t="s">
        <v>25579</v>
      </c>
      <c r="D19140" t="s">
        <v>35923</v>
      </c>
      <c r="E19140" s="1" t="s">
        <v>41312</v>
      </c>
      <c r="F19140" s="2">
        <v>32184</v>
      </c>
      <c r="G19140" s="2">
        <v>44721.577777777777</v>
      </c>
      <c r="H19140" s="2">
        <v>44833</v>
      </c>
    </row>
    <row r="19141" spans="1:8" x14ac:dyDescent="0.35">
      <c r="A19141" s="1" t="s">
        <v>60453</v>
      </c>
      <c r="B19141" t="s">
        <v>26194</v>
      </c>
      <c r="C19141" t="s">
        <v>25949</v>
      </c>
      <c r="D19141" t="s">
        <v>35918</v>
      </c>
      <c r="E19141" s="1" t="s">
        <v>41312</v>
      </c>
      <c r="F19141" s="2">
        <v>26667</v>
      </c>
      <c r="G19141" s="2">
        <v>44721.577777777777</v>
      </c>
      <c r="H19141" s="2">
        <v>44833</v>
      </c>
    </row>
    <row r="19142" spans="1:8" x14ac:dyDescent="0.35">
      <c r="A19142" s="1" t="s">
        <v>60454</v>
      </c>
      <c r="B19142" t="s">
        <v>26708</v>
      </c>
      <c r="C19142" t="s">
        <v>26880</v>
      </c>
      <c r="D19142" t="s">
        <v>25636</v>
      </c>
      <c r="E19142" s="1" t="s">
        <v>41312</v>
      </c>
      <c r="F19142" s="2">
        <v>29015</v>
      </c>
      <c r="G19142" s="2">
        <v>44721.577777777777</v>
      </c>
      <c r="H19142" s="2">
        <v>44833</v>
      </c>
    </row>
    <row r="19143" spans="1:8" x14ac:dyDescent="0.35">
      <c r="A19143" s="1" t="s">
        <v>60455</v>
      </c>
      <c r="B19143" t="s">
        <v>25949</v>
      </c>
      <c r="C19143" t="s">
        <v>25601</v>
      </c>
      <c r="D19143" t="s">
        <v>26861</v>
      </c>
      <c r="E19143" s="1" t="s">
        <v>41312</v>
      </c>
      <c r="F19143" s="2">
        <v>36699</v>
      </c>
      <c r="G19143" s="2">
        <v>44721.577777777777</v>
      </c>
      <c r="H19143" s="2">
        <v>44833</v>
      </c>
    </row>
    <row r="19144" spans="1:8" x14ac:dyDescent="0.35">
      <c r="A19144" s="1" t="s">
        <v>60456</v>
      </c>
      <c r="B19144" t="s">
        <v>27303</v>
      </c>
      <c r="C19144" t="s">
        <v>25629</v>
      </c>
      <c r="D19144" t="s">
        <v>25655</v>
      </c>
      <c r="E19144" s="1" t="s">
        <v>41312</v>
      </c>
      <c r="F19144" s="2">
        <v>25559</v>
      </c>
      <c r="G19144" s="2">
        <v>44721.577777777777</v>
      </c>
      <c r="H19144" s="2">
        <v>44833</v>
      </c>
    </row>
    <row r="19145" spans="1:8" x14ac:dyDescent="0.35">
      <c r="A19145" s="1" t="s">
        <v>60457</v>
      </c>
      <c r="B19145" t="s">
        <v>25774</v>
      </c>
      <c r="C19145" t="s">
        <v>25949</v>
      </c>
      <c r="D19145" t="s">
        <v>35924</v>
      </c>
      <c r="E19145" s="1" t="s">
        <v>41312</v>
      </c>
      <c r="F19145" s="2">
        <v>32793</v>
      </c>
      <c r="G19145" s="2">
        <v>44721.577777777777</v>
      </c>
      <c r="H19145" s="2">
        <v>44833</v>
      </c>
    </row>
    <row r="19146" spans="1:8" x14ac:dyDescent="0.35">
      <c r="A19146" s="1" t="s">
        <v>60458</v>
      </c>
      <c r="B19146" t="s">
        <v>35925</v>
      </c>
      <c r="C19146" t="s">
        <v>35926</v>
      </c>
      <c r="D19146" t="s">
        <v>35927</v>
      </c>
      <c r="E19146" s="1" t="s">
        <v>41312</v>
      </c>
      <c r="F19146" s="2">
        <v>33264</v>
      </c>
      <c r="G19146" s="2">
        <v>44721.577777777777</v>
      </c>
      <c r="H19146" s="2">
        <v>44833</v>
      </c>
    </row>
    <row r="19147" spans="1:8" x14ac:dyDescent="0.35">
      <c r="A19147" s="1" t="s">
        <v>60459</v>
      </c>
      <c r="B19147" t="s">
        <v>28416</v>
      </c>
      <c r="C19147" t="s">
        <v>28659</v>
      </c>
      <c r="D19147" t="s">
        <v>26144</v>
      </c>
      <c r="E19147" s="1" t="s">
        <v>41312</v>
      </c>
      <c r="F19147" s="2">
        <v>32039</v>
      </c>
      <c r="G19147" s="2">
        <v>44720.737500000003</v>
      </c>
      <c r="H19147" s="2">
        <v>44832</v>
      </c>
    </row>
    <row r="19148" spans="1:8" x14ac:dyDescent="0.35">
      <c r="A19148" s="1" t="s">
        <v>60460</v>
      </c>
      <c r="B19148" t="s">
        <v>25601</v>
      </c>
      <c r="C19148" t="s">
        <v>31849</v>
      </c>
      <c r="D19148" t="s">
        <v>25641</v>
      </c>
      <c r="E19148" s="1" t="s">
        <v>41312</v>
      </c>
      <c r="F19148" s="2">
        <v>37837</v>
      </c>
      <c r="G19148" s="2">
        <v>44720.737500000003</v>
      </c>
      <c r="H19148" s="2">
        <v>44832</v>
      </c>
    </row>
    <row r="19149" spans="1:8" x14ac:dyDescent="0.35">
      <c r="A19149" s="1" t="s">
        <v>60461</v>
      </c>
      <c r="B19149" t="s">
        <v>30221</v>
      </c>
      <c r="C19149" t="s">
        <v>34154</v>
      </c>
      <c r="D19149" t="s">
        <v>25758</v>
      </c>
      <c r="E19149" s="1" t="s">
        <v>41312</v>
      </c>
      <c r="F19149" s="2">
        <v>28784</v>
      </c>
      <c r="G19149" s="2">
        <v>44720.737500000003</v>
      </c>
      <c r="H19149" s="2">
        <v>44832</v>
      </c>
    </row>
    <row r="19150" spans="1:8" x14ac:dyDescent="0.35">
      <c r="A19150" s="1" t="s">
        <v>60462</v>
      </c>
      <c r="B19150" t="s">
        <v>25585</v>
      </c>
      <c r="C19150" t="s">
        <v>25582</v>
      </c>
      <c r="D19150" t="s">
        <v>25885</v>
      </c>
      <c r="E19150" s="1" t="s">
        <v>41312</v>
      </c>
      <c r="F19150" s="2">
        <v>27847</v>
      </c>
      <c r="G19150" s="2">
        <v>44720.737500000003</v>
      </c>
      <c r="H19150" s="2">
        <v>44832</v>
      </c>
    </row>
    <row r="19151" spans="1:8" x14ac:dyDescent="0.35">
      <c r="A19151" s="1" t="s">
        <v>60463</v>
      </c>
      <c r="B19151" t="s">
        <v>25611</v>
      </c>
      <c r="C19151" t="s">
        <v>25838</v>
      </c>
      <c r="D19151" t="s">
        <v>28433</v>
      </c>
      <c r="E19151" s="1" t="s">
        <v>41312</v>
      </c>
      <c r="F19151" s="2">
        <v>29819</v>
      </c>
      <c r="G19151" s="2">
        <v>44720.737500000003</v>
      </c>
      <c r="H19151" s="2">
        <v>44832</v>
      </c>
    </row>
    <row r="19152" spans="1:8" x14ac:dyDescent="0.35">
      <c r="A19152" s="1" t="s">
        <v>60464</v>
      </c>
      <c r="B19152" t="s">
        <v>31849</v>
      </c>
      <c r="C19152" t="s">
        <v>25699</v>
      </c>
      <c r="D19152" t="s">
        <v>25920</v>
      </c>
      <c r="E19152" s="1" t="s">
        <v>41312</v>
      </c>
      <c r="F19152" s="2">
        <v>37291</v>
      </c>
      <c r="G19152" s="2">
        <v>44720.737500000003</v>
      </c>
      <c r="H19152" s="2">
        <v>44832</v>
      </c>
    </row>
    <row r="19153" spans="1:8" x14ac:dyDescent="0.35">
      <c r="A19153" s="1" t="s">
        <v>60465</v>
      </c>
      <c r="B19153" t="s">
        <v>28710</v>
      </c>
      <c r="C19153" t="s">
        <v>25633</v>
      </c>
      <c r="D19153" t="s">
        <v>35286</v>
      </c>
      <c r="E19153" s="1" t="s">
        <v>41312</v>
      </c>
      <c r="F19153" s="2">
        <v>31352</v>
      </c>
      <c r="G19153" s="2">
        <v>44721.584027777775</v>
      </c>
      <c r="H19153" s="2">
        <v>44833</v>
      </c>
    </row>
    <row r="19154" spans="1:8" x14ac:dyDescent="0.35">
      <c r="A19154" s="1" t="s">
        <v>60466</v>
      </c>
      <c r="B19154" t="s">
        <v>25688</v>
      </c>
      <c r="C19154" t="s">
        <v>26022</v>
      </c>
      <c r="D19154" t="s">
        <v>28270</v>
      </c>
      <c r="E19154" s="1" t="s">
        <v>41312</v>
      </c>
      <c r="F19154" s="2">
        <v>36312</v>
      </c>
      <c r="G19154" s="2">
        <v>44721.584027777775</v>
      </c>
      <c r="H19154" s="2">
        <v>44833</v>
      </c>
    </row>
    <row r="19155" spans="1:8" x14ac:dyDescent="0.35">
      <c r="A19155" s="1" t="s">
        <v>60467</v>
      </c>
      <c r="B19155" t="s">
        <v>26022</v>
      </c>
      <c r="C19155" t="s">
        <v>31532</v>
      </c>
      <c r="D19155" t="s">
        <v>35928</v>
      </c>
      <c r="E19155" s="1" t="s">
        <v>41312</v>
      </c>
      <c r="F19155" s="2">
        <v>27068</v>
      </c>
      <c r="G19155" s="2">
        <v>44721.584027777775</v>
      </c>
      <c r="H19155" s="2">
        <v>44833</v>
      </c>
    </row>
    <row r="19156" spans="1:8" x14ac:dyDescent="0.35">
      <c r="A19156" s="1" t="s">
        <v>60468</v>
      </c>
      <c r="B19156" t="s">
        <v>25579</v>
      </c>
      <c r="C19156" t="s">
        <v>25617</v>
      </c>
      <c r="D19156" t="s">
        <v>35929</v>
      </c>
      <c r="E19156" s="1" t="s">
        <v>41312</v>
      </c>
      <c r="F19156" s="2">
        <v>33991</v>
      </c>
      <c r="G19156" s="2">
        <v>44721.676388888889</v>
      </c>
      <c r="H19156" s="2">
        <v>44833</v>
      </c>
    </row>
    <row r="19157" spans="1:8" x14ac:dyDescent="0.35">
      <c r="A19157" s="1" t="s">
        <v>60469</v>
      </c>
      <c r="B19157" t="s">
        <v>25773</v>
      </c>
      <c r="C19157" t="s">
        <v>25911</v>
      </c>
      <c r="D19157" t="s">
        <v>35930</v>
      </c>
      <c r="E19157" s="1" t="s">
        <v>41312</v>
      </c>
      <c r="F19157" s="2">
        <v>33455</v>
      </c>
      <c r="G19157" s="2">
        <v>44721.676388888889</v>
      </c>
      <c r="H19157" s="2">
        <v>44833</v>
      </c>
    </row>
    <row r="19158" spans="1:8" x14ac:dyDescent="0.35">
      <c r="A19158" s="1" t="s">
        <v>60470</v>
      </c>
      <c r="B19158" t="s">
        <v>25900</v>
      </c>
      <c r="C19158" t="s">
        <v>26818</v>
      </c>
      <c r="D19158" t="s">
        <v>27565</v>
      </c>
      <c r="E19158" s="1" t="s">
        <v>41312</v>
      </c>
      <c r="F19158" s="2">
        <v>35117</v>
      </c>
      <c r="G19158" s="2">
        <v>44721.676388888889</v>
      </c>
      <c r="H19158" s="2">
        <v>44833</v>
      </c>
    </row>
    <row r="19159" spans="1:8" x14ac:dyDescent="0.35">
      <c r="A19159" s="1" t="s">
        <v>60471</v>
      </c>
      <c r="B19159" t="s">
        <v>25585</v>
      </c>
      <c r="C19159" t="s">
        <v>26591</v>
      </c>
      <c r="D19159" t="s">
        <v>25649</v>
      </c>
      <c r="E19159" s="1" t="s">
        <v>41312</v>
      </c>
      <c r="F19159" s="2">
        <v>16437</v>
      </c>
      <c r="G19159" s="2">
        <v>44721.482638888891</v>
      </c>
      <c r="H19159" s="2">
        <v>44833</v>
      </c>
    </row>
    <row r="19160" spans="1:8" x14ac:dyDescent="0.35">
      <c r="A19160" s="1" t="s">
        <v>60472</v>
      </c>
      <c r="B19160" t="s">
        <v>25576</v>
      </c>
      <c r="C19160" t="s">
        <v>26090</v>
      </c>
      <c r="D19160" t="s">
        <v>27235</v>
      </c>
      <c r="E19160" s="1" t="s">
        <v>41312</v>
      </c>
      <c r="F19160" s="2">
        <v>19562</v>
      </c>
      <c r="G19160" s="2">
        <v>44721.482638888891</v>
      </c>
      <c r="H19160" s="2">
        <v>44833</v>
      </c>
    </row>
    <row r="19161" spans="1:8" x14ac:dyDescent="0.35">
      <c r="A19161" s="1" t="s">
        <v>60473</v>
      </c>
      <c r="B19161" t="s">
        <v>25579</v>
      </c>
      <c r="C19161" t="s">
        <v>35791</v>
      </c>
      <c r="D19161" t="s">
        <v>35931</v>
      </c>
      <c r="E19161" s="1" t="s">
        <v>41312</v>
      </c>
      <c r="F19161" s="2">
        <v>37193</v>
      </c>
      <c r="G19161" s="2">
        <v>44721.506944444445</v>
      </c>
      <c r="H19161" s="2">
        <v>44833</v>
      </c>
    </row>
    <row r="19162" spans="1:8" x14ac:dyDescent="0.35">
      <c r="A19162" s="1" t="s">
        <v>60474</v>
      </c>
      <c r="B19162" t="s">
        <v>25730</v>
      </c>
      <c r="C19162" t="s">
        <v>25582</v>
      </c>
      <c r="D19162" t="s">
        <v>25836</v>
      </c>
      <c r="E19162" s="1" t="s">
        <v>41312</v>
      </c>
      <c r="F19162" s="2">
        <v>28995</v>
      </c>
      <c r="G19162" s="2">
        <v>44721.506944444445</v>
      </c>
      <c r="H19162" s="2">
        <v>44833</v>
      </c>
    </row>
    <row r="19163" spans="1:8" x14ac:dyDescent="0.35">
      <c r="A19163" s="1" t="s">
        <v>60475</v>
      </c>
      <c r="B19163" t="s">
        <v>25576</v>
      </c>
      <c r="C19163" t="s">
        <v>28292</v>
      </c>
      <c r="D19163" t="s">
        <v>25614</v>
      </c>
      <c r="E19163" s="1" t="s">
        <v>41312</v>
      </c>
      <c r="F19163" s="2">
        <v>34283</v>
      </c>
      <c r="G19163" s="2">
        <v>44721.477083333331</v>
      </c>
      <c r="H19163" s="2">
        <v>44833</v>
      </c>
    </row>
    <row r="19164" spans="1:8" x14ac:dyDescent="0.35">
      <c r="A19164" s="1" t="s">
        <v>60476</v>
      </c>
      <c r="B19164" t="s">
        <v>26377</v>
      </c>
      <c r="C19164" t="s">
        <v>25582</v>
      </c>
      <c r="D19164" t="s">
        <v>27662</v>
      </c>
      <c r="E19164" s="1" t="s">
        <v>41312</v>
      </c>
      <c r="F19164" s="2">
        <v>25371</v>
      </c>
      <c r="G19164" s="2">
        <v>44721.477083333331</v>
      </c>
      <c r="H19164" s="2">
        <v>44833</v>
      </c>
    </row>
    <row r="19165" spans="1:8" x14ac:dyDescent="0.35">
      <c r="A19165" s="1" t="s">
        <v>60477</v>
      </c>
      <c r="B19165" t="s">
        <v>30283</v>
      </c>
      <c r="C19165" t="s">
        <v>26450</v>
      </c>
      <c r="D19165" t="s">
        <v>35932</v>
      </c>
      <c r="E19165" s="1" t="s">
        <v>41312</v>
      </c>
      <c r="F19165" s="2">
        <v>30803</v>
      </c>
      <c r="G19165" s="2">
        <v>44721.477083333331</v>
      </c>
      <c r="H19165" s="2">
        <v>44833</v>
      </c>
    </row>
    <row r="19166" spans="1:8" x14ac:dyDescent="0.35">
      <c r="A19166" s="1" t="s">
        <v>60478</v>
      </c>
      <c r="B19166" t="s">
        <v>25595</v>
      </c>
      <c r="C19166" t="s">
        <v>26377</v>
      </c>
      <c r="D19166" t="s">
        <v>26004</v>
      </c>
      <c r="E19166" s="1" t="s">
        <v>41312</v>
      </c>
      <c r="F19166" s="2">
        <v>32986</v>
      </c>
      <c r="G19166" s="2">
        <v>44721.477083333331</v>
      </c>
      <c r="H19166" s="2">
        <v>44833</v>
      </c>
    </row>
    <row r="19167" spans="1:8" x14ac:dyDescent="0.35">
      <c r="A19167" s="1" t="s">
        <v>60479</v>
      </c>
      <c r="B19167" t="s">
        <v>26111</v>
      </c>
      <c r="C19167" t="s">
        <v>25576</v>
      </c>
      <c r="D19167" t="s">
        <v>25663</v>
      </c>
      <c r="E19167" s="1" t="s">
        <v>41312</v>
      </c>
      <c r="F19167" s="2">
        <v>35734</v>
      </c>
      <c r="G19167" s="2">
        <v>44721.477777777778</v>
      </c>
      <c r="H19167" s="2">
        <v>44833</v>
      </c>
    </row>
    <row r="19168" spans="1:8" x14ac:dyDescent="0.35">
      <c r="A19168" s="1" t="s">
        <v>60480</v>
      </c>
      <c r="B19168" t="s">
        <v>26042</v>
      </c>
      <c r="C19168" t="s">
        <v>26064</v>
      </c>
      <c r="D19168" t="s">
        <v>25610</v>
      </c>
      <c r="E19168" s="1" t="s">
        <v>41312</v>
      </c>
      <c r="F19168" s="2">
        <v>30484</v>
      </c>
      <c r="G19168" s="2">
        <v>44721.477777777778</v>
      </c>
      <c r="H19168" s="2">
        <v>44833</v>
      </c>
    </row>
    <row r="19169" spans="1:8" x14ac:dyDescent="0.35">
      <c r="A19169" s="1" t="s">
        <v>60481</v>
      </c>
      <c r="B19169" t="s">
        <v>25578</v>
      </c>
      <c r="C19169" t="s">
        <v>25767</v>
      </c>
      <c r="D19169" t="s">
        <v>35933</v>
      </c>
      <c r="E19169" s="1" t="s">
        <v>41312</v>
      </c>
      <c r="F19169" s="2">
        <v>21115</v>
      </c>
      <c r="G19169" s="2">
        <v>44721.477777777778</v>
      </c>
      <c r="H19169" s="2">
        <v>44833</v>
      </c>
    </row>
    <row r="19170" spans="1:8" x14ac:dyDescent="0.35">
      <c r="A19170" s="1" t="s">
        <v>60482</v>
      </c>
      <c r="B19170" t="s">
        <v>32906</v>
      </c>
      <c r="C19170" t="s">
        <v>27231</v>
      </c>
      <c r="D19170" t="s">
        <v>25760</v>
      </c>
      <c r="E19170" s="1" t="s">
        <v>41312</v>
      </c>
      <c r="F19170" s="2">
        <v>33064</v>
      </c>
      <c r="G19170" s="2">
        <v>44721.477777777778</v>
      </c>
      <c r="H19170" s="2">
        <v>44833</v>
      </c>
    </row>
    <row r="19171" spans="1:8" x14ac:dyDescent="0.35">
      <c r="A19171" s="1" t="s">
        <v>60483</v>
      </c>
      <c r="B19171" t="s">
        <v>25595</v>
      </c>
      <c r="C19171" t="s">
        <v>26340</v>
      </c>
      <c r="D19171" t="s">
        <v>30379</v>
      </c>
      <c r="E19171" s="1" t="s">
        <v>41312</v>
      </c>
      <c r="F19171" s="2">
        <v>35875</v>
      </c>
      <c r="G19171" s="2">
        <v>44721.654166666667</v>
      </c>
      <c r="H19171" s="2">
        <v>44833</v>
      </c>
    </row>
    <row r="19172" spans="1:8" x14ac:dyDescent="0.35">
      <c r="A19172" s="1" t="s">
        <v>60484</v>
      </c>
      <c r="B19172" t="s">
        <v>25711</v>
      </c>
      <c r="C19172" t="s">
        <v>25579</v>
      </c>
      <c r="D19172" t="s">
        <v>34754</v>
      </c>
      <c r="E19172" s="1" t="s">
        <v>41312</v>
      </c>
      <c r="F19172" s="2">
        <v>31341</v>
      </c>
      <c r="G19172" s="2">
        <v>44721.654166666667</v>
      </c>
      <c r="H19172" s="2">
        <v>44833</v>
      </c>
    </row>
    <row r="19173" spans="1:8" x14ac:dyDescent="0.35">
      <c r="A19173" s="1" t="s">
        <v>60485</v>
      </c>
      <c r="B19173" t="s">
        <v>26236</v>
      </c>
      <c r="C19173" t="s">
        <v>26604</v>
      </c>
      <c r="D19173" t="s">
        <v>27400</v>
      </c>
      <c r="E19173" s="1" t="s">
        <v>41312</v>
      </c>
      <c r="F19173" s="2">
        <v>27814</v>
      </c>
      <c r="G19173" s="2">
        <v>44721.654166666667</v>
      </c>
      <c r="H19173" s="2">
        <v>44833</v>
      </c>
    </row>
    <row r="19174" spans="1:8" x14ac:dyDescent="0.35">
      <c r="A19174" s="1" t="s">
        <v>60486</v>
      </c>
      <c r="B19174" t="s">
        <v>26591</v>
      </c>
      <c r="C19174" t="s">
        <v>26708</v>
      </c>
      <c r="D19174" t="s">
        <v>29490</v>
      </c>
      <c r="E19174" s="1" t="s">
        <v>41312</v>
      </c>
      <c r="F19174" s="2">
        <v>30266</v>
      </c>
      <c r="G19174" s="2">
        <v>44721.587500000001</v>
      </c>
      <c r="H19174" s="2">
        <v>44833</v>
      </c>
    </row>
    <row r="19175" spans="1:8" x14ac:dyDescent="0.35">
      <c r="A19175" s="1" t="s">
        <v>60487</v>
      </c>
      <c r="B19175" t="s">
        <v>25611</v>
      </c>
      <c r="C19175" t="s">
        <v>25601</v>
      </c>
      <c r="D19175" t="s">
        <v>25837</v>
      </c>
      <c r="E19175" s="1" t="s">
        <v>41312</v>
      </c>
      <c r="F19175" s="2">
        <v>28571</v>
      </c>
      <c r="G19175" s="2">
        <v>44721.547222222223</v>
      </c>
      <c r="H19175" s="2">
        <v>44833</v>
      </c>
    </row>
    <row r="19176" spans="1:8" x14ac:dyDescent="0.35">
      <c r="A19176" s="1" t="s">
        <v>60488</v>
      </c>
      <c r="B19176" t="s">
        <v>25905</v>
      </c>
      <c r="C19176" t="s">
        <v>25579</v>
      </c>
      <c r="D19176" t="s">
        <v>28399</v>
      </c>
      <c r="E19176" s="1" t="s">
        <v>41312</v>
      </c>
      <c r="F19176" s="2">
        <v>22303</v>
      </c>
      <c r="G19176" s="2">
        <v>44721.547222222223</v>
      </c>
      <c r="H19176" s="2">
        <v>44833</v>
      </c>
    </row>
    <row r="19177" spans="1:8" x14ac:dyDescent="0.35">
      <c r="A19177" s="1" t="s">
        <v>60489</v>
      </c>
      <c r="B19177" t="s">
        <v>26367</v>
      </c>
      <c r="C19177" t="s">
        <v>25656</v>
      </c>
      <c r="D19177" t="s">
        <v>26436</v>
      </c>
      <c r="E19177" s="1" t="s">
        <v>41312</v>
      </c>
      <c r="F19177" s="2">
        <v>23579</v>
      </c>
      <c r="G19177" s="2">
        <v>44721.526388888888</v>
      </c>
      <c r="H19177" s="2">
        <v>44833</v>
      </c>
    </row>
    <row r="19178" spans="1:8" x14ac:dyDescent="0.35">
      <c r="A19178" s="1" t="s">
        <v>60490</v>
      </c>
      <c r="B19178" t="s">
        <v>26604</v>
      </c>
      <c r="C19178" t="s">
        <v>25579</v>
      </c>
      <c r="D19178" t="s">
        <v>25587</v>
      </c>
      <c r="E19178" s="1" t="s">
        <v>41312</v>
      </c>
      <c r="F19178" s="2">
        <v>33453</v>
      </c>
      <c r="G19178" s="2">
        <v>44721.526388888888</v>
      </c>
      <c r="H19178" s="2">
        <v>44833</v>
      </c>
    </row>
    <row r="19179" spans="1:8" x14ac:dyDescent="0.35">
      <c r="A19179" s="1" t="s">
        <v>60491</v>
      </c>
      <c r="B19179" t="s">
        <v>30394</v>
      </c>
      <c r="C19179" t="s">
        <v>28346</v>
      </c>
      <c r="D19179" t="s">
        <v>35934</v>
      </c>
      <c r="E19179" s="1" t="s">
        <v>41312</v>
      </c>
      <c r="F19179" s="2">
        <v>27048</v>
      </c>
      <c r="G19179" s="2">
        <v>44721.526388888888</v>
      </c>
      <c r="H19179" s="2">
        <v>44833</v>
      </c>
    </row>
    <row r="19180" spans="1:8" x14ac:dyDescent="0.35">
      <c r="A19180" s="1" t="s">
        <v>60492</v>
      </c>
      <c r="B19180" t="s">
        <v>26083</v>
      </c>
      <c r="C19180" t="s">
        <v>25578</v>
      </c>
      <c r="D19180" t="s">
        <v>25880</v>
      </c>
      <c r="E19180" s="1" t="s">
        <v>41312</v>
      </c>
      <c r="F19180" s="2">
        <v>29708</v>
      </c>
      <c r="G19180" s="2">
        <v>44721.526388888888</v>
      </c>
      <c r="H19180" s="2">
        <v>44833</v>
      </c>
    </row>
    <row r="19181" spans="1:8" x14ac:dyDescent="0.35">
      <c r="A19181" s="1" t="s">
        <v>60493</v>
      </c>
      <c r="B19181" t="s">
        <v>27300</v>
      </c>
      <c r="C19181" t="s">
        <v>25579</v>
      </c>
      <c r="D19181" t="s">
        <v>25931</v>
      </c>
      <c r="E19181" s="1" t="s">
        <v>41312</v>
      </c>
      <c r="F19181" s="2">
        <v>28179</v>
      </c>
      <c r="G19181" s="2">
        <v>44721.526388888888</v>
      </c>
      <c r="H19181" s="2">
        <v>44833</v>
      </c>
    </row>
    <row r="19182" spans="1:8" x14ac:dyDescent="0.35">
      <c r="A19182" s="1" t="s">
        <v>60494</v>
      </c>
      <c r="B19182" t="s">
        <v>26260</v>
      </c>
      <c r="C19182" t="s">
        <v>25607</v>
      </c>
      <c r="D19182" t="s">
        <v>25697</v>
      </c>
      <c r="E19182" s="1" t="s">
        <v>41312</v>
      </c>
      <c r="F19182" s="2">
        <v>32404</v>
      </c>
      <c r="G19182" s="2">
        <v>44721.526388888888</v>
      </c>
      <c r="H19182" s="2">
        <v>44833</v>
      </c>
    </row>
    <row r="19183" spans="1:8" x14ac:dyDescent="0.35">
      <c r="A19183" s="1" t="s">
        <v>60495</v>
      </c>
      <c r="B19183" t="s">
        <v>26188</v>
      </c>
      <c r="C19183" t="s">
        <v>25324</v>
      </c>
      <c r="D19183" t="s">
        <v>26759</v>
      </c>
      <c r="E19183" s="1" t="s">
        <v>41312</v>
      </c>
      <c r="F19183" s="2">
        <v>28778</v>
      </c>
      <c r="G19183" s="2">
        <v>44721.495138888888</v>
      </c>
      <c r="H19183" s="2">
        <v>44833</v>
      </c>
    </row>
    <row r="19184" spans="1:8" x14ac:dyDescent="0.35">
      <c r="A19184" s="1" t="s">
        <v>60496</v>
      </c>
      <c r="B19184" t="s">
        <v>31579</v>
      </c>
      <c r="C19184" t="s">
        <v>25770</v>
      </c>
      <c r="D19184" t="s">
        <v>35542</v>
      </c>
      <c r="E19184" s="1" t="s">
        <v>41312</v>
      </c>
      <c r="F19184" s="2">
        <v>35068</v>
      </c>
      <c r="G19184" s="2">
        <v>44721.495138888888</v>
      </c>
      <c r="H19184" s="2">
        <v>44833</v>
      </c>
    </row>
    <row r="19185" spans="1:8" x14ac:dyDescent="0.35">
      <c r="A19185" s="1" t="s">
        <v>60497</v>
      </c>
      <c r="B19185" t="s">
        <v>25770</v>
      </c>
      <c r="C19185" t="s">
        <v>25770</v>
      </c>
      <c r="D19185" t="s">
        <v>25588</v>
      </c>
      <c r="E19185" s="1" t="s">
        <v>41312</v>
      </c>
      <c r="F19185" s="2">
        <v>29712</v>
      </c>
      <c r="G19185" s="2">
        <v>44721.495138888888</v>
      </c>
      <c r="H19185" s="2">
        <v>44833</v>
      </c>
    </row>
    <row r="19186" spans="1:8" x14ac:dyDescent="0.35">
      <c r="A19186" s="1" t="s">
        <v>60498</v>
      </c>
      <c r="B19186" t="s">
        <v>27036</v>
      </c>
      <c r="C19186" t="s">
        <v>34497</v>
      </c>
      <c r="D19186" t="s">
        <v>27908</v>
      </c>
      <c r="E19186" s="1" t="s">
        <v>41312</v>
      </c>
      <c r="F19186" s="2">
        <v>23358</v>
      </c>
      <c r="G19186" s="2">
        <v>44722.335416666669</v>
      </c>
      <c r="H19186" s="2">
        <v>44806</v>
      </c>
    </row>
    <row r="19187" spans="1:8" x14ac:dyDescent="0.35">
      <c r="A19187" s="1" t="s">
        <v>60499</v>
      </c>
      <c r="B19187" t="s">
        <v>25887</v>
      </c>
      <c r="C19187" t="s">
        <v>25611</v>
      </c>
      <c r="D19187" t="s">
        <v>27079</v>
      </c>
      <c r="E19187" s="1" t="s">
        <v>41312</v>
      </c>
      <c r="F19187" s="2">
        <v>37185</v>
      </c>
      <c r="G19187" s="2">
        <v>44721.54583333333</v>
      </c>
      <c r="H19187" s="2">
        <v>44833</v>
      </c>
    </row>
    <row r="19188" spans="1:8" x14ac:dyDescent="0.35">
      <c r="A19188" s="1" t="s">
        <v>60500</v>
      </c>
      <c r="B19188" t="s">
        <v>27303</v>
      </c>
      <c r="C19188" t="s">
        <v>30588</v>
      </c>
      <c r="D19188" t="s">
        <v>27273</v>
      </c>
      <c r="E19188" s="1" t="s">
        <v>41312</v>
      </c>
      <c r="F19188" s="2">
        <v>32170</v>
      </c>
      <c r="G19188" s="2">
        <v>44721.696527777778</v>
      </c>
      <c r="H19188" s="2">
        <v>44833</v>
      </c>
    </row>
    <row r="19189" spans="1:8" x14ac:dyDescent="0.35">
      <c r="A19189" s="1" t="s">
        <v>60501</v>
      </c>
      <c r="B19189" t="s">
        <v>30910</v>
      </c>
      <c r="C19189" t="s">
        <v>27303</v>
      </c>
      <c r="D19189" t="s">
        <v>35935</v>
      </c>
      <c r="E19189" s="1" t="s">
        <v>41312</v>
      </c>
      <c r="F19189" s="2">
        <v>36252</v>
      </c>
      <c r="G19189" s="2">
        <v>44721.696527777778</v>
      </c>
      <c r="H19189" s="2">
        <v>44833</v>
      </c>
    </row>
    <row r="19190" spans="1:8" x14ac:dyDescent="0.35">
      <c r="A19190" s="1" t="s">
        <v>60502</v>
      </c>
      <c r="B19190" t="s">
        <v>25824</v>
      </c>
      <c r="C19190" t="s">
        <v>25651</v>
      </c>
      <c r="D19190" t="s">
        <v>35936</v>
      </c>
      <c r="E19190" s="1" t="s">
        <v>41312</v>
      </c>
      <c r="F19190" s="2">
        <v>26385</v>
      </c>
      <c r="G19190" s="2">
        <v>44721.478472222225</v>
      </c>
      <c r="H19190" s="2">
        <v>44833</v>
      </c>
    </row>
    <row r="19191" spans="1:8" x14ac:dyDescent="0.35">
      <c r="A19191" s="1" t="s">
        <v>60503</v>
      </c>
      <c r="B19191" t="s">
        <v>25785</v>
      </c>
      <c r="C19191" t="s">
        <v>25740</v>
      </c>
      <c r="D19191" t="s">
        <v>26938</v>
      </c>
      <c r="E19191" s="1" t="s">
        <v>41312</v>
      </c>
      <c r="F19191" s="2">
        <v>37015</v>
      </c>
      <c r="G19191" s="2">
        <v>44721.709027777775</v>
      </c>
      <c r="H19191" s="2">
        <v>44833</v>
      </c>
    </row>
    <row r="19192" spans="1:8" x14ac:dyDescent="0.35">
      <c r="A19192" s="1" t="s">
        <v>60504</v>
      </c>
      <c r="B19192" t="s">
        <v>25617</v>
      </c>
      <c r="C19192" t="s">
        <v>25622</v>
      </c>
      <c r="D19192" t="s">
        <v>26689</v>
      </c>
      <c r="E19192" s="1" t="s">
        <v>41312</v>
      </c>
      <c r="F19192" s="2">
        <v>24461</v>
      </c>
      <c r="G19192" s="2">
        <v>44721.709027777775</v>
      </c>
      <c r="H19192" s="2">
        <v>44833</v>
      </c>
    </row>
    <row r="19193" spans="1:8" x14ac:dyDescent="0.35">
      <c r="A19193" s="1" t="s">
        <v>60505</v>
      </c>
      <c r="B19193" t="s">
        <v>26188</v>
      </c>
      <c r="C19193" t="s">
        <v>27225</v>
      </c>
      <c r="D19193" t="s">
        <v>35937</v>
      </c>
      <c r="E19193" s="1" t="s">
        <v>41312</v>
      </c>
      <c r="F19193" s="2">
        <v>29688</v>
      </c>
      <c r="G19193" s="2">
        <v>44721.61041666667</v>
      </c>
      <c r="H19193" s="2">
        <v>44833</v>
      </c>
    </row>
    <row r="19194" spans="1:8" x14ac:dyDescent="0.35">
      <c r="A19194" s="1" t="s">
        <v>60506</v>
      </c>
      <c r="B19194" t="s">
        <v>27241</v>
      </c>
      <c r="C19194" t="s">
        <v>26591</v>
      </c>
      <c r="D19194" t="s">
        <v>28173</v>
      </c>
      <c r="E19194" s="1" t="s">
        <v>41312</v>
      </c>
      <c r="F19194" s="2">
        <v>33586</v>
      </c>
      <c r="G19194" s="2">
        <v>44721.629861111112</v>
      </c>
      <c r="H19194" s="2">
        <v>44833</v>
      </c>
    </row>
    <row r="19195" spans="1:8" x14ac:dyDescent="0.35">
      <c r="A19195" s="1" t="s">
        <v>60507</v>
      </c>
      <c r="B19195" t="s">
        <v>25949</v>
      </c>
      <c r="C19195" t="s">
        <v>26221</v>
      </c>
      <c r="D19195" t="s">
        <v>34321</v>
      </c>
      <c r="E19195" s="1" t="s">
        <v>41312</v>
      </c>
      <c r="F19195" s="2">
        <v>35510</v>
      </c>
      <c r="G19195" s="2">
        <v>44721.574999999997</v>
      </c>
      <c r="H19195" s="2">
        <v>44833</v>
      </c>
    </row>
    <row r="19196" spans="1:8" x14ac:dyDescent="0.35">
      <c r="A19196" s="1" t="s">
        <v>60508</v>
      </c>
      <c r="B19196" t="s">
        <v>25578</v>
      </c>
      <c r="C19196" t="s">
        <v>25579</v>
      </c>
      <c r="D19196" t="s">
        <v>35938</v>
      </c>
      <c r="E19196" s="1" t="s">
        <v>41312</v>
      </c>
      <c r="F19196" s="2">
        <v>35687</v>
      </c>
      <c r="G19196" s="2">
        <v>44721.574999999997</v>
      </c>
      <c r="H19196" s="2">
        <v>44833</v>
      </c>
    </row>
    <row r="19197" spans="1:8" x14ac:dyDescent="0.35">
      <c r="A19197" s="1" t="s">
        <v>60509</v>
      </c>
      <c r="B19197" t="s">
        <v>28320</v>
      </c>
      <c r="C19197" t="s">
        <v>25725</v>
      </c>
      <c r="D19197" t="s">
        <v>25995</v>
      </c>
      <c r="E19197" s="1" t="s">
        <v>41312</v>
      </c>
      <c r="F19197" s="2">
        <v>34042</v>
      </c>
      <c r="G19197" s="2">
        <v>44721.564583333333</v>
      </c>
      <c r="H19197" s="2">
        <v>44833</v>
      </c>
    </row>
    <row r="19198" spans="1:8" x14ac:dyDescent="0.35">
      <c r="A19198" s="1" t="s">
        <v>60510</v>
      </c>
      <c r="B19198" t="s">
        <v>25832</v>
      </c>
      <c r="C19198" t="s">
        <v>27494</v>
      </c>
      <c r="D19198" t="s">
        <v>33183</v>
      </c>
      <c r="E19198" s="1" t="s">
        <v>41312</v>
      </c>
      <c r="F19198" s="2">
        <v>34529</v>
      </c>
      <c r="G19198" s="2">
        <v>44721.550694444442</v>
      </c>
      <c r="H19198" s="2">
        <v>44833</v>
      </c>
    </row>
    <row r="19199" spans="1:8" x14ac:dyDescent="0.35">
      <c r="A19199" s="1" t="s">
        <v>60511</v>
      </c>
      <c r="B19199" t="s">
        <v>26468</v>
      </c>
      <c r="C19199" t="s">
        <v>26924</v>
      </c>
      <c r="D19199" t="s">
        <v>27235</v>
      </c>
      <c r="E19199" s="1" t="s">
        <v>41312</v>
      </c>
      <c r="F19199" s="2">
        <v>32984</v>
      </c>
      <c r="G19199" s="2">
        <v>44721.597916666666</v>
      </c>
      <c r="H19199" s="2">
        <v>44833</v>
      </c>
    </row>
    <row r="19200" spans="1:8" x14ac:dyDescent="0.35">
      <c r="A19200" s="1" t="s">
        <v>60512</v>
      </c>
      <c r="B19200" t="s">
        <v>25595</v>
      </c>
      <c r="C19200" t="s">
        <v>25579</v>
      </c>
      <c r="D19200" t="s">
        <v>26474</v>
      </c>
      <c r="E19200" s="1" t="s">
        <v>41312</v>
      </c>
      <c r="F19200" s="2">
        <v>34526</v>
      </c>
      <c r="G19200" s="2">
        <v>44721.597916666666</v>
      </c>
      <c r="H19200" s="2">
        <v>44833</v>
      </c>
    </row>
    <row r="19201" spans="1:8" x14ac:dyDescent="0.35">
      <c r="A19201" s="1" t="s">
        <v>60513</v>
      </c>
      <c r="B19201" t="s">
        <v>26627</v>
      </c>
      <c r="C19201" t="s">
        <v>30594</v>
      </c>
      <c r="D19201" t="s">
        <v>27273</v>
      </c>
      <c r="E19201" s="1" t="s">
        <v>41312</v>
      </c>
      <c r="F19201" s="2">
        <v>34248</v>
      </c>
      <c r="G19201" s="2">
        <v>44721.718055555553</v>
      </c>
      <c r="H19201" s="2">
        <v>44833</v>
      </c>
    </row>
    <row r="19202" spans="1:8" x14ac:dyDescent="0.35">
      <c r="A19202" s="1" t="s">
        <v>60514</v>
      </c>
      <c r="B19202" t="s">
        <v>25576</v>
      </c>
      <c r="C19202" t="s">
        <v>30082</v>
      </c>
      <c r="D19202" t="s">
        <v>29508</v>
      </c>
      <c r="E19202" s="1" t="s">
        <v>41312</v>
      </c>
      <c r="F19202" s="2">
        <v>36283</v>
      </c>
      <c r="G19202" s="2">
        <v>44721.654861111114</v>
      </c>
      <c r="H19202" s="2">
        <v>44833</v>
      </c>
    </row>
    <row r="19203" spans="1:8" x14ac:dyDescent="0.35">
      <c r="A19203" s="1" t="s">
        <v>60515</v>
      </c>
      <c r="B19203" t="s">
        <v>27222</v>
      </c>
      <c r="C19203" t="s">
        <v>30613</v>
      </c>
      <c r="D19203" t="s">
        <v>28079</v>
      </c>
      <c r="E19203" s="1" t="s">
        <v>41312</v>
      </c>
      <c r="F19203" s="2">
        <v>27795</v>
      </c>
      <c r="G19203" s="2">
        <v>44721.654861111114</v>
      </c>
      <c r="H19203" s="2">
        <v>44833</v>
      </c>
    </row>
    <row r="19204" spans="1:8" x14ac:dyDescent="0.35">
      <c r="A19204" s="1" t="s">
        <v>60516</v>
      </c>
      <c r="B19204" t="s">
        <v>25730</v>
      </c>
      <c r="C19204" t="s">
        <v>25722</v>
      </c>
      <c r="D19204" t="s">
        <v>25763</v>
      </c>
      <c r="E19204" s="1" t="s">
        <v>41312</v>
      </c>
      <c r="F19204" s="2">
        <v>28052</v>
      </c>
      <c r="G19204" s="2">
        <v>44721.654861111114</v>
      </c>
      <c r="H19204" s="2">
        <v>44833</v>
      </c>
    </row>
    <row r="19205" spans="1:8" x14ac:dyDescent="0.35">
      <c r="A19205" s="1" t="s">
        <v>60517</v>
      </c>
      <c r="B19205" t="s">
        <v>26818</v>
      </c>
      <c r="C19205" t="s">
        <v>17448</v>
      </c>
      <c r="D19205" t="s">
        <v>26265</v>
      </c>
      <c r="E19205" s="1" t="s">
        <v>41312</v>
      </c>
      <c r="F19205" s="2">
        <v>34703</v>
      </c>
      <c r="G19205" s="2">
        <v>44721.709722222222</v>
      </c>
      <c r="H19205" s="2">
        <v>44833</v>
      </c>
    </row>
    <row r="19206" spans="1:8" x14ac:dyDescent="0.35">
      <c r="A19206" s="1" t="s">
        <v>60518</v>
      </c>
      <c r="B19206" t="s">
        <v>27454</v>
      </c>
      <c r="C19206" t="s">
        <v>26450</v>
      </c>
      <c r="D19206" t="s">
        <v>25666</v>
      </c>
      <c r="E19206" s="1" t="s">
        <v>41312</v>
      </c>
      <c r="F19206" s="2">
        <v>28428</v>
      </c>
      <c r="G19206" s="2">
        <v>44721.709722222222</v>
      </c>
      <c r="H19206" s="2">
        <v>44833</v>
      </c>
    </row>
    <row r="19207" spans="1:8" x14ac:dyDescent="0.35">
      <c r="A19207" s="1" t="s">
        <v>60519</v>
      </c>
      <c r="B19207" t="s">
        <v>25595</v>
      </c>
      <c r="C19207" t="s">
        <v>26209</v>
      </c>
      <c r="D19207" t="s">
        <v>35939</v>
      </c>
      <c r="E19207" s="1" t="s">
        <v>41312</v>
      </c>
      <c r="F19207" s="2">
        <v>37221</v>
      </c>
      <c r="G19207" s="2">
        <v>44721.748611111114</v>
      </c>
      <c r="H19207" s="2">
        <v>44833</v>
      </c>
    </row>
    <row r="19208" spans="1:8" x14ac:dyDescent="0.35">
      <c r="A19208" s="1" t="s">
        <v>60520</v>
      </c>
      <c r="B19208" t="s">
        <v>25725</v>
      </c>
      <c r="C19208" t="s">
        <v>25582</v>
      </c>
      <c r="D19208" t="s">
        <v>29988</v>
      </c>
      <c r="E19208" s="1" t="s">
        <v>41313</v>
      </c>
      <c r="F19208" s="2">
        <v>33629</v>
      </c>
      <c r="G19208" s="2">
        <v>44721.748611111114</v>
      </c>
      <c r="H19208" s="2">
        <v>44833</v>
      </c>
    </row>
    <row r="19209" spans="1:8" x14ac:dyDescent="0.35">
      <c r="A19209" s="1" t="s">
        <v>60521</v>
      </c>
      <c r="B19209" t="s">
        <v>31739</v>
      </c>
      <c r="C19209" t="s">
        <v>25611</v>
      </c>
      <c r="D19209" t="s">
        <v>35940</v>
      </c>
      <c r="E19209" s="1" t="s">
        <v>41312</v>
      </c>
      <c r="F19209" s="2">
        <v>28871</v>
      </c>
      <c r="G19209" s="2">
        <v>44721.748611111114</v>
      </c>
      <c r="H19209" s="2">
        <v>44833</v>
      </c>
    </row>
    <row r="19210" spans="1:8" x14ac:dyDescent="0.35">
      <c r="A19210" s="1" t="s">
        <v>60522</v>
      </c>
      <c r="B19210" t="s">
        <v>27189</v>
      </c>
      <c r="C19210" t="s">
        <v>25595</v>
      </c>
      <c r="D19210" t="s">
        <v>35941</v>
      </c>
      <c r="E19210" s="1" t="s">
        <v>41312</v>
      </c>
      <c r="F19210" s="2">
        <v>37233</v>
      </c>
      <c r="G19210" s="2">
        <v>44721.748611111114</v>
      </c>
      <c r="H19210" s="2">
        <v>44833</v>
      </c>
    </row>
    <row r="19211" spans="1:8" x14ac:dyDescent="0.35">
      <c r="A19211" s="1" t="s">
        <v>60523</v>
      </c>
      <c r="B19211" t="s">
        <v>25670</v>
      </c>
      <c r="C19211" t="s">
        <v>25699</v>
      </c>
      <c r="D19211" t="s">
        <v>35942</v>
      </c>
      <c r="E19211" s="1" t="s">
        <v>41312</v>
      </c>
      <c r="F19211" s="2">
        <v>36395</v>
      </c>
      <c r="G19211" s="2">
        <v>44721.64166666667</v>
      </c>
      <c r="H19211" s="2">
        <v>44833</v>
      </c>
    </row>
    <row r="19212" spans="1:8" x14ac:dyDescent="0.35">
      <c r="A19212" s="1" t="s">
        <v>60524</v>
      </c>
      <c r="B19212" t="s">
        <v>35411</v>
      </c>
      <c r="C19212" t="s">
        <v>29377</v>
      </c>
      <c r="D19212" t="s">
        <v>25759</v>
      </c>
      <c r="E19212" s="1" t="s">
        <v>41312</v>
      </c>
      <c r="F19212" s="2">
        <v>25099</v>
      </c>
      <c r="G19212" s="2">
        <v>44721.697222222225</v>
      </c>
      <c r="H19212" s="2">
        <v>44833</v>
      </c>
    </row>
    <row r="19213" spans="1:8" x14ac:dyDescent="0.35">
      <c r="A19213" s="1" t="s">
        <v>60525</v>
      </c>
      <c r="B19213" t="s">
        <v>35411</v>
      </c>
      <c r="C19213" t="s">
        <v>29377</v>
      </c>
      <c r="D19213" t="s">
        <v>25813</v>
      </c>
      <c r="E19213" s="1" t="s">
        <v>41313</v>
      </c>
      <c r="F19213" s="2">
        <v>37790</v>
      </c>
      <c r="G19213" s="2">
        <v>44721.697222222225</v>
      </c>
      <c r="H19213" s="2">
        <v>44833</v>
      </c>
    </row>
    <row r="19214" spans="1:8" x14ac:dyDescent="0.35">
      <c r="A19214" s="1" t="s">
        <v>60526</v>
      </c>
      <c r="B19214" t="s">
        <v>26052</v>
      </c>
      <c r="C19214" t="s">
        <v>26208</v>
      </c>
      <c r="D19214" t="s">
        <v>35943</v>
      </c>
      <c r="E19214" s="1" t="s">
        <v>41312</v>
      </c>
      <c r="F19214" s="2">
        <v>30171</v>
      </c>
      <c r="G19214" s="2">
        <v>44721.675694444442</v>
      </c>
      <c r="H19214" s="2">
        <v>44861</v>
      </c>
    </row>
    <row r="19215" spans="1:8" x14ac:dyDescent="0.35">
      <c r="A19215" s="1" t="s">
        <v>60527</v>
      </c>
      <c r="B19215" t="s">
        <v>26875</v>
      </c>
      <c r="C19215" t="s">
        <v>5656</v>
      </c>
      <c r="D19215" t="s">
        <v>26329</v>
      </c>
      <c r="E19215" s="1" t="s">
        <v>41312</v>
      </c>
      <c r="F19215" s="2">
        <v>33040</v>
      </c>
      <c r="G19215" s="2">
        <v>44722.347916666666</v>
      </c>
      <c r="H19215" s="2">
        <v>44834</v>
      </c>
    </row>
    <row r="19216" spans="1:8" x14ac:dyDescent="0.35">
      <c r="A19216" s="1" t="s">
        <v>60528</v>
      </c>
      <c r="B19216" t="s">
        <v>25801</v>
      </c>
      <c r="C19216" t="s">
        <v>25578</v>
      </c>
      <c r="D19216" t="s">
        <v>25810</v>
      </c>
      <c r="E19216" s="1" t="s">
        <v>41312</v>
      </c>
      <c r="F19216" s="2">
        <v>32103</v>
      </c>
      <c r="G19216" s="2">
        <v>44722.347916666666</v>
      </c>
      <c r="H19216" s="2">
        <v>44834</v>
      </c>
    </row>
    <row r="19217" spans="1:8" x14ac:dyDescent="0.35">
      <c r="A19217" s="1" t="s">
        <v>60529</v>
      </c>
      <c r="B19217" t="s">
        <v>26875</v>
      </c>
      <c r="C19217" t="s">
        <v>26875</v>
      </c>
      <c r="D19217" t="s">
        <v>26640</v>
      </c>
      <c r="E19217" s="1" t="s">
        <v>41312</v>
      </c>
      <c r="F19217" s="2">
        <v>31154</v>
      </c>
      <c r="G19217" s="2">
        <v>44722.347916666666</v>
      </c>
      <c r="H19217" s="2">
        <v>44834</v>
      </c>
    </row>
    <row r="19218" spans="1:8" x14ac:dyDescent="0.35">
      <c r="A19218" s="1" t="s">
        <v>60530</v>
      </c>
      <c r="B19218" t="s">
        <v>28416</v>
      </c>
      <c r="C19218" t="s">
        <v>25656</v>
      </c>
      <c r="D19218" t="s">
        <v>26265</v>
      </c>
      <c r="E19218" s="1" t="s">
        <v>41312</v>
      </c>
      <c r="F19218" s="2">
        <v>33761</v>
      </c>
      <c r="G19218" s="2">
        <v>44722.347916666666</v>
      </c>
      <c r="H19218" s="2">
        <v>44834</v>
      </c>
    </row>
    <row r="19219" spans="1:8" x14ac:dyDescent="0.35">
      <c r="A19219" s="1" t="s">
        <v>60531</v>
      </c>
      <c r="B19219" t="s">
        <v>25601</v>
      </c>
      <c r="C19219" t="s">
        <v>27914</v>
      </c>
      <c r="D19219" t="s">
        <v>31258</v>
      </c>
      <c r="E19219" s="1" t="s">
        <v>41312</v>
      </c>
      <c r="F19219" s="2">
        <v>35226</v>
      </c>
      <c r="G19219" s="2">
        <v>44721.782638888886</v>
      </c>
      <c r="H19219" s="2">
        <v>44833</v>
      </c>
    </row>
    <row r="19220" spans="1:8" x14ac:dyDescent="0.35">
      <c r="A19220" s="1" t="s">
        <v>60532</v>
      </c>
      <c r="B19220" t="s">
        <v>27358</v>
      </c>
      <c r="C19220" t="s">
        <v>25773</v>
      </c>
      <c r="D19220" t="s">
        <v>25663</v>
      </c>
      <c r="E19220" s="1" t="s">
        <v>41312</v>
      </c>
      <c r="F19220" s="2">
        <v>35495</v>
      </c>
      <c r="G19220" s="2">
        <v>44721.782638888886</v>
      </c>
      <c r="H19220" s="2">
        <v>44833</v>
      </c>
    </row>
    <row r="19221" spans="1:8" x14ac:dyDescent="0.35">
      <c r="A19221" s="1" t="s">
        <v>60533</v>
      </c>
      <c r="B19221" t="s">
        <v>25582</v>
      </c>
      <c r="C19221" t="s">
        <v>25774</v>
      </c>
      <c r="D19221" t="s">
        <v>26431</v>
      </c>
      <c r="E19221" s="1" t="s">
        <v>41312</v>
      </c>
      <c r="F19221" s="2">
        <v>34712</v>
      </c>
      <c r="G19221" s="2">
        <v>44722.367361111108</v>
      </c>
      <c r="H19221" s="2">
        <v>44834</v>
      </c>
    </row>
    <row r="19222" spans="1:8" x14ac:dyDescent="0.35">
      <c r="A19222" s="1" t="s">
        <v>60534</v>
      </c>
      <c r="B19222" t="s">
        <v>25725</v>
      </c>
      <c r="C19222" t="s">
        <v>25751</v>
      </c>
      <c r="D19222" t="s">
        <v>25813</v>
      </c>
      <c r="E19222" s="1" t="s">
        <v>41312</v>
      </c>
      <c r="F19222" s="2">
        <v>32306</v>
      </c>
      <c r="G19222" s="2">
        <v>44722.456250000003</v>
      </c>
      <c r="H19222" s="2">
        <v>44834</v>
      </c>
    </row>
    <row r="19223" spans="1:8" x14ac:dyDescent="0.35">
      <c r="A19223" s="1" t="s">
        <v>60535</v>
      </c>
      <c r="B19223" t="s">
        <v>25824</v>
      </c>
      <c r="C19223" t="s">
        <v>25637</v>
      </c>
      <c r="D19223" t="s">
        <v>28270</v>
      </c>
      <c r="E19223" s="1" t="s">
        <v>41312</v>
      </c>
      <c r="F19223" s="2">
        <v>34202</v>
      </c>
      <c r="G19223" s="2">
        <v>44722.456250000003</v>
      </c>
      <c r="H19223" s="2">
        <v>44834</v>
      </c>
    </row>
    <row r="19224" spans="1:8" x14ac:dyDescent="0.35">
      <c r="A19224" s="1" t="s">
        <v>60536</v>
      </c>
      <c r="B19224" t="s">
        <v>26542</v>
      </c>
      <c r="C19224" t="s">
        <v>34806</v>
      </c>
      <c r="D19224" t="s">
        <v>25929</v>
      </c>
      <c r="E19224" s="1" t="s">
        <v>41312</v>
      </c>
      <c r="F19224" s="2">
        <v>35772</v>
      </c>
      <c r="G19224" s="2">
        <v>44722.456250000003</v>
      </c>
      <c r="H19224" s="2">
        <v>44834</v>
      </c>
    </row>
    <row r="19225" spans="1:8" x14ac:dyDescent="0.35">
      <c r="A19225" s="1" t="s">
        <v>60537</v>
      </c>
      <c r="B19225" t="s">
        <v>27303</v>
      </c>
      <c r="C19225" t="s">
        <v>25633</v>
      </c>
      <c r="D19225" t="s">
        <v>26559</v>
      </c>
      <c r="E19225" s="1" t="s">
        <v>41312</v>
      </c>
      <c r="F19225" s="2">
        <v>37630</v>
      </c>
      <c r="G19225" s="2">
        <v>44722.456250000003</v>
      </c>
      <c r="H19225" s="2">
        <v>44834</v>
      </c>
    </row>
    <row r="19226" spans="1:8" x14ac:dyDescent="0.35">
      <c r="A19226" s="1" t="s">
        <v>60538</v>
      </c>
      <c r="B19226" t="s">
        <v>28416</v>
      </c>
      <c r="C19226" t="s">
        <v>25656</v>
      </c>
      <c r="D19226" t="s">
        <v>25623</v>
      </c>
      <c r="E19226" s="1" t="s">
        <v>41312</v>
      </c>
      <c r="F19226" s="2">
        <v>36318</v>
      </c>
      <c r="G19226" s="2">
        <v>44722.456250000003</v>
      </c>
      <c r="H19226" s="2">
        <v>44834</v>
      </c>
    </row>
    <row r="19227" spans="1:8" x14ac:dyDescent="0.35">
      <c r="A19227" s="1" t="s">
        <v>60539</v>
      </c>
      <c r="B19227" t="s">
        <v>26516</v>
      </c>
      <c r="C19227" t="s">
        <v>25997</v>
      </c>
      <c r="D19227" t="s">
        <v>35944</v>
      </c>
      <c r="E19227" s="1" t="s">
        <v>41312</v>
      </c>
      <c r="F19227" s="2">
        <v>34429</v>
      </c>
      <c r="G19227" s="2">
        <v>44722.520833333336</v>
      </c>
      <c r="H19227" s="2">
        <v>44806</v>
      </c>
    </row>
    <row r="19228" spans="1:8" x14ac:dyDescent="0.35">
      <c r="A19228" s="1" t="s">
        <v>60540</v>
      </c>
      <c r="B19228" t="s">
        <v>25576</v>
      </c>
      <c r="C19228" t="s">
        <v>25950</v>
      </c>
      <c r="D19228" t="s">
        <v>27111</v>
      </c>
      <c r="E19228" s="1" t="s">
        <v>41312</v>
      </c>
      <c r="F19228" s="2">
        <v>29112</v>
      </c>
      <c r="G19228" s="2">
        <v>44722.520833333336</v>
      </c>
      <c r="H19228" s="2">
        <v>44806</v>
      </c>
    </row>
    <row r="19229" spans="1:8" x14ac:dyDescent="0.35">
      <c r="A19229" s="1" t="s">
        <v>60541</v>
      </c>
      <c r="B19229" t="s">
        <v>28826</v>
      </c>
      <c r="C19229" t="s">
        <v>25715</v>
      </c>
      <c r="D19229" t="s">
        <v>25883</v>
      </c>
      <c r="E19229" s="1" t="s">
        <v>41312</v>
      </c>
      <c r="F19229" s="2">
        <v>34294</v>
      </c>
      <c r="G19229" s="2">
        <v>44722.611805555556</v>
      </c>
      <c r="H19229" s="2">
        <v>44834</v>
      </c>
    </row>
    <row r="19230" spans="1:8" x14ac:dyDescent="0.35">
      <c r="A19230" s="1" t="s">
        <v>60542</v>
      </c>
      <c r="B19230" t="s">
        <v>27428</v>
      </c>
      <c r="C19230" t="s">
        <v>25578</v>
      </c>
      <c r="D19230" t="s">
        <v>25840</v>
      </c>
      <c r="E19230" s="1" t="s">
        <v>41312</v>
      </c>
      <c r="F19230" s="2">
        <v>33900</v>
      </c>
      <c r="G19230" s="2">
        <v>44722.456250000003</v>
      </c>
      <c r="H19230" s="2">
        <v>44834</v>
      </c>
    </row>
    <row r="19231" spans="1:8" x14ac:dyDescent="0.35">
      <c r="A19231" s="1" t="s">
        <v>60543</v>
      </c>
      <c r="B19231" t="s">
        <v>35945</v>
      </c>
      <c r="C19231" t="s">
        <v>27645</v>
      </c>
      <c r="D19231" t="s">
        <v>35946</v>
      </c>
      <c r="E19231" s="1" t="s">
        <v>41312</v>
      </c>
      <c r="F19231" s="2">
        <v>32333</v>
      </c>
      <c r="G19231" s="2">
        <v>44722.456250000003</v>
      </c>
      <c r="H19231" s="2">
        <v>44834</v>
      </c>
    </row>
    <row r="19232" spans="1:8" x14ac:dyDescent="0.35">
      <c r="A19232" s="1" t="s">
        <v>60544</v>
      </c>
      <c r="B19232" t="s">
        <v>25633</v>
      </c>
      <c r="C19232" t="s">
        <v>26295</v>
      </c>
      <c r="D19232" t="s">
        <v>35947</v>
      </c>
      <c r="E19232" s="1" t="s">
        <v>41312</v>
      </c>
      <c r="F19232" s="2">
        <v>37810</v>
      </c>
      <c r="G19232" s="2">
        <v>44722.456250000003</v>
      </c>
      <c r="H19232" s="2">
        <v>44834</v>
      </c>
    </row>
    <row r="19233" spans="1:8" x14ac:dyDescent="0.35">
      <c r="A19233" s="1" t="s">
        <v>60545</v>
      </c>
      <c r="B19233" t="s">
        <v>25857</v>
      </c>
      <c r="C19233" t="s">
        <v>25740</v>
      </c>
      <c r="D19233" t="s">
        <v>35948</v>
      </c>
      <c r="E19233" s="1" t="s">
        <v>41312</v>
      </c>
      <c r="F19233" s="2">
        <v>31249</v>
      </c>
      <c r="G19233" s="2">
        <v>44722.456250000003</v>
      </c>
      <c r="H19233" s="2">
        <v>44834</v>
      </c>
    </row>
    <row r="19234" spans="1:8" x14ac:dyDescent="0.35">
      <c r="A19234" s="1" t="s">
        <v>60546</v>
      </c>
      <c r="B19234" t="s">
        <v>26782</v>
      </c>
      <c r="C19234" t="s">
        <v>25576</v>
      </c>
      <c r="D19234" t="s">
        <v>25894</v>
      </c>
      <c r="E19234" s="1" t="s">
        <v>41312</v>
      </c>
      <c r="F19234" s="2">
        <v>20971</v>
      </c>
      <c r="G19234" s="2">
        <v>44722.456250000003</v>
      </c>
      <c r="H19234" s="2">
        <v>44834</v>
      </c>
    </row>
    <row r="19235" spans="1:8" x14ac:dyDescent="0.35">
      <c r="A19235" s="1" t="s">
        <v>60547</v>
      </c>
      <c r="B19235" t="s">
        <v>25992</v>
      </c>
      <c r="C19235" t="s">
        <v>25582</v>
      </c>
      <c r="D19235" t="s">
        <v>28690</v>
      </c>
      <c r="E19235" s="1" t="s">
        <v>41312</v>
      </c>
      <c r="F19235" s="2">
        <v>24424</v>
      </c>
      <c r="G19235" s="2">
        <v>44722.543055555558</v>
      </c>
      <c r="H19235" s="2">
        <v>44834</v>
      </c>
    </row>
    <row r="19236" spans="1:8" x14ac:dyDescent="0.35">
      <c r="A19236" s="1" t="s">
        <v>60548</v>
      </c>
      <c r="B19236" t="s">
        <v>25582</v>
      </c>
      <c r="C19236" t="s">
        <v>25615</v>
      </c>
      <c r="D19236" t="s">
        <v>27642</v>
      </c>
      <c r="E19236" s="1" t="s">
        <v>41312</v>
      </c>
      <c r="F19236" s="2">
        <v>37818</v>
      </c>
      <c r="G19236" s="2">
        <v>44722.543055555558</v>
      </c>
      <c r="H19236" s="2">
        <v>44834</v>
      </c>
    </row>
    <row r="19237" spans="1:8" x14ac:dyDescent="0.35">
      <c r="A19237" s="1" t="s">
        <v>60549</v>
      </c>
      <c r="B19237" t="s">
        <v>25579</v>
      </c>
      <c r="C19237" t="s">
        <v>25579</v>
      </c>
      <c r="D19237" t="s">
        <v>35949</v>
      </c>
      <c r="E19237" s="1" t="s">
        <v>41312</v>
      </c>
      <c r="F19237" s="2">
        <v>36028</v>
      </c>
      <c r="G19237" s="2">
        <v>44722.543055555558</v>
      </c>
      <c r="H19237" s="2">
        <v>44834</v>
      </c>
    </row>
    <row r="19238" spans="1:8" x14ac:dyDescent="0.35">
      <c r="A19238" s="1" t="s">
        <v>60550</v>
      </c>
      <c r="B19238" t="s">
        <v>25656</v>
      </c>
      <c r="C19238" t="s">
        <v>27814</v>
      </c>
      <c r="D19238" t="s">
        <v>25923</v>
      </c>
      <c r="E19238" s="1" t="s">
        <v>41312</v>
      </c>
      <c r="F19238" s="2">
        <v>27696</v>
      </c>
      <c r="G19238" s="2">
        <v>44722.549305555556</v>
      </c>
      <c r="H19238" s="2">
        <v>44834</v>
      </c>
    </row>
    <row r="19239" spans="1:8" x14ac:dyDescent="0.35">
      <c r="A19239" s="1" t="s">
        <v>60551</v>
      </c>
      <c r="B19239" t="s">
        <v>35950</v>
      </c>
      <c r="C19239" t="s">
        <v>25607</v>
      </c>
      <c r="D19239" t="s">
        <v>35951</v>
      </c>
      <c r="E19239" s="1" t="s">
        <v>41312</v>
      </c>
      <c r="F19239" s="2">
        <v>28479</v>
      </c>
      <c r="G19239" s="2">
        <v>44722.55</v>
      </c>
      <c r="H19239" s="2">
        <v>44834</v>
      </c>
    </row>
    <row r="19240" spans="1:8" x14ac:dyDescent="0.35">
      <c r="A19240" s="1" t="s">
        <v>60552</v>
      </c>
      <c r="B19240" t="s">
        <v>26321</v>
      </c>
      <c r="C19240" t="s">
        <v>26468</v>
      </c>
      <c r="D19240" t="s">
        <v>35952</v>
      </c>
      <c r="E19240" s="1" t="s">
        <v>41312</v>
      </c>
      <c r="F19240" s="2">
        <v>30861</v>
      </c>
      <c r="G19240" s="2">
        <v>44722.55</v>
      </c>
      <c r="H19240" s="2">
        <v>44834</v>
      </c>
    </row>
    <row r="19241" spans="1:8" x14ac:dyDescent="0.35">
      <c r="A19241" s="1" t="s">
        <v>60553</v>
      </c>
      <c r="B19241" t="s">
        <v>26190</v>
      </c>
      <c r="C19241" t="s">
        <v>25656</v>
      </c>
      <c r="D19241" t="s">
        <v>35953</v>
      </c>
      <c r="E19241" s="1" t="s">
        <v>41312</v>
      </c>
      <c r="F19241" s="2">
        <v>24772</v>
      </c>
      <c r="G19241" s="2">
        <v>44722.55</v>
      </c>
      <c r="H19241" s="2">
        <v>44834</v>
      </c>
    </row>
    <row r="19242" spans="1:8" x14ac:dyDescent="0.35">
      <c r="A19242" s="1" t="s">
        <v>60554</v>
      </c>
      <c r="B19242" t="s">
        <v>26993</v>
      </c>
      <c r="C19242" t="s">
        <v>25622</v>
      </c>
      <c r="D19242" t="s">
        <v>35954</v>
      </c>
      <c r="E19242" s="1" t="s">
        <v>41312</v>
      </c>
      <c r="F19242" s="2">
        <v>29840</v>
      </c>
      <c r="G19242" s="2">
        <v>44722.55</v>
      </c>
      <c r="H19242" s="2">
        <v>44834</v>
      </c>
    </row>
    <row r="19243" spans="1:8" x14ac:dyDescent="0.35">
      <c r="A19243" s="1" t="s">
        <v>60555</v>
      </c>
      <c r="B19243" t="s">
        <v>26910</v>
      </c>
      <c r="C19243" t="s">
        <v>26094</v>
      </c>
      <c r="D19243" t="s">
        <v>31359</v>
      </c>
      <c r="E19243" s="1" t="s">
        <v>41312</v>
      </c>
      <c r="F19243" s="2">
        <v>34276</v>
      </c>
      <c r="G19243" s="2">
        <v>44722.505555555559</v>
      </c>
      <c r="H19243" s="2">
        <v>44834</v>
      </c>
    </row>
    <row r="19244" spans="1:8" x14ac:dyDescent="0.35">
      <c r="A19244" s="1" t="s">
        <v>60556</v>
      </c>
      <c r="B19244" t="s">
        <v>26293</v>
      </c>
      <c r="C19244" t="s">
        <v>27817</v>
      </c>
      <c r="D19244" t="s">
        <v>35955</v>
      </c>
      <c r="E19244" s="1" t="s">
        <v>41312</v>
      </c>
      <c r="F19244" s="2">
        <v>31821</v>
      </c>
      <c r="G19244" s="2">
        <v>44722.505555555559</v>
      </c>
      <c r="H19244" s="2">
        <v>44834</v>
      </c>
    </row>
    <row r="19245" spans="1:8" x14ac:dyDescent="0.35">
      <c r="A19245" s="1" t="s">
        <v>60557</v>
      </c>
      <c r="B19245" t="s">
        <v>25622</v>
      </c>
      <c r="C19245" t="s">
        <v>34035</v>
      </c>
      <c r="D19245" t="s">
        <v>26217</v>
      </c>
      <c r="E19245" s="1" t="s">
        <v>41312</v>
      </c>
      <c r="F19245" s="2">
        <v>31251</v>
      </c>
      <c r="G19245" s="2">
        <v>44722.581250000003</v>
      </c>
      <c r="H19245" s="2">
        <v>44834</v>
      </c>
    </row>
    <row r="19246" spans="1:8" x14ac:dyDescent="0.35">
      <c r="A19246" s="1" t="s">
        <v>60558</v>
      </c>
      <c r="B19246" t="s">
        <v>34035</v>
      </c>
      <c r="C19246" t="s">
        <v>25680</v>
      </c>
      <c r="D19246" t="s">
        <v>26050</v>
      </c>
      <c r="E19246" s="1" t="s">
        <v>41312</v>
      </c>
      <c r="F19246" s="2">
        <v>32333</v>
      </c>
      <c r="G19246" s="2">
        <v>44722.581250000003</v>
      </c>
      <c r="H19246" s="2">
        <v>44834</v>
      </c>
    </row>
    <row r="19247" spans="1:8" x14ac:dyDescent="0.35">
      <c r="A19247" s="1" t="s">
        <v>60559</v>
      </c>
      <c r="B19247" t="s">
        <v>25576</v>
      </c>
      <c r="C19247" t="s">
        <v>25821</v>
      </c>
      <c r="D19247" t="s">
        <v>35956</v>
      </c>
      <c r="E19247" s="1" t="s">
        <v>41312</v>
      </c>
      <c r="F19247" s="2">
        <v>30923</v>
      </c>
      <c r="G19247" s="2">
        <v>44722.581250000003</v>
      </c>
      <c r="H19247" s="2">
        <v>44834</v>
      </c>
    </row>
    <row r="19248" spans="1:8" x14ac:dyDescent="0.35">
      <c r="A19248" s="1" t="s">
        <v>60560</v>
      </c>
      <c r="B19248" t="s">
        <v>25656</v>
      </c>
      <c r="C19248" t="s">
        <v>27229</v>
      </c>
      <c r="D19248" t="s">
        <v>35957</v>
      </c>
      <c r="E19248" s="1" t="s">
        <v>41312</v>
      </c>
      <c r="F19248" s="2">
        <v>26466</v>
      </c>
      <c r="G19248" s="2">
        <v>44722.581944444442</v>
      </c>
      <c r="H19248" s="2">
        <v>44834</v>
      </c>
    </row>
    <row r="19249" spans="1:8" x14ac:dyDescent="0.35">
      <c r="A19249" s="1" t="s">
        <v>60561</v>
      </c>
      <c r="B19249" t="s">
        <v>26309</v>
      </c>
      <c r="C19249" t="s">
        <v>25651</v>
      </c>
      <c r="D19249" t="s">
        <v>35958</v>
      </c>
      <c r="E19249" s="1" t="s">
        <v>41312</v>
      </c>
      <c r="F19249" s="2">
        <v>18315</v>
      </c>
      <c r="G19249" s="2">
        <v>44722.581944444442</v>
      </c>
      <c r="H19249" s="2">
        <v>44834</v>
      </c>
    </row>
    <row r="19250" spans="1:8" x14ac:dyDescent="0.35">
      <c r="A19250" s="1" t="s">
        <v>60562</v>
      </c>
      <c r="B19250" t="s">
        <v>26083</v>
      </c>
      <c r="C19250" t="s">
        <v>25656</v>
      </c>
      <c r="D19250" t="s">
        <v>35959</v>
      </c>
      <c r="E19250" s="1" t="s">
        <v>41312</v>
      </c>
      <c r="F19250" s="2">
        <v>37390</v>
      </c>
      <c r="G19250" s="2">
        <v>44722.581944444442</v>
      </c>
      <c r="H19250" s="2">
        <v>44834</v>
      </c>
    </row>
    <row r="19251" spans="1:8" x14ac:dyDescent="0.35">
      <c r="A19251" s="1" t="s">
        <v>60563</v>
      </c>
      <c r="B19251" t="s">
        <v>25585</v>
      </c>
      <c r="C19251" t="s">
        <v>25615</v>
      </c>
      <c r="D19251" t="s">
        <v>29289</v>
      </c>
      <c r="E19251" s="1" t="s">
        <v>41312</v>
      </c>
      <c r="F19251" s="2">
        <v>27867</v>
      </c>
      <c r="G19251" s="2">
        <v>44722.640972222223</v>
      </c>
      <c r="H19251" s="2">
        <v>44834</v>
      </c>
    </row>
    <row r="19252" spans="1:8" x14ac:dyDescent="0.35">
      <c r="A19252" s="1" t="s">
        <v>60564</v>
      </c>
      <c r="B19252" t="s">
        <v>25773</v>
      </c>
      <c r="C19252" t="s">
        <v>26744</v>
      </c>
      <c r="D19252" t="s">
        <v>35960</v>
      </c>
      <c r="E19252" s="1" t="s">
        <v>41312</v>
      </c>
      <c r="F19252" s="2">
        <v>37714</v>
      </c>
      <c r="G19252" s="2">
        <v>44722.581250000003</v>
      </c>
      <c r="H19252" s="2">
        <v>44834</v>
      </c>
    </row>
    <row r="19253" spans="1:8" x14ac:dyDescent="0.35">
      <c r="A19253" s="1" t="s">
        <v>60565</v>
      </c>
      <c r="B19253" t="s">
        <v>26132</v>
      </c>
      <c r="C19253" t="s">
        <v>26795</v>
      </c>
      <c r="D19253" t="s">
        <v>25931</v>
      </c>
      <c r="E19253" s="1" t="s">
        <v>41312</v>
      </c>
      <c r="F19253" s="2">
        <v>27866</v>
      </c>
      <c r="G19253" s="2">
        <v>44722.581250000003</v>
      </c>
      <c r="H19253" s="2">
        <v>44834</v>
      </c>
    </row>
    <row r="19254" spans="1:8" x14ac:dyDescent="0.35">
      <c r="A19254" s="1" t="s">
        <v>60566</v>
      </c>
      <c r="B19254" t="s">
        <v>25633</v>
      </c>
      <c r="C19254" t="s">
        <v>26744</v>
      </c>
      <c r="D19254" t="s">
        <v>26988</v>
      </c>
      <c r="E19254" s="1" t="s">
        <v>41312</v>
      </c>
      <c r="F19254" s="2">
        <v>26765</v>
      </c>
      <c r="G19254" s="2">
        <v>44722.581250000003</v>
      </c>
      <c r="H19254" s="2">
        <v>44834</v>
      </c>
    </row>
    <row r="19255" spans="1:8" x14ac:dyDescent="0.35">
      <c r="A19255" s="1" t="s">
        <v>60567</v>
      </c>
      <c r="B19255" t="s">
        <v>25633</v>
      </c>
      <c r="C19255" t="s">
        <v>26377</v>
      </c>
      <c r="D19255" t="s">
        <v>25641</v>
      </c>
      <c r="E19255" s="1" t="s">
        <v>41312</v>
      </c>
      <c r="F19255" s="2">
        <v>26059</v>
      </c>
      <c r="G19255" s="2">
        <v>44722.581250000003</v>
      </c>
      <c r="H19255" s="2">
        <v>44834</v>
      </c>
    </row>
    <row r="19256" spans="1:8" x14ac:dyDescent="0.35">
      <c r="A19256" s="1" t="s">
        <v>60568</v>
      </c>
      <c r="B19256" t="s">
        <v>25947</v>
      </c>
      <c r="C19256" t="s">
        <v>25633</v>
      </c>
      <c r="D19256" t="s">
        <v>26702</v>
      </c>
      <c r="E19256" s="1" t="s">
        <v>41312</v>
      </c>
      <c r="F19256" s="2">
        <v>34758</v>
      </c>
      <c r="G19256" s="2">
        <v>44722.581250000003</v>
      </c>
      <c r="H19256" s="2">
        <v>44834</v>
      </c>
    </row>
    <row r="19257" spans="1:8" x14ac:dyDescent="0.35">
      <c r="A19257" s="1" t="s">
        <v>60569</v>
      </c>
      <c r="B19257" t="s">
        <v>25656</v>
      </c>
      <c r="C19257" t="s">
        <v>27060</v>
      </c>
      <c r="D19257" t="s">
        <v>25600</v>
      </c>
      <c r="E19257" s="1" t="s">
        <v>41312</v>
      </c>
      <c r="F19257" s="2">
        <v>29716</v>
      </c>
      <c r="G19257" s="2">
        <v>44722.638888888891</v>
      </c>
      <c r="H19257" s="2">
        <v>44834</v>
      </c>
    </row>
    <row r="19258" spans="1:8" x14ac:dyDescent="0.35">
      <c r="A19258" s="1" t="s">
        <v>60570</v>
      </c>
      <c r="B19258" t="s">
        <v>25578</v>
      </c>
      <c r="C19258" t="s">
        <v>26332</v>
      </c>
      <c r="D19258" t="s">
        <v>26265</v>
      </c>
      <c r="E19258" s="1" t="s">
        <v>41312</v>
      </c>
      <c r="F19258" s="2">
        <v>27597</v>
      </c>
      <c r="G19258" s="2">
        <v>44722.638888888891</v>
      </c>
      <c r="H19258" s="2">
        <v>44834</v>
      </c>
    </row>
    <row r="19259" spans="1:8" x14ac:dyDescent="0.35">
      <c r="A19259" s="1" t="s">
        <v>60571</v>
      </c>
      <c r="B19259" t="s">
        <v>25651</v>
      </c>
      <c r="C19259" t="s">
        <v>25578</v>
      </c>
      <c r="D19259" t="s">
        <v>35961</v>
      </c>
      <c r="E19259" s="1" t="s">
        <v>41312</v>
      </c>
      <c r="F19259" s="2">
        <v>37064</v>
      </c>
      <c r="G19259" s="2">
        <v>44722.638888888891</v>
      </c>
      <c r="H19259" s="2">
        <v>44834</v>
      </c>
    </row>
    <row r="19260" spans="1:8" x14ac:dyDescent="0.35">
      <c r="A19260" s="1" t="s">
        <v>60572</v>
      </c>
      <c r="B19260" t="s">
        <v>27060</v>
      </c>
      <c r="C19260" t="s">
        <v>28153</v>
      </c>
      <c r="D19260" t="s">
        <v>35962</v>
      </c>
      <c r="E19260" s="1" t="s">
        <v>41312</v>
      </c>
      <c r="F19260" s="2">
        <v>36529</v>
      </c>
      <c r="G19260" s="2">
        <v>44722.638888888891</v>
      </c>
      <c r="H19260" s="2">
        <v>44834</v>
      </c>
    </row>
    <row r="19261" spans="1:8" x14ac:dyDescent="0.35">
      <c r="A19261" s="1" t="s">
        <v>60573</v>
      </c>
      <c r="B19261" t="s">
        <v>27891</v>
      </c>
      <c r="C19261" t="s">
        <v>35963</v>
      </c>
      <c r="D19261" t="s">
        <v>25646</v>
      </c>
      <c r="E19261" s="1" t="s">
        <v>41312</v>
      </c>
      <c r="F19261" s="2">
        <v>25550</v>
      </c>
      <c r="G19261" s="2">
        <v>44722.71875</v>
      </c>
      <c r="H19261" s="2">
        <v>44834</v>
      </c>
    </row>
    <row r="19262" spans="1:8" x14ac:dyDescent="0.35">
      <c r="A19262" s="1" t="s">
        <v>60574</v>
      </c>
      <c r="B19262" t="s">
        <v>26638</v>
      </c>
      <c r="C19262" t="s">
        <v>33103</v>
      </c>
      <c r="D19262" t="s">
        <v>27120</v>
      </c>
      <c r="E19262" s="1" t="s">
        <v>41312</v>
      </c>
      <c r="F19262" s="2">
        <v>22767</v>
      </c>
      <c r="G19262" s="2">
        <v>44722.71875</v>
      </c>
      <c r="H19262" s="2">
        <v>44834</v>
      </c>
    </row>
    <row r="19263" spans="1:8" x14ac:dyDescent="0.35">
      <c r="A19263" s="1" t="s">
        <v>60575</v>
      </c>
      <c r="B19263" t="s">
        <v>13098</v>
      </c>
      <c r="C19263" t="s">
        <v>25725</v>
      </c>
      <c r="D19263" t="s">
        <v>35599</v>
      </c>
      <c r="E19263" s="1" t="s">
        <v>41312</v>
      </c>
      <c r="F19263" s="2">
        <v>35973</v>
      </c>
      <c r="G19263" s="2">
        <v>44726.597222222219</v>
      </c>
      <c r="H19263" s="2">
        <v>44810</v>
      </c>
    </row>
    <row r="19264" spans="1:8" x14ac:dyDescent="0.35">
      <c r="A19264" s="1" t="s">
        <v>60576</v>
      </c>
      <c r="B19264" t="s">
        <v>35102</v>
      </c>
      <c r="C19264" t="s">
        <v>25601</v>
      </c>
      <c r="D19264" t="s">
        <v>28302</v>
      </c>
      <c r="E19264" s="1" t="s">
        <v>41312</v>
      </c>
      <c r="F19264" s="2">
        <v>26854</v>
      </c>
      <c r="G19264" s="2">
        <v>44725.602083333331</v>
      </c>
      <c r="H19264" s="2">
        <v>44837</v>
      </c>
    </row>
    <row r="19265" spans="1:8" x14ac:dyDescent="0.35">
      <c r="A19265" s="1" t="s">
        <v>60577</v>
      </c>
      <c r="B19265" t="s">
        <v>34015</v>
      </c>
      <c r="C19265" t="s">
        <v>25579</v>
      </c>
      <c r="D19265" t="s">
        <v>26325</v>
      </c>
      <c r="E19265" s="1" t="s">
        <v>41312</v>
      </c>
      <c r="F19265" s="2">
        <v>30108</v>
      </c>
      <c r="G19265" s="2">
        <v>44725.602083333331</v>
      </c>
      <c r="H19265" s="2">
        <v>44837</v>
      </c>
    </row>
    <row r="19266" spans="1:8" x14ac:dyDescent="0.35">
      <c r="A19266" s="1" t="s">
        <v>60578</v>
      </c>
      <c r="B19266" t="s">
        <v>29915</v>
      </c>
      <c r="C19266" t="s">
        <v>28559</v>
      </c>
      <c r="D19266" t="s">
        <v>25649</v>
      </c>
      <c r="E19266" s="1" t="s">
        <v>41312</v>
      </c>
      <c r="F19266" s="2">
        <v>24208</v>
      </c>
      <c r="G19266" s="2">
        <v>44721.438888888886</v>
      </c>
      <c r="H19266" s="2">
        <v>44833</v>
      </c>
    </row>
    <row r="19267" spans="1:8" x14ac:dyDescent="0.35">
      <c r="A19267" s="1" t="s">
        <v>60579</v>
      </c>
      <c r="B19267" t="s">
        <v>25801</v>
      </c>
      <c r="C19267" t="s">
        <v>26997</v>
      </c>
      <c r="D19267" t="s">
        <v>25700</v>
      </c>
      <c r="E19267" s="1" t="s">
        <v>41312</v>
      </c>
      <c r="F19267" s="2">
        <v>32931</v>
      </c>
      <c r="G19267" s="2">
        <v>44720.651388888888</v>
      </c>
      <c r="H19267" s="2">
        <v>44832</v>
      </c>
    </row>
    <row r="19268" spans="1:8" x14ac:dyDescent="0.35">
      <c r="A19268" s="1" t="s">
        <v>60580</v>
      </c>
      <c r="B19268" t="s">
        <v>25770</v>
      </c>
      <c r="C19268" t="s">
        <v>25801</v>
      </c>
      <c r="D19268" t="s">
        <v>26933</v>
      </c>
      <c r="E19268" s="1" t="s">
        <v>41312</v>
      </c>
      <c r="F19268" s="2">
        <v>34177</v>
      </c>
      <c r="G19268" s="2">
        <v>44720.651388888888</v>
      </c>
      <c r="H19268" s="2">
        <v>44832</v>
      </c>
    </row>
    <row r="19269" spans="1:8" x14ac:dyDescent="0.35">
      <c r="A19269" s="1" t="s">
        <v>60581</v>
      </c>
      <c r="B19269" t="s">
        <v>25576</v>
      </c>
      <c r="C19269" t="s">
        <v>26413</v>
      </c>
      <c r="D19269" t="s">
        <v>25883</v>
      </c>
      <c r="E19269" s="1" t="s">
        <v>41312</v>
      </c>
      <c r="F19269" s="2">
        <v>27162</v>
      </c>
      <c r="G19269" s="2">
        <v>44720.651388888888</v>
      </c>
      <c r="H19269" s="2">
        <v>44832</v>
      </c>
    </row>
    <row r="19270" spans="1:8" x14ac:dyDescent="0.35">
      <c r="A19270" s="1" t="s">
        <v>60582</v>
      </c>
      <c r="B19270" t="s">
        <v>26857</v>
      </c>
      <c r="C19270" t="s">
        <v>25576</v>
      </c>
      <c r="D19270" t="s">
        <v>26640</v>
      </c>
      <c r="E19270" s="1" t="s">
        <v>41312</v>
      </c>
      <c r="F19270" s="2">
        <v>29499</v>
      </c>
      <c r="G19270" s="2">
        <v>44720.651388888888</v>
      </c>
      <c r="H19270" s="2">
        <v>44832</v>
      </c>
    </row>
    <row r="19271" spans="1:8" x14ac:dyDescent="0.35">
      <c r="A19271" s="1" t="s">
        <v>60583</v>
      </c>
      <c r="B19271" t="s">
        <v>31776</v>
      </c>
      <c r="C19271" t="s">
        <v>26380</v>
      </c>
      <c r="D19271" t="s">
        <v>35964</v>
      </c>
      <c r="E19271" s="1" t="s">
        <v>41312</v>
      </c>
      <c r="F19271" s="2">
        <v>35522</v>
      </c>
      <c r="G19271" s="2">
        <v>44720.574305555558</v>
      </c>
      <c r="H19271" s="2">
        <v>44832</v>
      </c>
    </row>
    <row r="19272" spans="1:8" x14ac:dyDescent="0.35">
      <c r="A19272" s="1" t="s">
        <v>60584</v>
      </c>
      <c r="B19272" t="s">
        <v>25996</v>
      </c>
      <c r="C19272" t="s">
        <v>26152</v>
      </c>
      <c r="D19272" t="s">
        <v>26465</v>
      </c>
      <c r="E19272" s="1" t="s">
        <v>41312</v>
      </c>
      <c r="F19272" s="2">
        <v>22299</v>
      </c>
      <c r="G19272" s="2">
        <v>44720.574305555558</v>
      </c>
      <c r="H19272" s="2">
        <v>44832</v>
      </c>
    </row>
    <row r="19273" spans="1:8" x14ac:dyDescent="0.35">
      <c r="A19273" s="1" t="s">
        <v>60585</v>
      </c>
      <c r="B19273" t="s">
        <v>35831</v>
      </c>
      <c r="C19273" t="s">
        <v>25940</v>
      </c>
      <c r="D19273" t="s">
        <v>35965</v>
      </c>
      <c r="E19273" s="1" t="s">
        <v>41312</v>
      </c>
      <c r="F19273" s="2">
        <v>36226</v>
      </c>
      <c r="G19273" s="2">
        <v>44720.664583333331</v>
      </c>
      <c r="H19273" s="2">
        <v>44832</v>
      </c>
    </row>
    <row r="19274" spans="1:8" x14ac:dyDescent="0.35">
      <c r="A19274" s="1" t="s">
        <v>60586</v>
      </c>
      <c r="B19274" t="s">
        <v>25579</v>
      </c>
      <c r="C19274" t="s">
        <v>27274</v>
      </c>
      <c r="D19274" t="s">
        <v>26578</v>
      </c>
      <c r="E19274" s="1" t="s">
        <v>41312</v>
      </c>
      <c r="F19274" s="2">
        <v>30834</v>
      </c>
      <c r="G19274" s="2">
        <v>44720.664583333331</v>
      </c>
      <c r="H19274" s="2">
        <v>44832</v>
      </c>
    </row>
    <row r="19275" spans="1:8" x14ac:dyDescent="0.35">
      <c r="A19275" s="1" t="s">
        <v>60587</v>
      </c>
      <c r="B19275" t="s">
        <v>26484</v>
      </c>
      <c r="C19275" t="s">
        <v>26267</v>
      </c>
      <c r="D19275" t="s">
        <v>26579</v>
      </c>
      <c r="E19275" s="1" t="s">
        <v>41312</v>
      </c>
      <c r="F19275" s="2">
        <v>35442</v>
      </c>
      <c r="G19275" s="2">
        <v>44720.664583333331</v>
      </c>
      <c r="H19275" s="2">
        <v>44832</v>
      </c>
    </row>
    <row r="19276" spans="1:8" x14ac:dyDescent="0.35">
      <c r="A19276" s="1" t="s">
        <v>60588</v>
      </c>
      <c r="B19276" t="s">
        <v>25699</v>
      </c>
      <c r="C19276" t="s">
        <v>25576</v>
      </c>
      <c r="D19276" t="s">
        <v>25977</v>
      </c>
      <c r="E19276" s="1" t="s">
        <v>41312</v>
      </c>
      <c r="F19276" s="2">
        <v>35181</v>
      </c>
      <c r="G19276" s="2">
        <v>44720.590277777781</v>
      </c>
      <c r="H19276" s="2">
        <v>44832</v>
      </c>
    </row>
    <row r="19277" spans="1:8" x14ac:dyDescent="0.35">
      <c r="A19277" s="1" t="s">
        <v>60589</v>
      </c>
      <c r="B19277" t="s">
        <v>25582</v>
      </c>
      <c r="C19277" t="s">
        <v>25888</v>
      </c>
      <c r="D19277" t="s">
        <v>26577</v>
      </c>
      <c r="E19277" s="1" t="s">
        <v>41312</v>
      </c>
      <c r="F19277" s="2">
        <v>25074</v>
      </c>
      <c r="G19277" s="2">
        <v>44720.660416666666</v>
      </c>
      <c r="H19277" s="2">
        <v>44860</v>
      </c>
    </row>
    <row r="19278" spans="1:8" x14ac:dyDescent="0.35">
      <c r="A19278" s="1" t="s">
        <v>60590</v>
      </c>
      <c r="B19278" t="s">
        <v>25576</v>
      </c>
      <c r="C19278" t="s">
        <v>25585</v>
      </c>
      <c r="D19278" t="s">
        <v>27674</v>
      </c>
      <c r="E19278" s="1" t="s">
        <v>41312</v>
      </c>
      <c r="F19278" s="2">
        <v>33061</v>
      </c>
      <c r="G19278" s="2">
        <v>44721.588888888888</v>
      </c>
      <c r="H19278" s="2">
        <v>44833</v>
      </c>
    </row>
    <row r="19279" spans="1:8" x14ac:dyDescent="0.35">
      <c r="A19279" s="1" t="s">
        <v>60591</v>
      </c>
      <c r="B19279" t="s">
        <v>25680</v>
      </c>
      <c r="C19279" t="s">
        <v>25601</v>
      </c>
      <c r="D19279" t="s">
        <v>26999</v>
      </c>
      <c r="E19279" s="1" t="s">
        <v>41312</v>
      </c>
      <c r="F19279" s="2">
        <v>32719</v>
      </c>
      <c r="G19279" s="2">
        <v>44721.589583333334</v>
      </c>
      <c r="H19279" s="2">
        <v>44833</v>
      </c>
    </row>
    <row r="19280" spans="1:8" x14ac:dyDescent="0.35">
      <c r="A19280" s="1" t="s">
        <v>60592</v>
      </c>
      <c r="B19280" t="s">
        <v>35362</v>
      </c>
      <c r="C19280" t="s">
        <v>35363</v>
      </c>
      <c r="D19280" t="s">
        <v>26144</v>
      </c>
      <c r="E19280" s="1" t="s">
        <v>41312</v>
      </c>
      <c r="F19280" s="2">
        <v>30497</v>
      </c>
      <c r="G19280" s="2">
        <v>44721.589583333334</v>
      </c>
      <c r="H19280" s="2">
        <v>44833</v>
      </c>
    </row>
    <row r="19281" spans="1:8" x14ac:dyDescent="0.35">
      <c r="A19281" s="1" t="s">
        <v>60593</v>
      </c>
      <c r="B19281" t="s">
        <v>25872</v>
      </c>
      <c r="C19281" t="s">
        <v>25773</v>
      </c>
      <c r="D19281" t="s">
        <v>30539</v>
      </c>
      <c r="E19281" s="1" t="s">
        <v>41312</v>
      </c>
      <c r="F19281" s="2">
        <v>30432</v>
      </c>
      <c r="G19281" s="2">
        <v>44721.589583333334</v>
      </c>
      <c r="H19281" s="2">
        <v>44833</v>
      </c>
    </row>
    <row r="19282" spans="1:8" x14ac:dyDescent="0.35">
      <c r="A19282" s="1" t="s">
        <v>60594</v>
      </c>
      <c r="B19282" t="s">
        <v>25611</v>
      </c>
      <c r="C19282" t="s">
        <v>25607</v>
      </c>
      <c r="D19282" t="s">
        <v>31115</v>
      </c>
      <c r="E19282" s="1" t="s">
        <v>41312</v>
      </c>
      <c r="F19282" s="2">
        <v>31102</v>
      </c>
      <c r="G19282" s="2">
        <v>44721.589583333334</v>
      </c>
      <c r="H19282" s="2">
        <v>44833</v>
      </c>
    </row>
    <row r="19283" spans="1:8" x14ac:dyDescent="0.35">
      <c r="A19283" s="1" t="s">
        <v>60595</v>
      </c>
      <c r="B19283" t="s">
        <v>26321</v>
      </c>
      <c r="C19283" t="s">
        <v>27841</v>
      </c>
      <c r="D19283" t="s">
        <v>26008</v>
      </c>
      <c r="E19283" s="1" t="s">
        <v>41312</v>
      </c>
      <c r="F19283" s="2">
        <v>25679</v>
      </c>
      <c r="G19283" s="2">
        <v>44720.685416666667</v>
      </c>
      <c r="H19283" s="2">
        <v>44832</v>
      </c>
    </row>
    <row r="19284" spans="1:8" x14ac:dyDescent="0.35">
      <c r="A19284" s="1" t="s">
        <v>60596</v>
      </c>
      <c r="B19284" t="s">
        <v>26591</v>
      </c>
      <c r="C19284" t="s">
        <v>25751</v>
      </c>
      <c r="D19284" t="s">
        <v>35966</v>
      </c>
      <c r="E19284" s="1" t="s">
        <v>41312</v>
      </c>
      <c r="F19284" s="2">
        <v>24647</v>
      </c>
      <c r="G19284" s="2">
        <v>44720.685416666667</v>
      </c>
      <c r="H19284" s="2">
        <v>44832</v>
      </c>
    </row>
    <row r="19285" spans="1:8" x14ac:dyDescent="0.35">
      <c r="A19285" s="1" t="s">
        <v>60597</v>
      </c>
      <c r="B19285" t="s">
        <v>25578</v>
      </c>
      <c r="C19285" t="s">
        <v>26740</v>
      </c>
      <c r="D19285" t="s">
        <v>35967</v>
      </c>
      <c r="E19285" s="1" t="s">
        <v>41312</v>
      </c>
      <c r="F19285" s="2">
        <v>33143</v>
      </c>
      <c r="G19285" s="2">
        <v>44720.685416666667</v>
      </c>
      <c r="H19285" s="2">
        <v>44832</v>
      </c>
    </row>
    <row r="19286" spans="1:8" x14ac:dyDescent="0.35">
      <c r="A19286" s="1" t="s">
        <v>60598</v>
      </c>
      <c r="B19286" t="s">
        <v>25582</v>
      </c>
      <c r="C19286" t="s">
        <v>25585</v>
      </c>
      <c r="D19286" t="s">
        <v>28690</v>
      </c>
      <c r="E19286" s="1" t="s">
        <v>41312</v>
      </c>
      <c r="F19286" s="2">
        <v>35242</v>
      </c>
      <c r="G19286" s="2">
        <v>44720.700694444444</v>
      </c>
      <c r="H19286" s="2">
        <v>44832</v>
      </c>
    </row>
    <row r="19287" spans="1:8" x14ac:dyDescent="0.35">
      <c r="A19287" s="1" t="s">
        <v>60599</v>
      </c>
      <c r="B19287" t="s">
        <v>25576</v>
      </c>
      <c r="C19287" t="s">
        <v>25774</v>
      </c>
      <c r="D19287" t="s">
        <v>25683</v>
      </c>
      <c r="E19287" s="1" t="s">
        <v>41312</v>
      </c>
      <c r="F19287" s="2">
        <v>33567</v>
      </c>
      <c r="G19287" s="2">
        <v>44721.510416666664</v>
      </c>
      <c r="H19287" s="2">
        <v>44833</v>
      </c>
    </row>
    <row r="19288" spans="1:8" x14ac:dyDescent="0.35">
      <c r="A19288" s="1" t="s">
        <v>60600</v>
      </c>
      <c r="B19288" t="s">
        <v>25685</v>
      </c>
      <c r="C19288" t="s">
        <v>25576</v>
      </c>
      <c r="D19288" t="s">
        <v>25813</v>
      </c>
      <c r="E19288" s="1" t="s">
        <v>41312</v>
      </c>
      <c r="F19288" s="2">
        <v>30533</v>
      </c>
      <c r="G19288" s="2">
        <v>44721.510416666664</v>
      </c>
      <c r="H19288" s="2">
        <v>44833</v>
      </c>
    </row>
    <row r="19289" spans="1:8" x14ac:dyDescent="0.35">
      <c r="A19289" s="1" t="s">
        <v>60601</v>
      </c>
      <c r="B19289" t="s">
        <v>25576</v>
      </c>
      <c r="C19289" t="s">
        <v>27220</v>
      </c>
      <c r="D19289" t="s">
        <v>35968</v>
      </c>
      <c r="E19289" s="1" t="s">
        <v>41312</v>
      </c>
      <c r="F19289" s="2">
        <v>32344</v>
      </c>
      <c r="G19289" s="2">
        <v>44721.510416666664</v>
      </c>
      <c r="H19289" s="2">
        <v>44833</v>
      </c>
    </row>
    <row r="19290" spans="1:8" x14ac:dyDescent="0.35">
      <c r="A19290" s="1" t="s">
        <v>60602</v>
      </c>
      <c r="B19290" t="s">
        <v>25615</v>
      </c>
      <c r="C19290" t="s">
        <v>29703</v>
      </c>
      <c r="D19290" t="s">
        <v>35969</v>
      </c>
      <c r="E19290" s="1" t="s">
        <v>41312</v>
      </c>
      <c r="F19290" s="2">
        <v>33247</v>
      </c>
      <c r="G19290" s="2">
        <v>44721.510416666664</v>
      </c>
      <c r="H19290" s="2">
        <v>44833</v>
      </c>
    </row>
    <row r="19291" spans="1:8" x14ac:dyDescent="0.35">
      <c r="A19291" s="1" t="s">
        <v>60603</v>
      </c>
      <c r="B19291" t="s">
        <v>25622</v>
      </c>
      <c r="C19291" t="s">
        <v>26964</v>
      </c>
      <c r="D19291" t="s">
        <v>35970</v>
      </c>
      <c r="E19291" s="1" t="s">
        <v>41312</v>
      </c>
      <c r="F19291" s="2">
        <v>25532</v>
      </c>
      <c r="G19291" s="2">
        <v>44721.510416666664</v>
      </c>
      <c r="H19291" s="2">
        <v>44833</v>
      </c>
    </row>
    <row r="19292" spans="1:8" x14ac:dyDescent="0.35">
      <c r="A19292" s="1" t="s">
        <v>60604</v>
      </c>
      <c r="B19292" t="s">
        <v>27594</v>
      </c>
      <c r="C19292" t="s">
        <v>25601</v>
      </c>
      <c r="D19292" t="s">
        <v>26348</v>
      </c>
      <c r="E19292" s="1" t="s">
        <v>41312</v>
      </c>
      <c r="F19292" s="2">
        <v>37284</v>
      </c>
      <c r="G19292" s="2">
        <v>44720.736805555556</v>
      </c>
      <c r="H19292" s="2">
        <v>44832</v>
      </c>
    </row>
    <row r="19293" spans="1:8" x14ac:dyDescent="0.35">
      <c r="A19293" s="1" t="s">
        <v>60605</v>
      </c>
      <c r="B19293" t="s">
        <v>25757</v>
      </c>
      <c r="C19293" t="s">
        <v>25595</v>
      </c>
      <c r="D19293" t="s">
        <v>35971</v>
      </c>
      <c r="E19293" s="1" t="s">
        <v>41312</v>
      </c>
      <c r="F19293" s="2">
        <v>25346</v>
      </c>
      <c r="G19293" s="2">
        <v>44720.729166666664</v>
      </c>
      <c r="H19293" s="2">
        <v>44832</v>
      </c>
    </row>
    <row r="19294" spans="1:8" x14ac:dyDescent="0.35">
      <c r="A19294" s="1" t="s">
        <v>60606</v>
      </c>
      <c r="B19294" t="s">
        <v>25715</v>
      </c>
      <c r="C19294" t="s">
        <v>25928</v>
      </c>
      <c r="D19294" t="s">
        <v>35972</v>
      </c>
      <c r="E19294" s="1" t="s">
        <v>41312</v>
      </c>
      <c r="F19294" s="2">
        <v>29536</v>
      </c>
      <c r="G19294" s="2">
        <v>44720.729166666664</v>
      </c>
      <c r="H19294" s="2">
        <v>44832</v>
      </c>
    </row>
    <row r="19295" spans="1:8" x14ac:dyDescent="0.35">
      <c r="A19295" s="1" t="s">
        <v>60607</v>
      </c>
      <c r="B19295" t="s">
        <v>25611</v>
      </c>
      <c r="C19295" t="s">
        <v>26190</v>
      </c>
      <c r="D19295" t="s">
        <v>26217</v>
      </c>
      <c r="E19295" s="1" t="s">
        <v>41312</v>
      </c>
      <c r="F19295" s="2">
        <v>32316</v>
      </c>
      <c r="G19295" s="2">
        <v>44721.577777777777</v>
      </c>
      <c r="H19295" s="2">
        <v>44833</v>
      </c>
    </row>
    <row r="19296" spans="1:8" x14ac:dyDescent="0.35">
      <c r="A19296" s="1" t="s">
        <v>60608</v>
      </c>
      <c r="B19296" t="s">
        <v>25632</v>
      </c>
      <c r="C19296" t="s">
        <v>26413</v>
      </c>
      <c r="D19296" t="s">
        <v>35973</v>
      </c>
      <c r="E19296" s="1" t="s">
        <v>41312</v>
      </c>
      <c r="F19296" s="2">
        <v>36920</v>
      </c>
      <c r="G19296" s="2">
        <v>44721.577777777777</v>
      </c>
      <c r="H19296" s="2">
        <v>44833</v>
      </c>
    </row>
    <row r="19297" spans="1:8" x14ac:dyDescent="0.35">
      <c r="A19297" s="1" t="s">
        <v>60609</v>
      </c>
      <c r="B19297" t="s">
        <v>27372</v>
      </c>
      <c r="C19297" t="s">
        <v>28365</v>
      </c>
      <c r="D19297" t="s">
        <v>26474</v>
      </c>
      <c r="E19297" s="1" t="s">
        <v>41312</v>
      </c>
      <c r="F19297" s="2">
        <v>31938</v>
      </c>
      <c r="G19297" s="2">
        <v>44721.577777777777</v>
      </c>
      <c r="H19297" s="2">
        <v>44833</v>
      </c>
    </row>
    <row r="19298" spans="1:8" x14ac:dyDescent="0.35">
      <c r="A19298" s="1" t="s">
        <v>60610</v>
      </c>
      <c r="B19298" t="s">
        <v>27263</v>
      </c>
      <c r="C19298" t="s">
        <v>35974</v>
      </c>
      <c r="D19298" t="s">
        <v>25724</v>
      </c>
      <c r="E19298" s="1" t="s">
        <v>41312</v>
      </c>
      <c r="F19298" s="2">
        <v>34513</v>
      </c>
      <c r="G19298" s="2">
        <v>44721.577777777777</v>
      </c>
      <c r="H19298" s="2">
        <v>44833</v>
      </c>
    </row>
    <row r="19299" spans="1:8" x14ac:dyDescent="0.35">
      <c r="A19299" s="1" t="s">
        <v>60611</v>
      </c>
      <c r="B19299" t="s">
        <v>25578</v>
      </c>
      <c r="C19299" t="s">
        <v>25803</v>
      </c>
      <c r="D19299" t="s">
        <v>35975</v>
      </c>
      <c r="E19299" s="1" t="s">
        <v>41312</v>
      </c>
      <c r="F19299" s="2">
        <v>37228</v>
      </c>
      <c r="G19299" s="2">
        <v>44721.577777777777</v>
      </c>
      <c r="H19299" s="2">
        <v>44833</v>
      </c>
    </row>
    <row r="19300" spans="1:8" x14ac:dyDescent="0.35">
      <c r="A19300" s="1" t="s">
        <v>60612</v>
      </c>
      <c r="B19300" t="s">
        <v>25632</v>
      </c>
      <c r="C19300" t="s">
        <v>26279</v>
      </c>
      <c r="D19300" t="s">
        <v>35976</v>
      </c>
      <c r="E19300" s="1" t="s">
        <v>41312</v>
      </c>
      <c r="F19300" s="2">
        <v>30539</v>
      </c>
      <c r="G19300" s="2">
        <v>44721.577777777777</v>
      </c>
      <c r="H19300" s="2">
        <v>44833</v>
      </c>
    </row>
    <row r="19301" spans="1:8" x14ac:dyDescent="0.35">
      <c r="A19301" s="1" t="s">
        <v>60613</v>
      </c>
      <c r="B19301" t="s">
        <v>31849</v>
      </c>
      <c r="C19301" t="s">
        <v>25699</v>
      </c>
      <c r="D19301" t="s">
        <v>35977</v>
      </c>
      <c r="E19301" s="1" t="s">
        <v>41312</v>
      </c>
      <c r="F19301" s="2">
        <v>31793</v>
      </c>
      <c r="G19301" s="2">
        <v>44720.737500000003</v>
      </c>
      <c r="H19301" s="2">
        <v>44832</v>
      </c>
    </row>
    <row r="19302" spans="1:8" x14ac:dyDescent="0.35">
      <c r="A19302" s="1" t="s">
        <v>60614</v>
      </c>
      <c r="B19302" t="s">
        <v>26022</v>
      </c>
      <c r="C19302" t="s">
        <v>31532</v>
      </c>
      <c r="D19302" t="s">
        <v>25840</v>
      </c>
      <c r="E19302" s="1" t="s">
        <v>41312</v>
      </c>
      <c r="F19302" s="2">
        <v>37178</v>
      </c>
      <c r="G19302" s="2">
        <v>44721.584027777775</v>
      </c>
      <c r="H19302" s="2">
        <v>44833</v>
      </c>
    </row>
    <row r="19303" spans="1:8" x14ac:dyDescent="0.35">
      <c r="A19303" s="1" t="s">
        <v>60615</v>
      </c>
      <c r="B19303" t="s">
        <v>26386</v>
      </c>
      <c r="C19303" t="s">
        <v>26156</v>
      </c>
      <c r="D19303" t="s">
        <v>35978</v>
      </c>
      <c r="E19303" s="1" t="s">
        <v>41312</v>
      </c>
      <c r="F19303" s="2">
        <v>34234</v>
      </c>
      <c r="G19303" s="2">
        <v>44721.676388888889</v>
      </c>
      <c r="H19303" s="2">
        <v>44833</v>
      </c>
    </row>
    <row r="19304" spans="1:8" x14ac:dyDescent="0.35">
      <c r="A19304" s="1" t="s">
        <v>60616</v>
      </c>
      <c r="B19304" t="s">
        <v>26156</v>
      </c>
      <c r="C19304" t="s">
        <v>25656</v>
      </c>
      <c r="D19304" t="s">
        <v>26265</v>
      </c>
      <c r="E19304" s="1" t="s">
        <v>41312</v>
      </c>
      <c r="F19304" s="2">
        <v>30261</v>
      </c>
      <c r="G19304" s="2">
        <v>44721.676388888889</v>
      </c>
      <c r="H19304" s="2">
        <v>44833</v>
      </c>
    </row>
    <row r="19305" spans="1:8" x14ac:dyDescent="0.35">
      <c r="A19305" s="1" t="s">
        <v>60617</v>
      </c>
      <c r="B19305" t="s">
        <v>25582</v>
      </c>
      <c r="C19305" t="s">
        <v>26638</v>
      </c>
      <c r="D19305" t="s">
        <v>26004</v>
      </c>
      <c r="E19305" s="1" t="s">
        <v>41312</v>
      </c>
      <c r="F19305" s="2">
        <v>36887</v>
      </c>
      <c r="G19305" s="2">
        <v>44721.482638888891</v>
      </c>
      <c r="H19305" s="2">
        <v>44833</v>
      </c>
    </row>
    <row r="19306" spans="1:8" x14ac:dyDescent="0.35">
      <c r="A19306" s="1" t="s">
        <v>60618</v>
      </c>
      <c r="B19306" t="s">
        <v>25740</v>
      </c>
      <c r="C19306" t="s">
        <v>25579</v>
      </c>
      <c r="D19306" t="s">
        <v>26025</v>
      </c>
      <c r="E19306" s="1" t="s">
        <v>41312</v>
      </c>
      <c r="F19306" s="2">
        <v>30173</v>
      </c>
      <c r="G19306" s="2">
        <v>44721.482638888891</v>
      </c>
      <c r="H19306" s="2">
        <v>44833</v>
      </c>
    </row>
    <row r="19307" spans="1:8" x14ac:dyDescent="0.35">
      <c r="A19307" s="1" t="s">
        <v>60619</v>
      </c>
      <c r="B19307" t="s">
        <v>35383</v>
      </c>
      <c r="C19307" t="s">
        <v>25601</v>
      </c>
      <c r="D19307" t="s">
        <v>35979</v>
      </c>
      <c r="E19307" s="1" t="s">
        <v>41312</v>
      </c>
      <c r="F19307" s="2">
        <v>29886</v>
      </c>
      <c r="G19307" s="2">
        <v>44721.506944444445</v>
      </c>
      <c r="H19307" s="2">
        <v>44833</v>
      </c>
    </row>
    <row r="19308" spans="1:8" x14ac:dyDescent="0.35">
      <c r="A19308" s="1" t="s">
        <v>60620</v>
      </c>
      <c r="B19308" t="s">
        <v>25785</v>
      </c>
      <c r="C19308" t="s">
        <v>25601</v>
      </c>
      <c r="D19308" t="s">
        <v>35980</v>
      </c>
      <c r="E19308" s="1" t="s">
        <v>41312</v>
      </c>
      <c r="F19308" s="2">
        <v>36422</v>
      </c>
      <c r="G19308" s="2">
        <v>44721.506944444445</v>
      </c>
      <c r="H19308" s="2">
        <v>44833</v>
      </c>
    </row>
    <row r="19309" spans="1:8" x14ac:dyDescent="0.35">
      <c r="A19309" s="1" t="s">
        <v>60621</v>
      </c>
      <c r="B19309" t="s">
        <v>27696</v>
      </c>
      <c r="C19309" t="s">
        <v>25849</v>
      </c>
      <c r="D19309" t="s">
        <v>26261</v>
      </c>
      <c r="E19309" s="1" t="s">
        <v>41312</v>
      </c>
      <c r="F19309" s="2">
        <v>21977</v>
      </c>
      <c r="G19309" s="2">
        <v>44714.463194444441</v>
      </c>
      <c r="H19309" s="2">
        <v>44826</v>
      </c>
    </row>
    <row r="19310" spans="1:8" x14ac:dyDescent="0.35">
      <c r="A19310" s="1" t="s">
        <v>60622</v>
      </c>
      <c r="B19310" t="s">
        <v>27236</v>
      </c>
      <c r="C19310" t="s">
        <v>25911</v>
      </c>
      <c r="D19310" t="s">
        <v>28319</v>
      </c>
      <c r="E19310" s="1" t="s">
        <v>41312</v>
      </c>
      <c r="F19310" s="2">
        <v>34529</v>
      </c>
      <c r="G19310" s="2">
        <v>44714.463194444441</v>
      </c>
      <c r="H19310" s="2">
        <v>44826</v>
      </c>
    </row>
    <row r="19311" spans="1:8" x14ac:dyDescent="0.35">
      <c r="A19311" s="1" t="s">
        <v>60623</v>
      </c>
      <c r="B19311" t="s">
        <v>35981</v>
      </c>
      <c r="C19311" t="s">
        <v>25582</v>
      </c>
      <c r="D19311" t="s">
        <v>35982</v>
      </c>
      <c r="E19311" s="1" t="s">
        <v>41312</v>
      </c>
      <c r="F19311" s="2">
        <v>35469</v>
      </c>
      <c r="G19311" s="2">
        <v>44714.463194444441</v>
      </c>
      <c r="H19311" s="2">
        <v>44826</v>
      </c>
    </row>
    <row r="19312" spans="1:8" x14ac:dyDescent="0.35">
      <c r="A19312" s="1" t="s">
        <v>60624</v>
      </c>
      <c r="B19312" t="s">
        <v>25941</v>
      </c>
      <c r="C19312" t="s">
        <v>25711</v>
      </c>
      <c r="D19312" t="s">
        <v>26570</v>
      </c>
      <c r="E19312" s="1" t="s">
        <v>41312</v>
      </c>
      <c r="F19312" s="2">
        <v>26321</v>
      </c>
      <c r="G19312" s="2">
        <v>44713.554166666669</v>
      </c>
      <c r="H19312" s="2">
        <v>44825</v>
      </c>
    </row>
    <row r="19313" spans="1:8" x14ac:dyDescent="0.35">
      <c r="A19313" s="1" t="s">
        <v>60625</v>
      </c>
      <c r="B19313" t="s">
        <v>25711</v>
      </c>
      <c r="C19313" t="s">
        <v>25632</v>
      </c>
      <c r="D19313" t="s">
        <v>25894</v>
      </c>
      <c r="E19313" s="1" t="s">
        <v>41312</v>
      </c>
      <c r="F19313" s="2">
        <v>32381</v>
      </c>
      <c r="G19313" s="2">
        <v>44713.554166666669</v>
      </c>
      <c r="H19313" s="2">
        <v>44825</v>
      </c>
    </row>
    <row r="19314" spans="1:8" x14ac:dyDescent="0.35">
      <c r="A19314" s="1" t="s">
        <v>60626</v>
      </c>
      <c r="B19314" t="s">
        <v>25752</v>
      </c>
      <c r="C19314" t="s">
        <v>26751</v>
      </c>
      <c r="D19314" t="s">
        <v>28448</v>
      </c>
      <c r="E19314" s="1" t="s">
        <v>41312</v>
      </c>
      <c r="F19314" s="2">
        <v>33480</v>
      </c>
      <c r="G19314" s="2">
        <v>44713.554166666669</v>
      </c>
      <c r="H19314" s="2">
        <v>44825</v>
      </c>
    </row>
    <row r="19315" spans="1:8" x14ac:dyDescent="0.35">
      <c r="A19315" s="1" t="s">
        <v>60627</v>
      </c>
      <c r="B19315" t="s">
        <v>34158</v>
      </c>
      <c r="C19315" t="s">
        <v>27236</v>
      </c>
      <c r="D19315" t="s">
        <v>28581</v>
      </c>
      <c r="E19315" s="1" t="s">
        <v>41312</v>
      </c>
      <c r="F19315" s="2">
        <v>35619</v>
      </c>
      <c r="G19315" s="2">
        <v>44714.463194444441</v>
      </c>
      <c r="H19315" s="2">
        <v>44826</v>
      </c>
    </row>
    <row r="19316" spans="1:8" x14ac:dyDescent="0.35">
      <c r="A19316" s="1" t="s">
        <v>60628</v>
      </c>
      <c r="B19316" t="s">
        <v>25726</v>
      </c>
      <c r="C19316" t="s">
        <v>25582</v>
      </c>
      <c r="D19316" t="s">
        <v>25666</v>
      </c>
      <c r="E19316" s="1" t="s">
        <v>41312</v>
      </c>
      <c r="F19316" s="2">
        <v>31232</v>
      </c>
      <c r="G19316" s="2">
        <v>44714.463194444441</v>
      </c>
      <c r="H19316" s="2">
        <v>44826</v>
      </c>
    </row>
    <row r="19317" spans="1:8" x14ac:dyDescent="0.35">
      <c r="A19317" s="1" t="s">
        <v>60629</v>
      </c>
      <c r="B19317" t="s">
        <v>26638</v>
      </c>
      <c r="C19317" t="s">
        <v>26028</v>
      </c>
      <c r="D19317" t="s">
        <v>26851</v>
      </c>
      <c r="E19317" s="1" t="s">
        <v>41312</v>
      </c>
      <c r="F19317" s="2">
        <v>32825</v>
      </c>
      <c r="G19317" s="2">
        <v>44714.463194444441</v>
      </c>
      <c r="H19317" s="2">
        <v>44826</v>
      </c>
    </row>
    <row r="19318" spans="1:8" x14ac:dyDescent="0.35">
      <c r="A19318" s="1" t="s">
        <v>60630</v>
      </c>
      <c r="B19318" t="s">
        <v>25578</v>
      </c>
      <c r="C19318" t="s">
        <v>25941</v>
      </c>
      <c r="D19318" t="s">
        <v>35983</v>
      </c>
      <c r="E19318" s="1" t="s">
        <v>41312</v>
      </c>
      <c r="F19318" s="2">
        <v>37421</v>
      </c>
      <c r="G19318" s="2">
        <v>44713.554166666669</v>
      </c>
      <c r="H19318" s="2">
        <v>44825</v>
      </c>
    </row>
    <row r="19319" spans="1:8" x14ac:dyDescent="0.35">
      <c r="A19319" s="1" t="s">
        <v>60631</v>
      </c>
      <c r="B19319" t="s">
        <v>25730</v>
      </c>
      <c r="C19319" t="s">
        <v>25903</v>
      </c>
      <c r="D19319" t="s">
        <v>25840</v>
      </c>
      <c r="E19319" s="1" t="s">
        <v>41312</v>
      </c>
      <c r="F19319" s="2">
        <v>31256</v>
      </c>
      <c r="G19319" s="2">
        <v>44713.554166666669</v>
      </c>
      <c r="H19319" s="2">
        <v>44825</v>
      </c>
    </row>
    <row r="19320" spans="1:8" x14ac:dyDescent="0.35">
      <c r="A19320" s="1" t="s">
        <v>60632</v>
      </c>
      <c r="B19320" t="s">
        <v>27603</v>
      </c>
      <c r="C19320" t="s">
        <v>30878</v>
      </c>
      <c r="D19320" t="s">
        <v>25968</v>
      </c>
      <c r="E19320" s="1" t="s">
        <v>41312</v>
      </c>
      <c r="F19320" s="2">
        <v>30310</v>
      </c>
      <c r="G19320" s="2">
        <v>44714.393750000003</v>
      </c>
      <c r="H19320" s="2">
        <v>44826</v>
      </c>
    </row>
    <row r="19321" spans="1:8" x14ac:dyDescent="0.35">
      <c r="A19321" s="1" t="s">
        <v>60633</v>
      </c>
      <c r="B19321" t="s">
        <v>26782</v>
      </c>
      <c r="C19321" t="s">
        <v>25679</v>
      </c>
      <c r="D19321" t="s">
        <v>25588</v>
      </c>
      <c r="E19321" s="1" t="s">
        <v>41312</v>
      </c>
      <c r="F19321" s="2">
        <v>30860</v>
      </c>
      <c r="G19321" s="2">
        <v>44714.393750000003</v>
      </c>
      <c r="H19321" s="2">
        <v>44826</v>
      </c>
    </row>
    <row r="19322" spans="1:8" x14ac:dyDescent="0.35">
      <c r="A19322" s="1" t="s">
        <v>60634</v>
      </c>
      <c r="B19322" t="s">
        <v>25774</v>
      </c>
      <c r="C19322" t="s">
        <v>26279</v>
      </c>
      <c r="D19322" t="s">
        <v>35984</v>
      </c>
      <c r="E19322" s="1" t="s">
        <v>41312</v>
      </c>
      <c r="F19322" s="2">
        <v>28158</v>
      </c>
      <c r="G19322" s="2">
        <v>44713.494444444441</v>
      </c>
      <c r="H19322" s="2">
        <v>44825</v>
      </c>
    </row>
    <row r="19323" spans="1:8" x14ac:dyDescent="0.35">
      <c r="A19323" s="1" t="s">
        <v>60635</v>
      </c>
      <c r="B19323" t="s">
        <v>25774</v>
      </c>
      <c r="C19323" t="s">
        <v>26279</v>
      </c>
      <c r="D19323" t="s">
        <v>33339</v>
      </c>
      <c r="E19323" s="1" t="s">
        <v>41312</v>
      </c>
      <c r="F19323" s="2">
        <v>36117</v>
      </c>
      <c r="G19323" s="2">
        <v>44713.660416666666</v>
      </c>
      <c r="H19323" s="2">
        <v>44825</v>
      </c>
    </row>
    <row r="19324" spans="1:8" x14ac:dyDescent="0.35">
      <c r="A19324" s="1" t="s">
        <v>60636</v>
      </c>
      <c r="B19324" t="s">
        <v>31249</v>
      </c>
      <c r="C19324" t="s">
        <v>29976</v>
      </c>
      <c r="D19324" t="s">
        <v>25737</v>
      </c>
      <c r="E19324" s="1" t="s">
        <v>41312</v>
      </c>
      <c r="F19324" s="2">
        <v>32139</v>
      </c>
      <c r="G19324" s="2">
        <v>44718.55</v>
      </c>
      <c r="H19324" s="2">
        <v>44830</v>
      </c>
    </row>
    <row r="19325" spans="1:8" x14ac:dyDescent="0.35">
      <c r="A19325" s="1" t="s">
        <v>60637</v>
      </c>
      <c r="B19325" t="s">
        <v>25611</v>
      </c>
      <c r="C19325" t="s">
        <v>26083</v>
      </c>
      <c r="D19325" t="s">
        <v>35985</v>
      </c>
      <c r="E19325" s="1" t="s">
        <v>41312</v>
      </c>
      <c r="F19325" s="2">
        <v>29531</v>
      </c>
      <c r="G19325" s="2">
        <v>44719.495138888888</v>
      </c>
      <c r="H19325" s="2">
        <v>44831</v>
      </c>
    </row>
    <row r="19326" spans="1:8" x14ac:dyDescent="0.35">
      <c r="A19326" s="1" t="s">
        <v>60638</v>
      </c>
      <c r="B19326" t="s">
        <v>26046</v>
      </c>
      <c r="C19326" t="s">
        <v>25656</v>
      </c>
      <c r="D19326" t="s">
        <v>26876</v>
      </c>
      <c r="E19326" s="1" t="s">
        <v>41312</v>
      </c>
      <c r="F19326" s="2">
        <v>23421</v>
      </c>
      <c r="G19326" s="2">
        <v>44718.55972222222</v>
      </c>
      <c r="H19326" s="2">
        <v>44830</v>
      </c>
    </row>
    <row r="19327" spans="1:8" x14ac:dyDescent="0.35">
      <c r="A19327" s="1" t="s">
        <v>60639</v>
      </c>
      <c r="B19327" t="s">
        <v>25767</v>
      </c>
      <c r="C19327" t="s">
        <v>26046</v>
      </c>
      <c r="D19327" t="s">
        <v>32480</v>
      </c>
      <c r="E19327" s="1" t="s">
        <v>41312</v>
      </c>
      <c r="F19327" s="2">
        <v>22536</v>
      </c>
      <c r="G19327" s="2">
        <v>44718.55972222222</v>
      </c>
      <c r="H19327" s="2">
        <v>44830</v>
      </c>
    </row>
    <row r="19328" spans="1:8" x14ac:dyDescent="0.35">
      <c r="A19328" s="1" t="s">
        <v>60640</v>
      </c>
      <c r="B19328" t="s">
        <v>25767</v>
      </c>
      <c r="C19328" t="s">
        <v>26046</v>
      </c>
      <c r="D19328" t="s">
        <v>35986</v>
      </c>
      <c r="E19328" s="1" t="s">
        <v>41312</v>
      </c>
      <c r="F19328" s="2">
        <v>31132</v>
      </c>
      <c r="G19328" s="2">
        <v>44718.55972222222</v>
      </c>
      <c r="H19328" s="2">
        <v>44830</v>
      </c>
    </row>
    <row r="19329" spans="1:8" x14ac:dyDescent="0.35">
      <c r="A19329" s="1" t="s">
        <v>60641</v>
      </c>
      <c r="B19329" t="s">
        <v>33225</v>
      </c>
      <c r="C19329" t="s">
        <v>26022</v>
      </c>
      <c r="D19329" t="s">
        <v>35987</v>
      </c>
      <c r="E19329" s="1" t="s">
        <v>41312</v>
      </c>
      <c r="F19329" s="2">
        <v>22857</v>
      </c>
      <c r="G19329" s="2">
        <v>44718.55972222222</v>
      </c>
      <c r="H19329" s="2">
        <v>44830</v>
      </c>
    </row>
    <row r="19330" spans="1:8" x14ac:dyDescent="0.35">
      <c r="A19330" s="1" t="s">
        <v>60642</v>
      </c>
      <c r="B19330" t="s">
        <v>25595</v>
      </c>
      <c r="C19330" t="s">
        <v>32879</v>
      </c>
      <c r="D19330" t="s">
        <v>25847</v>
      </c>
      <c r="E19330" s="1" t="s">
        <v>41312</v>
      </c>
      <c r="F19330" s="2">
        <v>21995</v>
      </c>
      <c r="G19330" s="2">
        <v>44718.675694444442</v>
      </c>
      <c r="H19330" s="2">
        <v>44830</v>
      </c>
    </row>
    <row r="19331" spans="1:8" x14ac:dyDescent="0.35">
      <c r="A19331" s="1" t="s">
        <v>60643</v>
      </c>
      <c r="B19331" t="s">
        <v>25576</v>
      </c>
      <c r="C19331" t="s">
        <v>25940</v>
      </c>
      <c r="D19331" t="s">
        <v>25943</v>
      </c>
      <c r="E19331" s="1" t="s">
        <v>41312</v>
      </c>
      <c r="F19331" s="2">
        <v>20919</v>
      </c>
      <c r="G19331" s="2">
        <v>44718.675694444442</v>
      </c>
      <c r="H19331" s="2">
        <v>44830</v>
      </c>
    </row>
    <row r="19332" spans="1:8" x14ac:dyDescent="0.35">
      <c r="A19332" s="1" t="s">
        <v>60644</v>
      </c>
      <c r="B19332" t="s">
        <v>27188</v>
      </c>
      <c r="C19332" t="s">
        <v>25579</v>
      </c>
      <c r="D19332" t="s">
        <v>30839</v>
      </c>
      <c r="E19332" s="1" t="s">
        <v>41312</v>
      </c>
      <c r="F19332" s="2">
        <v>22418</v>
      </c>
      <c r="G19332" s="2">
        <v>44718.675694444442</v>
      </c>
      <c r="H19332" s="2">
        <v>44830</v>
      </c>
    </row>
    <row r="19333" spans="1:8" x14ac:dyDescent="0.35">
      <c r="A19333" s="1" t="s">
        <v>60645</v>
      </c>
      <c r="B19333" t="s">
        <v>26959</v>
      </c>
      <c r="C19333" t="s">
        <v>27007</v>
      </c>
      <c r="D19333" t="s">
        <v>25813</v>
      </c>
      <c r="E19333" s="1" t="s">
        <v>41312</v>
      </c>
      <c r="F19333" s="2">
        <v>35138</v>
      </c>
      <c r="G19333" s="2">
        <v>44718.629166666666</v>
      </c>
      <c r="H19333" s="2">
        <v>44830</v>
      </c>
    </row>
    <row r="19334" spans="1:8" x14ac:dyDescent="0.35">
      <c r="A19334" s="1" t="s">
        <v>60646</v>
      </c>
      <c r="B19334" t="s">
        <v>26277</v>
      </c>
      <c r="C19334" t="s">
        <v>26037</v>
      </c>
      <c r="D19334" t="s">
        <v>25766</v>
      </c>
      <c r="E19334" s="1" t="s">
        <v>41312</v>
      </c>
      <c r="F19334" s="2">
        <v>31650</v>
      </c>
      <c r="G19334" s="2">
        <v>44718.629166666666</v>
      </c>
      <c r="H19334" s="2">
        <v>44830</v>
      </c>
    </row>
    <row r="19335" spans="1:8" x14ac:dyDescent="0.35">
      <c r="A19335" s="1" t="s">
        <v>60647</v>
      </c>
      <c r="B19335" t="s">
        <v>32396</v>
      </c>
      <c r="C19335" t="s">
        <v>33433</v>
      </c>
      <c r="D19335" t="s">
        <v>25657</v>
      </c>
      <c r="E19335" s="1" t="s">
        <v>41312</v>
      </c>
      <c r="F19335" s="2">
        <v>30280</v>
      </c>
      <c r="G19335" s="2">
        <v>44718.629166666666</v>
      </c>
      <c r="H19335" s="2">
        <v>44830</v>
      </c>
    </row>
    <row r="19336" spans="1:8" x14ac:dyDescent="0.35">
      <c r="A19336" s="1" t="s">
        <v>60648</v>
      </c>
      <c r="B19336" t="s">
        <v>25622</v>
      </c>
      <c r="C19336" t="s">
        <v>26818</v>
      </c>
      <c r="D19336" t="s">
        <v>25810</v>
      </c>
      <c r="E19336" s="1" t="s">
        <v>41312</v>
      </c>
      <c r="F19336" s="2">
        <v>26396</v>
      </c>
      <c r="G19336" s="2">
        <v>44718.65902777778</v>
      </c>
      <c r="H19336" s="2">
        <v>44830</v>
      </c>
    </row>
    <row r="19337" spans="1:8" x14ac:dyDescent="0.35">
      <c r="A19337" s="1" t="s">
        <v>60649</v>
      </c>
      <c r="B19337" t="s">
        <v>26795</v>
      </c>
      <c r="C19337" t="s">
        <v>26158</v>
      </c>
      <c r="D19337" t="s">
        <v>25604</v>
      </c>
      <c r="E19337" s="1" t="s">
        <v>41312</v>
      </c>
      <c r="F19337" s="2">
        <v>25379</v>
      </c>
      <c r="G19337" s="2">
        <v>44718.65902777778</v>
      </c>
      <c r="H19337" s="2">
        <v>44830</v>
      </c>
    </row>
    <row r="19338" spans="1:8" x14ac:dyDescent="0.35">
      <c r="A19338" s="1" t="s">
        <v>60650</v>
      </c>
      <c r="B19338" t="s">
        <v>25785</v>
      </c>
      <c r="C19338" t="s">
        <v>35988</v>
      </c>
      <c r="D19338" t="s">
        <v>26745</v>
      </c>
      <c r="E19338" s="1" t="s">
        <v>41312</v>
      </c>
      <c r="F19338" s="2">
        <v>20517</v>
      </c>
      <c r="G19338" s="2">
        <v>44718.65902777778</v>
      </c>
      <c r="H19338" s="2">
        <v>44830</v>
      </c>
    </row>
    <row r="19339" spans="1:8" x14ac:dyDescent="0.35">
      <c r="A19339" s="1" t="s">
        <v>60651</v>
      </c>
      <c r="B19339" t="s">
        <v>25651</v>
      </c>
      <c r="C19339" t="s">
        <v>25601</v>
      </c>
      <c r="D19339" t="s">
        <v>27262</v>
      </c>
      <c r="E19339" s="1" t="s">
        <v>41313</v>
      </c>
      <c r="F19339" s="2">
        <v>37659</v>
      </c>
      <c r="G19339" s="2">
        <v>44718.65902777778</v>
      </c>
      <c r="H19339" s="2">
        <v>44830</v>
      </c>
    </row>
    <row r="19340" spans="1:8" x14ac:dyDescent="0.35">
      <c r="A19340" s="1" t="s">
        <v>60652</v>
      </c>
      <c r="B19340" t="s">
        <v>25601</v>
      </c>
      <c r="C19340" t="s">
        <v>25576</v>
      </c>
      <c r="D19340" t="s">
        <v>26922</v>
      </c>
      <c r="E19340" s="1" t="s">
        <v>41312</v>
      </c>
      <c r="F19340" s="2">
        <v>28873</v>
      </c>
      <c r="G19340" s="2">
        <v>44718.65902777778</v>
      </c>
      <c r="H19340" s="2">
        <v>44830</v>
      </c>
    </row>
    <row r="19341" spans="1:8" x14ac:dyDescent="0.35">
      <c r="A19341" s="1" t="s">
        <v>60653</v>
      </c>
      <c r="B19341" t="s">
        <v>25958</v>
      </c>
      <c r="C19341" t="s">
        <v>25578</v>
      </c>
      <c r="D19341" t="s">
        <v>32392</v>
      </c>
      <c r="E19341" s="1" t="s">
        <v>41312</v>
      </c>
      <c r="F19341" s="2">
        <v>23081</v>
      </c>
      <c r="G19341" s="2">
        <v>44719.727777777778</v>
      </c>
      <c r="H19341" s="2">
        <v>44831</v>
      </c>
    </row>
    <row r="19342" spans="1:8" x14ac:dyDescent="0.35">
      <c r="A19342" s="1" t="s">
        <v>60654</v>
      </c>
      <c r="B19342" t="s">
        <v>28075</v>
      </c>
      <c r="C19342" t="s">
        <v>25740</v>
      </c>
      <c r="D19342" t="s">
        <v>35989</v>
      </c>
      <c r="E19342" s="1" t="s">
        <v>41312</v>
      </c>
      <c r="F19342" s="2">
        <v>29856</v>
      </c>
      <c r="G19342" s="2">
        <v>44718.719444444447</v>
      </c>
      <c r="H19342" s="2">
        <v>44830</v>
      </c>
    </row>
    <row r="19343" spans="1:8" x14ac:dyDescent="0.35">
      <c r="A19343" s="1" t="s">
        <v>60655</v>
      </c>
      <c r="B19343" t="s">
        <v>27358</v>
      </c>
      <c r="C19343" t="s">
        <v>26471</v>
      </c>
      <c r="D19343" t="s">
        <v>33157</v>
      </c>
      <c r="E19343" s="1" t="s">
        <v>41312</v>
      </c>
      <c r="F19343" s="2">
        <v>29529</v>
      </c>
      <c r="G19343" s="2">
        <v>44718.719444444447</v>
      </c>
      <c r="H19343" s="2">
        <v>44830</v>
      </c>
    </row>
    <row r="19344" spans="1:8" x14ac:dyDescent="0.35">
      <c r="A19344" s="1" t="s">
        <v>60656</v>
      </c>
      <c r="B19344" t="s">
        <v>25595</v>
      </c>
      <c r="C19344" t="s">
        <v>28455</v>
      </c>
      <c r="D19344" t="s">
        <v>25587</v>
      </c>
      <c r="E19344" s="1" t="s">
        <v>41312</v>
      </c>
      <c r="F19344" s="2">
        <v>25293</v>
      </c>
      <c r="G19344" s="2">
        <v>44718.719444444447</v>
      </c>
      <c r="H19344" s="2">
        <v>44830</v>
      </c>
    </row>
    <row r="19345" spans="1:8" x14ac:dyDescent="0.35">
      <c r="A19345" s="1" t="s">
        <v>60657</v>
      </c>
      <c r="B19345" t="s">
        <v>26778</v>
      </c>
      <c r="C19345" t="s">
        <v>25740</v>
      </c>
      <c r="D19345" t="s">
        <v>27181</v>
      </c>
      <c r="E19345" s="1" t="s">
        <v>41312</v>
      </c>
      <c r="F19345" s="2">
        <v>22333</v>
      </c>
      <c r="G19345" s="2">
        <v>44718.719444444447</v>
      </c>
      <c r="H19345" s="2">
        <v>44830</v>
      </c>
    </row>
    <row r="19346" spans="1:8" x14ac:dyDescent="0.35">
      <c r="A19346" s="1" t="s">
        <v>60658</v>
      </c>
      <c r="B19346" t="s">
        <v>26221</v>
      </c>
      <c r="C19346" t="s">
        <v>25832</v>
      </c>
      <c r="D19346" t="s">
        <v>27182</v>
      </c>
      <c r="E19346" s="1" t="s">
        <v>41312</v>
      </c>
      <c r="F19346" s="2">
        <v>26076</v>
      </c>
      <c r="G19346" s="2">
        <v>44719.351388888892</v>
      </c>
      <c r="H19346" s="2">
        <v>44831</v>
      </c>
    </row>
    <row r="19347" spans="1:8" x14ac:dyDescent="0.35">
      <c r="A19347" s="1" t="s">
        <v>60659</v>
      </c>
      <c r="B19347" t="s">
        <v>25824</v>
      </c>
      <c r="C19347" t="s">
        <v>26714</v>
      </c>
      <c r="D19347" t="s">
        <v>30425</v>
      </c>
      <c r="E19347" s="1" t="s">
        <v>41312</v>
      </c>
      <c r="F19347" s="2">
        <v>34843</v>
      </c>
      <c r="G19347" s="2">
        <v>44719.351388888892</v>
      </c>
      <c r="H19347" s="2">
        <v>44831</v>
      </c>
    </row>
    <row r="19348" spans="1:8" x14ac:dyDescent="0.35">
      <c r="A19348" s="1" t="s">
        <v>60660</v>
      </c>
      <c r="B19348" t="s">
        <v>25801</v>
      </c>
      <c r="C19348" t="s">
        <v>25838</v>
      </c>
      <c r="D19348" t="s">
        <v>35990</v>
      </c>
      <c r="E19348" s="1" t="s">
        <v>41312</v>
      </c>
      <c r="F19348" s="2">
        <v>21180</v>
      </c>
      <c r="G19348" s="2">
        <v>44719.351388888892</v>
      </c>
      <c r="H19348" s="2">
        <v>44831</v>
      </c>
    </row>
    <row r="19349" spans="1:8" x14ac:dyDescent="0.35">
      <c r="A19349" s="1" t="s">
        <v>60661</v>
      </c>
      <c r="B19349" t="s">
        <v>25579</v>
      </c>
      <c r="C19349" t="s">
        <v>26875</v>
      </c>
      <c r="D19349" t="s">
        <v>35991</v>
      </c>
      <c r="E19349" s="1" t="s">
        <v>41312</v>
      </c>
      <c r="F19349" s="2">
        <v>26783</v>
      </c>
      <c r="G19349" s="2">
        <v>44719.592361111114</v>
      </c>
      <c r="H19349" s="2">
        <v>44831</v>
      </c>
    </row>
    <row r="19350" spans="1:8" x14ac:dyDescent="0.35">
      <c r="A19350" s="1" t="s">
        <v>60662</v>
      </c>
      <c r="B19350" t="s">
        <v>28439</v>
      </c>
      <c r="C19350" t="s">
        <v>25630</v>
      </c>
      <c r="D19350" t="s">
        <v>35992</v>
      </c>
      <c r="E19350" s="1" t="s">
        <v>41312</v>
      </c>
      <c r="F19350" s="2">
        <v>25015</v>
      </c>
      <c r="G19350" s="2">
        <v>44719.592361111114</v>
      </c>
      <c r="H19350" s="2">
        <v>44831</v>
      </c>
    </row>
    <row r="19351" spans="1:8" x14ac:dyDescent="0.35">
      <c r="A19351" s="1" t="s">
        <v>60663</v>
      </c>
      <c r="B19351" t="s">
        <v>25740</v>
      </c>
      <c r="C19351" t="s">
        <v>29431</v>
      </c>
      <c r="D19351" t="s">
        <v>25894</v>
      </c>
      <c r="E19351" s="1" t="s">
        <v>41312</v>
      </c>
      <c r="F19351" s="2">
        <v>34652</v>
      </c>
      <c r="G19351" s="2">
        <v>44719.592361111114</v>
      </c>
      <c r="H19351" s="2">
        <v>44831</v>
      </c>
    </row>
    <row r="19352" spans="1:8" x14ac:dyDescent="0.35">
      <c r="A19352" s="1" t="s">
        <v>60664</v>
      </c>
      <c r="B19352" t="s">
        <v>33991</v>
      </c>
      <c r="C19352" t="s">
        <v>25622</v>
      </c>
      <c r="D19352" t="s">
        <v>25658</v>
      </c>
      <c r="E19352" s="1" t="s">
        <v>41312</v>
      </c>
      <c r="F19352" s="2">
        <v>34047</v>
      </c>
      <c r="G19352" s="2">
        <v>44719.592361111114</v>
      </c>
      <c r="H19352" s="2">
        <v>44831</v>
      </c>
    </row>
    <row r="19353" spans="1:8" x14ac:dyDescent="0.35">
      <c r="A19353" s="1" t="s">
        <v>60665</v>
      </c>
      <c r="B19353" t="s">
        <v>26627</v>
      </c>
      <c r="C19353" t="s">
        <v>25617</v>
      </c>
      <c r="D19353" t="s">
        <v>35993</v>
      </c>
      <c r="E19353" s="1" t="s">
        <v>41312</v>
      </c>
      <c r="F19353" s="2">
        <v>25661</v>
      </c>
      <c r="G19353" s="2">
        <v>44719.560416666667</v>
      </c>
      <c r="H19353" s="2">
        <v>44831</v>
      </c>
    </row>
    <row r="19354" spans="1:8" x14ac:dyDescent="0.35">
      <c r="A19354" s="1" t="s">
        <v>60666</v>
      </c>
      <c r="B19354" t="s">
        <v>26728</v>
      </c>
      <c r="C19354" t="s">
        <v>29775</v>
      </c>
      <c r="D19354" t="s">
        <v>25684</v>
      </c>
      <c r="E19354" s="1" t="s">
        <v>41312</v>
      </c>
      <c r="F19354" s="2">
        <v>34436</v>
      </c>
      <c r="G19354" s="2">
        <v>44719.560416666667</v>
      </c>
      <c r="H19354" s="2">
        <v>44831</v>
      </c>
    </row>
    <row r="19355" spans="1:8" x14ac:dyDescent="0.35">
      <c r="A19355" s="1" t="s">
        <v>60667</v>
      </c>
      <c r="B19355" t="s">
        <v>35000</v>
      </c>
      <c r="C19355" t="s">
        <v>29906</v>
      </c>
      <c r="D19355" t="s">
        <v>25610</v>
      </c>
      <c r="E19355" s="1" t="s">
        <v>41312</v>
      </c>
      <c r="F19355" s="2">
        <v>35011</v>
      </c>
      <c r="G19355" s="2">
        <v>44719.37222222222</v>
      </c>
      <c r="H19355" s="2">
        <v>44831</v>
      </c>
    </row>
    <row r="19356" spans="1:8" x14ac:dyDescent="0.35">
      <c r="A19356" s="1" t="s">
        <v>60668</v>
      </c>
      <c r="B19356" t="s">
        <v>25576</v>
      </c>
      <c r="C19356" t="s">
        <v>31063</v>
      </c>
      <c r="D19356" t="s">
        <v>35286</v>
      </c>
      <c r="E19356" s="1" t="s">
        <v>41312</v>
      </c>
      <c r="F19356" s="2">
        <v>35652</v>
      </c>
      <c r="G19356" s="2">
        <v>44719.37222222222</v>
      </c>
      <c r="H19356" s="2">
        <v>44831</v>
      </c>
    </row>
    <row r="19357" spans="1:8" x14ac:dyDescent="0.35">
      <c r="A19357" s="1" t="s">
        <v>60669</v>
      </c>
      <c r="B19357" t="s">
        <v>25576</v>
      </c>
      <c r="C19357" t="s">
        <v>25595</v>
      </c>
      <c r="D19357" t="s">
        <v>35994</v>
      </c>
      <c r="E19357" s="1" t="s">
        <v>41312</v>
      </c>
      <c r="F19357" s="2">
        <v>26365</v>
      </c>
      <c r="G19357" s="2">
        <v>44719.37222222222</v>
      </c>
      <c r="H19357" s="2">
        <v>44831</v>
      </c>
    </row>
    <row r="19358" spans="1:8" x14ac:dyDescent="0.35">
      <c r="A19358" s="1" t="s">
        <v>60670</v>
      </c>
      <c r="B19358" t="s">
        <v>25611</v>
      </c>
      <c r="C19358" t="s">
        <v>25725</v>
      </c>
      <c r="D19358" t="s">
        <v>35995</v>
      </c>
      <c r="E19358" s="1" t="s">
        <v>41312</v>
      </c>
      <c r="F19358" s="2">
        <v>32908</v>
      </c>
      <c r="G19358" s="2">
        <v>44718.787499999999</v>
      </c>
      <c r="H19358" s="2">
        <v>44830</v>
      </c>
    </row>
    <row r="19359" spans="1:8" x14ac:dyDescent="0.35">
      <c r="A19359" s="1" t="s">
        <v>60671</v>
      </c>
      <c r="B19359" t="s">
        <v>35996</v>
      </c>
      <c r="C19359" t="s">
        <v>27914</v>
      </c>
      <c r="D19359" t="s">
        <v>27813</v>
      </c>
      <c r="E19359" s="1" t="s">
        <v>41312</v>
      </c>
      <c r="F19359" s="2">
        <v>33245</v>
      </c>
      <c r="G19359" s="2">
        <v>44718.787499999999</v>
      </c>
      <c r="H19359" s="2">
        <v>44830</v>
      </c>
    </row>
    <row r="19360" spans="1:8" x14ac:dyDescent="0.35">
      <c r="A19360" s="1" t="s">
        <v>60672</v>
      </c>
      <c r="B19360" t="s">
        <v>25579</v>
      </c>
      <c r="C19360" t="s">
        <v>26516</v>
      </c>
      <c r="D19360" t="s">
        <v>27872</v>
      </c>
      <c r="E19360" s="1" t="s">
        <v>41312</v>
      </c>
      <c r="F19360" s="2">
        <v>36230</v>
      </c>
      <c r="G19360" s="2">
        <v>44719.357638888891</v>
      </c>
      <c r="H19360" s="2">
        <v>44831</v>
      </c>
    </row>
    <row r="19361" spans="1:8" x14ac:dyDescent="0.35">
      <c r="A19361" s="1" t="s">
        <v>60673</v>
      </c>
      <c r="B19361" t="s">
        <v>25838</v>
      </c>
      <c r="C19361" t="s">
        <v>26869</v>
      </c>
      <c r="D19361" t="s">
        <v>35997</v>
      </c>
      <c r="E19361" s="1" t="s">
        <v>41312</v>
      </c>
      <c r="F19361" s="2">
        <v>32213</v>
      </c>
      <c r="G19361" s="2">
        <v>44719.357638888891</v>
      </c>
      <c r="H19361" s="2">
        <v>44831</v>
      </c>
    </row>
    <row r="19362" spans="1:8" x14ac:dyDescent="0.35">
      <c r="A19362" s="1" t="s">
        <v>60674</v>
      </c>
      <c r="B19362" t="s">
        <v>27694</v>
      </c>
      <c r="C19362" t="s">
        <v>26258</v>
      </c>
      <c r="D19362" t="s">
        <v>25953</v>
      </c>
      <c r="E19362" s="1" t="s">
        <v>41312</v>
      </c>
      <c r="F19362" s="2">
        <v>23529</v>
      </c>
      <c r="G19362" s="2">
        <v>44719.357638888891</v>
      </c>
      <c r="H19362" s="2">
        <v>44831</v>
      </c>
    </row>
    <row r="19363" spans="1:8" x14ac:dyDescent="0.35">
      <c r="A19363" s="1" t="s">
        <v>60675</v>
      </c>
      <c r="B19363" t="s">
        <v>26152</v>
      </c>
      <c r="C19363" t="s">
        <v>25767</v>
      </c>
      <c r="D19363" t="s">
        <v>25666</v>
      </c>
      <c r="E19363" s="1" t="s">
        <v>41312</v>
      </c>
      <c r="F19363" s="2">
        <v>28883</v>
      </c>
      <c r="G19363" s="2">
        <v>44719.357638888891</v>
      </c>
      <c r="H19363" s="2">
        <v>44831</v>
      </c>
    </row>
    <row r="19364" spans="1:8" x14ac:dyDescent="0.35">
      <c r="A19364" s="1" t="s">
        <v>60676</v>
      </c>
      <c r="B19364" t="s">
        <v>25611</v>
      </c>
      <c r="C19364" t="s">
        <v>25725</v>
      </c>
      <c r="D19364" t="s">
        <v>25758</v>
      </c>
      <c r="E19364" s="1" t="s">
        <v>41312</v>
      </c>
      <c r="F19364" s="2">
        <v>26201</v>
      </c>
      <c r="G19364" s="2">
        <v>44719.357638888891</v>
      </c>
      <c r="H19364" s="2">
        <v>44831</v>
      </c>
    </row>
    <row r="19365" spans="1:8" x14ac:dyDescent="0.35">
      <c r="A19365" s="1" t="s">
        <v>60677</v>
      </c>
      <c r="B19365" t="s">
        <v>25770</v>
      </c>
      <c r="C19365" t="s">
        <v>25611</v>
      </c>
      <c r="D19365" t="s">
        <v>35998</v>
      </c>
      <c r="E19365" s="1" t="s">
        <v>41312</v>
      </c>
      <c r="F19365" s="2">
        <v>18178</v>
      </c>
      <c r="G19365" s="2">
        <v>44719.357638888891</v>
      </c>
      <c r="H19365" s="2">
        <v>44831</v>
      </c>
    </row>
    <row r="19366" spans="1:8" x14ac:dyDescent="0.35">
      <c r="A19366" s="1" t="s">
        <v>60678</v>
      </c>
      <c r="B19366" t="s">
        <v>25761</v>
      </c>
      <c r="C19366" t="s">
        <v>27694</v>
      </c>
      <c r="D19366" t="s">
        <v>25634</v>
      </c>
      <c r="E19366" s="1" t="s">
        <v>41312</v>
      </c>
      <c r="F19366" s="2">
        <v>35555</v>
      </c>
      <c r="G19366" s="2">
        <v>44719.357638888891</v>
      </c>
      <c r="H19366" s="2">
        <v>44831</v>
      </c>
    </row>
    <row r="19367" spans="1:8" x14ac:dyDescent="0.35">
      <c r="A19367" s="1" t="s">
        <v>60679</v>
      </c>
      <c r="B19367" t="s">
        <v>25622</v>
      </c>
      <c r="C19367" t="s">
        <v>25620</v>
      </c>
      <c r="D19367" t="s">
        <v>28302</v>
      </c>
      <c r="E19367" s="1" t="s">
        <v>41312</v>
      </c>
      <c r="F19367" s="2">
        <v>31693</v>
      </c>
      <c r="G19367" s="2">
        <v>44719.457638888889</v>
      </c>
      <c r="H19367" s="2">
        <v>44831</v>
      </c>
    </row>
    <row r="19368" spans="1:8" x14ac:dyDescent="0.35">
      <c r="A19368" s="1" t="s">
        <v>60680</v>
      </c>
      <c r="B19368" t="s">
        <v>28226</v>
      </c>
      <c r="C19368" t="s">
        <v>25633</v>
      </c>
      <c r="D19368" t="s">
        <v>30114</v>
      </c>
      <c r="E19368" s="1" t="s">
        <v>41312</v>
      </c>
      <c r="F19368" s="2">
        <v>33703</v>
      </c>
      <c r="G19368" s="2">
        <v>44719.457638888889</v>
      </c>
      <c r="H19368" s="2">
        <v>44831</v>
      </c>
    </row>
    <row r="19369" spans="1:8" x14ac:dyDescent="0.35">
      <c r="A19369" s="1" t="s">
        <v>60681</v>
      </c>
      <c r="B19369" t="s">
        <v>25651</v>
      </c>
      <c r="C19369" t="s">
        <v>25773</v>
      </c>
      <c r="D19369" t="s">
        <v>26978</v>
      </c>
      <c r="E19369" s="1" t="s">
        <v>41312</v>
      </c>
      <c r="F19369" s="2">
        <v>32503</v>
      </c>
      <c r="G19369" s="2">
        <v>44719.611111111109</v>
      </c>
      <c r="H19369" s="2">
        <v>44831</v>
      </c>
    </row>
    <row r="19370" spans="1:8" x14ac:dyDescent="0.35">
      <c r="A19370" s="1" t="s">
        <v>60682</v>
      </c>
      <c r="B19370" t="s">
        <v>28439</v>
      </c>
      <c r="C19370" t="s">
        <v>25601</v>
      </c>
      <c r="D19370" t="s">
        <v>27052</v>
      </c>
      <c r="E19370" s="1" t="s">
        <v>41312</v>
      </c>
      <c r="F19370" s="2">
        <v>29889</v>
      </c>
      <c r="G19370" s="2">
        <v>44719.384722222225</v>
      </c>
      <c r="H19370" s="2">
        <v>44831</v>
      </c>
    </row>
    <row r="19371" spans="1:8" x14ac:dyDescent="0.35">
      <c r="A19371" s="1" t="s">
        <v>60683</v>
      </c>
      <c r="B19371" t="s">
        <v>25949</v>
      </c>
      <c r="C19371" t="s">
        <v>25801</v>
      </c>
      <c r="D19371" t="s">
        <v>25604</v>
      </c>
      <c r="E19371" s="1" t="s">
        <v>41312</v>
      </c>
      <c r="F19371" s="2">
        <v>31927</v>
      </c>
      <c r="G19371" s="2">
        <v>44719.384722222225</v>
      </c>
      <c r="H19371" s="2">
        <v>44831</v>
      </c>
    </row>
    <row r="19372" spans="1:8" x14ac:dyDescent="0.35">
      <c r="A19372" s="1" t="s">
        <v>60684</v>
      </c>
      <c r="B19372" t="s">
        <v>27045</v>
      </c>
      <c r="C19372" t="s">
        <v>26221</v>
      </c>
      <c r="D19372" t="s">
        <v>35482</v>
      </c>
      <c r="E19372" s="1" t="s">
        <v>41312</v>
      </c>
      <c r="F19372" s="2">
        <v>32737</v>
      </c>
      <c r="G19372" s="2">
        <v>44719.384722222225</v>
      </c>
      <c r="H19372" s="2">
        <v>44831</v>
      </c>
    </row>
    <row r="19373" spans="1:8" x14ac:dyDescent="0.35">
      <c r="A19373" s="1" t="s">
        <v>60685</v>
      </c>
      <c r="B19373" t="s">
        <v>35999</v>
      </c>
      <c r="C19373" t="s">
        <v>25579</v>
      </c>
      <c r="D19373" t="s">
        <v>26800</v>
      </c>
      <c r="E19373" s="1" t="s">
        <v>41312</v>
      </c>
      <c r="F19373" s="2">
        <v>37708</v>
      </c>
      <c r="G19373" s="2">
        <v>44719.384722222225</v>
      </c>
      <c r="H19373" s="2">
        <v>44831</v>
      </c>
    </row>
    <row r="19374" spans="1:8" x14ac:dyDescent="0.35">
      <c r="A19374" s="1" t="s">
        <v>60686</v>
      </c>
      <c r="B19374" t="s">
        <v>35999</v>
      </c>
      <c r="C19374" t="s">
        <v>25579</v>
      </c>
      <c r="D19374" t="s">
        <v>27630</v>
      </c>
      <c r="E19374" s="1" t="s">
        <v>41312</v>
      </c>
      <c r="F19374" s="2">
        <v>33101</v>
      </c>
      <c r="G19374" s="2">
        <v>44719.384722222225</v>
      </c>
      <c r="H19374" s="2">
        <v>44831</v>
      </c>
    </row>
    <row r="19375" spans="1:8" x14ac:dyDescent="0.35">
      <c r="A19375" s="1" t="s">
        <v>60687</v>
      </c>
      <c r="B19375" t="s">
        <v>26321</v>
      </c>
      <c r="C19375" t="s">
        <v>25601</v>
      </c>
      <c r="D19375" t="s">
        <v>27401</v>
      </c>
      <c r="E19375" s="1" t="s">
        <v>41312</v>
      </c>
      <c r="F19375" s="2">
        <v>22365</v>
      </c>
      <c r="G19375" s="2">
        <v>44719.384722222225</v>
      </c>
      <c r="H19375" s="2">
        <v>44831</v>
      </c>
    </row>
    <row r="19376" spans="1:8" x14ac:dyDescent="0.35">
      <c r="A19376" s="1" t="s">
        <v>60688</v>
      </c>
      <c r="B19376" t="s">
        <v>25601</v>
      </c>
      <c r="C19376" t="s">
        <v>27045</v>
      </c>
      <c r="D19376" t="s">
        <v>31516</v>
      </c>
      <c r="E19376" s="1" t="s">
        <v>41312</v>
      </c>
      <c r="F19376" s="2">
        <v>37389</v>
      </c>
      <c r="G19376" s="2">
        <v>44719.384722222225</v>
      </c>
      <c r="H19376" s="2">
        <v>44831</v>
      </c>
    </row>
    <row r="19377" spans="1:8" x14ac:dyDescent="0.35">
      <c r="A19377" s="1" t="s">
        <v>60689</v>
      </c>
      <c r="B19377" t="s">
        <v>25785</v>
      </c>
      <c r="C19377" t="s">
        <v>25601</v>
      </c>
      <c r="D19377" t="s">
        <v>25626</v>
      </c>
      <c r="E19377" s="1" t="s">
        <v>41312</v>
      </c>
      <c r="F19377" s="2">
        <v>31662</v>
      </c>
      <c r="G19377" s="2">
        <v>44719.384722222225</v>
      </c>
      <c r="H19377" s="2">
        <v>44831</v>
      </c>
    </row>
    <row r="19378" spans="1:8" x14ac:dyDescent="0.35">
      <c r="A19378" s="1" t="s">
        <v>60690</v>
      </c>
      <c r="B19378" t="s">
        <v>27882</v>
      </c>
      <c r="C19378" t="s">
        <v>8823</v>
      </c>
      <c r="D19378" t="s">
        <v>36000</v>
      </c>
      <c r="E19378" s="1" t="s">
        <v>41312</v>
      </c>
      <c r="F19378" s="2">
        <v>37812</v>
      </c>
      <c r="G19378" s="2">
        <v>44719.475694444445</v>
      </c>
      <c r="H19378" s="2">
        <v>44831</v>
      </c>
    </row>
    <row r="19379" spans="1:8" x14ac:dyDescent="0.35">
      <c r="A19379" s="1" t="s">
        <v>60691</v>
      </c>
      <c r="B19379" t="s">
        <v>26105</v>
      </c>
      <c r="C19379" t="s">
        <v>25773</v>
      </c>
      <c r="D19379" t="s">
        <v>28658</v>
      </c>
      <c r="E19379" s="1" t="s">
        <v>41312</v>
      </c>
      <c r="F19379" s="2">
        <v>36785</v>
      </c>
      <c r="G19379" s="2">
        <v>44719.475694444445</v>
      </c>
      <c r="H19379" s="2">
        <v>44831</v>
      </c>
    </row>
    <row r="19380" spans="1:8" x14ac:dyDescent="0.35">
      <c r="A19380" s="1" t="s">
        <v>60692</v>
      </c>
      <c r="B19380" t="s">
        <v>26105</v>
      </c>
      <c r="C19380" t="s">
        <v>35683</v>
      </c>
      <c r="D19380" t="s">
        <v>26979</v>
      </c>
      <c r="E19380" s="1" t="s">
        <v>41312</v>
      </c>
      <c r="F19380" s="2">
        <v>32983</v>
      </c>
      <c r="G19380" s="2">
        <v>44719.475694444445</v>
      </c>
      <c r="H19380" s="2">
        <v>44831</v>
      </c>
    </row>
    <row r="19381" spans="1:8" x14ac:dyDescent="0.35">
      <c r="A19381" s="1" t="s">
        <v>60693</v>
      </c>
      <c r="B19381" t="s">
        <v>26333</v>
      </c>
      <c r="C19381" t="s">
        <v>26714</v>
      </c>
      <c r="D19381" t="s">
        <v>36001</v>
      </c>
      <c r="E19381" s="1" t="s">
        <v>41312</v>
      </c>
      <c r="F19381" s="2">
        <v>29744</v>
      </c>
      <c r="G19381" s="2">
        <v>44719.475694444445</v>
      </c>
      <c r="H19381" s="2">
        <v>44831</v>
      </c>
    </row>
    <row r="19382" spans="1:8" x14ac:dyDescent="0.35">
      <c r="A19382" s="1" t="s">
        <v>60694</v>
      </c>
      <c r="B19382" t="s">
        <v>25699</v>
      </c>
      <c r="C19382" t="s">
        <v>25699</v>
      </c>
      <c r="D19382" t="s">
        <v>34913</v>
      </c>
      <c r="E19382" s="1" t="s">
        <v>41312</v>
      </c>
      <c r="F19382" s="2">
        <v>34785</v>
      </c>
      <c r="G19382" s="2">
        <v>44719.506249999999</v>
      </c>
      <c r="H19382" s="2">
        <v>44831</v>
      </c>
    </row>
    <row r="19383" spans="1:8" x14ac:dyDescent="0.35">
      <c r="A19383" s="1" t="s">
        <v>60695</v>
      </c>
      <c r="B19383" t="s">
        <v>25781</v>
      </c>
      <c r="C19383" t="s">
        <v>36002</v>
      </c>
      <c r="D19383" t="s">
        <v>25658</v>
      </c>
      <c r="E19383" s="1" t="s">
        <v>41312</v>
      </c>
      <c r="F19383" s="2">
        <v>25314</v>
      </c>
      <c r="G19383" s="2">
        <v>44719.527083333334</v>
      </c>
      <c r="H19383" s="2">
        <v>44831</v>
      </c>
    </row>
    <row r="19384" spans="1:8" x14ac:dyDescent="0.35">
      <c r="A19384" s="1" t="s">
        <v>60696</v>
      </c>
      <c r="B19384" t="s">
        <v>25585</v>
      </c>
      <c r="C19384" t="s">
        <v>25579</v>
      </c>
      <c r="D19384" t="s">
        <v>28900</v>
      </c>
      <c r="E19384" s="1" t="s">
        <v>41312</v>
      </c>
      <c r="F19384" s="2">
        <v>33408</v>
      </c>
      <c r="G19384" s="2">
        <v>44719.527083333334</v>
      </c>
      <c r="H19384" s="2">
        <v>44831</v>
      </c>
    </row>
    <row r="19385" spans="1:8" x14ac:dyDescent="0.35">
      <c r="A19385" s="1" t="s">
        <v>60697</v>
      </c>
      <c r="B19385" t="s">
        <v>25638</v>
      </c>
      <c r="C19385" t="s">
        <v>28922</v>
      </c>
      <c r="D19385" t="s">
        <v>26415</v>
      </c>
      <c r="E19385" s="1" t="s">
        <v>41312</v>
      </c>
      <c r="F19385" s="2">
        <v>18747</v>
      </c>
      <c r="G19385" s="2">
        <v>44719.490277777775</v>
      </c>
      <c r="H19385" s="2">
        <v>44831</v>
      </c>
    </row>
    <row r="19386" spans="1:8" x14ac:dyDescent="0.35">
      <c r="A19386" s="1" t="s">
        <v>60698</v>
      </c>
      <c r="B19386" t="s">
        <v>27417</v>
      </c>
      <c r="C19386" t="s">
        <v>27077</v>
      </c>
      <c r="D19386" t="s">
        <v>965</v>
      </c>
      <c r="E19386" s="1" t="s">
        <v>41312</v>
      </c>
      <c r="F19386" s="2">
        <v>31729</v>
      </c>
      <c r="G19386" s="2">
        <v>44719.490277777775</v>
      </c>
      <c r="H19386" s="2">
        <v>44831</v>
      </c>
    </row>
    <row r="19387" spans="1:8" x14ac:dyDescent="0.35">
      <c r="A19387" s="1" t="s">
        <v>60699</v>
      </c>
      <c r="B19387" t="s">
        <v>25601</v>
      </c>
      <c r="C19387" t="s">
        <v>25722</v>
      </c>
      <c r="D19387" t="s">
        <v>25883</v>
      </c>
      <c r="E19387" s="1" t="s">
        <v>41312</v>
      </c>
      <c r="F19387" s="2">
        <v>32261</v>
      </c>
      <c r="G19387" s="2">
        <v>44719.490277777775</v>
      </c>
      <c r="H19387" s="2">
        <v>44831</v>
      </c>
    </row>
    <row r="19388" spans="1:8" x14ac:dyDescent="0.35">
      <c r="A19388" s="1" t="s">
        <v>60700</v>
      </c>
      <c r="B19388" t="s">
        <v>26386</v>
      </c>
      <c r="C19388" t="s">
        <v>26386</v>
      </c>
      <c r="D19388" t="s">
        <v>36003</v>
      </c>
      <c r="E19388" s="1" t="s">
        <v>41312</v>
      </c>
      <c r="F19388" s="2">
        <v>36635</v>
      </c>
      <c r="G19388" s="2">
        <v>44719.581944444442</v>
      </c>
      <c r="H19388" s="2">
        <v>44831</v>
      </c>
    </row>
    <row r="19389" spans="1:8" x14ac:dyDescent="0.35">
      <c r="A19389" s="1" t="s">
        <v>60701</v>
      </c>
      <c r="B19389" t="s">
        <v>26818</v>
      </c>
      <c r="C19389" t="s">
        <v>25960</v>
      </c>
      <c r="D19389" t="s">
        <v>27730</v>
      </c>
      <c r="E19389" s="1" t="s">
        <v>41312</v>
      </c>
      <c r="F19389" s="2">
        <v>33722</v>
      </c>
      <c r="G19389" s="2">
        <v>44719.581944444442</v>
      </c>
      <c r="H19389" s="2">
        <v>44831</v>
      </c>
    </row>
    <row r="19390" spans="1:8" x14ac:dyDescent="0.35">
      <c r="A19390" s="1" t="s">
        <v>60702</v>
      </c>
      <c r="B19390" t="s">
        <v>25622</v>
      </c>
      <c r="C19390" t="s">
        <v>27737</v>
      </c>
      <c r="D19390" t="s">
        <v>36004</v>
      </c>
      <c r="E19390" s="1" t="s">
        <v>41312</v>
      </c>
      <c r="F19390" s="2">
        <v>23507</v>
      </c>
      <c r="G19390" s="2">
        <v>44719.632638888892</v>
      </c>
      <c r="H19390" s="2">
        <v>44831</v>
      </c>
    </row>
    <row r="19391" spans="1:8" x14ac:dyDescent="0.35">
      <c r="A19391" s="1" t="s">
        <v>60703</v>
      </c>
      <c r="B19391" t="s">
        <v>29182</v>
      </c>
      <c r="C19391" t="s">
        <v>25849</v>
      </c>
      <c r="D19391" t="s">
        <v>26101</v>
      </c>
      <c r="E19391" s="1" t="s">
        <v>41312</v>
      </c>
      <c r="F19391" s="2">
        <v>34320</v>
      </c>
      <c r="G19391" s="2">
        <v>44719.67083333333</v>
      </c>
      <c r="H19391" s="2">
        <v>44831</v>
      </c>
    </row>
    <row r="19392" spans="1:8" x14ac:dyDescent="0.35">
      <c r="A19392" s="1" t="s">
        <v>60704</v>
      </c>
      <c r="B19392" t="s">
        <v>25576</v>
      </c>
      <c r="C19392" t="s">
        <v>25579</v>
      </c>
      <c r="D19392" t="s">
        <v>36005</v>
      </c>
      <c r="E19392" s="1" t="s">
        <v>41312</v>
      </c>
      <c r="F19392" s="2">
        <v>33419</v>
      </c>
      <c r="G19392" s="2">
        <v>44719.613194444442</v>
      </c>
      <c r="H19392" s="2">
        <v>44831</v>
      </c>
    </row>
    <row r="19393" spans="1:8" x14ac:dyDescent="0.35">
      <c r="A19393" s="1" t="s">
        <v>60705</v>
      </c>
      <c r="B19393" t="s">
        <v>26295</v>
      </c>
      <c r="C19393" t="s">
        <v>25576</v>
      </c>
      <c r="D19393" t="s">
        <v>28437</v>
      </c>
      <c r="E19393" s="1" t="s">
        <v>41312</v>
      </c>
      <c r="F19393" s="2">
        <v>29812</v>
      </c>
      <c r="G19393" s="2">
        <v>44719.613194444442</v>
      </c>
      <c r="H19393" s="2">
        <v>44831</v>
      </c>
    </row>
    <row r="19394" spans="1:8" x14ac:dyDescent="0.35">
      <c r="A19394" s="1" t="s">
        <v>60706</v>
      </c>
      <c r="B19394" t="s">
        <v>25585</v>
      </c>
      <c r="C19394" t="s">
        <v>25595</v>
      </c>
      <c r="D19394" t="s">
        <v>25649</v>
      </c>
      <c r="E19394" s="1" t="s">
        <v>41312</v>
      </c>
      <c r="F19394" s="2">
        <v>24382</v>
      </c>
      <c r="G19394" s="2">
        <v>44719.613194444442</v>
      </c>
      <c r="H19394" s="2">
        <v>44831</v>
      </c>
    </row>
    <row r="19395" spans="1:8" x14ac:dyDescent="0.35">
      <c r="A19395" s="1" t="s">
        <v>60707</v>
      </c>
      <c r="B19395" t="s">
        <v>25816</v>
      </c>
      <c r="C19395" t="s">
        <v>25579</v>
      </c>
      <c r="D19395" t="s">
        <v>25684</v>
      </c>
      <c r="E19395" s="1" t="s">
        <v>41312</v>
      </c>
      <c r="F19395" s="2">
        <v>22864</v>
      </c>
      <c r="G19395" s="2">
        <v>44719.613194444442</v>
      </c>
      <c r="H19395" s="2">
        <v>44831</v>
      </c>
    </row>
    <row r="19396" spans="1:8" x14ac:dyDescent="0.35">
      <c r="A19396" s="1" t="s">
        <v>60708</v>
      </c>
      <c r="B19396" t="s">
        <v>25950</v>
      </c>
      <c r="C19396" t="s">
        <v>31739</v>
      </c>
      <c r="D19396" t="s">
        <v>26118</v>
      </c>
      <c r="E19396" s="1" t="s">
        <v>41312</v>
      </c>
      <c r="F19396" s="2">
        <v>35467</v>
      </c>
      <c r="G19396" s="2">
        <v>44719.613194444442</v>
      </c>
      <c r="H19396" s="2">
        <v>44831</v>
      </c>
    </row>
    <row r="19397" spans="1:8" x14ac:dyDescent="0.35">
      <c r="A19397" s="1" t="s">
        <v>60709</v>
      </c>
      <c r="B19397" t="s">
        <v>26188</v>
      </c>
      <c r="C19397" t="s">
        <v>28842</v>
      </c>
      <c r="D19397" t="s">
        <v>36006</v>
      </c>
      <c r="E19397" s="1" t="s">
        <v>41312</v>
      </c>
      <c r="F19397" s="2">
        <v>36385</v>
      </c>
      <c r="G19397" s="2">
        <v>44719.556944444441</v>
      </c>
      <c r="H19397" s="2">
        <v>44831</v>
      </c>
    </row>
    <row r="19398" spans="1:8" x14ac:dyDescent="0.35">
      <c r="A19398" s="1" t="s">
        <v>60710</v>
      </c>
      <c r="B19398" t="s">
        <v>25647</v>
      </c>
      <c r="C19398" t="s">
        <v>36007</v>
      </c>
      <c r="D19398" t="s">
        <v>26889</v>
      </c>
      <c r="E19398" s="1" t="s">
        <v>41312</v>
      </c>
      <c r="F19398" s="2">
        <v>21944</v>
      </c>
      <c r="G19398" s="2">
        <v>44719.556944444441</v>
      </c>
      <c r="H19398" s="2">
        <v>44831</v>
      </c>
    </row>
    <row r="19399" spans="1:8" x14ac:dyDescent="0.35">
      <c r="A19399" s="1" t="s">
        <v>60711</v>
      </c>
      <c r="B19399" t="s">
        <v>25633</v>
      </c>
      <c r="C19399" t="s">
        <v>25632</v>
      </c>
      <c r="D19399" t="s">
        <v>25929</v>
      </c>
      <c r="E19399" s="1" t="s">
        <v>41312</v>
      </c>
      <c r="F19399" s="2">
        <v>22823</v>
      </c>
      <c r="G19399" s="2">
        <v>44719.70208333333</v>
      </c>
      <c r="H19399" s="2">
        <v>44831</v>
      </c>
    </row>
    <row r="19400" spans="1:8" x14ac:dyDescent="0.35">
      <c r="A19400" s="1" t="s">
        <v>60712</v>
      </c>
      <c r="B19400" t="s">
        <v>25742</v>
      </c>
      <c r="C19400" t="s">
        <v>25595</v>
      </c>
      <c r="D19400" t="s">
        <v>36008</v>
      </c>
      <c r="E19400" s="1" t="s">
        <v>41312</v>
      </c>
      <c r="F19400" s="2">
        <v>30547</v>
      </c>
      <c r="G19400" s="2">
        <v>44719.70208333333</v>
      </c>
      <c r="H19400" s="2">
        <v>44831</v>
      </c>
    </row>
    <row r="19401" spans="1:8" x14ac:dyDescent="0.35">
      <c r="A19401" s="1" t="s">
        <v>60713</v>
      </c>
      <c r="B19401" t="s">
        <v>25601</v>
      </c>
      <c r="C19401" t="s">
        <v>25761</v>
      </c>
      <c r="D19401" t="s">
        <v>32116</v>
      </c>
      <c r="E19401" s="1" t="s">
        <v>41312</v>
      </c>
      <c r="F19401" s="2">
        <v>31767</v>
      </c>
      <c r="G19401" s="2">
        <v>44719.543055555558</v>
      </c>
      <c r="H19401" s="2">
        <v>44831</v>
      </c>
    </row>
    <row r="19402" spans="1:8" x14ac:dyDescent="0.35">
      <c r="A19402" s="1" t="s">
        <v>60714</v>
      </c>
      <c r="B19402" t="s">
        <v>26132</v>
      </c>
      <c r="C19402" t="s">
        <v>26052</v>
      </c>
      <c r="D19402" t="s">
        <v>25920</v>
      </c>
      <c r="E19402" s="1" t="s">
        <v>41312</v>
      </c>
      <c r="F19402" s="2">
        <v>24908</v>
      </c>
      <c r="G19402" s="2">
        <v>44719.543055555558</v>
      </c>
      <c r="H19402" s="2">
        <v>44831</v>
      </c>
    </row>
    <row r="19403" spans="1:8" x14ac:dyDescent="0.35">
      <c r="A19403" s="1" t="s">
        <v>60715</v>
      </c>
      <c r="B19403" t="s">
        <v>27954</v>
      </c>
      <c r="C19403" t="s">
        <v>26194</v>
      </c>
      <c r="D19403" t="s">
        <v>28270</v>
      </c>
      <c r="E19403" s="1" t="s">
        <v>41312</v>
      </c>
      <c r="F19403" s="2">
        <v>25296</v>
      </c>
      <c r="G19403" s="2">
        <v>44719.543055555558</v>
      </c>
      <c r="H19403" s="2">
        <v>44831</v>
      </c>
    </row>
    <row r="19404" spans="1:8" x14ac:dyDescent="0.35">
      <c r="A19404" s="1" t="s">
        <v>60716</v>
      </c>
      <c r="B19404" t="s">
        <v>25725</v>
      </c>
      <c r="C19404" t="s">
        <v>25611</v>
      </c>
      <c r="D19404" t="s">
        <v>36009</v>
      </c>
      <c r="E19404" s="1" t="s">
        <v>41312</v>
      </c>
      <c r="F19404" s="2">
        <v>35224</v>
      </c>
      <c r="G19404" s="2">
        <v>44719.532638888886</v>
      </c>
      <c r="H19404" s="2">
        <v>44831</v>
      </c>
    </row>
    <row r="19405" spans="1:8" x14ac:dyDescent="0.35">
      <c r="A19405" s="1" t="s">
        <v>60717</v>
      </c>
      <c r="B19405" t="s">
        <v>25582</v>
      </c>
      <c r="C19405" t="s">
        <v>25585</v>
      </c>
      <c r="D19405" t="s">
        <v>32292</v>
      </c>
      <c r="E19405" s="1" t="s">
        <v>41312</v>
      </c>
      <c r="F19405" s="2">
        <v>28988</v>
      </c>
      <c r="G19405" s="2">
        <v>44719.532638888886</v>
      </c>
      <c r="H19405" s="2">
        <v>44831</v>
      </c>
    </row>
    <row r="19406" spans="1:8" x14ac:dyDescent="0.35">
      <c r="A19406" s="1" t="s">
        <v>60718</v>
      </c>
      <c r="B19406" t="s">
        <v>25690</v>
      </c>
      <c r="C19406" t="s">
        <v>25690</v>
      </c>
      <c r="D19406" t="s">
        <v>25811</v>
      </c>
      <c r="E19406" s="1" t="s">
        <v>41312</v>
      </c>
      <c r="F19406" s="2">
        <v>31390</v>
      </c>
      <c r="G19406" s="2">
        <v>44719.532638888886</v>
      </c>
      <c r="H19406" s="2">
        <v>44831</v>
      </c>
    </row>
    <row r="19407" spans="1:8" x14ac:dyDescent="0.35">
      <c r="A19407" s="1" t="s">
        <v>60719</v>
      </c>
      <c r="B19407" t="s">
        <v>25579</v>
      </c>
      <c r="C19407" t="s">
        <v>26580</v>
      </c>
      <c r="D19407" t="s">
        <v>25983</v>
      </c>
      <c r="E19407" s="1" t="s">
        <v>41312</v>
      </c>
      <c r="F19407" s="2">
        <v>32965</v>
      </c>
      <c r="G19407" s="2">
        <v>44719.572222222225</v>
      </c>
      <c r="H19407" s="2">
        <v>44831</v>
      </c>
    </row>
    <row r="19408" spans="1:8" x14ac:dyDescent="0.35">
      <c r="A19408" s="1" t="s">
        <v>60720</v>
      </c>
      <c r="B19408" t="s">
        <v>26295</v>
      </c>
      <c r="C19408" t="s">
        <v>26818</v>
      </c>
      <c r="D19408" t="s">
        <v>26954</v>
      </c>
      <c r="E19408" s="1" t="s">
        <v>41312</v>
      </c>
      <c r="F19408" s="2">
        <v>29166</v>
      </c>
      <c r="G19408" s="2">
        <v>44719.572222222225</v>
      </c>
      <c r="H19408" s="2">
        <v>44831</v>
      </c>
    </row>
    <row r="19409" spans="1:8" x14ac:dyDescent="0.35">
      <c r="A19409" s="1" t="s">
        <v>60721</v>
      </c>
      <c r="B19409" t="s">
        <v>26721</v>
      </c>
      <c r="C19409" t="s">
        <v>25615</v>
      </c>
      <c r="D19409" t="s">
        <v>25931</v>
      </c>
      <c r="E19409" s="1" t="s">
        <v>41312</v>
      </c>
      <c r="F19409" s="2">
        <v>30451</v>
      </c>
      <c r="G19409" s="2">
        <v>44719.611111111109</v>
      </c>
      <c r="H19409" s="2">
        <v>44831</v>
      </c>
    </row>
    <row r="19410" spans="1:8" x14ac:dyDescent="0.35">
      <c r="A19410" s="1" t="s">
        <v>60722</v>
      </c>
      <c r="B19410" t="s">
        <v>26834</v>
      </c>
      <c r="C19410" t="s">
        <v>25958</v>
      </c>
      <c r="D19410" t="s">
        <v>27821</v>
      </c>
      <c r="E19410" s="1" t="s">
        <v>41312</v>
      </c>
      <c r="F19410" s="2">
        <v>30098</v>
      </c>
      <c r="G19410" s="2">
        <v>44719.524305555555</v>
      </c>
      <c r="H19410" s="2">
        <v>44831</v>
      </c>
    </row>
    <row r="19411" spans="1:8" x14ac:dyDescent="0.35">
      <c r="A19411" s="1" t="s">
        <v>60723</v>
      </c>
      <c r="B19411" t="s">
        <v>26028</v>
      </c>
      <c r="C19411" t="s">
        <v>27035</v>
      </c>
      <c r="D19411" t="s">
        <v>36010</v>
      </c>
      <c r="E19411" s="1" t="s">
        <v>41312</v>
      </c>
      <c r="F19411" s="2">
        <v>33608</v>
      </c>
      <c r="G19411" s="2">
        <v>44719.524305555555</v>
      </c>
      <c r="H19411" s="2">
        <v>44831</v>
      </c>
    </row>
    <row r="19412" spans="1:8" x14ac:dyDescent="0.35">
      <c r="A19412" s="1" t="s">
        <v>60724</v>
      </c>
      <c r="B19412" t="s">
        <v>25838</v>
      </c>
      <c r="C19412" t="s">
        <v>26028</v>
      </c>
      <c r="D19412" t="s">
        <v>26415</v>
      </c>
      <c r="E19412" s="1" t="s">
        <v>41312</v>
      </c>
      <c r="F19412" s="2">
        <v>28440</v>
      </c>
      <c r="G19412" s="2">
        <v>44719.524305555555</v>
      </c>
      <c r="H19412" s="2">
        <v>44831</v>
      </c>
    </row>
    <row r="19413" spans="1:8" x14ac:dyDescent="0.35">
      <c r="A19413" s="1" t="s">
        <v>60725</v>
      </c>
      <c r="B19413" t="s">
        <v>25950</v>
      </c>
      <c r="C19413" t="s">
        <v>25947</v>
      </c>
      <c r="D19413" t="s">
        <v>36011</v>
      </c>
      <c r="E19413" s="1" t="s">
        <v>41312</v>
      </c>
      <c r="F19413" s="2">
        <v>28054</v>
      </c>
      <c r="G19413" s="2">
        <v>44719.524305555555</v>
      </c>
      <c r="H19413" s="2">
        <v>44831</v>
      </c>
    </row>
    <row r="19414" spans="1:8" x14ac:dyDescent="0.35">
      <c r="A19414" s="1" t="s">
        <v>60726</v>
      </c>
      <c r="B19414" t="s">
        <v>25601</v>
      </c>
      <c r="C19414" t="s">
        <v>17448</v>
      </c>
      <c r="D19414" t="s">
        <v>27002</v>
      </c>
      <c r="E19414" s="1" t="s">
        <v>41312</v>
      </c>
      <c r="F19414" s="2">
        <v>28647</v>
      </c>
      <c r="G19414" s="2">
        <v>44719.824999999997</v>
      </c>
      <c r="H19414" s="2">
        <v>44831</v>
      </c>
    </row>
    <row r="19415" spans="1:8" x14ac:dyDescent="0.35">
      <c r="A19415" s="1" t="s">
        <v>60727</v>
      </c>
      <c r="B19415" t="s">
        <v>26156</v>
      </c>
      <c r="C19415" t="s">
        <v>27035</v>
      </c>
      <c r="D19415" t="s">
        <v>29064</v>
      </c>
      <c r="E19415" s="1" t="s">
        <v>41312</v>
      </c>
      <c r="F19415" s="2">
        <v>32748</v>
      </c>
      <c r="G19415" s="2">
        <v>44719.568749999999</v>
      </c>
      <c r="H19415" s="2">
        <v>44831</v>
      </c>
    </row>
    <row r="19416" spans="1:8" x14ac:dyDescent="0.35">
      <c r="A19416" s="1" t="s">
        <v>60728</v>
      </c>
      <c r="B19416" t="s">
        <v>27341</v>
      </c>
      <c r="C19416" t="s">
        <v>25801</v>
      </c>
      <c r="D19416" t="s">
        <v>36012</v>
      </c>
      <c r="E19416" s="1" t="s">
        <v>41312</v>
      </c>
      <c r="F19416" s="2">
        <v>25828</v>
      </c>
      <c r="G19416" s="2">
        <v>44719.568749999999</v>
      </c>
      <c r="H19416" s="2">
        <v>44831</v>
      </c>
    </row>
    <row r="19417" spans="1:8" x14ac:dyDescent="0.35">
      <c r="A19417" s="1" t="s">
        <v>60729</v>
      </c>
      <c r="B19417" t="s">
        <v>25601</v>
      </c>
      <c r="C19417" t="s">
        <v>26802</v>
      </c>
      <c r="D19417" t="s">
        <v>27262</v>
      </c>
      <c r="E19417" s="1" t="s">
        <v>41312</v>
      </c>
      <c r="F19417" s="2">
        <v>29820</v>
      </c>
      <c r="G19417" s="2">
        <v>44719.568749999999</v>
      </c>
      <c r="H19417" s="2">
        <v>44831</v>
      </c>
    </row>
    <row r="19418" spans="1:8" x14ac:dyDescent="0.35">
      <c r="A19418" s="1" t="s">
        <v>60730</v>
      </c>
      <c r="B19418" t="s">
        <v>26156</v>
      </c>
      <c r="C19418" t="s">
        <v>36013</v>
      </c>
      <c r="D19418" t="s">
        <v>35997</v>
      </c>
      <c r="E19418" s="1" t="s">
        <v>41312</v>
      </c>
      <c r="F19418" s="2">
        <v>25152</v>
      </c>
      <c r="G19418" s="2">
        <v>44719.59652777778</v>
      </c>
      <c r="H19418" s="2">
        <v>44831</v>
      </c>
    </row>
    <row r="19419" spans="1:8" x14ac:dyDescent="0.35">
      <c r="A19419" s="1" t="s">
        <v>60731</v>
      </c>
      <c r="B19419" t="s">
        <v>25579</v>
      </c>
      <c r="C19419" t="s">
        <v>25832</v>
      </c>
      <c r="D19419" t="s">
        <v>36014</v>
      </c>
      <c r="E19419" s="1" t="s">
        <v>41312</v>
      </c>
      <c r="F19419" s="2">
        <v>24780</v>
      </c>
      <c r="G19419" s="2">
        <v>44719.59652777778</v>
      </c>
      <c r="H19419" s="2">
        <v>44831</v>
      </c>
    </row>
    <row r="19420" spans="1:8" x14ac:dyDescent="0.35">
      <c r="A19420" s="1" t="s">
        <v>60732</v>
      </c>
      <c r="B19420" t="s">
        <v>25941</v>
      </c>
      <c r="C19420" t="s">
        <v>26929</v>
      </c>
      <c r="D19420" t="s">
        <v>25639</v>
      </c>
      <c r="E19420" s="1" t="s">
        <v>41312</v>
      </c>
      <c r="F19420" s="2">
        <v>31894</v>
      </c>
      <c r="G19420" s="2">
        <v>44719.345833333333</v>
      </c>
      <c r="H19420" s="2">
        <v>44831</v>
      </c>
    </row>
    <row r="19421" spans="1:8" x14ac:dyDescent="0.35">
      <c r="A19421" s="1" t="s">
        <v>60733</v>
      </c>
      <c r="B19421" t="s">
        <v>25592</v>
      </c>
      <c r="C19421" t="s">
        <v>25667</v>
      </c>
      <c r="D19421" t="s">
        <v>36015</v>
      </c>
      <c r="E19421" s="1" t="s">
        <v>41312</v>
      </c>
      <c r="F19421" s="2">
        <v>30815</v>
      </c>
      <c r="G19421" s="2">
        <v>44719.345833333333</v>
      </c>
      <c r="H19421" s="2">
        <v>44831</v>
      </c>
    </row>
    <row r="19422" spans="1:8" x14ac:dyDescent="0.35">
      <c r="A19422" s="1" t="s">
        <v>60734</v>
      </c>
      <c r="B19422" t="s">
        <v>25601</v>
      </c>
      <c r="C19422" t="s">
        <v>25779</v>
      </c>
      <c r="D19422" t="s">
        <v>36016</v>
      </c>
      <c r="E19422" s="1" t="s">
        <v>41312</v>
      </c>
      <c r="F19422" s="2">
        <v>26777</v>
      </c>
      <c r="G19422" s="2">
        <v>44719.529166666667</v>
      </c>
      <c r="H19422" s="2">
        <v>44803</v>
      </c>
    </row>
    <row r="19423" spans="1:8" x14ac:dyDescent="0.35">
      <c r="A19423" s="1" t="s">
        <v>60735</v>
      </c>
      <c r="B19423" t="s">
        <v>25843</v>
      </c>
      <c r="C19423" t="s">
        <v>25656</v>
      </c>
      <c r="D19423" t="s">
        <v>25666</v>
      </c>
      <c r="E19423" s="1" t="s">
        <v>41312</v>
      </c>
      <c r="F19423" s="2">
        <v>32223</v>
      </c>
      <c r="G19423" s="2">
        <v>44719.529166666667</v>
      </c>
      <c r="H19423" s="2">
        <v>44803</v>
      </c>
    </row>
    <row r="19424" spans="1:8" x14ac:dyDescent="0.35">
      <c r="A19424" s="1" t="s">
        <v>60736</v>
      </c>
      <c r="B19424" t="s">
        <v>25601</v>
      </c>
      <c r="C19424" t="s">
        <v>25601</v>
      </c>
      <c r="D19424" t="s">
        <v>26614</v>
      </c>
      <c r="E19424" s="1" t="s">
        <v>41312</v>
      </c>
      <c r="F19424" s="2">
        <v>29537</v>
      </c>
      <c r="G19424" s="2">
        <v>44719.704861111109</v>
      </c>
      <c r="H19424" s="2">
        <v>44831</v>
      </c>
    </row>
    <row r="19425" spans="1:8" x14ac:dyDescent="0.35">
      <c r="A19425" s="1" t="s">
        <v>60737</v>
      </c>
      <c r="B19425" t="s">
        <v>29023</v>
      </c>
      <c r="C19425" t="s">
        <v>25617</v>
      </c>
      <c r="D19425" t="s">
        <v>26065</v>
      </c>
      <c r="E19425" s="1" t="s">
        <v>41312</v>
      </c>
      <c r="F19425" s="2">
        <v>32750</v>
      </c>
      <c r="G19425" s="2">
        <v>44719.686111111114</v>
      </c>
      <c r="H19425" s="2">
        <v>44831</v>
      </c>
    </row>
    <row r="19426" spans="1:8" x14ac:dyDescent="0.35">
      <c r="A19426" s="1" t="s">
        <v>60738</v>
      </c>
      <c r="B19426" t="s">
        <v>25838</v>
      </c>
      <c r="C19426" t="s">
        <v>26555</v>
      </c>
      <c r="D19426" t="s">
        <v>28446</v>
      </c>
      <c r="E19426" s="1" t="s">
        <v>41312</v>
      </c>
      <c r="F19426" s="2">
        <v>25990</v>
      </c>
      <c r="G19426" s="2">
        <v>44719.654861111114</v>
      </c>
      <c r="H19426" s="2">
        <v>44831</v>
      </c>
    </row>
    <row r="19427" spans="1:8" x14ac:dyDescent="0.35">
      <c r="A19427" s="1" t="s">
        <v>60739</v>
      </c>
      <c r="B19427" t="s">
        <v>25843</v>
      </c>
      <c r="C19427" t="s">
        <v>26295</v>
      </c>
      <c r="D19427" t="s">
        <v>25923</v>
      </c>
      <c r="E19427" s="1" t="s">
        <v>41312</v>
      </c>
      <c r="F19427" s="2">
        <v>30673</v>
      </c>
      <c r="G19427" s="2">
        <v>44719.654861111114</v>
      </c>
      <c r="H19427" s="2">
        <v>44831</v>
      </c>
    </row>
    <row r="19428" spans="1:8" x14ac:dyDescent="0.35">
      <c r="A19428" s="1" t="s">
        <v>60740</v>
      </c>
      <c r="B19428" t="s">
        <v>25770</v>
      </c>
      <c r="C19428" t="s">
        <v>25656</v>
      </c>
      <c r="D19428" t="s">
        <v>25708</v>
      </c>
      <c r="E19428" s="1" t="s">
        <v>41312</v>
      </c>
      <c r="F19428" s="2">
        <v>30919</v>
      </c>
      <c r="G19428" s="2">
        <v>44719.42291666667</v>
      </c>
      <c r="H19428" s="2">
        <v>44831</v>
      </c>
    </row>
    <row r="19429" spans="1:8" x14ac:dyDescent="0.35">
      <c r="A19429" s="1" t="s">
        <v>60741</v>
      </c>
      <c r="B19429" t="s">
        <v>25576</v>
      </c>
      <c r="C19429" t="s">
        <v>26279</v>
      </c>
      <c r="D19429" t="s">
        <v>25588</v>
      </c>
      <c r="E19429" s="1" t="s">
        <v>41312</v>
      </c>
      <c r="F19429" s="2">
        <v>35348</v>
      </c>
      <c r="G19429" s="2">
        <v>44719.42291666667</v>
      </c>
      <c r="H19429" s="2">
        <v>44831</v>
      </c>
    </row>
    <row r="19430" spans="1:8" x14ac:dyDescent="0.35">
      <c r="A19430" s="1" t="s">
        <v>60742</v>
      </c>
      <c r="B19430" t="s">
        <v>35704</v>
      </c>
      <c r="C19430" t="s">
        <v>25579</v>
      </c>
      <c r="D19430" t="s">
        <v>25759</v>
      </c>
      <c r="E19430" s="1" t="s">
        <v>41312</v>
      </c>
      <c r="F19430" s="2">
        <v>30357</v>
      </c>
      <c r="G19430" s="2">
        <v>44719.42291666667</v>
      </c>
      <c r="H19430" s="2">
        <v>44831</v>
      </c>
    </row>
    <row r="19431" spans="1:8" x14ac:dyDescent="0.35">
      <c r="A19431" s="1" t="s">
        <v>60743</v>
      </c>
      <c r="B19431" t="s">
        <v>29915</v>
      </c>
      <c r="C19431" t="s">
        <v>25947</v>
      </c>
      <c r="D19431" t="s">
        <v>26597</v>
      </c>
      <c r="E19431" s="1" t="s">
        <v>41312</v>
      </c>
      <c r="F19431" s="2">
        <v>27118</v>
      </c>
      <c r="G19431" s="2">
        <v>44719.42291666667</v>
      </c>
      <c r="H19431" s="2">
        <v>44831</v>
      </c>
    </row>
    <row r="19432" spans="1:8" x14ac:dyDescent="0.35">
      <c r="A19432" s="1" t="s">
        <v>60744</v>
      </c>
      <c r="B19432" t="s">
        <v>25595</v>
      </c>
      <c r="C19432" t="s">
        <v>25579</v>
      </c>
      <c r="D19432" t="s">
        <v>30404</v>
      </c>
      <c r="E19432" s="1" t="s">
        <v>41312</v>
      </c>
      <c r="F19432" s="2">
        <v>30280</v>
      </c>
      <c r="G19432" s="2">
        <v>44720.365972222222</v>
      </c>
      <c r="H19432" s="2">
        <v>44832</v>
      </c>
    </row>
    <row r="19433" spans="1:8" x14ac:dyDescent="0.35">
      <c r="A19433" s="1" t="s">
        <v>60745</v>
      </c>
      <c r="B19433" t="s">
        <v>25680</v>
      </c>
      <c r="C19433" t="s">
        <v>25578</v>
      </c>
      <c r="D19433" t="s">
        <v>5656</v>
      </c>
      <c r="E19433" s="1" t="s">
        <v>41312</v>
      </c>
      <c r="F19433" s="2">
        <v>31923</v>
      </c>
      <c r="G19433" s="2">
        <v>44719.635416666664</v>
      </c>
      <c r="H19433" s="2">
        <v>44831</v>
      </c>
    </row>
    <row r="19434" spans="1:8" x14ac:dyDescent="0.35">
      <c r="A19434" s="1" t="s">
        <v>60746</v>
      </c>
      <c r="B19434" t="s">
        <v>25699</v>
      </c>
      <c r="C19434" t="s">
        <v>25627</v>
      </c>
      <c r="D19434" t="s">
        <v>25758</v>
      </c>
      <c r="E19434" s="1" t="s">
        <v>41312</v>
      </c>
      <c r="F19434" s="2">
        <v>23070</v>
      </c>
      <c r="G19434" s="2">
        <v>44720.34652777778</v>
      </c>
      <c r="H19434" s="2">
        <v>44832</v>
      </c>
    </row>
    <row r="19435" spans="1:8" x14ac:dyDescent="0.35">
      <c r="A19435" s="1" t="s">
        <v>60747</v>
      </c>
      <c r="B19435" t="s">
        <v>26022</v>
      </c>
      <c r="C19435" t="s">
        <v>25578</v>
      </c>
      <c r="D19435" t="s">
        <v>25700</v>
      </c>
      <c r="E19435" s="1" t="s">
        <v>41312</v>
      </c>
      <c r="F19435" s="2">
        <v>15457</v>
      </c>
      <c r="G19435" s="2">
        <v>44719.651388888888</v>
      </c>
      <c r="H19435" s="2">
        <v>44831</v>
      </c>
    </row>
    <row r="19436" spans="1:8" x14ac:dyDescent="0.35">
      <c r="A19436" s="1" t="s">
        <v>60748</v>
      </c>
      <c r="B19436" t="s">
        <v>30829</v>
      </c>
      <c r="C19436" t="s">
        <v>25620</v>
      </c>
      <c r="D19436" t="s">
        <v>26930</v>
      </c>
      <c r="E19436" s="1" t="s">
        <v>41312</v>
      </c>
      <c r="F19436" s="2">
        <v>36258</v>
      </c>
      <c r="G19436" s="2">
        <v>44719.651388888888</v>
      </c>
      <c r="H19436" s="2">
        <v>44831</v>
      </c>
    </row>
    <row r="19437" spans="1:8" x14ac:dyDescent="0.35">
      <c r="A19437" s="1" t="s">
        <v>60749</v>
      </c>
      <c r="B19437" t="s">
        <v>25651</v>
      </c>
      <c r="C19437" t="s">
        <v>26022</v>
      </c>
      <c r="D19437" t="s">
        <v>25653</v>
      </c>
      <c r="E19437" s="1" t="s">
        <v>41312</v>
      </c>
      <c r="F19437" s="2">
        <v>34238</v>
      </c>
      <c r="G19437" s="2">
        <v>44719.651388888888</v>
      </c>
      <c r="H19437" s="2">
        <v>44831</v>
      </c>
    </row>
    <row r="19438" spans="1:8" x14ac:dyDescent="0.35">
      <c r="A19438" s="1" t="s">
        <v>60750</v>
      </c>
      <c r="B19438" t="s">
        <v>28347</v>
      </c>
      <c r="C19438" t="s">
        <v>26661</v>
      </c>
      <c r="D19438" t="s">
        <v>25594</v>
      </c>
      <c r="E19438" s="1" t="s">
        <v>41312</v>
      </c>
      <c r="F19438" s="2">
        <v>35575</v>
      </c>
      <c r="G19438" s="2">
        <v>44719.651388888888</v>
      </c>
      <c r="H19438" s="2">
        <v>44831</v>
      </c>
    </row>
    <row r="19439" spans="1:8" x14ac:dyDescent="0.35">
      <c r="A19439" s="1" t="s">
        <v>60751</v>
      </c>
      <c r="B19439" t="s">
        <v>34005</v>
      </c>
      <c r="C19439" t="s">
        <v>26993</v>
      </c>
      <c r="D19439" t="s">
        <v>36017</v>
      </c>
      <c r="E19439" s="1" t="s">
        <v>41312</v>
      </c>
      <c r="F19439" s="2">
        <v>29442</v>
      </c>
      <c r="G19439" s="2">
        <v>44719.651388888888</v>
      </c>
      <c r="H19439" s="2">
        <v>44831</v>
      </c>
    </row>
    <row r="19440" spans="1:8" x14ac:dyDescent="0.35">
      <c r="A19440" s="1" t="s">
        <v>60752</v>
      </c>
      <c r="B19440" t="s">
        <v>25582</v>
      </c>
      <c r="C19440" t="s">
        <v>25725</v>
      </c>
      <c r="D19440" t="s">
        <v>25786</v>
      </c>
      <c r="E19440" s="1" t="s">
        <v>41312</v>
      </c>
      <c r="F19440" s="2">
        <v>25401</v>
      </c>
      <c r="G19440" s="2">
        <v>44720.497916666667</v>
      </c>
      <c r="H19440" s="2">
        <v>44832</v>
      </c>
    </row>
    <row r="19441" spans="1:8" x14ac:dyDescent="0.35">
      <c r="A19441" s="1" t="s">
        <v>60753</v>
      </c>
      <c r="B19441" t="s">
        <v>25601</v>
      </c>
      <c r="C19441" t="s">
        <v>26372</v>
      </c>
      <c r="D19441" t="s">
        <v>36018</v>
      </c>
      <c r="E19441" s="1" t="s">
        <v>41312</v>
      </c>
      <c r="F19441" s="2">
        <v>23887</v>
      </c>
      <c r="G19441" s="2">
        <v>44720.497916666667</v>
      </c>
      <c r="H19441" s="2">
        <v>44832</v>
      </c>
    </row>
    <row r="19442" spans="1:8" x14ac:dyDescent="0.35">
      <c r="A19442" s="1" t="s">
        <v>60754</v>
      </c>
      <c r="B19442" t="s">
        <v>25576</v>
      </c>
      <c r="C19442" t="s">
        <v>25632</v>
      </c>
      <c r="D19442" t="s">
        <v>28325</v>
      </c>
      <c r="E19442" s="1" t="s">
        <v>41312</v>
      </c>
      <c r="F19442" s="2">
        <v>36708</v>
      </c>
      <c r="G19442" s="2">
        <v>44720.414583333331</v>
      </c>
      <c r="H19442" s="2">
        <v>44832</v>
      </c>
    </row>
    <row r="19443" spans="1:8" x14ac:dyDescent="0.35">
      <c r="A19443" s="1" t="s">
        <v>60755</v>
      </c>
      <c r="B19443" t="s">
        <v>25576</v>
      </c>
      <c r="C19443" t="s">
        <v>26267</v>
      </c>
      <c r="D19443" t="s">
        <v>28134</v>
      </c>
      <c r="E19443" s="1" t="s">
        <v>41312</v>
      </c>
      <c r="F19443" s="2">
        <v>35544</v>
      </c>
      <c r="G19443" s="2">
        <v>44720.414583333331</v>
      </c>
      <c r="H19443" s="2">
        <v>44832</v>
      </c>
    </row>
    <row r="19444" spans="1:8" x14ac:dyDescent="0.35">
      <c r="A19444" s="1" t="s">
        <v>60756</v>
      </c>
      <c r="B19444" t="s">
        <v>25679</v>
      </c>
      <c r="C19444" t="s">
        <v>27188</v>
      </c>
      <c r="D19444" t="s">
        <v>25728</v>
      </c>
      <c r="E19444" s="1" t="s">
        <v>41312</v>
      </c>
      <c r="F19444" s="2">
        <v>34269</v>
      </c>
      <c r="G19444" s="2">
        <v>44719.768055555556</v>
      </c>
      <c r="H19444" s="2">
        <v>44831</v>
      </c>
    </row>
    <row r="19445" spans="1:8" x14ac:dyDescent="0.35">
      <c r="A19445" s="1" t="s">
        <v>60757</v>
      </c>
      <c r="B19445" t="s">
        <v>25578</v>
      </c>
      <c r="C19445" t="s">
        <v>33842</v>
      </c>
      <c r="D19445" t="s">
        <v>27512</v>
      </c>
      <c r="E19445" s="1" t="s">
        <v>41312</v>
      </c>
      <c r="F19445" s="2">
        <v>37186</v>
      </c>
      <c r="G19445" s="2">
        <v>44719.768055555556</v>
      </c>
      <c r="H19445" s="2">
        <v>44831</v>
      </c>
    </row>
    <row r="19446" spans="1:8" x14ac:dyDescent="0.35">
      <c r="A19446" s="1" t="s">
        <v>60758</v>
      </c>
      <c r="B19446" t="s">
        <v>25730</v>
      </c>
      <c r="C19446" t="s">
        <v>25908</v>
      </c>
      <c r="D19446" t="s">
        <v>36019</v>
      </c>
      <c r="E19446" s="1" t="s">
        <v>41312</v>
      </c>
      <c r="F19446" s="2">
        <v>30830</v>
      </c>
      <c r="G19446" s="2">
        <v>44719.768055555556</v>
      </c>
      <c r="H19446" s="2">
        <v>44831</v>
      </c>
    </row>
    <row r="19447" spans="1:8" x14ac:dyDescent="0.35">
      <c r="A19447" s="1" t="s">
        <v>60759</v>
      </c>
      <c r="B19447" t="s">
        <v>25576</v>
      </c>
      <c r="C19447" t="s">
        <v>25822</v>
      </c>
      <c r="D19447" t="s">
        <v>26065</v>
      </c>
      <c r="E19447" s="1" t="s">
        <v>41312</v>
      </c>
      <c r="F19447" s="2">
        <v>29138</v>
      </c>
      <c r="G19447" s="2">
        <v>44720.427083333336</v>
      </c>
      <c r="H19447" s="2">
        <v>44832</v>
      </c>
    </row>
    <row r="19448" spans="1:8" x14ac:dyDescent="0.35">
      <c r="A19448" s="1" t="s">
        <v>60760</v>
      </c>
      <c r="B19448" t="s">
        <v>26377</v>
      </c>
      <c r="C19448" t="s">
        <v>26267</v>
      </c>
      <c r="D19448" t="s">
        <v>36020</v>
      </c>
      <c r="E19448" s="1" t="s">
        <v>41312</v>
      </c>
      <c r="F19448" s="2">
        <v>23107</v>
      </c>
      <c r="G19448" s="2">
        <v>44720.427083333336</v>
      </c>
      <c r="H19448" s="2">
        <v>44832</v>
      </c>
    </row>
    <row r="19449" spans="1:8" x14ac:dyDescent="0.35">
      <c r="A19449" s="1" t="s">
        <v>60761</v>
      </c>
      <c r="B19449" t="s">
        <v>25656</v>
      </c>
      <c r="C19449" t="s">
        <v>35174</v>
      </c>
      <c r="D19449" t="s">
        <v>25649</v>
      </c>
      <c r="E19449" s="1" t="s">
        <v>41312</v>
      </c>
      <c r="F19449" s="2">
        <v>15618</v>
      </c>
      <c r="G19449" s="2">
        <v>44720.427083333336</v>
      </c>
      <c r="H19449" s="2">
        <v>44832</v>
      </c>
    </row>
    <row r="19450" spans="1:8" x14ac:dyDescent="0.35">
      <c r="A19450" s="1" t="s">
        <v>60762</v>
      </c>
      <c r="B19450" t="s">
        <v>25576</v>
      </c>
      <c r="C19450" t="s">
        <v>35412</v>
      </c>
      <c r="D19450" t="s">
        <v>25657</v>
      </c>
      <c r="E19450" s="1" t="s">
        <v>41312</v>
      </c>
      <c r="F19450" s="2">
        <v>33604</v>
      </c>
      <c r="G19450" s="2">
        <v>44720.427083333336</v>
      </c>
      <c r="H19450" s="2">
        <v>44832</v>
      </c>
    </row>
    <row r="19451" spans="1:8" x14ac:dyDescent="0.35">
      <c r="A19451" s="1" t="s">
        <v>60763</v>
      </c>
      <c r="B19451" t="s">
        <v>25576</v>
      </c>
      <c r="C19451" t="s">
        <v>25585</v>
      </c>
      <c r="D19451" t="s">
        <v>36021</v>
      </c>
      <c r="E19451" s="1" t="s">
        <v>41312</v>
      </c>
      <c r="F19451" s="2">
        <v>35305</v>
      </c>
      <c r="G19451" s="2">
        <v>44720.427083333336</v>
      </c>
      <c r="H19451" s="2">
        <v>44832</v>
      </c>
    </row>
    <row r="19452" spans="1:8" x14ac:dyDescent="0.35">
      <c r="A19452" s="1" t="s">
        <v>60764</v>
      </c>
      <c r="B19452" t="s">
        <v>25651</v>
      </c>
      <c r="C19452" t="s">
        <v>29475</v>
      </c>
      <c r="D19452" t="s">
        <v>25700</v>
      </c>
      <c r="E19452" s="1" t="s">
        <v>41312</v>
      </c>
      <c r="F19452" s="2">
        <v>28405</v>
      </c>
      <c r="G19452" s="2">
        <v>44720.427083333336</v>
      </c>
      <c r="H19452" s="2">
        <v>44832</v>
      </c>
    </row>
    <row r="19453" spans="1:8" x14ac:dyDescent="0.35">
      <c r="A19453" s="1" t="s">
        <v>60765</v>
      </c>
      <c r="B19453" t="s">
        <v>25656</v>
      </c>
      <c r="C19453" t="s">
        <v>26818</v>
      </c>
      <c r="D19453" t="s">
        <v>25612</v>
      </c>
      <c r="E19453" s="1" t="s">
        <v>41312</v>
      </c>
      <c r="F19453" s="2">
        <v>32878</v>
      </c>
      <c r="G19453" s="2">
        <v>44720.427083333336</v>
      </c>
      <c r="H19453" s="2">
        <v>44832</v>
      </c>
    </row>
    <row r="19454" spans="1:8" x14ac:dyDescent="0.35">
      <c r="A19454" s="1" t="s">
        <v>60766</v>
      </c>
      <c r="B19454" t="s">
        <v>25620</v>
      </c>
      <c r="C19454" t="s">
        <v>25601</v>
      </c>
      <c r="D19454" t="s">
        <v>26663</v>
      </c>
      <c r="E19454" s="1" t="s">
        <v>41312</v>
      </c>
      <c r="F19454" s="2">
        <v>22744</v>
      </c>
      <c r="G19454" s="2">
        <v>44720.370138888888</v>
      </c>
      <c r="H19454" s="2">
        <v>44832</v>
      </c>
    </row>
    <row r="19455" spans="1:8" x14ac:dyDescent="0.35">
      <c r="A19455" s="1" t="s">
        <v>60767</v>
      </c>
      <c r="B19455" t="s">
        <v>25617</v>
      </c>
      <c r="C19455" t="s">
        <v>26460</v>
      </c>
      <c r="D19455" t="s">
        <v>25594</v>
      </c>
      <c r="E19455" s="1" t="s">
        <v>41312</v>
      </c>
      <c r="F19455" s="2">
        <v>33212</v>
      </c>
      <c r="G19455" s="2">
        <v>44720.370138888888</v>
      </c>
      <c r="H19455" s="2">
        <v>44832</v>
      </c>
    </row>
    <row r="19456" spans="1:8" x14ac:dyDescent="0.35">
      <c r="A19456" s="1" t="s">
        <v>60768</v>
      </c>
      <c r="B19456" t="s">
        <v>26295</v>
      </c>
      <c r="C19456" t="s">
        <v>25905</v>
      </c>
      <c r="D19456" t="s">
        <v>26938</v>
      </c>
      <c r="E19456" s="1" t="s">
        <v>41312</v>
      </c>
      <c r="F19456" s="2">
        <v>33816</v>
      </c>
      <c r="G19456" s="2">
        <v>44720.370138888888</v>
      </c>
      <c r="H19456" s="2">
        <v>44832</v>
      </c>
    </row>
    <row r="19457" spans="1:8" x14ac:dyDescent="0.35">
      <c r="A19457" s="1" t="s">
        <v>60769</v>
      </c>
      <c r="B19457" t="s">
        <v>25726</v>
      </c>
      <c r="C19457" t="s">
        <v>30199</v>
      </c>
      <c r="D19457" t="s">
        <v>36022</v>
      </c>
      <c r="E19457" s="1" t="s">
        <v>41312</v>
      </c>
      <c r="F19457" s="2">
        <v>37387</v>
      </c>
      <c r="G19457" s="2">
        <v>44720.600694444445</v>
      </c>
      <c r="H19457" s="2">
        <v>44832</v>
      </c>
    </row>
    <row r="19458" spans="1:8" x14ac:dyDescent="0.35">
      <c r="A19458" s="1" t="s">
        <v>60770</v>
      </c>
      <c r="B19458" t="s">
        <v>26022</v>
      </c>
      <c r="C19458" t="s">
        <v>25824</v>
      </c>
      <c r="D19458" t="s">
        <v>25837</v>
      </c>
      <c r="E19458" s="1" t="s">
        <v>41312</v>
      </c>
      <c r="F19458" s="2">
        <v>21882</v>
      </c>
      <c r="G19458" s="2">
        <v>44720.340277777781</v>
      </c>
      <c r="H19458" s="2">
        <v>44832</v>
      </c>
    </row>
    <row r="19459" spans="1:8" x14ac:dyDescent="0.35">
      <c r="A19459" s="1" t="s">
        <v>60771</v>
      </c>
      <c r="B19459" t="s">
        <v>25611</v>
      </c>
      <c r="C19459" t="s">
        <v>26154</v>
      </c>
      <c r="D19459" t="s">
        <v>36023</v>
      </c>
      <c r="E19459" s="1" t="s">
        <v>41312</v>
      </c>
      <c r="F19459" s="2">
        <v>29996</v>
      </c>
      <c r="G19459" s="2">
        <v>44720.436111111114</v>
      </c>
      <c r="H19459" s="2">
        <v>44832</v>
      </c>
    </row>
    <row r="19460" spans="1:8" x14ac:dyDescent="0.35">
      <c r="A19460" s="1" t="s">
        <v>60772</v>
      </c>
      <c r="B19460" t="s">
        <v>25689</v>
      </c>
      <c r="C19460" t="s">
        <v>25611</v>
      </c>
      <c r="D19460" t="s">
        <v>36024</v>
      </c>
      <c r="E19460" s="1" t="s">
        <v>41312</v>
      </c>
      <c r="F19460" s="2">
        <v>29973</v>
      </c>
      <c r="G19460" s="2">
        <v>44720.475694444445</v>
      </c>
      <c r="H19460" s="2">
        <v>44832</v>
      </c>
    </row>
    <row r="19461" spans="1:8" x14ac:dyDescent="0.35">
      <c r="A19461" s="1" t="s">
        <v>60773</v>
      </c>
      <c r="B19461" t="s">
        <v>25622</v>
      </c>
      <c r="C19461" t="s">
        <v>25848</v>
      </c>
      <c r="D19461" t="s">
        <v>25853</v>
      </c>
      <c r="E19461" s="1" t="s">
        <v>41312</v>
      </c>
      <c r="F19461" s="2">
        <v>31784</v>
      </c>
      <c r="G19461" s="2">
        <v>44720.54583333333</v>
      </c>
      <c r="H19461" s="2">
        <v>44832</v>
      </c>
    </row>
    <row r="19462" spans="1:8" x14ac:dyDescent="0.35">
      <c r="A19462" s="1" t="s">
        <v>60774</v>
      </c>
      <c r="B19462" t="s">
        <v>26088</v>
      </c>
      <c r="C19462" t="s">
        <v>26293</v>
      </c>
      <c r="D19462" t="s">
        <v>36025</v>
      </c>
      <c r="E19462" s="1" t="s">
        <v>41312</v>
      </c>
      <c r="F19462" s="2">
        <v>31735</v>
      </c>
      <c r="G19462" s="2">
        <v>44720.54583333333</v>
      </c>
      <c r="H19462" s="2">
        <v>44832</v>
      </c>
    </row>
    <row r="19463" spans="1:8" x14ac:dyDescent="0.35">
      <c r="A19463" s="1" t="s">
        <v>60775</v>
      </c>
      <c r="B19463" t="s">
        <v>28878</v>
      </c>
      <c r="C19463" t="s">
        <v>26600</v>
      </c>
      <c r="D19463" t="s">
        <v>28179</v>
      </c>
      <c r="E19463" s="1" t="s">
        <v>41312</v>
      </c>
      <c r="F19463" s="2">
        <v>34487</v>
      </c>
      <c r="G19463" s="2">
        <v>44720.556944444441</v>
      </c>
      <c r="H19463" s="2">
        <v>44832</v>
      </c>
    </row>
    <row r="19464" spans="1:8" x14ac:dyDescent="0.35">
      <c r="A19464" s="1" t="s">
        <v>60776</v>
      </c>
      <c r="B19464" t="s">
        <v>26765</v>
      </c>
      <c r="C19464" t="s">
        <v>25595</v>
      </c>
      <c r="D19464" t="s">
        <v>25604</v>
      </c>
      <c r="E19464" s="1" t="s">
        <v>41312</v>
      </c>
      <c r="F19464" s="2">
        <v>23428</v>
      </c>
      <c r="G19464" s="2">
        <v>44720.556944444441</v>
      </c>
      <c r="H19464" s="2">
        <v>44832</v>
      </c>
    </row>
    <row r="19465" spans="1:8" x14ac:dyDescent="0.35">
      <c r="A19465" s="1" t="s">
        <v>60777</v>
      </c>
      <c r="B19465" t="s">
        <v>25324</v>
      </c>
      <c r="C19465" t="s">
        <v>25996</v>
      </c>
      <c r="D19465" t="s">
        <v>34708</v>
      </c>
      <c r="E19465" s="1" t="s">
        <v>41312</v>
      </c>
      <c r="F19465" s="2">
        <v>33524</v>
      </c>
      <c r="G19465" s="2">
        <v>44720.448611111111</v>
      </c>
      <c r="H19465" s="2">
        <v>44832</v>
      </c>
    </row>
    <row r="19466" spans="1:8" x14ac:dyDescent="0.35">
      <c r="A19466" s="1" t="s">
        <v>60778</v>
      </c>
      <c r="B19466" t="s">
        <v>26107</v>
      </c>
      <c r="C19466" t="s">
        <v>25576</v>
      </c>
      <c r="D19466" t="s">
        <v>26930</v>
      </c>
      <c r="E19466" s="1" t="s">
        <v>41312</v>
      </c>
      <c r="F19466" s="2">
        <v>24771</v>
      </c>
      <c r="G19466" s="2">
        <v>44720.448611111111</v>
      </c>
      <c r="H19466" s="2">
        <v>44832</v>
      </c>
    </row>
    <row r="19467" spans="1:8" x14ac:dyDescent="0.35">
      <c r="A19467" s="1" t="s">
        <v>60779</v>
      </c>
      <c r="B19467" t="s">
        <v>25903</v>
      </c>
      <c r="C19467" t="s">
        <v>26905</v>
      </c>
      <c r="D19467" t="s">
        <v>26265</v>
      </c>
      <c r="E19467" s="1" t="s">
        <v>41312</v>
      </c>
      <c r="F19467" s="2">
        <v>27640</v>
      </c>
      <c r="G19467" s="2">
        <v>44728</v>
      </c>
      <c r="H19467" s="2">
        <v>44840</v>
      </c>
    </row>
    <row r="19468" spans="1:8" x14ac:dyDescent="0.35">
      <c r="A19468" s="1" t="s">
        <v>60780</v>
      </c>
      <c r="B19468" t="s">
        <v>35932</v>
      </c>
      <c r="C19468" t="s">
        <v>27704</v>
      </c>
      <c r="D19468" t="s">
        <v>36026</v>
      </c>
      <c r="E19468" s="1" t="s">
        <v>41312</v>
      </c>
      <c r="F19468" s="2">
        <v>34015</v>
      </c>
      <c r="G19468" s="2">
        <v>44728.547222222223</v>
      </c>
      <c r="H19468" s="2">
        <v>44840</v>
      </c>
    </row>
    <row r="19469" spans="1:8" x14ac:dyDescent="0.35">
      <c r="A19469" s="1" t="s">
        <v>60781</v>
      </c>
      <c r="B19469" t="s">
        <v>26162</v>
      </c>
      <c r="C19469" t="s">
        <v>26460</v>
      </c>
      <c r="D19469" t="s">
        <v>26181</v>
      </c>
      <c r="E19469" s="1" t="s">
        <v>41312</v>
      </c>
      <c r="F19469" s="2">
        <v>34802</v>
      </c>
      <c r="G19469" s="2">
        <v>44728.547222222223</v>
      </c>
      <c r="H19469" s="2">
        <v>44840</v>
      </c>
    </row>
    <row r="19470" spans="1:8" x14ac:dyDescent="0.35">
      <c r="A19470" s="1" t="s">
        <v>60782</v>
      </c>
      <c r="B19470" t="s">
        <v>25752</v>
      </c>
      <c r="C19470" t="s">
        <v>25579</v>
      </c>
      <c r="D19470" t="s">
        <v>25600</v>
      </c>
      <c r="E19470" s="1" t="s">
        <v>41312</v>
      </c>
      <c r="F19470" s="2">
        <v>26514</v>
      </c>
      <c r="G19470" s="2">
        <v>44728.582638888889</v>
      </c>
      <c r="H19470" s="2">
        <v>44840</v>
      </c>
    </row>
    <row r="19471" spans="1:8" x14ac:dyDescent="0.35">
      <c r="A19471" s="1" t="s">
        <v>60783</v>
      </c>
      <c r="B19471" t="s">
        <v>26037</v>
      </c>
      <c r="C19471" t="s">
        <v>26802</v>
      </c>
      <c r="D19471" t="s">
        <v>26715</v>
      </c>
      <c r="E19471" s="1" t="s">
        <v>41312</v>
      </c>
      <c r="F19471" s="2">
        <v>25870</v>
      </c>
      <c r="G19471" s="2">
        <v>44728.582638888889</v>
      </c>
      <c r="H19471" s="2">
        <v>44840</v>
      </c>
    </row>
    <row r="19472" spans="1:8" x14ac:dyDescent="0.35">
      <c r="A19472" s="1" t="s">
        <v>60784</v>
      </c>
      <c r="B19472" t="s">
        <v>25838</v>
      </c>
      <c r="C19472" t="s">
        <v>25816</v>
      </c>
      <c r="D19472" t="s">
        <v>29977</v>
      </c>
      <c r="E19472" s="1" t="s">
        <v>41312</v>
      </c>
      <c r="F19472" s="2">
        <v>26434</v>
      </c>
      <c r="G19472" s="2">
        <v>44728.582638888889</v>
      </c>
      <c r="H19472" s="2">
        <v>44840</v>
      </c>
    </row>
    <row r="19473" spans="1:8" x14ac:dyDescent="0.35">
      <c r="A19473" s="1" t="s">
        <v>60785</v>
      </c>
      <c r="B19473" t="s">
        <v>30199</v>
      </c>
      <c r="C19473" t="s">
        <v>25611</v>
      </c>
      <c r="D19473" t="s">
        <v>25657</v>
      </c>
      <c r="E19473" s="1" t="s">
        <v>41312</v>
      </c>
      <c r="F19473" s="2">
        <v>25508</v>
      </c>
      <c r="G19473" s="2">
        <v>44728.579861111109</v>
      </c>
      <c r="H19473" s="2">
        <v>44840</v>
      </c>
    </row>
    <row r="19474" spans="1:8" x14ac:dyDescent="0.35">
      <c r="A19474" s="1" t="s">
        <v>60786</v>
      </c>
      <c r="B19474" t="s">
        <v>30074</v>
      </c>
      <c r="C19474" t="s">
        <v>26067</v>
      </c>
      <c r="D19474" t="s">
        <v>25641</v>
      </c>
      <c r="E19474" s="1" t="s">
        <v>41312</v>
      </c>
      <c r="F19474" s="2">
        <v>37030</v>
      </c>
      <c r="G19474" s="2">
        <v>44728.590277777781</v>
      </c>
      <c r="H19474" s="2">
        <v>44840</v>
      </c>
    </row>
    <row r="19475" spans="1:8" x14ac:dyDescent="0.35">
      <c r="A19475" s="1" t="s">
        <v>60787</v>
      </c>
      <c r="B19475" t="s">
        <v>25579</v>
      </c>
      <c r="C19475" t="s">
        <v>25725</v>
      </c>
      <c r="D19475" t="s">
        <v>36027</v>
      </c>
      <c r="E19475" s="1" t="s">
        <v>41312</v>
      </c>
      <c r="F19475" s="2">
        <v>26786</v>
      </c>
      <c r="G19475" s="2">
        <v>44728.590277777781</v>
      </c>
      <c r="H19475" s="2">
        <v>44840</v>
      </c>
    </row>
    <row r="19476" spans="1:8" x14ac:dyDescent="0.35">
      <c r="A19476" s="1" t="s">
        <v>60788</v>
      </c>
      <c r="B19476" t="s">
        <v>27820</v>
      </c>
      <c r="C19476" t="s">
        <v>30097</v>
      </c>
      <c r="D19476" t="s">
        <v>26021</v>
      </c>
      <c r="E19476" s="1" t="s">
        <v>41312</v>
      </c>
      <c r="F19476" s="2">
        <v>32033</v>
      </c>
      <c r="G19476" s="2">
        <v>44728.630555555559</v>
      </c>
      <c r="H19476" s="2">
        <v>44840</v>
      </c>
    </row>
    <row r="19477" spans="1:8" x14ac:dyDescent="0.35">
      <c r="A19477" s="1" t="s">
        <v>60789</v>
      </c>
      <c r="B19477" t="s">
        <v>35297</v>
      </c>
      <c r="C19477" t="s">
        <v>25611</v>
      </c>
      <c r="D19477" t="s">
        <v>36028</v>
      </c>
      <c r="E19477" s="1" t="s">
        <v>41312</v>
      </c>
      <c r="F19477" s="2">
        <v>32937</v>
      </c>
      <c r="G19477" s="2">
        <v>44728.545138888891</v>
      </c>
      <c r="H19477" s="2">
        <v>44840</v>
      </c>
    </row>
    <row r="19478" spans="1:8" x14ac:dyDescent="0.35">
      <c r="A19478" s="1" t="s">
        <v>60790</v>
      </c>
      <c r="B19478" t="s">
        <v>25585</v>
      </c>
      <c r="C19478" t="s">
        <v>25608</v>
      </c>
      <c r="D19478" t="s">
        <v>36029</v>
      </c>
      <c r="E19478" s="1" t="s">
        <v>41312</v>
      </c>
      <c r="F19478" s="2">
        <v>24232</v>
      </c>
      <c r="G19478" s="2">
        <v>44728.545138888891</v>
      </c>
      <c r="H19478" s="2">
        <v>44840</v>
      </c>
    </row>
    <row r="19479" spans="1:8" x14ac:dyDescent="0.35">
      <c r="A19479" s="1" t="s">
        <v>60791</v>
      </c>
      <c r="B19479" t="s">
        <v>25585</v>
      </c>
      <c r="C19479" t="s">
        <v>26967</v>
      </c>
      <c r="D19479" t="s">
        <v>27851</v>
      </c>
      <c r="E19479" s="1" t="s">
        <v>41312</v>
      </c>
      <c r="F19479" s="2">
        <v>30273</v>
      </c>
      <c r="G19479" s="2">
        <v>44728.545138888891</v>
      </c>
      <c r="H19479" s="2">
        <v>44840</v>
      </c>
    </row>
    <row r="19480" spans="1:8" x14ac:dyDescent="0.35">
      <c r="A19480" s="1" t="s">
        <v>60792</v>
      </c>
      <c r="B19480" t="s">
        <v>25838</v>
      </c>
      <c r="C19480" t="s">
        <v>26197</v>
      </c>
      <c r="D19480" t="s">
        <v>36030</v>
      </c>
      <c r="E19480" s="1" t="s">
        <v>41312</v>
      </c>
      <c r="F19480" s="2">
        <v>23911</v>
      </c>
      <c r="G19480" s="2">
        <v>44728.620138888888</v>
      </c>
      <c r="H19480" s="2">
        <v>44840</v>
      </c>
    </row>
    <row r="19481" spans="1:8" x14ac:dyDescent="0.35">
      <c r="A19481" s="1" t="s">
        <v>60793</v>
      </c>
      <c r="B19481" t="s">
        <v>25712</v>
      </c>
      <c r="C19481" t="s">
        <v>36031</v>
      </c>
      <c r="D19481" t="s">
        <v>25660</v>
      </c>
      <c r="E19481" s="1" t="s">
        <v>41312</v>
      </c>
      <c r="F19481" s="2">
        <v>33917</v>
      </c>
      <c r="G19481" s="2">
        <v>44728.344444444447</v>
      </c>
      <c r="H19481" s="2">
        <v>44840</v>
      </c>
    </row>
    <row r="19482" spans="1:8" x14ac:dyDescent="0.35">
      <c r="A19482" s="1" t="s">
        <v>60794</v>
      </c>
      <c r="B19482" t="s">
        <v>29322</v>
      </c>
      <c r="C19482" t="s">
        <v>26279</v>
      </c>
      <c r="D19482" t="s">
        <v>26712</v>
      </c>
      <c r="E19482" s="1" t="s">
        <v>41312</v>
      </c>
      <c r="F19482" s="2">
        <v>23195</v>
      </c>
      <c r="G19482" s="2">
        <v>44728.344444444447</v>
      </c>
      <c r="H19482" s="2">
        <v>44840</v>
      </c>
    </row>
    <row r="19483" spans="1:8" x14ac:dyDescent="0.35">
      <c r="A19483" s="1" t="s">
        <v>60795</v>
      </c>
      <c r="B19483" t="s">
        <v>25576</v>
      </c>
      <c r="C19483" t="s">
        <v>25579</v>
      </c>
      <c r="D19483" t="s">
        <v>29772</v>
      </c>
      <c r="E19483" s="1" t="s">
        <v>41312</v>
      </c>
      <c r="F19483" s="2">
        <v>21860</v>
      </c>
      <c r="G19483" s="2">
        <v>44728.768750000003</v>
      </c>
      <c r="H19483" s="2">
        <v>44840</v>
      </c>
    </row>
    <row r="19484" spans="1:8" x14ac:dyDescent="0.35">
      <c r="A19484" s="1" t="s">
        <v>60796</v>
      </c>
      <c r="B19484" t="s">
        <v>26295</v>
      </c>
      <c r="C19484" t="s">
        <v>26190</v>
      </c>
      <c r="D19484" t="s">
        <v>36032</v>
      </c>
      <c r="E19484" s="1" t="s">
        <v>41312</v>
      </c>
      <c r="F19484" s="2">
        <v>32349</v>
      </c>
      <c r="G19484" s="2">
        <v>44728.768750000003</v>
      </c>
      <c r="H19484" s="2">
        <v>44840</v>
      </c>
    </row>
    <row r="19485" spans="1:8" x14ac:dyDescent="0.35">
      <c r="A19485" s="1" t="s">
        <v>60797</v>
      </c>
      <c r="B19485" t="s">
        <v>25839</v>
      </c>
      <c r="C19485" t="s">
        <v>25651</v>
      </c>
      <c r="D19485" t="s">
        <v>25634</v>
      </c>
      <c r="E19485" s="1" t="s">
        <v>41312</v>
      </c>
      <c r="F19485" s="2">
        <v>24361</v>
      </c>
      <c r="G19485" s="2">
        <v>44728.768750000003</v>
      </c>
      <c r="H19485" s="2">
        <v>44840</v>
      </c>
    </row>
    <row r="19486" spans="1:8" x14ac:dyDescent="0.35">
      <c r="A19486" s="1" t="s">
        <v>60798</v>
      </c>
      <c r="B19486" t="s">
        <v>26295</v>
      </c>
      <c r="C19486" t="s">
        <v>26190</v>
      </c>
      <c r="D19486" t="s">
        <v>25894</v>
      </c>
      <c r="E19486" s="1" t="s">
        <v>41312</v>
      </c>
      <c r="F19486" s="2">
        <v>27353</v>
      </c>
      <c r="G19486" s="2">
        <v>44728.768750000003</v>
      </c>
      <c r="H19486" s="2">
        <v>44840</v>
      </c>
    </row>
    <row r="19487" spans="1:8" x14ac:dyDescent="0.35">
      <c r="A19487" s="1" t="s">
        <v>60799</v>
      </c>
      <c r="B19487" t="s">
        <v>26190</v>
      </c>
      <c r="C19487" t="s">
        <v>25838</v>
      </c>
      <c r="D19487" t="s">
        <v>33671</v>
      </c>
      <c r="E19487" s="1" t="s">
        <v>41312</v>
      </c>
      <c r="F19487" s="2">
        <v>31355</v>
      </c>
      <c r="G19487" s="2">
        <v>44728.768750000003</v>
      </c>
      <c r="H19487" s="2">
        <v>44840</v>
      </c>
    </row>
    <row r="19488" spans="1:8" x14ac:dyDescent="0.35">
      <c r="A19488" s="1" t="s">
        <v>60800</v>
      </c>
      <c r="B19488" t="s">
        <v>26795</v>
      </c>
      <c r="C19488" t="s">
        <v>36033</v>
      </c>
      <c r="D19488" t="s">
        <v>25777</v>
      </c>
      <c r="E19488" s="1" t="s">
        <v>41312</v>
      </c>
      <c r="F19488" s="2">
        <v>28675</v>
      </c>
      <c r="G19488" s="2">
        <v>44728.694444444445</v>
      </c>
      <c r="H19488" s="2">
        <v>44840</v>
      </c>
    </row>
    <row r="19489" spans="1:8" x14ac:dyDescent="0.35">
      <c r="A19489" s="1" t="s">
        <v>60801</v>
      </c>
      <c r="B19489" t="s">
        <v>28416</v>
      </c>
      <c r="C19489" t="s">
        <v>26993</v>
      </c>
      <c r="D19489" t="s">
        <v>25614</v>
      </c>
      <c r="E19489" s="1" t="s">
        <v>41312</v>
      </c>
      <c r="F19489" s="2">
        <v>27546</v>
      </c>
      <c r="G19489" s="2">
        <v>44728.694444444445</v>
      </c>
      <c r="H19489" s="2">
        <v>44840</v>
      </c>
    </row>
    <row r="19490" spans="1:8" x14ac:dyDescent="0.35">
      <c r="A19490" s="1" t="s">
        <v>60802</v>
      </c>
      <c r="B19490" t="s">
        <v>25633</v>
      </c>
      <c r="C19490" t="s">
        <v>30654</v>
      </c>
      <c r="D19490" t="s">
        <v>29136</v>
      </c>
      <c r="E19490" s="1" t="s">
        <v>41312</v>
      </c>
      <c r="F19490" s="2">
        <v>36744</v>
      </c>
      <c r="G19490" s="2">
        <v>44729.422222222223</v>
      </c>
      <c r="H19490" s="2">
        <v>44841</v>
      </c>
    </row>
    <row r="19491" spans="1:8" x14ac:dyDescent="0.35">
      <c r="A19491" s="1" t="s">
        <v>60803</v>
      </c>
      <c r="B19491" t="s">
        <v>25578</v>
      </c>
      <c r="C19491" t="s">
        <v>36034</v>
      </c>
      <c r="D19491" t="s">
        <v>36035</v>
      </c>
      <c r="E19491" s="1" t="s">
        <v>41312</v>
      </c>
      <c r="F19491" s="2">
        <v>22277</v>
      </c>
      <c r="G19491" s="2">
        <v>44728.840277777781</v>
      </c>
      <c r="H19491" s="2">
        <v>44840</v>
      </c>
    </row>
    <row r="19492" spans="1:8" x14ac:dyDescent="0.35">
      <c r="A19492" s="1" t="s">
        <v>60804</v>
      </c>
      <c r="B19492" t="s">
        <v>26219</v>
      </c>
      <c r="C19492" t="s">
        <v>26022</v>
      </c>
      <c r="D19492" t="s">
        <v>26144</v>
      </c>
      <c r="E19492" s="1" t="s">
        <v>41312</v>
      </c>
      <c r="F19492" s="2">
        <v>36513</v>
      </c>
      <c r="G19492" s="2">
        <v>44728.840277777781</v>
      </c>
      <c r="H19492" s="2">
        <v>44840</v>
      </c>
    </row>
    <row r="19493" spans="1:8" x14ac:dyDescent="0.35">
      <c r="A19493" s="1" t="s">
        <v>60805</v>
      </c>
      <c r="B19493" t="s">
        <v>25576</v>
      </c>
      <c r="C19493" t="s">
        <v>25601</v>
      </c>
      <c r="D19493" t="s">
        <v>25737</v>
      </c>
      <c r="E19493" s="1" t="s">
        <v>41312</v>
      </c>
      <c r="F19493" s="2">
        <v>33204</v>
      </c>
      <c r="G19493" s="2">
        <v>44729.711111111108</v>
      </c>
      <c r="H19493" s="2">
        <v>44841</v>
      </c>
    </row>
    <row r="19494" spans="1:8" x14ac:dyDescent="0.35">
      <c r="A19494" s="1" t="s">
        <v>60806</v>
      </c>
      <c r="B19494" t="s">
        <v>26557</v>
      </c>
      <c r="C19494" t="s">
        <v>25601</v>
      </c>
      <c r="D19494" t="s">
        <v>36036</v>
      </c>
      <c r="E19494" s="1" t="s">
        <v>41312</v>
      </c>
      <c r="F19494" s="2">
        <v>35052</v>
      </c>
      <c r="G19494" s="2">
        <v>44729.482638888891</v>
      </c>
      <c r="H19494" s="2">
        <v>44841</v>
      </c>
    </row>
    <row r="19495" spans="1:8" x14ac:dyDescent="0.35">
      <c r="A19495" s="1" t="s">
        <v>60807</v>
      </c>
      <c r="B19495" t="s">
        <v>25633</v>
      </c>
      <c r="C19495" t="s">
        <v>26786</v>
      </c>
      <c r="D19495" t="s">
        <v>25885</v>
      </c>
      <c r="E19495" s="1" t="s">
        <v>41312</v>
      </c>
      <c r="F19495" s="2">
        <v>26914</v>
      </c>
      <c r="G19495" s="2">
        <v>44729.482638888891</v>
      </c>
      <c r="H19495" s="2">
        <v>44841</v>
      </c>
    </row>
    <row r="19496" spans="1:8" x14ac:dyDescent="0.35">
      <c r="A19496" s="1" t="s">
        <v>60808</v>
      </c>
      <c r="B19496" t="s">
        <v>26405</v>
      </c>
      <c r="C19496" t="s">
        <v>25872</v>
      </c>
      <c r="D19496" t="s">
        <v>36037</v>
      </c>
      <c r="E19496" s="1" t="s">
        <v>41312</v>
      </c>
      <c r="F19496" s="2">
        <v>22159</v>
      </c>
      <c r="G19496" s="2">
        <v>44729.482638888891</v>
      </c>
      <c r="H19496" s="2">
        <v>44841</v>
      </c>
    </row>
    <row r="19497" spans="1:8" x14ac:dyDescent="0.35">
      <c r="A19497" s="1" t="s">
        <v>60809</v>
      </c>
      <c r="B19497" t="s">
        <v>25630</v>
      </c>
      <c r="C19497" t="s">
        <v>25633</v>
      </c>
      <c r="D19497" t="s">
        <v>36038</v>
      </c>
      <c r="E19497" s="1" t="s">
        <v>41312</v>
      </c>
      <c r="F19497" s="2">
        <v>29301</v>
      </c>
      <c r="G19497" s="2">
        <v>44729.48541666667</v>
      </c>
      <c r="H19497" s="2">
        <v>44841</v>
      </c>
    </row>
    <row r="19498" spans="1:8" x14ac:dyDescent="0.35">
      <c r="A19498" s="1" t="s">
        <v>60810</v>
      </c>
      <c r="B19498" t="s">
        <v>25725</v>
      </c>
      <c r="C19498" t="s">
        <v>35643</v>
      </c>
      <c r="D19498" t="s">
        <v>36039</v>
      </c>
      <c r="E19498" s="1" t="s">
        <v>41312</v>
      </c>
      <c r="F19498" s="2">
        <v>30458</v>
      </c>
      <c r="G19498" s="2">
        <v>44729.498611111114</v>
      </c>
      <c r="H19498" s="2">
        <v>44841</v>
      </c>
    </row>
    <row r="19499" spans="1:8" x14ac:dyDescent="0.35">
      <c r="A19499" s="1" t="s">
        <v>60811</v>
      </c>
      <c r="B19499" t="s">
        <v>25576</v>
      </c>
      <c r="C19499" t="s">
        <v>26064</v>
      </c>
      <c r="D19499" t="s">
        <v>34459</v>
      </c>
      <c r="E19499" s="1" t="s">
        <v>41312</v>
      </c>
      <c r="F19499" s="2">
        <v>30766</v>
      </c>
      <c r="G19499" s="2">
        <v>44729.472916666666</v>
      </c>
      <c r="H19499" s="2">
        <v>44841</v>
      </c>
    </row>
    <row r="19500" spans="1:8" x14ac:dyDescent="0.35">
      <c r="A19500" s="1" t="s">
        <v>60812</v>
      </c>
      <c r="B19500" t="s">
        <v>25601</v>
      </c>
      <c r="C19500" t="s">
        <v>25607</v>
      </c>
      <c r="D19500" t="s">
        <v>28319</v>
      </c>
      <c r="E19500" s="1" t="s">
        <v>41312</v>
      </c>
      <c r="F19500" s="2">
        <v>31596</v>
      </c>
      <c r="G19500" s="2">
        <v>44729.550694444442</v>
      </c>
      <c r="H19500" s="2">
        <v>44841</v>
      </c>
    </row>
    <row r="19501" spans="1:8" x14ac:dyDescent="0.35">
      <c r="A19501" s="1" t="s">
        <v>60813</v>
      </c>
      <c r="B19501" t="s">
        <v>25601</v>
      </c>
      <c r="C19501" t="s">
        <v>25859</v>
      </c>
      <c r="D19501" t="s">
        <v>26329</v>
      </c>
      <c r="E19501" s="1" t="s">
        <v>41312</v>
      </c>
      <c r="F19501" s="2">
        <v>27755</v>
      </c>
      <c r="G19501" s="2">
        <v>44729.550694444442</v>
      </c>
      <c r="H19501" s="2">
        <v>44841</v>
      </c>
    </row>
    <row r="19502" spans="1:8" x14ac:dyDescent="0.35">
      <c r="A19502" s="1" t="s">
        <v>60814</v>
      </c>
      <c r="B19502" t="s">
        <v>26818</v>
      </c>
      <c r="C19502" t="s">
        <v>25633</v>
      </c>
      <c r="D19502" t="s">
        <v>26955</v>
      </c>
      <c r="E19502" s="1" t="s">
        <v>41312</v>
      </c>
      <c r="F19502" s="2">
        <v>32341</v>
      </c>
      <c r="G19502" s="2">
        <v>44729.550694444442</v>
      </c>
      <c r="H19502" s="2">
        <v>44841</v>
      </c>
    </row>
    <row r="19503" spans="1:8" x14ac:dyDescent="0.35">
      <c r="A19503" s="1" t="s">
        <v>60815</v>
      </c>
      <c r="B19503" t="s">
        <v>25601</v>
      </c>
      <c r="C19503" t="s">
        <v>25632</v>
      </c>
      <c r="D19503" t="s">
        <v>36040</v>
      </c>
      <c r="E19503" s="1" t="s">
        <v>41312</v>
      </c>
      <c r="F19503" s="2">
        <v>31687</v>
      </c>
      <c r="G19503" s="2">
        <v>44729.550694444442</v>
      </c>
      <c r="H19503" s="2">
        <v>44841</v>
      </c>
    </row>
    <row r="19504" spans="1:8" x14ac:dyDescent="0.35">
      <c r="A19504" s="1" t="s">
        <v>60816</v>
      </c>
      <c r="B19504" t="s">
        <v>36041</v>
      </c>
      <c r="C19504" t="s">
        <v>25771</v>
      </c>
      <c r="D19504" t="s">
        <v>27228</v>
      </c>
      <c r="E19504" s="1" t="s">
        <v>41312</v>
      </c>
      <c r="F19504" s="2">
        <v>35835</v>
      </c>
      <c r="G19504" s="2">
        <v>44729.544444444444</v>
      </c>
      <c r="H19504" s="2">
        <v>44841</v>
      </c>
    </row>
    <row r="19505" spans="1:8" x14ac:dyDescent="0.35">
      <c r="A19505" s="1" t="s">
        <v>60817</v>
      </c>
      <c r="B19505" t="s">
        <v>25611</v>
      </c>
      <c r="C19505" t="s">
        <v>25725</v>
      </c>
      <c r="D19505" t="s">
        <v>36042</v>
      </c>
      <c r="E19505" s="1" t="s">
        <v>41312</v>
      </c>
      <c r="F19505" s="2">
        <v>23524</v>
      </c>
      <c r="G19505" s="2">
        <v>44729.544444444444</v>
      </c>
      <c r="H19505" s="2">
        <v>44841</v>
      </c>
    </row>
    <row r="19506" spans="1:8" x14ac:dyDescent="0.35">
      <c r="A19506" s="1" t="s">
        <v>60818</v>
      </c>
      <c r="B19506" t="s">
        <v>25576</v>
      </c>
      <c r="C19506" t="s">
        <v>26279</v>
      </c>
      <c r="D19506" t="s">
        <v>25577</v>
      </c>
      <c r="E19506" s="1" t="s">
        <v>41312</v>
      </c>
      <c r="F19506" s="2">
        <v>24161</v>
      </c>
      <c r="G19506" s="2">
        <v>44729.706944444442</v>
      </c>
      <c r="H19506" s="2">
        <v>44841</v>
      </c>
    </row>
    <row r="19507" spans="1:8" x14ac:dyDescent="0.35">
      <c r="A19507" s="1" t="s">
        <v>60819</v>
      </c>
      <c r="B19507" t="s">
        <v>25905</v>
      </c>
      <c r="C19507" t="s">
        <v>25611</v>
      </c>
      <c r="D19507" t="s">
        <v>36043</v>
      </c>
      <c r="E19507" s="1" t="s">
        <v>41312</v>
      </c>
      <c r="F19507" s="2">
        <v>29374</v>
      </c>
      <c r="G19507" s="2">
        <v>44729.706944444442</v>
      </c>
      <c r="H19507" s="2">
        <v>44841</v>
      </c>
    </row>
    <row r="19508" spans="1:8" x14ac:dyDescent="0.35">
      <c r="A19508" s="1" t="s">
        <v>60820</v>
      </c>
      <c r="B19508" t="s">
        <v>25725</v>
      </c>
      <c r="C19508" t="s">
        <v>35652</v>
      </c>
      <c r="D19508" t="s">
        <v>26996</v>
      </c>
      <c r="E19508" s="1" t="s">
        <v>41312</v>
      </c>
      <c r="F19508" s="2">
        <v>26376</v>
      </c>
      <c r="G19508" s="2">
        <v>44729.706944444442</v>
      </c>
      <c r="H19508" s="2">
        <v>44841</v>
      </c>
    </row>
    <row r="19509" spans="1:8" x14ac:dyDescent="0.35">
      <c r="A19509" s="1" t="s">
        <v>60821</v>
      </c>
      <c r="B19509" t="s">
        <v>26460</v>
      </c>
      <c r="C19509" t="s">
        <v>35652</v>
      </c>
      <c r="D19509" t="s">
        <v>36044</v>
      </c>
      <c r="E19509" s="1" t="s">
        <v>41312</v>
      </c>
      <c r="F19509" s="2">
        <v>29210</v>
      </c>
      <c r="G19509" s="2">
        <v>44729.706944444442</v>
      </c>
      <c r="H19509" s="2">
        <v>44841</v>
      </c>
    </row>
    <row r="19510" spans="1:8" x14ac:dyDescent="0.35">
      <c r="A19510" s="1" t="s">
        <v>60822</v>
      </c>
      <c r="B19510" t="s">
        <v>25601</v>
      </c>
      <c r="C19510" t="s">
        <v>26277</v>
      </c>
      <c r="D19510" t="s">
        <v>36045</v>
      </c>
      <c r="E19510" s="1" t="s">
        <v>41312</v>
      </c>
      <c r="F19510" s="2">
        <v>29922</v>
      </c>
      <c r="G19510" s="2">
        <v>44729.568055555559</v>
      </c>
      <c r="H19510" s="2">
        <v>44841</v>
      </c>
    </row>
    <row r="19511" spans="1:8" x14ac:dyDescent="0.35">
      <c r="A19511" s="1" t="s">
        <v>60823</v>
      </c>
      <c r="B19511" t="s">
        <v>26460</v>
      </c>
      <c r="C19511" t="s">
        <v>28365</v>
      </c>
      <c r="D19511" t="s">
        <v>36046</v>
      </c>
      <c r="E19511" s="1" t="s">
        <v>41312</v>
      </c>
      <c r="F19511" s="2">
        <v>21818</v>
      </c>
      <c r="G19511" s="2">
        <v>44729.599305555559</v>
      </c>
      <c r="H19511" s="2">
        <v>44841</v>
      </c>
    </row>
    <row r="19512" spans="1:8" x14ac:dyDescent="0.35">
      <c r="A19512" s="1" t="s">
        <v>60824</v>
      </c>
      <c r="B19512" t="s">
        <v>26244</v>
      </c>
      <c r="C19512" t="s">
        <v>26221</v>
      </c>
      <c r="D19512" t="s">
        <v>25759</v>
      </c>
      <c r="E19512" s="1" t="s">
        <v>41312</v>
      </c>
      <c r="F19512" s="2">
        <v>30071</v>
      </c>
      <c r="G19512" s="2">
        <v>44729.599305555559</v>
      </c>
      <c r="H19512" s="2">
        <v>44841</v>
      </c>
    </row>
    <row r="19513" spans="1:8" x14ac:dyDescent="0.35">
      <c r="A19513" s="1" t="s">
        <v>60825</v>
      </c>
      <c r="B19513" t="s">
        <v>26244</v>
      </c>
      <c r="C19513" t="s">
        <v>26279</v>
      </c>
      <c r="D19513" t="s">
        <v>30425</v>
      </c>
      <c r="E19513" s="1" t="s">
        <v>41312</v>
      </c>
      <c r="F19513" s="2">
        <v>35581</v>
      </c>
      <c r="G19513" s="2">
        <v>44729.599305555559</v>
      </c>
      <c r="H19513" s="2">
        <v>44841</v>
      </c>
    </row>
    <row r="19514" spans="1:8" x14ac:dyDescent="0.35">
      <c r="A19514" s="1" t="s">
        <v>60826</v>
      </c>
      <c r="B19514" t="s">
        <v>25633</v>
      </c>
      <c r="C19514" t="s">
        <v>26857</v>
      </c>
      <c r="D19514" t="s">
        <v>27730</v>
      </c>
      <c r="E19514" s="1" t="s">
        <v>41312</v>
      </c>
      <c r="F19514" s="2">
        <v>30396</v>
      </c>
      <c r="G19514" s="2">
        <v>44729.535416666666</v>
      </c>
      <c r="H19514" s="2">
        <v>44841</v>
      </c>
    </row>
    <row r="19515" spans="1:8" x14ac:dyDescent="0.35">
      <c r="A19515" s="1" t="s">
        <v>60827</v>
      </c>
      <c r="B19515" t="s">
        <v>26188</v>
      </c>
      <c r="C19515" t="s">
        <v>36047</v>
      </c>
      <c r="D19515" t="s">
        <v>36048</v>
      </c>
      <c r="E19515" s="1" t="s">
        <v>41312</v>
      </c>
      <c r="F19515" s="2">
        <v>30791</v>
      </c>
      <c r="G19515" s="2">
        <v>44729.535416666666</v>
      </c>
      <c r="H19515" s="2">
        <v>44841</v>
      </c>
    </row>
    <row r="19516" spans="1:8" x14ac:dyDescent="0.35">
      <c r="A19516" s="1" t="s">
        <v>60828</v>
      </c>
      <c r="B19516" t="s">
        <v>25994</v>
      </c>
      <c r="C19516" t="s">
        <v>26875</v>
      </c>
      <c r="D19516" t="s">
        <v>26953</v>
      </c>
      <c r="E19516" s="1" t="s">
        <v>41312</v>
      </c>
      <c r="F19516" s="2">
        <v>28535</v>
      </c>
      <c r="G19516" s="2">
        <v>44729.59375</v>
      </c>
      <c r="H19516" s="2">
        <v>44841</v>
      </c>
    </row>
    <row r="19517" spans="1:8" x14ac:dyDescent="0.35">
      <c r="A19517" s="1" t="s">
        <v>60829</v>
      </c>
      <c r="B19517" t="s">
        <v>25601</v>
      </c>
      <c r="C19517" t="s">
        <v>27696</v>
      </c>
      <c r="D19517" t="s">
        <v>36049</v>
      </c>
      <c r="E19517" s="1" t="s">
        <v>41312</v>
      </c>
      <c r="F19517" s="2">
        <v>22681</v>
      </c>
      <c r="G19517" s="2">
        <v>44732.449305555558</v>
      </c>
      <c r="H19517" s="2">
        <v>44844</v>
      </c>
    </row>
    <row r="19518" spans="1:8" x14ac:dyDescent="0.35">
      <c r="A19518" s="1" t="s">
        <v>60830</v>
      </c>
      <c r="B19518" t="s">
        <v>26022</v>
      </c>
      <c r="C19518" t="s">
        <v>35300</v>
      </c>
      <c r="D19518" t="s">
        <v>33609</v>
      </c>
      <c r="E19518" s="1" t="s">
        <v>41312</v>
      </c>
      <c r="F19518" s="2">
        <v>31719</v>
      </c>
      <c r="G19518" s="2">
        <v>44732.449305555558</v>
      </c>
      <c r="H19518" s="2">
        <v>44844</v>
      </c>
    </row>
    <row r="19519" spans="1:8" x14ac:dyDescent="0.35">
      <c r="A19519" s="1" t="s">
        <v>60831</v>
      </c>
      <c r="B19519" t="s">
        <v>25579</v>
      </c>
      <c r="C19519" t="s">
        <v>25727</v>
      </c>
      <c r="D19519" t="s">
        <v>36050</v>
      </c>
      <c r="E19519" s="1" t="s">
        <v>41312</v>
      </c>
      <c r="F19519" s="2">
        <v>34508</v>
      </c>
      <c r="G19519" s="2">
        <v>44729.618750000001</v>
      </c>
      <c r="H19519" s="2">
        <v>44841</v>
      </c>
    </row>
    <row r="19520" spans="1:8" x14ac:dyDescent="0.35">
      <c r="A19520" s="1" t="s">
        <v>60832</v>
      </c>
      <c r="B19520" t="s">
        <v>25579</v>
      </c>
      <c r="C19520" t="s">
        <v>25727</v>
      </c>
      <c r="D19520" t="s">
        <v>36051</v>
      </c>
      <c r="E19520" s="1" t="s">
        <v>41312</v>
      </c>
      <c r="F19520" s="2">
        <v>27863</v>
      </c>
      <c r="G19520" s="2">
        <v>44729.619444444441</v>
      </c>
      <c r="H19520" s="2">
        <v>44841</v>
      </c>
    </row>
    <row r="19521" spans="1:8" x14ac:dyDescent="0.35">
      <c r="A19521" s="1" t="s">
        <v>60833</v>
      </c>
      <c r="B19521" t="s">
        <v>36052</v>
      </c>
      <c r="C19521" t="s">
        <v>25578</v>
      </c>
      <c r="D19521" t="s">
        <v>26503</v>
      </c>
      <c r="E19521" s="1" t="s">
        <v>41312</v>
      </c>
      <c r="F19521" s="2">
        <v>34722</v>
      </c>
      <c r="G19521" s="2">
        <v>44729.603472222225</v>
      </c>
      <c r="H19521" s="2">
        <v>44841</v>
      </c>
    </row>
    <row r="19522" spans="1:8" x14ac:dyDescent="0.35">
      <c r="A19522" s="1" t="s">
        <v>60834</v>
      </c>
      <c r="B19522" t="s">
        <v>25996</v>
      </c>
      <c r="C19522" t="s">
        <v>26295</v>
      </c>
      <c r="D19522" t="s">
        <v>36053</v>
      </c>
      <c r="E19522" s="1" t="s">
        <v>41312</v>
      </c>
      <c r="F19522" s="2">
        <v>18785</v>
      </c>
      <c r="G19522" s="2">
        <v>44729.444444444445</v>
      </c>
      <c r="H19522" s="2">
        <v>44841</v>
      </c>
    </row>
    <row r="19523" spans="1:8" x14ac:dyDescent="0.35">
      <c r="A19523" s="1" t="s">
        <v>60835</v>
      </c>
      <c r="B19523" t="s">
        <v>36054</v>
      </c>
      <c r="C19523" t="s">
        <v>25579</v>
      </c>
      <c r="D19523" t="s">
        <v>27079</v>
      </c>
      <c r="E19523" s="1" t="s">
        <v>41312</v>
      </c>
      <c r="F19523" s="2">
        <v>32905</v>
      </c>
      <c r="G19523" s="2">
        <v>44729.767361111109</v>
      </c>
      <c r="H19523" s="2">
        <v>44841</v>
      </c>
    </row>
    <row r="19524" spans="1:8" x14ac:dyDescent="0.35">
      <c r="A19524" s="1" t="s">
        <v>60836</v>
      </c>
      <c r="B19524" t="s">
        <v>29202</v>
      </c>
      <c r="C19524" t="s">
        <v>25633</v>
      </c>
      <c r="D19524" t="s">
        <v>26141</v>
      </c>
      <c r="E19524" s="1" t="s">
        <v>41312</v>
      </c>
      <c r="F19524" s="2">
        <v>32504</v>
      </c>
      <c r="G19524" s="2">
        <v>44729.767361111109</v>
      </c>
      <c r="H19524" s="2">
        <v>44841</v>
      </c>
    </row>
    <row r="19525" spans="1:8" x14ac:dyDescent="0.35">
      <c r="A19525" s="1" t="s">
        <v>60837</v>
      </c>
      <c r="B19525" t="s">
        <v>25585</v>
      </c>
      <c r="C19525" t="s">
        <v>25712</v>
      </c>
      <c r="D19525" t="s">
        <v>26465</v>
      </c>
      <c r="E19525" s="1" t="s">
        <v>41312</v>
      </c>
      <c r="F19525" s="2">
        <v>32515</v>
      </c>
      <c r="G19525" s="2">
        <v>44729.767361111109</v>
      </c>
      <c r="H19525" s="2">
        <v>44841</v>
      </c>
    </row>
    <row r="19526" spans="1:8" x14ac:dyDescent="0.35">
      <c r="A19526" s="1" t="s">
        <v>60838</v>
      </c>
      <c r="B19526" t="s">
        <v>25773</v>
      </c>
      <c r="C19526" t="s">
        <v>26708</v>
      </c>
      <c r="D19526" t="s">
        <v>36055</v>
      </c>
      <c r="E19526" s="1" t="s">
        <v>41312</v>
      </c>
      <c r="F19526" s="2">
        <v>26050</v>
      </c>
      <c r="G19526" s="2">
        <v>44729.767361111109</v>
      </c>
      <c r="H19526" s="2">
        <v>44841</v>
      </c>
    </row>
    <row r="19527" spans="1:8" x14ac:dyDescent="0.35">
      <c r="A19527" s="1" t="s">
        <v>60839</v>
      </c>
      <c r="B19527" t="s">
        <v>26180</v>
      </c>
      <c r="C19527" t="s">
        <v>27271</v>
      </c>
      <c r="D19527" t="s">
        <v>26196</v>
      </c>
      <c r="E19527" s="1" t="s">
        <v>41312</v>
      </c>
      <c r="F19527" s="2">
        <v>37313</v>
      </c>
      <c r="G19527" s="2">
        <v>44732.564583333333</v>
      </c>
      <c r="H19527" s="2">
        <v>44844</v>
      </c>
    </row>
    <row r="19528" spans="1:8" x14ac:dyDescent="0.35">
      <c r="A19528" s="1" t="s">
        <v>60840</v>
      </c>
      <c r="B19528" t="s">
        <v>25996</v>
      </c>
      <c r="C19528" t="s">
        <v>27713</v>
      </c>
      <c r="D19528" t="s">
        <v>25920</v>
      </c>
      <c r="E19528" s="1" t="s">
        <v>41312</v>
      </c>
      <c r="F19528" s="2">
        <v>34332</v>
      </c>
      <c r="G19528" s="2">
        <v>44732.564583333333</v>
      </c>
      <c r="H19528" s="2">
        <v>44844</v>
      </c>
    </row>
    <row r="19529" spans="1:8" x14ac:dyDescent="0.35">
      <c r="A19529" s="1" t="s">
        <v>60841</v>
      </c>
      <c r="B19529" t="s">
        <v>26154</v>
      </c>
      <c r="C19529" t="s">
        <v>25656</v>
      </c>
      <c r="D19529" t="s">
        <v>26635</v>
      </c>
      <c r="E19529" s="1" t="s">
        <v>41312</v>
      </c>
      <c r="F19529" s="2">
        <v>35618</v>
      </c>
      <c r="G19529" s="2">
        <v>44732.445833333331</v>
      </c>
      <c r="H19529" s="2">
        <v>44872</v>
      </c>
    </row>
    <row r="19530" spans="1:8" x14ac:dyDescent="0.35">
      <c r="A19530" s="1" t="s">
        <v>60842</v>
      </c>
      <c r="B19530" t="s">
        <v>25656</v>
      </c>
      <c r="C19530" t="s">
        <v>25622</v>
      </c>
      <c r="D19530" t="s">
        <v>36056</v>
      </c>
      <c r="E19530" s="1" t="s">
        <v>41312</v>
      </c>
      <c r="F19530" s="2">
        <v>33703</v>
      </c>
      <c r="G19530" s="2">
        <v>44732.445833333331</v>
      </c>
      <c r="H19530" s="2">
        <v>44872</v>
      </c>
    </row>
    <row r="19531" spans="1:8" x14ac:dyDescent="0.35">
      <c r="A19531" s="1" t="s">
        <v>60843</v>
      </c>
      <c r="B19531" t="s">
        <v>25578</v>
      </c>
      <c r="C19531" t="s">
        <v>26627</v>
      </c>
      <c r="D19531" t="s">
        <v>27807</v>
      </c>
      <c r="E19531" s="1" t="s">
        <v>41312</v>
      </c>
      <c r="F19531" s="2">
        <v>28070</v>
      </c>
      <c r="G19531" s="2">
        <v>44726.565972222219</v>
      </c>
      <c r="H19531" s="2">
        <v>44838</v>
      </c>
    </row>
    <row r="19532" spans="1:8" x14ac:dyDescent="0.35">
      <c r="A19532" s="1" t="s">
        <v>60844</v>
      </c>
      <c r="B19532" t="s">
        <v>25656</v>
      </c>
      <c r="C19532" t="s">
        <v>25637</v>
      </c>
      <c r="D19532" t="s">
        <v>29361</v>
      </c>
      <c r="E19532" s="1" t="s">
        <v>41312</v>
      </c>
      <c r="F19532" s="2">
        <v>22360</v>
      </c>
      <c r="G19532" s="2">
        <v>44726.565972222219</v>
      </c>
      <c r="H19532" s="2">
        <v>44838</v>
      </c>
    </row>
    <row r="19533" spans="1:8" x14ac:dyDescent="0.35">
      <c r="A19533" s="1" t="s">
        <v>60845</v>
      </c>
      <c r="B19533" t="s">
        <v>25582</v>
      </c>
      <c r="C19533" t="s">
        <v>34718</v>
      </c>
      <c r="D19533" t="s">
        <v>32479</v>
      </c>
      <c r="E19533" s="1" t="s">
        <v>41312</v>
      </c>
      <c r="F19533" s="2">
        <v>37271</v>
      </c>
      <c r="G19533" s="2">
        <v>44726.565972222219</v>
      </c>
      <c r="H19533" s="2">
        <v>44838</v>
      </c>
    </row>
    <row r="19534" spans="1:8" x14ac:dyDescent="0.35">
      <c r="A19534" s="1" t="s">
        <v>60846</v>
      </c>
      <c r="B19534" t="s">
        <v>26372</v>
      </c>
      <c r="C19534" t="s">
        <v>25595</v>
      </c>
      <c r="D19534" t="s">
        <v>25639</v>
      </c>
      <c r="E19534" s="1" t="s">
        <v>41312</v>
      </c>
      <c r="F19534" s="2">
        <v>32074</v>
      </c>
      <c r="G19534" s="2">
        <v>44726.586805555555</v>
      </c>
      <c r="H19534" s="2">
        <v>44838</v>
      </c>
    </row>
    <row r="19535" spans="1:8" x14ac:dyDescent="0.35">
      <c r="A19535" s="1" t="s">
        <v>60847</v>
      </c>
      <c r="B19535" t="s">
        <v>25934</v>
      </c>
      <c r="C19535" t="s">
        <v>25679</v>
      </c>
      <c r="D19535" t="s">
        <v>27853</v>
      </c>
      <c r="E19535" s="1" t="s">
        <v>41312</v>
      </c>
      <c r="F19535" s="2">
        <v>16488</v>
      </c>
      <c r="G19535" s="2">
        <v>44726.586805555555</v>
      </c>
      <c r="H19535" s="2">
        <v>44838</v>
      </c>
    </row>
    <row r="19536" spans="1:8" x14ac:dyDescent="0.35">
      <c r="A19536" s="1" t="s">
        <v>60848</v>
      </c>
      <c r="B19536" t="s">
        <v>25832</v>
      </c>
      <c r="C19536" t="s">
        <v>25601</v>
      </c>
      <c r="D19536" t="s">
        <v>25621</v>
      </c>
      <c r="E19536" s="1" t="s">
        <v>41312</v>
      </c>
      <c r="F19536" s="2">
        <v>19789</v>
      </c>
      <c r="G19536" s="2">
        <v>44726.663194444445</v>
      </c>
      <c r="H19536" s="2">
        <v>44838</v>
      </c>
    </row>
    <row r="19537" spans="1:8" x14ac:dyDescent="0.35">
      <c r="A19537" s="1" t="s">
        <v>60849</v>
      </c>
      <c r="B19537" t="s">
        <v>25578</v>
      </c>
      <c r="C19537" t="s">
        <v>25740</v>
      </c>
      <c r="D19537" t="s">
        <v>36057</v>
      </c>
      <c r="E19537" s="1" t="s">
        <v>41312</v>
      </c>
      <c r="F19537" s="2">
        <v>36540</v>
      </c>
      <c r="G19537" s="2">
        <v>44726.663194444445</v>
      </c>
      <c r="H19537" s="2">
        <v>44838</v>
      </c>
    </row>
    <row r="19538" spans="1:8" x14ac:dyDescent="0.35">
      <c r="A19538" s="1" t="s">
        <v>60850</v>
      </c>
      <c r="B19538" t="s">
        <v>27135</v>
      </c>
      <c r="C19538" t="s">
        <v>25576</v>
      </c>
      <c r="D19538" t="s">
        <v>36058</v>
      </c>
      <c r="E19538" s="1" t="s">
        <v>41312</v>
      </c>
      <c r="F19538" s="2">
        <v>28774</v>
      </c>
      <c r="G19538" s="2">
        <v>44726.618055555555</v>
      </c>
      <c r="H19538" s="2">
        <v>44838</v>
      </c>
    </row>
    <row r="19539" spans="1:8" x14ac:dyDescent="0.35">
      <c r="A19539" s="1" t="s">
        <v>60851</v>
      </c>
      <c r="B19539" t="s">
        <v>25630</v>
      </c>
      <c r="C19539" t="s">
        <v>25579</v>
      </c>
      <c r="D19539" t="s">
        <v>26163</v>
      </c>
      <c r="E19539" s="1" t="s">
        <v>41312</v>
      </c>
      <c r="F19539" s="2">
        <v>33663</v>
      </c>
      <c r="G19539" s="2">
        <v>44726.618055555555</v>
      </c>
      <c r="H19539" s="2">
        <v>44838</v>
      </c>
    </row>
    <row r="19540" spans="1:8" x14ac:dyDescent="0.35">
      <c r="A19540" s="1" t="s">
        <v>60852</v>
      </c>
      <c r="B19540" t="s">
        <v>26208</v>
      </c>
      <c r="C19540" t="s">
        <v>25576</v>
      </c>
      <c r="D19540" t="s">
        <v>36059</v>
      </c>
      <c r="E19540" s="1" t="s">
        <v>41312</v>
      </c>
      <c r="F19540" s="2">
        <v>27710</v>
      </c>
      <c r="G19540" s="2">
        <v>44726.618055555555</v>
      </c>
      <c r="H19540" s="2">
        <v>44838</v>
      </c>
    </row>
    <row r="19541" spans="1:8" x14ac:dyDescent="0.35">
      <c r="A19541" s="1" t="s">
        <v>60853</v>
      </c>
      <c r="B19541" t="s">
        <v>25585</v>
      </c>
      <c r="C19541" t="s">
        <v>25611</v>
      </c>
      <c r="D19541" t="s">
        <v>25788</v>
      </c>
      <c r="E19541" s="1" t="s">
        <v>41312</v>
      </c>
      <c r="F19541" s="2">
        <v>30316</v>
      </c>
      <c r="G19541" s="2">
        <v>44726.616666666669</v>
      </c>
      <c r="H19541" s="2">
        <v>44838</v>
      </c>
    </row>
    <row r="19542" spans="1:8" x14ac:dyDescent="0.35">
      <c r="A19542" s="1" t="s">
        <v>60854</v>
      </c>
      <c r="B19542" t="s">
        <v>25722</v>
      </c>
      <c r="C19542" t="s">
        <v>26928</v>
      </c>
      <c r="D19542" t="s">
        <v>36060</v>
      </c>
      <c r="E19542" s="1" t="s">
        <v>41312</v>
      </c>
      <c r="F19542" s="2">
        <v>31482</v>
      </c>
      <c r="G19542" s="2">
        <v>44726.616666666669</v>
      </c>
      <c r="H19542" s="2">
        <v>44838</v>
      </c>
    </row>
    <row r="19543" spans="1:8" x14ac:dyDescent="0.35">
      <c r="A19543" s="1" t="s">
        <v>60855</v>
      </c>
      <c r="B19543" t="s">
        <v>25576</v>
      </c>
      <c r="C19543" t="s">
        <v>26427</v>
      </c>
      <c r="D19543" t="s">
        <v>28043</v>
      </c>
      <c r="E19543" s="1" t="s">
        <v>41312</v>
      </c>
      <c r="F19543" s="2">
        <v>29879</v>
      </c>
      <c r="G19543" s="2">
        <v>44726.61041666667</v>
      </c>
      <c r="H19543" s="2">
        <v>44838</v>
      </c>
    </row>
    <row r="19544" spans="1:8" x14ac:dyDescent="0.35">
      <c r="A19544" s="1" t="s">
        <v>60856</v>
      </c>
      <c r="B19544" t="s">
        <v>29382</v>
      </c>
      <c r="C19544" t="s">
        <v>26875</v>
      </c>
      <c r="D19544" t="s">
        <v>36061</v>
      </c>
      <c r="E19544" s="1" t="s">
        <v>41312</v>
      </c>
      <c r="F19544" s="2">
        <v>33460</v>
      </c>
      <c r="G19544" s="2">
        <v>44726.61041666667</v>
      </c>
      <c r="H19544" s="2">
        <v>44838</v>
      </c>
    </row>
    <row r="19545" spans="1:8" x14ac:dyDescent="0.35">
      <c r="A19545" s="1" t="s">
        <v>60857</v>
      </c>
      <c r="B19545" t="s">
        <v>26901</v>
      </c>
      <c r="C19545" t="s">
        <v>25926</v>
      </c>
      <c r="D19545" t="s">
        <v>30757</v>
      </c>
      <c r="E19545" s="1" t="s">
        <v>41312</v>
      </c>
      <c r="F19545" s="2">
        <v>33309</v>
      </c>
      <c r="G19545" s="2">
        <v>44726.61041666667</v>
      </c>
      <c r="H19545" s="2">
        <v>44838</v>
      </c>
    </row>
    <row r="19546" spans="1:8" x14ac:dyDescent="0.35">
      <c r="A19546" s="1" t="s">
        <v>60858</v>
      </c>
      <c r="B19546" t="s">
        <v>25585</v>
      </c>
      <c r="C19546" t="s">
        <v>35401</v>
      </c>
      <c r="D19546" t="s">
        <v>36062</v>
      </c>
      <c r="E19546" s="1" t="s">
        <v>41312</v>
      </c>
      <c r="F19546" s="2">
        <v>35003</v>
      </c>
      <c r="G19546" s="2">
        <v>44726.584027777775</v>
      </c>
      <c r="H19546" s="2">
        <v>44866</v>
      </c>
    </row>
    <row r="19547" spans="1:8" x14ac:dyDescent="0.35">
      <c r="A19547" s="1" t="s">
        <v>60859</v>
      </c>
      <c r="B19547" t="s">
        <v>25722</v>
      </c>
      <c r="C19547" t="s">
        <v>25816</v>
      </c>
      <c r="D19547" t="s">
        <v>36063</v>
      </c>
      <c r="E19547" s="1" t="s">
        <v>41312</v>
      </c>
      <c r="F19547" s="2">
        <v>35016</v>
      </c>
      <c r="G19547" s="2">
        <v>44726.584027777775</v>
      </c>
      <c r="H19547" s="2">
        <v>44866</v>
      </c>
    </row>
    <row r="19548" spans="1:8" x14ac:dyDescent="0.35">
      <c r="A19548" s="1" t="s">
        <v>60860</v>
      </c>
      <c r="B19548" t="s">
        <v>26059</v>
      </c>
      <c r="C19548" t="s">
        <v>25725</v>
      </c>
      <c r="D19548" t="s">
        <v>26474</v>
      </c>
      <c r="E19548" s="1" t="s">
        <v>41312</v>
      </c>
      <c r="F19548" s="2">
        <v>23617</v>
      </c>
      <c r="G19548" s="2">
        <v>44726.584027777775</v>
      </c>
      <c r="H19548" s="2">
        <v>44866</v>
      </c>
    </row>
    <row r="19549" spans="1:8" x14ac:dyDescent="0.35">
      <c r="A19549" s="1" t="s">
        <v>60861</v>
      </c>
      <c r="B19549" t="s">
        <v>36064</v>
      </c>
      <c r="C19549" t="s">
        <v>26059</v>
      </c>
      <c r="D19549" t="s">
        <v>31058</v>
      </c>
      <c r="E19549" s="1" t="s">
        <v>41312</v>
      </c>
      <c r="F19549" s="2">
        <v>24359</v>
      </c>
      <c r="G19549" s="2">
        <v>44726.584027777775</v>
      </c>
      <c r="H19549" s="2">
        <v>44866</v>
      </c>
    </row>
    <row r="19550" spans="1:8" x14ac:dyDescent="0.35">
      <c r="A19550" s="1" t="s">
        <v>60862</v>
      </c>
      <c r="B19550" t="s">
        <v>25988</v>
      </c>
      <c r="C19550" t="s">
        <v>26993</v>
      </c>
      <c r="D19550" t="s">
        <v>36065</v>
      </c>
      <c r="E19550" s="1" t="s">
        <v>41312</v>
      </c>
      <c r="F19550" s="2">
        <v>36430</v>
      </c>
      <c r="G19550" s="2">
        <v>44726.5625</v>
      </c>
      <c r="H19550" s="2">
        <v>44838</v>
      </c>
    </row>
    <row r="19551" spans="1:8" x14ac:dyDescent="0.35">
      <c r="A19551" s="1" t="s">
        <v>60863</v>
      </c>
      <c r="B19551" t="s">
        <v>26993</v>
      </c>
      <c r="C19551" t="s">
        <v>25607</v>
      </c>
      <c r="D19551" t="s">
        <v>25794</v>
      </c>
      <c r="E19551" s="1" t="s">
        <v>41312</v>
      </c>
      <c r="F19551" s="2">
        <v>21552</v>
      </c>
      <c r="G19551" s="2">
        <v>44726.5625</v>
      </c>
      <c r="H19551" s="2">
        <v>44838</v>
      </c>
    </row>
    <row r="19552" spans="1:8" x14ac:dyDescent="0.35">
      <c r="A19552" s="1" t="s">
        <v>60864</v>
      </c>
      <c r="B19552" t="s">
        <v>26221</v>
      </c>
      <c r="C19552" t="s">
        <v>26107</v>
      </c>
      <c r="D19552" t="s">
        <v>33191</v>
      </c>
      <c r="E19552" s="1" t="s">
        <v>41312</v>
      </c>
      <c r="F19552" s="2">
        <v>29701</v>
      </c>
      <c r="G19552" s="2">
        <v>44726.754166666666</v>
      </c>
      <c r="H19552" s="2">
        <v>44838</v>
      </c>
    </row>
    <row r="19553" spans="1:8" x14ac:dyDescent="0.35">
      <c r="A19553" s="1" t="s">
        <v>60865</v>
      </c>
      <c r="B19553" t="s">
        <v>27545</v>
      </c>
      <c r="C19553" t="s">
        <v>25872</v>
      </c>
      <c r="D19553" t="s">
        <v>25678</v>
      </c>
      <c r="E19553" s="1" t="s">
        <v>41312</v>
      </c>
      <c r="F19553" s="2">
        <v>32734</v>
      </c>
      <c r="G19553" s="2">
        <v>44726.754166666666</v>
      </c>
      <c r="H19553" s="2">
        <v>44838</v>
      </c>
    </row>
    <row r="19554" spans="1:8" x14ac:dyDescent="0.35">
      <c r="A19554" s="1" t="s">
        <v>60866</v>
      </c>
      <c r="B19554" t="s">
        <v>25601</v>
      </c>
      <c r="C19554" t="s">
        <v>31023</v>
      </c>
      <c r="D19554" t="s">
        <v>36066</v>
      </c>
      <c r="E19554" s="1" t="s">
        <v>41312</v>
      </c>
      <c r="F19554" s="2">
        <v>29748</v>
      </c>
      <c r="G19554" s="2">
        <v>44726.527083333334</v>
      </c>
      <c r="H19554" s="2">
        <v>44838</v>
      </c>
    </row>
    <row r="19555" spans="1:8" x14ac:dyDescent="0.35">
      <c r="A19555" s="1" t="s">
        <v>60867</v>
      </c>
      <c r="B19555" t="s">
        <v>26857</v>
      </c>
      <c r="C19555" t="s">
        <v>25950</v>
      </c>
      <c r="D19555" t="s">
        <v>26968</v>
      </c>
      <c r="E19555" s="1" t="s">
        <v>41312</v>
      </c>
      <c r="F19555" s="2">
        <v>28585</v>
      </c>
      <c r="G19555" s="2">
        <v>44726.527083333334</v>
      </c>
      <c r="H19555" s="2">
        <v>44838</v>
      </c>
    </row>
    <row r="19556" spans="1:8" x14ac:dyDescent="0.35">
      <c r="A19556" s="1" t="s">
        <v>60868</v>
      </c>
      <c r="B19556" t="s">
        <v>25950</v>
      </c>
      <c r="C19556" t="s">
        <v>28352</v>
      </c>
      <c r="D19556" t="s">
        <v>25655</v>
      </c>
      <c r="E19556" s="1" t="s">
        <v>41312</v>
      </c>
      <c r="F19556" s="2">
        <v>32964</v>
      </c>
      <c r="G19556" s="2">
        <v>44726.527083333334</v>
      </c>
      <c r="H19556" s="2">
        <v>44838</v>
      </c>
    </row>
    <row r="19557" spans="1:8" x14ac:dyDescent="0.35">
      <c r="A19557" s="1" t="s">
        <v>60869</v>
      </c>
      <c r="B19557" t="s">
        <v>25578</v>
      </c>
      <c r="C19557" t="s">
        <v>25767</v>
      </c>
      <c r="D19557" t="s">
        <v>36067</v>
      </c>
      <c r="E19557" s="1" t="s">
        <v>41312</v>
      </c>
      <c r="F19557" s="2">
        <v>33990</v>
      </c>
      <c r="G19557" s="2">
        <v>44726.588888888888</v>
      </c>
      <c r="H19557" s="2">
        <v>44838</v>
      </c>
    </row>
    <row r="19558" spans="1:8" x14ac:dyDescent="0.35">
      <c r="A19558" s="1" t="s">
        <v>60870</v>
      </c>
      <c r="B19558" t="s">
        <v>25940</v>
      </c>
      <c r="C19558" t="s">
        <v>25838</v>
      </c>
      <c r="D19558" t="s">
        <v>25923</v>
      </c>
      <c r="E19558" s="1" t="s">
        <v>41312</v>
      </c>
      <c r="F19558" s="2">
        <v>33495</v>
      </c>
      <c r="G19558" s="2">
        <v>44726.589583333334</v>
      </c>
      <c r="H19558" s="2">
        <v>44838</v>
      </c>
    </row>
    <row r="19559" spans="1:8" x14ac:dyDescent="0.35">
      <c r="A19559" s="1" t="s">
        <v>60871</v>
      </c>
      <c r="B19559" t="s">
        <v>25633</v>
      </c>
      <c r="C19559" t="s">
        <v>25585</v>
      </c>
      <c r="D19559" t="s">
        <v>25813</v>
      </c>
      <c r="E19559" s="1" t="s">
        <v>41312</v>
      </c>
      <c r="F19559" s="2">
        <v>33201</v>
      </c>
      <c r="G19559" s="2">
        <v>44726.572222222225</v>
      </c>
      <c r="H19559" s="2">
        <v>44838</v>
      </c>
    </row>
    <row r="19560" spans="1:8" x14ac:dyDescent="0.35">
      <c r="A19560" s="1" t="s">
        <v>60872</v>
      </c>
      <c r="B19560" t="s">
        <v>26132</v>
      </c>
      <c r="C19560" t="s">
        <v>25611</v>
      </c>
      <c r="D19560" t="s">
        <v>36068</v>
      </c>
      <c r="E19560" s="1" t="s">
        <v>41312</v>
      </c>
      <c r="F19560" s="2">
        <v>25332</v>
      </c>
      <c r="G19560" s="2">
        <v>44726.572222222225</v>
      </c>
      <c r="H19560" s="2">
        <v>44838</v>
      </c>
    </row>
    <row r="19561" spans="1:8" x14ac:dyDescent="0.35">
      <c r="A19561" s="1" t="s">
        <v>60873</v>
      </c>
      <c r="B19561" t="s">
        <v>28317</v>
      </c>
      <c r="C19561" t="s">
        <v>36069</v>
      </c>
      <c r="D19561" t="s">
        <v>29462</v>
      </c>
      <c r="E19561" s="1" t="s">
        <v>41312</v>
      </c>
      <c r="F19561" s="2">
        <v>37331</v>
      </c>
      <c r="G19561" s="2">
        <v>44726.572222222225</v>
      </c>
      <c r="H19561" s="2">
        <v>44838</v>
      </c>
    </row>
    <row r="19562" spans="1:8" x14ac:dyDescent="0.35">
      <c r="A19562" s="1" t="s">
        <v>60874</v>
      </c>
      <c r="B19562" t="s">
        <v>25767</v>
      </c>
      <c r="C19562" t="s">
        <v>26221</v>
      </c>
      <c r="D19562" t="s">
        <v>36070</v>
      </c>
      <c r="E19562" s="1" t="s">
        <v>41312</v>
      </c>
      <c r="F19562" s="2">
        <v>33531</v>
      </c>
      <c r="G19562" s="2">
        <v>44726.57916666667</v>
      </c>
      <c r="H19562" s="2">
        <v>44838</v>
      </c>
    </row>
    <row r="19563" spans="1:8" x14ac:dyDescent="0.35">
      <c r="A19563" s="1" t="s">
        <v>60875</v>
      </c>
      <c r="B19563" t="s">
        <v>25607</v>
      </c>
      <c r="C19563" t="s">
        <v>25611</v>
      </c>
      <c r="D19563" t="s">
        <v>25953</v>
      </c>
      <c r="E19563" s="1" t="s">
        <v>41312</v>
      </c>
      <c r="F19563" s="2">
        <v>25234</v>
      </c>
      <c r="G19563" s="2">
        <v>44726.57916666667</v>
      </c>
      <c r="H19563" s="2">
        <v>44838</v>
      </c>
    </row>
    <row r="19564" spans="1:8" x14ac:dyDescent="0.35">
      <c r="A19564" s="1" t="s">
        <v>60876</v>
      </c>
      <c r="B19564" t="s">
        <v>26221</v>
      </c>
      <c r="C19564" t="s">
        <v>25992</v>
      </c>
      <c r="D19564" t="s">
        <v>25923</v>
      </c>
      <c r="E19564" s="1" t="s">
        <v>41312</v>
      </c>
      <c r="F19564" s="2">
        <v>37346</v>
      </c>
      <c r="G19564" s="2">
        <v>44726.57916666667</v>
      </c>
      <c r="H19564" s="2">
        <v>44838</v>
      </c>
    </row>
    <row r="19565" spans="1:8" x14ac:dyDescent="0.35">
      <c r="A19565" s="1" t="s">
        <v>60877</v>
      </c>
      <c r="B19565" t="s">
        <v>36071</v>
      </c>
      <c r="C19565" t="s">
        <v>27834</v>
      </c>
      <c r="D19565" t="s">
        <v>25588</v>
      </c>
      <c r="E19565" s="1" t="s">
        <v>41312</v>
      </c>
      <c r="F19565" s="2">
        <v>35175</v>
      </c>
      <c r="G19565" s="2">
        <v>44726.53402777778</v>
      </c>
      <c r="H19565" s="2">
        <v>44838</v>
      </c>
    </row>
    <row r="19566" spans="1:8" x14ac:dyDescent="0.35">
      <c r="A19566" s="1" t="s">
        <v>60878</v>
      </c>
      <c r="B19566" t="s">
        <v>25843</v>
      </c>
      <c r="C19566" t="s">
        <v>25872</v>
      </c>
      <c r="D19566" t="s">
        <v>26865</v>
      </c>
      <c r="E19566" s="1" t="s">
        <v>41312</v>
      </c>
      <c r="F19566" s="2">
        <v>35730</v>
      </c>
      <c r="G19566" s="2">
        <v>44726.601388888892</v>
      </c>
      <c r="H19566" s="2">
        <v>44838</v>
      </c>
    </row>
    <row r="19567" spans="1:8" x14ac:dyDescent="0.35">
      <c r="A19567" s="1" t="s">
        <v>60879</v>
      </c>
      <c r="B19567" t="s">
        <v>25872</v>
      </c>
      <c r="C19567" t="s">
        <v>25651</v>
      </c>
      <c r="D19567" t="s">
        <v>27662</v>
      </c>
      <c r="E19567" s="1" t="s">
        <v>41312</v>
      </c>
      <c r="F19567" s="2">
        <v>34305</v>
      </c>
      <c r="G19567" s="2">
        <v>44726.601388888892</v>
      </c>
      <c r="H19567" s="2">
        <v>44838</v>
      </c>
    </row>
    <row r="19568" spans="1:8" x14ac:dyDescent="0.35">
      <c r="A19568" s="1" t="s">
        <v>60880</v>
      </c>
      <c r="B19568" t="s">
        <v>25992</v>
      </c>
      <c r="C19568" t="s">
        <v>31579</v>
      </c>
      <c r="D19568" t="s">
        <v>25634</v>
      </c>
      <c r="E19568" s="1" t="s">
        <v>41312</v>
      </c>
      <c r="F19568" s="2">
        <v>20872</v>
      </c>
      <c r="G19568" s="2">
        <v>44726.601388888892</v>
      </c>
      <c r="H19568" s="2">
        <v>44838</v>
      </c>
    </row>
    <row r="19569" spans="1:8" x14ac:dyDescent="0.35">
      <c r="A19569" s="1" t="s">
        <v>60881</v>
      </c>
      <c r="B19569" t="s">
        <v>26467</v>
      </c>
      <c r="C19569" t="s">
        <v>25640</v>
      </c>
      <c r="D19569" t="s">
        <v>26268</v>
      </c>
      <c r="E19569" s="1" t="s">
        <v>41312</v>
      </c>
      <c r="F19569" s="2">
        <v>29862</v>
      </c>
      <c r="G19569" s="2">
        <v>44726.572222222225</v>
      </c>
      <c r="H19569" s="2">
        <v>44838</v>
      </c>
    </row>
    <row r="19570" spans="1:8" x14ac:dyDescent="0.35">
      <c r="A19570" s="1" t="s">
        <v>60882</v>
      </c>
      <c r="B19570" t="s">
        <v>31652</v>
      </c>
      <c r="C19570" t="s">
        <v>25578</v>
      </c>
      <c r="D19570" t="s">
        <v>26148</v>
      </c>
      <c r="E19570" s="1" t="s">
        <v>41312</v>
      </c>
      <c r="F19570" s="2">
        <v>23405</v>
      </c>
      <c r="G19570" s="2">
        <v>44726.731249999997</v>
      </c>
      <c r="H19570" s="2">
        <v>44838</v>
      </c>
    </row>
    <row r="19571" spans="1:8" x14ac:dyDescent="0.35">
      <c r="A19571" s="1" t="s">
        <v>60883</v>
      </c>
      <c r="B19571" t="s">
        <v>25578</v>
      </c>
      <c r="C19571" t="s">
        <v>25770</v>
      </c>
      <c r="D19571" t="s">
        <v>26062</v>
      </c>
      <c r="E19571" s="1" t="s">
        <v>41312</v>
      </c>
      <c r="F19571" s="2">
        <v>30173</v>
      </c>
      <c r="G19571" s="2">
        <v>44726.731249999997</v>
      </c>
      <c r="H19571" s="2">
        <v>44838</v>
      </c>
    </row>
    <row r="19572" spans="1:8" x14ac:dyDescent="0.35">
      <c r="A19572" s="1" t="s">
        <v>60884</v>
      </c>
      <c r="B19572" t="s">
        <v>25949</v>
      </c>
      <c r="C19572" t="s">
        <v>25611</v>
      </c>
      <c r="D19572" t="s">
        <v>28834</v>
      </c>
      <c r="E19572" s="1" t="s">
        <v>41312</v>
      </c>
      <c r="F19572" s="2">
        <v>28943</v>
      </c>
      <c r="G19572" s="2">
        <v>44727.487500000003</v>
      </c>
      <c r="H19572" s="2">
        <v>44839</v>
      </c>
    </row>
    <row r="19573" spans="1:8" x14ac:dyDescent="0.35">
      <c r="A19573" s="1" t="s">
        <v>60885</v>
      </c>
      <c r="B19573" t="s">
        <v>26802</v>
      </c>
      <c r="C19573" t="s">
        <v>25872</v>
      </c>
      <c r="D19573" t="s">
        <v>36072</v>
      </c>
      <c r="E19573" s="1" t="s">
        <v>41312</v>
      </c>
      <c r="F19573" s="2">
        <v>23804</v>
      </c>
      <c r="G19573" s="2">
        <v>44727.487500000003</v>
      </c>
      <c r="H19573" s="2">
        <v>44839</v>
      </c>
    </row>
    <row r="19574" spans="1:8" x14ac:dyDescent="0.35">
      <c r="A19574" s="1" t="s">
        <v>60886</v>
      </c>
      <c r="B19574" t="s">
        <v>26090</v>
      </c>
      <c r="C19574" t="s">
        <v>36073</v>
      </c>
      <c r="D19574" t="s">
        <v>26953</v>
      </c>
      <c r="E19574" s="1" t="s">
        <v>41312</v>
      </c>
      <c r="F19574" s="2">
        <v>28386</v>
      </c>
      <c r="G19574" s="2">
        <v>44727.487500000003</v>
      </c>
      <c r="H19574" s="2">
        <v>44839</v>
      </c>
    </row>
    <row r="19575" spans="1:8" x14ac:dyDescent="0.35">
      <c r="A19575" s="1" t="s">
        <v>60887</v>
      </c>
      <c r="B19575" t="s">
        <v>25595</v>
      </c>
      <c r="C19575" t="s">
        <v>25774</v>
      </c>
      <c r="D19575" t="s">
        <v>26087</v>
      </c>
      <c r="E19575" s="1" t="s">
        <v>41312</v>
      </c>
      <c r="F19575" s="2">
        <v>34762</v>
      </c>
      <c r="G19575" s="2">
        <v>44727.487500000003</v>
      </c>
      <c r="H19575" s="2">
        <v>44839</v>
      </c>
    </row>
    <row r="19576" spans="1:8" x14ac:dyDescent="0.35">
      <c r="A19576" s="1" t="s">
        <v>60888</v>
      </c>
      <c r="B19576" t="s">
        <v>26332</v>
      </c>
      <c r="C19576" t="s">
        <v>30549</v>
      </c>
      <c r="D19576" t="s">
        <v>27658</v>
      </c>
      <c r="E19576" s="1" t="s">
        <v>41312</v>
      </c>
      <c r="F19576" s="2">
        <v>36596</v>
      </c>
      <c r="G19576" s="2">
        <v>44727.487500000003</v>
      </c>
      <c r="H19576" s="2">
        <v>44839</v>
      </c>
    </row>
    <row r="19577" spans="1:8" x14ac:dyDescent="0.35">
      <c r="A19577" s="1" t="s">
        <v>60889</v>
      </c>
      <c r="B19577" t="s">
        <v>25633</v>
      </c>
      <c r="C19577" t="s">
        <v>25746</v>
      </c>
      <c r="D19577" t="s">
        <v>36074</v>
      </c>
      <c r="E19577" s="1" t="s">
        <v>41312</v>
      </c>
      <c r="F19577" s="2">
        <v>24622</v>
      </c>
      <c r="G19577" s="2">
        <v>44726.771527777775</v>
      </c>
      <c r="H19577" s="2">
        <v>44838</v>
      </c>
    </row>
    <row r="19578" spans="1:8" x14ac:dyDescent="0.35">
      <c r="A19578" s="1" t="s">
        <v>60890</v>
      </c>
      <c r="B19578" t="s">
        <v>36075</v>
      </c>
      <c r="C19578" t="s">
        <v>25579</v>
      </c>
      <c r="D19578" t="s">
        <v>27056</v>
      </c>
      <c r="E19578" s="1" t="s">
        <v>41312</v>
      </c>
      <c r="F19578" s="2">
        <v>35972</v>
      </c>
      <c r="G19578" s="2">
        <v>44726.771527777775</v>
      </c>
      <c r="H19578" s="2">
        <v>44838</v>
      </c>
    </row>
    <row r="19579" spans="1:8" x14ac:dyDescent="0.35">
      <c r="A19579" s="1" t="s">
        <v>60891</v>
      </c>
      <c r="B19579" t="s">
        <v>25690</v>
      </c>
      <c r="C19579" t="s">
        <v>25622</v>
      </c>
      <c r="D19579" t="s">
        <v>26148</v>
      </c>
      <c r="E19579" s="1" t="s">
        <v>41312</v>
      </c>
      <c r="F19579" s="2">
        <v>22662</v>
      </c>
      <c r="G19579" s="2">
        <v>44726.655555555553</v>
      </c>
      <c r="H19579" s="2">
        <v>44838</v>
      </c>
    </row>
    <row r="19580" spans="1:8" x14ac:dyDescent="0.35">
      <c r="A19580" s="1" t="s">
        <v>60892</v>
      </c>
      <c r="B19580" t="s">
        <v>28316</v>
      </c>
      <c r="C19580" t="s">
        <v>33177</v>
      </c>
      <c r="D19580" t="s">
        <v>25684</v>
      </c>
      <c r="E19580" s="1" t="s">
        <v>41312</v>
      </c>
      <c r="F19580" s="2">
        <v>35806</v>
      </c>
      <c r="G19580" s="2">
        <v>44726.655555555553</v>
      </c>
      <c r="H19580" s="2">
        <v>44838</v>
      </c>
    </row>
    <row r="19581" spans="1:8" x14ac:dyDescent="0.35">
      <c r="A19581" s="1" t="s">
        <v>60893</v>
      </c>
      <c r="B19581" t="s">
        <v>25947</v>
      </c>
      <c r="C19581" t="s">
        <v>25579</v>
      </c>
      <c r="D19581" t="s">
        <v>26689</v>
      </c>
      <c r="E19581" s="1" t="s">
        <v>41312</v>
      </c>
      <c r="F19581" s="2">
        <v>35322</v>
      </c>
      <c r="G19581" s="2">
        <v>44726.595138888886</v>
      </c>
      <c r="H19581" s="2">
        <v>44838</v>
      </c>
    </row>
    <row r="19582" spans="1:8" x14ac:dyDescent="0.35">
      <c r="A19582" s="1" t="s">
        <v>60894</v>
      </c>
      <c r="B19582" t="s">
        <v>25585</v>
      </c>
      <c r="C19582" t="s">
        <v>26077</v>
      </c>
      <c r="D19582" t="s">
        <v>36076</v>
      </c>
      <c r="E19582" s="1" t="s">
        <v>41312</v>
      </c>
      <c r="F19582" s="2">
        <v>33463</v>
      </c>
      <c r="G19582" s="2">
        <v>44726.595138888886</v>
      </c>
      <c r="H19582" s="2">
        <v>44838</v>
      </c>
    </row>
    <row r="19583" spans="1:8" x14ac:dyDescent="0.35">
      <c r="A19583" s="1" t="s">
        <v>60895</v>
      </c>
      <c r="B19583" t="s">
        <v>25950</v>
      </c>
      <c r="C19583" t="s">
        <v>25578</v>
      </c>
      <c r="D19583" t="s">
        <v>29470</v>
      </c>
      <c r="E19583" s="1" t="s">
        <v>41312</v>
      </c>
      <c r="F19583" s="2">
        <v>35848</v>
      </c>
      <c r="G19583" s="2">
        <v>44726.595138888886</v>
      </c>
      <c r="H19583" s="2">
        <v>44838</v>
      </c>
    </row>
    <row r="19584" spans="1:8" x14ac:dyDescent="0.35">
      <c r="A19584" s="1" t="s">
        <v>60896</v>
      </c>
      <c r="B19584" t="s">
        <v>25651</v>
      </c>
      <c r="C19584" t="s">
        <v>27834</v>
      </c>
      <c r="D19584" t="s">
        <v>36077</v>
      </c>
      <c r="E19584" s="1" t="s">
        <v>41312</v>
      </c>
      <c r="F19584" s="2">
        <v>26521</v>
      </c>
      <c r="G19584" s="2">
        <v>44726.67291666667</v>
      </c>
      <c r="H19584" s="2">
        <v>44838</v>
      </c>
    </row>
    <row r="19585" spans="1:8" x14ac:dyDescent="0.35">
      <c r="A19585" s="1" t="s">
        <v>60897</v>
      </c>
      <c r="B19585" t="s">
        <v>32994</v>
      </c>
      <c r="C19585" t="s">
        <v>25838</v>
      </c>
      <c r="D19585" t="s">
        <v>27257</v>
      </c>
      <c r="E19585" s="1" t="s">
        <v>41312</v>
      </c>
      <c r="F19585" s="2">
        <v>35906</v>
      </c>
      <c r="G19585" s="2">
        <v>44726.67291666667</v>
      </c>
      <c r="H19585" s="2">
        <v>44838</v>
      </c>
    </row>
    <row r="19586" spans="1:8" x14ac:dyDescent="0.35">
      <c r="A19586" s="1" t="s">
        <v>60898</v>
      </c>
      <c r="B19586" t="s">
        <v>28416</v>
      </c>
      <c r="C19586" t="s">
        <v>25585</v>
      </c>
      <c r="D19586" t="s">
        <v>36078</v>
      </c>
      <c r="E19586" s="1" t="s">
        <v>41312</v>
      </c>
      <c r="F19586" s="2">
        <v>30211</v>
      </c>
      <c r="G19586" s="2">
        <v>44726.688194444447</v>
      </c>
      <c r="H19586" s="2">
        <v>44810</v>
      </c>
    </row>
    <row r="19587" spans="1:8" x14ac:dyDescent="0.35">
      <c r="A19587" s="1" t="s">
        <v>60899</v>
      </c>
      <c r="B19587" t="s">
        <v>25688</v>
      </c>
      <c r="C19587" t="s">
        <v>25882</v>
      </c>
      <c r="D19587" t="s">
        <v>36079</v>
      </c>
      <c r="E19587" s="1" t="s">
        <v>41312</v>
      </c>
      <c r="F19587" s="2">
        <v>26061</v>
      </c>
      <c r="G19587" s="2">
        <v>44726.688194444447</v>
      </c>
      <c r="H19587" s="2">
        <v>44810</v>
      </c>
    </row>
    <row r="19588" spans="1:8" x14ac:dyDescent="0.35">
      <c r="A19588" s="1" t="s">
        <v>60900</v>
      </c>
      <c r="B19588" t="s">
        <v>26816</v>
      </c>
      <c r="C19588" t="s">
        <v>26221</v>
      </c>
      <c r="D19588" t="s">
        <v>25594</v>
      </c>
      <c r="E19588" s="1" t="s">
        <v>41312</v>
      </c>
      <c r="F19588" s="2">
        <v>19913</v>
      </c>
      <c r="G19588" s="2">
        <v>44726.616666666669</v>
      </c>
      <c r="H19588" s="2">
        <v>44838</v>
      </c>
    </row>
    <row r="19589" spans="1:8" x14ac:dyDescent="0.35">
      <c r="A19589" s="1" t="s">
        <v>60901</v>
      </c>
      <c r="B19589" t="s">
        <v>25611</v>
      </c>
      <c r="C19589" t="s">
        <v>25585</v>
      </c>
      <c r="D19589" t="s">
        <v>27079</v>
      </c>
      <c r="E19589" s="1" t="s">
        <v>41312</v>
      </c>
      <c r="F19589" s="2">
        <v>25678</v>
      </c>
      <c r="G19589" s="2">
        <v>44726.616666666669</v>
      </c>
      <c r="H19589" s="2">
        <v>44838</v>
      </c>
    </row>
    <row r="19590" spans="1:8" x14ac:dyDescent="0.35">
      <c r="A19590" s="1" t="s">
        <v>60902</v>
      </c>
      <c r="B19590" t="s">
        <v>25633</v>
      </c>
      <c r="C19590" t="s">
        <v>36080</v>
      </c>
      <c r="D19590" t="s">
        <v>32913</v>
      </c>
      <c r="E19590" s="1" t="s">
        <v>41312</v>
      </c>
      <c r="F19590" s="2">
        <v>24942</v>
      </c>
      <c r="G19590" s="2">
        <v>44726.64166666667</v>
      </c>
      <c r="H19590" s="2">
        <v>44838</v>
      </c>
    </row>
    <row r="19591" spans="1:8" x14ac:dyDescent="0.35">
      <c r="A19591" s="1" t="s">
        <v>60903</v>
      </c>
      <c r="B19591" t="s">
        <v>30545</v>
      </c>
      <c r="C19591" t="s">
        <v>28045</v>
      </c>
      <c r="D19591" t="s">
        <v>36081</v>
      </c>
      <c r="E19591" s="1" t="s">
        <v>41312</v>
      </c>
      <c r="F19591" s="2">
        <v>32989</v>
      </c>
      <c r="G19591" s="2">
        <v>44726.64166666667</v>
      </c>
      <c r="H19591" s="2">
        <v>44838</v>
      </c>
    </row>
    <row r="19592" spans="1:8" x14ac:dyDescent="0.35">
      <c r="A19592" s="1" t="s">
        <v>60904</v>
      </c>
      <c r="B19592" t="s">
        <v>28165</v>
      </c>
      <c r="C19592" t="s">
        <v>26802</v>
      </c>
      <c r="D19592" t="s">
        <v>36082</v>
      </c>
      <c r="E19592" s="1" t="s">
        <v>41312</v>
      </c>
      <c r="F19592" s="2">
        <v>35715</v>
      </c>
      <c r="G19592" s="2">
        <v>44726.64166666667</v>
      </c>
      <c r="H19592" s="2">
        <v>44838</v>
      </c>
    </row>
    <row r="19593" spans="1:8" x14ac:dyDescent="0.35">
      <c r="A19593" s="1" t="s">
        <v>60905</v>
      </c>
      <c r="B19593" t="s">
        <v>25601</v>
      </c>
      <c r="C19593" t="s">
        <v>25722</v>
      </c>
      <c r="D19593" t="s">
        <v>36083</v>
      </c>
      <c r="E19593" s="1" t="s">
        <v>41312</v>
      </c>
      <c r="F19593" s="2">
        <v>37004</v>
      </c>
      <c r="G19593" s="2">
        <v>44726.640972222223</v>
      </c>
      <c r="H19593" s="2">
        <v>44838</v>
      </c>
    </row>
    <row r="19594" spans="1:8" x14ac:dyDescent="0.35">
      <c r="A19594" s="1" t="s">
        <v>60906</v>
      </c>
      <c r="B19594" t="s">
        <v>26464</v>
      </c>
      <c r="C19594" t="s">
        <v>26816</v>
      </c>
      <c r="D19594" t="s">
        <v>26474</v>
      </c>
      <c r="E19594" s="1" t="s">
        <v>41312</v>
      </c>
      <c r="F19594" s="2">
        <v>28436</v>
      </c>
      <c r="G19594" s="2">
        <v>44726.640972222223</v>
      </c>
      <c r="H19594" s="2">
        <v>44838</v>
      </c>
    </row>
    <row r="19595" spans="1:8" x14ac:dyDescent="0.35">
      <c r="A19595" s="1" t="s">
        <v>60907</v>
      </c>
      <c r="B19595" t="s">
        <v>25601</v>
      </c>
      <c r="C19595" t="s">
        <v>25579</v>
      </c>
      <c r="D19595" t="s">
        <v>36084</v>
      </c>
      <c r="E19595" s="1" t="s">
        <v>41312</v>
      </c>
      <c r="F19595" s="2">
        <v>29197</v>
      </c>
      <c r="G19595" s="2">
        <v>44726.640972222223</v>
      </c>
      <c r="H19595" s="2">
        <v>44838</v>
      </c>
    </row>
    <row r="19596" spans="1:8" x14ac:dyDescent="0.35">
      <c r="A19596" s="1" t="s">
        <v>60908</v>
      </c>
      <c r="B19596" t="s">
        <v>25722</v>
      </c>
      <c r="C19596" t="s">
        <v>25601</v>
      </c>
      <c r="D19596" t="s">
        <v>32779</v>
      </c>
      <c r="E19596" s="1" t="s">
        <v>41312</v>
      </c>
      <c r="F19596" s="2">
        <v>33096</v>
      </c>
      <c r="G19596" s="2">
        <v>44726.640972222223</v>
      </c>
      <c r="H19596" s="2">
        <v>44838</v>
      </c>
    </row>
    <row r="19597" spans="1:8" x14ac:dyDescent="0.35">
      <c r="A19597" s="1" t="s">
        <v>60909</v>
      </c>
      <c r="B19597" t="s">
        <v>25774</v>
      </c>
      <c r="C19597" t="s">
        <v>25607</v>
      </c>
      <c r="D19597" t="s">
        <v>33191</v>
      </c>
      <c r="E19597" s="1" t="s">
        <v>41312</v>
      </c>
      <c r="F19597" s="2">
        <v>32672</v>
      </c>
      <c r="G19597" s="2">
        <v>44726.62222222222</v>
      </c>
      <c r="H19597" s="2">
        <v>44838</v>
      </c>
    </row>
    <row r="19598" spans="1:8" x14ac:dyDescent="0.35">
      <c r="A19598" s="1" t="s">
        <v>60910</v>
      </c>
      <c r="B19598" t="s">
        <v>33553</v>
      </c>
      <c r="C19598" t="s">
        <v>25774</v>
      </c>
      <c r="D19598" t="s">
        <v>36085</v>
      </c>
      <c r="E19598" s="1" t="s">
        <v>41312</v>
      </c>
      <c r="F19598" s="2">
        <v>21967</v>
      </c>
      <c r="G19598" s="2">
        <v>44726.62222222222</v>
      </c>
      <c r="H19598" s="2">
        <v>44838</v>
      </c>
    </row>
    <row r="19599" spans="1:8" x14ac:dyDescent="0.35">
      <c r="A19599" s="1" t="s">
        <v>60911</v>
      </c>
      <c r="B19599" t="s">
        <v>25785</v>
      </c>
      <c r="C19599" t="s">
        <v>26468</v>
      </c>
      <c r="D19599" t="s">
        <v>26415</v>
      </c>
      <c r="E19599" s="1" t="s">
        <v>41312</v>
      </c>
      <c r="F19599" s="2">
        <v>23112</v>
      </c>
      <c r="G19599" s="2">
        <v>44726.62222222222</v>
      </c>
      <c r="H19599" s="2">
        <v>44838</v>
      </c>
    </row>
    <row r="19600" spans="1:8" x14ac:dyDescent="0.35">
      <c r="A19600" s="1" t="s">
        <v>60912</v>
      </c>
      <c r="B19600" t="s">
        <v>26460</v>
      </c>
      <c r="C19600" t="s">
        <v>25680</v>
      </c>
      <c r="D19600" t="s">
        <v>26144</v>
      </c>
      <c r="E19600" s="1" t="s">
        <v>41312</v>
      </c>
      <c r="F19600" s="2">
        <v>30796</v>
      </c>
      <c r="G19600" s="2">
        <v>44726.62222222222</v>
      </c>
      <c r="H19600" s="2">
        <v>44838</v>
      </c>
    </row>
    <row r="19601" spans="1:8" x14ac:dyDescent="0.35">
      <c r="A19601" s="1" t="s">
        <v>60913</v>
      </c>
      <c r="B19601" t="s">
        <v>25656</v>
      </c>
      <c r="C19601" t="s">
        <v>25838</v>
      </c>
      <c r="D19601" t="s">
        <v>26240</v>
      </c>
      <c r="E19601" s="1" t="s">
        <v>41312</v>
      </c>
      <c r="F19601" s="2">
        <v>34676</v>
      </c>
      <c r="G19601" s="2">
        <v>44726.62222222222</v>
      </c>
      <c r="H19601" s="2">
        <v>44838</v>
      </c>
    </row>
    <row r="19602" spans="1:8" x14ac:dyDescent="0.35">
      <c r="A19602" s="1" t="s">
        <v>60914</v>
      </c>
      <c r="B19602" t="s">
        <v>26875</v>
      </c>
      <c r="C19602" t="s">
        <v>26854</v>
      </c>
      <c r="D19602" t="s">
        <v>26201</v>
      </c>
      <c r="E19602" s="1" t="s">
        <v>41312</v>
      </c>
      <c r="F19602" s="2">
        <v>29120</v>
      </c>
      <c r="G19602" s="2">
        <v>44726.650694444441</v>
      </c>
      <c r="H19602" s="2">
        <v>44838</v>
      </c>
    </row>
    <row r="19603" spans="1:8" x14ac:dyDescent="0.35">
      <c r="A19603" s="1" t="s">
        <v>60915</v>
      </c>
      <c r="B19603" t="s">
        <v>25579</v>
      </c>
      <c r="C19603" t="s">
        <v>26786</v>
      </c>
      <c r="D19603" t="s">
        <v>25600</v>
      </c>
      <c r="E19603" s="1" t="s">
        <v>41312</v>
      </c>
      <c r="F19603" s="2">
        <v>35156</v>
      </c>
      <c r="G19603" s="2">
        <v>44726.745833333334</v>
      </c>
      <c r="H19603" s="2">
        <v>44838</v>
      </c>
    </row>
    <row r="19604" spans="1:8" x14ac:dyDescent="0.35">
      <c r="A19604" s="1" t="s">
        <v>60916</v>
      </c>
      <c r="B19604" t="s">
        <v>25722</v>
      </c>
      <c r="C19604" t="s">
        <v>25585</v>
      </c>
      <c r="D19604" t="s">
        <v>22694</v>
      </c>
      <c r="E19604" s="1" t="s">
        <v>41312</v>
      </c>
      <c r="F19604" s="2">
        <v>36390</v>
      </c>
      <c r="G19604" s="2">
        <v>44726.745833333334</v>
      </c>
      <c r="H19604" s="2">
        <v>44838</v>
      </c>
    </row>
    <row r="19605" spans="1:8" x14ac:dyDescent="0.35">
      <c r="A19605" s="1" t="s">
        <v>60917</v>
      </c>
      <c r="B19605" t="s">
        <v>26221</v>
      </c>
      <c r="C19605" t="s">
        <v>25725</v>
      </c>
      <c r="D19605" t="s">
        <v>27543</v>
      </c>
      <c r="E19605" s="1" t="s">
        <v>41312</v>
      </c>
      <c r="F19605" s="2">
        <v>32025</v>
      </c>
      <c r="G19605" s="2">
        <v>44726.745833333334</v>
      </c>
      <c r="H19605" s="2">
        <v>44838</v>
      </c>
    </row>
    <row r="19606" spans="1:8" x14ac:dyDescent="0.35">
      <c r="A19606" s="1" t="s">
        <v>60918</v>
      </c>
      <c r="B19606" t="s">
        <v>25947</v>
      </c>
      <c r="C19606" t="s">
        <v>26503</v>
      </c>
      <c r="D19606" t="s">
        <v>36086</v>
      </c>
      <c r="E19606" s="1" t="s">
        <v>41312</v>
      </c>
      <c r="F19606" s="2">
        <v>22734</v>
      </c>
      <c r="G19606" s="2">
        <v>44726.745833333334</v>
      </c>
      <c r="H19606" s="2">
        <v>44838</v>
      </c>
    </row>
    <row r="19607" spans="1:8" x14ac:dyDescent="0.35">
      <c r="A19607" s="1" t="s">
        <v>60919</v>
      </c>
      <c r="B19607" t="s">
        <v>25680</v>
      </c>
      <c r="C19607" t="s">
        <v>33051</v>
      </c>
      <c r="D19607" t="s">
        <v>25794</v>
      </c>
      <c r="E19607" s="1" t="s">
        <v>41312</v>
      </c>
      <c r="F19607" s="2">
        <v>29705</v>
      </c>
      <c r="G19607" s="2">
        <v>44727.463194444441</v>
      </c>
      <c r="H19607" s="2">
        <v>44839</v>
      </c>
    </row>
    <row r="19608" spans="1:8" x14ac:dyDescent="0.35">
      <c r="A19608" s="1" t="s">
        <v>60920</v>
      </c>
      <c r="B19608" t="s">
        <v>33051</v>
      </c>
      <c r="C19608" t="s">
        <v>25627</v>
      </c>
      <c r="D19608" t="s">
        <v>25750</v>
      </c>
      <c r="E19608" s="1" t="s">
        <v>41312</v>
      </c>
      <c r="F19608" s="2">
        <v>30964</v>
      </c>
      <c r="G19608" s="2">
        <v>44727.463194444441</v>
      </c>
      <c r="H19608" s="2">
        <v>44839</v>
      </c>
    </row>
    <row r="19609" spans="1:8" x14ac:dyDescent="0.35">
      <c r="A19609" s="1" t="s">
        <v>60921</v>
      </c>
      <c r="B19609" t="s">
        <v>25925</v>
      </c>
      <c r="C19609" t="s">
        <v>25651</v>
      </c>
      <c r="D19609" t="s">
        <v>26117</v>
      </c>
      <c r="E19609" s="1" t="s">
        <v>41312</v>
      </c>
      <c r="F19609" s="2">
        <v>25348</v>
      </c>
      <c r="G19609" s="2">
        <v>44727.501388888886</v>
      </c>
      <c r="H19609" s="2">
        <v>44839</v>
      </c>
    </row>
    <row r="19610" spans="1:8" x14ac:dyDescent="0.35">
      <c r="A19610" s="1" t="s">
        <v>60922</v>
      </c>
      <c r="B19610" t="s">
        <v>25725</v>
      </c>
      <c r="C19610" t="s">
        <v>25725</v>
      </c>
      <c r="D19610" t="s">
        <v>25837</v>
      </c>
      <c r="E19610" s="1" t="s">
        <v>41312</v>
      </c>
      <c r="F19610" s="2">
        <v>37921</v>
      </c>
      <c r="G19610" s="2">
        <v>44727.501388888886</v>
      </c>
      <c r="H19610" s="2">
        <v>44839</v>
      </c>
    </row>
    <row r="19611" spans="1:8" x14ac:dyDescent="0.35">
      <c r="A19611" s="1" t="s">
        <v>60923</v>
      </c>
      <c r="B19611" t="s">
        <v>25751</v>
      </c>
      <c r="C19611" t="s">
        <v>25725</v>
      </c>
      <c r="D19611" t="s">
        <v>25666</v>
      </c>
      <c r="E19611" s="1" t="s">
        <v>41312</v>
      </c>
      <c r="F19611" s="2">
        <v>35429</v>
      </c>
      <c r="G19611" s="2">
        <v>44727.501388888886</v>
      </c>
      <c r="H19611" s="2">
        <v>44839</v>
      </c>
    </row>
    <row r="19612" spans="1:8" x14ac:dyDescent="0.35">
      <c r="A19612" s="1" t="s">
        <v>60924</v>
      </c>
      <c r="B19612" t="s">
        <v>25785</v>
      </c>
      <c r="C19612" t="s">
        <v>25607</v>
      </c>
      <c r="D19612" t="s">
        <v>25619</v>
      </c>
      <c r="E19612" s="1" t="s">
        <v>41312</v>
      </c>
      <c r="F19612" s="2">
        <v>22301</v>
      </c>
      <c r="G19612" s="2">
        <v>44727.501388888886</v>
      </c>
      <c r="H19612" s="2">
        <v>44839</v>
      </c>
    </row>
    <row r="19613" spans="1:8" x14ac:dyDescent="0.35">
      <c r="A19613" s="1" t="s">
        <v>60925</v>
      </c>
      <c r="B19613" t="s">
        <v>25582</v>
      </c>
      <c r="C19613" t="s">
        <v>25595</v>
      </c>
      <c r="D19613" t="s">
        <v>36087</v>
      </c>
      <c r="E19613" s="1" t="s">
        <v>41312</v>
      </c>
      <c r="F19613" s="2">
        <v>37495</v>
      </c>
      <c r="G19613" s="2">
        <v>44727.501388888886</v>
      </c>
      <c r="H19613" s="2">
        <v>44839</v>
      </c>
    </row>
    <row r="19614" spans="1:8" x14ac:dyDescent="0.35">
      <c r="A19614" s="1" t="s">
        <v>60926</v>
      </c>
      <c r="B19614" t="s">
        <v>25941</v>
      </c>
      <c r="C19614" t="s">
        <v>27412</v>
      </c>
      <c r="D19614" t="s">
        <v>34680</v>
      </c>
      <c r="E19614" s="1" t="s">
        <v>41312</v>
      </c>
      <c r="F19614" s="2">
        <v>35493</v>
      </c>
      <c r="G19614" s="2">
        <v>44726.686111111114</v>
      </c>
      <c r="H19614" s="2">
        <v>44838</v>
      </c>
    </row>
    <row r="19615" spans="1:8" x14ac:dyDescent="0.35">
      <c r="A19615" s="1" t="s">
        <v>60927</v>
      </c>
      <c r="B19615" t="s">
        <v>25582</v>
      </c>
      <c r="C19615" t="s">
        <v>25579</v>
      </c>
      <c r="D19615" t="s">
        <v>31258</v>
      </c>
      <c r="E19615" s="1" t="s">
        <v>41312</v>
      </c>
      <c r="F19615" s="2">
        <v>30836</v>
      </c>
      <c r="G19615" s="2">
        <v>44726.686111111114</v>
      </c>
      <c r="H19615" s="2">
        <v>44838</v>
      </c>
    </row>
    <row r="19616" spans="1:8" x14ac:dyDescent="0.35">
      <c r="A19616" s="1" t="s">
        <v>60928</v>
      </c>
      <c r="B19616" t="s">
        <v>25579</v>
      </c>
      <c r="C19616" t="s">
        <v>25579</v>
      </c>
      <c r="D19616" t="s">
        <v>29121</v>
      </c>
      <c r="E19616" s="1" t="s">
        <v>41312</v>
      </c>
      <c r="F19616" s="2">
        <v>32893</v>
      </c>
      <c r="G19616" s="2">
        <v>44726.686111111114</v>
      </c>
      <c r="H19616" s="2">
        <v>44838</v>
      </c>
    </row>
    <row r="19617" spans="1:8" x14ac:dyDescent="0.35">
      <c r="A19617" s="1" t="s">
        <v>60929</v>
      </c>
      <c r="B19617" t="s">
        <v>25611</v>
      </c>
      <c r="C19617" t="s">
        <v>25905</v>
      </c>
      <c r="D19617" t="s">
        <v>31913</v>
      </c>
      <c r="E19617" s="1" t="s">
        <v>41312</v>
      </c>
      <c r="F19617" s="2">
        <v>36413</v>
      </c>
      <c r="G19617" s="2">
        <v>44726.686111111114</v>
      </c>
      <c r="H19617" s="2">
        <v>44838</v>
      </c>
    </row>
    <row r="19618" spans="1:8" x14ac:dyDescent="0.35">
      <c r="A19618" s="1" t="s">
        <v>60930</v>
      </c>
      <c r="B19618" t="s">
        <v>25576</v>
      </c>
      <c r="C19618" t="s">
        <v>26627</v>
      </c>
      <c r="D19618" t="s">
        <v>25597</v>
      </c>
      <c r="E19618" s="1" t="s">
        <v>41312</v>
      </c>
      <c r="F19618" s="2">
        <v>31135</v>
      </c>
      <c r="G19618" s="2">
        <v>44726.737500000003</v>
      </c>
      <c r="H19618" s="2">
        <v>44838</v>
      </c>
    </row>
    <row r="19619" spans="1:8" x14ac:dyDescent="0.35">
      <c r="A19619" s="1" t="s">
        <v>60931</v>
      </c>
      <c r="B19619" t="s">
        <v>25601</v>
      </c>
      <c r="C19619" t="s">
        <v>28320</v>
      </c>
      <c r="D19619" t="s">
        <v>36088</v>
      </c>
      <c r="E19619" s="1" t="s">
        <v>41312</v>
      </c>
      <c r="F19619" s="2">
        <v>26056</v>
      </c>
      <c r="G19619" s="2">
        <v>44726.737500000003</v>
      </c>
      <c r="H19619" s="2">
        <v>44838</v>
      </c>
    </row>
    <row r="19620" spans="1:8" x14ac:dyDescent="0.35">
      <c r="A19620" s="1" t="s">
        <v>60932</v>
      </c>
      <c r="B19620" t="s">
        <v>26511</v>
      </c>
      <c r="C19620" t="s">
        <v>25576</v>
      </c>
      <c r="D19620" t="s">
        <v>29462</v>
      </c>
      <c r="E19620" s="1" t="s">
        <v>41312</v>
      </c>
      <c r="F19620" s="2">
        <v>36393</v>
      </c>
      <c r="G19620" s="2">
        <v>44726.737500000003</v>
      </c>
      <c r="H19620" s="2">
        <v>44838</v>
      </c>
    </row>
    <row r="19621" spans="1:8" x14ac:dyDescent="0.35">
      <c r="A19621" s="1" t="s">
        <v>60933</v>
      </c>
      <c r="B19621" t="s">
        <v>25656</v>
      </c>
      <c r="C19621" t="s">
        <v>25789</v>
      </c>
      <c r="D19621" t="s">
        <v>27282</v>
      </c>
      <c r="E19621" s="1" t="s">
        <v>41312</v>
      </c>
      <c r="F19621" s="2">
        <v>28627</v>
      </c>
      <c r="G19621" s="2">
        <v>44726.773611111108</v>
      </c>
      <c r="H19621" s="2">
        <v>44838</v>
      </c>
    </row>
    <row r="19622" spans="1:8" x14ac:dyDescent="0.35">
      <c r="A19622" s="1" t="s">
        <v>60934</v>
      </c>
      <c r="B19622" t="s">
        <v>25656</v>
      </c>
      <c r="C19622" t="s">
        <v>25789</v>
      </c>
      <c r="D19622" t="s">
        <v>28278</v>
      </c>
      <c r="E19622" s="1" t="s">
        <v>41312</v>
      </c>
      <c r="F19622" s="2">
        <v>35379</v>
      </c>
      <c r="G19622" s="2">
        <v>44726.773611111108</v>
      </c>
      <c r="H19622" s="2">
        <v>44838</v>
      </c>
    </row>
    <row r="19623" spans="1:8" x14ac:dyDescent="0.35">
      <c r="A19623" s="1" t="s">
        <v>60935</v>
      </c>
      <c r="B19623" t="s">
        <v>26022</v>
      </c>
      <c r="C19623" t="s">
        <v>25617</v>
      </c>
      <c r="D19623" t="s">
        <v>26953</v>
      </c>
      <c r="E19623" s="1" t="s">
        <v>41312</v>
      </c>
      <c r="F19623" s="2">
        <v>28107</v>
      </c>
      <c r="G19623" s="2">
        <v>44726.773611111108</v>
      </c>
      <c r="H19623" s="2">
        <v>44838</v>
      </c>
    </row>
    <row r="19624" spans="1:8" x14ac:dyDescent="0.35">
      <c r="A19624" s="1" t="s">
        <v>60936</v>
      </c>
      <c r="B19624" t="s">
        <v>25895</v>
      </c>
      <c r="C19624" t="s">
        <v>25585</v>
      </c>
      <c r="D19624" t="s">
        <v>25691</v>
      </c>
      <c r="E19624" s="1" t="s">
        <v>41312</v>
      </c>
      <c r="F19624" s="2">
        <v>24159</v>
      </c>
      <c r="G19624" s="2">
        <v>44727.46875</v>
      </c>
      <c r="H19624" s="2">
        <v>44839</v>
      </c>
    </row>
    <row r="19625" spans="1:8" x14ac:dyDescent="0.35">
      <c r="A19625" s="1" t="s">
        <v>60937</v>
      </c>
      <c r="B19625" t="s">
        <v>26147</v>
      </c>
      <c r="C19625" t="s">
        <v>25770</v>
      </c>
      <c r="D19625" t="s">
        <v>27052</v>
      </c>
      <c r="E19625" s="1" t="s">
        <v>41312</v>
      </c>
      <c r="F19625" s="2">
        <v>30596</v>
      </c>
      <c r="G19625" s="2">
        <v>44726.742361111108</v>
      </c>
      <c r="H19625" s="2">
        <v>44838</v>
      </c>
    </row>
    <row r="19626" spans="1:8" x14ac:dyDescent="0.35">
      <c r="A19626" s="1" t="s">
        <v>60938</v>
      </c>
      <c r="B19626" t="s">
        <v>25770</v>
      </c>
      <c r="C19626" t="s">
        <v>25576</v>
      </c>
      <c r="D19626" t="s">
        <v>25700</v>
      </c>
      <c r="E19626" s="1" t="s">
        <v>41312</v>
      </c>
      <c r="F19626" s="2">
        <v>26829</v>
      </c>
      <c r="G19626" s="2">
        <v>44726.743055555555</v>
      </c>
      <c r="H19626" s="2">
        <v>44838</v>
      </c>
    </row>
    <row r="19627" spans="1:8" x14ac:dyDescent="0.35">
      <c r="A19627" s="1" t="s">
        <v>60939</v>
      </c>
      <c r="B19627" t="s">
        <v>26147</v>
      </c>
      <c r="C19627" t="s">
        <v>25770</v>
      </c>
      <c r="D19627" t="s">
        <v>25612</v>
      </c>
      <c r="E19627" s="1" t="s">
        <v>41312</v>
      </c>
      <c r="F19627" s="2">
        <v>35637</v>
      </c>
      <c r="G19627" s="2">
        <v>44726.743055555555</v>
      </c>
      <c r="H19627" s="2">
        <v>44838</v>
      </c>
    </row>
    <row r="19628" spans="1:8" x14ac:dyDescent="0.35">
      <c r="A19628" s="1" t="s">
        <v>60940</v>
      </c>
      <c r="B19628" t="s">
        <v>26538</v>
      </c>
      <c r="C19628" t="s">
        <v>25578</v>
      </c>
      <c r="D19628" t="s">
        <v>36089</v>
      </c>
      <c r="E19628" s="1" t="s">
        <v>41312</v>
      </c>
      <c r="F19628" s="2">
        <v>26515</v>
      </c>
      <c r="G19628" s="2">
        <v>44726.743055555555</v>
      </c>
      <c r="H19628" s="2">
        <v>44838</v>
      </c>
    </row>
    <row r="19629" spans="1:8" x14ac:dyDescent="0.35">
      <c r="A19629" s="1" t="s">
        <v>60941</v>
      </c>
      <c r="B19629" t="s">
        <v>25711</v>
      </c>
      <c r="C19629" t="s">
        <v>26399</v>
      </c>
      <c r="D19629" t="s">
        <v>25759</v>
      </c>
      <c r="E19629" s="1" t="s">
        <v>41312</v>
      </c>
      <c r="F19629" s="2">
        <v>32042</v>
      </c>
      <c r="G19629" s="2">
        <v>44726.415972222225</v>
      </c>
      <c r="H19629" s="2">
        <v>44838</v>
      </c>
    </row>
    <row r="19630" spans="1:8" x14ac:dyDescent="0.35">
      <c r="A19630" s="1" t="s">
        <v>60942</v>
      </c>
      <c r="B19630" t="s">
        <v>30123</v>
      </c>
      <c r="C19630" t="s">
        <v>25632</v>
      </c>
      <c r="D19630" t="s">
        <v>36090</v>
      </c>
      <c r="E19630" s="1" t="s">
        <v>41312</v>
      </c>
      <c r="F19630" s="2">
        <v>32946</v>
      </c>
      <c r="G19630" s="2">
        <v>44726.415972222225</v>
      </c>
      <c r="H19630" s="2">
        <v>44838</v>
      </c>
    </row>
    <row r="19631" spans="1:8" x14ac:dyDescent="0.35">
      <c r="A19631" s="1" t="s">
        <v>60943</v>
      </c>
      <c r="B19631" t="s">
        <v>26399</v>
      </c>
      <c r="C19631" t="s">
        <v>25582</v>
      </c>
      <c r="D19631" t="s">
        <v>36091</v>
      </c>
      <c r="E19631" s="1" t="s">
        <v>41312</v>
      </c>
      <c r="F19631" s="2">
        <v>30928</v>
      </c>
      <c r="G19631" s="2">
        <v>44726.415972222225</v>
      </c>
      <c r="H19631" s="2">
        <v>44838</v>
      </c>
    </row>
    <row r="19632" spans="1:8" x14ac:dyDescent="0.35">
      <c r="A19632" s="1" t="s">
        <v>60944</v>
      </c>
      <c r="B19632" t="s">
        <v>26879</v>
      </c>
      <c r="C19632" t="s">
        <v>25846</v>
      </c>
      <c r="D19632" t="s">
        <v>26562</v>
      </c>
      <c r="E19632" s="1" t="s">
        <v>41312</v>
      </c>
      <c r="F19632" s="2">
        <v>30439</v>
      </c>
      <c r="G19632" s="2">
        <v>44727.556944444441</v>
      </c>
      <c r="H19632" s="2">
        <v>44839</v>
      </c>
    </row>
    <row r="19633" spans="1:8" x14ac:dyDescent="0.35">
      <c r="A19633" s="1" t="s">
        <v>60945</v>
      </c>
      <c r="B19633" t="s">
        <v>35497</v>
      </c>
      <c r="C19633" t="s">
        <v>25680</v>
      </c>
      <c r="D19633" t="s">
        <v>25837</v>
      </c>
      <c r="E19633" s="1" t="s">
        <v>41312</v>
      </c>
      <c r="F19633" s="2">
        <v>29127</v>
      </c>
      <c r="G19633" s="2">
        <v>44726.440972222219</v>
      </c>
      <c r="H19633" s="2">
        <v>44838</v>
      </c>
    </row>
    <row r="19634" spans="1:8" x14ac:dyDescent="0.35">
      <c r="A19634" s="1" t="s">
        <v>60946</v>
      </c>
      <c r="B19634" t="s">
        <v>25872</v>
      </c>
      <c r="C19634" t="s">
        <v>25615</v>
      </c>
      <c r="D19634" t="s">
        <v>36092</v>
      </c>
      <c r="E19634" s="1" t="s">
        <v>41312</v>
      </c>
      <c r="F19634" s="2">
        <v>28427</v>
      </c>
      <c r="G19634" s="2">
        <v>44726.737500000003</v>
      </c>
      <c r="H19634" s="2">
        <v>44838</v>
      </c>
    </row>
    <row r="19635" spans="1:8" x14ac:dyDescent="0.35">
      <c r="A19635" s="1" t="s">
        <v>60947</v>
      </c>
      <c r="B19635" t="s">
        <v>25579</v>
      </c>
      <c r="C19635" t="s">
        <v>26625</v>
      </c>
      <c r="D19635" t="s">
        <v>26813</v>
      </c>
      <c r="E19635" s="1" t="s">
        <v>41312</v>
      </c>
      <c r="F19635" s="2">
        <v>19981</v>
      </c>
      <c r="G19635" s="2">
        <v>44727.504166666666</v>
      </c>
      <c r="H19635" s="2">
        <v>44839</v>
      </c>
    </row>
    <row r="19636" spans="1:8" x14ac:dyDescent="0.35">
      <c r="A19636" s="1" t="s">
        <v>60948</v>
      </c>
      <c r="B19636" t="s">
        <v>25722</v>
      </c>
      <c r="C19636" t="s">
        <v>26814</v>
      </c>
      <c r="D19636" t="s">
        <v>36093</v>
      </c>
      <c r="E19636" s="1" t="s">
        <v>41312</v>
      </c>
      <c r="F19636" s="2">
        <v>33107</v>
      </c>
      <c r="G19636" s="2">
        <v>44713.660416666666</v>
      </c>
      <c r="H19636" s="2">
        <v>44825</v>
      </c>
    </row>
    <row r="19637" spans="1:8" x14ac:dyDescent="0.35">
      <c r="A19637" s="1" t="s">
        <v>60949</v>
      </c>
      <c r="B19637" t="s">
        <v>25722</v>
      </c>
      <c r="C19637" t="s">
        <v>26814</v>
      </c>
      <c r="D19637" t="s">
        <v>26715</v>
      </c>
      <c r="E19637" s="1" t="s">
        <v>41312</v>
      </c>
      <c r="F19637" s="2">
        <v>29491</v>
      </c>
      <c r="G19637" s="2">
        <v>44713.661111111112</v>
      </c>
      <c r="H19637" s="2">
        <v>44825</v>
      </c>
    </row>
    <row r="19638" spans="1:8" x14ac:dyDescent="0.35">
      <c r="A19638" s="1" t="s">
        <v>60950</v>
      </c>
      <c r="B19638" t="s">
        <v>25611</v>
      </c>
      <c r="C19638" t="s">
        <v>25725</v>
      </c>
      <c r="D19638" t="s">
        <v>36094</v>
      </c>
      <c r="E19638" s="1" t="s">
        <v>41312</v>
      </c>
      <c r="F19638" s="2">
        <v>22600</v>
      </c>
      <c r="G19638" s="2">
        <v>44713.640972222223</v>
      </c>
      <c r="H19638" s="2">
        <v>44825</v>
      </c>
    </row>
    <row r="19639" spans="1:8" x14ac:dyDescent="0.35">
      <c r="A19639" s="1" t="s">
        <v>60951</v>
      </c>
      <c r="B19639" t="s">
        <v>25971</v>
      </c>
      <c r="C19639" t="s">
        <v>25978</v>
      </c>
      <c r="D19639" t="s">
        <v>26125</v>
      </c>
      <c r="E19639" s="1" t="s">
        <v>41312</v>
      </c>
      <c r="F19639" s="2">
        <v>23621</v>
      </c>
      <c r="G19639" s="2">
        <v>44713.640972222223</v>
      </c>
      <c r="H19639" s="2">
        <v>44825</v>
      </c>
    </row>
    <row r="19640" spans="1:8" x14ac:dyDescent="0.35">
      <c r="A19640" s="1" t="s">
        <v>60952</v>
      </c>
      <c r="B19640" t="s">
        <v>26020</v>
      </c>
      <c r="C19640" t="s">
        <v>28922</v>
      </c>
      <c r="D19640" t="s">
        <v>27491</v>
      </c>
      <c r="E19640" s="1" t="s">
        <v>41312</v>
      </c>
      <c r="F19640" s="2">
        <v>22453</v>
      </c>
      <c r="G19640" s="2">
        <v>44713.640972222223</v>
      </c>
      <c r="H19640" s="2">
        <v>44825</v>
      </c>
    </row>
    <row r="19641" spans="1:8" x14ac:dyDescent="0.35">
      <c r="A19641" s="1" t="s">
        <v>60953</v>
      </c>
      <c r="B19641" t="s">
        <v>26555</v>
      </c>
      <c r="C19641" t="s">
        <v>25601</v>
      </c>
      <c r="D19641" t="s">
        <v>27079</v>
      </c>
      <c r="E19641" s="1" t="s">
        <v>41312</v>
      </c>
      <c r="F19641" s="2">
        <v>29543</v>
      </c>
      <c r="G19641" s="2">
        <v>44713.668055555558</v>
      </c>
      <c r="H19641" s="2">
        <v>44825</v>
      </c>
    </row>
    <row r="19642" spans="1:8" x14ac:dyDescent="0.35">
      <c r="A19642" s="1" t="s">
        <v>60954</v>
      </c>
      <c r="B19642" t="s">
        <v>25740</v>
      </c>
      <c r="C19642" t="s">
        <v>25607</v>
      </c>
      <c r="D19642" t="s">
        <v>36095</v>
      </c>
      <c r="E19642" s="1" t="s">
        <v>41312</v>
      </c>
      <c r="F19642" s="2">
        <v>37165</v>
      </c>
      <c r="G19642" s="2">
        <v>44713.668055555558</v>
      </c>
      <c r="H19642" s="2">
        <v>44825</v>
      </c>
    </row>
    <row r="19643" spans="1:8" x14ac:dyDescent="0.35">
      <c r="A19643" s="1" t="s">
        <v>60955</v>
      </c>
      <c r="B19643" t="s">
        <v>26699</v>
      </c>
      <c r="C19643" t="s">
        <v>26295</v>
      </c>
      <c r="D19643" t="s">
        <v>27248</v>
      </c>
      <c r="E19643" s="1" t="s">
        <v>41312</v>
      </c>
      <c r="F19643" s="2">
        <v>22406</v>
      </c>
      <c r="G19643" s="2">
        <v>44713.651388888888</v>
      </c>
      <c r="H19643" s="2">
        <v>44825</v>
      </c>
    </row>
    <row r="19644" spans="1:8" x14ac:dyDescent="0.35">
      <c r="A19644" s="1" t="s">
        <v>60956</v>
      </c>
      <c r="B19644" t="s">
        <v>25585</v>
      </c>
      <c r="C19644" t="s">
        <v>25838</v>
      </c>
      <c r="D19644" t="s">
        <v>34759</v>
      </c>
      <c r="E19644" s="1" t="s">
        <v>41312</v>
      </c>
      <c r="F19644" s="2">
        <v>26885</v>
      </c>
      <c r="G19644" s="2">
        <v>44714.457638888889</v>
      </c>
      <c r="H19644" s="2">
        <v>44826</v>
      </c>
    </row>
    <row r="19645" spans="1:8" x14ac:dyDescent="0.35">
      <c r="A19645" s="1" t="s">
        <v>60957</v>
      </c>
      <c r="B19645" t="s">
        <v>25585</v>
      </c>
      <c r="C19645" t="s">
        <v>25838</v>
      </c>
      <c r="D19645" t="s">
        <v>36096</v>
      </c>
      <c r="E19645" s="1" t="s">
        <v>41312</v>
      </c>
      <c r="F19645" s="2">
        <v>34189</v>
      </c>
      <c r="G19645" s="2">
        <v>44714.457638888889</v>
      </c>
      <c r="H19645" s="2">
        <v>44826</v>
      </c>
    </row>
    <row r="19646" spans="1:8" x14ac:dyDescent="0.35">
      <c r="A19646" s="1" t="s">
        <v>60958</v>
      </c>
      <c r="B19646" t="s">
        <v>30066</v>
      </c>
      <c r="C19646" t="s">
        <v>25582</v>
      </c>
      <c r="D19646" t="s">
        <v>27436</v>
      </c>
      <c r="E19646" s="1" t="s">
        <v>41312</v>
      </c>
      <c r="F19646" s="2">
        <v>25397</v>
      </c>
      <c r="G19646" s="2">
        <v>44714.36041666667</v>
      </c>
      <c r="H19646" s="2">
        <v>44826</v>
      </c>
    </row>
    <row r="19647" spans="1:8" x14ac:dyDescent="0.35">
      <c r="A19647" s="1" t="s">
        <v>60959</v>
      </c>
      <c r="B19647" t="s">
        <v>25579</v>
      </c>
      <c r="C19647" t="s">
        <v>25625</v>
      </c>
      <c r="D19647" t="s">
        <v>25588</v>
      </c>
      <c r="E19647" s="1" t="s">
        <v>41312</v>
      </c>
      <c r="F19647" s="2">
        <v>32827</v>
      </c>
      <c r="G19647" s="2">
        <v>44714.361111111109</v>
      </c>
      <c r="H19647" s="2">
        <v>44826</v>
      </c>
    </row>
    <row r="19648" spans="1:8" x14ac:dyDescent="0.35">
      <c r="A19648" s="1" t="s">
        <v>60960</v>
      </c>
      <c r="B19648" t="s">
        <v>29131</v>
      </c>
      <c r="C19648" t="s">
        <v>27500</v>
      </c>
      <c r="D19648" t="s">
        <v>26578</v>
      </c>
      <c r="E19648" s="1" t="s">
        <v>41312</v>
      </c>
      <c r="F19648" s="2">
        <v>30699</v>
      </c>
      <c r="G19648" s="2">
        <v>44714.463194444441</v>
      </c>
      <c r="H19648" s="2">
        <v>44826</v>
      </c>
    </row>
    <row r="19649" spans="1:8" x14ac:dyDescent="0.35">
      <c r="A19649" s="1" t="s">
        <v>60961</v>
      </c>
      <c r="B19649" t="s">
        <v>36097</v>
      </c>
      <c r="C19649" t="s">
        <v>25839</v>
      </c>
      <c r="D19649" t="s">
        <v>36098</v>
      </c>
      <c r="E19649" s="1" t="s">
        <v>41312</v>
      </c>
      <c r="F19649" s="2">
        <v>27287</v>
      </c>
      <c r="G19649" s="2">
        <v>44714.463194444441</v>
      </c>
      <c r="H19649" s="2">
        <v>44826</v>
      </c>
    </row>
    <row r="19650" spans="1:8" x14ac:dyDescent="0.35">
      <c r="A19650" s="1" t="s">
        <v>60962</v>
      </c>
      <c r="B19650" t="s">
        <v>26572</v>
      </c>
      <c r="C19650" t="s">
        <v>25585</v>
      </c>
      <c r="D19650" t="s">
        <v>25780</v>
      </c>
      <c r="E19650" s="1" t="s">
        <v>41312</v>
      </c>
      <c r="F19650" s="2">
        <v>32529</v>
      </c>
      <c r="G19650" s="2">
        <v>44714.459027777775</v>
      </c>
      <c r="H19650" s="2">
        <v>44826</v>
      </c>
    </row>
    <row r="19651" spans="1:8" x14ac:dyDescent="0.35">
      <c r="A19651" s="1" t="s">
        <v>60963</v>
      </c>
      <c r="B19651" t="s">
        <v>25611</v>
      </c>
      <c r="C19651" t="s">
        <v>26572</v>
      </c>
      <c r="D19651" t="s">
        <v>36099</v>
      </c>
      <c r="E19651" s="1" t="s">
        <v>41312</v>
      </c>
      <c r="F19651" s="2">
        <v>37489</v>
      </c>
      <c r="G19651" s="2">
        <v>44714.459027777775</v>
      </c>
      <c r="H19651" s="2">
        <v>44826</v>
      </c>
    </row>
    <row r="19652" spans="1:8" x14ac:dyDescent="0.35">
      <c r="A19652" s="1" t="s">
        <v>60964</v>
      </c>
      <c r="B19652" t="s">
        <v>25642</v>
      </c>
      <c r="C19652" t="s">
        <v>25656</v>
      </c>
      <c r="D19652" t="s">
        <v>27228</v>
      </c>
      <c r="E19652" s="1" t="s">
        <v>41313</v>
      </c>
      <c r="F19652" s="2">
        <v>33995</v>
      </c>
      <c r="G19652" s="2">
        <v>44714.459027777775</v>
      </c>
      <c r="H19652" s="2">
        <v>44826</v>
      </c>
    </row>
    <row r="19653" spans="1:8" x14ac:dyDescent="0.35">
      <c r="A19653" s="1" t="s">
        <v>60965</v>
      </c>
      <c r="B19653" t="s">
        <v>26572</v>
      </c>
      <c r="C19653" t="s">
        <v>25585</v>
      </c>
      <c r="D19653" t="s">
        <v>36100</v>
      </c>
      <c r="E19653" s="1" t="s">
        <v>41312</v>
      </c>
      <c r="F19653" s="2">
        <v>36909</v>
      </c>
      <c r="G19653" s="2">
        <v>44714.459027777775</v>
      </c>
      <c r="H19653" s="2">
        <v>44826</v>
      </c>
    </row>
    <row r="19654" spans="1:8" x14ac:dyDescent="0.35">
      <c r="A19654" s="1" t="s">
        <v>60966</v>
      </c>
      <c r="B19654" t="s">
        <v>25611</v>
      </c>
      <c r="C19654" t="s">
        <v>26572</v>
      </c>
      <c r="D19654" t="s">
        <v>36101</v>
      </c>
      <c r="E19654" s="1" t="s">
        <v>41312</v>
      </c>
      <c r="F19654" s="2">
        <v>26213</v>
      </c>
      <c r="G19654" s="2">
        <v>44714.459027777775</v>
      </c>
      <c r="H19654" s="2">
        <v>44826</v>
      </c>
    </row>
    <row r="19655" spans="1:8" x14ac:dyDescent="0.35">
      <c r="A19655" s="1" t="s">
        <v>60967</v>
      </c>
      <c r="B19655" t="s">
        <v>25582</v>
      </c>
      <c r="C19655" t="s">
        <v>27896</v>
      </c>
      <c r="D19655" t="s">
        <v>26469</v>
      </c>
      <c r="E19655" s="1" t="s">
        <v>41312</v>
      </c>
      <c r="F19655" s="2">
        <v>34127</v>
      </c>
      <c r="G19655" s="2">
        <v>44714.540972222225</v>
      </c>
      <c r="H19655" s="2">
        <v>44826</v>
      </c>
    </row>
    <row r="19656" spans="1:8" x14ac:dyDescent="0.35">
      <c r="A19656" s="1" t="s">
        <v>60968</v>
      </c>
      <c r="B19656" t="s">
        <v>30917</v>
      </c>
      <c r="C19656" t="s">
        <v>25667</v>
      </c>
      <c r="D19656" t="s">
        <v>25636</v>
      </c>
      <c r="E19656" s="1" t="s">
        <v>41312</v>
      </c>
      <c r="F19656" s="2">
        <v>33394</v>
      </c>
      <c r="G19656" s="2">
        <v>44714.540972222225</v>
      </c>
      <c r="H19656" s="2">
        <v>44826</v>
      </c>
    </row>
    <row r="19657" spans="1:8" x14ac:dyDescent="0.35">
      <c r="A19657" s="1" t="s">
        <v>60969</v>
      </c>
      <c r="B19657" t="s">
        <v>25582</v>
      </c>
      <c r="C19657" t="s">
        <v>27896</v>
      </c>
      <c r="D19657" t="s">
        <v>25929</v>
      </c>
      <c r="E19657" s="1" t="s">
        <v>41312</v>
      </c>
      <c r="F19657" s="2">
        <v>26173</v>
      </c>
      <c r="G19657" s="2">
        <v>44714.540972222225</v>
      </c>
      <c r="H19657" s="2">
        <v>44826</v>
      </c>
    </row>
    <row r="19658" spans="1:8" x14ac:dyDescent="0.35">
      <c r="A19658" s="1" t="s">
        <v>60970</v>
      </c>
      <c r="B19658" t="s">
        <v>25582</v>
      </c>
      <c r="C19658" t="s">
        <v>27896</v>
      </c>
      <c r="D19658" t="s">
        <v>27079</v>
      </c>
      <c r="E19658" s="1" t="s">
        <v>41312</v>
      </c>
      <c r="F19658" s="2">
        <v>32872</v>
      </c>
      <c r="G19658" s="2">
        <v>44714.540972222225</v>
      </c>
      <c r="H19658" s="2">
        <v>44826</v>
      </c>
    </row>
    <row r="19659" spans="1:8" x14ac:dyDescent="0.35">
      <c r="A19659" s="1" t="s">
        <v>60971</v>
      </c>
      <c r="B19659" t="s">
        <v>27138</v>
      </c>
      <c r="C19659" t="s">
        <v>25582</v>
      </c>
      <c r="D19659" t="s">
        <v>25610</v>
      </c>
      <c r="E19659" s="1" t="s">
        <v>41312</v>
      </c>
      <c r="F19659" s="2">
        <v>31058</v>
      </c>
      <c r="G19659" s="2">
        <v>44714.616666666669</v>
      </c>
      <c r="H19659" s="2">
        <v>44826</v>
      </c>
    </row>
    <row r="19660" spans="1:8" x14ac:dyDescent="0.35">
      <c r="A19660" s="1" t="s">
        <v>60972</v>
      </c>
      <c r="B19660" t="s">
        <v>27694</v>
      </c>
      <c r="C19660" t="s">
        <v>25656</v>
      </c>
      <c r="D19660" t="s">
        <v>36102</v>
      </c>
      <c r="E19660" s="1" t="s">
        <v>41312</v>
      </c>
      <c r="F19660" s="2">
        <v>24098</v>
      </c>
      <c r="G19660" s="2">
        <v>44714.616666666669</v>
      </c>
      <c r="H19660" s="2">
        <v>44826</v>
      </c>
    </row>
    <row r="19661" spans="1:8" x14ac:dyDescent="0.35">
      <c r="A19661" s="1" t="s">
        <v>60973</v>
      </c>
      <c r="B19661" t="s">
        <v>25730</v>
      </c>
      <c r="C19661" t="s">
        <v>25608</v>
      </c>
      <c r="D19661" t="s">
        <v>25714</v>
      </c>
      <c r="E19661" s="1" t="s">
        <v>41312</v>
      </c>
      <c r="F19661" s="2">
        <v>31129</v>
      </c>
      <c r="G19661" s="2">
        <v>44714.616666666669</v>
      </c>
      <c r="H19661" s="2">
        <v>44826</v>
      </c>
    </row>
    <row r="19662" spans="1:8" x14ac:dyDescent="0.35">
      <c r="A19662" s="1" t="s">
        <v>60974</v>
      </c>
      <c r="B19662" t="s">
        <v>25725</v>
      </c>
      <c r="C19662" t="s">
        <v>27817</v>
      </c>
      <c r="D19662" t="s">
        <v>36103</v>
      </c>
      <c r="E19662" s="1" t="s">
        <v>41312</v>
      </c>
      <c r="F19662" s="2">
        <v>27307</v>
      </c>
      <c r="G19662" s="2">
        <v>44714.616666666669</v>
      </c>
      <c r="H19662" s="2">
        <v>44826</v>
      </c>
    </row>
    <row r="19663" spans="1:8" x14ac:dyDescent="0.35">
      <c r="A19663" s="1" t="s">
        <v>60975</v>
      </c>
      <c r="B19663" t="s">
        <v>25611</v>
      </c>
      <c r="C19663" t="s">
        <v>25695</v>
      </c>
      <c r="D19663" t="s">
        <v>36104</v>
      </c>
      <c r="E19663" s="1" t="s">
        <v>41312</v>
      </c>
      <c r="F19663" s="2">
        <v>33756</v>
      </c>
      <c r="G19663" s="2">
        <v>44714.551388888889</v>
      </c>
      <c r="H19663" s="2">
        <v>44826</v>
      </c>
    </row>
    <row r="19664" spans="1:8" x14ac:dyDescent="0.35">
      <c r="A19664" s="1" t="s">
        <v>60976</v>
      </c>
      <c r="B19664" t="s">
        <v>26037</v>
      </c>
      <c r="C19664" t="s">
        <v>26380</v>
      </c>
      <c r="D19664" t="s">
        <v>27535</v>
      </c>
      <c r="E19664" s="1" t="s">
        <v>41312</v>
      </c>
      <c r="F19664" s="2">
        <v>27387</v>
      </c>
      <c r="G19664" s="2">
        <v>44714.551388888889</v>
      </c>
      <c r="H19664" s="2">
        <v>44826</v>
      </c>
    </row>
    <row r="19665" spans="1:8" x14ac:dyDescent="0.35">
      <c r="A19665" s="1" t="s">
        <v>60977</v>
      </c>
      <c r="B19665" t="s">
        <v>25578</v>
      </c>
      <c r="C19665" t="s">
        <v>25579</v>
      </c>
      <c r="D19665" t="s">
        <v>25678</v>
      </c>
      <c r="E19665" s="1" t="s">
        <v>41312</v>
      </c>
      <c r="F19665" s="2">
        <v>33593</v>
      </c>
      <c r="G19665" s="2">
        <v>44714.690972222219</v>
      </c>
      <c r="H19665" s="2">
        <v>44826</v>
      </c>
    </row>
    <row r="19666" spans="1:8" x14ac:dyDescent="0.35">
      <c r="A19666" s="1" t="s">
        <v>60978</v>
      </c>
      <c r="B19666" t="s">
        <v>25578</v>
      </c>
      <c r="C19666" t="s">
        <v>25633</v>
      </c>
      <c r="D19666" t="s">
        <v>30110</v>
      </c>
      <c r="E19666" s="1" t="s">
        <v>41312</v>
      </c>
      <c r="F19666" s="2">
        <v>32255</v>
      </c>
      <c r="G19666" s="2">
        <v>44714.690972222219</v>
      </c>
      <c r="H19666" s="2">
        <v>44826</v>
      </c>
    </row>
    <row r="19667" spans="1:8" x14ac:dyDescent="0.35">
      <c r="A19667" s="1" t="s">
        <v>60979</v>
      </c>
      <c r="B19667" t="s">
        <v>25770</v>
      </c>
      <c r="C19667" t="s">
        <v>25578</v>
      </c>
      <c r="D19667" t="s">
        <v>34462</v>
      </c>
      <c r="E19667" s="1" t="s">
        <v>41312</v>
      </c>
      <c r="F19667" s="2">
        <v>24775</v>
      </c>
      <c r="G19667" s="2">
        <v>44714.690972222219</v>
      </c>
      <c r="H19667" s="2">
        <v>44826</v>
      </c>
    </row>
    <row r="19668" spans="1:8" x14ac:dyDescent="0.35">
      <c r="A19668" s="1" t="s">
        <v>60980</v>
      </c>
      <c r="B19668" t="s">
        <v>26814</v>
      </c>
      <c r="C19668" t="s">
        <v>25725</v>
      </c>
      <c r="D19668" t="s">
        <v>25634</v>
      </c>
      <c r="E19668" s="1" t="s">
        <v>41312</v>
      </c>
      <c r="F19668" s="2">
        <v>28631</v>
      </c>
      <c r="G19668" s="2">
        <v>44714.568749999999</v>
      </c>
      <c r="H19668" s="2">
        <v>44826</v>
      </c>
    </row>
    <row r="19669" spans="1:8" x14ac:dyDescent="0.35">
      <c r="A19669" s="1" t="s">
        <v>60981</v>
      </c>
      <c r="B19669" t="s">
        <v>26984</v>
      </c>
      <c r="C19669" t="s">
        <v>25761</v>
      </c>
      <c r="D19669" t="s">
        <v>36105</v>
      </c>
      <c r="E19669" s="1" t="s">
        <v>41312</v>
      </c>
      <c r="F19669" s="2">
        <v>35356</v>
      </c>
      <c r="G19669" s="2">
        <v>44714.568749999999</v>
      </c>
      <c r="H19669" s="2">
        <v>44826</v>
      </c>
    </row>
    <row r="19670" spans="1:8" x14ac:dyDescent="0.35">
      <c r="A19670" s="1" t="s">
        <v>60982</v>
      </c>
      <c r="B19670" t="s">
        <v>26106</v>
      </c>
      <c r="C19670" t="s">
        <v>25988</v>
      </c>
      <c r="D19670" t="s">
        <v>27444</v>
      </c>
      <c r="E19670" s="1" t="s">
        <v>41312</v>
      </c>
      <c r="F19670" s="2">
        <v>35498</v>
      </c>
      <c r="G19670" s="2">
        <v>44714.568749999999</v>
      </c>
      <c r="H19670" s="2">
        <v>44826</v>
      </c>
    </row>
    <row r="19671" spans="1:8" x14ac:dyDescent="0.35">
      <c r="A19671" s="1" t="s">
        <v>60983</v>
      </c>
      <c r="B19671" t="s">
        <v>25725</v>
      </c>
      <c r="C19671" t="s">
        <v>25988</v>
      </c>
      <c r="D19671" t="s">
        <v>28288</v>
      </c>
      <c r="E19671" s="1" t="s">
        <v>41312</v>
      </c>
      <c r="F19671" s="2">
        <v>31888</v>
      </c>
      <c r="G19671" s="2">
        <v>44714.568749999999</v>
      </c>
      <c r="H19671" s="2">
        <v>44826</v>
      </c>
    </row>
    <row r="19672" spans="1:8" x14ac:dyDescent="0.35">
      <c r="A19672" s="1" t="s">
        <v>60984</v>
      </c>
      <c r="B19672" t="s">
        <v>27303</v>
      </c>
      <c r="C19672" t="s">
        <v>29131</v>
      </c>
      <c r="D19672" t="s">
        <v>33117</v>
      </c>
      <c r="E19672" s="1" t="s">
        <v>41312</v>
      </c>
      <c r="F19672" s="2">
        <v>32129</v>
      </c>
      <c r="G19672" s="2">
        <v>44714.647916666669</v>
      </c>
      <c r="H19672" s="2">
        <v>44826</v>
      </c>
    </row>
    <row r="19673" spans="1:8" x14ac:dyDescent="0.35">
      <c r="A19673" s="1" t="s">
        <v>60985</v>
      </c>
      <c r="B19673" t="s">
        <v>26221</v>
      </c>
      <c r="C19673" t="s">
        <v>25627</v>
      </c>
      <c r="D19673" t="s">
        <v>25588</v>
      </c>
      <c r="E19673" s="1" t="s">
        <v>41312</v>
      </c>
      <c r="F19673" s="2">
        <v>27923</v>
      </c>
      <c r="G19673" s="2">
        <v>44714.647916666669</v>
      </c>
      <c r="H19673" s="2">
        <v>44826</v>
      </c>
    </row>
    <row r="19674" spans="1:8" x14ac:dyDescent="0.35">
      <c r="A19674" s="1" t="s">
        <v>60986</v>
      </c>
      <c r="B19674" t="s">
        <v>26795</v>
      </c>
      <c r="C19674" t="s">
        <v>26638</v>
      </c>
      <c r="D19674" t="s">
        <v>32660</v>
      </c>
      <c r="E19674" s="1" t="s">
        <v>41312</v>
      </c>
      <c r="F19674" s="2">
        <v>26302</v>
      </c>
      <c r="G19674" s="2">
        <v>44714.647916666669</v>
      </c>
      <c r="H19674" s="2">
        <v>44826</v>
      </c>
    </row>
    <row r="19675" spans="1:8" x14ac:dyDescent="0.35">
      <c r="A19675" s="1" t="s">
        <v>60987</v>
      </c>
      <c r="B19675" t="s">
        <v>27810</v>
      </c>
      <c r="C19675" t="s">
        <v>25622</v>
      </c>
      <c r="D19675" t="s">
        <v>25837</v>
      </c>
      <c r="E19675" s="1" t="s">
        <v>41312</v>
      </c>
      <c r="F19675" s="2">
        <v>31267</v>
      </c>
      <c r="G19675" s="2">
        <v>44714.62222222222</v>
      </c>
      <c r="H19675" s="2">
        <v>44826</v>
      </c>
    </row>
    <row r="19676" spans="1:8" x14ac:dyDescent="0.35">
      <c r="A19676" s="1" t="s">
        <v>60988</v>
      </c>
      <c r="B19676" t="s">
        <v>25930</v>
      </c>
      <c r="C19676" t="s">
        <v>26591</v>
      </c>
      <c r="D19676" t="s">
        <v>35916</v>
      </c>
      <c r="E19676" s="1" t="s">
        <v>41312</v>
      </c>
      <c r="F19676" s="2">
        <v>31919</v>
      </c>
      <c r="G19676" s="2">
        <v>44714.62222222222</v>
      </c>
      <c r="H19676" s="2">
        <v>44826</v>
      </c>
    </row>
    <row r="19677" spans="1:8" x14ac:dyDescent="0.35">
      <c r="A19677" s="1" t="s">
        <v>60989</v>
      </c>
      <c r="B19677" t="s">
        <v>25611</v>
      </c>
      <c r="C19677" t="s">
        <v>27771</v>
      </c>
      <c r="D19677" t="s">
        <v>25961</v>
      </c>
      <c r="E19677" s="1" t="s">
        <v>41312</v>
      </c>
      <c r="F19677" s="2">
        <v>29575</v>
      </c>
      <c r="G19677" s="2">
        <v>44714.394444444442</v>
      </c>
      <c r="H19677" s="2">
        <v>44826</v>
      </c>
    </row>
    <row r="19678" spans="1:8" x14ac:dyDescent="0.35">
      <c r="A19678" s="1" t="s">
        <v>60990</v>
      </c>
      <c r="B19678" t="s">
        <v>25785</v>
      </c>
      <c r="C19678" t="s">
        <v>25582</v>
      </c>
      <c r="D19678" t="s">
        <v>26325</v>
      </c>
      <c r="E19678" s="1" t="s">
        <v>41312</v>
      </c>
      <c r="F19678" s="2">
        <v>34981</v>
      </c>
      <c r="G19678" s="2">
        <v>44714.394444444442</v>
      </c>
      <c r="H19678" s="2">
        <v>44826</v>
      </c>
    </row>
    <row r="19679" spans="1:8" x14ac:dyDescent="0.35">
      <c r="A19679" s="1" t="s">
        <v>60991</v>
      </c>
      <c r="B19679" t="s">
        <v>25601</v>
      </c>
      <c r="C19679" t="s">
        <v>25727</v>
      </c>
      <c r="D19679" t="s">
        <v>36106</v>
      </c>
      <c r="E19679" s="1" t="s">
        <v>41312</v>
      </c>
      <c r="F19679" s="2">
        <v>32007</v>
      </c>
      <c r="G19679" s="2">
        <v>44714.394444444442</v>
      </c>
      <c r="H19679" s="2">
        <v>44826</v>
      </c>
    </row>
    <row r="19680" spans="1:8" x14ac:dyDescent="0.35">
      <c r="A19680" s="1" t="s">
        <v>60992</v>
      </c>
      <c r="B19680" t="s">
        <v>25611</v>
      </c>
      <c r="C19680" t="s">
        <v>27771</v>
      </c>
      <c r="D19680" t="s">
        <v>28056</v>
      </c>
      <c r="E19680" s="1" t="s">
        <v>41312</v>
      </c>
      <c r="F19680" s="2">
        <v>27356</v>
      </c>
      <c r="G19680" s="2">
        <v>44714.394444444442</v>
      </c>
      <c r="H19680" s="2">
        <v>44826</v>
      </c>
    </row>
    <row r="19681" spans="1:8" x14ac:dyDescent="0.35">
      <c r="A19681" s="1" t="s">
        <v>60993</v>
      </c>
      <c r="B19681" t="s">
        <v>36107</v>
      </c>
      <c r="C19681" t="s">
        <v>25611</v>
      </c>
      <c r="D19681" t="s">
        <v>25658</v>
      </c>
      <c r="E19681" s="1" t="s">
        <v>41312</v>
      </c>
      <c r="F19681" s="2">
        <v>36117</v>
      </c>
      <c r="G19681" s="2">
        <v>44714.709722222222</v>
      </c>
      <c r="H19681" s="2">
        <v>44826</v>
      </c>
    </row>
    <row r="19682" spans="1:8" x14ac:dyDescent="0.35">
      <c r="A19682" s="1" t="s">
        <v>60994</v>
      </c>
      <c r="B19682" t="s">
        <v>26090</v>
      </c>
      <c r="C19682" t="s">
        <v>25633</v>
      </c>
      <c r="D19682" t="s">
        <v>26325</v>
      </c>
      <c r="E19682" s="1" t="s">
        <v>41312</v>
      </c>
      <c r="F19682" s="2">
        <v>27157</v>
      </c>
      <c r="G19682" s="2">
        <v>44714.709722222222</v>
      </c>
      <c r="H19682" s="2">
        <v>44826</v>
      </c>
    </row>
    <row r="19683" spans="1:8" x14ac:dyDescent="0.35">
      <c r="A19683" s="1" t="s">
        <v>60995</v>
      </c>
      <c r="B19683" t="s">
        <v>25601</v>
      </c>
      <c r="C19683" t="s">
        <v>25576</v>
      </c>
      <c r="D19683" t="s">
        <v>27180</v>
      </c>
      <c r="E19683" s="1" t="s">
        <v>41312</v>
      </c>
      <c r="F19683" s="2">
        <v>25347</v>
      </c>
      <c r="G19683" s="2">
        <v>44715.487500000003</v>
      </c>
      <c r="H19683" s="2">
        <v>44827</v>
      </c>
    </row>
    <row r="19684" spans="1:8" x14ac:dyDescent="0.35">
      <c r="A19684" s="1" t="s">
        <v>60996</v>
      </c>
      <c r="B19684" t="s">
        <v>26083</v>
      </c>
      <c r="C19684" t="s">
        <v>25601</v>
      </c>
      <c r="D19684" t="s">
        <v>25604</v>
      </c>
      <c r="E19684" s="1" t="s">
        <v>41312</v>
      </c>
      <c r="F19684" s="2">
        <v>23012</v>
      </c>
      <c r="G19684" s="2">
        <v>44714.737500000003</v>
      </c>
      <c r="H19684" s="2">
        <v>44826</v>
      </c>
    </row>
    <row r="19685" spans="1:8" x14ac:dyDescent="0.35">
      <c r="A19685" s="1" t="s">
        <v>60997</v>
      </c>
      <c r="B19685" t="s">
        <v>25579</v>
      </c>
      <c r="C19685" t="s">
        <v>25838</v>
      </c>
      <c r="D19685" t="s">
        <v>36108</v>
      </c>
      <c r="E19685" s="1" t="s">
        <v>41312</v>
      </c>
      <c r="F19685" s="2">
        <v>21232</v>
      </c>
      <c r="G19685" s="2">
        <v>44714.737500000003</v>
      </c>
      <c r="H19685" s="2">
        <v>44826</v>
      </c>
    </row>
    <row r="19686" spans="1:8" x14ac:dyDescent="0.35">
      <c r="A19686" s="1" t="s">
        <v>60998</v>
      </c>
      <c r="B19686" t="s">
        <v>26022</v>
      </c>
      <c r="C19686" t="s">
        <v>25824</v>
      </c>
      <c r="D19686" t="s">
        <v>25634</v>
      </c>
      <c r="E19686" s="1" t="s">
        <v>41312</v>
      </c>
      <c r="F19686" s="2">
        <v>22992</v>
      </c>
      <c r="G19686" s="2">
        <v>44714.737500000003</v>
      </c>
      <c r="H19686" s="2">
        <v>44826</v>
      </c>
    </row>
    <row r="19687" spans="1:8" x14ac:dyDescent="0.35">
      <c r="A19687" s="1" t="s">
        <v>60999</v>
      </c>
      <c r="B19687" t="s">
        <v>25928</v>
      </c>
      <c r="C19687" t="s">
        <v>25928</v>
      </c>
      <c r="D19687" t="s">
        <v>25923</v>
      </c>
      <c r="E19687" s="1" t="s">
        <v>41312</v>
      </c>
      <c r="F19687" s="2">
        <v>32688</v>
      </c>
      <c r="G19687" s="2">
        <v>44714.772916666669</v>
      </c>
      <c r="H19687" s="2">
        <v>44826</v>
      </c>
    </row>
    <row r="19688" spans="1:8" x14ac:dyDescent="0.35">
      <c r="A19688" s="1" t="s">
        <v>61000</v>
      </c>
      <c r="B19688" t="s">
        <v>25892</v>
      </c>
      <c r="C19688" t="s">
        <v>25761</v>
      </c>
      <c r="D19688" t="s">
        <v>27205</v>
      </c>
      <c r="E19688" s="1" t="s">
        <v>41312</v>
      </c>
      <c r="F19688" s="2">
        <v>32177</v>
      </c>
      <c r="G19688" s="2">
        <v>44714.773611111108</v>
      </c>
      <c r="H19688" s="2">
        <v>44826</v>
      </c>
    </row>
    <row r="19689" spans="1:8" x14ac:dyDescent="0.35">
      <c r="A19689" s="1" t="s">
        <v>61001</v>
      </c>
      <c r="B19689" t="s">
        <v>25607</v>
      </c>
      <c r="C19689" t="s">
        <v>25761</v>
      </c>
      <c r="D19689" t="s">
        <v>27400</v>
      </c>
      <c r="E19689" s="1" t="s">
        <v>41312</v>
      </c>
      <c r="F19689" s="2">
        <v>29528</v>
      </c>
      <c r="G19689" s="2">
        <v>44714.773611111108</v>
      </c>
      <c r="H19689" s="2">
        <v>44826</v>
      </c>
    </row>
    <row r="19690" spans="1:8" x14ac:dyDescent="0.35">
      <c r="A19690" s="1" t="s">
        <v>61002</v>
      </c>
      <c r="B19690" t="s">
        <v>26591</v>
      </c>
      <c r="C19690" t="s">
        <v>26042</v>
      </c>
      <c r="D19690" t="s">
        <v>36109</v>
      </c>
      <c r="E19690" s="1" t="s">
        <v>41312</v>
      </c>
      <c r="F19690" s="2">
        <v>31418</v>
      </c>
      <c r="G19690" s="2">
        <v>44715.366666666669</v>
      </c>
      <c r="H19690" s="2">
        <v>44827</v>
      </c>
    </row>
    <row r="19691" spans="1:8" x14ac:dyDescent="0.35">
      <c r="A19691" s="1" t="s">
        <v>61003</v>
      </c>
      <c r="B19691" t="s">
        <v>28585</v>
      </c>
      <c r="C19691" t="s">
        <v>27704</v>
      </c>
      <c r="D19691" t="s">
        <v>36110</v>
      </c>
      <c r="E19691" s="1" t="s">
        <v>41312</v>
      </c>
      <c r="F19691" s="2">
        <v>26334</v>
      </c>
      <c r="G19691" s="2">
        <v>44715.366666666669</v>
      </c>
      <c r="H19691" s="2">
        <v>44827</v>
      </c>
    </row>
    <row r="19692" spans="1:8" x14ac:dyDescent="0.35">
      <c r="A19692" s="1" t="s">
        <v>61004</v>
      </c>
      <c r="B19692" t="s">
        <v>25585</v>
      </c>
      <c r="C19692" t="s">
        <v>26516</v>
      </c>
      <c r="D19692" t="s">
        <v>36111</v>
      </c>
      <c r="E19692" s="1" t="s">
        <v>41312</v>
      </c>
      <c r="F19692" s="2">
        <v>26007</v>
      </c>
      <c r="G19692" s="2">
        <v>44715.366666666669</v>
      </c>
      <c r="H19692" s="2">
        <v>44827</v>
      </c>
    </row>
    <row r="19693" spans="1:8" x14ac:dyDescent="0.35">
      <c r="A19693" s="1" t="s">
        <v>61005</v>
      </c>
      <c r="B19693" t="s">
        <v>27303</v>
      </c>
      <c r="C19693" t="s">
        <v>25582</v>
      </c>
      <c r="D19693" t="s">
        <v>26391</v>
      </c>
      <c r="E19693" s="1" t="s">
        <v>41312</v>
      </c>
      <c r="F19693" s="2">
        <v>32954</v>
      </c>
      <c r="G19693" s="2">
        <v>44715.366666666669</v>
      </c>
      <c r="H19693" s="2">
        <v>44827</v>
      </c>
    </row>
    <row r="19694" spans="1:8" x14ac:dyDescent="0.35">
      <c r="A19694" s="1" t="s">
        <v>61006</v>
      </c>
      <c r="B19694" t="s">
        <v>36112</v>
      </c>
      <c r="C19694" t="s">
        <v>25680</v>
      </c>
      <c r="D19694" t="s">
        <v>30539</v>
      </c>
      <c r="E19694" s="1" t="s">
        <v>41312</v>
      </c>
      <c r="F19694" s="2">
        <v>31996</v>
      </c>
      <c r="G19694" s="2">
        <v>44715.366666666669</v>
      </c>
      <c r="H19694" s="2">
        <v>44827</v>
      </c>
    </row>
    <row r="19695" spans="1:8" x14ac:dyDescent="0.35">
      <c r="A19695" s="1" t="s">
        <v>61007</v>
      </c>
      <c r="B19695" t="s">
        <v>25656</v>
      </c>
      <c r="C19695" t="s">
        <v>25838</v>
      </c>
      <c r="D19695" t="s">
        <v>36113</v>
      </c>
      <c r="E19695" s="1" t="s">
        <v>41312</v>
      </c>
      <c r="F19695" s="2">
        <v>21554</v>
      </c>
      <c r="G19695" s="2">
        <v>44715.584027777775</v>
      </c>
      <c r="H19695" s="2">
        <v>44827</v>
      </c>
    </row>
    <row r="19696" spans="1:8" x14ac:dyDescent="0.35">
      <c r="A19696" s="1" t="s">
        <v>61008</v>
      </c>
      <c r="B19696" t="s">
        <v>25576</v>
      </c>
      <c r="C19696" t="s">
        <v>26152</v>
      </c>
      <c r="D19696" t="s">
        <v>25923</v>
      </c>
      <c r="E19696" s="1" t="s">
        <v>41312</v>
      </c>
      <c r="F19696" s="2">
        <v>29004</v>
      </c>
      <c r="G19696" s="2">
        <v>44715.584027777775</v>
      </c>
      <c r="H19696" s="2">
        <v>44827</v>
      </c>
    </row>
    <row r="19697" spans="1:8" x14ac:dyDescent="0.35">
      <c r="A19697" s="1" t="s">
        <v>61009</v>
      </c>
      <c r="B19697" t="s">
        <v>25838</v>
      </c>
      <c r="C19697" t="s">
        <v>27417</v>
      </c>
      <c r="D19697" t="s">
        <v>26065</v>
      </c>
      <c r="E19697" s="1" t="s">
        <v>41312</v>
      </c>
      <c r="F19697" s="2">
        <v>37043</v>
      </c>
      <c r="G19697" s="2">
        <v>44715.584027777775</v>
      </c>
      <c r="H19697" s="2">
        <v>44827</v>
      </c>
    </row>
    <row r="19698" spans="1:8" x14ac:dyDescent="0.35">
      <c r="A19698" s="1" t="s">
        <v>61010</v>
      </c>
      <c r="B19698" t="s">
        <v>26132</v>
      </c>
      <c r="C19698" t="s">
        <v>25638</v>
      </c>
      <c r="D19698" t="s">
        <v>36114</v>
      </c>
      <c r="E19698" s="1" t="s">
        <v>41312</v>
      </c>
      <c r="F19698" s="2">
        <v>32887</v>
      </c>
      <c r="G19698" s="2">
        <v>44715.584027777775</v>
      </c>
      <c r="H19698" s="2">
        <v>44827</v>
      </c>
    </row>
    <row r="19699" spans="1:8" x14ac:dyDescent="0.35">
      <c r="A19699" s="1" t="s">
        <v>61011</v>
      </c>
      <c r="B19699" t="s">
        <v>29959</v>
      </c>
      <c r="C19699" t="s">
        <v>25725</v>
      </c>
      <c r="D19699" t="s">
        <v>32027</v>
      </c>
      <c r="E19699" s="1" t="s">
        <v>41312</v>
      </c>
      <c r="F19699" s="2">
        <v>18519</v>
      </c>
      <c r="G19699" s="2">
        <v>44715.584027777775</v>
      </c>
      <c r="H19699" s="2">
        <v>44827</v>
      </c>
    </row>
    <row r="19700" spans="1:8" x14ac:dyDescent="0.35">
      <c r="A19700" s="1" t="s">
        <v>61012</v>
      </c>
      <c r="B19700" t="s">
        <v>26052</v>
      </c>
      <c r="C19700" t="s">
        <v>25761</v>
      </c>
      <c r="D19700" t="s">
        <v>36115</v>
      </c>
      <c r="E19700" s="1" t="s">
        <v>41312</v>
      </c>
      <c r="F19700" s="2">
        <v>31466</v>
      </c>
      <c r="G19700" s="2">
        <v>44715.584027777775</v>
      </c>
      <c r="H19700" s="2">
        <v>44827</v>
      </c>
    </row>
    <row r="19701" spans="1:8" x14ac:dyDescent="0.35">
      <c r="A19701" s="1" t="s">
        <v>61013</v>
      </c>
      <c r="B19701" t="s">
        <v>25742</v>
      </c>
      <c r="C19701" t="s">
        <v>25725</v>
      </c>
      <c r="D19701" t="s">
        <v>25732</v>
      </c>
      <c r="E19701" s="1" t="s">
        <v>41312</v>
      </c>
      <c r="F19701" s="2">
        <v>37625</v>
      </c>
      <c r="G19701" s="2">
        <v>44715.472222222219</v>
      </c>
      <c r="H19701" s="2">
        <v>44827</v>
      </c>
    </row>
    <row r="19702" spans="1:8" x14ac:dyDescent="0.35">
      <c r="A19702" s="1" t="s">
        <v>61014</v>
      </c>
      <c r="B19702" t="s">
        <v>25866</v>
      </c>
      <c r="C19702" t="s">
        <v>26460</v>
      </c>
      <c r="D19702" t="s">
        <v>36116</v>
      </c>
      <c r="E19702" s="1" t="s">
        <v>41312</v>
      </c>
      <c r="F19702" s="2">
        <v>19576</v>
      </c>
      <c r="G19702" s="2">
        <v>44715.706944444442</v>
      </c>
      <c r="H19702" s="2">
        <v>44827</v>
      </c>
    </row>
    <row r="19703" spans="1:8" x14ac:dyDescent="0.35">
      <c r="A19703" s="1" t="s">
        <v>61015</v>
      </c>
      <c r="B19703" t="s">
        <v>25832</v>
      </c>
      <c r="C19703" t="s">
        <v>25622</v>
      </c>
      <c r="D19703" t="s">
        <v>36117</v>
      </c>
      <c r="E19703" s="1" t="s">
        <v>41312</v>
      </c>
      <c r="F19703" s="2">
        <v>29370</v>
      </c>
      <c r="G19703" s="2">
        <v>44715.706944444442</v>
      </c>
      <c r="H19703" s="2">
        <v>44827</v>
      </c>
    </row>
    <row r="19704" spans="1:8" x14ac:dyDescent="0.35">
      <c r="A19704" s="1" t="s">
        <v>61016</v>
      </c>
      <c r="B19704" t="s">
        <v>25579</v>
      </c>
      <c r="C19704" t="s">
        <v>25595</v>
      </c>
      <c r="D19704" t="s">
        <v>26922</v>
      </c>
      <c r="E19704" s="1" t="s">
        <v>41312</v>
      </c>
      <c r="F19704" s="2">
        <v>32659</v>
      </c>
      <c r="G19704" s="2">
        <v>44715.706944444442</v>
      </c>
      <c r="H19704" s="2">
        <v>44827</v>
      </c>
    </row>
    <row r="19705" spans="1:8" x14ac:dyDescent="0.35">
      <c r="A19705" s="1" t="s">
        <v>61017</v>
      </c>
      <c r="B19705" t="s">
        <v>26255</v>
      </c>
      <c r="C19705" t="s">
        <v>36118</v>
      </c>
      <c r="D19705" t="s">
        <v>25649</v>
      </c>
      <c r="E19705" s="1" t="s">
        <v>41312</v>
      </c>
      <c r="F19705" s="2">
        <v>29254</v>
      </c>
      <c r="G19705" s="2">
        <v>44715.540277777778</v>
      </c>
      <c r="H19705" s="2">
        <v>44827</v>
      </c>
    </row>
    <row r="19706" spans="1:8" x14ac:dyDescent="0.35">
      <c r="A19706" s="1" t="s">
        <v>61018</v>
      </c>
      <c r="B19706" t="s">
        <v>25601</v>
      </c>
      <c r="C19706" t="s">
        <v>25656</v>
      </c>
      <c r="D19706" t="s">
        <v>25923</v>
      </c>
      <c r="E19706" s="1" t="s">
        <v>41312</v>
      </c>
      <c r="F19706" s="2">
        <v>27208</v>
      </c>
      <c r="G19706" s="2">
        <v>44728.606249999997</v>
      </c>
      <c r="H19706" s="2">
        <v>44868</v>
      </c>
    </row>
    <row r="19707" spans="1:8" x14ac:dyDescent="0.35">
      <c r="A19707" s="1" t="s">
        <v>61019</v>
      </c>
      <c r="B19707" t="s">
        <v>25601</v>
      </c>
      <c r="C19707" t="s">
        <v>26221</v>
      </c>
      <c r="D19707" t="s">
        <v>36119</v>
      </c>
      <c r="E19707" s="1" t="s">
        <v>41312</v>
      </c>
      <c r="F19707" s="2">
        <v>30517</v>
      </c>
      <c r="G19707" s="2">
        <v>44728.606249999997</v>
      </c>
      <c r="H19707" s="2">
        <v>44868</v>
      </c>
    </row>
    <row r="19708" spans="1:8" x14ac:dyDescent="0.35">
      <c r="A19708" s="1" t="s">
        <v>61020</v>
      </c>
      <c r="B19708" t="s">
        <v>25872</v>
      </c>
      <c r="C19708" t="s">
        <v>25617</v>
      </c>
      <c r="D19708" t="s">
        <v>26474</v>
      </c>
      <c r="E19708" s="1" t="s">
        <v>41312</v>
      </c>
      <c r="F19708" s="2">
        <v>35260</v>
      </c>
      <c r="G19708" s="2">
        <v>44728.606249999997</v>
      </c>
      <c r="H19708" s="2">
        <v>44868</v>
      </c>
    </row>
    <row r="19709" spans="1:8" x14ac:dyDescent="0.35">
      <c r="A19709" s="1" t="s">
        <v>61021</v>
      </c>
      <c r="B19709" t="s">
        <v>27249</v>
      </c>
      <c r="C19709" t="s">
        <v>25579</v>
      </c>
      <c r="D19709" t="s">
        <v>34578</v>
      </c>
      <c r="E19709" s="1" t="s">
        <v>41312</v>
      </c>
      <c r="F19709" s="2">
        <v>24286</v>
      </c>
      <c r="G19709" s="2">
        <v>44728.606249999997</v>
      </c>
      <c r="H19709" s="2">
        <v>44868</v>
      </c>
    </row>
    <row r="19710" spans="1:8" x14ac:dyDescent="0.35">
      <c r="A19710" s="1" t="s">
        <v>61022</v>
      </c>
      <c r="B19710" t="s">
        <v>26875</v>
      </c>
      <c r="C19710" t="s">
        <v>28223</v>
      </c>
      <c r="D19710" t="s">
        <v>25657</v>
      </c>
      <c r="E19710" s="1" t="s">
        <v>41312</v>
      </c>
      <c r="F19710" s="2">
        <v>31678</v>
      </c>
      <c r="G19710" s="2">
        <v>44728.547222222223</v>
      </c>
      <c r="H19710" s="2">
        <v>44840</v>
      </c>
    </row>
    <row r="19711" spans="1:8" x14ac:dyDescent="0.35">
      <c r="A19711" s="1" t="s">
        <v>61023</v>
      </c>
      <c r="B19711" t="s">
        <v>26625</v>
      </c>
      <c r="C19711" t="s">
        <v>25576</v>
      </c>
      <c r="D19711" t="s">
        <v>25697</v>
      </c>
      <c r="E19711" s="1" t="s">
        <v>41312</v>
      </c>
      <c r="F19711" s="2">
        <v>27002</v>
      </c>
      <c r="G19711" s="2">
        <v>44728.547222222223</v>
      </c>
      <c r="H19711" s="2">
        <v>44840</v>
      </c>
    </row>
    <row r="19712" spans="1:8" x14ac:dyDescent="0.35">
      <c r="A19712" s="1" t="s">
        <v>61024</v>
      </c>
      <c r="B19712" t="s">
        <v>26869</v>
      </c>
      <c r="C19712" t="s">
        <v>25949</v>
      </c>
      <c r="D19712" t="s">
        <v>25977</v>
      </c>
      <c r="E19712" s="1" t="s">
        <v>41312</v>
      </c>
      <c r="F19712" s="2">
        <v>25549</v>
      </c>
      <c r="G19712" s="2">
        <v>44728.582638888889</v>
      </c>
      <c r="H19712" s="2">
        <v>44840</v>
      </c>
    </row>
    <row r="19713" spans="1:8" x14ac:dyDescent="0.35">
      <c r="A19713" s="1" t="s">
        <v>61025</v>
      </c>
      <c r="B19713" t="s">
        <v>25656</v>
      </c>
      <c r="C19713" t="s">
        <v>26869</v>
      </c>
      <c r="D19713" t="s">
        <v>36120</v>
      </c>
      <c r="E19713" s="1" t="s">
        <v>41312</v>
      </c>
      <c r="F19713" s="2">
        <v>32988</v>
      </c>
      <c r="G19713" s="2">
        <v>44728.582638888889</v>
      </c>
      <c r="H19713" s="2">
        <v>44840</v>
      </c>
    </row>
    <row r="19714" spans="1:8" x14ac:dyDescent="0.35">
      <c r="A19714" s="1" t="s">
        <v>61026</v>
      </c>
      <c r="B19714" t="s">
        <v>25576</v>
      </c>
      <c r="C19714" t="s">
        <v>25637</v>
      </c>
      <c r="D19714" t="s">
        <v>36121</v>
      </c>
      <c r="E19714" s="1" t="s">
        <v>41312</v>
      </c>
      <c r="F19714" s="2">
        <v>30302</v>
      </c>
      <c r="G19714" s="2">
        <v>44728.582638888889</v>
      </c>
      <c r="H19714" s="2">
        <v>44840</v>
      </c>
    </row>
    <row r="19715" spans="1:8" x14ac:dyDescent="0.35">
      <c r="A19715" s="1" t="s">
        <v>61027</v>
      </c>
      <c r="B19715" t="s">
        <v>25601</v>
      </c>
      <c r="C19715" t="s">
        <v>25694</v>
      </c>
      <c r="D19715" t="s">
        <v>25931</v>
      </c>
      <c r="E19715" s="1" t="s">
        <v>41312</v>
      </c>
      <c r="F19715" s="2">
        <v>32436</v>
      </c>
      <c r="G19715" s="2">
        <v>44729.456250000003</v>
      </c>
      <c r="H19715" s="2">
        <v>44841</v>
      </c>
    </row>
    <row r="19716" spans="1:8" x14ac:dyDescent="0.35">
      <c r="A19716" s="1" t="s">
        <v>61028</v>
      </c>
      <c r="B19716" t="s">
        <v>26816</v>
      </c>
      <c r="C19716" t="s">
        <v>36122</v>
      </c>
      <c r="D19716" t="s">
        <v>26265</v>
      </c>
      <c r="E19716" s="1" t="s">
        <v>41312</v>
      </c>
      <c r="F19716" s="2">
        <v>29853</v>
      </c>
      <c r="G19716" s="2">
        <v>44728.582638888889</v>
      </c>
      <c r="H19716" s="2">
        <v>44840</v>
      </c>
    </row>
    <row r="19717" spans="1:8" x14ac:dyDescent="0.35">
      <c r="A19717" s="1" t="s">
        <v>61029</v>
      </c>
      <c r="B19717" t="s">
        <v>25774</v>
      </c>
      <c r="C19717" t="s">
        <v>26782</v>
      </c>
      <c r="D19717" t="s">
        <v>36123</v>
      </c>
      <c r="E19717" s="1" t="s">
        <v>41312</v>
      </c>
      <c r="F19717" s="2">
        <v>35744</v>
      </c>
      <c r="G19717" s="2">
        <v>44728.582638888889</v>
      </c>
      <c r="H19717" s="2">
        <v>44840</v>
      </c>
    </row>
    <row r="19718" spans="1:8" x14ac:dyDescent="0.35">
      <c r="A19718" s="1" t="s">
        <v>61030</v>
      </c>
      <c r="B19718" t="s">
        <v>25617</v>
      </c>
      <c r="C19718" t="s">
        <v>31776</v>
      </c>
      <c r="D19718" t="s">
        <v>36124</v>
      </c>
      <c r="E19718" s="1" t="s">
        <v>41312</v>
      </c>
      <c r="F19718" s="2">
        <v>29278</v>
      </c>
      <c r="G19718" s="2">
        <v>44728.583333333336</v>
      </c>
      <c r="H19718" s="2">
        <v>44840</v>
      </c>
    </row>
    <row r="19719" spans="1:8" x14ac:dyDescent="0.35">
      <c r="A19719" s="1" t="s">
        <v>61031</v>
      </c>
      <c r="B19719" t="s">
        <v>26591</v>
      </c>
      <c r="C19719" t="s">
        <v>25900</v>
      </c>
      <c r="D19719" t="s">
        <v>36125</v>
      </c>
      <c r="E19719" s="1" t="s">
        <v>41312</v>
      </c>
      <c r="F19719" s="2">
        <v>36614</v>
      </c>
      <c r="G19719" s="2">
        <v>44728.633333333331</v>
      </c>
      <c r="H19719" s="2">
        <v>44840</v>
      </c>
    </row>
    <row r="19720" spans="1:8" x14ac:dyDescent="0.35">
      <c r="A19720" s="1" t="s">
        <v>61032</v>
      </c>
      <c r="B19720" t="s">
        <v>36126</v>
      </c>
      <c r="C19720" t="s">
        <v>36127</v>
      </c>
      <c r="D19720" t="s">
        <v>36128</v>
      </c>
      <c r="E19720" s="1" t="s">
        <v>41312</v>
      </c>
      <c r="F19720" s="2">
        <v>30966</v>
      </c>
      <c r="G19720" s="2">
        <v>44728.647916666669</v>
      </c>
      <c r="H19720" s="2">
        <v>44840</v>
      </c>
    </row>
    <row r="19721" spans="1:8" x14ac:dyDescent="0.35">
      <c r="A19721" s="1" t="s">
        <v>61033</v>
      </c>
      <c r="B19721" t="s">
        <v>25611</v>
      </c>
      <c r="C19721" t="s">
        <v>26460</v>
      </c>
      <c r="D19721" t="s">
        <v>36129</v>
      </c>
      <c r="E19721" s="1" t="s">
        <v>41312</v>
      </c>
      <c r="F19721" s="2">
        <v>23359</v>
      </c>
      <c r="G19721" s="2">
        <v>44728.647916666669</v>
      </c>
      <c r="H19721" s="2">
        <v>44840</v>
      </c>
    </row>
    <row r="19722" spans="1:8" x14ac:dyDescent="0.35">
      <c r="A19722" s="1" t="s">
        <v>61034</v>
      </c>
      <c r="B19722" t="s">
        <v>25892</v>
      </c>
      <c r="C19722" t="s">
        <v>26107</v>
      </c>
      <c r="D19722" t="s">
        <v>36130</v>
      </c>
      <c r="E19722" s="1" t="s">
        <v>41312</v>
      </c>
      <c r="F19722" s="2">
        <v>20911</v>
      </c>
      <c r="G19722" s="2">
        <v>44728.647916666669</v>
      </c>
      <c r="H19722" s="2">
        <v>44840</v>
      </c>
    </row>
    <row r="19723" spans="1:8" x14ac:dyDescent="0.35">
      <c r="A19723" s="1" t="s">
        <v>61035</v>
      </c>
      <c r="B19723" t="s">
        <v>27065</v>
      </c>
      <c r="C19723" t="s">
        <v>26591</v>
      </c>
      <c r="D19723" t="s">
        <v>25894</v>
      </c>
      <c r="E19723" s="1" t="s">
        <v>41312</v>
      </c>
      <c r="F19723" s="2">
        <v>32850</v>
      </c>
      <c r="G19723" s="2">
        <v>44728.590277777781</v>
      </c>
      <c r="H19723" s="2">
        <v>44840</v>
      </c>
    </row>
    <row r="19724" spans="1:8" x14ac:dyDescent="0.35">
      <c r="A19724" s="1" t="s">
        <v>61036</v>
      </c>
      <c r="B19724" t="s">
        <v>27820</v>
      </c>
      <c r="C19724" t="s">
        <v>30097</v>
      </c>
      <c r="D19724" t="s">
        <v>36131</v>
      </c>
      <c r="E19724" s="1" t="s">
        <v>41312</v>
      </c>
      <c r="F19724" s="2">
        <v>25893</v>
      </c>
      <c r="G19724" s="2">
        <v>44728.630555555559</v>
      </c>
      <c r="H19724" s="2">
        <v>44840</v>
      </c>
    </row>
    <row r="19725" spans="1:8" x14ac:dyDescent="0.35">
      <c r="A19725" s="1" t="s">
        <v>61037</v>
      </c>
      <c r="B19725" t="s">
        <v>25651</v>
      </c>
      <c r="C19725" t="s">
        <v>26188</v>
      </c>
      <c r="D19725" t="s">
        <v>36132</v>
      </c>
      <c r="E19725" s="1" t="s">
        <v>41312</v>
      </c>
      <c r="F19725" s="2">
        <v>32840</v>
      </c>
      <c r="G19725" s="2">
        <v>44728.545138888891</v>
      </c>
      <c r="H19725" s="2">
        <v>44840</v>
      </c>
    </row>
    <row r="19726" spans="1:8" x14ac:dyDescent="0.35">
      <c r="A19726" s="1" t="s">
        <v>61038</v>
      </c>
      <c r="B19726" t="s">
        <v>25611</v>
      </c>
      <c r="C19726" t="s">
        <v>33285</v>
      </c>
      <c r="D19726" t="s">
        <v>26241</v>
      </c>
      <c r="E19726" s="1" t="s">
        <v>41312</v>
      </c>
      <c r="F19726" s="2">
        <v>20340</v>
      </c>
      <c r="G19726" s="2">
        <v>44728.545138888891</v>
      </c>
      <c r="H19726" s="2">
        <v>44840</v>
      </c>
    </row>
    <row r="19727" spans="1:8" x14ac:dyDescent="0.35">
      <c r="A19727" s="1" t="s">
        <v>61039</v>
      </c>
      <c r="B19727" t="s">
        <v>30221</v>
      </c>
      <c r="C19727" t="s">
        <v>26279</v>
      </c>
      <c r="D19727" t="s">
        <v>26276</v>
      </c>
      <c r="E19727" s="1" t="s">
        <v>41312</v>
      </c>
      <c r="F19727" s="2">
        <v>25598</v>
      </c>
      <c r="G19727" s="2">
        <v>44728.545138888891</v>
      </c>
      <c r="H19727" s="2">
        <v>44840</v>
      </c>
    </row>
    <row r="19728" spans="1:8" x14ac:dyDescent="0.35">
      <c r="A19728" s="1" t="s">
        <v>61040</v>
      </c>
      <c r="B19728" t="s">
        <v>26439</v>
      </c>
      <c r="C19728" t="s">
        <v>25694</v>
      </c>
      <c r="D19728" t="s">
        <v>27965</v>
      </c>
      <c r="E19728" s="1" t="s">
        <v>41312</v>
      </c>
      <c r="F19728" s="2">
        <v>35360</v>
      </c>
      <c r="G19728" s="2">
        <v>44728.620138888888</v>
      </c>
      <c r="H19728" s="2">
        <v>44840</v>
      </c>
    </row>
    <row r="19729" spans="1:8" x14ac:dyDescent="0.35">
      <c r="A19729" s="1" t="s">
        <v>61041</v>
      </c>
      <c r="B19729" t="s">
        <v>25582</v>
      </c>
      <c r="C19729" t="s">
        <v>28168</v>
      </c>
      <c r="D19729" t="s">
        <v>26925</v>
      </c>
      <c r="E19729" s="1" t="s">
        <v>41312</v>
      </c>
      <c r="F19729" s="2">
        <v>34175</v>
      </c>
      <c r="G19729" s="2">
        <v>44728.344444444447</v>
      </c>
      <c r="H19729" s="2">
        <v>44840</v>
      </c>
    </row>
    <row r="19730" spans="1:8" x14ac:dyDescent="0.35">
      <c r="A19730" s="1" t="s">
        <v>61042</v>
      </c>
      <c r="B19730" t="s">
        <v>25677</v>
      </c>
      <c r="C19730" t="s">
        <v>25656</v>
      </c>
      <c r="D19730" t="s">
        <v>28532</v>
      </c>
      <c r="E19730" s="1" t="s">
        <v>41312</v>
      </c>
      <c r="F19730" s="2">
        <v>28883</v>
      </c>
      <c r="G19730" s="2">
        <v>44728.708333333336</v>
      </c>
      <c r="H19730" s="2">
        <v>44840</v>
      </c>
    </row>
    <row r="19731" spans="1:8" x14ac:dyDescent="0.35">
      <c r="A19731" s="1" t="s">
        <v>61043</v>
      </c>
      <c r="B19731" t="s">
        <v>26190</v>
      </c>
      <c r="C19731" t="s">
        <v>26822</v>
      </c>
      <c r="D19731" t="s">
        <v>36133</v>
      </c>
      <c r="E19731" s="1" t="s">
        <v>41312</v>
      </c>
      <c r="F19731" s="2">
        <v>27929</v>
      </c>
      <c r="G19731" s="2">
        <v>44728.768750000003</v>
      </c>
      <c r="H19731" s="2">
        <v>44840</v>
      </c>
    </row>
    <row r="19732" spans="1:8" x14ac:dyDescent="0.35">
      <c r="A19732" s="1" t="s">
        <v>61044</v>
      </c>
      <c r="B19732" t="s">
        <v>26147</v>
      </c>
      <c r="C19732" t="s">
        <v>26190</v>
      </c>
      <c r="D19732" t="s">
        <v>32779</v>
      </c>
      <c r="E19732" s="1" t="s">
        <v>41312</v>
      </c>
      <c r="F19732" s="2">
        <v>30447</v>
      </c>
      <c r="G19732" s="2">
        <v>44728.768750000003</v>
      </c>
      <c r="H19732" s="2">
        <v>44840</v>
      </c>
    </row>
    <row r="19733" spans="1:8" x14ac:dyDescent="0.35">
      <c r="A19733" s="1" t="s">
        <v>61045</v>
      </c>
      <c r="B19733" t="s">
        <v>36134</v>
      </c>
      <c r="C19733" t="s">
        <v>25911</v>
      </c>
      <c r="D19733" t="s">
        <v>27863</v>
      </c>
      <c r="E19733" s="1" t="s">
        <v>41312</v>
      </c>
      <c r="F19733" s="2">
        <v>23954</v>
      </c>
      <c r="G19733" s="2">
        <v>44728.768750000003</v>
      </c>
      <c r="H19733" s="2">
        <v>44840</v>
      </c>
    </row>
    <row r="19734" spans="1:8" x14ac:dyDescent="0.35">
      <c r="A19734" s="1" t="s">
        <v>61046</v>
      </c>
      <c r="B19734" t="s">
        <v>25770</v>
      </c>
      <c r="C19734" t="s">
        <v>27047</v>
      </c>
      <c r="D19734" t="s">
        <v>36135</v>
      </c>
      <c r="E19734" s="1" t="s">
        <v>41312</v>
      </c>
      <c r="F19734" s="2">
        <v>26164</v>
      </c>
      <c r="G19734" s="2">
        <v>44728.768750000003</v>
      </c>
      <c r="H19734" s="2">
        <v>44840</v>
      </c>
    </row>
    <row r="19735" spans="1:8" x14ac:dyDescent="0.35">
      <c r="A19735" s="1" t="s">
        <v>61047</v>
      </c>
      <c r="B19735" t="s">
        <v>25947</v>
      </c>
      <c r="C19735" t="s">
        <v>26255</v>
      </c>
      <c r="D19735" t="s">
        <v>25649</v>
      </c>
      <c r="E19735" s="1" t="s">
        <v>41312</v>
      </c>
      <c r="F19735" s="2">
        <v>23323</v>
      </c>
      <c r="G19735" s="2">
        <v>44728.694444444445</v>
      </c>
      <c r="H19735" s="2">
        <v>44840</v>
      </c>
    </row>
    <row r="19736" spans="1:8" x14ac:dyDescent="0.35">
      <c r="A19736" s="1" t="s">
        <v>61048</v>
      </c>
      <c r="B19736" t="s">
        <v>26035</v>
      </c>
      <c r="C19736" t="s">
        <v>25576</v>
      </c>
      <c r="D19736" t="s">
        <v>25717</v>
      </c>
      <c r="E19736" s="1" t="s">
        <v>41312</v>
      </c>
      <c r="F19736" s="2">
        <v>29349</v>
      </c>
      <c r="G19736" s="2">
        <v>44728.695138888892</v>
      </c>
      <c r="H19736" s="2">
        <v>44840</v>
      </c>
    </row>
    <row r="19737" spans="1:8" x14ac:dyDescent="0.35">
      <c r="A19737" s="1" t="s">
        <v>61049</v>
      </c>
      <c r="B19737" t="s">
        <v>25947</v>
      </c>
      <c r="C19737" t="s">
        <v>26255</v>
      </c>
      <c r="D19737" t="s">
        <v>36136</v>
      </c>
      <c r="E19737" s="1" t="s">
        <v>41313</v>
      </c>
      <c r="F19737" s="2">
        <v>37608</v>
      </c>
      <c r="G19737" s="2">
        <v>44728.695138888892</v>
      </c>
      <c r="H19737" s="2">
        <v>44840</v>
      </c>
    </row>
    <row r="19738" spans="1:8" x14ac:dyDescent="0.35">
      <c r="A19738" s="1" t="s">
        <v>61050</v>
      </c>
      <c r="B19738" t="s">
        <v>25821</v>
      </c>
      <c r="C19738" t="s">
        <v>25992</v>
      </c>
      <c r="D19738" t="s">
        <v>26907</v>
      </c>
      <c r="E19738" s="1" t="s">
        <v>41312</v>
      </c>
      <c r="F19738" s="2">
        <v>21774</v>
      </c>
      <c r="G19738" s="2">
        <v>44728.50277777778</v>
      </c>
      <c r="H19738" s="2">
        <v>44840</v>
      </c>
    </row>
    <row r="19739" spans="1:8" x14ac:dyDescent="0.35">
      <c r="A19739" s="1" t="s">
        <v>61051</v>
      </c>
      <c r="B19739" t="s">
        <v>26180</v>
      </c>
      <c r="C19739" t="s">
        <v>25745</v>
      </c>
      <c r="D19739" t="s">
        <v>25614</v>
      </c>
      <c r="E19739" s="1" t="s">
        <v>41312</v>
      </c>
      <c r="F19739" s="2">
        <v>31279</v>
      </c>
      <c r="G19739" s="2">
        <v>44728.50277777778</v>
      </c>
      <c r="H19739" s="2">
        <v>44840</v>
      </c>
    </row>
    <row r="19740" spans="1:8" x14ac:dyDescent="0.35">
      <c r="A19740" s="1" t="s">
        <v>61052</v>
      </c>
      <c r="B19740" t="s">
        <v>25821</v>
      </c>
      <c r="C19740" t="s">
        <v>25905</v>
      </c>
      <c r="D19740" t="s">
        <v>36137</v>
      </c>
      <c r="E19740" s="1" t="s">
        <v>41312</v>
      </c>
      <c r="F19740" s="2">
        <v>26785</v>
      </c>
      <c r="G19740" s="2">
        <v>44728.50277777778</v>
      </c>
      <c r="H19740" s="2">
        <v>44840</v>
      </c>
    </row>
    <row r="19741" spans="1:8" x14ac:dyDescent="0.35">
      <c r="A19741" s="1" t="s">
        <v>61053</v>
      </c>
      <c r="B19741" t="s">
        <v>25579</v>
      </c>
      <c r="C19741" t="s">
        <v>25905</v>
      </c>
      <c r="D19741" t="s">
        <v>36138</v>
      </c>
      <c r="E19741" s="1" t="s">
        <v>41312</v>
      </c>
      <c r="F19741" s="2">
        <v>27731</v>
      </c>
      <c r="G19741" s="2">
        <v>44729.422222222223</v>
      </c>
      <c r="H19741" s="2">
        <v>44841</v>
      </c>
    </row>
    <row r="19742" spans="1:8" x14ac:dyDescent="0.35">
      <c r="A19742" s="1" t="s">
        <v>61054</v>
      </c>
      <c r="B19742" t="s">
        <v>25803</v>
      </c>
      <c r="C19742" t="s">
        <v>25601</v>
      </c>
      <c r="D19742" t="s">
        <v>26988</v>
      </c>
      <c r="E19742" s="1" t="s">
        <v>41312</v>
      </c>
      <c r="F19742" s="2">
        <v>34017</v>
      </c>
      <c r="G19742" s="2">
        <v>44729.422222222223</v>
      </c>
      <c r="H19742" s="2">
        <v>44841</v>
      </c>
    </row>
    <row r="19743" spans="1:8" x14ac:dyDescent="0.35">
      <c r="A19743" s="1" t="s">
        <v>61055</v>
      </c>
      <c r="B19743" t="s">
        <v>25633</v>
      </c>
      <c r="C19743" t="s">
        <v>26714</v>
      </c>
      <c r="D19743" t="s">
        <v>25747</v>
      </c>
      <c r="E19743" s="1" t="s">
        <v>41312</v>
      </c>
      <c r="F19743" s="2">
        <v>25917</v>
      </c>
      <c r="G19743" s="2">
        <v>44728.840277777781</v>
      </c>
      <c r="H19743" s="2">
        <v>44840</v>
      </c>
    </row>
    <row r="19744" spans="1:8" x14ac:dyDescent="0.35">
      <c r="A19744" s="1" t="s">
        <v>61056</v>
      </c>
      <c r="B19744" t="s">
        <v>32441</v>
      </c>
      <c r="C19744" t="s">
        <v>17448</v>
      </c>
      <c r="D19744" t="s">
        <v>36139</v>
      </c>
      <c r="E19744" s="1" t="s">
        <v>41312</v>
      </c>
      <c r="F19744" s="2">
        <v>34235</v>
      </c>
      <c r="G19744" s="2">
        <v>44729.711111111108</v>
      </c>
      <c r="H19744" s="2">
        <v>44841</v>
      </c>
    </row>
    <row r="19745" spans="1:8" x14ac:dyDescent="0.35">
      <c r="A19745" s="1" t="s">
        <v>61057</v>
      </c>
      <c r="B19745" t="s">
        <v>32761</v>
      </c>
      <c r="C19745" t="s">
        <v>34385</v>
      </c>
      <c r="D19745" t="s">
        <v>25600</v>
      </c>
      <c r="E19745" s="1" t="s">
        <v>41312</v>
      </c>
      <c r="F19745" s="2">
        <v>26106</v>
      </c>
      <c r="G19745" s="2">
        <v>44729.482638888891</v>
      </c>
      <c r="H19745" s="2">
        <v>44841</v>
      </c>
    </row>
    <row r="19746" spans="1:8" x14ac:dyDescent="0.35">
      <c r="A19746" s="1" t="s">
        <v>61058</v>
      </c>
      <c r="B19746" t="s">
        <v>26032</v>
      </c>
      <c r="C19746" t="s">
        <v>26377</v>
      </c>
      <c r="D19746" t="s">
        <v>27257</v>
      </c>
      <c r="E19746" s="1" t="s">
        <v>41312</v>
      </c>
      <c r="F19746" s="2">
        <v>34685</v>
      </c>
      <c r="G19746" s="2">
        <v>44729.482638888891</v>
      </c>
      <c r="H19746" s="2">
        <v>44841</v>
      </c>
    </row>
    <row r="19747" spans="1:8" x14ac:dyDescent="0.35">
      <c r="A19747" s="1" t="s">
        <v>61059</v>
      </c>
      <c r="B19747" t="s">
        <v>25579</v>
      </c>
      <c r="C19747" t="s">
        <v>26221</v>
      </c>
      <c r="D19747" t="s">
        <v>33848</v>
      </c>
      <c r="E19747" s="1" t="s">
        <v>41312</v>
      </c>
      <c r="F19747" s="2">
        <v>31741</v>
      </c>
      <c r="G19747" s="2">
        <v>44729.482638888891</v>
      </c>
      <c r="H19747" s="2">
        <v>44841</v>
      </c>
    </row>
    <row r="19748" spans="1:8" x14ac:dyDescent="0.35">
      <c r="A19748" s="1" t="s">
        <v>61060</v>
      </c>
      <c r="B19748" t="s">
        <v>25585</v>
      </c>
      <c r="C19748" t="s">
        <v>26221</v>
      </c>
      <c r="D19748" t="s">
        <v>25604</v>
      </c>
      <c r="E19748" s="1" t="s">
        <v>41312</v>
      </c>
      <c r="F19748" s="2">
        <v>30819</v>
      </c>
      <c r="G19748" s="2">
        <v>44729.48541666667</v>
      </c>
      <c r="H19748" s="2">
        <v>44841</v>
      </c>
    </row>
    <row r="19749" spans="1:8" x14ac:dyDescent="0.35">
      <c r="A19749" s="1" t="s">
        <v>61061</v>
      </c>
      <c r="B19749" t="s">
        <v>25905</v>
      </c>
      <c r="C19749" t="s">
        <v>33730</v>
      </c>
      <c r="D19749" t="s">
        <v>26012</v>
      </c>
      <c r="E19749" s="1" t="s">
        <v>41312</v>
      </c>
      <c r="F19749" s="2">
        <v>26701</v>
      </c>
      <c r="G19749" s="2">
        <v>44729.48541666667</v>
      </c>
      <c r="H19749" s="2">
        <v>44841</v>
      </c>
    </row>
    <row r="19750" spans="1:8" x14ac:dyDescent="0.35">
      <c r="A19750" s="1" t="s">
        <v>61062</v>
      </c>
      <c r="B19750" t="s">
        <v>25622</v>
      </c>
      <c r="C19750" t="s">
        <v>25622</v>
      </c>
      <c r="D19750" t="s">
        <v>36140</v>
      </c>
      <c r="E19750" s="1" t="s">
        <v>41312</v>
      </c>
      <c r="F19750" s="2">
        <v>31290</v>
      </c>
      <c r="G19750" s="2">
        <v>44729.498611111114</v>
      </c>
      <c r="H19750" s="2">
        <v>44841</v>
      </c>
    </row>
    <row r="19751" spans="1:8" x14ac:dyDescent="0.35">
      <c r="A19751" s="1" t="s">
        <v>61063</v>
      </c>
      <c r="B19751" t="s">
        <v>26875</v>
      </c>
      <c r="C19751" t="s">
        <v>26188</v>
      </c>
      <c r="D19751" t="s">
        <v>27574</v>
      </c>
      <c r="E19751" s="1" t="s">
        <v>41312</v>
      </c>
      <c r="F19751" s="2">
        <v>28815</v>
      </c>
      <c r="G19751" s="2">
        <v>44729.498611111114</v>
      </c>
      <c r="H19751" s="2">
        <v>44841</v>
      </c>
    </row>
    <row r="19752" spans="1:8" x14ac:dyDescent="0.35">
      <c r="A19752" s="1" t="s">
        <v>61064</v>
      </c>
      <c r="B19752" t="s">
        <v>26875</v>
      </c>
      <c r="C19752" t="s">
        <v>25601</v>
      </c>
      <c r="D19752" t="s">
        <v>25649</v>
      </c>
      <c r="E19752" s="1" t="s">
        <v>41312</v>
      </c>
      <c r="F19752" s="2">
        <v>36710</v>
      </c>
      <c r="G19752" s="2">
        <v>44729.498611111114</v>
      </c>
      <c r="H19752" s="2">
        <v>44841</v>
      </c>
    </row>
    <row r="19753" spans="1:8" x14ac:dyDescent="0.35">
      <c r="A19753" s="1" t="s">
        <v>61065</v>
      </c>
      <c r="B19753" t="s">
        <v>25838</v>
      </c>
      <c r="C19753" t="s">
        <v>25744</v>
      </c>
      <c r="D19753" t="s">
        <v>36141</v>
      </c>
      <c r="E19753" s="1" t="s">
        <v>41312</v>
      </c>
      <c r="F19753" s="2">
        <v>27540</v>
      </c>
      <c r="G19753" s="2">
        <v>44729.472916666666</v>
      </c>
      <c r="H19753" s="2">
        <v>44841</v>
      </c>
    </row>
    <row r="19754" spans="1:8" x14ac:dyDescent="0.35">
      <c r="A19754" s="1" t="s">
        <v>61066</v>
      </c>
      <c r="B19754" t="s">
        <v>26295</v>
      </c>
      <c r="C19754" t="s">
        <v>26740</v>
      </c>
      <c r="D19754" t="s">
        <v>26751</v>
      </c>
      <c r="E19754" s="1" t="s">
        <v>41312</v>
      </c>
      <c r="F19754" s="2">
        <v>35542</v>
      </c>
      <c r="G19754" s="2">
        <v>44729.565972222219</v>
      </c>
      <c r="H19754" s="2">
        <v>44841</v>
      </c>
    </row>
    <row r="19755" spans="1:8" x14ac:dyDescent="0.35">
      <c r="A19755" s="1" t="s">
        <v>61067</v>
      </c>
      <c r="B19755" t="s">
        <v>25601</v>
      </c>
      <c r="C19755" t="s">
        <v>25838</v>
      </c>
      <c r="D19755" t="s">
        <v>25914</v>
      </c>
      <c r="E19755" s="1" t="s">
        <v>41312</v>
      </c>
      <c r="F19755" s="2">
        <v>33106</v>
      </c>
      <c r="G19755" s="2">
        <v>44729.565972222219</v>
      </c>
      <c r="H19755" s="2">
        <v>44841</v>
      </c>
    </row>
    <row r="19756" spans="1:8" x14ac:dyDescent="0.35">
      <c r="A19756" s="1" t="s">
        <v>61068</v>
      </c>
      <c r="B19756" t="s">
        <v>36142</v>
      </c>
      <c r="C19756" t="s">
        <v>26413</v>
      </c>
      <c r="D19756" t="s">
        <v>36143</v>
      </c>
      <c r="E19756" s="1" t="s">
        <v>41312</v>
      </c>
      <c r="F19756" s="2">
        <v>25987</v>
      </c>
      <c r="G19756" s="2">
        <v>44729.550694444442</v>
      </c>
      <c r="H19756" s="2">
        <v>44841</v>
      </c>
    </row>
    <row r="19757" spans="1:8" x14ac:dyDescent="0.35">
      <c r="A19757" s="1" t="s">
        <v>61069</v>
      </c>
      <c r="B19757" t="s">
        <v>25578</v>
      </c>
      <c r="C19757" t="s">
        <v>30907</v>
      </c>
      <c r="D19757" t="s">
        <v>25813</v>
      </c>
      <c r="E19757" s="1" t="s">
        <v>41312</v>
      </c>
      <c r="F19757" s="2">
        <v>37050</v>
      </c>
      <c r="G19757" s="2">
        <v>44729.544444444444</v>
      </c>
      <c r="H19757" s="2">
        <v>44841</v>
      </c>
    </row>
    <row r="19758" spans="1:8" x14ac:dyDescent="0.35">
      <c r="A19758" s="1" t="s">
        <v>61070</v>
      </c>
      <c r="B19758" t="s">
        <v>25578</v>
      </c>
      <c r="C19758" t="s">
        <v>25895</v>
      </c>
      <c r="D19758" t="s">
        <v>36144</v>
      </c>
      <c r="E19758" s="1" t="s">
        <v>41312</v>
      </c>
      <c r="F19758" s="2">
        <v>33694</v>
      </c>
      <c r="G19758" s="2">
        <v>44729.544444444444</v>
      </c>
      <c r="H19758" s="2">
        <v>44841</v>
      </c>
    </row>
    <row r="19759" spans="1:8" x14ac:dyDescent="0.35">
      <c r="A19759" s="1" t="s">
        <v>61071</v>
      </c>
      <c r="B19759" t="s">
        <v>29131</v>
      </c>
      <c r="C19759" t="s">
        <v>27231</v>
      </c>
      <c r="D19759" t="s">
        <v>25799</v>
      </c>
      <c r="E19759" s="1" t="s">
        <v>41312</v>
      </c>
      <c r="F19759" s="2">
        <v>33765</v>
      </c>
      <c r="G19759" s="2">
        <v>44729.706944444442</v>
      </c>
      <c r="H19759" s="2">
        <v>44841</v>
      </c>
    </row>
    <row r="19760" spans="1:8" x14ac:dyDescent="0.35">
      <c r="A19760" s="1" t="s">
        <v>61072</v>
      </c>
      <c r="B19760" t="s">
        <v>33093</v>
      </c>
      <c r="C19760" t="s">
        <v>26037</v>
      </c>
      <c r="D19760" t="s">
        <v>27257</v>
      </c>
      <c r="E19760" s="1" t="s">
        <v>41312</v>
      </c>
      <c r="F19760" s="2">
        <v>30051</v>
      </c>
      <c r="G19760" s="2">
        <v>44732.525000000001</v>
      </c>
      <c r="H19760" s="2">
        <v>44844</v>
      </c>
    </row>
    <row r="19761" spans="1:8" x14ac:dyDescent="0.35">
      <c r="A19761" s="1" t="s">
        <v>61073</v>
      </c>
      <c r="B19761" t="s">
        <v>25622</v>
      </c>
      <c r="C19761" t="s">
        <v>25585</v>
      </c>
      <c r="D19761" t="s">
        <v>27379</v>
      </c>
      <c r="E19761" s="1" t="s">
        <v>41312</v>
      </c>
      <c r="F19761" s="2">
        <v>23070</v>
      </c>
      <c r="G19761" s="2">
        <v>44732.525000000001</v>
      </c>
      <c r="H19761" s="2">
        <v>44844</v>
      </c>
    </row>
    <row r="19762" spans="1:8" x14ac:dyDescent="0.35">
      <c r="A19762" s="1" t="s">
        <v>61074</v>
      </c>
      <c r="B19762" t="s">
        <v>25607</v>
      </c>
      <c r="C19762" t="s">
        <v>27137</v>
      </c>
      <c r="D19762" t="s">
        <v>36145</v>
      </c>
      <c r="E19762" s="1" t="s">
        <v>41312</v>
      </c>
      <c r="F19762" s="2">
        <v>31758</v>
      </c>
      <c r="G19762" s="2">
        <v>44732.525000000001</v>
      </c>
      <c r="H19762" s="2">
        <v>44844</v>
      </c>
    </row>
    <row r="19763" spans="1:8" x14ac:dyDescent="0.35">
      <c r="A19763" s="1" t="s">
        <v>61075</v>
      </c>
      <c r="B19763" t="s">
        <v>25637</v>
      </c>
      <c r="C19763" t="s">
        <v>26152</v>
      </c>
      <c r="D19763" t="s">
        <v>25666</v>
      </c>
      <c r="E19763" s="1" t="s">
        <v>41312</v>
      </c>
      <c r="F19763" s="2">
        <v>29220</v>
      </c>
      <c r="G19763" s="2">
        <v>44729.59375</v>
      </c>
      <c r="H19763" s="2">
        <v>44841</v>
      </c>
    </row>
    <row r="19764" spans="1:8" x14ac:dyDescent="0.35">
      <c r="A19764" s="1" t="s">
        <v>61076</v>
      </c>
      <c r="B19764" t="s">
        <v>26267</v>
      </c>
      <c r="C19764" t="s">
        <v>25576</v>
      </c>
      <c r="D19764" t="s">
        <v>36146</v>
      </c>
      <c r="E19764" s="1" t="s">
        <v>41312</v>
      </c>
      <c r="F19764" s="2">
        <v>36642</v>
      </c>
      <c r="G19764" s="2">
        <v>44729.59375</v>
      </c>
      <c r="H19764" s="2">
        <v>44841</v>
      </c>
    </row>
    <row r="19765" spans="1:8" x14ac:dyDescent="0.35">
      <c r="A19765" s="1" t="s">
        <v>61077</v>
      </c>
      <c r="B19765" t="s">
        <v>36147</v>
      </c>
      <c r="C19765" t="s">
        <v>25719</v>
      </c>
      <c r="D19765" t="s">
        <v>26577</v>
      </c>
      <c r="E19765" s="1" t="s">
        <v>41312</v>
      </c>
      <c r="F19765" s="2">
        <v>23476</v>
      </c>
      <c r="G19765" s="2">
        <v>44729.59375</v>
      </c>
      <c r="H19765" s="2">
        <v>44841</v>
      </c>
    </row>
    <row r="19766" spans="1:8" x14ac:dyDescent="0.35">
      <c r="A19766" s="1" t="s">
        <v>61078</v>
      </c>
      <c r="B19766" t="s">
        <v>26864</v>
      </c>
      <c r="C19766" t="s">
        <v>25620</v>
      </c>
      <c r="D19766" t="s">
        <v>27939</v>
      </c>
      <c r="E19766" s="1" t="s">
        <v>41312</v>
      </c>
      <c r="F19766" s="2">
        <v>21251</v>
      </c>
      <c r="G19766" s="2">
        <v>44729.59375</v>
      </c>
      <c r="H19766" s="2">
        <v>44841</v>
      </c>
    </row>
    <row r="19767" spans="1:8" x14ac:dyDescent="0.35">
      <c r="A19767" s="1" t="s">
        <v>61079</v>
      </c>
      <c r="B19767" t="s">
        <v>25601</v>
      </c>
      <c r="C19767" t="s">
        <v>27836</v>
      </c>
      <c r="D19767" t="s">
        <v>27180</v>
      </c>
      <c r="E19767" s="1" t="s">
        <v>41312</v>
      </c>
      <c r="F19767" s="2">
        <v>37666</v>
      </c>
      <c r="G19767" s="2">
        <v>44726</v>
      </c>
      <c r="H19767" s="2">
        <v>44838</v>
      </c>
    </row>
    <row r="19768" spans="1:8" x14ac:dyDescent="0.35">
      <c r="A19768" s="1" t="s">
        <v>61080</v>
      </c>
      <c r="B19768" t="s">
        <v>26638</v>
      </c>
      <c r="C19768" t="s">
        <v>25582</v>
      </c>
      <c r="D19768" t="s">
        <v>27857</v>
      </c>
      <c r="E19768" s="1" t="s">
        <v>41312</v>
      </c>
      <c r="F19768" s="2">
        <v>35900</v>
      </c>
      <c r="G19768" s="2">
        <v>44729.575694444444</v>
      </c>
      <c r="H19768" s="2">
        <v>44813</v>
      </c>
    </row>
    <row r="19769" spans="1:8" x14ac:dyDescent="0.35">
      <c r="A19769" s="1" t="s">
        <v>61081</v>
      </c>
      <c r="B19769" t="s">
        <v>26068</v>
      </c>
      <c r="C19769" t="s">
        <v>26638</v>
      </c>
      <c r="D19769" t="s">
        <v>27535</v>
      </c>
      <c r="E19769" s="1" t="s">
        <v>41312</v>
      </c>
      <c r="F19769" s="2">
        <v>33363</v>
      </c>
      <c r="G19769" s="2">
        <v>44729.575694444444</v>
      </c>
      <c r="H19769" s="2">
        <v>44813</v>
      </c>
    </row>
    <row r="19770" spans="1:8" x14ac:dyDescent="0.35">
      <c r="A19770" s="1" t="s">
        <v>61082</v>
      </c>
      <c r="B19770" t="s">
        <v>26064</v>
      </c>
      <c r="C19770" t="s">
        <v>28423</v>
      </c>
      <c r="D19770" t="s">
        <v>36148</v>
      </c>
      <c r="E19770" s="1" t="s">
        <v>41312</v>
      </c>
      <c r="F19770" s="2">
        <v>37165</v>
      </c>
      <c r="G19770" s="2">
        <v>44729.575694444444</v>
      </c>
      <c r="H19770" s="2">
        <v>44813</v>
      </c>
    </row>
    <row r="19771" spans="1:8" x14ac:dyDescent="0.35">
      <c r="A19771" s="1" t="s">
        <v>61083</v>
      </c>
      <c r="B19771" t="s">
        <v>25656</v>
      </c>
      <c r="C19771" t="s">
        <v>25642</v>
      </c>
      <c r="D19771" t="s">
        <v>25636</v>
      </c>
      <c r="E19771" s="1" t="s">
        <v>41312</v>
      </c>
      <c r="F19771" s="2">
        <v>31415</v>
      </c>
      <c r="G19771" s="2">
        <v>44732.449305555558</v>
      </c>
      <c r="H19771" s="2">
        <v>44844</v>
      </c>
    </row>
    <row r="19772" spans="1:8" x14ac:dyDescent="0.35">
      <c r="A19772" s="1" t="s">
        <v>61084</v>
      </c>
      <c r="B19772" t="s">
        <v>26227</v>
      </c>
      <c r="C19772" t="s">
        <v>28153</v>
      </c>
      <c r="D19772" t="s">
        <v>36149</v>
      </c>
      <c r="E19772" s="1" t="s">
        <v>41312</v>
      </c>
      <c r="F19772" s="2">
        <v>34145</v>
      </c>
      <c r="G19772" s="2">
        <v>44732.449305555558</v>
      </c>
      <c r="H19772" s="2">
        <v>44844</v>
      </c>
    </row>
    <row r="19773" spans="1:8" x14ac:dyDescent="0.35">
      <c r="A19773" s="1" t="s">
        <v>61085</v>
      </c>
      <c r="B19773" t="s">
        <v>25774</v>
      </c>
      <c r="C19773" t="s">
        <v>30221</v>
      </c>
      <c r="D19773" t="s">
        <v>35713</v>
      </c>
      <c r="E19773" s="1" t="s">
        <v>41312</v>
      </c>
      <c r="F19773" s="2">
        <v>32880</v>
      </c>
      <c r="G19773" s="2">
        <v>44732.449305555558</v>
      </c>
      <c r="H19773" s="2">
        <v>44844</v>
      </c>
    </row>
    <row r="19774" spans="1:8" x14ac:dyDescent="0.35">
      <c r="A19774" s="1" t="s">
        <v>61086</v>
      </c>
      <c r="B19774" t="s">
        <v>25576</v>
      </c>
      <c r="C19774" t="s">
        <v>25576</v>
      </c>
      <c r="D19774" t="s">
        <v>25724</v>
      </c>
      <c r="E19774" s="1" t="s">
        <v>41312</v>
      </c>
      <c r="F19774" s="2">
        <v>31862</v>
      </c>
      <c r="G19774" s="2">
        <v>44729.619444444441</v>
      </c>
      <c r="H19774" s="2">
        <v>44841</v>
      </c>
    </row>
    <row r="19775" spans="1:8" x14ac:dyDescent="0.35">
      <c r="A19775" s="1" t="s">
        <v>61087</v>
      </c>
      <c r="B19775" t="s">
        <v>36052</v>
      </c>
      <c r="C19775" t="s">
        <v>25578</v>
      </c>
      <c r="D19775" t="s">
        <v>36150</v>
      </c>
      <c r="E19775" s="1" t="s">
        <v>41312</v>
      </c>
      <c r="F19775" s="2">
        <v>24910</v>
      </c>
      <c r="G19775" s="2">
        <v>44729.603472222225</v>
      </c>
      <c r="H19775" s="2">
        <v>44841</v>
      </c>
    </row>
    <row r="19776" spans="1:8" x14ac:dyDescent="0.35">
      <c r="A19776" s="1" t="s">
        <v>61088</v>
      </c>
      <c r="B19776" t="s">
        <v>25767</v>
      </c>
      <c r="C19776" t="s">
        <v>27189</v>
      </c>
      <c r="D19776" t="s">
        <v>25604</v>
      </c>
      <c r="E19776" s="1" t="s">
        <v>41312</v>
      </c>
      <c r="F19776" s="2">
        <v>27725</v>
      </c>
      <c r="G19776" s="2">
        <v>44729.603472222225</v>
      </c>
      <c r="H19776" s="2">
        <v>44841</v>
      </c>
    </row>
    <row r="19777" spans="1:8" x14ac:dyDescent="0.35">
      <c r="A19777" s="1" t="s">
        <v>61089</v>
      </c>
      <c r="B19777" t="s">
        <v>25633</v>
      </c>
      <c r="C19777" t="s">
        <v>26256</v>
      </c>
      <c r="D19777" t="s">
        <v>36151</v>
      </c>
      <c r="E19777" s="1" t="s">
        <v>41312</v>
      </c>
      <c r="F19777" s="2">
        <v>29322</v>
      </c>
      <c r="G19777" s="2">
        <v>44729.444444444445</v>
      </c>
      <c r="H19777" s="2">
        <v>44841</v>
      </c>
    </row>
    <row r="19778" spans="1:8" x14ac:dyDescent="0.35">
      <c r="A19778" s="1" t="s">
        <v>61090</v>
      </c>
      <c r="B19778" t="s">
        <v>25958</v>
      </c>
      <c r="C19778" t="s">
        <v>25992</v>
      </c>
      <c r="D19778" t="s">
        <v>27994</v>
      </c>
      <c r="E19778" s="1" t="s">
        <v>41312</v>
      </c>
      <c r="F19778" s="2">
        <v>31294</v>
      </c>
      <c r="G19778" s="2">
        <v>44729.444444444445</v>
      </c>
      <c r="H19778" s="2">
        <v>44841</v>
      </c>
    </row>
    <row r="19779" spans="1:8" x14ac:dyDescent="0.35">
      <c r="A19779" s="1" t="s">
        <v>61091</v>
      </c>
      <c r="B19779" t="s">
        <v>25958</v>
      </c>
      <c r="C19779" t="s">
        <v>25576</v>
      </c>
      <c r="D19779" t="s">
        <v>25813</v>
      </c>
      <c r="E19779" s="1" t="s">
        <v>41312</v>
      </c>
      <c r="F19779" s="2">
        <v>29766</v>
      </c>
      <c r="G19779" s="2">
        <v>44729.444444444445</v>
      </c>
      <c r="H19779" s="2">
        <v>44841</v>
      </c>
    </row>
    <row r="19780" spans="1:8" x14ac:dyDescent="0.35">
      <c r="A19780" s="1" t="s">
        <v>61092</v>
      </c>
      <c r="B19780" t="s">
        <v>25576</v>
      </c>
      <c r="C19780" t="s">
        <v>25622</v>
      </c>
      <c r="D19780" t="s">
        <v>36152</v>
      </c>
      <c r="E19780" s="1" t="s">
        <v>41312</v>
      </c>
      <c r="F19780" s="2">
        <v>26314</v>
      </c>
      <c r="G19780" s="2">
        <v>44729.767361111109</v>
      </c>
      <c r="H19780" s="2">
        <v>44841</v>
      </c>
    </row>
    <row r="19781" spans="1:8" x14ac:dyDescent="0.35">
      <c r="A19781" s="1" t="s">
        <v>61093</v>
      </c>
      <c r="B19781" t="s">
        <v>25709</v>
      </c>
      <c r="C19781" t="s">
        <v>25585</v>
      </c>
      <c r="D19781" t="s">
        <v>25780</v>
      </c>
      <c r="E19781" s="1" t="s">
        <v>41312</v>
      </c>
      <c r="F19781" s="2">
        <v>37812</v>
      </c>
      <c r="G19781" s="2">
        <v>44732.56527777778</v>
      </c>
      <c r="H19781" s="2">
        <v>44844</v>
      </c>
    </row>
    <row r="19782" spans="1:8" x14ac:dyDescent="0.35">
      <c r="A19782" s="1" t="s">
        <v>61094</v>
      </c>
      <c r="B19782" t="s">
        <v>25585</v>
      </c>
      <c r="C19782" t="s">
        <v>25601</v>
      </c>
      <c r="D19782" t="s">
        <v>26240</v>
      </c>
      <c r="E19782" s="1" t="s">
        <v>41312</v>
      </c>
      <c r="F19782" s="2">
        <v>37855</v>
      </c>
      <c r="G19782" s="2">
        <v>44732.56527777778</v>
      </c>
      <c r="H19782" s="2">
        <v>44844</v>
      </c>
    </row>
    <row r="19783" spans="1:8" x14ac:dyDescent="0.35">
      <c r="A19783" s="1" t="s">
        <v>61095</v>
      </c>
      <c r="B19783" t="s">
        <v>25622</v>
      </c>
      <c r="C19783" t="s">
        <v>25992</v>
      </c>
      <c r="D19783" t="s">
        <v>27853</v>
      </c>
      <c r="E19783" s="1" t="s">
        <v>41312</v>
      </c>
      <c r="F19783" s="2">
        <v>27300</v>
      </c>
      <c r="G19783" s="2">
        <v>44727.459722222222</v>
      </c>
      <c r="H19783" s="2">
        <v>44839</v>
      </c>
    </row>
    <row r="19784" spans="1:8" x14ac:dyDescent="0.35">
      <c r="A19784" s="1" t="s">
        <v>61096</v>
      </c>
      <c r="B19784" t="s">
        <v>25579</v>
      </c>
      <c r="C19784" t="s">
        <v>26604</v>
      </c>
      <c r="D19784" t="s">
        <v>36153</v>
      </c>
      <c r="E19784" s="1" t="s">
        <v>41312</v>
      </c>
      <c r="F19784" s="2">
        <v>24433</v>
      </c>
      <c r="G19784" s="2">
        <v>44727.459722222222</v>
      </c>
      <c r="H19784" s="2">
        <v>44839</v>
      </c>
    </row>
    <row r="19785" spans="1:8" x14ac:dyDescent="0.35">
      <c r="A19785" s="1" t="s">
        <v>61097</v>
      </c>
      <c r="B19785" t="s">
        <v>36154</v>
      </c>
      <c r="C19785" t="s">
        <v>25324</v>
      </c>
      <c r="D19785" t="s">
        <v>31891</v>
      </c>
      <c r="E19785" s="1" t="s">
        <v>41312</v>
      </c>
      <c r="F19785" s="2">
        <v>30810</v>
      </c>
      <c r="G19785" s="2">
        <v>44727.459722222222</v>
      </c>
      <c r="H19785" s="2">
        <v>44839</v>
      </c>
    </row>
    <row r="19786" spans="1:8" x14ac:dyDescent="0.35">
      <c r="A19786" s="1" t="s">
        <v>61098</v>
      </c>
      <c r="B19786" t="s">
        <v>25579</v>
      </c>
      <c r="C19786" t="s">
        <v>25576</v>
      </c>
      <c r="D19786" t="s">
        <v>36155</v>
      </c>
      <c r="E19786" s="1" t="s">
        <v>41312</v>
      </c>
      <c r="F19786" s="2">
        <v>30178</v>
      </c>
      <c r="G19786" s="2">
        <v>44727.459722222222</v>
      </c>
      <c r="H19786" s="2">
        <v>44839</v>
      </c>
    </row>
    <row r="19787" spans="1:8" x14ac:dyDescent="0.35">
      <c r="A19787" s="1" t="s">
        <v>61099</v>
      </c>
      <c r="B19787" t="s">
        <v>25774</v>
      </c>
      <c r="C19787" t="s">
        <v>26295</v>
      </c>
      <c r="D19787" t="s">
        <v>25794</v>
      </c>
      <c r="E19787" s="1" t="s">
        <v>41312</v>
      </c>
      <c r="F19787" s="2">
        <v>36431</v>
      </c>
      <c r="G19787" s="2">
        <v>44727.459722222222</v>
      </c>
      <c r="H19787" s="2">
        <v>44839</v>
      </c>
    </row>
    <row r="19788" spans="1:8" x14ac:dyDescent="0.35">
      <c r="A19788" s="1" t="s">
        <v>61100</v>
      </c>
      <c r="B19788" t="s">
        <v>26279</v>
      </c>
      <c r="C19788" t="s">
        <v>25651</v>
      </c>
      <c r="D19788" t="s">
        <v>25619</v>
      </c>
      <c r="E19788" s="1" t="s">
        <v>41312</v>
      </c>
      <c r="F19788" s="2">
        <v>31846</v>
      </c>
      <c r="G19788" s="2">
        <v>44727.459722222222</v>
      </c>
      <c r="H19788" s="2">
        <v>44839</v>
      </c>
    </row>
    <row r="19789" spans="1:8" x14ac:dyDescent="0.35">
      <c r="A19789" s="1" t="s">
        <v>61101</v>
      </c>
      <c r="B19789" t="s">
        <v>27404</v>
      </c>
      <c r="C19789" t="s">
        <v>25774</v>
      </c>
      <c r="D19789" t="s">
        <v>25717</v>
      </c>
      <c r="E19789" s="1" t="s">
        <v>41312</v>
      </c>
      <c r="F19789" s="2">
        <v>32988</v>
      </c>
      <c r="G19789" s="2">
        <v>44727.459722222222</v>
      </c>
      <c r="H19789" s="2">
        <v>44839</v>
      </c>
    </row>
    <row r="19790" spans="1:8" x14ac:dyDescent="0.35">
      <c r="A19790" s="1" t="s">
        <v>61102</v>
      </c>
      <c r="B19790" t="s">
        <v>25941</v>
      </c>
      <c r="C19790" t="s">
        <v>26119</v>
      </c>
      <c r="D19790" t="s">
        <v>36156</v>
      </c>
      <c r="E19790" s="1" t="s">
        <v>41312</v>
      </c>
      <c r="F19790" s="2">
        <v>32346</v>
      </c>
      <c r="G19790" s="2">
        <v>44727.497916666667</v>
      </c>
      <c r="H19790" s="2">
        <v>44839</v>
      </c>
    </row>
    <row r="19791" spans="1:8" x14ac:dyDescent="0.35">
      <c r="A19791" s="1" t="s">
        <v>61103</v>
      </c>
      <c r="B19791" t="s">
        <v>25716</v>
      </c>
      <c r="C19791" t="s">
        <v>25764</v>
      </c>
      <c r="D19791" t="s">
        <v>36157</v>
      </c>
      <c r="E19791" s="1" t="s">
        <v>41312</v>
      </c>
      <c r="F19791" s="2">
        <v>25283</v>
      </c>
      <c r="G19791" s="2">
        <v>44727.497916666667</v>
      </c>
      <c r="H19791" s="2">
        <v>44839</v>
      </c>
    </row>
    <row r="19792" spans="1:8" x14ac:dyDescent="0.35">
      <c r="A19792" s="1" t="s">
        <v>61104</v>
      </c>
      <c r="B19792" t="s">
        <v>27360</v>
      </c>
      <c r="C19792" t="s">
        <v>25601</v>
      </c>
      <c r="D19792" t="s">
        <v>26759</v>
      </c>
      <c r="E19792" s="1" t="s">
        <v>41312</v>
      </c>
      <c r="F19792" s="2">
        <v>32601</v>
      </c>
      <c r="G19792" s="2">
        <v>44727.506944444445</v>
      </c>
      <c r="H19792" s="2">
        <v>44839</v>
      </c>
    </row>
    <row r="19793" spans="1:8" x14ac:dyDescent="0.35">
      <c r="A19793" s="1" t="s">
        <v>61105</v>
      </c>
      <c r="B19793" t="s">
        <v>25633</v>
      </c>
      <c r="C19793" t="s">
        <v>25607</v>
      </c>
      <c r="D19793" t="s">
        <v>28367</v>
      </c>
      <c r="E19793" s="1" t="s">
        <v>41312</v>
      </c>
      <c r="F19793" s="2">
        <v>22786</v>
      </c>
      <c r="G19793" s="2">
        <v>44727.506944444445</v>
      </c>
      <c r="H19793" s="2">
        <v>44839</v>
      </c>
    </row>
    <row r="19794" spans="1:8" x14ac:dyDescent="0.35">
      <c r="A19794" s="1" t="s">
        <v>61106</v>
      </c>
      <c r="B19794" t="s">
        <v>25752</v>
      </c>
      <c r="C19794" t="s">
        <v>25595</v>
      </c>
      <c r="D19794" t="s">
        <v>25923</v>
      </c>
      <c r="E19794" s="1" t="s">
        <v>41312</v>
      </c>
      <c r="F19794" s="2">
        <v>29520</v>
      </c>
      <c r="G19794" s="2">
        <v>44727.540972222225</v>
      </c>
      <c r="H19794" s="2">
        <v>44839</v>
      </c>
    </row>
    <row r="19795" spans="1:8" x14ac:dyDescent="0.35">
      <c r="A19795" s="1" t="s">
        <v>61107</v>
      </c>
      <c r="B19795" t="s">
        <v>25578</v>
      </c>
      <c r="C19795" t="s">
        <v>25607</v>
      </c>
      <c r="D19795" t="s">
        <v>25894</v>
      </c>
      <c r="E19795" s="1" t="s">
        <v>41312</v>
      </c>
      <c r="F19795" s="2">
        <v>33000</v>
      </c>
      <c r="G19795" s="2">
        <v>44727.540972222225</v>
      </c>
      <c r="H19795" s="2">
        <v>44839</v>
      </c>
    </row>
    <row r="19796" spans="1:8" x14ac:dyDescent="0.35">
      <c r="A19796" s="1" t="s">
        <v>61108</v>
      </c>
      <c r="B19796" t="s">
        <v>25578</v>
      </c>
      <c r="C19796" t="s">
        <v>32520</v>
      </c>
      <c r="D19796" t="s">
        <v>36158</v>
      </c>
      <c r="E19796" s="1" t="s">
        <v>41312</v>
      </c>
      <c r="F19796" s="2">
        <v>28277</v>
      </c>
      <c r="G19796" s="2">
        <v>44727.584027777775</v>
      </c>
      <c r="H19796" s="2">
        <v>44839</v>
      </c>
    </row>
    <row r="19797" spans="1:8" x14ac:dyDescent="0.35">
      <c r="A19797" s="1" t="s">
        <v>61109</v>
      </c>
      <c r="B19797" t="s">
        <v>28317</v>
      </c>
      <c r="C19797" t="s">
        <v>26221</v>
      </c>
      <c r="D19797" t="s">
        <v>27536</v>
      </c>
      <c r="E19797" s="1" t="s">
        <v>41312</v>
      </c>
      <c r="F19797" s="2">
        <v>33566</v>
      </c>
      <c r="G19797" s="2">
        <v>44727.584027777775</v>
      </c>
      <c r="H19797" s="2">
        <v>44839</v>
      </c>
    </row>
    <row r="19798" spans="1:8" x14ac:dyDescent="0.35">
      <c r="A19798" s="1" t="s">
        <v>61110</v>
      </c>
      <c r="B19798" t="s">
        <v>36159</v>
      </c>
      <c r="C19798" t="s">
        <v>25785</v>
      </c>
      <c r="D19798" t="s">
        <v>25604</v>
      </c>
      <c r="E19798" s="1" t="s">
        <v>41312</v>
      </c>
      <c r="F19798" s="2">
        <v>25792</v>
      </c>
      <c r="G19798" s="2">
        <v>44727.495138888888</v>
      </c>
      <c r="H19798" s="2">
        <v>44839</v>
      </c>
    </row>
    <row r="19799" spans="1:8" x14ac:dyDescent="0.35">
      <c r="A19799" s="1" t="s">
        <v>61111</v>
      </c>
      <c r="B19799" t="s">
        <v>25607</v>
      </c>
      <c r="C19799" t="s">
        <v>28223</v>
      </c>
      <c r="D19799" t="s">
        <v>36160</v>
      </c>
      <c r="E19799" s="1" t="s">
        <v>41312</v>
      </c>
      <c r="F19799" s="2">
        <v>26868</v>
      </c>
      <c r="G19799" s="2">
        <v>44727.495138888888</v>
      </c>
      <c r="H19799" s="2">
        <v>44839</v>
      </c>
    </row>
    <row r="19800" spans="1:8" x14ac:dyDescent="0.35">
      <c r="A19800" s="1" t="s">
        <v>61112</v>
      </c>
      <c r="B19800" t="s">
        <v>25725</v>
      </c>
      <c r="C19800" t="s">
        <v>26780</v>
      </c>
      <c r="D19800" t="s">
        <v>36161</v>
      </c>
      <c r="E19800" s="1" t="s">
        <v>41312</v>
      </c>
      <c r="F19800" s="2">
        <v>33571</v>
      </c>
      <c r="G19800" s="2">
        <v>44727.495138888888</v>
      </c>
      <c r="H19800" s="2">
        <v>44839</v>
      </c>
    </row>
    <row r="19801" spans="1:8" x14ac:dyDescent="0.35">
      <c r="A19801" s="1" t="s">
        <v>61113</v>
      </c>
      <c r="B19801" t="s">
        <v>33093</v>
      </c>
      <c r="C19801" t="s">
        <v>26780</v>
      </c>
      <c r="D19801" t="s">
        <v>25894</v>
      </c>
      <c r="E19801" s="1" t="s">
        <v>41312</v>
      </c>
      <c r="F19801" s="2">
        <v>35746</v>
      </c>
      <c r="G19801" s="2">
        <v>44727.495138888888</v>
      </c>
      <c r="H19801" s="2">
        <v>44839</v>
      </c>
    </row>
    <row r="19802" spans="1:8" x14ac:dyDescent="0.35">
      <c r="A19802" s="1" t="s">
        <v>61114</v>
      </c>
      <c r="B19802" t="s">
        <v>25767</v>
      </c>
      <c r="C19802" t="s">
        <v>26022</v>
      </c>
      <c r="D19802" t="s">
        <v>25666</v>
      </c>
      <c r="E19802" s="1" t="s">
        <v>41312</v>
      </c>
      <c r="F19802" s="2">
        <v>33761</v>
      </c>
      <c r="G19802" s="2">
        <v>44727.495138888888</v>
      </c>
      <c r="H19802" s="2">
        <v>44839</v>
      </c>
    </row>
    <row r="19803" spans="1:8" x14ac:dyDescent="0.35">
      <c r="A19803" s="1" t="s">
        <v>61115</v>
      </c>
      <c r="B19803" t="s">
        <v>25651</v>
      </c>
      <c r="C19803" t="s">
        <v>25601</v>
      </c>
      <c r="D19803" t="s">
        <v>34917</v>
      </c>
      <c r="E19803" s="1" t="s">
        <v>41312</v>
      </c>
      <c r="F19803" s="2">
        <v>21909</v>
      </c>
      <c r="G19803" s="2">
        <v>44727.584027777775</v>
      </c>
      <c r="H19803" s="2">
        <v>44839</v>
      </c>
    </row>
    <row r="19804" spans="1:8" x14ac:dyDescent="0.35">
      <c r="A19804" s="1" t="s">
        <v>61116</v>
      </c>
      <c r="B19804" t="s">
        <v>25699</v>
      </c>
      <c r="C19804" t="s">
        <v>27139</v>
      </c>
      <c r="D19804" t="s">
        <v>25648</v>
      </c>
      <c r="E19804" s="1" t="s">
        <v>41312</v>
      </c>
      <c r="F19804" s="2">
        <v>30059</v>
      </c>
      <c r="G19804" s="2">
        <v>44728.494444444441</v>
      </c>
      <c r="H19804" s="2">
        <v>44840</v>
      </c>
    </row>
    <row r="19805" spans="1:8" x14ac:dyDescent="0.35">
      <c r="A19805" s="1" t="s">
        <v>61117</v>
      </c>
      <c r="B19805" t="s">
        <v>25607</v>
      </c>
      <c r="C19805" t="s">
        <v>25839</v>
      </c>
      <c r="D19805" t="s">
        <v>36162</v>
      </c>
      <c r="E19805" s="1" t="s">
        <v>41312</v>
      </c>
      <c r="F19805" s="2">
        <v>23933</v>
      </c>
      <c r="G19805" s="2">
        <v>44728.494444444441</v>
      </c>
      <c r="H19805" s="2">
        <v>44840</v>
      </c>
    </row>
    <row r="19806" spans="1:8" x14ac:dyDescent="0.35">
      <c r="A19806" s="1" t="s">
        <v>61118</v>
      </c>
      <c r="B19806" t="s">
        <v>26959</v>
      </c>
      <c r="C19806" t="s">
        <v>25804</v>
      </c>
      <c r="D19806" t="s">
        <v>25636</v>
      </c>
      <c r="E19806" s="1" t="s">
        <v>41312</v>
      </c>
      <c r="F19806" s="2">
        <v>17123</v>
      </c>
      <c r="G19806" s="2">
        <v>44728.494444444441</v>
      </c>
      <c r="H19806" s="2">
        <v>44840</v>
      </c>
    </row>
    <row r="19807" spans="1:8" x14ac:dyDescent="0.35">
      <c r="A19807" s="1" t="s">
        <v>61119</v>
      </c>
      <c r="B19807" t="s">
        <v>26863</v>
      </c>
      <c r="C19807" t="s">
        <v>32328</v>
      </c>
      <c r="D19807" t="s">
        <v>26996</v>
      </c>
      <c r="E19807" s="1" t="s">
        <v>41312</v>
      </c>
      <c r="F19807" s="2">
        <v>28415</v>
      </c>
      <c r="G19807" s="2">
        <v>44728.494444444441</v>
      </c>
      <c r="H19807" s="2">
        <v>44840</v>
      </c>
    </row>
    <row r="19808" spans="1:8" x14ac:dyDescent="0.35">
      <c r="A19808" s="1" t="s">
        <v>61120</v>
      </c>
      <c r="B19808" t="s">
        <v>28632</v>
      </c>
      <c r="C19808" t="s">
        <v>25601</v>
      </c>
      <c r="D19808" t="s">
        <v>36163</v>
      </c>
      <c r="E19808" s="1" t="s">
        <v>41312</v>
      </c>
      <c r="F19808" s="2">
        <v>30520</v>
      </c>
      <c r="G19808" s="2">
        <v>44727.566666666666</v>
      </c>
      <c r="H19808" s="2">
        <v>44839</v>
      </c>
    </row>
    <row r="19809" spans="1:8" x14ac:dyDescent="0.35">
      <c r="A19809" s="1" t="s">
        <v>61121</v>
      </c>
      <c r="B19809" t="s">
        <v>36164</v>
      </c>
      <c r="C19809" t="s">
        <v>25601</v>
      </c>
      <c r="D19809" t="s">
        <v>25658</v>
      </c>
      <c r="E19809" s="1" t="s">
        <v>41312</v>
      </c>
      <c r="F19809" s="2">
        <v>23841</v>
      </c>
      <c r="G19809" s="2">
        <v>44727.566666666666</v>
      </c>
      <c r="H19809" s="2">
        <v>44839</v>
      </c>
    </row>
    <row r="19810" spans="1:8" x14ac:dyDescent="0.35">
      <c r="A19810" s="1" t="s">
        <v>61122</v>
      </c>
      <c r="B19810" t="s">
        <v>27074</v>
      </c>
      <c r="C19810" t="s">
        <v>25816</v>
      </c>
      <c r="D19810" t="s">
        <v>26065</v>
      </c>
      <c r="E19810" s="1" t="s">
        <v>41312</v>
      </c>
      <c r="F19810" s="2">
        <v>25721</v>
      </c>
      <c r="G19810" s="2">
        <v>44727.566666666666</v>
      </c>
      <c r="H19810" s="2">
        <v>44839</v>
      </c>
    </row>
    <row r="19811" spans="1:8" x14ac:dyDescent="0.35">
      <c r="A19811" s="1" t="s">
        <v>61123</v>
      </c>
      <c r="B19811" t="s">
        <v>32087</v>
      </c>
      <c r="C19811" t="s">
        <v>25611</v>
      </c>
      <c r="D19811" t="s">
        <v>36165</v>
      </c>
      <c r="E19811" s="1" t="s">
        <v>41312</v>
      </c>
      <c r="F19811" s="2">
        <v>31771</v>
      </c>
      <c r="G19811" s="2">
        <v>44727.566666666666</v>
      </c>
      <c r="H19811" s="2">
        <v>44839</v>
      </c>
    </row>
    <row r="19812" spans="1:8" x14ac:dyDescent="0.35">
      <c r="A19812" s="1" t="s">
        <v>61124</v>
      </c>
      <c r="B19812" t="s">
        <v>26152</v>
      </c>
      <c r="C19812" t="s">
        <v>25601</v>
      </c>
      <c r="D19812" t="s">
        <v>25700</v>
      </c>
      <c r="E19812" s="1" t="s">
        <v>41312</v>
      </c>
      <c r="F19812" s="2">
        <v>23137</v>
      </c>
      <c r="G19812" s="2">
        <v>44727.566666666666</v>
      </c>
      <c r="H19812" s="2">
        <v>44839</v>
      </c>
    </row>
    <row r="19813" spans="1:8" x14ac:dyDescent="0.35">
      <c r="A19813" s="1" t="s">
        <v>61125</v>
      </c>
      <c r="B19813" t="s">
        <v>25770</v>
      </c>
      <c r="C19813" t="s">
        <v>25607</v>
      </c>
      <c r="D19813" t="s">
        <v>27286</v>
      </c>
      <c r="E19813" s="1" t="s">
        <v>41312</v>
      </c>
      <c r="F19813" s="2">
        <v>34952</v>
      </c>
      <c r="G19813" s="2">
        <v>44727.566666666666</v>
      </c>
      <c r="H19813" s="2">
        <v>44839</v>
      </c>
    </row>
    <row r="19814" spans="1:8" x14ac:dyDescent="0.35">
      <c r="A19814" s="1" t="s">
        <v>61126</v>
      </c>
      <c r="B19814" t="s">
        <v>26782</v>
      </c>
      <c r="C19814" t="s">
        <v>26818</v>
      </c>
      <c r="D19814" t="s">
        <v>34750</v>
      </c>
      <c r="E19814" s="1" t="s">
        <v>41312</v>
      </c>
      <c r="F19814" s="2">
        <v>31299</v>
      </c>
      <c r="G19814" s="2">
        <v>44727.566666666666</v>
      </c>
      <c r="H19814" s="2">
        <v>44839</v>
      </c>
    </row>
    <row r="19815" spans="1:8" x14ac:dyDescent="0.35">
      <c r="A19815" s="1" t="s">
        <v>61127</v>
      </c>
      <c r="B19815" t="s">
        <v>31633</v>
      </c>
      <c r="C19815" t="s">
        <v>25601</v>
      </c>
      <c r="D19815" t="s">
        <v>25923</v>
      </c>
      <c r="E19815" s="1" t="s">
        <v>41312</v>
      </c>
      <c r="F19815" s="2">
        <v>25399</v>
      </c>
      <c r="G19815" s="2">
        <v>44727.566666666666</v>
      </c>
      <c r="H19815" s="2">
        <v>44839</v>
      </c>
    </row>
    <row r="19816" spans="1:8" x14ac:dyDescent="0.35">
      <c r="A19816" s="1" t="s">
        <v>61128</v>
      </c>
      <c r="B19816" t="s">
        <v>27252</v>
      </c>
      <c r="C19816" t="s">
        <v>25601</v>
      </c>
      <c r="D19816" t="s">
        <v>25825</v>
      </c>
      <c r="E19816" s="1" t="s">
        <v>41312</v>
      </c>
      <c r="F19816" s="2">
        <v>26301</v>
      </c>
      <c r="G19816" s="2">
        <v>44727.722222222219</v>
      </c>
      <c r="H19816" s="2">
        <v>44839</v>
      </c>
    </row>
    <row r="19817" spans="1:8" x14ac:dyDescent="0.35">
      <c r="A19817" s="1" t="s">
        <v>61129</v>
      </c>
      <c r="B19817" t="s">
        <v>25838</v>
      </c>
      <c r="C19817" t="s">
        <v>25601</v>
      </c>
      <c r="D19817" t="s">
        <v>26148</v>
      </c>
      <c r="E19817" s="1" t="s">
        <v>41312</v>
      </c>
      <c r="F19817" s="2">
        <v>19816</v>
      </c>
      <c r="G19817" s="2">
        <v>44727.722222222219</v>
      </c>
      <c r="H19817" s="2">
        <v>44839</v>
      </c>
    </row>
    <row r="19818" spans="1:8" x14ac:dyDescent="0.35">
      <c r="A19818" s="1" t="s">
        <v>61130</v>
      </c>
      <c r="B19818" t="s">
        <v>25886</v>
      </c>
      <c r="C19818" t="s">
        <v>25656</v>
      </c>
      <c r="D19818" t="s">
        <v>25931</v>
      </c>
      <c r="E19818" s="1" t="s">
        <v>41312</v>
      </c>
      <c r="F19818" s="2">
        <v>29501</v>
      </c>
      <c r="G19818" s="2">
        <v>44727.722222222219</v>
      </c>
      <c r="H19818" s="2">
        <v>44839</v>
      </c>
    </row>
    <row r="19819" spans="1:8" x14ac:dyDescent="0.35">
      <c r="A19819" s="1" t="s">
        <v>61131</v>
      </c>
      <c r="B19819" t="s">
        <v>31670</v>
      </c>
      <c r="C19819" t="s">
        <v>27451</v>
      </c>
      <c r="D19819" t="s">
        <v>26137</v>
      </c>
      <c r="E19819" s="1" t="s">
        <v>41312</v>
      </c>
      <c r="F19819" s="2">
        <v>32982</v>
      </c>
      <c r="G19819" s="2">
        <v>44732.627083333333</v>
      </c>
      <c r="H19819" s="2">
        <v>44844</v>
      </c>
    </row>
    <row r="19820" spans="1:8" x14ac:dyDescent="0.35">
      <c r="A19820" s="1" t="s">
        <v>61132</v>
      </c>
      <c r="B19820" t="s">
        <v>25579</v>
      </c>
      <c r="C19820" t="s">
        <v>25582</v>
      </c>
      <c r="D19820" t="s">
        <v>27664</v>
      </c>
      <c r="E19820" s="1" t="s">
        <v>41312</v>
      </c>
      <c r="F19820" s="2">
        <v>26446</v>
      </c>
      <c r="G19820" s="2">
        <v>44732.627083333333</v>
      </c>
      <c r="H19820" s="2">
        <v>44844</v>
      </c>
    </row>
    <row r="19821" spans="1:8" x14ac:dyDescent="0.35">
      <c r="A19821" s="1" t="s">
        <v>61133</v>
      </c>
      <c r="B19821" t="s">
        <v>26276</v>
      </c>
      <c r="C19821" t="s">
        <v>25595</v>
      </c>
      <c r="D19821" t="s">
        <v>25810</v>
      </c>
      <c r="E19821" s="1" t="s">
        <v>41312</v>
      </c>
      <c r="F19821" s="2">
        <v>31888</v>
      </c>
      <c r="G19821" s="2">
        <v>44732.627083333333</v>
      </c>
      <c r="H19821" s="2">
        <v>44844</v>
      </c>
    </row>
    <row r="19822" spans="1:8" x14ac:dyDescent="0.35">
      <c r="A19822" s="1" t="s">
        <v>61134</v>
      </c>
      <c r="B19822" t="s">
        <v>28317</v>
      </c>
      <c r="C19822" t="s">
        <v>26822</v>
      </c>
      <c r="D19822" t="s">
        <v>36166</v>
      </c>
      <c r="E19822" s="1" t="s">
        <v>41312</v>
      </c>
      <c r="F19822" s="2">
        <v>24980</v>
      </c>
      <c r="G19822" s="2">
        <v>44732.627083333333</v>
      </c>
      <c r="H19822" s="2">
        <v>44844</v>
      </c>
    </row>
    <row r="19823" spans="1:8" x14ac:dyDescent="0.35">
      <c r="A19823" s="1" t="s">
        <v>61135</v>
      </c>
      <c r="B19823" t="s">
        <v>36167</v>
      </c>
      <c r="C19823" t="s">
        <v>28688</v>
      </c>
      <c r="D19823" t="s">
        <v>36168</v>
      </c>
      <c r="E19823" s="1" t="s">
        <v>41312</v>
      </c>
      <c r="F19823" s="2">
        <v>27017</v>
      </c>
      <c r="G19823" s="2">
        <v>44727.595138888886</v>
      </c>
      <c r="H19823" s="2">
        <v>44839</v>
      </c>
    </row>
    <row r="19824" spans="1:8" x14ac:dyDescent="0.35">
      <c r="A19824" s="1" t="s">
        <v>61136</v>
      </c>
      <c r="B19824" t="s">
        <v>27557</v>
      </c>
      <c r="C19824" t="s">
        <v>25601</v>
      </c>
      <c r="D19824" t="s">
        <v>25657</v>
      </c>
      <c r="E19824" s="1" t="s">
        <v>41312</v>
      </c>
      <c r="F19824" s="2">
        <v>36094</v>
      </c>
      <c r="G19824" s="2">
        <v>44727.595138888886</v>
      </c>
      <c r="H19824" s="2">
        <v>44839</v>
      </c>
    </row>
    <row r="19825" spans="1:8" x14ac:dyDescent="0.35">
      <c r="A19825" s="1" t="s">
        <v>61137</v>
      </c>
      <c r="B19825" t="s">
        <v>26846</v>
      </c>
      <c r="C19825" t="s">
        <v>34087</v>
      </c>
      <c r="D19825" t="s">
        <v>25968</v>
      </c>
      <c r="E19825" s="1" t="s">
        <v>41312</v>
      </c>
      <c r="F19825" s="2">
        <v>25201</v>
      </c>
      <c r="G19825" s="2">
        <v>44727.595138888886</v>
      </c>
      <c r="H19825" s="2">
        <v>44839</v>
      </c>
    </row>
    <row r="19826" spans="1:8" x14ac:dyDescent="0.35">
      <c r="A19826" s="1" t="s">
        <v>61138</v>
      </c>
      <c r="B19826" t="s">
        <v>25578</v>
      </c>
      <c r="C19826" t="s">
        <v>25925</v>
      </c>
      <c r="D19826" t="s">
        <v>36169</v>
      </c>
      <c r="E19826" s="1" t="s">
        <v>41312</v>
      </c>
      <c r="F19826" s="2">
        <v>27158</v>
      </c>
      <c r="G19826" s="2">
        <v>44727.592361111114</v>
      </c>
      <c r="H19826" s="2">
        <v>44839</v>
      </c>
    </row>
    <row r="19827" spans="1:8" x14ac:dyDescent="0.35">
      <c r="A19827" s="1" t="s">
        <v>61139</v>
      </c>
      <c r="B19827" t="s">
        <v>25582</v>
      </c>
      <c r="C19827" t="s">
        <v>36170</v>
      </c>
      <c r="D19827" t="s">
        <v>31303</v>
      </c>
      <c r="E19827" s="1" t="s">
        <v>41312</v>
      </c>
      <c r="F19827" s="2">
        <v>36924</v>
      </c>
      <c r="G19827" s="2">
        <v>44727.573611111111</v>
      </c>
      <c r="H19827" s="2">
        <v>44839</v>
      </c>
    </row>
    <row r="19828" spans="1:8" x14ac:dyDescent="0.35">
      <c r="A19828" s="1" t="s">
        <v>61140</v>
      </c>
      <c r="B19828" t="s">
        <v>25656</v>
      </c>
      <c r="C19828" t="s">
        <v>25601</v>
      </c>
      <c r="D19828" t="s">
        <v>34109</v>
      </c>
      <c r="E19828" s="1" t="s">
        <v>41312</v>
      </c>
      <c r="F19828" s="2">
        <v>22978</v>
      </c>
      <c r="G19828" s="2">
        <v>44727.573611111111</v>
      </c>
      <c r="H19828" s="2">
        <v>44839</v>
      </c>
    </row>
    <row r="19829" spans="1:8" x14ac:dyDescent="0.35">
      <c r="A19829" s="1" t="s">
        <v>61141</v>
      </c>
      <c r="B19829" t="s">
        <v>25578</v>
      </c>
      <c r="C19829" t="s">
        <v>25601</v>
      </c>
      <c r="D19829" t="s">
        <v>25619</v>
      </c>
      <c r="E19829" s="1" t="s">
        <v>41312</v>
      </c>
      <c r="F19829" s="2">
        <v>31114</v>
      </c>
      <c r="G19829" s="2">
        <v>44727.573611111111</v>
      </c>
      <c r="H19829" s="2">
        <v>44839</v>
      </c>
    </row>
    <row r="19830" spans="1:8" x14ac:dyDescent="0.35">
      <c r="A19830" s="1" t="s">
        <v>61142</v>
      </c>
      <c r="B19830" t="s">
        <v>25585</v>
      </c>
      <c r="C19830" t="s">
        <v>25585</v>
      </c>
      <c r="D19830" t="s">
        <v>36171</v>
      </c>
      <c r="E19830" s="1" t="s">
        <v>41312</v>
      </c>
      <c r="F19830" s="2">
        <v>22834</v>
      </c>
      <c r="G19830" s="2">
        <v>44727.573611111111</v>
      </c>
      <c r="H19830" s="2">
        <v>44839</v>
      </c>
    </row>
    <row r="19831" spans="1:8" x14ac:dyDescent="0.35">
      <c r="A19831" s="1" t="s">
        <v>61143</v>
      </c>
      <c r="B19831" t="s">
        <v>25595</v>
      </c>
      <c r="C19831" t="s">
        <v>26778</v>
      </c>
      <c r="D19831" t="s">
        <v>26533</v>
      </c>
      <c r="E19831" s="1" t="s">
        <v>41312</v>
      </c>
      <c r="F19831" s="2">
        <v>25268</v>
      </c>
      <c r="G19831" s="2">
        <v>44727.345833333333</v>
      </c>
      <c r="H19831" s="2">
        <v>44839</v>
      </c>
    </row>
    <row r="19832" spans="1:8" x14ac:dyDescent="0.35">
      <c r="A19832" s="1" t="s">
        <v>61144</v>
      </c>
      <c r="B19832" t="s">
        <v>26661</v>
      </c>
      <c r="C19832" t="s">
        <v>25680</v>
      </c>
      <c r="D19832" t="s">
        <v>31300</v>
      </c>
      <c r="E19832" s="1" t="s">
        <v>41312</v>
      </c>
      <c r="F19832" s="2">
        <v>34859</v>
      </c>
      <c r="G19832" s="2">
        <v>44727.345833333333</v>
      </c>
      <c r="H19832" s="2">
        <v>44839</v>
      </c>
    </row>
    <row r="19833" spans="1:8" x14ac:dyDescent="0.35">
      <c r="A19833" s="1" t="s">
        <v>61145</v>
      </c>
      <c r="B19833" t="s">
        <v>25611</v>
      </c>
      <c r="C19833" t="s">
        <v>25767</v>
      </c>
      <c r="D19833" t="s">
        <v>26595</v>
      </c>
      <c r="E19833" s="1" t="s">
        <v>41312</v>
      </c>
      <c r="F19833" s="2">
        <v>19613</v>
      </c>
      <c r="G19833" s="2">
        <v>44727.34097222222</v>
      </c>
      <c r="H19833" s="2">
        <v>44839</v>
      </c>
    </row>
    <row r="19834" spans="1:8" x14ac:dyDescent="0.35">
      <c r="A19834" s="1" t="s">
        <v>61146</v>
      </c>
      <c r="B19834" t="s">
        <v>25578</v>
      </c>
      <c r="C19834" t="s">
        <v>25579</v>
      </c>
      <c r="D19834" t="s">
        <v>34913</v>
      </c>
      <c r="E19834" s="1" t="s">
        <v>41312</v>
      </c>
      <c r="F19834" s="2">
        <v>37014</v>
      </c>
      <c r="G19834" s="2">
        <v>44727.34097222222</v>
      </c>
      <c r="H19834" s="2">
        <v>44839</v>
      </c>
    </row>
    <row r="19835" spans="1:8" x14ac:dyDescent="0.35">
      <c r="A19835" s="1" t="s">
        <v>61147</v>
      </c>
      <c r="B19835" t="s">
        <v>25585</v>
      </c>
      <c r="C19835" t="s">
        <v>25656</v>
      </c>
      <c r="D19835" t="s">
        <v>36172</v>
      </c>
      <c r="E19835" s="1" t="s">
        <v>41312</v>
      </c>
      <c r="F19835" s="2">
        <v>25591</v>
      </c>
      <c r="G19835" s="2">
        <v>44727.34097222222</v>
      </c>
      <c r="H19835" s="2">
        <v>44839</v>
      </c>
    </row>
    <row r="19836" spans="1:8" x14ac:dyDescent="0.35">
      <c r="A19836" s="1" t="s">
        <v>61148</v>
      </c>
      <c r="B19836" t="s">
        <v>25579</v>
      </c>
      <c r="C19836" t="s">
        <v>26244</v>
      </c>
      <c r="D19836" t="s">
        <v>25758</v>
      </c>
      <c r="E19836" s="1" t="s">
        <v>41312</v>
      </c>
      <c r="F19836" s="2">
        <v>23266</v>
      </c>
      <c r="G19836" s="2">
        <v>44727.34097222222</v>
      </c>
      <c r="H19836" s="2">
        <v>44839</v>
      </c>
    </row>
    <row r="19837" spans="1:8" x14ac:dyDescent="0.35">
      <c r="A19837" s="1" t="s">
        <v>61149</v>
      </c>
      <c r="B19837" t="s">
        <v>28606</v>
      </c>
      <c r="C19837" t="s">
        <v>25579</v>
      </c>
      <c r="D19837" t="s">
        <v>25655</v>
      </c>
      <c r="E19837" s="1" t="s">
        <v>41312</v>
      </c>
      <c r="F19837" s="2">
        <v>18999</v>
      </c>
      <c r="G19837" s="2">
        <v>44727.856944444444</v>
      </c>
      <c r="H19837" s="2">
        <v>44839</v>
      </c>
    </row>
    <row r="19838" spans="1:8" x14ac:dyDescent="0.35">
      <c r="A19838" s="1" t="s">
        <v>61150</v>
      </c>
      <c r="B19838" t="s">
        <v>33640</v>
      </c>
      <c r="C19838" t="s">
        <v>25784</v>
      </c>
      <c r="D19838" t="s">
        <v>25604</v>
      </c>
      <c r="E19838" s="1" t="s">
        <v>41312</v>
      </c>
      <c r="F19838" s="2">
        <v>36566</v>
      </c>
      <c r="G19838" s="2">
        <v>44727.856944444444</v>
      </c>
      <c r="H19838" s="2">
        <v>44839</v>
      </c>
    </row>
    <row r="19839" spans="1:8" x14ac:dyDescent="0.35">
      <c r="A19839" s="1" t="s">
        <v>61151</v>
      </c>
      <c r="B19839" t="s">
        <v>26221</v>
      </c>
      <c r="C19839" t="s">
        <v>30816</v>
      </c>
      <c r="D19839" t="s">
        <v>36173</v>
      </c>
      <c r="E19839" s="1" t="s">
        <v>41312</v>
      </c>
      <c r="F19839" s="2">
        <v>34152</v>
      </c>
      <c r="G19839" s="2">
        <v>44727.669444444444</v>
      </c>
      <c r="H19839" s="2">
        <v>44839</v>
      </c>
    </row>
    <row r="19840" spans="1:8" x14ac:dyDescent="0.35">
      <c r="A19840" s="1" t="s">
        <v>61152</v>
      </c>
      <c r="B19840" t="s">
        <v>26107</v>
      </c>
      <c r="C19840" t="s">
        <v>25722</v>
      </c>
      <c r="D19840" t="s">
        <v>26396</v>
      </c>
      <c r="E19840" s="1" t="s">
        <v>41312</v>
      </c>
      <c r="F19840" s="2">
        <v>36218</v>
      </c>
      <c r="G19840" s="2">
        <v>44727.669444444444</v>
      </c>
      <c r="H19840" s="2">
        <v>44839</v>
      </c>
    </row>
    <row r="19841" spans="1:8" x14ac:dyDescent="0.35">
      <c r="A19841" s="1" t="s">
        <v>61153</v>
      </c>
      <c r="B19841" t="s">
        <v>26708</v>
      </c>
      <c r="C19841" t="s">
        <v>25579</v>
      </c>
      <c r="D19841" t="s">
        <v>25658</v>
      </c>
      <c r="E19841" s="1" t="s">
        <v>41312</v>
      </c>
      <c r="F19841" s="2">
        <v>36906</v>
      </c>
      <c r="G19841" s="2">
        <v>44727.822222222225</v>
      </c>
      <c r="H19841" s="2">
        <v>44839</v>
      </c>
    </row>
    <row r="19842" spans="1:8" x14ac:dyDescent="0.35">
      <c r="A19842" s="1" t="s">
        <v>61154</v>
      </c>
      <c r="B19842" t="s">
        <v>25576</v>
      </c>
      <c r="C19842" t="s">
        <v>30195</v>
      </c>
      <c r="D19842" t="s">
        <v>26663</v>
      </c>
      <c r="E19842" s="1" t="s">
        <v>41312</v>
      </c>
      <c r="F19842" s="2">
        <v>18496</v>
      </c>
      <c r="G19842" s="2">
        <v>44727.688194444447</v>
      </c>
      <c r="H19842" s="2">
        <v>44839</v>
      </c>
    </row>
    <row r="19843" spans="1:8" x14ac:dyDescent="0.35">
      <c r="A19843" s="1" t="s">
        <v>61155</v>
      </c>
      <c r="B19843" t="s">
        <v>25579</v>
      </c>
      <c r="C19843" t="s">
        <v>25711</v>
      </c>
      <c r="D19843" t="s">
        <v>36174</v>
      </c>
      <c r="E19843" s="1" t="s">
        <v>41312</v>
      </c>
      <c r="F19843" s="2">
        <v>34876</v>
      </c>
      <c r="G19843" s="2">
        <v>44727.688194444447</v>
      </c>
      <c r="H19843" s="2">
        <v>44839</v>
      </c>
    </row>
    <row r="19844" spans="1:8" x14ac:dyDescent="0.35">
      <c r="A19844" s="1" t="s">
        <v>61156</v>
      </c>
      <c r="B19844" t="s">
        <v>30800</v>
      </c>
      <c r="C19844" t="s">
        <v>25595</v>
      </c>
      <c r="D19844" t="s">
        <v>27052</v>
      </c>
      <c r="E19844" s="1" t="s">
        <v>41312</v>
      </c>
      <c r="F19844" s="2">
        <v>28061</v>
      </c>
      <c r="G19844" s="2">
        <v>44727.688194444447</v>
      </c>
      <c r="H19844" s="2">
        <v>44839</v>
      </c>
    </row>
    <row r="19845" spans="1:8" x14ac:dyDescent="0.35">
      <c r="A19845" s="1" t="s">
        <v>61157</v>
      </c>
      <c r="B19845" t="s">
        <v>25637</v>
      </c>
      <c r="C19845" t="s">
        <v>25582</v>
      </c>
      <c r="D19845" t="s">
        <v>26325</v>
      </c>
      <c r="E19845" s="1" t="s">
        <v>41312</v>
      </c>
      <c r="F19845" s="2">
        <v>25551</v>
      </c>
      <c r="G19845" s="2">
        <v>44727.688194444447</v>
      </c>
      <c r="H19845" s="2">
        <v>44839</v>
      </c>
    </row>
    <row r="19846" spans="1:8" x14ac:dyDescent="0.35">
      <c r="A19846" s="1" t="s">
        <v>61158</v>
      </c>
      <c r="B19846" t="s">
        <v>25846</v>
      </c>
      <c r="C19846" t="s">
        <v>25651</v>
      </c>
      <c r="D19846" t="s">
        <v>25847</v>
      </c>
      <c r="E19846" s="1" t="s">
        <v>41312</v>
      </c>
      <c r="F19846" s="2">
        <v>35717</v>
      </c>
      <c r="G19846" s="2">
        <v>44727.688194444447</v>
      </c>
      <c r="H19846" s="2">
        <v>44839</v>
      </c>
    </row>
    <row r="19847" spans="1:8" x14ac:dyDescent="0.35">
      <c r="A19847" s="1" t="s">
        <v>61159</v>
      </c>
      <c r="B19847" t="s">
        <v>25905</v>
      </c>
      <c r="C19847" t="s">
        <v>36175</v>
      </c>
      <c r="D19847" t="s">
        <v>25605</v>
      </c>
      <c r="E19847" s="1" t="s">
        <v>41312</v>
      </c>
      <c r="F19847" s="2">
        <v>24964</v>
      </c>
      <c r="G19847" s="2">
        <v>44728.643055555556</v>
      </c>
      <c r="H19847" s="2">
        <v>44840</v>
      </c>
    </row>
    <row r="19848" spans="1:8" x14ac:dyDescent="0.35">
      <c r="A19848" s="1" t="s">
        <v>61160</v>
      </c>
      <c r="B19848" t="s">
        <v>33533</v>
      </c>
      <c r="C19848" t="s">
        <v>25773</v>
      </c>
      <c r="D19848" t="s">
        <v>36176</v>
      </c>
      <c r="E19848" s="1" t="s">
        <v>41312</v>
      </c>
      <c r="F19848" s="2">
        <v>34932</v>
      </c>
      <c r="G19848" s="2">
        <v>44728.643055555556</v>
      </c>
      <c r="H19848" s="2">
        <v>44840</v>
      </c>
    </row>
    <row r="19849" spans="1:8" x14ac:dyDescent="0.35">
      <c r="A19849" s="1" t="s">
        <v>61161</v>
      </c>
      <c r="B19849" t="s">
        <v>26928</v>
      </c>
      <c r="C19849" t="s">
        <v>25585</v>
      </c>
      <c r="D19849" t="s">
        <v>36177</v>
      </c>
      <c r="E19849" s="1" t="s">
        <v>41312</v>
      </c>
      <c r="F19849" s="2">
        <v>30811</v>
      </c>
      <c r="G19849" s="2">
        <v>44728.643055555556</v>
      </c>
      <c r="H19849" s="2">
        <v>44840</v>
      </c>
    </row>
    <row r="19850" spans="1:8" x14ac:dyDescent="0.35">
      <c r="A19850" s="1" t="s">
        <v>61162</v>
      </c>
      <c r="B19850" t="s">
        <v>30363</v>
      </c>
      <c r="C19850" t="s">
        <v>26360</v>
      </c>
      <c r="D19850" t="s">
        <v>36178</v>
      </c>
      <c r="E19850" s="1" t="s">
        <v>41312</v>
      </c>
      <c r="F19850" s="2">
        <v>22480</v>
      </c>
      <c r="G19850" s="2">
        <v>44728.643055555556</v>
      </c>
      <c r="H19850" s="2">
        <v>44840</v>
      </c>
    </row>
    <row r="19851" spans="1:8" x14ac:dyDescent="0.35">
      <c r="A19851" s="1" t="s">
        <v>61163</v>
      </c>
      <c r="B19851" t="s">
        <v>26319</v>
      </c>
      <c r="C19851" t="s">
        <v>30835</v>
      </c>
      <c r="D19851" t="s">
        <v>25604</v>
      </c>
      <c r="E19851" s="1" t="s">
        <v>41312</v>
      </c>
      <c r="F19851" s="2">
        <v>31393</v>
      </c>
      <c r="G19851" s="2">
        <v>44727.734027777777</v>
      </c>
      <c r="H19851" s="2">
        <v>44839</v>
      </c>
    </row>
    <row r="19852" spans="1:8" x14ac:dyDescent="0.35">
      <c r="A19852" s="1" t="s">
        <v>61164</v>
      </c>
      <c r="B19852" t="s">
        <v>26028</v>
      </c>
      <c r="C19852" t="s">
        <v>35860</v>
      </c>
      <c r="D19852" t="s">
        <v>25840</v>
      </c>
      <c r="E19852" s="1" t="s">
        <v>41312</v>
      </c>
      <c r="F19852" s="2">
        <v>37184</v>
      </c>
      <c r="G19852" s="2">
        <v>44727.734027777777</v>
      </c>
      <c r="H19852" s="2">
        <v>44839</v>
      </c>
    </row>
    <row r="19853" spans="1:8" x14ac:dyDescent="0.35">
      <c r="A19853" s="1" t="s">
        <v>61165</v>
      </c>
      <c r="B19853" t="s">
        <v>35861</v>
      </c>
      <c r="C19853" t="s">
        <v>32761</v>
      </c>
      <c r="D19853" t="s">
        <v>36179</v>
      </c>
      <c r="E19853" s="1" t="s">
        <v>41312</v>
      </c>
      <c r="F19853" s="2">
        <v>29615</v>
      </c>
      <c r="G19853" s="2">
        <v>44728.540277777778</v>
      </c>
      <c r="H19853" s="2">
        <v>44840</v>
      </c>
    </row>
    <row r="19854" spans="1:8" x14ac:dyDescent="0.35">
      <c r="A19854" s="1" t="s">
        <v>61166</v>
      </c>
      <c r="B19854" t="s">
        <v>25585</v>
      </c>
      <c r="C19854" t="s">
        <v>35861</v>
      </c>
      <c r="D19854" t="s">
        <v>36180</v>
      </c>
      <c r="E19854" s="1" t="s">
        <v>41312</v>
      </c>
      <c r="F19854" s="2">
        <v>33315</v>
      </c>
      <c r="G19854" s="2">
        <v>44728.540277777778</v>
      </c>
      <c r="H19854" s="2">
        <v>44840</v>
      </c>
    </row>
    <row r="19855" spans="1:8" x14ac:dyDescent="0.35">
      <c r="A19855" s="1" t="s">
        <v>61167</v>
      </c>
      <c r="B19855" t="s">
        <v>25958</v>
      </c>
      <c r="C19855" t="s">
        <v>27352</v>
      </c>
      <c r="D19855" t="s">
        <v>26181</v>
      </c>
      <c r="E19855" s="1" t="s">
        <v>41312</v>
      </c>
      <c r="F19855" s="2">
        <v>18498</v>
      </c>
      <c r="G19855" s="2">
        <v>44728.540277777778</v>
      </c>
      <c r="H19855" s="2">
        <v>44840</v>
      </c>
    </row>
    <row r="19856" spans="1:8" x14ac:dyDescent="0.35">
      <c r="A19856" s="1" t="s">
        <v>61168</v>
      </c>
      <c r="B19856" t="s">
        <v>26604</v>
      </c>
      <c r="C19856" t="s">
        <v>25725</v>
      </c>
      <c r="D19856" t="s">
        <v>25827</v>
      </c>
      <c r="E19856" s="1" t="s">
        <v>41312</v>
      </c>
      <c r="F19856" s="2">
        <v>21770</v>
      </c>
      <c r="G19856" s="2">
        <v>44728.540277777778</v>
      </c>
      <c r="H19856" s="2">
        <v>44840</v>
      </c>
    </row>
    <row r="19857" spans="1:8" x14ac:dyDescent="0.35">
      <c r="A19857" s="1" t="s">
        <v>61169</v>
      </c>
      <c r="B19857" t="s">
        <v>25651</v>
      </c>
      <c r="C19857" t="s">
        <v>25579</v>
      </c>
      <c r="D19857" t="s">
        <v>25747</v>
      </c>
      <c r="E19857" s="1" t="s">
        <v>41312</v>
      </c>
      <c r="F19857" s="2">
        <v>36415</v>
      </c>
      <c r="G19857" s="2">
        <v>44728.439583333333</v>
      </c>
      <c r="H19857" s="2">
        <v>44840</v>
      </c>
    </row>
    <row r="19858" spans="1:8" x14ac:dyDescent="0.35">
      <c r="A19858" s="1" t="s">
        <v>61170</v>
      </c>
      <c r="B19858" t="s">
        <v>25601</v>
      </c>
      <c r="C19858" t="s">
        <v>25722</v>
      </c>
      <c r="D19858" t="s">
        <v>25837</v>
      </c>
      <c r="E19858" s="1" t="s">
        <v>41312</v>
      </c>
      <c r="F19858" s="2">
        <v>36903</v>
      </c>
      <c r="G19858" s="2">
        <v>44728.439583333333</v>
      </c>
      <c r="H19858" s="2">
        <v>44840</v>
      </c>
    </row>
    <row r="19859" spans="1:8" x14ac:dyDescent="0.35">
      <c r="A19859" s="1" t="s">
        <v>61171</v>
      </c>
      <c r="B19859" t="s">
        <v>26643</v>
      </c>
      <c r="C19859" t="s">
        <v>25579</v>
      </c>
      <c r="D19859" t="s">
        <v>36181</v>
      </c>
      <c r="E19859" s="1" t="s">
        <v>41312</v>
      </c>
      <c r="F19859" s="2">
        <v>30625</v>
      </c>
      <c r="G19859" s="2">
        <v>44728.439583333333</v>
      </c>
      <c r="H19859" s="2">
        <v>44840</v>
      </c>
    </row>
    <row r="19860" spans="1:8" x14ac:dyDescent="0.35">
      <c r="A19860" s="1" t="s">
        <v>61172</v>
      </c>
      <c r="B19860" t="s">
        <v>25595</v>
      </c>
      <c r="C19860" t="s">
        <v>26460</v>
      </c>
      <c r="D19860" t="s">
        <v>35325</v>
      </c>
      <c r="E19860" s="1" t="s">
        <v>41312</v>
      </c>
      <c r="F19860" s="2">
        <v>26720</v>
      </c>
      <c r="G19860" s="2">
        <v>44728.439583333333</v>
      </c>
      <c r="H19860" s="2">
        <v>44840</v>
      </c>
    </row>
    <row r="19861" spans="1:8" x14ac:dyDescent="0.35">
      <c r="A19861" s="1" t="s">
        <v>61173</v>
      </c>
      <c r="B19861" t="s">
        <v>25767</v>
      </c>
      <c r="C19861" t="s">
        <v>26627</v>
      </c>
      <c r="D19861" t="s">
        <v>28378</v>
      </c>
      <c r="E19861" s="1" t="s">
        <v>41312</v>
      </c>
      <c r="F19861" s="2">
        <v>22618</v>
      </c>
      <c r="G19861" s="2">
        <v>44728.534722222219</v>
      </c>
      <c r="H19861" s="2">
        <v>44840</v>
      </c>
    </row>
    <row r="19862" spans="1:8" x14ac:dyDescent="0.35">
      <c r="A19862" s="1" t="s">
        <v>61174</v>
      </c>
      <c r="B19862" t="s">
        <v>34148</v>
      </c>
      <c r="C19862" t="s">
        <v>25843</v>
      </c>
      <c r="D19862" t="s">
        <v>25636</v>
      </c>
      <c r="E19862" s="1" t="s">
        <v>41312</v>
      </c>
      <c r="F19862" s="2">
        <v>29891</v>
      </c>
      <c r="G19862" s="2">
        <v>44728.534722222219</v>
      </c>
      <c r="H19862" s="2">
        <v>44840</v>
      </c>
    </row>
    <row r="19863" spans="1:8" x14ac:dyDescent="0.35">
      <c r="A19863" s="1" t="s">
        <v>61175</v>
      </c>
      <c r="B19863" t="s">
        <v>25633</v>
      </c>
      <c r="C19863" t="s">
        <v>26165</v>
      </c>
      <c r="D19863" t="s">
        <v>25657</v>
      </c>
      <c r="E19863" s="1" t="s">
        <v>41312</v>
      </c>
      <c r="F19863" s="2">
        <v>32130</v>
      </c>
      <c r="G19863" s="2">
        <v>44728.498611111114</v>
      </c>
      <c r="H19863" s="2">
        <v>44840</v>
      </c>
    </row>
    <row r="19864" spans="1:8" x14ac:dyDescent="0.35">
      <c r="A19864" s="1" t="s">
        <v>61176</v>
      </c>
      <c r="B19864" t="s">
        <v>25680</v>
      </c>
      <c r="C19864" t="s">
        <v>27116</v>
      </c>
      <c r="D19864" t="s">
        <v>36182</v>
      </c>
      <c r="E19864" s="1" t="s">
        <v>41312</v>
      </c>
      <c r="F19864" s="2">
        <v>34222</v>
      </c>
      <c r="G19864" s="2">
        <v>44728.357638888891</v>
      </c>
      <c r="H19864" s="2">
        <v>44812</v>
      </c>
    </row>
    <row r="19865" spans="1:8" x14ac:dyDescent="0.35">
      <c r="A19865" s="1" t="s">
        <v>61177</v>
      </c>
      <c r="B19865" t="s">
        <v>25656</v>
      </c>
      <c r="C19865" t="s">
        <v>17448</v>
      </c>
      <c r="D19865" t="s">
        <v>25604</v>
      </c>
      <c r="E19865" s="1" t="s">
        <v>41312</v>
      </c>
      <c r="F19865" s="2">
        <v>26303</v>
      </c>
      <c r="G19865" s="2">
        <v>44728.463888888888</v>
      </c>
      <c r="H19865" s="2">
        <v>44840</v>
      </c>
    </row>
    <row r="19866" spans="1:8" x14ac:dyDescent="0.35">
      <c r="A19866" s="1" t="s">
        <v>61178</v>
      </c>
      <c r="B19866" t="s">
        <v>27468</v>
      </c>
      <c r="C19866" t="s">
        <v>28330</v>
      </c>
      <c r="D19866" t="s">
        <v>26758</v>
      </c>
      <c r="E19866" s="1" t="s">
        <v>41312</v>
      </c>
      <c r="F19866" s="2">
        <v>29648</v>
      </c>
      <c r="G19866" s="2">
        <v>44728.463888888888</v>
      </c>
      <c r="H19866" s="2">
        <v>44840</v>
      </c>
    </row>
    <row r="19867" spans="1:8" x14ac:dyDescent="0.35">
      <c r="A19867" s="1" t="s">
        <v>61179</v>
      </c>
      <c r="B19867" t="s">
        <v>25742</v>
      </c>
      <c r="C19867" t="s">
        <v>30268</v>
      </c>
      <c r="D19867" t="s">
        <v>35419</v>
      </c>
      <c r="E19867" s="1" t="s">
        <v>41312</v>
      </c>
      <c r="F19867" s="2">
        <v>29009</v>
      </c>
      <c r="G19867" s="2">
        <v>44727.817361111112</v>
      </c>
      <c r="H19867" s="2">
        <v>44839</v>
      </c>
    </row>
    <row r="19868" spans="1:8" x14ac:dyDescent="0.35">
      <c r="A19868" s="1" t="s">
        <v>61180</v>
      </c>
      <c r="B19868" t="s">
        <v>26221</v>
      </c>
      <c r="C19868" t="s">
        <v>25770</v>
      </c>
      <c r="D19868" t="s">
        <v>33787</v>
      </c>
      <c r="E19868" s="1" t="s">
        <v>41312</v>
      </c>
      <c r="F19868" s="2">
        <v>33031</v>
      </c>
      <c r="G19868" s="2">
        <v>44728.566666666666</v>
      </c>
      <c r="H19868" s="2">
        <v>44840</v>
      </c>
    </row>
    <row r="19869" spans="1:8" x14ac:dyDescent="0.35">
      <c r="A19869" s="1" t="s">
        <v>61181</v>
      </c>
      <c r="B19869" t="s">
        <v>27051</v>
      </c>
      <c r="C19869" t="s">
        <v>25947</v>
      </c>
      <c r="D19869" t="s">
        <v>25831</v>
      </c>
      <c r="E19869" s="1" t="s">
        <v>41312</v>
      </c>
      <c r="F19869" s="2">
        <v>36831</v>
      </c>
      <c r="G19869" s="2">
        <v>44728.566666666666</v>
      </c>
      <c r="H19869" s="2">
        <v>44840</v>
      </c>
    </row>
    <row r="19870" spans="1:8" x14ac:dyDescent="0.35">
      <c r="A19870" s="1" t="s">
        <v>61182</v>
      </c>
      <c r="B19870" t="s">
        <v>26321</v>
      </c>
      <c r="C19870" t="s">
        <v>35284</v>
      </c>
      <c r="D19870" t="s">
        <v>26281</v>
      </c>
      <c r="E19870" s="1" t="s">
        <v>41312</v>
      </c>
      <c r="F19870" s="2">
        <v>28448</v>
      </c>
      <c r="G19870" s="2">
        <v>44728.436805555553</v>
      </c>
      <c r="H19870" s="2">
        <v>44840</v>
      </c>
    </row>
    <row r="19871" spans="1:8" x14ac:dyDescent="0.35">
      <c r="A19871" s="1" t="s">
        <v>61183</v>
      </c>
      <c r="B19871" t="s">
        <v>25770</v>
      </c>
      <c r="C19871" t="s">
        <v>26802</v>
      </c>
      <c r="D19871" t="s">
        <v>36183</v>
      </c>
      <c r="E19871" s="1" t="s">
        <v>41312</v>
      </c>
      <c r="F19871" s="2">
        <v>31153</v>
      </c>
      <c r="G19871" s="2">
        <v>44728.411111111112</v>
      </c>
      <c r="H19871" s="2">
        <v>44840</v>
      </c>
    </row>
    <row r="19872" spans="1:8" x14ac:dyDescent="0.35">
      <c r="A19872" s="1" t="s">
        <v>61184</v>
      </c>
      <c r="B19872" t="s">
        <v>25585</v>
      </c>
      <c r="C19872" t="s">
        <v>26399</v>
      </c>
      <c r="D19872" t="s">
        <v>36184</v>
      </c>
      <c r="E19872" s="1" t="s">
        <v>41312</v>
      </c>
      <c r="F19872" s="2">
        <v>22455</v>
      </c>
      <c r="G19872" s="2">
        <v>44728.411111111112</v>
      </c>
      <c r="H19872" s="2">
        <v>44840</v>
      </c>
    </row>
    <row r="19873" spans="1:8" x14ac:dyDescent="0.35">
      <c r="A19873" s="1" t="s">
        <v>61185</v>
      </c>
      <c r="B19873" t="s">
        <v>25578</v>
      </c>
      <c r="C19873" t="s">
        <v>28439</v>
      </c>
      <c r="D19873" t="s">
        <v>36185</v>
      </c>
      <c r="E19873" s="1" t="s">
        <v>41312</v>
      </c>
      <c r="F19873" s="2">
        <v>32623</v>
      </c>
      <c r="G19873" s="2">
        <v>44728.545138888891</v>
      </c>
      <c r="H19873" s="2">
        <v>44840</v>
      </c>
    </row>
    <row r="19874" spans="1:8" x14ac:dyDescent="0.35">
      <c r="A19874" s="1" t="s">
        <v>61186</v>
      </c>
      <c r="B19874" t="s">
        <v>25690</v>
      </c>
      <c r="C19874" t="s">
        <v>30695</v>
      </c>
      <c r="D19874" t="s">
        <v>36186</v>
      </c>
      <c r="E19874" s="1" t="s">
        <v>41312</v>
      </c>
      <c r="F19874" s="2">
        <v>26812</v>
      </c>
      <c r="G19874" s="2">
        <v>44728.545138888891</v>
      </c>
      <c r="H19874" s="2">
        <v>44840</v>
      </c>
    </row>
    <row r="19875" spans="1:8" x14ac:dyDescent="0.35">
      <c r="A19875" s="1" t="s">
        <v>61187</v>
      </c>
      <c r="B19875" t="s">
        <v>25595</v>
      </c>
      <c r="C19875" t="s">
        <v>25576</v>
      </c>
      <c r="D19875" t="s">
        <v>27821</v>
      </c>
      <c r="E19875" s="1" t="s">
        <v>41312</v>
      </c>
      <c r="F19875" s="2">
        <v>32195</v>
      </c>
      <c r="G19875" s="2">
        <v>44728.545138888891</v>
      </c>
      <c r="H19875" s="2">
        <v>44840</v>
      </c>
    </row>
    <row r="19876" spans="1:8" x14ac:dyDescent="0.35">
      <c r="A19876" s="1" t="s">
        <v>61188</v>
      </c>
      <c r="B19876" t="s">
        <v>25767</v>
      </c>
      <c r="C19876" t="s">
        <v>25740</v>
      </c>
      <c r="D19876" t="s">
        <v>36187</v>
      </c>
      <c r="E19876" s="1" t="s">
        <v>41312</v>
      </c>
      <c r="F19876" s="2">
        <v>36884</v>
      </c>
      <c r="G19876" s="2">
        <v>44728.545138888891</v>
      </c>
      <c r="H19876" s="2">
        <v>44840</v>
      </c>
    </row>
    <row r="19877" spans="1:8" x14ac:dyDescent="0.35">
      <c r="A19877" s="1" t="s">
        <v>61189</v>
      </c>
      <c r="B19877" t="s">
        <v>26795</v>
      </c>
      <c r="C19877" t="s">
        <v>25751</v>
      </c>
      <c r="D19877" t="s">
        <v>36188</v>
      </c>
      <c r="E19877" s="1" t="s">
        <v>41312</v>
      </c>
      <c r="F19877" s="2">
        <v>23510</v>
      </c>
      <c r="G19877" s="2">
        <v>44728.545138888891</v>
      </c>
      <c r="H19877" s="2">
        <v>44840</v>
      </c>
    </row>
    <row r="19878" spans="1:8" x14ac:dyDescent="0.35">
      <c r="A19878" s="1" t="s">
        <v>61190</v>
      </c>
      <c r="B19878" t="s">
        <v>25601</v>
      </c>
      <c r="C19878" t="s">
        <v>26773</v>
      </c>
      <c r="D19878" t="s">
        <v>25655</v>
      </c>
      <c r="E19878" s="1" t="s">
        <v>41312</v>
      </c>
      <c r="F19878" s="2">
        <v>25262</v>
      </c>
      <c r="G19878" s="2">
        <v>44728.459027777775</v>
      </c>
      <c r="H19878" s="2">
        <v>44840</v>
      </c>
    </row>
    <row r="19879" spans="1:8" x14ac:dyDescent="0.35">
      <c r="A19879" s="1" t="s">
        <v>61191</v>
      </c>
      <c r="B19879" t="s">
        <v>26591</v>
      </c>
      <c r="C19879" t="s">
        <v>26177</v>
      </c>
      <c r="D19879" t="s">
        <v>36189</v>
      </c>
      <c r="E19879" s="1" t="s">
        <v>41312</v>
      </c>
      <c r="F19879" s="2">
        <v>23145</v>
      </c>
      <c r="G19879" s="2">
        <v>44728.499305555553</v>
      </c>
      <c r="H19879" s="2">
        <v>44840</v>
      </c>
    </row>
    <row r="19880" spans="1:8" x14ac:dyDescent="0.35">
      <c r="A19880" s="1" t="s">
        <v>61192</v>
      </c>
      <c r="B19880" t="s">
        <v>26591</v>
      </c>
      <c r="C19880" t="s">
        <v>26177</v>
      </c>
      <c r="D19880" t="s">
        <v>36190</v>
      </c>
      <c r="E19880" s="1" t="s">
        <v>41312</v>
      </c>
      <c r="F19880" s="2">
        <v>27347</v>
      </c>
      <c r="G19880" s="2">
        <v>44728.499305555553</v>
      </c>
      <c r="H19880" s="2">
        <v>44840</v>
      </c>
    </row>
    <row r="19881" spans="1:8" x14ac:dyDescent="0.35">
      <c r="A19881" s="1" t="s">
        <v>61193</v>
      </c>
      <c r="B19881" t="s">
        <v>25579</v>
      </c>
      <c r="C19881" t="s">
        <v>25576</v>
      </c>
      <c r="D19881" t="s">
        <v>26715</v>
      </c>
      <c r="E19881" s="1" t="s">
        <v>41312</v>
      </c>
      <c r="F19881" s="2">
        <v>31879</v>
      </c>
      <c r="G19881" s="2">
        <v>44728.499305555553</v>
      </c>
      <c r="H19881" s="2">
        <v>44840</v>
      </c>
    </row>
    <row r="19882" spans="1:8" x14ac:dyDescent="0.35">
      <c r="A19882" s="1" t="s">
        <v>61194</v>
      </c>
      <c r="B19882" t="s">
        <v>25576</v>
      </c>
      <c r="C19882" t="s">
        <v>25576</v>
      </c>
      <c r="D19882" t="s">
        <v>25923</v>
      </c>
      <c r="E19882" s="1" t="s">
        <v>41312</v>
      </c>
      <c r="F19882" s="2">
        <v>33849</v>
      </c>
      <c r="G19882" s="2">
        <v>44728.499305555553</v>
      </c>
      <c r="H19882" s="2">
        <v>44840</v>
      </c>
    </row>
    <row r="19883" spans="1:8" x14ac:dyDescent="0.35">
      <c r="A19883" s="1" t="s">
        <v>61195</v>
      </c>
      <c r="B19883" t="s">
        <v>34315</v>
      </c>
      <c r="C19883" t="s">
        <v>26591</v>
      </c>
      <c r="D19883" t="s">
        <v>26722</v>
      </c>
      <c r="E19883" s="1" t="s">
        <v>41312</v>
      </c>
      <c r="F19883" s="2">
        <v>32263</v>
      </c>
      <c r="G19883" s="2">
        <v>44728.499305555553</v>
      </c>
      <c r="H19883" s="2">
        <v>44840</v>
      </c>
    </row>
    <row r="19884" spans="1:8" x14ac:dyDescent="0.35">
      <c r="A19884" s="1" t="s">
        <v>61196</v>
      </c>
      <c r="B19884" t="s">
        <v>26293</v>
      </c>
      <c r="C19884" t="s">
        <v>25740</v>
      </c>
      <c r="D19884" t="s">
        <v>32116</v>
      </c>
      <c r="E19884" s="1" t="s">
        <v>41312</v>
      </c>
      <c r="F19884" s="2">
        <v>31019</v>
      </c>
      <c r="G19884" s="2">
        <v>44728.499305555553</v>
      </c>
      <c r="H19884" s="2">
        <v>44840</v>
      </c>
    </row>
    <row r="19885" spans="1:8" x14ac:dyDescent="0.35">
      <c r="A19885" s="1" t="s">
        <v>61197</v>
      </c>
      <c r="B19885" t="s">
        <v>26177</v>
      </c>
      <c r="C19885" t="s">
        <v>26875</v>
      </c>
      <c r="D19885" t="s">
        <v>26101</v>
      </c>
      <c r="E19885" s="1" t="s">
        <v>41312</v>
      </c>
      <c r="F19885" s="2">
        <v>30575</v>
      </c>
      <c r="G19885" s="2">
        <v>44728.499305555553</v>
      </c>
      <c r="H19885" s="2">
        <v>44840</v>
      </c>
    </row>
    <row r="19886" spans="1:8" x14ac:dyDescent="0.35">
      <c r="A19886" s="1" t="s">
        <v>61198</v>
      </c>
      <c r="B19886" t="s">
        <v>25711</v>
      </c>
      <c r="C19886" t="s">
        <v>25611</v>
      </c>
      <c r="D19886" t="s">
        <v>36191</v>
      </c>
      <c r="E19886" s="1" t="s">
        <v>41312</v>
      </c>
      <c r="F19886" s="2">
        <v>37281</v>
      </c>
      <c r="G19886" s="2">
        <v>44728.552083333336</v>
      </c>
      <c r="H19886" s="2">
        <v>44840</v>
      </c>
    </row>
    <row r="19887" spans="1:8" x14ac:dyDescent="0.35">
      <c r="A19887" s="1" t="s">
        <v>61199</v>
      </c>
      <c r="B19887" t="s">
        <v>25576</v>
      </c>
      <c r="C19887" t="s">
        <v>25774</v>
      </c>
      <c r="D19887" t="s">
        <v>36192</v>
      </c>
      <c r="E19887" s="1" t="s">
        <v>41312</v>
      </c>
      <c r="F19887" s="2">
        <v>24890</v>
      </c>
      <c r="G19887" s="2">
        <v>44728.552083333336</v>
      </c>
      <c r="H19887" s="2">
        <v>44840</v>
      </c>
    </row>
    <row r="19888" spans="1:8" x14ac:dyDescent="0.35">
      <c r="A19888" s="1" t="s">
        <v>61200</v>
      </c>
      <c r="B19888" t="s">
        <v>29708</v>
      </c>
      <c r="C19888" t="s">
        <v>25801</v>
      </c>
      <c r="D19888" t="s">
        <v>26578</v>
      </c>
      <c r="E19888" s="1" t="s">
        <v>41312</v>
      </c>
      <c r="F19888" s="2">
        <v>36063</v>
      </c>
      <c r="G19888" s="2">
        <v>44728.552083333336</v>
      </c>
      <c r="H19888" s="2">
        <v>44840</v>
      </c>
    </row>
    <row r="19889" spans="1:8" x14ac:dyDescent="0.35">
      <c r="A19889" s="1" t="s">
        <v>61201</v>
      </c>
      <c r="B19889" t="s">
        <v>36193</v>
      </c>
      <c r="C19889" t="s">
        <v>25579</v>
      </c>
      <c r="D19889" t="s">
        <v>25953</v>
      </c>
      <c r="E19889" s="1" t="s">
        <v>41312</v>
      </c>
      <c r="F19889" s="2">
        <v>21078</v>
      </c>
      <c r="G19889" s="2">
        <v>44728.552083333336</v>
      </c>
      <c r="H19889" s="2">
        <v>44840</v>
      </c>
    </row>
    <row r="19890" spans="1:8" x14ac:dyDescent="0.35">
      <c r="A19890" s="1" t="s">
        <v>61202</v>
      </c>
      <c r="B19890" t="s">
        <v>25615</v>
      </c>
      <c r="C19890" t="s">
        <v>25773</v>
      </c>
      <c r="D19890" t="s">
        <v>25931</v>
      </c>
      <c r="E19890" s="1" t="s">
        <v>41312</v>
      </c>
      <c r="F19890" s="2">
        <v>28020</v>
      </c>
      <c r="G19890" s="2">
        <v>44728.552083333336</v>
      </c>
      <c r="H19890" s="2">
        <v>44840</v>
      </c>
    </row>
    <row r="19891" spans="1:8" x14ac:dyDescent="0.35">
      <c r="A19891" s="1" t="s">
        <v>61203</v>
      </c>
      <c r="B19891" t="s">
        <v>25803</v>
      </c>
      <c r="C19891" t="s">
        <v>25579</v>
      </c>
      <c r="D19891" t="s">
        <v>26428</v>
      </c>
      <c r="E19891" s="1" t="s">
        <v>41312</v>
      </c>
      <c r="F19891" s="2">
        <v>25939</v>
      </c>
      <c r="G19891" s="2">
        <v>44728.438888888886</v>
      </c>
      <c r="H19891" s="2">
        <v>44840</v>
      </c>
    </row>
    <row r="19892" spans="1:8" x14ac:dyDescent="0.35">
      <c r="A19892" s="1" t="s">
        <v>61204</v>
      </c>
      <c r="B19892" t="s">
        <v>25988</v>
      </c>
      <c r="C19892" t="s">
        <v>25601</v>
      </c>
      <c r="D19892" t="s">
        <v>25600</v>
      </c>
      <c r="E19892" s="1" t="s">
        <v>41312</v>
      </c>
      <c r="F19892" s="2">
        <v>36302</v>
      </c>
      <c r="G19892" s="2">
        <v>44728.438888888886</v>
      </c>
      <c r="H19892" s="2">
        <v>44840</v>
      </c>
    </row>
    <row r="19893" spans="1:8" x14ac:dyDescent="0.35">
      <c r="A19893" s="1" t="s">
        <v>61205</v>
      </c>
      <c r="B19893" t="s">
        <v>26255</v>
      </c>
      <c r="C19893" t="s">
        <v>25879</v>
      </c>
      <c r="D19893" t="s">
        <v>25594</v>
      </c>
      <c r="E19893" s="1" t="s">
        <v>41312</v>
      </c>
      <c r="F19893" s="2">
        <v>29424</v>
      </c>
      <c r="G19893" s="2">
        <v>44728.506944444445</v>
      </c>
      <c r="H19893" s="2">
        <v>44868</v>
      </c>
    </row>
    <row r="19894" spans="1:8" x14ac:dyDescent="0.35">
      <c r="A19894" s="1" t="s">
        <v>61206</v>
      </c>
      <c r="B19894" t="s">
        <v>14033</v>
      </c>
      <c r="C19894" t="s">
        <v>25611</v>
      </c>
      <c r="D19894" t="s">
        <v>36194</v>
      </c>
      <c r="E19894" s="1" t="s">
        <v>41312</v>
      </c>
      <c r="F19894" s="2">
        <v>24985</v>
      </c>
      <c r="G19894" s="2">
        <v>44728.506944444445</v>
      </c>
      <c r="H19894" s="2">
        <v>44868</v>
      </c>
    </row>
    <row r="19895" spans="1:8" x14ac:dyDescent="0.35">
      <c r="A19895" s="1" t="s">
        <v>61207</v>
      </c>
      <c r="B19895" t="s">
        <v>25611</v>
      </c>
      <c r="C19895" t="s">
        <v>36195</v>
      </c>
      <c r="D19895" t="s">
        <v>25657</v>
      </c>
      <c r="E19895" s="1" t="s">
        <v>41312</v>
      </c>
      <c r="F19895" s="2">
        <v>25694</v>
      </c>
      <c r="G19895" s="2">
        <v>44728.506944444445</v>
      </c>
      <c r="H19895" s="2">
        <v>44868</v>
      </c>
    </row>
    <row r="19896" spans="1:8" x14ac:dyDescent="0.35">
      <c r="A19896" s="1" t="s">
        <v>61208</v>
      </c>
      <c r="B19896" t="s">
        <v>25611</v>
      </c>
      <c r="C19896" t="s">
        <v>36195</v>
      </c>
      <c r="D19896" t="s">
        <v>25604</v>
      </c>
      <c r="E19896" s="1" t="s">
        <v>41312</v>
      </c>
      <c r="F19896" s="2">
        <v>26952</v>
      </c>
      <c r="G19896" s="2">
        <v>44728.506944444445</v>
      </c>
      <c r="H19896" s="2">
        <v>44868</v>
      </c>
    </row>
    <row r="19897" spans="1:8" x14ac:dyDescent="0.35">
      <c r="A19897" s="1" t="s">
        <v>61209</v>
      </c>
      <c r="B19897" t="s">
        <v>25611</v>
      </c>
      <c r="C19897" t="s">
        <v>28081</v>
      </c>
      <c r="D19897" t="s">
        <v>25649</v>
      </c>
      <c r="E19897" s="1" t="s">
        <v>41312</v>
      </c>
      <c r="F19897" s="2">
        <v>37025</v>
      </c>
      <c r="G19897" s="2">
        <v>44728.506944444445</v>
      </c>
      <c r="H19897" s="2">
        <v>44868</v>
      </c>
    </row>
    <row r="19898" spans="1:8" x14ac:dyDescent="0.35">
      <c r="A19898" s="1" t="s">
        <v>61210</v>
      </c>
      <c r="B19898" t="s">
        <v>25711</v>
      </c>
      <c r="C19898" t="s">
        <v>26740</v>
      </c>
      <c r="D19898" t="s">
        <v>28591</v>
      </c>
      <c r="E19898" s="1" t="s">
        <v>41312</v>
      </c>
      <c r="F19898" s="2">
        <v>25000</v>
      </c>
      <c r="G19898" s="2">
        <v>44728.534722222219</v>
      </c>
      <c r="H19898" s="2">
        <v>44840</v>
      </c>
    </row>
    <row r="19899" spans="1:8" x14ac:dyDescent="0.35">
      <c r="A19899" s="1" t="s">
        <v>61211</v>
      </c>
      <c r="B19899" t="s">
        <v>35318</v>
      </c>
      <c r="C19899" t="s">
        <v>25579</v>
      </c>
      <c r="D19899" t="s">
        <v>25766</v>
      </c>
      <c r="E19899" s="1" t="s">
        <v>41312</v>
      </c>
      <c r="F19899" s="2">
        <v>28771</v>
      </c>
      <c r="G19899" s="2">
        <v>44728.534722222219</v>
      </c>
      <c r="H19899" s="2">
        <v>44840</v>
      </c>
    </row>
    <row r="19900" spans="1:8" x14ac:dyDescent="0.35">
      <c r="A19900" s="1" t="s">
        <v>61212</v>
      </c>
      <c r="B19900" t="s">
        <v>25578</v>
      </c>
      <c r="C19900" t="s">
        <v>33826</v>
      </c>
      <c r="D19900" t="s">
        <v>25614</v>
      </c>
      <c r="E19900" s="1" t="s">
        <v>41312</v>
      </c>
      <c r="F19900" s="2">
        <v>32992</v>
      </c>
      <c r="G19900" s="2">
        <v>44728.534722222219</v>
      </c>
      <c r="H19900" s="2">
        <v>44840</v>
      </c>
    </row>
    <row r="19901" spans="1:8" x14ac:dyDescent="0.35">
      <c r="A19901" s="1" t="s">
        <v>61213</v>
      </c>
      <c r="B19901" t="s">
        <v>25656</v>
      </c>
      <c r="C19901" t="s">
        <v>25949</v>
      </c>
      <c r="D19901" t="s">
        <v>36196</v>
      </c>
      <c r="E19901" s="1" t="s">
        <v>41312</v>
      </c>
      <c r="F19901" s="2">
        <v>31825</v>
      </c>
      <c r="G19901" s="2">
        <v>44728.489583333336</v>
      </c>
      <c r="H19901" s="2">
        <v>44840</v>
      </c>
    </row>
    <row r="19902" spans="1:8" x14ac:dyDescent="0.35">
      <c r="A19902" s="1" t="s">
        <v>61214</v>
      </c>
      <c r="B19902" t="s">
        <v>25949</v>
      </c>
      <c r="C19902" t="s">
        <v>25601</v>
      </c>
      <c r="D19902" t="s">
        <v>25663</v>
      </c>
      <c r="E19902" s="1" t="s">
        <v>41312</v>
      </c>
      <c r="F19902" s="2">
        <v>24663</v>
      </c>
      <c r="G19902" s="2">
        <v>44728.489583333336</v>
      </c>
      <c r="H19902" s="2">
        <v>44840</v>
      </c>
    </row>
    <row r="19903" spans="1:8" x14ac:dyDescent="0.35">
      <c r="A19903" s="1" t="s">
        <v>61215</v>
      </c>
      <c r="B19903" t="s">
        <v>26068</v>
      </c>
      <c r="C19903" t="s">
        <v>26221</v>
      </c>
      <c r="D19903" t="s">
        <v>25649</v>
      </c>
      <c r="E19903" s="1" t="s">
        <v>41312</v>
      </c>
      <c r="F19903" s="2">
        <v>34080</v>
      </c>
      <c r="G19903" s="2">
        <v>44728.489583333336</v>
      </c>
      <c r="H19903" s="2">
        <v>44840</v>
      </c>
    </row>
    <row r="19904" spans="1:8" x14ac:dyDescent="0.35">
      <c r="A19904" s="1" t="s">
        <v>61216</v>
      </c>
      <c r="B19904" t="s">
        <v>28229</v>
      </c>
      <c r="C19904" t="s">
        <v>26090</v>
      </c>
      <c r="D19904" t="s">
        <v>36197</v>
      </c>
      <c r="E19904" s="1" t="s">
        <v>41312</v>
      </c>
      <c r="F19904" s="2">
        <v>36123</v>
      </c>
      <c r="G19904" s="2">
        <v>44728.489583333336</v>
      </c>
      <c r="H19904" s="2">
        <v>44840</v>
      </c>
    </row>
    <row r="19905" spans="1:8" x14ac:dyDescent="0.35">
      <c r="A19905" s="1" t="s">
        <v>61217</v>
      </c>
      <c r="B19905" t="s">
        <v>25601</v>
      </c>
      <c r="C19905" t="s">
        <v>25725</v>
      </c>
      <c r="D19905" t="s">
        <v>25594</v>
      </c>
      <c r="E19905" s="1" t="s">
        <v>41312</v>
      </c>
      <c r="F19905" s="2">
        <v>31819</v>
      </c>
      <c r="G19905" s="2">
        <v>44728.484027777777</v>
      </c>
      <c r="H19905" s="2">
        <v>44840</v>
      </c>
    </row>
    <row r="19906" spans="1:8" x14ac:dyDescent="0.35">
      <c r="A19906" s="1" t="s">
        <v>61218</v>
      </c>
      <c r="B19906" t="s">
        <v>26818</v>
      </c>
      <c r="C19906" t="s">
        <v>26661</v>
      </c>
      <c r="D19906" t="s">
        <v>25684</v>
      </c>
      <c r="E19906" s="1" t="s">
        <v>41312</v>
      </c>
      <c r="F19906" s="2">
        <v>32928</v>
      </c>
      <c r="G19906" s="2">
        <v>44728.484027777777</v>
      </c>
      <c r="H19906" s="2">
        <v>44840</v>
      </c>
    </row>
    <row r="19907" spans="1:8" x14ac:dyDescent="0.35">
      <c r="A19907" s="1" t="s">
        <v>61219</v>
      </c>
      <c r="B19907" t="s">
        <v>29546</v>
      </c>
      <c r="C19907" t="s">
        <v>25997</v>
      </c>
      <c r="D19907" t="s">
        <v>36198</v>
      </c>
      <c r="E19907" s="1" t="s">
        <v>41312</v>
      </c>
      <c r="F19907" s="2">
        <v>26865</v>
      </c>
      <c r="G19907" s="2">
        <v>44728.484027777777</v>
      </c>
      <c r="H19907" s="2">
        <v>44840</v>
      </c>
    </row>
    <row r="19908" spans="1:8" x14ac:dyDescent="0.35">
      <c r="A19908" s="1" t="s">
        <v>61220</v>
      </c>
      <c r="B19908" t="s">
        <v>25611</v>
      </c>
      <c r="C19908" t="s">
        <v>25579</v>
      </c>
      <c r="D19908" t="s">
        <v>27853</v>
      </c>
      <c r="E19908" s="1" t="s">
        <v>41312</v>
      </c>
      <c r="F19908" s="2">
        <v>26916</v>
      </c>
      <c r="G19908" s="2">
        <v>44728.484027777777</v>
      </c>
      <c r="H19908" s="2">
        <v>44840</v>
      </c>
    </row>
    <row r="19909" spans="1:8" x14ac:dyDescent="0.35">
      <c r="A19909" s="1" t="s">
        <v>61221</v>
      </c>
      <c r="B19909" t="s">
        <v>25940</v>
      </c>
      <c r="C19909" t="s">
        <v>25832</v>
      </c>
      <c r="D19909" t="s">
        <v>36199</v>
      </c>
      <c r="E19909" s="1" t="s">
        <v>41312</v>
      </c>
      <c r="F19909" s="2">
        <v>35895</v>
      </c>
      <c r="G19909" s="2">
        <v>44728.549305555556</v>
      </c>
      <c r="H19909" s="2">
        <v>44840</v>
      </c>
    </row>
    <row r="19910" spans="1:8" x14ac:dyDescent="0.35">
      <c r="A19910" s="1" t="s">
        <v>61222</v>
      </c>
      <c r="B19910" t="s">
        <v>25667</v>
      </c>
      <c r="C19910" t="s">
        <v>26681</v>
      </c>
      <c r="D19910" t="s">
        <v>27248</v>
      </c>
      <c r="E19910" s="1" t="s">
        <v>41312</v>
      </c>
      <c r="F19910" s="2">
        <v>37633</v>
      </c>
      <c r="G19910" s="2">
        <v>44728.549305555556</v>
      </c>
      <c r="H19910" s="2">
        <v>44840</v>
      </c>
    </row>
    <row r="19911" spans="1:8" x14ac:dyDescent="0.35">
      <c r="A19911" s="1" t="s">
        <v>61223</v>
      </c>
      <c r="B19911" t="s">
        <v>28590</v>
      </c>
      <c r="C19911" t="s">
        <v>25601</v>
      </c>
      <c r="D19911" t="s">
        <v>26848</v>
      </c>
      <c r="E19911" s="1" t="s">
        <v>41312</v>
      </c>
      <c r="F19911" s="2">
        <v>30151</v>
      </c>
      <c r="G19911" s="2">
        <v>44728.549305555556</v>
      </c>
      <c r="H19911" s="2">
        <v>44840</v>
      </c>
    </row>
    <row r="19912" spans="1:8" x14ac:dyDescent="0.35">
      <c r="A19912" s="1" t="s">
        <v>61224</v>
      </c>
      <c r="B19912" t="s">
        <v>25601</v>
      </c>
      <c r="C19912" t="s">
        <v>25651</v>
      </c>
      <c r="D19912" t="s">
        <v>36200</v>
      </c>
      <c r="E19912" s="1" t="s">
        <v>41312</v>
      </c>
      <c r="F19912" s="2">
        <v>37367</v>
      </c>
      <c r="G19912" s="2">
        <v>44728.549305555556</v>
      </c>
      <c r="H19912" s="2">
        <v>44840</v>
      </c>
    </row>
    <row r="19913" spans="1:8" x14ac:dyDescent="0.35">
      <c r="A19913" s="1" t="s">
        <v>61225</v>
      </c>
      <c r="B19913" t="s">
        <v>25601</v>
      </c>
      <c r="C19913" t="s">
        <v>25651</v>
      </c>
      <c r="D19913" t="s">
        <v>32552</v>
      </c>
      <c r="E19913" s="1" t="s">
        <v>41312</v>
      </c>
      <c r="F19913" s="2">
        <v>28389</v>
      </c>
      <c r="G19913" s="2">
        <v>44728.549305555556</v>
      </c>
      <c r="H19913" s="2">
        <v>44840</v>
      </c>
    </row>
    <row r="19914" spans="1:8" x14ac:dyDescent="0.35">
      <c r="A19914" s="1" t="s">
        <v>61226</v>
      </c>
      <c r="B19914" t="s">
        <v>27726</v>
      </c>
      <c r="C19914" t="s">
        <v>26959</v>
      </c>
      <c r="D19914" t="s">
        <v>25929</v>
      </c>
      <c r="E19914" s="1" t="s">
        <v>41312</v>
      </c>
      <c r="F19914" s="2">
        <v>31771</v>
      </c>
      <c r="G19914" s="2">
        <v>44728.561111111114</v>
      </c>
      <c r="H19914" s="2">
        <v>44840</v>
      </c>
    </row>
    <row r="19915" spans="1:8" x14ac:dyDescent="0.35">
      <c r="A19915" s="1" t="s">
        <v>61227</v>
      </c>
      <c r="B19915" t="s">
        <v>25940</v>
      </c>
      <c r="C19915" t="s">
        <v>26818</v>
      </c>
      <c r="D19915" t="s">
        <v>26217</v>
      </c>
      <c r="E19915" s="1" t="s">
        <v>41312</v>
      </c>
      <c r="F19915" s="2">
        <v>32910</v>
      </c>
      <c r="G19915" s="2">
        <v>44728.581250000003</v>
      </c>
      <c r="H19915" s="2">
        <v>44868</v>
      </c>
    </row>
    <row r="19916" spans="1:8" x14ac:dyDescent="0.35">
      <c r="A19916" s="1" t="s">
        <v>61228</v>
      </c>
      <c r="B19916" t="s">
        <v>25582</v>
      </c>
      <c r="C19916" t="s">
        <v>25793</v>
      </c>
      <c r="D19916" t="s">
        <v>27730</v>
      </c>
      <c r="E19916" s="1" t="s">
        <v>41312</v>
      </c>
      <c r="F19916" s="2">
        <v>30219</v>
      </c>
      <c r="G19916" s="2">
        <v>44728.581944444442</v>
      </c>
      <c r="H19916" s="2">
        <v>44840</v>
      </c>
    </row>
    <row r="19917" spans="1:8" x14ac:dyDescent="0.35">
      <c r="A19917" s="1" t="s">
        <v>61229</v>
      </c>
      <c r="B19917" t="s">
        <v>25582</v>
      </c>
      <c r="C19917" t="s">
        <v>25793</v>
      </c>
      <c r="D19917" t="s">
        <v>36201</v>
      </c>
      <c r="E19917" s="1" t="s">
        <v>41312</v>
      </c>
      <c r="F19917" s="2">
        <v>32529</v>
      </c>
      <c r="G19917" s="2">
        <v>44728.581944444442</v>
      </c>
      <c r="H19917" s="2">
        <v>44840</v>
      </c>
    </row>
    <row r="19918" spans="1:8" x14ac:dyDescent="0.35">
      <c r="A19918" s="1" t="s">
        <v>61230</v>
      </c>
      <c r="B19918" t="s">
        <v>25773</v>
      </c>
      <c r="C19918" t="s">
        <v>25582</v>
      </c>
      <c r="D19918" t="s">
        <v>25894</v>
      </c>
      <c r="E19918" s="1" t="s">
        <v>41313</v>
      </c>
      <c r="F19918" s="2">
        <v>32106</v>
      </c>
      <c r="G19918" s="2">
        <v>44728.581944444442</v>
      </c>
      <c r="H19918" s="2">
        <v>44840</v>
      </c>
    </row>
    <row r="19919" spans="1:8" x14ac:dyDescent="0.35">
      <c r="A19919" s="1" t="s">
        <v>61231</v>
      </c>
      <c r="B19919" t="s">
        <v>25725</v>
      </c>
      <c r="C19919" t="s">
        <v>28586</v>
      </c>
      <c r="D19919" t="s">
        <v>26712</v>
      </c>
      <c r="E19919" s="1" t="s">
        <v>41312</v>
      </c>
      <c r="F19919" s="2">
        <v>35845</v>
      </c>
      <c r="G19919" s="2">
        <v>44728.581944444442</v>
      </c>
      <c r="H19919" s="2">
        <v>44840</v>
      </c>
    </row>
    <row r="19920" spans="1:8" x14ac:dyDescent="0.35">
      <c r="A19920" s="1" t="s">
        <v>61232</v>
      </c>
      <c r="B19920" t="s">
        <v>25886</v>
      </c>
      <c r="C19920" t="s">
        <v>26386</v>
      </c>
      <c r="D19920" t="s">
        <v>25759</v>
      </c>
      <c r="E19920" s="1" t="s">
        <v>41312</v>
      </c>
      <c r="F19920" s="2">
        <v>32884</v>
      </c>
      <c r="G19920" s="2">
        <v>44728.581944444442</v>
      </c>
      <c r="H19920" s="2">
        <v>44840</v>
      </c>
    </row>
    <row r="19921" spans="1:8" x14ac:dyDescent="0.35">
      <c r="A19921" s="1" t="s">
        <v>61233</v>
      </c>
      <c r="B19921" t="s">
        <v>25585</v>
      </c>
      <c r="C19921" t="s">
        <v>25585</v>
      </c>
      <c r="D19921" t="s">
        <v>26137</v>
      </c>
      <c r="E19921" s="1" t="s">
        <v>41312</v>
      </c>
      <c r="F19921" s="2">
        <v>23889</v>
      </c>
      <c r="G19921" s="2">
        <v>44728.513194444444</v>
      </c>
      <c r="H19921" s="2">
        <v>44840</v>
      </c>
    </row>
    <row r="19922" spans="1:8" x14ac:dyDescent="0.35">
      <c r="A19922" s="1" t="s">
        <v>61234</v>
      </c>
      <c r="B19922" t="s">
        <v>28369</v>
      </c>
      <c r="C19922" t="s">
        <v>25688</v>
      </c>
      <c r="D19922" t="s">
        <v>32526</v>
      </c>
      <c r="E19922" s="1" t="s">
        <v>41312</v>
      </c>
      <c r="F19922" s="2">
        <v>24947</v>
      </c>
      <c r="G19922" s="2">
        <v>44728.513194444444</v>
      </c>
      <c r="H19922" s="2">
        <v>44840</v>
      </c>
    </row>
    <row r="19923" spans="1:8" x14ac:dyDescent="0.35">
      <c r="A19923" s="1" t="s">
        <v>61235</v>
      </c>
      <c r="B19923" t="s">
        <v>25601</v>
      </c>
      <c r="C19923" t="s">
        <v>25582</v>
      </c>
      <c r="D19923" t="s">
        <v>36202</v>
      </c>
      <c r="E19923" s="1" t="s">
        <v>41312</v>
      </c>
      <c r="F19923" s="2">
        <v>31814</v>
      </c>
      <c r="G19923" s="2">
        <v>44728.579861111109</v>
      </c>
      <c r="H19923" s="2">
        <v>44840</v>
      </c>
    </row>
    <row r="19924" spans="1:8" x14ac:dyDescent="0.35">
      <c r="A19924" s="1" t="s">
        <v>61236</v>
      </c>
      <c r="B19924" t="s">
        <v>26362</v>
      </c>
      <c r="C19924" t="s">
        <v>25601</v>
      </c>
      <c r="D19924" t="s">
        <v>36203</v>
      </c>
      <c r="E19924" s="1" t="s">
        <v>41312</v>
      </c>
      <c r="F19924" s="2">
        <v>32438</v>
      </c>
      <c r="G19924" s="2">
        <v>44728.582638888889</v>
      </c>
      <c r="H19924" s="2">
        <v>44840</v>
      </c>
    </row>
    <row r="19925" spans="1:8" x14ac:dyDescent="0.35">
      <c r="A19925" s="1" t="s">
        <v>61237</v>
      </c>
      <c r="B19925" t="s">
        <v>34476</v>
      </c>
      <c r="C19925" t="s">
        <v>30780</v>
      </c>
      <c r="D19925" t="s">
        <v>36204</v>
      </c>
      <c r="E19925" s="1" t="s">
        <v>41312</v>
      </c>
      <c r="F19925" s="2">
        <v>33437</v>
      </c>
      <c r="G19925" s="2">
        <v>44728.582638888889</v>
      </c>
      <c r="H19925" s="2">
        <v>44840</v>
      </c>
    </row>
    <row r="19926" spans="1:8" x14ac:dyDescent="0.35">
      <c r="A19926" s="1" t="s">
        <v>61238</v>
      </c>
      <c r="B19926" t="s">
        <v>25582</v>
      </c>
      <c r="C19926" t="s">
        <v>28103</v>
      </c>
      <c r="D19926" t="s">
        <v>25732</v>
      </c>
      <c r="E19926" s="1" t="s">
        <v>41312</v>
      </c>
      <c r="F19926" s="2">
        <v>27399</v>
      </c>
      <c r="G19926" s="2">
        <v>44728.589583333334</v>
      </c>
      <c r="H19926" s="2">
        <v>44840</v>
      </c>
    </row>
    <row r="19927" spans="1:8" x14ac:dyDescent="0.35">
      <c r="A19927" s="1" t="s">
        <v>61239</v>
      </c>
      <c r="B19927" t="s">
        <v>26360</v>
      </c>
      <c r="C19927" t="s">
        <v>25801</v>
      </c>
      <c r="D19927" t="s">
        <v>25923</v>
      </c>
      <c r="E19927" s="1" t="s">
        <v>41312</v>
      </c>
      <c r="F19927" s="2">
        <v>28568</v>
      </c>
      <c r="G19927" s="2">
        <v>44728.589583333334</v>
      </c>
      <c r="H19927" s="2">
        <v>44840</v>
      </c>
    </row>
    <row r="19928" spans="1:8" x14ac:dyDescent="0.35">
      <c r="A19928" s="1" t="s">
        <v>61240</v>
      </c>
      <c r="B19928" t="s">
        <v>35290</v>
      </c>
      <c r="C19928" t="s">
        <v>25627</v>
      </c>
      <c r="D19928" t="s">
        <v>36205</v>
      </c>
      <c r="E19928" s="1" t="s">
        <v>41312</v>
      </c>
      <c r="F19928" s="2">
        <v>29514</v>
      </c>
      <c r="G19928" s="2">
        <v>44728.589583333334</v>
      </c>
      <c r="H19928" s="2">
        <v>44840</v>
      </c>
    </row>
    <row r="19929" spans="1:8" x14ac:dyDescent="0.35">
      <c r="A19929" s="1" t="s">
        <v>61241</v>
      </c>
      <c r="B19929" t="s">
        <v>25824</v>
      </c>
      <c r="C19929" t="s">
        <v>26721</v>
      </c>
      <c r="D19929" t="s">
        <v>25614</v>
      </c>
      <c r="E19929" s="1" t="s">
        <v>41312</v>
      </c>
      <c r="F19929" s="2">
        <v>25383</v>
      </c>
      <c r="G19929" s="2">
        <v>44728.513194444444</v>
      </c>
      <c r="H19929" s="2">
        <v>44840</v>
      </c>
    </row>
    <row r="19930" spans="1:8" x14ac:dyDescent="0.35">
      <c r="A19930" s="1" t="s">
        <v>61242</v>
      </c>
      <c r="B19930" t="s">
        <v>33426</v>
      </c>
      <c r="C19930" t="s">
        <v>27412</v>
      </c>
      <c r="D19930" t="s">
        <v>36206</v>
      </c>
      <c r="E19930" s="1" t="s">
        <v>41312</v>
      </c>
      <c r="F19930" s="2">
        <v>30375</v>
      </c>
      <c r="G19930" s="2">
        <v>44728.513194444444</v>
      </c>
      <c r="H19930" s="2">
        <v>44840</v>
      </c>
    </row>
    <row r="19931" spans="1:8" x14ac:dyDescent="0.35">
      <c r="A19931" s="1" t="s">
        <v>61243</v>
      </c>
      <c r="B19931" t="s">
        <v>36207</v>
      </c>
      <c r="C19931" t="s">
        <v>25767</v>
      </c>
      <c r="D19931" t="s">
        <v>36208</v>
      </c>
      <c r="E19931" s="1" t="s">
        <v>41312</v>
      </c>
      <c r="F19931" s="2">
        <v>32077</v>
      </c>
      <c r="G19931" s="2">
        <v>44728.513194444444</v>
      </c>
      <c r="H19931" s="2">
        <v>44840</v>
      </c>
    </row>
    <row r="19932" spans="1:8" x14ac:dyDescent="0.35">
      <c r="A19932" s="1" t="s">
        <v>61244</v>
      </c>
      <c r="B19932" t="s">
        <v>25832</v>
      </c>
      <c r="C19932" t="s">
        <v>25838</v>
      </c>
      <c r="D19932" t="s">
        <v>26196</v>
      </c>
      <c r="E19932" s="1" t="s">
        <v>41312</v>
      </c>
      <c r="F19932" s="2">
        <v>25082</v>
      </c>
      <c r="G19932" s="2">
        <v>44728.513194444444</v>
      </c>
      <c r="H19932" s="2">
        <v>44840</v>
      </c>
    </row>
    <row r="19933" spans="1:8" x14ac:dyDescent="0.35">
      <c r="A19933" s="1" t="s">
        <v>61245</v>
      </c>
      <c r="B19933" t="s">
        <v>28317</v>
      </c>
      <c r="C19933" t="s">
        <v>35727</v>
      </c>
      <c r="D19933" t="s">
        <v>32535</v>
      </c>
      <c r="E19933" s="1" t="s">
        <v>41312</v>
      </c>
      <c r="F19933" s="2">
        <v>29046</v>
      </c>
      <c r="G19933" s="2">
        <v>44728.595833333333</v>
      </c>
      <c r="H19933" s="2">
        <v>44812</v>
      </c>
    </row>
    <row r="19934" spans="1:8" x14ac:dyDescent="0.35">
      <c r="A19934" s="1" t="s">
        <v>61246</v>
      </c>
      <c r="B19934" t="s">
        <v>26279</v>
      </c>
      <c r="C19934" t="s">
        <v>25576</v>
      </c>
      <c r="D19934" t="s">
        <v>36209</v>
      </c>
      <c r="E19934" s="1" t="s">
        <v>41312</v>
      </c>
      <c r="F19934" s="2">
        <v>27298</v>
      </c>
      <c r="G19934" s="2">
        <v>44728.513194444444</v>
      </c>
      <c r="H19934" s="2">
        <v>44840</v>
      </c>
    </row>
    <row r="19935" spans="1:8" x14ac:dyDescent="0.35">
      <c r="A19935" s="1" t="s">
        <v>61247</v>
      </c>
      <c r="B19935" t="s">
        <v>25761</v>
      </c>
      <c r="C19935" t="s">
        <v>25579</v>
      </c>
      <c r="D19935" t="s">
        <v>31751</v>
      </c>
      <c r="E19935" s="1" t="s">
        <v>41312</v>
      </c>
      <c r="F19935" s="2">
        <v>33806</v>
      </c>
      <c r="G19935" s="2">
        <v>44728.513194444444</v>
      </c>
      <c r="H19935" s="2">
        <v>44840</v>
      </c>
    </row>
    <row r="19936" spans="1:8" x14ac:dyDescent="0.35">
      <c r="A19936" s="1" t="s">
        <v>61248</v>
      </c>
      <c r="B19936" t="s">
        <v>25595</v>
      </c>
      <c r="C19936" t="s">
        <v>26152</v>
      </c>
      <c r="D19936" t="s">
        <v>36210</v>
      </c>
      <c r="E19936" s="1" t="s">
        <v>41313</v>
      </c>
      <c r="F19936" s="2">
        <v>37211</v>
      </c>
      <c r="G19936" s="2">
        <v>44728.513194444444</v>
      </c>
      <c r="H19936" s="2">
        <v>44840</v>
      </c>
    </row>
    <row r="19937" spans="1:8" x14ac:dyDescent="0.35">
      <c r="A19937" s="1" t="s">
        <v>61249</v>
      </c>
      <c r="B19937" t="s">
        <v>29123</v>
      </c>
      <c r="C19937" t="s">
        <v>28282</v>
      </c>
      <c r="D19937" t="s">
        <v>26087</v>
      </c>
      <c r="E19937" s="1" t="s">
        <v>41312</v>
      </c>
      <c r="F19937" s="2">
        <v>29234</v>
      </c>
      <c r="G19937" s="2">
        <v>44728.556944444441</v>
      </c>
      <c r="H19937" s="2">
        <v>44840</v>
      </c>
    </row>
    <row r="19938" spans="1:8" x14ac:dyDescent="0.35">
      <c r="A19938" s="1" t="s">
        <v>61250</v>
      </c>
      <c r="B19938" t="s">
        <v>35332</v>
      </c>
      <c r="C19938" t="s">
        <v>26484</v>
      </c>
      <c r="D19938" t="s">
        <v>36211</v>
      </c>
      <c r="E19938" s="1" t="s">
        <v>41312</v>
      </c>
      <c r="F19938" s="2">
        <v>27650</v>
      </c>
      <c r="G19938" s="2">
        <v>44728.556944444441</v>
      </c>
      <c r="H19938" s="2">
        <v>44840</v>
      </c>
    </row>
    <row r="19939" spans="1:8" x14ac:dyDescent="0.35">
      <c r="A19939" s="1" t="s">
        <v>61251</v>
      </c>
      <c r="B19939" t="s">
        <v>25633</v>
      </c>
      <c r="C19939" t="s">
        <v>25595</v>
      </c>
      <c r="D19939" t="s">
        <v>27579</v>
      </c>
      <c r="E19939" s="1" t="s">
        <v>41312</v>
      </c>
      <c r="F19939" s="2">
        <v>31495</v>
      </c>
      <c r="G19939" s="2">
        <v>44728.340277777781</v>
      </c>
      <c r="H19939" s="2">
        <v>44840</v>
      </c>
    </row>
    <row r="19940" spans="1:8" x14ac:dyDescent="0.35">
      <c r="A19940" s="1" t="s">
        <v>61252</v>
      </c>
      <c r="B19940" t="s">
        <v>26516</v>
      </c>
      <c r="C19940" t="s">
        <v>25947</v>
      </c>
      <c r="D19940" t="s">
        <v>36212</v>
      </c>
      <c r="E19940" s="1" t="s">
        <v>41312</v>
      </c>
      <c r="F19940" s="2">
        <v>30695</v>
      </c>
      <c r="G19940" s="2">
        <v>44728.593055555553</v>
      </c>
      <c r="H19940" s="2">
        <v>44840</v>
      </c>
    </row>
    <row r="19941" spans="1:8" x14ac:dyDescent="0.35">
      <c r="A19941" s="1" t="s">
        <v>61253</v>
      </c>
      <c r="B19941" t="s">
        <v>25622</v>
      </c>
      <c r="C19941" t="s">
        <v>25611</v>
      </c>
      <c r="D19941" t="s">
        <v>28334</v>
      </c>
      <c r="E19941" s="1" t="s">
        <v>41312</v>
      </c>
      <c r="F19941" s="2">
        <v>30025</v>
      </c>
      <c r="G19941" s="2">
        <v>44728.593055555553</v>
      </c>
      <c r="H19941" s="2">
        <v>44840</v>
      </c>
    </row>
    <row r="19942" spans="1:8" x14ac:dyDescent="0.35">
      <c r="A19942" s="1" t="s">
        <v>61254</v>
      </c>
      <c r="B19942" t="s">
        <v>25872</v>
      </c>
      <c r="C19942" t="s">
        <v>25601</v>
      </c>
      <c r="D19942" t="s">
        <v>27228</v>
      </c>
      <c r="E19942" s="1" t="s">
        <v>41312</v>
      </c>
      <c r="F19942" s="2">
        <v>37772</v>
      </c>
      <c r="G19942" s="2">
        <v>44728.606249999997</v>
      </c>
      <c r="H19942" s="2">
        <v>44868</v>
      </c>
    </row>
    <row r="19943" spans="1:8" x14ac:dyDescent="0.35">
      <c r="A19943" s="1" t="s">
        <v>61255</v>
      </c>
      <c r="B19943" t="s">
        <v>25656</v>
      </c>
      <c r="C19943" t="s">
        <v>25725</v>
      </c>
      <c r="D19943" t="s">
        <v>36213</v>
      </c>
      <c r="E19943" s="1" t="s">
        <v>41312</v>
      </c>
      <c r="F19943" s="2">
        <v>37346</v>
      </c>
      <c r="G19943" s="2">
        <v>44732.531944444447</v>
      </c>
      <c r="H19943" s="2">
        <v>44844</v>
      </c>
    </row>
    <row r="19944" spans="1:8" x14ac:dyDescent="0.35">
      <c r="A19944" s="1" t="s">
        <v>61256</v>
      </c>
      <c r="B19944" t="s">
        <v>25578</v>
      </c>
      <c r="C19944" t="s">
        <v>26107</v>
      </c>
      <c r="D19944" t="s">
        <v>26632</v>
      </c>
      <c r="E19944" s="1" t="s">
        <v>41312</v>
      </c>
      <c r="F19944" s="2">
        <v>29773</v>
      </c>
      <c r="G19944" s="2">
        <v>44732.531944444447</v>
      </c>
      <c r="H19944" s="2">
        <v>44844</v>
      </c>
    </row>
    <row r="19945" spans="1:8" x14ac:dyDescent="0.35">
      <c r="A19945" s="1" t="s">
        <v>61257</v>
      </c>
      <c r="B19945" t="s">
        <v>25607</v>
      </c>
      <c r="C19945" t="s">
        <v>25615</v>
      </c>
      <c r="D19945" t="s">
        <v>28009</v>
      </c>
      <c r="E19945" s="1" t="s">
        <v>41312</v>
      </c>
      <c r="F19945" s="2">
        <v>27917</v>
      </c>
      <c r="G19945" s="2">
        <v>44732.531944444447</v>
      </c>
      <c r="H19945" s="2">
        <v>44844</v>
      </c>
    </row>
    <row r="19946" spans="1:8" x14ac:dyDescent="0.35">
      <c r="A19946" s="1" t="s">
        <v>61258</v>
      </c>
      <c r="B19946" t="s">
        <v>25578</v>
      </c>
      <c r="C19946" t="s">
        <v>26077</v>
      </c>
      <c r="D19946" t="s">
        <v>25811</v>
      </c>
      <c r="E19946" s="1" t="s">
        <v>41312</v>
      </c>
      <c r="F19946" s="2">
        <v>28470</v>
      </c>
      <c r="G19946" s="2">
        <v>44732.48541666667</v>
      </c>
      <c r="H19946" s="2">
        <v>44844</v>
      </c>
    </row>
    <row r="19947" spans="1:8" x14ac:dyDescent="0.35">
      <c r="A19947" s="1" t="s">
        <v>61259</v>
      </c>
      <c r="B19947" t="s">
        <v>26875</v>
      </c>
      <c r="C19947" t="s">
        <v>25651</v>
      </c>
      <c r="D19947" t="s">
        <v>26421</v>
      </c>
      <c r="E19947" s="1" t="s">
        <v>41312</v>
      </c>
      <c r="F19947" s="2">
        <v>31884</v>
      </c>
      <c r="G19947" s="2">
        <v>44732.486111111109</v>
      </c>
      <c r="H19947" s="2">
        <v>44844</v>
      </c>
    </row>
    <row r="19948" spans="1:8" x14ac:dyDescent="0.35">
      <c r="A19948" s="1" t="s">
        <v>61260</v>
      </c>
      <c r="B19948" t="s">
        <v>25578</v>
      </c>
      <c r="C19948" t="s">
        <v>28596</v>
      </c>
      <c r="D19948" t="s">
        <v>25894</v>
      </c>
      <c r="E19948" s="1" t="s">
        <v>41312</v>
      </c>
      <c r="F19948" s="2">
        <v>35063</v>
      </c>
      <c r="G19948" s="2">
        <v>44732.554166666669</v>
      </c>
      <c r="H19948" s="2">
        <v>44844</v>
      </c>
    </row>
    <row r="19949" spans="1:8" x14ac:dyDescent="0.35">
      <c r="A19949" s="1" t="s">
        <v>61261</v>
      </c>
      <c r="B19949" t="s">
        <v>25651</v>
      </c>
      <c r="C19949" t="s">
        <v>25680</v>
      </c>
      <c r="D19949" t="s">
        <v>36214</v>
      </c>
      <c r="E19949" s="1" t="s">
        <v>41312</v>
      </c>
      <c r="F19949" s="2">
        <v>19353</v>
      </c>
      <c r="G19949" s="2">
        <v>44732.554166666669</v>
      </c>
      <c r="H19949" s="2">
        <v>44844</v>
      </c>
    </row>
    <row r="19950" spans="1:8" x14ac:dyDescent="0.35">
      <c r="A19950" s="1" t="s">
        <v>61262</v>
      </c>
      <c r="B19950" t="s">
        <v>25611</v>
      </c>
      <c r="C19950" t="s">
        <v>27639</v>
      </c>
      <c r="D19950" t="s">
        <v>25983</v>
      </c>
      <c r="E19950" s="1" t="s">
        <v>41312</v>
      </c>
      <c r="F19950" s="2">
        <v>36236</v>
      </c>
      <c r="G19950" s="2">
        <v>44732.554166666669</v>
      </c>
      <c r="H19950" s="2">
        <v>44844</v>
      </c>
    </row>
    <row r="19951" spans="1:8" x14ac:dyDescent="0.35">
      <c r="A19951" s="1" t="s">
        <v>61263</v>
      </c>
      <c r="B19951" t="s">
        <v>27008</v>
      </c>
      <c r="C19951" t="s">
        <v>25601</v>
      </c>
      <c r="D19951" t="s">
        <v>30213</v>
      </c>
      <c r="E19951" s="1" t="s">
        <v>41312</v>
      </c>
      <c r="F19951" s="2">
        <v>30992</v>
      </c>
      <c r="G19951" s="2">
        <v>44732.554166666669</v>
      </c>
      <c r="H19951" s="2">
        <v>44844</v>
      </c>
    </row>
    <row r="19952" spans="1:8" x14ac:dyDescent="0.35">
      <c r="A19952" s="1" t="s">
        <v>61264</v>
      </c>
      <c r="B19952" t="s">
        <v>25627</v>
      </c>
      <c r="C19952" t="s">
        <v>25656</v>
      </c>
      <c r="D19952" t="s">
        <v>26474</v>
      </c>
      <c r="E19952" s="1" t="s">
        <v>41312</v>
      </c>
      <c r="F19952" s="2">
        <v>29263</v>
      </c>
      <c r="G19952" s="2">
        <v>44732.554166666669</v>
      </c>
      <c r="H19952" s="2">
        <v>44844</v>
      </c>
    </row>
    <row r="19953" spans="1:8" x14ac:dyDescent="0.35">
      <c r="A19953" s="1" t="s">
        <v>61265</v>
      </c>
      <c r="B19953" t="s">
        <v>17448</v>
      </c>
      <c r="C19953" t="s">
        <v>30182</v>
      </c>
      <c r="D19953" t="s">
        <v>28545</v>
      </c>
      <c r="E19953" s="1" t="s">
        <v>41312</v>
      </c>
      <c r="F19953" s="2">
        <v>35227</v>
      </c>
      <c r="G19953" s="2">
        <v>44732.54791666667</v>
      </c>
      <c r="H19953" s="2">
        <v>44844</v>
      </c>
    </row>
    <row r="19954" spans="1:8" x14ac:dyDescent="0.35">
      <c r="A19954" s="1" t="s">
        <v>61266</v>
      </c>
      <c r="B19954" t="s">
        <v>17448</v>
      </c>
      <c r="C19954" t="s">
        <v>30182</v>
      </c>
      <c r="D19954" t="s">
        <v>27235</v>
      </c>
      <c r="E19954" s="1" t="s">
        <v>41312</v>
      </c>
      <c r="F19954" s="2">
        <v>27327</v>
      </c>
      <c r="G19954" s="2">
        <v>44732.54791666667</v>
      </c>
      <c r="H19954" s="2">
        <v>44844</v>
      </c>
    </row>
    <row r="19955" spans="1:8" x14ac:dyDescent="0.35">
      <c r="A19955" s="1" t="s">
        <v>61267</v>
      </c>
      <c r="B19955" t="s">
        <v>26802</v>
      </c>
      <c r="C19955" t="s">
        <v>26818</v>
      </c>
      <c r="D19955" t="s">
        <v>25666</v>
      </c>
      <c r="E19955" s="1" t="s">
        <v>41312</v>
      </c>
      <c r="F19955" s="2">
        <v>30666</v>
      </c>
      <c r="G19955" s="2">
        <v>44732.54791666667</v>
      </c>
      <c r="H19955" s="2">
        <v>44844</v>
      </c>
    </row>
    <row r="19956" spans="1:8" x14ac:dyDescent="0.35">
      <c r="A19956" s="1" t="s">
        <v>61268</v>
      </c>
      <c r="B19956" t="s">
        <v>26174</v>
      </c>
      <c r="C19956" t="s">
        <v>26460</v>
      </c>
      <c r="D19956" t="s">
        <v>26911</v>
      </c>
      <c r="E19956" s="1" t="s">
        <v>41312</v>
      </c>
      <c r="F19956" s="2">
        <v>30143</v>
      </c>
      <c r="G19956" s="2">
        <v>44732.527777777781</v>
      </c>
      <c r="H19956" s="2">
        <v>44872</v>
      </c>
    </row>
    <row r="19957" spans="1:8" x14ac:dyDescent="0.35">
      <c r="A19957" s="1" t="s">
        <v>61269</v>
      </c>
      <c r="B19957" t="s">
        <v>25886</v>
      </c>
      <c r="C19957" t="s">
        <v>36215</v>
      </c>
      <c r="D19957" t="s">
        <v>25972</v>
      </c>
      <c r="E19957" s="1" t="s">
        <v>41312</v>
      </c>
      <c r="F19957" s="2">
        <v>26604</v>
      </c>
      <c r="G19957" s="2">
        <v>44732.527777777781</v>
      </c>
      <c r="H19957" s="2">
        <v>44872</v>
      </c>
    </row>
    <row r="19958" spans="1:8" x14ac:dyDescent="0.35">
      <c r="A19958" s="1" t="s">
        <v>61270</v>
      </c>
      <c r="B19958" t="s">
        <v>26174</v>
      </c>
      <c r="C19958" t="s">
        <v>26460</v>
      </c>
      <c r="D19958" t="s">
        <v>34077</v>
      </c>
      <c r="E19958" s="1" t="s">
        <v>41312</v>
      </c>
      <c r="F19958" s="2">
        <v>27548</v>
      </c>
      <c r="G19958" s="2">
        <v>44732.527777777781</v>
      </c>
      <c r="H19958" s="2">
        <v>44872</v>
      </c>
    </row>
    <row r="19959" spans="1:8" x14ac:dyDescent="0.35">
      <c r="A19959" s="1" t="s">
        <v>61271</v>
      </c>
      <c r="B19959" t="s">
        <v>26460</v>
      </c>
      <c r="C19959" t="s">
        <v>25680</v>
      </c>
      <c r="D19959" t="s">
        <v>34077</v>
      </c>
      <c r="E19959" s="1" t="s">
        <v>41312</v>
      </c>
      <c r="F19959" s="2">
        <v>26561</v>
      </c>
      <c r="G19959" s="2">
        <v>44732.527777777781</v>
      </c>
      <c r="H19959" s="2">
        <v>44872</v>
      </c>
    </row>
    <row r="19960" spans="1:8" x14ac:dyDescent="0.35">
      <c r="A19960" s="1" t="s">
        <v>61272</v>
      </c>
      <c r="B19960" t="s">
        <v>26174</v>
      </c>
      <c r="C19960" t="s">
        <v>26460</v>
      </c>
      <c r="D19960" t="s">
        <v>25614</v>
      </c>
      <c r="E19960" s="1" t="s">
        <v>41312</v>
      </c>
      <c r="F19960" s="2">
        <v>33709</v>
      </c>
      <c r="G19960" s="2">
        <v>44732.527777777781</v>
      </c>
      <c r="H19960" s="2">
        <v>44872</v>
      </c>
    </row>
    <row r="19961" spans="1:8" x14ac:dyDescent="0.35">
      <c r="A19961" s="1" t="s">
        <v>61273</v>
      </c>
      <c r="B19961" t="s">
        <v>17448</v>
      </c>
      <c r="C19961" t="s">
        <v>31739</v>
      </c>
      <c r="D19961" t="s">
        <v>36216</v>
      </c>
      <c r="E19961" s="1" t="s">
        <v>41312</v>
      </c>
      <c r="F19961" s="2">
        <v>22130</v>
      </c>
      <c r="G19961" s="2">
        <v>44732.527777777781</v>
      </c>
      <c r="H19961" s="2">
        <v>44872</v>
      </c>
    </row>
    <row r="19962" spans="1:8" x14ac:dyDescent="0.35">
      <c r="A19962" s="1" t="s">
        <v>61274</v>
      </c>
      <c r="B19962" t="s">
        <v>26380</v>
      </c>
      <c r="C19962" t="s">
        <v>25781</v>
      </c>
      <c r="D19962" t="s">
        <v>36217</v>
      </c>
      <c r="E19962" s="1" t="s">
        <v>41312</v>
      </c>
      <c r="F19962" s="2">
        <v>28074</v>
      </c>
      <c r="G19962" s="2">
        <v>44732.527777777781</v>
      </c>
      <c r="H19962" s="2">
        <v>44872</v>
      </c>
    </row>
    <row r="19963" spans="1:8" x14ac:dyDescent="0.35">
      <c r="A19963" s="1" t="s">
        <v>61275</v>
      </c>
      <c r="B19963" t="s">
        <v>25578</v>
      </c>
      <c r="C19963" t="s">
        <v>26152</v>
      </c>
      <c r="D19963" t="s">
        <v>26640</v>
      </c>
      <c r="E19963" s="1" t="s">
        <v>41312</v>
      </c>
      <c r="F19963" s="2">
        <v>27417</v>
      </c>
      <c r="G19963" s="2">
        <v>44732.640972222223</v>
      </c>
      <c r="H19963" s="2">
        <v>44844</v>
      </c>
    </row>
    <row r="19964" spans="1:8" x14ac:dyDescent="0.35">
      <c r="A19964" s="1" t="s">
        <v>61276</v>
      </c>
      <c r="B19964" t="s">
        <v>25630</v>
      </c>
      <c r="C19964" t="s">
        <v>25578</v>
      </c>
      <c r="D19964" t="s">
        <v>36218</v>
      </c>
      <c r="E19964" s="1" t="s">
        <v>41312</v>
      </c>
      <c r="F19964" s="2">
        <v>23358</v>
      </c>
      <c r="G19964" s="2">
        <v>44732.640972222223</v>
      </c>
      <c r="H19964" s="2">
        <v>44844</v>
      </c>
    </row>
    <row r="19965" spans="1:8" x14ac:dyDescent="0.35">
      <c r="A19965" s="1" t="s">
        <v>61277</v>
      </c>
      <c r="B19965" t="s">
        <v>26154</v>
      </c>
      <c r="C19965" t="s">
        <v>25740</v>
      </c>
      <c r="D19965" t="s">
        <v>28900</v>
      </c>
      <c r="E19965" s="1" t="s">
        <v>41312</v>
      </c>
      <c r="F19965" s="2">
        <v>18130</v>
      </c>
      <c r="G19965" s="2">
        <v>44732.556250000001</v>
      </c>
      <c r="H19965" s="2">
        <v>44844</v>
      </c>
    </row>
    <row r="19966" spans="1:8" x14ac:dyDescent="0.35">
      <c r="A19966" s="1" t="s">
        <v>61278</v>
      </c>
      <c r="B19966" t="s">
        <v>26279</v>
      </c>
      <c r="C19966" t="s">
        <v>25601</v>
      </c>
      <c r="D19966" t="s">
        <v>25641</v>
      </c>
      <c r="E19966" s="1" t="s">
        <v>41312</v>
      </c>
      <c r="F19966" s="2">
        <v>31833</v>
      </c>
      <c r="G19966" s="2">
        <v>44732.561111111114</v>
      </c>
      <c r="H19966" s="2">
        <v>44844</v>
      </c>
    </row>
    <row r="19967" spans="1:8" x14ac:dyDescent="0.35">
      <c r="A19967" s="1" t="s">
        <v>61279</v>
      </c>
      <c r="B19967" t="s">
        <v>25579</v>
      </c>
      <c r="C19967" t="s">
        <v>25611</v>
      </c>
      <c r="D19967" t="s">
        <v>25929</v>
      </c>
      <c r="E19967" s="1" t="s">
        <v>41312</v>
      </c>
      <c r="F19967" s="2">
        <v>28804</v>
      </c>
      <c r="G19967" s="2">
        <v>44732.561111111114</v>
      </c>
      <c r="H19967" s="2">
        <v>44844</v>
      </c>
    </row>
    <row r="19968" spans="1:8" x14ac:dyDescent="0.35">
      <c r="A19968" s="1" t="s">
        <v>61280</v>
      </c>
      <c r="B19968" t="s">
        <v>25601</v>
      </c>
      <c r="C19968" t="s">
        <v>27715</v>
      </c>
      <c r="D19968" t="s">
        <v>36219</v>
      </c>
      <c r="E19968" s="1" t="s">
        <v>41312</v>
      </c>
      <c r="F19968" s="2">
        <v>28481</v>
      </c>
      <c r="G19968" s="2">
        <v>44732.561111111114</v>
      </c>
      <c r="H19968" s="2">
        <v>44844</v>
      </c>
    </row>
    <row r="19969" spans="1:8" x14ac:dyDescent="0.35">
      <c r="A19969" s="1" t="s">
        <v>61281</v>
      </c>
      <c r="B19969" t="s">
        <v>25579</v>
      </c>
      <c r="C19969" t="s">
        <v>26279</v>
      </c>
      <c r="D19969" t="s">
        <v>25968</v>
      </c>
      <c r="E19969" s="1" t="s">
        <v>41312</v>
      </c>
      <c r="F19969" s="2">
        <v>31734</v>
      </c>
      <c r="G19969" s="2">
        <v>44732.561111111114</v>
      </c>
      <c r="H19969" s="2">
        <v>44844</v>
      </c>
    </row>
    <row r="19970" spans="1:8" x14ac:dyDescent="0.35">
      <c r="A19970" s="1" t="s">
        <v>61282</v>
      </c>
      <c r="B19970" t="s">
        <v>32994</v>
      </c>
      <c r="C19970" t="s">
        <v>25579</v>
      </c>
      <c r="D19970" t="s">
        <v>26163</v>
      </c>
      <c r="E19970" s="1" t="s">
        <v>41312</v>
      </c>
      <c r="F19970" s="2">
        <v>25299</v>
      </c>
      <c r="G19970" s="2">
        <v>44732.561111111114</v>
      </c>
      <c r="H19970" s="2">
        <v>44844</v>
      </c>
    </row>
    <row r="19971" spans="1:8" x14ac:dyDescent="0.35">
      <c r="A19971" s="1" t="s">
        <v>61283</v>
      </c>
      <c r="B19971" t="s">
        <v>25601</v>
      </c>
      <c r="C19971" t="s">
        <v>26332</v>
      </c>
      <c r="D19971" t="s">
        <v>26415</v>
      </c>
      <c r="E19971" s="1" t="s">
        <v>41312</v>
      </c>
      <c r="F19971" s="2">
        <v>33780</v>
      </c>
      <c r="G19971" s="2">
        <v>44732.561111111114</v>
      </c>
      <c r="H19971" s="2">
        <v>44844</v>
      </c>
    </row>
    <row r="19972" spans="1:8" x14ac:dyDescent="0.35">
      <c r="A19972" s="1" t="s">
        <v>61284</v>
      </c>
      <c r="B19972" t="s">
        <v>25680</v>
      </c>
      <c r="C19972" t="s">
        <v>33913</v>
      </c>
      <c r="D19972" t="s">
        <v>26670</v>
      </c>
      <c r="E19972" s="1" t="s">
        <v>41312</v>
      </c>
      <c r="F19972" s="2">
        <v>33725</v>
      </c>
      <c r="G19972" s="2">
        <v>44732.561111111114</v>
      </c>
      <c r="H19972" s="2">
        <v>44844</v>
      </c>
    </row>
    <row r="19973" spans="1:8" x14ac:dyDescent="0.35">
      <c r="A19973" s="1" t="s">
        <v>61285</v>
      </c>
      <c r="B19973" t="s">
        <v>34414</v>
      </c>
      <c r="C19973" t="s">
        <v>25576</v>
      </c>
      <c r="D19973" t="s">
        <v>36220</v>
      </c>
      <c r="E19973" s="1" t="s">
        <v>41312</v>
      </c>
      <c r="F19973" s="2">
        <v>31721</v>
      </c>
      <c r="G19973" s="2">
        <v>44732.631249999999</v>
      </c>
      <c r="H19973" s="2">
        <v>44844</v>
      </c>
    </row>
    <row r="19974" spans="1:8" x14ac:dyDescent="0.35">
      <c r="A19974" s="1" t="s">
        <v>61286</v>
      </c>
      <c r="B19974" t="s">
        <v>30977</v>
      </c>
      <c r="C19974" t="s">
        <v>25723</v>
      </c>
      <c r="D19974" t="s">
        <v>28737</v>
      </c>
      <c r="E19974" s="1" t="s">
        <v>41312</v>
      </c>
      <c r="F19974" s="2">
        <v>35880</v>
      </c>
      <c r="G19974" s="2">
        <v>44732.631249999999</v>
      </c>
      <c r="H19974" s="2">
        <v>44844</v>
      </c>
    </row>
    <row r="19975" spans="1:8" x14ac:dyDescent="0.35">
      <c r="A19975" s="1" t="s">
        <v>61287</v>
      </c>
      <c r="B19975" t="s">
        <v>26984</v>
      </c>
      <c r="C19975" t="s">
        <v>26083</v>
      </c>
      <c r="D19975" t="s">
        <v>28904</v>
      </c>
      <c r="E19975" s="1" t="s">
        <v>41312</v>
      </c>
      <c r="F19975" s="2">
        <v>32385</v>
      </c>
      <c r="G19975" s="2">
        <v>44732.32708333333</v>
      </c>
      <c r="H19975" s="2">
        <v>44844</v>
      </c>
    </row>
    <row r="19976" spans="1:8" x14ac:dyDescent="0.35">
      <c r="A19976" s="1" t="s">
        <v>61288</v>
      </c>
      <c r="B19976" t="s">
        <v>26516</v>
      </c>
      <c r="C19976" t="s">
        <v>26423</v>
      </c>
      <c r="D19976" t="s">
        <v>25660</v>
      </c>
      <c r="E19976" s="1" t="s">
        <v>41312</v>
      </c>
      <c r="F19976" s="2">
        <v>32388</v>
      </c>
      <c r="G19976" s="2">
        <v>44732.32708333333</v>
      </c>
      <c r="H19976" s="2">
        <v>44844</v>
      </c>
    </row>
    <row r="19977" spans="1:8" x14ac:dyDescent="0.35">
      <c r="A19977" s="1" t="s">
        <v>61289</v>
      </c>
      <c r="B19977" t="s">
        <v>25958</v>
      </c>
      <c r="C19977" t="s">
        <v>26714</v>
      </c>
      <c r="D19977" t="s">
        <v>25580</v>
      </c>
      <c r="E19977" s="1" t="s">
        <v>41312</v>
      </c>
      <c r="F19977" s="2">
        <v>34174</v>
      </c>
      <c r="G19977" s="2">
        <v>44732.660416666666</v>
      </c>
      <c r="H19977" s="2">
        <v>44844</v>
      </c>
    </row>
    <row r="19978" spans="1:8" x14ac:dyDescent="0.35">
      <c r="A19978" s="1" t="s">
        <v>61290</v>
      </c>
      <c r="B19978" t="s">
        <v>25781</v>
      </c>
      <c r="C19978" t="s">
        <v>25652</v>
      </c>
      <c r="D19978" t="s">
        <v>36221</v>
      </c>
      <c r="E19978" s="1" t="s">
        <v>41312</v>
      </c>
      <c r="F19978" s="2">
        <v>27857</v>
      </c>
      <c r="G19978" s="2">
        <v>44732.660416666666</v>
      </c>
      <c r="H19978" s="2">
        <v>44844</v>
      </c>
    </row>
    <row r="19979" spans="1:8" x14ac:dyDescent="0.35">
      <c r="A19979" s="1" t="s">
        <v>61291</v>
      </c>
      <c r="B19979" t="s">
        <v>27426</v>
      </c>
      <c r="C19979" t="s">
        <v>25680</v>
      </c>
      <c r="D19979" t="s">
        <v>25953</v>
      </c>
      <c r="E19979" s="1" t="s">
        <v>41312</v>
      </c>
      <c r="F19979" s="2">
        <v>25149</v>
      </c>
      <c r="G19979" s="2">
        <v>44732.660416666666</v>
      </c>
      <c r="H19979" s="2">
        <v>44844</v>
      </c>
    </row>
    <row r="19980" spans="1:8" x14ac:dyDescent="0.35">
      <c r="A19980" s="1" t="s">
        <v>61292</v>
      </c>
      <c r="B19980" t="s">
        <v>25578</v>
      </c>
      <c r="C19980" t="s">
        <v>26643</v>
      </c>
      <c r="D19980" t="s">
        <v>26101</v>
      </c>
      <c r="E19980" s="1" t="s">
        <v>41312</v>
      </c>
      <c r="F19980" s="2">
        <v>26937</v>
      </c>
      <c r="G19980" s="2">
        <v>44732.589583333334</v>
      </c>
      <c r="H19980" s="2">
        <v>44844</v>
      </c>
    </row>
    <row r="19981" spans="1:8" x14ac:dyDescent="0.35">
      <c r="A19981" s="1" t="s">
        <v>61293</v>
      </c>
      <c r="B19981" t="s">
        <v>26960</v>
      </c>
      <c r="C19981" t="s">
        <v>29648</v>
      </c>
      <c r="D19981" t="s">
        <v>36222</v>
      </c>
      <c r="E19981" s="1" t="s">
        <v>41312</v>
      </c>
      <c r="F19981" s="2">
        <v>34239</v>
      </c>
      <c r="G19981" s="2">
        <v>44732.589583333334</v>
      </c>
      <c r="H19981" s="2">
        <v>44844</v>
      </c>
    </row>
    <row r="19982" spans="1:8" x14ac:dyDescent="0.35">
      <c r="A19982" s="1" t="s">
        <v>61294</v>
      </c>
      <c r="B19982" t="s">
        <v>25816</v>
      </c>
      <c r="C19982" t="s">
        <v>26162</v>
      </c>
      <c r="D19982" t="s">
        <v>26130</v>
      </c>
      <c r="E19982" s="1" t="s">
        <v>41313</v>
      </c>
      <c r="F19982" s="2">
        <v>37260</v>
      </c>
      <c r="G19982" s="2">
        <v>44732.589583333334</v>
      </c>
      <c r="H19982" s="2">
        <v>44844</v>
      </c>
    </row>
    <row r="19983" spans="1:8" x14ac:dyDescent="0.35">
      <c r="A19983" s="1" t="s">
        <v>61295</v>
      </c>
      <c r="B19983" t="s">
        <v>26068</v>
      </c>
      <c r="C19983" t="s">
        <v>25582</v>
      </c>
      <c r="D19983" t="s">
        <v>28141</v>
      </c>
      <c r="E19983" s="1" t="s">
        <v>41312</v>
      </c>
      <c r="F19983" s="2">
        <v>19538</v>
      </c>
      <c r="G19983" s="2">
        <v>44732.589583333334</v>
      </c>
      <c r="H19983" s="2">
        <v>44844</v>
      </c>
    </row>
    <row r="19984" spans="1:8" x14ac:dyDescent="0.35">
      <c r="A19984" s="1" t="s">
        <v>61296</v>
      </c>
      <c r="B19984" t="s">
        <v>27252</v>
      </c>
      <c r="C19984" t="s">
        <v>25640</v>
      </c>
      <c r="D19984" t="s">
        <v>30537</v>
      </c>
      <c r="E19984" s="1" t="s">
        <v>41312</v>
      </c>
      <c r="F19984" s="2">
        <v>35608</v>
      </c>
      <c r="G19984" s="2">
        <v>44732.59097222222</v>
      </c>
      <c r="H19984" s="2">
        <v>44844</v>
      </c>
    </row>
    <row r="19985" spans="1:8" x14ac:dyDescent="0.35">
      <c r="A19985" s="1" t="s">
        <v>61297</v>
      </c>
      <c r="B19985" t="s">
        <v>25585</v>
      </c>
      <c r="C19985" t="s">
        <v>25579</v>
      </c>
      <c r="D19985" t="s">
        <v>36223</v>
      </c>
      <c r="E19985" s="1" t="s">
        <v>41312</v>
      </c>
      <c r="F19985" s="2">
        <v>32938</v>
      </c>
      <c r="G19985" s="2">
        <v>44732.686111111114</v>
      </c>
      <c r="H19985" s="2">
        <v>44844</v>
      </c>
    </row>
    <row r="19986" spans="1:8" x14ac:dyDescent="0.35">
      <c r="A19986" s="1" t="s">
        <v>61298</v>
      </c>
      <c r="B19986" t="s">
        <v>25633</v>
      </c>
      <c r="C19986" t="s">
        <v>25656</v>
      </c>
      <c r="D19986" t="s">
        <v>36224</v>
      </c>
      <c r="E19986" s="1" t="s">
        <v>41312</v>
      </c>
      <c r="F19986" s="2">
        <v>35054</v>
      </c>
      <c r="G19986" s="2">
        <v>44732.686111111114</v>
      </c>
      <c r="H19986" s="2">
        <v>44844</v>
      </c>
    </row>
    <row r="19987" spans="1:8" x14ac:dyDescent="0.35">
      <c r="A19987" s="1" t="s">
        <v>61299</v>
      </c>
      <c r="B19987" t="s">
        <v>25774</v>
      </c>
      <c r="C19987" t="s">
        <v>25774</v>
      </c>
      <c r="D19987" t="s">
        <v>25658</v>
      </c>
      <c r="E19987" s="1" t="s">
        <v>41312</v>
      </c>
      <c r="F19987" s="2">
        <v>34858</v>
      </c>
      <c r="G19987" s="2">
        <v>44732.580555555556</v>
      </c>
      <c r="H19987" s="2">
        <v>44844</v>
      </c>
    </row>
    <row r="19988" spans="1:8" x14ac:dyDescent="0.35">
      <c r="A19988" s="1" t="s">
        <v>61300</v>
      </c>
      <c r="B19988" t="s">
        <v>25680</v>
      </c>
      <c r="C19988" t="s">
        <v>35137</v>
      </c>
      <c r="D19988" t="s">
        <v>25614</v>
      </c>
      <c r="E19988" s="1" t="s">
        <v>41312</v>
      </c>
      <c r="F19988" s="2">
        <v>34464</v>
      </c>
      <c r="G19988" s="2">
        <v>44732.580555555556</v>
      </c>
      <c r="H19988" s="2">
        <v>44844</v>
      </c>
    </row>
    <row r="19989" spans="1:8" x14ac:dyDescent="0.35">
      <c r="A19989" s="1" t="s">
        <v>61301</v>
      </c>
      <c r="B19989" t="s">
        <v>30867</v>
      </c>
      <c r="C19989" t="s">
        <v>25576</v>
      </c>
      <c r="D19989" t="s">
        <v>25626</v>
      </c>
      <c r="E19989" s="1" t="s">
        <v>41312</v>
      </c>
      <c r="F19989" s="2">
        <v>35296</v>
      </c>
      <c r="G19989" s="2">
        <v>44732.580555555556</v>
      </c>
      <c r="H19989" s="2">
        <v>44844</v>
      </c>
    </row>
    <row r="19990" spans="1:8" x14ac:dyDescent="0.35">
      <c r="A19990" s="1" t="s">
        <v>61302</v>
      </c>
      <c r="B19990" t="s">
        <v>25688</v>
      </c>
      <c r="C19990" t="s">
        <v>29513</v>
      </c>
      <c r="D19990" t="s">
        <v>25894</v>
      </c>
      <c r="E19990" s="1" t="s">
        <v>41312</v>
      </c>
      <c r="F19990" s="2">
        <v>25479</v>
      </c>
      <c r="G19990" s="2">
        <v>44732.587500000001</v>
      </c>
      <c r="H19990" s="2">
        <v>44844</v>
      </c>
    </row>
    <row r="19991" spans="1:8" x14ac:dyDescent="0.35">
      <c r="A19991" s="1" t="s">
        <v>61303</v>
      </c>
      <c r="B19991" t="s">
        <v>25688</v>
      </c>
      <c r="C19991" t="s">
        <v>29513</v>
      </c>
      <c r="D19991" t="s">
        <v>25641</v>
      </c>
      <c r="E19991" s="1" t="s">
        <v>41312</v>
      </c>
      <c r="F19991" s="2">
        <v>30951</v>
      </c>
      <c r="G19991" s="2">
        <v>44732.587500000001</v>
      </c>
      <c r="H19991" s="2">
        <v>44844</v>
      </c>
    </row>
    <row r="19992" spans="1:8" x14ac:dyDescent="0.35">
      <c r="A19992" s="1" t="s">
        <v>61304</v>
      </c>
      <c r="B19992" t="s">
        <v>26627</v>
      </c>
      <c r="C19992" t="s">
        <v>25576</v>
      </c>
      <c r="D19992" t="s">
        <v>25639</v>
      </c>
      <c r="E19992" s="1" t="s">
        <v>41312</v>
      </c>
      <c r="F19992" s="2">
        <v>26734</v>
      </c>
      <c r="G19992" s="2">
        <v>44732.587500000001</v>
      </c>
      <c r="H19992" s="2">
        <v>44844</v>
      </c>
    </row>
    <row r="19993" spans="1:8" x14ac:dyDescent="0.35">
      <c r="A19993" s="1" t="s">
        <v>61305</v>
      </c>
      <c r="B19993" t="s">
        <v>25694</v>
      </c>
      <c r="C19993" t="s">
        <v>26627</v>
      </c>
      <c r="D19993" t="s">
        <v>36225</v>
      </c>
      <c r="E19993" s="1" t="s">
        <v>41312</v>
      </c>
      <c r="F19993" s="2">
        <v>23784</v>
      </c>
      <c r="G19993" s="2">
        <v>44732.588194444441</v>
      </c>
      <c r="H19993" s="2">
        <v>44844</v>
      </c>
    </row>
    <row r="19994" spans="1:8" x14ac:dyDescent="0.35">
      <c r="A19994" s="1" t="s">
        <v>61306</v>
      </c>
      <c r="B19994" t="s">
        <v>26094</v>
      </c>
      <c r="C19994" t="s">
        <v>26460</v>
      </c>
      <c r="D19994" t="s">
        <v>25837</v>
      </c>
      <c r="E19994" s="1" t="s">
        <v>41312</v>
      </c>
      <c r="F19994" s="2">
        <v>35839</v>
      </c>
      <c r="G19994" s="2">
        <v>44732.795138888891</v>
      </c>
      <c r="H19994" s="2">
        <v>44844</v>
      </c>
    </row>
    <row r="19995" spans="1:8" x14ac:dyDescent="0.35">
      <c r="A19995" s="1" t="s">
        <v>61307</v>
      </c>
      <c r="B19995" t="s">
        <v>32520</v>
      </c>
      <c r="C19995" t="s">
        <v>26627</v>
      </c>
      <c r="D19995" t="s">
        <v>28334</v>
      </c>
      <c r="E19995" s="1" t="s">
        <v>41312</v>
      </c>
      <c r="F19995" s="2">
        <v>32804</v>
      </c>
      <c r="G19995" s="2">
        <v>44732.795138888891</v>
      </c>
      <c r="H19995" s="2">
        <v>44844</v>
      </c>
    </row>
    <row r="19996" spans="1:8" x14ac:dyDescent="0.35">
      <c r="A19996" s="1" t="s">
        <v>61308</v>
      </c>
      <c r="B19996" t="s">
        <v>25578</v>
      </c>
      <c r="C19996" t="s">
        <v>26177</v>
      </c>
      <c r="D19996" t="s">
        <v>26784</v>
      </c>
      <c r="E19996" s="1" t="s">
        <v>41312</v>
      </c>
      <c r="F19996" s="2">
        <v>31247</v>
      </c>
      <c r="G19996" s="2">
        <v>44732.795138888891</v>
      </c>
      <c r="H19996" s="2">
        <v>44844</v>
      </c>
    </row>
    <row r="19997" spans="1:8" x14ac:dyDescent="0.35">
      <c r="A19997" s="1" t="s">
        <v>61309</v>
      </c>
      <c r="B19997" t="s">
        <v>25579</v>
      </c>
      <c r="C19997" t="s">
        <v>25578</v>
      </c>
      <c r="D19997" t="s">
        <v>25763</v>
      </c>
      <c r="E19997" s="1" t="s">
        <v>41312</v>
      </c>
      <c r="F19997" s="2">
        <v>37848</v>
      </c>
      <c r="G19997" s="2">
        <v>44732.795138888891</v>
      </c>
      <c r="H19997" s="2">
        <v>44844</v>
      </c>
    </row>
    <row r="19998" spans="1:8" x14ac:dyDescent="0.35">
      <c r="A19998" s="1" t="s">
        <v>61310</v>
      </c>
      <c r="B19998" t="s">
        <v>27091</v>
      </c>
      <c r="C19998" t="s">
        <v>25958</v>
      </c>
      <c r="D19998" t="s">
        <v>36226</v>
      </c>
      <c r="E19998" s="1" t="s">
        <v>41312</v>
      </c>
      <c r="F19998" s="2">
        <v>19966</v>
      </c>
      <c r="G19998" s="2">
        <v>44732.865277777775</v>
      </c>
      <c r="H19998" s="2">
        <v>44844</v>
      </c>
    </row>
    <row r="19999" spans="1:8" x14ac:dyDescent="0.35">
      <c r="A19999" s="1" t="s">
        <v>61311</v>
      </c>
      <c r="B19999" t="s">
        <v>32994</v>
      </c>
      <c r="C19999" t="s">
        <v>33164</v>
      </c>
      <c r="D19999" t="s">
        <v>25587</v>
      </c>
      <c r="E19999" s="1" t="s">
        <v>41312</v>
      </c>
      <c r="F19999" s="2">
        <v>31243</v>
      </c>
      <c r="G19999" s="2">
        <v>44732.865277777775</v>
      </c>
      <c r="H19999" s="2">
        <v>44844</v>
      </c>
    </row>
    <row r="20000" spans="1:8" x14ac:dyDescent="0.35">
      <c r="A20000" s="1" t="s">
        <v>61312</v>
      </c>
      <c r="B20000" t="s">
        <v>32994</v>
      </c>
      <c r="C20000" t="s">
        <v>33164</v>
      </c>
      <c r="D20000" t="s">
        <v>25657</v>
      </c>
      <c r="E20000" s="1" t="s">
        <v>41312</v>
      </c>
      <c r="F20000" s="2">
        <v>32443</v>
      </c>
      <c r="G20000" s="2">
        <v>44732.865277777775</v>
      </c>
      <c r="H20000" s="2">
        <v>44844</v>
      </c>
    </row>
    <row r="20001" spans="1:8" x14ac:dyDescent="0.35">
      <c r="A20001" s="1" t="s">
        <v>61313</v>
      </c>
      <c r="B20001" t="s">
        <v>32994</v>
      </c>
      <c r="C20001" t="s">
        <v>33164</v>
      </c>
      <c r="D20001" t="s">
        <v>25636</v>
      </c>
      <c r="E20001" s="1" t="s">
        <v>41312</v>
      </c>
      <c r="F20001" s="2">
        <v>25757</v>
      </c>
      <c r="G20001" s="2">
        <v>44732.865277777775</v>
      </c>
      <c r="H20001" s="2">
        <v>44844</v>
      </c>
    </row>
    <row r="20002" spans="1:8" x14ac:dyDescent="0.35">
      <c r="A20002" s="1" t="s">
        <v>61314</v>
      </c>
      <c r="B20002" t="s">
        <v>25849</v>
      </c>
      <c r="C20002" t="s">
        <v>25849</v>
      </c>
      <c r="D20002" t="s">
        <v>25626</v>
      </c>
      <c r="E20002" s="1" t="s">
        <v>41312</v>
      </c>
      <c r="F20002" s="2">
        <v>28677</v>
      </c>
      <c r="G20002" s="2">
        <v>44732.688888888886</v>
      </c>
      <c r="H20002" s="2">
        <v>44844</v>
      </c>
    </row>
    <row r="20003" spans="1:8" x14ac:dyDescent="0.35">
      <c r="A20003" s="1" t="s">
        <v>61315</v>
      </c>
      <c r="B20003" t="s">
        <v>26516</v>
      </c>
      <c r="C20003" t="s">
        <v>25585</v>
      </c>
      <c r="D20003" t="s">
        <v>25931</v>
      </c>
      <c r="E20003" s="1" t="s">
        <v>41312</v>
      </c>
      <c r="F20003" s="2">
        <v>24539</v>
      </c>
      <c r="G20003" s="2">
        <v>44732.65347222222</v>
      </c>
      <c r="H20003" s="2">
        <v>44844</v>
      </c>
    </row>
    <row r="20004" spans="1:8" x14ac:dyDescent="0.35">
      <c r="A20004" s="1" t="s">
        <v>61316</v>
      </c>
      <c r="B20004" t="s">
        <v>25722</v>
      </c>
      <c r="C20004" t="s">
        <v>27607</v>
      </c>
      <c r="D20004" t="s">
        <v>36227</v>
      </c>
      <c r="E20004" s="1" t="s">
        <v>41312</v>
      </c>
      <c r="F20004" s="2">
        <v>31983</v>
      </c>
      <c r="G20004" s="2">
        <v>44732.79583333333</v>
      </c>
      <c r="H20004" s="2">
        <v>44844</v>
      </c>
    </row>
    <row r="20005" spans="1:8" x14ac:dyDescent="0.35">
      <c r="A20005" s="1" t="s">
        <v>61317</v>
      </c>
      <c r="B20005" t="s">
        <v>29139</v>
      </c>
      <c r="C20005" t="s">
        <v>25667</v>
      </c>
      <c r="D20005" t="s">
        <v>29806</v>
      </c>
      <c r="E20005" s="1" t="s">
        <v>41312</v>
      </c>
      <c r="F20005" s="2">
        <v>24085</v>
      </c>
      <c r="G20005" s="2">
        <v>44732.79583333333</v>
      </c>
      <c r="H20005" s="2">
        <v>44844</v>
      </c>
    </row>
    <row r="20006" spans="1:8" x14ac:dyDescent="0.35">
      <c r="A20006" s="1" t="s">
        <v>61318</v>
      </c>
      <c r="B20006" t="s">
        <v>25680</v>
      </c>
      <c r="C20006" t="s">
        <v>25680</v>
      </c>
      <c r="D20006" t="s">
        <v>35759</v>
      </c>
      <c r="E20006" s="1" t="s">
        <v>41312</v>
      </c>
      <c r="F20006" s="2">
        <v>21210</v>
      </c>
      <c r="G20006" s="2">
        <v>44732.796527777777</v>
      </c>
      <c r="H20006" s="2">
        <v>44844</v>
      </c>
    </row>
    <row r="20007" spans="1:8" x14ac:dyDescent="0.35">
      <c r="A20007" s="1" t="s">
        <v>61319</v>
      </c>
      <c r="B20007" t="s">
        <v>29139</v>
      </c>
      <c r="C20007" t="s">
        <v>25667</v>
      </c>
      <c r="D20007" t="s">
        <v>26170</v>
      </c>
      <c r="E20007" s="1" t="s">
        <v>41312</v>
      </c>
      <c r="F20007" s="2">
        <v>27581</v>
      </c>
      <c r="G20007" s="2">
        <v>44732.796527777777</v>
      </c>
      <c r="H20007" s="2">
        <v>44844</v>
      </c>
    </row>
    <row r="20008" spans="1:8" x14ac:dyDescent="0.35">
      <c r="A20008" s="1" t="s">
        <v>61320</v>
      </c>
      <c r="B20008" t="s">
        <v>36228</v>
      </c>
      <c r="C20008" t="s">
        <v>25711</v>
      </c>
      <c r="D20008" t="s">
        <v>25658</v>
      </c>
      <c r="E20008" s="1" t="s">
        <v>41312</v>
      </c>
      <c r="F20008" s="2">
        <v>32076</v>
      </c>
      <c r="G20008" s="2">
        <v>44732.75</v>
      </c>
      <c r="H20008" s="2">
        <v>44844</v>
      </c>
    </row>
    <row r="20009" spans="1:8" x14ac:dyDescent="0.35">
      <c r="A20009" s="1" t="s">
        <v>61321</v>
      </c>
      <c r="B20009" t="s">
        <v>25671</v>
      </c>
      <c r="C20009" t="s">
        <v>25690</v>
      </c>
      <c r="D20009" t="s">
        <v>36229</v>
      </c>
      <c r="E20009" s="1" t="s">
        <v>41312</v>
      </c>
      <c r="F20009" s="2">
        <v>32473</v>
      </c>
      <c r="G20009" s="2">
        <v>44732.75</v>
      </c>
      <c r="H20009" s="2">
        <v>44844</v>
      </c>
    </row>
    <row r="20010" spans="1:8" x14ac:dyDescent="0.35">
      <c r="A20010" s="1" t="s">
        <v>61322</v>
      </c>
      <c r="B20010" t="s">
        <v>26740</v>
      </c>
      <c r="C20010" t="s">
        <v>25607</v>
      </c>
      <c r="D20010" t="s">
        <v>36230</v>
      </c>
      <c r="E20010" s="1" t="s">
        <v>41312</v>
      </c>
      <c r="F20010" s="2">
        <v>35400</v>
      </c>
      <c r="G20010" s="2">
        <v>44732.686111111114</v>
      </c>
      <c r="H20010" s="2">
        <v>44844</v>
      </c>
    </row>
    <row r="20011" spans="1:8" x14ac:dyDescent="0.35">
      <c r="A20011" s="1" t="s">
        <v>61323</v>
      </c>
      <c r="B20011" t="s">
        <v>25611</v>
      </c>
      <c r="C20011" t="s">
        <v>25770</v>
      </c>
      <c r="D20011" t="s">
        <v>26916</v>
      </c>
      <c r="E20011" s="1" t="s">
        <v>41312</v>
      </c>
      <c r="F20011" s="2">
        <v>24439</v>
      </c>
      <c r="G20011" s="2">
        <v>44732.686111111114</v>
      </c>
      <c r="H20011" s="2">
        <v>44844</v>
      </c>
    </row>
    <row r="20012" spans="1:8" x14ac:dyDescent="0.35">
      <c r="A20012" s="1" t="s">
        <v>61324</v>
      </c>
      <c r="B20012" t="s">
        <v>25719</v>
      </c>
      <c r="C20012" t="s">
        <v>25719</v>
      </c>
      <c r="D20012" t="s">
        <v>36231</v>
      </c>
      <c r="E20012" s="1" t="s">
        <v>41312</v>
      </c>
      <c r="F20012" s="2">
        <v>30505</v>
      </c>
      <c r="G20012" s="2">
        <v>44732.686111111114</v>
      </c>
      <c r="H20012" s="2">
        <v>44844</v>
      </c>
    </row>
    <row r="20013" spans="1:8" x14ac:dyDescent="0.35">
      <c r="A20013" s="1" t="s">
        <v>61325</v>
      </c>
      <c r="B20013" t="s">
        <v>35384</v>
      </c>
      <c r="C20013" t="s">
        <v>29404</v>
      </c>
      <c r="D20013" t="s">
        <v>36232</v>
      </c>
      <c r="E20013" s="1" t="s">
        <v>41312</v>
      </c>
      <c r="F20013" s="2">
        <v>33151</v>
      </c>
      <c r="G20013" s="2">
        <v>44721.477083333331</v>
      </c>
      <c r="H20013" s="2">
        <v>44833</v>
      </c>
    </row>
    <row r="20014" spans="1:8" x14ac:dyDescent="0.35">
      <c r="A20014" s="1" t="s">
        <v>61326</v>
      </c>
      <c r="B20014" t="s">
        <v>30818</v>
      </c>
      <c r="C20014" t="s">
        <v>25601</v>
      </c>
      <c r="D20014" t="s">
        <v>36233</v>
      </c>
      <c r="E20014" s="1" t="s">
        <v>41312</v>
      </c>
      <c r="F20014" s="2">
        <v>22890</v>
      </c>
      <c r="G20014" s="2">
        <v>44721.477777777778</v>
      </c>
      <c r="H20014" s="2">
        <v>44833</v>
      </c>
    </row>
    <row r="20015" spans="1:8" x14ac:dyDescent="0.35">
      <c r="A20015" s="1" t="s">
        <v>61327</v>
      </c>
      <c r="B20015" t="s">
        <v>25578</v>
      </c>
      <c r="C20015" t="s">
        <v>25767</v>
      </c>
      <c r="D20015" t="s">
        <v>25604</v>
      </c>
      <c r="E20015" s="1" t="s">
        <v>41312</v>
      </c>
      <c r="F20015" s="2">
        <v>15238</v>
      </c>
      <c r="G20015" s="2">
        <v>44721.478472222225</v>
      </c>
      <c r="H20015" s="2">
        <v>44833</v>
      </c>
    </row>
    <row r="20016" spans="1:8" x14ac:dyDescent="0.35">
      <c r="A20016" s="1" t="s">
        <v>61328</v>
      </c>
      <c r="B20016" t="s">
        <v>25882</v>
      </c>
      <c r="C20016" t="s">
        <v>25642</v>
      </c>
      <c r="D20016" t="s">
        <v>36234</v>
      </c>
      <c r="E20016" s="1" t="s">
        <v>41312</v>
      </c>
      <c r="F20016" s="2">
        <v>34851</v>
      </c>
      <c r="G20016" s="2">
        <v>44721.478472222225</v>
      </c>
      <c r="H20016" s="2">
        <v>44833</v>
      </c>
    </row>
    <row r="20017" spans="1:8" x14ac:dyDescent="0.35">
      <c r="A20017" s="1" t="s">
        <v>61329</v>
      </c>
      <c r="B20017" t="s">
        <v>25849</v>
      </c>
      <c r="C20017" t="s">
        <v>25804</v>
      </c>
      <c r="D20017" t="s">
        <v>33977</v>
      </c>
      <c r="E20017" s="1" t="s">
        <v>41312</v>
      </c>
      <c r="F20017" s="2">
        <v>31122</v>
      </c>
      <c r="G20017" s="2">
        <v>44721.478472222225</v>
      </c>
      <c r="H20017" s="2">
        <v>44833</v>
      </c>
    </row>
    <row r="20018" spans="1:8" x14ac:dyDescent="0.35">
      <c r="A20018" s="1" t="s">
        <v>61330</v>
      </c>
      <c r="B20018" t="s">
        <v>26037</v>
      </c>
      <c r="C20018" t="s">
        <v>26052</v>
      </c>
      <c r="D20018" t="s">
        <v>25920</v>
      </c>
      <c r="E20018" s="1" t="s">
        <v>41312</v>
      </c>
      <c r="F20018" s="2">
        <v>36443</v>
      </c>
      <c r="G20018" s="2">
        <v>44721.478472222225</v>
      </c>
      <c r="H20018" s="2">
        <v>44833</v>
      </c>
    </row>
    <row r="20019" spans="1:8" x14ac:dyDescent="0.35">
      <c r="A20019" s="1" t="s">
        <v>61331</v>
      </c>
      <c r="B20019" t="s">
        <v>30818</v>
      </c>
      <c r="C20019" t="s">
        <v>26064</v>
      </c>
      <c r="D20019" t="s">
        <v>36235</v>
      </c>
      <c r="E20019" s="1" t="s">
        <v>41312</v>
      </c>
      <c r="F20019" s="2">
        <v>25697</v>
      </c>
      <c r="G20019" s="2">
        <v>44721.478472222225</v>
      </c>
      <c r="H20019" s="2">
        <v>44833</v>
      </c>
    </row>
    <row r="20020" spans="1:8" x14ac:dyDescent="0.35">
      <c r="A20020" s="1" t="s">
        <v>61332</v>
      </c>
      <c r="B20020" t="s">
        <v>26319</v>
      </c>
      <c r="C20020" t="s">
        <v>28317</v>
      </c>
      <c r="D20020" t="s">
        <v>36236</v>
      </c>
      <c r="E20020" s="1" t="s">
        <v>41312</v>
      </c>
      <c r="F20020" s="2">
        <v>28061</v>
      </c>
      <c r="G20020" s="2">
        <v>44721.478472222225</v>
      </c>
      <c r="H20020" s="2">
        <v>44833</v>
      </c>
    </row>
    <row r="20021" spans="1:8" x14ac:dyDescent="0.35">
      <c r="A20021" s="1" t="s">
        <v>61333</v>
      </c>
      <c r="B20021" t="s">
        <v>25816</v>
      </c>
      <c r="C20021" t="s">
        <v>25578</v>
      </c>
      <c r="D20021" t="s">
        <v>25693</v>
      </c>
      <c r="E20021" s="1" t="s">
        <v>41312</v>
      </c>
      <c r="F20021" s="2">
        <v>20049</v>
      </c>
      <c r="G20021" s="2">
        <v>44721.654166666667</v>
      </c>
      <c r="H20021" s="2">
        <v>44833</v>
      </c>
    </row>
    <row r="20022" spans="1:8" x14ac:dyDescent="0.35">
      <c r="A20022" s="1" t="s">
        <v>61334</v>
      </c>
      <c r="B20022" t="s">
        <v>25611</v>
      </c>
      <c r="C20022" t="s">
        <v>25576</v>
      </c>
      <c r="D20022" t="s">
        <v>36237</v>
      </c>
      <c r="E20022" s="1" t="s">
        <v>41312</v>
      </c>
      <c r="F20022" s="2">
        <v>29523</v>
      </c>
      <c r="G20022" s="2">
        <v>44721.587500000001</v>
      </c>
      <c r="H20022" s="2">
        <v>44833</v>
      </c>
    </row>
    <row r="20023" spans="1:8" x14ac:dyDescent="0.35">
      <c r="A20023" s="1" t="s">
        <v>61335</v>
      </c>
      <c r="B20023" t="s">
        <v>25579</v>
      </c>
      <c r="C20023" t="s">
        <v>25816</v>
      </c>
      <c r="D20023" t="s">
        <v>25666</v>
      </c>
      <c r="E20023" s="1" t="s">
        <v>41312</v>
      </c>
      <c r="F20023" s="2">
        <v>25501</v>
      </c>
      <c r="G20023" s="2">
        <v>44721.547222222223</v>
      </c>
      <c r="H20023" s="2">
        <v>44833</v>
      </c>
    </row>
    <row r="20024" spans="1:8" x14ac:dyDescent="0.35">
      <c r="A20024" s="1" t="s">
        <v>61336</v>
      </c>
      <c r="B20024" t="s">
        <v>25905</v>
      </c>
      <c r="C20024" t="s">
        <v>25579</v>
      </c>
      <c r="D20024" t="s">
        <v>36238</v>
      </c>
      <c r="E20024" s="1" t="s">
        <v>41312</v>
      </c>
      <c r="F20024" s="2">
        <v>24532</v>
      </c>
      <c r="G20024" s="2">
        <v>44721.547222222223</v>
      </c>
      <c r="H20024" s="2">
        <v>44833</v>
      </c>
    </row>
    <row r="20025" spans="1:8" x14ac:dyDescent="0.35">
      <c r="A20025" s="1" t="s">
        <v>61337</v>
      </c>
      <c r="B20025" t="s">
        <v>26083</v>
      </c>
      <c r="C20025" t="s">
        <v>25578</v>
      </c>
      <c r="D20025" t="s">
        <v>27664</v>
      </c>
      <c r="E20025" s="1" t="s">
        <v>41312</v>
      </c>
      <c r="F20025" s="2">
        <v>34211</v>
      </c>
      <c r="G20025" s="2">
        <v>44721.526388888888</v>
      </c>
      <c r="H20025" s="2">
        <v>44833</v>
      </c>
    </row>
    <row r="20026" spans="1:8" x14ac:dyDescent="0.35">
      <c r="A20026" s="1" t="s">
        <v>61338</v>
      </c>
      <c r="B20026" t="s">
        <v>25579</v>
      </c>
      <c r="C20026" t="s">
        <v>26762</v>
      </c>
      <c r="D20026" t="s">
        <v>25894</v>
      </c>
      <c r="E20026" s="1" t="s">
        <v>41312</v>
      </c>
      <c r="F20026" s="2">
        <v>35484</v>
      </c>
      <c r="G20026" s="2">
        <v>44721.526388888888</v>
      </c>
      <c r="H20026" s="2">
        <v>44833</v>
      </c>
    </row>
    <row r="20027" spans="1:8" x14ac:dyDescent="0.35">
      <c r="A20027" s="1" t="s">
        <v>61339</v>
      </c>
      <c r="B20027" t="s">
        <v>25688</v>
      </c>
      <c r="C20027" t="s">
        <v>33657</v>
      </c>
      <c r="D20027" t="s">
        <v>25658</v>
      </c>
      <c r="E20027" s="1" t="s">
        <v>41312</v>
      </c>
      <c r="F20027" s="2">
        <v>28698</v>
      </c>
      <c r="G20027" s="2">
        <v>44721.574305555558</v>
      </c>
      <c r="H20027" s="2">
        <v>44833</v>
      </c>
    </row>
    <row r="20028" spans="1:8" x14ac:dyDescent="0.35">
      <c r="A20028" s="1" t="s">
        <v>61340</v>
      </c>
      <c r="B20028" t="s">
        <v>25324</v>
      </c>
      <c r="C20028" t="s">
        <v>26251</v>
      </c>
      <c r="D20028" t="s">
        <v>26671</v>
      </c>
      <c r="E20028" s="1" t="s">
        <v>41312</v>
      </c>
      <c r="F20028" s="2">
        <v>33314</v>
      </c>
      <c r="G20028" s="2">
        <v>44721.495138888888</v>
      </c>
      <c r="H20028" s="2">
        <v>44833</v>
      </c>
    </row>
    <row r="20029" spans="1:8" x14ac:dyDescent="0.35">
      <c r="A20029" s="1" t="s">
        <v>61341</v>
      </c>
      <c r="B20029" t="s">
        <v>26957</v>
      </c>
      <c r="C20029" t="s">
        <v>32174</v>
      </c>
      <c r="D20029" t="s">
        <v>25691</v>
      </c>
      <c r="E20029" s="1" t="s">
        <v>41312</v>
      </c>
      <c r="F20029" s="2">
        <v>20483</v>
      </c>
      <c r="G20029" s="2">
        <v>44722.335416666669</v>
      </c>
      <c r="H20029" s="2">
        <v>44806</v>
      </c>
    </row>
    <row r="20030" spans="1:8" x14ac:dyDescent="0.35">
      <c r="A20030" s="1" t="s">
        <v>61342</v>
      </c>
      <c r="B20030" t="s">
        <v>26255</v>
      </c>
      <c r="C20030" t="s">
        <v>26064</v>
      </c>
      <c r="D20030" t="s">
        <v>29213</v>
      </c>
      <c r="E20030" s="1" t="s">
        <v>41312</v>
      </c>
      <c r="F20030" s="2">
        <v>28077</v>
      </c>
      <c r="G20030" s="2">
        <v>44722.335416666669</v>
      </c>
      <c r="H20030" s="2">
        <v>44806</v>
      </c>
    </row>
    <row r="20031" spans="1:8" x14ac:dyDescent="0.35">
      <c r="A20031" s="1" t="s">
        <v>61343</v>
      </c>
      <c r="B20031" t="s">
        <v>25611</v>
      </c>
      <c r="C20031" t="s">
        <v>30878</v>
      </c>
      <c r="D20031" t="s">
        <v>25649</v>
      </c>
      <c r="E20031" s="1" t="s">
        <v>41312</v>
      </c>
      <c r="F20031" s="2">
        <v>30190</v>
      </c>
      <c r="G20031" s="2">
        <v>44722.335416666669</v>
      </c>
      <c r="H20031" s="2">
        <v>44806</v>
      </c>
    </row>
    <row r="20032" spans="1:8" x14ac:dyDescent="0.35">
      <c r="A20032" s="1" t="s">
        <v>61344</v>
      </c>
      <c r="B20032" t="s">
        <v>25579</v>
      </c>
      <c r="C20032" t="s">
        <v>35434</v>
      </c>
      <c r="D20032" t="s">
        <v>26759</v>
      </c>
      <c r="E20032" s="1" t="s">
        <v>41312</v>
      </c>
      <c r="F20032" s="2">
        <v>22086</v>
      </c>
      <c r="G20032" s="2">
        <v>44721.54583333333</v>
      </c>
      <c r="H20032" s="2">
        <v>44833</v>
      </c>
    </row>
    <row r="20033" spans="1:8" x14ac:dyDescent="0.35">
      <c r="A20033" s="1" t="s">
        <v>61345</v>
      </c>
      <c r="B20033" t="s">
        <v>25651</v>
      </c>
      <c r="C20033" t="s">
        <v>25887</v>
      </c>
      <c r="D20033" t="s">
        <v>25780</v>
      </c>
      <c r="E20033" s="1" t="s">
        <v>41312</v>
      </c>
      <c r="F20033" s="2">
        <v>31275</v>
      </c>
      <c r="G20033" s="2">
        <v>44721.54583333333</v>
      </c>
      <c r="H20033" s="2">
        <v>44833</v>
      </c>
    </row>
    <row r="20034" spans="1:8" x14ac:dyDescent="0.35">
      <c r="A20034" s="1" t="s">
        <v>61346</v>
      </c>
      <c r="B20034" t="s">
        <v>29820</v>
      </c>
      <c r="C20034" t="s">
        <v>25651</v>
      </c>
      <c r="D20034" t="s">
        <v>26851</v>
      </c>
      <c r="E20034" s="1" t="s">
        <v>41312</v>
      </c>
      <c r="F20034" s="2">
        <v>25289</v>
      </c>
      <c r="G20034" s="2">
        <v>44721.54583333333</v>
      </c>
      <c r="H20034" s="2">
        <v>44833</v>
      </c>
    </row>
    <row r="20035" spans="1:8" x14ac:dyDescent="0.35">
      <c r="A20035" s="1" t="s">
        <v>61347</v>
      </c>
      <c r="B20035" t="s">
        <v>26591</v>
      </c>
      <c r="C20035" t="s">
        <v>25958</v>
      </c>
      <c r="D20035" t="s">
        <v>25758</v>
      </c>
      <c r="E20035" s="1" t="s">
        <v>41312</v>
      </c>
      <c r="F20035" s="2">
        <v>29767</v>
      </c>
      <c r="G20035" s="2">
        <v>44721.696527777778</v>
      </c>
      <c r="H20035" s="2">
        <v>44833</v>
      </c>
    </row>
    <row r="20036" spans="1:8" x14ac:dyDescent="0.35">
      <c r="A20036" s="1" t="s">
        <v>61348</v>
      </c>
      <c r="B20036" t="s">
        <v>28317</v>
      </c>
      <c r="C20036" t="s">
        <v>26423</v>
      </c>
      <c r="D20036" t="s">
        <v>25923</v>
      </c>
      <c r="E20036" s="1" t="s">
        <v>41312</v>
      </c>
      <c r="F20036" s="2">
        <v>33511</v>
      </c>
      <c r="G20036" s="2">
        <v>44721.696527777778</v>
      </c>
      <c r="H20036" s="2">
        <v>44833</v>
      </c>
    </row>
    <row r="20037" spans="1:8" x14ac:dyDescent="0.35">
      <c r="A20037" s="1" t="s">
        <v>61349</v>
      </c>
      <c r="B20037" t="s">
        <v>30613</v>
      </c>
      <c r="C20037" t="s">
        <v>25578</v>
      </c>
      <c r="D20037" t="s">
        <v>34704</v>
      </c>
      <c r="E20037" s="1" t="s">
        <v>41312</v>
      </c>
      <c r="F20037" s="2">
        <v>33012</v>
      </c>
      <c r="G20037" s="2">
        <v>44721.696527777778</v>
      </c>
      <c r="H20037" s="2">
        <v>44833</v>
      </c>
    </row>
    <row r="20038" spans="1:8" x14ac:dyDescent="0.35">
      <c r="A20038" s="1" t="s">
        <v>61350</v>
      </c>
      <c r="B20038" t="s">
        <v>28317</v>
      </c>
      <c r="C20038" t="s">
        <v>26423</v>
      </c>
      <c r="D20038" t="s">
        <v>27301</v>
      </c>
      <c r="E20038" s="1" t="s">
        <v>41312</v>
      </c>
      <c r="F20038" s="2">
        <v>31894</v>
      </c>
      <c r="G20038" s="2">
        <v>44721.696527777778</v>
      </c>
      <c r="H20038" s="2">
        <v>44833</v>
      </c>
    </row>
    <row r="20039" spans="1:8" x14ac:dyDescent="0.35">
      <c r="A20039" s="1" t="s">
        <v>61351</v>
      </c>
      <c r="B20039" t="s">
        <v>25651</v>
      </c>
      <c r="C20039" t="s">
        <v>27639</v>
      </c>
      <c r="D20039" t="s">
        <v>36239</v>
      </c>
      <c r="E20039" s="1" t="s">
        <v>41312</v>
      </c>
      <c r="F20039" s="2">
        <v>25702</v>
      </c>
      <c r="G20039" s="2">
        <v>44721.478472222225</v>
      </c>
      <c r="H20039" s="2">
        <v>44833</v>
      </c>
    </row>
    <row r="20040" spans="1:8" x14ac:dyDescent="0.35">
      <c r="A20040" s="1" t="s">
        <v>61352</v>
      </c>
      <c r="B20040" t="s">
        <v>25803</v>
      </c>
      <c r="C20040" t="s">
        <v>26022</v>
      </c>
      <c r="D20040" t="s">
        <v>25788</v>
      </c>
      <c r="E20040" s="1" t="s">
        <v>41312</v>
      </c>
      <c r="F20040" s="2">
        <v>28729</v>
      </c>
      <c r="G20040" s="2">
        <v>44721.709027777775</v>
      </c>
      <c r="H20040" s="2">
        <v>44833</v>
      </c>
    </row>
    <row r="20041" spans="1:8" x14ac:dyDescent="0.35">
      <c r="A20041" s="1" t="s">
        <v>61353</v>
      </c>
      <c r="B20041" t="s">
        <v>25725</v>
      </c>
      <c r="C20041" t="s">
        <v>33907</v>
      </c>
      <c r="D20041" t="s">
        <v>36240</v>
      </c>
      <c r="E20041" s="1" t="s">
        <v>41312</v>
      </c>
      <c r="F20041" s="2">
        <v>32508</v>
      </c>
      <c r="G20041" s="2">
        <v>44721.709027777775</v>
      </c>
      <c r="H20041" s="2">
        <v>44833</v>
      </c>
    </row>
    <row r="20042" spans="1:8" x14ac:dyDescent="0.35">
      <c r="A20042" s="1" t="s">
        <v>61354</v>
      </c>
      <c r="B20042" t="s">
        <v>34740</v>
      </c>
      <c r="C20042" t="s">
        <v>35399</v>
      </c>
      <c r="D20042" t="s">
        <v>36241</v>
      </c>
      <c r="E20042" s="1" t="s">
        <v>41312</v>
      </c>
      <c r="F20042" s="2">
        <v>21693</v>
      </c>
      <c r="G20042" s="2">
        <v>44721.61041666667</v>
      </c>
      <c r="H20042" s="2">
        <v>44833</v>
      </c>
    </row>
    <row r="20043" spans="1:8" x14ac:dyDescent="0.35">
      <c r="A20043" s="1" t="s">
        <v>61355</v>
      </c>
      <c r="B20043" t="s">
        <v>25576</v>
      </c>
      <c r="C20043" t="s">
        <v>25730</v>
      </c>
      <c r="D20043" t="s">
        <v>33816</v>
      </c>
      <c r="E20043" s="1" t="s">
        <v>41312</v>
      </c>
      <c r="F20043" s="2">
        <v>31850</v>
      </c>
      <c r="G20043" s="2">
        <v>44721.61041666667</v>
      </c>
      <c r="H20043" s="2">
        <v>44833</v>
      </c>
    </row>
    <row r="20044" spans="1:8" x14ac:dyDescent="0.35">
      <c r="A20044" s="1" t="s">
        <v>61356</v>
      </c>
      <c r="B20044" t="s">
        <v>25656</v>
      </c>
      <c r="C20044" t="s">
        <v>36242</v>
      </c>
      <c r="D20044" t="s">
        <v>26774</v>
      </c>
      <c r="E20044" s="1" t="s">
        <v>41312</v>
      </c>
      <c r="F20044" s="2">
        <v>36105</v>
      </c>
      <c r="G20044" s="2">
        <v>44721.629861111112</v>
      </c>
      <c r="H20044" s="2">
        <v>44833</v>
      </c>
    </row>
    <row r="20045" spans="1:8" x14ac:dyDescent="0.35">
      <c r="A20045" s="1" t="s">
        <v>61357</v>
      </c>
      <c r="B20045" t="s">
        <v>25578</v>
      </c>
      <c r="C20045" t="s">
        <v>29485</v>
      </c>
      <c r="D20045" t="s">
        <v>31745</v>
      </c>
      <c r="E20045" s="1" t="s">
        <v>41312</v>
      </c>
      <c r="F20045" s="2">
        <v>33626</v>
      </c>
      <c r="G20045" s="2">
        <v>44721.629861111112</v>
      </c>
      <c r="H20045" s="2">
        <v>44833</v>
      </c>
    </row>
    <row r="20046" spans="1:8" x14ac:dyDescent="0.35">
      <c r="A20046" s="1" t="s">
        <v>61358</v>
      </c>
      <c r="B20046" t="s">
        <v>27219</v>
      </c>
      <c r="C20046" t="s">
        <v>25834</v>
      </c>
      <c r="D20046" t="s">
        <v>31173</v>
      </c>
      <c r="E20046" s="1" t="s">
        <v>41312</v>
      </c>
      <c r="F20046" s="2">
        <v>19896</v>
      </c>
      <c r="G20046" s="2">
        <v>44721.629861111112</v>
      </c>
      <c r="H20046" s="2">
        <v>44833</v>
      </c>
    </row>
    <row r="20047" spans="1:8" x14ac:dyDescent="0.35">
      <c r="A20047" s="1" t="s">
        <v>61359</v>
      </c>
      <c r="B20047" t="s">
        <v>25900</v>
      </c>
      <c r="C20047" t="s">
        <v>25633</v>
      </c>
      <c r="D20047" t="s">
        <v>25691</v>
      </c>
      <c r="E20047" s="1" t="s">
        <v>41312</v>
      </c>
      <c r="F20047" s="2">
        <v>27310</v>
      </c>
      <c r="G20047" s="2">
        <v>44721.574999999997</v>
      </c>
      <c r="H20047" s="2">
        <v>44833</v>
      </c>
    </row>
    <row r="20048" spans="1:8" x14ac:dyDescent="0.35">
      <c r="A20048" s="1" t="s">
        <v>61360</v>
      </c>
      <c r="B20048" t="s">
        <v>25611</v>
      </c>
      <c r="C20048" t="s">
        <v>25848</v>
      </c>
      <c r="D20048" t="s">
        <v>25923</v>
      </c>
      <c r="E20048" s="1" t="s">
        <v>41312</v>
      </c>
      <c r="F20048" s="2">
        <v>37742</v>
      </c>
      <c r="G20048" s="2">
        <v>44721.574999999997</v>
      </c>
      <c r="H20048" s="2">
        <v>44833</v>
      </c>
    </row>
    <row r="20049" spans="1:8" x14ac:dyDescent="0.35">
      <c r="A20049" s="1" t="s">
        <v>61361</v>
      </c>
      <c r="B20049" t="s">
        <v>25651</v>
      </c>
      <c r="C20049" t="s">
        <v>26519</v>
      </c>
      <c r="D20049" t="s">
        <v>36243</v>
      </c>
      <c r="E20049" s="1" t="s">
        <v>41312</v>
      </c>
      <c r="F20049" s="2">
        <v>30090</v>
      </c>
      <c r="G20049" s="2">
        <v>44721.564583333333</v>
      </c>
      <c r="H20049" s="2">
        <v>44833</v>
      </c>
    </row>
    <row r="20050" spans="1:8" x14ac:dyDescent="0.35">
      <c r="A20050" s="1" t="s">
        <v>61362</v>
      </c>
      <c r="B20050" t="s">
        <v>25730</v>
      </c>
      <c r="C20050" t="s">
        <v>25900</v>
      </c>
      <c r="D20050" t="s">
        <v>36244</v>
      </c>
      <c r="E20050" s="1" t="s">
        <v>41312</v>
      </c>
      <c r="F20050" s="2">
        <v>36477</v>
      </c>
      <c r="G20050" s="2">
        <v>44721.564583333333</v>
      </c>
      <c r="H20050" s="2">
        <v>44833</v>
      </c>
    </row>
    <row r="20051" spans="1:8" x14ac:dyDescent="0.35">
      <c r="A20051" s="1" t="s">
        <v>61363</v>
      </c>
      <c r="B20051" t="s">
        <v>36245</v>
      </c>
      <c r="C20051" t="s">
        <v>36246</v>
      </c>
      <c r="D20051" t="s">
        <v>36247</v>
      </c>
      <c r="E20051" s="1" t="s">
        <v>41312</v>
      </c>
      <c r="F20051" s="2">
        <v>34078</v>
      </c>
      <c r="G20051" s="2">
        <v>44721.564583333333</v>
      </c>
      <c r="H20051" s="2">
        <v>44833</v>
      </c>
    </row>
    <row r="20052" spans="1:8" x14ac:dyDescent="0.35">
      <c r="A20052" s="1" t="s">
        <v>61364</v>
      </c>
      <c r="B20052" t="s">
        <v>25832</v>
      </c>
      <c r="C20052" t="s">
        <v>26081</v>
      </c>
      <c r="D20052" t="s">
        <v>33683</v>
      </c>
      <c r="E20052" s="1" t="s">
        <v>41312</v>
      </c>
      <c r="F20052" s="2">
        <v>27350</v>
      </c>
      <c r="G20052" s="2">
        <v>44721.550694444442</v>
      </c>
      <c r="H20052" s="2">
        <v>44833</v>
      </c>
    </row>
    <row r="20053" spans="1:8" x14ac:dyDescent="0.35">
      <c r="A20053" s="1" t="s">
        <v>61365</v>
      </c>
      <c r="B20053" t="s">
        <v>25324</v>
      </c>
      <c r="C20053" t="s">
        <v>25832</v>
      </c>
      <c r="D20053" t="s">
        <v>36248</v>
      </c>
      <c r="E20053" s="1" t="s">
        <v>41312</v>
      </c>
      <c r="F20053" s="2">
        <v>16862</v>
      </c>
      <c r="G20053" s="2">
        <v>44721.550694444442</v>
      </c>
      <c r="H20053" s="2">
        <v>44833</v>
      </c>
    </row>
    <row r="20054" spans="1:8" x14ac:dyDescent="0.35">
      <c r="A20054" s="1" t="s">
        <v>61366</v>
      </c>
      <c r="B20054" t="s">
        <v>25832</v>
      </c>
      <c r="C20054" t="s">
        <v>26081</v>
      </c>
      <c r="D20054" t="s">
        <v>36249</v>
      </c>
      <c r="E20054" s="1" t="s">
        <v>41312</v>
      </c>
      <c r="F20054" s="2">
        <v>26647</v>
      </c>
      <c r="G20054" s="2">
        <v>44721.550694444442</v>
      </c>
      <c r="H20054" s="2">
        <v>44833</v>
      </c>
    </row>
    <row r="20055" spans="1:8" x14ac:dyDescent="0.35">
      <c r="A20055" s="1" t="s">
        <v>61367</v>
      </c>
      <c r="B20055" t="s">
        <v>25579</v>
      </c>
      <c r="C20055" t="s">
        <v>27696</v>
      </c>
      <c r="D20055" t="s">
        <v>36250</v>
      </c>
      <c r="E20055" s="1" t="s">
        <v>41312</v>
      </c>
      <c r="F20055" s="2">
        <v>23609</v>
      </c>
      <c r="G20055" s="2">
        <v>44721.597916666666</v>
      </c>
      <c r="H20055" s="2">
        <v>44833</v>
      </c>
    </row>
    <row r="20056" spans="1:8" x14ac:dyDescent="0.35">
      <c r="A20056" s="1" t="s">
        <v>61368</v>
      </c>
      <c r="B20056" t="s">
        <v>25725</v>
      </c>
      <c r="C20056" t="s">
        <v>27562</v>
      </c>
      <c r="D20056" t="s">
        <v>28591</v>
      </c>
      <c r="E20056" s="1" t="s">
        <v>41312</v>
      </c>
      <c r="F20056" s="2">
        <v>26794</v>
      </c>
      <c r="G20056" s="2">
        <v>44721.597916666666</v>
      </c>
      <c r="H20056" s="2">
        <v>44833</v>
      </c>
    </row>
    <row r="20057" spans="1:8" x14ac:dyDescent="0.35">
      <c r="A20057" s="1" t="s">
        <v>61369</v>
      </c>
      <c r="B20057" t="s">
        <v>30594</v>
      </c>
      <c r="C20057" t="s">
        <v>26022</v>
      </c>
      <c r="D20057" t="s">
        <v>36251</v>
      </c>
      <c r="E20057" s="1" t="s">
        <v>41312</v>
      </c>
      <c r="F20057" s="2">
        <v>34516</v>
      </c>
      <c r="G20057" s="2">
        <v>44721.718055555553</v>
      </c>
      <c r="H20057" s="2">
        <v>44833</v>
      </c>
    </row>
    <row r="20058" spans="1:8" x14ac:dyDescent="0.35">
      <c r="A20058" s="1" t="s">
        <v>61370</v>
      </c>
      <c r="B20058" t="s">
        <v>26627</v>
      </c>
      <c r="C20058" t="s">
        <v>25617</v>
      </c>
      <c r="D20058" t="s">
        <v>25894</v>
      </c>
      <c r="E20058" s="1" t="s">
        <v>41312</v>
      </c>
      <c r="F20058" s="2">
        <v>18325</v>
      </c>
      <c r="G20058" s="2">
        <v>44721.718055555553</v>
      </c>
      <c r="H20058" s="2">
        <v>44833</v>
      </c>
    </row>
    <row r="20059" spans="1:8" x14ac:dyDescent="0.35">
      <c r="A20059" s="1" t="s">
        <v>61371</v>
      </c>
      <c r="B20059" t="s">
        <v>28103</v>
      </c>
      <c r="C20059" t="s">
        <v>32894</v>
      </c>
      <c r="D20059" t="s">
        <v>27063</v>
      </c>
      <c r="E20059" s="1" t="s">
        <v>41312</v>
      </c>
      <c r="F20059" s="2">
        <v>24347</v>
      </c>
      <c r="G20059" s="2">
        <v>44721.718055555553</v>
      </c>
      <c r="H20059" s="2">
        <v>44833</v>
      </c>
    </row>
    <row r="20060" spans="1:8" x14ac:dyDescent="0.35">
      <c r="A20060" s="1" t="s">
        <v>61372</v>
      </c>
      <c r="B20060" t="s">
        <v>29202</v>
      </c>
      <c r="C20060" t="s">
        <v>29123</v>
      </c>
      <c r="D20060" t="s">
        <v>25674</v>
      </c>
      <c r="E20060" s="1" t="s">
        <v>41312</v>
      </c>
      <c r="F20060" s="2">
        <v>37448</v>
      </c>
      <c r="G20060" s="2">
        <v>44721.654861111114</v>
      </c>
      <c r="H20060" s="2">
        <v>44833</v>
      </c>
    </row>
    <row r="20061" spans="1:8" x14ac:dyDescent="0.35">
      <c r="A20061" s="1" t="s">
        <v>61373</v>
      </c>
      <c r="B20061" t="s">
        <v>26782</v>
      </c>
      <c r="C20061" t="s">
        <v>26319</v>
      </c>
      <c r="D20061" t="s">
        <v>26745</v>
      </c>
      <c r="E20061" s="1" t="s">
        <v>41312</v>
      </c>
      <c r="F20061" s="2">
        <v>32436</v>
      </c>
      <c r="G20061" s="2">
        <v>44721.709722222222</v>
      </c>
      <c r="H20061" s="2">
        <v>44833</v>
      </c>
    </row>
    <row r="20062" spans="1:8" x14ac:dyDescent="0.35">
      <c r="A20062" s="1" t="s">
        <v>61374</v>
      </c>
      <c r="B20062" t="s">
        <v>26450</v>
      </c>
      <c r="C20062" t="s">
        <v>26450</v>
      </c>
      <c r="D20062" t="s">
        <v>36252</v>
      </c>
      <c r="E20062" s="1" t="s">
        <v>41312</v>
      </c>
      <c r="F20062" s="2">
        <v>23742</v>
      </c>
      <c r="G20062" s="2">
        <v>44721.709722222222</v>
      </c>
      <c r="H20062" s="2">
        <v>44833</v>
      </c>
    </row>
    <row r="20063" spans="1:8" x14ac:dyDescent="0.35">
      <c r="A20063" s="1" t="s">
        <v>61375</v>
      </c>
      <c r="B20063" t="s">
        <v>30007</v>
      </c>
      <c r="C20063" t="s">
        <v>26875</v>
      </c>
      <c r="D20063" t="s">
        <v>25799</v>
      </c>
      <c r="E20063" s="1" t="s">
        <v>41312</v>
      </c>
      <c r="F20063" s="2">
        <v>32419</v>
      </c>
      <c r="G20063" s="2">
        <v>44721.748611111114</v>
      </c>
      <c r="H20063" s="2">
        <v>44833</v>
      </c>
    </row>
    <row r="20064" spans="1:8" x14ac:dyDescent="0.35">
      <c r="A20064" s="1" t="s">
        <v>61376</v>
      </c>
      <c r="B20064" t="s">
        <v>26209</v>
      </c>
      <c r="C20064" t="s">
        <v>25740</v>
      </c>
      <c r="D20064" t="s">
        <v>25609</v>
      </c>
      <c r="E20064" s="1" t="s">
        <v>41312</v>
      </c>
      <c r="F20064" s="2">
        <v>33744</v>
      </c>
      <c r="G20064" s="2">
        <v>44721.748611111114</v>
      </c>
      <c r="H20064" s="2">
        <v>44833</v>
      </c>
    </row>
    <row r="20065" spans="1:8" x14ac:dyDescent="0.35">
      <c r="A20065" s="1" t="s">
        <v>61377</v>
      </c>
      <c r="B20065" t="s">
        <v>25711</v>
      </c>
      <c r="C20065" t="s">
        <v>25711</v>
      </c>
      <c r="D20065" t="s">
        <v>26026</v>
      </c>
      <c r="E20065" s="1" t="s">
        <v>41312</v>
      </c>
      <c r="F20065" s="2">
        <v>18683</v>
      </c>
      <c r="G20065" s="2">
        <v>44721.748611111114</v>
      </c>
      <c r="H20065" s="2">
        <v>44833</v>
      </c>
    </row>
    <row r="20066" spans="1:8" x14ac:dyDescent="0.35">
      <c r="A20066" s="1" t="s">
        <v>61378</v>
      </c>
      <c r="B20066" t="s">
        <v>26818</v>
      </c>
      <c r="C20066" t="s">
        <v>25585</v>
      </c>
      <c r="D20066" t="s">
        <v>32774</v>
      </c>
      <c r="E20066" s="1" t="s">
        <v>41312</v>
      </c>
      <c r="F20066" s="2">
        <v>27582</v>
      </c>
      <c r="G20066" s="2">
        <v>44721.748611111114</v>
      </c>
      <c r="H20066" s="2">
        <v>44833</v>
      </c>
    </row>
    <row r="20067" spans="1:8" x14ac:dyDescent="0.35">
      <c r="A20067" s="1" t="s">
        <v>61379</v>
      </c>
      <c r="B20067" t="s">
        <v>25582</v>
      </c>
      <c r="C20067" t="s">
        <v>25632</v>
      </c>
      <c r="D20067" t="s">
        <v>36253</v>
      </c>
      <c r="E20067" s="1" t="s">
        <v>41312</v>
      </c>
      <c r="F20067" s="2">
        <v>27482</v>
      </c>
      <c r="G20067" s="2">
        <v>44721.748611111114</v>
      </c>
      <c r="H20067" s="2">
        <v>44833</v>
      </c>
    </row>
    <row r="20068" spans="1:8" x14ac:dyDescent="0.35">
      <c r="A20068" s="1" t="s">
        <v>61380</v>
      </c>
      <c r="B20068" t="s">
        <v>27007</v>
      </c>
      <c r="C20068" t="s">
        <v>26360</v>
      </c>
      <c r="D20068" t="s">
        <v>29462</v>
      </c>
      <c r="E20068" s="1" t="s">
        <v>41312</v>
      </c>
      <c r="F20068" s="2">
        <v>36995</v>
      </c>
      <c r="G20068" s="2">
        <v>44721.663888888892</v>
      </c>
      <c r="H20068" s="2">
        <v>44805</v>
      </c>
    </row>
    <row r="20069" spans="1:8" x14ac:dyDescent="0.35">
      <c r="A20069" s="1" t="s">
        <v>61381</v>
      </c>
      <c r="B20069" t="s">
        <v>25595</v>
      </c>
      <c r="C20069" t="s">
        <v>25834</v>
      </c>
      <c r="D20069" t="s">
        <v>26421</v>
      </c>
      <c r="E20069" s="1" t="s">
        <v>41312</v>
      </c>
      <c r="F20069" s="2">
        <v>35717</v>
      </c>
      <c r="G20069" s="2">
        <v>44721.64166666667</v>
      </c>
      <c r="H20069" s="2">
        <v>44833</v>
      </c>
    </row>
    <row r="20070" spans="1:8" x14ac:dyDescent="0.35">
      <c r="A20070" s="1" t="s">
        <v>61382</v>
      </c>
      <c r="B20070" t="s">
        <v>25670</v>
      </c>
      <c r="C20070" t="s">
        <v>27810</v>
      </c>
      <c r="D20070" t="s">
        <v>25717</v>
      </c>
      <c r="E20070" s="1" t="s">
        <v>41312</v>
      </c>
      <c r="F20070" s="2">
        <v>32841</v>
      </c>
      <c r="G20070" s="2">
        <v>44721.64166666667</v>
      </c>
      <c r="H20070" s="2">
        <v>44833</v>
      </c>
    </row>
    <row r="20071" spans="1:8" x14ac:dyDescent="0.35">
      <c r="A20071" s="1" t="s">
        <v>61383</v>
      </c>
      <c r="B20071" t="s">
        <v>27645</v>
      </c>
      <c r="C20071" t="s">
        <v>36254</v>
      </c>
      <c r="D20071" t="s">
        <v>25619</v>
      </c>
      <c r="E20071" s="1" t="s">
        <v>41312</v>
      </c>
      <c r="F20071" s="2">
        <v>36424</v>
      </c>
      <c r="G20071" s="2">
        <v>44721.697222222225</v>
      </c>
      <c r="H20071" s="2">
        <v>44833</v>
      </c>
    </row>
    <row r="20072" spans="1:8" x14ac:dyDescent="0.35">
      <c r="A20072" s="1" t="s">
        <v>61384</v>
      </c>
      <c r="B20072" t="s">
        <v>27396</v>
      </c>
      <c r="C20072" t="s">
        <v>25832</v>
      </c>
      <c r="D20072" t="s">
        <v>25847</v>
      </c>
      <c r="E20072" s="1" t="s">
        <v>41312</v>
      </c>
      <c r="F20072" s="2">
        <v>27987</v>
      </c>
      <c r="G20072" s="2">
        <v>44721.697222222225</v>
      </c>
      <c r="H20072" s="2">
        <v>44833</v>
      </c>
    </row>
    <row r="20073" spans="1:8" x14ac:dyDescent="0.35">
      <c r="A20073" s="1" t="s">
        <v>61385</v>
      </c>
      <c r="B20073" t="s">
        <v>25725</v>
      </c>
      <c r="C20073" t="s">
        <v>35411</v>
      </c>
      <c r="D20073" t="s">
        <v>27965</v>
      </c>
      <c r="E20073" s="1" t="s">
        <v>41312</v>
      </c>
      <c r="F20073" s="2">
        <v>37207</v>
      </c>
      <c r="G20073" s="2">
        <v>44721.697222222225</v>
      </c>
      <c r="H20073" s="2">
        <v>44833</v>
      </c>
    </row>
    <row r="20074" spans="1:8" x14ac:dyDescent="0.35">
      <c r="A20074" s="1" t="s">
        <v>61386</v>
      </c>
      <c r="B20074" t="s">
        <v>33317</v>
      </c>
      <c r="C20074" t="s">
        <v>25774</v>
      </c>
      <c r="D20074" t="s">
        <v>26912</v>
      </c>
      <c r="E20074" s="1" t="s">
        <v>41312</v>
      </c>
      <c r="F20074" s="2">
        <v>31844</v>
      </c>
      <c r="G20074" s="2">
        <v>44721.675694444442</v>
      </c>
      <c r="H20074" s="2">
        <v>44861</v>
      </c>
    </row>
    <row r="20075" spans="1:8" x14ac:dyDescent="0.35">
      <c r="A20075" s="1" t="s">
        <v>61387</v>
      </c>
      <c r="B20075" t="s">
        <v>36255</v>
      </c>
      <c r="C20075" t="s">
        <v>26818</v>
      </c>
      <c r="D20075" t="s">
        <v>26876</v>
      </c>
      <c r="E20075" s="1" t="s">
        <v>41312</v>
      </c>
      <c r="F20075" s="2">
        <v>30356</v>
      </c>
      <c r="G20075" s="2">
        <v>44721.675694444442</v>
      </c>
      <c r="H20075" s="2">
        <v>44861</v>
      </c>
    </row>
    <row r="20076" spans="1:8" x14ac:dyDescent="0.35">
      <c r="A20076" s="1" t="s">
        <v>61388</v>
      </c>
      <c r="B20076" t="s">
        <v>27231</v>
      </c>
      <c r="C20076" t="s">
        <v>26028</v>
      </c>
      <c r="D20076" t="s">
        <v>36256</v>
      </c>
      <c r="E20076" s="1" t="s">
        <v>41312</v>
      </c>
      <c r="F20076" s="2">
        <v>29848</v>
      </c>
      <c r="G20076" s="2">
        <v>44721.675694444442</v>
      </c>
      <c r="H20076" s="2">
        <v>44861</v>
      </c>
    </row>
    <row r="20077" spans="1:8" x14ac:dyDescent="0.35">
      <c r="A20077" s="1" t="s">
        <v>61389</v>
      </c>
      <c r="B20077" t="s">
        <v>25637</v>
      </c>
      <c r="C20077" t="s">
        <v>26022</v>
      </c>
      <c r="D20077" t="s">
        <v>25674</v>
      </c>
      <c r="E20077" s="1" t="s">
        <v>41312</v>
      </c>
      <c r="F20077" s="2">
        <v>28921</v>
      </c>
      <c r="G20077" s="2">
        <v>44722.347916666666</v>
      </c>
      <c r="H20077" s="2">
        <v>44834</v>
      </c>
    </row>
    <row r="20078" spans="1:8" x14ac:dyDescent="0.35">
      <c r="A20078" s="1" t="s">
        <v>61390</v>
      </c>
      <c r="B20078" t="s">
        <v>26022</v>
      </c>
      <c r="C20078" t="s">
        <v>25949</v>
      </c>
      <c r="D20078" t="s">
        <v>25588</v>
      </c>
      <c r="E20078" s="1" t="s">
        <v>41312</v>
      </c>
      <c r="F20078" s="2">
        <v>28163</v>
      </c>
      <c r="G20078" s="2">
        <v>44722.347916666666</v>
      </c>
      <c r="H20078" s="2">
        <v>44834</v>
      </c>
    </row>
    <row r="20079" spans="1:8" x14ac:dyDescent="0.35">
      <c r="A20079" s="1" t="s">
        <v>61391</v>
      </c>
      <c r="B20079" t="s">
        <v>25637</v>
      </c>
      <c r="C20079" t="s">
        <v>25801</v>
      </c>
      <c r="D20079" t="s">
        <v>26273</v>
      </c>
      <c r="E20079" s="1" t="s">
        <v>41312</v>
      </c>
      <c r="F20079" s="2">
        <v>30962</v>
      </c>
      <c r="G20079" s="2">
        <v>44722.347916666666</v>
      </c>
      <c r="H20079" s="2">
        <v>44834</v>
      </c>
    </row>
    <row r="20080" spans="1:8" x14ac:dyDescent="0.35">
      <c r="A20080" s="1" t="s">
        <v>61392</v>
      </c>
      <c r="B20080" t="s">
        <v>27402</v>
      </c>
      <c r="C20080" t="s">
        <v>25637</v>
      </c>
      <c r="D20080" t="s">
        <v>25614</v>
      </c>
      <c r="E20080" s="1" t="s">
        <v>41312</v>
      </c>
      <c r="F20080" s="2">
        <v>31057</v>
      </c>
      <c r="G20080" s="2">
        <v>44722.347916666666</v>
      </c>
      <c r="H20080" s="2">
        <v>44834</v>
      </c>
    </row>
    <row r="20081" spans="1:8" x14ac:dyDescent="0.35">
      <c r="A20081" s="1" t="s">
        <v>61393</v>
      </c>
      <c r="B20081" t="s">
        <v>25582</v>
      </c>
      <c r="C20081" t="s">
        <v>26516</v>
      </c>
      <c r="D20081" t="s">
        <v>25836</v>
      </c>
      <c r="E20081" s="1" t="s">
        <v>41312</v>
      </c>
      <c r="F20081" s="2">
        <v>31979</v>
      </c>
      <c r="G20081" s="2">
        <v>44722.367361111108</v>
      </c>
      <c r="H20081" s="2">
        <v>44834</v>
      </c>
    </row>
    <row r="20082" spans="1:8" x14ac:dyDescent="0.35">
      <c r="A20082" s="1" t="s">
        <v>61394</v>
      </c>
      <c r="B20082" t="s">
        <v>29623</v>
      </c>
      <c r="C20082" t="s">
        <v>25579</v>
      </c>
      <c r="D20082" t="s">
        <v>25788</v>
      </c>
      <c r="E20082" s="1" t="s">
        <v>41312</v>
      </c>
      <c r="F20082" s="2">
        <v>25754</v>
      </c>
      <c r="G20082" s="2">
        <v>44722.456250000003</v>
      </c>
      <c r="H20082" s="2">
        <v>44834</v>
      </c>
    </row>
    <row r="20083" spans="1:8" x14ac:dyDescent="0.35">
      <c r="A20083" s="1" t="s">
        <v>61395</v>
      </c>
      <c r="B20083" t="s">
        <v>34806</v>
      </c>
      <c r="C20083" t="s">
        <v>28416</v>
      </c>
      <c r="D20083" t="s">
        <v>26115</v>
      </c>
      <c r="E20083" s="1" t="s">
        <v>41312</v>
      </c>
      <c r="F20083" s="2">
        <v>36541</v>
      </c>
      <c r="G20083" s="2">
        <v>44722.456250000003</v>
      </c>
      <c r="H20083" s="2">
        <v>44834</v>
      </c>
    </row>
    <row r="20084" spans="1:8" x14ac:dyDescent="0.35">
      <c r="A20084" s="1" t="s">
        <v>61396</v>
      </c>
      <c r="B20084" t="s">
        <v>25688</v>
      </c>
      <c r="C20084" t="s">
        <v>28416</v>
      </c>
      <c r="D20084" t="s">
        <v>25614</v>
      </c>
      <c r="E20084" s="1" t="s">
        <v>41312</v>
      </c>
      <c r="F20084" s="2">
        <v>27230</v>
      </c>
      <c r="G20084" s="2">
        <v>44722.456250000003</v>
      </c>
      <c r="H20084" s="2">
        <v>44834</v>
      </c>
    </row>
    <row r="20085" spans="1:8" x14ac:dyDescent="0.35">
      <c r="A20085" s="1" t="s">
        <v>61397</v>
      </c>
      <c r="B20085" t="s">
        <v>25582</v>
      </c>
      <c r="C20085" t="s">
        <v>33595</v>
      </c>
      <c r="D20085" t="s">
        <v>36257</v>
      </c>
      <c r="E20085" s="1" t="s">
        <v>41312</v>
      </c>
      <c r="F20085" s="2">
        <v>29859</v>
      </c>
      <c r="G20085" s="2">
        <v>44722.520833333336</v>
      </c>
      <c r="H20085" s="2">
        <v>44806</v>
      </c>
    </row>
    <row r="20086" spans="1:8" x14ac:dyDescent="0.35">
      <c r="A20086" s="1" t="s">
        <v>61398</v>
      </c>
      <c r="B20086" t="s">
        <v>25576</v>
      </c>
      <c r="C20086" t="s">
        <v>25950</v>
      </c>
      <c r="D20086" t="s">
        <v>25636</v>
      </c>
      <c r="E20086" s="1" t="s">
        <v>41312</v>
      </c>
      <c r="F20086" s="2">
        <v>31102</v>
      </c>
      <c r="G20086" s="2">
        <v>44722.520833333336</v>
      </c>
      <c r="H20086" s="2">
        <v>44806</v>
      </c>
    </row>
    <row r="20087" spans="1:8" x14ac:dyDescent="0.35">
      <c r="A20087" s="1" t="s">
        <v>61399</v>
      </c>
      <c r="B20087" t="s">
        <v>31711</v>
      </c>
      <c r="C20087" t="s">
        <v>25601</v>
      </c>
      <c r="D20087" t="s">
        <v>26759</v>
      </c>
      <c r="E20087" s="1" t="s">
        <v>41312</v>
      </c>
      <c r="F20087" s="2">
        <v>31077</v>
      </c>
      <c r="G20087" s="2">
        <v>44722.611805555556</v>
      </c>
      <c r="H20087" s="2">
        <v>44834</v>
      </c>
    </row>
    <row r="20088" spans="1:8" x14ac:dyDescent="0.35">
      <c r="A20088" s="1" t="s">
        <v>61400</v>
      </c>
      <c r="B20088" t="s">
        <v>25601</v>
      </c>
      <c r="C20088" t="s">
        <v>25633</v>
      </c>
      <c r="D20088" t="s">
        <v>36258</v>
      </c>
      <c r="E20088" s="1" t="s">
        <v>41312</v>
      </c>
      <c r="F20088" s="2">
        <v>21987</v>
      </c>
      <c r="G20088" s="2">
        <v>44722.611805555556</v>
      </c>
      <c r="H20088" s="2">
        <v>44834</v>
      </c>
    </row>
    <row r="20089" spans="1:8" x14ac:dyDescent="0.35">
      <c r="A20089" s="1" t="s">
        <v>61401</v>
      </c>
      <c r="B20089" t="s">
        <v>25601</v>
      </c>
      <c r="C20089" t="s">
        <v>25633</v>
      </c>
      <c r="D20089" t="s">
        <v>26607</v>
      </c>
      <c r="E20089" s="1" t="s">
        <v>41312</v>
      </c>
      <c r="F20089" s="2">
        <v>25367</v>
      </c>
      <c r="G20089" s="2">
        <v>44722.611805555556</v>
      </c>
      <c r="H20089" s="2">
        <v>44834</v>
      </c>
    </row>
    <row r="20090" spans="1:8" x14ac:dyDescent="0.35">
      <c r="A20090" s="1" t="s">
        <v>61402</v>
      </c>
      <c r="B20090" t="s">
        <v>25601</v>
      </c>
      <c r="C20090" t="s">
        <v>25607</v>
      </c>
      <c r="D20090" t="s">
        <v>36259</v>
      </c>
      <c r="E20090" s="1" t="s">
        <v>41312</v>
      </c>
      <c r="F20090" s="2">
        <v>31543</v>
      </c>
      <c r="G20090" s="2">
        <v>44722.456250000003</v>
      </c>
      <c r="H20090" s="2">
        <v>44834</v>
      </c>
    </row>
    <row r="20091" spans="1:8" x14ac:dyDescent="0.35">
      <c r="A20091" s="1" t="s">
        <v>61403</v>
      </c>
      <c r="B20091" t="s">
        <v>26295</v>
      </c>
      <c r="C20091" t="s">
        <v>36260</v>
      </c>
      <c r="D20091" t="s">
        <v>26129</v>
      </c>
      <c r="E20091" s="1" t="s">
        <v>41312</v>
      </c>
      <c r="F20091" s="2">
        <v>36380</v>
      </c>
      <c r="G20091" s="2">
        <v>44722.456250000003</v>
      </c>
      <c r="H20091" s="2">
        <v>44834</v>
      </c>
    </row>
    <row r="20092" spans="1:8" x14ac:dyDescent="0.35">
      <c r="A20092" s="1" t="s">
        <v>61404</v>
      </c>
      <c r="B20092" t="s">
        <v>27469</v>
      </c>
      <c r="C20092" t="s">
        <v>29546</v>
      </c>
      <c r="D20092" t="s">
        <v>36261</v>
      </c>
      <c r="E20092" s="1" t="s">
        <v>41312</v>
      </c>
      <c r="F20092" s="2">
        <v>30215</v>
      </c>
      <c r="G20092" s="2">
        <v>44722.456250000003</v>
      </c>
      <c r="H20092" s="2">
        <v>44834</v>
      </c>
    </row>
    <row r="20093" spans="1:8" x14ac:dyDescent="0.35">
      <c r="A20093" s="1" t="s">
        <v>61405</v>
      </c>
      <c r="B20093" t="s">
        <v>25582</v>
      </c>
      <c r="C20093" t="s">
        <v>25615</v>
      </c>
      <c r="D20093" t="s">
        <v>36262</v>
      </c>
      <c r="E20093" s="1" t="s">
        <v>41312</v>
      </c>
      <c r="F20093" s="2">
        <v>30317</v>
      </c>
      <c r="G20093" s="2">
        <v>44722.543055555558</v>
      </c>
      <c r="H20093" s="2">
        <v>44834</v>
      </c>
    </row>
    <row r="20094" spans="1:8" x14ac:dyDescent="0.35">
      <c r="A20094" s="1" t="s">
        <v>61406</v>
      </c>
      <c r="B20094" t="s">
        <v>25601</v>
      </c>
      <c r="C20094" t="s">
        <v>25849</v>
      </c>
      <c r="D20094" t="s">
        <v>26955</v>
      </c>
      <c r="E20094" s="1" t="s">
        <v>41312</v>
      </c>
      <c r="F20094" s="2">
        <v>37027</v>
      </c>
      <c r="G20094" s="2">
        <v>44722.543055555558</v>
      </c>
      <c r="H20094" s="2">
        <v>44834</v>
      </c>
    </row>
    <row r="20095" spans="1:8" x14ac:dyDescent="0.35">
      <c r="A20095" s="1" t="s">
        <v>61407</v>
      </c>
      <c r="B20095" t="s">
        <v>25690</v>
      </c>
      <c r="C20095" t="s">
        <v>25911</v>
      </c>
      <c r="D20095" t="s">
        <v>36263</v>
      </c>
      <c r="E20095" s="1" t="s">
        <v>41312</v>
      </c>
      <c r="F20095" s="2">
        <v>24914</v>
      </c>
      <c r="G20095" s="2">
        <v>44722.55</v>
      </c>
      <c r="H20095" s="2">
        <v>44834</v>
      </c>
    </row>
    <row r="20096" spans="1:8" x14ac:dyDescent="0.35">
      <c r="A20096" s="1" t="s">
        <v>61408</v>
      </c>
      <c r="B20096" t="s">
        <v>26190</v>
      </c>
      <c r="C20096" t="s">
        <v>25611</v>
      </c>
      <c r="D20096" t="s">
        <v>27276</v>
      </c>
      <c r="E20096" s="1" t="s">
        <v>41312</v>
      </c>
      <c r="F20096" s="2">
        <v>34351</v>
      </c>
      <c r="G20096" s="2">
        <v>44722.55</v>
      </c>
      <c r="H20096" s="2">
        <v>44834</v>
      </c>
    </row>
    <row r="20097" spans="1:8" x14ac:dyDescent="0.35">
      <c r="A20097" s="1" t="s">
        <v>61409</v>
      </c>
      <c r="B20097" t="s">
        <v>25651</v>
      </c>
      <c r="C20097" t="s">
        <v>26190</v>
      </c>
      <c r="D20097" t="s">
        <v>34337</v>
      </c>
      <c r="E20097" s="1" t="s">
        <v>41312</v>
      </c>
      <c r="F20097" s="2">
        <v>37223</v>
      </c>
      <c r="G20097" s="2">
        <v>44722.55</v>
      </c>
      <c r="H20097" s="2">
        <v>44834</v>
      </c>
    </row>
    <row r="20098" spans="1:8" x14ac:dyDescent="0.35">
      <c r="A20098" s="1" t="s">
        <v>61410</v>
      </c>
      <c r="B20098" t="s">
        <v>25601</v>
      </c>
      <c r="C20098" t="s">
        <v>26244</v>
      </c>
      <c r="D20098" t="s">
        <v>36264</v>
      </c>
      <c r="E20098" s="1" t="s">
        <v>41312</v>
      </c>
      <c r="F20098" s="2">
        <v>35351</v>
      </c>
      <c r="G20098" s="2">
        <v>44722.55</v>
      </c>
      <c r="H20098" s="2">
        <v>44834</v>
      </c>
    </row>
    <row r="20099" spans="1:8" x14ac:dyDescent="0.35">
      <c r="A20099" s="1" t="s">
        <v>61411</v>
      </c>
      <c r="B20099" t="s">
        <v>25576</v>
      </c>
      <c r="C20099" t="s">
        <v>30648</v>
      </c>
      <c r="D20099" t="s">
        <v>27300</v>
      </c>
      <c r="E20099" s="1" t="s">
        <v>41312</v>
      </c>
      <c r="F20099" s="2">
        <v>33558</v>
      </c>
      <c r="G20099" s="2">
        <v>44722.505555555559</v>
      </c>
      <c r="H20099" s="2">
        <v>44834</v>
      </c>
    </row>
    <row r="20100" spans="1:8" x14ac:dyDescent="0.35">
      <c r="A20100" s="1" t="s">
        <v>61412</v>
      </c>
      <c r="B20100" t="s">
        <v>25770</v>
      </c>
      <c r="C20100" t="s">
        <v>25633</v>
      </c>
      <c r="D20100" t="s">
        <v>25639</v>
      </c>
      <c r="E20100" s="1" t="s">
        <v>41312</v>
      </c>
      <c r="F20100" s="2">
        <v>35532</v>
      </c>
      <c r="G20100" s="2">
        <v>44722.505555555559</v>
      </c>
      <c r="H20100" s="2">
        <v>44834</v>
      </c>
    </row>
    <row r="20101" spans="1:8" x14ac:dyDescent="0.35">
      <c r="A20101" s="1" t="s">
        <v>61413</v>
      </c>
      <c r="B20101" t="s">
        <v>25601</v>
      </c>
      <c r="C20101" t="s">
        <v>25576</v>
      </c>
      <c r="D20101" t="s">
        <v>28270</v>
      </c>
      <c r="E20101" s="1" t="s">
        <v>41312</v>
      </c>
      <c r="F20101" s="2">
        <v>23486</v>
      </c>
      <c r="G20101" s="2">
        <v>44722.505555555559</v>
      </c>
      <c r="H20101" s="2">
        <v>44834</v>
      </c>
    </row>
    <row r="20102" spans="1:8" x14ac:dyDescent="0.35">
      <c r="A20102" s="1" t="s">
        <v>61414</v>
      </c>
      <c r="B20102" t="s">
        <v>26591</v>
      </c>
      <c r="C20102" t="s">
        <v>25579</v>
      </c>
      <c r="D20102" t="s">
        <v>36265</v>
      </c>
      <c r="E20102" s="1" t="s">
        <v>41312</v>
      </c>
      <c r="F20102" s="2">
        <v>19934</v>
      </c>
      <c r="G20102" s="2">
        <v>44722.581250000003</v>
      </c>
      <c r="H20102" s="2">
        <v>44834</v>
      </c>
    </row>
    <row r="20103" spans="1:8" x14ac:dyDescent="0.35">
      <c r="A20103" s="1" t="s">
        <v>61415</v>
      </c>
      <c r="B20103" t="s">
        <v>28918</v>
      </c>
      <c r="C20103" t="s">
        <v>25601</v>
      </c>
      <c r="D20103" t="s">
        <v>25605</v>
      </c>
      <c r="E20103" s="1" t="s">
        <v>41312</v>
      </c>
      <c r="F20103" s="2">
        <v>36425</v>
      </c>
      <c r="G20103" s="2">
        <v>44722.581250000003</v>
      </c>
      <c r="H20103" s="2">
        <v>44834</v>
      </c>
    </row>
    <row r="20104" spans="1:8" x14ac:dyDescent="0.35">
      <c r="A20104" s="1" t="s">
        <v>61416</v>
      </c>
      <c r="B20104" t="s">
        <v>25595</v>
      </c>
      <c r="C20104" t="s">
        <v>17448</v>
      </c>
      <c r="D20104" t="s">
        <v>36266</v>
      </c>
      <c r="E20104" s="1" t="s">
        <v>41312</v>
      </c>
      <c r="F20104" s="2">
        <v>27756</v>
      </c>
      <c r="G20104" s="2">
        <v>44722.581944444442</v>
      </c>
      <c r="H20104" s="2">
        <v>44834</v>
      </c>
    </row>
    <row r="20105" spans="1:8" x14ac:dyDescent="0.35">
      <c r="A20105" s="1" t="s">
        <v>61417</v>
      </c>
      <c r="B20105" t="s">
        <v>25601</v>
      </c>
      <c r="C20105" t="s">
        <v>26471</v>
      </c>
      <c r="D20105" t="s">
        <v>25813</v>
      </c>
      <c r="E20105" s="1" t="s">
        <v>41312</v>
      </c>
      <c r="F20105" s="2">
        <v>20403</v>
      </c>
      <c r="G20105" s="2">
        <v>44722.581944444442</v>
      </c>
      <c r="H20105" s="2">
        <v>44834</v>
      </c>
    </row>
    <row r="20106" spans="1:8" x14ac:dyDescent="0.35">
      <c r="A20106" s="1" t="s">
        <v>61418</v>
      </c>
      <c r="B20106" t="s">
        <v>26083</v>
      </c>
      <c r="C20106" t="s">
        <v>25656</v>
      </c>
      <c r="D20106" t="s">
        <v>36267</v>
      </c>
      <c r="E20106" s="1" t="s">
        <v>41312</v>
      </c>
      <c r="F20106" s="2">
        <v>33263</v>
      </c>
      <c r="G20106" s="2">
        <v>44722.581944444442</v>
      </c>
      <c r="H20106" s="2">
        <v>44834</v>
      </c>
    </row>
    <row r="20107" spans="1:8" x14ac:dyDescent="0.35">
      <c r="A20107" s="1" t="s">
        <v>61419</v>
      </c>
      <c r="B20107" t="s">
        <v>26279</v>
      </c>
      <c r="C20107" t="s">
        <v>25576</v>
      </c>
      <c r="D20107" t="s">
        <v>36268</v>
      </c>
      <c r="E20107" s="1" t="s">
        <v>41312</v>
      </c>
      <c r="F20107" s="2">
        <v>33753</v>
      </c>
      <c r="G20107" s="2">
        <v>44722.640972222223</v>
      </c>
      <c r="H20107" s="2">
        <v>44834</v>
      </c>
    </row>
    <row r="20108" spans="1:8" x14ac:dyDescent="0.35">
      <c r="A20108" s="1" t="s">
        <v>61420</v>
      </c>
      <c r="B20108" t="s">
        <v>27055</v>
      </c>
      <c r="C20108" t="s">
        <v>25902</v>
      </c>
      <c r="D20108" t="s">
        <v>25619</v>
      </c>
      <c r="E20108" s="1" t="s">
        <v>41312</v>
      </c>
      <c r="F20108" s="2">
        <v>35844</v>
      </c>
      <c r="G20108" s="2">
        <v>44722.640972222223</v>
      </c>
      <c r="H20108" s="2">
        <v>44834</v>
      </c>
    </row>
    <row r="20109" spans="1:8" x14ac:dyDescent="0.35">
      <c r="A20109" s="1" t="s">
        <v>61421</v>
      </c>
      <c r="B20109" t="s">
        <v>26744</v>
      </c>
      <c r="C20109" t="s">
        <v>25770</v>
      </c>
      <c r="D20109" t="s">
        <v>25760</v>
      </c>
      <c r="E20109" s="1" t="s">
        <v>41312</v>
      </c>
      <c r="F20109" s="2">
        <v>27470</v>
      </c>
      <c r="G20109" s="2">
        <v>44722.581250000003</v>
      </c>
      <c r="H20109" s="2">
        <v>44834</v>
      </c>
    </row>
    <row r="20110" spans="1:8" x14ac:dyDescent="0.35">
      <c r="A20110" s="1" t="s">
        <v>61422</v>
      </c>
      <c r="B20110" t="s">
        <v>26780</v>
      </c>
      <c r="C20110" t="s">
        <v>29677</v>
      </c>
      <c r="D20110" t="s">
        <v>36269</v>
      </c>
      <c r="E20110" s="1" t="s">
        <v>41313</v>
      </c>
      <c r="F20110" s="2">
        <v>33729</v>
      </c>
      <c r="G20110" s="2">
        <v>44722.71875</v>
      </c>
      <c r="H20110" s="2">
        <v>44834</v>
      </c>
    </row>
    <row r="20111" spans="1:8" x14ac:dyDescent="0.35">
      <c r="A20111" s="1" t="s">
        <v>61423</v>
      </c>
      <c r="B20111" t="s">
        <v>28369</v>
      </c>
      <c r="C20111" t="s">
        <v>26221</v>
      </c>
      <c r="D20111" t="s">
        <v>25856</v>
      </c>
      <c r="E20111" s="1" t="s">
        <v>41312</v>
      </c>
      <c r="F20111" s="2">
        <v>24573</v>
      </c>
      <c r="G20111" s="2">
        <v>44722.71875</v>
      </c>
      <c r="H20111" s="2">
        <v>44834</v>
      </c>
    </row>
    <row r="20112" spans="1:8" x14ac:dyDescent="0.35">
      <c r="A20112" s="1" t="s">
        <v>61424</v>
      </c>
      <c r="B20112" t="s">
        <v>25725</v>
      </c>
      <c r="C20112" t="s">
        <v>26321</v>
      </c>
      <c r="D20112" t="s">
        <v>27637</v>
      </c>
      <c r="E20112" s="1" t="s">
        <v>41312</v>
      </c>
      <c r="F20112" s="2">
        <v>26324</v>
      </c>
      <c r="G20112" s="2">
        <v>44726.597222222219</v>
      </c>
      <c r="H20112" s="2">
        <v>44810</v>
      </c>
    </row>
    <row r="20113" spans="1:8" x14ac:dyDescent="0.35">
      <c r="A20113" s="1" t="s">
        <v>61425</v>
      </c>
      <c r="B20113" t="s">
        <v>26221</v>
      </c>
      <c r="C20113" t="s">
        <v>25578</v>
      </c>
      <c r="D20113" t="s">
        <v>36270</v>
      </c>
      <c r="E20113" s="1" t="s">
        <v>41312</v>
      </c>
      <c r="F20113" s="2">
        <v>34249</v>
      </c>
      <c r="G20113" s="2">
        <v>44725.602083333331</v>
      </c>
      <c r="H20113" s="2">
        <v>44837</v>
      </c>
    </row>
    <row r="20114" spans="1:8" x14ac:dyDescent="0.35">
      <c r="A20114" s="1" t="s">
        <v>61426</v>
      </c>
      <c r="B20114" t="s">
        <v>25832</v>
      </c>
      <c r="C20114" t="s">
        <v>25651</v>
      </c>
      <c r="D20114" t="s">
        <v>25700</v>
      </c>
      <c r="E20114" s="1" t="s">
        <v>41312</v>
      </c>
      <c r="F20114" s="2">
        <v>35185</v>
      </c>
      <c r="G20114" s="2">
        <v>44725.602083333331</v>
      </c>
      <c r="H20114" s="2">
        <v>44837</v>
      </c>
    </row>
    <row r="20115" spans="1:8" x14ac:dyDescent="0.35">
      <c r="A20115" s="1" t="s">
        <v>61427</v>
      </c>
      <c r="B20115" t="s">
        <v>25725</v>
      </c>
      <c r="C20115" t="s">
        <v>26740</v>
      </c>
      <c r="D20115" t="s">
        <v>36271</v>
      </c>
      <c r="E20115" s="1" t="s">
        <v>41312</v>
      </c>
      <c r="F20115" s="2">
        <v>30914</v>
      </c>
      <c r="G20115" s="2">
        <v>44725.602083333331</v>
      </c>
      <c r="H20115" s="2">
        <v>44837</v>
      </c>
    </row>
    <row r="20116" spans="1:8" x14ac:dyDescent="0.35">
      <c r="A20116" s="1" t="s">
        <v>61428</v>
      </c>
      <c r="B20116" t="s">
        <v>25601</v>
      </c>
      <c r="C20116" t="s">
        <v>25637</v>
      </c>
      <c r="D20116" t="s">
        <v>36272</v>
      </c>
      <c r="E20116" s="1" t="s">
        <v>41312</v>
      </c>
      <c r="F20116" s="2">
        <v>29200</v>
      </c>
      <c r="G20116" s="2">
        <v>44725.602083333331</v>
      </c>
      <c r="H20116" s="2">
        <v>44837</v>
      </c>
    </row>
    <row r="20117" spans="1:8" x14ac:dyDescent="0.35">
      <c r="A20117" s="1" t="s">
        <v>61429</v>
      </c>
      <c r="B20117" t="s">
        <v>25770</v>
      </c>
      <c r="C20117" t="s">
        <v>26190</v>
      </c>
      <c r="D20117" t="s">
        <v>36273</v>
      </c>
      <c r="E20117" s="1" t="s">
        <v>41312</v>
      </c>
      <c r="F20117" s="2">
        <v>32875</v>
      </c>
      <c r="G20117" s="2">
        <v>44725.602083333331</v>
      </c>
      <c r="H20117" s="2">
        <v>44837</v>
      </c>
    </row>
    <row r="20118" spans="1:8" x14ac:dyDescent="0.35">
      <c r="A20118" s="1" t="s">
        <v>61430</v>
      </c>
      <c r="B20118" t="s">
        <v>25725</v>
      </c>
      <c r="C20118" t="s">
        <v>28472</v>
      </c>
      <c r="D20118" t="s">
        <v>26614</v>
      </c>
      <c r="E20118" s="1" t="s">
        <v>41312</v>
      </c>
      <c r="F20118" s="2">
        <v>30874</v>
      </c>
      <c r="G20118" s="2">
        <v>44714.393750000003</v>
      </c>
      <c r="H20118" s="2">
        <v>44826</v>
      </c>
    </row>
    <row r="20119" spans="1:8" x14ac:dyDescent="0.35">
      <c r="A20119" s="1" t="s">
        <v>61431</v>
      </c>
      <c r="B20119" t="s">
        <v>26875</v>
      </c>
      <c r="C20119" t="s">
        <v>26460</v>
      </c>
      <c r="D20119" t="s">
        <v>36274</v>
      </c>
      <c r="E20119" s="1" t="s">
        <v>41312</v>
      </c>
      <c r="F20119" s="2">
        <v>34242</v>
      </c>
      <c r="G20119" s="2">
        <v>44714.393750000003</v>
      </c>
      <c r="H20119" s="2">
        <v>44826</v>
      </c>
    </row>
    <row r="20120" spans="1:8" x14ac:dyDescent="0.35">
      <c r="A20120" s="1" t="s">
        <v>61432</v>
      </c>
      <c r="B20120" t="s">
        <v>25838</v>
      </c>
      <c r="C20120" t="s">
        <v>25711</v>
      </c>
      <c r="D20120" t="s">
        <v>25614</v>
      </c>
      <c r="E20120" s="1" t="s">
        <v>41313</v>
      </c>
      <c r="F20120" s="2">
        <v>34137</v>
      </c>
      <c r="G20120" s="2">
        <v>44714.393750000003</v>
      </c>
      <c r="H20120" s="2">
        <v>44826</v>
      </c>
    </row>
    <row r="20121" spans="1:8" x14ac:dyDescent="0.35">
      <c r="A20121" s="1" t="s">
        <v>61433</v>
      </c>
      <c r="B20121" t="s">
        <v>25595</v>
      </c>
      <c r="C20121" t="s">
        <v>25611</v>
      </c>
      <c r="D20121" t="s">
        <v>25698</v>
      </c>
      <c r="E20121" s="1" t="s">
        <v>41312</v>
      </c>
      <c r="F20121" s="2">
        <v>34878</v>
      </c>
      <c r="G20121" s="2">
        <v>44713.494444444441</v>
      </c>
      <c r="H20121" s="2">
        <v>44825</v>
      </c>
    </row>
    <row r="20122" spans="1:8" x14ac:dyDescent="0.35">
      <c r="A20122" s="1" t="s">
        <v>61434</v>
      </c>
      <c r="B20122" t="s">
        <v>25767</v>
      </c>
      <c r="C20122" t="s">
        <v>25849</v>
      </c>
      <c r="D20122" t="s">
        <v>25894</v>
      </c>
      <c r="E20122" s="1" t="s">
        <v>41312</v>
      </c>
      <c r="F20122" s="2">
        <v>28862</v>
      </c>
      <c r="G20122" s="2">
        <v>44713.494444444441</v>
      </c>
      <c r="H20122" s="2">
        <v>44825</v>
      </c>
    </row>
    <row r="20123" spans="1:8" x14ac:dyDescent="0.35">
      <c r="A20123" s="1" t="s">
        <v>61435</v>
      </c>
      <c r="B20123" t="s">
        <v>25579</v>
      </c>
      <c r="C20123" t="s">
        <v>25576</v>
      </c>
      <c r="D20123" t="s">
        <v>25737</v>
      </c>
      <c r="E20123" s="1" t="s">
        <v>41312</v>
      </c>
      <c r="F20123" s="2">
        <v>35817</v>
      </c>
      <c r="G20123" s="2">
        <v>44713.494444444441</v>
      </c>
      <c r="H20123" s="2">
        <v>44825</v>
      </c>
    </row>
    <row r="20124" spans="1:8" x14ac:dyDescent="0.35">
      <c r="A20124" s="1" t="s">
        <v>61436</v>
      </c>
      <c r="B20124" t="s">
        <v>25767</v>
      </c>
      <c r="C20124" t="s">
        <v>25997</v>
      </c>
      <c r="D20124" t="s">
        <v>26996</v>
      </c>
      <c r="E20124" s="1" t="s">
        <v>41312</v>
      </c>
      <c r="F20124" s="2">
        <v>35676</v>
      </c>
      <c r="G20124" s="2">
        <v>44713.524305555555</v>
      </c>
      <c r="H20124" s="2">
        <v>44825</v>
      </c>
    </row>
    <row r="20125" spans="1:8" x14ac:dyDescent="0.35">
      <c r="A20125" s="1" t="s">
        <v>61437</v>
      </c>
      <c r="B20125" t="s">
        <v>25997</v>
      </c>
      <c r="C20125" t="s">
        <v>25601</v>
      </c>
      <c r="D20125" t="s">
        <v>25920</v>
      </c>
      <c r="E20125" s="1" t="s">
        <v>41312</v>
      </c>
      <c r="F20125" s="2">
        <v>30545</v>
      </c>
      <c r="G20125" s="2">
        <v>44713.524305555555</v>
      </c>
      <c r="H20125" s="2">
        <v>44825</v>
      </c>
    </row>
    <row r="20126" spans="1:8" x14ac:dyDescent="0.35">
      <c r="A20126" s="1" t="s">
        <v>61438</v>
      </c>
      <c r="B20126" t="s">
        <v>25774</v>
      </c>
      <c r="C20126" t="s">
        <v>26279</v>
      </c>
      <c r="D20126" t="s">
        <v>36275</v>
      </c>
      <c r="E20126" s="1" t="s">
        <v>41312</v>
      </c>
      <c r="F20126" s="2">
        <v>36761</v>
      </c>
      <c r="G20126" s="2">
        <v>44713.661111111112</v>
      </c>
      <c r="H20126" s="2">
        <v>44825</v>
      </c>
    </row>
    <row r="20127" spans="1:8" x14ac:dyDescent="0.35">
      <c r="A20127" s="1" t="s">
        <v>61439</v>
      </c>
      <c r="B20127" t="s">
        <v>25722</v>
      </c>
      <c r="C20127" t="s">
        <v>27116</v>
      </c>
      <c r="D20127" t="s">
        <v>36276</v>
      </c>
      <c r="E20127" s="1" t="s">
        <v>41312</v>
      </c>
      <c r="F20127" s="2">
        <v>37209</v>
      </c>
      <c r="G20127" s="2">
        <v>44713.661111111112</v>
      </c>
      <c r="H20127" s="2">
        <v>44825</v>
      </c>
    </row>
    <row r="20128" spans="1:8" x14ac:dyDescent="0.35">
      <c r="A20128" s="1" t="s">
        <v>61440</v>
      </c>
      <c r="B20128" t="s">
        <v>25722</v>
      </c>
      <c r="C20128" t="s">
        <v>26814</v>
      </c>
      <c r="D20128" t="s">
        <v>25923</v>
      </c>
      <c r="E20128" s="1" t="s">
        <v>41312</v>
      </c>
      <c r="F20128" s="2">
        <v>36752</v>
      </c>
      <c r="G20128" s="2">
        <v>44713.661111111112</v>
      </c>
      <c r="H20128" s="2">
        <v>44825</v>
      </c>
    </row>
    <row r="20129" spans="1:8" x14ac:dyDescent="0.35">
      <c r="A20129" s="1" t="s">
        <v>61441</v>
      </c>
      <c r="B20129" t="s">
        <v>25578</v>
      </c>
      <c r="C20129" t="s">
        <v>25722</v>
      </c>
      <c r="D20129" t="s">
        <v>36277</v>
      </c>
      <c r="E20129" s="1" t="s">
        <v>41312</v>
      </c>
      <c r="F20129" s="2">
        <v>33133</v>
      </c>
      <c r="G20129" s="2">
        <v>44713.661111111112</v>
      </c>
      <c r="H20129" s="2">
        <v>44825</v>
      </c>
    </row>
    <row r="20130" spans="1:8" x14ac:dyDescent="0.35">
      <c r="A20130" s="1" t="s">
        <v>61442</v>
      </c>
      <c r="B20130" t="s">
        <v>25725</v>
      </c>
      <c r="C20130" t="s">
        <v>25971</v>
      </c>
      <c r="D20130" t="s">
        <v>27741</v>
      </c>
      <c r="E20130" s="1" t="s">
        <v>41312</v>
      </c>
      <c r="F20130" s="2">
        <v>23299</v>
      </c>
      <c r="G20130" s="2">
        <v>44713.640972222223</v>
      </c>
      <c r="H20130" s="2">
        <v>44825</v>
      </c>
    </row>
    <row r="20131" spans="1:8" x14ac:dyDescent="0.35">
      <c r="A20131" s="1" t="s">
        <v>61443</v>
      </c>
      <c r="B20131" t="s">
        <v>25971</v>
      </c>
      <c r="C20131" t="s">
        <v>25978</v>
      </c>
      <c r="D20131" t="s">
        <v>28904</v>
      </c>
      <c r="E20131" s="1" t="s">
        <v>41312</v>
      </c>
      <c r="F20131" s="2">
        <v>28410</v>
      </c>
      <c r="G20131" s="2">
        <v>44713.640972222223</v>
      </c>
      <c r="H20131" s="2">
        <v>44825</v>
      </c>
    </row>
    <row r="20132" spans="1:8" x14ac:dyDescent="0.35">
      <c r="A20132" s="1" t="s">
        <v>61444</v>
      </c>
      <c r="B20132" t="s">
        <v>27360</v>
      </c>
      <c r="C20132" t="s">
        <v>25656</v>
      </c>
      <c r="D20132" t="s">
        <v>36278</v>
      </c>
      <c r="E20132" s="1" t="s">
        <v>41313</v>
      </c>
      <c r="F20132" s="2">
        <v>32292</v>
      </c>
      <c r="G20132" s="2">
        <v>44713.668055555558</v>
      </c>
      <c r="H20132" s="2">
        <v>44825</v>
      </c>
    </row>
    <row r="20133" spans="1:8" x14ac:dyDescent="0.35">
      <c r="A20133" s="1" t="s">
        <v>61445</v>
      </c>
      <c r="B20133" t="s">
        <v>26022</v>
      </c>
      <c r="C20133" t="s">
        <v>25752</v>
      </c>
      <c r="D20133" t="s">
        <v>36279</v>
      </c>
      <c r="E20133" s="1" t="s">
        <v>41312</v>
      </c>
      <c r="F20133" s="2">
        <v>35225</v>
      </c>
      <c r="G20133" s="2">
        <v>44713.668055555558</v>
      </c>
      <c r="H20133" s="2">
        <v>44825</v>
      </c>
    </row>
    <row r="20134" spans="1:8" x14ac:dyDescent="0.35">
      <c r="A20134" s="1" t="s">
        <v>61446</v>
      </c>
      <c r="B20134" t="s">
        <v>25645</v>
      </c>
      <c r="C20134" t="s">
        <v>26279</v>
      </c>
      <c r="D20134" t="s">
        <v>25837</v>
      </c>
      <c r="E20134" s="1" t="s">
        <v>41312</v>
      </c>
      <c r="F20134" s="2">
        <v>29338</v>
      </c>
      <c r="G20134" s="2">
        <v>44713.668055555558</v>
      </c>
      <c r="H20134" s="2">
        <v>44825</v>
      </c>
    </row>
    <row r="20135" spans="1:8" x14ac:dyDescent="0.35">
      <c r="A20135" s="1" t="s">
        <v>61447</v>
      </c>
      <c r="B20135" t="s">
        <v>29202</v>
      </c>
      <c r="C20135" t="s">
        <v>25645</v>
      </c>
      <c r="D20135" t="s">
        <v>36280</v>
      </c>
      <c r="E20135" s="1" t="s">
        <v>41312</v>
      </c>
      <c r="F20135" s="2">
        <v>32328</v>
      </c>
      <c r="G20135" s="2">
        <v>44713.668749999997</v>
      </c>
      <c r="H20135" s="2">
        <v>44825</v>
      </c>
    </row>
    <row r="20136" spans="1:8" x14ac:dyDescent="0.35">
      <c r="A20136" s="1" t="s">
        <v>61448</v>
      </c>
      <c r="B20136" t="s">
        <v>25579</v>
      </c>
      <c r="C20136" t="s">
        <v>25578</v>
      </c>
      <c r="D20136" t="s">
        <v>27323</v>
      </c>
      <c r="E20136" s="1" t="s">
        <v>41312</v>
      </c>
      <c r="F20136" s="2">
        <v>34012</v>
      </c>
      <c r="G20136" s="2">
        <v>44713.651388888888</v>
      </c>
      <c r="H20136" s="2">
        <v>44825</v>
      </c>
    </row>
    <row r="20137" spans="1:8" x14ac:dyDescent="0.35">
      <c r="A20137" s="1" t="s">
        <v>61449</v>
      </c>
      <c r="B20137" t="s">
        <v>25770</v>
      </c>
      <c r="C20137" t="s">
        <v>25578</v>
      </c>
      <c r="D20137" t="s">
        <v>6523</v>
      </c>
      <c r="E20137" s="1" t="s">
        <v>41312</v>
      </c>
      <c r="F20137" s="2">
        <v>27929</v>
      </c>
      <c r="G20137" s="2">
        <v>44713.651388888888</v>
      </c>
      <c r="H20137" s="2">
        <v>44825</v>
      </c>
    </row>
    <row r="20138" spans="1:8" x14ac:dyDescent="0.35">
      <c r="A20138" s="1" t="s">
        <v>61450</v>
      </c>
      <c r="B20138" t="s">
        <v>25903</v>
      </c>
      <c r="C20138" t="s">
        <v>25899</v>
      </c>
      <c r="D20138" t="s">
        <v>27561</v>
      </c>
      <c r="E20138" s="1" t="s">
        <v>41312</v>
      </c>
      <c r="F20138" s="2">
        <v>25180</v>
      </c>
      <c r="G20138" s="2">
        <v>44714.457638888889</v>
      </c>
      <c r="H20138" s="2">
        <v>44826</v>
      </c>
    </row>
    <row r="20139" spans="1:8" x14ac:dyDescent="0.35">
      <c r="A20139" s="1" t="s">
        <v>61451</v>
      </c>
      <c r="B20139" t="s">
        <v>27047</v>
      </c>
      <c r="C20139" t="s">
        <v>25725</v>
      </c>
      <c r="D20139" t="s">
        <v>25758</v>
      </c>
      <c r="E20139" s="1" t="s">
        <v>41312</v>
      </c>
      <c r="F20139" s="2">
        <v>31129</v>
      </c>
      <c r="G20139" s="2">
        <v>44714.457638888889</v>
      </c>
      <c r="H20139" s="2">
        <v>44826</v>
      </c>
    </row>
    <row r="20140" spans="1:8" x14ac:dyDescent="0.35">
      <c r="A20140" s="1" t="s">
        <v>61452</v>
      </c>
      <c r="B20140" t="s">
        <v>25579</v>
      </c>
      <c r="C20140" t="s">
        <v>25838</v>
      </c>
      <c r="D20140" t="s">
        <v>36281</v>
      </c>
      <c r="E20140" s="1" t="s">
        <v>41312</v>
      </c>
      <c r="F20140" s="2">
        <v>27622</v>
      </c>
      <c r="G20140" s="2">
        <v>44714.457638888889</v>
      </c>
      <c r="H20140" s="2">
        <v>44826</v>
      </c>
    </row>
    <row r="20141" spans="1:8" x14ac:dyDescent="0.35">
      <c r="A20141" s="1" t="s">
        <v>61453</v>
      </c>
      <c r="B20141" t="s">
        <v>25579</v>
      </c>
      <c r="C20141" t="s">
        <v>27631</v>
      </c>
      <c r="D20141" t="s">
        <v>36282</v>
      </c>
      <c r="E20141" s="1" t="s">
        <v>41312</v>
      </c>
      <c r="F20141" s="2">
        <v>30719</v>
      </c>
      <c r="G20141" s="2">
        <v>44714.457638888889</v>
      </c>
      <c r="H20141" s="2">
        <v>44826</v>
      </c>
    </row>
    <row r="20142" spans="1:8" x14ac:dyDescent="0.35">
      <c r="A20142" s="1" t="s">
        <v>61454</v>
      </c>
      <c r="B20142" t="s">
        <v>25656</v>
      </c>
      <c r="C20142" t="s">
        <v>25622</v>
      </c>
      <c r="D20142" t="s">
        <v>25678</v>
      </c>
      <c r="E20142" s="1" t="s">
        <v>41312</v>
      </c>
      <c r="F20142" s="2">
        <v>34505</v>
      </c>
      <c r="G20142" s="2">
        <v>44714.361111111109</v>
      </c>
      <c r="H20142" s="2">
        <v>44826</v>
      </c>
    </row>
    <row r="20143" spans="1:8" x14ac:dyDescent="0.35">
      <c r="A20143" s="1" t="s">
        <v>61455</v>
      </c>
      <c r="B20143" t="s">
        <v>25579</v>
      </c>
      <c r="C20143" t="s">
        <v>25625</v>
      </c>
      <c r="D20143" t="s">
        <v>25600</v>
      </c>
      <c r="E20143" s="1" t="s">
        <v>41312</v>
      </c>
      <c r="F20143" s="2">
        <v>27823</v>
      </c>
      <c r="G20143" s="2">
        <v>44714.361111111109</v>
      </c>
      <c r="H20143" s="2">
        <v>44826</v>
      </c>
    </row>
    <row r="20144" spans="1:8" x14ac:dyDescent="0.35">
      <c r="A20144" s="1" t="s">
        <v>61456</v>
      </c>
      <c r="B20144" t="s">
        <v>26236</v>
      </c>
      <c r="C20144" t="s">
        <v>25585</v>
      </c>
      <c r="D20144" t="s">
        <v>26922</v>
      </c>
      <c r="E20144" s="1" t="s">
        <v>41312</v>
      </c>
      <c r="F20144" s="2">
        <v>30968</v>
      </c>
      <c r="G20144" s="2">
        <v>44714.463194444441</v>
      </c>
      <c r="H20144" s="2">
        <v>44826</v>
      </c>
    </row>
    <row r="20145" spans="1:8" x14ac:dyDescent="0.35">
      <c r="A20145" s="1" t="s">
        <v>61457</v>
      </c>
      <c r="B20145" t="s">
        <v>25622</v>
      </c>
      <c r="C20145" t="s">
        <v>25928</v>
      </c>
      <c r="D20145" t="s">
        <v>36283</v>
      </c>
      <c r="E20145" s="1" t="s">
        <v>41312</v>
      </c>
      <c r="F20145" s="2">
        <v>32160</v>
      </c>
      <c r="G20145" s="2">
        <v>44714.463194444441</v>
      </c>
      <c r="H20145" s="2">
        <v>44826</v>
      </c>
    </row>
    <row r="20146" spans="1:8" x14ac:dyDescent="0.35">
      <c r="A20146" s="1" t="s">
        <v>61458</v>
      </c>
      <c r="B20146" t="s">
        <v>26460</v>
      </c>
      <c r="C20146" t="s">
        <v>25601</v>
      </c>
      <c r="D20146" t="s">
        <v>27048</v>
      </c>
      <c r="E20146" s="1" t="s">
        <v>41312</v>
      </c>
      <c r="F20146" s="2">
        <v>23777</v>
      </c>
      <c r="G20146" s="2">
        <v>44714.459027777775</v>
      </c>
      <c r="H20146" s="2">
        <v>44826</v>
      </c>
    </row>
    <row r="20147" spans="1:8" x14ac:dyDescent="0.35">
      <c r="A20147" s="1" t="s">
        <v>61459</v>
      </c>
      <c r="B20147" t="s">
        <v>25651</v>
      </c>
      <c r="C20147" t="s">
        <v>26460</v>
      </c>
      <c r="D20147" t="s">
        <v>27472</v>
      </c>
      <c r="E20147" s="1" t="s">
        <v>41312</v>
      </c>
      <c r="F20147" s="2">
        <v>24749</v>
      </c>
      <c r="G20147" s="2">
        <v>44714.540972222225</v>
      </c>
      <c r="H20147" s="2">
        <v>44826</v>
      </c>
    </row>
    <row r="20148" spans="1:8" x14ac:dyDescent="0.35">
      <c r="A20148" s="1" t="s">
        <v>61460</v>
      </c>
      <c r="B20148" t="s">
        <v>26279</v>
      </c>
      <c r="C20148" t="s">
        <v>26643</v>
      </c>
      <c r="D20148" t="s">
        <v>25732</v>
      </c>
      <c r="E20148" s="1" t="s">
        <v>41312</v>
      </c>
      <c r="F20148" s="2">
        <v>29075</v>
      </c>
      <c r="G20148" s="2">
        <v>44714.540972222225</v>
      </c>
      <c r="H20148" s="2">
        <v>44826</v>
      </c>
    </row>
    <row r="20149" spans="1:8" x14ac:dyDescent="0.35">
      <c r="A20149" s="1" t="s">
        <v>61461</v>
      </c>
      <c r="B20149" t="s">
        <v>25582</v>
      </c>
      <c r="C20149" t="s">
        <v>27896</v>
      </c>
      <c r="D20149" t="s">
        <v>34023</v>
      </c>
      <c r="E20149" s="1" t="s">
        <v>41312</v>
      </c>
      <c r="F20149" s="2">
        <v>28110</v>
      </c>
      <c r="G20149" s="2">
        <v>44714.540972222225</v>
      </c>
      <c r="H20149" s="2">
        <v>44826</v>
      </c>
    </row>
    <row r="20150" spans="1:8" x14ac:dyDescent="0.35">
      <c r="A20150" s="1" t="s">
        <v>61462</v>
      </c>
      <c r="B20150" t="s">
        <v>26132</v>
      </c>
      <c r="C20150" t="s">
        <v>27694</v>
      </c>
      <c r="D20150" t="s">
        <v>26026</v>
      </c>
      <c r="E20150" s="1" t="s">
        <v>41312</v>
      </c>
      <c r="F20150" s="2">
        <v>33499</v>
      </c>
      <c r="G20150" s="2">
        <v>44714.616666666669</v>
      </c>
      <c r="H20150" s="2">
        <v>44826</v>
      </c>
    </row>
    <row r="20151" spans="1:8" x14ac:dyDescent="0.35">
      <c r="A20151" s="1" t="s">
        <v>61463</v>
      </c>
      <c r="B20151" t="s">
        <v>26132</v>
      </c>
      <c r="C20151" t="s">
        <v>27694</v>
      </c>
      <c r="D20151" t="s">
        <v>25636</v>
      </c>
      <c r="E20151" s="1" t="s">
        <v>41312</v>
      </c>
      <c r="F20151" s="2">
        <v>25859</v>
      </c>
      <c r="G20151" s="2">
        <v>44714.616666666669</v>
      </c>
      <c r="H20151" s="2">
        <v>44826</v>
      </c>
    </row>
    <row r="20152" spans="1:8" x14ac:dyDescent="0.35">
      <c r="A20152" s="1" t="s">
        <v>61464</v>
      </c>
      <c r="B20152" t="s">
        <v>25725</v>
      </c>
      <c r="C20152" t="s">
        <v>25801</v>
      </c>
      <c r="D20152" t="s">
        <v>27235</v>
      </c>
      <c r="E20152" s="1" t="s">
        <v>41312</v>
      </c>
      <c r="F20152" s="2">
        <v>30074</v>
      </c>
      <c r="G20152" s="2">
        <v>44714.551388888889</v>
      </c>
      <c r="H20152" s="2">
        <v>44826</v>
      </c>
    </row>
    <row r="20153" spans="1:8" x14ac:dyDescent="0.35">
      <c r="A20153" s="1" t="s">
        <v>61465</v>
      </c>
      <c r="B20153" t="s">
        <v>25695</v>
      </c>
      <c r="C20153" t="s">
        <v>25801</v>
      </c>
      <c r="D20153" t="s">
        <v>35581</v>
      </c>
      <c r="E20153" s="1" t="s">
        <v>41312</v>
      </c>
      <c r="F20153" s="2">
        <v>35950</v>
      </c>
      <c r="G20153" s="2">
        <v>44714.551388888889</v>
      </c>
      <c r="H20153" s="2">
        <v>44826</v>
      </c>
    </row>
    <row r="20154" spans="1:8" x14ac:dyDescent="0.35">
      <c r="A20154" s="1" t="s">
        <v>61466</v>
      </c>
      <c r="B20154" t="s">
        <v>25719</v>
      </c>
      <c r="C20154" t="s">
        <v>25761</v>
      </c>
      <c r="D20154" t="s">
        <v>25732</v>
      </c>
      <c r="E20154" s="1" t="s">
        <v>41312</v>
      </c>
      <c r="F20154" s="2">
        <v>33528</v>
      </c>
      <c r="G20154" s="2">
        <v>44714.551388888889</v>
      </c>
      <c r="H20154" s="2">
        <v>44826</v>
      </c>
    </row>
    <row r="20155" spans="1:8" x14ac:dyDescent="0.35">
      <c r="A20155" s="1" t="s">
        <v>61467</v>
      </c>
      <c r="B20155" t="s">
        <v>25761</v>
      </c>
      <c r="C20155" t="s">
        <v>25971</v>
      </c>
      <c r="D20155" t="s">
        <v>25977</v>
      </c>
      <c r="E20155" s="1" t="s">
        <v>41312</v>
      </c>
      <c r="F20155" s="2">
        <v>34615</v>
      </c>
      <c r="G20155" s="2">
        <v>44714.551388888889</v>
      </c>
      <c r="H20155" s="2">
        <v>44826</v>
      </c>
    </row>
    <row r="20156" spans="1:8" x14ac:dyDescent="0.35">
      <c r="A20156" s="1" t="s">
        <v>61468</v>
      </c>
      <c r="B20156" t="s">
        <v>25578</v>
      </c>
      <c r="C20156" t="s">
        <v>25633</v>
      </c>
      <c r="D20156" t="s">
        <v>26640</v>
      </c>
      <c r="E20156" s="1" t="s">
        <v>41312</v>
      </c>
      <c r="F20156" s="2">
        <v>21923</v>
      </c>
      <c r="G20156" s="2">
        <v>44714.690972222219</v>
      </c>
      <c r="H20156" s="2">
        <v>44826</v>
      </c>
    </row>
    <row r="20157" spans="1:8" x14ac:dyDescent="0.35">
      <c r="A20157" s="1" t="s">
        <v>61469</v>
      </c>
      <c r="B20157" t="s">
        <v>27303</v>
      </c>
      <c r="C20157" t="s">
        <v>25709</v>
      </c>
      <c r="D20157" t="s">
        <v>36284</v>
      </c>
      <c r="E20157" s="1" t="s">
        <v>41312</v>
      </c>
      <c r="F20157" s="2">
        <v>26649</v>
      </c>
      <c r="G20157" s="2">
        <v>44714.690972222219</v>
      </c>
      <c r="H20157" s="2">
        <v>44826</v>
      </c>
    </row>
    <row r="20158" spans="1:8" x14ac:dyDescent="0.35">
      <c r="A20158" s="1" t="s">
        <v>61470</v>
      </c>
      <c r="B20158" t="s">
        <v>25622</v>
      </c>
      <c r="C20158" t="s">
        <v>36285</v>
      </c>
      <c r="D20158" t="s">
        <v>25968</v>
      </c>
      <c r="E20158" s="1" t="s">
        <v>41312</v>
      </c>
      <c r="F20158" s="2">
        <v>32651</v>
      </c>
      <c r="G20158" s="2">
        <v>44720.502083333333</v>
      </c>
      <c r="H20158" s="2">
        <v>44832</v>
      </c>
    </row>
    <row r="20159" spans="1:8" x14ac:dyDescent="0.35">
      <c r="A20159" s="1" t="s">
        <v>61471</v>
      </c>
      <c r="B20159" t="s">
        <v>25656</v>
      </c>
      <c r="C20159" t="s">
        <v>25579</v>
      </c>
      <c r="D20159" t="s">
        <v>35892</v>
      </c>
      <c r="E20159" s="1" t="s">
        <v>41312</v>
      </c>
      <c r="F20159" s="2">
        <v>32932</v>
      </c>
      <c r="G20159" s="2">
        <v>44720.502083333333</v>
      </c>
      <c r="H20159" s="2">
        <v>44832</v>
      </c>
    </row>
    <row r="20160" spans="1:8" x14ac:dyDescent="0.35">
      <c r="A20160" s="1" t="s">
        <v>61472</v>
      </c>
      <c r="B20160" t="s">
        <v>25582</v>
      </c>
      <c r="C20160" t="s">
        <v>26714</v>
      </c>
      <c r="D20160" t="s">
        <v>36286</v>
      </c>
      <c r="E20160" s="1" t="s">
        <v>41313</v>
      </c>
      <c r="F20160" s="2">
        <v>25665</v>
      </c>
      <c r="G20160" s="2">
        <v>44720.536111111112</v>
      </c>
      <c r="H20160" s="2">
        <v>44832</v>
      </c>
    </row>
    <row r="20161" spans="1:8" x14ac:dyDescent="0.35">
      <c r="A20161" s="1" t="s">
        <v>61473</v>
      </c>
      <c r="B20161" t="s">
        <v>26802</v>
      </c>
      <c r="C20161" t="s">
        <v>30867</v>
      </c>
      <c r="D20161" t="s">
        <v>25923</v>
      </c>
      <c r="E20161" s="1" t="s">
        <v>41312</v>
      </c>
      <c r="F20161" s="2">
        <v>25552</v>
      </c>
      <c r="G20161" s="2">
        <v>44720.536111111112</v>
      </c>
      <c r="H20161" s="2">
        <v>44832</v>
      </c>
    </row>
    <row r="20162" spans="1:8" x14ac:dyDescent="0.35">
      <c r="A20162" s="1" t="s">
        <v>61474</v>
      </c>
      <c r="B20162" t="s">
        <v>25611</v>
      </c>
      <c r="C20162" t="s">
        <v>26279</v>
      </c>
      <c r="D20162" t="s">
        <v>36287</v>
      </c>
      <c r="E20162" s="1" t="s">
        <v>41312</v>
      </c>
      <c r="F20162" s="2">
        <v>31625</v>
      </c>
      <c r="G20162" s="2">
        <v>44720.536111111112</v>
      </c>
      <c r="H20162" s="2">
        <v>44832</v>
      </c>
    </row>
    <row r="20163" spans="1:8" x14ac:dyDescent="0.35">
      <c r="A20163" s="1" t="s">
        <v>61475</v>
      </c>
      <c r="B20163" t="s">
        <v>25595</v>
      </c>
      <c r="C20163" t="s">
        <v>26221</v>
      </c>
      <c r="D20163" t="s">
        <v>36288</v>
      </c>
      <c r="E20163" s="1" t="s">
        <v>41312</v>
      </c>
      <c r="F20163" s="2">
        <v>30109</v>
      </c>
      <c r="G20163" s="2">
        <v>44720.441666666666</v>
      </c>
      <c r="H20163" s="2">
        <v>44832</v>
      </c>
    </row>
    <row r="20164" spans="1:8" x14ac:dyDescent="0.35">
      <c r="A20164" s="1" t="s">
        <v>61476</v>
      </c>
      <c r="B20164" t="s">
        <v>25576</v>
      </c>
      <c r="C20164" t="s">
        <v>25578</v>
      </c>
      <c r="D20164" t="s">
        <v>32352</v>
      </c>
      <c r="E20164" s="1" t="s">
        <v>41313</v>
      </c>
      <c r="F20164" s="2">
        <v>20788</v>
      </c>
      <c r="G20164" s="2">
        <v>44720.441666666666</v>
      </c>
      <c r="H20164" s="2">
        <v>44832</v>
      </c>
    </row>
    <row r="20165" spans="1:8" x14ac:dyDescent="0.35">
      <c r="A20165" s="1" t="s">
        <v>61477</v>
      </c>
      <c r="B20165" t="s">
        <v>25611</v>
      </c>
      <c r="C20165" t="s">
        <v>25767</v>
      </c>
      <c r="D20165" t="s">
        <v>31575</v>
      </c>
      <c r="E20165" s="1" t="s">
        <v>41312</v>
      </c>
      <c r="F20165" s="2">
        <v>29550</v>
      </c>
      <c r="G20165" s="2">
        <v>44720.441666666666</v>
      </c>
      <c r="H20165" s="2">
        <v>44832</v>
      </c>
    </row>
    <row r="20166" spans="1:8" x14ac:dyDescent="0.35">
      <c r="A20166" s="1" t="s">
        <v>61478</v>
      </c>
      <c r="B20166" t="s">
        <v>25579</v>
      </c>
      <c r="C20166" t="s">
        <v>25690</v>
      </c>
      <c r="D20166" t="s">
        <v>25813</v>
      </c>
      <c r="E20166" s="1" t="s">
        <v>41312</v>
      </c>
      <c r="F20166" s="2">
        <v>24181</v>
      </c>
      <c r="G20166" s="2">
        <v>44720.441666666666</v>
      </c>
      <c r="H20166" s="2">
        <v>44832</v>
      </c>
    </row>
    <row r="20167" spans="1:8" x14ac:dyDescent="0.35">
      <c r="A20167" s="1" t="s">
        <v>61479</v>
      </c>
      <c r="B20167" t="s">
        <v>25785</v>
      </c>
      <c r="C20167" t="s">
        <v>25690</v>
      </c>
      <c r="D20167" t="s">
        <v>36289</v>
      </c>
      <c r="E20167" s="1" t="s">
        <v>41312</v>
      </c>
      <c r="F20167" s="2">
        <v>33293</v>
      </c>
      <c r="G20167" s="2">
        <v>44720.441666666666</v>
      </c>
      <c r="H20167" s="2">
        <v>44832</v>
      </c>
    </row>
    <row r="20168" spans="1:8" x14ac:dyDescent="0.35">
      <c r="A20168" s="1" t="s">
        <v>61480</v>
      </c>
      <c r="B20168" t="s">
        <v>25680</v>
      </c>
      <c r="C20168" t="s">
        <v>26138</v>
      </c>
      <c r="D20168" t="s">
        <v>26519</v>
      </c>
      <c r="E20168" s="1" t="s">
        <v>41312</v>
      </c>
      <c r="F20168" s="2">
        <v>31990</v>
      </c>
      <c r="G20168" s="2">
        <v>44720.438194444447</v>
      </c>
      <c r="H20168" s="2">
        <v>44832</v>
      </c>
    </row>
    <row r="20169" spans="1:8" x14ac:dyDescent="0.35">
      <c r="A20169" s="1" t="s">
        <v>61481</v>
      </c>
      <c r="B20169" t="s">
        <v>25849</v>
      </c>
      <c r="C20169" t="s">
        <v>25690</v>
      </c>
      <c r="D20169" t="s">
        <v>36290</v>
      </c>
      <c r="E20169" s="1" t="s">
        <v>41312</v>
      </c>
      <c r="F20169" s="2">
        <v>29005</v>
      </c>
      <c r="G20169" s="2">
        <v>44720.438194444447</v>
      </c>
      <c r="H20169" s="2">
        <v>44832</v>
      </c>
    </row>
    <row r="20170" spans="1:8" x14ac:dyDescent="0.35">
      <c r="A20170" s="1" t="s">
        <v>61482</v>
      </c>
      <c r="B20170" t="s">
        <v>25579</v>
      </c>
      <c r="C20170" t="s">
        <v>25725</v>
      </c>
      <c r="D20170" t="s">
        <v>36291</v>
      </c>
      <c r="E20170" s="1" t="s">
        <v>41312</v>
      </c>
      <c r="F20170" s="2">
        <v>31489</v>
      </c>
      <c r="G20170" s="2">
        <v>44720.42291666667</v>
      </c>
      <c r="H20170" s="2">
        <v>44832</v>
      </c>
    </row>
    <row r="20171" spans="1:8" x14ac:dyDescent="0.35">
      <c r="A20171" s="1" t="s">
        <v>61483</v>
      </c>
      <c r="B20171" t="s">
        <v>36292</v>
      </c>
      <c r="C20171" t="s">
        <v>25576</v>
      </c>
      <c r="D20171" t="s">
        <v>36293</v>
      </c>
      <c r="E20171" s="1" t="s">
        <v>41312</v>
      </c>
      <c r="F20171" s="2">
        <v>28818</v>
      </c>
      <c r="G20171" s="2">
        <v>44720.42291666667</v>
      </c>
      <c r="H20171" s="2">
        <v>44832</v>
      </c>
    </row>
    <row r="20172" spans="1:8" x14ac:dyDescent="0.35">
      <c r="A20172" s="1" t="s">
        <v>61484</v>
      </c>
      <c r="B20172" t="s">
        <v>25579</v>
      </c>
      <c r="C20172" t="s">
        <v>25740</v>
      </c>
      <c r="D20172" t="s">
        <v>25655</v>
      </c>
      <c r="E20172" s="1" t="s">
        <v>41312</v>
      </c>
      <c r="F20172" s="2">
        <v>24997</v>
      </c>
      <c r="G20172" s="2">
        <v>44720.53402777778</v>
      </c>
      <c r="H20172" s="2">
        <v>44832</v>
      </c>
    </row>
    <row r="20173" spans="1:8" x14ac:dyDescent="0.35">
      <c r="A20173" s="1" t="s">
        <v>61485</v>
      </c>
      <c r="B20173" t="s">
        <v>25601</v>
      </c>
      <c r="C20173" t="s">
        <v>25690</v>
      </c>
      <c r="D20173" t="s">
        <v>36294</v>
      </c>
      <c r="E20173" s="1" t="s">
        <v>41312</v>
      </c>
      <c r="F20173" s="2">
        <v>32976</v>
      </c>
      <c r="G20173" s="2">
        <v>44720.53402777778</v>
      </c>
      <c r="H20173" s="2">
        <v>44832</v>
      </c>
    </row>
    <row r="20174" spans="1:8" x14ac:dyDescent="0.35">
      <c r="A20174" s="1" t="s">
        <v>61486</v>
      </c>
      <c r="B20174" t="s">
        <v>25803</v>
      </c>
      <c r="C20174" t="s">
        <v>25785</v>
      </c>
      <c r="D20174" t="s">
        <v>27357</v>
      </c>
      <c r="E20174" s="1" t="s">
        <v>41312</v>
      </c>
      <c r="F20174" s="2">
        <v>22819</v>
      </c>
      <c r="G20174" s="2">
        <v>44720.470833333333</v>
      </c>
      <c r="H20174" s="2">
        <v>44832</v>
      </c>
    </row>
    <row r="20175" spans="1:8" x14ac:dyDescent="0.35">
      <c r="A20175" s="1" t="s">
        <v>61487</v>
      </c>
      <c r="B20175" t="s">
        <v>25611</v>
      </c>
      <c r="C20175" t="s">
        <v>26028</v>
      </c>
      <c r="D20175" t="s">
        <v>25923</v>
      </c>
      <c r="E20175" s="1" t="s">
        <v>41312</v>
      </c>
      <c r="F20175" s="2">
        <v>28135</v>
      </c>
      <c r="G20175" s="2">
        <v>44720.468055555553</v>
      </c>
      <c r="H20175" s="2">
        <v>44832</v>
      </c>
    </row>
    <row r="20176" spans="1:8" x14ac:dyDescent="0.35">
      <c r="A20176" s="1" t="s">
        <v>61488</v>
      </c>
      <c r="B20176" t="s">
        <v>27639</v>
      </c>
      <c r="C20176" t="s">
        <v>29546</v>
      </c>
      <c r="D20176" t="s">
        <v>28575</v>
      </c>
      <c r="E20176" s="1" t="s">
        <v>41312</v>
      </c>
      <c r="F20176" s="2">
        <v>30230</v>
      </c>
      <c r="G20176" s="2">
        <v>44720.468055555553</v>
      </c>
      <c r="H20176" s="2">
        <v>44832</v>
      </c>
    </row>
    <row r="20177" spans="1:8" x14ac:dyDescent="0.35">
      <c r="A20177" s="1" t="s">
        <v>61489</v>
      </c>
      <c r="B20177" t="s">
        <v>25579</v>
      </c>
      <c r="C20177" t="s">
        <v>25579</v>
      </c>
      <c r="D20177" t="s">
        <v>25697</v>
      </c>
      <c r="E20177" s="1" t="s">
        <v>41312</v>
      </c>
      <c r="F20177" s="2">
        <v>37246</v>
      </c>
      <c r="G20177" s="2">
        <v>44720.574305555558</v>
      </c>
      <c r="H20177" s="2">
        <v>44832</v>
      </c>
    </row>
    <row r="20178" spans="1:8" x14ac:dyDescent="0.35">
      <c r="A20178" s="1" t="s">
        <v>61490</v>
      </c>
      <c r="B20178" t="s">
        <v>35816</v>
      </c>
      <c r="C20178" t="s">
        <v>26255</v>
      </c>
      <c r="D20178" t="s">
        <v>36295</v>
      </c>
      <c r="E20178" s="1" t="s">
        <v>41312</v>
      </c>
      <c r="F20178" s="2">
        <v>33651</v>
      </c>
      <c r="G20178" s="2">
        <v>44720.603472222225</v>
      </c>
      <c r="H20178" s="2">
        <v>44832</v>
      </c>
    </row>
    <row r="20179" spans="1:8" x14ac:dyDescent="0.35">
      <c r="A20179" s="1" t="s">
        <v>61491</v>
      </c>
      <c r="B20179" t="s">
        <v>25725</v>
      </c>
      <c r="C20179" t="s">
        <v>25601</v>
      </c>
      <c r="D20179" t="s">
        <v>36296</v>
      </c>
      <c r="E20179" s="1" t="s">
        <v>41312</v>
      </c>
      <c r="F20179" s="2">
        <v>26736</v>
      </c>
      <c r="G20179" s="2">
        <v>44720.603472222225</v>
      </c>
      <c r="H20179" s="2">
        <v>44832</v>
      </c>
    </row>
    <row r="20180" spans="1:8" x14ac:dyDescent="0.35">
      <c r="A20180" s="1" t="s">
        <v>61492</v>
      </c>
      <c r="B20180" t="s">
        <v>25699</v>
      </c>
      <c r="C20180" t="s">
        <v>25651</v>
      </c>
      <c r="D20180" t="s">
        <v>27261</v>
      </c>
      <c r="E20180" s="1" t="s">
        <v>41312</v>
      </c>
      <c r="F20180" s="2">
        <v>23170</v>
      </c>
      <c r="G20180" s="2">
        <v>44720.709027777775</v>
      </c>
      <c r="H20180" s="2">
        <v>44832</v>
      </c>
    </row>
    <row r="20181" spans="1:8" x14ac:dyDescent="0.35">
      <c r="A20181" s="1" t="s">
        <v>61493</v>
      </c>
      <c r="B20181" t="s">
        <v>26190</v>
      </c>
      <c r="C20181" t="s">
        <v>27834</v>
      </c>
      <c r="D20181" t="s">
        <v>36297</v>
      </c>
      <c r="E20181" s="1" t="s">
        <v>41312</v>
      </c>
      <c r="F20181" s="2">
        <v>28776</v>
      </c>
      <c r="G20181" s="2">
        <v>44720.709027777775</v>
      </c>
      <c r="H20181" s="2">
        <v>44832</v>
      </c>
    </row>
    <row r="20182" spans="1:8" x14ac:dyDescent="0.35">
      <c r="A20182" s="1" t="s">
        <v>61494</v>
      </c>
      <c r="B20182" t="s">
        <v>36298</v>
      </c>
      <c r="C20182" t="s">
        <v>25585</v>
      </c>
      <c r="D20182" t="s">
        <v>36299</v>
      </c>
      <c r="E20182" s="1" t="s">
        <v>41312</v>
      </c>
      <c r="F20182" s="2">
        <v>21962</v>
      </c>
      <c r="G20182" s="2">
        <v>44720.5625</v>
      </c>
      <c r="H20182" s="2">
        <v>44832</v>
      </c>
    </row>
    <row r="20183" spans="1:8" x14ac:dyDescent="0.35">
      <c r="A20183" s="1" t="s">
        <v>61495</v>
      </c>
      <c r="B20183" t="s">
        <v>27224</v>
      </c>
      <c r="C20183" t="s">
        <v>29379</v>
      </c>
      <c r="D20183" t="s">
        <v>30894</v>
      </c>
      <c r="E20183" s="1" t="s">
        <v>41312</v>
      </c>
      <c r="F20183" s="2">
        <v>29950</v>
      </c>
      <c r="G20183" s="2">
        <v>44720.5625</v>
      </c>
      <c r="H20183" s="2">
        <v>44832</v>
      </c>
    </row>
    <row r="20184" spans="1:8" x14ac:dyDescent="0.35">
      <c r="A20184" s="1" t="s">
        <v>61496</v>
      </c>
      <c r="B20184" t="s">
        <v>29379</v>
      </c>
      <c r="C20184" t="s">
        <v>36300</v>
      </c>
      <c r="D20184" t="s">
        <v>25648</v>
      </c>
      <c r="E20184" s="1" t="s">
        <v>41312</v>
      </c>
      <c r="F20184" s="2">
        <v>20398</v>
      </c>
      <c r="G20184" s="2">
        <v>44720.5625</v>
      </c>
      <c r="H20184" s="2">
        <v>44832</v>
      </c>
    </row>
    <row r="20185" spans="1:8" x14ac:dyDescent="0.35">
      <c r="A20185" s="1" t="s">
        <v>61497</v>
      </c>
      <c r="B20185" t="s">
        <v>25579</v>
      </c>
      <c r="C20185" t="s">
        <v>27188</v>
      </c>
      <c r="D20185" t="s">
        <v>25594</v>
      </c>
      <c r="E20185" s="1" t="s">
        <v>41312</v>
      </c>
      <c r="F20185" s="2">
        <v>33057</v>
      </c>
      <c r="G20185" s="2">
        <v>44720.567361111112</v>
      </c>
      <c r="H20185" s="2">
        <v>44832</v>
      </c>
    </row>
    <row r="20186" spans="1:8" x14ac:dyDescent="0.35">
      <c r="A20186" s="1" t="s">
        <v>61498</v>
      </c>
      <c r="B20186" t="s">
        <v>25832</v>
      </c>
      <c r="C20186" t="s">
        <v>26321</v>
      </c>
      <c r="D20186" t="s">
        <v>25837</v>
      </c>
      <c r="E20186" s="1" t="s">
        <v>41312</v>
      </c>
      <c r="F20186" s="2">
        <v>30202</v>
      </c>
      <c r="G20186" s="2">
        <v>44720.567361111112</v>
      </c>
      <c r="H20186" s="2">
        <v>44832</v>
      </c>
    </row>
    <row r="20187" spans="1:8" x14ac:dyDescent="0.35">
      <c r="A20187" s="1" t="s">
        <v>61499</v>
      </c>
      <c r="B20187" t="s">
        <v>36301</v>
      </c>
      <c r="C20187" t="s">
        <v>28301</v>
      </c>
      <c r="D20187" t="s">
        <v>36302</v>
      </c>
      <c r="E20187" s="1" t="s">
        <v>41312</v>
      </c>
      <c r="F20187" s="2">
        <v>30188</v>
      </c>
      <c r="G20187" s="2">
        <v>44720.567361111112</v>
      </c>
      <c r="H20187" s="2">
        <v>44832</v>
      </c>
    </row>
    <row r="20188" spans="1:8" x14ac:dyDescent="0.35">
      <c r="A20188" s="1" t="s">
        <v>61500</v>
      </c>
      <c r="B20188" t="s">
        <v>25879</v>
      </c>
      <c r="C20188" t="s">
        <v>30066</v>
      </c>
      <c r="D20188" t="s">
        <v>25609</v>
      </c>
      <c r="E20188" s="1" t="s">
        <v>41312</v>
      </c>
      <c r="F20188" s="2">
        <v>35815</v>
      </c>
      <c r="G20188" s="2">
        <v>44720.567361111112</v>
      </c>
      <c r="H20188" s="2">
        <v>44832</v>
      </c>
    </row>
    <row r="20189" spans="1:8" x14ac:dyDescent="0.35">
      <c r="A20189" s="1" t="s">
        <v>61501</v>
      </c>
      <c r="B20189" t="s">
        <v>26380</v>
      </c>
      <c r="C20189" t="s">
        <v>26721</v>
      </c>
      <c r="D20189" t="s">
        <v>26988</v>
      </c>
      <c r="E20189" s="1" t="s">
        <v>41312</v>
      </c>
      <c r="F20189" s="2">
        <v>31321</v>
      </c>
      <c r="G20189" s="2">
        <v>44720.484722222223</v>
      </c>
      <c r="H20189" s="2">
        <v>44832</v>
      </c>
    </row>
    <row r="20190" spans="1:8" x14ac:dyDescent="0.35">
      <c r="A20190" s="1" t="s">
        <v>61502</v>
      </c>
      <c r="B20190" t="s">
        <v>26219</v>
      </c>
      <c r="C20190" t="s">
        <v>25617</v>
      </c>
      <c r="D20190" t="s">
        <v>36303</v>
      </c>
      <c r="E20190" s="1" t="s">
        <v>41312</v>
      </c>
      <c r="F20190" s="2">
        <v>22331</v>
      </c>
      <c r="G20190" s="2">
        <v>44720.484722222223</v>
      </c>
      <c r="H20190" s="2">
        <v>44832</v>
      </c>
    </row>
    <row r="20191" spans="1:8" x14ac:dyDescent="0.35">
      <c r="A20191" s="1" t="s">
        <v>61503</v>
      </c>
      <c r="B20191" t="s">
        <v>26022</v>
      </c>
      <c r="C20191" t="s">
        <v>36304</v>
      </c>
      <c r="D20191" t="s">
        <v>27857</v>
      </c>
      <c r="E20191" s="1" t="s">
        <v>41312</v>
      </c>
      <c r="F20191" s="2">
        <v>36775</v>
      </c>
      <c r="G20191" s="2">
        <v>44720.70416666667</v>
      </c>
      <c r="H20191" s="2">
        <v>44832</v>
      </c>
    </row>
    <row r="20192" spans="1:8" x14ac:dyDescent="0.35">
      <c r="A20192" s="1" t="s">
        <v>61504</v>
      </c>
      <c r="B20192" t="s">
        <v>25611</v>
      </c>
      <c r="C20192" t="s">
        <v>25607</v>
      </c>
      <c r="D20192" t="s">
        <v>25639</v>
      </c>
      <c r="E20192" s="1" t="s">
        <v>41312</v>
      </c>
      <c r="F20192" s="2">
        <v>34418</v>
      </c>
      <c r="G20192" s="2">
        <v>44720.70416666667</v>
      </c>
      <c r="H20192" s="2">
        <v>44832</v>
      </c>
    </row>
    <row r="20193" spans="1:8" x14ac:dyDescent="0.35">
      <c r="A20193" s="1" t="s">
        <v>61505</v>
      </c>
      <c r="B20193" t="s">
        <v>25832</v>
      </c>
      <c r="C20193" t="s">
        <v>25725</v>
      </c>
      <c r="D20193" t="s">
        <v>25648</v>
      </c>
      <c r="E20193" s="1" t="s">
        <v>41312</v>
      </c>
      <c r="F20193" s="2">
        <v>21223</v>
      </c>
      <c r="G20193" s="2">
        <v>44720.70416666667</v>
      </c>
      <c r="H20193" s="2">
        <v>44832</v>
      </c>
    </row>
    <row r="20194" spans="1:8" x14ac:dyDescent="0.35">
      <c r="A20194" s="1" t="s">
        <v>61506</v>
      </c>
      <c r="B20194" t="s">
        <v>26295</v>
      </c>
      <c r="C20194" t="s">
        <v>25774</v>
      </c>
      <c r="D20194" t="s">
        <v>25817</v>
      </c>
      <c r="E20194" s="1" t="s">
        <v>41312</v>
      </c>
      <c r="F20194" s="2">
        <v>33031</v>
      </c>
      <c r="G20194" s="2">
        <v>44720.546527777777</v>
      </c>
      <c r="H20194" s="2">
        <v>44832</v>
      </c>
    </row>
    <row r="20195" spans="1:8" x14ac:dyDescent="0.35">
      <c r="A20195" s="1" t="s">
        <v>61507</v>
      </c>
      <c r="B20195" t="s">
        <v>25725</v>
      </c>
      <c r="C20195" t="s">
        <v>26251</v>
      </c>
      <c r="D20195" t="s">
        <v>25813</v>
      </c>
      <c r="E20195" s="1" t="s">
        <v>41312</v>
      </c>
      <c r="F20195" s="2">
        <v>24407</v>
      </c>
      <c r="G20195" s="2">
        <v>44720.546527777777</v>
      </c>
      <c r="H20195" s="2">
        <v>44832</v>
      </c>
    </row>
    <row r="20196" spans="1:8" x14ac:dyDescent="0.35">
      <c r="A20196" s="1" t="s">
        <v>61508</v>
      </c>
      <c r="B20196" t="s">
        <v>25740</v>
      </c>
      <c r="C20196" t="s">
        <v>31070</v>
      </c>
      <c r="D20196" t="s">
        <v>25840</v>
      </c>
      <c r="E20196" s="1" t="s">
        <v>41312</v>
      </c>
      <c r="F20196" s="2">
        <v>32449</v>
      </c>
      <c r="G20196" s="2">
        <v>44720.546527777777</v>
      </c>
      <c r="H20196" s="2">
        <v>44832</v>
      </c>
    </row>
    <row r="20197" spans="1:8" x14ac:dyDescent="0.35">
      <c r="A20197" s="1" t="s">
        <v>61509</v>
      </c>
      <c r="B20197" t="s">
        <v>25601</v>
      </c>
      <c r="C20197" t="s">
        <v>25725</v>
      </c>
      <c r="D20197" t="s">
        <v>27248</v>
      </c>
      <c r="E20197" s="1" t="s">
        <v>41312</v>
      </c>
      <c r="F20197" s="2">
        <v>37628</v>
      </c>
      <c r="G20197" s="2">
        <v>44720.546527777777</v>
      </c>
      <c r="H20197" s="2">
        <v>44832</v>
      </c>
    </row>
    <row r="20198" spans="1:8" x14ac:dyDescent="0.35">
      <c r="A20198" s="1" t="s">
        <v>61510</v>
      </c>
      <c r="B20198" t="s">
        <v>27632</v>
      </c>
      <c r="C20198" t="s">
        <v>26255</v>
      </c>
      <c r="D20198" t="s">
        <v>26415</v>
      </c>
      <c r="E20198" s="1" t="s">
        <v>41312</v>
      </c>
      <c r="F20198" s="2">
        <v>26584</v>
      </c>
      <c r="G20198" s="2">
        <v>44720.546527777777</v>
      </c>
      <c r="H20198" s="2">
        <v>44832</v>
      </c>
    </row>
    <row r="20199" spans="1:8" x14ac:dyDescent="0.35">
      <c r="A20199" s="1" t="s">
        <v>61511</v>
      </c>
      <c r="B20199" t="s">
        <v>27672</v>
      </c>
      <c r="C20199" t="s">
        <v>25744</v>
      </c>
      <c r="D20199" t="s">
        <v>26911</v>
      </c>
      <c r="E20199" s="1" t="s">
        <v>41312</v>
      </c>
      <c r="F20199" s="2">
        <v>31364</v>
      </c>
      <c r="G20199" s="2">
        <v>44720.546527777777</v>
      </c>
      <c r="H20199" s="2">
        <v>44860</v>
      </c>
    </row>
    <row r="20200" spans="1:8" x14ac:dyDescent="0.35">
      <c r="A20200" s="1" t="s">
        <v>61512</v>
      </c>
      <c r="B20200" t="s">
        <v>25867</v>
      </c>
      <c r="C20200" t="s">
        <v>25617</v>
      </c>
      <c r="D20200" t="s">
        <v>36305</v>
      </c>
      <c r="E20200" s="1" t="s">
        <v>41312</v>
      </c>
      <c r="F20200" s="2">
        <v>30890</v>
      </c>
      <c r="G20200" s="2">
        <v>44720.546527777777</v>
      </c>
      <c r="H20200" s="2">
        <v>44860</v>
      </c>
    </row>
    <row r="20201" spans="1:8" x14ac:dyDescent="0.35">
      <c r="A20201" s="1" t="s">
        <v>61513</v>
      </c>
      <c r="B20201" t="s">
        <v>36306</v>
      </c>
      <c r="C20201" t="s">
        <v>26083</v>
      </c>
      <c r="D20201" t="s">
        <v>27620</v>
      </c>
      <c r="E20201" s="1" t="s">
        <v>41312</v>
      </c>
      <c r="F20201" s="2">
        <v>32353</v>
      </c>
      <c r="G20201" s="2">
        <v>44720.546527777777</v>
      </c>
      <c r="H20201" s="2">
        <v>44860</v>
      </c>
    </row>
    <row r="20202" spans="1:8" x14ac:dyDescent="0.35">
      <c r="A20202" s="1" t="s">
        <v>61514</v>
      </c>
      <c r="B20202" t="s">
        <v>26516</v>
      </c>
      <c r="C20202" t="s">
        <v>25767</v>
      </c>
      <c r="D20202" t="s">
        <v>26618</v>
      </c>
      <c r="E20202" s="1" t="s">
        <v>41312</v>
      </c>
      <c r="F20202" s="2">
        <v>31569</v>
      </c>
      <c r="G20202" s="2">
        <v>44720.546527777777</v>
      </c>
      <c r="H20202" s="2">
        <v>44860</v>
      </c>
    </row>
    <row r="20203" spans="1:8" x14ac:dyDescent="0.35">
      <c r="A20203" s="1" t="s">
        <v>61515</v>
      </c>
      <c r="B20203" t="s">
        <v>25892</v>
      </c>
      <c r="C20203" t="s">
        <v>27814</v>
      </c>
      <c r="D20203" t="s">
        <v>26519</v>
      </c>
      <c r="E20203" s="1" t="s">
        <v>41312</v>
      </c>
      <c r="F20203" s="2">
        <v>34339</v>
      </c>
      <c r="G20203" s="2">
        <v>44720.573611111111</v>
      </c>
      <c r="H20203" s="2">
        <v>44832</v>
      </c>
    </row>
    <row r="20204" spans="1:8" x14ac:dyDescent="0.35">
      <c r="A20204" s="1" t="s">
        <v>61516</v>
      </c>
      <c r="B20204" t="s">
        <v>29639</v>
      </c>
      <c r="C20204" t="s">
        <v>25819</v>
      </c>
      <c r="D20204" t="s">
        <v>36307</v>
      </c>
      <c r="E20204" s="1" t="s">
        <v>41312</v>
      </c>
      <c r="F20204" s="2">
        <v>33627</v>
      </c>
      <c r="G20204" s="2">
        <v>44720.613888888889</v>
      </c>
      <c r="H20204" s="2">
        <v>44804</v>
      </c>
    </row>
    <row r="20205" spans="1:8" x14ac:dyDescent="0.35">
      <c r="A20205" s="1" t="s">
        <v>61517</v>
      </c>
      <c r="B20205" t="s">
        <v>26156</v>
      </c>
      <c r="C20205" t="s">
        <v>28008</v>
      </c>
      <c r="D20205" t="s">
        <v>36308</v>
      </c>
      <c r="E20205" s="1" t="s">
        <v>41312</v>
      </c>
      <c r="F20205" s="2">
        <v>34597</v>
      </c>
      <c r="G20205" s="2">
        <v>44720.613888888889</v>
      </c>
      <c r="H20205" s="2">
        <v>44804</v>
      </c>
    </row>
    <row r="20206" spans="1:8" x14ac:dyDescent="0.35">
      <c r="A20206" s="1" t="s">
        <v>61518</v>
      </c>
      <c r="B20206" t="s">
        <v>36309</v>
      </c>
      <c r="C20206" t="s">
        <v>25576</v>
      </c>
      <c r="D20206" t="s">
        <v>25619</v>
      </c>
      <c r="E20206" s="1" t="s">
        <v>41312</v>
      </c>
      <c r="F20206" s="2">
        <v>29664</v>
      </c>
      <c r="G20206" s="2">
        <v>44720.616666666669</v>
      </c>
      <c r="H20206" s="2">
        <v>44860</v>
      </c>
    </row>
    <row r="20207" spans="1:8" x14ac:dyDescent="0.35">
      <c r="A20207" s="1" t="s">
        <v>61519</v>
      </c>
      <c r="B20207" t="s">
        <v>25579</v>
      </c>
      <c r="C20207" t="s">
        <v>26516</v>
      </c>
      <c r="D20207" t="s">
        <v>36310</v>
      </c>
      <c r="E20207" s="1" t="s">
        <v>41312</v>
      </c>
      <c r="F20207" s="2">
        <v>30541</v>
      </c>
      <c r="G20207" s="2">
        <v>44720.616666666669</v>
      </c>
      <c r="H20207" s="2">
        <v>44860</v>
      </c>
    </row>
    <row r="20208" spans="1:8" x14ac:dyDescent="0.35">
      <c r="A20208" s="1" t="s">
        <v>61520</v>
      </c>
      <c r="B20208" t="s">
        <v>25601</v>
      </c>
      <c r="C20208" t="s">
        <v>36311</v>
      </c>
      <c r="D20208" t="s">
        <v>36312</v>
      </c>
      <c r="E20208" s="1" t="s">
        <v>41312</v>
      </c>
      <c r="F20208" s="2">
        <v>33862</v>
      </c>
      <c r="G20208" s="2">
        <v>44720.629166666666</v>
      </c>
      <c r="H20208" s="2">
        <v>44832</v>
      </c>
    </row>
    <row r="20209" spans="1:8" x14ac:dyDescent="0.35">
      <c r="A20209" s="1" t="s">
        <v>61521</v>
      </c>
      <c r="B20209" t="s">
        <v>34159</v>
      </c>
      <c r="C20209" t="s">
        <v>28346</v>
      </c>
      <c r="D20209" t="s">
        <v>25657</v>
      </c>
      <c r="E20209" s="1" t="s">
        <v>41312</v>
      </c>
      <c r="F20209" s="2">
        <v>34873</v>
      </c>
      <c r="G20209" s="2">
        <v>44720.751388888886</v>
      </c>
      <c r="H20209" s="2">
        <v>44860</v>
      </c>
    </row>
    <row r="20210" spans="1:8" x14ac:dyDescent="0.35">
      <c r="A20210" s="1" t="s">
        <v>61522</v>
      </c>
      <c r="B20210" t="s">
        <v>25941</v>
      </c>
      <c r="C20210" t="s">
        <v>25576</v>
      </c>
      <c r="D20210" t="s">
        <v>26928</v>
      </c>
      <c r="E20210" s="1" t="s">
        <v>41312</v>
      </c>
      <c r="F20210" s="2">
        <v>35460</v>
      </c>
      <c r="G20210" s="2">
        <v>44720.751388888886</v>
      </c>
      <c r="H20210" s="2">
        <v>44860</v>
      </c>
    </row>
    <row r="20211" spans="1:8" x14ac:dyDescent="0.35">
      <c r="A20211" s="1" t="s">
        <v>61523</v>
      </c>
      <c r="B20211" t="s">
        <v>25816</v>
      </c>
      <c r="C20211" t="s">
        <v>34159</v>
      </c>
      <c r="D20211" t="s">
        <v>36313</v>
      </c>
      <c r="E20211" s="1" t="s">
        <v>41312</v>
      </c>
      <c r="F20211" s="2">
        <v>35025</v>
      </c>
      <c r="G20211" s="2">
        <v>44720.751388888886</v>
      </c>
      <c r="H20211" s="2">
        <v>44860</v>
      </c>
    </row>
    <row r="20212" spans="1:8" x14ac:dyDescent="0.35">
      <c r="A20212" s="1" t="s">
        <v>61524</v>
      </c>
      <c r="B20212" t="s">
        <v>28317</v>
      </c>
      <c r="C20212" t="s">
        <v>25857</v>
      </c>
      <c r="D20212" t="s">
        <v>25666</v>
      </c>
      <c r="E20212" s="1" t="s">
        <v>41312</v>
      </c>
      <c r="F20212" s="2">
        <v>36704</v>
      </c>
      <c r="G20212" s="2">
        <v>44720.673611111109</v>
      </c>
      <c r="H20212" s="2">
        <v>44832</v>
      </c>
    </row>
    <row r="20213" spans="1:8" x14ac:dyDescent="0.35">
      <c r="A20213" s="1" t="s">
        <v>61525</v>
      </c>
      <c r="B20213" t="s">
        <v>25576</v>
      </c>
      <c r="C20213" t="s">
        <v>25821</v>
      </c>
      <c r="D20213" t="s">
        <v>25634</v>
      </c>
      <c r="E20213" s="1" t="s">
        <v>41312</v>
      </c>
      <c r="F20213" s="2">
        <v>23670</v>
      </c>
      <c r="G20213" s="2">
        <v>44720.673611111109</v>
      </c>
      <c r="H20213" s="2">
        <v>44832</v>
      </c>
    </row>
    <row r="20214" spans="1:8" x14ac:dyDescent="0.35">
      <c r="A20214" s="1" t="s">
        <v>61526</v>
      </c>
      <c r="B20214" t="s">
        <v>33647</v>
      </c>
      <c r="C20214" t="s">
        <v>25615</v>
      </c>
      <c r="D20214" t="s">
        <v>27521</v>
      </c>
      <c r="E20214" s="1" t="s">
        <v>41312</v>
      </c>
      <c r="F20214" s="2">
        <v>25711</v>
      </c>
      <c r="G20214" s="2">
        <v>44720.673611111109</v>
      </c>
      <c r="H20214" s="2">
        <v>44832</v>
      </c>
    </row>
    <row r="20215" spans="1:8" x14ac:dyDescent="0.35">
      <c r="A20215" s="1" t="s">
        <v>61527</v>
      </c>
      <c r="B20215" t="s">
        <v>25680</v>
      </c>
      <c r="C20215" t="s">
        <v>34323</v>
      </c>
      <c r="D20215" t="s">
        <v>25655</v>
      </c>
      <c r="E20215" s="1" t="s">
        <v>41312</v>
      </c>
      <c r="F20215" s="2">
        <v>32701</v>
      </c>
      <c r="G20215" s="2">
        <v>44720.697916666664</v>
      </c>
      <c r="H20215" s="2">
        <v>44832</v>
      </c>
    </row>
    <row r="20216" spans="1:8" x14ac:dyDescent="0.35">
      <c r="A20216" s="1" t="s">
        <v>61528</v>
      </c>
      <c r="B20216" t="s">
        <v>25622</v>
      </c>
      <c r="C20216" t="s">
        <v>36314</v>
      </c>
      <c r="D20216" t="s">
        <v>25666</v>
      </c>
      <c r="E20216" s="1" t="s">
        <v>41312</v>
      </c>
      <c r="F20216" s="2">
        <v>27049</v>
      </c>
      <c r="G20216" s="2">
        <v>44720.697916666664</v>
      </c>
      <c r="H20216" s="2">
        <v>44832</v>
      </c>
    </row>
    <row r="20217" spans="1:8" x14ac:dyDescent="0.35">
      <c r="A20217" s="1" t="s">
        <v>61529</v>
      </c>
      <c r="B20217" t="s">
        <v>26413</v>
      </c>
      <c r="C20217" t="s">
        <v>25601</v>
      </c>
      <c r="D20217" t="s">
        <v>36315</v>
      </c>
      <c r="E20217" s="1" t="s">
        <v>41312</v>
      </c>
      <c r="F20217" s="2">
        <v>29895</v>
      </c>
      <c r="G20217" s="2">
        <v>44721.536805555559</v>
      </c>
      <c r="H20217" s="2">
        <v>44805</v>
      </c>
    </row>
    <row r="20218" spans="1:8" x14ac:dyDescent="0.35">
      <c r="A20218" s="1" t="s">
        <v>61530</v>
      </c>
      <c r="B20218" t="s">
        <v>26928</v>
      </c>
      <c r="C20218" t="s">
        <v>25601</v>
      </c>
      <c r="D20218" t="s">
        <v>25658</v>
      </c>
      <c r="E20218" s="1" t="s">
        <v>41312</v>
      </c>
      <c r="F20218" s="2">
        <v>29299</v>
      </c>
      <c r="G20218" s="2">
        <v>44721.536805555559</v>
      </c>
      <c r="H20218" s="2">
        <v>44805</v>
      </c>
    </row>
    <row r="20219" spans="1:8" x14ac:dyDescent="0.35">
      <c r="A20219" s="1" t="s">
        <v>61531</v>
      </c>
      <c r="B20219" t="s">
        <v>26231</v>
      </c>
      <c r="C20219" t="s">
        <v>36316</v>
      </c>
      <c r="D20219" t="s">
        <v>26396</v>
      </c>
      <c r="E20219" s="1" t="s">
        <v>41312</v>
      </c>
      <c r="F20219" s="2">
        <v>34568</v>
      </c>
      <c r="G20219" s="2">
        <v>44721.536805555559</v>
      </c>
      <c r="H20219" s="2">
        <v>44805</v>
      </c>
    </row>
    <row r="20220" spans="1:8" x14ac:dyDescent="0.35">
      <c r="A20220" s="1" t="s">
        <v>61532</v>
      </c>
      <c r="B20220" t="s">
        <v>26038</v>
      </c>
      <c r="C20220" t="s">
        <v>26088</v>
      </c>
      <c r="D20220" t="s">
        <v>27436</v>
      </c>
      <c r="E20220" s="1" t="s">
        <v>41312</v>
      </c>
      <c r="F20220" s="2">
        <v>23274</v>
      </c>
      <c r="G20220" s="2">
        <v>44721.438888888886</v>
      </c>
      <c r="H20220" s="2">
        <v>44833</v>
      </c>
    </row>
    <row r="20221" spans="1:8" x14ac:dyDescent="0.35">
      <c r="A20221" s="1" t="s">
        <v>61533</v>
      </c>
      <c r="B20221" t="s">
        <v>25622</v>
      </c>
      <c r="C20221" t="s">
        <v>25601</v>
      </c>
      <c r="D20221" t="s">
        <v>25657</v>
      </c>
      <c r="E20221" s="1" t="s">
        <v>41312</v>
      </c>
      <c r="F20221" s="2">
        <v>34732</v>
      </c>
      <c r="G20221" s="2">
        <v>44721.438888888886</v>
      </c>
      <c r="H20221" s="2">
        <v>44833</v>
      </c>
    </row>
    <row r="20222" spans="1:8" x14ac:dyDescent="0.35">
      <c r="A20222" s="1" t="s">
        <v>61534</v>
      </c>
      <c r="B20222" t="s">
        <v>30548</v>
      </c>
      <c r="C20222" t="s">
        <v>27916</v>
      </c>
      <c r="D20222" t="s">
        <v>25649</v>
      </c>
      <c r="E20222" s="1" t="s">
        <v>41312</v>
      </c>
      <c r="F20222" s="2">
        <v>25637</v>
      </c>
      <c r="G20222" s="2">
        <v>44720.651388888888</v>
      </c>
      <c r="H20222" s="2">
        <v>44832</v>
      </c>
    </row>
    <row r="20223" spans="1:8" x14ac:dyDescent="0.35">
      <c r="A20223" s="1" t="s">
        <v>61535</v>
      </c>
      <c r="B20223" t="s">
        <v>28103</v>
      </c>
      <c r="C20223" t="s">
        <v>25633</v>
      </c>
      <c r="D20223" t="s">
        <v>27273</v>
      </c>
      <c r="E20223" s="1" t="s">
        <v>41312</v>
      </c>
      <c r="F20223" s="2">
        <v>27067</v>
      </c>
      <c r="G20223" s="2">
        <v>44720.651388888888</v>
      </c>
      <c r="H20223" s="2">
        <v>44832</v>
      </c>
    </row>
    <row r="20224" spans="1:8" x14ac:dyDescent="0.35">
      <c r="A20224" s="1" t="s">
        <v>61536</v>
      </c>
      <c r="B20224" t="s">
        <v>35632</v>
      </c>
      <c r="C20224" t="s">
        <v>25905</v>
      </c>
      <c r="D20224" t="s">
        <v>31056</v>
      </c>
      <c r="E20224" s="1" t="s">
        <v>41312</v>
      </c>
      <c r="F20224" s="2">
        <v>33218</v>
      </c>
      <c r="G20224" s="2">
        <v>44720.651388888888</v>
      </c>
      <c r="H20224" s="2">
        <v>44832</v>
      </c>
    </row>
    <row r="20225" spans="1:8" x14ac:dyDescent="0.35">
      <c r="A20225" s="1" t="s">
        <v>61537</v>
      </c>
      <c r="B20225" t="s">
        <v>28878</v>
      </c>
      <c r="C20225" t="s">
        <v>26721</v>
      </c>
      <c r="D20225" t="s">
        <v>36317</v>
      </c>
      <c r="E20225" s="1" t="s">
        <v>41312</v>
      </c>
      <c r="F20225" s="2">
        <v>24553</v>
      </c>
      <c r="G20225" s="2">
        <v>44720.574305555558</v>
      </c>
      <c r="H20225" s="2">
        <v>44832</v>
      </c>
    </row>
    <row r="20226" spans="1:8" x14ac:dyDescent="0.35">
      <c r="A20226" s="1" t="s">
        <v>61538</v>
      </c>
      <c r="B20226" t="s">
        <v>26721</v>
      </c>
      <c r="C20226" t="s">
        <v>31776</v>
      </c>
      <c r="D20226" t="s">
        <v>36318</v>
      </c>
      <c r="E20226" s="1" t="s">
        <v>41312</v>
      </c>
      <c r="F20226" s="2">
        <v>30231</v>
      </c>
      <c r="G20226" s="2">
        <v>44720.574305555558</v>
      </c>
      <c r="H20226" s="2">
        <v>44832</v>
      </c>
    </row>
    <row r="20227" spans="1:8" x14ac:dyDescent="0.35">
      <c r="A20227" s="1" t="s">
        <v>61539</v>
      </c>
      <c r="B20227" t="s">
        <v>25578</v>
      </c>
      <c r="C20227" t="s">
        <v>26107</v>
      </c>
      <c r="D20227" t="s">
        <v>33311</v>
      </c>
      <c r="E20227" s="1" t="s">
        <v>41312</v>
      </c>
      <c r="F20227" s="2">
        <v>23625</v>
      </c>
      <c r="G20227" s="2">
        <v>44720.574305555558</v>
      </c>
      <c r="H20227" s="2">
        <v>44832</v>
      </c>
    </row>
    <row r="20228" spans="1:8" x14ac:dyDescent="0.35">
      <c r="A20228" s="1" t="s">
        <v>61540</v>
      </c>
      <c r="B20228" t="s">
        <v>25770</v>
      </c>
      <c r="C20228" t="s">
        <v>27557</v>
      </c>
      <c r="D20228" t="s">
        <v>25641</v>
      </c>
      <c r="E20228" s="1" t="s">
        <v>41312</v>
      </c>
      <c r="F20228" s="2">
        <v>28582</v>
      </c>
      <c r="G20228" s="2">
        <v>44720.574305555558</v>
      </c>
      <c r="H20228" s="2">
        <v>44832</v>
      </c>
    </row>
    <row r="20229" spans="1:8" x14ac:dyDescent="0.35">
      <c r="A20229" s="1" t="s">
        <v>61541</v>
      </c>
      <c r="B20229" t="s">
        <v>25699</v>
      </c>
      <c r="C20229" t="s">
        <v>28961</v>
      </c>
      <c r="D20229" t="s">
        <v>25649</v>
      </c>
      <c r="E20229" s="1" t="s">
        <v>41312</v>
      </c>
      <c r="F20229" s="2">
        <v>27882</v>
      </c>
      <c r="G20229" s="2">
        <v>44720.664583333331</v>
      </c>
      <c r="H20229" s="2">
        <v>44832</v>
      </c>
    </row>
    <row r="20230" spans="1:8" x14ac:dyDescent="0.35">
      <c r="A20230" s="1" t="s">
        <v>61542</v>
      </c>
      <c r="B20230" t="s">
        <v>26627</v>
      </c>
      <c r="C20230" t="s">
        <v>26321</v>
      </c>
      <c r="D20230" t="s">
        <v>27535</v>
      </c>
      <c r="E20230" s="1" t="s">
        <v>41312</v>
      </c>
      <c r="F20230" s="2">
        <v>32548</v>
      </c>
      <c r="G20230" s="2">
        <v>44720.590277777781</v>
      </c>
      <c r="H20230" s="2">
        <v>44832</v>
      </c>
    </row>
    <row r="20231" spans="1:8" x14ac:dyDescent="0.35">
      <c r="A20231" s="1" t="s">
        <v>61543</v>
      </c>
      <c r="B20231" t="s">
        <v>26627</v>
      </c>
      <c r="C20231" t="s">
        <v>29286</v>
      </c>
      <c r="D20231" t="s">
        <v>31311</v>
      </c>
      <c r="E20231" s="1" t="s">
        <v>41312</v>
      </c>
      <c r="F20231" s="2">
        <v>29392</v>
      </c>
      <c r="G20231" s="2">
        <v>44720.590277777781</v>
      </c>
      <c r="H20231" s="2">
        <v>44832</v>
      </c>
    </row>
    <row r="20232" spans="1:8" x14ac:dyDescent="0.35">
      <c r="A20232" s="1" t="s">
        <v>61544</v>
      </c>
      <c r="B20232" t="s">
        <v>25656</v>
      </c>
      <c r="C20232" t="s">
        <v>30636</v>
      </c>
      <c r="D20232" t="s">
        <v>36319</v>
      </c>
      <c r="E20232" s="1" t="s">
        <v>41312</v>
      </c>
      <c r="F20232" s="2">
        <v>32587</v>
      </c>
      <c r="G20232" s="2">
        <v>44720.590277777781</v>
      </c>
      <c r="H20232" s="2">
        <v>44832</v>
      </c>
    </row>
    <row r="20233" spans="1:8" x14ac:dyDescent="0.35">
      <c r="A20233" s="1" t="s">
        <v>61545</v>
      </c>
      <c r="B20233" t="s">
        <v>25579</v>
      </c>
      <c r="C20233" t="s">
        <v>27302</v>
      </c>
      <c r="D20233" t="s">
        <v>26519</v>
      </c>
      <c r="E20233" s="1" t="s">
        <v>41312</v>
      </c>
      <c r="F20233" s="2">
        <v>34196</v>
      </c>
      <c r="G20233" s="2">
        <v>44720.696527777778</v>
      </c>
      <c r="H20233" s="2">
        <v>44832</v>
      </c>
    </row>
    <row r="20234" spans="1:8" x14ac:dyDescent="0.35">
      <c r="A20234" s="1" t="s">
        <v>61546</v>
      </c>
      <c r="B20234" t="s">
        <v>26976</v>
      </c>
      <c r="C20234" t="s">
        <v>26976</v>
      </c>
      <c r="D20234" t="s">
        <v>26640</v>
      </c>
      <c r="E20234" s="1" t="s">
        <v>41312</v>
      </c>
      <c r="F20234" s="2">
        <v>25356</v>
      </c>
      <c r="G20234" s="2">
        <v>44720.660416666666</v>
      </c>
      <c r="H20234" s="2">
        <v>44860</v>
      </c>
    </row>
    <row r="20235" spans="1:8" x14ac:dyDescent="0.35">
      <c r="A20235" s="1" t="s">
        <v>61547</v>
      </c>
      <c r="B20235" t="s">
        <v>25651</v>
      </c>
      <c r="C20235" t="s">
        <v>25611</v>
      </c>
      <c r="D20235" t="s">
        <v>36320</v>
      </c>
      <c r="E20235" s="1" t="s">
        <v>41312</v>
      </c>
      <c r="F20235" s="2">
        <v>29090</v>
      </c>
      <c r="G20235" s="2">
        <v>44720.660416666666</v>
      </c>
      <c r="H20235" s="2">
        <v>44860</v>
      </c>
    </row>
    <row r="20236" spans="1:8" x14ac:dyDescent="0.35">
      <c r="A20236" s="1" t="s">
        <v>61548</v>
      </c>
      <c r="B20236" t="s">
        <v>25680</v>
      </c>
      <c r="C20236" t="s">
        <v>25601</v>
      </c>
      <c r="D20236" t="s">
        <v>25894</v>
      </c>
      <c r="E20236" s="1" t="s">
        <v>41312</v>
      </c>
      <c r="F20236" s="2">
        <v>37850</v>
      </c>
      <c r="G20236" s="2">
        <v>44721.589583333334</v>
      </c>
      <c r="H20236" s="2">
        <v>44833</v>
      </c>
    </row>
    <row r="20237" spans="1:8" x14ac:dyDescent="0.35">
      <c r="A20237" s="1" t="s">
        <v>61549</v>
      </c>
      <c r="B20237" t="s">
        <v>26638</v>
      </c>
      <c r="C20237" t="s">
        <v>26816</v>
      </c>
      <c r="D20237" t="s">
        <v>36321</v>
      </c>
      <c r="E20237" s="1" t="s">
        <v>41312</v>
      </c>
      <c r="F20237" s="2">
        <v>24639</v>
      </c>
      <c r="G20237" s="2">
        <v>44720.700694444444</v>
      </c>
      <c r="H20237" s="2">
        <v>44832</v>
      </c>
    </row>
    <row r="20238" spans="1:8" x14ac:dyDescent="0.35">
      <c r="A20238" s="1" t="s">
        <v>61550</v>
      </c>
      <c r="B20238" t="s">
        <v>25595</v>
      </c>
      <c r="C20238" t="s">
        <v>25601</v>
      </c>
      <c r="D20238" t="s">
        <v>25883</v>
      </c>
      <c r="E20238" s="1" t="s">
        <v>41312</v>
      </c>
      <c r="F20238" s="2">
        <v>25529</v>
      </c>
      <c r="G20238" s="2">
        <v>44720.700694444444</v>
      </c>
      <c r="H20238" s="2">
        <v>44832</v>
      </c>
    </row>
    <row r="20239" spans="1:8" x14ac:dyDescent="0.35">
      <c r="A20239" s="1" t="s">
        <v>61551</v>
      </c>
      <c r="B20239" t="s">
        <v>33913</v>
      </c>
      <c r="C20239" t="s">
        <v>25579</v>
      </c>
      <c r="D20239" t="s">
        <v>36322</v>
      </c>
      <c r="E20239" s="1" t="s">
        <v>41312</v>
      </c>
      <c r="F20239" s="2">
        <v>20702</v>
      </c>
      <c r="G20239" s="2">
        <v>44718.503472222219</v>
      </c>
      <c r="H20239" s="2">
        <v>44830</v>
      </c>
    </row>
    <row r="20240" spans="1:8" x14ac:dyDescent="0.35">
      <c r="A20240" s="1" t="s">
        <v>61552</v>
      </c>
      <c r="B20240" t="s">
        <v>26802</v>
      </c>
      <c r="C20240" t="s">
        <v>26964</v>
      </c>
      <c r="D20240" t="s">
        <v>25663</v>
      </c>
      <c r="E20240" s="1" t="s">
        <v>41312</v>
      </c>
      <c r="F20240" s="2">
        <v>31052</v>
      </c>
      <c r="G20240" s="2">
        <v>44718.484027777777</v>
      </c>
      <c r="H20240" s="2">
        <v>44830</v>
      </c>
    </row>
    <row r="20241" spans="1:8" x14ac:dyDescent="0.35">
      <c r="A20241" s="1" t="s">
        <v>61553</v>
      </c>
      <c r="B20241" t="s">
        <v>30787</v>
      </c>
      <c r="C20241" t="s">
        <v>25582</v>
      </c>
      <c r="D20241" t="s">
        <v>28591</v>
      </c>
      <c r="E20241" s="1" t="s">
        <v>41312</v>
      </c>
      <c r="F20241" s="2">
        <v>33300</v>
      </c>
      <c r="G20241" s="2">
        <v>44718.484027777777</v>
      </c>
      <c r="H20241" s="2">
        <v>44830</v>
      </c>
    </row>
    <row r="20242" spans="1:8" x14ac:dyDescent="0.35">
      <c r="A20242" s="1" t="s">
        <v>61554</v>
      </c>
      <c r="B20242" t="s">
        <v>25611</v>
      </c>
      <c r="C20242" t="s">
        <v>25651</v>
      </c>
      <c r="D20242" t="s">
        <v>27813</v>
      </c>
      <c r="E20242" s="1" t="s">
        <v>41312</v>
      </c>
      <c r="F20242" s="2">
        <v>33223</v>
      </c>
      <c r="G20242" s="2">
        <v>44718.540972222225</v>
      </c>
      <c r="H20242" s="2">
        <v>44830</v>
      </c>
    </row>
    <row r="20243" spans="1:8" x14ac:dyDescent="0.35">
      <c r="A20243" s="1" t="s">
        <v>61555</v>
      </c>
      <c r="B20243" t="s">
        <v>27557</v>
      </c>
      <c r="C20243" t="s">
        <v>25832</v>
      </c>
      <c r="D20243" t="s">
        <v>26865</v>
      </c>
      <c r="E20243" s="1" t="s">
        <v>41312</v>
      </c>
      <c r="F20243" s="2">
        <v>27155</v>
      </c>
      <c r="G20243" s="2">
        <v>44718.540972222225</v>
      </c>
      <c r="H20243" s="2">
        <v>44830</v>
      </c>
    </row>
    <row r="20244" spans="1:8" x14ac:dyDescent="0.35">
      <c r="A20244" s="1" t="s">
        <v>61556</v>
      </c>
      <c r="B20244" t="s">
        <v>25611</v>
      </c>
      <c r="C20244" t="s">
        <v>25651</v>
      </c>
      <c r="D20244" t="s">
        <v>25894</v>
      </c>
      <c r="E20244" s="1" t="s">
        <v>41312</v>
      </c>
      <c r="F20244" s="2">
        <v>26887</v>
      </c>
      <c r="G20244" s="2">
        <v>44718.540972222225</v>
      </c>
      <c r="H20244" s="2">
        <v>44830</v>
      </c>
    </row>
    <row r="20245" spans="1:8" x14ac:dyDescent="0.35">
      <c r="A20245" s="1" t="s">
        <v>61557</v>
      </c>
      <c r="B20245" t="s">
        <v>26132</v>
      </c>
      <c r="C20245" t="s">
        <v>25770</v>
      </c>
      <c r="D20245" t="s">
        <v>31728</v>
      </c>
      <c r="E20245" s="1" t="s">
        <v>41312</v>
      </c>
      <c r="F20245" s="2">
        <v>28504</v>
      </c>
      <c r="G20245" s="2">
        <v>44718.469444444447</v>
      </c>
      <c r="H20245" s="2">
        <v>44830</v>
      </c>
    </row>
    <row r="20246" spans="1:8" x14ac:dyDescent="0.35">
      <c r="A20246" s="1" t="s">
        <v>61558</v>
      </c>
      <c r="B20246" t="s">
        <v>25601</v>
      </c>
      <c r="C20246" t="s">
        <v>25882</v>
      </c>
      <c r="D20246" t="s">
        <v>26265</v>
      </c>
      <c r="E20246" s="1" t="s">
        <v>41312</v>
      </c>
      <c r="F20246" s="2">
        <v>23987</v>
      </c>
      <c r="G20246" s="2">
        <v>44718.629166666666</v>
      </c>
      <c r="H20246" s="2">
        <v>44802</v>
      </c>
    </row>
    <row r="20247" spans="1:8" x14ac:dyDescent="0.35">
      <c r="A20247" s="1" t="s">
        <v>61559</v>
      </c>
      <c r="B20247" t="s">
        <v>25582</v>
      </c>
      <c r="C20247" t="s">
        <v>25601</v>
      </c>
      <c r="D20247" t="s">
        <v>27674</v>
      </c>
      <c r="E20247" s="1" t="s">
        <v>41312</v>
      </c>
      <c r="F20247" s="2">
        <v>30173</v>
      </c>
      <c r="G20247" s="2">
        <v>44718.629166666666</v>
      </c>
      <c r="H20247" s="2">
        <v>44802</v>
      </c>
    </row>
    <row r="20248" spans="1:8" x14ac:dyDescent="0.35">
      <c r="A20248" s="1" t="s">
        <v>61560</v>
      </c>
      <c r="B20248" t="s">
        <v>25582</v>
      </c>
      <c r="C20248" t="s">
        <v>25585</v>
      </c>
      <c r="D20248" t="s">
        <v>25614</v>
      </c>
      <c r="E20248" s="1" t="s">
        <v>41312</v>
      </c>
      <c r="F20248" s="2">
        <v>26187</v>
      </c>
      <c r="G20248" s="2">
        <v>44718.629166666666</v>
      </c>
      <c r="H20248" s="2">
        <v>44802</v>
      </c>
    </row>
    <row r="20249" spans="1:8" x14ac:dyDescent="0.35">
      <c r="A20249" s="1" t="s">
        <v>61561</v>
      </c>
      <c r="B20249" t="s">
        <v>25582</v>
      </c>
      <c r="C20249" t="s">
        <v>25585</v>
      </c>
      <c r="D20249" t="s">
        <v>36323</v>
      </c>
      <c r="E20249" s="1" t="s">
        <v>41312</v>
      </c>
      <c r="F20249" s="2">
        <v>34379</v>
      </c>
      <c r="G20249" s="2">
        <v>44718.629166666666</v>
      </c>
      <c r="H20249" s="2">
        <v>44802</v>
      </c>
    </row>
    <row r="20250" spans="1:8" x14ac:dyDescent="0.35">
      <c r="A20250" s="1" t="s">
        <v>61562</v>
      </c>
      <c r="B20250" t="s">
        <v>25582</v>
      </c>
      <c r="C20250" t="s">
        <v>27826</v>
      </c>
      <c r="D20250" t="s">
        <v>25863</v>
      </c>
      <c r="E20250" s="1" t="s">
        <v>41312</v>
      </c>
      <c r="F20250" s="2">
        <v>35615</v>
      </c>
      <c r="G20250" s="2">
        <v>44718.477777777778</v>
      </c>
      <c r="H20250" s="2">
        <v>44830</v>
      </c>
    </row>
    <row r="20251" spans="1:8" x14ac:dyDescent="0.35">
      <c r="A20251" s="1" t="s">
        <v>61563</v>
      </c>
      <c r="B20251" t="s">
        <v>26888</v>
      </c>
      <c r="C20251" t="s">
        <v>25690</v>
      </c>
      <c r="D20251" t="s">
        <v>25968</v>
      </c>
      <c r="E20251" s="1" t="s">
        <v>41312</v>
      </c>
      <c r="F20251" s="2">
        <v>23533</v>
      </c>
      <c r="G20251" s="2">
        <v>44718.477777777778</v>
      </c>
      <c r="H20251" s="2">
        <v>44830</v>
      </c>
    </row>
    <row r="20252" spans="1:8" x14ac:dyDescent="0.35">
      <c r="A20252" s="1" t="s">
        <v>61564</v>
      </c>
      <c r="B20252" t="s">
        <v>25611</v>
      </c>
      <c r="C20252" t="s">
        <v>25730</v>
      </c>
      <c r="D20252" t="s">
        <v>26715</v>
      </c>
      <c r="E20252" s="1" t="s">
        <v>41312</v>
      </c>
      <c r="F20252" s="2">
        <v>29471</v>
      </c>
      <c r="G20252" s="2">
        <v>44718.491666666669</v>
      </c>
      <c r="H20252" s="2">
        <v>44830</v>
      </c>
    </row>
    <row r="20253" spans="1:8" x14ac:dyDescent="0.35">
      <c r="A20253" s="1" t="s">
        <v>61565</v>
      </c>
      <c r="B20253" t="s">
        <v>27047</v>
      </c>
      <c r="C20253" t="s">
        <v>25651</v>
      </c>
      <c r="D20253" t="s">
        <v>34135</v>
      </c>
      <c r="E20253" s="1" t="s">
        <v>41312</v>
      </c>
      <c r="F20253" s="2">
        <v>37228</v>
      </c>
      <c r="G20253" s="2">
        <v>44718.518750000003</v>
      </c>
      <c r="H20253" s="2">
        <v>44830</v>
      </c>
    </row>
    <row r="20254" spans="1:8" x14ac:dyDescent="0.35">
      <c r="A20254" s="1" t="s">
        <v>61566</v>
      </c>
      <c r="B20254" t="s">
        <v>25940</v>
      </c>
      <c r="C20254" t="s">
        <v>25601</v>
      </c>
      <c r="D20254" t="s">
        <v>36324</v>
      </c>
      <c r="E20254" s="1" t="s">
        <v>41312</v>
      </c>
      <c r="F20254" s="2">
        <v>35166</v>
      </c>
      <c r="G20254" s="2">
        <v>44718.518750000003</v>
      </c>
      <c r="H20254" s="2">
        <v>44830</v>
      </c>
    </row>
    <row r="20255" spans="1:8" x14ac:dyDescent="0.35">
      <c r="A20255" s="1" t="s">
        <v>61567</v>
      </c>
      <c r="B20255" t="s">
        <v>25651</v>
      </c>
      <c r="C20255" t="s">
        <v>25781</v>
      </c>
      <c r="D20255" t="s">
        <v>26953</v>
      </c>
      <c r="E20255" s="1" t="s">
        <v>41312</v>
      </c>
      <c r="F20255" s="2">
        <v>31383</v>
      </c>
      <c r="G20255" s="2">
        <v>44718.518750000003</v>
      </c>
      <c r="H20255" s="2">
        <v>44830</v>
      </c>
    </row>
    <row r="20256" spans="1:8" x14ac:dyDescent="0.35">
      <c r="A20256" s="1" t="s">
        <v>61568</v>
      </c>
      <c r="B20256" t="s">
        <v>25578</v>
      </c>
      <c r="C20256" t="s">
        <v>28826</v>
      </c>
      <c r="D20256" t="s">
        <v>26618</v>
      </c>
      <c r="E20256" s="1" t="s">
        <v>41312</v>
      </c>
      <c r="F20256" s="2">
        <v>37335</v>
      </c>
      <c r="G20256" s="2">
        <v>44718.518750000003</v>
      </c>
      <c r="H20256" s="2">
        <v>44830</v>
      </c>
    </row>
    <row r="20257" spans="1:8" x14ac:dyDescent="0.35">
      <c r="A20257" s="1" t="s">
        <v>61569</v>
      </c>
      <c r="B20257" t="s">
        <v>25585</v>
      </c>
      <c r="C20257" t="s">
        <v>29131</v>
      </c>
      <c r="D20257" t="s">
        <v>36325</v>
      </c>
      <c r="E20257" s="1" t="s">
        <v>41312</v>
      </c>
      <c r="F20257" s="2">
        <v>37708</v>
      </c>
      <c r="G20257" s="2">
        <v>44718.518750000003</v>
      </c>
      <c r="H20257" s="2">
        <v>44830</v>
      </c>
    </row>
    <row r="20258" spans="1:8" x14ac:dyDescent="0.35">
      <c r="A20258" s="1" t="s">
        <v>61570</v>
      </c>
      <c r="B20258" t="s">
        <v>25950</v>
      </c>
      <c r="C20258" t="s">
        <v>25925</v>
      </c>
      <c r="D20258" t="s">
        <v>29796</v>
      </c>
      <c r="E20258" s="1" t="s">
        <v>41312</v>
      </c>
      <c r="F20258" s="2">
        <v>35034</v>
      </c>
      <c r="G20258" s="2">
        <v>44718.518750000003</v>
      </c>
      <c r="H20258" s="2">
        <v>44830</v>
      </c>
    </row>
    <row r="20259" spans="1:8" x14ac:dyDescent="0.35">
      <c r="A20259" s="1" t="s">
        <v>61571</v>
      </c>
      <c r="B20259" t="s">
        <v>25950</v>
      </c>
      <c r="C20259" t="s">
        <v>25656</v>
      </c>
      <c r="D20259" t="s">
        <v>36326</v>
      </c>
      <c r="E20259" s="1" t="s">
        <v>41312</v>
      </c>
      <c r="F20259" s="2">
        <v>31718</v>
      </c>
      <c r="G20259" s="2">
        <v>44718.518750000003</v>
      </c>
      <c r="H20259" s="2">
        <v>44830</v>
      </c>
    </row>
    <row r="20260" spans="1:8" x14ac:dyDescent="0.35">
      <c r="A20260" s="1" t="s">
        <v>61572</v>
      </c>
      <c r="B20260" t="s">
        <v>26332</v>
      </c>
      <c r="C20260" t="s">
        <v>25947</v>
      </c>
      <c r="D20260" t="s">
        <v>36327</v>
      </c>
      <c r="E20260" s="1" t="s">
        <v>41312</v>
      </c>
      <c r="F20260" s="2">
        <v>36493</v>
      </c>
      <c r="G20260" s="2">
        <v>44718.504861111112</v>
      </c>
      <c r="H20260" s="2">
        <v>44830</v>
      </c>
    </row>
    <row r="20261" spans="1:8" x14ac:dyDescent="0.35">
      <c r="A20261" s="1" t="s">
        <v>61573</v>
      </c>
      <c r="B20261" t="s">
        <v>26778</v>
      </c>
      <c r="C20261" t="s">
        <v>27330</v>
      </c>
      <c r="D20261" t="s">
        <v>26889</v>
      </c>
      <c r="E20261" s="1" t="s">
        <v>41312</v>
      </c>
      <c r="F20261" s="2">
        <v>26772</v>
      </c>
      <c r="G20261" s="2">
        <v>44718.504861111112</v>
      </c>
      <c r="H20261" s="2">
        <v>44830</v>
      </c>
    </row>
    <row r="20262" spans="1:8" x14ac:dyDescent="0.35">
      <c r="A20262" s="1" t="s">
        <v>61574</v>
      </c>
      <c r="B20262" t="s">
        <v>36328</v>
      </c>
      <c r="C20262" t="s">
        <v>25839</v>
      </c>
      <c r="D20262" t="s">
        <v>27630</v>
      </c>
      <c r="E20262" s="1" t="s">
        <v>41312</v>
      </c>
      <c r="F20262" s="2">
        <v>33032</v>
      </c>
      <c r="G20262" s="2">
        <v>44718.504861111112</v>
      </c>
      <c r="H20262" s="2">
        <v>44830</v>
      </c>
    </row>
    <row r="20263" spans="1:8" x14ac:dyDescent="0.35">
      <c r="A20263" s="1" t="s">
        <v>61575</v>
      </c>
      <c r="B20263" t="s">
        <v>26180</v>
      </c>
      <c r="C20263" t="s">
        <v>25680</v>
      </c>
      <c r="D20263" t="s">
        <v>25649</v>
      </c>
      <c r="E20263" s="1" t="s">
        <v>41312</v>
      </c>
      <c r="F20263" s="2">
        <v>24632</v>
      </c>
      <c r="G20263" s="2">
        <v>44718.554861111108</v>
      </c>
      <c r="H20263" s="2">
        <v>44830</v>
      </c>
    </row>
    <row r="20264" spans="1:8" x14ac:dyDescent="0.35">
      <c r="A20264" s="1" t="s">
        <v>61576</v>
      </c>
      <c r="B20264" t="s">
        <v>26020</v>
      </c>
      <c r="C20264" t="s">
        <v>26775</v>
      </c>
      <c r="D20264" t="s">
        <v>965</v>
      </c>
      <c r="E20264" s="1" t="s">
        <v>41312</v>
      </c>
      <c r="F20264" s="2">
        <v>29710</v>
      </c>
      <c r="G20264" s="2">
        <v>44718.554861111108</v>
      </c>
      <c r="H20264" s="2">
        <v>44830</v>
      </c>
    </row>
    <row r="20265" spans="1:8" x14ac:dyDescent="0.35">
      <c r="A20265" s="1" t="s">
        <v>61577</v>
      </c>
      <c r="B20265" t="s">
        <v>25632</v>
      </c>
      <c r="C20265" t="s">
        <v>25940</v>
      </c>
      <c r="D20265" t="s">
        <v>32780</v>
      </c>
      <c r="E20265" s="1" t="s">
        <v>41312</v>
      </c>
      <c r="F20265" s="2">
        <v>22337</v>
      </c>
      <c r="G20265" s="2">
        <v>44718.554861111108</v>
      </c>
      <c r="H20265" s="2">
        <v>44830</v>
      </c>
    </row>
    <row r="20266" spans="1:8" x14ac:dyDescent="0.35">
      <c r="A20266" s="1" t="s">
        <v>61578</v>
      </c>
      <c r="B20266" t="s">
        <v>26035</v>
      </c>
      <c r="C20266" t="s">
        <v>35269</v>
      </c>
      <c r="D20266" t="s">
        <v>25655</v>
      </c>
      <c r="E20266" s="1" t="s">
        <v>41312</v>
      </c>
      <c r="F20266" s="2">
        <v>30789</v>
      </c>
      <c r="G20266" s="2">
        <v>44718.631944444445</v>
      </c>
      <c r="H20266" s="2">
        <v>44830</v>
      </c>
    </row>
    <row r="20267" spans="1:8" x14ac:dyDescent="0.35">
      <c r="A20267" s="1" t="s">
        <v>61579</v>
      </c>
      <c r="B20267" t="s">
        <v>25667</v>
      </c>
      <c r="C20267" t="s">
        <v>25578</v>
      </c>
      <c r="D20267" t="s">
        <v>36329</v>
      </c>
      <c r="E20267" s="1" t="s">
        <v>41312</v>
      </c>
      <c r="F20267" s="2">
        <v>22035</v>
      </c>
      <c r="G20267" s="2">
        <v>44718.631944444445</v>
      </c>
      <c r="H20267" s="2">
        <v>44830</v>
      </c>
    </row>
    <row r="20268" spans="1:8" x14ac:dyDescent="0.35">
      <c r="A20268" s="1" t="s">
        <v>61580</v>
      </c>
      <c r="B20268" t="s">
        <v>25821</v>
      </c>
      <c r="C20268" t="s">
        <v>26591</v>
      </c>
      <c r="D20268" t="s">
        <v>26163</v>
      </c>
      <c r="E20268" s="1" t="s">
        <v>41312</v>
      </c>
      <c r="F20268" s="2">
        <v>25272</v>
      </c>
      <c r="G20268" s="2">
        <v>44718.631944444445</v>
      </c>
      <c r="H20268" s="2">
        <v>44830</v>
      </c>
    </row>
    <row r="20269" spans="1:8" x14ac:dyDescent="0.35">
      <c r="A20269" s="1" t="s">
        <v>61581</v>
      </c>
      <c r="B20269" t="s">
        <v>28755</v>
      </c>
      <c r="C20269" t="s">
        <v>28755</v>
      </c>
      <c r="D20269" t="s">
        <v>7990</v>
      </c>
      <c r="E20269" s="1" t="s">
        <v>41312</v>
      </c>
      <c r="F20269" s="2">
        <v>24795</v>
      </c>
      <c r="G20269" s="2">
        <v>44718.51458333333</v>
      </c>
      <c r="H20269" s="2">
        <v>44830</v>
      </c>
    </row>
    <row r="20270" spans="1:8" x14ac:dyDescent="0.35">
      <c r="A20270" s="1" t="s">
        <v>61582</v>
      </c>
      <c r="B20270" t="s">
        <v>25712</v>
      </c>
      <c r="C20270" t="s">
        <v>25767</v>
      </c>
      <c r="D20270" t="s">
        <v>25929</v>
      </c>
      <c r="E20270" s="1" t="s">
        <v>41312</v>
      </c>
      <c r="F20270" s="2">
        <v>31485</v>
      </c>
      <c r="G20270" s="2">
        <v>44718.550694444442</v>
      </c>
      <c r="H20270" s="2">
        <v>44830</v>
      </c>
    </row>
    <row r="20271" spans="1:8" x14ac:dyDescent="0.35">
      <c r="A20271" s="1" t="s">
        <v>61583</v>
      </c>
      <c r="B20271" t="s">
        <v>25767</v>
      </c>
      <c r="C20271" t="s">
        <v>25633</v>
      </c>
      <c r="D20271" t="s">
        <v>25621</v>
      </c>
      <c r="E20271" s="1" t="s">
        <v>41312</v>
      </c>
      <c r="F20271" s="2">
        <v>34239</v>
      </c>
      <c r="G20271" s="2">
        <v>44718.550694444442</v>
      </c>
      <c r="H20271" s="2">
        <v>44830</v>
      </c>
    </row>
    <row r="20272" spans="1:8" x14ac:dyDescent="0.35">
      <c r="A20272" s="1" t="s">
        <v>61584</v>
      </c>
      <c r="B20272" t="s">
        <v>25740</v>
      </c>
      <c r="C20272" t="s">
        <v>25579</v>
      </c>
      <c r="D20272" t="s">
        <v>27228</v>
      </c>
      <c r="E20272" s="1" t="s">
        <v>41312</v>
      </c>
      <c r="F20272" s="2">
        <v>24339</v>
      </c>
      <c r="G20272" s="2">
        <v>44718.550694444442</v>
      </c>
      <c r="H20272" s="2">
        <v>44830</v>
      </c>
    </row>
    <row r="20273" spans="1:8" x14ac:dyDescent="0.35">
      <c r="A20273" s="1" t="s">
        <v>61585</v>
      </c>
      <c r="B20273" t="s">
        <v>30777</v>
      </c>
      <c r="C20273" t="s">
        <v>25711</v>
      </c>
      <c r="D20273" t="s">
        <v>36330</v>
      </c>
      <c r="E20273" s="1" t="s">
        <v>41312</v>
      </c>
      <c r="F20273" s="2">
        <v>22394</v>
      </c>
      <c r="G20273" s="2">
        <v>44719.495138888888</v>
      </c>
      <c r="H20273" s="2">
        <v>44831</v>
      </c>
    </row>
    <row r="20274" spans="1:8" x14ac:dyDescent="0.35">
      <c r="A20274" s="1" t="s">
        <v>61586</v>
      </c>
      <c r="B20274" t="s">
        <v>26046</v>
      </c>
      <c r="C20274" t="s">
        <v>25656</v>
      </c>
      <c r="D20274" t="s">
        <v>36331</v>
      </c>
      <c r="E20274" s="1" t="s">
        <v>41312</v>
      </c>
      <c r="F20274" s="2">
        <v>29656</v>
      </c>
      <c r="G20274" s="2">
        <v>44718.55972222222</v>
      </c>
      <c r="H20274" s="2">
        <v>44830</v>
      </c>
    </row>
    <row r="20275" spans="1:8" x14ac:dyDescent="0.35">
      <c r="A20275" s="1" t="s">
        <v>61587</v>
      </c>
      <c r="B20275" t="s">
        <v>17448</v>
      </c>
      <c r="C20275" t="s">
        <v>25740</v>
      </c>
      <c r="D20275" t="s">
        <v>27472</v>
      </c>
      <c r="E20275" s="1" t="s">
        <v>41312</v>
      </c>
      <c r="F20275" s="2">
        <v>33514</v>
      </c>
      <c r="G20275" s="2">
        <v>44718.55972222222</v>
      </c>
      <c r="H20275" s="2">
        <v>44830</v>
      </c>
    </row>
    <row r="20276" spans="1:8" x14ac:dyDescent="0.35">
      <c r="A20276" s="1" t="s">
        <v>61588</v>
      </c>
      <c r="B20276" t="s">
        <v>25690</v>
      </c>
      <c r="C20276" t="s">
        <v>25862</v>
      </c>
      <c r="D20276" t="s">
        <v>26148</v>
      </c>
      <c r="E20276" s="1" t="s">
        <v>41312</v>
      </c>
      <c r="F20276" s="2">
        <v>28314</v>
      </c>
      <c r="G20276" s="2">
        <v>44718.675694444442</v>
      </c>
      <c r="H20276" s="2">
        <v>44830</v>
      </c>
    </row>
    <row r="20277" spans="1:8" x14ac:dyDescent="0.35">
      <c r="A20277" s="1" t="s">
        <v>61589</v>
      </c>
      <c r="B20277" t="s">
        <v>26832</v>
      </c>
      <c r="C20277" t="s">
        <v>26277</v>
      </c>
      <c r="D20277" t="s">
        <v>25610</v>
      </c>
      <c r="E20277" s="1" t="s">
        <v>41312</v>
      </c>
      <c r="F20277" s="2">
        <v>27285</v>
      </c>
      <c r="G20277" s="2">
        <v>44718.629166666666</v>
      </c>
      <c r="H20277" s="2">
        <v>44830</v>
      </c>
    </row>
    <row r="20278" spans="1:8" x14ac:dyDescent="0.35">
      <c r="A20278" s="1" t="s">
        <v>61590</v>
      </c>
      <c r="B20278" t="s">
        <v>36332</v>
      </c>
      <c r="C20278" t="s">
        <v>25740</v>
      </c>
      <c r="D20278" t="s">
        <v>25614</v>
      </c>
      <c r="E20278" s="1" t="s">
        <v>41312</v>
      </c>
      <c r="F20278" s="2">
        <v>28374</v>
      </c>
      <c r="G20278" s="2">
        <v>44718.629166666666</v>
      </c>
      <c r="H20278" s="2">
        <v>44830</v>
      </c>
    </row>
    <row r="20279" spans="1:8" x14ac:dyDescent="0.35">
      <c r="A20279" s="1" t="s">
        <v>61591</v>
      </c>
      <c r="B20279" t="s">
        <v>25607</v>
      </c>
      <c r="C20279" t="s">
        <v>25601</v>
      </c>
      <c r="D20279" t="s">
        <v>36333</v>
      </c>
      <c r="E20279" s="1" t="s">
        <v>41312</v>
      </c>
      <c r="F20279" s="2">
        <v>21205</v>
      </c>
      <c r="G20279" s="2">
        <v>44719.525000000001</v>
      </c>
      <c r="H20279" s="2">
        <v>44831</v>
      </c>
    </row>
    <row r="20280" spans="1:8" x14ac:dyDescent="0.35">
      <c r="A20280" s="1" t="s">
        <v>61592</v>
      </c>
      <c r="B20280" t="s">
        <v>26046</v>
      </c>
      <c r="C20280" t="s">
        <v>26253</v>
      </c>
      <c r="D20280" t="s">
        <v>36334</v>
      </c>
      <c r="E20280" s="1" t="s">
        <v>41312</v>
      </c>
      <c r="F20280" s="2">
        <v>22436</v>
      </c>
      <c r="G20280" s="2">
        <v>44719.525000000001</v>
      </c>
      <c r="H20280" s="2">
        <v>44831</v>
      </c>
    </row>
    <row r="20281" spans="1:8" x14ac:dyDescent="0.35">
      <c r="A20281" s="1" t="s">
        <v>61593</v>
      </c>
      <c r="B20281" t="s">
        <v>25767</v>
      </c>
      <c r="C20281" t="s">
        <v>26156</v>
      </c>
      <c r="D20281" t="s">
        <v>25698</v>
      </c>
      <c r="E20281" s="1" t="s">
        <v>41312</v>
      </c>
      <c r="F20281" s="2">
        <v>18753</v>
      </c>
      <c r="G20281" s="2">
        <v>44719.525000000001</v>
      </c>
      <c r="H20281" s="2">
        <v>44831</v>
      </c>
    </row>
    <row r="20282" spans="1:8" x14ac:dyDescent="0.35">
      <c r="A20282" s="1" t="s">
        <v>61594</v>
      </c>
      <c r="B20282" t="s">
        <v>25872</v>
      </c>
      <c r="C20282" t="s">
        <v>26156</v>
      </c>
      <c r="D20282" t="s">
        <v>32986</v>
      </c>
      <c r="E20282" s="1" t="s">
        <v>41312</v>
      </c>
      <c r="F20282" s="2">
        <v>35840</v>
      </c>
      <c r="G20282" s="2">
        <v>44719.525000000001</v>
      </c>
      <c r="H20282" s="2">
        <v>44831</v>
      </c>
    </row>
    <row r="20283" spans="1:8" x14ac:dyDescent="0.35">
      <c r="A20283" s="1" t="s">
        <v>61595</v>
      </c>
      <c r="B20283" t="s">
        <v>25578</v>
      </c>
      <c r="C20283" t="s">
        <v>25688</v>
      </c>
      <c r="D20283" t="s">
        <v>25666</v>
      </c>
      <c r="E20283" s="1" t="s">
        <v>41312</v>
      </c>
      <c r="F20283" s="2">
        <v>34047</v>
      </c>
      <c r="G20283" s="2">
        <v>44718.65902777778</v>
      </c>
      <c r="H20283" s="2">
        <v>44830</v>
      </c>
    </row>
    <row r="20284" spans="1:8" x14ac:dyDescent="0.35">
      <c r="A20284" s="1" t="s">
        <v>61596</v>
      </c>
      <c r="B20284" t="s">
        <v>27696</v>
      </c>
      <c r="C20284" t="s">
        <v>26889</v>
      </c>
      <c r="D20284" t="s">
        <v>27543</v>
      </c>
      <c r="E20284" s="1" t="s">
        <v>41312</v>
      </c>
      <c r="F20284" s="2">
        <v>29212</v>
      </c>
      <c r="G20284" s="2">
        <v>44718.65902777778</v>
      </c>
      <c r="H20284" s="2">
        <v>44830</v>
      </c>
    </row>
    <row r="20285" spans="1:8" x14ac:dyDescent="0.35">
      <c r="A20285" s="1" t="s">
        <v>61597</v>
      </c>
      <c r="B20285" t="s">
        <v>26372</v>
      </c>
      <c r="C20285" t="s">
        <v>36335</v>
      </c>
      <c r="D20285" t="s">
        <v>26474</v>
      </c>
      <c r="E20285" s="1" t="s">
        <v>41312</v>
      </c>
      <c r="F20285" s="2">
        <v>28638</v>
      </c>
      <c r="G20285" s="2">
        <v>44719.727777777778</v>
      </c>
      <c r="H20285" s="2">
        <v>44831</v>
      </c>
    </row>
    <row r="20286" spans="1:8" x14ac:dyDescent="0.35">
      <c r="A20286" s="1" t="s">
        <v>61598</v>
      </c>
      <c r="B20286" t="s">
        <v>26460</v>
      </c>
      <c r="C20286" t="s">
        <v>25740</v>
      </c>
      <c r="D20286" t="s">
        <v>25827</v>
      </c>
      <c r="E20286" s="1" t="s">
        <v>41312</v>
      </c>
      <c r="F20286" s="2">
        <v>33591</v>
      </c>
      <c r="G20286" s="2">
        <v>44719.727777777778</v>
      </c>
      <c r="H20286" s="2">
        <v>44831</v>
      </c>
    </row>
    <row r="20287" spans="1:8" x14ac:dyDescent="0.35">
      <c r="A20287" s="1" t="s">
        <v>61599</v>
      </c>
      <c r="B20287" t="s">
        <v>25595</v>
      </c>
      <c r="C20287" t="s">
        <v>28455</v>
      </c>
      <c r="D20287" t="s">
        <v>27709</v>
      </c>
      <c r="E20287" s="1" t="s">
        <v>41312</v>
      </c>
      <c r="F20287" s="2">
        <v>26399</v>
      </c>
      <c r="G20287" s="2">
        <v>44718.719444444447</v>
      </c>
      <c r="H20287" s="2">
        <v>44830</v>
      </c>
    </row>
    <row r="20288" spans="1:8" x14ac:dyDescent="0.35">
      <c r="A20288" s="1" t="s">
        <v>61600</v>
      </c>
      <c r="B20288" t="s">
        <v>27696</v>
      </c>
      <c r="C20288" t="s">
        <v>25595</v>
      </c>
      <c r="D20288" t="s">
        <v>28638</v>
      </c>
      <c r="E20288" s="1" t="s">
        <v>41312</v>
      </c>
      <c r="F20288" s="2">
        <v>33325</v>
      </c>
      <c r="G20288" s="2">
        <v>44719.351388888892</v>
      </c>
      <c r="H20288" s="2">
        <v>44831</v>
      </c>
    </row>
    <row r="20289" spans="1:8" x14ac:dyDescent="0.35">
      <c r="A20289" s="1" t="s">
        <v>61601</v>
      </c>
      <c r="B20289" t="s">
        <v>26746</v>
      </c>
      <c r="C20289" t="s">
        <v>25611</v>
      </c>
      <c r="D20289" t="s">
        <v>25920</v>
      </c>
      <c r="E20289" s="1" t="s">
        <v>41312</v>
      </c>
      <c r="F20289" s="2">
        <v>35534</v>
      </c>
      <c r="G20289" s="2">
        <v>44719.351388888892</v>
      </c>
      <c r="H20289" s="2">
        <v>44831</v>
      </c>
    </row>
    <row r="20290" spans="1:8" x14ac:dyDescent="0.35">
      <c r="A20290" s="1" t="s">
        <v>61602</v>
      </c>
      <c r="B20290" t="s">
        <v>36336</v>
      </c>
      <c r="C20290" t="s">
        <v>31063</v>
      </c>
      <c r="D20290" t="s">
        <v>25847</v>
      </c>
      <c r="E20290" s="1" t="s">
        <v>41312</v>
      </c>
      <c r="F20290" s="2">
        <v>29922</v>
      </c>
      <c r="G20290" s="2">
        <v>44719.351388888892</v>
      </c>
      <c r="H20290" s="2">
        <v>44831</v>
      </c>
    </row>
    <row r="20291" spans="1:8" x14ac:dyDescent="0.35">
      <c r="A20291" s="1" t="s">
        <v>61603</v>
      </c>
      <c r="B20291" t="s">
        <v>28075</v>
      </c>
      <c r="C20291" t="s">
        <v>25632</v>
      </c>
      <c r="D20291" t="s">
        <v>36337</v>
      </c>
      <c r="E20291" s="1" t="s">
        <v>41312</v>
      </c>
      <c r="F20291" s="2">
        <v>35238</v>
      </c>
      <c r="G20291" s="2">
        <v>44719.592361111114</v>
      </c>
      <c r="H20291" s="2">
        <v>44831</v>
      </c>
    </row>
    <row r="20292" spans="1:8" x14ac:dyDescent="0.35">
      <c r="A20292" s="1" t="s">
        <v>61604</v>
      </c>
      <c r="B20292" t="s">
        <v>26875</v>
      </c>
      <c r="C20292" t="s">
        <v>25601</v>
      </c>
      <c r="D20292" t="s">
        <v>36338</v>
      </c>
      <c r="E20292" s="1" t="s">
        <v>41312</v>
      </c>
      <c r="F20292" s="2">
        <v>16369</v>
      </c>
      <c r="G20292" s="2">
        <v>44719.592361111114</v>
      </c>
      <c r="H20292" s="2">
        <v>44831</v>
      </c>
    </row>
    <row r="20293" spans="1:8" x14ac:dyDescent="0.35">
      <c r="A20293" s="1" t="s">
        <v>61605</v>
      </c>
      <c r="B20293" t="s">
        <v>25578</v>
      </c>
      <c r="C20293" t="s">
        <v>27047</v>
      </c>
      <c r="D20293" t="s">
        <v>25655</v>
      </c>
      <c r="E20293" s="1" t="s">
        <v>41312</v>
      </c>
      <c r="F20293" s="2">
        <v>35152</v>
      </c>
      <c r="G20293" s="2">
        <v>44719.560416666667</v>
      </c>
      <c r="H20293" s="2">
        <v>44831</v>
      </c>
    </row>
    <row r="20294" spans="1:8" x14ac:dyDescent="0.35">
      <c r="A20294" s="1" t="s">
        <v>61606</v>
      </c>
      <c r="B20294" t="s">
        <v>25578</v>
      </c>
      <c r="C20294" t="s">
        <v>27047</v>
      </c>
      <c r="D20294" t="s">
        <v>36339</v>
      </c>
      <c r="E20294" s="1" t="s">
        <v>41312</v>
      </c>
      <c r="F20294" s="2">
        <v>25616</v>
      </c>
      <c r="G20294" s="2">
        <v>44719.560416666667</v>
      </c>
      <c r="H20294" s="2">
        <v>44831</v>
      </c>
    </row>
    <row r="20295" spans="1:8" x14ac:dyDescent="0.35">
      <c r="A20295" s="1" t="s">
        <v>61607</v>
      </c>
      <c r="B20295" t="s">
        <v>25578</v>
      </c>
      <c r="C20295" t="s">
        <v>27047</v>
      </c>
      <c r="D20295" t="s">
        <v>25788</v>
      </c>
      <c r="E20295" s="1" t="s">
        <v>41312</v>
      </c>
      <c r="F20295" s="2">
        <v>35094</v>
      </c>
      <c r="G20295" s="2">
        <v>44719.560416666667</v>
      </c>
      <c r="H20295" s="2">
        <v>44831</v>
      </c>
    </row>
    <row r="20296" spans="1:8" x14ac:dyDescent="0.35">
      <c r="A20296" s="1" t="s">
        <v>61608</v>
      </c>
      <c r="B20296" t="s">
        <v>36306</v>
      </c>
      <c r="C20296" t="s">
        <v>25579</v>
      </c>
      <c r="D20296" t="s">
        <v>25931</v>
      </c>
      <c r="E20296" s="1" t="s">
        <v>41312</v>
      </c>
      <c r="F20296" s="2">
        <v>33128</v>
      </c>
      <c r="G20296" s="2">
        <v>44719.560416666667</v>
      </c>
      <c r="H20296" s="2">
        <v>44831</v>
      </c>
    </row>
    <row r="20297" spans="1:8" x14ac:dyDescent="0.35">
      <c r="A20297" s="1" t="s">
        <v>61609</v>
      </c>
      <c r="B20297" t="s">
        <v>26106</v>
      </c>
      <c r="C20297" t="s">
        <v>26275</v>
      </c>
      <c r="D20297" t="s">
        <v>28706</v>
      </c>
      <c r="E20297" s="1" t="s">
        <v>41312</v>
      </c>
      <c r="F20297" s="2">
        <v>35851</v>
      </c>
      <c r="G20297" s="2">
        <v>44719.560416666667</v>
      </c>
      <c r="H20297" s="2">
        <v>44831</v>
      </c>
    </row>
    <row r="20298" spans="1:8" x14ac:dyDescent="0.35">
      <c r="A20298" s="1" t="s">
        <v>61610</v>
      </c>
      <c r="B20298" t="s">
        <v>26022</v>
      </c>
      <c r="C20298" t="s">
        <v>28710</v>
      </c>
      <c r="D20298" t="s">
        <v>25840</v>
      </c>
      <c r="E20298" s="1" t="s">
        <v>41312</v>
      </c>
      <c r="F20298" s="2">
        <v>29550</v>
      </c>
      <c r="G20298" s="2">
        <v>44719.510416666664</v>
      </c>
      <c r="H20298" s="2">
        <v>44831</v>
      </c>
    </row>
    <row r="20299" spans="1:8" x14ac:dyDescent="0.35">
      <c r="A20299" s="1" t="s">
        <v>61611</v>
      </c>
      <c r="B20299" t="s">
        <v>26022</v>
      </c>
      <c r="C20299" t="s">
        <v>28710</v>
      </c>
      <c r="D20299" t="s">
        <v>27535</v>
      </c>
      <c r="E20299" s="1" t="s">
        <v>41312</v>
      </c>
      <c r="F20299" s="2">
        <v>28270</v>
      </c>
      <c r="G20299" s="2">
        <v>44719.510416666664</v>
      </c>
      <c r="H20299" s="2">
        <v>44831</v>
      </c>
    </row>
    <row r="20300" spans="1:8" x14ac:dyDescent="0.35">
      <c r="A20300" s="1" t="s">
        <v>61612</v>
      </c>
      <c r="B20300" t="s">
        <v>33637</v>
      </c>
      <c r="C20300" t="s">
        <v>25585</v>
      </c>
      <c r="D20300" t="s">
        <v>36340</v>
      </c>
      <c r="E20300" s="1" t="s">
        <v>41312</v>
      </c>
      <c r="F20300" s="2">
        <v>32914</v>
      </c>
      <c r="G20300" s="2">
        <v>44719.510416666664</v>
      </c>
      <c r="H20300" s="2">
        <v>44831</v>
      </c>
    </row>
    <row r="20301" spans="1:8" x14ac:dyDescent="0.35">
      <c r="A20301" s="1" t="s">
        <v>61613</v>
      </c>
      <c r="B20301" t="s">
        <v>26332</v>
      </c>
      <c r="C20301" t="s">
        <v>25690</v>
      </c>
      <c r="D20301" t="s">
        <v>26953</v>
      </c>
      <c r="E20301" s="1" t="s">
        <v>41312</v>
      </c>
      <c r="F20301" s="2">
        <v>31699</v>
      </c>
      <c r="G20301" s="2">
        <v>44719.510416666664</v>
      </c>
      <c r="H20301" s="2">
        <v>44831</v>
      </c>
    </row>
    <row r="20302" spans="1:8" x14ac:dyDescent="0.35">
      <c r="A20302" s="1" t="s">
        <v>61614</v>
      </c>
      <c r="B20302" t="s">
        <v>25578</v>
      </c>
      <c r="C20302" t="s">
        <v>25576</v>
      </c>
      <c r="D20302" t="s">
        <v>36341</v>
      </c>
      <c r="E20302" s="1" t="s">
        <v>41312</v>
      </c>
      <c r="F20302" s="2">
        <v>33980</v>
      </c>
      <c r="G20302" s="2">
        <v>44719.510416666664</v>
      </c>
      <c r="H20302" s="2">
        <v>44831</v>
      </c>
    </row>
    <row r="20303" spans="1:8" x14ac:dyDescent="0.35">
      <c r="A20303" s="1" t="s">
        <v>61615</v>
      </c>
      <c r="B20303" t="s">
        <v>26022</v>
      </c>
      <c r="C20303" t="s">
        <v>11017</v>
      </c>
      <c r="D20303" t="s">
        <v>25613</v>
      </c>
      <c r="E20303" s="1" t="s">
        <v>41312</v>
      </c>
      <c r="F20303" s="2">
        <v>27171</v>
      </c>
      <c r="G20303" s="2">
        <v>44719.510416666664</v>
      </c>
      <c r="H20303" s="2">
        <v>44831</v>
      </c>
    </row>
    <row r="20304" spans="1:8" x14ac:dyDescent="0.35">
      <c r="A20304" s="1" t="s">
        <v>61616</v>
      </c>
      <c r="B20304" t="s">
        <v>26190</v>
      </c>
      <c r="C20304" t="s">
        <v>26276</v>
      </c>
      <c r="D20304" t="s">
        <v>25920</v>
      </c>
      <c r="E20304" s="1" t="s">
        <v>41312</v>
      </c>
      <c r="F20304" s="2">
        <v>35571</v>
      </c>
      <c r="G20304" s="2">
        <v>44719.37222222222</v>
      </c>
      <c r="H20304" s="2">
        <v>44831</v>
      </c>
    </row>
    <row r="20305" spans="1:8" x14ac:dyDescent="0.35">
      <c r="A20305" s="1" t="s">
        <v>61617</v>
      </c>
      <c r="B20305" t="s">
        <v>25607</v>
      </c>
      <c r="C20305" t="s">
        <v>27858</v>
      </c>
      <c r="D20305" t="s">
        <v>26938</v>
      </c>
      <c r="E20305" s="1" t="s">
        <v>41312</v>
      </c>
      <c r="F20305" s="2">
        <v>31167</v>
      </c>
      <c r="G20305" s="2">
        <v>44718.787499999999</v>
      </c>
      <c r="H20305" s="2">
        <v>44830</v>
      </c>
    </row>
    <row r="20306" spans="1:8" x14ac:dyDescent="0.35">
      <c r="A20306" s="1" t="s">
        <v>61618</v>
      </c>
      <c r="B20306" t="s">
        <v>26209</v>
      </c>
      <c r="C20306" t="s">
        <v>25637</v>
      </c>
      <c r="D20306" t="s">
        <v>25586</v>
      </c>
      <c r="E20306" s="1" t="s">
        <v>41312</v>
      </c>
      <c r="F20306" s="2">
        <v>32062</v>
      </c>
      <c r="G20306" s="2">
        <v>44719.357638888891</v>
      </c>
      <c r="H20306" s="2">
        <v>44831</v>
      </c>
    </row>
    <row r="20307" spans="1:8" x14ac:dyDescent="0.35">
      <c r="A20307" s="1" t="s">
        <v>61619</v>
      </c>
      <c r="B20307" t="s">
        <v>34158</v>
      </c>
      <c r="C20307" t="s">
        <v>25725</v>
      </c>
      <c r="D20307" t="s">
        <v>36342</v>
      </c>
      <c r="E20307" s="1" t="s">
        <v>41312</v>
      </c>
      <c r="F20307" s="2">
        <v>37186</v>
      </c>
      <c r="G20307" s="2">
        <v>44719.357638888891</v>
      </c>
      <c r="H20307" s="2">
        <v>44831</v>
      </c>
    </row>
    <row r="20308" spans="1:8" x14ac:dyDescent="0.35">
      <c r="A20308" s="1" t="s">
        <v>61620</v>
      </c>
      <c r="B20308" t="s">
        <v>28365</v>
      </c>
      <c r="C20308" t="s">
        <v>31711</v>
      </c>
      <c r="D20308" t="s">
        <v>25772</v>
      </c>
      <c r="E20308" s="1" t="s">
        <v>41312</v>
      </c>
      <c r="F20308" s="2">
        <v>18429</v>
      </c>
      <c r="G20308" s="2">
        <v>44719.357638888891</v>
      </c>
      <c r="H20308" s="2">
        <v>44831</v>
      </c>
    </row>
    <row r="20309" spans="1:8" x14ac:dyDescent="0.35">
      <c r="A20309" s="1" t="s">
        <v>61621</v>
      </c>
      <c r="B20309" t="s">
        <v>25611</v>
      </c>
      <c r="C20309" t="s">
        <v>26857</v>
      </c>
      <c r="D20309" t="s">
        <v>25812</v>
      </c>
      <c r="E20309" s="1" t="s">
        <v>41312</v>
      </c>
      <c r="F20309" s="2">
        <v>28870</v>
      </c>
      <c r="G20309" s="2">
        <v>44719.357638888891</v>
      </c>
      <c r="H20309" s="2">
        <v>44831</v>
      </c>
    </row>
    <row r="20310" spans="1:8" x14ac:dyDescent="0.35">
      <c r="A20310" s="1" t="s">
        <v>61622</v>
      </c>
      <c r="B20310" t="s">
        <v>26221</v>
      </c>
      <c r="C20310" t="s">
        <v>25622</v>
      </c>
      <c r="D20310" t="s">
        <v>27359</v>
      </c>
      <c r="E20310" s="1" t="s">
        <v>41312</v>
      </c>
      <c r="F20310" s="2">
        <v>35021</v>
      </c>
      <c r="G20310" s="2">
        <v>44719.357638888891</v>
      </c>
      <c r="H20310" s="2">
        <v>44831</v>
      </c>
    </row>
    <row r="20311" spans="1:8" x14ac:dyDescent="0.35">
      <c r="A20311" s="1" t="s">
        <v>61623</v>
      </c>
      <c r="B20311" t="s">
        <v>25611</v>
      </c>
      <c r="C20311" t="s">
        <v>26188</v>
      </c>
      <c r="D20311" t="s">
        <v>36343</v>
      </c>
      <c r="E20311" s="1" t="s">
        <v>41312</v>
      </c>
      <c r="F20311" s="2">
        <v>25621</v>
      </c>
      <c r="G20311" s="2">
        <v>44719.357638888891</v>
      </c>
      <c r="H20311" s="2">
        <v>44831</v>
      </c>
    </row>
    <row r="20312" spans="1:8" x14ac:dyDescent="0.35">
      <c r="A20312" s="1" t="s">
        <v>61624</v>
      </c>
      <c r="B20312" t="s">
        <v>25578</v>
      </c>
      <c r="C20312" t="s">
        <v>25900</v>
      </c>
      <c r="D20312" t="s">
        <v>36344</v>
      </c>
      <c r="E20312" s="1" t="s">
        <v>41312</v>
      </c>
      <c r="F20312" s="2">
        <v>36487</v>
      </c>
      <c r="G20312" s="2">
        <v>44719.357638888891</v>
      </c>
      <c r="H20312" s="2">
        <v>44831</v>
      </c>
    </row>
    <row r="20313" spans="1:8" x14ac:dyDescent="0.35">
      <c r="A20313" s="1" t="s">
        <v>61625</v>
      </c>
      <c r="B20313" t="s">
        <v>28008</v>
      </c>
      <c r="C20313" t="s">
        <v>33991</v>
      </c>
      <c r="D20313" t="s">
        <v>36345</v>
      </c>
      <c r="E20313" s="1" t="s">
        <v>41312</v>
      </c>
      <c r="F20313" s="2">
        <v>35537</v>
      </c>
      <c r="G20313" s="2">
        <v>44719.384722222225</v>
      </c>
      <c r="H20313" s="2">
        <v>44831</v>
      </c>
    </row>
    <row r="20314" spans="1:8" x14ac:dyDescent="0.35">
      <c r="A20314" s="1" t="s">
        <v>61626</v>
      </c>
      <c r="B20314" t="s">
        <v>25637</v>
      </c>
      <c r="C20314" t="s">
        <v>25627</v>
      </c>
      <c r="D20314" t="s">
        <v>36346</v>
      </c>
      <c r="E20314" s="1" t="s">
        <v>41312</v>
      </c>
      <c r="F20314" s="2">
        <v>25554</v>
      </c>
      <c r="G20314" s="2">
        <v>44719.384722222225</v>
      </c>
      <c r="H20314" s="2">
        <v>44831</v>
      </c>
    </row>
    <row r="20315" spans="1:8" x14ac:dyDescent="0.35">
      <c r="A20315" s="1" t="s">
        <v>61627</v>
      </c>
      <c r="B20315" t="s">
        <v>25582</v>
      </c>
      <c r="C20315" t="s">
        <v>25656</v>
      </c>
      <c r="D20315" t="s">
        <v>26234</v>
      </c>
      <c r="E20315" s="1" t="s">
        <v>41312</v>
      </c>
      <c r="F20315" s="2">
        <v>28622</v>
      </c>
      <c r="G20315" s="2">
        <v>44719.384722222225</v>
      </c>
      <c r="H20315" s="2">
        <v>44831</v>
      </c>
    </row>
    <row r="20316" spans="1:8" x14ac:dyDescent="0.35">
      <c r="A20316" s="1" t="s">
        <v>61628</v>
      </c>
      <c r="B20316" t="s">
        <v>25801</v>
      </c>
      <c r="C20316" t="s">
        <v>25949</v>
      </c>
      <c r="D20316" t="s">
        <v>28195</v>
      </c>
      <c r="E20316" s="1" t="s">
        <v>41312</v>
      </c>
      <c r="F20316" s="2">
        <v>33464</v>
      </c>
      <c r="G20316" s="2">
        <v>44719.384722222225</v>
      </c>
      <c r="H20316" s="2">
        <v>44831</v>
      </c>
    </row>
    <row r="20317" spans="1:8" x14ac:dyDescent="0.35">
      <c r="A20317" s="1" t="s">
        <v>61629</v>
      </c>
      <c r="B20317" t="s">
        <v>26960</v>
      </c>
      <c r="C20317" t="s">
        <v>27303</v>
      </c>
      <c r="D20317" t="s">
        <v>35225</v>
      </c>
      <c r="E20317" s="1" t="s">
        <v>41312</v>
      </c>
      <c r="F20317" s="2">
        <v>31571</v>
      </c>
      <c r="G20317" s="2">
        <v>44719.384722222225</v>
      </c>
      <c r="H20317" s="2">
        <v>44831</v>
      </c>
    </row>
    <row r="20318" spans="1:8" x14ac:dyDescent="0.35">
      <c r="A20318" s="1" t="s">
        <v>61630</v>
      </c>
      <c r="B20318" t="s">
        <v>25579</v>
      </c>
      <c r="C20318" t="s">
        <v>25579</v>
      </c>
      <c r="D20318" t="s">
        <v>36347</v>
      </c>
      <c r="E20318" s="1" t="s">
        <v>41312</v>
      </c>
      <c r="F20318" s="2">
        <v>27222</v>
      </c>
      <c r="G20318" s="2">
        <v>44719.384722222225</v>
      </c>
      <c r="H20318" s="2">
        <v>44831</v>
      </c>
    </row>
    <row r="20319" spans="1:8" x14ac:dyDescent="0.35">
      <c r="A20319" s="1" t="s">
        <v>61631</v>
      </c>
      <c r="B20319" t="s">
        <v>25601</v>
      </c>
      <c r="C20319" t="s">
        <v>25579</v>
      </c>
      <c r="D20319" t="s">
        <v>26148</v>
      </c>
      <c r="E20319" s="1" t="s">
        <v>41312</v>
      </c>
      <c r="F20319" s="2">
        <v>29484</v>
      </c>
      <c r="G20319" s="2">
        <v>44719.384722222225</v>
      </c>
      <c r="H20319" s="2">
        <v>44831</v>
      </c>
    </row>
    <row r="20320" spans="1:8" x14ac:dyDescent="0.35">
      <c r="A20320" s="1" t="s">
        <v>61632</v>
      </c>
      <c r="B20320" t="s">
        <v>25699</v>
      </c>
      <c r="C20320" t="s">
        <v>25699</v>
      </c>
      <c r="D20320" t="s">
        <v>36348</v>
      </c>
      <c r="E20320" s="1" t="s">
        <v>41312</v>
      </c>
      <c r="F20320" s="2">
        <v>27934</v>
      </c>
      <c r="G20320" s="2">
        <v>44719.506249999999</v>
      </c>
      <c r="H20320" s="2">
        <v>44831</v>
      </c>
    </row>
    <row r="20321" spans="1:8" x14ac:dyDescent="0.35">
      <c r="A20321" s="1" t="s">
        <v>61633</v>
      </c>
      <c r="B20321" t="s">
        <v>25576</v>
      </c>
      <c r="C20321" t="s">
        <v>26661</v>
      </c>
      <c r="D20321" t="s">
        <v>36349</v>
      </c>
      <c r="E20321" s="1" t="s">
        <v>41312</v>
      </c>
      <c r="F20321" s="2">
        <v>26668</v>
      </c>
      <c r="G20321" s="2">
        <v>44719.506249999999</v>
      </c>
      <c r="H20321" s="2">
        <v>44831</v>
      </c>
    </row>
    <row r="20322" spans="1:8" x14ac:dyDescent="0.35">
      <c r="A20322" s="1" t="s">
        <v>61634</v>
      </c>
      <c r="B20322" t="s">
        <v>25585</v>
      </c>
      <c r="C20322" t="s">
        <v>25579</v>
      </c>
      <c r="D20322" t="s">
        <v>25863</v>
      </c>
      <c r="E20322" s="1" t="s">
        <v>41312</v>
      </c>
      <c r="F20322" s="2">
        <v>27290</v>
      </c>
      <c r="G20322" s="2">
        <v>44719.527083333334</v>
      </c>
      <c r="H20322" s="2">
        <v>44831</v>
      </c>
    </row>
    <row r="20323" spans="1:8" x14ac:dyDescent="0.35">
      <c r="A20323" s="1" t="s">
        <v>61635</v>
      </c>
      <c r="B20323" t="s">
        <v>25832</v>
      </c>
      <c r="C20323" t="s">
        <v>25576</v>
      </c>
      <c r="D20323" t="s">
        <v>36350</v>
      </c>
      <c r="E20323" s="1" t="s">
        <v>41312</v>
      </c>
      <c r="F20323" s="2">
        <v>35101</v>
      </c>
      <c r="G20323" s="2">
        <v>44719.527083333334</v>
      </c>
      <c r="H20323" s="2">
        <v>44831</v>
      </c>
    </row>
    <row r="20324" spans="1:8" x14ac:dyDescent="0.35">
      <c r="A20324" s="1" t="s">
        <v>61636</v>
      </c>
      <c r="B20324" t="s">
        <v>27229</v>
      </c>
      <c r="C20324" t="s">
        <v>25793</v>
      </c>
      <c r="D20324" t="s">
        <v>25953</v>
      </c>
      <c r="E20324" s="1" t="s">
        <v>41312</v>
      </c>
      <c r="F20324" s="2">
        <v>34594</v>
      </c>
      <c r="G20324" s="2">
        <v>44719.527083333334</v>
      </c>
      <c r="H20324" s="2">
        <v>44831</v>
      </c>
    </row>
    <row r="20325" spans="1:8" x14ac:dyDescent="0.35">
      <c r="A20325" s="1" t="s">
        <v>61637</v>
      </c>
      <c r="B20325" t="s">
        <v>25638</v>
      </c>
      <c r="C20325" t="s">
        <v>28922</v>
      </c>
      <c r="D20325" t="s">
        <v>29849</v>
      </c>
      <c r="E20325" s="1" t="s">
        <v>41312</v>
      </c>
      <c r="F20325" s="2">
        <v>31748</v>
      </c>
      <c r="G20325" s="2">
        <v>44719.490277777775</v>
      </c>
      <c r="H20325" s="2">
        <v>44831</v>
      </c>
    </row>
    <row r="20326" spans="1:8" x14ac:dyDescent="0.35">
      <c r="A20326" s="1" t="s">
        <v>61638</v>
      </c>
      <c r="B20326" t="s">
        <v>25774</v>
      </c>
      <c r="C20326" t="s">
        <v>26295</v>
      </c>
      <c r="D20326" t="s">
        <v>26265</v>
      </c>
      <c r="E20326" s="1" t="s">
        <v>41312</v>
      </c>
      <c r="F20326" s="2">
        <v>37814</v>
      </c>
      <c r="G20326" s="2">
        <v>44719.490277777775</v>
      </c>
      <c r="H20326" s="2">
        <v>44831</v>
      </c>
    </row>
    <row r="20327" spans="1:8" x14ac:dyDescent="0.35">
      <c r="A20327" s="1" t="s">
        <v>61639</v>
      </c>
      <c r="B20327" t="s">
        <v>25607</v>
      </c>
      <c r="C20327" t="s">
        <v>25633</v>
      </c>
      <c r="D20327" t="s">
        <v>25666</v>
      </c>
      <c r="E20327" s="1" t="s">
        <v>41312</v>
      </c>
      <c r="F20327" s="2">
        <v>22834</v>
      </c>
      <c r="G20327" s="2">
        <v>44719.490277777775</v>
      </c>
      <c r="H20327" s="2">
        <v>44831</v>
      </c>
    </row>
    <row r="20328" spans="1:8" x14ac:dyDescent="0.35">
      <c r="A20328" s="1" t="s">
        <v>61640</v>
      </c>
      <c r="B20328" t="s">
        <v>27051</v>
      </c>
      <c r="C20328" t="s">
        <v>25324</v>
      </c>
      <c r="D20328" t="s">
        <v>27174</v>
      </c>
      <c r="E20328" s="1" t="s">
        <v>41312</v>
      </c>
      <c r="F20328" s="2">
        <v>31232</v>
      </c>
      <c r="G20328" s="2">
        <v>44719.490277777775</v>
      </c>
      <c r="H20328" s="2">
        <v>44831</v>
      </c>
    </row>
    <row r="20329" spans="1:8" x14ac:dyDescent="0.35">
      <c r="A20329" s="1" t="s">
        <v>61641</v>
      </c>
      <c r="B20329" t="s">
        <v>25601</v>
      </c>
      <c r="C20329" t="s">
        <v>25767</v>
      </c>
      <c r="D20329" t="s">
        <v>36351</v>
      </c>
      <c r="E20329" s="1" t="s">
        <v>41312</v>
      </c>
      <c r="F20329" s="2">
        <v>35741</v>
      </c>
      <c r="G20329" s="2">
        <v>44719.581944444442</v>
      </c>
      <c r="H20329" s="2">
        <v>44831</v>
      </c>
    </row>
    <row r="20330" spans="1:8" x14ac:dyDescent="0.35">
      <c r="A20330" s="1" t="s">
        <v>61642</v>
      </c>
      <c r="B20330" t="s">
        <v>25585</v>
      </c>
      <c r="C20330" t="s">
        <v>26042</v>
      </c>
      <c r="D20330" t="s">
        <v>36352</v>
      </c>
      <c r="E20330" s="1" t="s">
        <v>41312</v>
      </c>
      <c r="F20330" s="2">
        <v>33171</v>
      </c>
      <c r="G20330" s="2">
        <v>44719.581944444442</v>
      </c>
      <c r="H20330" s="2">
        <v>44831</v>
      </c>
    </row>
    <row r="20331" spans="1:8" x14ac:dyDescent="0.35">
      <c r="A20331" s="1" t="s">
        <v>61643</v>
      </c>
      <c r="B20331" t="s">
        <v>25781</v>
      </c>
      <c r="C20331" t="s">
        <v>25611</v>
      </c>
      <c r="D20331" t="s">
        <v>26240</v>
      </c>
      <c r="E20331" s="1" t="s">
        <v>41312</v>
      </c>
      <c r="F20331" s="2">
        <v>37645</v>
      </c>
      <c r="G20331" s="2">
        <v>44719.581944444442</v>
      </c>
      <c r="H20331" s="2">
        <v>44831</v>
      </c>
    </row>
    <row r="20332" spans="1:8" x14ac:dyDescent="0.35">
      <c r="A20332" s="1" t="s">
        <v>61644</v>
      </c>
      <c r="B20332" t="s">
        <v>25601</v>
      </c>
      <c r="C20332" t="s">
        <v>25601</v>
      </c>
      <c r="D20332" t="s">
        <v>26533</v>
      </c>
      <c r="E20332" s="1" t="s">
        <v>41312</v>
      </c>
      <c r="F20332" s="2">
        <v>20800</v>
      </c>
      <c r="G20332" s="2">
        <v>44719.673611111109</v>
      </c>
      <c r="H20332" s="2">
        <v>44831</v>
      </c>
    </row>
    <row r="20333" spans="1:8" x14ac:dyDescent="0.35">
      <c r="A20333" s="1" t="s">
        <v>61645</v>
      </c>
      <c r="B20333" t="s">
        <v>26221</v>
      </c>
      <c r="C20333" t="s">
        <v>25656</v>
      </c>
      <c r="D20333" t="s">
        <v>30377</v>
      </c>
      <c r="E20333" s="1" t="s">
        <v>41312</v>
      </c>
      <c r="F20333" s="2">
        <v>30035</v>
      </c>
      <c r="G20333" s="2">
        <v>44719.632638888892</v>
      </c>
      <c r="H20333" s="2">
        <v>44831</v>
      </c>
    </row>
    <row r="20334" spans="1:8" x14ac:dyDescent="0.35">
      <c r="A20334" s="1" t="s">
        <v>61646</v>
      </c>
      <c r="B20334" t="s">
        <v>27737</v>
      </c>
      <c r="C20334" t="s">
        <v>26221</v>
      </c>
      <c r="D20334" t="s">
        <v>25813</v>
      </c>
      <c r="E20334" s="1" t="s">
        <v>41312</v>
      </c>
      <c r="F20334" s="2">
        <v>30393</v>
      </c>
      <c r="G20334" s="2">
        <v>44719.632638888892</v>
      </c>
      <c r="H20334" s="2">
        <v>44831</v>
      </c>
    </row>
    <row r="20335" spans="1:8" x14ac:dyDescent="0.35">
      <c r="A20335" s="1" t="s">
        <v>61647</v>
      </c>
      <c r="B20335" t="s">
        <v>25579</v>
      </c>
      <c r="C20335" t="s">
        <v>25611</v>
      </c>
      <c r="D20335" t="s">
        <v>36353</v>
      </c>
      <c r="E20335" s="1" t="s">
        <v>41312</v>
      </c>
      <c r="F20335" s="2">
        <v>33452</v>
      </c>
      <c r="G20335" s="2">
        <v>44719.632638888892</v>
      </c>
      <c r="H20335" s="2">
        <v>44831</v>
      </c>
    </row>
    <row r="20336" spans="1:8" x14ac:dyDescent="0.35">
      <c r="A20336" s="1" t="s">
        <v>61648</v>
      </c>
      <c r="B20336" t="s">
        <v>27225</v>
      </c>
      <c r="C20336" t="s">
        <v>26765</v>
      </c>
      <c r="D20336" t="s">
        <v>25604</v>
      </c>
      <c r="E20336" s="1" t="s">
        <v>41312</v>
      </c>
      <c r="F20336" s="2">
        <v>36832</v>
      </c>
      <c r="G20336" s="2">
        <v>44719.613194444442</v>
      </c>
      <c r="H20336" s="2">
        <v>44831</v>
      </c>
    </row>
    <row r="20337" spans="1:8" x14ac:dyDescent="0.35">
      <c r="A20337" s="1" t="s">
        <v>61649</v>
      </c>
      <c r="B20337" t="s">
        <v>26818</v>
      </c>
      <c r="C20337" t="s">
        <v>25711</v>
      </c>
      <c r="D20337" t="s">
        <v>26670</v>
      </c>
      <c r="E20337" s="1" t="s">
        <v>41312</v>
      </c>
      <c r="F20337" s="2">
        <v>23928</v>
      </c>
      <c r="G20337" s="2">
        <v>44719.613194444442</v>
      </c>
      <c r="H20337" s="2">
        <v>44831</v>
      </c>
    </row>
    <row r="20338" spans="1:8" x14ac:dyDescent="0.35">
      <c r="A20338" s="1" t="s">
        <v>61650</v>
      </c>
      <c r="B20338" t="s">
        <v>25761</v>
      </c>
      <c r="C20338" t="s">
        <v>28416</v>
      </c>
      <c r="D20338" t="s">
        <v>27261</v>
      </c>
      <c r="E20338" s="1" t="s">
        <v>41312</v>
      </c>
      <c r="F20338" s="2">
        <v>30353</v>
      </c>
      <c r="G20338" s="2">
        <v>44719.613194444442</v>
      </c>
      <c r="H20338" s="2">
        <v>44831</v>
      </c>
    </row>
    <row r="20339" spans="1:8" x14ac:dyDescent="0.35">
      <c r="A20339" s="1" t="s">
        <v>61651</v>
      </c>
      <c r="B20339" t="s">
        <v>26028</v>
      </c>
      <c r="C20339" t="s">
        <v>26188</v>
      </c>
      <c r="D20339" t="s">
        <v>36354</v>
      </c>
      <c r="E20339" s="1" t="s">
        <v>41312</v>
      </c>
      <c r="F20339" s="2">
        <v>30141</v>
      </c>
      <c r="G20339" s="2">
        <v>44719.556944444441</v>
      </c>
      <c r="H20339" s="2">
        <v>44831</v>
      </c>
    </row>
    <row r="20340" spans="1:8" x14ac:dyDescent="0.35">
      <c r="A20340" s="1" t="s">
        <v>61652</v>
      </c>
      <c r="B20340" t="s">
        <v>26028</v>
      </c>
      <c r="C20340" t="s">
        <v>26188</v>
      </c>
      <c r="D20340" t="s">
        <v>36355</v>
      </c>
      <c r="E20340" s="1" t="s">
        <v>41312</v>
      </c>
      <c r="F20340" s="2">
        <v>34886</v>
      </c>
      <c r="G20340" s="2">
        <v>44719.556944444441</v>
      </c>
      <c r="H20340" s="2">
        <v>44831</v>
      </c>
    </row>
    <row r="20341" spans="1:8" x14ac:dyDescent="0.35">
      <c r="A20341" s="1" t="s">
        <v>61653</v>
      </c>
      <c r="B20341" t="s">
        <v>25617</v>
      </c>
      <c r="C20341" t="s">
        <v>17448</v>
      </c>
      <c r="D20341" t="s">
        <v>26578</v>
      </c>
      <c r="E20341" s="1" t="s">
        <v>41312</v>
      </c>
      <c r="F20341" s="2">
        <v>32333</v>
      </c>
      <c r="G20341" s="2">
        <v>44719.70208333333</v>
      </c>
      <c r="H20341" s="2">
        <v>44831</v>
      </c>
    </row>
    <row r="20342" spans="1:8" x14ac:dyDescent="0.35">
      <c r="A20342" s="1" t="s">
        <v>61654</v>
      </c>
      <c r="B20342" t="s">
        <v>25816</v>
      </c>
      <c r="C20342" t="s">
        <v>26572</v>
      </c>
      <c r="D20342" t="s">
        <v>25636</v>
      </c>
      <c r="E20342" s="1" t="s">
        <v>41312</v>
      </c>
      <c r="F20342" s="2">
        <v>29468</v>
      </c>
      <c r="G20342" s="2">
        <v>44719.70208333333</v>
      </c>
      <c r="H20342" s="2">
        <v>44831</v>
      </c>
    </row>
    <row r="20343" spans="1:8" x14ac:dyDescent="0.35">
      <c r="A20343" s="1" t="s">
        <v>61655</v>
      </c>
      <c r="B20343" t="s">
        <v>26068</v>
      </c>
      <c r="C20343" t="s">
        <v>26064</v>
      </c>
      <c r="D20343" t="s">
        <v>25923</v>
      </c>
      <c r="E20343" s="1" t="s">
        <v>41312</v>
      </c>
      <c r="F20343" s="2">
        <v>33630</v>
      </c>
      <c r="G20343" s="2">
        <v>44719.70208333333</v>
      </c>
      <c r="H20343" s="2">
        <v>44831</v>
      </c>
    </row>
    <row r="20344" spans="1:8" x14ac:dyDescent="0.35">
      <c r="A20344" s="1" t="s">
        <v>61656</v>
      </c>
      <c r="B20344" t="s">
        <v>25578</v>
      </c>
      <c r="C20344" t="s">
        <v>25692</v>
      </c>
      <c r="D20344" t="s">
        <v>35986</v>
      </c>
      <c r="E20344" s="1" t="s">
        <v>41312</v>
      </c>
      <c r="F20344" s="2">
        <v>36293</v>
      </c>
      <c r="G20344" s="2">
        <v>44719.543055555558</v>
      </c>
      <c r="H20344" s="2">
        <v>44831</v>
      </c>
    </row>
    <row r="20345" spans="1:8" x14ac:dyDescent="0.35">
      <c r="A20345" s="1" t="s">
        <v>61657</v>
      </c>
      <c r="B20345" t="s">
        <v>25585</v>
      </c>
      <c r="C20345" t="s">
        <v>25715</v>
      </c>
      <c r="D20345" t="s">
        <v>25837</v>
      </c>
      <c r="E20345" s="1" t="s">
        <v>41312</v>
      </c>
      <c r="F20345" s="2">
        <v>28673</v>
      </c>
      <c r="G20345" s="2">
        <v>44719.543055555558</v>
      </c>
      <c r="H20345" s="2">
        <v>44831</v>
      </c>
    </row>
    <row r="20346" spans="1:8" x14ac:dyDescent="0.35">
      <c r="A20346" s="1" t="s">
        <v>61658</v>
      </c>
      <c r="B20346" t="s">
        <v>25656</v>
      </c>
      <c r="C20346" t="s">
        <v>25601</v>
      </c>
      <c r="D20346" t="s">
        <v>25580</v>
      </c>
      <c r="E20346" s="1" t="s">
        <v>41312</v>
      </c>
      <c r="F20346" s="2">
        <v>24515</v>
      </c>
      <c r="G20346" s="2">
        <v>44719.543055555558</v>
      </c>
      <c r="H20346" s="2">
        <v>44831</v>
      </c>
    </row>
    <row r="20347" spans="1:8" x14ac:dyDescent="0.35">
      <c r="A20347" s="1" t="s">
        <v>61659</v>
      </c>
      <c r="B20347" t="s">
        <v>27914</v>
      </c>
      <c r="C20347" t="s">
        <v>27271</v>
      </c>
      <c r="D20347" t="s">
        <v>36356</v>
      </c>
      <c r="E20347" s="1" t="s">
        <v>41312</v>
      </c>
      <c r="F20347" s="2">
        <v>34723</v>
      </c>
      <c r="G20347" s="2">
        <v>44719.543055555558</v>
      </c>
      <c r="H20347" s="2">
        <v>44831</v>
      </c>
    </row>
    <row r="20348" spans="1:8" x14ac:dyDescent="0.35">
      <c r="A20348" s="1" t="s">
        <v>61660</v>
      </c>
      <c r="B20348" t="s">
        <v>26255</v>
      </c>
      <c r="C20348" t="s">
        <v>26319</v>
      </c>
      <c r="D20348" t="s">
        <v>31479</v>
      </c>
      <c r="E20348" s="1" t="s">
        <v>41312</v>
      </c>
      <c r="F20348" s="2">
        <v>31946</v>
      </c>
      <c r="G20348" s="2">
        <v>44719.543055555558</v>
      </c>
      <c r="H20348" s="2">
        <v>44831</v>
      </c>
    </row>
    <row r="20349" spans="1:8" x14ac:dyDescent="0.35">
      <c r="A20349" s="1" t="s">
        <v>61661</v>
      </c>
      <c r="B20349" t="s">
        <v>25832</v>
      </c>
      <c r="C20349" t="s">
        <v>36357</v>
      </c>
      <c r="D20349" t="s">
        <v>26595</v>
      </c>
      <c r="E20349" s="1" t="s">
        <v>41312</v>
      </c>
      <c r="F20349" s="2">
        <v>33515</v>
      </c>
      <c r="G20349" s="2">
        <v>44719.645833333336</v>
      </c>
      <c r="H20349" s="2">
        <v>44831</v>
      </c>
    </row>
    <row r="20350" spans="1:8" x14ac:dyDescent="0.35">
      <c r="A20350" s="1" t="s">
        <v>61662</v>
      </c>
      <c r="B20350" t="s">
        <v>12875</v>
      </c>
      <c r="C20350" t="s">
        <v>25688</v>
      </c>
      <c r="D20350" t="s">
        <v>31891</v>
      </c>
      <c r="E20350" s="1" t="s">
        <v>41312</v>
      </c>
      <c r="F20350" s="2">
        <v>25321</v>
      </c>
      <c r="G20350" s="2">
        <v>44719.645833333336</v>
      </c>
      <c r="H20350" s="2">
        <v>44831</v>
      </c>
    </row>
    <row r="20351" spans="1:8" x14ac:dyDescent="0.35">
      <c r="A20351" s="1" t="s">
        <v>61663</v>
      </c>
      <c r="B20351" t="s">
        <v>25579</v>
      </c>
      <c r="C20351" t="s">
        <v>25627</v>
      </c>
      <c r="D20351" t="s">
        <v>26890</v>
      </c>
      <c r="E20351" s="1" t="s">
        <v>41313</v>
      </c>
      <c r="F20351" s="2">
        <v>35451</v>
      </c>
      <c r="G20351" s="2">
        <v>44719.645833333336</v>
      </c>
      <c r="H20351" s="2">
        <v>44831</v>
      </c>
    </row>
    <row r="20352" spans="1:8" x14ac:dyDescent="0.35">
      <c r="A20352" s="1" t="s">
        <v>61664</v>
      </c>
      <c r="B20352" t="s">
        <v>25622</v>
      </c>
      <c r="C20352" t="s">
        <v>25656</v>
      </c>
      <c r="D20352" t="s">
        <v>36358</v>
      </c>
      <c r="E20352" s="1" t="s">
        <v>41312</v>
      </c>
      <c r="F20352" s="2">
        <v>37507</v>
      </c>
      <c r="G20352" s="2">
        <v>44719.645833333336</v>
      </c>
      <c r="H20352" s="2">
        <v>44831</v>
      </c>
    </row>
    <row r="20353" spans="1:8" x14ac:dyDescent="0.35">
      <c r="A20353" s="1" t="s">
        <v>61665</v>
      </c>
      <c r="B20353" t="s">
        <v>25719</v>
      </c>
      <c r="C20353" t="s">
        <v>25911</v>
      </c>
      <c r="D20353" t="s">
        <v>25942</v>
      </c>
      <c r="E20353" s="1" t="s">
        <v>41312</v>
      </c>
      <c r="F20353" s="2">
        <v>31126</v>
      </c>
      <c r="G20353" s="2">
        <v>44719.532638888886</v>
      </c>
      <c r="H20353" s="2">
        <v>44831</v>
      </c>
    </row>
    <row r="20354" spans="1:8" x14ac:dyDescent="0.35">
      <c r="A20354" s="1" t="s">
        <v>61666</v>
      </c>
      <c r="B20354" t="s">
        <v>26818</v>
      </c>
      <c r="C20354" t="s">
        <v>25632</v>
      </c>
      <c r="D20354" t="s">
        <v>26670</v>
      </c>
      <c r="E20354" s="1" t="s">
        <v>41312</v>
      </c>
      <c r="F20354" s="2">
        <v>28444</v>
      </c>
      <c r="G20354" s="2">
        <v>44719.572222222225</v>
      </c>
      <c r="H20354" s="2">
        <v>44831</v>
      </c>
    </row>
    <row r="20355" spans="1:8" x14ac:dyDescent="0.35">
      <c r="A20355" s="1" t="s">
        <v>61667</v>
      </c>
      <c r="B20355" t="s">
        <v>26795</v>
      </c>
      <c r="C20355" t="s">
        <v>25620</v>
      </c>
      <c r="D20355" t="s">
        <v>26265</v>
      </c>
      <c r="E20355" s="1" t="s">
        <v>41312</v>
      </c>
      <c r="F20355" s="2">
        <v>33862</v>
      </c>
      <c r="G20355" s="2">
        <v>44719.572222222225</v>
      </c>
      <c r="H20355" s="2">
        <v>44831</v>
      </c>
    </row>
    <row r="20356" spans="1:8" x14ac:dyDescent="0.35">
      <c r="A20356" s="1" t="s">
        <v>61668</v>
      </c>
      <c r="B20356" t="s">
        <v>27624</v>
      </c>
      <c r="C20356" t="s">
        <v>26773</v>
      </c>
      <c r="D20356" t="s">
        <v>25894</v>
      </c>
      <c r="E20356" s="1" t="s">
        <v>41312</v>
      </c>
      <c r="F20356" s="2">
        <v>34154</v>
      </c>
      <c r="G20356" s="2">
        <v>44719.611111111109</v>
      </c>
      <c r="H20356" s="2">
        <v>44831</v>
      </c>
    </row>
    <row r="20357" spans="1:8" x14ac:dyDescent="0.35">
      <c r="A20357" s="1" t="s">
        <v>61669</v>
      </c>
      <c r="B20357" t="s">
        <v>25595</v>
      </c>
      <c r="C20357" t="s">
        <v>30767</v>
      </c>
      <c r="D20357" t="s">
        <v>33896</v>
      </c>
      <c r="E20357" s="1" t="s">
        <v>41312</v>
      </c>
      <c r="F20357" s="2">
        <v>28494</v>
      </c>
      <c r="G20357" s="2">
        <v>44719.611111111109</v>
      </c>
      <c r="H20357" s="2">
        <v>44831</v>
      </c>
    </row>
    <row r="20358" spans="1:8" x14ac:dyDescent="0.35">
      <c r="A20358" s="1" t="s">
        <v>61670</v>
      </c>
      <c r="B20358" t="s">
        <v>25601</v>
      </c>
      <c r="C20358" t="s">
        <v>25601</v>
      </c>
      <c r="D20358" t="s">
        <v>25717</v>
      </c>
      <c r="E20358" s="1" t="s">
        <v>41312</v>
      </c>
      <c r="F20358" s="2">
        <v>30207</v>
      </c>
      <c r="G20358" s="2">
        <v>44719.524305555555</v>
      </c>
      <c r="H20358" s="2">
        <v>44831</v>
      </c>
    </row>
    <row r="20359" spans="1:8" x14ac:dyDescent="0.35">
      <c r="A20359" s="1" t="s">
        <v>61671</v>
      </c>
      <c r="B20359" t="s">
        <v>25622</v>
      </c>
      <c r="C20359" t="s">
        <v>26244</v>
      </c>
      <c r="D20359" t="s">
        <v>36359</v>
      </c>
      <c r="E20359" s="1" t="s">
        <v>41312</v>
      </c>
      <c r="F20359" s="2">
        <v>33076</v>
      </c>
      <c r="G20359" s="2">
        <v>44719.524305555555</v>
      </c>
      <c r="H20359" s="2">
        <v>44831</v>
      </c>
    </row>
    <row r="20360" spans="1:8" x14ac:dyDescent="0.35">
      <c r="A20360" s="1" t="s">
        <v>61672</v>
      </c>
      <c r="B20360" t="s">
        <v>25611</v>
      </c>
      <c r="C20360" t="s">
        <v>25950</v>
      </c>
      <c r="D20360" t="s">
        <v>25655</v>
      </c>
      <c r="E20360" s="1" t="s">
        <v>41312</v>
      </c>
      <c r="F20360" s="2">
        <v>32006</v>
      </c>
      <c r="G20360" s="2">
        <v>44719.604166666664</v>
      </c>
      <c r="H20360" s="2">
        <v>44831</v>
      </c>
    </row>
    <row r="20361" spans="1:8" x14ac:dyDescent="0.35">
      <c r="A20361" s="1" t="s">
        <v>61673</v>
      </c>
      <c r="B20361" t="s">
        <v>25601</v>
      </c>
      <c r="C20361" t="s">
        <v>26802</v>
      </c>
      <c r="D20361" t="s">
        <v>36360</v>
      </c>
      <c r="E20361" s="1" t="s">
        <v>41312</v>
      </c>
      <c r="F20361" s="2">
        <v>35462</v>
      </c>
      <c r="G20361" s="2">
        <v>44719.568749999999</v>
      </c>
      <c r="H20361" s="2">
        <v>44831</v>
      </c>
    </row>
    <row r="20362" spans="1:8" x14ac:dyDescent="0.35">
      <c r="A20362" s="1" t="s">
        <v>61674</v>
      </c>
      <c r="B20362" t="s">
        <v>25843</v>
      </c>
      <c r="C20362" t="s">
        <v>25579</v>
      </c>
      <c r="D20362" t="s">
        <v>30707</v>
      </c>
      <c r="E20362" s="1" t="s">
        <v>41312</v>
      </c>
      <c r="F20362" s="2">
        <v>30491</v>
      </c>
      <c r="G20362" s="2">
        <v>44719.824999999997</v>
      </c>
      <c r="H20362" s="2">
        <v>44831</v>
      </c>
    </row>
    <row r="20363" spans="1:8" x14ac:dyDescent="0.35">
      <c r="A20363" s="1" t="s">
        <v>61675</v>
      </c>
      <c r="B20363" t="s">
        <v>25595</v>
      </c>
      <c r="C20363" t="s">
        <v>25585</v>
      </c>
      <c r="D20363" t="s">
        <v>28288</v>
      </c>
      <c r="E20363" s="1" t="s">
        <v>41312</v>
      </c>
      <c r="F20363" s="2">
        <v>37892</v>
      </c>
      <c r="G20363" s="2">
        <v>44719.568749999999</v>
      </c>
      <c r="H20363" s="2">
        <v>44831</v>
      </c>
    </row>
    <row r="20364" spans="1:8" x14ac:dyDescent="0.35">
      <c r="A20364" s="1" t="s">
        <v>61676</v>
      </c>
      <c r="B20364" t="s">
        <v>29131</v>
      </c>
      <c r="C20364" t="s">
        <v>25740</v>
      </c>
      <c r="D20364" t="s">
        <v>26196</v>
      </c>
      <c r="E20364" s="1" t="s">
        <v>41312</v>
      </c>
      <c r="F20364" s="2">
        <v>33020</v>
      </c>
      <c r="G20364" s="2">
        <v>44719.604166666664</v>
      </c>
      <c r="H20364" s="2">
        <v>44831</v>
      </c>
    </row>
    <row r="20365" spans="1:8" x14ac:dyDescent="0.35">
      <c r="A20365" s="1" t="s">
        <v>61677</v>
      </c>
      <c r="B20365" t="s">
        <v>27808</v>
      </c>
      <c r="C20365" t="s">
        <v>26156</v>
      </c>
      <c r="D20365" t="s">
        <v>27850</v>
      </c>
      <c r="E20365" s="1" t="s">
        <v>41312</v>
      </c>
      <c r="F20365" s="2">
        <v>36034</v>
      </c>
      <c r="G20365" s="2">
        <v>44719.568749999999</v>
      </c>
      <c r="H20365" s="2">
        <v>44831</v>
      </c>
    </row>
    <row r="20366" spans="1:8" x14ac:dyDescent="0.35">
      <c r="A20366" s="1" t="s">
        <v>61678</v>
      </c>
      <c r="B20366" t="s">
        <v>26156</v>
      </c>
      <c r="C20366" t="s">
        <v>25579</v>
      </c>
      <c r="D20366" t="s">
        <v>36361</v>
      </c>
      <c r="E20366" s="1" t="s">
        <v>41312</v>
      </c>
      <c r="F20366" s="2">
        <v>30922</v>
      </c>
      <c r="G20366" s="2">
        <v>44719.568749999999</v>
      </c>
      <c r="H20366" s="2">
        <v>44831</v>
      </c>
    </row>
    <row r="20367" spans="1:8" x14ac:dyDescent="0.35">
      <c r="A20367" s="1" t="s">
        <v>61679</v>
      </c>
      <c r="B20367" t="s">
        <v>25688</v>
      </c>
      <c r="C20367" t="s">
        <v>25579</v>
      </c>
      <c r="D20367" t="s">
        <v>25927</v>
      </c>
      <c r="E20367" s="1" t="s">
        <v>41312</v>
      </c>
      <c r="F20367" s="2">
        <v>27863</v>
      </c>
      <c r="G20367" s="2">
        <v>44719.59652777778</v>
      </c>
      <c r="H20367" s="2">
        <v>44831</v>
      </c>
    </row>
    <row r="20368" spans="1:8" x14ac:dyDescent="0.35">
      <c r="A20368" s="1" t="s">
        <v>61680</v>
      </c>
      <c r="B20368" t="s">
        <v>33051</v>
      </c>
      <c r="C20368" t="s">
        <v>26661</v>
      </c>
      <c r="D20368" t="s">
        <v>36362</v>
      </c>
      <c r="E20368" s="1" t="s">
        <v>41312</v>
      </c>
      <c r="F20368" s="2">
        <v>34642</v>
      </c>
      <c r="G20368" s="2">
        <v>44719.59652777778</v>
      </c>
      <c r="H20368" s="2">
        <v>44831</v>
      </c>
    </row>
    <row r="20369" spans="1:8" x14ac:dyDescent="0.35">
      <c r="A20369" s="1" t="s">
        <v>61681</v>
      </c>
      <c r="B20369" t="s">
        <v>25633</v>
      </c>
      <c r="C20369" t="s">
        <v>25773</v>
      </c>
      <c r="D20369" t="s">
        <v>36363</v>
      </c>
      <c r="E20369" s="1" t="s">
        <v>41312</v>
      </c>
      <c r="F20369" s="2">
        <v>30539</v>
      </c>
      <c r="G20369" s="2">
        <v>44719.59652777778</v>
      </c>
      <c r="H20369" s="2">
        <v>44831</v>
      </c>
    </row>
    <row r="20370" spans="1:8" x14ac:dyDescent="0.35">
      <c r="A20370" s="1" t="s">
        <v>61682</v>
      </c>
      <c r="B20370" t="s">
        <v>25601</v>
      </c>
      <c r="C20370" t="s">
        <v>25585</v>
      </c>
      <c r="D20370" t="s">
        <v>36364</v>
      </c>
      <c r="E20370" s="1" t="s">
        <v>41312</v>
      </c>
      <c r="F20370" s="2">
        <v>26305</v>
      </c>
      <c r="G20370" s="2">
        <v>44719.345833333333</v>
      </c>
      <c r="H20370" s="2">
        <v>44831</v>
      </c>
    </row>
    <row r="20371" spans="1:8" x14ac:dyDescent="0.35">
      <c r="A20371" s="1" t="s">
        <v>61683</v>
      </c>
      <c r="B20371" t="s">
        <v>25607</v>
      </c>
      <c r="C20371" t="s">
        <v>26037</v>
      </c>
      <c r="D20371" t="s">
        <v>25609</v>
      </c>
      <c r="E20371" s="1" t="s">
        <v>41312</v>
      </c>
      <c r="F20371" s="2">
        <v>31680</v>
      </c>
      <c r="G20371" s="2">
        <v>44719.345833333333</v>
      </c>
      <c r="H20371" s="2">
        <v>44831</v>
      </c>
    </row>
    <row r="20372" spans="1:8" x14ac:dyDescent="0.35">
      <c r="A20372" s="1" t="s">
        <v>61684</v>
      </c>
      <c r="B20372" t="s">
        <v>26081</v>
      </c>
      <c r="C20372" t="s">
        <v>25679</v>
      </c>
      <c r="D20372" t="s">
        <v>26141</v>
      </c>
      <c r="E20372" s="1" t="s">
        <v>41312</v>
      </c>
      <c r="F20372" s="2">
        <v>36174</v>
      </c>
      <c r="G20372" s="2">
        <v>44719.345833333333</v>
      </c>
      <c r="H20372" s="2">
        <v>44831</v>
      </c>
    </row>
    <row r="20373" spans="1:8" x14ac:dyDescent="0.35">
      <c r="A20373" s="1" t="s">
        <v>61685</v>
      </c>
      <c r="B20373" t="s">
        <v>36365</v>
      </c>
      <c r="C20373" t="s">
        <v>26460</v>
      </c>
      <c r="D20373" t="s">
        <v>25786</v>
      </c>
      <c r="E20373" s="1" t="s">
        <v>41312</v>
      </c>
      <c r="F20373" s="2">
        <v>34484</v>
      </c>
      <c r="G20373" s="2">
        <v>44719.704861111109</v>
      </c>
      <c r="H20373" s="2">
        <v>44831</v>
      </c>
    </row>
    <row r="20374" spans="1:8" x14ac:dyDescent="0.35">
      <c r="A20374" s="1" t="s">
        <v>61686</v>
      </c>
      <c r="B20374" t="s">
        <v>25992</v>
      </c>
      <c r="C20374" t="s">
        <v>25690</v>
      </c>
      <c r="D20374" t="s">
        <v>26062</v>
      </c>
      <c r="E20374" s="1" t="s">
        <v>41312</v>
      </c>
      <c r="F20374" s="2">
        <v>30390</v>
      </c>
      <c r="G20374" s="2">
        <v>44719.704861111109</v>
      </c>
      <c r="H20374" s="2">
        <v>44831</v>
      </c>
    </row>
    <row r="20375" spans="1:8" x14ac:dyDescent="0.35">
      <c r="A20375" s="1" t="s">
        <v>61687</v>
      </c>
      <c r="B20375" t="s">
        <v>25601</v>
      </c>
      <c r="C20375" t="s">
        <v>26516</v>
      </c>
      <c r="D20375" t="s">
        <v>36366</v>
      </c>
      <c r="E20375" s="1" t="s">
        <v>41312</v>
      </c>
      <c r="F20375" s="2">
        <v>32697</v>
      </c>
      <c r="G20375" s="2">
        <v>44719.704861111109</v>
      </c>
      <c r="H20375" s="2">
        <v>44831</v>
      </c>
    </row>
    <row r="20376" spans="1:8" x14ac:dyDescent="0.35">
      <c r="A20376" s="1" t="s">
        <v>61688</v>
      </c>
      <c r="B20376" t="s">
        <v>25994</v>
      </c>
      <c r="C20376" t="s">
        <v>17448</v>
      </c>
      <c r="D20376" t="s">
        <v>27300</v>
      </c>
      <c r="E20376" s="1" t="s">
        <v>41312</v>
      </c>
      <c r="F20376" s="2">
        <v>28822</v>
      </c>
      <c r="G20376" s="2">
        <v>44719.704861111109</v>
      </c>
      <c r="H20376" s="2">
        <v>44831</v>
      </c>
    </row>
    <row r="20377" spans="1:8" x14ac:dyDescent="0.35">
      <c r="A20377" s="1" t="s">
        <v>61689</v>
      </c>
      <c r="B20377" t="s">
        <v>26460</v>
      </c>
      <c r="C20377" t="s">
        <v>25579</v>
      </c>
      <c r="D20377" t="s">
        <v>29462</v>
      </c>
      <c r="E20377" s="1" t="s">
        <v>41312</v>
      </c>
      <c r="F20377" s="2">
        <v>22151</v>
      </c>
      <c r="G20377" s="2">
        <v>44719.686111111114</v>
      </c>
      <c r="H20377" s="2">
        <v>44831</v>
      </c>
    </row>
    <row r="20378" spans="1:8" x14ac:dyDescent="0.35">
      <c r="A20378" s="1" t="s">
        <v>61690</v>
      </c>
      <c r="B20378" t="s">
        <v>25651</v>
      </c>
      <c r="C20378" t="s">
        <v>26959</v>
      </c>
      <c r="D20378" t="s">
        <v>33381</v>
      </c>
      <c r="E20378" s="1" t="s">
        <v>41312</v>
      </c>
      <c r="F20378" s="2">
        <v>34574</v>
      </c>
      <c r="G20378" s="2">
        <v>44719.686111111114</v>
      </c>
      <c r="H20378" s="2">
        <v>44831</v>
      </c>
    </row>
    <row r="20379" spans="1:8" x14ac:dyDescent="0.35">
      <c r="A20379" s="1" t="s">
        <v>61691</v>
      </c>
      <c r="B20379" t="s">
        <v>25585</v>
      </c>
      <c r="C20379" t="s">
        <v>25656</v>
      </c>
      <c r="D20379" t="s">
        <v>36367</v>
      </c>
      <c r="E20379" s="1" t="s">
        <v>41312</v>
      </c>
      <c r="F20379" s="2">
        <v>29331</v>
      </c>
      <c r="G20379" s="2">
        <v>44719.686111111114</v>
      </c>
      <c r="H20379" s="2">
        <v>44831</v>
      </c>
    </row>
    <row r="20380" spans="1:8" x14ac:dyDescent="0.35">
      <c r="A20380" s="1" t="s">
        <v>61692</v>
      </c>
      <c r="B20380" t="s">
        <v>26818</v>
      </c>
      <c r="C20380" t="s">
        <v>25656</v>
      </c>
      <c r="D20380" t="s">
        <v>27248</v>
      </c>
      <c r="E20380" s="1" t="s">
        <v>41312</v>
      </c>
      <c r="F20380" s="2">
        <v>34368</v>
      </c>
      <c r="G20380" s="2">
        <v>44719.654861111114</v>
      </c>
      <c r="H20380" s="2">
        <v>44831</v>
      </c>
    </row>
    <row r="20381" spans="1:8" x14ac:dyDescent="0.35">
      <c r="A20381" s="1" t="s">
        <v>61693</v>
      </c>
      <c r="B20381" t="s">
        <v>25838</v>
      </c>
      <c r="C20381" t="s">
        <v>26295</v>
      </c>
      <c r="D20381" t="s">
        <v>36368</v>
      </c>
      <c r="E20381" s="1" t="s">
        <v>41312</v>
      </c>
      <c r="F20381" s="2">
        <v>29790</v>
      </c>
      <c r="G20381" s="2">
        <v>44719.654861111114</v>
      </c>
      <c r="H20381" s="2">
        <v>44831</v>
      </c>
    </row>
    <row r="20382" spans="1:8" x14ac:dyDescent="0.35">
      <c r="A20382" s="1" t="s">
        <v>61694</v>
      </c>
      <c r="B20382" t="s">
        <v>26555</v>
      </c>
      <c r="C20382" t="s">
        <v>30545</v>
      </c>
      <c r="D20382" t="s">
        <v>26062</v>
      </c>
      <c r="E20382" s="1" t="s">
        <v>41312</v>
      </c>
      <c r="F20382" s="2">
        <v>37808</v>
      </c>
      <c r="G20382" s="2">
        <v>44719.654861111114</v>
      </c>
      <c r="H20382" s="2">
        <v>44831</v>
      </c>
    </row>
    <row r="20383" spans="1:8" x14ac:dyDescent="0.35">
      <c r="A20383" s="1" t="s">
        <v>61695</v>
      </c>
      <c r="B20383" t="s">
        <v>25585</v>
      </c>
      <c r="C20383" t="s">
        <v>25585</v>
      </c>
      <c r="D20383" t="s">
        <v>36369</v>
      </c>
      <c r="E20383" s="1" t="s">
        <v>41312</v>
      </c>
      <c r="F20383" s="2">
        <v>25203</v>
      </c>
      <c r="G20383" s="2">
        <v>44725.404861111114</v>
      </c>
      <c r="H20383" s="2">
        <v>44837</v>
      </c>
    </row>
    <row r="20384" spans="1:8" x14ac:dyDescent="0.35">
      <c r="A20384" s="1" t="s">
        <v>61696</v>
      </c>
      <c r="B20384" t="s">
        <v>25585</v>
      </c>
      <c r="C20384" t="s">
        <v>25585</v>
      </c>
      <c r="D20384" t="s">
        <v>27257</v>
      </c>
      <c r="E20384" s="1" t="s">
        <v>41312</v>
      </c>
      <c r="F20384" s="2">
        <v>31801</v>
      </c>
      <c r="G20384" s="2">
        <v>44725.404861111114</v>
      </c>
      <c r="H20384" s="2">
        <v>44837</v>
      </c>
    </row>
    <row r="20385" spans="1:8" x14ac:dyDescent="0.35">
      <c r="A20385" s="1" t="s">
        <v>61697</v>
      </c>
      <c r="B20385" t="s">
        <v>25585</v>
      </c>
      <c r="C20385" t="s">
        <v>25617</v>
      </c>
      <c r="D20385" t="s">
        <v>27180</v>
      </c>
      <c r="E20385" s="1" t="s">
        <v>41312</v>
      </c>
      <c r="F20385" s="2">
        <v>27837</v>
      </c>
      <c r="G20385" s="2">
        <v>44725.404861111114</v>
      </c>
      <c r="H20385" s="2">
        <v>44837</v>
      </c>
    </row>
    <row r="20386" spans="1:8" x14ac:dyDescent="0.35">
      <c r="A20386" s="1" t="s">
        <v>61698</v>
      </c>
      <c r="B20386" t="s">
        <v>26627</v>
      </c>
      <c r="C20386" t="s">
        <v>26728</v>
      </c>
      <c r="D20386" t="s">
        <v>36370</v>
      </c>
      <c r="E20386" s="1" t="s">
        <v>41312</v>
      </c>
      <c r="F20386" s="2">
        <v>29974</v>
      </c>
      <c r="G20386" s="2">
        <v>44725.588194444441</v>
      </c>
      <c r="H20386" s="2">
        <v>44837</v>
      </c>
    </row>
    <row r="20387" spans="1:8" x14ac:dyDescent="0.35">
      <c r="A20387" s="1" t="s">
        <v>61699</v>
      </c>
      <c r="B20387" t="s">
        <v>25601</v>
      </c>
      <c r="C20387" t="s">
        <v>25651</v>
      </c>
      <c r="D20387" t="s">
        <v>30162</v>
      </c>
      <c r="E20387" s="1" t="s">
        <v>41312</v>
      </c>
      <c r="F20387" s="2">
        <v>30517</v>
      </c>
      <c r="G20387" s="2">
        <v>44725.838888888888</v>
      </c>
      <c r="H20387" s="2">
        <v>44837</v>
      </c>
    </row>
    <row r="20388" spans="1:8" x14ac:dyDescent="0.35">
      <c r="A20388" s="1" t="s">
        <v>61700</v>
      </c>
      <c r="B20388" t="s">
        <v>25601</v>
      </c>
      <c r="C20388" t="s">
        <v>27156</v>
      </c>
      <c r="D20388" t="s">
        <v>36371</v>
      </c>
      <c r="E20388" s="1" t="s">
        <v>41312</v>
      </c>
      <c r="F20388" s="2">
        <v>32628</v>
      </c>
      <c r="G20388" s="2">
        <v>44725.838888888888</v>
      </c>
      <c r="H20388" s="2">
        <v>44837</v>
      </c>
    </row>
    <row r="20389" spans="1:8" x14ac:dyDescent="0.35">
      <c r="A20389" s="1" t="s">
        <v>61701</v>
      </c>
      <c r="B20389" t="s">
        <v>26484</v>
      </c>
      <c r="C20389" t="s">
        <v>34955</v>
      </c>
      <c r="D20389" t="s">
        <v>36372</v>
      </c>
      <c r="E20389" s="1" t="s">
        <v>41312</v>
      </c>
      <c r="F20389" s="2">
        <v>35648</v>
      </c>
      <c r="G20389" s="2">
        <v>44725.45416666667</v>
      </c>
      <c r="H20389" s="2">
        <v>44837</v>
      </c>
    </row>
    <row r="20390" spans="1:8" x14ac:dyDescent="0.35">
      <c r="A20390" s="1" t="s">
        <v>61702</v>
      </c>
      <c r="B20390" t="s">
        <v>25680</v>
      </c>
      <c r="C20390" t="s">
        <v>25582</v>
      </c>
      <c r="D20390" t="s">
        <v>33853</v>
      </c>
      <c r="E20390" s="1" t="s">
        <v>41312</v>
      </c>
      <c r="F20390" s="2">
        <v>33696</v>
      </c>
      <c r="G20390" s="2">
        <v>44725.45416666667</v>
      </c>
      <c r="H20390" s="2">
        <v>44837</v>
      </c>
    </row>
    <row r="20391" spans="1:8" x14ac:dyDescent="0.35">
      <c r="A20391" s="1" t="s">
        <v>61703</v>
      </c>
      <c r="B20391" t="s">
        <v>25611</v>
      </c>
      <c r="C20391" t="s">
        <v>25611</v>
      </c>
      <c r="D20391" t="s">
        <v>25594</v>
      </c>
      <c r="E20391" s="1" t="s">
        <v>41312</v>
      </c>
      <c r="F20391" s="2">
        <v>34736</v>
      </c>
      <c r="G20391" s="2">
        <v>44725.45416666667</v>
      </c>
      <c r="H20391" s="2">
        <v>44837</v>
      </c>
    </row>
    <row r="20392" spans="1:8" x14ac:dyDescent="0.35">
      <c r="A20392" s="1" t="s">
        <v>61704</v>
      </c>
      <c r="B20392" t="s">
        <v>28320</v>
      </c>
      <c r="C20392" t="s">
        <v>25611</v>
      </c>
      <c r="D20392" t="s">
        <v>36373</v>
      </c>
      <c r="E20392" s="1" t="s">
        <v>41312</v>
      </c>
      <c r="F20392" s="2">
        <v>24241</v>
      </c>
      <c r="G20392" s="2">
        <v>44725.45416666667</v>
      </c>
      <c r="H20392" s="2">
        <v>44837</v>
      </c>
    </row>
    <row r="20393" spans="1:8" x14ac:dyDescent="0.35">
      <c r="A20393" s="1" t="s">
        <v>61705</v>
      </c>
      <c r="B20393" t="s">
        <v>25725</v>
      </c>
      <c r="C20393" t="s">
        <v>26795</v>
      </c>
      <c r="D20393" t="s">
        <v>26163</v>
      </c>
      <c r="E20393" s="1" t="s">
        <v>41312</v>
      </c>
      <c r="F20393" s="2">
        <v>27355</v>
      </c>
      <c r="G20393" s="2">
        <v>44725.546527777777</v>
      </c>
      <c r="H20393" s="2">
        <v>44837</v>
      </c>
    </row>
    <row r="20394" spans="1:8" x14ac:dyDescent="0.35">
      <c r="A20394" s="1" t="s">
        <v>61706</v>
      </c>
      <c r="B20394" t="s">
        <v>26959</v>
      </c>
      <c r="C20394" t="s">
        <v>36374</v>
      </c>
      <c r="D20394" t="s">
        <v>36375</v>
      </c>
      <c r="E20394" s="1" t="s">
        <v>41312</v>
      </c>
      <c r="F20394" s="2">
        <v>31391</v>
      </c>
      <c r="G20394" s="2">
        <v>44725.546527777777</v>
      </c>
      <c r="H20394" s="2">
        <v>44837</v>
      </c>
    </row>
    <row r="20395" spans="1:8" x14ac:dyDescent="0.35">
      <c r="A20395" s="1" t="s">
        <v>61707</v>
      </c>
      <c r="B20395" t="s">
        <v>36374</v>
      </c>
      <c r="C20395" t="s">
        <v>28075</v>
      </c>
      <c r="D20395" t="s">
        <v>36376</v>
      </c>
      <c r="E20395" s="1" t="s">
        <v>41312</v>
      </c>
      <c r="F20395" s="2">
        <v>33329</v>
      </c>
      <c r="G20395" s="2">
        <v>44725.546527777777</v>
      </c>
      <c r="H20395" s="2">
        <v>44837</v>
      </c>
    </row>
    <row r="20396" spans="1:8" x14ac:dyDescent="0.35">
      <c r="A20396" s="1" t="s">
        <v>61708</v>
      </c>
      <c r="B20396" t="s">
        <v>25582</v>
      </c>
      <c r="C20396" t="s">
        <v>25595</v>
      </c>
      <c r="D20396" t="s">
        <v>34372</v>
      </c>
      <c r="E20396" s="1" t="s">
        <v>41312</v>
      </c>
      <c r="F20396" s="2">
        <v>26926</v>
      </c>
      <c r="G20396" s="2">
        <v>44725.546527777777</v>
      </c>
      <c r="H20396" s="2">
        <v>44837</v>
      </c>
    </row>
    <row r="20397" spans="1:8" x14ac:dyDescent="0.35">
      <c r="A20397" s="1" t="s">
        <v>61709</v>
      </c>
      <c r="B20397" t="s">
        <v>26795</v>
      </c>
      <c r="C20397" t="s">
        <v>27363</v>
      </c>
      <c r="D20397" t="s">
        <v>25697</v>
      </c>
      <c r="E20397" s="1" t="s">
        <v>41312</v>
      </c>
      <c r="F20397" s="2">
        <v>26629</v>
      </c>
      <c r="G20397" s="2">
        <v>44725.546527777777</v>
      </c>
      <c r="H20397" s="2">
        <v>44837</v>
      </c>
    </row>
    <row r="20398" spans="1:8" x14ac:dyDescent="0.35">
      <c r="A20398" s="1" t="s">
        <v>61710</v>
      </c>
      <c r="B20398" t="s">
        <v>29168</v>
      </c>
      <c r="C20398" t="s">
        <v>26468</v>
      </c>
      <c r="D20398" t="s">
        <v>25639</v>
      </c>
      <c r="E20398" s="1" t="s">
        <v>41312</v>
      </c>
      <c r="F20398" s="2">
        <v>22731</v>
      </c>
      <c r="G20398" s="2">
        <v>44725.511805555558</v>
      </c>
      <c r="H20398" s="2">
        <v>44837</v>
      </c>
    </row>
    <row r="20399" spans="1:8" x14ac:dyDescent="0.35">
      <c r="A20399" s="1" t="s">
        <v>61711</v>
      </c>
      <c r="B20399" t="s">
        <v>25579</v>
      </c>
      <c r="C20399" t="s">
        <v>25992</v>
      </c>
      <c r="D20399" t="s">
        <v>30192</v>
      </c>
      <c r="E20399" s="1" t="s">
        <v>41312</v>
      </c>
      <c r="F20399" s="2">
        <v>30300</v>
      </c>
      <c r="G20399" s="2">
        <v>44725.511805555558</v>
      </c>
      <c r="H20399" s="2">
        <v>44837</v>
      </c>
    </row>
    <row r="20400" spans="1:8" x14ac:dyDescent="0.35">
      <c r="A20400" s="1" t="s">
        <v>61712</v>
      </c>
      <c r="B20400" t="s">
        <v>30221</v>
      </c>
      <c r="C20400" t="s">
        <v>26276</v>
      </c>
      <c r="D20400" t="s">
        <v>29461</v>
      </c>
      <c r="E20400" s="1" t="s">
        <v>41312</v>
      </c>
      <c r="F20400" s="2">
        <v>23911</v>
      </c>
      <c r="G20400" s="2">
        <v>44725.604166666664</v>
      </c>
      <c r="H20400" s="2">
        <v>44837</v>
      </c>
    </row>
    <row r="20401" spans="1:8" x14ac:dyDescent="0.35">
      <c r="A20401" s="1" t="s">
        <v>61713</v>
      </c>
      <c r="B20401" t="s">
        <v>25611</v>
      </c>
      <c r="C20401" t="s">
        <v>26295</v>
      </c>
      <c r="D20401" t="s">
        <v>32739</v>
      </c>
      <c r="E20401" s="1" t="s">
        <v>41312</v>
      </c>
      <c r="F20401" s="2">
        <v>27426</v>
      </c>
      <c r="G20401" s="2">
        <v>44725.604166666664</v>
      </c>
      <c r="H20401" s="2">
        <v>44837</v>
      </c>
    </row>
    <row r="20402" spans="1:8" x14ac:dyDescent="0.35">
      <c r="A20402" s="1" t="s">
        <v>61714</v>
      </c>
      <c r="B20402" t="s">
        <v>26107</v>
      </c>
      <c r="C20402" t="s">
        <v>34873</v>
      </c>
      <c r="D20402" t="s">
        <v>31145</v>
      </c>
      <c r="E20402" s="1" t="s">
        <v>41312</v>
      </c>
      <c r="F20402" s="2">
        <v>19469</v>
      </c>
      <c r="G20402" s="2">
        <v>44725.543055555558</v>
      </c>
      <c r="H20402" s="2">
        <v>44837</v>
      </c>
    </row>
    <row r="20403" spans="1:8" x14ac:dyDescent="0.35">
      <c r="A20403" s="1" t="s">
        <v>61715</v>
      </c>
      <c r="B20403" t="s">
        <v>27713</v>
      </c>
      <c r="C20403" t="s">
        <v>26984</v>
      </c>
      <c r="D20403" t="s">
        <v>28928</v>
      </c>
      <c r="E20403" s="1" t="s">
        <v>41312</v>
      </c>
      <c r="F20403" s="2">
        <v>21708</v>
      </c>
      <c r="G20403" s="2">
        <v>44725.498611111114</v>
      </c>
      <c r="H20403" s="2">
        <v>44837</v>
      </c>
    </row>
    <row r="20404" spans="1:8" x14ac:dyDescent="0.35">
      <c r="A20404" s="1" t="s">
        <v>61716</v>
      </c>
      <c r="B20404" t="s">
        <v>26037</v>
      </c>
      <c r="C20404" t="s">
        <v>25576</v>
      </c>
      <c r="D20404" t="s">
        <v>36377</v>
      </c>
      <c r="E20404" s="1" t="s">
        <v>41312</v>
      </c>
      <c r="F20404" s="2">
        <v>28798</v>
      </c>
      <c r="G20404" s="2">
        <v>44725.498611111114</v>
      </c>
      <c r="H20404" s="2">
        <v>44837</v>
      </c>
    </row>
    <row r="20405" spans="1:8" x14ac:dyDescent="0.35">
      <c r="A20405" s="1" t="s">
        <v>61717</v>
      </c>
      <c r="B20405" t="s">
        <v>25576</v>
      </c>
      <c r="C20405" t="s">
        <v>30386</v>
      </c>
      <c r="D20405" t="s">
        <v>25614</v>
      </c>
      <c r="E20405" s="1" t="s">
        <v>41312</v>
      </c>
      <c r="F20405" s="2">
        <v>36568</v>
      </c>
      <c r="G20405" s="2">
        <v>44725.615277777775</v>
      </c>
      <c r="H20405" s="2">
        <v>44837</v>
      </c>
    </row>
    <row r="20406" spans="1:8" x14ac:dyDescent="0.35">
      <c r="A20406" s="1" t="s">
        <v>61718</v>
      </c>
      <c r="B20406" t="s">
        <v>30827</v>
      </c>
      <c r="C20406" t="s">
        <v>27417</v>
      </c>
      <c r="D20406" t="s">
        <v>30566</v>
      </c>
      <c r="E20406" s="1" t="s">
        <v>41312</v>
      </c>
      <c r="F20406" s="2">
        <v>20109</v>
      </c>
      <c r="G20406" s="2">
        <v>44725.615277777775</v>
      </c>
      <c r="H20406" s="2">
        <v>44837</v>
      </c>
    </row>
    <row r="20407" spans="1:8" x14ac:dyDescent="0.35">
      <c r="A20407" s="1" t="s">
        <v>61719</v>
      </c>
      <c r="B20407" t="s">
        <v>25617</v>
      </c>
      <c r="C20407" t="s">
        <v>25576</v>
      </c>
      <c r="D20407" t="s">
        <v>26141</v>
      </c>
      <c r="E20407" s="1" t="s">
        <v>41312</v>
      </c>
      <c r="F20407" s="2">
        <v>23617</v>
      </c>
      <c r="G20407" s="2">
        <v>44725.508333333331</v>
      </c>
      <c r="H20407" s="2">
        <v>44837</v>
      </c>
    </row>
    <row r="20408" spans="1:8" x14ac:dyDescent="0.35">
      <c r="A20408" s="1" t="s">
        <v>61720</v>
      </c>
      <c r="B20408" t="s">
        <v>25651</v>
      </c>
      <c r="C20408" t="s">
        <v>17448</v>
      </c>
      <c r="D20408" t="s">
        <v>26784</v>
      </c>
      <c r="E20408" s="1" t="s">
        <v>41312</v>
      </c>
      <c r="F20408" s="2">
        <v>25871</v>
      </c>
      <c r="G20408" s="2">
        <v>44725.508333333331</v>
      </c>
      <c r="H20408" s="2">
        <v>44837</v>
      </c>
    </row>
    <row r="20409" spans="1:8" x14ac:dyDescent="0.35">
      <c r="A20409" s="1" t="s">
        <v>61721</v>
      </c>
      <c r="B20409" t="s">
        <v>26042</v>
      </c>
      <c r="C20409" t="s">
        <v>36378</v>
      </c>
      <c r="D20409" t="s">
        <v>36379</v>
      </c>
      <c r="E20409" s="1" t="s">
        <v>41312</v>
      </c>
      <c r="F20409" s="2">
        <v>37116</v>
      </c>
      <c r="G20409" s="2">
        <v>44725.677777777775</v>
      </c>
      <c r="H20409" s="2">
        <v>44837</v>
      </c>
    </row>
    <row r="20410" spans="1:8" x14ac:dyDescent="0.35">
      <c r="A20410" s="1" t="s">
        <v>61722</v>
      </c>
      <c r="B20410" t="s">
        <v>25645</v>
      </c>
      <c r="C20410" t="s">
        <v>26959</v>
      </c>
      <c r="D20410" t="s">
        <v>25604</v>
      </c>
      <c r="E20410" s="1" t="s">
        <v>41312</v>
      </c>
      <c r="F20410" s="2">
        <v>26455</v>
      </c>
      <c r="G20410" s="2">
        <v>44725.677777777775</v>
      </c>
      <c r="H20410" s="2">
        <v>44837</v>
      </c>
    </row>
    <row r="20411" spans="1:8" x14ac:dyDescent="0.35">
      <c r="A20411" s="1" t="s">
        <v>61723</v>
      </c>
      <c r="B20411" t="s">
        <v>25774</v>
      </c>
      <c r="C20411" t="s">
        <v>25694</v>
      </c>
      <c r="D20411" t="s">
        <v>26273</v>
      </c>
      <c r="E20411" s="1" t="s">
        <v>41312</v>
      </c>
      <c r="F20411" s="2">
        <v>25275</v>
      </c>
      <c r="G20411" s="2">
        <v>44725.545138888891</v>
      </c>
      <c r="H20411" s="2">
        <v>44837</v>
      </c>
    </row>
    <row r="20412" spans="1:8" x14ac:dyDescent="0.35">
      <c r="A20412" s="1" t="s">
        <v>61724</v>
      </c>
      <c r="B20412" t="s">
        <v>25690</v>
      </c>
      <c r="C20412" t="s">
        <v>26460</v>
      </c>
      <c r="D20412" t="s">
        <v>36380</v>
      </c>
      <c r="E20412" s="1" t="s">
        <v>41312</v>
      </c>
      <c r="F20412" s="2">
        <v>29117</v>
      </c>
      <c r="G20412" s="2">
        <v>44725.545138888891</v>
      </c>
      <c r="H20412" s="2">
        <v>44837</v>
      </c>
    </row>
    <row r="20413" spans="1:8" x14ac:dyDescent="0.35">
      <c r="A20413" s="1" t="s">
        <v>61725</v>
      </c>
      <c r="B20413" t="s">
        <v>25579</v>
      </c>
      <c r="C20413" t="s">
        <v>25637</v>
      </c>
      <c r="D20413" t="s">
        <v>36381</v>
      </c>
      <c r="E20413" s="1" t="s">
        <v>41312</v>
      </c>
      <c r="F20413" s="2">
        <v>36105</v>
      </c>
      <c r="G20413" s="2">
        <v>44725.574999999997</v>
      </c>
      <c r="H20413" s="2">
        <v>44837</v>
      </c>
    </row>
    <row r="20414" spans="1:8" x14ac:dyDescent="0.35">
      <c r="A20414" s="1" t="s">
        <v>61726</v>
      </c>
      <c r="B20414" t="s">
        <v>25725</v>
      </c>
      <c r="C20414" t="s">
        <v>26928</v>
      </c>
      <c r="D20414" t="s">
        <v>27300</v>
      </c>
      <c r="E20414" s="1" t="s">
        <v>41312</v>
      </c>
      <c r="F20414" s="2">
        <v>27622</v>
      </c>
      <c r="G20414" s="2">
        <v>44725.574999999997</v>
      </c>
      <c r="H20414" s="2">
        <v>44837</v>
      </c>
    </row>
    <row r="20415" spans="1:8" x14ac:dyDescent="0.35">
      <c r="A20415" s="1" t="s">
        <v>61727</v>
      </c>
      <c r="B20415" t="s">
        <v>25725</v>
      </c>
      <c r="C20415" t="s">
        <v>26984</v>
      </c>
      <c r="D20415" t="s">
        <v>7990</v>
      </c>
      <c r="E20415" s="1" t="s">
        <v>41312</v>
      </c>
      <c r="F20415" s="2">
        <v>35945</v>
      </c>
      <c r="G20415" s="2">
        <v>44725.313194444447</v>
      </c>
      <c r="H20415" s="2">
        <v>44837</v>
      </c>
    </row>
    <row r="20416" spans="1:8" x14ac:dyDescent="0.35">
      <c r="A20416" s="1" t="s">
        <v>61728</v>
      </c>
      <c r="B20416" t="s">
        <v>26984</v>
      </c>
      <c r="C20416" t="s">
        <v>25773</v>
      </c>
      <c r="D20416" t="s">
        <v>36382</v>
      </c>
      <c r="E20416" s="1" t="s">
        <v>41312</v>
      </c>
      <c r="F20416" s="2">
        <v>33775</v>
      </c>
      <c r="G20416" s="2">
        <v>44725.313194444447</v>
      </c>
      <c r="H20416" s="2">
        <v>44837</v>
      </c>
    </row>
    <row r="20417" spans="1:8" x14ac:dyDescent="0.35">
      <c r="A20417" s="1" t="s">
        <v>61729</v>
      </c>
      <c r="B20417" t="s">
        <v>25680</v>
      </c>
      <c r="C20417" t="s">
        <v>25862</v>
      </c>
      <c r="D20417" t="s">
        <v>26025</v>
      </c>
      <c r="E20417" s="1" t="s">
        <v>41312</v>
      </c>
      <c r="F20417" s="2">
        <v>26105</v>
      </c>
      <c r="G20417" s="2">
        <v>44725.313194444447</v>
      </c>
      <c r="H20417" s="2">
        <v>44837</v>
      </c>
    </row>
    <row r="20418" spans="1:8" x14ac:dyDescent="0.35">
      <c r="A20418" s="1" t="s">
        <v>61730</v>
      </c>
      <c r="B20418" t="s">
        <v>25884</v>
      </c>
      <c r="C20418" t="s">
        <v>26984</v>
      </c>
      <c r="D20418" t="s">
        <v>36383</v>
      </c>
      <c r="E20418" s="1" t="s">
        <v>41312</v>
      </c>
      <c r="F20418" s="2">
        <v>36102</v>
      </c>
      <c r="G20418" s="2">
        <v>44725.313194444447</v>
      </c>
      <c r="H20418" s="2">
        <v>44837</v>
      </c>
    </row>
    <row r="20419" spans="1:8" x14ac:dyDescent="0.35">
      <c r="A20419" s="1" t="s">
        <v>61731</v>
      </c>
      <c r="B20419" t="s">
        <v>26984</v>
      </c>
      <c r="C20419" t="s">
        <v>25773</v>
      </c>
      <c r="D20419" t="s">
        <v>25923</v>
      </c>
      <c r="E20419" s="1" t="s">
        <v>41312</v>
      </c>
      <c r="F20419" s="2">
        <v>28477</v>
      </c>
      <c r="G20419" s="2">
        <v>44725.313194444447</v>
      </c>
      <c r="H20419" s="2">
        <v>44837</v>
      </c>
    </row>
    <row r="20420" spans="1:8" x14ac:dyDescent="0.35">
      <c r="A20420" s="1" t="s">
        <v>61732</v>
      </c>
      <c r="B20420" t="s">
        <v>25607</v>
      </c>
      <c r="C20420" t="s">
        <v>25576</v>
      </c>
      <c r="D20420" t="s">
        <v>36384</v>
      </c>
      <c r="E20420" s="1" t="s">
        <v>41312</v>
      </c>
      <c r="F20420" s="2">
        <v>23193</v>
      </c>
      <c r="G20420" s="2">
        <v>44725.313194444447</v>
      </c>
      <c r="H20420" s="2">
        <v>44837</v>
      </c>
    </row>
    <row r="20421" spans="1:8" x14ac:dyDescent="0.35">
      <c r="A20421" s="1" t="s">
        <v>61733</v>
      </c>
      <c r="B20421" t="s">
        <v>25617</v>
      </c>
      <c r="C20421" t="s">
        <v>26255</v>
      </c>
      <c r="D20421" t="s">
        <v>26618</v>
      </c>
      <c r="E20421" s="1" t="s">
        <v>41312</v>
      </c>
      <c r="F20421" s="2">
        <v>31053</v>
      </c>
      <c r="G20421" s="2">
        <v>44725.595833333333</v>
      </c>
      <c r="H20421" s="2">
        <v>44837</v>
      </c>
    </row>
    <row r="20422" spans="1:8" x14ac:dyDescent="0.35">
      <c r="A20422" s="1" t="s">
        <v>61734</v>
      </c>
      <c r="B20422" t="s">
        <v>26209</v>
      </c>
      <c r="C20422" t="s">
        <v>25662</v>
      </c>
      <c r="D20422" t="s">
        <v>25658</v>
      </c>
      <c r="E20422" s="1" t="s">
        <v>41312</v>
      </c>
      <c r="F20422" s="2">
        <v>25279</v>
      </c>
      <c r="G20422" s="2">
        <v>44725.595833333333</v>
      </c>
      <c r="H20422" s="2">
        <v>44837</v>
      </c>
    </row>
    <row r="20423" spans="1:8" x14ac:dyDescent="0.35">
      <c r="A20423" s="1" t="s">
        <v>61735</v>
      </c>
      <c r="B20423" t="s">
        <v>25611</v>
      </c>
      <c r="C20423" t="s">
        <v>36385</v>
      </c>
      <c r="D20423" t="s">
        <v>36386</v>
      </c>
      <c r="E20423" s="1" t="s">
        <v>41312</v>
      </c>
      <c r="F20423" s="2">
        <v>37462</v>
      </c>
      <c r="G20423" s="2">
        <v>44726.359027777777</v>
      </c>
      <c r="H20423" s="2">
        <v>44838</v>
      </c>
    </row>
    <row r="20424" spans="1:8" x14ac:dyDescent="0.35">
      <c r="A20424" s="1" t="s">
        <v>61736</v>
      </c>
      <c r="B20424" t="s">
        <v>26857</v>
      </c>
      <c r="C20424" t="s">
        <v>25699</v>
      </c>
      <c r="D20424" t="s">
        <v>25604</v>
      </c>
      <c r="E20424" s="1" t="s">
        <v>41312</v>
      </c>
      <c r="F20424" s="2">
        <v>30241</v>
      </c>
      <c r="G20424" s="2">
        <v>44725.685416666667</v>
      </c>
      <c r="H20424" s="2">
        <v>44837</v>
      </c>
    </row>
    <row r="20425" spans="1:8" x14ac:dyDescent="0.35">
      <c r="A20425" s="1" t="s">
        <v>61737</v>
      </c>
      <c r="B20425" t="s">
        <v>33313</v>
      </c>
      <c r="C20425" t="s">
        <v>25576</v>
      </c>
      <c r="D20425" t="s">
        <v>36387</v>
      </c>
      <c r="E20425" s="1" t="s">
        <v>41312</v>
      </c>
      <c r="F20425" s="2">
        <v>35248</v>
      </c>
      <c r="G20425" s="2">
        <v>44725.705555555556</v>
      </c>
      <c r="H20425" s="2">
        <v>44837</v>
      </c>
    </row>
    <row r="20426" spans="1:8" x14ac:dyDescent="0.35">
      <c r="A20426" s="1" t="s">
        <v>61738</v>
      </c>
      <c r="B20426" t="s">
        <v>26067</v>
      </c>
      <c r="C20426" t="s">
        <v>35793</v>
      </c>
      <c r="D20426" t="s">
        <v>36388</v>
      </c>
      <c r="E20426" s="1" t="s">
        <v>41312</v>
      </c>
      <c r="F20426" s="2">
        <v>31768</v>
      </c>
      <c r="G20426" s="2">
        <v>44725.705555555556</v>
      </c>
      <c r="H20426" s="2">
        <v>44837</v>
      </c>
    </row>
    <row r="20427" spans="1:8" x14ac:dyDescent="0.35">
      <c r="A20427" s="1" t="s">
        <v>61739</v>
      </c>
      <c r="B20427" t="s">
        <v>25770</v>
      </c>
      <c r="C20427" t="s">
        <v>27871</v>
      </c>
      <c r="D20427" t="s">
        <v>36389</v>
      </c>
      <c r="E20427" s="1" t="s">
        <v>41312</v>
      </c>
      <c r="F20427" s="2">
        <v>22355</v>
      </c>
      <c r="G20427" s="2">
        <v>44725.663888888892</v>
      </c>
      <c r="H20427" s="2">
        <v>44837</v>
      </c>
    </row>
    <row r="20428" spans="1:8" x14ac:dyDescent="0.35">
      <c r="A20428" s="1" t="s">
        <v>61740</v>
      </c>
      <c r="B20428" t="s">
        <v>25770</v>
      </c>
      <c r="C20428" t="s">
        <v>25740</v>
      </c>
      <c r="D20428" t="s">
        <v>36390</v>
      </c>
      <c r="E20428" s="1" t="s">
        <v>41312</v>
      </c>
      <c r="F20428" s="2">
        <v>35516</v>
      </c>
      <c r="G20428" s="2">
        <v>44725.663888888892</v>
      </c>
      <c r="H20428" s="2">
        <v>44837</v>
      </c>
    </row>
    <row r="20429" spans="1:8" x14ac:dyDescent="0.35">
      <c r="A20429" s="1" t="s">
        <v>61741</v>
      </c>
      <c r="B20429" t="s">
        <v>36391</v>
      </c>
      <c r="C20429" t="s">
        <v>25725</v>
      </c>
      <c r="D20429" t="s">
        <v>28378</v>
      </c>
      <c r="E20429" s="1" t="s">
        <v>41312</v>
      </c>
      <c r="F20429" s="2">
        <v>22280</v>
      </c>
      <c r="G20429" s="2">
        <v>44726.340277777781</v>
      </c>
      <c r="H20429" s="2">
        <v>44838</v>
      </c>
    </row>
    <row r="20430" spans="1:8" x14ac:dyDescent="0.35">
      <c r="A20430" s="1" t="s">
        <v>61742</v>
      </c>
      <c r="B20430" t="s">
        <v>25773</v>
      </c>
      <c r="C20430" t="s">
        <v>25773</v>
      </c>
      <c r="D20430" t="s">
        <v>36392</v>
      </c>
      <c r="E20430" s="1" t="s">
        <v>41312</v>
      </c>
      <c r="F20430" s="2">
        <v>34740</v>
      </c>
      <c r="G20430" s="2">
        <v>44726.340277777781</v>
      </c>
      <c r="H20430" s="2">
        <v>44838</v>
      </c>
    </row>
    <row r="20431" spans="1:8" x14ac:dyDescent="0.35">
      <c r="A20431" s="1" t="s">
        <v>61743</v>
      </c>
      <c r="B20431" t="s">
        <v>26959</v>
      </c>
      <c r="C20431" t="s">
        <v>26959</v>
      </c>
      <c r="D20431" t="s">
        <v>36393</v>
      </c>
      <c r="E20431" s="1" t="s">
        <v>41312</v>
      </c>
      <c r="F20431" s="2">
        <v>19808</v>
      </c>
      <c r="G20431" s="2">
        <v>44726.340277777781</v>
      </c>
      <c r="H20431" s="2">
        <v>44838</v>
      </c>
    </row>
    <row r="20432" spans="1:8" x14ac:dyDescent="0.35">
      <c r="A20432" s="1" t="s">
        <v>61744</v>
      </c>
      <c r="B20432" t="s">
        <v>25582</v>
      </c>
      <c r="C20432" t="s">
        <v>36394</v>
      </c>
      <c r="D20432" t="s">
        <v>30887</v>
      </c>
      <c r="E20432" s="1" t="s">
        <v>41312</v>
      </c>
      <c r="F20432" s="2">
        <v>26858</v>
      </c>
      <c r="G20432" s="2">
        <v>44726.340277777781</v>
      </c>
      <c r="H20432" s="2">
        <v>44838</v>
      </c>
    </row>
    <row r="20433" spans="1:8" x14ac:dyDescent="0.35">
      <c r="A20433" s="1" t="s">
        <v>61745</v>
      </c>
      <c r="B20433" t="s">
        <v>30036</v>
      </c>
      <c r="C20433" t="s">
        <v>26046</v>
      </c>
      <c r="D20433" t="s">
        <v>27276</v>
      </c>
      <c r="E20433" s="1" t="s">
        <v>41312</v>
      </c>
      <c r="F20433" s="2">
        <v>37436</v>
      </c>
      <c r="G20433" s="2">
        <v>44726.340277777781</v>
      </c>
      <c r="H20433" s="2">
        <v>44838</v>
      </c>
    </row>
    <row r="20434" spans="1:8" x14ac:dyDescent="0.35">
      <c r="A20434" s="1" t="s">
        <v>61746</v>
      </c>
      <c r="B20434" t="s">
        <v>26460</v>
      </c>
      <c r="C20434" t="s">
        <v>25595</v>
      </c>
      <c r="D20434" t="s">
        <v>27357</v>
      </c>
      <c r="E20434" s="1" t="s">
        <v>41312</v>
      </c>
      <c r="F20434" s="2">
        <v>35884</v>
      </c>
      <c r="G20434" s="2">
        <v>44725.640972222223</v>
      </c>
      <c r="H20434" s="2">
        <v>44837</v>
      </c>
    </row>
    <row r="20435" spans="1:8" x14ac:dyDescent="0.35">
      <c r="A20435" s="1" t="s">
        <v>61747</v>
      </c>
      <c r="B20435" t="s">
        <v>25690</v>
      </c>
      <c r="C20435" t="s">
        <v>26194</v>
      </c>
      <c r="D20435" t="s">
        <v>25923</v>
      </c>
      <c r="E20435" s="1" t="s">
        <v>41312</v>
      </c>
      <c r="F20435" s="2">
        <v>37497</v>
      </c>
      <c r="G20435" s="2">
        <v>44725.640972222223</v>
      </c>
      <c r="H20435" s="2">
        <v>44837</v>
      </c>
    </row>
    <row r="20436" spans="1:8" x14ac:dyDescent="0.35">
      <c r="A20436" s="1" t="s">
        <v>61748</v>
      </c>
      <c r="B20436" t="s">
        <v>34357</v>
      </c>
      <c r="C20436" t="s">
        <v>25832</v>
      </c>
      <c r="D20436" t="s">
        <v>25663</v>
      </c>
      <c r="E20436" s="1" t="s">
        <v>41312</v>
      </c>
      <c r="F20436" s="2">
        <v>31364</v>
      </c>
      <c r="G20436" s="2">
        <v>44725.699305555558</v>
      </c>
      <c r="H20436" s="2">
        <v>44837</v>
      </c>
    </row>
    <row r="20437" spans="1:8" x14ac:dyDescent="0.35">
      <c r="A20437" s="1" t="s">
        <v>61749</v>
      </c>
      <c r="B20437" t="s">
        <v>32761</v>
      </c>
      <c r="C20437" t="s">
        <v>29703</v>
      </c>
      <c r="D20437" t="s">
        <v>27439</v>
      </c>
      <c r="E20437" s="1" t="s">
        <v>41312</v>
      </c>
      <c r="F20437" s="2">
        <v>25672</v>
      </c>
      <c r="G20437" s="2">
        <v>44725.699305555558</v>
      </c>
      <c r="H20437" s="2">
        <v>44837</v>
      </c>
    </row>
    <row r="20438" spans="1:8" x14ac:dyDescent="0.35">
      <c r="A20438" s="1" t="s">
        <v>61750</v>
      </c>
      <c r="B20438" t="s">
        <v>25899</v>
      </c>
      <c r="C20438" t="s">
        <v>25579</v>
      </c>
      <c r="D20438" t="s">
        <v>26669</v>
      </c>
      <c r="E20438" s="1" t="s">
        <v>41312</v>
      </c>
      <c r="F20438" s="2">
        <v>36783</v>
      </c>
      <c r="G20438" s="2">
        <v>44725.699305555558</v>
      </c>
      <c r="H20438" s="2">
        <v>44837</v>
      </c>
    </row>
    <row r="20439" spans="1:8" x14ac:dyDescent="0.35">
      <c r="A20439" s="1" t="s">
        <v>61751</v>
      </c>
      <c r="B20439" t="s">
        <v>25699</v>
      </c>
      <c r="C20439" t="s">
        <v>25866</v>
      </c>
      <c r="D20439" t="s">
        <v>31812</v>
      </c>
      <c r="E20439" s="1" t="s">
        <v>41312</v>
      </c>
      <c r="F20439" s="2">
        <v>26399</v>
      </c>
      <c r="G20439" s="2">
        <v>44725.313194444447</v>
      </c>
      <c r="H20439" s="2">
        <v>44837</v>
      </c>
    </row>
    <row r="20440" spans="1:8" x14ac:dyDescent="0.35">
      <c r="A20440" s="1" t="s">
        <v>61752</v>
      </c>
      <c r="B20440" t="s">
        <v>26399</v>
      </c>
      <c r="C20440" t="s">
        <v>27590</v>
      </c>
      <c r="D20440" t="s">
        <v>36395</v>
      </c>
      <c r="E20440" s="1" t="s">
        <v>41312</v>
      </c>
      <c r="F20440" s="2">
        <v>32833</v>
      </c>
      <c r="G20440" s="2">
        <v>44725.313194444447</v>
      </c>
      <c r="H20440" s="2">
        <v>44837</v>
      </c>
    </row>
    <row r="20441" spans="1:8" x14ac:dyDescent="0.35">
      <c r="A20441" s="1" t="s">
        <v>61753</v>
      </c>
      <c r="B20441" t="s">
        <v>31501</v>
      </c>
      <c r="C20441" t="s">
        <v>25601</v>
      </c>
      <c r="D20441" t="s">
        <v>33183</v>
      </c>
      <c r="E20441" s="1" t="s">
        <v>41312</v>
      </c>
      <c r="F20441" s="2">
        <v>27115</v>
      </c>
      <c r="G20441" s="2">
        <v>44725.741666666669</v>
      </c>
      <c r="H20441" s="2">
        <v>44837</v>
      </c>
    </row>
    <row r="20442" spans="1:8" x14ac:dyDescent="0.35">
      <c r="A20442" s="1" t="s">
        <v>61754</v>
      </c>
      <c r="B20442" t="s">
        <v>26068</v>
      </c>
      <c r="C20442" t="s">
        <v>25656</v>
      </c>
      <c r="D20442" t="s">
        <v>26117</v>
      </c>
      <c r="E20442" s="1" t="s">
        <v>41312</v>
      </c>
      <c r="F20442" s="2">
        <v>32208</v>
      </c>
      <c r="G20442" s="2">
        <v>44725.741666666669</v>
      </c>
      <c r="H20442" s="2">
        <v>44837</v>
      </c>
    </row>
    <row r="20443" spans="1:8" x14ac:dyDescent="0.35">
      <c r="A20443" s="1" t="s">
        <v>61755</v>
      </c>
      <c r="B20443" t="s">
        <v>25928</v>
      </c>
      <c r="C20443" t="s">
        <v>26068</v>
      </c>
      <c r="D20443" t="s">
        <v>25890</v>
      </c>
      <c r="E20443" s="1" t="s">
        <v>41312</v>
      </c>
      <c r="F20443" s="2">
        <v>23976</v>
      </c>
      <c r="G20443" s="2">
        <v>44725.741666666669</v>
      </c>
      <c r="H20443" s="2">
        <v>44837</v>
      </c>
    </row>
    <row r="20444" spans="1:8" x14ac:dyDescent="0.35">
      <c r="A20444" s="1" t="s">
        <v>61756</v>
      </c>
      <c r="B20444" t="s">
        <v>25576</v>
      </c>
      <c r="C20444" t="s">
        <v>25617</v>
      </c>
      <c r="D20444" t="s">
        <v>26144</v>
      </c>
      <c r="E20444" s="1" t="s">
        <v>41312</v>
      </c>
      <c r="F20444" s="2">
        <v>36205</v>
      </c>
      <c r="G20444" s="2">
        <v>44725.741666666669</v>
      </c>
      <c r="H20444" s="2">
        <v>44837</v>
      </c>
    </row>
    <row r="20445" spans="1:8" x14ac:dyDescent="0.35">
      <c r="A20445" s="1" t="s">
        <v>61757</v>
      </c>
      <c r="B20445" t="s">
        <v>36396</v>
      </c>
      <c r="C20445" t="s">
        <v>25886</v>
      </c>
      <c r="D20445" t="s">
        <v>25894</v>
      </c>
      <c r="E20445" s="1" t="s">
        <v>41312</v>
      </c>
      <c r="F20445" s="2">
        <v>24363</v>
      </c>
      <c r="G20445" s="2">
        <v>44725.705555555556</v>
      </c>
      <c r="H20445" s="2">
        <v>44837</v>
      </c>
    </row>
    <row r="20446" spans="1:8" x14ac:dyDescent="0.35">
      <c r="A20446" s="1" t="s">
        <v>61758</v>
      </c>
      <c r="B20446" t="s">
        <v>25651</v>
      </c>
      <c r="C20446" t="s">
        <v>25801</v>
      </c>
      <c r="D20446" t="s">
        <v>32158</v>
      </c>
      <c r="E20446" s="1" t="s">
        <v>41312</v>
      </c>
      <c r="F20446" s="2">
        <v>32226</v>
      </c>
      <c r="G20446" s="2">
        <v>44726.510416666664</v>
      </c>
      <c r="H20446" s="2">
        <v>44838</v>
      </c>
    </row>
    <row r="20447" spans="1:8" x14ac:dyDescent="0.35">
      <c r="A20447" s="1" t="s">
        <v>61759</v>
      </c>
      <c r="B20447" t="s">
        <v>27035</v>
      </c>
      <c r="C20447" t="s">
        <v>25632</v>
      </c>
      <c r="D20447" t="s">
        <v>36397</v>
      </c>
      <c r="E20447" s="1" t="s">
        <v>41312</v>
      </c>
      <c r="F20447" s="2">
        <v>33992</v>
      </c>
      <c r="G20447" s="2">
        <v>44726.510416666664</v>
      </c>
      <c r="H20447" s="2">
        <v>44838</v>
      </c>
    </row>
    <row r="20448" spans="1:8" x14ac:dyDescent="0.35">
      <c r="A20448" s="1" t="s">
        <v>61760</v>
      </c>
      <c r="B20448" t="s">
        <v>25576</v>
      </c>
      <c r="C20448" t="s">
        <v>30086</v>
      </c>
      <c r="D20448" t="s">
        <v>25597</v>
      </c>
      <c r="E20448" s="1" t="s">
        <v>41312</v>
      </c>
      <c r="F20448" s="2">
        <v>32344</v>
      </c>
      <c r="G20448" s="2">
        <v>44726.510416666664</v>
      </c>
      <c r="H20448" s="2">
        <v>44838</v>
      </c>
    </row>
    <row r="20449" spans="1:8" x14ac:dyDescent="0.35">
      <c r="A20449" s="1" t="s">
        <v>61761</v>
      </c>
      <c r="B20449" t="s">
        <v>25905</v>
      </c>
      <c r="C20449" t="s">
        <v>25576</v>
      </c>
      <c r="D20449" t="s">
        <v>25639</v>
      </c>
      <c r="E20449" s="1" t="s">
        <v>41312</v>
      </c>
      <c r="F20449" s="2">
        <v>34584</v>
      </c>
      <c r="G20449" s="2">
        <v>44725.740972222222</v>
      </c>
      <c r="H20449" s="2">
        <v>44837</v>
      </c>
    </row>
    <row r="20450" spans="1:8" x14ac:dyDescent="0.35">
      <c r="A20450" s="1" t="s">
        <v>61762</v>
      </c>
      <c r="B20450" t="s">
        <v>26864</v>
      </c>
      <c r="C20450" t="s">
        <v>25900</v>
      </c>
      <c r="D20450" t="s">
        <v>36398</v>
      </c>
      <c r="E20450" s="1" t="s">
        <v>41312</v>
      </c>
      <c r="F20450" s="2">
        <v>34202</v>
      </c>
      <c r="G20450" s="2">
        <v>44725.740972222222</v>
      </c>
      <c r="H20450" s="2">
        <v>44837</v>
      </c>
    </row>
    <row r="20451" spans="1:8" x14ac:dyDescent="0.35">
      <c r="A20451" s="1" t="s">
        <v>61763</v>
      </c>
      <c r="B20451" t="s">
        <v>25576</v>
      </c>
      <c r="C20451" t="s">
        <v>26591</v>
      </c>
      <c r="D20451" t="s">
        <v>35745</v>
      </c>
      <c r="E20451" s="1" t="s">
        <v>41312</v>
      </c>
      <c r="F20451" s="2">
        <v>34656</v>
      </c>
      <c r="G20451" s="2">
        <v>44725.740972222222</v>
      </c>
      <c r="H20451" s="2">
        <v>44837</v>
      </c>
    </row>
    <row r="20452" spans="1:8" x14ac:dyDescent="0.35">
      <c r="A20452" s="1" t="s">
        <v>61764</v>
      </c>
      <c r="B20452" t="s">
        <v>25576</v>
      </c>
      <c r="C20452" t="s">
        <v>25585</v>
      </c>
      <c r="D20452" t="s">
        <v>25678</v>
      </c>
      <c r="E20452" s="1" t="s">
        <v>41312</v>
      </c>
      <c r="F20452" s="2">
        <v>21390</v>
      </c>
      <c r="G20452" s="2">
        <v>44725.705555555556</v>
      </c>
      <c r="H20452" s="2">
        <v>44837</v>
      </c>
    </row>
    <row r="20453" spans="1:8" x14ac:dyDescent="0.35">
      <c r="A20453" s="1" t="s">
        <v>61765</v>
      </c>
      <c r="B20453" t="s">
        <v>25601</v>
      </c>
      <c r="C20453" t="s">
        <v>25579</v>
      </c>
      <c r="D20453" t="s">
        <v>25587</v>
      </c>
      <c r="E20453" s="1" t="s">
        <v>41312</v>
      </c>
      <c r="F20453" s="2">
        <v>36975</v>
      </c>
      <c r="G20453" s="2">
        <v>44726.542361111111</v>
      </c>
      <c r="H20453" s="2">
        <v>44838</v>
      </c>
    </row>
    <row r="20454" spans="1:8" x14ac:dyDescent="0.35">
      <c r="A20454" s="1" t="s">
        <v>61766</v>
      </c>
      <c r="B20454" t="s">
        <v>25767</v>
      </c>
      <c r="C20454" t="s">
        <v>26064</v>
      </c>
      <c r="D20454" t="s">
        <v>36399</v>
      </c>
      <c r="E20454" s="1" t="s">
        <v>41312</v>
      </c>
      <c r="F20454" s="2">
        <v>33635</v>
      </c>
      <c r="G20454" s="2">
        <v>44726.542361111111</v>
      </c>
      <c r="H20454" s="2">
        <v>44838</v>
      </c>
    </row>
    <row r="20455" spans="1:8" x14ac:dyDescent="0.35">
      <c r="A20455" s="1" t="s">
        <v>61767</v>
      </c>
      <c r="B20455" t="s">
        <v>25767</v>
      </c>
      <c r="C20455" t="s">
        <v>26984</v>
      </c>
      <c r="D20455" t="s">
        <v>36400</v>
      </c>
      <c r="E20455" s="1" t="s">
        <v>41312</v>
      </c>
      <c r="F20455" s="2">
        <v>26503</v>
      </c>
      <c r="G20455" s="2">
        <v>44726.542361111111</v>
      </c>
      <c r="H20455" s="2">
        <v>44838</v>
      </c>
    </row>
    <row r="20456" spans="1:8" x14ac:dyDescent="0.35">
      <c r="A20456" s="1" t="s">
        <v>61768</v>
      </c>
      <c r="B20456" t="s">
        <v>25651</v>
      </c>
      <c r="C20456" t="s">
        <v>25633</v>
      </c>
      <c r="D20456" t="s">
        <v>36401</v>
      </c>
      <c r="E20456" s="1" t="s">
        <v>41312</v>
      </c>
      <c r="F20456" s="2">
        <v>31922</v>
      </c>
      <c r="G20456" s="2">
        <v>44726.445138888892</v>
      </c>
      <c r="H20456" s="2">
        <v>44810</v>
      </c>
    </row>
    <row r="20457" spans="1:8" x14ac:dyDescent="0.35">
      <c r="A20457" s="1" t="s">
        <v>61769</v>
      </c>
      <c r="B20457" t="s">
        <v>25576</v>
      </c>
      <c r="C20457" t="s">
        <v>25576</v>
      </c>
      <c r="D20457" t="s">
        <v>29205</v>
      </c>
      <c r="E20457" s="1" t="s">
        <v>41312</v>
      </c>
      <c r="F20457" s="2">
        <v>30037</v>
      </c>
      <c r="G20457" s="2">
        <v>44726.445138888892</v>
      </c>
      <c r="H20457" s="2">
        <v>44810</v>
      </c>
    </row>
    <row r="20458" spans="1:8" x14ac:dyDescent="0.35">
      <c r="A20458" s="1" t="s">
        <v>61770</v>
      </c>
      <c r="B20458" t="s">
        <v>25725</v>
      </c>
      <c r="C20458" t="s">
        <v>25576</v>
      </c>
      <c r="D20458" t="s">
        <v>25977</v>
      </c>
      <c r="E20458" s="1" t="s">
        <v>41312</v>
      </c>
      <c r="F20458" s="2">
        <v>30076</v>
      </c>
      <c r="G20458" s="2">
        <v>44726.352083333331</v>
      </c>
      <c r="H20458" s="2">
        <v>44838</v>
      </c>
    </row>
    <row r="20459" spans="1:8" x14ac:dyDescent="0.35">
      <c r="A20459" s="1" t="s">
        <v>61771</v>
      </c>
      <c r="B20459" t="s">
        <v>31711</v>
      </c>
      <c r="C20459" t="s">
        <v>27051</v>
      </c>
      <c r="D20459" t="s">
        <v>33893</v>
      </c>
      <c r="E20459" s="1" t="s">
        <v>41312</v>
      </c>
      <c r="F20459" s="2">
        <v>37343</v>
      </c>
      <c r="G20459" s="2">
        <v>44726.352083333331</v>
      </c>
      <c r="H20459" s="2">
        <v>44838</v>
      </c>
    </row>
    <row r="20460" spans="1:8" x14ac:dyDescent="0.35">
      <c r="A20460" s="1" t="s">
        <v>61772</v>
      </c>
      <c r="B20460" t="s">
        <v>25576</v>
      </c>
      <c r="C20460" t="s">
        <v>26022</v>
      </c>
      <c r="D20460" t="s">
        <v>26774</v>
      </c>
      <c r="E20460" s="1" t="s">
        <v>41312</v>
      </c>
      <c r="F20460" s="2">
        <v>30701</v>
      </c>
      <c r="G20460" s="2">
        <v>44726.352083333331</v>
      </c>
      <c r="H20460" s="2">
        <v>44838</v>
      </c>
    </row>
    <row r="20461" spans="1:8" x14ac:dyDescent="0.35">
      <c r="A20461" s="1" t="s">
        <v>61773</v>
      </c>
      <c r="B20461" t="s">
        <v>25832</v>
      </c>
      <c r="C20461" t="s">
        <v>29180</v>
      </c>
      <c r="D20461" t="s">
        <v>27300</v>
      </c>
      <c r="E20461" s="1" t="s">
        <v>41312</v>
      </c>
      <c r="F20461" s="2">
        <v>25749</v>
      </c>
      <c r="G20461" s="2">
        <v>44726.599305555559</v>
      </c>
      <c r="H20461" s="2">
        <v>44838</v>
      </c>
    </row>
    <row r="20462" spans="1:8" x14ac:dyDescent="0.35">
      <c r="A20462" s="1" t="s">
        <v>61774</v>
      </c>
      <c r="B20462" t="s">
        <v>28365</v>
      </c>
      <c r="C20462" t="s">
        <v>28416</v>
      </c>
      <c r="D20462" t="s">
        <v>7990</v>
      </c>
      <c r="E20462" s="1" t="s">
        <v>41312</v>
      </c>
      <c r="F20462" s="2">
        <v>28006</v>
      </c>
      <c r="G20462" s="2">
        <v>44726.599305555559</v>
      </c>
      <c r="H20462" s="2">
        <v>44838</v>
      </c>
    </row>
    <row r="20463" spans="1:8" x14ac:dyDescent="0.35">
      <c r="A20463" s="1" t="s">
        <v>61775</v>
      </c>
      <c r="B20463" t="s">
        <v>25882</v>
      </c>
      <c r="C20463" t="s">
        <v>25832</v>
      </c>
      <c r="D20463" t="s">
        <v>25894</v>
      </c>
      <c r="E20463" s="1" t="s">
        <v>41312</v>
      </c>
      <c r="F20463" s="2">
        <v>24708</v>
      </c>
      <c r="G20463" s="2">
        <v>44726.676388888889</v>
      </c>
      <c r="H20463" s="2">
        <v>44810</v>
      </c>
    </row>
    <row r="20464" spans="1:8" x14ac:dyDescent="0.35">
      <c r="A20464" s="1" t="s">
        <v>61776</v>
      </c>
      <c r="B20464" t="s">
        <v>25839</v>
      </c>
      <c r="C20464" t="s">
        <v>25579</v>
      </c>
      <c r="D20464" t="s">
        <v>25894</v>
      </c>
      <c r="E20464" s="1" t="s">
        <v>41312</v>
      </c>
      <c r="F20464" s="2">
        <v>31885</v>
      </c>
      <c r="G20464" s="2">
        <v>44726.538888888892</v>
      </c>
      <c r="H20464" s="2">
        <v>44838</v>
      </c>
    </row>
    <row r="20465" spans="1:8" x14ac:dyDescent="0.35">
      <c r="A20465" s="1" t="s">
        <v>61777</v>
      </c>
      <c r="B20465" t="s">
        <v>25949</v>
      </c>
      <c r="C20465" t="s">
        <v>25882</v>
      </c>
      <c r="D20465" t="s">
        <v>36402</v>
      </c>
      <c r="E20465" s="1" t="s">
        <v>41312</v>
      </c>
      <c r="F20465" s="2">
        <v>33799</v>
      </c>
      <c r="G20465" s="2">
        <v>44726.538888888892</v>
      </c>
      <c r="H20465" s="2">
        <v>44838</v>
      </c>
    </row>
    <row r="20466" spans="1:8" x14ac:dyDescent="0.35">
      <c r="A20466" s="1" t="s">
        <v>61778</v>
      </c>
      <c r="B20466" t="s">
        <v>25601</v>
      </c>
      <c r="C20466" t="s">
        <v>25601</v>
      </c>
      <c r="D20466" t="s">
        <v>36403</v>
      </c>
      <c r="E20466" s="1" t="s">
        <v>41312</v>
      </c>
      <c r="F20466" s="2">
        <v>28562</v>
      </c>
      <c r="G20466" s="2">
        <v>44726.534722222219</v>
      </c>
      <c r="H20466" s="2">
        <v>44838</v>
      </c>
    </row>
    <row r="20467" spans="1:8" x14ac:dyDescent="0.35">
      <c r="A20467" s="1" t="s">
        <v>61779</v>
      </c>
      <c r="B20467" t="s">
        <v>26572</v>
      </c>
      <c r="C20467" t="s">
        <v>25913</v>
      </c>
      <c r="D20467" t="s">
        <v>29837</v>
      </c>
      <c r="E20467" s="1" t="s">
        <v>41312</v>
      </c>
      <c r="F20467" s="2">
        <v>27752</v>
      </c>
      <c r="G20467" s="2">
        <v>44726.534722222219</v>
      </c>
      <c r="H20467" s="2">
        <v>44838</v>
      </c>
    </row>
    <row r="20468" spans="1:8" x14ac:dyDescent="0.35">
      <c r="A20468" s="1" t="s">
        <v>61780</v>
      </c>
      <c r="B20468" t="s">
        <v>36404</v>
      </c>
      <c r="C20468" t="s">
        <v>26627</v>
      </c>
      <c r="D20468" t="s">
        <v>36405</v>
      </c>
      <c r="E20468" s="1" t="s">
        <v>41312</v>
      </c>
      <c r="F20468" s="2">
        <v>31986</v>
      </c>
      <c r="G20468" s="2">
        <v>44726.463888888888</v>
      </c>
      <c r="H20468" s="2">
        <v>44838</v>
      </c>
    </row>
    <row r="20469" spans="1:8" x14ac:dyDescent="0.35">
      <c r="A20469" s="1" t="s">
        <v>61781</v>
      </c>
      <c r="B20469" t="s">
        <v>26638</v>
      </c>
      <c r="C20469" t="s">
        <v>26778</v>
      </c>
      <c r="D20469" t="s">
        <v>25609</v>
      </c>
      <c r="E20469" s="1" t="s">
        <v>41312</v>
      </c>
      <c r="F20469" s="2">
        <v>36296</v>
      </c>
      <c r="G20469" s="2">
        <v>44726.430555555555</v>
      </c>
      <c r="H20469" s="2">
        <v>44810</v>
      </c>
    </row>
    <row r="20470" spans="1:8" x14ac:dyDescent="0.35">
      <c r="A20470" s="1" t="s">
        <v>61782</v>
      </c>
      <c r="B20470" t="s">
        <v>25767</v>
      </c>
      <c r="C20470" t="s">
        <v>26910</v>
      </c>
      <c r="D20470" t="s">
        <v>36406</v>
      </c>
      <c r="E20470" s="1" t="s">
        <v>41312</v>
      </c>
      <c r="F20470" s="2">
        <v>36551</v>
      </c>
      <c r="G20470" s="2">
        <v>44726.544444444444</v>
      </c>
      <c r="H20470" s="2">
        <v>44838</v>
      </c>
    </row>
    <row r="20471" spans="1:8" x14ac:dyDescent="0.35">
      <c r="A20471" s="1" t="s">
        <v>61783</v>
      </c>
      <c r="B20471" t="s">
        <v>26190</v>
      </c>
      <c r="C20471" t="s">
        <v>25601</v>
      </c>
      <c r="D20471" t="s">
        <v>25920</v>
      </c>
      <c r="E20471" s="1" t="s">
        <v>41312</v>
      </c>
      <c r="F20471" s="2">
        <v>30662</v>
      </c>
      <c r="G20471" s="2">
        <v>44726.418055555558</v>
      </c>
      <c r="H20471" s="2">
        <v>44838</v>
      </c>
    </row>
    <row r="20472" spans="1:8" x14ac:dyDescent="0.35">
      <c r="A20472" s="1" t="s">
        <v>61784</v>
      </c>
      <c r="B20472" t="s">
        <v>26321</v>
      </c>
      <c r="C20472" t="s">
        <v>25711</v>
      </c>
      <c r="D20472" t="s">
        <v>25697</v>
      </c>
      <c r="E20472" s="1" t="s">
        <v>41312</v>
      </c>
      <c r="F20472" s="2">
        <v>36778</v>
      </c>
      <c r="G20472" s="2">
        <v>44726.418055555558</v>
      </c>
      <c r="H20472" s="2">
        <v>44838</v>
      </c>
    </row>
    <row r="20473" spans="1:8" x14ac:dyDescent="0.35">
      <c r="A20473" s="1" t="s">
        <v>61785</v>
      </c>
      <c r="B20473" t="s">
        <v>25579</v>
      </c>
      <c r="C20473" t="s">
        <v>36407</v>
      </c>
      <c r="D20473" t="s">
        <v>26465</v>
      </c>
      <c r="E20473" s="1" t="s">
        <v>41312</v>
      </c>
      <c r="F20473" s="2">
        <v>32871</v>
      </c>
      <c r="G20473" s="2">
        <v>44726.418055555558</v>
      </c>
      <c r="H20473" s="2">
        <v>44838</v>
      </c>
    </row>
    <row r="20474" spans="1:8" x14ac:dyDescent="0.35">
      <c r="A20474" s="1" t="s">
        <v>61786</v>
      </c>
      <c r="B20474" t="s">
        <v>25903</v>
      </c>
      <c r="C20474" t="s">
        <v>34740</v>
      </c>
      <c r="D20474" t="s">
        <v>26421</v>
      </c>
      <c r="E20474" s="1" t="s">
        <v>41312</v>
      </c>
      <c r="F20474" s="2">
        <v>31934</v>
      </c>
      <c r="G20474" s="2">
        <v>44726.568055555559</v>
      </c>
      <c r="H20474" s="2">
        <v>44838</v>
      </c>
    </row>
    <row r="20475" spans="1:8" x14ac:dyDescent="0.35">
      <c r="A20475" s="1" t="s">
        <v>61787</v>
      </c>
      <c r="B20475" t="s">
        <v>25585</v>
      </c>
      <c r="C20475" t="s">
        <v>25585</v>
      </c>
      <c r="D20475" t="s">
        <v>36408</v>
      </c>
      <c r="E20475" s="1" t="s">
        <v>41312</v>
      </c>
      <c r="F20475" s="2">
        <v>34019</v>
      </c>
      <c r="G20475" s="2">
        <v>44725.404861111114</v>
      </c>
      <c r="H20475" s="2">
        <v>44837</v>
      </c>
    </row>
    <row r="20476" spans="1:8" x14ac:dyDescent="0.35">
      <c r="A20476" s="1" t="s">
        <v>61788</v>
      </c>
      <c r="B20476" t="s">
        <v>25958</v>
      </c>
      <c r="C20476" t="s">
        <v>25633</v>
      </c>
      <c r="D20476" t="s">
        <v>26241</v>
      </c>
      <c r="E20476" s="1" t="s">
        <v>41312</v>
      </c>
      <c r="F20476" s="2">
        <v>29336</v>
      </c>
      <c r="G20476" s="2">
        <v>44725.588194444441</v>
      </c>
      <c r="H20476" s="2">
        <v>44837</v>
      </c>
    </row>
    <row r="20477" spans="1:8" x14ac:dyDescent="0.35">
      <c r="A20477" s="1" t="s">
        <v>61789</v>
      </c>
      <c r="B20477" t="s">
        <v>25719</v>
      </c>
      <c r="C20477" t="s">
        <v>36409</v>
      </c>
      <c r="D20477" t="s">
        <v>36410</v>
      </c>
      <c r="E20477" s="1" t="s">
        <v>41312</v>
      </c>
      <c r="F20477" s="2">
        <v>30606</v>
      </c>
      <c r="G20477" s="2">
        <v>44725.588194444441</v>
      </c>
      <c r="H20477" s="2">
        <v>44837</v>
      </c>
    </row>
    <row r="20478" spans="1:8" x14ac:dyDescent="0.35">
      <c r="A20478" s="1" t="s">
        <v>61790</v>
      </c>
      <c r="B20478" t="s">
        <v>36409</v>
      </c>
      <c r="C20478" t="s">
        <v>27293</v>
      </c>
      <c r="D20478" t="s">
        <v>26329</v>
      </c>
      <c r="E20478" s="1" t="s">
        <v>41312</v>
      </c>
      <c r="F20478" s="2">
        <v>17994</v>
      </c>
      <c r="G20478" s="2">
        <v>44725.588194444441</v>
      </c>
      <c r="H20478" s="2">
        <v>44837</v>
      </c>
    </row>
    <row r="20479" spans="1:8" x14ac:dyDescent="0.35">
      <c r="A20479" s="1" t="s">
        <v>61791</v>
      </c>
      <c r="B20479" t="s">
        <v>27696</v>
      </c>
      <c r="C20479" t="s">
        <v>26627</v>
      </c>
      <c r="D20479" t="s">
        <v>25813</v>
      </c>
      <c r="E20479" s="1" t="s">
        <v>41312</v>
      </c>
      <c r="F20479" s="2">
        <v>34161</v>
      </c>
      <c r="G20479" s="2">
        <v>44725.588194444441</v>
      </c>
      <c r="H20479" s="2">
        <v>44837</v>
      </c>
    </row>
    <row r="20480" spans="1:8" x14ac:dyDescent="0.35">
      <c r="A20480" s="1" t="s">
        <v>61792</v>
      </c>
      <c r="B20480" t="s">
        <v>25576</v>
      </c>
      <c r="C20480" t="s">
        <v>27696</v>
      </c>
      <c r="D20480" t="s">
        <v>36411</v>
      </c>
      <c r="E20480" s="1" t="s">
        <v>41312</v>
      </c>
      <c r="F20480" s="2">
        <v>32040</v>
      </c>
      <c r="G20480" s="2">
        <v>44725.588194444441</v>
      </c>
      <c r="H20480" s="2">
        <v>44837</v>
      </c>
    </row>
    <row r="20481" spans="1:8" x14ac:dyDescent="0.35">
      <c r="A20481" s="1" t="s">
        <v>61793</v>
      </c>
      <c r="B20481" t="s">
        <v>25601</v>
      </c>
      <c r="C20481" t="s">
        <v>29495</v>
      </c>
      <c r="D20481" t="s">
        <v>29634</v>
      </c>
      <c r="E20481" s="1" t="s">
        <v>41312</v>
      </c>
      <c r="F20481" s="2">
        <v>34793</v>
      </c>
      <c r="G20481" s="2">
        <v>44725.838888888888</v>
      </c>
      <c r="H20481" s="2">
        <v>44837</v>
      </c>
    </row>
    <row r="20482" spans="1:8" x14ac:dyDescent="0.35">
      <c r="A20482" s="1" t="s">
        <v>61794</v>
      </c>
      <c r="B20482" t="s">
        <v>25651</v>
      </c>
      <c r="C20482" t="s">
        <v>27624</v>
      </c>
      <c r="D20482" t="s">
        <v>36412</v>
      </c>
      <c r="E20482" s="1" t="s">
        <v>41312</v>
      </c>
      <c r="F20482" s="2">
        <v>29155</v>
      </c>
      <c r="G20482" s="2">
        <v>44725.838888888888</v>
      </c>
      <c r="H20482" s="2">
        <v>44837</v>
      </c>
    </row>
    <row r="20483" spans="1:8" x14ac:dyDescent="0.35">
      <c r="A20483" s="1" t="s">
        <v>61795</v>
      </c>
      <c r="B20483" t="s">
        <v>25601</v>
      </c>
      <c r="C20483" t="s">
        <v>25576</v>
      </c>
      <c r="D20483" t="s">
        <v>25619</v>
      </c>
      <c r="E20483" s="1" t="s">
        <v>41312</v>
      </c>
      <c r="F20483" s="2">
        <v>20753</v>
      </c>
      <c r="G20483" s="2">
        <v>44725.838888888888</v>
      </c>
      <c r="H20483" s="2">
        <v>44837</v>
      </c>
    </row>
    <row r="20484" spans="1:8" x14ac:dyDescent="0.35">
      <c r="A20484" s="1" t="s">
        <v>61796</v>
      </c>
      <c r="B20484" t="s">
        <v>25627</v>
      </c>
      <c r="C20484" t="s">
        <v>25846</v>
      </c>
      <c r="D20484" t="s">
        <v>27079</v>
      </c>
      <c r="E20484" s="1" t="s">
        <v>41312</v>
      </c>
      <c r="F20484" s="2">
        <v>28481</v>
      </c>
      <c r="G20484" s="2">
        <v>44725.838888888888</v>
      </c>
      <c r="H20484" s="2">
        <v>44837</v>
      </c>
    </row>
    <row r="20485" spans="1:8" x14ac:dyDescent="0.35">
      <c r="A20485" s="1" t="s">
        <v>61797</v>
      </c>
      <c r="B20485" t="s">
        <v>25611</v>
      </c>
      <c r="C20485" t="s">
        <v>25633</v>
      </c>
      <c r="D20485" t="s">
        <v>26065</v>
      </c>
      <c r="E20485" s="1" t="s">
        <v>41312</v>
      </c>
      <c r="F20485" s="2">
        <v>36992</v>
      </c>
      <c r="G20485" s="2">
        <v>44725.546527777777</v>
      </c>
      <c r="H20485" s="2">
        <v>44837</v>
      </c>
    </row>
    <row r="20486" spans="1:8" x14ac:dyDescent="0.35">
      <c r="A20486" s="1" t="s">
        <v>61798</v>
      </c>
      <c r="B20486" t="s">
        <v>25638</v>
      </c>
      <c r="C20486" t="s">
        <v>29150</v>
      </c>
      <c r="D20486" t="s">
        <v>36413</v>
      </c>
      <c r="E20486" s="1" t="s">
        <v>41312</v>
      </c>
      <c r="F20486" s="2">
        <v>20349</v>
      </c>
      <c r="G20486" s="2">
        <v>44725.546527777777</v>
      </c>
      <c r="H20486" s="2">
        <v>44837</v>
      </c>
    </row>
    <row r="20487" spans="1:8" x14ac:dyDescent="0.35">
      <c r="A20487" s="1" t="s">
        <v>61799</v>
      </c>
      <c r="B20487" t="s">
        <v>26566</v>
      </c>
      <c r="C20487" t="s">
        <v>26467</v>
      </c>
      <c r="D20487" t="s">
        <v>27070</v>
      </c>
      <c r="E20487" s="1" t="s">
        <v>41312</v>
      </c>
      <c r="F20487" s="2">
        <v>22801</v>
      </c>
      <c r="G20487" s="2">
        <v>44725.546527777777</v>
      </c>
      <c r="H20487" s="2">
        <v>44837</v>
      </c>
    </row>
    <row r="20488" spans="1:8" x14ac:dyDescent="0.35">
      <c r="A20488" s="1" t="s">
        <v>61800</v>
      </c>
      <c r="B20488" t="s">
        <v>25947</v>
      </c>
      <c r="C20488" t="s">
        <v>28923</v>
      </c>
      <c r="D20488" t="s">
        <v>36414</v>
      </c>
      <c r="E20488" s="1" t="s">
        <v>41312</v>
      </c>
      <c r="F20488" s="2">
        <v>34694</v>
      </c>
      <c r="G20488" s="2">
        <v>44725.511805555558</v>
      </c>
      <c r="H20488" s="2">
        <v>44837</v>
      </c>
    </row>
    <row r="20489" spans="1:8" x14ac:dyDescent="0.35">
      <c r="A20489" s="1" t="s">
        <v>61801</v>
      </c>
      <c r="B20489" t="s">
        <v>25699</v>
      </c>
      <c r="C20489" t="s">
        <v>25611</v>
      </c>
      <c r="D20489" t="s">
        <v>36415</v>
      </c>
      <c r="E20489" s="1" t="s">
        <v>41312</v>
      </c>
      <c r="F20489" s="2">
        <v>33970</v>
      </c>
      <c r="G20489" s="2">
        <v>44725.604166666664</v>
      </c>
      <c r="H20489" s="2">
        <v>44837</v>
      </c>
    </row>
    <row r="20490" spans="1:8" x14ac:dyDescent="0.35">
      <c r="A20490" s="1" t="s">
        <v>61802</v>
      </c>
      <c r="B20490" t="s">
        <v>25617</v>
      </c>
      <c r="C20490" t="s">
        <v>26818</v>
      </c>
      <c r="D20490" t="s">
        <v>25588</v>
      </c>
      <c r="E20490" s="1" t="s">
        <v>41312</v>
      </c>
      <c r="F20490" s="2">
        <v>29645</v>
      </c>
      <c r="G20490" s="2">
        <v>44725.604166666664</v>
      </c>
      <c r="H20490" s="2">
        <v>44837</v>
      </c>
    </row>
    <row r="20491" spans="1:8" x14ac:dyDescent="0.35">
      <c r="A20491" s="1" t="s">
        <v>61803</v>
      </c>
      <c r="B20491" t="s">
        <v>25839</v>
      </c>
      <c r="C20491" t="s">
        <v>26022</v>
      </c>
      <c r="D20491" t="s">
        <v>26630</v>
      </c>
      <c r="E20491" s="1" t="s">
        <v>41312</v>
      </c>
      <c r="F20491" s="2">
        <v>32880</v>
      </c>
      <c r="G20491" s="2">
        <v>44725.589583333334</v>
      </c>
      <c r="H20491" s="2">
        <v>44837</v>
      </c>
    </row>
    <row r="20492" spans="1:8" x14ac:dyDescent="0.35">
      <c r="A20492" s="1" t="s">
        <v>61804</v>
      </c>
      <c r="B20492" t="s">
        <v>26342</v>
      </c>
      <c r="C20492" t="s">
        <v>25839</v>
      </c>
      <c r="D20492" t="s">
        <v>8292</v>
      </c>
      <c r="E20492" s="1" t="s">
        <v>41312</v>
      </c>
      <c r="F20492" s="2">
        <v>30175</v>
      </c>
      <c r="G20492" s="2">
        <v>44725.589583333334</v>
      </c>
      <c r="H20492" s="2">
        <v>44837</v>
      </c>
    </row>
    <row r="20493" spans="1:8" x14ac:dyDescent="0.35">
      <c r="A20493" s="1" t="s">
        <v>61805</v>
      </c>
      <c r="B20493" t="s">
        <v>28606</v>
      </c>
      <c r="C20493" t="s">
        <v>25656</v>
      </c>
      <c r="D20493" t="s">
        <v>25588</v>
      </c>
      <c r="E20493" s="1" t="s">
        <v>41312</v>
      </c>
      <c r="F20493" s="2">
        <v>28515</v>
      </c>
      <c r="G20493" s="2">
        <v>44725.589583333334</v>
      </c>
      <c r="H20493" s="2">
        <v>44837</v>
      </c>
    </row>
    <row r="20494" spans="1:8" x14ac:dyDescent="0.35">
      <c r="A20494" s="1" t="s">
        <v>61806</v>
      </c>
      <c r="B20494" t="s">
        <v>25785</v>
      </c>
      <c r="C20494" t="s">
        <v>25656</v>
      </c>
      <c r="D20494" t="s">
        <v>25700</v>
      </c>
      <c r="E20494" s="1" t="s">
        <v>41312</v>
      </c>
      <c r="F20494" s="2">
        <v>22216</v>
      </c>
      <c r="G20494" s="2">
        <v>44725.543055555558</v>
      </c>
      <c r="H20494" s="2">
        <v>44837</v>
      </c>
    </row>
    <row r="20495" spans="1:8" x14ac:dyDescent="0.35">
      <c r="A20495" s="1" t="s">
        <v>61807</v>
      </c>
      <c r="B20495" t="s">
        <v>26757</v>
      </c>
      <c r="C20495" t="s">
        <v>26818</v>
      </c>
      <c r="D20495" t="s">
        <v>26218</v>
      </c>
      <c r="E20495" s="1" t="s">
        <v>41312</v>
      </c>
      <c r="F20495" s="2">
        <v>19363</v>
      </c>
      <c r="G20495" s="2">
        <v>44725.543055555558</v>
      </c>
      <c r="H20495" s="2">
        <v>44837</v>
      </c>
    </row>
    <row r="20496" spans="1:8" x14ac:dyDescent="0.35">
      <c r="A20496" s="1" t="s">
        <v>61808</v>
      </c>
      <c r="B20496" t="s">
        <v>25633</v>
      </c>
      <c r="C20496" t="s">
        <v>26046</v>
      </c>
      <c r="D20496" t="s">
        <v>36416</v>
      </c>
      <c r="E20496" s="1" t="s">
        <v>41312</v>
      </c>
      <c r="F20496" s="2">
        <v>31653</v>
      </c>
      <c r="G20496" s="2">
        <v>44725.543055555558</v>
      </c>
      <c r="H20496" s="2">
        <v>44837</v>
      </c>
    </row>
    <row r="20497" spans="1:8" x14ac:dyDescent="0.35">
      <c r="A20497" s="1" t="s">
        <v>61809</v>
      </c>
      <c r="B20497" t="s">
        <v>26295</v>
      </c>
      <c r="C20497" t="s">
        <v>26131</v>
      </c>
      <c r="D20497" t="s">
        <v>26996</v>
      </c>
      <c r="E20497" s="1" t="s">
        <v>41312</v>
      </c>
      <c r="F20497" s="2">
        <v>36028</v>
      </c>
      <c r="G20497" s="2">
        <v>44725.498611111114</v>
      </c>
      <c r="H20497" s="2">
        <v>44837</v>
      </c>
    </row>
    <row r="20498" spans="1:8" x14ac:dyDescent="0.35">
      <c r="A20498" s="1" t="s">
        <v>61810</v>
      </c>
      <c r="B20498" t="s">
        <v>26131</v>
      </c>
      <c r="C20498" t="s">
        <v>26188</v>
      </c>
      <c r="D20498" t="s">
        <v>25600</v>
      </c>
      <c r="E20498" s="1" t="s">
        <v>41312</v>
      </c>
      <c r="F20498" s="2">
        <v>31482</v>
      </c>
      <c r="G20498" s="2">
        <v>44725.498611111114</v>
      </c>
      <c r="H20498" s="2">
        <v>44837</v>
      </c>
    </row>
    <row r="20499" spans="1:8" x14ac:dyDescent="0.35">
      <c r="A20499" s="1" t="s">
        <v>61811</v>
      </c>
      <c r="B20499" t="s">
        <v>25576</v>
      </c>
      <c r="C20499" t="s">
        <v>26260</v>
      </c>
      <c r="D20499" t="s">
        <v>28378</v>
      </c>
      <c r="E20499" s="1" t="s">
        <v>41312</v>
      </c>
      <c r="F20499" s="2">
        <v>27370</v>
      </c>
      <c r="G20499" s="2">
        <v>44725.498611111114</v>
      </c>
      <c r="H20499" s="2">
        <v>44837</v>
      </c>
    </row>
    <row r="20500" spans="1:8" x14ac:dyDescent="0.35">
      <c r="A20500" s="1" t="s">
        <v>61812</v>
      </c>
      <c r="B20500" t="s">
        <v>25579</v>
      </c>
      <c r="C20500" t="s">
        <v>26295</v>
      </c>
      <c r="D20500" t="s">
        <v>36417</v>
      </c>
      <c r="E20500" s="1" t="s">
        <v>41312</v>
      </c>
      <c r="F20500" s="2">
        <v>30764</v>
      </c>
      <c r="G20500" s="2">
        <v>44725.498611111114</v>
      </c>
      <c r="H20500" s="2">
        <v>44837</v>
      </c>
    </row>
    <row r="20501" spans="1:8" x14ac:dyDescent="0.35">
      <c r="A20501" s="1" t="s">
        <v>61813</v>
      </c>
      <c r="B20501" t="s">
        <v>25771</v>
      </c>
      <c r="C20501" t="s">
        <v>27055</v>
      </c>
      <c r="D20501" t="s">
        <v>25853</v>
      </c>
      <c r="E20501" s="1" t="s">
        <v>41312</v>
      </c>
      <c r="F20501" s="2">
        <v>28201</v>
      </c>
      <c r="G20501" s="2">
        <v>44725.498611111114</v>
      </c>
      <c r="H20501" s="2">
        <v>44837</v>
      </c>
    </row>
    <row r="20502" spans="1:8" x14ac:dyDescent="0.35">
      <c r="A20502" s="1" t="s">
        <v>61814</v>
      </c>
      <c r="B20502" t="s">
        <v>25617</v>
      </c>
      <c r="C20502" t="s">
        <v>30827</v>
      </c>
      <c r="D20502" t="s">
        <v>27248</v>
      </c>
      <c r="E20502" s="1" t="s">
        <v>41312</v>
      </c>
      <c r="F20502" s="2">
        <v>36568</v>
      </c>
      <c r="G20502" s="2">
        <v>44725.615277777775</v>
      </c>
      <c r="H20502" s="2">
        <v>44837</v>
      </c>
    </row>
    <row r="20503" spans="1:8" x14ac:dyDescent="0.35">
      <c r="A20503" s="1" t="s">
        <v>61815</v>
      </c>
      <c r="B20503" t="s">
        <v>25740</v>
      </c>
      <c r="C20503" t="s">
        <v>25617</v>
      </c>
      <c r="D20503" t="s">
        <v>36418</v>
      </c>
      <c r="E20503" s="1" t="s">
        <v>41312</v>
      </c>
      <c r="F20503" s="2">
        <v>26061</v>
      </c>
      <c r="G20503" s="2">
        <v>44725.508333333331</v>
      </c>
      <c r="H20503" s="2">
        <v>44837</v>
      </c>
    </row>
    <row r="20504" spans="1:8" x14ac:dyDescent="0.35">
      <c r="A20504" s="1" t="s">
        <v>61816</v>
      </c>
      <c r="B20504" t="s">
        <v>33920</v>
      </c>
      <c r="C20504" t="s">
        <v>26959</v>
      </c>
      <c r="D20504" t="s">
        <v>6523</v>
      </c>
      <c r="E20504" s="1" t="s">
        <v>41312</v>
      </c>
      <c r="F20504" s="2">
        <v>32547</v>
      </c>
      <c r="G20504" s="2">
        <v>44725.677777777775</v>
      </c>
      <c r="H20504" s="2">
        <v>44837</v>
      </c>
    </row>
    <row r="20505" spans="1:8" x14ac:dyDescent="0.35">
      <c r="A20505" s="1" t="s">
        <v>61817</v>
      </c>
      <c r="B20505" t="s">
        <v>27639</v>
      </c>
      <c r="C20505" t="s">
        <v>26244</v>
      </c>
      <c r="D20505" t="s">
        <v>25666</v>
      </c>
      <c r="E20505" s="1" t="s">
        <v>41312</v>
      </c>
      <c r="F20505" s="2">
        <v>24009</v>
      </c>
      <c r="G20505" s="2">
        <v>44725.677777777775</v>
      </c>
      <c r="H20505" s="2">
        <v>44837</v>
      </c>
    </row>
    <row r="20506" spans="1:8" x14ac:dyDescent="0.35">
      <c r="A20506" s="1" t="s">
        <v>61818</v>
      </c>
      <c r="B20506" t="s">
        <v>27808</v>
      </c>
      <c r="C20506" t="s">
        <v>25611</v>
      </c>
      <c r="D20506" t="s">
        <v>27850</v>
      </c>
      <c r="E20506" s="1" t="s">
        <v>41312</v>
      </c>
      <c r="F20506" s="2">
        <v>18047</v>
      </c>
      <c r="G20506" s="2">
        <v>44725.677777777775</v>
      </c>
      <c r="H20506" s="2">
        <v>44837</v>
      </c>
    </row>
    <row r="20507" spans="1:8" x14ac:dyDescent="0.35">
      <c r="A20507" s="1" t="s">
        <v>61819</v>
      </c>
      <c r="B20507" t="s">
        <v>35222</v>
      </c>
      <c r="C20507" t="s">
        <v>25711</v>
      </c>
      <c r="D20507" t="s">
        <v>26570</v>
      </c>
      <c r="E20507" s="1" t="s">
        <v>41312</v>
      </c>
      <c r="F20507" s="2">
        <v>33223</v>
      </c>
      <c r="G20507" s="2">
        <v>44725.553472222222</v>
      </c>
      <c r="H20507" s="2">
        <v>44865</v>
      </c>
    </row>
    <row r="20508" spans="1:8" x14ac:dyDescent="0.35">
      <c r="A20508" s="1" t="s">
        <v>61820</v>
      </c>
      <c r="B20508" t="s">
        <v>30857</v>
      </c>
      <c r="C20508" t="s">
        <v>26279</v>
      </c>
      <c r="D20508" t="s">
        <v>28971</v>
      </c>
      <c r="E20508" s="1" t="s">
        <v>41312</v>
      </c>
      <c r="F20508" s="2">
        <v>21374</v>
      </c>
      <c r="G20508" s="2">
        <v>44725.553472222222</v>
      </c>
      <c r="H20508" s="2">
        <v>44865</v>
      </c>
    </row>
    <row r="20509" spans="1:8" x14ac:dyDescent="0.35">
      <c r="A20509" s="1" t="s">
        <v>61821</v>
      </c>
      <c r="B20509" t="s">
        <v>32433</v>
      </c>
      <c r="C20509" t="s">
        <v>32428</v>
      </c>
      <c r="D20509" t="s">
        <v>36419</v>
      </c>
      <c r="E20509" s="1" t="s">
        <v>41312</v>
      </c>
      <c r="F20509" s="2">
        <v>31370</v>
      </c>
      <c r="G20509" s="2">
        <v>44725.553472222222</v>
      </c>
      <c r="H20509" s="2">
        <v>44865</v>
      </c>
    </row>
    <row r="20510" spans="1:8" x14ac:dyDescent="0.35">
      <c r="A20510" s="1" t="s">
        <v>61822</v>
      </c>
      <c r="B20510" t="s">
        <v>25872</v>
      </c>
      <c r="C20510" t="s">
        <v>25582</v>
      </c>
      <c r="D20510" t="s">
        <v>36420</v>
      </c>
      <c r="E20510" s="1" t="s">
        <v>41312</v>
      </c>
      <c r="F20510" s="2">
        <v>31712</v>
      </c>
      <c r="G20510" s="2">
        <v>44725.553472222222</v>
      </c>
      <c r="H20510" s="2">
        <v>44865</v>
      </c>
    </row>
    <row r="20511" spans="1:8" x14ac:dyDescent="0.35">
      <c r="A20511" s="1" t="s">
        <v>61823</v>
      </c>
      <c r="B20511" t="s">
        <v>25725</v>
      </c>
      <c r="C20511" t="s">
        <v>25809</v>
      </c>
      <c r="D20511" t="s">
        <v>25717</v>
      </c>
      <c r="E20511" s="1" t="s">
        <v>41312</v>
      </c>
      <c r="F20511" s="2">
        <v>33664</v>
      </c>
      <c r="G20511" s="2">
        <v>44725.553472222222</v>
      </c>
      <c r="H20511" s="2">
        <v>44865</v>
      </c>
    </row>
    <row r="20512" spans="1:8" x14ac:dyDescent="0.35">
      <c r="A20512" s="1" t="s">
        <v>61824</v>
      </c>
      <c r="B20512" t="s">
        <v>25601</v>
      </c>
      <c r="C20512" t="s">
        <v>25611</v>
      </c>
      <c r="D20512" t="s">
        <v>27741</v>
      </c>
      <c r="E20512" s="1" t="s">
        <v>41312</v>
      </c>
      <c r="F20512" s="2">
        <v>37676</v>
      </c>
      <c r="G20512" s="2">
        <v>44725.669444444444</v>
      </c>
      <c r="H20512" s="2">
        <v>44809</v>
      </c>
    </row>
    <row r="20513" spans="1:8" x14ac:dyDescent="0.35">
      <c r="A20513" s="1" t="s">
        <v>61825</v>
      </c>
      <c r="B20513" t="s">
        <v>25611</v>
      </c>
      <c r="C20513" t="s">
        <v>27810</v>
      </c>
      <c r="D20513" t="s">
        <v>36421</v>
      </c>
      <c r="E20513" s="1" t="s">
        <v>41312</v>
      </c>
      <c r="F20513" s="2">
        <v>32152</v>
      </c>
      <c r="G20513" s="2">
        <v>44725.669444444444</v>
      </c>
      <c r="H20513" s="2">
        <v>44809</v>
      </c>
    </row>
    <row r="20514" spans="1:8" x14ac:dyDescent="0.35">
      <c r="A20514" s="1" t="s">
        <v>61826</v>
      </c>
      <c r="B20514" t="s">
        <v>25601</v>
      </c>
      <c r="C20514" t="s">
        <v>25816</v>
      </c>
      <c r="D20514" t="s">
        <v>26025</v>
      </c>
      <c r="E20514" s="1" t="s">
        <v>41312</v>
      </c>
      <c r="F20514" s="2">
        <v>36636</v>
      </c>
      <c r="G20514" s="2">
        <v>44725.601388888892</v>
      </c>
      <c r="H20514" s="2">
        <v>44837</v>
      </c>
    </row>
    <row r="20515" spans="1:8" x14ac:dyDescent="0.35">
      <c r="A20515" s="1" t="s">
        <v>61827</v>
      </c>
      <c r="B20515" t="s">
        <v>26427</v>
      </c>
      <c r="C20515" t="s">
        <v>26102</v>
      </c>
      <c r="D20515" t="s">
        <v>27096</v>
      </c>
      <c r="E20515" s="1" t="s">
        <v>41312</v>
      </c>
      <c r="F20515" s="2">
        <v>22497</v>
      </c>
      <c r="G20515" s="2">
        <v>44725.574999999997</v>
      </c>
      <c r="H20515" s="2">
        <v>44837</v>
      </c>
    </row>
    <row r="20516" spans="1:8" x14ac:dyDescent="0.35">
      <c r="A20516" s="1" t="s">
        <v>61828</v>
      </c>
      <c r="B20516" t="s">
        <v>25838</v>
      </c>
      <c r="C20516" t="s">
        <v>25876</v>
      </c>
      <c r="D20516" t="s">
        <v>36422</v>
      </c>
      <c r="E20516" s="1" t="s">
        <v>41312</v>
      </c>
      <c r="F20516" s="2">
        <v>30917</v>
      </c>
      <c r="G20516" s="2">
        <v>44725.574999999997</v>
      </c>
      <c r="H20516" s="2">
        <v>44837</v>
      </c>
    </row>
    <row r="20517" spans="1:8" x14ac:dyDescent="0.35">
      <c r="A20517" s="1" t="s">
        <v>61829</v>
      </c>
      <c r="B20517" t="s">
        <v>26984</v>
      </c>
      <c r="C20517" t="s">
        <v>25773</v>
      </c>
      <c r="D20517" t="s">
        <v>25594</v>
      </c>
      <c r="E20517" s="1" t="s">
        <v>41312</v>
      </c>
      <c r="F20517" s="2">
        <v>33084</v>
      </c>
      <c r="G20517" s="2">
        <v>44725.313194444447</v>
      </c>
      <c r="H20517" s="2">
        <v>44837</v>
      </c>
    </row>
    <row r="20518" spans="1:8" x14ac:dyDescent="0.35">
      <c r="A20518" s="1" t="s">
        <v>61830</v>
      </c>
      <c r="B20518" t="s">
        <v>26413</v>
      </c>
      <c r="C20518" t="s">
        <v>25688</v>
      </c>
      <c r="D20518" t="s">
        <v>36423</v>
      </c>
      <c r="E20518" s="1" t="s">
        <v>41312</v>
      </c>
      <c r="F20518" s="2">
        <v>33378</v>
      </c>
      <c r="G20518" s="2">
        <v>44725.313194444447</v>
      </c>
      <c r="H20518" s="2">
        <v>44837</v>
      </c>
    </row>
    <row r="20519" spans="1:8" x14ac:dyDescent="0.35">
      <c r="A20519" s="1" t="s">
        <v>61831</v>
      </c>
      <c r="B20519" t="s">
        <v>27360</v>
      </c>
      <c r="C20519" t="s">
        <v>26762</v>
      </c>
      <c r="D20519" t="s">
        <v>27821</v>
      </c>
      <c r="E20519" s="1" t="s">
        <v>41312</v>
      </c>
      <c r="F20519" s="2">
        <v>34293</v>
      </c>
      <c r="G20519" s="2">
        <v>44726.359027777777</v>
      </c>
      <c r="H20519" s="2">
        <v>44838</v>
      </c>
    </row>
    <row r="20520" spans="1:8" x14ac:dyDescent="0.35">
      <c r="A20520" s="1" t="s">
        <v>61832</v>
      </c>
      <c r="B20520" t="s">
        <v>28268</v>
      </c>
      <c r="C20520" t="s">
        <v>25632</v>
      </c>
      <c r="D20520" t="s">
        <v>27453</v>
      </c>
      <c r="E20520" s="1" t="s">
        <v>41312</v>
      </c>
      <c r="F20520" s="2">
        <v>30739</v>
      </c>
      <c r="G20520" s="2">
        <v>44726.359027777777</v>
      </c>
      <c r="H20520" s="2">
        <v>44838</v>
      </c>
    </row>
    <row r="20521" spans="1:8" x14ac:dyDescent="0.35">
      <c r="A20521" s="1" t="s">
        <v>61833</v>
      </c>
      <c r="B20521" t="s">
        <v>26795</v>
      </c>
      <c r="C20521" t="s">
        <v>26111</v>
      </c>
      <c r="D20521" t="s">
        <v>25813</v>
      </c>
      <c r="E20521" s="1" t="s">
        <v>41312</v>
      </c>
      <c r="F20521" s="2">
        <v>25834</v>
      </c>
      <c r="G20521" s="2">
        <v>44726.359027777777</v>
      </c>
      <c r="H20521" s="2">
        <v>44838</v>
      </c>
    </row>
    <row r="20522" spans="1:8" x14ac:dyDescent="0.35">
      <c r="A20522" s="1" t="s">
        <v>61834</v>
      </c>
      <c r="B20522" t="s">
        <v>25656</v>
      </c>
      <c r="C20522" t="s">
        <v>25585</v>
      </c>
      <c r="D20522" t="s">
        <v>25827</v>
      </c>
      <c r="E20522" s="1" t="s">
        <v>41312</v>
      </c>
      <c r="F20522" s="2">
        <v>34754</v>
      </c>
      <c r="G20522" s="2">
        <v>44725.685416666667</v>
      </c>
      <c r="H20522" s="2">
        <v>44837</v>
      </c>
    </row>
    <row r="20523" spans="1:8" x14ac:dyDescent="0.35">
      <c r="A20523" s="1" t="s">
        <v>61835</v>
      </c>
      <c r="B20523" t="s">
        <v>27696</v>
      </c>
      <c r="C20523" t="s">
        <v>25767</v>
      </c>
      <c r="D20523" t="s">
        <v>32986</v>
      </c>
      <c r="E20523" s="1" t="s">
        <v>41312</v>
      </c>
      <c r="F20523" s="2">
        <v>33372</v>
      </c>
      <c r="G20523" s="2">
        <v>44725.705555555556</v>
      </c>
      <c r="H20523" s="2">
        <v>44837</v>
      </c>
    </row>
    <row r="20524" spans="1:8" x14ac:dyDescent="0.35">
      <c r="A20524" s="1" t="s">
        <v>61836</v>
      </c>
      <c r="B20524" t="s">
        <v>25670</v>
      </c>
      <c r="C20524" t="s">
        <v>29377</v>
      </c>
      <c r="D20524" t="s">
        <v>26325</v>
      </c>
      <c r="E20524" s="1" t="s">
        <v>41312</v>
      </c>
      <c r="F20524" s="2">
        <v>31176</v>
      </c>
      <c r="G20524" s="2">
        <v>44725.663888888892</v>
      </c>
      <c r="H20524" s="2">
        <v>44837</v>
      </c>
    </row>
    <row r="20525" spans="1:8" x14ac:dyDescent="0.35">
      <c r="A20525" s="1" t="s">
        <v>61837</v>
      </c>
      <c r="B20525" t="s">
        <v>25680</v>
      </c>
      <c r="C20525" t="s">
        <v>26028</v>
      </c>
      <c r="D20525" t="s">
        <v>26640</v>
      </c>
      <c r="E20525" s="1" t="s">
        <v>41312</v>
      </c>
      <c r="F20525" s="2">
        <v>28644</v>
      </c>
      <c r="G20525" s="2">
        <v>44725.663888888892</v>
      </c>
      <c r="H20525" s="2">
        <v>44837</v>
      </c>
    </row>
    <row r="20526" spans="1:8" x14ac:dyDescent="0.35">
      <c r="A20526" s="1" t="s">
        <v>61838</v>
      </c>
      <c r="B20526" t="s">
        <v>25958</v>
      </c>
      <c r="C20526" t="s">
        <v>28632</v>
      </c>
      <c r="D20526" t="s">
        <v>25666</v>
      </c>
      <c r="E20526" s="1" t="s">
        <v>41312</v>
      </c>
      <c r="F20526" s="2">
        <v>23843</v>
      </c>
      <c r="G20526" s="2">
        <v>44725.640972222223</v>
      </c>
      <c r="H20526" s="2">
        <v>44837</v>
      </c>
    </row>
    <row r="20527" spans="1:8" x14ac:dyDescent="0.35">
      <c r="A20527" s="1" t="s">
        <v>61839</v>
      </c>
      <c r="B20527" t="s">
        <v>25611</v>
      </c>
      <c r="C20527" t="s">
        <v>25773</v>
      </c>
      <c r="D20527" t="s">
        <v>36424</v>
      </c>
      <c r="E20527" s="1" t="s">
        <v>41312</v>
      </c>
      <c r="F20527" s="2">
        <v>35186</v>
      </c>
      <c r="G20527" s="2">
        <v>44725.640972222223</v>
      </c>
      <c r="H20527" s="2">
        <v>44837</v>
      </c>
    </row>
    <row r="20528" spans="1:8" x14ac:dyDescent="0.35">
      <c r="A20528" s="1" t="s">
        <v>61840</v>
      </c>
      <c r="B20528" t="s">
        <v>26802</v>
      </c>
      <c r="C20528" t="s">
        <v>26162</v>
      </c>
      <c r="D20528" t="s">
        <v>26526</v>
      </c>
      <c r="E20528" s="1" t="s">
        <v>41313</v>
      </c>
      <c r="F20528" s="2">
        <v>37662</v>
      </c>
      <c r="G20528" s="2">
        <v>44725.640972222223</v>
      </c>
      <c r="H20528" s="2">
        <v>44837</v>
      </c>
    </row>
    <row r="20529" spans="1:8" x14ac:dyDescent="0.35">
      <c r="A20529" s="1" t="s">
        <v>61841</v>
      </c>
      <c r="B20529" t="s">
        <v>26132</v>
      </c>
      <c r="C20529" t="s">
        <v>36425</v>
      </c>
      <c r="D20529" t="s">
        <v>28776</v>
      </c>
      <c r="E20529" s="1" t="s">
        <v>41312</v>
      </c>
      <c r="F20529" s="2">
        <v>29971</v>
      </c>
      <c r="G20529" s="2">
        <v>44725.640972222223</v>
      </c>
      <c r="H20529" s="2">
        <v>44837</v>
      </c>
    </row>
    <row r="20530" spans="1:8" x14ac:dyDescent="0.35">
      <c r="A20530" s="1" t="s">
        <v>61842</v>
      </c>
      <c r="B20530" t="s">
        <v>25601</v>
      </c>
      <c r="C20530" t="s">
        <v>36426</v>
      </c>
      <c r="D20530" t="s">
        <v>25649</v>
      </c>
      <c r="E20530" s="1" t="s">
        <v>41312</v>
      </c>
      <c r="F20530" s="2">
        <v>31112</v>
      </c>
      <c r="G20530" s="2">
        <v>44725.591666666667</v>
      </c>
      <c r="H20530" s="2">
        <v>44837</v>
      </c>
    </row>
    <row r="20531" spans="1:8" x14ac:dyDescent="0.35">
      <c r="A20531" s="1" t="s">
        <v>61843</v>
      </c>
      <c r="B20531" t="s">
        <v>25882</v>
      </c>
      <c r="C20531" t="s">
        <v>26221</v>
      </c>
      <c r="D20531" t="s">
        <v>33344</v>
      </c>
      <c r="E20531" s="1" t="s">
        <v>41312</v>
      </c>
      <c r="F20531" s="2">
        <v>27889</v>
      </c>
      <c r="G20531" s="2">
        <v>44725.699305555558</v>
      </c>
      <c r="H20531" s="2">
        <v>44837</v>
      </c>
    </row>
    <row r="20532" spans="1:8" x14ac:dyDescent="0.35">
      <c r="A20532" s="1" t="s">
        <v>61844</v>
      </c>
      <c r="B20532" t="s">
        <v>25832</v>
      </c>
      <c r="C20532" t="s">
        <v>25882</v>
      </c>
      <c r="D20532" t="s">
        <v>36427</v>
      </c>
      <c r="E20532" s="1" t="s">
        <v>41312</v>
      </c>
      <c r="F20532" s="2">
        <v>32653</v>
      </c>
      <c r="G20532" s="2">
        <v>44725.699305555558</v>
      </c>
      <c r="H20532" s="2">
        <v>44837</v>
      </c>
    </row>
    <row r="20533" spans="1:8" x14ac:dyDescent="0.35">
      <c r="A20533" s="1" t="s">
        <v>61845</v>
      </c>
      <c r="B20533" t="s">
        <v>25849</v>
      </c>
      <c r="C20533" t="s">
        <v>25601</v>
      </c>
      <c r="D20533" t="s">
        <v>26087</v>
      </c>
      <c r="E20533" s="1" t="s">
        <v>41312</v>
      </c>
      <c r="F20533" s="2">
        <v>31227</v>
      </c>
      <c r="G20533" s="2">
        <v>44725.313194444447</v>
      </c>
      <c r="H20533" s="2">
        <v>44837</v>
      </c>
    </row>
    <row r="20534" spans="1:8" x14ac:dyDescent="0.35">
      <c r="A20534" s="1" t="s">
        <v>61846</v>
      </c>
      <c r="B20534" t="s">
        <v>26267</v>
      </c>
      <c r="C20534" t="s">
        <v>27303</v>
      </c>
      <c r="D20534" t="s">
        <v>26391</v>
      </c>
      <c r="E20534" s="1" t="s">
        <v>41312</v>
      </c>
      <c r="F20534" s="2">
        <v>26251</v>
      </c>
      <c r="G20534" s="2">
        <v>44725.741666666669</v>
      </c>
      <c r="H20534" s="2">
        <v>44837</v>
      </c>
    </row>
    <row r="20535" spans="1:8" x14ac:dyDescent="0.35">
      <c r="A20535" s="1" t="s">
        <v>61847</v>
      </c>
      <c r="B20535" t="s">
        <v>26538</v>
      </c>
      <c r="C20535" t="s">
        <v>26083</v>
      </c>
      <c r="D20535" t="s">
        <v>25594</v>
      </c>
      <c r="E20535" s="1" t="s">
        <v>41312</v>
      </c>
      <c r="F20535" s="2">
        <v>20018</v>
      </c>
      <c r="G20535" s="2">
        <v>44725.705555555556</v>
      </c>
      <c r="H20535" s="2">
        <v>44837</v>
      </c>
    </row>
    <row r="20536" spans="1:8" x14ac:dyDescent="0.35">
      <c r="A20536" s="1" t="s">
        <v>61848</v>
      </c>
      <c r="B20536" t="s">
        <v>25601</v>
      </c>
      <c r="C20536" t="s">
        <v>25997</v>
      </c>
      <c r="D20536" t="s">
        <v>25639</v>
      </c>
      <c r="E20536" s="1" t="s">
        <v>41312</v>
      </c>
      <c r="F20536" s="2">
        <v>29453</v>
      </c>
      <c r="G20536" s="2">
        <v>44725.705555555556</v>
      </c>
      <c r="H20536" s="2">
        <v>44837</v>
      </c>
    </row>
    <row r="20537" spans="1:8" x14ac:dyDescent="0.35">
      <c r="A20537" s="1" t="s">
        <v>61849</v>
      </c>
      <c r="B20537" t="s">
        <v>35000</v>
      </c>
      <c r="C20537" t="s">
        <v>26627</v>
      </c>
      <c r="D20537" t="s">
        <v>27664</v>
      </c>
      <c r="E20537" s="1" t="s">
        <v>41312</v>
      </c>
      <c r="F20537" s="2">
        <v>37441</v>
      </c>
      <c r="G20537" s="2">
        <v>44725.705555555556</v>
      </c>
      <c r="H20537" s="2">
        <v>44837</v>
      </c>
    </row>
    <row r="20538" spans="1:8" x14ac:dyDescent="0.35">
      <c r="A20538" s="1" t="s">
        <v>61850</v>
      </c>
      <c r="B20538" t="s">
        <v>25576</v>
      </c>
      <c r="C20538" t="s">
        <v>26721</v>
      </c>
      <c r="D20538" t="s">
        <v>36428</v>
      </c>
      <c r="E20538" s="1" t="s">
        <v>41312</v>
      </c>
      <c r="F20538" s="2">
        <v>31168</v>
      </c>
      <c r="G20538" s="2">
        <v>44725.705555555556</v>
      </c>
      <c r="H20538" s="2">
        <v>44837</v>
      </c>
    </row>
    <row r="20539" spans="1:8" x14ac:dyDescent="0.35">
      <c r="A20539" s="1" t="s">
        <v>61851</v>
      </c>
      <c r="B20539" t="s">
        <v>26094</v>
      </c>
      <c r="C20539" t="s">
        <v>25967</v>
      </c>
      <c r="D20539" t="s">
        <v>25634</v>
      </c>
      <c r="E20539" s="1" t="s">
        <v>41312</v>
      </c>
      <c r="F20539" s="2">
        <v>33126</v>
      </c>
      <c r="G20539" s="2">
        <v>44726.510416666664</v>
      </c>
      <c r="H20539" s="2">
        <v>44838</v>
      </c>
    </row>
    <row r="20540" spans="1:8" x14ac:dyDescent="0.35">
      <c r="A20540" s="1" t="s">
        <v>61852</v>
      </c>
      <c r="B20540" t="s">
        <v>27035</v>
      </c>
      <c r="C20540" t="s">
        <v>25632</v>
      </c>
      <c r="D20540" t="s">
        <v>36429</v>
      </c>
      <c r="E20540" s="1" t="s">
        <v>41312</v>
      </c>
      <c r="F20540" s="2">
        <v>29990</v>
      </c>
      <c r="G20540" s="2">
        <v>44726.510416666664</v>
      </c>
      <c r="H20540" s="2">
        <v>44838</v>
      </c>
    </row>
    <row r="20541" spans="1:8" x14ac:dyDescent="0.35">
      <c r="A20541" s="1" t="s">
        <v>61853</v>
      </c>
      <c r="B20541" t="s">
        <v>26319</v>
      </c>
      <c r="C20541" t="s">
        <v>25585</v>
      </c>
      <c r="D20541" t="s">
        <v>26906</v>
      </c>
      <c r="E20541" s="1" t="s">
        <v>41312</v>
      </c>
      <c r="F20541" s="2">
        <v>37502</v>
      </c>
      <c r="G20541" s="2">
        <v>44725.740972222222</v>
      </c>
      <c r="H20541" s="2">
        <v>44837</v>
      </c>
    </row>
    <row r="20542" spans="1:8" x14ac:dyDescent="0.35">
      <c r="A20542" s="1" t="s">
        <v>61854</v>
      </c>
      <c r="B20542" t="s">
        <v>25711</v>
      </c>
      <c r="C20542" t="s">
        <v>25595</v>
      </c>
      <c r="D20542" t="s">
        <v>26988</v>
      </c>
      <c r="E20542" s="1" t="s">
        <v>41312</v>
      </c>
      <c r="F20542" s="2">
        <v>34503</v>
      </c>
      <c r="G20542" s="2">
        <v>44725.705555555556</v>
      </c>
      <c r="H20542" s="2">
        <v>44837</v>
      </c>
    </row>
    <row r="20543" spans="1:8" x14ac:dyDescent="0.35">
      <c r="A20543" s="1" t="s">
        <v>61855</v>
      </c>
      <c r="B20543" t="s">
        <v>25690</v>
      </c>
      <c r="C20543" t="s">
        <v>28477</v>
      </c>
      <c r="D20543" t="s">
        <v>25817</v>
      </c>
      <c r="E20543" s="1" t="s">
        <v>41312</v>
      </c>
      <c r="F20543" s="2">
        <v>24182</v>
      </c>
      <c r="G20543" s="2">
        <v>44726.542361111111</v>
      </c>
      <c r="H20543" s="2">
        <v>44838</v>
      </c>
    </row>
    <row r="20544" spans="1:8" x14ac:dyDescent="0.35">
      <c r="A20544" s="1" t="s">
        <v>61856</v>
      </c>
      <c r="B20544" t="s">
        <v>36430</v>
      </c>
      <c r="C20544" t="s">
        <v>26017</v>
      </c>
      <c r="D20544" t="s">
        <v>26428</v>
      </c>
      <c r="E20544" s="1" t="s">
        <v>41312</v>
      </c>
      <c r="F20544" s="2">
        <v>34630</v>
      </c>
      <c r="G20544" s="2">
        <v>44726.542361111111</v>
      </c>
      <c r="H20544" s="2">
        <v>44838</v>
      </c>
    </row>
    <row r="20545" spans="1:8" x14ac:dyDescent="0.35">
      <c r="A20545" s="1" t="s">
        <v>61857</v>
      </c>
      <c r="B20545" t="s">
        <v>26627</v>
      </c>
      <c r="C20545" t="s">
        <v>26893</v>
      </c>
      <c r="D20545" t="s">
        <v>26602</v>
      </c>
      <c r="E20545" s="1" t="s">
        <v>41312</v>
      </c>
      <c r="F20545" s="2">
        <v>31506</v>
      </c>
      <c r="G20545" s="2">
        <v>44726.542361111111</v>
      </c>
      <c r="H20545" s="2">
        <v>44838</v>
      </c>
    </row>
    <row r="20546" spans="1:8" x14ac:dyDescent="0.35">
      <c r="A20546" s="1" t="s">
        <v>61858</v>
      </c>
      <c r="B20546" t="s">
        <v>25607</v>
      </c>
      <c r="C20546" t="s">
        <v>25607</v>
      </c>
      <c r="D20546" t="s">
        <v>27971</v>
      </c>
      <c r="E20546" s="1" t="s">
        <v>41312</v>
      </c>
      <c r="F20546" s="2">
        <v>35499</v>
      </c>
      <c r="G20546" s="2">
        <v>44726.352083333331</v>
      </c>
      <c r="H20546" s="2">
        <v>44838</v>
      </c>
    </row>
    <row r="20547" spans="1:8" x14ac:dyDescent="0.35">
      <c r="A20547" s="1" t="s">
        <v>61859</v>
      </c>
      <c r="B20547" t="s">
        <v>28291</v>
      </c>
      <c r="C20547" t="s">
        <v>25601</v>
      </c>
      <c r="D20547" t="s">
        <v>26057</v>
      </c>
      <c r="E20547" s="1" t="s">
        <v>41312</v>
      </c>
      <c r="F20547" s="2">
        <v>29015</v>
      </c>
      <c r="G20547" s="2">
        <v>44726.352083333331</v>
      </c>
      <c r="H20547" s="2">
        <v>44838</v>
      </c>
    </row>
    <row r="20548" spans="1:8" x14ac:dyDescent="0.35">
      <c r="A20548" s="1" t="s">
        <v>61860</v>
      </c>
      <c r="B20548" t="s">
        <v>25622</v>
      </c>
      <c r="C20548" t="s">
        <v>25767</v>
      </c>
      <c r="D20548" t="s">
        <v>36431</v>
      </c>
      <c r="E20548" s="1" t="s">
        <v>41312</v>
      </c>
      <c r="F20548" s="2">
        <v>29999</v>
      </c>
      <c r="G20548" s="2">
        <v>44726.352083333331</v>
      </c>
      <c r="H20548" s="2">
        <v>44838</v>
      </c>
    </row>
    <row r="20549" spans="1:8" x14ac:dyDescent="0.35">
      <c r="A20549" s="1" t="s">
        <v>61861</v>
      </c>
      <c r="B20549" t="s">
        <v>25632</v>
      </c>
      <c r="C20549" t="s">
        <v>25595</v>
      </c>
      <c r="D20549" t="s">
        <v>26474</v>
      </c>
      <c r="E20549" s="1" t="s">
        <v>41312</v>
      </c>
      <c r="F20549" s="2">
        <v>32634</v>
      </c>
      <c r="G20549" s="2">
        <v>44726.352083333331</v>
      </c>
      <c r="H20549" s="2">
        <v>44838</v>
      </c>
    </row>
    <row r="20550" spans="1:8" x14ac:dyDescent="0.35">
      <c r="A20550" s="1" t="s">
        <v>61862</v>
      </c>
      <c r="B20550" t="s">
        <v>30415</v>
      </c>
      <c r="C20550" t="s">
        <v>25607</v>
      </c>
      <c r="D20550" t="s">
        <v>36432</v>
      </c>
      <c r="E20550" s="1" t="s">
        <v>41312</v>
      </c>
      <c r="F20550" s="2">
        <v>23390</v>
      </c>
      <c r="G20550" s="2">
        <v>44726.352083333331</v>
      </c>
      <c r="H20550" s="2">
        <v>44838</v>
      </c>
    </row>
    <row r="20551" spans="1:8" x14ac:dyDescent="0.35">
      <c r="A20551" s="1" t="s">
        <v>61863</v>
      </c>
      <c r="B20551" t="s">
        <v>31711</v>
      </c>
      <c r="C20551" t="s">
        <v>25734</v>
      </c>
      <c r="D20551" t="s">
        <v>36433</v>
      </c>
      <c r="E20551" s="1" t="s">
        <v>41312</v>
      </c>
      <c r="F20551" s="2">
        <v>32502</v>
      </c>
      <c r="G20551" s="2">
        <v>44726.352083333331</v>
      </c>
      <c r="H20551" s="2">
        <v>44838</v>
      </c>
    </row>
    <row r="20552" spans="1:8" x14ac:dyDescent="0.35">
      <c r="A20552" s="1" t="s">
        <v>61864</v>
      </c>
      <c r="B20552" t="s">
        <v>29404</v>
      </c>
      <c r="C20552" t="s">
        <v>30155</v>
      </c>
      <c r="D20552" t="s">
        <v>26130</v>
      </c>
      <c r="E20552" s="1" t="s">
        <v>41312</v>
      </c>
      <c r="F20552" s="2">
        <v>28513</v>
      </c>
      <c r="G20552" s="2">
        <v>44726.599305555559</v>
      </c>
      <c r="H20552" s="2">
        <v>44838</v>
      </c>
    </row>
    <row r="20553" spans="1:8" x14ac:dyDescent="0.35">
      <c r="A20553" s="1" t="s">
        <v>61865</v>
      </c>
      <c r="B20553" t="s">
        <v>25832</v>
      </c>
      <c r="C20553" t="s">
        <v>25633</v>
      </c>
      <c r="D20553" t="s">
        <v>36434</v>
      </c>
      <c r="E20553" s="1" t="s">
        <v>41312</v>
      </c>
      <c r="F20553" s="2">
        <v>33319</v>
      </c>
      <c r="G20553" s="2">
        <v>44726.599305555559</v>
      </c>
      <c r="H20553" s="2">
        <v>44838</v>
      </c>
    </row>
    <row r="20554" spans="1:8" x14ac:dyDescent="0.35">
      <c r="A20554" s="1" t="s">
        <v>61866</v>
      </c>
      <c r="B20554" t="s">
        <v>28586</v>
      </c>
      <c r="C20554" t="s">
        <v>25832</v>
      </c>
      <c r="D20554" t="s">
        <v>25883</v>
      </c>
      <c r="E20554" s="1" t="s">
        <v>41312</v>
      </c>
      <c r="F20554" s="2">
        <v>35113</v>
      </c>
      <c r="G20554" s="2">
        <v>44726.599305555559</v>
      </c>
      <c r="H20554" s="2">
        <v>44838</v>
      </c>
    </row>
    <row r="20555" spans="1:8" x14ac:dyDescent="0.35">
      <c r="A20555" s="1" t="s">
        <v>61867</v>
      </c>
      <c r="B20555" t="s">
        <v>26209</v>
      </c>
      <c r="C20555" t="s">
        <v>25601</v>
      </c>
      <c r="D20555" t="s">
        <v>25676</v>
      </c>
      <c r="E20555" s="1" t="s">
        <v>41312</v>
      </c>
      <c r="F20555" s="2">
        <v>26745</v>
      </c>
      <c r="G20555" s="2">
        <v>44726.676388888889</v>
      </c>
      <c r="H20555" s="2">
        <v>44810</v>
      </c>
    </row>
    <row r="20556" spans="1:8" x14ac:dyDescent="0.35">
      <c r="A20556" s="1" t="s">
        <v>61868</v>
      </c>
      <c r="B20556" t="s">
        <v>25832</v>
      </c>
      <c r="C20556" t="s">
        <v>30524</v>
      </c>
      <c r="D20556" t="s">
        <v>25657</v>
      </c>
      <c r="E20556" s="1" t="s">
        <v>41312</v>
      </c>
      <c r="F20556" s="2">
        <v>34107</v>
      </c>
      <c r="G20556" s="2">
        <v>44726.676388888889</v>
      </c>
      <c r="H20556" s="2">
        <v>44810</v>
      </c>
    </row>
    <row r="20557" spans="1:8" x14ac:dyDescent="0.35">
      <c r="A20557" s="1" t="s">
        <v>61869</v>
      </c>
      <c r="B20557" t="s">
        <v>36435</v>
      </c>
      <c r="C20557" t="s">
        <v>29619</v>
      </c>
      <c r="D20557" t="s">
        <v>25639</v>
      </c>
      <c r="E20557" s="1" t="s">
        <v>41312</v>
      </c>
      <c r="F20557" s="2">
        <v>25205</v>
      </c>
      <c r="G20557" s="2">
        <v>44726.538888888892</v>
      </c>
      <c r="H20557" s="2">
        <v>44838</v>
      </c>
    </row>
    <row r="20558" spans="1:8" x14ac:dyDescent="0.35">
      <c r="A20558" s="1" t="s">
        <v>61870</v>
      </c>
      <c r="B20558" t="s">
        <v>28920</v>
      </c>
      <c r="C20558" t="s">
        <v>26367</v>
      </c>
      <c r="D20558" t="s">
        <v>25590</v>
      </c>
      <c r="E20558" s="1" t="s">
        <v>41312</v>
      </c>
      <c r="F20558" s="2">
        <v>34923</v>
      </c>
      <c r="G20558" s="2">
        <v>44726.538888888892</v>
      </c>
      <c r="H20558" s="2">
        <v>44838</v>
      </c>
    </row>
    <row r="20559" spans="1:8" x14ac:dyDescent="0.35">
      <c r="A20559" s="1" t="s">
        <v>61871</v>
      </c>
      <c r="B20559" t="s">
        <v>25576</v>
      </c>
      <c r="C20559" t="s">
        <v>25725</v>
      </c>
      <c r="D20559" t="s">
        <v>8292</v>
      </c>
      <c r="E20559" s="1" t="s">
        <v>41312</v>
      </c>
      <c r="F20559" s="2">
        <v>24575</v>
      </c>
      <c r="G20559" s="2">
        <v>44726.534722222219</v>
      </c>
      <c r="H20559" s="2">
        <v>44838</v>
      </c>
    </row>
    <row r="20560" spans="1:8" x14ac:dyDescent="0.35">
      <c r="A20560" s="1" t="s">
        <v>61872</v>
      </c>
      <c r="B20560" t="s">
        <v>25651</v>
      </c>
      <c r="C20560" t="s">
        <v>28559</v>
      </c>
      <c r="D20560" t="s">
        <v>26630</v>
      </c>
      <c r="E20560" s="1" t="s">
        <v>41312</v>
      </c>
      <c r="F20560" s="2">
        <v>36742</v>
      </c>
      <c r="G20560" s="2">
        <v>44726.534722222219</v>
      </c>
      <c r="H20560" s="2">
        <v>44838</v>
      </c>
    </row>
    <row r="20561" spans="1:8" x14ac:dyDescent="0.35">
      <c r="A20561" s="1" t="s">
        <v>61873</v>
      </c>
      <c r="B20561" t="s">
        <v>28147</v>
      </c>
      <c r="C20561" t="s">
        <v>25601</v>
      </c>
      <c r="D20561" t="s">
        <v>36436</v>
      </c>
      <c r="E20561" s="1" t="s">
        <v>41312</v>
      </c>
      <c r="F20561" s="2">
        <v>37943</v>
      </c>
      <c r="G20561" s="2">
        <v>44726.463888888888</v>
      </c>
      <c r="H20561" s="2">
        <v>44838</v>
      </c>
    </row>
    <row r="20562" spans="1:8" x14ac:dyDescent="0.35">
      <c r="A20562" s="1" t="s">
        <v>61874</v>
      </c>
      <c r="B20562" t="s">
        <v>25601</v>
      </c>
      <c r="C20562" t="s">
        <v>25824</v>
      </c>
      <c r="D20562" t="s">
        <v>26595</v>
      </c>
      <c r="E20562" s="1" t="s">
        <v>41312</v>
      </c>
      <c r="F20562" s="2">
        <v>36768</v>
      </c>
      <c r="G20562" s="2">
        <v>44726.463888888888</v>
      </c>
      <c r="H20562" s="2">
        <v>44838</v>
      </c>
    </row>
    <row r="20563" spans="1:8" x14ac:dyDescent="0.35">
      <c r="A20563" s="1" t="s">
        <v>61875</v>
      </c>
      <c r="B20563" t="s">
        <v>25829</v>
      </c>
      <c r="C20563" t="s">
        <v>26795</v>
      </c>
      <c r="D20563" t="s">
        <v>27813</v>
      </c>
      <c r="E20563" s="1" t="s">
        <v>41312</v>
      </c>
      <c r="F20563" s="2">
        <v>31578</v>
      </c>
      <c r="G20563" s="2">
        <v>44726.463888888888</v>
      </c>
      <c r="H20563" s="2">
        <v>44838</v>
      </c>
    </row>
    <row r="20564" spans="1:8" x14ac:dyDescent="0.35">
      <c r="A20564" s="1" t="s">
        <v>61876</v>
      </c>
      <c r="B20564" t="s">
        <v>26208</v>
      </c>
      <c r="C20564" t="s">
        <v>26627</v>
      </c>
      <c r="D20564" t="s">
        <v>26719</v>
      </c>
      <c r="E20564" s="1" t="s">
        <v>41312</v>
      </c>
      <c r="F20564" s="2">
        <v>25841</v>
      </c>
      <c r="G20564" s="2">
        <v>44726.463888888888</v>
      </c>
      <c r="H20564" s="2">
        <v>44838</v>
      </c>
    </row>
    <row r="20565" spans="1:8" x14ac:dyDescent="0.35">
      <c r="A20565" s="1" t="s">
        <v>61877</v>
      </c>
      <c r="B20565" t="s">
        <v>25622</v>
      </c>
      <c r="C20565" t="s">
        <v>36437</v>
      </c>
      <c r="D20565" t="s">
        <v>36438</v>
      </c>
      <c r="E20565" s="1" t="s">
        <v>41312</v>
      </c>
      <c r="F20565" s="2">
        <v>33710</v>
      </c>
      <c r="G20565" s="2">
        <v>44726.463888888888</v>
      </c>
      <c r="H20565" s="2">
        <v>44838</v>
      </c>
    </row>
    <row r="20566" spans="1:8" x14ac:dyDescent="0.35">
      <c r="A20566" s="1" t="s">
        <v>61878</v>
      </c>
      <c r="B20566" t="s">
        <v>28589</v>
      </c>
      <c r="C20566" t="s">
        <v>25585</v>
      </c>
      <c r="D20566" t="s">
        <v>36439</v>
      </c>
      <c r="E20566" s="1" t="s">
        <v>41312</v>
      </c>
      <c r="F20566" s="2">
        <v>26311</v>
      </c>
      <c r="G20566" s="2">
        <v>44726.463888888888</v>
      </c>
      <c r="H20566" s="2">
        <v>44838</v>
      </c>
    </row>
    <row r="20567" spans="1:8" x14ac:dyDescent="0.35">
      <c r="A20567" s="1" t="s">
        <v>61879</v>
      </c>
      <c r="B20567" t="s">
        <v>33363</v>
      </c>
      <c r="C20567" t="s">
        <v>26399</v>
      </c>
      <c r="D20567" t="s">
        <v>27563</v>
      </c>
      <c r="E20567" s="1" t="s">
        <v>41312</v>
      </c>
      <c r="F20567" s="2">
        <v>27714</v>
      </c>
      <c r="G20567" s="2">
        <v>44726.463888888888</v>
      </c>
      <c r="H20567" s="2">
        <v>44838</v>
      </c>
    </row>
    <row r="20568" spans="1:8" x14ac:dyDescent="0.35">
      <c r="A20568" s="1" t="s">
        <v>61880</v>
      </c>
      <c r="B20568" t="s">
        <v>26795</v>
      </c>
      <c r="C20568" t="s">
        <v>25576</v>
      </c>
      <c r="D20568" t="s">
        <v>36440</v>
      </c>
      <c r="E20568" s="1" t="s">
        <v>41312</v>
      </c>
      <c r="F20568" s="2">
        <v>33543</v>
      </c>
      <c r="G20568" s="2">
        <v>44726.463888888888</v>
      </c>
      <c r="H20568" s="2">
        <v>44838</v>
      </c>
    </row>
    <row r="20569" spans="1:8" x14ac:dyDescent="0.35">
      <c r="A20569" s="1" t="s">
        <v>61881</v>
      </c>
      <c r="B20569" t="s">
        <v>25582</v>
      </c>
      <c r="C20569" t="s">
        <v>25690</v>
      </c>
      <c r="D20569" t="s">
        <v>30162</v>
      </c>
      <c r="E20569" s="1" t="s">
        <v>41312</v>
      </c>
      <c r="F20569" s="2">
        <v>33437</v>
      </c>
      <c r="G20569" s="2">
        <v>44726.463888888888</v>
      </c>
      <c r="H20569" s="2">
        <v>44838</v>
      </c>
    </row>
    <row r="20570" spans="1:8" x14ac:dyDescent="0.35">
      <c r="A20570" s="1" t="s">
        <v>61882</v>
      </c>
      <c r="B20570" t="s">
        <v>26083</v>
      </c>
      <c r="C20570" t="s">
        <v>25857</v>
      </c>
      <c r="D20570" t="s">
        <v>25976</v>
      </c>
      <c r="E20570" s="1" t="s">
        <v>41312</v>
      </c>
      <c r="F20570" s="2">
        <v>34175</v>
      </c>
      <c r="G20570" s="2">
        <v>44726.463888888888</v>
      </c>
      <c r="H20570" s="2">
        <v>44838</v>
      </c>
    </row>
    <row r="20571" spans="1:8" x14ac:dyDescent="0.35">
      <c r="A20571" s="1" t="s">
        <v>61883</v>
      </c>
      <c r="B20571" t="s">
        <v>25582</v>
      </c>
      <c r="C20571" t="s">
        <v>26661</v>
      </c>
      <c r="D20571" t="s">
        <v>30903</v>
      </c>
      <c r="E20571" s="1" t="s">
        <v>41312</v>
      </c>
      <c r="F20571" s="2">
        <v>23887</v>
      </c>
      <c r="G20571" s="2">
        <v>44726.430555555555</v>
      </c>
      <c r="H20571" s="2">
        <v>44810</v>
      </c>
    </row>
    <row r="20572" spans="1:8" x14ac:dyDescent="0.35">
      <c r="A20572" s="1" t="s">
        <v>61884</v>
      </c>
      <c r="B20572" t="s">
        <v>27189</v>
      </c>
      <c r="C20572" t="s">
        <v>25633</v>
      </c>
      <c r="D20572" t="s">
        <v>26640</v>
      </c>
      <c r="E20572" s="1" t="s">
        <v>41312</v>
      </c>
      <c r="F20572" s="2">
        <v>32754</v>
      </c>
      <c r="G20572" s="2">
        <v>44726.430555555555</v>
      </c>
      <c r="H20572" s="2">
        <v>44810</v>
      </c>
    </row>
    <row r="20573" spans="1:8" x14ac:dyDescent="0.35">
      <c r="A20573" s="1" t="s">
        <v>61885</v>
      </c>
      <c r="B20573" t="s">
        <v>29795</v>
      </c>
      <c r="C20573" t="s">
        <v>27834</v>
      </c>
      <c r="D20573" t="s">
        <v>27401</v>
      </c>
      <c r="E20573" s="1" t="s">
        <v>41312</v>
      </c>
      <c r="F20573" s="2">
        <v>21880</v>
      </c>
      <c r="G20573" s="2">
        <v>44726.430555555555</v>
      </c>
      <c r="H20573" s="2">
        <v>44810</v>
      </c>
    </row>
    <row r="20574" spans="1:8" x14ac:dyDescent="0.35">
      <c r="A20574" s="1" t="s">
        <v>61886</v>
      </c>
      <c r="B20574" t="s">
        <v>26321</v>
      </c>
      <c r="C20574" t="s">
        <v>25633</v>
      </c>
      <c r="D20574" t="s">
        <v>36441</v>
      </c>
      <c r="E20574" s="1" t="s">
        <v>41312</v>
      </c>
      <c r="F20574" s="2">
        <v>26513</v>
      </c>
      <c r="G20574" s="2">
        <v>44726.544444444444</v>
      </c>
      <c r="H20574" s="2">
        <v>44838</v>
      </c>
    </row>
    <row r="20575" spans="1:8" x14ac:dyDescent="0.35">
      <c r="A20575" s="1" t="s">
        <v>61887</v>
      </c>
      <c r="B20575" t="s">
        <v>27330</v>
      </c>
      <c r="C20575" t="s">
        <v>26244</v>
      </c>
      <c r="D20575" t="s">
        <v>36442</v>
      </c>
      <c r="E20575" s="1" t="s">
        <v>41312</v>
      </c>
      <c r="F20575" s="2">
        <v>24627</v>
      </c>
      <c r="G20575" s="2">
        <v>44726.568055555559</v>
      </c>
      <c r="H20575" s="2">
        <v>44838</v>
      </c>
    </row>
    <row r="20576" spans="1:8" x14ac:dyDescent="0.35">
      <c r="A20576" s="1" t="s">
        <v>61888</v>
      </c>
      <c r="B20576" t="s">
        <v>25719</v>
      </c>
      <c r="C20576" t="s">
        <v>30526</v>
      </c>
      <c r="D20576" t="s">
        <v>36443</v>
      </c>
      <c r="E20576" s="1" t="s">
        <v>41312</v>
      </c>
      <c r="F20576" s="2">
        <v>34262</v>
      </c>
      <c r="G20576" s="2">
        <v>44726.456944444442</v>
      </c>
      <c r="H20576" s="2">
        <v>44838</v>
      </c>
    </row>
    <row r="20577" spans="1:8" x14ac:dyDescent="0.35">
      <c r="A20577" s="1" t="s">
        <v>61889</v>
      </c>
      <c r="B20577" t="s">
        <v>25719</v>
      </c>
      <c r="C20577" t="s">
        <v>30526</v>
      </c>
      <c r="D20577" t="s">
        <v>36444</v>
      </c>
      <c r="E20577" s="1" t="s">
        <v>41312</v>
      </c>
      <c r="F20577" s="2">
        <v>33081</v>
      </c>
      <c r="G20577" s="2">
        <v>44726.456944444442</v>
      </c>
      <c r="H20577" s="2">
        <v>44838</v>
      </c>
    </row>
    <row r="20578" spans="1:8" x14ac:dyDescent="0.35">
      <c r="A20578" s="1" t="s">
        <v>61890</v>
      </c>
      <c r="B20578" t="s">
        <v>25988</v>
      </c>
      <c r="C20578" t="s">
        <v>26993</v>
      </c>
      <c r="D20578" t="s">
        <v>29605</v>
      </c>
      <c r="E20578" s="1" t="s">
        <v>41312</v>
      </c>
      <c r="F20578" s="2">
        <v>26348</v>
      </c>
      <c r="G20578" s="2">
        <v>44714.568749999999</v>
      </c>
      <c r="H20578" s="2">
        <v>44826</v>
      </c>
    </row>
    <row r="20579" spans="1:8" x14ac:dyDescent="0.35">
      <c r="A20579" s="1" t="s">
        <v>61891</v>
      </c>
      <c r="B20579" t="s">
        <v>25601</v>
      </c>
      <c r="C20579" t="s">
        <v>25601</v>
      </c>
      <c r="D20579" t="s">
        <v>26474</v>
      </c>
      <c r="E20579" s="1" t="s">
        <v>41312</v>
      </c>
      <c r="F20579" s="2">
        <v>28347</v>
      </c>
      <c r="G20579" s="2">
        <v>44714.568749999999</v>
      </c>
      <c r="H20579" s="2">
        <v>44826</v>
      </c>
    </row>
    <row r="20580" spans="1:8" x14ac:dyDescent="0.35">
      <c r="A20580" s="1" t="s">
        <v>61892</v>
      </c>
      <c r="B20580" t="s">
        <v>27188</v>
      </c>
      <c r="C20580" t="s">
        <v>25576</v>
      </c>
      <c r="D20580" t="s">
        <v>36445</v>
      </c>
      <c r="E20580" s="1" t="s">
        <v>41312</v>
      </c>
      <c r="F20580" s="2">
        <v>30047</v>
      </c>
      <c r="G20580" s="2">
        <v>44714.647916666669</v>
      </c>
      <c r="H20580" s="2">
        <v>44826</v>
      </c>
    </row>
    <row r="20581" spans="1:8" x14ac:dyDescent="0.35">
      <c r="A20581" s="1" t="s">
        <v>61893</v>
      </c>
      <c r="B20581" t="s">
        <v>30066</v>
      </c>
      <c r="C20581" t="s">
        <v>25633</v>
      </c>
      <c r="D20581" t="s">
        <v>26163</v>
      </c>
      <c r="E20581" s="1" t="s">
        <v>41312</v>
      </c>
      <c r="F20581" s="2">
        <v>30853</v>
      </c>
      <c r="G20581" s="2">
        <v>44714.62222222222</v>
      </c>
      <c r="H20581" s="2">
        <v>44826</v>
      </c>
    </row>
    <row r="20582" spans="1:8" x14ac:dyDescent="0.35">
      <c r="A20582" s="1" t="s">
        <v>61894</v>
      </c>
      <c r="B20582" t="s">
        <v>36306</v>
      </c>
      <c r="C20582" t="s">
        <v>25633</v>
      </c>
      <c r="D20582" t="s">
        <v>36446</v>
      </c>
      <c r="E20582" s="1" t="s">
        <v>41312</v>
      </c>
      <c r="F20582" s="2">
        <v>19411</v>
      </c>
      <c r="G20582" s="2">
        <v>44714.62222222222</v>
      </c>
      <c r="H20582" s="2">
        <v>44826</v>
      </c>
    </row>
    <row r="20583" spans="1:8" x14ac:dyDescent="0.35">
      <c r="A20583" s="1" t="s">
        <v>61895</v>
      </c>
      <c r="B20583" t="s">
        <v>28039</v>
      </c>
      <c r="C20583" t="s">
        <v>26816</v>
      </c>
      <c r="D20583" t="s">
        <v>36447</v>
      </c>
      <c r="E20583" s="1" t="s">
        <v>41312</v>
      </c>
      <c r="F20583" s="2">
        <v>19243</v>
      </c>
      <c r="G20583" s="2">
        <v>44714.693749999999</v>
      </c>
      <c r="H20583" s="2">
        <v>44826</v>
      </c>
    </row>
    <row r="20584" spans="1:8" x14ac:dyDescent="0.35">
      <c r="A20584" s="1" t="s">
        <v>61896</v>
      </c>
      <c r="B20584" t="s">
        <v>29975</v>
      </c>
      <c r="C20584" t="s">
        <v>26460</v>
      </c>
      <c r="D20584" t="s">
        <v>25813</v>
      </c>
      <c r="E20584" s="1" t="s">
        <v>41312</v>
      </c>
      <c r="F20584" s="2">
        <v>21308</v>
      </c>
      <c r="G20584" s="2">
        <v>44714.693749999999</v>
      </c>
      <c r="H20584" s="2">
        <v>44826</v>
      </c>
    </row>
    <row r="20585" spans="1:8" x14ac:dyDescent="0.35">
      <c r="A20585" s="1" t="s">
        <v>61897</v>
      </c>
      <c r="B20585" t="s">
        <v>30170</v>
      </c>
      <c r="C20585" t="s">
        <v>25601</v>
      </c>
      <c r="D20585" t="s">
        <v>36448</v>
      </c>
      <c r="E20585" s="1" t="s">
        <v>41312</v>
      </c>
      <c r="F20585" s="2">
        <v>29558</v>
      </c>
      <c r="G20585" s="2">
        <v>44714.693749999999</v>
      </c>
      <c r="H20585" s="2">
        <v>44826</v>
      </c>
    </row>
    <row r="20586" spans="1:8" x14ac:dyDescent="0.35">
      <c r="A20586" s="1" t="s">
        <v>61898</v>
      </c>
      <c r="B20586" t="s">
        <v>27669</v>
      </c>
      <c r="C20586" t="s">
        <v>26162</v>
      </c>
      <c r="D20586" t="s">
        <v>25972</v>
      </c>
      <c r="E20586" s="1" t="s">
        <v>41312</v>
      </c>
      <c r="F20586" s="2">
        <v>34128</v>
      </c>
      <c r="G20586" s="2">
        <v>44714.587500000001</v>
      </c>
      <c r="H20586" s="2">
        <v>44826</v>
      </c>
    </row>
    <row r="20587" spans="1:8" x14ac:dyDescent="0.35">
      <c r="A20587" s="1" t="s">
        <v>61899</v>
      </c>
      <c r="B20587" t="s">
        <v>30097</v>
      </c>
      <c r="C20587" t="s">
        <v>26174</v>
      </c>
      <c r="D20587" t="s">
        <v>25604</v>
      </c>
      <c r="E20587" s="1" t="s">
        <v>41312</v>
      </c>
      <c r="F20587" s="2">
        <v>31158</v>
      </c>
      <c r="G20587" s="2">
        <v>44714.587500000001</v>
      </c>
      <c r="H20587" s="2">
        <v>44826</v>
      </c>
    </row>
    <row r="20588" spans="1:8" x14ac:dyDescent="0.35">
      <c r="A20588" s="1" t="s">
        <v>61900</v>
      </c>
      <c r="B20588" t="s">
        <v>26208</v>
      </c>
      <c r="C20588" t="s">
        <v>26460</v>
      </c>
      <c r="D20588" t="s">
        <v>36449</v>
      </c>
      <c r="E20588" s="1" t="s">
        <v>41312</v>
      </c>
      <c r="F20588" s="2">
        <v>29570</v>
      </c>
      <c r="G20588" s="2">
        <v>44714.587500000001</v>
      </c>
      <c r="H20588" s="2">
        <v>44826</v>
      </c>
    </row>
    <row r="20589" spans="1:8" x14ac:dyDescent="0.35">
      <c r="A20589" s="1" t="s">
        <v>61901</v>
      </c>
      <c r="B20589" t="s">
        <v>26332</v>
      </c>
      <c r="C20589" t="s">
        <v>25615</v>
      </c>
      <c r="D20589" t="s">
        <v>27730</v>
      </c>
      <c r="E20589" s="1" t="s">
        <v>41312</v>
      </c>
      <c r="F20589" s="2">
        <v>19774</v>
      </c>
      <c r="G20589" s="2">
        <v>44714.709722222222</v>
      </c>
      <c r="H20589" s="2">
        <v>44826</v>
      </c>
    </row>
    <row r="20590" spans="1:8" x14ac:dyDescent="0.35">
      <c r="A20590" s="1" t="s">
        <v>61902</v>
      </c>
      <c r="B20590" t="s">
        <v>27696</v>
      </c>
      <c r="C20590" t="s">
        <v>25719</v>
      </c>
      <c r="D20590" t="s">
        <v>26877</v>
      </c>
      <c r="E20590" s="1" t="s">
        <v>41312</v>
      </c>
      <c r="F20590" s="2">
        <v>28795</v>
      </c>
      <c r="G20590" s="2">
        <v>44714.709722222222</v>
      </c>
      <c r="H20590" s="2">
        <v>44826</v>
      </c>
    </row>
    <row r="20591" spans="1:8" x14ac:dyDescent="0.35">
      <c r="A20591" s="1" t="s">
        <v>61903</v>
      </c>
      <c r="B20591" t="s">
        <v>26471</v>
      </c>
      <c r="C20591" t="s">
        <v>25656</v>
      </c>
      <c r="D20591" t="s">
        <v>26026</v>
      </c>
      <c r="E20591" s="1" t="s">
        <v>41312</v>
      </c>
      <c r="F20591" s="2">
        <v>27547</v>
      </c>
      <c r="G20591" s="2">
        <v>44715.487500000003</v>
      </c>
      <c r="H20591" s="2">
        <v>44827</v>
      </c>
    </row>
    <row r="20592" spans="1:8" x14ac:dyDescent="0.35">
      <c r="A20592" s="1" t="s">
        <v>61904</v>
      </c>
      <c r="B20592" t="s">
        <v>25607</v>
      </c>
      <c r="C20592" t="s">
        <v>25607</v>
      </c>
      <c r="D20592" t="s">
        <v>25758</v>
      </c>
      <c r="E20592" s="1" t="s">
        <v>41312</v>
      </c>
      <c r="F20592" s="2">
        <v>32476</v>
      </c>
      <c r="G20592" s="2">
        <v>44715.487500000003</v>
      </c>
      <c r="H20592" s="2">
        <v>44827</v>
      </c>
    </row>
    <row r="20593" spans="1:8" x14ac:dyDescent="0.35">
      <c r="A20593" s="1" t="s">
        <v>61905</v>
      </c>
      <c r="B20593" t="s">
        <v>26028</v>
      </c>
      <c r="C20593" t="s">
        <v>25579</v>
      </c>
      <c r="D20593" t="s">
        <v>25594</v>
      </c>
      <c r="E20593" s="1" t="s">
        <v>41312</v>
      </c>
      <c r="F20593" s="2">
        <v>22579</v>
      </c>
      <c r="G20593" s="2">
        <v>44715.487500000003</v>
      </c>
      <c r="H20593" s="2">
        <v>44827</v>
      </c>
    </row>
    <row r="20594" spans="1:8" x14ac:dyDescent="0.35">
      <c r="A20594" s="1" t="s">
        <v>61906</v>
      </c>
      <c r="B20594" t="s">
        <v>20283</v>
      </c>
      <c r="C20594" t="s">
        <v>26188</v>
      </c>
      <c r="D20594" t="s">
        <v>26953</v>
      </c>
      <c r="E20594" s="1" t="s">
        <v>41312</v>
      </c>
      <c r="F20594" s="2">
        <v>25775</v>
      </c>
      <c r="G20594" s="2">
        <v>44715.487500000003</v>
      </c>
      <c r="H20594" s="2">
        <v>44827</v>
      </c>
    </row>
    <row r="20595" spans="1:8" x14ac:dyDescent="0.35">
      <c r="A20595" s="1" t="s">
        <v>61907</v>
      </c>
      <c r="B20595" t="s">
        <v>25582</v>
      </c>
      <c r="C20595" t="s">
        <v>25637</v>
      </c>
      <c r="D20595" t="s">
        <v>25649</v>
      </c>
      <c r="E20595" s="1" t="s">
        <v>41312</v>
      </c>
      <c r="F20595" s="2">
        <v>31921</v>
      </c>
      <c r="G20595" s="2">
        <v>44714.737500000003</v>
      </c>
      <c r="H20595" s="2">
        <v>44826</v>
      </c>
    </row>
    <row r="20596" spans="1:8" x14ac:dyDescent="0.35">
      <c r="A20596" s="1" t="s">
        <v>61908</v>
      </c>
      <c r="B20596" t="s">
        <v>25928</v>
      </c>
      <c r="C20596" t="s">
        <v>25601</v>
      </c>
      <c r="D20596" t="s">
        <v>25717</v>
      </c>
      <c r="E20596" s="1" t="s">
        <v>41312</v>
      </c>
      <c r="F20596" s="2">
        <v>36277</v>
      </c>
      <c r="G20596" s="2">
        <v>44714.773611111108</v>
      </c>
      <c r="H20596" s="2">
        <v>44826</v>
      </c>
    </row>
    <row r="20597" spans="1:8" x14ac:dyDescent="0.35">
      <c r="A20597" s="1" t="s">
        <v>61909</v>
      </c>
      <c r="B20597" t="s">
        <v>25578</v>
      </c>
      <c r="C20597" t="s">
        <v>26255</v>
      </c>
      <c r="D20597" t="s">
        <v>36450</v>
      </c>
      <c r="E20597" s="1" t="s">
        <v>41312</v>
      </c>
      <c r="F20597" s="2">
        <v>24751</v>
      </c>
      <c r="G20597" s="2">
        <v>44714.773611111108</v>
      </c>
      <c r="H20597" s="2">
        <v>44826</v>
      </c>
    </row>
    <row r="20598" spans="1:8" x14ac:dyDescent="0.35">
      <c r="A20598" s="1" t="s">
        <v>61910</v>
      </c>
      <c r="B20598" t="s">
        <v>27330</v>
      </c>
      <c r="C20598" t="s">
        <v>25940</v>
      </c>
      <c r="D20598" t="s">
        <v>25813</v>
      </c>
      <c r="E20598" s="1" t="s">
        <v>41312</v>
      </c>
      <c r="F20598" s="2">
        <v>31469</v>
      </c>
      <c r="G20598" s="2">
        <v>44715.366666666669</v>
      </c>
      <c r="H20598" s="2">
        <v>44827</v>
      </c>
    </row>
    <row r="20599" spans="1:8" x14ac:dyDescent="0.35">
      <c r="A20599" s="1" t="s">
        <v>61911</v>
      </c>
      <c r="B20599" t="s">
        <v>26983</v>
      </c>
      <c r="C20599" t="s">
        <v>26321</v>
      </c>
      <c r="D20599" t="s">
        <v>25827</v>
      </c>
      <c r="E20599" s="1" t="s">
        <v>41312</v>
      </c>
      <c r="F20599" s="2">
        <v>34961</v>
      </c>
      <c r="G20599" s="2">
        <v>44715.367361111108</v>
      </c>
      <c r="H20599" s="2">
        <v>44827</v>
      </c>
    </row>
    <row r="20600" spans="1:8" x14ac:dyDescent="0.35">
      <c r="A20600" s="1" t="s">
        <v>61912</v>
      </c>
      <c r="B20600" t="s">
        <v>28168</v>
      </c>
      <c r="C20600" t="s">
        <v>25601</v>
      </c>
      <c r="D20600" t="s">
        <v>25788</v>
      </c>
      <c r="E20600" s="1" t="s">
        <v>41312</v>
      </c>
      <c r="F20600" s="2">
        <v>29687</v>
      </c>
      <c r="G20600" s="2">
        <v>44715.367361111108</v>
      </c>
      <c r="H20600" s="2">
        <v>44827</v>
      </c>
    </row>
    <row r="20601" spans="1:8" x14ac:dyDescent="0.35">
      <c r="A20601" s="1" t="s">
        <v>61913</v>
      </c>
      <c r="B20601" t="s">
        <v>26875</v>
      </c>
      <c r="C20601" t="s">
        <v>26959</v>
      </c>
      <c r="D20601" t="s">
        <v>27228</v>
      </c>
      <c r="E20601" s="1" t="s">
        <v>41312</v>
      </c>
      <c r="F20601" s="2">
        <v>19107</v>
      </c>
      <c r="G20601" s="2">
        <v>44715.584027777775</v>
      </c>
      <c r="H20601" s="2">
        <v>44827</v>
      </c>
    </row>
    <row r="20602" spans="1:8" x14ac:dyDescent="0.35">
      <c r="A20602" s="1" t="s">
        <v>61914</v>
      </c>
      <c r="B20602" t="s">
        <v>25734</v>
      </c>
      <c r="C20602" t="s">
        <v>25579</v>
      </c>
      <c r="D20602" t="s">
        <v>25691</v>
      </c>
      <c r="E20602" s="1" t="s">
        <v>41312</v>
      </c>
      <c r="F20602" s="2">
        <v>28847</v>
      </c>
      <c r="G20602" s="2">
        <v>44715.584027777775</v>
      </c>
      <c r="H20602" s="2">
        <v>44827</v>
      </c>
    </row>
    <row r="20603" spans="1:8" x14ac:dyDescent="0.35">
      <c r="A20603" s="1" t="s">
        <v>61915</v>
      </c>
      <c r="B20603" t="s">
        <v>25611</v>
      </c>
      <c r="C20603" t="s">
        <v>25726</v>
      </c>
      <c r="D20603" t="s">
        <v>36451</v>
      </c>
      <c r="E20603" s="1" t="s">
        <v>41312</v>
      </c>
      <c r="F20603" s="2">
        <v>27803</v>
      </c>
      <c r="G20603" s="2">
        <v>44715.468055555553</v>
      </c>
      <c r="H20603" s="2">
        <v>44827</v>
      </c>
    </row>
    <row r="20604" spans="1:8" x14ac:dyDescent="0.35">
      <c r="A20604" s="1" t="s">
        <v>61916</v>
      </c>
      <c r="B20604" t="s">
        <v>25635</v>
      </c>
      <c r="C20604" t="s">
        <v>29413</v>
      </c>
      <c r="D20604" t="s">
        <v>25894</v>
      </c>
      <c r="E20604" s="1" t="s">
        <v>41312</v>
      </c>
      <c r="F20604" s="2">
        <v>26024</v>
      </c>
      <c r="G20604" s="2">
        <v>44715.468055555553</v>
      </c>
      <c r="H20604" s="2">
        <v>44827</v>
      </c>
    </row>
    <row r="20605" spans="1:8" x14ac:dyDescent="0.35">
      <c r="A20605" s="1" t="s">
        <v>61917</v>
      </c>
      <c r="B20605" t="s">
        <v>25742</v>
      </c>
      <c r="C20605" t="s">
        <v>25725</v>
      </c>
      <c r="D20605" t="s">
        <v>28629</v>
      </c>
      <c r="E20605" s="1" t="s">
        <v>41312</v>
      </c>
      <c r="F20605" s="2">
        <v>29827</v>
      </c>
      <c r="G20605" s="2">
        <v>44715.472222222219</v>
      </c>
      <c r="H20605" s="2">
        <v>44827</v>
      </c>
    </row>
    <row r="20606" spans="1:8" x14ac:dyDescent="0.35">
      <c r="A20606" s="1" t="s">
        <v>61918</v>
      </c>
      <c r="B20606" t="s">
        <v>25629</v>
      </c>
      <c r="C20606" t="s">
        <v>25670</v>
      </c>
      <c r="D20606" t="s">
        <v>25718</v>
      </c>
      <c r="E20606" s="1" t="s">
        <v>41312</v>
      </c>
      <c r="F20606" s="2">
        <v>29695</v>
      </c>
      <c r="G20606" s="2">
        <v>44715.472222222219</v>
      </c>
      <c r="H20606" s="2">
        <v>44827</v>
      </c>
    </row>
    <row r="20607" spans="1:8" x14ac:dyDescent="0.35">
      <c r="A20607" s="1" t="s">
        <v>61919</v>
      </c>
      <c r="B20607" t="s">
        <v>25629</v>
      </c>
      <c r="C20607" t="s">
        <v>25899</v>
      </c>
      <c r="D20607" t="s">
        <v>28070</v>
      </c>
      <c r="E20607" s="1" t="s">
        <v>41312</v>
      </c>
      <c r="F20607" s="2">
        <v>33331</v>
      </c>
      <c r="G20607" s="2">
        <v>44715.472222222219</v>
      </c>
      <c r="H20607" s="2">
        <v>44827</v>
      </c>
    </row>
    <row r="20608" spans="1:8" x14ac:dyDescent="0.35">
      <c r="A20608" s="1" t="s">
        <v>61920</v>
      </c>
      <c r="B20608" t="s">
        <v>25928</v>
      </c>
      <c r="C20608" t="s">
        <v>25767</v>
      </c>
      <c r="D20608" t="s">
        <v>25600</v>
      </c>
      <c r="E20608" s="1" t="s">
        <v>41312</v>
      </c>
      <c r="F20608" s="2">
        <v>21422</v>
      </c>
      <c r="G20608" s="2">
        <v>44715.472222222219</v>
      </c>
      <c r="H20608" s="2">
        <v>44827</v>
      </c>
    </row>
    <row r="20609" spans="1:8" x14ac:dyDescent="0.35">
      <c r="A20609" s="1" t="s">
        <v>61921</v>
      </c>
      <c r="B20609" t="s">
        <v>36452</v>
      </c>
      <c r="C20609" t="s">
        <v>36453</v>
      </c>
      <c r="D20609" t="s">
        <v>28256</v>
      </c>
      <c r="E20609" s="1" t="s">
        <v>41312</v>
      </c>
      <c r="F20609" s="2">
        <v>29496</v>
      </c>
      <c r="G20609" s="2">
        <v>44715.472222222219</v>
      </c>
      <c r="H20609" s="2">
        <v>44827</v>
      </c>
    </row>
    <row r="20610" spans="1:8" x14ac:dyDescent="0.35">
      <c r="A20610" s="1" t="s">
        <v>61922</v>
      </c>
      <c r="B20610" t="s">
        <v>25601</v>
      </c>
      <c r="C20610" t="s">
        <v>30940</v>
      </c>
      <c r="D20610" t="s">
        <v>36454</v>
      </c>
      <c r="E20610" s="1" t="s">
        <v>41312</v>
      </c>
      <c r="F20610" s="2">
        <v>36975</v>
      </c>
      <c r="G20610" s="2">
        <v>44715.46875</v>
      </c>
      <c r="H20610" s="2">
        <v>44827</v>
      </c>
    </row>
    <row r="20611" spans="1:8" x14ac:dyDescent="0.35">
      <c r="A20611" s="1" t="s">
        <v>61923</v>
      </c>
      <c r="B20611" t="s">
        <v>26959</v>
      </c>
      <c r="C20611" t="s">
        <v>25632</v>
      </c>
      <c r="D20611" t="s">
        <v>36455</v>
      </c>
      <c r="E20611" s="1" t="s">
        <v>41312</v>
      </c>
      <c r="F20611" s="2">
        <v>33818</v>
      </c>
      <c r="G20611" s="2">
        <v>44715.671527777777</v>
      </c>
      <c r="H20611" s="2">
        <v>44827</v>
      </c>
    </row>
    <row r="20612" spans="1:8" x14ac:dyDescent="0.35">
      <c r="A20612" s="1" t="s">
        <v>61924</v>
      </c>
      <c r="B20612" t="s">
        <v>35266</v>
      </c>
      <c r="C20612" t="s">
        <v>25862</v>
      </c>
      <c r="D20612" t="s">
        <v>25817</v>
      </c>
      <c r="E20612" s="1" t="s">
        <v>41312</v>
      </c>
      <c r="F20612" s="2">
        <v>31825</v>
      </c>
      <c r="G20612" s="2">
        <v>44715.671527777777</v>
      </c>
      <c r="H20612" s="2">
        <v>44827</v>
      </c>
    </row>
    <row r="20613" spans="1:8" x14ac:dyDescent="0.35">
      <c r="A20613" s="1" t="s">
        <v>61925</v>
      </c>
      <c r="B20613" t="s">
        <v>25632</v>
      </c>
      <c r="C20613" t="s">
        <v>26105</v>
      </c>
      <c r="D20613" t="s">
        <v>25649</v>
      </c>
      <c r="E20613" s="1" t="s">
        <v>41312</v>
      </c>
      <c r="F20613" s="2">
        <v>33253</v>
      </c>
      <c r="G20613" s="2">
        <v>44715.671527777777</v>
      </c>
      <c r="H20613" s="2">
        <v>44827</v>
      </c>
    </row>
    <row r="20614" spans="1:8" x14ac:dyDescent="0.35">
      <c r="A20614" s="1" t="s">
        <v>61926</v>
      </c>
      <c r="B20614" t="s">
        <v>28072</v>
      </c>
      <c r="C20614" t="s">
        <v>25576</v>
      </c>
      <c r="D20614" t="s">
        <v>36456</v>
      </c>
      <c r="E20614" s="1" t="s">
        <v>41312</v>
      </c>
      <c r="F20614" s="2">
        <v>36862</v>
      </c>
      <c r="G20614" s="2">
        <v>44715.671527777777</v>
      </c>
      <c r="H20614" s="2">
        <v>44827</v>
      </c>
    </row>
    <row r="20615" spans="1:8" x14ac:dyDescent="0.35">
      <c r="A20615" s="1" t="s">
        <v>61927</v>
      </c>
      <c r="B20615" t="s">
        <v>28072</v>
      </c>
      <c r="C20615" t="s">
        <v>25576</v>
      </c>
      <c r="D20615" t="s">
        <v>36457</v>
      </c>
      <c r="E20615" s="1" t="s">
        <v>41312</v>
      </c>
      <c r="F20615" s="2">
        <v>37776</v>
      </c>
      <c r="G20615" s="2">
        <v>44715.671527777777</v>
      </c>
      <c r="H20615" s="2">
        <v>44827</v>
      </c>
    </row>
    <row r="20616" spans="1:8" x14ac:dyDescent="0.35">
      <c r="A20616" s="1" t="s">
        <v>61928</v>
      </c>
      <c r="B20616" t="s">
        <v>27542</v>
      </c>
      <c r="C20616" t="s">
        <v>27229</v>
      </c>
      <c r="D20616" t="s">
        <v>36458</v>
      </c>
      <c r="E20616" s="1" t="s">
        <v>41312</v>
      </c>
      <c r="F20616" s="2">
        <v>31006</v>
      </c>
      <c r="G20616" s="2">
        <v>44715.671527777777</v>
      </c>
      <c r="H20616" s="2">
        <v>44827</v>
      </c>
    </row>
    <row r="20617" spans="1:8" x14ac:dyDescent="0.35">
      <c r="A20617" s="1" t="s">
        <v>61929</v>
      </c>
      <c r="B20617" t="s">
        <v>25579</v>
      </c>
      <c r="C20617" t="s">
        <v>27696</v>
      </c>
      <c r="D20617" t="s">
        <v>36459</v>
      </c>
      <c r="E20617" s="1" t="s">
        <v>41312</v>
      </c>
      <c r="F20617" s="2">
        <v>36366</v>
      </c>
      <c r="G20617" s="2">
        <v>44715.600694444445</v>
      </c>
      <c r="H20617" s="2">
        <v>44827</v>
      </c>
    </row>
    <row r="20618" spans="1:8" x14ac:dyDescent="0.35">
      <c r="A20618" s="1" t="s">
        <v>61930</v>
      </c>
      <c r="B20618" t="s">
        <v>25579</v>
      </c>
      <c r="C20618" t="s">
        <v>25576</v>
      </c>
      <c r="D20618" t="s">
        <v>36460</v>
      </c>
      <c r="E20618" s="1" t="s">
        <v>41312</v>
      </c>
      <c r="F20618" s="2">
        <v>30543</v>
      </c>
      <c r="G20618" s="2">
        <v>44718.583333333336</v>
      </c>
      <c r="H20618" s="2">
        <v>44830</v>
      </c>
    </row>
    <row r="20619" spans="1:8" x14ac:dyDescent="0.35">
      <c r="A20619" s="1" t="s">
        <v>61931</v>
      </c>
      <c r="B20619" t="s">
        <v>26679</v>
      </c>
      <c r="C20619" t="s">
        <v>25816</v>
      </c>
      <c r="D20619" t="s">
        <v>26431</v>
      </c>
      <c r="E20619" s="1" t="s">
        <v>41312</v>
      </c>
      <c r="F20619" s="2">
        <v>32595</v>
      </c>
      <c r="G20619" s="2">
        <v>44715.632638888892</v>
      </c>
      <c r="H20619" s="2">
        <v>44827</v>
      </c>
    </row>
    <row r="20620" spans="1:8" x14ac:dyDescent="0.35">
      <c r="A20620" s="1" t="s">
        <v>61932</v>
      </c>
      <c r="B20620" t="s">
        <v>26214</v>
      </c>
      <c r="C20620" t="s">
        <v>26679</v>
      </c>
      <c r="D20620" t="s">
        <v>25920</v>
      </c>
      <c r="E20620" s="1" t="s">
        <v>41312</v>
      </c>
      <c r="F20620" s="2">
        <v>25645</v>
      </c>
      <c r="G20620" s="2">
        <v>44715.632638888892</v>
      </c>
      <c r="H20620" s="2">
        <v>44827</v>
      </c>
    </row>
    <row r="20621" spans="1:8" x14ac:dyDescent="0.35">
      <c r="A20621" s="1" t="s">
        <v>61933</v>
      </c>
      <c r="B20621" t="s">
        <v>26154</v>
      </c>
      <c r="C20621" t="s">
        <v>25928</v>
      </c>
      <c r="D20621" t="s">
        <v>26996</v>
      </c>
      <c r="E20621" s="1" t="s">
        <v>41312</v>
      </c>
      <c r="F20621" s="2">
        <v>26366</v>
      </c>
      <c r="G20621" s="2">
        <v>44715.429861111108</v>
      </c>
      <c r="H20621" s="2">
        <v>44827</v>
      </c>
    </row>
    <row r="20622" spans="1:8" x14ac:dyDescent="0.35">
      <c r="A20622" s="1" t="s">
        <v>61934</v>
      </c>
      <c r="B20622" t="s">
        <v>26875</v>
      </c>
      <c r="C20622" t="s">
        <v>25576</v>
      </c>
      <c r="D20622" t="s">
        <v>25634</v>
      </c>
      <c r="E20622" s="1" t="s">
        <v>41312</v>
      </c>
      <c r="F20622" s="2">
        <v>30403</v>
      </c>
      <c r="G20622" s="2">
        <v>44715.628472222219</v>
      </c>
      <c r="H20622" s="2">
        <v>44827</v>
      </c>
    </row>
    <row r="20623" spans="1:8" x14ac:dyDescent="0.35">
      <c r="A20623" s="1" t="s">
        <v>61935</v>
      </c>
      <c r="B20623" t="s">
        <v>25725</v>
      </c>
      <c r="C20623" t="s">
        <v>26846</v>
      </c>
      <c r="D20623" t="s">
        <v>25813</v>
      </c>
      <c r="E20623" s="1" t="s">
        <v>41312</v>
      </c>
      <c r="F20623" s="2">
        <v>35976</v>
      </c>
      <c r="G20623" s="2">
        <v>44715.628472222219</v>
      </c>
      <c r="H20623" s="2">
        <v>44827</v>
      </c>
    </row>
    <row r="20624" spans="1:8" x14ac:dyDescent="0.35">
      <c r="A20624" s="1" t="s">
        <v>61936</v>
      </c>
      <c r="B20624" t="s">
        <v>25601</v>
      </c>
      <c r="C20624" t="s">
        <v>25576</v>
      </c>
      <c r="D20624" t="s">
        <v>26519</v>
      </c>
      <c r="E20624" s="1" t="s">
        <v>41312</v>
      </c>
      <c r="F20624" s="2">
        <v>28065</v>
      </c>
      <c r="G20624" s="2">
        <v>44718.563888888886</v>
      </c>
      <c r="H20624" s="2">
        <v>44830</v>
      </c>
    </row>
    <row r="20625" spans="1:8" x14ac:dyDescent="0.35">
      <c r="A20625" s="1" t="s">
        <v>61937</v>
      </c>
      <c r="B20625" t="s">
        <v>25781</v>
      </c>
      <c r="C20625" t="s">
        <v>27035</v>
      </c>
      <c r="D20625" t="s">
        <v>27491</v>
      </c>
      <c r="E20625" s="1" t="s">
        <v>41312</v>
      </c>
      <c r="F20625" s="2">
        <v>35233</v>
      </c>
      <c r="G20625" s="2">
        <v>44718.563888888886</v>
      </c>
      <c r="H20625" s="2">
        <v>44830</v>
      </c>
    </row>
    <row r="20626" spans="1:8" x14ac:dyDescent="0.35">
      <c r="A20626" s="1" t="s">
        <v>61938</v>
      </c>
      <c r="B20626" t="s">
        <v>25622</v>
      </c>
      <c r="C20626" t="s">
        <v>25629</v>
      </c>
      <c r="D20626" t="s">
        <v>965</v>
      </c>
      <c r="E20626" s="1" t="s">
        <v>41312</v>
      </c>
      <c r="F20626" s="2">
        <v>36909</v>
      </c>
      <c r="G20626" s="2">
        <v>44732.445833333331</v>
      </c>
      <c r="H20626" s="2">
        <v>44872</v>
      </c>
    </row>
    <row r="20627" spans="1:8" x14ac:dyDescent="0.35">
      <c r="A20627" s="1" t="s">
        <v>61939</v>
      </c>
      <c r="B20627" t="s">
        <v>35021</v>
      </c>
      <c r="C20627" t="s">
        <v>27729</v>
      </c>
      <c r="D20627" t="s">
        <v>36461</v>
      </c>
      <c r="E20627" s="1" t="s">
        <v>41312</v>
      </c>
      <c r="F20627" s="2">
        <v>20186</v>
      </c>
      <c r="G20627" s="2">
        <v>44732.486805555556</v>
      </c>
      <c r="H20627" s="2">
        <v>44844</v>
      </c>
    </row>
    <row r="20628" spans="1:8" x14ac:dyDescent="0.35">
      <c r="A20628" s="1" t="s">
        <v>61940</v>
      </c>
      <c r="B20628" t="s">
        <v>33923</v>
      </c>
      <c r="C20628" t="s">
        <v>34488</v>
      </c>
      <c r="D20628" t="s">
        <v>36462</v>
      </c>
      <c r="E20628" s="1" t="s">
        <v>41312</v>
      </c>
      <c r="F20628" s="2">
        <v>30482</v>
      </c>
      <c r="G20628" s="2">
        <v>44732.486805555556</v>
      </c>
      <c r="H20628" s="2">
        <v>44844</v>
      </c>
    </row>
    <row r="20629" spans="1:8" x14ac:dyDescent="0.35">
      <c r="A20629" s="1" t="s">
        <v>61941</v>
      </c>
      <c r="B20629" t="s">
        <v>25582</v>
      </c>
      <c r="C20629" t="s">
        <v>25595</v>
      </c>
      <c r="D20629" t="s">
        <v>25894</v>
      </c>
      <c r="E20629" s="1" t="s">
        <v>41312</v>
      </c>
      <c r="F20629" s="2">
        <v>34148</v>
      </c>
      <c r="G20629" s="2">
        <v>44732.486805555556</v>
      </c>
      <c r="H20629" s="2">
        <v>44844</v>
      </c>
    </row>
    <row r="20630" spans="1:8" x14ac:dyDescent="0.35">
      <c r="A20630" s="1" t="s">
        <v>61942</v>
      </c>
      <c r="B20630" t="s">
        <v>26064</v>
      </c>
      <c r="C20630" t="s">
        <v>25633</v>
      </c>
      <c r="D20630" t="s">
        <v>25639</v>
      </c>
      <c r="E20630" s="1" t="s">
        <v>41312</v>
      </c>
      <c r="F20630" s="2">
        <v>36202</v>
      </c>
      <c r="G20630" s="2">
        <v>44732.486805555556</v>
      </c>
      <c r="H20630" s="2">
        <v>44844</v>
      </c>
    </row>
    <row r="20631" spans="1:8" x14ac:dyDescent="0.35">
      <c r="A20631" s="1" t="s">
        <v>61943</v>
      </c>
      <c r="B20631" t="s">
        <v>25595</v>
      </c>
      <c r="C20631" t="s">
        <v>26708</v>
      </c>
      <c r="D20631" t="s">
        <v>27357</v>
      </c>
      <c r="E20631" s="1" t="s">
        <v>41312</v>
      </c>
      <c r="F20631" s="2">
        <v>29638</v>
      </c>
      <c r="G20631" s="2">
        <v>44732.486805555556</v>
      </c>
      <c r="H20631" s="2">
        <v>44844</v>
      </c>
    </row>
    <row r="20632" spans="1:8" x14ac:dyDescent="0.35">
      <c r="A20632" s="1" t="s">
        <v>61944</v>
      </c>
      <c r="B20632" t="s">
        <v>25617</v>
      </c>
      <c r="C20632" t="s">
        <v>25595</v>
      </c>
      <c r="D20632" t="s">
        <v>36463</v>
      </c>
      <c r="E20632" s="1" t="s">
        <v>41312</v>
      </c>
      <c r="F20632" s="2">
        <v>33165</v>
      </c>
      <c r="G20632" s="2">
        <v>44732.448611111111</v>
      </c>
      <c r="H20632" s="2">
        <v>44844</v>
      </c>
    </row>
    <row r="20633" spans="1:8" x14ac:dyDescent="0.35">
      <c r="A20633" s="1" t="s">
        <v>61945</v>
      </c>
      <c r="B20633" t="s">
        <v>26439</v>
      </c>
      <c r="C20633" t="s">
        <v>33433</v>
      </c>
      <c r="D20633" t="s">
        <v>36464</v>
      </c>
      <c r="E20633" s="1" t="s">
        <v>41312</v>
      </c>
      <c r="F20633" s="2">
        <v>36073</v>
      </c>
      <c r="G20633" s="2">
        <v>44732.448611111111</v>
      </c>
      <c r="H20633" s="2">
        <v>44844</v>
      </c>
    </row>
    <row r="20634" spans="1:8" x14ac:dyDescent="0.35">
      <c r="A20634" s="1" t="s">
        <v>61946</v>
      </c>
      <c r="B20634" t="s">
        <v>26439</v>
      </c>
      <c r="C20634" t="s">
        <v>33433</v>
      </c>
      <c r="D20634" t="s">
        <v>36465</v>
      </c>
      <c r="E20634" s="1" t="s">
        <v>41312</v>
      </c>
      <c r="F20634" s="2">
        <v>20397</v>
      </c>
      <c r="G20634" s="2">
        <v>44732.448611111111</v>
      </c>
      <c r="H20634" s="2">
        <v>44844</v>
      </c>
    </row>
    <row r="20635" spans="1:8" x14ac:dyDescent="0.35">
      <c r="A20635" s="1" t="s">
        <v>61947</v>
      </c>
      <c r="B20635" t="s">
        <v>25832</v>
      </c>
      <c r="C20635" t="s">
        <v>27303</v>
      </c>
      <c r="D20635" t="s">
        <v>36466</v>
      </c>
      <c r="E20635" s="1" t="s">
        <v>41312</v>
      </c>
      <c r="F20635" s="2">
        <v>22449</v>
      </c>
      <c r="G20635" s="2">
        <v>44732.374305555553</v>
      </c>
      <c r="H20635" s="2">
        <v>44844</v>
      </c>
    </row>
    <row r="20636" spans="1:8" x14ac:dyDescent="0.35">
      <c r="A20636" s="1" t="s">
        <v>61948</v>
      </c>
      <c r="B20636" t="s">
        <v>25725</v>
      </c>
      <c r="C20636" t="s">
        <v>25846</v>
      </c>
      <c r="D20636" t="s">
        <v>36467</v>
      </c>
      <c r="E20636" s="1" t="s">
        <v>41312</v>
      </c>
      <c r="F20636" s="2">
        <v>24098</v>
      </c>
      <c r="G20636" s="2">
        <v>44732.507638888892</v>
      </c>
      <c r="H20636" s="2">
        <v>44844</v>
      </c>
    </row>
    <row r="20637" spans="1:8" x14ac:dyDescent="0.35">
      <c r="A20637" s="1" t="s">
        <v>61949</v>
      </c>
      <c r="B20637" t="s">
        <v>27624</v>
      </c>
      <c r="C20637" t="s">
        <v>30221</v>
      </c>
      <c r="D20637" t="s">
        <v>25883</v>
      </c>
      <c r="E20637" s="1" t="s">
        <v>41312</v>
      </c>
      <c r="F20637" s="2">
        <v>26984</v>
      </c>
      <c r="G20637" s="2">
        <v>44732.507638888892</v>
      </c>
      <c r="H20637" s="2">
        <v>44844</v>
      </c>
    </row>
    <row r="20638" spans="1:8" x14ac:dyDescent="0.35">
      <c r="A20638" s="1" t="s">
        <v>61950</v>
      </c>
      <c r="B20638" t="s">
        <v>25601</v>
      </c>
      <c r="C20638" t="s">
        <v>25595</v>
      </c>
      <c r="D20638" t="s">
        <v>26614</v>
      </c>
      <c r="E20638" s="1" t="s">
        <v>41312</v>
      </c>
      <c r="F20638" s="2">
        <v>31996</v>
      </c>
      <c r="G20638" s="2">
        <v>44732.507638888892</v>
      </c>
      <c r="H20638" s="2">
        <v>44844</v>
      </c>
    </row>
    <row r="20639" spans="1:8" x14ac:dyDescent="0.35">
      <c r="A20639" s="1" t="s">
        <v>61951</v>
      </c>
      <c r="B20639" t="s">
        <v>25578</v>
      </c>
      <c r="C20639" t="s">
        <v>25601</v>
      </c>
      <c r="D20639" t="s">
        <v>36468</v>
      </c>
      <c r="E20639" s="1" t="s">
        <v>41312</v>
      </c>
      <c r="F20639" s="2">
        <v>37380</v>
      </c>
      <c r="G20639" s="2">
        <v>44732.507638888892</v>
      </c>
      <c r="H20639" s="2">
        <v>44844</v>
      </c>
    </row>
    <row r="20640" spans="1:8" x14ac:dyDescent="0.35">
      <c r="A20640" s="1" t="s">
        <v>61952</v>
      </c>
      <c r="B20640" t="s">
        <v>25699</v>
      </c>
      <c r="C20640" t="s">
        <v>25928</v>
      </c>
      <c r="D20640" t="s">
        <v>26519</v>
      </c>
      <c r="E20640" s="1" t="s">
        <v>41312</v>
      </c>
      <c r="F20640" s="2">
        <v>22556</v>
      </c>
      <c r="G20640" s="2">
        <v>44732.507638888892</v>
      </c>
      <c r="H20640" s="2">
        <v>44844</v>
      </c>
    </row>
    <row r="20641" spans="1:8" x14ac:dyDescent="0.35">
      <c r="A20641" s="1" t="s">
        <v>61953</v>
      </c>
      <c r="B20641" t="s">
        <v>25579</v>
      </c>
      <c r="C20641" t="s">
        <v>25601</v>
      </c>
      <c r="D20641" t="s">
        <v>26265</v>
      </c>
      <c r="E20641" s="1" t="s">
        <v>41312</v>
      </c>
      <c r="F20641" s="2">
        <v>25643</v>
      </c>
      <c r="G20641" s="2">
        <v>44732.507638888892</v>
      </c>
      <c r="H20641" s="2">
        <v>44844</v>
      </c>
    </row>
    <row r="20642" spans="1:8" x14ac:dyDescent="0.35">
      <c r="A20642" s="1" t="s">
        <v>61954</v>
      </c>
      <c r="B20642" t="s">
        <v>25694</v>
      </c>
      <c r="C20642" t="s">
        <v>25579</v>
      </c>
      <c r="D20642" t="s">
        <v>25641</v>
      </c>
      <c r="E20642" s="1" t="s">
        <v>41312</v>
      </c>
      <c r="F20642" s="2">
        <v>23471</v>
      </c>
      <c r="G20642" s="2">
        <v>44732.413888888892</v>
      </c>
      <c r="H20642" s="2">
        <v>44844</v>
      </c>
    </row>
    <row r="20643" spans="1:8" x14ac:dyDescent="0.35">
      <c r="A20643" s="1" t="s">
        <v>61955</v>
      </c>
      <c r="B20643" t="s">
        <v>25774</v>
      </c>
      <c r="C20643" t="s">
        <v>25773</v>
      </c>
      <c r="D20643" t="s">
        <v>26148</v>
      </c>
      <c r="E20643" s="1" t="s">
        <v>41312</v>
      </c>
      <c r="F20643" s="2">
        <v>31215</v>
      </c>
      <c r="G20643" s="2">
        <v>44732.473611111112</v>
      </c>
      <c r="H20643" s="2">
        <v>44844</v>
      </c>
    </row>
    <row r="20644" spans="1:8" x14ac:dyDescent="0.35">
      <c r="A20644" s="1" t="s">
        <v>61956</v>
      </c>
      <c r="B20644" t="s">
        <v>25656</v>
      </c>
      <c r="C20644" t="s">
        <v>26219</v>
      </c>
      <c r="D20644" t="s">
        <v>25968</v>
      </c>
      <c r="E20644" s="1" t="s">
        <v>41312</v>
      </c>
      <c r="F20644" s="2">
        <v>25430</v>
      </c>
      <c r="G20644" s="2">
        <v>44732.473611111112</v>
      </c>
      <c r="H20644" s="2">
        <v>44844</v>
      </c>
    </row>
    <row r="20645" spans="1:8" x14ac:dyDescent="0.35">
      <c r="A20645" s="1" t="s">
        <v>61957</v>
      </c>
      <c r="B20645" t="s">
        <v>25742</v>
      </c>
      <c r="C20645" t="s">
        <v>27672</v>
      </c>
      <c r="D20645" t="s">
        <v>25847</v>
      </c>
      <c r="E20645" s="1" t="s">
        <v>41312</v>
      </c>
      <c r="F20645" s="2">
        <v>30623</v>
      </c>
      <c r="G20645" s="2">
        <v>44732.473611111112</v>
      </c>
      <c r="H20645" s="2">
        <v>44844</v>
      </c>
    </row>
    <row r="20646" spans="1:8" x14ac:dyDescent="0.35">
      <c r="A20646" s="1" t="s">
        <v>61958</v>
      </c>
      <c r="B20646" t="s">
        <v>25638</v>
      </c>
      <c r="C20646" t="s">
        <v>25928</v>
      </c>
      <c r="D20646" t="s">
        <v>25929</v>
      </c>
      <c r="E20646" s="1" t="s">
        <v>41312</v>
      </c>
      <c r="F20646" s="2">
        <v>26221</v>
      </c>
      <c r="G20646" s="2">
        <v>44715.540277777778</v>
      </c>
      <c r="H20646" s="2">
        <v>44827</v>
      </c>
    </row>
    <row r="20647" spans="1:8" x14ac:dyDescent="0.35">
      <c r="A20647" s="1" t="s">
        <v>61959</v>
      </c>
      <c r="B20647" t="s">
        <v>26959</v>
      </c>
      <c r="C20647" t="s">
        <v>25632</v>
      </c>
      <c r="D20647" t="s">
        <v>26240</v>
      </c>
      <c r="E20647" s="1" t="s">
        <v>41312</v>
      </c>
      <c r="F20647" s="2">
        <v>24313</v>
      </c>
      <c r="G20647" s="2">
        <v>44715.671527777777</v>
      </c>
      <c r="H20647" s="2">
        <v>44827</v>
      </c>
    </row>
    <row r="20648" spans="1:8" x14ac:dyDescent="0.35">
      <c r="A20648" s="1" t="s">
        <v>61960</v>
      </c>
      <c r="B20648" t="s">
        <v>26460</v>
      </c>
      <c r="C20648" t="s">
        <v>26427</v>
      </c>
      <c r="D20648" t="s">
        <v>33270</v>
      </c>
      <c r="E20648" s="1" t="s">
        <v>41312</v>
      </c>
      <c r="F20648" s="2">
        <v>31728</v>
      </c>
      <c r="G20648" s="2">
        <v>44715.600694444445</v>
      </c>
      <c r="H20648" s="2">
        <v>44827</v>
      </c>
    </row>
    <row r="20649" spans="1:8" x14ac:dyDescent="0.35">
      <c r="A20649" s="1" t="s">
        <v>61961</v>
      </c>
      <c r="B20649" t="s">
        <v>26471</v>
      </c>
      <c r="C20649" t="s">
        <v>26332</v>
      </c>
      <c r="D20649" t="s">
        <v>27760</v>
      </c>
      <c r="E20649" s="1" t="s">
        <v>41312</v>
      </c>
      <c r="F20649" s="2">
        <v>24683</v>
      </c>
      <c r="G20649" s="2">
        <v>44718.583333333336</v>
      </c>
      <c r="H20649" s="2">
        <v>44830</v>
      </c>
    </row>
    <row r="20650" spans="1:8" x14ac:dyDescent="0.35">
      <c r="A20650" s="1" t="s">
        <v>61962</v>
      </c>
      <c r="B20650" t="s">
        <v>25767</v>
      </c>
      <c r="C20650" t="s">
        <v>26214</v>
      </c>
      <c r="D20650" t="s">
        <v>26335</v>
      </c>
      <c r="E20650" s="1" t="s">
        <v>41312</v>
      </c>
      <c r="F20650" s="2">
        <v>33899</v>
      </c>
      <c r="G20650" s="2">
        <v>44715.632638888892</v>
      </c>
      <c r="H20650" s="2">
        <v>44827</v>
      </c>
    </row>
    <row r="20651" spans="1:8" x14ac:dyDescent="0.35">
      <c r="A20651" s="1" t="s">
        <v>61963</v>
      </c>
      <c r="B20651" t="s">
        <v>26154</v>
      </c>
      <c r="C20651" t="s">
        <v>25928</v>
      </c>
      <c r="D20651" t="s">
        <v>31300</v>
      </c>
      <c r="E20651" s="1" t="s">
        <v>41312</v>
      </c>
      <c r="F20651" s="2">
        <v>29222</v>
      </c>
      <c r="G20651" s="2">
        <v>44715.429861111108</v>
      </c>
      <c r="H20651" s="2">
        <v>44827</v>
      </c>
    </row>
    <row r="20652" spans="1:8" x14ac:dyDescent="0.35">
      <c r="A20652" s="1" t="s">
        <v>61964</v>
      </c>
      <c r="B20652" t="s">
        <v>25582</v>
      </c>
      <c r="C20652" t="s">
        <v>25651</v>
      </c>
      <c r="D20652" t="s">
        <v>27359</v>
      </c>
      <c r="E20652" s="1" t="s">
        <v>41312</v>
      </c>
      <c r="F20652" s="2">
        <v>17828</v>
      </c>
      <c r="G20652" s="2">
        <v>44715.429861111108</v>
      </c>
      <c r="H20652" s="2">
        <v>44827</v>
      </c>
    </row>
    <row r="20653" spans="1:8" x14ac:dyDescent="0.35">
      <c r="A20653" s="1" t="s">
        <v>61965</v>
      </c>
      <c r="B20653" t="s">
        <v>25611</v>
      </c>
      <c r="C20653" t="s">
        <v>25578</v>
      </c>
      <c r="D20653" t="s">
        <v>36469</v>
      </c>
      <c r="E20653" s="1" t="s">
        <v>41312</v>
      </c>
      <c r="F20653" s="2">
        <v>36895</v>
      </c>
      <c r="G20653" s="2">
        <v>44715.628472222219</v>
      </c>
      <c r="H20653" s="2">
        <v>44827</v>
      </c>
    </row>
    <row r="20654" spans="1:8" x14ac:dyDescent="0.35">
      <c r="A20654" s="1" t="s">
        <v>61966</v>
      </c>
      <c r="B20654" t="s">
        <v>26924</v>
      </c>
      <c r="C20654" t="s">
        <v>25770</v>
      </c>
      <c r="D20654" t="s">
        <v>36470</v>
      </c>
      <c r="E20654" s="1" t="s">
        <v>41312</v>
      </c>
      <c r="F20654" s="2">
        <v>25613</v>
      </c>
      <c r="G20654" s="2">
        <v>44715.628472222219</v>
      </c>
      <c r="H20654" s="2">
        <v>44827</v>
      </c>
    </row>
    <row r="20655" spans="1:8" x14ac:dyDescent="0.35">
      <c r="A20655" s="1" t="s">
        <v>61967</v>
      </c>
      <c r="B20655" t="s">
        <v>26627</v>
      </c>
      <c r="C20655" t="s">
        <v>25785</v>
      </c>
      <c r="D20655" t="s">
        <v>25619</v>
      </c>
      <c r="E20655" s="1" t="s">
        <v>41312</v>
      </c>
      <c r="F20655" s="2">
        <v>28939</v>
      </c>
      <c r="G20655" s="2">
        <v>44718.563888888886</v>
      </c>
      <c r="H20655" s="2">
        <v>44830</v>
      </c>
    </row>
    <row r="20656" spans="1:8" x14ac:dyDescent="0.35">
      <c r="A20656" s="1" t="s">
        <v>61968</v>
      </c>
      <c r="B20656" t="s">
        <v>26068</v>
      </c>
      <c r="C20656" t="s">
        <v>25607</v>
      </c>
      <c r="D20656" t="s">
        <v>36471</v>
      </c>
      <c r="E20656" s="1" t="s">
        <v>41312</v>
      </c>
      <c r="F20656" s="2">
        <v>36323</v>
      </c>
      <c r="G20656" s="2">
        <v>44718.503472222219</v>
      </c>
      <c r="H20656" s="2">
        <v>44830</v>
      </c>
    </row>
    <row r="20657" spans="1:8" x14ac:dyDescent="0.35">
      <c r="A20657" s="1" t="s">
        <v>61969</v>
      </c>
      <c r="B20657" t="s">
        <v>25844</v>
      </c>
      <c r="C20657" t="s">
        <v>25622</v>
      </c>
      <c r="D20657" t="s">
        <v>25597</v>
      </c>
      <c r="E20657" s="1" t="s">
        <v>41312</v>
      </c>
      <c r="F20657" s="2">
        <v>34270</v>
      </c>
      <c r="G20657" s="2">
        <v>44718.503472222219</v>
      </c>
      <c r="H20657" s="2">
        <v>44830</v>
      </c>
    </row>
    <row r="20658" spans="1:8" x14ac:dyDescent="0.35">
      <c r="A20658" s="1" t="s">
        <v>61970</v>
      </c>
      <c r="B20658" t="s">
        <v>25844</v>
      </c>
      <c r="C20658" t="s">
        <v>25617</v>
      </c>
      <c r="D20658" t="s">
        <v>26115</v>
      </c>
      <c r="E20658" s="1" t="s">
        <v>41312</v>
      </c>
      <c r="F20658" s="2">
        <v>35519</v>
      </c>
      <c r="G20658" s="2">
        <v>44718.503472222219</v>
      </c>
      <c r="H20658" s="2">
        <v>44830</v>
      </c>
    </row>
    <row r="20659" spans="1:8" x14ac:dyDescent="0.35">
      <c r="A20659" s="1" t="s">
        <v>61971</v>
      </c>
      <c r="B20659" t="s">
        <v>26802</v>
      </c>
      <c r="C20659" t="s">
        <v>26964</v>
      </c>
      <c r="D20659" t="s">
        <v>27688</v>
      </c>
      <c r="E20659" s="1" t="s">
        <v>41312</v>
      </c>
      <c r="F20659" s="2">
        <v>28919</v>
      </c>
      <c r="G20659" s="2">
        <v>44718.484027777777</v>
      </c>
      <c r="H20659" s="2">
        <v>44830</v>
      </c>
    </row>
    <row r="20660" spans="1:8" x14ac:dyDescent="0.35">
      <c r="A20660" s="1" t="s">
        <v>61972</v>
      </c>
      <c r="B20660" t="s">
        <v>27360</v>
      </c>
      <c r="C20660" t="s">
        <v>25656</v>
      </c>
      <c r="D20660" t="s">
        <v>36472</v>
      </c>
      <c r="E20660" s="1" t="s">
        <v>41312</v>
      </c>
      <c r="F20660" s="2">
        <v>36634</v>
      </c>
      <c r="G20660" s="2">
        <v>44718.540972222225</v>
      </c>
      <c r="H20660" s="2">
        <v>44830</v>
      </c>
    </row>
    <row r="20661" spans="1:8" x14ac:dyDescent="0.35">
      <c r="A20661" s="1" t="s">
        <v>61973</v>
      </c>
      <c r="B20661" t="s">
        <v>25611</v>
      </c>
      <c r="C20661" t="s">
        <v>25651</v>
      </c>
      <c r="D20661" t="s">
        <v>28293</v>
      </c>
      <c r="E20661" s="1" t="s">
        <v>41312</v>
      </c>
      <c r="F20661" s="2">
        <v>33695</v>
      </c>
      <c r="G20661" s="2">
        <v>44718.540972222225</v>
      </c>
      <c r="H20661" s="2">
        <v>44830</v>
      </c>
    </row>
    <row r="20662" spans="1:8" x14ac:dyDescent="0.35">
      <c r="A20662" s="1" t="s">
        <v>61974</v>
      </c>
      <c r="B20662" t="s">
        <v>25690</v>
      </c>
      <c r="C20662" t="s">
        <v>25656</v>
      </c>
      <c r="D20662" t="s">
        <v>26273</v>
      </c>
      <c r="E20662" s="1" t="s">
        <v>41312</v>
      </c>
      <c r="F20662" s="2">
        <v>32128</v>
      </c>
      <c r="G20662" s="2">
        <v>44718.540972222225</v>
      </c>
      <c r="H20662" s="2">
        <v>44830</v>
      </c>
    </row>
    <row r="20663" spans="1:8" x14ac:dyDescent="0.35">
      <c r="A20663" s="1" t="s">
        <v>61975</v>
      </c>
      <c r="B20663" t="s">
        <v>21288</v>
      </c>
      <c r="C20663" t="s">
        <v>27451</v>
      </c>
      <c r="D20663" t="s">
        <v>6523</v>
      </c>
      <c r="E20663" s="1" t="s">
        <v>41312</v>
      </c>
      <c r="F20663" s="2">
        <v>35149</v>
      </c>
      <c r="G20663" s="2">
        <v>44718.540972222225</v>
      </c>
      <c r="H20663" s="2">
        <v>44830</v>
      </c>
    </row>
    <row r="20664" spans="1:8" x14ac:dyDescent="0.35">
      <c r="A20664" s="1" t="s">
        <v>61976</v>
      </c>
      <c r="B20664" t="s">
        <v>25832</v>
      </c>
      <c r="C20664" t="s">
        <v>25832</v>
      </c>
      <c r="D20664" t="s">
        <v>26851</v>
      </c>
      <c r="E20664" s="1" t="s">
        <v>41312</v>
      </c>
      <c r="F20664" s="2">
        <v>35597</v>
      </c>
      <c r="G20664" s="2">
        <v>44718.540972222225</v>
      </c>
      <c r="H20664" s="2">
        <v>44830</v>
      </c>
    </row>
    <row r="20665" spans="1:8" x14ac:dyDescent="0.35">
      <c r="A20665" s="1" t="s">
        <v>61977</v>
      </c>
      <c r="B20665" t="s">
        <v>25887</v>
      </c>
      <c r="C20665" t="s">
        <v>25695</v>
      </c>
      <c r="D20665" t="s">
        <v>25600</v>
      </c>
      <c r="E20665" s="1" t="s">
        <v>41312</v>
      </c>
      <c r="F20665" s="2">
        <v>25529</v>
      </c>
      <c r="G20665" s="2">
        <v>44718.469444444447</v>
      </c>
      <c r="H20665" s="2">
        <v>44830</v>
      </c>
    </row>
    <row r="20666" spans="1:8" x14ac:dyDescent="0.35">
      <c r="A20666" s="1" t="s">
        <v>61978</v>
      </c>
      <c r="B20666" t="s">
        <v>25611</v>
      </c>
      <c r="C20666" t="s">
        <v>26367</v>
      </c>
      <c r="D20666" t="s">
        <v>36473</v>
      </c>
      <c r="E20666" s="1" t="s">
        <v>41312</v>
      </c>
      <c r="F20666" s="2">
        <v>34447</v>
      </c>
      <c r="G20666" s="2">
        <v>44718.469444444447</v>
      </c>
      <c r="H20666" s="2">
        <v>44830</v>
      </c>
    </row>
    <row r="20667" spans="1:8" x14ac:dyDescent="0.35">
      <c r="A20667" s="1" t="s">
        <v>61979</v>
      </c>
      <c r="B20667" t="s">
        <v>25576</v>
      </c>
      <c r="C20667" t="s">
        <v>25651</v>
      </c>
      <c r="D20667" t="s">
        <v>25929</v>
      </c>
      <c r="E20667" s="1" t="s">
        <v>41312</v>
      </c>
      <c r="F20667" s="2">
        <v>23204</v>
      </c>
      <c r="G20667" s="2">
        <v>44718.469444444447</v>
      </c>
      <c r="H20667" s="2">
        <v>44830</v>
      </c>
    </row>
    <row r="20668" spans="1:8" x14ac:dyDescent="0.35">
      <c r="A20668" s="1" t="s">
        <v>61980</v>
      </c>
      <c r="B20668" t="s">
        <v>36474</v>
      </c>
      <c r="C20668" t="s">
        <v>26049</v>
      </c>
      <c r="D20668" t="s">
        <v>36475</v>
      </c>
      <c r="E20668" s="1" t="s">
        <v>41312</v>
      </c>
      <c r="F20668" s="2">
        <v>37269</v>
      </c>
      <c r="G20668" s="2">
        <v>44718.629166666666</v>
      </c>
      <c r="H20668" s="2">
        <v>44802</v>
      </c>
    </row>
    <row r="20669" spans="1:8" x14ac:dyDescent="0.35">
      <c r="A20669" s="1" t="s">
        <v>61981</v>
      </c>
      <c r="B20669" t="s">
        <v>36476</v>
      </c>
      <c r="C20669" t="s">
        <v>25582</v>
      </c>
      <c r="D20669" t="s">
        <v>25697</v>
      </c>
      <c r="E20669" s="1" t="s">
        <v>41312</v>
      </c>
      <c r="F20669" s="2">
        <v>35426</v>
      </c>
      <c r="G20669" s="2">
        <v>44718.477777777778</v>
      </c>
      <c r="H20669" s="2">
        <v>44830</v>
      </c>
    </row>
    <row r="20670" spans="1:8" x14ac:dyDescent="0.35">
      <c r="A20670" s="1" t="s">
        <v>61982</v>
      </c>
      <c r="B20670" t="s">
        <v>25601</v>
      </c>
      <c r="C20670" t="s">
        <v>33163</v>
      </c>
      <c r="D20670" t="s">
        <v>26144</v>
      </c>
      <c r="E20670" s="1" t="s">
        <v>41312</v>
      </c>
      <c r="F20670" s="2">
        <v>28645</v>
      </c>
      <c r="G20670" s="2">
        <v>44718.491666666669</v>
      </c>
      <c r="H20670" s="2">
        <v>44830</v>
      </c>
    </row>
    <row r="20671" spans="1:8" x14ac:dyDescent="0.35">
      <c r="A20671" s="1" t="s">
        <v>61983</v>
      </c>
      <c r="B20671" t="s">
        <v>26156</v>
      </c>
      <c r="C20671" t="s">
        <v>25651</v>
      </c>
      <c r="D20671" t="s">
        <v>36477</v>
      </c>
      <c r="E20671" s="1" t="s">
        <v>41312</v>
      </c>
      <c r="F20671" s="2">
        <v>36681</v>
      </c>
      <c r="G20671" s="2">
        <v>44718.518750000003</v>
      </c>
      <c r="H20671" s="2">
        <v>44830</v>
      </c>
    </row>
    <row r="20672" spans="1:8" x14ac:dyDescent="0.35">
      <c r="A20672" s="1" t="s">
        <v>61984</v>
      </c>
      <c r="B20672" t="s">
        <v>25633</v>
      </c>
      <c r="C20672" t="s">
        <v>25773</v>
      </c>
      <c r="D20672" t="s">
        <v>36478</v>
      </c>
      <c r="E20672" s="1" t="s">
        <v>41312</v>
      </c>
      <c r="F20672" s="2">
        <v>22132</v>
      </c>
      <c r="G20672" s="2">
        <v>44718.518750000003</v>
      </c>
      <c r="H20672" s="2">
        <v>44830</v>
      </c>
    </row>
    <row r="20673" spans="1:8" x14ac:dyDescent="0.35">
      <c r="A20673" s="1" t="s">
        <v>61985</v>
      </c>
      <c r="B20673" t="s">
        <v>25656</v>
      </c>
      <c r="C20673" t="s">
        <v>26054</v>
      </c>
      <c r="D20673" t="s">
        <v>26756</v>
      </c>
      <c r="E20673" s="1" t="s">
        <v>41312</v>
      </c>
      <c r="F20673" s="2">
        <v>25484</v>
      </c>
      <c r="G20673" s="2">
        <v>44718.518750000003</v>
      </c>
      <c r="H20673" s="2">
        <v>44830</v>
      </c>
    </row>
    <row r="20674" spans="1:8" x14ac:dyDescent="0.35">
      <c r="A20674" s="1" t="s">
        <v>61986</v>
      </c>
      <c r="B20674" t="s">
        <v>26627</v>
      </c>
      <c r="C20674" t="s">
        <v>25582</v>
      </c>
      <c r="D20674" t="s">
        <v>25666</v>
      </c>
      <c r="E20674" s="1" t="s">
        <v>41312</v>
      </c>
      <c r="F20674" s="2">
        <v>29104</v>
      </c>
      <c r="G20674" s="2">
        <v>44718.518750000003</v>
      </c>
      <c r="H20674" s="2">
        <v>44830</v>
      </c>
    </row>
    <row r="20675" spans="1:8" x14ac:dyDescent="0.35">
      <c r="A20675" s="1" t="s">
        <v>61987</v>
      </c>
      <c r="B20675" t="s">
        <v>26964</v>
      </c>
      <c r="C20675" t="s">
        <v>25630</v>
      </c>
      <c r="D20675" t="s">
        <v>26421</v>
      </c>
      <c r="E20675" s="1" t="s">
        <v>41312</v>
      </c>
      <c r="F20675" s="2">
        <v>36512</v>
      </c>
      <c r="G20675" s="2">
        <v>44718.52847222222</v>
      </c>
      <c r="H20675" s="2">
        <v>44830</v>
      </c>
    </row>
    <row r="20676" spans="1:8" x14ac:dyDescent="0.35">
      <c r="A20676" s="1" t="s">
        <v>61988</v>
      </c>
      <c r="B20676" t="s">
        <v>25774</v>
      </c>
      <c r="C20676" t="s">
        <v>25640</v>
      </c>
      <c r="D20676" t="s">
        <v>25660</v>
      </c>
      <c r="E20676" s="1" t="s">
        <v>41312</v>
      </c>
      <c r="F20676" s="2">
        <v>28257</v>
      </c>
      <c r="G20676" s="2">
        <v>44718.52847222222</v>
      </c>
      <c r="H20676" s="2">
        <v>44830</v>
      </c>
    </row>
    <row r="20677" spans="1:8" x14ac:dyDescent="0.35">
      <c r="A20677" s="1" t="s">
        <v>61989</v>
      </c>
      <c r="B20677" t="s">
        <v>26875</v>
      </c>
      <c r="C20677" t="s">
        <v>5656</v>
      </c>
      <c r="D20677" t="s">
        <v>27228</v>
      </c>
      <c r="E20677" s="1" t="s">
        <v>41312</v>
      </c>
      <c r="F20677" s="2">
        <v>25687</v>
      </c>
      <c r="G20677" s="2">
        <v>44718.554861111108</v>
      </c>
      <c r="H20677" s="2">
        <v>44830</v>
      </c>
    </row>
    <row r="20678" spans="1:8" x14ac:dyDescent="0.35">
      <c r="A20678" s="1" t="s">
        <v>61990</v>
      </c>
      <c r="B20678" t="s">
        <v>25726</v>
      </c>
      <c r="C20678" t="s">
        <v>36479</v>
      </c>
      <c r="D20678" t="s">
        <v>28713</v>
      </c>
      <c r="E20678" s="1" t="s">
        <v>41312</v>
      </c>
      <c r="F20678" s="2">
        <v>25542</v>
      </c>
      <c r="G20678" s="2">
        <v>44718.631944444445</v>
      </c>
      <c r="H20678" s="2">
        <v>44830</v>
      </c>
    </row>
    <row r="20679" spans="1:8" x14ac:dyDescent="0.35">
      <c r="A20679" s="1" t="s">
        <v>61991</v>
      </c>
      <c r="B20679" t="s">
        <v>25832</v>
      </c>
      <c r="C20679" t="s">
        <v>26497</v>
      </c>
      <c r="D20679" t="s">
        <v>36480</v>
      </c>
      <c r="E20679" s="1" t="s">
        <v>41312</v>
      </c>
      <c r="F20679" s="2">
        <v>37069</v>
      </c>
      <c r="G20679" s="2">
        <v>44718.631944444445</v>
      </c>
      <c r="H20679" s="2">
        <v>44830</v>
      </c>
    </row>
    <row r="20680" spans="1:8" x14ac:dyDescent="0.35">
      <c r="A20680" s="1" t="s">
        <v>61992</v>
      </c>
      <c r="B20680" t="s">
        <v>25601</v>
      </c>
      <c r="C20680" t="s">
        <v>25576</v>
      </c>
      <c r="D20680" t="s">
        <v>25657</v>
      </c>
      <c r="E20680" s="1" t="s">
        <v>41312</v>
      </c>
      <c r="F20680" s="2">
        <v>29095</v>
      </c>
      <c r="G20680" s="2">
        <v>44718.51458333333</v>
      </c>
      <c r="H20680" s="2">
        <v>44830</v>
      </c>
    </row>
    <row r="20681" spans="1:8" x14ac:dyDescent="0.35">
      <c r="A20681" s="1" t="s">
        <v>61993</v>
      </c>
      <c r="B20681" t="s">
        <v>26190</v>
      </c>
      <c r="C20681" t="s">
        <v>26156</v>
      </c>
      <c r="D20681" t="s">
        <v>25614</v>
      </c>
      <c r="E20681" s="1" t="s">
        <v>41312</v>
      </c>
      <c r="F20681" s="2">
        <v>37873</v>
      </c>
      <c r="G20681" s="2">
        <v>44718.51458333333</v>
      </c>
      <c r="H20681" s="2">
        <v>44830</v>
      </c>
    </row>
    <row r="20682" spans="1:8" x14ac:dyDescent="0.35">
      <c r="A20682" s="1" t="s">
        <v>61994</v>
      </c>
      <c r="B20682" t="s">
        <v>26555</v>
      </c>
      <c r="C20682" t="s">
        <v>25950</v>
      </c>
      <c r="D20682" t="s">
        <v>26630</v>
      </c>
      <c r="E20682" s="1" t="s">
        <v>41312</v>
      </c>
      <c r="F20682" s="2">
        <v>37428</v>
      </c>
      <c r="G20682" s="2">
        <v>44718.51458333333</v>
      </c>
      <c r="H20682" s="2">
        <v>44830</v>
      </c>
    </row>
    <row r="20683" spans="1:8" x14ac:dyDescent="0.35">
      <c r="A20683" s="1" t="s">
        <v>61995</v>
      </c>
      <c r="B20683" t="s">
        <v>29985</v>
      </c>
      <c r="C20683" t="s">
        <v>25633</v>
      </c>
      <c r="D20683" t="s">
        <v>28904</v>
      </c>
      <c r="E20683" s="1" t="s">
        <v>41312</v>
      </c>
      <c r="F20683" s="2">
        <v>36907</v>
      </c>
      <c r="G20683" s="2">
        <v>44718.51458333333</v>
      </c>
      <c r="H20683" s="2">
        <v>44830</v>
      </c>
    </row>
    <row r="20684" spans="1:8" x14ac:dyDescent="0.35">
      <c r="A20684" s="1" t="s">
        <v>61996</v>
      </c>
      <c r="B20684" t="s">
        <v>25611</v>
      </c>
      <c r="C20684" t="s">
        <v>26964</v>
      </c>
      <c r="D20684" t="s">
        <v>27111</v>
      </c>
      <c r="E20684" s="1" t="s">
        <v>41312</v>
      </c>
      <c r="F20684" s="2">
        <v>28401</v>
      </c>
      <c r="G20684" s="2">
        <v>44718.550694444442</v>
      </c>
      <c r="H20684" s="2">
        <v>44830</v>
      </c>
    </row>
    <row r="20685" spans="1:8" x14ac:dyDescent="0.35">
      <c r="A20685" s="1" t="s">
        <v>61997</v>
      </c>
      <c r="B20685" t="s">
        <v>26083</v>
      </c>
      <c r="C20685" t="s">
        <v>25770</v>
      </c>
      <c r="D20685" t="s">
        <v>25840</v>
      </c>
      <c r="E20685" s="1" t="s">
        <v>41312</v>
      </c>
      <c r="F20685" s="2">
        <v>34768</v>
      </c>
      <c r="G20685" s="2">
        <v>44719.495138888888</v>
      </c>
      <c r="H20685" s="2">
        <v>44831</v>
      </c>
    </row>
    <row r="20686" spans="1:8" x14ac:dyDescent="0.35">
      <c r="A20686" s="1" t="s">
        <v>61998</v>
      </c>
      <c r="B20686" t="s">
        <v>25622</v>
      </c>
      <c r="C20686" t="s">
        <v>30954</v>
      </c>
      <c r="D20686" t="s">
        <v>26062</v>
      </c>
      <c r="E20686" s="1" t="s">
        <v>41312</v>
      </c>
      <c r="F20686" s="2">
        <v>32415</v>
      </c>
      <c r="G20686" s="2">
        <v>44719.495138888888</v>
      </c>
      <c r="H20686" s="2">
        <v>44831</v>
      </c>
    </row>
    <row r="20687" spans="1:8" x14ac:dyDescent="0.35">
      <c r="A20687" s="1" t="s">
        <v>61999</v>
      </c>
      <c r="B20687" t="s">
        <v>28659</v>
      </c>
      <c r="C20687" t="s">
        <v>25578</v>
      </c>
      <c r="D20687" t="s">
        <v>26026</v>
      </c>
      <c r="E20687" s="1" t="s">
        <v>41312</v>
      </c>
      <c r="F20687" s="2">
        <v>37816</v>
      </c>
      <c r="G20687" s="2">
        <v>44719.495138888888</v>
      </c>
      <c r="H20687" s="2">
        <v>44831</v>
      </c>
    </row>
    <row r="20688" spans="1:8" x14ac:dyDescent="0.35">
      <c r="A20688" s="1" t="s">
        <v>62000</v>
      </c>
      <c r="B20688" t="s">
        <v>28369</v>
      </c>
      <c r="C20688" t="s">
        <v>25601</v>
      </c>
      <c r="D20688" t="s">
        <v>25634</v>
      </c>
      <c r="E20688" s="1" t="s">
        <v>41312</v>
      </c>
      <c r="F20688" s="2">
        <v>36697</v>
      </c>
      <c r="G20688" s="2">
        <v>44719.495138888888</v>
      </c>
      <c r="H20688" s="2">
        <v>44831</v>
      </c>
    </row>
    <row r="20689" spans="1:12" x14ac:dyDescent="0.35">
      <c r="A20689" s="1" t="s">
        <v>62001</v>
      </c>
      <c r="B20689" t="s">
        <v>25578</v>
      </c>
      <c r="C20689" t="s">
        <v>27985</v>
      </c>
      <c r="D20689" t="s">
        <v>36481</v>
      </c>
      <c r="E20689" s="1" t="s">
        <v>41312</v>
      </c>
      <c r="F20689" s="2">
        <v>36313</v>
      </c>
      <c r="G20689" s="2">
        <v>44734</v>
      </c>
      <c r="H20689" s="2">
        <v>44874</v>
      </c>
      <c r="L20689" s="1" t="s">
        <v>11783</v>
      </c>
    </row>
    <row r="20690" spans="1:12" x14ac:dyDescent="0.35">
      <c r="A20690" s="1" t="s">
        <v>62002</v>
      </c>
      <c r="B20690" t="s">
        <v>30049</v>
      </c>
      <c r="C20690" t="s">
        <v>36482</v>
      </c>
      <c r="D20690" t="s">
        <v>36483</v>
      </c>
      <c r="E20690" s="1" t="s">
        <v>41312</v>
      </c>
      <c r="F20690" s="2">
        <v>38056</v>
      </c>
      <c r="G20690" s="2">
        <v>44734</v>
      </c>
      <c r="H20690" s="2">
        <v>44874</v>
      </c>
      <c r="L20690" s="1" t="s">
        <v>11784</v>
      </c>
    </row>
    <row r="20691" spans="1:12" x14ac:dyDescent="0.35">
      <c r="A20691" s="1" t="s">
        <v>62003</v>
      </c>
      <c r="B20691" t="s">
        <v>26708</v>
      </c>
      <c r="C20691" t="s">
        <v>25773</v>
      </c>
      <c r="D20691" t="s">
        <v>26062</v>
      </c>
      <c r="E20691" s="1" t="s">
        <v>41312</v>
      </c>
      <c r="F20691" s="2">
        <v>22754</v>
      </c>
      <c r="G20691" s="2">
        <v>44734</v>
      </c>
      <c r="H20691" s="2">
        <v>44874</v>
      </c>
      <c r="L20691" s="1" t="s">
        <v>11785</v>
      </c>
    </row>
    <row r="20692" spans="1:12" x14ac:dyDescent="0.35">
      <c r="A20692" s="1" t="s">
        <v>62004</v>
      </c>
      <c r="B20692" t="s">
        <v>31719</v>
      </c>
      <c r="C20692" t="s">
        <v>25582</v>
      </c>
      <c r="D20692" t="s">
        <v>26196</v>
      </c>
      <c r="E20692" s="1" t="s">
        <v>41312</v>
      </c>
      <c r="F20692" s="2">
        <v>23091</v>
      </c>
      <c r="G20692" s="2">
        <v>44734</v>
      </c>
      <c r="H20692" s="2">
        <v>44874</v>
      </c>
      <c r="L20692" s="1" t="s">
        <v>11786</v>
      </c>
    </row>
    <row r="20693" spans="1:12" x14ac:dyDescent="0.35">
      <c r="A20693" s="1" t="s">
        <v>62005</v>
      </c>
      <c r="B20693" t="s">
        <v>21288</v>
      </c>
      <c r="C20693" t="s">
        <v>28223</v>
      </c>
      <c r="D20693" t="s">
        <v>30774</v>
      </c>
      <c r="E20693" s="1" t="s">
        <v>41312</v>
      </c>
      <c r="F20693" s="2">
        <v>29462</v>
      </c>
      <c r="G20693" s="2">
        <v>44728</v>
      </c>
      <c r="H20693" s="2">
        <v>44840</v>
      </c>
      <c r="L20693" s="1" t="s">
        <v>11787</v>
      </c>
    </row>
    <row r="20694" spans="1:12" x14ac:dyDescent="0.35">
      <c r="A20694" s="1" t="s">
        <v>62006</v>
      </c>
      <c r="B20694" t="s">
        <v>28287</v>
      </c>
      <c r="C20694" t="s">
        <v>28287</v>
      </c>
      <c r="D20694" t="s">
        <v>27282</v>
      </c>
      <c r="E20694" s="1" t="s">
        <v>41312</v>
      </c>
      <c r="F20694" s="2">
        <v>27662</v>
      </c>
      <c r="G20694" s="2">
        <v>44728</v>
      </c>
      <c r="H20694" s="2">
        <v>44840</v>
      </c>
      <c r="L20694" s="1" t="s">
        <v>11788</v>
      </c>
    </row>
    <row r="20695" spans="1:12" x14ac:dyDescent="0.35">
      <c r="A20695" s="1" t="s">
        <v>62007</v>
      </c>
      <c r="B20695" t="s">
        <v>33150</v>
      </c>
      <c r="C20695" t="s">
        <v>25611</v>
      </c>
      <c r="D20695" t="s">
        <v>26062</v>
      </c>
      <c r="E20695" s="1" t="s">
        <v>41312</v>
      </c>
      <c r="F20695" s="2">
        <v>23625</v>
      </c>
      <c r="G20695" s="2">
        <v>44726</v>
      </c>
      <c r="H20695" s="2">
        <v>44838</v>
      </c>
      <c r="L20695" s="1" t="s">
        <v>11789</v>
      </c>
    </row>
    <row r="20696" spans="1:12" x14ac:dyDescent="0.35">
      <c r="A20696" s="1" t="s">
        <v>62008</v>
      </c>
      <c r="B20696" t="s">
        <v>25578</v>
      </c>
      <c r="C20696" t="s">
        <v>34841</v>
      </c>
      <c r="D20696" t="s">
        <v>26848</v>
      </c>
      <c r="E20696" s="1" t="s">
        <v>41312</v>
      </c>
      <c r="F20696" s="2">
        <v>29872</v>
      </c>
      <c r="G20696" s="2">
        <v>44726</v>
      </c>
      <c r="H20696" s="2">
        <v>44838</v>
      </c>
      <c r="L20696" s="1" t="s">
        <v>11790</v>
      </c>
    </row>
    <row r="20697" spans="1:12" x14ac:dyDescent="0.35">
      <c r="A20697" s="1" t="s">
        <v>62009</v>
      </c>
      <c r="B20697" t="s">
        <v>25781</v>
      </c>
      <c r="C20697" t="s">
        <v>33913</v>
      </c>
      <c r="D20697" t="s">
        <v>26889</v>
      </c>
      <c r="E20697" s="1" t="s">
        <v>41312</v>
      </c>
      <c r="F20697" s="2">
        <v>29998</v>
      </c>
      <c r="G20697" s="2">
        <v>44726</v>
      </c>
      <c r="H20697" s="2">
        <v>44838</v>
      </c>
      <c r="L20697" s="1" t="s">
        <v>11791</v>
      </c>
    </row>
    <row r="20698" spans="1:12" x14ac:dyDescent="0.35">
      <c r="A20698" s="1" t="s">
        <v>62010</v>
      </c>
      <c r="B20698" t="s">
        <v>25656</v>
      </c>
      <c r="C20698" t="s">
        <v>26037</v>
      </c>
      <c r="D20698" t="s">
        <v>29121</v>
      </c>
      <c r="E20698" s="1" t="s">
        <v>41312</v>
      </c>
      <c r="F20698" s="2">
        <v>24437</v>
      </c>
      <c r="G20698" s="2">
        <v>44726</v>
      </c>
      <c r="H20698" s="2">
        <v>44838</v>
      </c>
      <c r="L20698" s="1" t="s">
        <v>11792</v>
      </c>
    </row>
    <row r="20699" spans="1:12" x14ac:dyDescent="0.35">
      <c r="A20699" s="1" t="s">
        <v>62011</v>
      </c>
      <c r="B20699" t="s">
        <v>28075</v>
      </c>
      <c r="C20699" t="s">
        <v>25576</v>
      </c>
      <c r="D20699" t="s">
        <v>25649</v>
      </c>
      <c r="E20699" s="1" t="s">
        <v>41312</v>
      </c>
      <c r="F20699" s="2">
        <v>27915</v>
      </c>
      <c r="G20699" s="2">
        <v>44741</v>
      </c>
      <c r="H20699" s="2">
        <v>44853</v>
      </c>
      <c r="L20699" s="1" t="s">
        <v>11793</v>
      </c>
    </row>
    <row r="20700" spans="1:12" x14ac:dyDescent="0.35">
      <c r="A20700" s="1" t="s">
        <v>62012</v>
      </c>
      <c r="B20700" t="s">
        <v>25838</v>
      </c>
      <c r="C20700" t="s">
        <v>35327</v>
      </c>
      <c r="D20700" t="s">
        <v>25691</v>
      </c>
      <c r="E20700" s="1" t="s">
        <v>41312</v>
      </c>
      <c r="F20700" s="2">
        <v>35334</v>
      </c>
      <c r="G20700" s="2">
        <v>44734</v>
      </c>
      <c r="H20700" s="2">
        <v>44874</v>
      </c>
      <c r="L20700" s="1" t="s">
        <v>11794</v>
      </c>
    </row>
    <row r="20701" spans="1:12" x14ac:dyDescent="0.35">
      <c r="A20701" s="1" t="s">
        <v>62013</v>
      </c>
      <c r="B20701" t="s">
        <v>30806</v>
      </c>
      <c r="C20701" t="s">
        <v>25582</v>
      </c>
      <c r="D20701" t="s">
        <v>36484</v>
      </c>
      <c r="E20701" s="1" t="s">
        <v>41312</v>
      </c>
      <c r="F20701" s="2">
        <v>36549</v>
      </c>
      <c r="G20701" s="2">
        <v>44734</v>
      </c>
      <c r="H20701" s="2">
        <v>44874</v>
      </c>
      <c r="L20701" s="1" t="s">
        <v>11795</v>
      </c>
    </row>
    <row r="20702" spans="1:12" x14ac:dyDescent="0.35">
      <c r="A20702" s="1" t="s">
        <v>62014</v>
      </c>
      <c r="B20702" t="s">
        <v>30818</v>
      </c>
      <c r="C20702" t="s">
        <v>26022</v>
      </c>
      <c r="D20702" t="s">
        <v>36485</v>
      </c>
      <c r="E20702" s="1" t="s">
        <v>41312</v>
      </c>
      <c r="F20702" s="2">
        <v>30303</v>
      </c>
      <c r="G20702" s="2">
        <v>44734</v>
      </c>
      <c r="H20702" s="2">
        <v>44874</v>
      </c>
      <c r="L20702" s="1" t="s">
        <v>11796</v>
      </c>
    </row>
    <row r="20703" spans="1:12" x14ac:dyDescent="0.35">
      <c r="A20703" s="1" t="s">
        <v>62015</v>
      </c>
      <c r="B20703" t="s">
        <v>30049</v>
      </c>
      <c r="C20703" t="s">
        <v>36482</v>
      </c>
      <c r="D20703" t="s">
        <v>25789</v>
      </c>
      <c r="E20703" s="1" t="s">
        <v>41313</v>
      </c>
      <c r="F20703" s="2">
        <v>37042</v>
      </c>
      <c r="G20703" s="2">
        <v>44734</v>
      </c>
      <c r="H20703" s="2">
        <v>44874</v>
      </c>
      <c r="L20703" s="1" t="s">
        <v>11797</v>
      </c>
    </row>
    <row r="20704" spans="1:12" x14ac:dyDescent="0.35">
      <c r="A20704" s="1" t="s">
        <v>62016</v>
      </c>
      <c r="B20704" t="s">
        <v>29684</v>
      </c>
      <c r="C20704" t="s">
        <v>25585</v>
      </c>
      <c r="D20704" t="s">
        <v>25780</v>
      </c>
      <c r="E20704" s="1" t="s">
        <v>41312</v>
      </c>
      <c r="F20704" s="2">
        <v>29391</v>
      </c>
      <c r="G20704" s="2">
        <v>44734</v>
      </c>
      <c r="H20704" s="2">
        <v>44874</v>
      </c>
      <c r="L20704" s="1" t="s">
        <v>11798</v>
      </c>
    </row>
    <row r="20705" spans="1:12" x14ac:dyDescent="0.35">
      <c r="A20705" s="1" t="s">
        <v>62017</v>
      </c>
      <c r="B20705" t="s">
        <v>25773</v>
      </c>
      <c r="C20705" t="s">
        <v>29795</v>
      </c>
      <c r="D20705" t="s">
        <v>25929</v>
      </c>
      <c r="E20705" s="1" t="s">
        <v>41312</v>
      </c>
      <c r="F20705" s="2">
        <v>25708</v>
      </c>
      <c r="G20705" s="2">
        <v>44734</v>
      </c>
      <c r="H20705" s="2">
        <v>44874</v>
      </c>
      <c r="L20705" s="1" t="s">
        <v>11799</v>
      </c>
    </row>
    <row r="20706" spans="1:12" x14ac:dyDescent="0.35">
      <c r="A20706" s="1" t="s">
        <v>62018</v>
      </c>
      <c r="B20706" t="s">
        <v>36482</v>
      </c>
      <c r="C20706" t="s">
        <v>36486</v>
      </c>
      <c r="D20706" t="s">
        <v>29792</v>
      </c>
      <c r="E20706" s="1" t="s">
        <v>41312</v>
      </c>
      <c r="F20706" s="2">
        <v>25420</v>
      </c>
      <c r="G20706" s="2">
        <v>44734</v>
      </c>
      <c r="H20706" s="2">
        <v>44874</v>
      </c>
      <c r="L20706" s="1" t="s">
        <v>11800</v>
      </c>
    </row>
    <row r="20707" spans="1:12" x14ac:dyDescent="0.35">
      <c r="A20707" s="1" t="s">
        <v>62019</v>
      </c>
      <c r="B20707" t="s">
        <v>25773</v>
      </c>
      <c r="C20707" t="s">
        <v>25589</v>
      </c>
      <c r="D20707" t="s">
        <v>25641</v>
      </c>
      <c r="E20707" s="1" t="s">
        <v>41312</v>
      </c>
      <c r="F20707" s="2">
        <v>34125</v>
      </c>
      <c r="G20707" s="2">
        <v>44734</v>
      </c>
      <c r="H20707" s="2">
        <v>44874</v>
      </c>
      <c r="L20707" s="1" t="s">
        <v>11801</v>
      </c>
    </row>
    <row r="20708" spans="1:12" x14ac:dyDescent="0.35">
      <c r="A20708" s="1" t="s">
        <v>62020</v>
      </c>
      <c r="B20708" t="s">
        <v>25589</v>
      </c>
      <c r="C20708" t="s">
        <v>26624</v>
      </c>
      <c r="D20708" t="s">
        <v>26218</v>
      </c>
      <c r="E20708" s="1" t="s">
        <v>41312</v>
      </c>
      <c r="F20708" s="2">
        <v>27404</v>
      </c>
      <c r="G20708" s="2">
        <v>44734</v>
      </c>
      <c r="H20708" s="2">
        <v>44874</v>
      </c>
      <c r="L20708" s="1" t="s">
        <v>11802</v>
      </c>
    </row>
    <row r="20709" spans="1:12" x14ac:dyDescent="0.35">
      <c r="A20709" s="1" t="s">
        <v>62021</v>
      </c>
      <c r="B20709" t="s">
        <v>26022</v>
      </c>
      <c r="C20709" t="s">
        <v>25838</v>
      </c>
      <c r="D20709" t="s">
        <v>25871</v>
      </c>
      <c r="E20709" s="1" t="s">
        <v>41312</v>
      </c>
      <c r="F20709" s="2">
        <v>22439</v>
      </c>
      <c r="G20709" s="2">
        <v>44734</v>
      </c>
      <c r="H20709" s="2">
        <v>44874</v>
      </c>
      <c r="L20709" s="1" t="s">
        <v>11803</v>
      </c>
    </row>
    <row r="20710" spans="1:12" x14ac:dyDescent="0.35">
      <c r="A20710" s="1" t="s">
        <v>62022</v>
      </c>
      <c r="B20710" t="s">
        <v>26156</v>
      </c>
      <c r="C20710" t="s">
        <v>26275</v>
      </c>
      <c r="D20710" t="s">
        <v>27921</v>
      </c>
      <c r="E20710" s="1" t="s">
        <v>41312</v>
      </c>
      <c r="F20710" s="2">
        <v>24866</v>
      </c>
      <c r="G20710" s="2">
        <v>44740</v>
      </c>
      <c r="H20710" s="2">
        <v>44852</v>
      </c>
      <c r="L20710" s="1" t="s">
        <v>11804</v>
      </c>
    </row>
    <row r="20711" spans="1:12" x14ac:dyDescent="0.35">
      <c r="A20711" s="1" t="s">
        <v>62023</v>
      </c>
      <c r="B20711" t="s">
        <v>25656</v>
      </c>
      <c r="C20711" t="s">
        <v>26708</v>
      </c>
      <c r="D20711" t="s">
        <v>36487</v>
      </c>
      <c r="E20711" s="1" t="s">
        <v>41312</v>
      </c>
      <c r="F20711" s="2">
        <v>33775</v>
      </c>
      <c r="G20711" s="2">
        <v>44740</v>
      </c>
      <c r="H20711" s="2">
        <v>44852</v>
      </c>
      <c r="L20711" s="1" t="s">
        <v>11805</v>
      </c>
    </row>
    <row r="20712" spans="1:12" x14ac:dyDescent="0.35">
      <c r="A20712" s="1" t="s">
        <v>62024</v>
      </c>
      <c r="B20712" t="s">
        <v>25699</v>
      </c>
      <c r="C20712" t="s">
        <v>31458</v>
      </c>
      <c r="D20712" t="s">
        <v>26144</v>
      </c>
      <c r="E20712" s="1" t="s">
        <v>41312</v>
      </c>
      <c r="F20712" s="2">
        <v>27040</v>
      </c>
      <c r="G20712" s="2">
        <v>44740</v>
      </c>
      <c r="H20712" s="2">
        <v>44852</v>
      </c>
      <c r="L20712" s="1" t="s">
        <v>11806</v>
      </c>
    </row>
    <row r="20713" spans="1:12" x14ac:dyDescent="0.35">
      <c r="A20713" s="1" t="s">
        <v>62025</v>
      </c>
      <c r="B20713" t="s">
        <v>25725</v>
      </c>
      <c r="C20713" t="s">
        <v>25940</v>
      </c>
      <c r="D20713" t="s">
        <v>25817</v>
      </c>
      <c r="E20713" s="1" t="s">
        <v>41312</v>
      </c>
      <c r="F20713" s="2">
        <v>24380</v>
      </c>
      <c r="G20713" s="2">
        <v>44740</v>
      </c>
      <c r="H20713" s="2">
        <v>44852</v>
      </c>
      <c r="L20713" s="1" t="s">
        <v>11807</v>
      </c>
    </row>
    <row r="20714" spans="1:12" x14ac:dyDescent="0.35">
      <c r="A20714" s="1" t="s">
        <v>62026</v>
      </c>
      <c r="B20714" t="s">
        <v>27792</v>
      </c>
      <c r="C20714" t="s">
        <v>30435</v>
      </c>
      <c r="D20714" t="s">
        <v>26234</v>
      </c>
      <c r="E20714" s="1" t="s">
        <v>41312</v>
      </c>
      <c r="F20714" s="2">
        <v>21358</v>
      </c>
      <c r="G20714" s="2">
        <v>44740</v>
      </c>
      <c r="H20714" s="2">
        <v>44852</v>
      </c>
      <c r="L20714" s="1" t="s">
        <v>11808</v>
      </c>
    </row>
    <row r="20715" spans="1:12" x14ac:dyDescent="0.35">
      <c r="A20715" s="1" t="s">
        <v>62027</v>
      </c>
      <c r="B20715" t="s">
        <v>25579</v>
      </c>
      <c r="C20715" t="s">
        <v>26177</v>
      </c>
      <c r="D20715" t="s">
        <v>25674</v>
      </c>
      <c r="E20715" s="1" t="s">
        <v>41312</v>
      </c>
      <c r="F20715" s="2">
        <v>29484</v>
      </c>
      <c r="G20715" s="2">
        <v>44740</v>
      </c>
      <c r="H20715" s="2">
        <v>44852</v>
      </c>
      <c r="L20715" s="1" t="s">
        <v>11809</v>
      </c>
    </row>
    <row r="20716" spans="1:12" x14ac:dyDescent="0.35">
      <c r="A20716" s="1" t="s">
        <v>62028</v>
      </c>
      <c r="B20716" t="s">
        <v>25910</v>
      </c>
      <c r="C20716" t="s">
        <v>26375</v>
      </c>
      <c r="D20716" t="s">
        <v>36488</v>
      </c>
      <c r="E20716" s="1" t="s">
        <v>41312</v>
      </c>
      <c r="F20716" s="2">
        <v>33065</v>
      </c>
      <c r="G20716" s="2">
        <v>44740</v>
      </c>
      <c r="H20716" s="2">
        <v>44852</v>
      </c>
      <c r="L20716" s="1" t="s">
        <v>11810</v>
      </c>
    </row>
    <row r="20717" spans="1:12" x14ac:dyDescent="0.35">
      <c r="A20717" s="1" t="s">
        <v>62029</v>
      </c>
      <c r="B20717" t="s">
        <v>26244</v>
      </c>
      <c r="C20717" t="s">
        <v>36489</v>
      </c>
      <c r="D20717" t="s">
        <v>27464</v>
      </c>
      <c r="E20717" s="1" t="s">
        <v>41312</v>
      </c>
      <c r="F20717" s="2">
        <v>31655</v>
      </c>
      <c r="G20717" s="2">
        <v>44740</v>
      </c>
      <c r="H20717" s="2">
        <v>44852</v>
      </c>
      <c r="L20717" s="1" t="s">
        <v>11811</v>
      </c>
    </row>
    <row r="20718" spans="1:12" x14ac:dyDescent="0.35">
      <c r="A20718" s="1" t="s">
        <v>62030</v>
      </c>
      <c r="B20718" t="s">
        <v>25773</v>
      </c>
      <c r="C20718" t="s">
        <v>31283</v>
      </c>
      <c r="D20718" t="s">
        <v>27120</v>
      </c>
      <c r="E20718" s="1" t="s">
        <v>41312</v>
      </c>
      <c r="F20718" s="2">
        <v>24022</v>
      </c>
      <c r="G20718" s="2">
        <v>44740</v>
      </c>
      <c r="H20718" s="2">
        <v>44852</v>
      </c>
      <c r="L20718" s="1" t="s">
        <v>11812</v>
      </c>
    </row>
    <row r="20719" spans="1:12" x14ac:dyDescent="0.35">
      <c r="A20719" s="1" t="s">
        <v>62031</v>
      </c>
      <c r="B20719" t="s">
        <v>25582</v>
      </c>
      <c r="C20719" t="s">
        <v>36490</v>
      </c>
      <c r="D20719" t="s">
        <v>36491</v>
      </c>
      <c r="E20719" s="1" t="s">
        <v>41312</v>
      </c>
      <c r="F20719" s="2">
        <v>27427</v>
      </c>
      <c r="G20719" s="2">
        <v>44740</v>
      </c>
      <c r="H20719" s="2">
        <v>44852</v>
      </c>
      <c r="L20719" s="1" t="s">
        <v>11813</v>
      </c>
    </row>
    <row r="20720" spans="1:12" x14ac:dyDescent="0.35">
      <c r="A20720" s="1" t="s">
        <v>62032</v>
      </c>
      <c r="B20720" t="s">
        <v>26309</v>
      </c>
      <c r="C20720" t="s">
        <v>26052</v>
      </c>
      <c r="D20720" t="s">
        <v>28918</v>
      </c>
      <c r="E20720" s="1" t="s">
        <v>41312</v>
      </c>
      <c r="F20720" s="2">
        <v>31097</v>
      </c>
      <c r="G20720" s="2">
        <v>44740</v>
      </c>
      <c r="H20720" s="2">
        <v>44852</v>
      </c>
      <c r="L20720" s="1" t="s">
        <v>11814</v>
      </c>
    </row>
    <row r="20721" spans="1:12" x14ac:dyDescent="0.35">
      <c r="A20721" s="1" t="s">
        <v>62033</v>
      </c>
      <c r="B20721" t="s">
        <v>29976</v>
      </c>
      <c r="C20721" t="s">
        <v>27737</v>
      </c>
      <c r="D20721" t="s">
        <v>26911</v>
      </c>
      <c r="E20721" s="1" t="s">
        <v>41312</v>
      </c>
      <c r="F20721" s="2">
        <v>24250</v>
      </c>
      <c r="G20721" s="2">
        <v>44740</v>
      </c>
      <c r="H20721" s="2">
        <v>44852</v>
      </c>
      <c r="L20721" s="1" t="s">
        <v>11809</v>
      </c>
    </row>
    <row r="20722" spans="1:12" x14ac:dyDescent="0.35">
      <c r="A20722" s="1" t="s">
        <v>62034</v>
      </c>
      <c r="B20722" t="s">
        <v>26360</v>
      </c>
      <c r="C20722" t="s">
        <v>26154</v>
      </c>
      <c r="D20722" t="s">
        <v>36492</v>
      </c>
      <c r="E20722" s="1" t="s">
        <v>41312</v>
      </c>
      <c r="F20722" s="2">
        <v>35215</v>
      </c>
      <c r="G20722" s="2">
        <v>44740</v>
      </c>
      <c r="H20722" s="2">
        <v>44852</v>
      </c>
      <c r="L20722" s="1" t="s">
        <v>11815</v>
      </c>
    </row>
    <row r="20723" spans="1:12" x14ac:dyDescent="0.35">
      <c r="A20723" s="1" t="s">
        <v>62035</v>
      </c>
      <c r="B20723" t="s">
        <v>25579</v>
      </c>
      <c r="C20723" t="s">
        <v>30526</v>
      </c>
      <c r="D20723" t="s">
        <v>26876</v>
      </c>
      <c r="E20723" s="1" t="s">
        <v>41312</v>
      </c>
      <c r="F20723" s="2">
        <v>29422</v>
      </c>
      <c r="G20723" s="2">
        <v>44740</v>
      </c>
      <c r="H20723" s="2">
        <v>44852</v>
      </c>
      <c r="L20723" s="1" t="s">
        <v>11816</v>
      </c>
    </row>
    <row r="20724" spans="1:12" x14ac:dyDescent="0.35">
      <c r="A20724" s="1" t="s">
        <v>62036</v>
      </c>
      <c r="B20724" t="s">
        <v>26708</v>
      </c>
      <c r="C20724" t="s">
        <v>25949</v>
      </c>
      <c r="D20724" t="s">
        <v>36493</v>
      </c>
      <c r="E20724" s="1" t="s">
        <v>41312</v>
      </c>
      <c r="F20724" s="2">
        <v>35544</v>
      </c>
      <c r="G20724" s="2">
        <v>44740</v>
      </c>
      <c r="H20724" s="2">
        <v>44852</v>
      </c>
      <c r="L20724" s="1" t="s">
        <v>11817</v>
      </c>
    </row>
    <row r="20725" spans="1:12" x14ac:dyDescent="0.35">
      <c r="A20725" s="1" t="s">
        <v>62037</v>
      </c>
      <c r="B20725" t="s">
        <v>26708</v>
      </c>
      <c r="C20725" t="s">
        <v>25949</v>
      </c>
      <c r="D20725" t="s">
        <v>25655</v>
      </c>
      <c r="E20725" s="1" t="s">
        <v>41312</v>
      </c>
      <c r="F20725" s="2">
        <v>34570</v>
      </c>
      <c r="G20725" s="2">
        <v>44740</v>
      </c>
      <c r="H20725" s="2">
        <v>44852</v>
      </c>
      <c r="L20725" s="1" t="s">
        <v>11818</v>
      </c>
    </row>
    <row r="20726" spans="1:12" x14ac:dyDescent="0.35">
      <c r="A20726" s="1" t="s">
        <v>62038</v>
      </c>
      <c r="B20726" t="s">
        <v>27733</v>
      </c>
      <c r="C20726" t="s">
        <v>26190</v>
      </c>
      <c r="D20726" t="s">
        <v>25655</v>
      </c>
      <c r="E20726" s="1" t="s">
        <v>41312</v>
      </c>
      <c r="F20726" s="2">
        <v>34548</v>
      </c>
      <c r="G20726" s="2">
        <v>44740</v>
      </c>
      <c r="H20726" s="2">
        <v>44852</v>
      </c>
      <c r="L20726" s="1" t="s">
        <v>11819</v>
      </c>
    </row>
    <row r="20727" spans="1:12" x14ac:dyDescent="0.35">
      <c r="A20727" s="1" t="s">
        <v>62039</v>
      </c>
      <c r="B20727" t="s">
        <v>25611</v>
      </c>
      <c r="C20727" t="s">
        <v>26604</v>
      </c>
      <c r="D20727" t="s">
        <v>26148</v>
      </c>
      <c r="E20727" s="1" t="s">
        <v>41312</v>
      </c>
      <c r="F20727" s="2">
        <v>35918</v>
      </c>
      <c r="G20727" s="2">
        <v>44740</v>
      </c>
      <c r="H20727" s="2">
        <v>44852</v>
      </c>
      <c r="L20727" s="1" t="s">
        <v>11820</v>
      </c>
    </row>
    <row r="20728" spans="1:12" x14ac:dyDescent="0.35">
      <c r="A20728" s="1" t="s">
        <v>62040</v>
      </c>
      <c r="B20728" t="s">
        <v>25617</v>
      </c>
      <c r="C20728" t="s">
        <v>26162</v>
      </c>
      <c r="D20728" t="s">
        <v>26265</v>
      </c>
      <c r="E20728" s="1" t="s">
        <v>41312</v>
      </c>
      <c r="F20728" s="2">
        <v>32578</v>
      </c>
      <c r="G20728" s="2">
        <v>44741</v>
      </c>
      <c r="H20728" s="2">
        <v>44853</v>
      </c>
      <c r="L20728" s="1" t="s">
        <v>11821</v>
      </c>
    </row>
    <row r="20729" spans="1:12" x14ac:dyDescent="0.35">
      <c r="A20729" s="1" t="s">
        <v>62041</v>
      </c>
      <c r="B20729" t="s">
        <v>28075</v>
      </c>
      <c r="C20729" t="s">
        <v>25576</v>
      </c>
      <c r="D20729" t="s">
        <v>25738</v>
      </c>
      <c r="E20729" s="1" t="s">
        <v>41312</v>
      </c>
      <c r="F20729" s="2">
        <v>29326</v>
      </c>
      <c r="G20729" s="2">
        <v>44741</v>
      </c>
      <c r="H20729" s="2">
        <v>44853</v>
      </c>
      <c r="L20729" s="1" t="s">
        <v>11822</v>
      </c>
    </row>
    <row r="20730" spans="1:12" x14ac:dyDescent="0.35">
      <c r="A20730" s="1" t="s">
        <v>62042</v>
      </c>
      <c r="B20730" t="s">
        <v>25576</v>
      </c>
      <c r="C20730" t="s">
        <v>25576</v>
      </c>
      <c r="D20730" t="s">
        <v>25758</v>
      </c>
      <c r="E20730" s="1" t="s">
        <v>41312</v>
      </c>
      <c r="F20730" s="2">
        <v>18691</v>
      </c>
      <c r="G20730" s="2">
        <v>44741</v>
      </c>
      <c r="H20730" s="2">
        <v>44853</v>
      </c>
      <c r="L20730" s="1" t="s">
        <v>11378</v>
      </c>
    </row>
    <row r="20731" spans="1:12" x14ac:dyDescent="0.35">
      <c r="A20731" s="1" t="s">
        <v>62043</v>
      </c>
      <c r="B20731" t="s">
        <v>25617</v>
      </c>
      <c r="C20731" t="s">
        <v>25680</v>
      </c>
      <c r="D20731" t="s">
        <v>31121</v>
      </c>
      <c r="E20731" s="1" t="s">
        <v>41312</v>
      </c>
      <c r="F20731" s="2">
        <v>27084</v>
      </c>
      <c r="G20731" s="2">
        <v>44741</v>
      </c>
      <c r="H20731" s="2">
        <v>44853</v>
      </c>
      <c r="L20731" s="1" t="s">
        <v>11823</v>
      </c>
    </row>
    <row r="20732" spans="1:12" x14ac:dyDescent="0.35">
      <c r="A20732" s="1" t="s">
        <v>62044</v>
      </c>
      <c r="B20732" t="s">
        <v>25582</v>
      </c>
      <c r="C20732" t="s">
        <v>25900</v>
      </c>
      <c r="D20732" t="s">
        <v>36494</v>
      </c>
      <c r="E20732" s="1" t="s">
        <v>41312</v>
      </c>
      <c r="F20732" s="2">
        <v>23233</v>
      </c>
      <c r="G20732" s="2">
        <v>44741</v>
      </c>
      <c r="H20732" s="2">
        <v>44853</v>
      </c>
      <c r="L20732" s="1" t="s">
        <v>11824</v>
      </c>
    </row>
    <row r="20733" spans="1:12" x14ac:dyDescent="0.35">
      <c r="A20733" s="1" t="s">
        <v>62045</v>
      </c>
      <c r="B20733" t="s">
        <v>26251</v>
      </c>
      <c r="C20733" t="s">
        <v>28075</v>
      </c>
      <c r="D20733" t="s">
        <v>27278</v>
      </c>
      <c r="E20733" s="1" t="s">
        <v>41312</v>
      </c>
      <c r="F20733" s="2">
        <v>37506</v>
      </c>
      <c r="G20733" s="2">
        <v>44741</v>
      </c>
      <c r="H20733" s="2">
        <v>44853</v>
      </c>
      <c r="L20733" s="1" t="s">
        <v>11825</v>
      </c>
    </row>
    <row r="20734" spans="1:12" x14ac:dyDescent="0.35">
      <c r="A20734" s="1" t="s">
        <v>62046</v>
      </c>
      <c r="B20734" t="s">
        <v>33156</v>
      </c>
      <c r="C20734" t="s">
        <v>25801</v>
      </c>
      <c r="D20734" t="s">
        <v>25856</v>
      </c>
      <c r="E20734" s="1" t="s">
        <v>41312</v>
      </c>
      <c r="F20734" s="2">
        <v>32379</v>
      </c>
      <c r="G20734" s="2">
        <v>44741</v>
      </c>
      <c r="H20734" s="2">
        <v>44853</v>
      </c>
      <c r="L20734" s="1" t="s">
        <v>11826</v>
      </c>
    </row>
    <row r="20735" spans="1:12" x14ac:dyDescent="0.35">
      <c r="A20735" s="1" t="s">
        <v>62047</v>
      </c>
      <c r="B20735" t="s">
        <v>26251</v>
      </c>
      <c r="C20735" t="s">
        <v>28346</v>
      </c>
      <c r="D20735" t="s">
        <v>27564</v>
      </c>
      <c r="E20735" s="1" t="s">
        <v>41312</v>
      </c>
      <c r="F20735" s="2">
        <v>33315</v>
      </c>
      <c r="G20735" s="2">
        <v>44741</v>
      </c>
      <c r="H20735" s="2">
        <v>44853</v>
      </c>
      <c r="L20735" s="1" t="s">
        <v>11827</v>
      </c>
    </row>
    <row r="20736" spans="1:12" x14ac:dyDescent="0.35">
      <c r="A20736" s="1" t="s">
        <v>62048</v>
      </c>
      <c r="B20736" t="s">
        <v>28346</v>
      </c>
      <c r="C20736" t="s">
        <v>25617</v>
      </c>
      <c r="D20736" t="s">
        <v>26329</v>
      </c>
      <c r="E20736" s="1" t="s">
        <v>41312</v>
      </c>
      <c r="F20736" s="2">
        <v>35393</v>
      </c>
      <c r="G20736" s="2">
        <v>44741</v>
      </c>
      <c r="H20736" s="2">
        <v>44853</v>
      </c>
      <c r="L20736" s="1" t="s">
        <v>11828</v>
      </c>
    </row>
    <row r="20737" spans="1:12" x14ac:dyDescent="0.35">
      <c r="A20737" s="1" t="s">
        <v>62049</v>
      </c>
      <c r="B20737" t="s">
        <v>26251</v>
      </c>
      <c r="C20737" t="s">
        <v>26221</v>
      </c>
      <c r="D20737" t="s">
        <v>26044</v>
      </c>
      <c r="E20737" s="1" t="s">
        <v>41312</v>
      </c>
      <c r="F20737" s="2">
        <v>34324</v>
      </c>
      <c r="G20737" s="2">
        <v>44741</v>
      </c>
      <c r="H20737" s="2">
        <v>44853</v>
      </c>
      <c r="L20737" s="1" t="s">
        <v>11829</v>
      </c>
    </row>
    <row r="20738" spans="1:12" x14ac:dyDescent="0.35">
      <c r="A20738" s="1" t="s">
        <v>62050</v>
      </c>
      <c r="B20738" t="s">
        <v>25578</v>
      </c>
      <c r="C20738" t="s">
        <v>27220</v>
      </c>
      <c r="D20738" t="s">
        <v>25953</v>
      </c>
      <c r="E20738" s="1" t="s">
        <v>41312</v>
      </c>
      <c r="F20738" s="2">
        <v>35948</v>
      </c>
      <c r="G20738" s="2">
        <v>44741</v>
      </c>
      <c r="H20738" s="2">
        <v>44853</v>
      </c>
      <c r="L20738" s="1" t="s">
        <v>11830</v>
      </c>
    </row>
    <row r="20739" spans="1:12" x14ac:dyDescent="0.35">
      <c r="A20739" s="1" t="s">
        <v>62051</v>
      </c>
      <c r="B20739" t="s">
        <v>26399</v>
      </c>
      <c r="C20739" t="s">
        <v>27330</v>
      </c>
      <c r="D20739" t="s">
        <v>25977</v>
      </c>
      <c r="E20739" s="1" t="s">
        <v>41312</v>
      </c>
      <c r="F20739" s="2">
        <v>31242</v>
      </c>
      <c r="G20739" s="2">
        <v>44741</v>
      </c>
      <c r="H20739" s="2">
        <v>44853</v>
      </c>
      <c r="L20739" s="1" t="s">
        <v>11831</v>
      </c>
    </row>
    <row r="20740" spans="1:12" x14ac:dyDescent="0.35">
      <c r="A20740" s="1" t="s">
        <v>62052</v>
      </c>
      <c r="B20740" t="s">
        <v>25886</v>
      </c>
      <c r="C20740" t="s">
        <v>27220</v>
      </c>
      <c r="D20740" t="s">
        <v>25691</v>
      </c>
      <c r="E20740" s="1" t="s">
        <v>41312</v>
      </c>
      <c r="F20740" s="2">
        <v>30275</v>
      </c>
      <c r="G20740" s="2">
        <v>44739</v>
      </c>
      <c r="H20740" s="2">
        <v>44851</v>
      </c>
      <c r="L20740" s="1" t="s">
        <v>11832</v>
      </c>
    </row>
    <row r="20741" spans="1:12" x14ac:dyDescent="0.35">
      <c r="A20741" s="1" t="s">
        <v>62053</v>
      </c>
      <c r="B20741" t="s">
        <v>25617</v>
      </c>
      <c r="C20741" t="s">
        <v>25680</v>
      </c>
      <c r="D20741" t="s">
        <v>36495</v>
      </c>
      <c r="E20741" s="1" t="s">
        <v>41312</v>
      </c>
      <c r="F20741" s="2">
        <v>25918</v>
      </c>
      <c r="G20741" s="2">
        <v>44739</v>
      </c>
      <c r="H20741" s="2">
        <v>44851</v>
      </c>
      <c r="L20741" s="1" t="s">
        <v>11833</v>
      </c>
    </row>
    <row r="20742" spans="1:12" x14ac:dyDescent="0.35">
      <c r="A20742" s="1" t="s">
        <v>62054</v>
      </c>
      <c r="B20742" t="s">
        <v>26042</v>
      </c>
      <c r="C20742" t="s">
        <v>31185</v>
      </c>
      <c r="D20742" t="s">
        <v>25666</v>
      </c>
      <c r="E20742" s="1" t="s">
        <v>41312</v>
      </c>
      <c r="F20742" s="2">
        <v>26836</v>
      </c>
      <c r="G20742" s="2">
        <v>44739</v>
      </c>
      <c r="H20742" s="2">
        <v>44851</v>
      </c>
      <c r="L20742" s="1" t="s">
        <v>11834</v>
      </c>
    </row>
    <row r="20743" spans="1:12" x14ac:dyDescent="0.35">
      <c r="A20743" s="1" t="s">
        <v>62055</v>
      </c>
      <c r="B20743" t="s">
        <v>25958</v>
      </c>
      <c r="C20743" t="s">
        <v>25578</v>
      </c>
      <c r="D20743" t="s">
        <v>25580</v>
      </c>
      <c r="E20743" s="1" t="s">
        <v>41312</v>
      </c>
      <c r="F20743" s="2">
        <v>28289</v>
      </c>
      <c r="G20743" s="2">
        <v>44739</v>
      </c>
      <c r="H20743" s="2">
        <v>44851</v>
      </c>
      <c r="L20743" s="1" t="s">
        <v>11835</v>
      </c>
    </row>
    <row r="20744" spans="1:12" x14ac:dyDescent="0.35">
      <c r="A20744" s="1" t="s">
        <v>62056</v>
      </c>
      <c r="B20744" t="s">
        <v>25656</v>
      </c>
      <c r="C20744" t="s">
        <v>25617</v>
      </c>
      <c r="D20744" t="s">
        <v>26938</v>
      </c>
      <c r="E20744" s="1" t="s">
        <v>41312</v>
      </c>
      <c r="F20744" s="2">
        <v>37961</v>
      </c>
      <c r="G20744" s="2">
        <v>44739</v>
      </c>
      <c r="H20744" s="2">
        <v>44851</v>
      </c>
      <c r="L20744" s="1" t="s">
        <v>11836</v>
      </c>
    </row>
    <row r="20745" spans="1:12" x14ac:dyDescent="0.35">
      <c r="A20745" s="1" t="s">
        <v>62057</v>
      </c>
      <c r="B20745" t="s">
        <v>25620</v>
      </c>
      <c r="C20745" t="s">
        <v>26661</v>
      </c>
      <c r="D20745" t="s">
        <v>25610</v>
      </c>
      <c r="E20745" s="1" t="s">
        <v>41312</v>
      </c>
      <c r="F20745" s="2">
        <v>34832</v>
      </c>
      <c r="G20745" s="2">
        <v>44739</v>
      </c>
      <c r="H20745" s="2">
        <v>44851</v>
      </c>
      <c r="L20745" s="1" t="s">
        <v>11837</v>
      </c>
    </row>
    <row r="20746" spans="1:12" x14ac:dyDescent="0.35">
      <c r="A20746" s="1" t="s">
        <v>62058</v>
      </c>
      <c r="B20746" t="s">
        <v>25601</v>
      </c>
      <c r="C20746" t="s">
        <v>25595</v>
      </c>
      <c r="D20746" t="s">
        <v>25655</v>
      </c>
      <c r="E20746" s="1" t="s">
        <v>41312</v>
      </c>
      <c r="F20746" s="2">
        <v>33343</v>
      </c>
      <c r="G20746" s="2">
        <v>44739</v>
      </c>
      <c r="H20746" s="2">
        <v>44851</v>
      </c>
      <c r="L20746" s="1" t="s">
        <v>11838</v>
      </c>
    </row>
    <row r="20747" spans="1:12" x14ac:dyDescent="0.35">
      <c r="A20747" s="1" t="s">
        <v>62059</v>
      </c>
      <c r="B20747" t="s">
        <v>25576</v>
      </c>
      <c r="C20747" t="s">
        <v>25762</v>
      </c>
      <c r="D20747" t="s">
        <v>27514</v>
      </c>
      <c r="E20747" s="1" t="s">
        <v>41313</v>
      </c>
      <c r="F20747" s="2">
        <v>36793</v>
      </c>
      <c r="G20747" s="2">
        <v>44739</v>
      </c>
      <c r="H20747" s="2">
        <v>44851</v>
      </c>
      <c r="L20747" s="1" t="s">
        <v>11839</v>
      </c>
    </row>
    <row r="20748" spans="1:12" x14ac:dyDescent="0.35">
      <c r="A20748" s="1" t="s">
        <v>62060</v>
      </c>
      <c r="B20748" t="s">
        <v>25656</v>
      </c>
      <c r="C20748" t="s">
        <v>25617</v>
      </c>
      <c r="D20748" t="s">
        <v>26954</v>
      </c>
      <c r="E20748" s="1" t="s">
        <v>41312</v>
      </c>
      <c r="F20748" s="2">
        <v>37399</v>
      </c>
      <c r="G20748" s="2">
        <v>44739</v>
      </c>
      <c r="H20748" s="2">
        <v>44851</v>
      </c>
      <c r="L20748" s="1" t="s">
        <v>11840</v>
      </c>
    </row>
    <row r="20749" spans="1:12" x14ac:dyDescent="0.35">
      <c r="A20749" s="1" t="s">
        <v>62061</v>
      </c>
      <c r="B20749" t="s">
        <v>25601</v>
      </c>
      <c r="C20749" t="s">
        <v>25667</v>
      </c>
      <c r="D20749" t="s">
        <v>30657</v>
      </c>
      <c r="E20749" s="1" t="s">
        <v>41312</v>
      </c>
      <c r="F20749" s="2">
        <v>32013</v>
      </c>
      <c r="G20749" s="2">
        <v>44727</v>
      </c>
      <c r="H20749" s="2">
        <v>44839</v>
      </c>
      <c r="L20749" s="1" t="s">
        <v>11841</v>
      </c>
    </row>
    <row r="20750" spans="1:12" x14ac:dyDescent="0.35">
      <c r="A20750" s="1" t="s">
        <v>62062</v>
      </c>
      <c r="B20750" t="s">
        <v>25611</v>
      </c>
      <c r="C20750" t="s">
        <v>25576</v>
      </c>
      <c r="D20750" t="s">
        <v>26955</v>
      </c>
      <c r="E20750" s="1" t="s">
        <v>41312</v>
      </c>
      <c r="F20750" s="2">
        <v>27871</v>
      </c>
      <c r="G20750" s="2">
        <v>44727</v>
      </c>
      <c r="H20750" s="2">
        <v>44839</v>
      </c>
      <c r="L20750" s="1" t="s">
        <v>11842</v>
      </c>
    </row>
    <row r="20751" spans="1:12" x14ac:dyDescent="0.35">
      <c r="A20751" s="1" t="s">
        <v>62063</v>
      </c>
      <c r="B20751" t="s">
        <v>25611</v>
      </c>
      <c r="C20751" t="s">
        <v>25576</v>
      </c>
      <c r="D20751" t="s">
        <v>25890</v>
      </c>
      <c r="E20751" s="1" t="s">
        <v>41312</v>
      </c>
      <c r="F20751" s="2">
        <v>37463</v>
      </c>
      <c r="G20751" s="2">
        <v>44727</v>
      </c>
      <c r="H20751" s="2">
        <v>44839</v>
      </c>
      <c r="L20751" s="1" t="s">
        <v>11843</v>
      </c>
    </row>
    <row r="20752" spans="1:12" x14ac:dyDescent="0.35">
      <c r="A20752" s="1" t="s">
        <v>62064</v>
      </c>
      <c r="B20752" t="s">
        <v>25611</v>
      </c>
      <c r="C20752" t="s">
        <v>25576</v>
      </c>
      <c r="D20752" t="s">
        <v>25666</v>
      </c>
      <c r="E20752" s="1" t="s">
        <v>41312</v>
      </c>
      <c r="F20752" s="2">
        <v>28666</v>
      </c>
      <c r="G20752" s="2">
        <v>44727</v>
      </c>
      <c r="H20752" s="2">
        <v>44839</v>
      </c>
      <c r="L20752" s="1" t="s">
        <v>11844</v>
      </c>
    </row>
    <row r="20753" spans="1:12" x14ac:dyDescent="0.35">
      <c r="A20753" s="1" t="s">
        <v>62065</v>
      </c>
      <c r="B20753" t="s">
        <v>25656</v>
      </c>
      <c r="C20753" t="s">
        <v>25656</v>
      </c>
      <c r="D20753" t="s">
        <v>26925</v>
      </c>
      <c r="E20753" s="1" t="s">
        <v>41312</v>
      </c>
      <c r="F20753" s="2">
        <v>22886</v>
      </c>
      <c r="G20753" s="2">
        <v>44727</v>
      </c>
      <c r="H20753" s="2">
        <v>44839</v>
      </c>
      <c r="L20753" s="1" t="s">
        <v>11845</v>
      </c>
    </row>
    <row r="20754" spans="1:12" x14ac:dyDescent="0.35">
      <c r="A20754" s="1" t="s">
        <v>62066</v>
      </c>
      <c r="B20754" t="s">
        <v>27557</v>
      </c>
      <c r="C20754" t="s">
        <v>27557</v>
      </c>
      <c r="D20754" t="s">
        <v>25648</v>
      </c>
      <c r="E20754" s="1" t="s">
        <v>41312</v>
      </c>
      <c r="F20754" s="2">
        <v>35637</v>
      </c>
      <c r="G20754" s="2">
        <v>44726</v>
      </c>
      <c r="H20754" s="2">
        <v>44838</v>
      </c>
      <c r="L20754" s="1" t="s">
        <v>11846</v>
      </c>
    </row>
    <row r="20755" spans="1:12" x14ac:dyDescent="0.35">
      <c r="A20755" s="1" t="s">
        <v>62067</v>
      </c>
      <c r="B20755" t="s">
        <v>26899</v>
      </c>
      <c r="C20755" t="s">
        <v>25611</v>
      </c>
      <c r="D20755" t="s">
        <v>26911</v>
      </c>
      <c r="E20755" s="1" t="s">
        <v>41312</v>
      </c>
      <c r="F20755" s="2">
        <v>35547</v>
      </c>
      <c r="G20755" s="2">
        <v>44726</v>
      </c>
      <c r="H20755" s="2">
        <v>44838</v>
      </c>
      <c r="L20755" s="1" t="s">
        <v>11847</v>
      </c>
    </row>
    <row r="20756" spans="1:12" x14ac:dyDescent="0.35">
      <c r="A20756" s="1" t="s">
        <v>62068</v>
      </c>
      <c r="B20756" t="s">
        <v>26591</v>
      </c>
      <c r="C20756" t="s">
        <v>27661</v>
      </c>
      <c r="D20756" t="s">
        <v>25657</v>
      </c>
      <c r="E20756" s="1" t="s">
        <v>41312</v>
      </c>
      <c r="F20756" s="2">
        <v>28476</v>
      </c>
      <c r="G20756" s="2">
        <v>44741</v>
      </c>
      <c r="H20756" s="2">
        <v>44853</v>
      </c>
      <c r="L20756" s="1" t="s">
        <v>11848</v>
      </c>
    </row>
    <row r="20757" spans="1:12" x14ac:dyDescent="0.35">
      <c r="A20757" s="1" t="s">
        <v>62069</v>
      </c>
      <c r="B20757" t="s">
        <v>28346</v>
      </c>
      <c r="C20757" t="s">
        <v>25900</v>
      </c>
      <c r="D20757" t="s">
        <v>25780</v>
      </c>
      <c r="E20757" s="1" t="s">
        <v>41312</v>
      </c>
      <c r="F20757" s="2">
        <v>26962</v>
      </c>
      <c r="G20757" s="2">
        <v>44741</v>
      </c>
      <c r="H20757" s="2">
        <v>44853</v>
      </c>
      <c r="L20757" s="1" t="s">
        <v>11849</v>
      </c>
    </row>
    <row r="20758" spans="1:12" x14ac:dyDescent="0.35">
      <c r="A20758" s="1" t="s">
        <v>62070</v>
      </c>
      <c r="B20758" t="s">
        <v>27696</v>
      </c>
      <c r="C20758" t="s">
        <v>35575</v>
      </c>
      <c r="D20758" t="s">
        <v>25750</v>
      </c>
      <c r="E20758" s="1" t="s">
        <v>41312</v>
      </c>
      <c r="F20758" s="2">
        <v>20867</v>
      </c>
      <c r="G20758" s="2">
        <v>44725</v>
      </c>
      <c r="H20758" s="2">
        <v>44837</v>
      </c>
      <c r="L20758" s="1" t="s">
        <v>11850</v>
      </c>
    </row>
    <row r="20759" spans="1:12" x14ac:dyDescent="0.35">
      <c r="A20759" s="1" t="s">
        <v>62071</v>
      </c>
      <c r="B20759" t="s">
        <v>26177</v>
      </c>
      <c r="C20759" t="s">
        <v>27175</v>
      </c>
      <c r="D20759" t="s">
        <v>36496</v>
      </c>
      <c r="E20759" s="1" t="s">
        <v>41312</v>
      </c>
      <c r="F20759" s="2">
        <v>33456</v>
      </c>
      <c r="G20759" s="2">
        <v>44725</v>
      </c>
      <c r="H20759" s="2">
        <v>44837</v>
      </c>
      <c r="L20759" s="1" t="s">
        <v>11851</v>
      </c>
    </row>
    <row r="20760" spans="1:12" x14ac:dyDescent="0.35">
      <c r="A20760" s="1" t="s">
        <v>62072</v>
      </c>
      <c r="B20760" t="s">
        <v>26509</v>
      </c>
      <c r="C20760" t="s">
        <v>25617</v>
      </c>
      <c r="D20760" t="s">
        <v>36497</v>
      </c>
      <c r="E20760" s="1" t="s">
        <v>41312</v>
      </c>
      <c r="F20760" s="2">
        <v>36763</v>
      </c>
      <c r="G20760" s="2">
        <v>44725</v>
      </c>
      <c r="H20760" s="2">
        <v>44837</v>
      </c>
      <c r="L20760" s="1" t="s">
        <v>11852</v>
      </c>
    </row>
    <row r="20761" spans="1:12" x14ac:dyDescent="0.35">
      <c r="A20761" s="1" t="s">
        <v>62073</v>
      </c>
      <c r="B20761" t="s">
        <v>25734</v>
      </c>
      <c r="C20761" t="s">
        <v>26509</v>
      </c>
      <c r="D20761" t="s">
        <v>34750</v>
      </c>
      <c r="E20761" s="1" t="s">
        <v>41312</v>
      </c>
      <c r="F20761" s="2">
        <v>37761</v>
      </c>
      <c r="G20761" s="2">
        <v>44725</v>
      </c>
      <c r="H20761" s="2">
        <v>44837</v>
      </c>
      <c r="L20761" s="1" t="s">
        <v>11853</v>
      </c>
    </row>
    <row r="20762" spans="1:12" x14ac:dyDescent="0.35">
      <c r="A20762" s="1" t="s">
        <v>62074</v>
      </c>
      <c r="B20762" t="s">
        <v>26208</v>
      </c>
      <c r="C20762" t="s">
        <v>25633</v>
      </c>
      <c r="D20762" t="s">
        <v>27499</v>
      </c>
      <c r="E20762" s="1" t="s">
        <v>41312</v>
      </c>
      <c r="F20762" s="2">
        <v>25744</v>
      </c>
      <c r="G20762" s="2">
        <v>44728</v>
      </c>
      <c r="H20762" s="2">
        <v>44840</v>
      </c>
      <c r="L20762" s="1" t="s">
        <v>11854</v>
      </c>
    </row>
    <row r="20763" spans="1:12" x14ac:dyDescent="0.35">
      <c r="A20763" s="1" t="s">
        <v>62075</v>
      </c>
      <c r="B20763" t="s">
        <v>25607</v>
      </c>
      <c r="C20763" t="s">
        <v>26208</v>
      </c>
      <c r="D20763" t="s">
        <v>36498</v>
      </c>
      <c r="E20763" s="1" t="s">
        <v>41312</v>
      </c>
      <c r="F20763" s="2">
        <v>34267</v>
      </c>
      <c r="G20763" s="2">
        <v>44728</v>
      </c>
      <c r="H20763" s="2">
        <v>44840</v>
      </c>
      <c r="L20763" s="1" t="s">
        <v>11855</v>
      </c>
    </row>
    <row r="20764" spans="1:12" x14ac:dyDescent="0.35">
      <c r="A20764" s="1" t="s">
        <v>62076</v>
      </c>
      <c r="B20764" t="s">
        <v>26102</v>
      </c>
      <c r="C20764" t="s">
        <v>25585</v>
      </c>
      <c r="D20764" t="s">
        <v>26919</v>
      </c>
      <c r="E20764" s="1" t="s">
        <v>41312</v>
      </c>
      <c r="F20764" s="2">
        <v>23295</v>
      </c>
      <c r="G20764" s="2">
        <v>44728</v>
      </c>
      <c r="H20764" s="2">
        <v>44840</v>
      </c>
      <c r="L20764" s="1" t="s">
        <v>11856</v>
      </c>
    </row>
    <row r="20765" spans="1:12" x14ac:dyDescent="0.35">
      <c r="A20765" s="1" t="s">
        <v>62077</v>
      </c>
      <c r="B20765" t="s">
        <v>25690</v>
      </c>
      <c r="C20765" t="s">
        <v>25582</v>
      </c>
      <c r="D20765" t="s">
        <v>36499</v>
      </c>
      <c r="E20765" s="1" t="s">
        <v>41312</v>
      </c>
      <c r="F20765" s="2">
        <v>31375</v>
      </c>
      <c r="G20765" s="2">
        <v>44729</v>
      </c>
      <c r="H20765" s="2">
        <v>44869</v>
      </c>
      <c r="L20765" s="1" t="s">
        <v>11858</v>
      </c>
    </row>
    <row r="20766" spans="1:12" x14ac:dyDescent="0.35">
      <c r="A20766" s="1" t="s">
        <v>62078</v>
      </c>
      <c r="B20766" t="s">
        <v>25582</v>
      </c>
      <c r="C20766" t="s">
        <v>25578</v>
      </c>
      <c r="D20766" t="s">
        <v>26670</v>
      </c>
      <c r="E20766" s="1" t="s">
        <v>41312</v>
      </c>
      <c r="F20766" s="2">
        <v>21337</v>
      </c>
      <c r="G20766" s="2">
        <v>44729</v>
      </c>
      <c r="H20766" s="2">
        <v>44869</v>
      </c>
      <c r="L20766" s="1" t="s">
        <v>11859</v>
      </c>
    </row>
    <row r="20767" spans="1:12" x14ac:dyDescent="0.35">
      <c r="A20767" s="1" t="s">
        <v>62079</v>
      </c>
      <c r="B20767" t="s">
        <v>25582</v>
      </c>
      <c r="C20767" t="s">
        <v>25576</v>
      </c>
      <c r="D20767" t="s">
        <v>36500</v>
      </c>
      <c r="E20767" s="1" t="s">
        <v>41312</v>
      </c>
      <c r="F20767" s="2">
        <v>37706</v>
      </c>
      <c r="G20767" s="2">
        <v>44729</v>
      </c>
      <c r="H20767" s="2">
        <v>44869</v>
      </c>
      <c r="L20767" s="1" t="s">
        <v>11860</v>
      </c>
    </row>
    <row r="20768" spans="1:12" x14ac:dyDescent="0.35">
      <c r="A20768" s="1" t="s">
        <v>62080</v>
      </c>
      <c r="B20768" t="s">
        <v>26604</v>
      </c>
      <c r="C20768" t="s">
        <v>25617</v>
      </c>
      <c r="D20768" t="s">
        <v>36501</v>
      </c>
      <c r="E20768" s="1" t="s">
        <v>41312</v>
      </c>
      <c r="F20768" s="2">
        <v>37790</v>
      </c>
      <c r="G20768" s="2">
        <v>44713</v>
      </c>
      <c r="H20768" s="2">
        <v>44825</v>
      </c>
      <c r="L20768" s="1" t="s">
        <v>11861</v>
      </c>
    </row>
    <row r="20769" spans="1:12" x14ac:dyDescent="0.35">
      <c r="A20769" s="1" t="s">
        <v>62081</v>
      </c>
      <c r="B20769" t="s">
        <v>27354</v>
      </c>
      <c r="C20769" t="s">
        <v>27341</v>
      </c>
      <c r="D20769" t="s">
        <v>27664</v>
      </c>
      <c r="E20769" s="1" t="s">
        <v>41312</v>
      </c>
      <c r="F20769" s="2">
        <v>24685</v>
      </c>
      <c r="G20769" s="2">
        <v>44734</v>
      </c>
      <c r="H20769" s="2">
        <v>44846</v>
      </c>
      <c r="L20769" s="1" t="s">
        <v>11862</v>
      </c>
    </row>
    <row r="20770" spans="1:12" x14ac:dyDescent="0.35">
      <c r="A20770" s="1" t="s">
        <v>62082</v>
      </c>
      <c r="B20770" t="s">
        <v>27354</v>
      </c>
      <c r="C20770" t="s">
        <v>27341</v>
      </c>
      <c r="D20770" t="s">
        <v>26965</v>
      </c>
      <c r="E20770" s="1" t="s">
        <v>41312</v>
      </c>
      <c r="F20770" s="2">
        <v>32248</v>
      </c>
      <c r="G20770" s="2">
        <v>44734</v>
      </c>
      <c r="H20770" s="2">
        <v>44846</v>
      </c>
      <c r="L20770" s="1" t="s">
        <v>11472</v>
      </c>
    </row>
    <row r="20771" spans="1:12" x14ac:dyDescent="0.35">
      <c r="A20771" s="1" t="s">
        <v>62083</v>
      </c>
      <c r="B20771" t="s">
        <v>27354</v>
      </c>
      <c r="C20771" t="s">
        <v>25667</v>
      </c>
      <c r="D20771" t="s">
        <v>25894</v>
      </c>
      <c r="E20771" s="1" t="s">
        <v>41312</v>
      </c>
      <c r="F20771" s="2">
        <v>37603</v>
      </c>
      <c r="G20771" s="2">
        <v>44734</v>
      </c>
      <c r="H20771" s="2">
        <v>44846</v>
      </c>
      <c r="L20771" s="1" t="s">
        <v>11863</v>
      </c>
    </row>
    <row r="20772" spans="1:12" x14ac:dyDescent="0.35">
      <c r="A20772" s="1" t="s">
        <v>62084</v>
      </c>
      <c r="B20772" t="s">
        <v>26468</v>
      </c>
      <c r="C20772" t="s">
        <v>36502</v>
      </c>
      <c r="D20772" t="s">
        <v>36503</v>
      </c>
      <c r="E20772" s="1" t="s">
        <v>41312</v>
      </c>
      <c r="F20772" s="2">
        <v>19666</v>
      </c>
      <c r="G20772" s="2">
        <v>44727</v>
      </c>
      <c r="H20772" s="2">
        <v>44839</v>
      </c>
      <c r="L20772" s="1" t="s">
        <v>11471</v>
      </c>
    </row>
    <row r="20773" spans="1:12" x14ac:dyDescent="0.35">
      <c r="A20773" s="1" t="s">
        <v>62085</v>
      </c>
      <c r="B20773" t="s">
        <v>25578</v>
      </c>
      <c r="C20773" t="s">
        <v>25578</v>
      </c>
      <c r="D20773" t="s">
        <v>26630</v>
      </c>
      <c r="E20773" s="1" t="s">
        <v>41312</v>
      </c>
      <c r="F20773" s="2">
        <v>28283</v>
      </c>
      <c r="G20773" s="2">
        <v>44727</v>
      </c>
      <c r="H20773" s="2">
        <v>44839</v>
      </c>
      <c r="L20773" s="1" t="s">
        <v>11864</v>
      </c>
    </row>
    <row r="20774" spans="1:12" x14ac:dyDescent="0.35">
      <c r="A20774" s="1" t="s">
        <v>62086</v>
      </c>
      <c r="B20774" t="s">
        <v>25601</v>
      </c>
      <c r="C20774" t="s">
        <v>25900</v>
      </c>
      <c r="D20774" t="s">
        <v>25813</v>
      </c>
      <c r="E20774" s="1" t="s">
        <v>41312</v>
      </c>
      <c r="F20774" s="2">
        <v>32218</v>
      </c>
      <c r="G20774" s="2">
        <v>44727</v>
      </c>
      <c r="H20774" s="2">
        <v>44839</v>
      </c>
      <c r="L20774" s="1" t="s">
        <v>11865</v>
      </c>
    </row>
    <row r="20775" spans="1:12" x14ac:dyDescent="0.35">
      <c r="A20775" s="1" t="s">
        <v>62087</v>
      </c>
      <c r="B20775" t="s">
        <v>25601</v>
      </c>
      <c r="C20775" t="s">
        <v>31329</v>
      </c>
      <c r="D20775" t="s">
        <v>36504</v>
      </c>
      <c r="E20775" s="1" t="s">
        <v>41312</v>
      </c>
      <c r="F20775" s="2">
        <v>36774</v>
      </c>
      <c r="G20775" s="2">
        <v>44740</v>
      </c>
      <c r="H20775" s="2">
        <v>44852</v>
      </c>
      <c r="L20775" s="1" t="s">
        <v>11866</v>
      </c>
    </row>
    <row r="20776" spans="1:12" x14ac:dyDescent="0.35">
      <c r="A20776" s="1" t="s">
        <v>62088</v>
      </c>
      <c r="B20776" t="s">
        <v>25767</v>
      </c>
      <c r="C20776" t="s">
        <v>35079</v>
      </c>
      <c r="D20776" t="s">
        <v>36505</v>
      </c>
      <c r="E20776" s="1" t="s">
        <v>41312</v>
      </c>
      <c r="F20776" s="2">
        <v>36131</v>
      </c>
      <c r="G20776" s="2">
        <v>44740</v>
      </c>
      <c r="H20776" s="2">
        <v>44852</v>
      </c>
      <c r="L20776" s="1" t="s">
        <v>11867</v>
      </c>
    </row>
    <row r="20777" spans="1:12" x14ac:dyDescent="0.35">
      <c r="A20777" s="1" t="s">
        <v>62089</v>
      </c>
      <c r="B20777" t="s">
        <v>25767</v>
      </c>
      <c r="C20777" t="s">
        <v>25576</v>
      </c>
      <c r="D20777" t="s">
        <v>30188</v>
      </c>
      <c r="E20777" s="1" t="s">
        <v>41312</v>
      </c>
      <c r="F20777" s="2">
        <v>25106</v>
      </c>
      <c r="G20777" s="2">
        <v>44713</v>
      </c>
      <c r="H20777" s="2">
        <v>44825</v>
      </c>
      <c r="L20777" s="1" t="s">
        <v>11868</v>
      </c>
    </row>
    <row r="20778" spans="1:12" x14ac:dyDescent="0.35">
      <c r="A20778" s="1" t="s">
        <v>62090</v>
      </c>
      <c r="B20778" t="s">
        <v>26277</v>
      </c>
      <c r="C20778" t="s">
        <v>25928</v>
      </c>
      <c r="D20778" t="s">
        <v>29151</v>
      </c>
      <c r="E20778" s="1" t="s">
        <v>41312</v>
      </c>
      <c r="F20778" s="2">
        <v>20868</v>
      </c>
      <c r="G20778" s="2">
        <v>44713</v>
      </c>
      <c r="H20778" s="2">
        <v>44825</v>
      </c>
      <c r="L20778" s="1" t="s">
        <v>11869</v>
      </c>
    </row>
    <row r="20779" spans="1:12" x14ac:dyDescent="0.35">
      <c r="A20779" s="1" t="s">
        <v>62091</v>
      </c>
      <c r="B20779" t="s">
        <v>25997</v>
      </c>
      <c r="C20779" t="s">
        <v>25620</v>
      </c>
      <c r="D20779" t="s">
        <v>27079</v>
      </c>
      <c r="E20779" s="1" t="s">
        <v>41312</v>
      </c>
      <c r="F20779" s="2">
        <v>24038</v>
      </c>
      <c r="G20779" s="2">
        <v>44713</v>
      </c>
      <c r="H20779" s="2">
        <v>44825</v>
      </c>
      <c r="L20779" s="1" t="s">
        <v>11870</v>
      </c>
    </row>
    <row r="20780" spans="1:12" x14ac:dyDescent="0.35">
      <c r="A20780" s="1" t="s">
        <v>62092</v>
      </c>
      <c r="B20780" t="s">
        <v>25585</v>
      </c>
      <c r="C20780" t="s">
        <v>29969</v>
      </c>
      <c r="D20780" t="s">
        <v>36506</v>
      </c>
      <c r="E20780" s="1" t="s">
        <v>41312</v>
      </c>
      <c r="F20780" s="2">
        <v>31169</v>
      </c>
      <c r="G20780" s="2">
        <v>44727</v>
      </c>
      <c r="H20780" s="2">
        <v>44839</v>
      </c>
      <c r="L20780" s="1" t="s">
        <v>11871</v>
      </c>
    </row>
    <row r="20781" spans="1:12" x14ac:dyDescent="0.35">
      <c r="A20781" s="1" t="s">
        <v>62093</v>
      </c>
      <c r="B20781" t="s">
        <v>25656</v>
      </c>
      <c r="C20781" t="s">
        <v>27140</v>
      </c>
      <c r="D20781" t="s">
        <v>25610</v>
      </c>
      <c r="E20781" s="1" t="s">
        <v>41312</v>
      </c>
      <c r="F20781" s="2">
        <v>34539</v>
      </c>
      <c r="G20781" s="2">
        <v>44727</v>
      </c>
      <c r="H20781" s="2">
        <v>44839</v>
      </c>
      <c r="L20781" s="1" t="s">
        <v>11872</v>
      </c>
    </row>
    <row r="20782" spans="1:12" x14ac:dyDescent="0.35">
      <c r="A20782" s="1" t="s">
        <v>62094</v>
      </c>
      <c r="B20782" t="s">
        <v>25585</v>
      </c>
      <c r="C20782" t="s">
        <v>29969</v>
      </c>
      <c r="D20782" t="s">
        <v>36507</v>
      </c>
      <c r="E20782" s="1" t="s">
        <v>41312</v>
      </c>
      <c r="F20782" s="2">
        <v>33788</v>
      </c>
      <c r="G20782" s="2">
        <v>44727</v>
      </c>
      <c r="H20782" s="2">
        <v>44839</v>
      </c>
      <c r="L20782" s="1" t="s">
        <v>11873</v>
      </c>
    </row>
    <row r="20783" spans="1:12" x14ac:dyDescent="0.35">
      <c r="A20783" s="1" t="s">
        <v>62095</v>
      </c>
      <c r="B20783" t="s">
        <v>25723</v>
      </c>
      <c r="C20783" t="s">
        <v>26107</v>
      </c>
      <c r="D20783" t="s">
        <v>36508</v>
      </c>
      <c r="E20783" s="1" t="s">
        <v>41312</v>
      </c>
      <c r="F20783" s="2">
        <v>33199</v>
      </c>
      <c r="G20783" s="2">
        <v>44741</v>
      </c>
      <c r="H20783" s="2">
        <v>44853</v>
      </c>
      <c r="L20783" s="1" t="s">
        <v>11874</v>
      </c>
    </row>
    <row r="20784" spans="1:12" x14ac:dyDescent="0.35">
      <c r="A20784" s="1" t="s">
        <v>62096</v>
      </c>
      <c r="B20784" t="s">
        <v>26295</v>
      </c>
      <c r="C20784" t="s">
        <v>25601</v>
      </c>
      <c r="D20784" t="s">
        <v>36509</v>
      </c>
      <c r="E20784" s="1" t="s">
        <v>41312</v>
      </c>
      <c r="F20784" s="2">
        <v>36354</v>
      </c>
      <c r="G20784" s="2">
        <v>44741</v>
      </c>
      <c r="H20784" s="2">
        <v>44853</v>
      </c>
      <c r="L20784" s="1" t="s">
        <v>11875</v>
      </c>
    </row>
    <row r="20785" spans="1:12" x14ac:dyDescent="0.35">
      <c r="A20785" s="1" t="s">
        <v>62097</v>
      </c>
      <c r="B20785" t="s">
        <v>26090</v>
      </c>
      <c r="C20785" t="s">
        <v>26022</v>
      </c>
      <c r="D20785" t="s">
        <v>36510</v>
      </c>
      <c r="E20785" s="1" t="s">
        <v>41312</v>
      </c>
      <c r="F20785" s="2">
        <v>34465</v>
      </c>
      <c r="G20785" s="2">
        <v>44725</v>
      </c>
      <c r="H20785" s="2">
        <v>44837</v>
      </c>
      <c r="L20785" s="1" t="s">
        <v>11876</v>
      </c>
    </row>
    <row r="20786" spans="1:12" x14ac:dyDescent="0.35">
      <c r="A20786" s="1" t="s">
        <v>62098</v>
      </c>
      <c r="B20786" t="s">
        <v>27236</v>
      </c>
      <c r="C20786" t="s">
        <v>27820</v>
      </c>
      <c r="D20786" t="s">
        <v>26968</v>
      </c>
      <c r="E20786" s="1" t="s">
        <v>41312</v>
      </c>
      <c r="F20786" s="2">
        <v>35392</v>
      </c>
      <c r="G20786" s="2">
        <v>44725</v>
      </c>
      <c r="H20786" s="2">
        <v>44837</v>
      </c>
      <c r="L20786" s="1" t="s">
        <v>11877</v>
      </c>
    </row>
    <row r="20787" spans="1:12" x14ac:dyDescent="0.35">
      <c r="A20787" s="1" t="s">
        <v>62099</v>
      </c>
      <c r="B20787" t="s">
        <v>26509</v>
      </c>
      <c r="C20787" t="s">
        <v>27696</v>
      </c>
      <c r="D20787" t="s">
        <v>25920</v>
      </c>
      <c r="E20787" s="1" t="s">
        <v>41312</v>
      </c>
      <c r="F20787" s="2">
        <v>30887</v>
      </c>
      <c r="G20787" s="2">
        <v>44725</v>
      </c>
      <c r="H20787" s="2">
        <v>44837</v>
      </c>
      <c r="L20787" s="1" t="s">
        <v>11878</v>
      </c>
    </row>
    <row r="20788" spans="1:12" x14ac:dyDescent="0.35">
      <c r="A20788" s="1" t="s">
        <v>62100</v>
      </c>
      <c r="B20788" t="s">
        <v>25872</v>
      </c>
      <c r="C20788" t="s">
        <v>25585</v>
      </c>
      <c r="D20788" t="s">
        <v>36511</v>
      </c>
      <c r="E20788" s="1" t="s">
        <v>41312</v>
      </c>
      <c r="F20788" s="2">
        <v>30807</v>
      </c>
      <c r="G20788" s="2">
        <v>44725</v>
      </c>
      <c r="H20788" s="2">
        <v>44837</v>
      </c>
      <c r="L20788" s="1" t="s">
        <v>11879</v>
      </c>
    </row>
    <row r="20789" spans="1:12" x14ac:dyDescent="0.35">
      <c r="A20789" s="1" t="s">
        <v>62101</v>
      </c>
      <c r="B20789" t="s">
        <v>26180</v>
      </c>
      <c r="C20789" t="s">
        <v>25585</v>
      </c>
      <c r="D20789" t="s">
        <v>26602</v>
      </c>
      <c r="E20789" s="1" t="s">
        <v>41312</v>
      </c>
      <c r="F20789" s="2">
        <v>31533</v>
      </c>
      <c r="G20789" s="2">
        <v>44728</v>
      </c>
      <c r="H20789" s="2">
        <v>44840</v>
      </c>
      <c r="L20789" s="1" t="s">
        <v>11880</v>
      </c>
    </row>
    <row r="20790" spans="1:12" x14ac:dyDescent="0.35">
      <c r="A20790" s="1" t="s">
        <v>62102</v>
      </c>
      <c r="B20790" t="s">
        <v>25579</v>
      </c>
      <c r="C20790" t="s">
        <v>26488</v>
      </c>
      <c r="D20790" t="s">
        <v>36512</v>
      </c>
      <c r="E20790" s="1" t="s">
        <v>41312</v>
      </c>
      <c r="F20790" s="2">
        <v>27590</v>
      </c>
      <c r="G20790" s="2">
        <v>44728</v>
      </c>
      <c r="H20790" s="2">
        <v>44840</v>
      </c>
      <c r="L20790" s="1" t="s">
        <v>11881</v>
      </c>
    </row>
    <row r="20791" spans="1:12" x14ac:dyDescent="0.35">
      <c r="A20791" s="1" t="s">
        <v>62103</v>
      </c>
      <c r="B20791" t="s">
        <v>26661</v>
      </c>
      <c r="C20791" t="s">
        <v>26208</v>
      </c>
      <c r="D20791" t="s">
        <v>36513</v>
      </c>
      <c r="E20791" s="1" t="s">
        <v>41312</v>
      </c>
      <c r="F20791" s="2">
        <v>37955</v>
      </c>
      <c r="G20791" s="2">
        <v>44728</v>
      </c>
      <c r="H20791" s="2">
        <v>44840</v>
      </c>
      <c r="L20791" s="1" t="s">
        <v>11882</v>
      </c>
    </row>
    <row r="20792" spans="1:12" x14ac:dyDescent="0.35">
      <c r="A20792" s="1" t="s">
        <v>62104</v>
      </c>
      <c r="B20792" t="s">
        <v>25832</v>
      </c>
      <c r="C20792" t="s">
        <v>29969</v>
      </c>
      <c r="D20792" t="s">
        <v>36514</v>
      </c>
      <c r="E20792" s="1" t="s">
        <v>41312</v>
      </c>
      <c r="F20792" s="2">
        <v>34859</v>
      </c>
      <c r="G20792" s="2">
        <v>44729</v>
      </c>
      <c r="H20792" s="2">
        <v>44869</v>
      </c>
      <c r="L20792" s="1" t="s">
        <v>11883</v>
      </c>
    </row>
    <row r="20793" spans="1:12" x14ac:dyDescent="0.35">
      <c r="A20793" s="1" t="s">
        <v>62105</v>
      </c>
      <c r="B20793" t="s">
        <v>25651</v>
      </c>
      <c r="C20793" t="s">
        <v>25985</v>
      </c>
      <c r="D20793" t="s">
        <v>26877</v>
      </c>
      <c r="E20793" s="1" t="s">
        <v>41312</v>
      </c>
      <c r="F20793" s="2">
        <v>35533</v>
      </c>
      <c r="G20793" s="2">
        <v>44713</v>
      </c>
      <c r="H20793" s="2">
        <v>44825</v>
      </c>
      <c r="L20793" s="1" t="s">
        <v>11884</v>
      </c>
    </row>
    <row r="20794" spans="1:12" x14ac:dyDescent="0.35">
      <c r="A20794" s="1" t="s">
        <v>62106</v>
      </c>
      <c r="B20794" t="s">
        <v>25651</v>
      </c>
      <c r="C20794" t="s">
        <v>25985</v>
      </c>
      <c r="D20794" t="s">
        <v>27853</v>
      </c>
      <c r="E20794" s="1" t="s">
        <v>41312</v>
      </c>
      <c r="F20794" s="2">
        <v>35079</v>
      </c>
      <c r="G20794" s="2">
        <v>44713</v>
      </c>
      <c r="H20794" s="2">
        <v>44825</v>
      </c>
      <c r="L20794" s="1" t="s">
        <v>11885</v>
      </c>
    </row>
    <row r="20795" spans="1:12" x14ac:dyDescent="0.35">
      <c r="A20795" s="1" t="s">
        <v>62107</v>
      </c>
      <c r="B20795" t="s">
        <v>25651</v>
      </c>
      <c r="C20795" t="s">
        <v>25985</v>
      </c>
      <c r="D20795" t="s">
        <v>28270</v>
      </c>
      <c r="E20795" s="1" t="s">
        <v>41312</v>
      </c>
      <c r="F20795" s="2">
        <v>37383</v>
      </c>
      <c r="G20795" s="2">
        <v>44713</v>
      </c>
      <c r="H20795" s="2">
        <v>44825</v>
      </c>
      <c r="L20795" s="1" t="s">
        <v>11886</v>
      </c>
    </row>
    <row r="20796" spans="1:12" x14ac:dyDescent="0.35">
      <c r="A20796" s="1" t="s">
        <v>62108</v>
      </c>
      <c r="B20796" t="s">
        <v>26147</v>
      </c>
      <c r="C20796" t="s">
        <v>25585</v>
      </c>
      <c r="D20796" t="s">
        <v>26329</v>
      </c>
      <c r="E20796" s="1" t="s">
        <v>41312</v>
      </c>
      <c r="F20796" s="2">
        <v>33646</v>
      </c>
      <c r="G20796" s="2">
        <v>44713</v>
      </c>
      <c r="H20796" s="2">
        <v>44825</v>
      </c>
      <c r="L20796" s="1" t="s">
        <v>11887</v>
      </c>
    </row>
    <row r="20797" spans="1:12" x14ac:dyDescent="0.35">
      <c r="A20797" s="1" t="s">
        <v>62109</v>
      </c>
      <c r="B20797" t="s">
        <v>25617</v>
      </c>
      <c r="C20797" t="s">
        <v>25611</v>
      </c>
      <c r="D20797" t="s">
        <v>25894</v>
      </c>
      <c r="E20797" s="1" t="s">
        <v>41312</v>
      </c>
      <c r="F20797" s="2">
        <v>30356</v>
      </c>
      <c r="G20797" s="2">
        <v>44713</v>
      </c>
      <c r="H20797" s="2">
        <v>44825</v>
      </c>
      <c r="L20797" s="1" t="s">
        <v>11888</v>
      </c>
    </row>
    <row r="20798" spans="1:12" x14ac:dyDescent="0.35">
      <c r="A20798" s="1" t="s">
        <v>62110</v>
      </c>
      <c r="B20798" t="s">
        <v>25656</v>
      </c>
      <c r="C20798" t="s">
        <v>27140</v>
      </c>
      <c r="D20798" t="s">
        <v>28001</v>
      </c>
      <c r="E20798" s="1" t="s">
        <v>41312</v>
      </c>
      <c r="F20798" s="2">
        <v>33926</v>
      </c>
      <c r="G20798" s="2">
        <v>44727</v>
      </c>
      <c r="H20798" s="2">
        <v>44839</v>
      </c>
      <c r="L20798" s="1" t="s">
        <v>11889</v>
      </c>
    </row>
    <row r="20799" spans="1:12" x14ac:dyDescent="0.35">
      <c r="A20799" s="1" t="s">
        <v>62111</v>
      </c>
      <c r="B20799" t="s">
        <v>25723</v>
      </c>
      <c r="C20799" t="s">
        <v>25832</v>
      </c>
      <c r="D20799" t="s">
        <v>36515</v>
      </c>
      <c r="E20799" s="1" t="s">
        <v>41312</v>
      </c>
      <c r="F20799" s="2">
        <v>36527</v>
      </c>
      <c r="G20799" s="2">
        <v>44727</v>
      </c>
      <c r="H20799" s="2">
        <v>44839</v>
      </c>
      <c r="L20799" s="1" t="s">
        <v>11890</v>
      </c>
    </row>
    <row r="20800" spans="1:12" x14ac:dyDescent="0.35">
      <c r="A20800" s="1" t="s">
        <v>62112</v>
      </c>
      <c r="B20800" t="s">
        <v>25832</v>
      </c>
      <c r="C20800" t="s">
        <v>27733</v>
      </c>
      <c r="D20800" t="s">
        <v>26196</v>
      </c>
      <c r="E20800" s="1" t="s">
        <v>41312</v>
      </c>
      <c r="F20800" s="2">
        <v>24713</v>
      </c>
      <c r="G20800" s="2">
        <v>44727</v>
      </c>
      <c r="H20800" s="2">
        <v>44839</v>
      </c>
      <c r="L20800" s="1" t="s">
        <v>11891</v>
      </c>
    </row>
    <row r="20801" spans="1:12" x14ac:dyDescent="0.35">
      <c r="A20801" s="1" t="s">
        <v>62113</v>
      </c>
      <c r="B20801" t="s">
        <v>25767</v>
      </c>
      <c r="C20801" t="s">
        <v>26661</v>
      </c>
      <c r="D20801" t="s">
        <v>28328</v>
      </c>
      <c r="E20801" s="1" t="s">
        <v>41313</v>
      </c>
      <c r="F20801" s="2">
        <v>34057</v>
      </c>
      <c r="G20801" s="2">
        <v>44740</v>
      </c>
      <c r="H20801" s="2">
        <v>44852</v>
      </c>
      <c r="L20801" s="1" t="s">
        <v>11892</v>
      </c>
    </row>
    <row r="20802" spans="1:12" x14ac:dyDescent="0.35">
      <c r="A20802" s="1" t="s">
        <v>62114</v>
      </c>
      <c r="B20802" t="s">
        <v>8823</v>
      </c>
      <c r="C20802" t="s">
        <v>29461</v>
      </c>
      <c r="D20802" t="s">
        <v>36516</v>
      </c>
      <c r="E20802" s="1" t="s">
        <v>41313</v>
      </c>
      <c r="F20802" s="2">
        <v>37365</v>
      </c>
      <c r="G20802" s="2">
        <v>44740</v>
      </c>
      <c r="H20802" s="2">
        <v>44852</v>
      </c>
      <c r="L20802" s="1" t="s">
        <v>11893</v>
      </c>
    </row>
    <row r="20803" spans="1:12" x14ac:dyDescent="0.35">
      <c r="A20803" s="1" t="s">
        <v>62115</v>
      </c>
      <c r="B20803" t="s">
        <v>26221</v>
      </c>
      <c r="C20803" t="s">
        <v>25680</v>
      </c>
      <c r="D20803" t="s">
        <v>25931</v>
      </c>
      <c r="E20803" s="1" t="s">
        <v>41312</v>
      </c>
      <c r="F20803" s="2">
        <v>28487</v>
      </c>
      <c r="G20803" s="2">
        <v>44740</v>
      </c>
      <c r="H20803" s="2">
        <v>44852</v>
      </c>
      <c r="L20803" s="1" t="s">
        <v>11894</v>
      </c>
    </row>
    <row r="20804" spans="1:12" x14ac:dyDescent="0.35">
      <c r="A20804" s="1" t="s">
        <v>62116</v>
      </c>
      <c r="B20804" t="s">
        <v>25767</v>
      </c>
      <c r="C20804" t="s">
        <v>35079</v>
      </c>
      <c r="D20804" t="s">
        <v>6523</v>
      </c>
      <c r="E20804" s="1" t="s">
        <v>41312</v>
      </c>
      <c r="F20804" s="2">
        <v>35258</v>
      </c>
      <c r="G20804" s="2">
        <v>44740</v>
      </c>
      <c r="H20804" s="2">
        <v>44852</v>
      </c>
      <c r="L20804" s="1" t="s">
        <v>11895</v>
      </c>
    </row>
    <row r="20805" spans="1:12" x14ac:dyDescent="0.35">
      <c r="A20805" s="1" t="s">
        <v>62117</v>
      </c>
      <c r="B20805" t="s">
        <v>25761</v>
      </c>
      <c r="C20805" t="s">
        <v>25723</v>
      </c>
      <c r="D20805" t="s">
        <v>25588</v>
      </c>
      <c r="E20805" s="1" t="s">
        <v>41312</v>
      </c>
      <c r="F20805" s="2">
        <v>21730</v>
      </c>
      <c r="G20805" s="2">
        <v>44740</v>
      </c>
      <c r="H20805" s="2">
        <v>44852</v>
      </c>
      <c r="L20805" s="1" t="s">
        <v>11896</v>
      </c>
    </row>
    <row r="20806" spans="1:12" x14ac:dyDescent="0.35">
      <c r="A20806" s="1" t="s">
        <v>62118</v>
      </c>
      <c r="B20806" t="s">
        <v>26107</v>
      </c>
      <c r="C20806" t="s">
        <v>25595</v>
      </c>
      <c r="D20806" t="s">
        <v>25780</v>
      </c>
      <c r="E20806" s="1" t="s">
        <v>41312</v>
      </c>
      <c r="F20806" s="2">
        <v>27504</v>
      </c>
      <c r="G20806" s="2">
        <v>44718</v>
      </c>
      <c r="H20806" s="2">
        <v>44830</v>
      </c>
      <c r="L20806" s="1" t="s">
        <v>11897</v>
      </c>
    </row>
    <row r="20807" spans="1:12" x14ac:dyDescent="0.35">
      <c r="A20807" s="1" t="s">
        <v>62119</v>
      </c>
      <c r="B20807" t="s">
        <v>25582</v>
      </c>
      <c r="C20807" t="s">
        <v>25882</v>
      </c>
      <c r="D20807" t="s">
        <v>36517</v>
      </c>
      <c r="E20807" s="1" t="s">
        <v>41312</v>
      </c>
      <c r="F20807" s="2">
        <v>37676</v>
      </c>
      <c r="G20807" s="2">
        <v>44718</v>
      </c>
      <c r="H20807" s="2">
        <v>44830</v>
      </c>
      <c r="L20807" s="1" t="s">
        <v>11898</v>
      </c>
    </row>
    <row r="20808" spans="1:12" x14ac:dyDescent="0.35">
      <c r="A20808" s="1" t="s">
        <v>62120</v>
      </c>
      <c r="B20808" t="s">
        <v>25767</v>
      </c>
      <c r="C20808" t="s">
        <v>25585</v>
      </c>
      <c r="D20808" t="s">
        <v>25675</v>
      </c>
      <c r="E20808" s="1" t="s">
        <v>41312</v>
      </c>
      <c r="F20808" s="2">
        <v>26725</v>
      </c>
      <c r="G20808" s="2">
        <v>44718</v>
      </c>
      <c r="H20808" s="2">
        <v>44830</v>
      </c>
      <c r="L20808" s="1" t="s">
        <v>11899</v>
      </c>
    </row>
    <row r="20809" spans="1:12" x14ac:dyDescent="0.35">
      <c r="A20809" s="1" t="s">
        <v>62121</v>
      </c>
      <c r="B20809" t="s">
        <v>25611</v>
      </c>
      <c r="C20809" t="s">
        <v>36518</v>
      </c>
      <c r="D20809" t="s">
        <v>27441</v>
      </c>
      <c r="E20809" s="1" t="s">
        <v>41312</v>
      </c>
      <c r="F20809" s="2">
        <v>22687</v>
      </c>
      <c r="G20809" s="2">
        <v>44718</v>
      </c>
      <c r="H20809" s="2">
        <v>44830</v>
      </c>
      <c r="L20809" s="1" t="s">
        <v>11900</v>
      </c>
    </row>
    <row r="20810" spans="1:12" x14ac:dyDescent="0.35">
      <c r="A20810" s="1" t="s">
        <v>62122</v>
      </c>
      <c r="B20810" t="s">
        <v>27220</v>
      </c>
      <c r="C20810" t="s">
        <v>26439</v>
      </c>
      <c r="D20810" t="s">
        <v>25600</v>
      </c>
      <c r="E20810" s="1" t="s">
        <v>41312</v>
      </c>
      <c r="F20810" s="2">
        <v>30474</v>
      </c>
      <c r="G20810" s="2">
        <v>44718</v>
      </c>
      <c r="H20810" s="2">
        <v>44830</v>
      </c>
      <c r="L20810" s="1" t="s">
        <v>11901</v>
      </c>
    </row>
    <row r="20811" spans="1:12" x14ac:dyDescent="0.35">
      <c r="A20811" s="1" t="s">
        <v>62123</v>
      </c>
      <c r="B20811" t="s">
        <v>25595</v>
      </c>
      <c r="C20811" t="s">
        <v>25576</v>
      </c>
      <c r="D20811" t="s">
        <v>36519</v>
      </c>
      <c r="E20811" s="1" t="s">
        <v>41312</v>
      </c>
      <c r="F20811" s="2">
        <v>34660</v>
      </c>
      <c r="G20811" s="2">
        <v>44718</v>
      </c>
      <c r="H20811" s="2">
        <v>44830</v>
      </c>
      <c r="L20811" s="1" t="s">
        <v>11902</v>
      </c>
    </row>
    <row r="20812" spans="1:12" x14ac:dyDescent="0.35">
      <c r="A20812" s="1" t="s">
        <v>62124</v>
      </c>
      <c r="B20812" t="s">
        <v>31487</v>
      </c>
      <c r="C20812" t="s">
        <v>33894</v>
      </c>
      <c r="D20812" t="s">
        <v>36520</v>
      </c>
      <c r="E20812" s="1" t="s">
        <v>41312</v>
      </c>
      <c r="F20812" s="2">
        <v>24016</v>
      </c>
      <c r="G20812" s="2">
        <v>44742</v>
      </c>
      <c r="H20812" s="2">
        <v>44854</v>
      </c>
      <c r="L20812" s="1" t="s">
        <v>11903</v>
      </c>
    </row>
    <row r="20813" spans="1:12" x14ac:dyDescent="0.35">
      <c r="A20813" s="1" t="s">
        <v>62125</v>
      </c>
      <c r="B20813" t="s">
        <v>25667</v>
      </c>
      <c r="C20813" t="s">
        <v>31487</v>
      </c>
      <c r="D20813" t="s">
        <v>25894</v>
      </c>
      <c r="E20813" s="1" t="s">
        <v>41312</v>
      </c>
      <c r="F20813" s="2">
        <v>34081</v>
      </c>
      <c r="G20813" s="2">
        <v>44742</v>
      </c>
      <c r="H20813" s="2">
        <v>44854</v>
      </c>
      <c r="L20813" s="1" t="s">
        <v>11904</v>
      </c>
    </row>
    <row r="20814" spans="1:12" x14ac:dyDescent="0.35">
      <c r="A20814" s="1" t="s">
        <v>62126</v>
      </c>
      <c r="B20814" t="s">
        <v>25667</v>
      </c>
      <c r="C20814" t="s">
        <v>31487</v>
      </c>
      <c r="D20814" t="s">
        <v>25674</v>
      </c>
      <c r="E20814" s="1" t="s">
        <v>41312</v>
      </c>
      <c r="F20814" s="2">
        <v>34758</v>
      </c>
      <c r="G20814" s="2">
        <v>44742</v>
      </c>
      <c r="H20814" s="2">
        <v>44854</v>
      </c>
      <c r="L20814" s="1" t="s">
        <v>11905</v>
      </c>
    </row>
    <row r="20815" spans="1:12" x14ac:dyDescent="0.35">
      <c r="A20815" s="1" t="s">
        <v>62127</v>
      </c>
      <c r="B20815" t="s">
        <v>25601</v>
      </c>
      <c r="C20815" t="s">
        <v>25576</v>
      </c>
      <c r="D20815" t="s">
        <v>26579</v>
      </c>
      <c r="E20815" s="1" t="s">
        <v>41312</v>
      </c>
      <c r="F20815" s="2">
        <v>32064</v>
      </c>
      <c r="G20815" s="2">
        <v>44734</v>
      </c>
      <c r="H20815" s="2">
        <v>44846</v>
      </c>
      <c r="L20815" s="1" t="s">
        <v>11906</v>
      </c>
    </row>
    <row r="20816" spans="1:12" x14ac:dyDescent="0.35">
      <c r="A20816" s="1" t="s">
        <v>62128</v>
      </c>
      <c r="B20816" t="s">
        <v>25576</v>
      </c>
      <c r="C20816" t="s">
        <v>25740</v>
      </c>
      <c r="D20816" t="s">
        <v>36521</v>
      </c>
      <c r="E20816" s="1" t="s">
        <v>41312</v>
      </c>
      <c r="F20816" s="2">
        <v>37436</v>
      </c>
      <c r="G20816" s="2">
        <v>44734</v>
      </c>
      <c r="H20816" s="2">
        <v>44846</v>
      </c>
      <c r="L20816" s="1" t="s">
        <v>11907</v>
      </c>
    </row>
    <row r="20817" spans="1:12" x14ac:dyDescent="0.35">
      <c r="A20817" s="1" t="s">
        <v>62129</v>
      </c>
      <c r="B20817" t="s">
        <v>25576</v>
      </c>
      <c r="C20817" t="s">
        <v>26295</v>
      </c>
      <c r="D20817" t="s">
        <v>26876</v>
      </c>
      <c r="E20817" s="1" t="s">
        <v>41312</v>
      </c>
      <c r="F20817" s="2">
        <v>34778</v>
      </c>
      <c r="G20817" s="2">
        <v>44734</v>
      </c>
      <c r="H20817" s="2">
        <v>44846</v>
      </c>
      <c r="L20817" s="1" t="s">
        <v>11908</v>
      </c>
    </row>
    <row r="20818" spans="1:12" x14ac:dyDescent="0.35">
      <c r="A20818" s="1" t="s">
        <v>62130</v>
      </c>
      <c r="B20818" t="s">
        <v>26147</v>
      </c>
      <c r="C20818" t="s">
        <v>17448</v>
      </c>
      <c r="D20818" t="s">
        <v>26101</v>
      </c>
      <c r="E20818" s="1" t="s">
        <v>41312</v>
      </c>
      <c r="F20818" s="2">
        <v>22817</v>
      </c>
      <c r="G20818" s="2">
        <v>44741</v>
      </c>
      <c r="H20818" s="2">
        <v>44853</v>
      </c>
      <c r="L20818" s="1" t="s">
        <v>11909</v>
      </c>
    </row>
    <row r="20819" spans="1:12" x14ac:dyDescent="0.35">
      <c r="A20819" s="1" t="s">
        <v>62131</v>
      </c>
      <c r="B20819" t="s">
        <v>26295</v>
      </c>
      <c r="C20819" t="s">
        <v>25601</v>
      </c>
      <c r="D20819" t="s">
        <v>26996</v>
      </c>
      <c r="E20819" s="1" t="s">
        <v>41312</v>
      </c>
      <c r="F20819" s="2">
        <v>32769</v>
      </c>
      <c r="G20819" s="2">
        <v>44741</v>
      </c>
      <c r="H20819" s="2">
        <v>44853</v>
      </c>
      <c r="L20819" s="1" t="s">
        <v>11910</v>
      </c>
    </row>
    <row r="20820" spans="1:12" x14ac:dyDescent="0.35">
      <c r="A20820" s="1" t="s">
        <v>62132</v>
      </c>
      <c r="B20820" t="s">
        <v>26295</v>
      </c>
      <c r="C20820" t="s">
        <v>25601</v>
      </c>
      <c r="D20820" t="s">
        <v>25604</v>
      </c>
      <c r="E20820" s="1" t="s">
        <v>41312</v>
      </c>
      <c r="F20820" s="2">
        <v>31281</v>
      </c>
      <c r="G20820" s="2">
        <v>44741</v>
      </c>
      <c r="H20820" s="2">
        <v>44853</v>
      </c>
      <c r="L20820" s="1" t="s">
        <v>11911</v>
      </c>
    </row>
    <row r="20821" spans="1:12" x14ac:dyDescent="0.35">
      <c r="A20821" s="1" t="s">
        <v>62133</v>
      </c>
      <c r="B20821" t="s">
        <v>26154</v>
      </c>
      <c r="C20821" t="s">
        <v>25656</v>
      </c>
      <c r="D20821" t="s">
        <v>25600</v>
      </c>
      <c r="E20821" s="1" t="s">
        <v>41312</v>
      </c>
      <c r="F20821" s="2">
        <v>28432</v>
      </c>
      <c r="G20821" s="2">
        <v>44741</v>
      </c>
      <c r="H20821" s="2">
        <v>44853</v>
      </c>
      <c r="L20821" s="1" t="s">
        <v>11912</v>
      </c>
    </row>
    <row r="20822" spans="1:12" x14ac:dyDescent="0.35">
      <c r="A20822" s="1" t="s">
        <v>62134</v>
      </c>
      <c r="B20822" t="s">
        <v>27259</v>
      </c>
      <c r="C20822" t="s">
        <v>26154</v>
      </c>
      <c r="D20822" t="s">
        <v>36522</v>
      </c>
      <c r="E20822" s="1" t="s">
        <v>41312</v>
      </c>
      <c r="F20822" s="2">
        <v>36041</v>
      </c>
      <c r="G20822" s="2">
        <v>44741</v>
      </c>
      <c r="H20822" s="2">
        <v>44853</v>
      </c>
      <c r="L20822" s="1" t="s">
        <v>11913</v>
      </c>
    </row>
    <row r="20823" spans="1:12" x14ac:dyDescent="0.35">
      <c r="A20823" s="1" t="s">
        <v>62135</v>
      </c>
      <c r="B20823" t="s">
        <v>26279</v>
      </c>
      <c r="C20823" t="s">
        <v>26147</v>
      </c>
      <c r="D20823" t="s">
        <v>36523</v>
      </c>
      <c r="E20823" s="1" t="s">
        <v>41312</v>
      </c>
      <c r="F20823" s="2">
        <v>33243</v>
      </c>
      <c r="G20823" s="2">
        <v>44741</v>
      </c>
      <c r="H20823" s="2">
        <v>44853</v>
      </c>
      <c r="L20823" s="1" t="s">
        <v>11914</v>
      </c>
    </row>
    <row r="20824" spans="1:12" x14ac:dyDescent="0.35">
      <c r="A20824" s="1" t="s">
        <v>62136</v>
      </c>
      <c r="B20824" t="s">
        <v>30125</v>
      </c>
      <c r="C20824" t="s">
        <v>25582</v>
      </c>
      <c r="D20824" t="s">
        <v>26025</v>
      </c>
      <c r="E20824" s="1" t="s">
        <v>41312</v>
      </c>
      <c r="F20824" s="2">
        <v>31820</v>
      </c>
      <c r="G20824" s="2">
        <v>44742</v>
      </c>
      <c r="H20824" s="2">
        <v>44854</v>
      </c>
      <c r="L20824" s="1" t="s">
        <v>11915</v>
      </c>
    </row>
    <row r="20825" spans="1:12" x14ac:dyDescent="0.35">
      <c r="A20825" s="1" t="s">
        <v>62137</v>
      </c>
      <c r="B20825" t="s">
        <v>25725</v>
      </c>
      <c r="C20825" t="s">
        <v>33552</v>
      </c>
      <c r="D20825" t="s">
        <v>31866</v>
      </c>
      <c r="E20825" s="1" t="s">
        <v>41312</v>
      </c>
      <c r="F20825" s="2">
        <v>28470</v>
      </c>
      <c r="G20825" s="2">
        <v>44742</v>
      </c>
      <c r="H20825" s="2">
        <v>44854</v>
      </c>
      <c r="L20825" s="1" t="s">
        <v>11916</v>
      </c>
    </row>
    <row r="20826" spans="1:12" x14ac:dyDescent="0.35">
      <c r="A20826" s="1" t="s">
        <v>62138</v>
      </c>
      <c r="B20826" t="s">
        <v>26049</v>
      </c>
      <c r="C20826" t="s">
        <v>26327</v>
      </c>
      <c r="D20826" t="s">
        <v>28100</v>
      </c>
      <c r="E20826" s="1" t="s">
        <v>41313</v>
      </c>
      <c r="F20826" s="2">
        <v>32075</v>
      </c>
      <c r="G20826" s="2">
        <v>44739</v>
      </c>
      <c r="H20826" s="2">
        <v>44851</v>
      </c>
      <c r="L20826" s="1" t="s">
        <v>11917</v>
      </c>
    </row>
    <row r="20827" spans="1:12" x14ac:dyDescent="0.35">
      <c r="A20827" s="1" t="s">
        <v>62139</v>
      </c>
      <c r="B20827" t="s">
        <v>25950</v>
      </c>
      <c r="C20827" t="s">
        <v>27060</v>
      </c>
      <c r="D20827" t="s">
        <v>25604</v>
      </c>
      <c r="E20827" s="1" t="s">
        <v>41312</v>
      </c>
      <c r="F20827" s="2">
        <v>22543</v>
      </c>
      <c r="G20827" s="2">
        <v>44739</v>
      </c>
      <c r="H20827" s="2">
        <v>44851</v>
      </c>
      <c r="L20827" s="1" t="s">
        <v>11918</v>
      </c>
    </row>
    <row r="20828" spans="1:12" x14ac:dyDescent="0.35">
      <c r="A20828" s="1" t="s">
        <v>62140</v>
      </c>
      <c r="B20828" t="s">
        <v>26816</v>
      </c>
      <c r="C20828" t="s">
        <v>26580</v>
      </c>
      <c r="D20828" t="s">
        <v>25871</v>
      </c>
      <c r="E20828" s="1" t="s">
        <v>41312</v>
      </c>
      <c r="F20828" s="2">
        <v>26020</v>
      </c>
      <c r="G20828" s="2">
        <v>44742</v>
      </c>
      <c r="H20828" s="2">
        <v>44854</v>
      </c>
      <c r="L20828" s="1" t="s">
        <v>11919</v>
      </c>
    </row>
    <row r="20829" spans="1:12" x14ac:dyDescent="0.35">
      <c r="A20829" s="1" t="s">
        <v>62141</v>
      </c>
      <c r="B20829" t="s">
        <v>26221</v>
      </c>
      <c r="C20829" t="s">
        <v>26119</v>
      </c>
      <c r="D20829" t="s">
        <v>26671</v>
      </c>
      <c r="E20829" s="1" t="s">
        <v>41312</v>
      </c>
      <c r="F20829" s="2">
        <v>29310</v>
      </c>
      <c r="G20829" s="2">
        <v>44713</v>
      </c>
      <c r="H20829" s="2">
        <v>44825</v>
      </c>
      <c r="L20829" s="1" t="s">
        <v>11920</v>
      </c>
    </row>
    <row r="20830" spans="1:12" x14ac:dyDescent="0.35">
      <c r="A20830" s="1" t="s">
        <v>62142</v>
      </c>
      <c r="B20830" t="s">
        <v>27396</v>
      </c>
      <c r="C20830" t="s">
        <v>35892</v>
      </c>
      <c r="D20830" t="s">
        <v>36524</v>
      </c>
      <c r="E20830" s="1" t="s">
        <v>41312</v>
      </c>
      <c r="F20830" s="2">
        <v>31176</v>
      </c>
      <c r="G20830" s="2">
        <v>44713</v>
      </c>
      <c r="H20830" s="2">
        <v>44825</v>
      </c>
      <c r="L20830" s="1" t="s">
        <v>11921</v>
      </c>
    </row>
    <row r="20831" spans="1:12" x14ac:dyDescent="0.35">
      <c r="A20831" s="1" t="s">
        <v>62143</v>
      </c>
      <c r="B20831" t="s">
        <v>26295</v>
      </c>
      <c r="C20831" t="s">
        <v>27396</v>
      </c>
      <c r="D20831" t="s">
        <v>25639</v>
      </c>
      <c r="E20831" s="1" t="s">
        <v>41312</v>
      </c>
      <c r="F20831" s="2">
        <v>35554</v>
      </c>
      <c r="G20831" s="2">
        <v>44733</v>
      </c>
      <c r="H20831" s="2">
        <v>44845</v>
      </c>
      <c r="L20831" s="1" t="s">
        <v>11922</v>
      </c>
    </row>
    <row r="20832" spans="1:12" x14ac:dyDescent="0.35">
      <c r="A20832" s="1" t="s">
        <v>62144</v>
      </c>
      <c r="B20832" t="s">
        <v>25712</v>
      </c>
      <c r="C20832" t="s">
        <v>25589</v>
      </c>
      <c r="D20832" t="s">
        <v>25614</v>
      </c>
      <c r="E20832" s="1" t="s">
        <v>41312</v>
      </c>
      <c r="F20832" s="2">
        <v>26981</v>
      </c>
      <c r="G20832" s="2">
        <v>44733</v>
      </c>
      <c r="H20832" s="2">
        <v>44845</v>
      </c>
      <c r="L20832" s="1" t="s">
        <v>11923</v>
      </c>
    </row>
    <row r="20833" spans="1:12" x14ac:dyDescent="0.35">
      <c r="A20833" s="1" t="s">
        <v>62145</v>
      </c>
      <c r="B20833" t="s">
        <v>25712</v>
      </c>
      <c r="C20833" t="s">
        <v>25589</v>
      </c>
      <c r="D20833" t="s">
        <v>25663</v>
      </c>
      <c r="E20833" s="1" t="s">
        <v>41312</v>
      </c>
      <c r="F20833" s="2">
        <v>36031</v>
      </c>
      <c r="G20833" s="2">
        <v>44733</v>
      </c>
      <c r="H20833" s="2">
        <v>44845</v>
      </c>
      <c r="L20833" s="1" t="s">
        <v>11924</v>
      </c>
    </row>
    <row r="20834" spans="1:12" x14ac:dyDescent="0.35">
      <c r="A20834" s="1" t="s">
        <v>62146</v>
      </c>
      <c r="B20834" t="s">
        <v>25712</v>
      </c>
      <c r="C20834" t="s">
        <v>25656</v>
      </c>
      <c r="D20834" t="s">
        <v>27853</v>
      </c>
      <c r="E20834" s="1" t="s">
        <v>41312</v>
      </c>
      <c r="F20834" s="2">
        <v>36388</v>
      </c>
      <c r="G20834" s="2">
        <v>44733</v>
      </c>
      <c r="H20834" s="2">
        <v>44845</v>
      </c>
      <c r="L20834" s="1" t="s">
        <v>11925</v>
      </c>
    </row>
    <row r="20835" spans="1:12" x14ac:dyDescent="0.35">
      <c r="A20835" s="1" t="s">
        <v>62147</v>
      </c>
      <c r="B20835" t="s">
        <v>27303</v>
      </c>
      <c r="C20835" t="s">
        <v>25579</v>
      </c>
      <c r="D20835" t="s">
        <v>26265</v>
      </c>
      <c r="E20835" s="1" t="s">
        <v>41312</v>
      </c>
      <c r="F20835" s="2">
        <v>23079</v>
      </c>
      <c r="G20835" s="2">
        <v>44733</v>
      </c>
      <c r="H20835" s="2">
        <v>44845</v>
      </c>
      <c r="L20835" s="1" t="s">
        <v>11926</v>
      </c>
    </row>
    <row r="20836" spans="1:12" x14ac:dyDescent="0.35">
      <c r="A20836" s="1" t="s">
        <v>62148</v>
      </c>
      <c r="B20836" t="s">
        <v>25752</v>
      </c>
      <c r="C20836" t="s">
        <v>25578</v>
      </c>
      <c r="D20836" t="s">
        <v>25619</v>
      </c>
      <c r="E20836" s="1" t="s">
        <v>41312</v>
      </c>
      <c r="F20836" s="2">
        <v>22292</v>
      </c>
      <c r="G20836" s="2">
        <v>44733</v>
      </c>
      <c r="H20836" s="2">
        <v>44845</v>
      </c>
      <c r="L20836" s="1" t="s">
        <v>11927</v>
      </c>
    </row>
    <row r="20837" spans="1:12" x14ac:dyDescent="0.35">
      <c r="A20837" s="1" t="s">
        <v>62149</v>
      </c>
      <c r="B20837" t="s">
        <v>25582</v>
      </c>
      <c r="C20837" t="s">
        <v>25694</v>
      </c>
      <c r="D20837" t="s">
        <v>26996</v>
      </c>
      <c r="E20837" s="1" t="s">
        <v>41312</v>
      </c>
      <c r="F20837" s="2">
        <v>32195</v>
      </c>
      <c r="G20837" s="2">
        <v>44733</v>
      </c>
      <c r="H20837" s="2">
        <v>44845</v>
      </c>
      <c r="L20837" s="1" t="s">
        <v>11928</v>
      </c>
    </row>
    <row r="20838" spans="1:12" x14ac:dyDescent="0.35">
      <c r="A20838" s="1" t="s">
        <v>62150</v>
      </c>
      <c r="B20838" t="s">
        <v>26880</v>
      </c>
      <c r="C20838" t="s">
        <v>25578</v>
      </c>
      <c r="D20838" t="s">
        <v>25604</v>
      </c>
      <c r="E20838" s="1" t="s">
        <v>41312</v>
      </c>
      <c r="F20838" s="2">
        <v>36627</v>
      </c>
      <c r="G20838" s="2">
        <v>44742</v>
      </c>
      <c r="H20838" s="2">
        <v>44854</v>
      </c>
      <c r="L20838" s="1" t="s">
        <v>11929</v>
      </c>
    </row>
    <row r="20839" spans="1:12" x14ac:dyDescent="0.35">
      <c r="A20839" s="1" t="s">
        <v>62151</v>
      </c>
      <c r="B20839" t="s">
        <v>25846</v>
      </c>
      <c r="C20839" t="s">
        <v>25742</v>
      </c>
      <c r="D20839" t="s">
        <v>25588</v>
      </c>
      <c r="E20839" s="1" t="s">
        <v>41312</v>
      </c>
      <c r="F20839" s="2">
        <v>20094</v>
      </c>
      <c r="G20839" s="2">
        <v>44742</v>
      </c>
      <c r="H20839" s="2">
        <v>44854</v>
      </c>
      <c r="L20839" s="1" t="s">
        <v>11930</v>
      </c>
    </row>
    <row r="20840" spans="1:12" x14ac:dyDescent="0.35">
      <c r="A20840" s="1" t="s">
        <v>62152</v>
      </c>
      <c r="B20840" t="s">
        <v>25601</v>
      </c>
      <c r="C20840" t="s">
        <v>25725</v>
      </c>
      <c r="D20840" t="s">
        <v>36525</v>
      </c>
      <c r="E20840" s="1" t="s">
        <v>41312</v>
      </c>
      <c r="F20840" s="2">
        <v>37259</v>
      </c>
      <c r="G20840" s="2">
        <v>44725</v>
      </c>
      <c r="H20840" s="2">
        <v>44837</v>
      </c>
      <c r="L20840" s="1" t="s">
        <v>11550</v>
      </c>
    </row>
    <row r="20841" spans="1:12" x14ac:dyDescent="0.35">
      <c r="A20841" s="1" t="s">
        <v>62153</v>
      </c>
      <c r="B20841" t="s">
        <v>36526</v>
      </c>
      <c r="C20841" t="s">
        <v>25601</v>
      </c>
      <c r="D20841" t="s">
        <v>25657</v>
      </c>
      <c r="E20841" s="1" t="s">
        <v>41312</v>
      </c>
      <c r="F20841" s="2">
        <v>28590</v>
      </c>
      <c r="G20841" s="2">
        <v>44725</v>
      </c>
      <c r="H20841" s="2">
        <v>44837</v>
      </c>
      <c r="L20841" s="1" t="s">
        <v>11931</v>
      </c>
    </row>
    <row r="20842" spans="1:12" x14ac:dyDescent="0.35">
      <c r="A20842" s="1" t="s">
        <v>62154</v>
      </c>
      <c r="B20842" t="s">
        <v>25656</v>
      </c>
      <c r="C20842" t="s">
        <v>26221</v>
      </c>
      <c r="D20842" t="s">
        <v>36527</v>
      </c>
      <c r="E20842" s="1" t="s">
        <v>41312</v>
      </c>
      <c r="F20842" s="2">
        <v>36816</v>
      </c>
      <c r="G20842" s="2">
        <v>44727</v>
      </c>
      <c r="H20842" s="2">
        <v>44867</v>
      </c>
      <c r="L20842" s="1" t="s">
        <v>11932</v>
      </c>
    </row>
    <row r="20843" spans="1:12" x14ac:dyDescent="0.35">
      <c r="A20843" s="1" t="s">
        <v>62155</v>
      </c>
      <c r="B20843" t="s">
        <v>25988</v>
      </c>
      <c r="C20843" t="s">
        <v>29976</v>
      </c>
      <c r="D20843" t="s">
        <v>25604</v>
      </c>
      <c r="E20843" s="1" t="s">
        <v>41312</v>
      </c>
      <c r="F20843" s="2">
        <v>32403</v>
      </c>
      <c r="G20843" s="2">
        <v>44727</v>
      </c>
      <c r="H20843" s="2">
        <v>44867</v>
      </c>
      <c r="L20843" s="1" t="s">
        <v>11933</v>
      </c>
    </row>
    <row r="20844" spans="1:12" x14ac:dyDescent="0.35">
      <c r="A20844" s="1" t="s">
        <v>62156</v>
      </c>
      <c r="B20844" t="s">
        <v>27054</v>
      </c>
      <c r="C20844" t="s">
        <v>25992</v>
      </c>
      <c r="D20844" t="s">
        <v>26281</v>
      </c>
      <c r="E20844" s="1" t="s">
        <v>41312</v>
      </c>
      <c r="F20844" s="2">
        <v>25641</v>
      </c>
      <c r="G20844" s="2">
        <v>44727</v>
      </c>
      <c r="H20844" s="2">
        <v>44867</v>
      </c>
      <c r="L20844" s="1" t="s">
        <v>11934</v>
      </c>
    </row>
    <row r="20845" spans="1:12" x14ac:dyDescent="0.35">
      <c r="A20845" s="1" t="s">
        <v>62157</v>
      </c>
      <c r="B20845" t="s">
        <v>27054</v>
      </c>
      <c r="C20845" t="s">
        <v>25992</v>
      </c>
      <c r="D20845" t="s">
        <v>30662</v>
      </c>
      <c r="E20845" s="1" t="s">
        <v>41312</v>
      </c>
      <c r="F20845" s="2">
        <v>27792</v>
      </c>
      <c r="G20845" s="2">
        <v>44727</v>
      </c>
      <c r="H20845" s="2">
        <v>44867</v>
      </c>
      <c r="L20845" s="1" t="s">
        <v>11935</v>
      </c>
    </row>
    <row r="20846" spans="1:12" x14ac:dyDescent="0.35">
      <c r="A20846" s="1" t="s">
        <v>62158</v>
      </c>
      <c r="B20846" t="s">
        <v>27054</v>
      </c>
      <c r="C20846" t="s">
        <v>25601</v>
      </c>
      <c r="D20846" t="s">
        <v>36528</v>
      </c>
      <c r="E20846" s="1" t="s">
        <v>41312</v>
      </c>
      <c r="F20846" s="2">
        <v>31831</v>
      </c>
      <c r="G20846" s="2">
        <v>44727</v>
      </c>
      <c r="H20846" s="2">
        <v>44867</v>
      </c>
      <c r="L20846" s="1" t="s">
        <v>11936</v>
      </c>
    </row>
    <row r="20847" spans="1:12" x14ac:dyDescent="0.35">
      <c r="A20847" s="1" t="s">
        <v>62159</v>
      </c>
      <c r="B20847" t="s">
        <v>25595</v>
      </c>
      <c r="C20847" t="s">
        <v>25767</v>
      </c>
      <c r="D20847" t="s">
        <v>36529</v>
      </c>
      <c r="E20847" s="1" t="s">
        <v>41312</v>
      </c>
      <c r="F20847" s="2">
        <v>33175</v>
      </c>
      <c r="G20847" s="2">
        <v>44735</v>
      </c>
      <c r="H20847" s="2">
        <v>44847</v>
      </c>
      <c r="L20847" s="1" t="s">
        <v>11937</v>
      </c>
    </row>
    <row r="20848" spans="1:12" x14ac:dyDescent="0.35">
      <c r="A20848" s="1" t="s">
        <v>62160</v>
      </c>
      <c r="B20848" t="s">
        <v>26816</v>
      </c>
      <c r="C20848" t="s">
        <v>26580</v>
      </c>
      <c r="D20848" t="s">
        <v>25923</v>
      </c>
      <c r="E20848" s="1" t="s">
        <v>41312</v>
      </c>
      <c r="F20848" s="2">
        <v>34003</v>
      </c>
      <c r="G20848" s="2">
        <v>44742</v>
      </c>
      <c r="H20848" s="2">
        <v>44854</v>
      </c>
      <c r="L20848" s="1" t="s">
        <v>11938</v>
      </c>
    </row>
    <row r="20849" spans="1:12" x14ac:dyDescent="0.35">
      <c r="A20849" s="1" t="s">
        <v>62161</v>
      </c>
      <c r="B20849" t="s">
        <v>26816</v>
      </c>
      <c r="C20849" t="s">
        <v>26580</v>
      </c>
      <c r="D20849" t="s">
        <v>36530</v>
      </c>
      <c r="E20849" s="1" t="s">
        <v>41312</v>
      </c>
      <c r="F20849" s="2">
        <v>35823</v>
      </c>
      <c r="G20849" s="2">
        <v>44742</v>
      </c>
      <c r="H20849" s="2">
        <v>44854</v>
      </c>
      <c r="L20849" s="1" t="s">
        <v>11939</v>
      </c>
    </row>
    <row r="20850" spans="1:12" x14ac:dyDescent="0.35">
      <c r="A20850" s="1" t="s">
        <v>62162</v>
      </c>
      <c r="B20850" t="s">
        <v>33279</v>
      </c>
      <c r="C20850" t="s">
        <v>26816</v>
      </c>
      <c r="D20850" t="s">
        <v>36531</v>
      </c>
      <c r="E20850" s="1" t="s">
        <v>41312</v>
      </c>
      <c r="F20850" s="2">
        <v>35793</v>
      </c>
      <c r="G20850" s="2">
        <v>44742</v>
      </c>
      <c r="H20850" s="2">
        <v>44854</v>
      </c>
      <c r="L20850" s="1" t="s">
        <v>11940</v>
      </c>
    </row>
    <row r="20851" spans="1:12" x14ac:dyDescent="0.35">
      <c r="A20851" s="1" t="s">
        <v>62163</v>
      </c>
      <c r="B20851" t="s">
        <v>25578</v>
      </c>
      <c r="C20851" t="s">
        <v>25866</v>
      </c>
      <c r="D20851" t="s">
        <v>30655</v>
      </c>
      <c r="E20851" s="1" t="s">
        <v>41312</v>
      </c>
      <c r="F20851" s="2">
        <v>32393</v>
      </c>
      <c r="G20851" s="2">
        <v>44742</v>
      </c>
      <c r="H20851" s="2">
        <v>44854</v>
      </c>
      <c r="L20851" s="1" t="s">
        <v>11941</v>
      </c>
    </row>
    <row r="20852" spans="1:12" x14ac:dyDescent="0.35">
      <c r="A20852" s="1" t="s">
        <v>62164</v>
      </c>
      <c r="B20852" t="s">
        <v>27694</v>
      </c>
      <c r="C20852" t="s">
        <v>36532</v>
      </c>
      <c r="D20852" t="s">
        <v>25953</v>
      </c>
      <c r="E20852" s="1" t="s">
        <v>41312</v>
      </c>
      <c r="F20852" s="2">
        <v>36384</v>
      </c>
      <c r="G20852" s="2">
        <v>44742</v>
      </c>
      <c r="H20852" s="2">
        <v>44854</v>
      </c>
      <c r="L20852" s="1" t="s">
        <v>11942</v>
      </c>
    </row>
    <row r="20853" spans="1:12" x14ac:dyDescent="0.35">
      <c r="A20853" s="1" t="s">
        <v>62165</v>
      </c>
      <c r="B20853" t="s">
        <v>25832</v>
      </c>
      <c r="C20853" t="s">
        <v>36533</v>
      </c>
      <c r="D20853" t="s">
        <v>26474</v>
      </c>
      <c r="E20853" s="1" t="s">
        <v>41312</v>
      </c>
      <c r="F20853" s="2">
        <v>32184</v>
      </c>
      <c r="G20853" s="2">
        <v>44742</v>
      </c>
      <c r="H20853" s="2">
        <v>44854</v>
      </c>
      <c r="L20853" s="1" t="s">
        <v>11943</v>
      </c>
    </row>
    <row r="20854" spans="1:12" x14ac:dyDescent="0.35">
      <c r="A20854" s="1" t="s">
        <v>62166</v>
      </c>
      <c r="B20854" t="s">
        <v>26111</v>
      </c>
      <c r="C20854" t="s">
        <v>25950</v>
      </c>
      <c r="D20854" t="s">
        <v>36534</v>
      </c>
      <c r="E20854" s="1" t="s">
        <v>41312</v>
      </c>
      <c r="F20854" s="2">
        <v>19019</v>
      </c>
      <c r="G20854" s="2">
        <v>44728</v>
      </c>
      <c r="H20854" s="2">
        <v>44840</v>
      </c>
      <c r="L20854" s="1" t="s">
        <v>11944</v>
      </c>
    </row>
    <row r="20855" spans="1:12" x14ac:dyDescent="0.35">
      <c r="A20855" s="1" t="s">
        <v>62167</v>
      </c>
      <c r="B20855" t="s">
        <v>25601</v>
      </c>
      <c r="C20855" t="s">
        <v>26111</v>
      </c>
      <c r="D20855" t="s">
        <v>27218</v>
      </c>
      <c r="E20855" s="1" t="s">
        <v>41312</v>
      </c>
      <c r="F20855" s="2">
        <v>29754</v>
      </c>
      <c r="G20855" s="2">
        <v>44728</v>
      </c>
      <c r="H20855" s="2">
        <v>44840</v>
      </c>
      <c r="L20855" s="1" t="s">
        <v>11945</v>
      </c>
    </row>
    <row r="20856" spans="1:12" x14ac:dyDescent="0.35">
      <c r="A20856" s="1" t="s">
        <v>62168</v>
      </c>
      <c r="B20856" t="s">
        <v>28329</v>
      </c>
      <c r="C20856" t="s">
        <v>25601</v>
      </c>
      <c r="D20856" t="s">
        <v>25741</v>
      </c>
      <c r="E20856" s="1" t="s">
        <v>41312</v>
      </c>
      <c r="F20856" s="2">
        <v>36463</v>
      </c>
      <c r="G20856" s="2">
        <v>44728</v>
      </c>
      <c r="H20856" s="2">
        <v>44840</v>
      </c>
      <c r="L20856" s="1" t="s">
        <v>11946</v>
      </c>
    </row>
    <row r="20857" spans="1:12" x14ac:dyDescent="0.35">
      <c r="A20857" s="1" t="s">
        <v>62169</v>
      </c>
      <c r="B20857" t="s">
        <v>26208</v>
      </c>
      <c r="C20857" t="s">
        <v>33910</v>
      </c>
      <c r="D20857" t="s">
        <v>26421</v>
      </c>
      <c r="E20857" s="1" t="s">
        <v>41312</v>
      </c>
      <c r="F20857" s="2">
        <v>37220</v>
      </c>
      <c r="G20857" s="2">
        <v>44728</v>
      </c>
      <c r="H20857" s="2">
        <v>44840</v>
      </c>
      <c r="L20857" s="1" t="s">
        <v>11947</v>
      </c>
    </row>
    <row r="20858" spans="1:12" x14ac:dyDescent="0.35">
      <c r="A20858" s="1" t="s">
        <v>62170</v>
      </c>
      <c r="B20858" t="s">
        <v>27694</v>
      </c>
      <c r="C20858" t="s">
        <v>36532</v>
      </c>
      <c r="D20858" t="s">
        <v>25587</v>
      </c>
      <c r="E20858" s="1" t="s">
        <v>41312</v>
      </c>
      <c r="F20858" s="2">
        <v>34469</v>
      </c>
      <c r="G20858" s="2">
        <v>44742</v>
      </c>
      <c r="H20858" s="2">
        <v>44854</v>
      </c>
      <c r="L20858" s="1" t="s">
        <v>11948</v>
      </c>
    </row>
    <row r="20859" spans="1:12" x14ac:dyDescent="0.35">
      <c r="A20859" s="1" t="s">
        <v>62171</v>
      </c>
      <c r="B20859" t="s">
        <v>17448</v>
      </c>
      <c r="C20859" t="s">
        <v>26637</v>
      </c>
      <c r="D20859" t="s">
        <v>26391</v>
      </c>
      <c r="E20859" s="1" t="s">
        <v>41312</v>
      </c>
      <c r="F20859" s="2">
        <v>37233</v>
      </c>
      <c r="G20859" s="2">
        <v>44739</v>
      </c>
      <c r="H20859" s="2">
        <v>44851</v>
      </c>
      <c r="L20859" s="1" t="s">
        <v>11949</v>
      </c>
    </row>
    <row r="20860" spans="1:12" x14ac:dyDescent="0.35">
      <c r="A20860" s="1" t="s">
        <v>62172</v>
      </c>
      <c r="B20860" t="s">
        <v>25582</v>
      </c>
      <c r="C20860" t="s">
        <v>25928</v>
      </c>
      <c r="D20860" t="s">
        <v>25614</v>
      </c>
      <c r="E20860" s="1" t="s">
        <v>41312</v>
      </c>
      <c r="F20860" s="2">
        <v>35577</v>
      </c>
      <c r="G20860" s="2">
        <v>44739</v>
      </c>
      <c r="H20860" s="2">
        <v>44851</v>
      </c>
      <c r="L20860" s="1" t="s">
        <v>11950</v>
      </c>
    </row>
    <row r="20861" spans="1:12" x14ac:dyDescent="0.35">
      <c r="A20861" s="1" t="s">
        <v>62173</v>
      </c>
      <c r="B20861" t="s">
        <v>27506</v>
      </c>
      <c r="C20861" t="s">
        <v>26255</v>
      </c>
      <c r="D20861" t="s">
        <v>36535</v>
      </c>
      <c r="E20861" s="1" t="s">
        <v>41312</v>
      </c>
      <c r="F20861" s="2">
        <v>36801</v>
      </c>
      <c r="G20861" s="2">
        <v>44739</v>
      </c>
      <c r="H20861" s="2">
        <v>44851</v>
      </c>
      <c r="L20861" s="1" t="s">
        <v>11951</v>
      </c>
    </row>
    <row r="20862" spans="1:12" x14ac:dyDescent="0.35">
      <c r="A20862" s="1" t="s">
        <v>62174</v>
      </c>
      <c r="B20862" t="s">
        <v>26267</v>
      </c>
      <c r="C20862" t="s">
        <v>27814</v>
      </c>
      <c r="D20862" t="s">
        <v>25657</v>
      </c>
      <c r="E20862" s="1" t="s">
        <v>41312</v>
      </c>
      <c r="F20862" s="2">
        <v>31075</v>
      </c>
      <c r="G20862" s="2">
        <v>44739</v>
      </c>
      <c r="H20862" s="2">
        <v>44851</v>
      </c>
      <c r="L20862" s="1" t="s">
        <v>11952</v>
      </c>
    </row>
    <row r="20863" spans="1:12" x14ac:dyDescent="0.35">
      <c r="A20863" s="1" t="s">
        <v>62175</v>
      </c>
      <c r="B20863" t="s">
        <v>27293</v>
      </c>
      <c r="C20863" t="s">
        <v>25585</v>
      </c>
      <c r="D20863" t="s">
        <v>36536</v>
      </c>
      <c r="E20863" s="1" t="s">
        <v>41312</v>
      </c>
      <c r="F20863" s="2">
        <v>35652</v>
      </c>
      <c r="G20863" s="2">
        <v>44739</v>
      </c>
      <c r="H20863" s="2">
        <v>44851</v>
      </c>
      <c r="L20863" s="1" t="s">
        <v>11953</v>
      </c>
    </row>
    <row r="20864" spans="1:12" x14ac:dyDescent="0.35">
      <c r="A20864" s="1" t="s">
        <v>62176</v>
      </c>
      <c r="B20864" t="s">
        <v>26279</v>
      </c>
      <c r="C20864" t="s">
        <v>25601</v>
      </c>
      <c r="D20864" t="s">
        <v>25666</v>
      </c>
      <c r="E20864" s="1" t="s">
        <v>41312</v>
      </c>
      <c r="F20864" s="2">
        <v>24539</v>
      </c>
      <c r="G20864" s="2">
        <v>44739</v>
      </c>
      <c r="H20864" s="2">
        <v>44851</v>
      </c>
      <c r="L20864" s="1" t="s">
        <v>11918</v>
      </c>
    </row>
    <row r="20865" spans="1:12" x14ac:dyDescent="0.35">
      <c r="A20865" s="1" t="s">
        <v>62177</v>
      </c>
      <c r="B20865" t="s">
        <v>26277</v>
      </c>
      <c r="C20865" t="s">
        <v>36537</v>
      </c>
      <c r="D20865" t="s">
        <v>36538</v>
      </c>
      <c r="E20865" s="1" t="s">
        <v>41312</v>
      </c>
      <c r="F20865" s="2">
        <v>34266</v>
      </c>
      <c r="G20865" s="2">
        <v>44739</v>
      </c>
      <c r="H20865" s="2">
        <v>44851</v>
      </c>
      <c r="L20865" s="1" t="s">
        <v>11954</v>
      </c>
    </row>
    <row r="20866" spans="1:12" x14ac:dyDescent="0.35">
      <c r="A20866" s="1" t="s">
        <v>62178</v>
      </c>
      <c r="B20866" t="s">
        <v>25872</v>
      </c>
      <c r="C20866" t="s">
        <v>27054</v>
      </c>
      <c r="D20866" t="s">
        <v>36539</v>
      </c>
      <c r="E20866" s="1" t="s">
        <v>41312</v>
      </c>
      <c r="F20866" s="2">
        <v>34109</v>
      </c>
      <c r="G20866" s="2">
        <v>44727</v>
      </c>
      <c r="H20866" s="2">
        <v>44867</v>
      </c>
      <c r="L20866" s="1" t="s">
        <v>11955</v>
      </c>
    </row>
    <row r="20867" spans="1:12" x14ac:dyDescent="0.35">
      <c r="A20867" s="1" t="s">
        <v>62179</v>
      </c>
      <c r="B20867" t="s">
        <v>25882</v>
      </c>
      <c r="C20867" t="s">
        <v>25781</v>
      </c>
      <c r="D20867" t="s">
        <v>36540</v>
      </c>
      <c r="E20867" s="1" t="s">
        <v>41312</v>
      </c>
      <c r="F20867" s="2">
        <v>28287</v>
      </c>
      <c r="G20867" s="2">
        <v>44735</v>
      </c>
      <c r="H20867" s="2">
        <v>44847</v>
      </c>
      <c r="L20867" s="1" t="s">
        <v>11956</v>
      </c>
    </row>
    <row r="20868" spans="1:12" x14ac:dyDescent="0.35">
      <c r="A20868" s="1" t="s">
        <v>62180</v>
      </c>
      <c r="B20868" t="s">
        <v>26255</v>
      </c>
      <c r="C20868" t="s">
        <v>26279</v>
      </c>
      <c r="D20868" t="s">
        <v>25894</v>
      </c>
      <c r="E20868" s="1" t="s">
        <v>41312</v>
      </c>
      <c r="F20868" s="2">
        <v>34043</v>
      </c>
      <c r="G20868" s="2">
        <v>44735</v>
      </c>
      <c r="H20868" s="2">
        <v>44847</v>
      </c>
      <c r="L20868" s="1" t="s">
        <v>11957</v>
      </c>
    </row>
    <row r="20869" spans="1:12" x14ac:dyDescent="0.35">
      <c r="A20869" s="1" t="s">
        <v>62181</v>
      </c>
      <c r="B20869" t="s">
        <v>25849</v>
      </c>
      <c r="C20869" t="s">
        <v>26279</v>
      </c>
      <c r="D20869" t="s">
        <v>26922</v>
      </c>
      <c r="E20869" s="1" t="s">
        <v>41312</v>
      </c>
      <c r="F20869" s="2">
        <v>28490</v>
      </c>
      <c r="G20869" s="2">
        <v>44735</v>
      </c>
      <c r="H20869" s="2">
        <v>44847</v>
      </c>
      <c r="L20869" s="1" t="s">
        <v>11958</v>
      </c>
    </row>
    <row r="20870" spans="1:12" x14ac:dyDescent="0.35">
      <c r="A20870" s="1" t="s">
        <v>62182</v>
      </c>
      <c r="B20870" t="s">
        <v>25816</v>
      </c>
      <c r="C20870" t="s">
        <v>25723</v>
      </c>
      <c r="D20870" t="s">
        <v>36541</v>
      </c>
      <c r="E20870" s="1" t="s">
        <v>41312</v>
      </c>
      <c r="F20870" s="2">
        <v>33827</v>
      </c>
      <c r="G20870" s="2">
        <v>44725</v>
      </c>
      <c r="H20870" s="2">
        <v>44837</v>
      </c>
      <c r="L20870" s="1" t="s">
        <v>11959</v>
      </c>
    </row>
    <row r="20871" spans="1:12" x14ac:dyDescent="0.35">
      <c r="A20871" s="1" t="s">
        <v>62183</v>
      </c>
      <c r="B20871" t="s">
        <v>26102</v>
      </c>
      <c r="C20871" t="s">
        <v>25793</v>
      </c>
      <c r="D20871" t="s">
        <v>25666</v>
      </c>
      <c r="E20871" s="1" t="s">
        <v>41312</v>
      </c>
      <c r="F20871" s="2">
        <v>27469</v>
      </c>
      <c r="G20871" s="2">
        <v>44740</v>
      </c>
      <c r="H20871" s="2">
        <v>44852</v>
      </c>
      <c r="L20871" s="1" t="s">
        <v>11960</v>
      </c>
    </row>
    <row r="20872" spans="1:12" x14ac:dyDescent="0.35">
      <c r="A20872" s="1" t="s">
        <v>62184</v>
      </c>
      <c r="B20872" t="s">
        <v>25774</v>
      </c>
      <c r="C20872" t="s">
        <v>25595</v>
      </c>
      <c r="D20872" t="s">
        <v>25817</v>
      </c>
      <c r="E20872" s="1" t="s">
        <v>41312</v>
      </c>
      <c r="F20872" s="2">
        <v>23598</v>
      </c>
      <c r="G20872" s="2">
        <v>44740</v>
      </c>
      <c r="H20872" s="2">
        <v>44852</v>
      </c>
      <c r="L20872" s="1" t="s">
        <v>11961</v>
      </c>
    </row>
    <row r="20873" spans="1:12" x14ac:dyDescent="0.35">
      <c r="A20873" s="1" t="s">
        <v>62185</v>
      </c>
      <c r="B20873" t="s">
        <v>27557</v>
      </c>
      <c r="C20873" t="s">
        <v>26132</v>
      </c>
      <c r="D20873" t="s">
        <v>25732</v>
      </c>
      <c r="E20873" s="1" t="s">
        <v>41312</v>
      </c>
      <c r="F20873" s="2">
        <v>31898</v>
      </c>
      <c r="G20873" s="2">
        <v>44728</v>
      </c>
      <c r="H20873" s="2">
        <v>44840</v>
      </c>
      <c r="L20873" s="1" t="s">
        <v>11962</v>
      </c>
    </row>
    <row r="20874" spans="1:12" x14ac:dyDescent="0.35">
      <c r="A20874" s="1" t="s">
        <v>62186</v>
      </c>
      <c r="B20874" t="s">
        <v>30867</v>
      </c>
      <c r="C20874" t="s">
        <v>25895</v>
      </c>
      <c r="D20874" t="s">
        <v>36542</v>
      </c>
      <c r="E20874" s="1" t="s">
        <v>41312</v>
      </c>
      <c r="F20874" s="2">
        <v>34932</v>
      </c>
      <c r="G20874" s="2">
        <v>44728</v>
      </c>
      <c r="H20874" s="2">
        <v>44840</v>
      </c>
      <c r="L20874" s="1" t="s">
        <v>11963</v>
      </c>
    </row>
    <row r="20875" spans="1:12" x14ac:dyDescent="0.35">
      <c r="A20875" s="1" t="s">
        <v>62187</v>
      </c>
      <c r="B20875" t="s">
        <v>25770</v>
      </c>
      <c r="C20875" t="s">
        <v>26147</v>
      </c>
      <c r="D20875" t="s">
        <v>26436</v>
      </c>
      <c r="E20875" s="1" t="s">
        <v>41312</v>
      </c>
      <c r="F20875" s="2">
        <v>24645</v>
      </c>
      <c r="G20875" s="2">
        <v>44728</v>
      </c>
      <c r="H20875" s="2">
        <v>44840</v>
      </c>
      <c r="L20875" s="1" t="s">
        <v>11964</v>
      </c>
    </row>
    <row r="20876" spans="1:12" x14ac:dyDescent="0.35">
      <c r="A20876" s="1" t="s">
        <v>62188</v>
      </c>
      <c r="B20876" t="s">
        <v>25576</v>
      </c>
      <c r="C20876" t="s">
        <v>29964</v>
      </c>
      <c r="D20876" t="s">
        <v>26533</v>
      </c>
      <c r="E20876" s="1" t="s">
        <v>41312</v>
      </c>
      <c r="F20876" s="2">
        <v>36399</v>
      </c>
      <c r="G20876" s="2">
        <v>44728</v>
      </c>
      <c r="H20876" s="2">
        <v>44840</v>
      </c>
      <c r="L20876" s="1" t="s">
        <v>11965</v>
      </c>
    </row>
    <row r="20877" spans="1:12" x14ac:dyDescent="0.35">
      <c r="A20877" s="1" t="s">
        <v>62189</v>
      </c>
      <c r="B20877" t="s">
        <v>25866</v>
      </c>
      <c r="C20877" t="s">
        <v>26439</v>
      </c>
      <c r="D20877" t="s">
        <v>25894</v>
      </c>
      <c r="E20877" s="1" t="s">
        <v>41312</v>
      </c>
      <c r="F20877" s="2">
        <v>27236</v>
      </c>
      <c r="G20877" s="2">
        <v>44740</v>
      </c>
      <c r="H20877" s="2">
        <v>44852</v>
      </c>
      <c r="L20877" s="1" t="s">
        <v>11966</v>
      </c>
    </row>
    <row r="20878" spans="1:12" x14ac:dyDescent="0.35">
      <c r="A20878" s="1" t="s">
        <v>62190</v>
      </c>
      <c r="B20878" t="s">
        <v>26439</v>
      </c>
      <c r="C20878" t="s">
        <v>25601</v>
      </c>
      <c r="D20878" t="s">
        <v>25912</v>
      </c>
      <c r="E20878" s="1" t="s">
        <v>41312</v>
      </c>
      <c r="F20878" s="2">
        <v>25300</v>
      </c>
      <c r="G20878" s="2">
        <v>44740</v>
      </c>
      <c r="H20878" s="2">
        <v>44852</v>
      </c>
      <c r="L20878" s="1" t="s">
        <v>11967</v>
      </c>
    </row>
    <row r="20879" spans="1:12" x14ac:dyDescent="0.35">
      <c r="A20879" s="1" t="s">
        <v>62191</v>
      </c>
      <c r="B20879" t="s">
        <v>25947</v>
      </c>
      <c r="C20879" t="s">
        <v>25866</v>
      </c>
      <c r="D20879" t="s">
        <v>25663</v>
      </c>
      <c r="E20879" s="1" t="s">
        <v>41312</v>
      </c>
      <c r="F20879" s="2">
        <v>31543</v>
      </c>
      <c r="G20879" s="2">
        <v>44740</v>
      </c>
      <c r="H20879" s="2">
        <v>44852</v>
      </c>
      <c r="L20879" s="1" t="s">
        <v>11968</v>
      </c>
    </row>
    <row r="20880" spans="1:12" x14ac:dyDescent="0.35">
      <c r="A20880" s="1" t="s">
        <v>62192</v>
      </c>
      <c r="B20880" t="s">
        <v>28329</v>
      </c>
      <c r="C20880" t="s">
        <v>25601</v>
      </c>
      <c r="D20880" t="s">
        <v>26426</v>
      </c>
      <c r="E20880" s="1" t="s">
        <v>41312</v>
      </c>
      <c r="F20880" s="2">
        <v>35766</v>
      </c>
      <c r="G20880" s="2">
        <v>44728</v>
      </c>
      <c r="H20880" s="2">
        <v>44840</v>
      </c>
      <c r="L20880" s="1" t="s">
        <v>11969</v>
      </c>
    </row>
    <row r="20881" spans="1:12" x14ac:dyDescent="0.35">
      <c r="A20881" s="1" t="s">
        <v>62193</v>
      </c>
      <c r="B20881" t="s">
        <v>27263</v>
      </c>
      <c r="C20881" t="s">
        <v>29468</v>
      </c>
      <c r="D20881" t="s">
        <v>27342</v>
      </c>
      <c r="E20881" s="1" t="s">
        <v>41312</v>
      </c>
      <c r="F20881" s="2">
        <v>23716</v>
      </c>
      <c r="G20881" s="2">
        <v>44728</v>
      </c>
      <c r="H20881" s="2">
        <v>44840</v>
      </c>
      <c r="L20881" s="1" t="s">
        <v>11970</v>
      </c>
    </row>
    <row r="20882" spans="1:12" x14ac:dyDescent="0.35">
      <c r="A20882" s="1" t="s">
        <v>62194</v>
      </c>
      <c r="B20882" t="s">
        <v>26227</v>
      </c>
      <c r="C20882" t="s">
        <v>36543</v>
      </c>
      <c r="D20882" t="s">
        <v>30803</v>
      </c>
      <c r="E20882" s="1" t="s">
        <v>41312</v>
      </c>
      <c r="F20882" s="2">
        <v>22754</v>
      </c>
      <c r="G20882" s="2">
        <v>44728</v>
      </c>
      <c r="H20882" s="2">
        <v>44840</v>
      </c>
      <c r="L20882" s="1" t="s">
        <v>11971</v>
      </c>
    </row>
    <row r="20883" spans="1:12" x14ac:dyDescent="0.35">
      <c r="A20883" s="1" t="s">
        <v>62195</v>
      </c>
      <c r="B20883" t="s">
        <v>27188</v>
      </c>
      <c r="C20883" t="s">
        <v>26728</v>
      </c>
      <c r="D20883" t="s">
        <v>25655</v>
      </c>
      <c r="E20883" s="1" t="s">
        <v>41312</v>
      </c>
      <c r="F20883" s="2">
        <v>31376</v>
      </c>
      <c r="G20883" s="2">
        <v>44739</v>
      </c>
      <c r="H20883" s="2">
        <v>44851</v>
      </c>
      <c r="L20883" s="1" t="s">
        <v>11972</v>
      </c>
    </row>
    <row r="20884" spans="1:12" x14ac:dyDescent="0.35">
      <c r="A20884" s="1" t="s">
        <v>62196</v>
      </c>
      <c r="B20884" t="s">
        <v>26484</v>
      </c>
      <c r="C20884" t="s">
        <v>26188</v>
      </c>
      <c r="D20884" t="s">
        <v>36544</v>
      </c>
      <c r="E20884" s="1" t="s">
        <v>41312</v>
      </c>
      <c r="F20884" s="2">
        <v>34864</v>
      </c>
      <c r="G20884" s="2">
        <v>44739</v>
      </c>
      <c r="H20884" s="2">
        <v>44851</v>
      </c>
      <c r="L20884" s="1" t="s">
        <v>11973</v>
      </c>
    </row>
    <row r="20885" spans="1:12" x14ac:dyDescent="0.35">
      <c r="A20885" s="1" t="s">
        <v>62197</v>
      </c>
      <c r="B20885" t="s">
        <v>27236</v>
      </c>
      <c r="C20885" t="s">
        <v>26295</v>
      </c>
      <c r="D20885" t="s">
        <v>25583</v>
      </c>
      <c r="E20885" s="1" t="s">
        <v>41312</v>
      </c>
      <c r="F20885" s="2">
        <v>20614</v>
      </c>
      <c r="G20885" s="2">
        <v>44739</v>
      </c>
      <c r="H20885" s="2">
        <v>44851</v>
      </c>
      <c r="L20885" s="1" t="s">
        <v>11974</v>
      </c>
    </row>
    <row r="20886" spans="1:12" x14ac:dyDescent="0.35">
      <c r="A20886" s="1" t="s">
        <v>62198</v>
      </c>
      <c r="B20886" t="s">
        <v>26156</v>
      </c>
      <c r="C20886" t="s">
        <v>25656</v>
      </c>
      <c r="D20886" t="s">
        <v>27840</v>
      </c>
      <c r="E20886" s="1" t="s">
        <v>41312</v>
      </c>
      <c r="F20886" s="2">
        <v>31454</v>
      </c>
      <c r="G20886" s="2">
        <v>44739</v>
      </c>
      <c r="H20886" s="2">
        <v>44851</v>
      </c>
      <c r="L20886" s="1" t="s">
        <v>11975</v>
      </c>
    </row>
    <row r="20887" spans="1:12" x14ac:dyDescent="0.35">
      <c r="A20887" s="1" t="s">
        <v>62199</v>
      </c>
      <c r="B20887" t="s">
        <v>25582</v>
      </c>
      <c r="C20887" t="s">
        <v>27236</v>
      </c>
      <c r="D20887" t="s">
        <v>25923</v>
      </c>
      <c r="E20887" s="1" t="s">
        <v>41312</v>
      </c>
      <c r="F20887" s="2">
        <v>28790</v>
      </c>
      <c r="G20887" s="2">
        <v>44739</v>
      </c>
      <c r="H20887" s="2">
        <v>44851</v>
      </c>
      <c r="L20887" s="1" t="s">
        <v>11976</v>
      </c>
    </row>
    <row r="20888" spans="1:12" x14ac:dyDescent="0.35">
      <c r="A20888" s="1" t="s">
        <v>62200</v>
      </c>
      <c r="B20888" t="s">
        <v>25947</v>
      </c>
      <c r="C20888" t="s">
        <v>25866</v>
      </c>
      <c r="D20888" t="s">
        <v>26329</v>
      </c>
      <c r="E20888" s="1" t="s">
        <v>41312</v>
      </c>
      <c r="F20888" s="2">
        <v>28338</v>
      </c>
      <c r="G20888" s="2">
        <v>44740</v>
      </c>
      <c r="H20888" s="2">
        <v>44852</v>
      </c>
      <c r="L20888" s="1" t="s">
        <v>11977</v>
      </c>
    </row>
    <row r="20889" spans="1:12" x14ac:dyDescent="0.35">
      <c r="A20889" s="1" t="s">
        <v>62201</v>
      </c>
      <c r="B20889" t="s">
        <v>25579</v>
      </c>
      <c r="C20889" t="s">
        <v>25579</v>
      </c>
      <c r="D20889" t="s">
        <v>26533</v>
      </c>
      <c r="E20889" s="1" t="s">
        <v>41312</v>
      </c>
      <c r="F20889" s="2">
        <v>35758</v>
      </c>
      <c r="G20889" s="2">
        <v>44734</v>
      </c>
      <c r="H20889" s="2">
        <v>44846</v>
      </c>
      <c r="L20889" s="1" t="s">
        <v>11978</v>
      </c>
    </row>
    <row r="20890" spans="1:12" x14ac:dyDescent="0.35">
      <c r="A20890" s="1" t="s">
        <v>62202</v>
      </c>
      <c r="B20890" t="s">
        <v>25585</v>
      </c>
      <c r="C20890" t="s">
        <v>25767</v>
      </c>
      <c r="D20890" t="s">
        <v>36545</v>
      </c>
      <c r="E20890" s="1" t="s">
        <v>41312</v>
      </c>
      <c r="F20890" s="2">
        <v>31626</v>
      </c>
      <c r="G20890" s="2">
        <v>44734</v>
      </c>
      <c r="H20890" s="2">
        <v>44846</v>
      </c>
      <c r="L20890" s="1" t="s">
        <v>11979</v>
      </c>
    </row>
    <row r="20891" spans="1:12" x14ac:dyDescent="0.35">
      <c r="A20891" s="1" t="s">
        <v>62203</v>
      </c>
      <c r="B20891" t="s">
        <v>25601</v>
      </c>
      <c r="C20891" t="s">
        <v>25579</v>
      </c>
      <c r="D20891" t="s">
        <v>26474</v>
      </c>
      <c r="E20891" s="1" t="s">
        <v>41312</v>
      </c>
      <c r="F20891" s="2">
        <v>28897</v>
      </c>
      <c r="G20891" s="2">
        <v>44734</v>
      </c>
      <c r="H20891" s="2">
        <v>44846</v>
      </c>
      <c r="L20891" s="1" t="s">
        <v>11980</v>
      </c>
    </row>
    <row r="20892" spans="1:12" x14ac:dyDescent="0.35">
      <c r="A20892" s="1" t="s">
        <v>62204</v>
      </c>
      <c r="B20892" t="s">
        <v>26277</v>
      </c>
      <c r="C20892" t="s">
        <v>25774</v>
      </c>
      <c r="D20892" t="s">
        <v>26217</v>
      </c>
      <c r="E20892" s="1" t="s">
        <v>41312</v>
      </c>
      <c r="F20892" s="2">
        <v>30128</v>
      </c>
      <c r="G20892" s="2">
        <v>44734</v>
      </c>
      <c r="H20892" s="2">
        <v>44846</v>
      </c>
      <c r="L20892" s="1" t="s">
        <v>11981</v>
      </c>
    </row>
    <row r="20893" spans="1:12" x14ac:dyDescent="0.35">
      <c r="A20893" s="1" t="s">
        <v>62205</v>
      </c>
      <c r="B20893" t="s">
        <v>25827</v>
      </c>
      <c r="C20893" t="s">
        <v>25607</v>
      </c>
      <c r="D20893" t="s">
        <v>36546</v>
      </c>
      <c r="E20893" s="1" t="s">
        <v>41312</v>
      </c>
      <c r="F20893" s="2">
        <v>23211</v>
      </c>
      <c r="G20893" s="2">
        <v>44739</v>
      </c>
      <c r="H20893" s="2">
        <v>44851</v>
      </c>
      <c r="L20893" s="1" t="s">
        <v>11982</v>
      </c>
    </row>
    <row r="20894" spans="1:12" x14ac:dyDescent="0.35">
      <c r="A20894" s="1" t="s">
        <v>62206</v>
      </c>
      <c r="B20894" t="s">
        <v>25656</v>
      </c>
      <c r="C20894" t="s">
        <v>29964</v>
      </c>
      <c r="D20894" t="s">
        <v>25717</v>
      </c>
      <c r="E20894" s="1" t="s">
        <v>41312</v>
      </c>
      <c r="F20894" s="2">
        <v>34268</v>
      </c>
      <c r="G20894" s="2">
        <v>44739</v>
      </c>
      <c r="H20894" s="2">
        <v>44851</v>
      </c>
      <c r="L20894" s="1" t="s">
        <v>11983</v>
      </c>
    </row>
    <row r="20895" spans="1:12" x14ac:dyDescent="0.35">
      <c r="A20895" s="1" t="s">
        <v>62207</v>
      </c>
      <c r="B20895" t="s">
        <v>26221</v>
      </c>
      <c r="C20895" t="s">
        <v>27188</v>
      </c>
      <c r="D20895" t="s">
        <v>29159</v>
      </c>
      <c r="E20895" s="1" t="s">
        <v>41312</v>
      </c>
      <c r="F20895" s="2">
        <v>30489</v>
      </c>
      <c r="G20895" s="2">
        <v>44739</v>
      </c>
      <c r="H20895" s="2">
        <v>44851</v>
      </c>
      <c r="L20895" s="1" t="s">
        <v>11984</v>
      </c>
    </row>
    <row r="20896" spans="1:12" x14ac:dyDescent="0.35">
      <c r="A20896" s="1" t="s">
        <v>62208</v>
      </c>
      <c r="B20896" t="s">
        <v>25582</v>
      </c>
      <c r="C20896" t="s">
        <v>27236</v>
      </c>
      <c r="D20896" t="s">
        <v>36547</v>
      </c>
      <c r="E20896" s="1" t="s">
        <v>41312</v>
      </c>
      <c r="F20896" s="2">
        <v>33627</v>
      </c>
      <c r="G20896" s="2">
        <v>44739</v>
      </c>
      <c r="H20896" s="2">
        <v>44851</v>
      </c>
      <c r="L20896" s="1" t="s">
        <v>11985</v>
      </c>
    </row>
    <row r="20897" spans="1:12" x14ac:dyDescent="0.35">
      <c r="A20897" s="1" t="s">
        <v>62209</v>
      </c>
      <c r="B20897" t="s">
        <v>25582</v>
      </c>
      <c r="C20897" t="s">
        <v>25832</v>
      </c>
      <c r="D20897" t="s">
        <v>26876</v>
      </c>
      <c r="E20897" s="1" t="s">
        <v>41312</v>
      </c>
      <c r="F20897" s="2">
        <v>35366</v>
      </c>
      <c r="G20897" s="2">
        <v>44739</v>
      </c>
      <c r="H20897" s="2">
        <v>44851</v>
      </c>
      <c r="L20897" s="1" t="s">
        <v>11986</v>
      </c>
    </row>
    <row r="20898" spans="1:12" x14ac:dyDescent="0.35">
      <c r="A20898" s="1" t="s">
        <v>62210</v>
      </c>
      <c r="B20898" t="s">
        <v>25656</v>
      </c>
      <c r="C20898" t="s">
        <v>29964</v>
      </c>
      <c r="D20898" t="s">
        <v>25636</v>
      </c>
      <c r="E20898" s="1" t="s">
        <v>41312</v>
      </c>
      <c r="F20898" s="2">
        <v>37166</v>
      </c>
      <c r="G20898" s="2">
        <v>44739</v>
      </c>
      <c r="H20898" s="2">
        <v>44851</v>
      </c>
      <c r="L20898" s="1" t="s">
        <v>11987</v>
      </c>
    </row>
    <row r="20899" spans="1:12" x14ac:dyDescent="0.35">
      <c r="A20899" s="1" t="s">
        <v>62211</v>
      </c>
      <c r="B20899" t="s">
        <v>26468</v>
      </c>
      <c r="C20899" t="s">
        <v>26022</v>
      </c>
      <c r="D20899" t="s">
        <v>29151</v>
      </c>
      <c r="E20899" s="1" t="s">
        <v>41312</v>
      </c>
      <c r="F20899" s="2">
        <v>31934</v>
      </c>
      <c r="G20899" s="2">
        <v>44739</v>
      </c>
      <c r="H20899" s="2">
        <v>44851</v>
      </c>
      <c r="L20899" s="1" t="s">
        <v>11988</v>
      </c>
    </row>
    <row r="20900" spans="1:12" x14ac:dyDescent="0.35">
      <c r="A20900" s="1" t="s">
        <v>62212</v>
      </c>
      <c r="B20900" t="s">
        <v>27007</v>
      </c>
      <c r="C20900" t="s">
        <v>25611</v>
      </c>
      <c r="D20900" t="s">
        <v>26938</v>
      </c>
      <c r="E20900" s="1" t="s">
        <v>41312</v>
      </c>
      <c r="F20900" s="2">
        <v>20803</v>
      </c>
      <c r="G20900" s="2">
        <v>44742</v>
      </c>
      <c r="H20900" s="2">
        <v>44882</v>
      </c>
      <c r="L20900" s="1" t="s">
        <v>11989</v>
      </c>
    </row>
    <row r="20901" spans="1:12" x14ac:dyDescent="0.35">
      <c r="A20901" s="1" t="s">
        <v>62213</v>
      </c>
      <c r="B20901" t="s">
        <v>25690</v>
      </c>
      <c r="C20901" t="s">
        <v>36548</v>
      </c>
      <c r="D20901" t="s">
        <v>25614</v>
      </c>
      <c r="E20901" s="1" t="s">
        <v>41312</v>
      </c>
      <c r="F20901" s="2">
        <v>28806</v>
      </c>
      <c r="G20901" s="2">
        <v>44742</v>
      </c>
      <c r="H20901" s="2">
        <v>44882</v>
      </c>
      <c r="L20901" s="1" t="s">
        <v>11990</v>
      </c>
    </row>
    <row r="20902" spans="1:12" x14ac:dyDescent="0.35">
      <c r="A20902" s="1" t="s">
        <v>62214</v>
      </c>
      <c r="B20902" t="s">
        <v>25576</v>
      </c>
      <c r="C20902" t="s">
        <v>25601</v>
      </c>
      <c r="D20902" t="s">
        <v>36549</v>
      </c>
      <c r="E20902" s="1" t="s">
        <v>41312</v>
      </c>
      <c r="F20902" s="2">
        <v>35298</v>
      </c>
      <c r="G20902" s="2">
        <v>44742</v>
      </c>
      <c r="H20902" s="2">
        <v>44882</v>
      </c>
      <c r="L20902" s="1" t="s">
        <v>11991</v>
      </c>
    </row>
    <row r="20903" spans="1:12" x14ac:dyDescent="0.35">
      <c r="A20903" s="1" t="s">
        <v>62215</v>
      </c>
      <c r="B20903" t="s">
        <v>25601</v>
      </c>
      <c r="C20903" t="s">
        <v>26156</v>
      </c>
      <c r="D20903" t="s">
        <v>25880</v>
      </c>
      <c r="E20903" s="1" t="s">
        <v>41312</v>
      </c>
      <c r="F20903" s="2">
        <v>26840</v>
      </c>
      <c r="G20903" s="2">
        <v>44742</v>
      </c>
      <c r="H20903" s="2">
        <v>44882</v>
      </c>
      <c r="L20903" s="1" t="s">
        <v>11992</v>
      </c>
    </row>
    <row r="20904" spans="1:12" x14ac:dyDescent="0.35">
      <c r="A20904" s="1" t="s">
        <v>62216</v>
      </c>
      <c r="B20904" t="s">
        <v>29104</v>
      </c>
      <c r="C20904" t="s">
        <v>25947</v>
      </c>
      <c r="D20904" t="s">
        <v>34192</v>
      </c>
      <c r="E20904" s="1" t="s">
        <v>41312</v>
      </c>
      <c r="F20904" s="2">
        <v>37635</v>
      </c>
      <c r="G20904" s="2">
        <v>44742</v>
      </c>
      <c r="H20904" s="2">
        <v>44882</v>
      </c>
      <c r="L20904" s="1" t="s">
        <v>11993</v>
      </c>
    </row>
    <row r="20905" spans="1:12" x14ac:dyDescent="0.35">
      <c r="A20905" s="1" t="s">
        <v>62217</v>
      </c>
      <c r="B20905" t="s">
        <v>27733</v>
      </c>
      <c r="C20905" t="s">
        <v>29131</v>
      </c>
      <c r="D20905" t="s">
        <v>36550</v>
      </c>
      <c r="E20905" s="1" t="s">
        <v>41312</v>
      </c>
      <c r="F20905" s="2">
        <v>36827</v>
      </c>
      <c r="G20905" s="2">
        <v>44742</v>
      </c>
      <c r="H20905" s="2">
        <v>44882</v>
      </c>
      <c r="L20905" s="1" t="s">
        <v>11994</v>
      </c>
    </row>
    <row r="20906" spans="1:12" x14ac:dyDescent="0.35">
      <c r="A20906" s="1" t="s">
        <v>62218</v>
      </c>
      <c r="B20906" t="s">
        <v>29684</v>
      </c>
      <c r="C20906" t="s">
        <v>25622</v>
      </c>
      <c r="D20906" t="s">
        <v>25634</v>
      </c>
      <c r="E20906" s="1" t="s">
        <v>41312</v>
      </c>
      <c r="F20906" s="2">
        <v>27346</v>
      </c>
      <c r="G20906" s="2">
        <v>44742</v>
      </c>
      <c r="H20906" s="2">
        <v>44882</v>
      </c>
      <c r="L20906" s="1" t="s">
        <v>11995</v>
      </c>
    </row>
    <row r="20907" spans="1:12" x14ac:dyDescent="0.35">
      <c r="A20907" s="1" t="s">
        <v>62219</v>
      </c>
      <c r="B20907" t="s">
        <v>25816</v>
      </c>
      <c r="C20907" t="s">
        <v>25633</v>
      </c>
      <c r="D20907" t="s">
        <v>36551</v>
      </c>
      <c r="E20907" s="1" t="s">
        <v>41312</v>
      </c>
      <c r="F20907" s="2">
        <v>36792</v>
      </c>
      <c r="G20907" s="2">
        <v>44732</v>
      </c>
      <c r="H20907" s="2">
        <v>44872</v>
      </c>
      <c r="L20907" s="1" t="s">
        <v>11996</v>
      </c>
    </row>
    <row r="20908" spans="1:12" x14ac:dyDescent="0.35">
      <c r="A20908" s="1" t="s">
        <v>62220</v>
      </c>
      <c r="B20908" t="s">
        <v>25816</v>
      </c>
      <c r="C20908" t="s">
        <v>25633</v>
      </c>
      <c r="D20908" t="s">
        <v>29151</v>
      </c>
      <c r="E20908" s="1" t="s">
        <v>41312</v>
      </c>
      <c r="F20908" s="2">
        <v>28096</v>
      </c>
      <c r="G20908" s="2">
        <v>44732</v>
      </c>
      <c r="H20908" s="2">
        <v>44872</v>
      </c>
      <c r="L20908" s="1" t="s">
        <v>11996</v>
      </c>
    </row>
    <row r="20909" spans="1:12" x14ac:dyDescent="0.35">
      <c r="A20909" s="1" t="s">
        <v>62221</v>
      </c>
      <c r="B20909" t="s">
        <v>25752</v>
      </c>
      <c r="C20909" t="s">
        <v>25832</v>
      </c>
      <c r="D20909" t="s">
        <v>26082</v>
      </c>
      <c r="E20909" s="1" t="s">
        <v>41312</v>
      </c>
      <c r="F20909" s="2">
        <v>28107</v>
      </c>
      <c r="G20909" s="2">
        <v>44732</v>
      </c>
      <c r="H20909" s="2">
        <v>44872</v>
      </c>
      <c r="L20909" s="1" t="s">
        <v>11997</v>
      </c>
    </row>
    <row r="20910" spans="1:12" x14ac:dyDescent="0.35">
      <c r="A20910" s="1" t="s">
        <v>62222</v>
      </c>
      <c r="B20910" t="s">
        <v>27940</v>
      </c>
      <c r="C20910" t="s">
        <v>25752</v>
      </c>
      <c r="D20910" t="s">
        <v>36552</v>
      </c>
      <c r="E20910" s="1" t="s">
        <v>41312</v>
      </c>
      <c r="F20910" s="2">
        <v>21857</v>
      </c>
      <c r="G20910" s="2">
        <v>44732</v>
      </c>
      <c r="H20910" s="2">
        <v>44872</v>
      </c>
      <c r="L20910" s="1" t="s">
        <v>11998</v>
      </c>
    </row>
    <row r="20911" spans="1:12" x14ac:dyDescent="0.35">
      <c r="A20911" s="1" t="s">
        <v>62223</v>
      </c>
      <c r="B20911" t="s">
        <v>36553</v>
      </c>
      <c r="C20911" t="s">
        <v>25926</v>
      </c>
      <c r="D20911" t="s">
        <v>26163</v>
      </c>
      <c r="E20911" s="1" t="s">
        <v>41312</v>
      </c>
      <c r="F20911" s="2">
        <v>32629</v>
      </c>
      <c r="G20911" s="2">
        <v>44732</v>
      </c>
      <c r="H20911" s="2">
        <v>44872</v>
      </c>
      <c r="L20911" s="1" t="s">
        <v>11999</v>
      </c>
    </row>
    <row r="20912" spans="1:12" x14ac:dyDescent="0.35">
      <c r="A20912" s="1" t="s">
        <v>62224</v>
      </c>
      <c r="B20912" t="s">
        <v>27669</v>
      </c>
      <c r="C20912" t="s">
        <v>33212</v>
      </c>
      <c r="D20912" t="s">
        <v>27228</v>
      </c>
      <c r="E20912" s="1" t="s">
        <v>41312</v>
      </c>
      <c r="F20912" s="2">
        <v>35550</v>
      </c>
      <c r="G20912" s="2">
        <v>44732</v>
      </c>
      <c r="H20912" s="2">
        <v>44872</v>
      </c>
      <c r="L20912" s="1" t="s">
        <v>11588</v>
      </c>
    </row>
    <row r="20913" spans="1:12" x14ac:dyDescent="0.35">
      <c r="A20913" s="1" t="s">
        <v>62225</v>
      </c>
      <c r="B20913" t="s">
        <v>36553</v>
      </c>
      <c r="C20913" t="s">
        <v>25926</v>
      </c>
      <c r="D20913" t="s">
        <v>26199</v>
      </c>
      <c r="E20913" s="1" t="s">
        <v>41312</v>
      </c>
      <c r="F20913" s="2">
        <v>35440</v>
      </c>
      <c r="G20913" s="2">
        <v>44732</v>
      </c>
      <c r="H20913" s="2">
        <v>44872</v>
      </c>
      <c r="L20913" s="1" t="s">
        <v>12000</v>
      </c>
    </row>
    <row r="20914" spans="1:12" x14ac:dyDescent="0.35">
      <c r="A20914" s="1" t="s">
        <v>62226</v>
      </c>
      <c r="B20914" t="s">
        <v>29992</v>
      </c>
      <c r="C20914" t="s">
        <v>31140</v>
      </c>
      <c r="D20914" t="s">
        <v>25604</v>
      </c>
      <c r="E20914" s="1" t="s">
        <v>41312</v>
      </c>
      <c r="F20914" s="2">
        <v>34219</v>
      </c>
      <c r="G20914" s="2">
        <v>44718</v>
      </c>
      <c r="H20914" s="2">
        <v>44830</v>
      </c>
      <c r="L20914" s="1" t="s">
        <v>12001</v>
      </c>
    </row>
    <row r="20915" spans="1:12" x14ac:dyDescent="0.35">
      <c r="A20915" s="1" t="s">
        <v>62227</v>
      </c>
      <c r="B20915" t="s">
        <v>26022</v>
      </c>
      <c r="C20915" t="s">
        <v>26360</v>
      </c>
      <c r="D20915" t="s">
        <v>26144</v>
      </c>
      <c r="E20915" s="1" t="s">
        <v>41312</v>
      </c>
      <c r="F20915" s="2">
        <v>29626</v>
      </c>
      <c r="G20915" s="2">
        <v>44742</v>
      </c>
      <c r="H20915" s="2">
        <v>44854</v>
      </c>
      <c r="L20915" s="1" t="s">
        <v>12002</v>
      </c>
    </row>
    <row r="20916" spans="1:12" x14ac:dyDescent="0.35">
      <c r="A20916" s="1" t="s">
        <v>62228</v>
      </c>
      <c r="B20916" t="s">
        <v>25680</v>
      </c>
      <c r="C20916" t="s">
        <v>25601</v>
      </c>
      <c r="D20916" t="s">
        <v>28319</v>
      </c>
      <c r="E20916" s="1" t="s">
        <v>41312</v>
      </c>
      <c r="F20916" s="2">
        <v>29118</v>
      </c>
      <c r="G20916" s="2">
        <v>44742</v>
      </c>
      <c r="H20916" s="2">
        <v>44854</v>
      </c>
      <c r="L20916" s="1" t="s">
        <v>12003</v>
      </c>
    </row>
    <row r="20917" spans="1:12" x14ac:dyDescent="0.35">
      <c r="A20917" s="1" t="s">
        <v>62229</v>
      </c>
      <c r="B20917" t="s">
        <v>25601</v>
      </c>
      <c r="C20917" t="s">
        <v>26177</v>
      </c>
      <c r="D20917" t="s">
        <v>25817</v>
      </c>
      <c r="E20917" s="1" t="s">
        <v>41312</v>
      </c>
      <c r="F20917" s="2">
        <v>20106</v>
      </c>
      <c r="G20917" s="2">
        <v>44742</v>
      </c>
      <c r="H20917" s="2">
        <v>44854</v>
      </c>
      <c r="L20917" s="1" t="s">
        <v>12004</v>
      </c>
    </row>
    <row r="20918" spans="1:12" x14ac:dyDescent="0.35">
      <c r="A20918" s="1" t="s">
        <v>62230</v>
      </c>
      <c r="B20918" t="s">
        <v>25671</v>
      </c>
      <c r="C20918" t="s">
        <v>25601</v>
      </c>
      <c r="D20918" t="s">
        <v>26218</v>
      </c>
      <c r="E20918" s="1" t="s">
        <v>41312</v>
      </c>
      <c r="F20918" s="2">
        <v>27914</v>
      </c>
      <c r="G20918" s="2">
        <v>44742</v>
      </c>
      <c r="H20918" s="2">
        <v>44854</v>
      </c>
      <c r="L20918" s="1" t="s">
        <v>12005</v>
      </c>
    </row>
    <row r="20919" spans="1:12" x14ac:dyDescent="0.35">
      <c r="A20919" s="1" t="s">
        <v>62231</v>
      </c>
      <c r="B20919" t="s">
        <v>26255</v>
      </c>
      <c r="C20919" t="s">
        <v>15763</v>
      </c>
      <c r="D20919" t="s">
        <v>29911</v>
      </c>
      <c r="E20919" s="1" t="s">
        <v>41312</v>
      </c>
      <c r="F20919" s="2">
        <v>32626</v>
      </c>
      <c r="G20919" s="2">
        <v>44739</v>
      </c>
      <c r="H20919" s="2">
        <v>44851</v>
      </c>
      <c r="L20919" s="1" t="s">
        <v>12006</v>
      </c>
    </row>
    <row r="20920" spans="1:12" x14ac:dyDescent="0.35">
      <c r="A20920" s="1" t="s">
        <v>62232</v>
      </c>
      <c r="B20920" t="s">
        <v>26208</v>
      </c>
      <c r="C20920" t="s">
        <v>26587</v>
      </c>
      <c r="D20920" t="s">
        <v>36554</v>
      </c>
      <c r="E20920" s="1" t="s">
        <v>41312</v>
      </c>
      <c r="F20920" s="2">
        <v>34529</v>
      </c>
      <c r="G20920" s="2">
        <v>44739</v>
      </c>
      <c r="H20920" s="2">
        <v>44851</v>
      </c>
      <c r="L20920" s="1" t="s">
        <v>12007</v>
      </c>
    </row>
    <row r="20921" spans="1:12" x14ac:dyDescent="0.35">
      <c r="A20921" s="1" t="s">
        <v>62233</v>
      </c>
      <c r="B20921" t="s">
        <v>33565</v>
      </c>
      <c r="C20921" t="s">
        <v>26782</v>
      </c>
      <c r="D20921" t="s">
        <v>36555</v>
      </c>
      <c r="E20921" s="1" t="s">
        <v>41312</v>
      </c>
      <c r="F20921" s="2">
        <v>31693</v>
      </c>
      <c r="G20921" s="2">
        <v>44742</v>
      </c>
      <c r="H20921" s="2">
        <v>44882</v>
      </c>
      <c r="L20921" s="1" t="s">
        <v>12008</v>
      </c>
    </row>
    <row r="20922" spans="1:12" x14ac:dyDescent="0.35">
      <c r="A20922" s="1" t="s">
        <v>62234</v>
      </c>
      <c r="B20922" t="s">
        <v>33106</v>
      </c>
      <c r="C20922" t="s">
        <v>25947</v>
      </c>
      <c r="D20922" t="s">
        <v>36556</v>
      </c>
      <c r="E20922" s="1" t="s">
        <v>41312</v>
      </c>
      <c r="F20922" s="2">
        <v>29224</v>
      </c>
      <c r="G20922" s="2">
        <v>44742</v>
      </c>
      <c r="H20922" s="2">
        <v>44882</v>
      </c>
      <c r="L20922" s="1" t="s">
        <v>12009</v>
      </c>
    </row>
    <row r="20923" spans="1:12" x14ac:dyDescent="0.35">
      <c r="A20923" s="1" t="s">
        <v>62235</v>
      </c>
      <c r="B20923" t="s">
        <v>25601</v>
      </c>
      <c r="C20923" t="s">
        <v>36557</v>
      </c>
      <c r="D20923" t="s">
        <v>36558</v>
      </c>
      <c r="E20923" s="1" t="s">
        <v>41312</v>
      </c>
      <c r="F20923" s="2">
        <v>36893</v>
      </c>
      <c r="G20923" s="2">
        <v>44742</v>
      </c>
      <c r="H20923" s="2">
        <v>44882</v>
      </c>
      <c r="L20923" s="1" t="s">
        <v>12010</v>
      </c>
    </row>
    <row r="20924" spans="1:12" x14ac:dyDescent="0.35">
      <c r="A20924" s="1" t="s">
        <v>62236</v>
      </c>
      <c r="B20924" t="s">
        <v>25601</v>
      </c>
      <c r="C20924" t="s">
        <v>26221</v>
      </c>
      <c r="D20924" t="s">
        <v>25853</v>
      </c>
      <c r="E20924" s="1" t="s">
        <v>41312</v>
      </c>
      <c r="F20924" s="2">
        <v>35088</v>
      </c>
      <c r="G20924" s="2">
        <v>44742</v>
      </c>
      <c r="H20924" s="2">
        <v>44882</v>
      </c>
      <c r="L20924" s="1" t="s">
        <v>12011</v>
      </c>
    </row>
    <row r="20925" spans="1:12" x14ac:dyDescent="0.35">
      <c r="A20925" s="1" t="s">
        <v>62237</v>
      </c>
      <c r="B20925" t="s">
        <v>25601</v>
      </c>
      <c r="C20925" t="s">
        <v>26221</v>
      </c>
      <c r="D20925" t="s">
        <v>31811</v>
      </c>
      <c r="E20925" s="1" t="s">
        <v>41312</v>
      </c>
      <c r="F20925" s="2">
        <v>32545</v>
      </c>
      <c r="G20925" s="2">
        <v>44742</v>
      </c>
      <c r="H20925" s="2">
        <v>44882</v>
      </c>
      <c r="L20925" s="1" t="s">
        <v>12012</v>
      </c>
    </row>
    <row r="20926" spans="1:12" x14ac:dyDescent="0.35">
      <c r="A20926" s="1" t="s">
        <v>62238</v>
      </c>
      <c r="B20926" t="s">
        <v>25585</v>
      </c>
      <c r="C20926" t="s">
        <v>27007</v>
      </c>
      <c r="D20926" t="s">
        <v>29151</v>
      </c>
      <c r="E20926" s="1" t="s">
        <v>41312</v>
      </c>
      <c r="F20926" s="2">
        <v>28412</v>
      </c>
      <c r="G20926" s="2">
        <v>44742</v>
      </c>
      <c r="H20926" s="2">
        <v>44882</v>
      </c>
      <c r="L20926" s="1" t="s">
        <v>12013</v>
      </c>
    </row>
    <row r="20927" spans="1:12" x14ac:dyDescent="0.35">
      <c r="A20927" s="1" t="s">
        <v>62239</v>
      </c>
      <c r="B20927" t="s">
        <v>29964</v>
      </c>
      <c r="C20927" t="s">
        <v>26818</v>
      </c>
      <c r="D20927" t="s">
        <v>28334</v>
      </c>
      <c r="E20927" s="1" t="s">
        <v>41312</v>
      </c>
      <c r="F20927" s="2">
        <v>29388</v>
      </c>
      <c r="G20927" s="2">
        <v>44742</v>
      </c>
      <c r="H20927" s="2">
        <v>44854</v>
      </c>
      <c r="L20927" s="1" t="s">
        <v>12014</v>
      </c>
    </row>
    <row r="20928" spans="1:12" x14ac:dyDescent="0.35">
      <c r="A20928" s="1" t="s">
        <v>62240</v>
      </c>
      <c r="B20928" t="s">
        <v>25582</v>
      </c>
      <c r="C20928" t="s">
        <v>26022</v>
      </c>
      <c r="D20928" t="s">
        <v>36559</v>
      </c>
      <c r="E20928" s="1" t="s">
        <v>41312</v>
      </c>
      <c r="F20928" s="2">
        <v>30169</v>
      </c>
      <c r="G20928" s="2">
        <v>44742</v>
      </c>
      <c r="H20928" s="2">
        <v>44854</v>
      </c>
      <c r="L20928" s="1" t="s">
        <v>12015</v>
      </c>
    </row>
    <row r="20929" spans="1:12" x14ac:dyDescent="0.35">
      <c r="A20929" s="1" t="s">
        <v>62241</v>
      </c>
      <c r="B20929" t="s">
        <v>26484</v>
      </c>
      <c r="C20929" t="s">
        <v>25601</v>
      </c>
      <c r="D20929" t="s">
        <v>26240</v>
      </c>
      <c r="E20929" s="1" t="s">
        <v>41312</v>
      </c>
      <c r="F20929" s="2">
        <v>30181</v>
      </c>
      <c r="G20929" s="2">
        <v>44742</v>
      </c>
      <c r="H20929" s="2">
        <v>44854</v>
      </c>
      <c r="L20929" s="1" t="s">
        <v>12016</v>
      </c>
    </row>
    <row r="20930" spans="1:12" x14ac:dyDescent="0.35">
      <c r="A20930" s="1" t="s">
        <v>62242</v>
      </c>
      <c r="B20930" t="s">
        <v>25692</v>
      </c>
      <c r="C20930" t="s">
        <v>26054</v>
      </c>
      <c r="D20930" t="s">
        <v>36560</v>
      </c>
      <c r="E20930" s="1" t="s">
        <v>41312</v>
      </c>
      <c r="F20930" s="2">
        <v>33344</v>
      </c>
      <c r="G20930" s="2">
        <v>44742</v>
      </c>
      <c r="H20930" s="2">
        <v>44854</v>
      </c>
      <c r="L20930" s="1" t="s">
        <v>12017</v>
      </c>
    </row>
    <row r="20931" spans="1:12" x14ac:dyDescent="0.35">
      <c r="A20931" s="1" t="s">
        <v>62243</v>
      </c>
      <c r="B20931" t="s">
        <v>28405</v>
      </c>
      <c r="C20931" t="s">
        <v>25592</v>
      </c>
      <c r="D20931" t="s">
        <v>26391</v>
      </c>
      <c r="E20931" s="1" t="s">
        <v>41312</v>
      </c>
      <c r="F20931" s="2">
        <v>23829</v>
      </c>
      <c r="G20931" s="2">
        <v>44720</v>
      </c>
      <c r="H20931" s="2">
        <v>44832</v>
      </c>
      <c r="L20931" s="1" t="s">
        <v>12018</v>
      </c>
    </row>
    <row r="20932" spans="1:12" x14ac:dyDescent="0.35">
      <c r="A20932" s="1" t="s">
        <v>62244</v>
      </c>
      <c r="B20932" t="s">
        <v>13098</v>
      </c>
      <c r="C20932" t="s">
        <v>25601</v>
      </c>
      <c r="D20932" t="s">
        <v>25759</v>
      </c>
      <c r="E20932" s="1" t="s">
        <v>41312</v>
      </c>
      <c r="F20932" s="2">
        <v>27463</v>
      </c>
      <c r="G20932" s="2">
        <v>44720</v>
      </c>
      <c r="H20932" s="2">
        <v>44832</v>
      </c>
      <c r="L20932" s="1" t="s">
        <v>12019</v>
      </c>
    </row>
    <row r="20933" spans="1:12" x14ac:dyDescent="0.35">
      <c r="A20933" s="1" t="s">
        <v>62245</v>
      </c>
      <c r="B20933" t="s">
        <v>25601</v>
      </c>
      <c r="C20933" t="s">
        <v>26190</v>
      </c>
      <c r="D20933" t="s">
        <v>26329</v>
      </c>
      <c r="E20933" s="1" t="s">
        <v>41312</v>
      </c>
      <c r="F20933" s="2">
        <v>32103</v>
      </c>
      <c r="G20933" s="2">
        <v>44720</v>
      </c>
      <c r="H20933" s="2">
        <v>44832</v>
      </c>
      <c r="L20933" s="1" t="s">
        <v>12020</v>
      </c>
    </row>
    <row r="20934" spans="1:12" x14ac:dyDescent="0.35">
      <c r="A20934" s="1" t="s">
        <v>62246</v>
      </c>
      <c r="B20934" t="s">
        <v>25651</v>
      </c>
      <c r="C20934" t="s">
        <v>25671</v>
      </c>
      <c r="D20934" t="s">
        <v>25676</v>
      </c>
      <c r="E20934" s="1" t="s">
        <v>41312</v>
      </c>
      <c r="F20934" s="2">
        <v>34151</v>
      </c>
      <c r="G20934" s="2">
        <v>44720</v>
      </c>
      <c r="H20934" s="2">
        <v>44832</v>
      </c>
      <c r="L20934" s="1" t="s">
        <v>12021</v>
      </c>
    </row>
    <row r="20935" spans="1:12" x14ac:dyDescent="0.35">
      <c r="A20935" s="1" t="s">
        <v>62247</v>
      </c>
      <c r="B20935" t="s">
        <v>25958</v>
      </c>
      <c r="C20935" t="s">
        <v>27651</v>
      </c>
      <c r="D20935" t="s">
        <v>27079</v>
      </c>
      <c r="E20935" s="1" t="s">
        <v>41312</v>
      </c>
      <c r="F20935" s="2">
        <v>23861</v>
      </c>
      <c r="G20935" s="2">
        <v>44720</v>
      </c>
      <c r="H20935" s="2">
        <v>44832</v>
      </c>
      <c r="L20935" s="1" t="s">
        <v>12022</v>
      </c>
    </row>
    <row r="20936" spans="1:12" x14ac:dyDescent="0.35">
      <c r="A20936" s="1" t="s">
        <v>62248</v>
      </c>
      <c r="B20936" t="s">
        <v>25872</v>
      </c>
      <c r="C20936" t="s">
        <v>25734</v>
      </c>
      <c r="D20936" t="s">
        <v>36561</v>
      </c>
      <c r="E20936" s="1" t="s">
        <v>41312</v>
      </c>
      <c r="F20936" s="2">
        <v>25985</v>
      </c>
      <c r="G20936" s="2">
        <v>44720</v>
      </c>
      <c r="H20936" s="2">
        <v>44832</v>
      </c>
      <c r="L20936" s="1" t="s">
        <v>12023</v>
      </c>
    </row>
    <row r="20937" spans="1:12" x14ac:dyDescent="0.35">
      <c r="A20937" s="1" t="s">
        <v>62249</v>
      </c>
      <c r="B20937" t="s">
        <v>36557</v>
      </c>
      <c r="C20937" t="s">
        <v>25947</v>
      </c>
      <c r="D20937" t="s">
        <v>25953</v>
      </c>
      <c r="E20937" s="1" t="s">
        <v>41312</v>
      </c>
      <c r="F20937" s="2">
        <v>28020</v>
      </c>
      <c r="G20937" s="2">
        <v>44742</v>
      </c>
      <c r="H20937" s="2">
        <v>44882</v>
      </c>
      <c r="L20937" s="1" t="s">
        <v>12024</v>
      </c>
    </row>
    <row r="20938" spans="1:12" x14ac:dyDescent="0.35">
      <c r="A20938" s="1" t="s">
        <v>62250</v>
      </c>
      <c r="B20938" t="s">
        <v>25592</v>
      </c>
      <c r="C20938" t="s">
        <v>26321</v>
      </c>
      <c r="D20938" t="s">
        <v>34825</v>
      </c>
      <c r="E20938" s="1" t="s">
        <v>41312</v>
      </c>
      <c r="F20938" s="2">
        <v>24263</v>
      </c>
      <c r="G20938" s="2">
        <v>44742</v>
      </c>
      <c r="H20938" s="2">
        <v>44882</v>
      </c>
      <c r="L20938" s="1" t="s">
        <v>12025</v>
      </c>
    </row>
    <row r="20939" spans="1:12" x14ac:dyDescent="0.35">
      <c r="A20939" s="1" t="s">
        <v>62251</v>
      </c>
      <c r="B20939" t="s">
        <v>26484</v>
      </c>
      <c r="C20939" t="s">
        <v>25680</v>
      </c>
      <c r="D20939" t="s">
        <v>25580</v>
      </c>
      <c r="E20939" s="1" t="s">
        <v>41312</v>
      </c>
      <c r="F20939" s="2">
        <v>37549</v>
      </c>
      <c r="G20939" s="2">
        <v>44742</v>
      </c>
      <c r="H20939" s="2">
        <v>44882</v>
      </c>
      <c r="L20939" s="1" t="s">
        <v>12026</v>
      </c>
    </row>
    <row r="20940" spans="1:12" x14ac:dyDescent="0.35">
      <c r="A20940" s="1" t="s">
        <v>62252</v>
      </c>
      <c r="B20940" t="s">
        <v>26221</v>
      </c>
      <c r="C20940" t="s">
        <v>25576</v>
      </c>
      <c r="D20940" t="s">
        <v>27301</v>
      </c>
      <c r="E20940" s="1" t="s">
        <v>41312</v>
      </c>
      <c r="F20940" s="2">
        <v>26036</v>
      </c>
      <c r="G20940" s="2">
        <v>44742</v>
      </c>
      <c r="H20940" s="2">
        <v>44882</v>
      </c>
      <c r="L20940" s="1" t="s">
        <v>12027</v>
      </c>
    </row>
    <row r="20941" spans="1:12" x14ac:dyDescent="0.35">
      <c r="A20941" s="1" t="s">
        <v>62253</v>
      </c>
      <c r="B20941" t="s">
        <v>25680</v>
      </c>
      <c r="C20941" t="s">
        <v>25725</v>
      </c>
      <c r="D20941" t="s">
        <v>25604</v>
      </c>
      <c r="E20941" s="1" t="s">
        <v>41312</v>
      </c>
      <c r="F20941" s="2">
        <v>29592</v>
      </c>
      <c r="G20941" s="2">
        <v>44742</v>
      </c>
      <c r="H20941" s="2">
        <v>44882</v>
      </c>
      <c r="L20941" s="1" t="s">
        <v>12028</v>
      </c>
    </row>
    <row r="20942" spans="1:12" x14ac:dyDescent="0.35">
      <c r="A20942" s="1" t="s">
        <v>62254</v>
      </c>
      <c r="B20942" t="s">
        <v>25752</v>
      </c>
      <c r="C20942" t="s">
        <v>30049</v>
      </c>
      <c r="D20942" t="s">
        <v>26441</v>
      </c>
      <c r="E20942" s="1" t="s">
        <v>41312</v>
      </c>
      <c r="F20942" s="2">
        <v>34697</v>
      </c>
      <c r="G20942" s="2">
        <v>44728</v>
      </c>
      <c r="H20942" s="2">
        <v>44868</v>
      </c>
      <c r="L20942" s="1" t="s">
        <v>12029</v>
      </c>
    </row>
    <row r="20943" spans="1:12" x14ac:dyDescent="0.35">
      <c r="A20943" s="1" t="s">
        <v>62255</v>
      </c>
      <c r="B20943" t="s">
        <v>27220</v>
      </c>
      <c r="C20943" t="s">
        <v>25988</v>
      </c>
      <c r="D20943" t="s">
        <v>25912</v>
      </c>
      <c r="E20943" s="1" t="s">
        <v>41312</v>
      </c>
      <c r="F20943" s="2">
        <v>24987</v>
      </c>
      <c r="G20943" s="2">
        <v>44728</v>
      </c>
      <c r="H20943" s="2">
        <v>44868</v>
      </c>
      <c r="L20943" s="1" t="s">
        <v>12030</v>
      </c>
    </row>
    <row r="20944" spans="1:12" x14ac:dyDescent="0.35">
      <c r="A20944" s="1" t="s">
        <v>62256</v>
      </c>
      <c r="B20944" t="s">
        <v>25752</v>
      </c>
      <c r="C20944" t="s">
        <v>30049</v>
      </c>
      <c r="D20944" t="s">
        <v>25604</v>
      </c>
      <c r="E20944" s="1" t="s">
        <v>41312</v>
      </c>
      <c r="F20944" s="2">
        <v>34281</v>
      </c>
      <c r="G20944" s="2">
        <v>44728</v>
      </c>
      <c r="H20944" s="2">
        <v>44868</v>
      </c>
      <c r="L20944" s="1" t="s">
        <v>12031</v>
      </c>
    </row>
    <row r="20945" spans="1:12" x14ac:dyDescent="0.35">
      <c r="A20945" s="1" t="s">
        <v>62257</v>
      </c>
      <c r="B20945" t="s">
        <v>25734</v>
      </c>
      <c r="C20945" t="s">
        <v>30049</v>
      </c>
      <c r="D20945" t="s">
        <v>25610</v>
      </c>
      <c r="E20945" s="1" t="s">
        <v>41312</v>
      </c>
      <c r="F20945" s="2">
        <v>22486</v>
      </c>
      <c r="G20945" s="2">
        <v>44728</v>
      </c>
      <c r="H20945" s="2">
        <v>44868</v>
      </c>
      <c r="L20945" s="1" t="s">
        <v>12032</v>
      </c>
    </row>
    <row r="20946" spans="1:12" x14ac:dyDescent="0.35">
      <c r="A20946" s="1" t="s">
        <v>62258</v>
      </c>
      <c r="B20946" t="s">
        <v>30049</v>
      </c>
      <c r="C20946" t="s">
        <v>33212</v>
      </c>
      <c r="D20946" t="s">
        <v>25920</v>
      </c>
      <c r="E20946" s="1" t="s">
        <v>41312</v>
      </c>
      <c r="F20946" s="2">
        <v>28402</v>
      </c>
      <c r="G20946" s="2">
        <v>44728</v>
      </c>
      <c r="H20946" s="2">
        <v>44868</v>
      </c>
      <c r="L20946" s="1" t="s">
        <v>12033</v>
      </c>
    </row>
    <row r="20947" spans="1:12" x14ac:dyDescent="0.35">
      <c r="A20947" s="1" t="s">
        <v>62259</v>
      </c>
      <c r="B20947" t="s">
        <v>25866</v>
      </c>
      <c r="C20947" t="s">
        <v>26102</v>
      </c>
      <c r="D20947" t="s">
        <v>30924</v>
      </c>
      <c r="E20947" s="1" t="s">
        <v>41312</v>
      </c>
      <c r="F20947" s="2">
        <v>36206</v>
      </c>
      <c r="G20947" s="2">
        <v>44721</v>
      </c>
      <c r="H20947" s="2">
        <v>44833</v>
      </c>
      <c r="L20947" s="1" t="s">
        <v>12034</v>
      </c>
    </row>
    <row r="20948" spans="1:12" x14ac:dyDescent="0.35">
      <c r="A20948" s="1" t="s">
        <v>62260</v>
      </c>
      <c r="B20948" t="s">
        <v>27792</v>
      </c>
      <c r="C20948" t="s">
        <v>30623</v>
      </c>
      <c r="D20948" t="s">
        <v>27228</v>
      </c>
      <c r="E20948" s="1" t="s">
        <v>41312</v>
      </c>
      <c r="F20948" s="2">
        <v>31816</v>
      </c>
      <c r="G20948" s="2">
        <v>44721</v>
      </c>
      <c r="H20948" s="2">
        <v>44833</v>
      </c>
      <c r="L20948" s="1" t="s">
        <v>12035</v>
      </c>
    </row>
    <row r="20949" spans="1:12" x14ac:dyDescent="0.35">
      <c r="A20949" s="1" t="s">
        <v>62261</v>
      </c>
      <c r="B20949" t="s">
        <v>29964</v>
      </c>
      <c r="C20949" t="s">
        <v>25988</v>
      </c>
      <c r="D20949" t="s">
        <v>27472</v>
      </c>
      <c r="E20949" s="1" t="s">
        <v>41312</v>
      </c>
      <c r="F20949" s="2">
        <v>31757</v>
      </c>
      <c r="G20949" s="2">
        <v>44721</v>
      </c>
      <c r="H20949" s="2">
        <v>44833</v>
      </c>
      <c r="L20949" s="1" t="s">
        <v>12036</v>
      </c>
    </row>
    <row r="20950" spans="1:12" x14ac:dyDescent="0.35">
      <c r="A20950" s="1" t="s">
        <v>62262</v>
      </c>
      <c r="B20950" t="s">
        <v>25576</v>
      </c>
      <c r="C20950" t="s">
        <v>27506</v>
      </c>
      <c r="D20950" t="s">
        <v>27853</v>
      </c>
      <c r="E20950" s="1" t="s">
        <v>41312</v>
      </c>
      <c r="F20950" s="2">
        <v>31283</v>
      </c>
      <c r="G20950" s="2">
        <v>44742</v>
      </c>
      <c r="H20950" s="2">
        <v>44854</v>
      </c>
      <c r="L20950" s="1" t="s">
        <v>12037</v>
      </c>
    </row>
    <row r="20951" spans="1:12" x14ac:dyDescent="0.35">
      <c r="A20951" s="1" t="s">
        <v>62263</v>
      </c>
      <c r="B20951" t="s">
        <v>15763</v>
      </c>
      <c r="C20951" t="s">
        <v>25582</v>
      </c>
      <c r="D20951" t="s">
        <v>26474</v>
      </c>
      <c r="E20951" s="1" t="s">
        <v>41312</v>
      </c>
      <c r="F20951" s="2">
        <v>30358</v>
      </c>
      <c r="G20951" s="2">
        <v>44742</v>
      </c>
      <c r="H20951" s="2">
        <v>44854</v>
      </c>
      <c r="L20951" s="1" t="s">
        <v>12038</v>
      </c>
    </row>
    <row r="20952" spans="1:12" x14ac:dyDescent="0.35">
      <c r="A20952" s="1" t="s">
        <v>62264</v>
      </c>
      <c r="B20952" t="s">
        <v>26460</v>
      </c>
      <c r="C20952" t="s">
        <v>25633</v>
      </c>
      <c r="D20952" t="s">
        <v>25813</v>
      </c>
      <c r="E20952" s="1" t="s">
        <v>41312</v>
      </c>
      <c r="F20952" s="2">
        <v>31610</v>
      </c>
      <c r="G20952" s="2">
        <v>44742</v>
      </c>
      <c r="H20952" s="2">
        <v>44854</v>
      </c>
      <c r="L20952" s="1" t="s">
        <v>12039</v>
      </c>
    </row>
    <row r="20953" spans="1:12" x14ac:dyDescent="0.35">
      <c r="A20953" s="1" t="s">
        <v>62265</v>
      </c>
      <c r="B20953" t="s">
        <v>26154</v>
      </c>
      <c r="C20953" t="s">
        <v>25656</v>
      </c>
      <c r="D20953" t="s">
        <v>36562</v>
      </c>
      <c r="E20953" s="1" t="s">
        <v>41312</v>
      </c>
      <c r="F20953" s="2">
        <v>28039</v>
      </c>
      <c r="G20953" s="2">
        <v>44736</v>
      </c>
      <c r="H20953" s="2">
        <v>44876</v>
      </c>
      <c r="L20953" s="1" t="s">
        <v>12040</v>
      </c>
    </row>
    <row r="20954" spans="1:12" x14ac:dyDescent="0.35">
      <c r="A20954" s="1" t="s">
        <v>62266</v>
      </c>
      <c r="B20954" t="s">
        <v>26360</v>
      </c>
      <c r="C20954" t="s">
        <v>26154</v>
      </c>
      <c r="D20954" t="s">
        <v>28978</v>
      </c>
      <c r="E20954" s="1" t="s">
        <v>41312</v>
      </c>
      <c r="F20954" s="2">
        <v>34269</v>
      </c>
      <c r="G20954" s="2">
        <v>44736</v>
      </c>
      <c r="H20954" s="2">
        <v>44876</v>
      </c>
      <c r="L20954" s="1" t="s">
        <v>12041</v>
      </c>
    </row>
    <row r="20955" spans="1:12" x14ac:dyDescent="0.35">
      <c r="A20955" s="1" t="s">
        <v>62267</v>
      </c>
      <c r="B20955" t="s">
        <v>33910</v>
      </c>
      <c r="C20955" t="s">
        <v>25761</v>
      </c>
      <c r="D20955" t="s">
        <v>36563</v>
      </c>
      <c r="E20955" s="1" t="s">
        <v>41312</v>
      </c>
      <c r="F20955" s="2">
        <v>35024</v>
      </c>
      <c r="G20955" s="2">
        <v>44732</v>
      </c>
      <c r="H20955" s="2">
        <v>44844</v>
      </c>
      <c r="L20955" s="1" t="s">
        <v>12042</v>
      </c>
    </row>
    <row r="20956" spans="1:12" x14ac:dyDescent="0.35">
      <c r="A20956" s="1" t="s">
        <v>62268</v>
      </c>
      <c r="B20956" t="s">
        <v>31040</v>
      </c>
      <c r="C20956" t="s">
        <v>25928</v>
      </c>
      <c r="D20956" t="s">
        <v>26018</v>
      </c>
      <c r="E20956" s="1" t="s">
        <v>41312</v>
      </c>
      <c r="F20956" s="2">
        <v>36505</v>
      </c>
      <c r="G20956" s="2">
        <v>44732</v>
      </c>
      <c r="H20956" s="2">
        <v>44844</v>
      </c>
      <c r="L20956" s="1" t="s">
        <v>12043</v>
      </c>
    </row>
    <row r="20957" spans="1:12" x14ac:dyDescent="0.35">
      <c r="A20957" s="1" t="s">
        <v>62269</v>
      </c>
      <c r="B20957" t="s">
        <v>25761</v>
      </c>
      <c r="C20957" t="s">
        <v>25848</v>
      </c>
      <c r="D20957" t="s">
        <v>26965</v>
      </c>
      <c r="E20957" s="1" t="s">
        <v>41312</v>
      </c>
      <c r="F20957" s="2">
        <v>23584</v>
      </c>
      <c r="G20957" s="2">
        <v>44732</v>
      </c>
      <c r="H20957" s="2">
        <v>44844</v>
      </c>
      <c r="L20957" s="1" t="s">
        <v>12044</v>
      </c>
    </row>
    <row r="20958" spans="1:12" x14ac:dyDescent="0.35">
      <c r="A20958" s="1" t="s">
        <v>62270</v>
      </c>
      <c r="B20958" t="s">
        <v>27873</v>
      </c>
      <c r="C20958" t="s">
        <v>25690</v>
      </c>
      <c r="D20958" t="s">
        <v>36564</v>
      </c>
      <c r="E20958" s="1" t="s">
        <v>41312</v>
      </c>
      <c r="F20958" s="2">
        <v>34373</v>
      </c>
      <c r="G20958" s="2">
        <v>44732</v>
      </c>
      <c r="H20958" s="2">
        <v>44844</v>
      </c>
      <c r="L20958" s="1" t="s">
        <v>12045</v>
      </c>
    </row>
    <row r="20959" spans="1:12" x14ac:dyDescent="0.35">
      <c r="A20959" s="1" t="s">
        <v>62271</v>
      </c>
      <c r="B20959" t="s">
        <v>25757</v>
      </c>
      <c r="C20959" t="s">
        <v>26107</v>
      </c>
      <c r="D20959" t="s">
        <v>25592</v>
      </c>
      <c r="E20959" s="1" t="s">
        <v>41312</v>
      </c>
      <c r="F20959" s="2">
        <v>21712</v>
      </c>
      <c r="G20959" s="2">
        <v>44732</v>
      </c>
      <c r="H20959" s="2">
        <v>44844</v>
      </c>
      <c r="L20959" s="1" t="s">
        <v>12046</v>
      </c>
    </row>
    <row r="20960" spans="1:12" x14ac:dyDescent="0.35">
      <c r="A20960" s="1" t="s">
        <v>62272</v>
      </c>
      <c r="B20960" t="s">
        <v>25576</v>
      </c>
      <c r="C20960" t="s">
        <v>28287</v>
      </c>
      <c r="D20960" t="s">
        <v>36565</v>
      </c>
      <c r="E20960" s="1" t="s">
        <v>41312</v>
      </c>
      <c r="F20960" s="2">
        <v>34493</v>
      </c>
      <c r="G20960" s="2">
        <v>44732</v>
      </c>
      <c r="H20960" s="2">
        <v>44844</v>
      </c>
      <c r="L20960" s="1" t="s">
        <v>12047</v>
      </c>
    </row>
    <row r="20961" spans="1:12" x14ac:dyDescent="0.35">
      <c r="A20961" s="1" t="s">
        <v>62273</v>
      </c>
      <c r="B20961" t="s">
        <v>27506</v>
      </c>
      <c r="C20961" t="s">
        <v>29239</v>
      </c>
      <c r="D20961" t="s">
        <v>36566</v>
      </c>
      <c r="E20961" s="1" t="s">
        <v>41312</v>
      </c>
      <c r="F20961" s="2">
        <v>33824</v>
      </c>
      <c r="G20961" s="2">
        <v>44742</v>
      </c>
      <c r="H20961" s="2">
        <v>44882</v>
      </c>
      <c r="L20961" s="1" t="s">
        <v>12048</v>
      </c>
    </row>
    <row r="20962" spans="1:12" x14ac:dyDescent="0.35">
      <c r="A20962" s="1" t="s">
        <v>62274</v>
      </c>
      <c r="B20962" t="s">
        <v>26221</v>
      </c>
      <c r="C20962" t="s">
        <v>27189</v>
      </c>
      <c r="D20962" t="s">
        <v>26421</v>
      </c>
      <c r="E20962" s="1" t="s">
        <v>41312</v>
      </c>
      <c r="F20962" s="2">
        <v>30818</v>
      </c>
      <c r="G20962" s="2">
        <v>44742</v>
      </c>
      <c r="H20962" s="2">
        <v>44882</v>
      </c>
      <c r="L20962" s="1" t="s">
        <v>12049</v>
      </c>
    </row>
    <row r="20963" spans="1:12" x14ac:dyDescent="0.35">
      <c r="A20963" s="1" t="s">
        <v>62275</v>
      </c>
      <c r="B20963" t="s">
        <v>30867</v>
      </c>
      <c r="C20963" t="s">
        <v>34315</v>
      </c>
      <c r="D20963" t="s">
        <v>27257</v>
      </c>
      <c r="E20963" s="1" t="s">
        <v>41312</v>
      </c>
      <c r="F20963" s="2">
        <v>35731</v>
      </c>
      <c r="G20963" s="2">
        <v>44742</v>
      </c>
      <c r="H20963" s="2">
        <v>44882</v>
      </c>
      <c r="L20963" s="1" t="s">
        <v>12050</v>
      </c>
    </row>
    <row r="20964" spans="1:12" x14ac:dyDescent="0.35">
      <c r="A20964" s="1" t="s">
        <v>62276</v>
      </c>
      <c r="B20964" t="s">
        <v>25578</v>
      </c>
      <c r="C20964" t="s">
        <v>26795</v>
      </c>
      <c r="D20964" t="s">
        <v>25639</v>
      </c>
      <c r="E20964" s="1" t="s">
        <v>41312</v>
      </c>
      <c r="F20964" s="2">
        <v>31817</v>
      </c>
      <c r="G20964" s="2">
        <v>44721</v>
      </c>
      <c r="H20964" s="2">
        <v>44833</v>
      </c>
      <c r="L20964" s="1" t="s">
        <v>12051</v>
      </c>
    </row>
    <row r="20965" spans="1:12" x14ac:dyDescent="0.35">
      <c r="A20965" s="1" t="s">
        <v>62277</v>
      </c>
      <c r="B20965" t="s">
        <v>26490</v>
      </c>
      <c r="C20965" t="s">
        <v>25576</v>
      </c>
      <c r="D20965" t="s">
        <v>36567</v>
      </c>
      <c r="E20965" s="1" t="s">
        <v>41312</v>
      </c>
      <c r="F20965" s="2">
        <v>29419</v>
      </c>
      <c r="G20965" s="2">
        <v>44721</v>
      </c>
      <c r="H20965" s="2">
        <v>44833</v>
      </c>
      <c r="L20965" s="1" t="s">
        <v>12052</v>
      </c>
    </row>
    <row r="20966" spans="1:12" x14ac:dyDescent="0.35">
      <c r="A20966" s="1" t="s">
        <v>62278</v>
      </c>
      <c r="B20966" t="s">
        <v>26490</v>
      </c>
      <c r="C20966" t="s">
        <v>25576</v>
      </c>
      <c r="D20966" t="s">
        <v>36568</v>
      </c>
      <c r="E20966" s="1" t="s">
        <v>41313</v>
      </c>
      <c r="F20966" s="2">
        <v>37158</v>
      </c>
      <c r="G20966" s="2">
        <v>44721</v>
      </c>
      <c r="H20966" s="2">
        <v>44833</v>
      </c>
      <c r="L20966" s="1" t="s">
        <v>12053</v>
      </c>
    </row>
    <row r="20967" spans="1:12" x14ac:dyDescent="0.35">
      <c r="A20967" s="1" t="s">
        <v>62279</v>
      </c>
      <c r="B20967" t="s">
        <v>25633</v>
      </c>
      <c r="C20967" t="s">
        <v>25638</v>
      </c>
      <c r="D20967" t="s">
        <v>36569</v>
      </c>
      <c r="E20967" s="1" t="s">
        <v>41312</v>
      </c>
      <c r="F20967" s="2">
        <v>37887</v>
      </c>
      <c r="G20967" s="2">
        <v>44732</v>
      </c>
      <c r="H20967" s="2">
        <v>44844</v>
      </c>
      <c r="L20967" s="1" t="s">
        <v>12054</v>
      </c>
    </row>
    <row r="20968" spans="1:12" x14ac:dyDescent="0.35">
      <c r="A20968" s="1" t="s">
        <v>62280</v>
      </c>
      <c r="B20968" t="s">
        <v>31214</v>
      </c>
      <c r="C20968" t="s">
        <v>25767</v>
      </c>
      <c r="D20968" t="s">
        <v>25780</v>
      </c>
      <c r="E20968" s="1" t="s">
        <v>41312</v>
      </c>
      <c r="F20968" s="2">
        <v>25976</v>
      </c>
      <c r="G20968" s="2">
        <v>44732</v>
      </c>
      <c r="H20968" s="2">
        <v>44844</v>
      </c>
      <c r="L20968" s="1" t="s">
        <v>12055</v>
      </c>
    </row>
    <row r="20969" spans="1:12" x14ac:dyDescent="0.35">
      <c r="A20969" s="1" t="s">
        <v>62281</v>
      </c>
      <c r="B20969" t="s">
        <v>25638</v>
      </c>
      <c r="C20969" t="s">
        <v>26714</v>
      </c>
      <c r="D20969" t="s">
        <v>25923</v>
      </c>
      <c r="E20969" s="1" t="s">
        <v>41312</v>
      </c>
      <c r="F20969" s="2">
        <v>28383</v>
      </c>
      <c r="G20969" s="2">
        <v>44732</v>
      </c>
      <c r="H20969" s="2">
        <v>44844</v>
      </c>
      <c r="L20969" s="1" t="s">
        <v>12056</v>
      </c>
    </row>
    <row r="20970" spans="1:12" x14ac:dyDescent="0.35">
      <c r="A20970" s="1" t="s">
        <v>62282</v>
      </c>
      <c r="B20970" t="s">
        <v>26516</v>
      </c>
      <c r="C20970" t="s">
        <v>26046</v>
      </c>
      <c r="D20970" t="s">
        <v>25840</v>
      </c>
      <c r="E20970" s="1" t="s">
        <v>41312</v>
      </c>
      <c r="F20970" s="2">
        <v>31807</v>
      </c>
      <c r="G20970" s="2">
        <v>44739</v>
      </c>
      <c r="H20970" s="2">
        <v>44879</v>
      </c>
      <c r="L20970" s="1" t="s">
        <v>12057</v>
      </c>
    </row>
    <row r="20971" spans="1:12" x14ac:dyDescent="0.35">
      <c r="A20971" s="1" t="s">
        <v>62283</v>
      </c>
      <c r="B20971" t="s">
        <v>26049</v>
      </c>
      <c r="C20971" t="s">
        <v>25996</v>
      </c>
      <c r="D20971" t="s">
        <v>25751</v>
      </c>
      <c r="E20971" s="1" t="s">
        <v>41312</v>
      </c>
      <c r="F20971" s="2">
        <v>29061</v>
      </c>
      <c r="G20971" s="2">
        <v>44739</v>
      </c>
      <c r="H20971" s="2">
        <v>44879</v>
      </c>
      <c r="L20971" s="1" t="s">
        <v>12058</v>
      </c>
    </row>
    <row r="20972" spans="1:12" x14ac:dyDescent="0.35">
      <c r="A20972" s="1" t="s">
        <v>62284</v>
      </c>
      <c r="B20972" t="s">
        <v>25770</v>
      </c>
      <c r="C20972" t="s">
        <v>26177</v>
      </c>
      <c r="D20972" t="s">
        <v>28747</v>
      </c>
      <c r="E20972" s="1" t="s">
        <v>41312</v>
      </c>
      <c r="F20972" s="2">
        <v>25382</v>
      </c>
      <c r="G20972" s="2">
        <v>44739</v>
      </c>
      <c r="H20972" s="2">
        <v>44879</v>
      </c>
      <c r="L20972" s="1" t="s">
        <v>12059</v>
      </c>
    </row>
    <row r="20973" spans="1:12" x14ac:dyDescent="0.35">
      <c r="A20973" s="1" t="s">
        <v>62285</v>
      </c>
      <c r="B20973" t="s">
        <v>26177</v>
      </c>
      <c r="C20973" t="s">
        <v>27792</v>
      </c>
      <c r="D20973" t="s">
        <v>33506</v>
      </c>
      <c r="E20973" s="1" t="s">
        <v>41313</v>
      </c>
      <c r="F20973" s="2">
        <v>34795</v>
      </c>
      <c r="G20973" s="2">
        <v>44739</v>
      </c>
      <c r="H20973" s="2">
        <v>44879</v>
      </c>
      <c r="L20973" s="1" t="s">
        <v>11678</v>
      </c>
    </row>
    <row r="20974" spans="1:12" x14ac:dyDescent="0.35">
      <c r="A20974" s="1" t="s">
        <v>62286</v>
      </c>
      <c r="B20974" t="s">
        <v>26022</v>
      </c>
      <c r="C20974" t="s">
        <v>25769</v>
      </c>
      <c r="D20974" t="s">
        <v>25648</v>
      </c>
      <c r="E20974" s="1" t="s">
        <v>41312</v>
      </c>
      <c r="F20974" s="2">
        <v>23579</v>
      </c>
      <c r="G20974" s="2">
        <v>44739</v>
      </c>
      <c r="H20974" s="2">
        <v>44879</v>
      </c>
      <c r="L20974" s="1" t="s">
        <v>12060</v>
      </c>
    </row>
    <row r="20975" spans="1:12" x14ac:dyDescent="0.35">
      <c r="A20975" s="1" t="s">
        <v>62287</v>
      </c>
      <c r="B20975" t="s">
        <v>25617</v>
      </c>
      <c r="C20975" t="s">
        <v>33232</v>
      </c>
      <c r="D20975" t="s">
        <v>25700</v>
      </c>
      <c r="E20975" s="1" t="s">
        <v>41312</v>
      </c>
      <c r="F20975" s="2">
        <v>27144</v>
      </c>
      <c r="G20975" s="2">
        <v>44739</v>
      </c>
      <c r="H20975" s="2">
        <v>44879</v>
      </c>
      <c r="L20975" s="1" t="s">
        <v>12061</v>
      </c>
    </row>
    <row r="20976" spans="1:12" x14ac:dyDescent="0.35">
      <c r="A20976" s="1" t="s">
        <v>62288</v>
      </c>
      <c r="B20976" t="s">
        <v>25978</v>
      </c>
      <c r="C20976" t="s">
        <v>26064</v>
      </c>
      <c r="D20976" t="s">
        <v>25912</v>
      </c>
      <c r="E20976" s="1" t="s">
        <v>41312</v>
      </c>
      <c r="F20976" s="2">
        <v>22798</v>
      </c>
      <c r="G20976" s="2">
        <v>44739</v>
      </c>
      <c r="H20976" s="2">
        <v>44851</v>
      </c>
      <c r="L20976" s="1" t="s">
        <v>12062</v>
      </c>
    </row>
    <row r="20977" spans="1:12" x14ac:dyDescent="0.35">
      <c r="A20977" s="1" t="s">
        <v>62289</v>
      </c>
      <c r="B20977" t="s">
        <v>26096</v>
      </c>
      <c r="C20977" t="s">
        <v>25832</v>
      </c>
      <c r="D20977" t="s">
        <v>28629</v>
      </c>
      <c r="E20977" s="1" t="s">
        <v>41312</v>
      </c>
      <c r="F20977" s="2">
        <v>33310</v>
      </c>
      <c r="G20977" s="2">
        <v>44739</v>
      </c>
      <c r="H20977" s="2">
        <v>44851</v>
      </c>
      <c r="L20977" s="1" t="s">
        <v>12063</v>
      </c>
    </row>
    <row r="20978" spans="1:12" x14ac:dyDescent="0.35">
      <c r="A20978" s="1" t="s">
        <v>62290</v>
      </c>
      <c r="B20978" t="s">
        <v>26714</v>
      </c>
      <c r="C20978" t="s">
        <v>25582</v>
      </c>
      <c r="D20978" t="s">
        <v>36570</v>
      </c>
      <c r="E20978" s="1" t="s">
        <v>41312</v>
      </c>
      <c r="F20978" s="2">
        <v>37896</v>
      </c>
      <c r="G20978" s="2">
        <v>44739</v>
      </c>
      <c r="H20978" s="2">
        <v>44851</v>
      </c>
      <c r="L20978" s="1" t="s">
        <v>12064</v>
      </c>
    </row>
    <row r="20979" spans="1:12" x14ac:dyDescent="0.35">
      <c r="A20979" s="1" t="s">
        <v>62291</v>
      </c>
      <c r="B20979" t="s">
        <v>27891</v>
      </c>
      <c r="C20979" t="s">
        <v>26295</v>
      </c>
      <c r="D20979" t="s">
        <v>25751</v>
      </c>
      <c r="E20979" s="1" t="s">
        <v>41312</v>
      </c>
      <c r="F20979" s="2">
        <v>22679</v>
      </c>
      <c r="G20979" s="2">
        <v>44739</v>
      </c>
      <c r="H20979" s="2">
        <v>44851</v>
      </c>
      <c r="L20979" s="1" t="s">
        <v>12065</v>
      </c>
    </row>
    <row r="20980" spans="1:12" x14ac:dyDescent="0.35">
      <c r="A20980" s="1" t="s">
        <v>62292</v>
      </c>
      <c r="B20980" t="s">
        <v>25601</v>
      </c>
      <c r="C20980" t="s">
        <v>25617</v>
      </c>
      <c r="D20980" t="s">
        <v>26756</v>
      </c>
      <c r="E20980" s="1" t="s">
        <v>41312</v>
      </c>
      <c r="F20980" s="2">
        <v>36721</v>
      </c>
      <c r="G20980" s="2">
        <v>44721</v>
      </c>
      <c r="H20980" s="2">
        <v>44833</v>
      </c>
      <c r="L20980" s="1" t="s">
        <v>12066</v>
      </c>
    </row>
    <row r="20981" spans="1:12" x14ac:dyDescent="0.35">
      <c r="A20981" s="1" t="s">
        <v>62293</v>
      </c>
      <c r="B20981" t="s">
        <v>25576</v>
      </c>
      <c r="C20981" t="s">
        <v>26740</v>
      </c>
      <c r="D20981" t="s">
        <v>25747</v>
      </c>
      <c r="E20981" s="1" t="s">
        <v>41312</v>
      </c>
      <c r="F20981" s="2">
        <v>32079</v>
      </c>
      <c r="G20981" s="2">
        <v>44721</v>
      </c>
      <c r="H20981" s="2">
        <v>44833</v>
      </c>
      <c r="L20981" s="1" t="s">
        <v>12067</v>
      </c>
    </row>
    <row r="20982" spans="1:12" x14ac:dyDescent="0.35">
      <c r="A20982" s="1" t="s">
        <v>62294</v>
      </c>
      <c r="B20982" t="s">
        <v>25866</v>
      </c>
      <c r="C20982" t="s">
        <v>27259</v>
      </c>
      <c r="D20982" t="s">
        <v>36571</v>
      </c>
      <c r="E20982" s="1" t="s">
        <v>41312</v>
      </c>
      <c r="F20982" s="2">
        <v>31507</v>
      </c>
      <c r="G20982" s="2">
        <v>44721</v>
      </c>
      <c r="H20982" s="2">
        <v>44833</v>
      </c>
      <c r="L20982" s="1" t="s">
        <v>12068</v>
      </c>
    </row>
    <row r="20983" spans="1:12" x14ac:dyDescent="0.35">
      <c r="A20983" s="1" t="s">
        <v>62295</v>
      </c>
      <c r="B20983" t="s">
        <v>25601</v>
      </c>
      <c r="C20983" t="s">
        <v>25617</v>
      </c>
      <c r="D20983" t="s">
        <v>29467</v>
      </c>
      <c r="E20983" s="1" t="s">
        <v>41312</v>
      </c>
      <c r="F20983" s="2">
        <v>35231</v>
      </c>
      <c r="G20983" s="2">
        <v>44721</v>
      </c>
      <c r="H20983" s="2">
        <v>44833</v>
      </c>
      <c r="L20983" s="1" t="s">
        <v>12069</v>
      </c>
    </row>
    <row r="20984" spans="1:12" x14ac:dyDescent="0.35">
      <c r="A20984" s="1" t="s">
        <v>62296</v>
      </c>
      <c r="B20984" t="s">
        <v>25595</v>
      </c>
      <c r="C20984" t="s">
        <v>26580</v>
      </c>
      <c r="D20984" t="s">
        <v>25920</v>
      </c>
      <c r="E20984" s="1" t="s">
        <v>41312</v>
      </c>
      <c r="F20984" s="2">
        <v>23877</v>
      </c>
      <c r="G20984" s="2">
        <v>44739</v>
      </c>
      <c r="H20984" s="2">
        <v>44879</v>
      </c>
      <c r="L20984" s="1" t="s">
        <v>12070</v>
      </c>
    </row>
    <row r="20985" spans="1:12" x14ac:dyDescent="0.35">
      <c r="A20985" s="1" t="s">
        <v>62297</v>
      </c>
      <c r="B20985" t="s">
        <v>25656</v>
      </c>
      <c r="C20985" t="s">
        <v>25595</v>
      </c>
      <c r="D20985" t="s">
        <v>36572</v>
      </c>
      <c r="E20985" s="1" t="s">
        <v>41312</v>
      </c>
      <c r="F20985" s="2">
        <v>36447</v>
      </c>
      <c r="G20985" s="2">
        <v>44739</v>
      </c>
      <c r="H20985" s="2">
        <v>44879</v>
      </c>
      <c r="L20985" s="1" t="s">
        <v>12071</v>
      </c>
    </row>
    <row r="20986" spans="1:12" x14ac:dyDescent="0.35">
      <c r="A20986" s="1" t="s">
        <v>62298</v>
      </c>
      <c r="B20986" t="s">
        <v>25595</v>
      </c>
      <c r="C20986" t="s">
        <v>26580</v>
      </c>
      <c r="D20986" t="s">
        <v>26396</v>
      </c>
      <c r="E20986" s="1" t="s">
        <v>41312</v>
      </c>
      <c r="F20986" s="2">
        <v>28375</v>
      </c>
      <c r="G20986" s="2">
        <v>44739</v>
      </c>
      <c r="H20986" s="2">
        <v>44879</v>
      </c>
      <c r="L20986" s="1" t="s">
        <v>12072</v>
      </c>
    </row>
    <row r="20987" spans="1:12" x14ac:dyDescent="0.35">
      <c r="A20987" s="1" t="s">
        <v>62299</v>
      </c>
      <c r="B20987" t="s">
        <v>25838</v>
      </c>
      <c r="C20987" t="s">
        <v>26356</v>
      </c>
      <c r="D20987" t="s">
        <v>26325</v>
      </c>
      <c r="E20987" s="1" t="s">
        <v>41312</v>
      </c>
      <c r="F20987" s="2">
        <v>25917</v>
      </c>
      <c r="G20987" s="2">
        <v>44734</v>
      </c>
      <c r="H20987" s="2">
        <v>44846</v>
      </c>
      <c r="L20987" s="1" t="s">
        <v>12073</v>
      </c>
    </row>
    <row r="20988" spans="1:12" x14ac:dyDescent="0.35">
      <c r="A20988" s="1" t="s">
        <v>62300</v>
      </c>
      <c r="B20988" t="s">
        <v>25832</v>
      </c>
      <c r="C20988" t="s">
        <v>25633</v>
      </c>
      <c r="D20988" t="s">
        <v>27379</v>
      </c>
      <c r="E20988" s="1" t="s">
        <v>41312</v>
      </c>
      <c r="F20988" s="2">
        <v>29140</v>
      </c>
      <c r="G20988" s="2">
        <v>44734</v>
      </c>
      <c r="H20988" s="2">
        <v>44846</v>
      </c>
      <c r="L20988" s="1" t="s">
        <v>12074</v>
      </c>
    </row>
    <row r="20989" spans="1:12" x14ac:dyDescent="0.35">
      <c r="A20989" s="1" t="s">
        <v>62301</v>
      </c>
      <c r="B20989" t="s">
        <v>27045</v>
      </c>
      <c r="C20989" t="s">
        <v>26099</v>
      </c>
      <c r="D20989" t="s">
        <v>36573</v>
      </c>
      <c r="E20989" s="1" t="s">
        <v>41312</v>
      </c>
      <c r="F20989" s="2">
        <v>26778</v>
      </c>
      <c r="G20989" s="2">
        <v>44734</v>
      </c>
      <c r="H20989" s="2">
        <v>44846</v>
      </c>
      <c r="L20989" s="1" t="s">
        <v>12075</v>
      </c>
    </row>
    <row r="20990" spans="1:12" x14ac:dyDescent="0.35">
      <c r="A20990" s="1" t="s">
        <v>62302</v>
      </c>
      <c r="B20990" t="s">
        <v>30557</v>
      </c>
      <c r="C20990" t="s">
        <v>31283</v>
      </c>
      <c r="D20990" t="s">
        <v>36574</v>
      </c>
      <c r="E20990" s="1" t="s">
        <v>41312</v>
      </c>
      <c r="F20990" s="2">
        <v>36423</v>
      </c>
      <c r="G20990" s="2">
        <v>44734</v>
      </c>
      <c r="H20990" s="2">
        <v>44846</v>
      </c>
      <c r="L20990" s="1" t="s">
        <v>12076</v>
      </c>
    </row>
    <row r="20991" spans="1:12" x14ac:dyDescent="0.35">
      <c r="A20991" s="1" t="s">
        <v>62303</v>
      </c>
      <c r="B20991" t="s">
        <v>13098</v>
      </c>
      <c r="C20991" t="s">
        <v>26960</v>
      </c>
      <c r="D20991" t="s">
        <v>36575</v>
      </c>
      <c r="E20991" s="1" t="s">
        <v>41312</v>
      </c>
      <c r="F20991" s="2">
        <v>36540</v>
      </c>
      <c r="G20991" s="2">
        <v>44734</v>
      </c>
      <c r="H20991" s="2">
        <v>44846</v>
      </c>
      <c r="L20991" s="1" t="s">
        <v>12077</v>
      </c>
    </row>
    <row r="20992" spans="1:12" x14ac:dyDescent="0.35">
      <c r="A20992" s="1" t="s">
        <v>62304</v>
      </c>
      <c r="B20992" t="s">
        <v>26468</v>
      </c>
      <c r="C20992" t="s">
        <v>31283</v>
      </c>
      <c r="D20992" t="s">
        <v>25678</v>
      </c>
      <c r="E20992" s="1" t="s">
        <v>41312</v>
      </c>
      <c r="F20992" s="2">
        <v>36584</v>
      </c>
      <c r="G20992" s="2">
        <v>44734</v>
      </c>
      <c r="H20992" s="2">
        <v>44846</v>
      </c>
      <c r="L20992" s="1" t="s">
        <v>12078</v>
      </c>
    </row>
    <row r="20993" spans="1:12" x14ac:dyDescent="0.35">
      <c r="A20993" s="1" t="s">
        <v>62305</v>
      </c>
      <c r="B20993" t="s">
        <v>26880</v>
      </c>
      <c r="C20993" t="s">
        <v>25988</v>
      </c>
      <c r="D20993" t="s">
        <v>25594</v>
      </c>
      <c r="E20993" s="1" t="s">
        <v>41312</v>
      </c>
      <c r="F20993" s="2">
        <v>27495</v>
      </c>
      <c r="G20993" s="2">
        <v>44734</v>
      </c>
      <c r="H20993" s="2">
        <v>44846</v>
      </c>
      <c r="L20993" s="1" t="s">
        <v>12079</v>
      </c>
    </row>
    <row r="20994" spans="1:12" x14ac:dyDescent="0.35">
      <c r="A20994" s="1" t="s">
        <v>62306</v>
      </c>
      <c r="B20994" t="s">
        <v>25832</v>
      </c>
      <c r="C20994" t="s">
        <v>25947</v>
      </c>
      <c r="D20994" t="s">
        <v>27512</v>
      </c>
      <c r="E20994" s="1" t="s">
        <v>41312</v>
      </c>
      <c r="F20994" s="2">
        <v>32324</v>
      </c>
      <c r="G20994" s="2">
        <v>44734</v>
      </c>
      <c r="H20994" s="2">
        <v>44846</v>
      </c>
      <c r="L20994" s="1" t="s">
        <v>12080</v>
      </c>
    </row>
    <row r="20995" spans="1:12" x14ac:dyDescent="0.35">
      <c r="A20995" s="1" t="s">
        <v>62307</v>
      </c>
      <c r="B20995" t="s">
        <v>35147</v>
      </c>
      <c r="C20995" t="s">
        <v>27057</v>
      </c>
      <c r="D20995" t="s">
        <v>29804</v>
      </c>
      <c r="E20995" s="1" t="s">
        <v>41312</v>
      </c>
      <c r="F20995" s="2">
        <v>33155</v>
      </c>
      <c r="G20995" s="2">
        <v>44734</v>
      </c>
      <c r="H20995" s="2">
        <v>44846</v>
      </c>
      <c r="L20995" s="1" t="s">
        <v>12081</v>
      </c>
    </row>
    <row r="20996" spans="1:12" x14ac:dyDescent="0.35">
      <c r="A20996" s="1" t="s">
        <v>62308</v>
      </c>
      <c r="B20996" t="s">
        <v>30577</v>
      </c>
      <c r="C20996" t="s">
        <v>27834</v>
      </c>
      <c r="D20996" t="s">
        <v>28192</v>
      </c>
      <c r="E20996" s="1" t="s">
        <v>41312</v>
      </c>
      <c r="F20996" s="2">
        <v>20980</v>
      </c>
      <c r="G20996" s="2">
        <v>44734</v>
      </c>
      <c r="H20996" s="2">
        <v>44846</v>
      </c>
      <c r="L20996" s="1" t="s">
        <v>12082</v>
      </c>
    </row>
    <row r="20997" spans="1:12" x14ac:dyDescent="0.35">
      <c r="A20997" s="1" t="s">
        <v>62309</v>
      </c>
      <c r="B20997" t="s">
        <v>36576</v>
      </c>
      <c r="C20997" t="s">
        <v>25770</v>
      </c>
      <c r="D20997" t="s">
        <v>25953</v>
      </c>
      <c r="E20997" s="1" t="s">
        <v>41312</v>
      </c>
      <c r="F20997" s="2">
        <v>23577</v>
      </c>
      <c r="G20997" s="2">
        <v>44734</v>
      </c>
      <c r="H20997" s="2">
        <v>44846</v>
      </c>
      <c r="L20997" s="1" t="s">
        <v>12083</v>
      </c>
    </row>
    <row r="20998" spans="1:12" x14ac:dyDescent="0.35">
      <c r="A20998" s="1" t="s">
        <v>62310</v>
      </c>
      <c r="B20998" t="s">
        <v>31719</v>
      </c>
      <c r="C20998" t="s">
        <v>25767</v>
      </c>
      <c r="D20998" t="s">
        <v>36577</v>
      </c>
      <c r="E20998" s="1" t="s">
        <v>41312</v>
      </c>
      <c r="F20998" s="2">
        <v>33852</v>
      </c>
      <c r="G20998" s="2">
        <v>44734</v>
      </c>
      <c r="H20998" s="2">
        <v>44846</v>
      </c>
      <c r="L20998" s="1" t="s">
        <v>12084</v>
      </c>
    </row>
    <row r="20999" spans="1:12" x14ac:dyDescent="0.35">
      <c r="A20999" s="1" t="s">
        <v>62311</v>
      </c>
      <c r="B20999" t="s">
        <v>26555</v>
      </c>
      <c r="C20999" t="s">
        <v>25607</v>
      </c>
      <c r="D20999" t="s">
        <v>25663</v>
      </c>
      <c r="E20999" s="1" t="s">
        <v>41312</v>
      </c>
      <c r="F20999" s="2">
        <v>22771</v>
      </c>
      <c r="G20999" s="2">
        <v>44725</v>
      </c>
      <c r="H20999" s="2">
        <v>44837</v>
      </c>
      <c r="L20999" s="1" t="s">
        <v>12085</v>
      </c>
    </row>
    <row r="21000" spans="1:12" x14ac:dyDescent="0.35">
      <c r="A21000" s="1" t="s">
        <v>62312</v>
      </c>
      <c r="B21000" t="s">
        <v>36578</v>
      </c>
      <c r="C21000" t="s">
        <v>25622</v>
      </c>
      <c r="D21000" t="s">
        <v>26953</v>
      </c>
      <c r="E21000" s="1" t="s">
        <v>41312</v>
      </c>
      <c r="F21000" s="2">
        <v>28167</v>
      </c>
      <c r="G21000" s="2">
        <v>44725</v>
      </c>
      <c r="H21000" s="2">
        <v>44837</v>
      </c>
      <c r="L21000" s="1" t="s">
        <v>12086</v>
      </c>
    </row>
    <row r="21001" spans="1:12" x14ac:dyDescent="0.35">
      <c r="A21001" s="1" t="s">
        <v>62313</v>
      </c>
      <c r="B21001" t="s">
        <v>25866</v>
      </c>
      <c r="C21001" t="s">
        <v>31623</v>
      </c>
      <c r="D21001" t="s">
        <v>25759</v>
      </c>
      <c r="E21001" s="1" t="s">
        <v>41312</v>
      </c>
      <c r="F21001" s="2">
        <v>30122</v>
      </c>
      <c r="G21001" s="2">
        <v>44725</v>
      </c>
      <c r="H21001" s="2">
        <v>44837</v>
      </c>
      <c r="L21001" s="1" t="s">
        <v>12087</v>
      </c>
    </row>
    <row r="21002" spans="1:12" x14ac:dyDescent="0.35">
      <c r="A21002" s="1" t="s">
        <v>62314</v>
      </c>
      <c r="B21002" t="s">
        <v>25988</v>
      </c>
      <c r="C21002" t="s">
        <v>25585</v>
      </c>
      <c r="D21002" t="s">
        <v>36579</v>
      </c>
      <c r="E21002" s="1" t="s">
        <v>41312</v>
      </c>
      <c r="F21002" s="2">
        <v>36206</v>
      </c>
      <c r="G21002" s="2">
        <v>44734</v>
      </c>
      <c r="H21002" s="2">
        <v>44846</v>
      </c>
      <c r="L21002" s="1" t="s">
        <v>12088</v>
      </c>
    </row>
    <row r="21003" spans="1:12" x14ac:dyDescent="0.35">
      <c r="A21003" s="1" t="s">
        <v>62315</v>
      </c>
      <c r="B21003" t="s">
        <v>25699</v>
      </c>
      <c r="C21003" t="s">
        <v>27562</v>
      </c>
      <c r="D21003" t="s">
        <v>26431</v>
      </c>
      <c r="E21003" s="1" t="s">
        <v>41312</v>
      </c>
      <c r="F21003" s="2">
        <v>17976</v>
      </c>
      <c r="G21003" s="2">
        <v>44739</v>
      </c>
      <c r="H21003" s="2">
        <v>44851</v>
      </c>
      <c r="L21003" s="1" t="s">
        <v>12089</v>
      </c>
    </row>
    <row r="21004" spans="1:12" x14ac:dyDescent="0.35">
      <c r="A21004" s="1" t="s">
        <v>62316</v>
      </c>
      <c r="B21004" t="s">
        <v>27792</v>
      </c>
      <c r="C21004" t="s">
        <v>25699</v>
      </c>
      <c r="D21004" t="s">
        <v>36580</v>
      </c>
      <c r="E21004" s="1" t="s">
        <v>41312</v>
      </c>
      <c r="F21004" s="2">
        <v>31610</v>
      </c>
      <c r="G21004" s="2">
        <v>44739</v>
      </c>
      <c r="H21004" s="2">
        <v>44851</v>
      </c>
      <c r="L21004" s="1" t="s">
        <v>12090</v>
      </c>
    </row>
    <row r="21005" spans="1:12" x14ac:dyDescent="0.35">
      <c r="A21005" s="1" t="s">
        <v>62317</v>
      </c>
      <c r="B21005" t="s">
        <v>25595</v>
      </c>
      <c r="C21005" t="s">
        <v>25947</v>
      </c>
      <c r="D21005" t="s">
        <v>36581</v>
      </c>
      <c r="E21005" s="1" t="s">
        <v>41312</v>
      </c>
      <c r="F21005" s="2">
        <v>36460</v>
      </c>
      <c r="G21005" s="2">
        <v>44742</v>
      </c>
      <c r="H21005" s="2">
        <v>44882</v>
      </c>
      <c r="L21005" s="1" t="s">
        <v>12091</v>
      </c>
    </row>
    <row r="21006" spans="1:12" x14ac:dyDescent="0.35">
      <c r="A21006" s="1" t="s">
        <v>62318</v>
      </c>
      <c r="B21006" t="s">
        <v>25947</v>
      </c>
      <c r="C21006" t="s">
        <v>36582</v>
      </c>
      <c r="D21006" t="s">
        <v>27543</v>
      </c>
      <c r="E21006" s="1" t="s">
        <v>41312</v>
      </c>
      <c r="F21006" s="2">
        <v>33815</v>
      </c>
      <c r="G21006" s="2">
        <v>44742</v>
      </c>
      <c r="H21006" s="2">
        <v>44882</v>
      </c>
      <c r="L21006" s="1" t="s">
        <v>12092</v>
      </c>
    </row>
    <row r="21007" spans="1:12" x14ac:dyDescent="0.35">
      <c r="A21007" s="1" t="s">
        <v>62319</v>
      </c>
      <c r="B21007" t="s">
        <v>28287</v>
      </c>
      <c r="C21007" t="s">
        <v>26188</v>
      </c>
      <c r="D21007" t="s">
        <v>28788</v>
      </c>
      <c r="E21007" s="1" t="s">
        <v>41312</v>
      </c>
      <c r="F21007" s="2">
        <v>32203</v>
      </c>
      <c r="G21007" s="2">
        <v>44725</v>
      </c>
      <c r="H21007" s="2">
        <v>44837</v>
      </c>
      <c r="L21007" s="1" t="s">
        <v>12093</v>
      </c>
    </row>
    <row r="21008" spans="1:12" x14ac:dyDescent="0.35">
      <c r="A21008" s="1" t="s">
        <v>62320</v>
      </c>
      <c r="B21008" t="s">
        <v>25617</v>
      </c>
      <c r="C21008" t="s">
        <v>25651</v>
      </c>
      <c r="D21008" t="s">
        <v>25600</v>
      </c>
      <c r="E21008" s="1" t="s">
        <v>41312</v>
      </c>
      <c r="F21008" s="2">
        <v>27617</v>
      </c>
      <c r="G21008" s="2">
        <v>44732</v>
      </c>
      <c r="H21008" s="2">
        <v>44844</v>
      </c>
      <c r="L21008" s="1" t="s">
        <v>12094</v>
      </c>
    </row>
    <row r="21009" spans="1:12" x14ac:dyDescent="0.35">
      <c r="A21009" s="1" t="s">
        <v>62321</v>
      </c>
      <c r="B21009" t="s">
        <v>25988</v>
      </c>
      <c r="C21009" t="s">
        <v>26342</v>
      </c>
      <c r="D21009" t="s">
        <v>28505</v>
      </c>
      <c r="E21009" s="1" t="s">
        <v>41312</v>
      </c>
      <c r="F21009" s="2">
        <v>23875</v>
      </c>
      <c r="G21009" s="2">
        <v>44732</v>
      </c>
      <c r="H21009" s="2">
        <v>44844</v>
      </c>
      <c r="L21009" s="1" t="s">
        <v>12095</v>
      </c>
    </row>
    <row r="21010" spans="1:12" x14ac:dyDescent="0.35">
      <c r="A21010" s="1" t="s">
        <v>62322</v>
      </c>
      <c r="B21010" t="s">
        <v>25622</v>
      </c>
      <c r="C21010" t="s">
        <v>25849</v>
      </c>
      <c r="D21010" t="s">
        <v>26919</v>
      </c>
      <c r="E21010" s="1" t="s">
        <v>41312</v>
      </c>
      <c r="F21010" s="2">
        <v>21550</v>
      </c>
      <c r="G21010" s="2">
        <v>44732</v>
      </c>
      <c r="H21010" s="2">
        <v>44844</v>
      </c>
      <c r="L21010" s="1" t="s">
        <v>12096</v>
      </c>
    </row>
    <row r="21011" spans="1:12" x14ac:dyDescent="0.35">
      <c r="A21011" s="1" t="s">
        <v>62323</v>
      </c>
      <c r="B21011" t="s">
        <v>25601</v>
      </c>
      <c r="C21011" t="s">
        <v>30177</v>
      </c>
      <c r="D21011" t="s">
        <v>25639</v>
      </c>
      <c r="E21011" s="1" t="s">
        <v>41312</v>
      </c>
      <c r="F21011" s="2">
        <v>35449</v>
      </c>
      <c r="G21011" s="2">
        <v>44734</v>
      </c>
      <c r="H21011" s="2">
        <v>44846</v>
      </c>
      <c r="L21011" s="1" t="s">
        <v>12097</v>
      </c>
    </row>
    <row r="21012" spans="1:12" x14ac:dyDescent="0.35">
      <c r="A21012" s="1" t="s">
        <v>62324</v>
      </c>
      <c r="B21012" t="s">
        <v>27147</v>
      </c>
      <c r="C21012" t="s">
        <v>25725</v>
      </c>
      <c r="D21012" t="s">
        <v>25594</v>
      </c>
      <c r="E21012" s="1" t="s">
        <v>41312</v>
      </c>
      <c r="F21012" s="2">
        <v>30365</v>
      </c>
      <c r="G21012" s="2">
        <v>44734</v>
      </c>
      <c r="H21012" s="2">
        <v>44846</v>
      </c>
      <c r="L21012" s="1" t="s">
        <v>12098</v>
      </c>
    </row>
    <row r="21013" spans="1:12" x14ac:dyDescent="0.35">
      <c r="A21013" s="1" t="s">
        <v>62325</v>
      </c>
      <c r="B21013" t="s">
        <v>25849</v>
      </c>
      <c r="C21013" t="s">
        <v>25872</v>
      </c>
      <c r="D21013" t="s">
        <v>36583</v>
      </c>
      <c r="E21013" s="1" t="s">
        <v>41312</v>
      </c>
      <c r="F21013" s="2">
        <v>34263</v>
      </c>
      <c r="G21013" s="2">
        <v>44734</v>
      </c>
      <c r="H21013" s="2">
        <v>44846</v>
      </c>
      <c r="L21013" s="1" t="s">
        <v>12099</v>
      </c>
    </row>
    <row r="21014" spans="1:12" x14ac:dyDescent="0.35">
      <c r="A21014" s="1" t="s">
        <v>62326</v>
      </c>
      <c r="B21014" t="s">
        <v>25849</v>
      </c>
      <c r="C21014" t="s">
        <v>26377</v>
      </c>
      <c r="D21014" t="s">
        <v>25759</v>
      </c>
      <c r="E21014" s="1" t="s">
        <v>41312</v>
      </c>
      <c r="F21014" s="2">
        <v>28810</v>
      </c>
      <c r="G21014" s="2">
        <v>44734</v>
      </c>
      <c r="H21014" s="2">
        <v>44846</v>
      </c>
      <c r="L21014" s="1" t="s">
        <v>12100</v>
      </c>
    </row>
    <row r="21015" spans="1:12" x14ac:dyDescent="0.35">
      <c r="A21015" s="1" t="s">
        <v>62327</v>
      </c>
      <c r="B21015" t="s">
        <v>25947</v>
      </c>
      <c r="C21015" t="s">
        <v>36582</v>
      </c>
      <c r="D21015" t="s">
        <v>36584</v>
      </c>
      <c r="E21015" s="1" t="s">
        <v>41312</v>
      </c>
      <c r="F21015" s="2">
        <v>28476</v>
      </c>
      <c r="G21015" s="2">
        <v>44742</v>
      </c>
      <c r="H21015" s="2">
        <v>44882</v>
      </c>
      <c r="L21015" s="1" t="s">
        <v>12101</v>
      </c>
    </row>
    <row r="21016" spans="1:12" x14ac:dyDescent="0.35">
      <c r="A21016" s="1" t="s">
        <v>62328</v>
      </c>
      <c r="B21016" t="s">
        <v>25767</v>
      </c>
      <c r="C21016" t="s">
        <v>25579</v>
      </c>
      <c r="D21016" t="s">
        <v>27286</v>
      </c>
      <c r="E21016" s="1" t="s">
        <v>41312</v>
      </c>
      <c r="F21016" s="2">
        <v>34388</v>
      </c>
      <c r="G21016" s="2">
        <v>44742</v>
      </c>
      <c r="H21016" s="2">
        <v>44882</v>
      </c>
      <c r="L21016" s="1" t="s">
        <v>12102</v>
      </c>
    </row>
    <row r="21017" spans="1:12" x14ac:dyDescent="0.35">
      <c r="A21017" s="1" t="s">
        <v>62329</v>
      </c>
      <c r="B21017" t="s">
        <v>25601</v>
      </c>
      <c r="C21017" t="s">
        <v>25656</v>
      </c>
      <c r="D21017" t="s">
        <v>36585</v>
      </c>
      <c r="E21017" s="1" t="s">
        <v>41312</v>
      </c>
      <c r="F21017" s="2">
        <v>36718</v>
      </c>
      <c r="G21017" s="2">
        <v>44721</v>
      </c>
      <c r="H21017" s="2">
        <v>44833</v>
      </c>
      <c r="L21017" s="1" t="s">
        <v>12103</v>
      </c>
    </row>
    <row r="21018" spans="1:12" x14ac:dyDescent="0.35">
      <c r="A21018" s="1" t="s">
        <v>62330</v>
      </c>
      <c r="B21018" t="s">
        <v>25656</v>
      </c>
      <c r="C21018" t="s">
        <v>25576</v>
      </c>
      <c r="D21018" t="s">
        <v>25788</v>
      </c>
      <c r="E21018" s="1" t="s">
        <v>41312</v>
      </c>
      <c r="F21018" s="2">
        <v>28611</v>
      </c>
      <c r="G21018" s="2">
        <v>44721</v>
      </c>
      <c r="H21018" s="2">
        <v>44833</v>
      </c>
      <c r="L21018" s="1" t="s">
        <v>12104</v>
      </c>
    </row>
    <row r="21019" spans="1:12" x14ac:dyDescent="0.35">
      <c r="A21019" s="1" t="s">
        <v>62331</v>
      </c>
      <c r="B21019" t="s">
        <v>33913</v>
      </c>
      <c r="C21019" t="s">
        <v>25838</v>
      </c>
      <c r="D21019" t="s">
        <v>33983</v>
      </c>
      <c r="E21019" s="1" t="s">
        <v>41312</v>
      </c>
      <c r="F21019" s="2">
        <v>37911</v>
      </c>
      <c r="G21019" s="2">
        <v>44721</v>
      </c>
      <c r="H21019" s="2">
        <v>44833</v>
      </c>
      <c r="L21019" s="1" t="s">
        <v>12105</v>
      </c>
    </row>
    <row r="21020" spans="1:12" x14ac:dyDescent="0.35">
      <c r="A21020" s="1" t="s">
        <v>62332</v>
      </c>
      <c r="B21020" t="s">
        <v>25849</v>
      </c>
      <c r="C21020" t="s">
        <v>26377</v>
      </c>
      <c r="D21020" t="s">
        <v>36586</v>
      </c>
      <c r="E21020" s="1" t="s">
        <v>41312</v>
      </c>
      <c r="F21020" s="2">
        <v>35306</v>
      </c>
      <c r="G21020" s="2">
        <v>44734</v>
      </c>
      <c r="H21020" s="2">
        <v>44846</v>
      </c>
      <c r="L21020" s="1" t="s">
        <v>12106</v>
      </c>
    </row>
    <row r="21021" spans="1:12" x14ac:dyDescent="0.35">
      <c r="A21021" s="1" t="s">
        <v>62333</v>
      </c>
      <c r="B21021" t="s">
        <v>25656</v>
      </c>
      <c r="C21021" t="s">
        <v>26604</v>
      </c>
      <c r="D21021" t="s">
        <v>27141</v>
      </c>
      <c r="E21021" s="1" t="s">
        <v>41312</v>
      </c>
      <c r="F21021" s="2">
        <v>22868</v>
      </c>
      <c r="G21021" s="2">
        <v>44725</v>
      </c>
      <c r="H21021" s="2">
        <v>44837</v>
      </c>
      <c r="L21021" s="1" t="s">
        <v>12107</v>
      </c>
    </row>
    <row r="21022" spans="1:12" x14ac:dyDescent="0.35">
      <c r="A21022" s="1" t="s">
        <v>62334</v>
      </c>
      <c r="B21022" t="s">
        <v>29775</v>
      </c>
      <c r="C21022" t="s">
        <v>25611</v>
      </c>
      <c r="D21022" t="s">
        <v>25590</v>
      </c>
      <c r="E21022" s="1" t="s">
        <v>41312</v>
      </c>
      <c r="F21022" s="2">
        <v>29812</v>
      </c>
      <c r="G21022" s="2">
        <v>44725</v>
      </c>
      <c r="H21022" s="2">
        <v>44837</v>
      </c>
      <c r="L21022" s="1" t="s">
        <v>12108</v>
      </c>
    </row>
    <row r="21023" spans="1:12" x14ac:dyDescent="0.35">
      <c r="A21023" s="1" t="s">
        <v>62335</v>
      </c>
      <c r="B21023" t="s">
        <v>30049</v>
      </c>
      <c r="C21023" t="s">
        <v>27067</v>
      </c>
      <c r="D21023" t="s">
        <v>36587</v>
      </c>
      <c r="E21023" s="1" t="s">
        <v>41312</v>
      </c>
      <c r="F21023" s="2">
        <v>32593</v>
      </c>
      <c r="G21023" s="2">
        <v>44725</v>
      </c>
      <c r="H21023" s="2">
        <v>44837</v>
      </c>
      <c r="L21023" s="1" t="s">
        <v>12109</v>
      </c>
    </row>
    <row r="21024" spans="1:12" x14ac:dyDescent="0.35">
      <c r="A21024" s="1" t="s">
        <v>62336</v>
      </c>
      <c r="B21024" t="s">
        <v>26208</v>
      </c>
      <c r="C21024" t="s">
        <v>25617</v>
      </c>
      <c r="D21024" t="s">
        <v>36588</v>
      </c>
      <c r="E21024" s="1" t="s">
        <v>41312</v>
      </c>
      <c r="F21024" s="2">
        <v>37876</v>
      </c>
      <c r="G21024" s="2">
        <v>44721</v>
      </c>
      <c r="H21024" s="2">
        <v>44833</v>
      </c>
      <c r="L21024" s="1" t="s">
        <v>12053</v>
      </c>
    </row>
    <row r="21025" spans="1:12" x14ac:dyDescent="0.35">
      <c r="A21025" s="1" t="s">
        <v>62337</v>
      </c>
      <c r="B21025" t="s">
        <v>26795</v>
      </c>
      <c r="C21025" t="s">
        <v>26022</v>
      </c>
      <c r="D21025" t="s">
        <v>27499</v>
      </c>
      <c r="E21025" s="1" t="s">
        <v>41312</v>
      </c>
      <c r="F21025" s="2">
        <v>24009</v>
      </c>
      <c r="G21025" s="2">
        <v>44721</v>
      </c>
      <c r="H21025" s="2">
        <v>44833</v>
      </c>
      <c r="L21025" s="1" t="s">
        <v>12110</v>
      </c>
    </row>
    <row r="21026" spans="1:12" x14ac:dyDescent="0.35">
      <c r="A21026" s="1" t="s">
        <v>62338</v>
      </c>
      <c r="B21026" t="s">
        <v>26046</v>
      </c>
      <c r="C21026" t="s">
        <v>26190</v>
      </c>
      <c r="D21026" t="s">
        <v>25604</v>
      </c>
      <c r="E21026" s="1" t="s">
        <v>41312</v>
      </c>
      <c r="F21026" s="2">
        <v>34843</v>
      </c>
      <c r="G21026" s="2">
        <v>44721</v>
      </c>
      <c r="H21026" s="2">
        <v>44833</v>
      </c>
      <c r="L21026" s="1" t="s">
        <v>12111</v>
      </c>
    </row>
    <row r="21027" spans="1:12" x14ac:dyDescent="0.35">
      <c r="A21027" s="1" t="s">
        <v>62339</v>
      </c>
      <c r="B21027" t="s">
        <v>30279</v>
      </c>
      <c r="C21027" t="s">
        <v>26064</v>
      </c>
      <c r="D21027" t="s">
        <v>27535</v>
      </c>
      <c r="E21027" s="1" t="s">
        <v>41312</v>
      </c>
      <c r="F21027" s="2">
        <v>37324</v>
      </c>
      <c r="G21027" s="2">
        <v>44739</v>
      </c>
      <c r="H21027" s="2">
        <v>44851</v>
      </c>
      <c r="L21027" s="1" t="s">
        <v>12064</v>
      </c>
    </row>
    <row r="21028" spans="1:12" x14ac:dyDescent="0.35">
      <c r="A21028" s="1" t="s">
        <v>62340</v>
      </c>
      <c r="B21028" t="s">
        <v>26064</v>
      </c>
      <c r="C21028" t="s">
        <v>27293</v>
      </c>
      <c r="D21028" t="s">
        <v>25837</v>
      </c>
      <c r="E21028" s="1" t="s">
        <v>41312</v>
      </c>
      <c r="F21028" s="2">
        <v>28821</v>
      </c>
      <c r="G21028" s="2">
        <v>44739</v>
      </c>
      <c r="H21028" s="2">
        <v>44851</v>
      </c>
      <c r="L21028" s="1" t="s">
        <v>12112</v>
      </c>
    </row>
    <row r="21029" spans="1:12" x14ac:dyDescent="0.35">
      <c r="A21029" s="1" t="s">
        <v>62341</v>
      </c>
      <c r="B21029" t="s">
        <v>26147</v>
      </c>
      <c r="C21029" t="s">
        <v>29468</v>
      </c>
      <c r="D21029" t="s">
        <v>36589</v>
      </c>
      <c r="E21029" s="1" t="s">
        <v>41312</v>
      </c>
      <c r="F21029" s="2">
        <v>35057</v>
      </c>
      <c r="G21029" s="2">
        <v>44721</v>
      </c>
      <c r="H21029" s="2">
        <v>44833</v>
      </c>
      <c r="L21029" s="1" t="s">
        <v>12113</v>
      </c>
    </row>
    <row r="21030" spans="1:12" x14ac:dyDescent="0.35">
      <c r="A21030" s="1" t="s">
        <v>62342</v>
      </c>
      <c r="B21030" t="s">
        <v>8823</v>
      </c>
      <c r="C21030" t="s">
        <v>25585</v>
      </c>
      <c r="D21030" t="s">
        <v>27902</v>
      </c>
      <c r="E21030" s="1" t="s">
        <v>41312</v>
      </c>
      <c r="F21030" s="2">
        <v>19721</v>
      </c>
      <c r="G21030" s="2">
        <v>44721</v>
      </c>
      <c r="H21030" s="2">
        <v>44833</v>
      </c>
      <c r="L21030" s="1" t="s">
        <v>12114</v>
      </c>
    </row>
    <row r="21031" spans="1:12" x14ac:dyDescent="0.35">
      <c r="A21031" s="1" t="s">
        <v>62343</v>
      </c>
      <c r="B21031" t="s">
        <v>26295</v>
      </c>
      <c r="C21031" t="s">
        <v>25988</v>
      </c>
      <c r="D21031" t="s">
        <v>36590</v>
      </c>
      <c r="E21031" s="1" t="s">
        <v>41312</v>
      </c>
      <c r="F21031" s="2">
        <v>34561</v>
      </c>
      <c r="G21031" s="2">
        <v>44721</v>
      </c>
      <c r="H21031" s="2">
        <v>44833</v>
      </c>
      <c r="L21031" s="1" t="s">
        <v>12115</v>
      </c>
    </row>
    <row r="21032" spans="1:12" x14ac:dyDescent="0.35">
      <c r="A21032" s="1" t="s">
        <v>62344</v>
      </c>
      <c r="B21032" t="s">
        <v>31214</v>
      </c>
      <c r="C21032" t="s">
        <v>25595</v>
      </c>
      <c r="D21032" t="s">
        <v>31257</v>
      </c>
      <c r="E21032" s="1" t="s">
        <v>41312</v>
      </c>
      <c r="F21032" s="2">
        <v>36014</v>
      </c>
      <c r="G21032" s="2">
        <v>44721</v>
      </c>
      <c r="H21032" s="2">
        <v>44833</v>
      </c>
      <c r="L21032" s="1" t="s">
        <v>12116</v>
      </c>
    </row>
    <row r="21033" spans="1:12" x14ac:dyDescent="0.35">
      <c r="A21033" s="1" t="s">
        <v>62345</v>
      </c>
      <c r="B21033" t="s">
        <v>27236</v>
      </c>
      <c r="C21033" t="s">
        <v>26132</v>
      </c>
      <c r="D21033" t="s">
        <v>25807</v>
      </c>
      <c r="E21033" s="1" t="s">
        <v>41312</v>
      </c>
      <c r="F21033" s="2">
        <v>27226</v>
      </c>
      <c r="G21033" s="2">
        <v>44725</v>
      </c>
      <c r="H21033" s="2">
        <v>44837</v>
      </c>
      <c r="L21033" s="1" t="s">
        <v>12117</v>
      </c>
    </row>
    <row r="21034" spans="1:12" x14ac:dyDescent="0.35">
      <c r="A21034" s="1" t="s">
        <v>62346</v>
      </c>
      <c r="B21034" t="s">
        <v>25579</v>
      </c>
      <c r="C21034" t="s">
        <v>26107</v>
      </c>
      <c r="D21034" t="s">
        <v>25580</v>
      </c>
      <c r="E21034" s="1" t="s">
        <v>41312</v>
      </c>
      <c r="F21034" s="2">
        <v>22810</v>
      </c>
      <c r="G21034" s="2">
        <v>44725</v>
      </c>
      <c r="H21034" s="2">
        <v>44837</v>
      </c>
      <c r="L21034" s="1" t="s">
        <v>12118</v>
      </c>
    </row>
    <row r="21035" spans="1:12" x14ac:dyDescent="0.35">
      <c r="A21035" s="1" t="s">
        <v>62347</v>
      </c>
      <c r="B21035" t="s">
        <v>25832</v>
      </c>
      <c r="C21035" t="s">
        <v>25617</v>
      </c>
      <c r="D21035" t="s">
        <v>36591</v>
      </c>
      <c r="E21035" s="1" t="s">
        <v>41312</v>
      </c>
      <c r="F21035" s="2">
        <v>31988</v>
      </c>
      <c r="G21035" s="2">
        <v>44732</v>
      </c>
      <c r="H21035" s="2">
        <v>44844</v>
      </c>
      <c r="L21035" s="1" t="s">
        <v>12119</v>
      </c>
    </row>
    <row r="21036" spans="1:12" x14ac:dyDescent="0.35">
      <c r="A21036" s="1" t="s">
        <v>62348</v>
      </c>
      <c r="B21036" t="s">
        <v>27103</v>
      </c>
      <c r="C21036" t="s">
        <v>29976</v>
      </c>
      <c r="D21036" t="s">
        <v>28378</v>
      </c>
      <c r="E21036" s="1" t="s">
        <v>41312</v>
      </c>
      <c r="F21036" s="2">
        <v>21676</v>
      </c>
      <c r="G21036" s="2">
        <v>44732</v>
      </c>
      <c r="H21036" s="2">
        <v>44844</v>
      </c>
      <c r="L21036" s="1" t="s">
        <v>12120</v>
      </c>
    </row>
    <row r="21037" spans="1:12" x14ac:dyDescent="0.35">
      <c r="A21037" s="1" t="s">
        <v>62349</v>
      </c>
      <c r="B21037" t="s">
        <v>26818</v>
      </c>
      <c r="C21037" t="s">
        <v>26728</v>
      </c>
      <c r="D21037" t="s">
        <v>26922</v>
      </c>
      <c r="E21037" s="1" t="s">
        <v>41312</v>
      </c>
      <c r="F21037" s="2">
        <v>26568</v>
      </c>
      <c r="G21037" s="2">
        <v>44735</v>
      </c>
      <c r="H21037" s="2">
        <v>44847</v>
      </c>
      <c r="L21037" s="1" t="s">
        <v>12121</v>
      </c>
    </row>
    <row r="21038" spans="1:12" x14ac:dyDescent="0.35">
      <c r="A21038" s="1" t="s">
        <v>62350</v>
      </c>
      <c r="B21038" t="s">
        <v>30049</v>
      </c>
      <c r="C21038" t="s">
        <v>27067</v>
      </c>
      <c r="D21038" t="s">
        <v>30894</v>
      </c>
      <c r="E21038" s="1" t="s">
        <v>41312</v>
      </c>
      <c r="F21038" s="2">
        <v>33290</v>
      </c>
      <c r="G21038" s="2">
        <v>44725</v>
      </c>
      <c r="H21038" s="2">
        <v>44837</v>
      </c>
      <c r="L21038" s="1" t="s">
        <v>12122</v>
      </c>
    </row>
    <row r="21039" spans="1:12" x14ac:dyDescent="0.35">
      <c r="A21039" s="1" t="s">
        <v>62351</v>
      </c>
      <c r="B21039" t="s">
        <v>25905</v>
      </c>
      <c r="C21039" t="s">
        <v>25579</v>
      </c>
      <c r="D21039" t="s">
        <v>26640</v>
      </c>
      <c r="E21039" s="1" t="s">
        <v>41312</v>
      </c>
      <c r="F21039" s="2">
        <v>29322</v>
      </c>
      <c r="G21039" s="2">
        <v>44725</v>
      </c>
      <c r="H21039" s="2">
        <v>44837</v>
      </c>
      <c r="L21039" s="1" t="s">
        <v>12123</v>
      </c>
    </row>
    <row r="21040" spans="1:12" x14ac:dyDescent="0.35">
      <c r="A21040" s="1" t="s">
        <v>62352</v>
      </c>
      <c r="B21040" t="s">
        <v>32141</v>
      </c>
      <c r="C21040" t="s">
        <v>25579</v>
      </c>
      <c r="D21040" t="s">
        <v>36592</v>
      </c>
      <c r="E21040" s="1" t="s">
        <v>41312</v>
      </c>
      <c r="F21040" s="2">
        <v>36604</v>
      </c>
      <c r="G21040" s="2">
        <v>44725</v>
      </c>
      <c r="H21040" s="2">
        <v>44837</v>
      </c>
      <c r="L21040" s="1" t="s">
        <v>12124</v>
      </c>
    </row>
    <row r="21041" spans="1:12" x14ac:dyDescent="0.35">
      <c r="A21041" s="1" t="s">
        <v>62353</v>
      </c>
      <c r="B21041" t="s">
        <v>25578</v>
      </c>
      <c r="C21041" t="s">
        <v>25595</v>
      </c>
      <c r="D21041" t="s">
        <v>27111</v>
      </c>
      <c r="E21041" s="1" t="s">
        <v>41312</v>
      </c>
      <c r="F21041" s="2">
        <v>30377</v>
      </c>
      <c r="G21041" s="2">
        <v>44725</v>
      </c>
      <c r="H21041" s="2">
        <v>44837</v>
      </c>
      <c r="L21041" s="1" t="s">
        <v>12125</v>
      </c>
    </row>
    <row r="21042" spans="1:12" x14ac:dyDescent="0.35">
      <c r="A21042" s="1" t="s">
        <v>62354</v>
      </c>
      <c r="B21042" t="s">
        <v>26154</v>
      </c>
      <c r="C21042" t="s">
        <v>29443</v>
      </c>
      <c r="D21042" t="s">
        <v>27444</v>
      </c>
      <c r="E21042" s="1" t="s">
        <v>41312</v>
      </c>
      <c r="F21042" s="2">
        <v>28764</v>
      </c>
      <c r="G21042" s="2">
        <v>44735</v>
      </c>
      <c r="H21042" s="2">
        <v>44847</v>
      </c>
      <c r="L21042" s="1" t="s">
        <v>12126</v>
      </c>
    </row>
    <row r="21043" spans="1:12" x14ac:dyDescent="0.35">
      <c r="A21043" s="1" t="s">
        <v>62355</v>
      </c>
      <c r="B21043" t="s">
        <v>25589</v>
      </c>
      <c r="C21043" t="s">
        <v>33259</v>
      </c>
      <c r="D21043" t="s">
        <v>25634</v>
      </c>
      <c r="E21043" s="1" t="s">
        <v>41312</v>
      </c>
      <c r="F21043" s="2">
        <v>32509</v>
      </c>
      <c r="G21043" s="2">
        <v>44741</v>
      </c>
      <c r="H21043" s="2">
        <v>44853</v>
      </c>
      <c r="L21043" s="1" t="s">
        <v>12127</v>
      </c>
    </row>
    <row r="21044" spans="1:12" x14ac:dyDescent="0.35">
      <c r="A21044" s="1" t="s">
        <v>62356</v>
      </c>
      <c r="B21044" t="s">
        <v>36593</v>
      </c>
      <c r="C21044" t="s">
        <v>27733</v>
      </c>
      <c r="D21044" t="s">
        <v>25628</v>
      </c>
      <c r="E21044" s="1" t="s">
        <v>41312</v>
      </c>
      <c r="F21044" s="2">
        <v>25402</v>
      </c>
      <c r="G21044" s="2">
        <v>44741</v>
      </c>
      <c r="H21044" s="2">
        <v>44853</v>
      </c>
      <c r="L21044" s="1" t="s">
        <v>12128</v>
      </c>
    </row>
    <row r="21045" spans="1:12" x14ac:dyDescent="0.35">
      <c r="A21045" s="1" t="s">
        <v>62357</v>
      </c>
      <c r="B21045" t="s">
        <v>36594</v>
      </c>
      <c r="C21045" t="s">
        <v>25940</v>
      </c>
      <c r="D21045" t="s">
        <v>25853</v>
      </c>
      <c r="E21045" s="1" t="s">
        <v>41312</v>
      </c>
      <c r="F21045" s="2">
        <v>32911</v>
      </c>
      <c r="G21045" s="2">
        <v>44741</v>
      </c>
      <c r="H21045" s="2">
        <v>44853</v>
      </c>
      <c r="L21045" s="1" t="s">
        <v>12129</v>
      </c>
    </row>
    <row r="21046" spans="1:12" x14ac:dyDescent="0.35">
      <c r="A21046" s="1" t="s">
        <v>62358</v>
      </c>
      <c r="B21046" t="s">
        <v>27229</v>
      </c>
      <c r="C21046" t="s">
        <v>25832</v>
      </c>
      <c r="D21046" t="s">
        <v>26813</v>
      </c>
      <c r="E21046" s="1" t="s">
        <v>41312</v>
      </c>
      <c r="F21046" s="2">
        <v>26833</v>
      </c>
      <c r="G21046" s="2">
        <v>44741</v>
      </c>
      <c r="H21046" s="2">
        <v>44853</v>
      </c>
      <c r="L21046" s="1" t="s">
        <v>12130</v>
      </c>
    </row>
    <row r="21047" spans="1:12" x14ac:dyDescent="0.35">
      <c r="A21047" s="1" t="s">
        <v>62359</v>
      </c>
      <c r="B21047" t="s">
        <v>25662</v>
      </c>
      <c r="C21047" t="s">
        <v>27651</v>
      </c>
      <c r="D21047" t="s">
        <v>36595</v>
      </c>
      <c r="E21047" s="1" t="s">
        <v>41312</v>
      </c>
      <c r="F21047" s="2">
        <v>33096</v>
      </c>
      <c r="G21047" s="2">
        <v>44721</v>
      </c>
      <c r="H21047" s="2">
        <v>44833</v>
      </c>
      <c r="L21047" s="1" t="s">
        <v>12131</v>
      </c>
    </row>
    <row r="21048" spans="1:12" x14ac:dyDescent="0.35">
      <c r="A21048" s="1" t="s">
        <v>62360</v>
      </c>
      <c r="B21048" t="s">
        <v>25633</v>
      </c>
      <c r="C21048" t="s">
        <v>25656</v>
      </c>
      <c r="D21048" t="s">
        <v>26851</v>
      </c>
      <c r="E21048" s="1" t="s">
        <v>41312</v>
      </c>
      <c r="F21048" s="2">
        <v>29960</v>
      </c>
      <c r="G21048" s="2">
        <v>44721</v>
      </c>
      <c r="H21048" s="2">
        <v>44833</v>
      </c>
      <c r="L21048" s="1" t="s">
        <v>12132</v>
      </c>
    </row>
    <row r="21049" spans="1:12" x14ac:dyDescent="0.35">
      <c r="A21049" s="1" t="s">
        <v>62361</v>
      </c>
      <c r="B21049" t="s">
        <v>27330</v>
      </c>
      <c r="C21049" t="s">
        <v>25576</v>
      </c>
      <c r="D21049" t="s">
        <v>25641</v>
      </c>
      <c r="E21049" s="1" t="s">
        <v>41312</v>
      </c>
      <c r="F21049" s="2">
        <v>29814</v>
      </c>
      <c r="G21049" s="2">
        <v>44721</v>
      </c>
      <c r="H21049" s="2">
        <v>44833</v>
      </c>
      <c r="L21049" s="1" t="s">
        <v>12133</v>
      </c>
    </row>
    <row r="21050" spans="1:12" x14ac:dyDescent="0.35">
      <c r="A21050" s="1" t="s">
        <v>62362</v>
      </c>
      <c r="B21050" t="s">
        <v>25611</v>
      </c>
      <c r="C21050" t="s">
        <v>26106</v>
      </c>
      <c r="D21050" t="s">
        <v>27643</v>
      </c>
      <c r="E21050" s="1" t="s">
        <v>41312</v>
      </c>
      <c r="F21050" s="2">
        <v>28296</v>
      </c>
      <c r="G21050" s="2">
        <v>44721</v>
      </c>
      <c r="H21050" s="2">
        <v>44833</v>
      </c>
      <c r="L21050" s="1" t="s">
        <v>12134</v>
      </c>
    </row>
    <row r="21051" spans="1:12" x14ac:dyDescent="0.35">
      <c r="A21051" s="1" t="s">
        <v>62363</v>
      </c>
      <c r="B21051" t="s">
        <v>27330</v>
      </c>
      <c r="C21051" t="s">
        <v>25576</v>
      </c>
      <c r="D21051" t="s">
        <v>36596</v>
      </c>
      <c r="E21051" s="1" t="s">
        <v>41312</v>
      </c>
      <c r="F21051" s="2">
        <v>36397</v>
      </c>
      <c r="G21051" s="2">
        <v>44721</v>
      </c>
      <c r="H21051" s="2">
        <v>44833</v>
      </c>
      <c r="L21051" s="1" t="s">
        <v>12135</v>
      </c>
    </row>
    <row r="21052" spans="1:12" x14ac:dyDescent="0.35">
      <c r="A21052" s="1" t="s">
        <v>62364</v>
      </c>
      <c r="B21052" t="s">
        <v>31438</v>
      </c>
      <c r="C21052" t="s">
        <v>26022</v>
      </c>
      <c r="D21052" t="s">
        <v>25594</v>
      </c>
      <c r="E21052" s="1" t="s">
        <v>41312</v>
      </c>
      <c r="F21052" s="2">
        <v>28209</v>
      </c>
      <c r="G21052" s="2">
        <v>44722</v>
      </c>
      <c r="H21052" s="2">
        <v>44834</v>
      </c>
      <c r="L21052" s="1" t="s">
        <v>12136</v>
      </c>
    </row>
    <row r="21053" spans="1:12" x14ac:dyDescent="0.35">
      <c r="A21053" s="1" t="s">
        <v>62365</v>
      </c>
      <c r="B21053" t="s">
        <v>27229</v>
      </c>
      <c r="C21053" t="s">
        <v>26190</v>
      </c>
      <c r="D21053" t="s">
        <v>25641</v>
      </c>
      <c r="E21053" s="1" t="s">
        <v>41312</v>
      </c>
      <c r="F21053" s="2">
        <v>20585</v>
      </c>
      <c r="G21053" s="2">
        <v>44722</v>
      </c>
      <c r="H21053" s="2">
        <v>44834</v>
      </c>
      <c r="L21053" s="1" t="s">
        <v>12137</v>
      </c>
    </row>
    <row r="21054" spans="1:12" x14ac:dyDescent="0.35">
      <c r="A21054" s="1" t="s">
        <v>62366</v>
      </c>
      <c r="B21054" t="s">
        <v>25656</v>
      </c>
      <c r="C21054" t="s">
        <v>25928</v>
      </c>
      <c r="D21054" t="s">
        <v>36597</v>
      </c>
      <c r="E21054" s="1" t="s">
        <v>41312</v>
      </c>
      <c r="F21054" s="2">
        <v>35775</v>
      </c>
      <c r="G21054" s="2">
        <v>44722</v>
      </c>
      <c r="H21054" s="2">
        <v>44834</v>
      </c>
      <c r="L21054" s="1" t="s">
        <v>12138</v>
      </c>
    </row>
    <row r="21055" spans="1:12" x14ac:dyDescent="0.35">
      <c r="A21055" s="1" t="s">
        <v>62367</v>
      </c>
      <c r="B21055" t="s">
        <v>25617</v>
      </c>
      <c r="C21055" t="s">
        <v>26460</v>
      </c>
      <c r="D21055" t="s">
        <v>25923</v>
      </c>
      <c r="E21055" s="1" t="s">
        <v>41312</v>
      </c>
      <c r="F21055" s="2">
        <v>26019</v>
      </c>
      <c r="G21055" s="2">
        <v>44722</v>
      </c>
      <c r="H21055" s="2">
        <v>44834</v>
      </c>
      <c r="L21055" s="1" t="s">
        <v>12139</v>
      </c>
    </row>
    <row r="21056" spans="1:12" x14ac:dyDescent="0.35">
      <c r="A21056" s="1" t="s">
        <v>62368</v>
      </c>
      <c r="B21056" t="s">
        <v>27685</v>
      </c>
      <c r="C21056" t="s">
        <v>26177</v>
      </c>
      <c r="D21056" t="s">
        <v>36598</v>
      </c>
      <c r="E21056" s="1" t="s">
        <v>41312</v>
      </c>
      <c r="F21056" s="2">
        <v>31979</v>
      </c>
      <c r="G21056" s="2">
        <v>44722</v>
      </c>
      <c r="H21056" s="2">
        <v>44834</v>
      </c>
      <c r="L21056" s="1" t="s">
        <v>12140</v>
      </c>
    </row>
    <row r="21057" spans="1:12" x14ac:dyDescent="0.35">
      <c r="A21057" s="1" t="s">
        <v>62369</v>
      </c>
      <c r="B21057" t="s">
        <v>26728</v>
      </c>
      <c r="C21057" t="s">
        <v>25774</v>
      </c>
      <c r="D21057" t="s">
        <v>25759</v>
      </c>
      <c r="E21057" s="1" t="s">
        <v>41312</v>
      </c>
      <c r="F21057" s="2">
        <v>27093</v>
      </c>
      <c r="G21057" s="2">
        <v>44722</v>
      </c>
      <c r="H21057" s="2">
        <v>44834</v>
      </c>
      <c r="L21057" s="1" t="s">
        <v>12141</v>
      </c>
    </row>
    <row r="21058" spans="1:12" x14ac:dyDescent="0.35">
      <c r="A21058" s="1" t="s">
        <v>62370</v>
      </c>
      <c r="B21058" t="s">
        <v>26180</v>
      </c>
      <c r="C21058" t="s">
        <v>27102</v>
      </c>
      <c r="D21058" t="s">
        <v>26171</v>
      </c>
      <c r="E21058" s="1" t="s">
        <v>41312</v>
      </c>
      <c r="F21058" s="2">
        <v>27531</v>
      </c>
      <c r="G21058" s="2">
        <v>44722</v>
      </c>
      <c r="H21058" s="2">
        <v>44834</v>
      </c>
      <c r="L21058" s="1" t="s">
        <v>12142</v>
      </c>
    </row>
    <row r="21059" spans="1:12" x14ac:dyDescent="0.35">
      <c r="A21059" s="1" t="s">
        <v>62371</v>
      </c>
      <c r="B21059" t="s">
        <v>27685</v>
      </c>
      <c r="C21059" t="s">
        <v>26177</v>
      </c>
      <c r="D21059" t="s">
        <v>25894</v>
      </c>
      <c r="E21059" s="1" t="s">
        <v>41312</v>
      </c>
      <c r="F21059" s="2">
        <v>30685</v>
      </c>
      <c r="G21059" s="2">
        <v>44722</v>
      </c>
      <c r="H21059" s="2">
        <v>44834</v>
      </c>
      <c r="L21059" s="1" t="s">
        <v>12143</v>
      </c>
    </row>
    <row r="21060" spans="1:12" x14ac:dyDescent="0.35">
      <c r="A21060" s="1" t="s">
        <v>62372</v>
      </c>
      <c r="B21060" t="s">
        <v>29925</v>
      </c>
      <c r="C21060" t="s">
        <v>28369</v>
      </c>
      <c r="D21060" t="s">
        <v>28788</v>
      </c>
      <c r="E21060" s="1" t="s">
        <v>41312</v>
      </c>
      <c r="F21060" s="2">
        <v>21876</v>
      </c>
      <c r="G21060" s="2">
        <v>44741</v>
      </c>
      <c r="H21060" s="2">
        <v>44881</v>
      </c>
      <c r="L21060" s="1" t="s">
        <v>12144</v>
      </c>
    </row>
    <row r="21061" spans="1:12" x14ac:dyDescent="0.35">
      <c r="A21061" s="1" t="s">
        <v>62373</v>
      </c>
      <c r="B21061" t="s">
        <v>26102</v>
      </c>
      <c r="C21061" t="s">
        <v>25725</v>
      </c>
      <c r="D21061" t="s">
        <v>25577</v>
      </c>
      <c r="E21061" s="1" t="s">
        <v>41312</v>
      </c>
      <c r="F21061" s="2">
        <v>28768</v>
      </c>
      <c r="G21061" s="2">
        <v>44741</v>
      </c>
      <c r="H21061" s="2">
        <v>44881</v>
      </c>
      <c r="L21061" s="1" t="s">
        <v>12145</v>
      </c>
    </row>
    <row r="21062" spans="1:12" x14ac:dyDescent="0.35">
      <c r="A21062" s="1" t="s">
        <v>62374</v>
      </c>
      <c r="B21062" t="s">
        <v>26516</v>
      </c>
      <c r="C21062" t="s">
        <v>26102</v>
      </c>
      <c r="D21062" t="s">
        <v>25604</v>
      </c>
      <c r="E21062" s="1" t="s">
        <v>41312</v>
      </c>
      <c r="F21062" s="2">
        <v>37019</v>
      </c>
      <c r="G21062" s="2">
        <v>44741</v>
      </c>
      <c r="H21062" s="2">
        <v>44881</v>
      </c>
      <c r="L21062" s="1" t="s">
        <v>12146</v>
      </c>
    </row>
    <row r="21063" spans="1:12" x14ac:dyDescent="0.35">
      <c r="A21063" s="1" t="s">
        <v>62375</v>
      </c>
      <c r="B21063" t="s">
        <v>26340</v>
      </c>
      <c r="C21063" t="s">
        <v>26362</v>
      </c>
      <c r="D21063" t="s">
        <v>36599</v>
      </c>
      <c r="E21063" s="1" t="s">
        <v>41312</v>
      </c>
      <c r="F21063" s="2">
        <v>37479</v>
      </c>
      <c r="G21063" s="2">
        <v>44741</v>
      </c>
      <c r="H21063" s="2">
        <v>44881</v>
      </c>
      <c r="L21063" s="1" t="s">
        <v>12147</v>
      </c>
    </row>
    <row r="21064" spans="1:12" x14ac:dyDescent="0.35">
      <c r="A21064" s="1" t="s">
        <v>62376</v>
      </c>
      <c r="B21064" t="s">
        <v>25843</v>
      </c>
      <c r="C21064" t="s">
        <v>29925</v>
      </c>
      <c r="D21064" t="s">
        <v>36600</v>
      </c>
      <c r="E21064" s="1" t="s">
        <v>41312</v>
      </c>
      <c r="F21064" s="2">
        <v>32442</v>
      </c>
      <c r="G21064" s="2">
        <v>44741</v>
      </c>
      <c r="H21064" s="2">
        <v>44881</v>
      </c>
      <c r="L21064" s="1" t="s">
        <v>12148</v>
      </c>
    </row>
    <row r="21065" spans="1:12" x14ac:dyDescent="0.35">
      <c r="A21065" s="1" t="s">
        <v>62377</v>
      </c>
      <c r="B21065" t="s">
        <v>26625</v>
      </c>
      <c r="C21065" t="s">
        <v>26277</v>
      </c>
      <c r="D21065" t="s">
        <v>36601</v>
      </c>
      <c r="E21065" s="1" t="s">
        <v>41313</v>
      </c>
      <c r="F21065" s="2">
        <v>31778</v>
      </c>
      <c r="G21065" s="2">
        <v>44741</v>
      </c>
      <c r="H21065" s="2">
        <v>44881</v>
      </c>
      <c r="L21065" s="1" t="s">
        <v>12149</v>
      </c>
    </row>
    <row r="21066" spans="1:12" x14ac:dyDescent="0.35">
      <c r="A21066" s="1" t="s">
        <v>62378</v>
      </c>
      <c r="B21066" t="s">
        <v>29430</v>
      </c>
      <c r="C21066" t="s">
        <v>26450</v>
      </c>
      <c r="D21066" t="s">
        <v>26062</v>
      </c>
      <c r="E21066" s="1" t="s">
        <v>41312</v>
      </c>
      <c r="F21066" s="2">
        <v>21299</v>
      </c>
      <c r="G21066" s="2">
        <v>44741</v>
      </c>
      <c r="H21066" s="2">
        <v>44881</v>
      </c>
      <c r="L21066" s="1" t="s">
        <v>12150</v>
      </c>
    </row>
    <row r="21067" spans="1:12" x14ac:dyDescent="0.35">
      <c r="A21067" s="1" t="s">
        <v>62379</v>
      </c>
      <c r="B21067" t="s">
        <v>29430</v>
      </c>
      <c r="C21067" t="s">
        <v>26450</v>
      </c>
      <c r="D21067" t="s">
        <v>36602</v>
      </c>
      <c r="E21067" s="1" t="s">
        <v>41312</v>
      </c>
      <c r="F21067" s="2">
        <v>35649</v>
      </c>
      <c r="G21067" s="2">
        <v>44741</v>
      </c>
      <c r="H21067" s="2">
        <v>44881</v>
      </c>
      <c r="L21067" s="1" t="s">
        <v>12151</v>
      </c>
    </row>
    <row r="21068" spans="1:12" x14ac:dyDescent="0.35">
      <c r="A21068" s="1" t="s">
        <v>62380</v>
      </c>
      <c r="B21068" t="s">
        <v>25773</v>
      </c>
      <c r="C21068" t="s">
        <v>25601</v>
      </c>
      <c r="D21068" t="s">
        <v>36603</v>
      </c>
      <c r="E21068" s="1" t="s">
        <v>41312</v>
      </c>
      <c r="F21068" s="2">
        <v>23443</v>
      </c>
      <c r="G21068" s="2">
        <v>44741</v>
      </c>
      <c r="H21068" s="2">
        <v>44881</v>
      </c>
      <c r="L21068" s="1" t="s">
        <v>12152</v>
      </c>
    </row>
    <row r="21069" spans="1:12" x14ac:dyDescent="0.35">
      <c r="A21069" s="1" t="s">
        <v>62381</v>
      </c>
      <c r="B21069" t="s">
        <v>26591</v>
      </c>
      <c r="C21069" t="s">
        <v>29915</v>
      </c>
      <c r="D21069" t="s">
        <v>36604</v>
      </c>
      <c r="E21069" s="1" t="s">
        <v>41312</v>
      </c>
      <c r="F21069" s="2">
        <v>34702</v>
      </c>
      <c r="G21069" s="2">
        <v>44732</v>
      </c>
      <c r="H21069" s="2">
        <v>44844</v>
      </c>
      <c r="L21069" s="1" t="s">
        <v>12153</v>
      </c>
    </row>
    <row r="21070" spans="1:12" x14ac:dyDescent="0.35">
      <c r="A21070" s="1" t="s">
        <v>62382</v>
      </c>
      <c r="B21070" t="s">
        <v>29976</v>
      </c>
      <c r="C21070" t="s">
        <v>32817</v>
      </c>
      <c r="D21070" t="s">
        <v>26851</v>
      </c>
      <c r="E21070" s="1" t="s">
        <v>41312</v>
      </c>
      <c r="F21070" s="2">
        <v>32352</v>
      </c>
      <c r="G21070" s="2">
        <v>44732</v>
      </c>
      <c r="H21070" s="2">
        <v>44844</v>
      </c>
      <c r="L21070" s="1" t="s">
        <v>12154</v>
      </c>
    </row>
    <row r="21071" spans="1:12" x14ac:dyDescent="0.35">
      <c r="A21071" s="1" t="s">
        <v>62383</v>
      </c>
      <c r="B21071" t="s">
        <v>25723</v>
      </c>
      <c r="C21071" t="s">
        <v>28851</v>
      </c>
      <c r="D21071" t="s">
        <v>25912</v>
      </c>
      <c r="E21071" s="1" t="s">
        <v>41312</v>
      </c>
      <c r="F21071" s="2">
        <v>23003</v>
      </c>
      <c r="G21071" s="2">
        <v>44732</v>
      </c>
      <c r="H21071" s="2">
        <v>44844</v>
      </c>
      <c r="L21071" s="1" t="s">
        <v>12155</v>
      </c>
    </row>
    <row r="21072" spans="1:12" x14ac:dyDescent="0.35">
      <c r="A21072" s="1" t="s">
        <v>62384</v>
      </c>
      <c r="B21072" t="s">
        <v>25651</v>
      </c>
      <c r="C21072" t="s">
        <v>25656</v>
      </c>
      <c r="D21072" t="s">
        <v>27730</v>
      </c>
      <c r="E21072" s="1" t="s">
        <v>41312</v>
      </c>
      <c r="F21072" s="2">
        <v>31723</v>
      </c>
      <c r="G21072" s="2">
        <v>44732</v>
      </c>
      <c r="H21072" s="2">
        <v>44844</v>
      </c>
      <c r="L21072" s="1" t="s">
        <v>12156</v>
      </c>
    </row>
    <row r="21073" spans="1:12" x14ac:dyDescent="0.35">
      <c r="A21073" s="1" t="s">
        <v>62385</v>
      </c>
      <c r="B21073" t="s">
        <v>25838</v>
      </c>
      <c r="C21073" t="s">
        <v>26984</v>
      </c>
      <c r="D21073" t="s">
        <v>36605</v>
      </c>
      <c r="E21073" s="1" t="s">
        <v>41312</v>
      </c>
      <c r="F21073" s="2">
        <v>32297</v>
      </c>
      <c r="G21073" s="2">
        <v>44732</v>
      </c>
      <c r="H21073" s="2">
        <v>44844</v>
      </c>
      <c r="L21073" s="1" t="s">
        <v>12157</v>
      </c>
    </row>
    <row r="21074" spans="1:12" x14ac:dyDescent="0.35">
      <c r="A21074" s="1" t="s">
        <v>62386</v>
      </c>
      <c r="B21074" t="s">
        <v>25582</v>
      </c>
      <c r="C21074" t="s">
        <v>25879</v>
      </c>
      <c r="D21074" t="s">
        <v>25605</v>
      </c>
      <c r="E21074" s="1" t="s">
        <v>41312</v>
      </c>
      <c r="F21074" s="2">
        <v>27559</v>
      </c>
      <c r="G21074" s="2">
        <v>44714</v>
      </c>
      <c r="H21074" s="2">
        <v>44826</v>
      </c>
      <c r="L21074" s="1" t="s">
        <v>12158</v>
      </c>
    </row>
    <row r="21075" spans="1:12" x14ac:dyDescent="0.35">
      <c r="A21075" s="1" t="s">
        <v>62387</v>
      </c>
      <c r="B21075" t="s">
        <v>26643</v>
      </c>
      <c r="C21075" t="s">
        <v>25607</v>
      </c>
      <c r="D21075" t="s">
        <v>26559</v>
      </c>
      <c r="E21075" s="1" t="s">
        <v>41312</v>
      </c>
      <c r="F21075" s="2">
        <v>31934</v>
      </c>
      <c r="G21075" s="2">
        <v>44714</v>
      </c>
      <c r="H21075" s="2">
        <v>44826</v>
      </c>
      <c r="L21075" s="1" t="s">
        <v>12159</v>
      </c>
    </row>
    <row r="21076" spans="1:12" x14ac:dyDescent="0.35">
      <c r="A21076" s="1" t="s">
        <v>62388</v>
      </c>
      <c r="B21076" t="s">
        <v>26782</v>
      </c>
      <c r="C21076" t="s">
        <v>25694</v>
      </c>
      <c r="D21076" t="s">
        <v>25923</v>
      </c>
      <c r="E21076" s="1" t="s">
        <v>41312</v>
      </c>
      <c r="F21076" s="2">
        <v>28405</v>
      </c>
      <c r="G21076" s="2">
        <v>44740</v>
      </c>
      <c r="H21076" s="2">
        <v>44852</v>
      </c>
      <c r="L21076" s="1" t="s">
        <v>12160</v>
      </c>
    </row>
    <row r="21077" spans="1:12" x14ac:dyDescent="0.35">
      <c r="A21077" s="1" t="s">
        <v>62389</v>
      </c>
      <c r="B21077" t="s">
        <v>31040</v>
      </c>
      <c r="C21077" t="s">
        <v>25611</v>
      </c>
      <c r="D21077" t="s">
        <v>25759</v>
      </c>
      <c r="E21077" s="1" t="s">
        <v>41312</v>
      </c>
      <c r="F21077" s="2">
        <v>26751</v>
      </c>
      <c r="G21077" s="2">
        <v>44740</v>
      </c>
      <c r="H21077" s="2">
        <v>44852</v>
      </c>
      <c r="L21077" s="1" t="s">
        <v>12161</v>
      </c>
    </row>
    <row r="21078" spans="1:12" x14ac:dyDescent="0.35">
      <c r="A21078" s="1" t="s">
        <v>62390</v>
      </c>
      <c r="B21078" t="s">
        <v>27330</v>
      </c>
      <c r="C21078" t="s">
        <v>26627</v>
      </c>
      <c r="D21078" t="s">
        <v>36606</v>
      </c>
      <c r="E21078" s="1" t="s">
        <v>41312</v>
      </c>
      <c r="F21078" s="2">
        <v>33109</v>
      </c>
      <c r="G21078" s="2">
        <v>44740</v>
      </c>
      <c r="H21078" s="2">
        <v>44852</v>
      </c>
      <c r="L21078" s="1" t="s">
        <v>12162</v>
      </c>
    </row>
    <row r="21079" spans="1:12" x14ac:dyDescent="0.35">
      <c r="A21079" s="1" t="s">
        <v>62391</v>
      </c>
      <c r="B21079" t="s">
        <v>17448</v>
      </c>
      <c r="C21079" t="s">
        <v>25767</v>
      </c>
      <c r="D21079" t="s">
        <v>25636</v>
      </c>
      <c r="E21079" s="1" t="s">
        <v>41312</v>
      </c>
      <c r="F21079" s="2">
        <v>34845</v>
      </c>
      <c r="G21079" s="2">
        <v>44740</v>
      </c>
      <c r="H21079" s="2">
        <v>44852</v>
      </c>
      <c r="L21079" s="1" t="s">
        <v>12163</v>
      </c>
    </row>
    <row r="21080" spans="1:12" x14ac:dyDescent="0.35">
      <c r="A21080" s="1" t="s">
        <v>62392</v>
      </c>
      <c r="B21080" t="s">
        <v>26049</v>
      </c>
      <c r="C21080" t="s">
        <v>26088</v>
      </c>
      <c r="D21080" t="s">
        <v>27261</v>
      </c>
      <c r="E21080" s="1" t="s">
        <v>41312</v>
      </c>
      <c r="F21080" s="2">
        <v>28762</v>
      </c>
      <c r="G21080" s="2">
        <v>44742</v>
      </c>
      <c r="H21080" s="2">
        <v>44854</v>
      </c>
      <c r="L21080" s="1" t="s">
        <v>12164</v>
      </c>
    </row>
    <row r="21081" spans="1:12" x14ac:dyDescent="0.35">
      <c r="A21081" s="1" t="s">
        <v>62393</v>
      </c>
      <c r="B21081" t="s">
        <v>26221</v>
      </c>
      <c r="C21081" t="s">
        <v>36607</v>
      </c>
      <c r="D21081" t="s">
        <v>25683</v>
      </c>
      <c r="E21081" s="1" t="s">
        <v>41312</v>
      </c>
      <c r="F21081" s="2">
        <v>16085</v>
      </c>
      <c r="G21081" s="2">
        <v>44722</v>
      </c>
      <c r="H21081" s="2">
        <v>44834</v>
      </c>
      <c r="L21081" s="1" t="s">
        <v>12165</v>
      </c>
    </row>
    <row r="21082" spans="1:12" x14ac:dyDescent="0.35">
      <c r="A21082" s="1" t="s">
        <v>62394</v>
      </c>
      <c r="B21082" t="s">
        <v>33947</v>
      </c>
      <c r="C21082" t="s">
        <v>25725</v>
      </c>
      <c r="D21082" t="s">
        <v>36608</v>
      </c>
      <c r="E21082" s="1" t="s">
        <v>41312</v>
      </c>
      <c r="F21082" s="2">
        <v>32893</v>
      </c>
      <c r="G21082" s="2">
        <v>44722</v>
      </c>
      <c r="H21082" s="2">
        <v>44834</v>
      </c>
      <c r="L21082" s="1" t="s">
        <v>12166</v>
      </c>
    </row>
    <row r="21083" spans="1:12" x14ac:dyDescent="0.35">
      <c r="A21083" s="1" t="s">
        <v>62395</v>
      </c>
      <c r="B21083" t="s">
        <v>25617</v>
      </c>
      <c r="C21083" t="s">
        <v>29495</v>
      </c>
      <c r="D21083" t="s">
        <v>36609</v>
      </c>
      <c r="E21083" s="1" t="s">
        <v>41312</v>
      </c>
      <c r="F21083" s="2">
        <v>33048</v>
      </c>
      <c r="G21083" s="2">
        <v>44722</v>
      </c>
      <c r="H21083" s="2">
        <v>44834</v>
      </c>
      <c r="L21083" s="1" t="s">
        <v>12167</v>
      </c>
    </row>
    <row r="21084" spans="1:12" x14ac:dyDescent="0.35">
      <c r="A21084" s="1" t="s">
        <v>62396</v>
      </c>
      <c r="B21084" t="s">
        <v>25843</v>
      </c>
      <c r="C21084" t="s">
        <v>26624</v>
      </c>
      <c r="D21084" t="s">
        <v>25610</v>
      </c>
      <c r="E21084" s="1" t="s">
        <v>41312</v>
      </c>
      <c r="F21084" s="2">
        <v>28584</v>
      </c>
      <c r="G21084" s="2">
        <v>44722</v>
      </c>
      <c r="H21084" s="2">
        <v>44834</v>
      </c>
      <c r="L21084" s="1" t="s">
        <v>12168</v>
      </c>
    </row>
    <row r="21085" spans="1:12" x14ac:dyDescent="0.35">
      <c r="A21085" s="1" t="s">
        <v>62397</v>
      </c>
      <c r="B21085" t="s">
        <v>29131</v>
      </c>
      <c r="C21085" t="s">
        <v>25656</v>
      </c>
      <c r="D21085" t="s">
        <v>36610</v>
      </c>
      <c r="E21085" s="1" t="s">
        <v>41313</v>
      </c>
      <c r="F21085" s="2">
        <v>33005</v>
      </c>
      <c r="G21085" s="2">
        <v>44722</v>
      </c>
      <c r="H21085" s="2">
        <v>44834</v>
      </c>
      <c r="L21085" s="1" t="s">
        <v>12169</v>
      </c>
    </row>
    <row r="21086" spans="1:12" x14ac:dyDescent="0.35">
      <c r="A21086" s="1" t="s">
        <v>62398</v>
      </c>
      <c r="B21086" t="s">
        <v>25838</v>
      </c>
      <c r="C21086" t="s">
        <v>25617</v>
      </c>
      <c r="D21086" t="s">
        <v>31082</v>
      </c>
      <c r="E21086" s="1" t="s">
        <v>41312</v>
      </c>
      <c r="F21086" s="2">
        <v>33210</v>
      </c>
      <c r="G21086" s="2">
        <v>44722</v>
      </c>
      <c r="H21086" s="2">
        <v>44834</v>
      </c>
      <c r="L21086" s="1" t="s">
        <v>12170</v>
      </c>
    </row>
    <row r="21087" spans="1:12" x14ac:dyDescent="0.35">
      <c r="A21087" s="1" t="s">
        <v>62399</v>
      </c>
      <c r="B21087" t="s">
        <v>25928</v>
      </c>
      <c r="C21087" t="s">
        <v>25699</v>
      </c>
      <c r="D21087" t="s">
        <v>26080</v>
      </c>
      <c r="E21087" s="1" t="s">
        <v>41312</v>
      </c>
      <c r="F21087" s="2">
        <v>25769</v>
      </c>
      <c r="G21087" s="2">
        <v>44722</v>
      </c>
      <c r="H21087" s="2">
        <v>44834</v>
      </c>
      <c r="L21087" s="1" t="s">
        <v>12171</v>
      </c>
    </row>
    <row r="21088" spans="1:12" x14ac:dyDescent="0.35">
      <c r="A21088" s="1" t="s">
        <v>62400</v>
      </c>
      <c r="B21088" t="s">
        <v>26340</v>
      </c>
      <c r="C21088" t="s">
        <v>26362</v>
      </c>
      <c r="D21088" t="s">
        <v>36611</v>
      </c>
      <c r="E21088" s="1" t="s">
        <v>41312</v>
      </c>
      <c r="F21088" s="2">
        <v>36078</v>
      </c>
      <c r="G21088" s="2">
        <v>44741</v>
      </c>
      <c r="H21088" s="2">
        <v>44881</v>
      </c>
      <c r="L21088" s="1" t="s">
        <v>12172</v>
      </c>
    </row>
    <row r="21089" spans="1:12" x14ac:dyDescent="0.35">
      <c r="A21089" s="1" t="s">
        <v>62401</v>
      </c>
      <c r="B21089" t="s">
        <v>26516</v>
      </c>
      <c r="C21089" t="s">
        <v>26102</v>
      </c>
      <c r="D21089" t="s">
        <v>33932</v>
      </c>
      <c r="E21089" s="1" t="s">
        <v>41312</v>
      </c>
      <c r="F21089" s="2">
        <v>34535</v>
      </c>
      <c r="G21089" s="2">
        <v>44741</v>
      </c>
      <c r="H21089" s="2">
        <v>44881</v>
      </c>
      <c r="L21089" s="1" t="s">
        <v>12173</v>
      </c>
    </row>
    <row r="21090" spans="1:12" x14ac:dyDescent="0.35">
      <c r="A21090" s="1" t="s">
        <v>62402</v>
      </c>
      <c r="B21090" t="s">
        <v>26516</v>
      </c>
      <c r="C21090" t="s">
        <v>36612</v>
      </c>
      <c r="D21090" t="s">
        <v>27872</v>
      </c>
      <c r="E21090" s="1" t="s">
        <v>41313</v>
      </c>
      <c r="F21090" s="2">
        <v>27281</v>
      </c>
      <c r="G21090" s="2">
        <v>44741</v>
      </c>
      <c r="H21090" s="2">
        <v>44881</v>
      </c>
      <c r="L21090" s="1" t="s">
        <v>12174</v>
      </c>
    </row>
    <row r="21091" spans="1:12" x14ac:dyDescent="0.35">
      <c r="A21091" s="1" t="s">
        <v>62403</v>
      </c>
      <c r="B21091" t="s">
        <v>26997</v>
      </c>
      <c r="C21091" t="s">
        <v>26795</v>
      </c>
      <c r="D21091" t="s">
        <v>30192</v>
      </c>
      <c r="E21091" s="1" t="s">
        <v>41312</v>
      </c>
      <c r="F21091" s="2">
        <v>25716</v>
      </c>
      <c r="G21091" s="2">
        <v>44741</v>
      </c>
      <c r="H21091" s="2">
        <v>44881</v>
      </c>
      <c r="L21091" s="1" t="s">
        <v>12175</v>
      </c>
    </row>
    <row r="21092" spans="1:12" x14ac:dyDescent="0.35">
      <c r="A21092" s="1" t="s">
        <v>62404</v>
      </c>
      <c r="B21092" t="s">
        <v>25680</v>
      </c>
      <c r="C21092" t="s">
        <v>26077</v>
      </c>
      <c r="D21092" t="s">
        <v>36613</v>
      </c>
      <c r="E21092" s="1" t="s">
        <v>41313</v>
      </c>
      <c r="F21092" s="2">
        <v>32256</v>
      </c>
      <c r="G21092" s="2">
        <v>44741</v>
      </c>
      <c r="H21092" s="2">
        <v>44881</v>
      </c>
      <c r="L21092" s="1" t="s">
        <v>12176</v>
      </c>
    </row>
    <row r="21093" spans="1:12" x14ac:dyDescent="0.35">
      <c r="A21093" s="1" t="s">
        <v>62405</v>
      </c>
      <c r="B21093" t="s">
        <v>25582</v>
      </c>
      <c r="C21093" t="s">
        <v>26244</v>
      </c>
      <c r="D21093" t="s">
        <v>25732</v>
      </c>
      <c r="E21093" s="1" t="s">
        <v>41312</v>
      </c>
      <c r="F21093" s="2">
        <v>29101</v>
      </c>
      <c r="G21093" s="2">
        <v>44741</v>
      </c>
      <c r="H21093" s="2">
        <v>44881</v>
      </c>
      <c r="L21093" s="1" t="s">
        <v>12177</v>
      </c>
    </row>
    <row r="21094" spans="1:12" x14ac:dyDescent="0.35">
      <c r="A21094" s="1" t="s">
        <v>62406</v>
      </c>
      <c r="B21094" t="s">
        <v>25582</v>
      </c>
      <c r="C21094" t="s">
        <v>25999</v>
      </c>
      <c r="D21094" t="s">
        <v>25759</v>
      </c>
      <c r="E21094" s="1" t="s">
        <v>41312</v>
      </c>
      <c r="F21094" s="2">
        <v>28637</v>
      </c>
      <c r="G21094" s="2">
        <v>44741</v>
      </c>
      <c r="H21094" s="2">
        <v>44881</v>
      </c>
      <c r="L21094" s="1" t="s">
        <v>12178</v>
      </c>
    </row>
    <row r="21095" spans="1:12" x14ac:dyDescent="0.35">
      <c r="A21095" s="1" t="s">
        <v>62407</v>
      </c>
      <c r="B21095" t="s">
        <v>29971</v>
      </c>
      <c r="C21095" t="s">
        <v>31298</v>
      </c>
      <c r="D21095" t="s">
        <v>25597</v>
      </c>
      <c r="E21095" s="1" t="s">
        <v>41312</v>
      </c>
      <c r="F21095" s="2">
        <v>27987</v>
      </c>
      <c r="G21095" s="2">
        <v>44741</v>
      </c>
      <c r="H21095" s="2">
        <v>44881</v>
      </c>
      <c r="L21095" s="1" t="s">
        <v>12179</v>
      </c>
    </row>
    <row r="21096" spans="1:12" x14ac:dyDescent="0.35">
      <c r="A21096" s="1" t="s">
        <v>62408</v>
      </c>
      <c r="B21096" t="s">
        <v>27352</v>
      </c>
      <c r="C21096" t="s">
        <v>25862</v>
      </c>
      <c r="D21096" t="s">
        <v>36614</v>
      </c>
      <c r="E21096" s="1" t="s">
        <v>41312</v>
      </c>
      <c r="F21096" s="2">
        <v>26960</v>
      </c>
      <c r="G21096" s="2">
        <v>44741</v>
      </c>
      <c r="H21096" s="2">
        <v>44881</v>
      </c>
      <c r="L21096" s="1" t="s">
        <v>12180</v>
      </c>
    </row>
    <row r="21097" spans="1:12" x14ac:dyDescent="0.35">
      <c r="A21097" s="1" t="s">
        <v>62409</v>
      </c>
      <c r="B21097" t="s">
        <v>25578</v>
      </c>
      <c r="C21097" t="s">
        <v>26604</v>
      </c>
      <c r="D21097" t="s">
        <v>25894</v>
      </c>
      <c r="E21097" s="1" t="s">
        <v>41312</v>
      </c>
      <c r="F21097" s="2">
        <v>36790</v>
      </c>
      <c r="G21097" s="2">
        <v>44741</v>
      </c>
      <c r="H21097" s="2">
        <v>44881</v>
      </c>
      <c r="L21097" s="1" t="s">
        <v>12181</v>
      </c>
    </row>
    <row r="21098" spans="1:12" x14ac:dyDescent="0.35">
      <c r="A21098" s="1" t="s">
        <v>62410</v>
      </c>
      <c r="B21098" t="s">
        <v>25633</v>
      </c>
      <c r="C21098" t="s">
        <v>25617</v>
      </c>
      <c r="D21098" t="s">
        <v>26531</v>
      </c>
      <c r="E21098" s="1" t="s">
        <v>41312</v>
      </c>
      <c r="F21098" s="2">
        <v>31192</v>
      </c>
      <c r="G21098" s="2">
        <v>44732</v>
      </c>
      <c r="H21098" s="2">
        <v>44844</v>
      </c>
      <c r="L21098" s="1" t="s">
        <v>12182</v>
      </c>
    </row>
    <row r="21099" spans="1:12" x14ac:dyDescent="0.35">
      <c r="A21099" s="1" t="s">
        <v>62411</v>
      </c>
      <c r="B21099" t="s">
        <v>26484</v>
      </c>
      <c r="C21099" t="s">
        <v>25740</v>
      </c>
      <c r="D21099" t="s">
        <v>36615</v>
      </c>
      <c r="E21099" s="1" t="s">
        <v>41312</v>
      </c>
      <c r="F21099" s="2">
        <v>19929</v>
      </c>
      <c r="G21099" s="2">
        <v>44732</v>
      </c>
      <c r="H21099" s="2">
        <v>44844</v>
      </c>
      <c r="L21099" s="1" t="s">
        <v>12183</v>
      </c>
    </row>
    <row r="21100" spans="1:12" x14ac:dyDescent="0.35">
      <c r="A21100" s="1" t="s">
        <v>62412</v>
      </c>
      <c r="B21100" t="s">
        <v>25690</v>
      </c>
      <c r="C21100" t="s">
        <v>26190</v>
      </c>
      <c r="D21100" t="s">
        <v>25666</v>
      </c>
      <c r="E21100" s="1" t="s">
        <v>41312</v>
      </c>
      <c r="F21100" s="2">
        <v>26024</v>
      </c>
      <c r="G21100" s="2">
        <v>44732</v>
      </c>
      <c r="H21100" s="2">
        <v>44844</v>
      </c>
      <c r="L21100" s="1" t="s">
        <v>12184</v>
      </c>
    </row>
    <row r="21101" spans="1:12" x14ac:dyDescent="0.35">
      <c r="A21101" s="1" t="s">
        <v>62413</v>
      </c>
      <c r="B21101" t="s">
        <v>25601</v>
      </c>
      <c r="C21101" t="s">
        <v>25582</v>
      </c>
      <c r="D21101" t="s">
        <v>36616</v>
      </c>
      <c r="E21101" s="1" t="s">
        <v>41312</v>
      </c>
      <c r="F21101" s="2">
        <v>35190</v>
      </c>
      <c r="G21101" s="2">
        <v>44714</v>
      </c>
      <c r="H21101" s="2">
        <v>44826</v>
      </c>
      <c r="L21101" s="1" t="s">
        <v>12185</v>
      </c>
    </row>
    <row r="21102" spans="1:12" x14ac:dyDescent="0.35">
      <c r="A21102" s="1" t="s">
        <v>62414</v>
      </c>
      <c r="B21102" t="s">
        <v>26309</v>
      </c>
      <c r="C21102" t="s">
        <v>27510</v>
      </c>
      <c r="D21102" t="s">
        <v>26681</v>
      </c>
      <c r="E21102" s="1" t="s">
        <v>41312</v>
      </c>
      <c r="F21102" s="2">
        <v>28685</v>
      </c>
      <c r="G21102" s="2">
        <v>44714</v>
      </c>
      <c r="H21102" s="2">
        <v>44826</v>
      </c>
      <c r="L21102" s="1" t="s">
        <v>12186</v>
      </c>
    </row>
    <row r="21103" spans="1:12" x14ac:dyDescent="0.35">
      <c r="A21103" s="1" t="s">
        <v>62415</v>
      </c>
      <c r="B21103" t="s">
        <v>25582</v>
      </c>
      <c r="C21103" t="s">
        <v>26180</v>
      </c>
      <c r="D21103" t="s">
        <v>36617</v>
      </c>
      <c r="E21103" s="1" t="s">
        <v>41312</v>
      </c>
      <c r="F21103" s="2">
        <v>28928</v>
      </c>
      <c r="G21103" s="2">
        <v>44714</v>
      </c>
      <c r="H21103" s="2">
        <v>44826</v>
      </c>
      <c r="L21103" s="1" t="s">
        <v>12187</v>
      </c>
    </row>
    <row r="21104" spans="1:12" x14ac:dyDescent="0.35">
      <c r="A21104" s="1" t="s">
        <v>62416</v>
      </c>
      <c r="B21104" t="s">
        <v>27236</v>
      </c>
      <c r="C21104" t="s">
        <v>26188</v>
      </c>
      <c r="D21104" t="s">
        <v>25923</v>
      </c>
      <c r="E21104" s="1" t="s">
        <v>41312</v>
      </c>
      <c r="F21104" s="2">
        <v>26904</v>
      </c>
      <c r="G21104" s="2">
        <v>44740</v>
      </c>
      <c r="H21104" s="2">
        <v>44852</v>
      </c>
      <c r="L21104" s="1" t="s">
        <v>12188</v>
      </c>
    </row>
    <row r="21105" spans="1:12" x14ac:dyDescent="0.35">
      <c r="A21105" s="1" t="s">
        <v>62417</v>
      </c>
      <c r="B21105" t="s">
        <v>25761</v>
      </c>
      <c r="C21105" t="s">
        <v>36618</v>
      </c>
      <c r="D21105" t="s">
        <v>27464</v>
      </c>
      <c r="E21105" s="1" t="s">
        <v>41312</v>
      </c>
      <c r="F21105" s="2">
        <v>32869</v>
      </c>
      <c r="G21105" s="2">
        <v>44740</v>
      </c>
      <c r="H21105" s="2">
        <v>44852</v>
      </c>
      <c r="L21105" s="1" t="s">
        <v>12189</v>
      </c>
    </row>
    <row r="21106" spans="1:12" x14ac:dyDescent="0.35">
      <c r="A21106" s="1" t="s">
        <v>62418</v>
      </c>
      <c r="B21106" t="s">
        <v>27330</v>
      </c>
      <c r="C21106" t="s">
        <v>26627</v>
      </c>
      <c r="D21106" t="s">
        <v>36619</v>
      </c>
      <c r="E21106" s="1" t="s">
        <v>41312</v>
      </c>
      <c r="F21106" s="2">
        <v>38031</v>
      </c>
      <c r="G21106" s="2">
        <v>44740</v>
      </c>
      <c r="H21106" s="2">
        <v>44852</v>
      </c>
      <c r="L21106" s="1" t="s">
        <v>12190</v>
      </c>
    </row>
    <row r="21107" spans="1:12" x14ac:dyDescent="0.35">
      <c r="A21107" s="1" t="s">
        <v>62419</v>
      </c>
      <c r="B21107" t="s">
        <v>27330</v>
      </c>
      <c r="C21107" t="s">
        <v>29976</v>
      </c>
      <c r="D21107" t="s">
        <v>25604</v>
      </c>
      <c r="E21107" s="1" t="s">
        <v>41312</v>
      </c>
      <c r="F21107" s="2">
        <v>27723</v>
      </c>
      <c r="G21107" s="2">
        <v>44740</v>
      </c>
      <c r="H21107" s="2">
        <v>44852</v>
      </c>
      <c r="L21107" s="1" t="s">
        <v>12191</v>
      </c>
    </row>
    <row r="21108" spans="1:12" x14ac:dyDescent="0.35">
      <c r="A21108" s="1" t="s">
        <v>62420</v>
      </c>
      <c r="B21108" t="s">
        <v>26295</v>
      </c>
      <c r="C21108" t="s">
        <v>25725</v>
      </c>
      <c r="D21108" t="s">
        <v>36620</v>
      </c>
      <c r="E21108" s="1" t="s">
        <v>41312</v>
      </c>
      <c r="F21108" s="2">
        <v>34231</v>
      </c>
      <c r="G21108" s="2">
        <v>44740</v>
      </c>
      <c r="H21108" s="2">
        <v>44852</v>
      </c>
      <c r="L21108" s="1" t="s">
        <v>12192</v>
      </c>
    </row>
    <row r="21109" spans="1:12" x14ac:dyDescent="0.35">
      <c r="A21109" s="1" t="s">
        <v>62421</v>
      </c>
      <c r="B21109" t="s">
        <v>27506</v>
      </c>
      <c r="C21109" t="s">
        <v>25773</v>
      </c>
      <c r="D21109" t="s">
        <v>25674</v>
      </c>
      <c r="E21109" s="1" t="s">
        <v>41312</v>
      </c>
      <c r="F21109" s="2">
        <v>32381</v>
      </c>
      <c r="G21109" s="2">
        <v>44742</v>
      </c>
      <c r="H21109" s="2">
        <v>44854</v>
      </c>
      <c r="L21109" s="1" t="s">
        <v>12193</v>
      </c>
    </row>
    <row r="21110" spans="1:12" x14ac:dyDescent="0.35">
      <c r="A21110" s="1" t="s">
        <v>62422</v>
      </c>
      <c r="B21110" t="s">
        <v>30797</v>
      </c>
      <c r="C21110" t="s">
        <v>26625</v>
      </c>
      <c r="D21110" t="s">
        <v>28666</v>
      </c>
      <c r="E21110" s="1" t="s">
        <v>41312</v>
      </c>
      <c r="F21110" s="2">
        <v>35529</v>
      </c>
      <c r="G21110" s="2">
        <v>44742</v>
      </c>
      <c r="H21110" s="2">
        <v>44854</v>
      </c>
      <c r="L21110" s="1" t="s">
        <v>12194</v>
      </c>
    </row>
    <row r="21111" spans="1:12" x14ac:dyDescent="0.35">
      <c r="A21111" s="1" t="s">
        <v>62423</v>
      </c>
      <c r="B21111" t="s">
        <v>27147</v>
      </c>
      <c r="C21111" t="s">
        <v>26295</v>
      </c>
      <c r="D21111" t="s">
        <v>25894</v>
      </c>
      <c r="E21111" s="1" t="s">
        <v>41312</v>
      </c>
      <c r="F21111" s="2">
        <v>30148</v>
      </c>
      <c r="G21111" s="2">
        <v>44718</v>
      </c>
      <c r="H21111" s="2">
        <v>44830</v>
      </c>
      <c r="L21111" s="1" t="s">
        <v>12195</v>
      </c>
    </row>
    <row r="21112" spans="1:12" x14ac:dyDescent="0.35">
      <c r="A21112" s="1" t="s">
        <v>62424</v>
      </c>
      <c r="B21112" t="s">
        <v>25967</v>
      </c>
      <c r="C21112" t="s">
        <v>25785</v>
      </c>
      <c r="D21112" t="s">
        <v>27851</v>
      </c>
      <c r="E21112" s="1" t="s">
        <v>41312</v>
      </c>
      <c r="F21112" s="2">
        <v>22169</v>
      </c>
      <c r="G21112" s="2">
        <v>44718</v>
      </c>
      <c r="H21112" s="2">
        <v>44830</v>
      </c>
      <c r="L21112" s="1" t="s">
        <v>12196</v>
      </c>
    </row>
    <row r="21113" spans="1:12" x14ac:dyDescent="0.35">
      <c r="A21113" s="1" t="s">
        <v>62425</v>
      </c>
      <c r="B21113" t="s">
        <v>25832</v>
      </c>
      <c r="C21113" t="s">
        <v>29976</v>
      </c>
      <c r="D21113" t="s">
        <v>35583</v>
      </c>
      <c r="E21113" s="1" t="s">
        <v>41313</v>
      </c>
      <c r="F21113" s="2">
        <v>33988</v>
      </c>
      <c r="G21113" s="2">
        <v>44718</v>
      </c>
      <c r="H21113" s="2">
        <v>44830</v>
      </c>
      <c r="L21113" s="1" t="s">
        <v>12197</v>
      </c>
    </row>
    <row r="21114" spans="1:12" x14ac:dyDescent="0.35">
      <c r="A21114" s="1" t="s">
        <v>62426</v>
      </c>
      <c r="B21114" t="s">
        <v>25767</v>
      </c>
      <c r="C21114" t="s">
        <v>27175</v>
      </c>
      <c r="D21114" t="s">
        <v>25619</v>
      </c>
      <c r="E21114" s="1" t="s">
        <v>41312</v>
      </c>
      <c r="F21114" s="2">
        <v>29360</v>
      </c>
      <c r="G21114" s="2">
        <v>44718</v>
      </c>
      <c r="H21114" s="2">
        <v>44830</v>
      </c>
      <c r="L21114" s="1" t="s">
        <v>12198</v>
      </c>
    </row>
    <row r="21115" spans="1:12" x14ac:dyDescent="0.35">
      <c r="A21115" s="1" t="s">
        <v>62427</v>
      </c>
      <c r="B21115" t="s">
        <v>25576</v>
      </c>
      <c r="C21115" t="s">
        <v>27834</v>
      </c>
      <c r="D21115" t="s">
        <v>27664</v>
      </c>
      <c r="E21115" s="1" t="s">
        <v>41312</v>
      </c>
      <c r="F21115" s="2">
        <v>23387</v>
      </c>
      <c r="G21115" s="2">
        <v>44718</v>
      </c>
      <c r="H21115" s="2">
        <v>44830</v>
      </c>
      <c r="L21115" s="1" t="s">
        <v>12199</v>
      </c>
    </row>
    <row r="21116" spans="1:12" x14ac:dyDescent="0.35">
      <c r="A21116" s="1" t="s">
        <v>62428</v>
      </c>
      <c r="B21116" t="s">
        <v>25585</v>
      </c>
      <c r="C21116" t="s">
        <v>25638</v>
      </c>
      <c r="D21116" t="s">
        <v>27323</v>
      </c>
      <c r="E21116" s="1" t="s">
        <v>41312</v>
      </c>
      <c r="F21116" s="2">
        <v>24049</v>
      </c>
      <c r="G21116" s="2">
        <v>44718</v>
      </c>
      <c r="H21116" s="2">
        <v>44830</v>
      </c>
      <c r="L21116" s="1" t="s">
        <v>12200</v>
      </c>
    </row>
    <row r="21117" spans="1:12" x14ac:dyDescent="0.35">
      <c r="A21117" s="1" t="s">
        <v>62429</v>
      </c>
      <c r="B21117" t="s">
        <v>25722</v>
      </c>
      <c r="C21117" t="s">
        <v>25656</v>
      </c>
      <c r="D21117" t="s">
        <v>29808</v>
      </c>
      <c r="E21117" s="1" t="s">
        <v>41312</v>
      </c>
      <c r="F21117" s="2">
        <v>20136</v>
      </c>
      <c r="G21117" s="2">
        <v>44742</v>
      </c>
      <c r="H21117" s="2">
        <v>44854</v>
      </c>
      <c r="L21117" s="1" t="s">
        <v>12201</v>
      </c>
    </row>
    <row r="21118" spans="1:12" x14ac:dyDescent="0.35">
      <c r="A21118" s="1" t="s">
        <v>62430</v>
      </c>
      <c r="B21118" t="s">
        <v>26295</v>
      </c>
      <c r="C21118" t="s">
        <v>25722</v>
      </c>
      <c r="D21118" t="s">
        <v>26533</v>
      </c>
      <c r="E21118" s="1" t="s">
        <v>41312</v>
      </c>
      <c r="F21118" s="2">
        <v>28794</v>
      </c>
      <c r="G21118" s="2">
        <v>44742</v>
      </c>
      <c r="H21118" s="2">
        <v>44854</v>
      </c>
      <c r="L21118" s="1" t="s">
        <v>12202</v>
      </c>
    </row>
    <row r="21119" spans="1:12" x14ac:dyDescent="0.35">
      <c r="A21119" s="1" t="s">
        <v>62431</v>
      </c>
      <c r="B21119" t="s">
        <v>27820</v>
      </c>
      <c r="C21119" t="s">
        <v>26049</v>
      </c>
      <c r="D21119" t="s">
        <v>25831</v>
      </c>
      <c r="E21119" s="1" t="s">
        <v>41312</v>
      </c>
      <c r="F21119" s="2">
        <v>34393</v>
      </c>
      <c r="G21119" s="2">
        <v>44742</v>
      </c>
      <c r="H21119" s="2">
        <v>44854</v>
      </c>
      <c r="L21119" s="1" t="s">
        <v>12203</v>
      </c>
    </row>
    <row r="21120" spans="1:12" x14ac:dyDescent="0.35">
      <c r="A21120" s="1" t="s">
        <v>62432</v>
      </c>
      <c r="B21120" t="s">
        <v>33274</v>
      </c>
      <c r="C21120" t="s">
        <v>33275</v>
      </c>
      <c r="D21120" t="s">
        <v>25587</v>
      </c>
      <c r="E21120" s="1" t="s">
        <v>41312</v>
      </c>
      <c r="F21120" s="2">
        <v>37474</v>
      </c>
      <c r="G21120" s="2">
        <v>44714</v>
      </c>
      <c r="H21120" s="2">
        <v>44826</v>
      </c>
      <c r="L21120" s="1" t="s">
        <v>12204</v>
      </c>
    </row>
    <row r="21121" spans="1:12" x14ac:dyDescent="0.35">
      <c r="A21121" s="1" t="s">
        <v>62433</v>
      </c>
      <c r="B21121" t="s">
        <v>33275</v>
      </c>
      <c r="C21121" t="s">
        <v>30049</v>
      </c>
      <c r="D21121" t="s">
        <v>25717</v>
      </c>
      <c r="E21121" s="1" t="s">
        <v>41312</v>
      </c>
      <c r="F21121" s="2">
        <v>30091</v>
      </c>
      <c r="G21121" s="2">
        <v>44714</v>
      </c>
      <c r="H21121" s="2">
        <v>44826</v>
      </c>
      <c r="L21121" s="1" t="s">
        <v>12205</v>
      </c>
    </row>
    <row r="21122" spans="1:12" x14ac:dyDescent="0.35">
      <c r="A21122" s="1" t="s">
        <v>62434</v>
      </c>
      <c r="B21122" t="s">
        <v>25740</v>
      </c>
      <c r="C21122" t="s">
        <v>25905</v>
      </c>
      <c r="D21122" t="s">
        <v>25604</v>
      </c>
      <c r="E21122" s="1" t="s">
        <v>41312</v>
      </c>
      <c r="F21122" s="2">
        <v>32878</v>
      </c>
      <c r="G21122" s="2">
        <v>44714</v>
      </c>
      <c r="H21122" s="2">
        <v>44826</v>
      </c>
      <c r="L21122" s="1" t="s">
        <v>12206</v>
      </c>
    </row>
    <row r="21123" spans="1:12" x14ac:dyDescent="0.35">
      <c r="A21123" s="1" t="s">
        <v>62435</v>
      </c>
      <c r="B21123" t="s">
        <v>31054</v>
      </c>
      <c r="C21123" t="s">
        <v>30165</v>
      </c>
      <c r="D21123" t="s">
        <v>27009</v>
      </c>
      <c r="E21123" s="1" t="s">
        <v>41312</v>
      </c>
      <c r="F21123" s="2">
        <v>25867</v>
      </c>
      <c r="G21123" s="2">
        <v>44721</v>
      </c>
      <c r="H21123" s="2">
        <v>44833</v>
      </c>
      <c r="L21123" s="1" t="s">
        <v>12207</v>
      </c>
    </row>
    <row r="21124" spans="1:12" x14ac:dyDescent="0.35">
      <c r="A21124" s="1" t="s">
        <v>62436</v>
      </c>
      <c r="B21124" t="s">
        <v>27882</v>
      </c>
      <c r="C21124" t="s">
        <v>25725</v>
      </c>
      <c r="D21124" t="s">
        <v>36621</v>
      </c>
      <c r="E21124" s="1" t="s">
        <v>41312</v>
      </c>
      <c r="F21124" s="2">
        <v>26458</v>
      </c>
      <c r="G21124" s="2">
        <v>44721</v>
      </c>
      <c r="H21124" s="2">
        <v>44833</v>
      </c>
      <c r="L21124" s="1" t="s">
        <v>12208</v>
      </c>
    </row>
    <row r="21125" spans="1:12" x14ac:dyDescent="0.35">
      <c r="A21125" s="1" t="s">
        <v>62437</v>
      </c>
      <c r="B21125" t="s">
        <v>25585</v>
      </c>
      <c r="C21125" t="s">
        <v>31054</v>
      </c>
      <c r="D21125" t="s">
        <v>5656</v>
      </c>
      <c r="E21125" s="1" t="s">
        <v>41312</v>
      </c>
      <c r="F21125" s="2">
        <v>27261</v>
      </c>
      <c r="G21125" s="2">
        <v>44721</v>
      </c>
      <c r="H21125" s="2">
        <v>44833</v>
      </c>
      <c r="L21125" s="1" t="s">
        <v>12209</v>
      </c>
    </row>
    <row r="21126" spans="1:12" x14ac:dyDescent="0.35">
      <c r="A21126" s="1" t="s">
        <v>62438</v>
      </c>
      <c r="B21126" t="s">
        <v>25988</v>
      </c>
      <c r="C21126" t="s">
        <v>26038</v>
      </c>
      <c r="D21126" t="s">
        <v>26087</v>
      </c>
      <c r="E21126" s="1" t="s">
        <v>41312</v>
      </c>
      <c r="F21126" s="2">
        <v>36507</v>
      </c>
      <c r="G21126" s="2">
        <v>44718</v>
      </c>
      <c r="H21126" s="2">
        <v>44830</v>
      </c>
      <c r="L21126" s="1" t="s">
        <v>12210</v>
      </c>
    </row>
    <row r="21127" spans="1:12" x14ac:dyDescent="0.35">
      <c r="A21127" s="1" t="s">
        <v>62439</v>
      </c>
      <c r="B21127" t="s">
        <v>25576</v>
      </c>
      <c r="C21127" t="s">
        <v>25671</v>
      </c>
      <c r="D21127" t="s">
        <v>36622</v>
      </c>
      <c r="E21127" s="1" t="s">
        <v>41312</v>
      </c>
      <c r="F21127" s="2">
        <v>32866</v>
      </c>
      <c r="G21127" s="2">
        <v>44718</v>
      </c>
      <c r="H21127" s="2">
        <v>44830</v>
      </c>
      <c r="L21127" s="1" t="s">
        <v>12211</v>
      </c>
    </row>
    <row r="21128" spans="1:12" x14ac:dyDescent="0.35">
      <c r="A21128" s="1" t="s">
        <v>62440</v>
      </c>
      <c r="B21128" t="s">
        <v>27175</v>
      </c>
      <c r="C21128" t="s">
        <v>25767</v>
      </c>
      <c r="D21128" t="s">
        <v>25657</v>
      </c>
      <c r="E21128" s="1" t="s">
        <v>41312</v>
      </c>
      <c r="F21128" s="2">
        <v>35227</v>
      </c>
      <c r="G21128" s="2">
        <v>44718</v>
      </c>
      <c r="H21128" s="2">
        <v>44830</v>
      </c>
      <c r="L21128" s="1" t="s">
        <v>12212</v>
      </c>
    </row>
    <row r="21129" spans="1:12" x14ac:dyDescent="0.35">
      <c r="A21129" s="1" t="s">
        <v>62441</v>
      </c>
      <c r="B21129" t="s">
        <v>25582</v>
      </c>
      <c r="C21129" t="s">
        <v>26516</v>
      </c>
      <c r="D21129" t="s">
        <v>28328</v>
      </c>
      <c r="E21129" s="1" t="s">
        <v>41313</v>
      </c>
      <c r="F21129" s="2">
        <v>29715</v>
      </c>
      <c r="G21129" s="2">
        <v>44718</v>
      </c>
      <c r="H21129" s="2">
        <v>44830</v>
      </c>
      <c r="L21129" s="1" t="s">
        <v>12212</v>
      </c>
    </row>
    <row r="21130" spans="1:12" x14ac:dyDescent="0.35">
      <c r="A21130" s="1" t="s">
        <v>62442</v>
      </c>
      <c r="B21130" t="s">
        <v>26643</v>
      </c>
      <c r="C21130" t="s">
        <v>25582</v>
      </c>
      <c r="D21130" t="s">
        <v>26945</v>
      </c>
      <c r="E21130" s="1" t="s">
        <v>41312</v>
      </c>
      <c r="F21130" s="2">
        <v>33131</v>
      </c>
      <c r="G21130" s="2">
        <v>44718</v>
      </c>
      <c r="H21130" s="2">
        <v>44830</v>
      </c>
      <c r="L21130" s="1" t="s">
        <v>12213</v>
      </c>
    </row>
    <row r="21131" spans="1:12" x14ac:dyDescent="0.35">
      <c r="A21131" s="1" t="s">
        <v>62443</v>
      </c>
      <c r="B21131" t="s">
        <v>25585</v>
      </c>
      <c r="C21131" t="s">
        <v>31054</v>
      </c>
      <c r="D21131" t="s">
        <v>27079</v>
      </c>
      <c r="E21131" s="1" t="s">
        <v>41312</v>
      </c>
      <c r="F21131" s="2">
        <v>23862</v>
      </c>
      <c r="G21131" s="2">
        <v>44721</v>
      </c>
      <c r="H21131" s="2">
        <v>44833</v>
      </c>
      <c r="L21131" s="1" t="s">
        <v>12214</v>
      </c>
    </row>
    <row r="21132" spans="1:12" x14ac:dyDescent="0.35">
      <c r="A21132" s="1" t="s">
        <v>62444</v>
      </c>
      <c r="B21132" t="s">
        <v>25611</v>
      </c>
      <c r="C21132" t="s">
        <v>26782</v>
      </c>
      <c r="D21132" t="s">
        <v>25597</v>
      </c>
      <c r="E21132" s="1" t="s">
        <v>41312</v>
      </c>
      <c r="F21132" s="2">
        <v>36023</v>
      </c>
      <c r="G21132" s="2">
        <v>44721</v>
      </c>
      <c r="H21132" s="2">
        <v>44833</v>
      </c>
      <c r="L21132" s="1" t="s">
        <v>12215</v>
      </c>
    </row>
    <row r="21133" spans="1:12" x14ac:dyDescent="0.35">
      <c r="A21133" s="1" t="s">
        <v>62445</v>
      </c>
      <c r="B21133" t="s">
        <v>27696</v>
      </c>
      <c r="C21133" t="s">
        <v>26566</v>
      </c>
      <c r="D21133" t="s">
        <v>26630</v>
      </c>
      <c r="E21133" s="1" t="s">
        <v>41312</v>
      </c>
      <c r="F21133" s="2">
        <v>28055</v>
      </c>
      <c r="G21133" s="2">
        <v>44721</v>
      </c>
      <c r="H21133" s="2">
        <v>44833</v>
      </c>
      <c r="L21133" s="1" t="s">
        <v>12216</v>
      </c>
    </row>
    <row r="21134" spans="1:12" x14ac:dyDescent="0.35">
      <c r="A21134" s="1" t="s">
        <v>62446</v>
      </c>
      <c r="B21134" t="s">
        <v>25579</v>
      </c>
      <c r="C21134" t="s">
        <v>26433</v>
      </c>
      <c r="D21134" t="s">
        <v>27082</v>
      </c>
      <c r="E21134" s="1" t="s">
        <v>41312</v>
      </c>
      <c r="F21134" s="2">
        <v>24879</v>
      </c>
      <c r="G21134" s="2">
        <v>44721</v>
      </c>
      <c r="H21134" s="2">
        <v>44833</v>
      </c>
      <c r="L21134" s="1" t="s">
        <v>12217</v>
      </c>
    </row>
    <row r="21135" spans="1:12" x14ac:dyDescent="0.35">
      <c r="A21135" s="1" t="s">
        <v>62447</v>
      </c>
      <c r="B21135" t="s">
        <v>25958</v>
      </c>
      <c r="C21135" t="s">
        <v>26460</v>
      </c>
      <c r="D21135" t="s">
        <v>25604</v>
      </c>
      <c r="E21135" s="1" t="s">
        <v>41312</v>
      </c>
      <c r="F21135" s="2">
        <v>28413</v>
      </c>
      <c r="G21135" s="2">
        <v>44721</v>
      </c>
      <c r="H21135" s="2">
        <v>44833</v>
      </c>
      <c r="L21135" s="1" t="s">
        <v>12218</v>
      </c>
    </row>
    <row r="21136" spans="1:12" x14ac:dyDescent="0.35">
      <c r="A21136" s="1" t="s">
        <v>62448</v>
      </c>
      <c r="B21136" t="s">
        <v>28291</v>
      </c>
      <c r="C21136" t="s">
        <v>25585</v>
      </c>
      <c r="D21136" t="s">
        <v>36623</v>
      </c>
      <c r="E21136" s="1" t="s">
        <v>41312</v>
      </c>
      <c r="F21136" s="2">
        <v>33731</v>
      </c>
      <c r="G21136" s="2">
        <v>44721</v>
      </c>
      <c r="H21136" s="2">
        <v>44833</v>
      </c>
      <c r="L21136" s="1" t="s">
        <v>12219</v>
      </c>
    </row>
    <row r="21137" spans="1:12" x14ac:dyDescent="0.35">
      <c r="A21137" s="1" t="s">
        <v>62449</v>
      </c>
      <c r="B21137" t="s">
        <v>31054</v>
      </c>
      <c r="C21137" t="s">
        <v>26107</v>
      </c>
      <c r="D21137" t="s">
        <v>26474</v>
      </c>
      <c r="E21137" s="1" t="s">
        <v>41312</v>
      </c>
      <c r="F21137" s="2">
        <v>30280</v>
      </c>
      <c r="G21137" s="2">
        <v>44721</v>
      </c>
      <c r="H21137" s="2">
        <v>44833</v>
      </c>
      <c r="L21137" s="1" t="s">
        <v>12220</v>
      </c>
    </row>
    <row r="21138" spans="1:12" x14ac:dyDescent="0.35">
      <c r="A21138" s="1" t="s">
        <v>62450</v>
      </c>
      <c r="B21138" t="s">
        <v>25740</v>
      </c>
      <c r="C21138" t="s">
        <v>25832</v>
      </c>
      <c r="D21138" t="s">
        <v>31502</v>
      </c>
      <c r="E21138" s="1" t="s">
        <v>41312</v>
      </c>
      <c r="F21138" s="2">
        <v>23751</v>
      </c>
      <c r="G21138" s="2">
        <v>44721</v>
      </c>
      <c r="H21138" s="2">
        <v>44833</v>
      </c>
      <c r="L21138" s="1" t="s">
        <v>12221</v>
      </c>
    </row>
    <row r="21139" spans="1:12" x14ac:dyDescent="0.35">
      <c r="A21139" s="1" t="s">
        <v>62451</v>
      </c>
      <c r="B21139" t="s">
        <v>36624</v>
      </c>
      <c r="C21139" t="s">
        <v>31054</v>
      </c>
      <c r="D21139" t="s">
        <v>36625</v>
      </c>
      <c r="E21139" s="1" t="s">
        <v>41312</v>
      </c>
      <c r="F21139" s="2">
        <v>34700</v>
      </c>
      <c r="G21139" s="2">
        <v>44721</v>
      </c>
      <c r="H21139" s="2">
        <v>44833</v>
      </c>
      <c r="L21139" s="1" t="s">
        <v>12222</v>
      </c>
    </row>
    <row r="21140" spans="1:12" x14ac:dyDescent="0.35">
      <c r="A21140" s="1" t="s">
        <v>62452</v>
      </c>
      <c r="B21140" t="s">
        <v>29925</v>
      </c>
      <c r="C21140" t="s">
        <v>25585</v>
      </c>
      <c r="D21140" t="s">
        <v>26938</v>
      </c>
      <c r="E21140" s="1" t="s">
        <v>41312</v>
      </c>
      <c r="F21140" s="2">
        <v>35022</v>
      </c>
      <c r="G21140" s="2">
        <v>44721</v>
      </c>
      <c r="H21140" s="2">
        <v>44833</v>
      </c>
      <c r="L21140" s="1" t="s">
        <v>12223</v>
      </c>
    </row>
    <row r="21141" spans="1:12" x14ac:dyDescent="0.35">
      <c r="A21141" s="1" t="s">
        <v>62453</v>
      </c>
      <c r="B21141" t="s">
        <v>25582</v>
      </c>
      <c r="C21141" t="s">
        <v>25767</v>
      </c>
      <c r="D21141" t="s">
        <v>36626</v>
      </c>
      <c r="E21141" s="1" t="s">
        <v>41313</v>
      </c>
      <c r="F21141" s="2">
        <v>17217</v>
      </c>
      <c r="G21141" s="2">
        <v>44721</v>
      </c>
      <c r="H21141" s="2">
        <v>44833</v>
      </c>
      <c r="L21141" s="1" t="s">
        <v>12224</v>
      </c>
    </row>
    <row r="21142" spans="1:12" x14ac:dyDescent="0.35">
      <c r="A21142" s="1" t="s">
        <v>62454</v>
      </c>
      <c r="B21142" t="s">
        <v>30797</v>
      </c>
      <c r="C21142" t="s">
        <v>36627</v>
      </c>
      <c r="D21142" t="s">
        <v>26436</v>
      </c>
      <c r="E21142" s="1" t="s">
        <v>41312</v>
      </c>
      <c r="F21142" s="2">
        <v>32426</v>
      </c>
      <c r="G21142" s="2">
        <v>44721</v>
      </c>
      <c r="H21142" s="2">
        <v>44833</v>
      </c>
      <c r="L21142" s="1" t="s">
        <v>12225</v>
      </c>
    </row>
    <row r="21143" spans="1:12" x14ac:dyDescent="0.35">
      <c r="A21143" s="1" t="s">
        <v>62455</v>
      </c>
      <c r="B21143" t="s">
        <v>30577</v>
      </c>
      <c r="C21143" t="s">
        <v>27810</v>
      </c>
      <c r="D21143" t="s">
        <v>36628</v>
      </c>
      <c r="E21143" s="1" t="s">
        <v>41312</v>
      </c>
      <c r="F21143" s="2">
        <v>35428</v>
      </c>
      <c r="G21143" s="2">
        <v>44721</v>
      </c>
      <c r="H21143" s="2">
        <v>44833</v>
      </c>
      <c r="L21143" s="1" t="s">
        <v>12226</v>
      </c>
    </row>
    <row r="21144" spans="1:12" x14ac:dyDescent="0.35">
      <c r="A21144" s="1" t="s">
        <v>62456</v>
      </c>
      <c r="B21144" t="s">
        <v>25585</v>
      </c>
      <c r="C21144" t="s">
        <v>25656</v>
      </c>
      <c r="D21144" t="s">
        <v>29826</v>
      </c>
      <c r="E21144" s="1" t="s">
        <v>41312</v>
      </c>
      <c r="F21144" s="2">
        <v>33235</v>
      </c>
      <c r="G21144" s="2">
        <v>44721</v>
      </c>
      <c r="H21144" s="2">
        <v>44833</v>
      </c>
      <c r="L21144" s="1" t="s">
        <v>12227</v>
      </c>
    </row>
    <row r="21145" spans="1:12" x14ac:dyDescent="0.35">
      <c r="A21145" s="1" t="s">
        <v>62457</v>
      </c>
      <c r="B21145" t="s">
        <v>25576</v>
      </c>
      <c r="C21145" t="s">
        <v>25611</v>
      </c>
      <c r="D21145" t="s">
        <v>25931</v>
      </c>
      <c r="E21145" s="1" t="s">
        <v>41312</v>
      </c>
      <c r="F21145" s="2">
        <v>24730</v>
      </c>
      <c r="G21145" s="2">
        <v>44721</v>
      </c>
      <c r="H21145" s="2">
        <v>44833</v>
      </c>
      <c r="L21145" s="1" t="s">
        <v>12228</v>
      </c>
    </row>
    <row r="21146" spans="1:12" x14ac:dyDescent="0.35">
      <c r="A21146" s="1" t="s">
        <v>62458</v>
      </c>
      <c r="B21146" t="s">
        <v>25832</v>
      </c>
      <c r="C21146" t="s">
        <v>26782</v>
      </c>
      <c r="D21146" t="s">
        <v>36629</v>
      </c>
      <c r="E21146" s="1" t="s">
        <v>41313</v>
      </c>
      <c r="F21146" s="2">
        <v>21840</v>
      </c>
      <c r="G21146" s="2">
        <v>44721</v>
      </c>
      <c r="H21146" s="2">
        <v>44833</v>
      </c>
      <c r="L21146" s="1" t="s">
        <v>12229</v>
      </c>
    </row>
    <row r="21147" spans="1:12" x14ac:dyDescent="0.35">
      <c r="A21147" s="1" t="s">
        <v>62459</v>
      </c>
      <c r="B21147" t="s">
        <v>25690</v>
      </c>
      <c r="C21147" t="s">
        <v>26964</v>
      </c>
      <c r="D21147" t="s">
        <v>25663</v>
      </c>
      <c r="E21147" s="1" t="s">
        <v>41312</v>
      </c>
      <c r="F21147" s="2">
        <v>25865</v>
      </c>
      <c r="G21147" s="2">
        <v>44721</v>
      </c>
      <c r="H21147" s="2">
        <v>44833</v>
      </c>
      <c r="L21147" s="1" t="s">
        <v>12230</v>
      </c>
    </row>
    <row r="21148" spans="1:12" x14ac:dyDescent="0.35">
      <c r="A21148" s="1" t="s">
        <v>62460</v>
      </c>
      <c r="B21148" t="s">
        <v>26088</v>
      </c>
      <c r="C21148" t="s">
        <v>27085</v>
      </c>
      <c r="D21148" t="s">
        <v>25698</v>
      </c>
      <c r="E21148" s="1" t="s">
        <v>41312</v>
      </c>
      <c r="F21148" s="2">
        <v>34485</v>
      </c>
      <c r="G21148" s="2">
        <v>44721</v>
      </c>
      <c r="H21148" s="2">
        <v>44833</v>
      </c>
      <c r="L21148" s="1" t="s">
        <v>12231</v>
      </c>
    </row>
    <row r="21149" spans="1:12" x14ac:dyDescent="0.35">
      <c r="A21149" s="1" t="s">
        <v>62461</v>
      </c>
      <c r="B21149" t="s">
        <v>36630</v>
      </c>
      <c r="C21149" t="s">
        <v>27175</v>
      </c>
      <c r="D21149" t="s">
        <v>25623</v>
      </c>
      <c r="E21149" s="1" t="s">
        <v>41313</v>
      </c>
      <c r="F21149" s="2">
        <v>17334</v>
      </c>
      <c r="G21149" s="2">
        <v>44721</v>
      </c>
      <c r="H21149" s="2">
        <v>44833</v>
      </c>
      <c r="L21149" s="1" t="s">
        <v>12232</v>
      </c>
    </row>
    <row r="21150" spans="1:12" x14ac:dyDescent="0.35">
      <c r="A21150" s="1" t="s">
        <v>62462</v>
      </c>
      <c r="B21150" t="s">
        <v>25911</v>
      </c>
      <c r="C21150" t="s">
        <v>25950</v>
      </c>
      <c r="D21150" t="s">
        <v>26630</v>
      </c>
      <c r="E21150" s="1" t="s">
        <v>41312</v>
      </c>
      <c r="F21150" s="2">
        <v>32978</v>
      </c>
      <c r="G21150" s="2">
        <v>44721</v>
      </c>
      <c r="H21150" s="2">
        <v>44833</v>
      </c>
      <c r="L21150" s="1" t="s">
        <v>12233</v>
      </c>
    </row>
    <row r="21151" spans="1:12" x14ac:dyDescent="0.35">
      <c r="A21151" s="1" t="s">
        <v>62463</v>
      </c>
      <c r="B21151" t="s">
        <v>25576</v>
      </c>
      <c r="C21151" t="s">
        <v>26728</v>
      </c>
      <c r="D21151" t="s">
        <v>25674</v>
      </c>
      <c r="E21151" s="1" t="s">
        <v>41312</v>
      </c>
      <c r="F21151" s="2">
        <v>34520</v>
      </c>
      <c r="G21151" s="2">
        <v>44721</v>
      </c>
      <c r="H21151" s="2">
        <v>44833</v>
      </c>
      <c r="L21151" s="1" t="s">
        <v>12234</v>
      </c>
    </row>
    <row r="21152" spans="1:12" x14ac:dyDescent="0.35">
      <c r="A21152" s="1" t="s">
        <v>62464</v>
      </c>
      <c r="B21152" t="s">
        <v>25824</v>
      </c>
      <c r="C21152" t="s">
        <v>25832</v>
      </c>
      <c r="D21152" t="s">
        <v>26474</v>
      </c>
      <c r="E21152" s="1" t="s">
        <v>41312</v>
      </c>
      <c r="F21152" s="2">
        <v>34824</v>
      </c>
      <c r="G21152" s="2">
        <v>44721</v>
      </c>
      <c r="H21152" s="2">
        <v>44833</v>
      </c>
      <c r="L21152" s="1" t="s">
        <v>12235</v>
      </c>
    </row>
    <row r="21153" spans="1:12" x14ac:dyDescent="0.35">
      <c r="A21153" s="1" t="s">
        <v>62465</v>
      </c>
      <c r="B21153" t="s">
        <v>26064</v>
      </c>
      <c r="C21153" t="s">
        <v>27651</v>
      </c>
      <c r="D21153" t="s">
        <v>25700</v>
      </c>
      <c r="E21153" s="1" t="s">
        <v>41312</v>
      </c>
      <c r="F21153" s="2">
        <v>17813</v>
      </c>
      <c r="G21153" s="2">
        <v>44734</v>
      </c>
      <c r="H21153" s="2">
        <v>44874</v>
      </c>
      <c r="L21153" s="1" t="s">
        <v>12236</v>
      </c>
    </row>
    <row r="21154" spans="1:12" x14ac:dyDescent="0.35">
      <c r="A21154" s="1" t="s">
        <v>62466</v>
      </c>
      <c r="B21154" t="s">
        <v>25773</v>
      </c>
      <c r="C21154" t="s">
        <v>29795</v>
      </c>
      <c r="D21154" t="s">
        <v>25668</v>
      </c>
      <c r="E21154" s="1" t="s">
        <v>41312</v>
      </c>
      <c r="F21154" s="2">
        <v>26564</v>
      </c>
      <c r="G21154" s="2">
        <v>44734</v>
      </c>
      <c r="H21154" s="2">
        <v>44874</v>
      </c>
      <c r="L21154" s="1" t="s">
        <v>12237</v>
      </c>
    </row>
    <row r="21155" spans="1:12" x14ac:dyDescent="0.35">
      <c r="A21155" s="1" t="s">
        <v>62467</v>
      </c>
      <c r="B21155" t="s">
        <v>25838</v>
      </c>
      <c r="C21155" t="s">
        <v>35327</v>
      </c>
      <c r="D21155" t="s">
        <v>25789</v>
      </c>
      <c r="E21155" s="1" t="s">
        <v>41312</v>
      </c>
      <c r="F21155" s="2">
        <v>37784</v>
      </c>
      <c r="G21155" s="2">
        <v>44734</v>
      </c>
      <c r="H21155" s="2">
        <v>44874</v>
      </c>
      <c r="L21155" s="1" t="s">
        <v>12238</v>
      </c>
    </row>
    <row r="21156" spans="1:12" x14ac:dyDescent="0.35">
      <c r="A21156" s="1" t="s">
        <v>62468</v>
      </c>
      <c r="B21156" t="s">
        <v>25832</v>
      </c>
      <c r="C21156" t="s">
        <v>25633</v>
      </c>
      <c r="D21156" t="s">
        <v>26787</v>
      </c>
      <c r="E21156" s="1" t="s">
        <v>41312</v>
      </c>
      <c r="F21156" s="2">
        <v>32762</v>
      </c>
      <c r="G21156" s="2">
        <v>44734</v>
      </c>
      <c r="H21156" s="2">
        <v>44874</v>
      </c>
      <c r="L21156" s="1" t="s">
        <v>12239</v>
      </c>
    </row>
    <row r="21157" spans="1:12" x14ac:dyDescent="0.35">
      <c r="A21157" s="1" t="s">
        <v>62469</v>
      </c>
      <c r="B21157" t="s">
        <v>25690</v>
      </c>
      <c r="C21157" t="s">
        <v>25611</v>
      </c>
      <c r="D21157" t="s">
        <v>28908</v>
      </c>
      <c r="E21157" s="1" t="s">
        <v>41312</v>
      </c>
      <c r="F21157" s="2">
        <v>28929</v>
      </c>
      <c r="G21157" s="2">
        <v>44734</v>
      </c>
      <c r="H21157" s="2">
        <v>44874</v>
      </c>
      <c r="L21157" s="1" t="s">
        <v>12240</v>
      </c>
    </row>
    <row r="21158" spans="1:12" x14ac:dyDescent="0.35">
      <c r="A21158" s="1" t="s">
        <v>62470</v>
      </c>
      <c r="B21158" t="s">
        <v>36482</v>
      </c>
      <c r="C21158" t="s">
        <v>36486</v>
      </c>
      <c r="D21158" t="s">
        <v>30110</v>
      </c>
      <c r="E21158" s="1" t="s">
        <v>41312</v>
      </c>
      <c r="F21158" s="2">
        <v>29686</v>
      </c>
      <c r="G21158" s="2">
        <v>44734</v>
      </c>
      <c r="H21158" s="2">
        <v>44874</v>
      </c>
      <c r="L21158" s="1" t="s">
        <v>12241</v>
      </c>
    </row>
    <row r="21159" spans="1:12" x14ac:dyDescent="0.35">
      <c r="A21159" s="1" t="s">
        <v>62471</v>
      </c>
      <c r="B21159" t="s">
        <v>25656</v>
      </c>
      <c r="C21159" t="s">
        <v>25579</v>
      </c>
      <c r="D21159" t="s">
        <v>36631</v>
      </c>
      <c r="E21159" s="1" t="s">
        <v>41312</v>
      </c>
      <c r="F21159" s="2">
        <v>33510</v>
      </c>
      <c r="G21159" s="2">
        <v>44740</v>
      </c>
      <c r="H21159" s="2">
        <v>44852</v>
      </c>
      <c r="L21159" s="1" t="s">
        <v>12242</v>
      </c>
    </row>
    <row r="21160" spans="1:12" x14ac:dyDescent="0.35">
      <c r="A21160" s="1" t="s">
        <v>62472</v>
      </c>
      <c r="B21160" t="s">
        <v>25651</v>
      </c>
      <c r="C21160" t="s">
        <v>26064</v>
      </c>
      <c r="D21160" t="s">
        <v>36632</v>
      </c>
      <c r="E21160" s="1" t="s">
        <v>41312</v>
      </c>
      <c r="F21160" s="2">
        <v>33268</v>
      </c>
      <c r="G21160" s="2">
        <v>44740</v>
      </c>
      <c r="H21160" s="2">
        <v>44852</v>
      </c>
      <c r="L21160" s="1" t="s">
        <v>12243</v>
      </c>
    </row>
    <row r="21161" spans="1:12" x14ac:dyDescent="0.35">
      <c r="A21161" s="1" t="s">
        <v>62473</v>
      </c>
      <c r="B21161" t="s">
        <v>26427</v>
      </c>
      <c r="C21161" t="s">
        <v>25928</v>
      </c>
      <c r="D21161" t="s">
        <v>25593</v>
      </c>
      <c r="E21161" s="1" t="s">
        <v>41312</v>
      </c>
      <c r="F21161" s="2">
        <v>25418</v>
      </c>
      <c r="G21161" s="2">
        <v>44740</v>
      </c>
      <c r="H21161" s="2">
        <v>44852</v>
      </c>
      <c r="L21161" s="1" t="s">
        <v>12244</v>
      </c>
    </row>
    <row r="21162" spans="1:12" x14ac:dyDescent="0.35">
      <c r="A21162" s="1" t="s">
        <v>62474</v>
      </c>
      <c r="B21162" t="s">
        <v>26708</v>
      </c>
      <c r="C21162" t="s">
        <v>25949</v>
      </c>
      <c r="D21162" t="s">
        <v>25600</v>
      </c>
      <c r="E21162" s="1" t="s">
        <v>41312</v>
      </c>
      <c r="F21162" s="2">
        <v>36893</v>
      </c>
      <c r="G21162" s="2">
        <v>44740</v>
      </c>
      <c r="H21162" s="2">
        <v>44852</v>
      </c>
      <c r="L21162" s="1" t="s">
        <v>12245</v>
      </c>
    </row>
    <row r="21163" spans="1:12" x14ac:dyDescent="0.35">
      <c r="A21163" s="1" t="s">
        <v>62475</v>
      </c>
      <c r="B21163" t="s">
        <v>26090</v>
      </c>
      <c r="C21163" t="s">
        <v>25585</v>
      </c>
      <c r="D21163" t="s">
        <v>36633</v>
      </c>
      <c r="E21163" s="1" t="s">
        <v>41312</v>
      </c>
      <c r="F21163" s="2">
        <v>28393</v>
      </c>
      <c r="G21163" s="2">
        <v>44740</v>
      </c>
      <c r="H21163" s="2">
        <v>44852</v>
      </c>
      <c r="L21163" s="1" t="s">
        <v>12246</v>
      </c>
    </row>
    <row r="21164" spans="1:12" x14ac:dyDescent="0.35">
      <c r="A21164" s="1" t="s">
        <v>62476</v>
      </c>
      <c r="B21164" t="s">
        <v>25595</v>
      </c>
      <c r="C21164" t="s">
        <v>27231</v>
      </c>
      <c r="D21164" t="s">
        <v>36634</v>
      </c>
      <c r="E21164" s="1" t="s">
        <v>41312</v>
      </c>
      <c r="F21164" s="2">
        <v>32794</v>
      </c>
      <c r="G21164" s="2">
        <v>44740</v>
      </c>
      <c r="H21164" s="2">
        <v>44852</v>
      </c>
      <c r="L21164" s="1" t="s">
        <v>12247</v>
      </c>
    </row>
    <row r="21165" spans="1:12" x14ac:dyDescent="0.35">
      <c r="A21165" s="1" t="s">
        <v>62477</v>
      </c>
      <c r="B21165" t="s">
        <v>27733</v>
      </c>
      <c r="C21165" t="s">
        <v>26190</v>
      </c>
      <c r="D21165" t="s">
        <v>25597</v>
      </c>
      <c r="E21165" s="1" t="s">
        <v>41312</v>
      </c>
      <c r="F21165" s="2">
        <v>32892</v>
      </c>
      <c r="G21165" s="2">
        <v>44740</v>
      </c>
      <c r="H21165" s="2">
        <v>44852</v>
      </c>
      <c r="L21165" s="1" t="s">
        <v>12248</v>
      </c>
    </row>
    <row r="21166" spans="1:12" x14ac:dyDescent="0.35">
      <c r="A21166" s="1" t="s">
        <v>62478</v>
      </c>
      <c r="B21166" t="s">
        <v>25607</v>
      </c>
      <c r="C21166" t="s">
        <v>25680</v>
      </c>
      <c r="D21166" t="s">
        <v>25583</v>
      </c>
      <c r="E21166" s="1" t="s">
        <v>41312</v>
      </c>
      <c r="F21166" s="2">
        <v>23187</v>
      </c>
      <c r="G21166" s="2">
        <v>44740</v>
      </c>
      <c r="H21166" s="2">
        <v>44852</v>
      </c>
      <c r="L21166" s="1" t="s">
        <v>12249</v>
      </c>
    </row>
    <row r="21167" spans="1:12" x14ac:dyDescent="0.35">
      <c r="A21167" s="1" t="s">
        <v>62479</v>
      </c>
      <c r="B21167" t="s">
        <v>25633</v>
      </c>
      <c r="C21167" t="s">
        <v>25725</v>
      </c>
      <c r="D21167" t="s">
        <v>25968</v>
      </c>
      <c r="E21167" s="1" t="s">
        <v>41312</v>
      </c>
      <c r="F21167" s="2">
        <v>33741</v>
      </c>
      <c r="G21167" s="2">
        <v>44740</v>
      </c>
      <c r="H21167" s="2">
        <v>44852</v>
      </c>
      <c r="L21167" s="1" t="s">
        <v>12250</v>
      </c>
    </row>
    <row r="21168" spans="1:12" x14ac:dyDescent="0.35">
      <c r="A21168" s="1" t="s">
        <v>62480</v>
      </c>
      <c r="B21168" t="s">
        <v>25633</v>
      </c>
      <c r="C21168" t="s">
        <v>25725</v>
      </c>
      <c r="D21168" t="s">
        <v>36635</v>
      </c>
      <c r="E21168" s="1" t="s">
        <v>41312</v>
      </c>
      <c r="F21168" s="2">
        <v>31521</v>
      </c>
      <c r="G21168" s="2">
        <v>44740</v>
      </c>
      <c r="H21168" s="2">
        <v>44852</v>
      </c>
      <c r="L21168" s="1" t="s">
        <v>12251</v>
      </c>
    </row>
    <row r="21169" spans="1:12" x14ac:dyDescent="0.35">
      <c r="A21169" s="1" t="s">
        <v>62481</v>
      </c>
      <c r="B21169" t="s">
        <v>25633</v>
      </c>
      <c r="C21169" t="s">
        <v>25725</v>
      </c>
      <c r="D21169" t="s">
        <v>25817</v>
      </c>
      <c r="E21169" s="1" t="s">
        <v>41312</v>
      </c>
      <c r="F21169" s="2">
        <v>30584</v>
      </c>
      <c r="G21169" s="2">
        <v>44740</v>
      </c>
      <c r="H21169" s="2">
        <v>44852</v>
      </c>
      <c r="L21169" s="1" t="s">
        <v>12252</v>
      </c>
    </row>
    <row r="21170" spans="1:12" x14ac:dyDescent="0.35">
      <c r="A21170" s="1" t="s">
        <v>62482</v>
      </c>
      <c r="B21170" t="s">
        <v>25971</v>
      </c>
      <c r="C21170" t="s">
        <v>25324</v>
      </c>
      <c r="D21170" t="s">
        <v>26996</v>
      </c>
      <c r="E21170" s="1" t="s">
        <v>41312</v>
      </c>
      <c r="F21170" s="2">
        <v>28105</v>
      </c>
      <c r="G21170" s="2">
        <v>44740</v>
      </c>
      <c r="H21170" s="2">
        <v>44852</v>
      </c>
      <c r="L21170" s="1" t="s">
        <v>12253</v>
      </c>
    </row>
    <row r="21171" spans="1:12" x14ac:dyDescent="0.35">
      <c r="A21171" s="1" t="s">
        <v>62483</v>
      </c>
      <c r="B21171" t="s">
        <v>26795</v>
      </c>
      <c r="C21171" t="s">
        <v>26778</v>
      </c>
      <c r="D21171" t="s">
        <v>36636</v>
      </c>
      <c r="E21171" s="1" t="s">
        <v>41312</v>
      </c>
      <c r="F21171" s="2">
        <v>24107</v>
      </c>
      <c r="G21171" s="2">
        <v>44740</v>
      </c>
      <c r="H21171" s="2">
        <v>44852</v>
      </c>
      <c r="L21171" s="1" t="s">
        <v>12254</v>
      </c>
    </row>
    <row r="21172" spans="1:12" x14ac:dyDescent="0.35">
      <c r="A21172" s="1" t="s">
        <v>62484</v>
      </c>
      <c r="B21172" t="s">
        <v>26516</v>
      </c>
      <c r="C21172" t="s">
        <v>28596</v>
      </c>
      <c r="D21172" t="s">
        <v>25788</v>
      </c>
      <c r="E21172" s="1" t="s">
        <v>41312</v>
      </c>
      <c r="F21172" s="2">
        <v>28956</v>
      </c>
      <c r="G21172" s="2">
        <v>44740</v>
      </c>
      <c r="H21172" s="2">
        <v>44852</v>
      </c>
      <c r="L21172" s="1" t="s">
        <v>12255</v>
      </c>
    </row>
    <row r="21173" spans="1:12" x14ac:dyDescent="0.35">
      <c r="A21173" s="1" t="s">
        <v>62485</v>
      </c>
      <c r="B21173" t="s">
        <v>27645</v>
      </c>
      <c r="C21173" t="s">
        <v>25601</v>
      </c>
      <c r="D21173" t="s">
        <v>36637</v>
      </c>
      <c r="E21173" s="1" t="s">
        <v>41312</v>
      </c>
      <c r="F21173" s="2">
        <v>34585</v>
      </c>
      <c r="G21173" s="2">
        <v>44728</v>
      </c>
      <c r="H21173" s="2">
        <v>44868</v>
      </c>
      <c r="L21173" s="1" t="s">
        <v>12256</v>
      </c>
    </row>
    <row r="21174" spans="1:12" x14ac:dyDescent="0.35">
      <c r="A21174" s="1" t="s">
        <v>62486</v>
      </c>
      <c r="B21174" t="s">
        <v>26661</v>
      </c>
      <c r="C21174" t="s">
        <v>26042</v>
      </c>
      <c r="D21174" t="s">
        <v>27248</v>
      </c>
      <c r="E21174" s="1" t="s">
        <v>41312</v>
      </c>
      <c r="F21174" s="2">
        <v>30607</v>
      </c>
      <c r="G21174" s="2">
        <v>44728</v>
      </c>
      <c r="H21174" s="2">
        <v>44868</v>
      </c>
      <c r="L21174" s="1" t="s">
        <v>12257</v>
      </c>
    </row>
    <row r="21175" spans="1:12" x14ac:dyDescent="0.35">
      <c r="A21175" s="1" t="s">
        <v>62487</v>
      </c>
      <c r="B21175" t="s">
        <v>25740</v>
      </c>
      <c r="C21175" t="s">
        <v>25611</v>
      </c>
      <c r="D21175" t="s">
        <v>25609</v>
      </c>
      <c r="E21175" s="1" t="s">
        <v>41312</v>
      </c>
      <c r="F21175" s="2">
        <v>22618</v>
      </c>
      <c r="G21175" s="2">
        <v>44728</v>
      </c>
      <c r="H21175" s="2">
        <v>44868</v>
      </c>
      <c r="L21175" s="1" t="s">
        <v>12258</v>
      </c>
    </row>
    <row r="21176" spans="1:12" x14ac:dyDescent="0.35">
      <c r="A21176" s="1" t="s">
        <v>62488</v>
      </c>
      <c r="B21176" t="s">
        <v>26367</v>
      </c>
      <c r="C21176" t="s">
        <v>21288</v>
      </c>
      <c r="D21176" t="s">
        <v>26080</v>
      </c>
      <c r="E21176" s="1" t="s">
        <v>41312</v>
      </c>
      <c r="F21176" s="2">
        <v>30045</v>
      </c>
      <c r="G21176" s="2">
        <v>44728</v>
      </c>
      <c r="H21176" s="2">
        <v>44868</v>
      </c>
      <c r="L21176" s="1" t="s">
        <v>12259</v>
      </c>
    </row>
    <row r="21177" spans="1:12" x14ac:dyDescent="0.35">
      <c r="A21177" s="1" t="s">
        <v>62489</v>
      </c>
      <c r="B21177" t="s">
        <v>26591</v>
      </c>
      <c r="C21177" t="s">
        <v>25838</v>
      </c>
      <c r="D21177" t="s">
        <v>25931</v>
      </c>
      <c r="E21177" s="1" t="s">
        <v>41312</v>
      </c>
      <c r="F21177" s="2">
        <v>37068</v>
      </c>
      <c r="G21177" s="2">
        <v>44728</v>
      </c>
      <c r="H21177" s="2">
        <v>44868</v>
      </c>
      <c r="L21177" s="1" t="s">
        <v>12260</v>
      </c>
    </row>
    <row r="21178" spans="1:12" x14ac:dyDescent="0.35">
      <c r="A21178" s="1" t="s">
        <v>62490</v>
      </c>
      <c r="B21178" t="s">
        <v>36638</v>
      </c>
      <c r="C21178" t="s">
        <v>29468</v>
      </c>
      <c r="D21178" t="s">
        <v>25619</v>
      </c>
      <c r="E21178" s="1" t="s">
        <v>41312</v>
      </c>
      <c r="F21178" s="2">
        <v>24201</v>
      </c>
      <c r="G21178" s="2">
        <v>44728</v>
      </c>
      <c r="H21178" s="2">
        <v>44868</v>
      </c>
      <c r="L21178" s="1" t="s">
        <v>12261</v>
      </c>
    </row>
    <row r="21179" spans="1:12" x14ac:dyDescent="0.35">
      <c r="A21179" s="1" t="s">
        <v>62491</v>
      </c>
      <c r="B21179" t="s">
        <v>25585</v>
      </c>
      <c r="C21179" t="s">
        <v>25767</v>
      </c>
      <c r="D21179" t="s">
        <v>25684</v>
      </c>
      <c r="E21179" s="1" t="s">
        <v>41312</v>
      </c>
      <c r="F21179" s="2">
        <v>34736</v>
      </c>
      <c r="G21179" s="2">
        <v>44736</v>
      </c>
      <c r="H21179" s="2">
        <v>44848</v>
      </c>
      <c r="L21179" s="1" t="s">
        <v>12262</v>
      </c>
    </row>
    <row r="21180" spans="1:12" x14ac:dyDescent="0.35">
      <c r="A21180" s="1" t="s">
        <v>62492</v>
      </c>
      <c r="B21180" t="s">
        <v>25585</v>
      </c>
      <c r="C21180" t="s">
        <v>25767</v>
      </c>
      <c r="D21180" t="s">
        <v>26163</v>
      </c>
      <c r="E21180" s="1" t="s">
        <v>41312</v>
      </c>
      <c r="F21180" s="2">
        <v>36325</v>
      </c>
      <c r="G21180" s="2">
        <v>44736</v>
      </c>
      <c r="H21180" s="2">
        <v>44848</v>
      </c>
      <c r="L21180" s="1" t="s">
        <v>12263</v>
      </c>
    </row>
    <row r="21181" spans="1:12" x14ac:dyDescent="0.35">
      <c r="A21181" s="1" t="s">
        <v>62493</v>
      </c>
      <c r="B21181" t="s">
        <v>25585</v>
      </c>
      <c r="C21181" t="s">
        <v>27792</v>
      </c>
      <c r="D21181" t="s">
        <v>25766</v>
      </c>
      <c r="E21181" s="1" t="s">
        <v>41312</v>
      </c>
      <c r="F21181" s="2">
        <v>17978</v>
      </c>
      <c r="G21181" s="2">
        <v>44742</v>
      </c>
      <c r="H21181" s="2">
        <v>44854</v>
      </c>
      <c r="L21181" s="1" t="s">
        <v>12264</v>
      </c>
    </row>
    <row r="21182" spans="1:12" x14ac:dyDescent="0.35">
      <c r="A21182" s="1" t="s">
        <v>62494</v>
      </c>
      <c r="B21182" t="s">
        <v>25872</v>
      </c>
      <c r="C21182" t="s">
        <v>36639</v>
      </c>
      <c r="D21182" t="s">
        <v>36640</v>
      </c>
      <c r="E21182" s="1" t="s">
        <v>41312</v>
      </c>
      <c r="F21182" s="2">
        <v>35722</v>
      </c>
      <c r="G21182" s="2">
        <v>44728</v>
      </c>
      <c r="H21182" s="2">
        <v>44868</v>
      </c>
      <c r="L21182" s="1" t="s">
        <v>12265</v>
      </c>
    </row>
    <row r="21183" spans="1:12" x14ac:dyDescent="0.35">
      <c r="A21183" s="1" t="s">
        <v>62495</v>
      </c>
      <c r="B21183" t="s">
        <v>36641</v>
      </c>
      <c r="C21183" t="s">
        <v>27510</v>
      </c>
      <c r="D21183" t="s">
        <v>26578</v>
      </c>
      <c r="E21183" s="1" t="s">
        <v>41312</v>
      </c>
      <c r="F21183" s="2">
        <v>27432</v>
      </c>
      <c r="G21183" s="2">
        <v>44728</v>
      </c>
      <c r="H21183" s="2">
        <v>44868</v>
      </c>
      <c r="L21183" s="1" t="s">
        <v>12266</v>
      </c>
    </row>
    <row r="21184" spans="1:12" x14ac:dyDescent="0.35">
      <c r="A21184" s="1" t="s">
        <v>62496</v>
      </c>
      <c r="B21184" t="s">
        <v>25578</v>
      </c>
      <c r="C21184" t="s">
        <v>26604</v>
      </c>
      <c r="D21184" t="s">
        <v>36642</v>
      </c>
      <c r="E21184" s="1" t="s">
        <v>41312</v>
      </c>
      <c r="F21184" s="2">
        <v>32512</v>
      </c>
      <c r="G21184" s="2">
        <v>44728</v>
      </c>
      <c r="H21184" s="2">
        <v>44868</v>
      </c>
      <c r="L21184" s="1" t="s">
        <v>12267</v>
      </c>
    </row>
    <row r="21185" spans="1:12" x14ac:dyDescent="0.35">
      <c r="A21185" s="1" t="s">
        <v>62497</v>
      </c>
      <c r="B21185" t="s">
        <v>25838</v>
      </c>
      <c r="C21185" t="s">
        <v>31246</v>
      </c>
      <c r="D21185" t="s">
        <v>25732</v>
      </c>
      <c r="E21185" s="1" t="s">
        <v>41312</v>
      </c>
      <c r="F21185" s="2">
        <v>27388</v>
      </c>
      <c r="G21185" s="2">
        <v>44728</v>
      </c>
      <c r="H21185" s="2">
        <v>44868</v>
      </c>
      <c r="L21185" s="1" t="s">
        <v>12268</v>
      </c>
    </row>
    <row r="21186" spans="1:12" x14ac:dyDescent="0.35">
      <c r="A21186" s="1" t="s">
        <v>62498</v>
      </c>
      <c r="B21186" t="s">
        <v>25838</v>
      </c>
      <c r="C21186" t="s">
        <v>25988</v>
      </c>
      <c r="D21186" t="s">
        <v>26143</v>
      </c>
      <c r="E21186" s="1" t="s">
        <v>41312</v>
      </c>
      <c r="F21186" s="2">
        <v>31476</v>
      </c>
      <c r="G21186" s="2">
        <v>44728</v>
      </c>
      <c r="H21186" s="2">
        <v>44868</v>
      </c>
      <c r="L21186" s="1" t="s">
        <v>12269</v>
      </c>
    </row>
    <row r="21187" spans="1:12" x14ac:dyDescent="0.35">
      <c r="A21187" s="1" t="s">
        <v>62499</v>
      </c>
      <c r="B21187" t="s">
        <v>36643</v>
      </c>
      <c r="C21187" t="s">
        <v>27733</v>
      </c>
      <c r="D21187" t="s">
        <v>26955</v>
      </c>
      <c r="E21187" s="1" t="s">
        <v>41312</v>
      </c>
      <c r="F21187" s="2">
        <v>21042</v>
      </c>
      <c r="G21187" s="2">
        <v>44725</v>
      </c>
      <c r="H21187" s="2">
        <v>44837</v>
      </c>
      <c r="L21187" s="1" t="s">
        <v>12270</v>
      </c>
    </row>
    <row r="21188" spans="1:12" x14ac:dyDescent="0.35">
      <c r="A21188" s="1" t="s">
        <v>62500</v>
      </c>
      <c r="B21188" t="s">
        <v>25656</v>
      </c>
      <c r="C21188" t="s">
        <v>27733</v>
      </c>
      <c r="D21188" t="s">
        <v>36644</v>
      </c>
      <c r="E21188" s="1" t="s">
        <v>41312</v>
      </c>
      <c r="F21188" s="2">
        <v>36969</v>
      </c>
      <c r="G21188" s="2">
        <v>44725</v>
      </c>
      <c r="H21188" s="2">
        <v>44837</v>
      </c>
      <c r="L21188" s="1" t="s">
        <v>12271</v>
      </c>
    </row>
    <row r="21189" spans="1:12" x14ac:dyDescent="0.35">
      <c r="A21189" s="1" t="s">
        <v>62501</v>
      </c>
      <c r="B21189" t="s">
        <v>26052</v>
      </c>
      <c r="C21189" t="s">
        <v>27733</v>
      </c>
      <c r="D21189" t="s">
        <v>27730</v>
      </c>
      <c r="E21189" s="1" t="s">
        <v>41312</v>
      </c>
      <c r="F21189" s="2">
        <v>25192</v>
      </c>
      <c r="G21189" s="2">
        <v>44725</v>
      </c>
      <c r="H21189" s="2">
        <v>44837</v>
      </c>
      <c r="L21189" s="1" t="s">
        <v>12271</v>
      </c>
    </row>
    <row r="21190" spans="1:12" x14ac:dyDescent="0.35">
      <c r="A21190" s="1" t="s">
        <v>62502</v>
      </c>
      <c r="B21190" t="s">
        <v>26180</v>
      </c>
      <c r="C21190" t="s">
        <v>26377</v>
      </c>
      <c r="D21190" t="s">
        <v>26025</v>
      </c>
      <c r="E21190" s="1" t="s">
        <v>41312</v>
      </c>
      <c r="F21190" s="2">
        <v>15736</v>
      </c>
      <c r="G21190" s="2">
        <v>44736</v>
      </c>
      <c r="H21190" s="2">
        <v>44848</v>
      </c>
      <c r="L21190" s="1" t="s">
        <v>12272</v>
      </c>
    </row>
    <row r="21191" spans="1:12" x14ac:dyDescent="0.35">
      <c r="A21191" s="1" t="s">
        <v>62503</v>
      </c>
      <c r="B21191" t="s">
        <v>28596</v>
      </c>
      <c r="C21191" t="s">
        <v>25832</v>
      </c>
      <c r="D21191" t="s">
        <v>36645</v>
      </c>
      <c r="E21191" s="1" t="s">
        <v>41312</v>
      </c>
      <c r="F21191" s="2">
        <v>33805</v>
      </c>
      <c r="G21191" s="2">
        <v>44736</v>
      </c>
      <c r="H21191" s="2">
        <v>44848</v>
      </c>
      <c r="L21191" s="1" t="s">
        <v>12273</v>
      </c>
    </row>
    <row r="21192" spans="1:12" x14ac:dyDescent="0.35">
      <c r="A21192" s="1" t="s">
        <v>62504</v>
      </c>
      <c r="B21192" t="s">
        <v>25832</v>
      </c>
      <c r="C21192" t="s">
        <v>26802</v>
      </c>
      <c r="D21192" t="s">
        <v>26415</v>
      </c>
      <c r="E21192" s="1" t="s">
        <v>41312</v>
      </c>
      <c r="F21192" s="2">
        <v>23671</v>
      </c>
      <c r="G21192" s="2">
        <v>44736</v>
      </c>
      <c r="H21192" s="2">
        <v>44848</v>
      </c>
      <c r="L21192" s="1" t="s">
        <v>12273</v>
      </c>
    </row>
    <row r="21193" spans="1:12" x14ac:dyDescent="0.35">
      <c r="A21193" s="1" t="s">
        <v>62505</v>
      </c>
      <c r="B21193" t="s">
        <v>25761</v>
      </c>
      <c r="C21193" t="s">
        <v>26154</v>
      </c>
      <c r="D21193" t="s">
        <v>36646</v>
      </c>
      <c r="E21193" s="1" t="s">
        <v>41312</v>
      </c>
      <c r="F21193" s="2">
        <v>30248</v>
      </c>
      <c r="G21193" s="2">
        <v>44736</v>
      </c>
      <c r="H21193" s="2">
        <v>44848</v>
      </c>
      <c r="L21193" s="1" t="s">
        <v>12274</v>
      </c>
    </row>
    <row r="21194" spans="1:12" x14ac:dyDescent="0.35">
      <c r="A21194" s="1" t="s">
        <v>62506</v>
      </c>
      <c r="B21194" t="s">
        <v>28596</v>
      </c>
      <c r="C21194" t="s">
        <v>25832</v>
      </c>
      <c r="D21194" t="s">
        <v>25657</v>
      </c>
      <c r="E21194" s="1" t="s">
        <v>41312</v>
      </c>
      <c r="F21194" s="2">
        <v>32226</v>
      </c>
      <c r="G21194" s="2">
        <v>44736</v>
      </c>
      <c r="H21194" s="2">
        <v>44848</v>
      </c>
      <c r="L21194" s="1" t="s">
        <v>12275</v>
      </c>
    </row>
    <row r="21195" spans="1:12" x14ac:dyDescent="0.35">
      <c r="A21195" s="1" t="s">
        <v>62507</v>
      </c>
      <c r="B21195" t="s">
        <v>26037</v>
      </c>
      <c r="C21195" t="s">
        <v>26832</v>
      </c>
      <c r="D21195" t="s">
        <v>26578</v>
      </c>
      <c r="E21195" s="1" t="s">
        <v>41312</v>
      </c>
      <c r="F21195" s="2">
        <v>28971</v>
      </c>
      <c r="G21195" s="2">
        <v>44736</v>
      </c>
      <c r="H21195" s="2">
        <v>44848</v>
      </c>
      <c r="L21195" s="1" t="s">
        <v>12276</v>
      </c>
    </row>
    <row r="21196" spans="1:12" x14ac:dyDescent="0.35">
      <c r="A21196" s="1" t="s">
        <v>62508</v>
      </c>
      <c r="B21196" t="s">
        <v>25838</v>
      </c>
      <c r="C21196" t="s">
        <v>25585</v>
      </c>
      <c r="D21196" t="s">
        <v>25968</v>
      </c>
      <c r="E21196" s="1" t="s">
        <v>41312</v>
      </c>
      <c r="F21196" s="2">
        <v>28064</v>
      </c>
      <c r="G21196" s="2">
        <v>44742</v>
      </c>
      <c r="H21196" s="2">
        <v>44854</v>
      </c>
      <c r="L21196" s="1" t="s">
        <v>12277</v>
      </c>
    </row>
    <row r="21197" spans="1:12" x14ac:dyDescent="0.35">
      <c r="A21197" s="1" t="s">
        <v>62509</v>
      </c>
      <c r="B21197" t="s">
        <v>26152</v>
      </c>
      <c r="C21197" t="s">
        <v>36647</v>
      </c>
      <c r="D21197" t="s">
        <v>26465</v>
      </c>
      <c r="E21197" s="1" t="s">
        <v>41312</v>
      </c>
      <c r="F21197" s="2">
        <v>28115</v>
      </c>
      <c r="G21197" s="2">
        <v>44726</v>
      </c>
      <c r="H21197" s="2">
        <v>44838</v>
      </c>
      <c r="L21197" s="1" t="s">
        <v>12278</v>
      </c>
    </row>
    <row r="21198" spans="1:12" x14ac:dyDescent="0.35">
      <c r="A21198" s="1" t="s">
        <v>62510</v>
      </c>
      <c r="B21198" t="s">
        <v>25582</v>
      </c>
      <c r="C21198" t="s">
        <v>31106</v>
      </c>
      <c r="D21198" t="s">
        <v>32508</v>
      </c>
      <c r="E21198" s="1" t="s">
        <v>41312</v>
      </c>
      <c r="F21198" s="2">
        <v>28434</v>
      </c>
      <c r="G21198" s="2">
        <v>44726</v>
      </c>
      <c r="H21198" s="2">
        <v>44838</v>
      </c>
      <c r="L21198" s="1" t="s">
        <v>12279</v>
      </c>
    </row>
    <row r="21199" spans="1:12" x14ac:dyDescent="0.35">
      <c r="A21199" s="1" t="s">
        <v>62511</v>
      </c>
      <c r="B21199" t="s">
        <v>25832</v>
      </c>
      <c r="C21199" t="s">
        <v>27189</v>
      </c>
      <c r="D21199" t="s">
        <v>36648</v>
      </c>
      <c r="E21199" s="1" t="s">
        <v>41312</v>
      </c>
      <c r="F21199" s="2">
        <v>35137</v>
      </c>
      <c r="G21199" s="2">
        <v>44726</v>
      </c>
      <c r="H21199" s="2">
        <v>44838</v>
      </c>
      <c r="L21199" s="1" t="s">
        <v>12280</v>
      </c>
    </row>
    <row r="21200" spans="1:12" x14ac:dyDescent="0.35">
      <c r="A21200" s="1" t="s">
        <v>62512</v>
      </c>
      <c r="B21200" t="s">
        <v>26728</v>
      </c>
      <c r="C21200" t="s">
        <v>27236</v>
      </c>
      <c r="D21200" t="s">
        <v>26578</v>
      </c>
      <c r="E21200" s="1" t="s">
        <v>41312</v>
      </c>
      <c r="F21200" s="2">
        <v>26318</v>
      </c>
      <c r="G21200" s="2">
        <v>44726</v>
      </c>
      <c r="H21200" s="2">
        <v>44838</v>
      </c>
      <c r="L21200" s="1" t="s">
        <v>12281</v>
      </c>
    </row>
    <row r="21201" spans="1:12" x14ac:dyDescent="0.35">
      <c r="A21201" s="1" t="s">
        <v>62513</v>
      </c>
      <c r="B21201" t="s">
        <v>25578</v>
      </c>
      <c r="C21201" t="s">
        <v>26460</v>
      </c>
      <c r="D21201" t="s">
        <v>25920</v>
      </c>
      <c r="E21201" s="1" t="s">
        <v>41312</v>
      </c>
      <c r="F21201" s="2">
        <v>30850</v>
      </c>
      <c r="G21201" s="2">
        <v>44725</v>
      </c>
      <c r="H21201" s="2">
        <v>44837</v>
      </c>
      <c r="L21201" s="1" t="s">
        <v>12282</v>
      </c>
    </row>
    <row r="21202" spans="1:12" x14ac:dyDescent="0.35">
      <c r="A21202" s="1" t="s">
        <v>62514</v>
      </c>
      <c r="B21202" t="s">
        <v>25838</v>
      </c>
      <c r="C21202" t="s">
        <v>25884</v>
      </c>
      <c r="D21202" t="s">
        <v>25621</v>
      </c>
      <c r="E21202" s="1" t="s">
        <v>41312</v>
      </c>
      <c r="F21202" s="2">
        <v>28228</v>
      </c>
      <c r="G21202" s="2">
        <v>44725</v>
      </c>
      <c r="H21202" s="2">
        <v>44837</v>
      </c>
      <c r="L21202" s="1" t="s">
        <v>12283</v>
      </c>
    </row>
    <row r="21203" spans="1:12" x14ac:dyDescent="0.35">
      <c r="A21203" s="1" t="s">
        <v>62515</v>
      </c>
      <c r="B21203" t="s">
        <v>26450</v>
      </c>
      <c r="C21203" t="s">
        <v>26102</v>
      </c>
      <c r="D21203" t="s">
        <v>36649</v>
      </c>
      <c r="E21203" s="1" t="s">
        <v>41312</v>
      </c>
      <c r="F21203" s="2">
        <v>33087</v>
      </c>
      <c r="G21203" s="2">
        <v>44728</v>
      </c>
      <c r="H21203" s="2">
        <v>44840</v>
      </c>
      <c r="L21203" s="1" t="s">
        <v>12284</v>
      </c>
    </row>
    <row r="21204" spans="1:12" x14ac:dyDescent="0.35">
      <c r="A21204" s="1" t="s">
        <v>62516</v>
      </c>
      <c r="B21204" t="s">
        <v>26661</v>
      </c>
      <c r="C21204" t="s">
        <v>25680</v>
      </c>
      <c r="D21204" t="s">
        <v>36650</v>
      </c>
      <c r="E21204" s="1" t="s">
        <v>41312</v>
      </c>
      <c r="F21204" s="2">
        <v>35251</v>
      </c>
      <c r="G21204" s="2">
        <v>44720</v>
      </c>
      <c r="H21204" s="2">
        <v>44832</v>
      </c>
      <c r="L21204" s="1" t="s">
        <v>12285</v>
      </c>
    </row>
    <row r="21205" spans="1:12" x14ac:dyDescent="0.35">
      <c r="A21205" s="1" t="s">
        <v>62517</v>
      </c>
      <c r="B21205" t="s">
        <v>31136</v>
      </c>
      <c r="C21205" t="s">
        <v>26107</v>
      </c>
      <c r="D21205" t="s">
        <v>36651</v>
      </c>
      <c r="E21205" s="1" t="s">
        <v>41312</v>
      </c>
      <c r="F21205" s="2">
        <v>34567</v>
      </c>
      <c r="G21205" s="2">
        <v>44720</v>
      </c>
      <c r="H21205" s="2">
        <v>44832</v>
      </c>
      <c r="L21205" s="1" t="s">
        <v>12286</v>
      </c>
    </row>
    <row r="21206" spans="1:12" x14ac:dyDescent="0.35">
      <c r="A21206" s="1" t="s">
        <v>62518</v>
      </c>
      <c r="B21206" t="s">
        <v>26064</v>
      </c>
      <c r="C21206" t="s">
        <v>25884</v>
      </c>
      <c r="D21206" t="s">
        <v>28179</v>
      </c>
      <c r="E21206" s="1" t="s">
        <v>41312</v>
      </c>
      <c r="F21206" s="2">
        <v>18924</v>
      </c>
      <c r="G21206" s="2">
        <v>44740</v>
      </c>
      <c r="H21206" s="2">
        <v>44880</v>
      </c>
      <c r="L21206" s="1" t="s">
        <v>12287</v>
      </c>
    </row>
    <row r="21207" spans="1:12" x14ac:dyDescent="0.35">
      <c r="A21207" s="1" t="s">
        <v>62519</v>
      </c>
      <c r="B21207" t="s">
        <v>25651</v>
      </c>
      <c r="C21207" t="s">
        <v>25611</v>
      </c>
      <c r="D21207" t="s">
        <v>36652</v>
      </c>
      <c r="E21207" s="1" t="s">
        <v>41312</v>
      </c>
      <c r="F21207" s="2">
        <v>31871</v>
      </c>
      <c r="G21207" s="2">
        <v>44740</v>
      </c>
      <c r="H21207" s="2">
        <v>44880</v>
      </c>
      <c r="L21207" s="1" t="s">
        <v>12288</v>
      </c>
    </row>
    <row r="21208" spans="1:12" x14ac:dyDescent="0.35">
      <c r="A21208" s="1" t="s">
        <v>62520</v>
      </c>
      <c r="B21208" t="s">
        <v>25656</v>
      </c>
      <c r="C21208" t="s">
        <v>25838</v>
      </c>
      <c r="D21208" t="s">
        <v>25847</v>
      </c>
      <c r="E21208" s="1" t="s">
        <v>41312</v>
      </c>
      <c r="F21208" s="2">
        <v>25126</v>
      </c>
      <c r="G21208" s="2">
        <v>44740</v>
      </c>
      <c r="H21208" s="2">
        <v>44880</v>
      </c>
      <c r="L21208" s="1" t="s">
        <v>12289</v>
      </c>
    </row>
    <row r="21209" spans="1:12" x14ac:dyDescent="0.35">
      <c r="A21209" s="1" t="s">
        <v>62521</v>
      </c>
      <c r="B21209" t="s">
        <v>25595</v>
      </c>
      <c r="C21209" t="s">
        <v>31054</v>
      </c>
      <c r="D21209" t="s">
        <v>25588</v>
      </c>
      <c r="E21209" s="1" t="s">
        <v>41312</v>
      </c>
      <c r="F21209" s="2">
        <v>25729</v>
      </c>
      <c r="G21209" s="2">
        <v>44740</v>
      </c>
      <c r="H21209" s="2">
        <v>44880</v>
      </c>
      <c r="L21209" s="1" t="s">
        <v>12290</v>
      </c>
    </row>
    <row r="21210" spans="1:12" x14ac:dyDescent="0.35">
      <c r="A21210" s="1" t="s">
        <v>62522</v>
      </c>
      <c r="B21210" t="s">
        <v>25579</v>
      </c>
      <c r="C21210" t="s">
        <v>25595</v>
      </c>
      <c r="D21210" t="s">
        <v>36653</v>
      </c>
      <c r="E21210" s="1" t="s">
        <v>41312</v>
      </c>
      <c r="F21210" s="2">
        <v>33975</v>
      </c>
      <c r="G21210" s="2">
        <v>44740</v>
      </c>
      <c r="H21210" s="2">
        <v>44880</v>
      </c>
      <c r="L21210" s="1" t="s">
        <v>12291</v>
      </c>
    </row>
    <row r="21211" spans="1:12" x14ac:dyDescent="0.35">
      <c r="A21211" s="1" t="s">
        <v>62523</v>
      </c>
      <c r="B21211" t="s">
        <v>25928</v>
      </c>
      <c r="C21211" t="s">
        <v>25576</v>
      </c>
      <c r="D21211" t="s">
        <v>36654</v>
      </c>
      <c r="E21211" s="1" t="s">
        <v>41312</v>
      </c>
      <c r="F21211" s="2">
        <v>36410</v>
      </c>
      <c r="G21211" s="2">
        <v>44725</v>
      </c>
      <c r="H21211" s="2">
        <v>44837</v>
      </c>
      <c r="L21211" s="1" t="s">
        <v>12292</v>
      </c>
    </row>
    <row r="21212" spans="1:12" x14ac:dyDescent="0.35">
      <c r="A21212" s="1" t="s">
        <v>62524</v>
      </c>
      <c r="B21212" t="s">
        <v>27733</v>
      </c>
      <c r="C21212" t="s">
        <v>25651</v>
      </c>
      <c r="D21212" t="s">
        <v>25759</v>
      </c>
      <c r="E21212" s="1" t="s">
        <v>41312</v>
      </c>
      <c r="F21212" s="2">
        <v>25095</v>
      </c>
      <c r="G21212" s="2">
        <v>44725</v>
      </c>
      <c r="H21212" s="2">
        <v>44837</v>
      </c>
      <c r="L21212" s="1" t="s">
        <v>12293</v>
      </c>
    </row>
    <row r="21213" spans="1:12" x14ac:dyDescent="0.35">
      <c r="A21213" s="1" t="s">
        <v>62525</v>
      </c>
      <c r="B21213" t="s">
        <v>25585</v>
      </c>
      <c r="C21213" t="s">
        <v>26132</v>
      </c>
      <c r="D21213" t="s">
        <v>33440</v>
      </c>
      <c r="E21213" s="1" t="s">
        <v>41312</v>
      </c>
      <c r="F21213" s="2">
        <v>34689</v>
      </c>
      <c r="G21213" s="2">
        <v>44728</v>
      </c>
      <c r="H21213" s="2">
        <v>44840</v>
      </c>
      <c r="L21213" s="1" t="s">
        <v>12294</v>
      </c>
    </row>
    <row r="21214" spans="1:12" x14ac:dyDescent="0.35">
      <c r="A21214" s="1" t="s">
        <v>62526</v>
      </c>
      <c r="B21214" t="s">
        <v>25867</v>
      </c>
      <c r="C21214" t="s">
        <v>26625</v>
      </c>
      <c r="D21214" t="s">
        <v>36655</v>
      </c>
      <c r="E21214" s="1" t="s">
        <v>41312</v>
      </c>
      <c r="F21214" s="2">
        <v>34988</v>
      </c>
      <c r="G21214" s="2">
        <v>44729</v>
      </c>
      <c r="H21214" s="2">
        <v>44869</v>
      </c>
      <c r="L21214" s="1" t="s">
        <v>12295</v>
      </c>
    </row>
    <row r="21215" spans="1:12" x14ac:dyDescent="0.35">
      <c r="A21215" s="1" t="s">
        <v>62527</v>
      </c>
      <c r="B21215" t="s">
        <v>25582</v>
      </c>
      <c r="C21215" t="s">
        <v>25895</v>
      </c>
      <c r="D21215" t="s">
        <v>26474</v>
      </c>
      <c r="E21215" s="1" t="s">
        <v>41312</v>
      </c>
      <c r="F21215" s="2">
        <v>30903</v>
      </c>
      <c r="G21215" s="2">
        <v>44729</v>
      </c>
      <c r="H21215" s="2">
        <v>44869</v>
      </c>
      <c r="L21215" s="1" t="s">
        <v>12296</v>
      </c>
    </row>
    <row r="21216" spans="1:12" x14ac:dyDescent="0.35">
      <c r="A21216" s="1" t="s">
        <v>62528</v>
      </c>
      <c r="B21216" t="s">
        <v>36656</v>
      </c>
      <c r="C21216" t="s">
        <v>27116</v>
      </c>
      <c r="D21216" t="s">
        <v>25604</v>
      </c>
      <c r="E21216" s="1" t="s">
        <v>41312</v>
      </c>
      <c r="F21216" s="2">
        <v>29557</v>
      </c>
      <c r="G21216" s="2">
        <v>44729</v>
      </c>
      <c r="H21216" s="2">
        <v>44869</v>
      </c>
      <c r="L21216" s="1" t="s">
        <v>12297</v>
      </c>
    </row>
    <row r="21217" spans="1:12" x14ac:dyDescent="0.35">
      <c r="A21217" s="1" t="s">
        <v>62529</v>
      </c>
      <c r="B21217" t="s">
        <v>25576</v>
      </c>
      <c r="C21217" t="s">
        <v>36656</v>
      </c>
      <c r="D21217" t="s">
        <v>34917</v>
      </c>
      <c r="E21217" s="1" t="s">
        <v>41312</v>
      </c>
      <c r="F21217" s="2">
        <v>37331</v>
      </c>
      <c r="G21217" s="2">
        <v>44729</v>
      </c>
      <c r="H21217" s="2">
        <v>44869</v>
      </c>
      <c r="L21217" s="1" t="s">
        <v>12298</v>
      </c>
    </row>
    <row r="21218" spans="1:12" x14ac:dyDescent="0.35">
      <c r="A21218" s="1" t="s">
        <v>62530</v>
      </c>
      <c r="B21218" t="s">
        <v>25582</v>
      </c>
      <c r="C21218" t="s">
        <v>26180</v>
      </c>
      <c r="D21218" t="s">
        <v>36657</v>
      </c>
      <c r="E21218" s="1" t="s">
        <v>41312</v>
      </c>
      <c r="F21218" s="2">
        <v>28830</v>
      </c>
      <c r="G21218" s="2">
        <v>44729</v>
      </c>
      <c r="H21218" s="2">
        <v>44869</v>
      </c>
    </row>
    <row r="21219" spans="1:12" x14ac:dyDescent="0.35">
      <c r="A21219" s="1" t="s">
        <v>62531</v>
      </c>
      <c r="B21219" t="s">
        <v>25585</v>
      </c>
      <c r="C21219" t="s">
        <v>25601</v>
      </c>
      <c r="D21219" t="s">
        <v>27602</v>
      </c>
      <c r="E21219" s="1" t="s">
        <v>41312</v>
      </c>
      <c r="F21219" s="2">
        <v>30655</v>
      </c>
      <c r="G21219" s="2">
        <v>44726</v>
      </c>
      <c r="H21219" s="2">
        <v>44838</v>
      </c>
      <c r="L21219" s="1" t="s">
        <v>12299</v>
      </c>
    </row>
    <row r="21220" spans="1:12" x14ac:dyDescent="0.35">
      <c r="A21220" s="1" t="s">
        <v>62532</v>
      </c>
      <c r="B21220" t="s">
        <v>25578</v>
      </c>
      <c r="C21220" t="s">
        <v>26152</v>
      </c>
      <c r="D21220" t="s">
        <v>36658</v>
      </c>
      <c r="E21220" s="1" t="s">
        <v>41312</v>
      </c>
      <c r="F21220" s="2">
        <v>35084</v>
      </c>
      <c r="G21220" s="2">
        <v>44726</v>
      </c>
      <c r="H21220" s="2">
        <v>44838</v>
      </c>
      <c r="L21220" s="1" t="s">
        <v>12300</v>
      </c>
    </row>
    <row r="21221" spans="1:12" x14ac:dyDescent="0.35">
      <c r="A21221" s="1" t="s">
        <v>62533</v>
      </c>
      <c r="B21221" t="s">
        <v>36659</v>
      </c>
      <c r="C21221" t="s">
        <v>25651</v>
      </c>
      <c r="D21221" t="s">
        <v>36660</v>
      </c>
      <c r="E21221" s="1" t="s">
        <v>41312</v>
      </c>
      <c r="F21221" s="2">
        <v>27606</v>
      </c>
      <c r="G21221" s="2">
        <v>44725</v>
      </c>
      <c r="H21221" s="2">
        <v>44837</v>
      </c>
      <c r="L21221" s="1" t="s">
        <v>12301</v>
      </c>
    </row>
    <row r="21222" spans="1:12" x14ac:dyDescent="0.35">
      <c r="A21222" s="1" t="s">
        <v>62534</v>
      </c>
      <c r="B21222" t="s">
        <v>25911</v>
      </c>
      <c r="C21222" t="s">
        <v>25576</v>
      </c>
      <c r="D21222" t="s">
        <v>25751</v>
      </c>
      <c r="E21222" s="1" t="s">
        <v>41312</v>
      </c>
      <c r="F21222" s="2">
        <v>29253</v>
      </c>
      <c r="G21222" s="2">
        <v>44725</v>
      </c>
      <c r="H21222" s="2">
        <v>44837</v>
      </c>
      <c r="L21222" s="1" t="s">
        <v>12302</v>
      </c>
    </row>
    <row r="21223" spans="1:12" x14ac:dyDescent="0.35">
      <c r="A21223" s="1" t="s">
        <v>62535</v>
      </c>
      <c r="B21223" t="s">
        <v>29131</v>
      </c>
      <c r="C21223" t="s">
        <v>25622</v>
      </c>
      <c r="D21223" t="s">
        <v>26958</v>
      </c>
      <c r="E21223" s="1" t="s">
        <v>41312</v>
      </c>
      <c r="F21223" s="2">
        <v>25934</v>
      </c>
      <c r="G21223" s="2">
        <v>44725</v>
      </c>
      <c r="H21223" s="2">
        <v>44837</v>
      </c>
      <c r="L21223" s="1" t="s">
        <v>12303</v>
      </c>
    </row>
    <row r="21224" spans="1:12" x14ac:dyDescent="0.35">
      <c r="A21224" s="1" t="s">
        <v>62536</v>
      </c>
      <c r="B21224" t="s">
        <v>26094</v>
      </c>
      <c r="C21224" t="s">
        <v>26708</v>
      </c>
      <c r="D21224" t="s">
        <v>25807</v>
      </c>
      <c r="E21224" s="1" t="s">
        <v>41312</v>
      </c>
      <c r="F21224" s="2">
        <v>26972</v>
      </c>
      <c r="G21224" s="2">
        <v>44728</v>
      </c>
      <c r="H21224" s="2">
        <v>44868</v>
      </c>
      <c r="L21224" s="1" t="s">
        <v>12304</v>
      </c>
    </row>
    <row r="21225" spans="1:12" x14ac:dyDescent="0.35">
      <c r="A21225" s="1" t="s">
        <v>62537</v>
      </c>
      <c r="B21225" t="s">
        <v>26816</v>
      </c>
      <c r="C21225" t="s">
        <v>25838</v>
      </c>
      <c r="D21225" t="s">
        <v>36661</v>
      </c>
      <c r="E21225" s="1" t="s">
        <v>41312</v>
      </c>
      <c r="F21225" s="2">
        <v>36079</v>
      </c>
      <c r="G21225" s="2">
        <v>44728</v>
      </c>
      <c r="H21225" s="2">
        <v>44868</v>
      </c>
      <c r="L21225" s="1" t="s">
        <v>12305</v>
      </c>
    </row>
    <row r="21226" spans="1:12" x14ac:dyDescent="0.35">
      <c r="A21226" s="1" t="s">
        <v>62538</v>
      </c>
      <c r="B21226" t="s">
        <v>25690</v>
      </c>
      <c r="C21226" t="s">
        <v>27250</v>
      </c>
      <c r="D21226" t="s">
        <v>29647</v>
      </c>
      <c r="E21226" s="1" t="s">
        <v>41312</v>
      </c>
      <c r="F21226" s="2">
        <v>25092</v>
      </c>
      <c r="G21226" s="2">
        <v>44728</v>
      </c>
      <c r="H21226" s="2">
        <v>44868</v>
      </c>
      <c r="L21226" s="1" t="s">
        <v>12306</v>
      </c>
    </row>
    <row r="21227" spans="1:12" x14ac:dyDescent="0.35">
      <c r="A21227" s="1" t="s">
        <v>62539</v>
      </c>
      <c r="B21227" t="s">
        <v>25611</v>
      </c>
      <c r="C21227" t="s">
        <v>25690</v>
      </c>
      <c r="D21227" t="s">
        <v>36662</v>
      </c>
      <c r="E21227" s="1" t="s">
        <v>41312</v>
      </c>
      <c r="F21227" s="2">
        <v>37284</v>
      </c>
      <c r="G21227" s="2">
        <v>44728</v>
      </c>
      <c r="H21227" s="2">
        <v>44868</v>
      </c>
      <c r="L21227" s="1" t="s">
        <v>12307</v>
      </c>
    </row>
    <row r="21228" spans="1:12" x14ac:dyDescent="0.35">
      <c r="A21228" s="1" t="s">
        <v>62540</v>
      </c>
      <c r="B21228" t="s">
        <v>25892</v>
      </c>
      <c r="C21228" t="s">
        <v>26208</v>
      </c>
      <c r="D21228" t="s">
        <v>32794</v>
      </c>
      <c r="E21228" s="1" t="s">
        <v>41312</v>
      </c>
      <c r="F21228" s="2">
        <v>31979</v>
      </c>
      <c r="G21228" s="2">
        <v>44728</v>
      </c>
      <c r="H21228" s="2">
        <v>44868</v>
      </c>
      <c r="L21228" s="1" t="s">
        <v>12308</v>
      </c>
    </row>
    <row r="21229" spans="1:12" x14ac:dyDescent="0.35">
      <c r="A21229" s="1" t="s">
        <v>62541</v>
      </c>
      <c r="B21229" t="s">
        <v>25838</v>
      </c>
      <c r="C21229" t="s">
        <v>26094</v>
      </c>
      <c r="D21229" t="s">
        <v>26415</v>
      </c>
      <c r="E21229" s="1" t="s">
        <v>41312</v>
      </c>
      <c r="F21229" s="2">
        <v>37377</v>
      </c>
      <c r="G21229" s="2">
        <v>44728</v>
      </c>
      <c r="H21229" s="2">
        <v>44868</v>
      </c>
      <c r="L21229" s="1" t="s">
        <v>12309</v>
      </c>
    </row>
    <row r="21230" spans="1:12" x14ac:dyDescent="0.35">
      <c r="A21230" s="1" t="s">
        <v>62542</v>
      </c>
      <c r="B21230" t="s">
        <v>36663</v>
      </c>
      <c r="C21230" t="s">
        <v>26569</v>
      </c>
      <c r="D21230" t="s">
        <v>25655</v>
      </c>
      <c r="E21230" s="1" t="s">
        <v>41312</v>
      </c>
      <c r="F21230" s="2">
        <v>30602</v>
      </c>
      <c r="G21230" s="2">
        <v>44728</v>
      </c>
      <c r="H21230" s="2">
        <v>44868</v>
      </c>
      <c r="L21230" s="1" t="s">
        <v>12310</v>
      </c>
    </row>
    <row r="21231" spans="1:12" x14ac:dyDescent="0.35">
      <c r="A21231" s="1" t="s">
        <v>62543</v>
      </c>
      <c r="B21231" t="s">
        <v>25582</v>
      </c>
      <c r="C21231" t="s">
        <v>25958</v>
      </c>
      <c r="D21231" t="s">
        <v>26571</v>
      </c>
      <c r="E21231" s="1" t="s">
        <v>41312</v>
      </c>
      <c r="F21231" s="2">
        <v>31606</v>
      </c>
      <c r="G21231" s="2">
        <v>44742</v>
      </c>
      <c r="H21231" s="2">
        <v>44882</v>
      </c>
      <c r="L21231" s="1" t="s">
        <v>12311</v>
      </c>
    </row>
    <row r="21232" spans="1:12" x14ac:dyDescent="0.35">
      <c r="A21232" s="1" t="s">
        <v>62544</v>
      </c>
      <c r="B21232" t="s">
        <v>25601</v>
      </c>
      <c r="C21232" t="s">
        <v>25611</v>
      </c>
      <c r="D21232" t="s">
        <v>25655</v>
      </c>
      <c r="E21232" s="1" t="s">
        <v>41312</v>
      </c>
      <c r="F21232" s="2">
        <v>36350</v>
      </c>
      <c r="G21232" s="2">
        <v>44742</v>
      </c>
      <c r="H21232" s="2">
        <v>44882</v>
      </c>
      <c r="L21232" s="1" t="s">
        <v>12312</v>
      </c>
    </row>
    <row r="21233" spans="1:12" x14ac:dyDescent="0.35">
      <c r="A21233" s="1" t="s">
        <v>62545</v>
      </c>
      <c r="B21233" t="s">
        <v>25585</v>
      </c>
      <c r="C21233" t="s">
        <v>26516</v>
      </c>
      <c r="D21233" t="s">
        <v>29670</v>
      </c>
      <c r="E21233" s="1" t="s">
        <v>41312</v>
      </c>
      <c r="F21233" s="2">
        <v>37839</v>
      </c>
      <c r="G21233" s="2">
        <v>44742</v>
      </c>
      <c r="H21233" s="2">
        <v>44882</v>
      </c>
      <c r="L21233" s="1" t="s">
        <v>12313</v>
      </c>
    </row>
    <row r="21234" spans="1:12" x14ac:dyDescent="0.35">
      <c r="A21234" s="1" t="s">
        <v>62546</v>
      </c>
      <c r="B21234" t="s">
        <v>27891</v>
      </c>
      <c r="C21234" t="s">
        <v>28291</v>
      </c>
      <c r="D21234" t="s">
        <v>28595</v>
      </c>
      <c r="E21234" s="1" t="s">
        <v>41312</v>
      </c>
      <c r="F21234" s="2">
        <v>37760</v>
      </c>
      <c r="G21234" s="2">
        <v>44742</v>
      </c>
      <c r="H21234" s="2">
        <v>44882</v>
      </c>
      <c r="L21234" s="1" t="s">
        <v>12314</v>
      </c>
    </row>
    <row r="21235" spans="1:12" x14ac:dyDescent="0.35">
      <c r="A21235" s="1" t="s">
        <v>62547</v>
      </c>
      <c r="B21235" t="s">
        <v>25589</v>
      </c>
      <c r="C21235" t="s">
        <v>25900</v>
      </c>
      <c r="D21235" t="s">
        <v>29001</v>
      </c>
      <c r="E21235" s="1" t="s">
        <v>41312</v>
      </c>
      <c r="F21235" s="2">
        <v>32882</v>
      </c>
      <c r="G21235" s="2">
        <v>44742</v>
      </c>
      <c r="H21235" s="2">
        <v>44882</v>
      </c>
      <c r="L21235" s="1" t="s">
        <v>12315</v>
      </c>
    </row>
    <row r="21236" spans="1:12" x14ac:dyDescent="0.35">
      <c r="A21236" s="1" t="s">
        <v>62548</v>
      </c>
      <c r="B21236" t="s">
        <v>30279</v>
      </c>
      <c r="C21236" t="s">
        <v>25886</v>
      </c>
      <c r="D21236" t="s">
        <v>26519</v>
      </c>
      <c r="E21236" s="1" t="s">
        <v>41312</v>
      </c>
      <c r="F21236" s="2">
        <v>24654</v>
      </c>
      <c r="G21236" s="2">
        <v>44720</v>
      </c>
      <c r="H21236" s="2">
        <v>44832</v>
      </c>
      <c r="L21236" s="1" t="s">
        <v>12316</v>
      </c>
    </row>
    <row r="21237" spans="1:12" x14ac:dyDescent="0.35">
      <c r="A21237" s="1" t="s">
        <v>62549</v>
      </c>
      <c r="B21237" t="s">
        <v>27417</v>
      </c>
      <c r="C21237" t="s">
        <v>26708</v>
      </c>
      <c r="D21237" t="s">
        <v>36664</v>
      </c>
      <c r="E21237" s="1" t="s">
        <v>41312</v>
      </c>
      <c r="F21237" s="2">
        <v>37092</v>
      </c>
      <c r="G21237" s="2">
        <v>44720</v>
      </c>
      <c r="H21237" s="2">
        <v>44832</v>
      </c>
      <c r="L21237" s="1" t="s">
        <v>12317</v>
      </c>
    </row>
    <row r="21238" spans="1:12" x14ac:dyDescent="0.35">
      <c r="A21238" s="1" t="s">
        <v>62550</v>
      </c>
      <c r="B21238" t="s">
        <v>26604</v>
      </c>
      <c r="C21238" t="s">
        <v>25651</v>
      </c>
      <c r="D21238" t="s">
        <v>25772</v>
      </c>
      <c r="E21238" s="1" t="s">
        <v>41313</v>
      </c>
      <c r="F21238" s="2">
        <v>37676</v>
      </c>
      <c r="G21238" s="2">
        <v>44740</v>
      </c>
      <c r="H21238" s="2">
        <v>44880</v>
      </c>
      <c r="L21238" s="1" t="s">
        <v>12318</v>
      </c>
    </row>
    <row r="21239" spans="1:12" x14ac:dyDescent="0.35">
      <c r="A21239" s="1" t="s">
        <v>62551</v>
      </c>
      <c r="B21239" t="s">
        <v>26964</v>
      </c>
      <c r="C21239" t="s">
        <v>25595</v>
      </c>
      <c r="D21239" t="s">
        <v>27441</v>
      </c>
      <c r="E21239" s="1" t="s">
        <v>41312</v>
      </c>
      <c r="F21239" s="2">
        <v>26092</v>
      </c>
      <c r="G21239" s="2">
        <v>44740</v>
      </c>
      <c r="H21239" s="2">
        <v>44880</v>
      </c>
      <c r="L21239" s="1" t="s">
        <v>12319</v>
      </c>
    </row>
    <row r="21240" spans="1:12" x14ac:dyDescent="0.35">
      <c r="A21240" s="1" t="s">
        <v>62552</v>
      </c>
      <c r="B21240" t="s">
        <v>26433</v>
      </c>
      <c r="C21240" t="s">
        <v>25595</v>
      </c>
      <c r="D21240" t="s">
        <v>27730</v>
      </c>
      <c r="E21240" s="1" t="s">
        <v>41312</v>
      </c>
      <c r="F21240" s="2">
        <v>22705</v>
      </c>
      <c r="G21240" s="2">
        <v>44740</v>
      </c>
      <c r="H21240" s="2">
        <v>44880</v>
      </c>
      <c r="L21240" s="1" t="s">
        <v>12320</v>
      </c>
    </row>
    <row r="21241" spans="1:12" x14ac:dyDescent="0.35">
      <c r="A21241" s="1" t="s">
        <v>62553</v>
      </c>
      <c r="B21241" t="s">
        <v>26433</v>
      </c>
      <c r="C21241" t="s">
        <v>25595</v>
      </c>
      <c r="D21241" t="s">
        <v>31173</v>
      </c>
      <c r="E21241" s="1" t="s">
        <v>41312</v>
      </c>
      <c r="F21241" s="2">
        <v>21900</v>
      </c>
      <c r="G21241" s="2">
        <v>44740</v>
      </c>
      <c r="H21241" s="2">
        <v>44880</v>
      </c>
      <c r="L21241" s="1" t="s">
        <v>12321</v>
      </c>
    </row>
    <row r="21242" spans="1:12" x14ac:dyDescent="0.35">
      <c r="A21242" s="1" t="s">
        <v>62554</v>
      </c>
      <c r="B21242" t="s">
        <v>25582</v>
      </c>
      <c r="C21242" t="s">
        <v>27796</v>
      </c>
      <c r="D21242" t="s">
        <v>36665</v>
      </c>
      <c r="E21242" s="1" t="s">
        <v>41312</v>
      </c>
      <c r="F21242" s="2">
        <v>31093</v>
      </c>
      <c r="G21242" s="2">
        <v>44725</v>
      </c>
      <c r="H21242" s="2">
        <v>44837</v>
      </c>
      <c r="L21242" s="1" t="s">
        <v>12322</v>
      </c>
    </row>
    <row r="21243" spans="1:12" x14ac:dyDescent="0.35">
      <c r="A21243" s="1" t="s">
        <v>62555</v>
      </c>
      <c r="B21243" t="s">
        <v>27651</v>
      </c>
      <c r="C21243" t="s">
        <v>27188</v>
      </c>
      <c r="D21243" t="s">
        <v>36666</v>
      </c>
      <c r="E21243" s="1" t="s">
        <v>41312</v>
      </c>
      <c r="F21243" s="2">
        <v>37734</v>
      </c>
      <c r="G21243" s="2">
        <v>44725</v>
      </c>
      <c r="H21243" s="2">
        <v>44837</v>
      </c>
      <c r="L21243" s="1" t="s">
        <v>12323</v>
      </c>
    </row>
    <row r="21244" spans="1:12" x14ac:dyDescent="0.35">
      <c r="A21244" s="1" t="s">
        <v>62556</v>
      </c>
      <c r="B21244" t="s">
        <v>25928</v>
      </c>
      <c r="C21244" t="s">
        <v>25887</v>
      </c>
      <c r="D21244" t="s">
        <v>27643</v>
      </c>
      <c r="E21244" s="1" t="s">
        <v>41312</v>
      </c>
      <c r="F21244" s="2">
        <v>27739</v>
      </c>
      <c r="G21244" s="2">
        <v>44725</v>
      </c>
      <c r="H21244" s="2">
        <v>44837</v>
      </c>
      <c r="L21244" s="1" t="s">
        <v>12324</v>
      </c>
    </row>
    <row r="21245" spans="1:12" x14ac:dyDescent="0.35">
      <c r="A21245" s="1" t="s">
        <v>62557</v>
      </c>
      <c r="B21245" t="s">
        <v>25576</v>
      </c>
      <c r="C21245" t="s">
        <v>29104</v>
      </c>
      <c r="D21245" t="s">
        <v>36667</v>
      </c>
      <c r="E21245" s="1" t="s">
        <v>41312</v>
      </c>
      <c r="F21245" s="2">
        <v>32239</v>
      </c>
      <c r="G21245" s="2">
        <v>44725</v>
      </c>
      <c r="H21245" s="2">
        <v>44837</v>
      </c>
      <c r="L21245" s="1" t="s">
        <v>12325</v>
      </c>
    </row>
    <row r="21246" spans="1:12" x14ac:dyDescent="0.35">
      <c r="A21246" s="1" t="s">
        <v>62558</v>
      </c>
      <c r="B21246" t="s">
        <v>27188</v>
      </c>
      <c r="C21246" t="s">
        <v>25725</v>
      </c>
      <c r="D21246" t="s">
        <v>28628</v>
      </c>
      <c r="E21246" s="1" t="s">
        <v>41312</v>
      </c>
      <c r="F21246" s="2">
        <v>28747</v>
      </c>
      <c r="G21246" s="2">
        <v>44725</v>
      </c>
      <c r="H21246" s="2">
        <v>44837</v>
      </c>
      <c r="L21246" s="1" t="s">
        <v>12326</v>
      </c>
    </row>
    <row r="21247" spans="1:12" x14ac:dyDescent="0.35">
      <c r="A21247" s="1" t="s">
        <v>62559</v>
      </c>
      <c r="B21247" t="s">
        <v>25622</v>
      </c>
      <c r="C21247" t="s">
        <v>27055</v>
      </c>
      <c r="D21247" t="s">
        <v>35457</v>
      </c>
      <c r="E21247" s="1" t="s">
        <v>41312</v>
      </c>
      <c r="F21247" s="2">
        <v>31858</v>
      </c>
      <c r="G21247" s="2">
        <v>44728</v>
      </c>
      <c r="H21247" s="2">
        <v>44868</v>
      </c>
      <c r="L21247" s="1" t="s">
        <v>12327</v>
      </c>
    </row>
    <row r="21248" spans="1:12" x14ac:dyDescent="0.35">
      <c r="A21248" s="1" t="s">
        <v>62560</v>
      </c>
      <c r="B21248" t="s">
        <v>25651</v>
      </c>
      <c r="C21248" t="s">
        <v>25985</v>
      </c>
      <c r="D21248" t="s">
        <v>26143</v>
      </c>
      <c r="E21248" s="1" t="s">
        <v>41312</v>
      </c>
      <c r="F21248" s="2">
        <v>28523</v>
      </c>
      <c r="G21248" s="2">
        <v>44713</v>
      </c>
      <c r="H21248" s="2">
        <v>44825</v>
      </c>
      <c r="L21248" s="1" t="s">
        <v>11885</v>
      </c>
    </row>
    <row r="21249" spans="1:12" x14ac:dyDescent="0.35">
      <c r="A21249" s="1" t="s">
        <v>62561</v>
      </c>
      <c r="B21249" t="s">
        <v>26131</v>
      </c>
      <c r="C21249" t="s">
        <v>25651</v>
      </c>
      <c r="D21249" t="s">
        <v>26954</v>
      </c>
      <c r="E21249" s="1" t="s">
        <v>41312</v>
      </c>
      <c r="F21249" s="2">
        <v>36269</v>
      </c>
      <c r="G21249" s="2">
        <v>44713</v>
      </c>
      <c r="H21249" s="2">
        <v>44825</v>
      </c>
      <c r="L21249" s="1" t="s">
        <v>12328</v>
      </c>
    </row>
    <row r="21250" spans="1:12" x14ac:dyDescent="0.35">
      <c r="A21250" s="1" t="s">
        <v>62562</v>
      </c>
      <c r="B21250" t="s">
        <v>26516</v>
      </c>
      <c r="C21250" t="s">
        <v>25928</v>
      </c>
      <c r="D21250" t="s">
        <v>29252</v>
      </c>
      <c r="E21250" s="1" t="s">
        <v>41312</v>
      </c>
      <c r="F21250" s="2">
        <v>35079</v>
      </c>
      <c r="G21250" s="2">
        <v>44727</v>
      </c>
      <c r="H21250" s="2">
        <v>44839</v>
      </c>
      <c r="L21250" s="1" t="s">
        <v>12329</v>
      </c>
    </row>
    <row r="21251" spans="1:12" x14ac:dyDescent="0.35">
      <c r="A21251" s="1" t="s">
        <v>62563</v>
      </c>
      <c r="B21251" t="s">
        <v>25723</v>
      </c>
      <c r="C21251" t="s">
        <v>25832</v>
      </c>
      <c r="D21251" t="s">
        <v>28452</v>
      </c>
      <c r="E21251" s="1" t="s">
        <v>41312</v>
      </c>
      <c r="F21251" s="2">
        <v>31334</v>
      </c>
      <c r="G21251" s="2">
        <v>44727</v>
      </c>
      <c r="H21251" s="2">
        <v>44839</v>
      </c>
      <c r="L21251" s="1" t="s">
        <v>12330</v>
      </c>
    </row>
    <row r="21252" spans="1:12" x14ac:dyDescent="0.35">
      <c r="A21252" s="1" t="s">
        <v>62564</v>
      </c>
      <c r="B21252" t="s">
        <v>25601</v>
      </c>
      <c r="C21252" t="s">
        <v>25576</v>
      </c>
      <c r="D21252" t="s">
        <v>28204</v>
      </c>
      <c r="E21252" s="1" t="s">
        <v>41312</v>
      </c>
      <c r="F21252" s="2">
        <v>22949</v>
      </c>
      <c r="G21252" s="2">
        <v>44741</v>
      </c>
      <c r="H21252" s="2">
        <v>44853</v>
      </c>
      <c r="L21252" s="1" t="s">
        <v>12331</v>
      </c>
    </row>
    <row r="21253" spans="1:12" x14ac:dyDescent="0.35">
      <c r="A21253" s="1" t="s">
        <v>62565</v>
      </c>
      <c r="B21253" t="s">
        <v>31040</v>
      </c>
      <c r="C21253" t="s">
        <v>25585</v>
      </c>
      <c r="D21253" t="s">
        <v>26143</v>
      </c>
      <c r="E21253" s="1" t="s">
        <v>41312</v>
      </c>
      <c r="F21253" s="2">
        <v>34961</v>
      </c>
      <c r="G21253" s="2">
        <v>44742</v>
      </c>
      <c r="H21253" s="2">
        <v>44882</v>
      </c>
      <c r="L21253" s="1" t="s">
        <v>12332</v>
      </c>
    </row>
    <row r="21254" spans="1:12" x14ac:dyDescent="0.35">
      <c r="A21254" s="1" t="s">
        <v>62566</v>
      </c>
      <c r="B21254" t="s">
        <v>25757</v>
      </c>
      <c r="C21254" t="s">
        <v>28369</v>
      </c>
      <c r="D21254" t="s">
        <v>36668</v>
      </c>
      <c r="E21254" s="1" t="s">
        <v>41312</v>
      </c>
      <c r="F21254" s="2">
        <v>31864</v>
      </c>
      <c r="G21254" s="2">
        <v>44742</v>
      </c>
      <c r="H21254" s="2">
        <v>44882</v>
      </c>
      <c r="L21254" s="1" t="s">
        <v>12333</v>
      </c>
    </row>
    <row r="21255" spans="1:12" x14ac:dyDescent="0.35">
      <c r="A21255" s="1" t="s">
        <v>62567</v>
      </c>
      <c r="B21255" t="s">
        <v>26107</v>
      </c>
      <c r="C21255" t="s">
        <v>25757</v>
      </c>
      <c r="D21255" t="s">
        <v>36669</v>
      </c>
      <c r="E21255" s="1" t="s">
        <v>41312</v>
      </c>
      <c r="F21255" s="2">
        <v>37726</v>
      </c>
      <c r="G21255" s="2">
        <v>44728</v>
      </c>
      <c r="H21255" s="2">
        <v>44868</v>
      </c>
      <c r="L21255" s="1" t="s">
        <v>12334</v>
      </c>
    </row>
    <row r="21256" spans="1:12" x14ac:dyDescent="0.35">
      <c r="A21256" s="1" t="s">
        <v>62568</v>
      </c>
      <c r="B21256" t="s">
        <v>25895</v>
      </c>
      <c r="C21256" t="s">
        <v>27651</v>
      </c>
      <c r="D21256" t="s">
        <v>26571</v>
      </c>
      <c r="E21256" s="1" t="s">
        <v>41312</v>
      </c>
      <c r="F21256" s="2">
        <v>34473</v>
      </c>
      <c r="G21256" s="2">
        <v>44728</v>
      </c>
      <c r="H21256" s="2">
        <v>44868</v>
      </c>
      <c r="L21256" s="1" t="s">
        <v>12335</v>
      </c>
    </row>
    <row r="21257" spans="1:12" x14ac:dyDescent="0.35">
      <c r="A21257" s="1" t="s">
        <v>62569</v>
      </c>
      <c r="B21257" t="s">
        <v>25722</v>
      </c>
      <c r="C21257" t="s">
        <v>26102</v>
      </c>
      <c r="D21257" t="s">
        <v>34275</v>
      </c>
      <c r="E21257" s="1" t="s">
        <v>41312</v>
      </c>
      <c r="F21257" s="2">
        <v>28606</v>
      </c>
      <c r="G21257" s="2">
        <v>44728</v>
      </c>
      <c r="H21257" s="2">
        <v>44868</v>
      </c>
      <c r="L21257" s="1" t="s">
        <v>12336</v>
      </c>
    </row>
    <row r="21258" spans="1:12" x14ac:dyDescent="0.35">
      <c r="A21258" s="1" t="s">
        <v>62570</v>
      </c>
      <c r="B21258" t="s">
        <v>26022</v>
      </c>
      <c r="C21258" t="s">
        <v>26180</v>
      </c>
      <c r="D21258" t="s">
        <v>36032</v>
      </c>
      <c r="E21258" s="1" t="s">
        <v>41312</v>
      </c>
      <c r="F21258" s="2">
        <v>33440</v>
      </c>
      <c r="G21258" s="2">
        <v>44728</v>
      </c>
      <c r="H21258" s="2">
        <v>44868</v>
      </c>
      <c r="L21258" s="1" t="s">
        <v>12337</v>
      </c>
    </row>
    <row r="21259" spans="1:12" x14ac:dyDescent="0.35">
      <c r="A21259" s="1" t="s">
        <v>62571</v>
      </c>
      <c r="B21259" t="s">
        <v>26267</v>
      </c>
      <c r="C21259" t="s">
        <v>25656</v>
      </c>
      <c r="D21259" t="s">
        <v>36670</v>
      </c>
      <c r="E21259" s="1" t="s">
        <v>41312</v>
      </c>
      <c r="F21259" s="2">
        <v>37786</v>
      </c>
      <c r="G21259" s="2">
        <v>44728</v>
      </c>
      <c r="H21259" s="2">
        <v>44868</v>
      </c>
      <c r="L21259" s="1" t="s">
        <v>12338</v>
      </c>
    </row>
    <row r="21260" spans="1:12" x14ac:dyDescent="0.35">
      <c r="A21260" s="1" t="s">
        <v>62572</v>
      </c>
      <c r="B21260" t="s">
        <v>25740</v>
      </c>
      <c r="C21260" t="s">
        <v>33624</v>
      </c>
      <c r="D21260" t="s">
        <v>25648</v>
      </c>
      <c r="E21260" s="1" t="s">
        <v>41312</v>
      </c>
      <c r="F21260" s="2">
        <v>30154</v>
      </c>
      <c r="G21260" s="2">
        <v>44726</v>
      </c>
      <c r="H21260" s="2">
        <v>44838</v>
      </c>
      <c r="L21260" s="1" t="s">
        <v>12339</v>
      </c>
    </row>
    <row r="21261" spans="1:12" x14ac:dyDescent="0.35">
      <c r="A21261" s="1" t="s">
        <v>62573</v>
      </c>
      <c r="B21261" t="s">
        <v>33624</v>
      </c>
      <c r="C21261" t="s">
        <v>25632</v>
      </c>
      <c r="D21261" t="s">
        <v>31459</v>
      </c>
      <c r="E21261" s="1" t="s">
        <v>41312</v>
      </c>
      <c r="F21261" s="2">
        <v>22785</v>
      </c>
      <c r="G21261" s="2">
        <v>44726</v>
      </c>
      <c r="H21261" s="2">
        <v>44838</v>
      </c>
      <c r="L21261" s="1" t="s">
        <v>12340</v>
      </c>
    </row>
    <row r="21262" spans="1:12" x14ac:dyDescent="0.35">
      <c r="A21262" s="1" t="s">
        <v>62574</v>
      </c>
      <c r="B21262" t="s">
        <v>25740</v>
      </c>
      <c r="C21262" t="s">
        <v>33624</v>
      </c>
      <c r="D21262" t="s">
        <v>36671</v>
      </c>
      <c r="E21262" s="1" t="s">
        <v>41312</v>
      </c>
      <c r="F21262" s="2">
        <v>37688</v>
      </c>
      <c r="G21262" s="2">
        <v>44726</v>
      </c>
      <c r="H21262" s="2">
        <v>44838</v>
      </c>
      <c r="L21262" s="1" t="s">
        <v>12341</v>
      </c>
    </row>
    <row r="21263" spans="1:12" x14ac:dyDescent="0.35">
      <c r="A21263" s="1" t="s">
        <v>62575</v>
      </c>
      <c r="B21263" t="s">
        <v>25740</v>
      </c>
      <c r="C21263" t="s">
        <v>33624</v>
      </c>
      <c r="D21263" t="s">
        <v>36672</v>
      </c>
      <c r="E21263" s="1" t="s">
        <v>41312</v>
      </c>
      <c r="F21263" s="2">
        <v>31317</v>
      </c>
      <c r="G21263" s="2">
        <v>44726</v>
      </c>
      <c r="H21263" s="2">
        <v>44838</v>
      </c>
      <c r="L21263" s="1" t="s">
        <v>12342</v>
      </c>
    </row>
    <row r="21264" spans="1:12" x14ac:dyDescent="0.35">
      <c r="A21264" s="1" t="s">
        <v>62576</v>
      </c>
      <c r="B21264" t="s">
        <v>26064</v>
      </c>
      <c r="C21264" t="s">
        <v>25767</v>
      </c>
      <c r="D21264" t="s">
        <v>36673</v>
      </c>
      <c r="E21264" s="1" t="s">
        <v>41312</v>
      </c>
      <c r="F21264" s="2">
        <v>34677</v>
      </c>
      <c r="G21264" s="2">
        <v>44728</v>
      </c>
      <c r="H21264" s="2">
        <v>44868</v>
      </c>
      <c r="L21264" s="1" t="s">
        <v>12343</v>
      </c>
    </row>
    <row r="21265" spans="1:12" x14ac:dyDescent="0.35">
      <c r="A21265" s="1" t="s">
        <v>62577</v>
      </c>
      <c r="B21265" t="s">
        <v>26037</v>
      </c>
      <c r="C21265" t="s">
        <v>25656</v>
      </c>
      <c r="D21265" t="s">
        <v>36674</v>
      </c>
      <c r="E21265" s="1" t="s">
        <v>41312</v>
      </c>
      <c r="F21265" s="2">
        <v>27693</v>
      </c>
      <c r="G21265" s="2">
        <v>44728</v>
      </c>
      <c r="H21265" s="2">
        <v>44868</v>
      </c>
      <c r="L21265" s="1" t="s">
        <v>12344</v>
      </c>
    </row>
    <row r="21266" spans="1:12" x14ac:dyDescent="0.35">
      <c r="A21266" s="1" t="s">
        <v>62578</v>
      </c>
      <c r="B21266" t="s">
        <v>25579</v>
      </c>
      <c r="C21266" t="s">
        <v>26375</v>
      </c>
      <c r="D21266" t="s">
        <v>36675</v>
      </c>
      <c r="E21266" s="1" t="s">
        <v>41312</v>
      </c>
      <c r="F21266" s="2">
        <v>37714</v>
      </c>
      <c r="G21266" s="2">
        <v>44728</v>
      </c>
      <c r="H21266" s="2">
        <v>44868</v>
      </c>
      <c r="L21266" s="1" t="s">
        <v>12345</v>
      </c>
    </row>
    <row r="21267" spans="1:12" x14ac:dyDescent="0.35">
      <c r="A21267" s="1" t="s">
        <v>62579</v>
      </c>
      <c r="B21267" t="s">
        <v>13098</v>
      </c>
      <c r="C21267" t="s">
        <v>36638</v>
      </c>
      <c r="D21267" t="s">
        <v>25604</v>
      </c>
      <c r="E21267" s="1" t="s">
        <v>41312</v>
      </c>
      <c r="F21267" s="2">
        <v>33861</v>
      </c>
      <c r="G21267" s="2">
        <v>44728</v>
      </c>
      <c r="H21267" s="2">
        <v>44868</v>
      </c>
      <c r="L21267" s="1" t="s">
        <v>12346</v>
      </c>
    </row>
    <row r="21268" spans="1:12" x14ac:dyDescent="0.35">
      <c r="A21268" s="1" t="s">
        <v>62580</v>
      </c>
      <c r="B21268" t="s">
        <v>26740</v>
      </c>
      <c r="C21268" t="s">
        <v>27354</v>
      </c>
      <c r="D21268" t="s">
        <v>36676</v>
      </c>
      <c r="E21268" s="1" t="s">
        <v>41312</v>
      </c>
      <c r="F21268" s="2">
        <v>36745</v>
      </c>
      <c r="G21268" s="2">
        <v>44728</v>
      </c>
      <c r="H21268" s="2">
        <v>44868</v>
      </c>
      <c r="L21268" s="1" t="s">
        <v>12347</v>
      </c>
    </row>
    <row r="21269" spans="1:12" x14ac:dyDescent="0.35">
      <c r="A21269" s="1" t="s">
        <v>62581</v>
      </c>
      <c r="B21269" t="s">
        <v>27866</v>
      </c>
      <c r="C21269" t="s">
        <v>25757</v>
      </c>
      <c r="D21269" t="s">
        <v>36677</v>
      </c>
      <c r="E21269" s="1" t="s">
        <v>41312</v>
      </c>
      <c r="F21269" s="2">
        <v>36141</v>
      </c>
      <c r="G21269" s="2">
        <v>44728</v>
      </c>
      <c r="H21269" s="2">
        <v>44868</v>
      </c>
      <c r="L21269" s="1" t="s">
        <v>12348</v>
      </c>
    </row>
    <row r="21270" spans="1:12" x14ac:dyDescent="0.35">
      <c r="A21270" s="1" t="s">
        <v>62582</v>
      </c>
      <c r="B21270" t="s">
        <v>28369</v>
      </c>
      <c r="C21270" t="s">
        <v>25838</v>
      </c>
      <c r="D21270" t="s">
        <v>25880</v>
      </c>
      <c r="E21270" s="1" t="s">
        <v>41312</v>
      </c>
      <c r="F21270" s="2">
        <v>23559</v>
      </c>
      <c r="G21270" s="2">
        <v>44728</v>
      </c>
      <c r="H21270" s="2">
        <v>44868</v>
      </c>
      <c r="L21270" s="1" t="s">
        <v>12349</v>
      </c>
    </row>
    <row r="21271" spans="1:12" x14ac:dyDescent="0.35">
      <c r="A21271" s="1" t="s">
        <v>62583</v>
      </c>
      <c r="B21271" t="s">
        <v>36678</v>
      </c>
      <c r="C21271" t="s">
        <v>25595</v>
      </c>
      <c r="D21271" t="s">
        <v>25700</v>
      </c>
      <c r="E21271" s="1" t="s">
        <v>41312</v>
      </c>
      <c r="F21271" s="2">
        <v>26138</v>
      </c>
      <c r="G21271" s="2">
        <v>44728</v>
      </c>
      <c r="H21271" s="2">
        <v>44868</v>
      </c>
      <c r="L21271" s="1" t="s">
        <v>12350</v>
      </c>
    </row>
    <row r="21272" spans="1:12" x14ac:dyDescent="0.35">
      <c r="A21272" s="1" t="s">
        <v>62584</v>
      </c>
      <c r="B21272" t="s">
        <v>26037</v>
      </c>
      <c r="C21272" t="s">
        <v>27229</v>
      </c>
      <c r="D21272" t="s">
        <v>36679</v>
      </c>
      <c r="E21272" s="1" t="s">
        <v>41312</v>
      </c>
      <c r="F21272" s="2">
        <v>35770</v>
      </c>
      <c r="G21272" s="2">
        <v>44742</v>
      </c>
      <c r="H21272" s="2">
        <v>44882</v>
      </c>
      <c r="L21272" s="1" t="s">
        <v>12351</v>
      </c>
    </row>
    <row r="21273" spans="1:12" x14ac:dyDescent="0.35">
      <c r="A21273" s="1" t="s">
        <v>62585</v>
      </c>
      <c r="B21273" t="s">
        <v>25886</v>
      </c>
      <c r="C21273" t="s">
        <v>25589</v>
      </c>
      <c r="D21273" t="s">
        <v>36680</v>
      </c>
      <c r="E21273" s="1" t="s">
        <v>41312</v>
      </c>
      <c r="F21273" s="2">
        <v>37796</v>
      </c>
      <c r="G21273" s="2">
        <v>44742</v>
      </c>
      <c r="H21273" s="2">
        <v>44882</v>
      </c>
      <c r="L21273" s="1" t="s">
        <v>12352</v>
      </c>
    </row>
    <row r="21274" spans="1:12" x14ac:dyDescent="0.35">
      <c r="A21274" s="1" t="s">
        <v>62586</v>
      </c>
      <c r="B21274" t="s">
        <v>27136</v>
      </c>
      <c r="C21274" t="s">
        <v>28650</v>
      </c>
      <c r="D21274" t="s">
        <v>25604</v>
      </c>
      <c r="E21274" s="1" t="s">
        <v>41312</v>
      </c>
      <c r="F21274" s="2">
        <v>33393</v>
      </c>
      <c r="G21274" s="2">
        <v>44742</v>
      </c>
      <c r="H21274" s="2">
        <v>44882</v>
      </c>
      <c r="L21274" s="1" t="s">
        <v>12353</v>
      </c>
    </row>
    <row r="21275" spans="1:12" x14ac:dyDescent="0.35">
      <c r="A21275" s="1" t="s">
        <v>62587</v>
      </c>
      <c r="B21275" t="s">
        <v>27510</v>
      </c>
      <c r="C21275" t="s">
        <v>27685</v>
      </c>
      <c r="D21275" t="s">
        <v>36681</v>
      </c>
      <c r="E21275" s="1" t="s">
        <v>41312</v>
      </c>
      <c r="F21275" s="2">
        <v>37652</v>
      </c>
      <c r="G21275" s="2">
        <v>44742</v>
      </c>
      <c r="H21275" s="2">
        <v>44882</v>
      </c>
      <c r="L21275" s="1" t="s">
        <v>12354</v>
      </c>
    </row>
    <row r="21276" spans="1:12" x14ac:dyDescent="0.35">
      <c r="A21276" s="1" t="s">
        <v>62588</v>
      </c>
      <c r="B21276" t="s">
        <v>25656</v>
      </c>
      <c r="C21276" t="s">
        <v>25601</v>
      </c>
      <c r="D21276" t="s">
        <v>25597</v>
      </c>
      <c r="E21276" s="1" t="s">
        <v>41312</v>
      </c>
      <c r="F21276" s="2">
        <v>21782</v>
      </c>
      <c r="G21276" s="2">
        <v>44742</v>
      </c>
      <c r="H21276" s="2">
        <v>44882</v>
      </c>
      <c r="L21276" s="1" t="s">
        <v>12355</v>
      </c>
    </row>
    <row r="21277" spans="1:12" x14ac:dyDescent="0.35">
      <c r="A21277" s="1" t="s">
        <v>62589</v>
      </c>
      <c r="B21277" t="s">
        <v>26731</v>
      </c>
      <c r="C21277" t="s">
        <v>25838</v>
      </c>
      <c r="D21277" t="s">
        <v>27853</v>
      </c>
      <c r="E21277" s="1" t="s">
        <v>41312</v>
      </c>
      <c r="F21277" s="2">
        <v>37701</v>
      </c>
      <c r="G21277" s="2">
        <v>44742</v>
      </c>
      <c r="H21277" s="2">
        <v>44882</v>
      </c>
      <c r="L21277" s="1" t="s">
        <v>12356</v>
      </c>
    </row>
    <row r="21278" spans="1:12" x14ac:dyDescent="0.35">
      <c r="A21278" s="1" t="s">
        <v>62590</v>
      </c>
      <c r="B21278" t="s">
        <v>26221</v>
      </c>
      <c r="C21278" t="s">
        <v>26054</v>
      </c>
      <c r="D21278" t="s">
        <v>36682</v>
      </c>
      <c r="E21278" s="1" t="s">
        <v>41312</v>
      </c>
      <c r="F21278" s="2">
        <v>37078</v>
      </c>
      <c r="G21278" s="2">
        <v>44742</v>
      </c>
      <c r="H21278" s="2">
        <v>44882</v>
      </c>
      <c r="L21278" s="1" t="s">
        <v>12357</v>
      </c>
    </row>
    <row r="21279" spans="1:12" x14ac:dyDescent="0.35">
      <c r="A21279" s="1" t="s">
        <v>62591</v>
      </c>
      <c r="B21279" t="s">
        <v>27405</v>
      </c>
      <c r="C21279" t="s">
        <v>28242</v>
      </c>
      <c r="D21279" t="s">
        <v>36218</v>
      </c>
      <c r="E21279" s="1" t="s">
        <v>41312</v>
      </c>
      <c r="F21279" s="2">
        <v>27147</v>
      </c>
      <c r="G21279" s="2">
        <v>44726</v>
      </c>
      <c r="H21279" s="2">
        <v>44838</v>
      </c>
      <c r="L21279" s="1" t="s">
        <v>12358</v>
      </c>
    </row>
    <row r="21280" spans="1:12" x14ac:dyDescent="0.35">
      <c r="A21280" s="1" t="s">
        <v>62592</v>
      </c>
      <c r="B21280" t="s">
        <v>25770</v>
      </c>
      <c r="C21280" t="s">
        <v>25595</v>
      </c>
      <c r="D21280" t="s">
        <v>30582</v>
      </c>
      <c r="E21280" s="1" t="s">
        <v>41312</v>
      </c>
      <c r="F21280" s="2">
        <v>30736</v>
      </c>
      <c r="G21280" s="2">
        <v>44735</v>
      </c>
      <c r="H21280" s="2">
        <v>44847</v>
      </c>
      <c r="L21280" s="1" t="s">
        <v>12359</v>
      </c>
    </row>
    <row r="21281" spans="1:12" x14ac:dyDescent="0.35">
      <c r="A21281" s="1" t="s">
        <v>62593</v>
      </c>
      <c r="B21281" t="s">
        <v>27694</v>
      </c>
      <c r="C21281" t="s">
        <v>27891</v>
      </c>
      <c r="D21281" t="s">
        <v>25831</v>
      </c>
      <c r="E21281" s="1" t="s">
        <v>41312</v>
      </c>
      <c r="F21281" s="2">
        <v>36396</v>
      </c>
      <c r="G21281" s="2">
        <v>44735</v>
      </c>
      <c r="H21281" s="2">
        <v>44847</v>
      </c>
      <c r="L21281" s="1" t="s">
        <v>12360</v>
      </c>
    </row>
    <row r="21282" spans="1:12" x14ac:dyDescent="0.35">
      <c r="A21282" s="1" t="s">
        <v>62594</v>
      </c>
      <c r="B21282" t="s">
        <v>26195</v>
      </c>
      <c r="C21282" t="s">
        <v>26507</v>
      </c>
      <c r="D21282" t="s">
        <v>28645</v>
      </c>
      <c r="E21282" s="1" t="s">
        <v>41312</v>
      </c>
      <c r="F21282" s="2">
        <v>31345</v>
      </c>
      <c r="G21282" s="2">
        <v>44735</v>
      </c>
      <c r="H21282" s="2">
        <v>44847</v>
      </c>
      <c r="L21282" s="1" t="s">
        <v>12361</v>
      </c>
    </row>
    <row r="21283" spans="1:12" x14ac:dyDescent="0.35">
      <c r="A21283" s="1" t="s">
        <v>62595</v>
      </c>
      <c r="B21283" t="s">
        <v>25611</v>
      </c>
      <c r="C21283" t="s">
        <v>26460</v>
      </c>
      <c r="D21283" t="s">
        <v>33294</v>
      </c>
      <c r="E21283" s="1" t="s">
        <v>41312</v>
      </c>
      <c r="F21283" s="2">
        <v>33686</v>
      </c>
      <c r="G21283" s="2">
        <v>44735</v>
      </c>
      <c r="H21283" s="2">
        <v>44847</v>
      </c>
      <c r="L21283" s="1" t="s">
        <v>12362</v>
      </c>
    </row>
    <row r="21284" spans="1:12" x14ac:dyDescent="0.35">
      <c r="A21284" s="1" t="s">
        <v>62596</v>
      </c>
      <c r="B21284" t="s">
        <v>25633</v>
      </c>
      <c r="C21284" t="s">
        <v>25838</v>
      </c>
      <c r="D21284" t="s">
        <v>25594</v>
      </c>
      <c r="E21284" s="1" t="s">
        <v>41312</v>
      </c>
      <c r="F21284" s="2">
        <v>27600</v>
      </c>
      <c r="G21284" s="2">
        <v>44719</v>
      </c>
      <c r="H21284" s="2">
        <v>44831</v>
      </c>
      <c r="L21284" s="1" t="s">
        <v>12363</v>
      </c>
    </row>
    <row r="21285" spans="1:12" x14ac:dyDescent="0.35">
      <c r="A21285" s="1" t="s">
        <v>62597</v>
      </c>
      <c r="B21285" t="s">
        <v>25601</v>
      </c>
      <c r="C21285" t="s">
        <v>33063</v>
      </c>
      <c r="D21285" t="s">
        <v>32965</v>
      </c>
      <c r="E21285" s="1" t="s">
        <v>41312</v>
      </c>
      <c r="F21285" s="2">
        <v>29542</v>
      </c>
      <c r="G21285" s="2">
        <v>44719</v>
      </c>
      <c r="H21285" s="2">
        <v>44831</v>
      </c>
      <c r="L21285" s="1" t="s">
        <v>12364</v>
      </c>
    </row>
    <row r="21286" spans="1:12" x14ac:dyDescent="0.35">
      <c r="A21286" s="1" t="s">
        <v>62598</v>
      </c>
      <c r="B21286" t="s">
        <v>25579</v>
      </c>
      <c r="C21286" t="s">
        <v>25816</v>
      </c>
      <c r="D21286" t="s">
        <v>25700</v>
      </c>
      <c r="E21286" s="1" t="s">
        <v>41312</v>
      </c>
      <c r="F21286" s="2">
        <v>28001</v>
      </c>
      <c r="G21286" s="2">
        <v>44719</v>
      </c>
      <c r="H21286" s="2">
        <v>44831</v>
      </c>
      <c r="L21286" s="1" t="s">
        <v>12365</v>
      </c>
    </row>
    <row r="21287" spans="1:12" x14ac:dyDescent="0.35">
      <c r="A21287" s="1" t="s">
        <v>62599</v>
      </c>
      <c r="B21287" t="s">
        <v>28291</v>
      </c>
      <c r="C21287" t="s">
        <v>26360</v>
      </c>
      <c r="D21287" t="s">
        <v>36683</v>
      </c>
      <c r="E21287" s="1" t="s">
        <v>41312</v>
      </c>
      <c r="F21287" s="2">
        <v>30052</v>
      </c>
      <c r="G21287" s="2">
        <v>44742</v>
      </c>
      <c r="H21287" s="2">
        <v>44882</v>
      </c>
      <c r="L21287" s="1" t="s">
        <v>12366</v>
      </c>
    </row>
    <row r="21288" spans="1:12" x14ac:dyDescent="0.35">
      <c r="A21288" s="1" t="s">
        <v>62600</v>
      </c>
      <c r="B21288" t="s">
        <v>26728</v>
      </c>
      <c r="C21288" t="s">
        <v>26099</v>
      </c>
      <c r="D21288" t="s">
        <v>36684</v>
      </c>
      <c r="E21288" s="1" t="s">
        <v>41312</v>
      </c>
      <c r="F21288" s="2">
        <v>30096</v>
      </c>
      <c r="G21288" s="2">
        <v>44742</v>
      </c>
      <c r="H21288" s="2">
        <v>44882</v>
      </c>
      <c r="L21288" s="1" t="s">
        <v>12367</v>
      </c>
    </row>
    <row r="21289" spans="1:12" x14ac:dyDescent="0.35">
      <c r="A21289" s="1" t="s">
        <v>62601</v>
      </c>
      <c r="B21289" t="s">
        <v>25579</v>
      </c>
      <c r="C21289" t="s">
        <v>26679</v>
      </c>
      <c r="D21289" t="s">
        <v>36685</v>
      </c>
      <c r="E21289" s="1" t="s">
        <v>41312</v>
      </c>
      <c r="F21289" s="2">
        <v>32475</v>
      </c>
      <c r="G21289" s="2">
        <v>44742</v>
      </c>
      <c r="H21289" s="2">
        <v>44882</v>
      </c>
      <c r="L21289" s="1" t="s">
        <v>12368</v>
      </c>
    </row>
    <row r="21290" spans="1:12" x14ac:dyDescent="0.35">
      <c r="A21290" s="1" t="s">
        <v>62602</v>
      </c>
      <c r="B21290" t="s">
        <v>36638</v>
      </c>
      <c r="C21290" t="s">
        <v>27330</v>
      </c>
      <c r="D21290" t="s">
        <v>25597</v>
      </c>
      <c r="E21290" s="1" t="s">
        <v>41312</v>
      </c>
      <c r="F21290" s="2">
        <v>19573</v>
      </c>
      <c r="G21290" s="2">
        <v>44728</v>
      </c>
      <c r="H21290" s="2">
        <v>44868</v>
      </c>
      <c r="L21290" s="1" t="s">
        <v>12369</v>
      </c>
    </row>
    <row r="21291" spans="1:12" x14ac:dyDescent="0.35">
      <c r="A21291" s="1" t="s">
        <v>62603</v>
      </c>
      <c r="B21291" t="s">
        <v>31249</v>
      </c>
      <c r="C21291" t="s">
        <v>26468</v>
      </c>
      <c r="D21291" t="s">
        <v>28845</v>
      </c>
      <c r="E21291" s="1" t="s">
        <v>41312</v>
      </c>
      <c r="F21291" s="2">
        <v>24271</v>
      </c>
      <c r="G21291" s="2">
        <v>44728</v>
      </c>
      <c r="H21291" s="2">
        <v>44868</v>
      </c>
      <c r="L21291" s="1" t="s">
        <v>12370</v>
      </c>
    </row>
    <row r="21292" spans="1:12" x14ac:dyDescent="0.35">
      <c r="A21292" s="1" t="s">
        <v>62604</v>
      </c>
      <c r="B21292" t="s">
        <v>26042</v>
      </c>
      <c r="C21292" t="s">
        <v>25725</v>
      </c>
      <c r="D21292" t="s">
        <v>27614</v>
      </c>
      <c r="E21292" s="1" t="s">
        <v>41312</v>
      </c>
      <c r="F21292" s="2">
        <v>38043</v>
      </c>
      <c r="G21292" s="2">
        <v>44728</v>
      </c>
      <c r="H21292" s="2">
        <v>44868</v>
      </c>
      <c r="L21292" s="1" t="s">
        <v>12371</v>
      </c>
    </row>
    <row r="21293" spans="1:12" x14ac:dyDescent="0.35">
      <c r="A21293" s="1" t="s">
        <v>62605</v>
      </c>
      <c r="B21293" t="s">
        <v>25611</v>
      </c>
      <c r="C21293" t="s">
        <v>26022</v>
      </c>
      <c r="D21293" t="s">
        <v>26163</v>
      </c>
      <c r="E21293" s="1" t="s">
        <v>41312</v>
      </c>
      <c r="F21293" s="2">
        <v>34553</v>
      </c>
      <c r="G21293" s="2">
        <v>44728</v>
      </c>
      <c r="H21293" s="2">
        <v>44868</v>
      </c>
      <c r="L21293" s="1" t="s">
        <v>12372</v>
      </c>
    </row>
    <row r="21294" spans="1:12" x14ac:dyDescent="0.35">
      <c r="A21294" s="1" t="s">
        <v>62606</v>
      </c>
      <c r="B21294" t="s">
        <v>25767</v>
      </c>
      <c r="C21294" t="s">
        <v>29924</v>
      </c>
      <c r="D21294" t="s">
        <v>25693</v>
      </c>
      <c r="E21294" s="1" t="s">
        <v>41312</v>
      </c>
      <c r="F21294" s="2">
        <v>30145</v>
      </c>
      <c r="G21294" s="2">
        <v>44728</v>
      </c>
      <c r="H21294" s="2">
        <v>44868</v>
      </c>
      <c r="L21294" s="1" t="s">
        <v>12373</v>
      </c>
    </row>
    <row r="21295" spans="1:12" x14ac:dyDescent="0.35">
      <c r="A21295" s="1" t="s">
        <v>62607</v>
      </c>
      <c r="B21295" t="s">
        <v>25740</v>
      </c>
      <c r="C21295" t="s">
        <v>33624</v>
      </c>
      <c r="D21295" t="s">
        <v>36686</v>
      </c>
      <c r="E21295" s="1" t="s">
        <v>41312</v>
      </c>
      <c r="F21295" s="2">
        <v>31844</v>
      </c>
      <c r="G21295" s="2">
        <v>44726</v>
      </c>
      <c r="H21295" s="2">
        <v>44838</v>
      </c>
      <c r="L21295" s="1" t="s">
        <v>12374</v>
      </c>
    </row>
    <row r="21296" spans="1:12" x14ac:dyDescent="0.35">
      <c r="A21296" s="1" t="s">
        <v>62608</v>
      </c>
      <c r="B21296" t="s">
        <v>25576</v>
      </c>
      <c r="C21296" t="s">
        <v>25585</v>
      </c>
      <c r="D21296" t="s">
        <v>36687</v>
      </c>
      <c r="E21296" s="1" t="s">
        <v>41312</v>
      </c>
      <c r="F21296" s="2">
        <v>36747</v>
      </c>
      <c r="G21296" s="2">
        <v>44726</v>
      </c>
      <c r="H21296" s="2">
        <v>44838</v>
      </c>
      <c r="L21296" s="1" t="s">
        <v>12375</v>
      </c>
    </row>
    <row r="21297" spans="1:12" x14ac:dyDescent="0.35">
      <c r="A21297" s="1" t="s">
        <v>62609</v>
      </c>
      <c r="B21297" t="s">
        <v>27342</v>
      </c>
      <c r="C21297" t="s">
        <v>26174</v>
      </c>
      <c r="D21297" t="s">
        <v>26519</v>
      </c>
      <c r="E21297" s="1" t="s">
        <v>41312</v>
      </c>
      <c r="F21297" s="2">
        <v>37322</v>
      </c>
      <c r="G21297" s="2">
        <v>44726</v>
      </c>
      <c r="H21297" s="2">
        <v>44838</v>
      </c>
      <c r="L21297" s="1" t="s">
        <v>12376</v>
      </c>
    </row>
    <row r="21298" spans="1:12" x14ac:dyDescent="0.35">
      <c r="A21298" s="1" t="s">
        <v>62610</v>
      </c>
      <c r="B21298" t="s">
        <v>28948</v>
      </c>
      <c r="C21298" t="s">
        <v>25582</v>
      </c>
      <c r="D21298" t="s">
        <v>36688</v>
      </c>
      <c r="E21298" s="1" t="s">
        <v>41312</v>
      </c>
      <c r="F21298" s="2">
        <v>30875</v>
      </c>
      <c r="G21298" s="2">
        <v>44719</v>
      </c>
      <c r="H21298" s="2">
        <v>44831</v>
      </c>
      <c r="L21298" s="1" t="s">
        <v>12377</v>
      </c>
    </row>
    <row r="21299" spans="1:12" x14ac:dyDescent="0.35">
      <c r="A21299" s="1" t="s">
        <v>62611</v>
      </c>
      <c r="B21299" t="s">
        <v>25579</v>
      </c>
      <c r="C21299" t="s">
        <v>26600</v>
      </c>
      <c r="D21299" t="s">
        <v>28592</v>
      </c>
      <c r="E21299" s="1" t="s">
        <v>41312</v>
      </c>
      <c r="F21299" s="2">
        <v>30776</v>
      </c>
      <c r="G21299" s="2">
        <v>44719</v>
      </c>
      <c r="H21299" s="2">
        <v>44831</v>
      </c>
      <c r="L21299" s="1" t="s">
        <v>12378</v>
      </c>
    </row>
    <row r="21300" spans="1:12" x14ac:dyDescent="0.35">
      <c r="A21300" s="1" t="s">
        <v>62612</v>
      </c>
      <c r="B21300" t="s">
        <v>25595</v>
      </c>
      <c r="C21300" t="s">
        <v>26450</v>
      </c>
      <c r="D21300" t="s">
        <v>25614</v>
      </c>
      <c r="E21300" s="1" t="s">
        <v>41312</v>
      </c>
      <c r="F21300" s="2">
        <v>28638</v>
      </c>
      <c r="G21300" s="2">
        <v>44735</v>
      </c>
      <c r="H21300" s="2">
        <v>44847</v>
      </c>
      <c r="L21300" s="1" t="s">
        <v>12379</v>
      </c>
    </row>
    <row r="21301" spans="1:12" x14ac:dyDescent="0.35">
      <c r="A21301" s="1" t="s">
        <v>62613</v>
      </c>
      <c r="B21301" t="s">
        <v>25911</v>
      </c>
      <c r="C21301" t="s">
        <v>28878</v>
      </c>
      <c r="D21301" t="s">
        <v>26421</v>
      </c>
      <c r="E21301" s="1" t="s">
        <v>41312</v>
      </c>
      <c r="F21301" s="2">
        <v>36557</v>
      </c>
      <c r="G21301" s="2">
        <v>44735</v>
      </c>
      <c r="H21301" s="2">
        <v>44847</v>
      </c>
      <c r="L21301" s="1" t="s">
        <v>12380</v>
      </c>
    </row>
    <row r="21302" spans="1:12" x14ac:dyDescent="0.35">
      <c r="A21302" s="1" t="s">
        <v>62614</v>
      </c>
      <c r="B21302" t="s">
        <v>25770</v>
      </c>
      <c r="C21302" t="s">
        <v>25699</v>
      </c>
      <c r="D21302" t="s">
        <v>26265</v>
      </c>
      <c r="E21302" s="1" t="s">
        <v>41312</v>
      </c>
      <c r="F21302" s="2">
        <v>27120</v>
      </c>
      <c r="G21302" s="2">
        <v>44735</v>
      </c>
      <c r="H21302" s="2">
        <v>44847</v>
      </c>
      <c r="L21302" s="1" t="s">
        <v>12381</v>
      </c>
    </row>
    <row r="21303" spans="1:12" x14ac:dyDescent="0.35">
      <c r="A21303" s="1" t="s">
        <v>62615</v>
      </c>
      <c r="B21303" t="s">
        <v>25611</v>
      </c>
      <c r="C21303" t="s">
        <v>25607</v>
      </c>
      <c r="D21303" t="s">
        <v>36689</v>
      </c>
      <c r="E21303" s="1" t="s">
        <v>41312</v>
      </c>
      <c r="F21303" s="2">
        <v>34236</v>
      </c>
      <c r="G21303" s="2">
        <v>44719</v>
      </c>
      <c r="H21303" s="2">
        <v>44831</v>
      </c>
      <c r="L21303" s="1" t="s">
        <v>12382</v>
      </c>
    </row>
    <row r="21304" spans="1:12" x14ac:dyDescent="0.35">
      <c r="A21304" s="1" t="s">
        <v>62616</v>
      </c>
      <c r="B21304" t="s">
        <v>25579</v>
      </c>
      <c r="C21304" t="s">
        <v>25579</v>
      </c>
      <c r="D21304" t="s">
        <v>29774</v>
      </c>
      <c r="E21304" s="1" t="s">
        <v>41312</v>
      </c>
      <c r="F21304" s="2">
        <v>29918</v>
      </c>
      <c r="G21304" s="2">
        <v>44719</v>
      </c>
      <c r="H21304" s="2">
        <v>44831</v>
      </c>
      <c r="L21304" s="1" t="s">
        <v>12383</v>
      </c>
    </row>
    <row r="21305" spans="1:12" x14ac:dyDescent="0.35">
      <c r="A21305" s="1" t="s">
        <v>62617</v>
      </c>
      <c r="B21305" t="s">
        <v>25611</v>
      </c>
      <c r="C21305" t="s">
        <v>25607</v>
      </c>
      <c r="D21305" t="s">
        <v>34913</v>
      </c>
      <c r="E21305" s="1" t="s">
        <v>41312</v>
      </c>
      <c r="F21305" s="2">
        <v>35138</v>
      </c>
      <c r="G21305" s="2">
        <v>44719</v>
      </c>
      <c r="H21305" s="2">
        <v>44831</v>
      </c>
      <c r="L21305" s="1" t="s">
        <v>12384</v>
      </c>
    </row>
    <row r="21306" spans="1:12" x14ac:dyDescent="0.35">
      <c r="A21306" s="1" t="s">
        <v>62618</v>
      </c>
      <c r="B21306" t="s">
        <v>25578</v>
      </c>
      <c r="C21306" t="s">
        <v>25585</v>
      </c>
      <c r="D21306" t="s">
        <v>26922</v>
      </c>
      <c r="E21306" s="1" t="s">
        <v>41312</v>
      </c>
      <c r="F21306" s="2">
        <v>35268</v>
      </c>
      <c r="G21306" s="2">
        <v>44726</v>
      </c>
      <c r="H21306" s="2">
        <v>44838</v>
      </c>
      <c r="L21306" s="1" t="s">
        <v>12385</v>
      </c>
    </row>
    <row r="21307" spans="1:12" x14ac:dyDescent="0.35">
      <c r="A21307" s="1" t="s">
        <v>62619</v>
      </c>
      <c r="B21307" t="s">
        <v>25589</v>
      </c>
      <c r="C21307" t="s">
        <v>25656</v>
      </c>
      <c r="D21307" t="s">
        <v>28505</v>
      </c>
      <c r="E21307" s="1" t="s">
        <v>41312</v>
      </c>
      <c r="F21307" s="2">
        <v>26797</v>
      </c>
      <c r="G21307" s="2">
        <v>44726</v>
      </c>
      <c r="H21307" s="2">
        <v>44838</v>
      </c>
      <c r="L21307" s="1" t="s">
        <v>12386</v>
      </c>
    </row>
    <row r="21308" spans="1:12" x14ac:dyDescent="0.35">
      <c r="A21308" s="1" t="s">
        <v>62620</v>
      </c>
      <c r="B21308" t="s">
        <v>25576</v>
      </c>
      <c r="C21308" t="s">
        <v>25589</v>
      </c>
      <c r="D21308" t="s">
        <v>36690</v>
      </c>
      <c r="E21308" s="1" t="s">
        <v>41312</v>
      </c>
      <c r="F21308" s="2">
        <v>35725</v>
      </c>
      <c r="G21308" s="2">
        <v>44726</v>
      </c>
      <c r="H21308" s="2">
        <v>44838</v>
      </c>
      <c r="L21308" s="1" t="s">
        <v>12387</v>
      </c>
    </row>
    <row r="21309" spans="1:12" x14ac:dyDescent="0.35">
      <c r="A21309" s="1" t="s">
        <v>62621</v>
      </c>
      <c r="B21309" t="s">
        <v>25579</v>
      </c>
      <c r="C21309" t="s">
        <v>25582</v>
      </c>
      <c r="D21309" t="s">
        <v>25604</v>
      </c>
      <c r="E21309" s="1" t="s">
        <v>41312</v>
      </c>
      <c r="F21309" s="2">
        <v>33073</v>
      </c>
      <c r="G21309" s="2">
        <v>44726</v>
      </c>
      <c r="H21309" s="2">
        <v>44838</v>
      </c>
      <c r="L21309" s="1" t="s">
        <v>12388</v>
      </c>
    </row>
    <row r="21310" spans="1:12" x14ac:dyDescent="0.35">
      <c r="A21310" s="1" t="s">
        <v>62622</v>
      </c>
      <c r="B21310" t="s">
        <v>25895</v>
      </c>
      <c r="C21310" t="s">
        <v>26790</v>
      </c>
      <c r="D21310" t="s">
        <v>26181</v>
      </c>
      <c r="E21310" s="1" t="s">
        <v>41312</v>
      </c>
      <c r="F21310" s="2">
        <v>30471</v>
      </c>
      <c r="G21310" s="2">
        <v>44726</v>
      </c>
      <c r="H21310" s="2">
        <v>44838</v>
      </c>
      <c r="L21310" s="1" t="s">
        <v>12389</v>
      </c>
    </row>
    <row r="21311" spans="1:12" x14ac:dyDescent="0.35">
      <c r="A21311" s="1" t="s">
        <v>62623</v>
      </c>
      <c r="B21311" t="s">
        <v>25895</v>
      </c>
      <c r="C21311" t="s">
        <v>26790</v>
      </c>
      <c r="D21311" t="s">
        <v>25583</v>
      </c>
      <c r="E21311" s="1" t="s">
        <v>41312</v>
      </c>
      <c r="F21311" s="2">
        <v>23775</v>
      </c>
      <c r="G21311" s="2">
        <v>44726</v>
      </c>
      <c r="H21311" s="2">
        <v>44838</v>
      </c>
      <c r="L21311" s="1" t="s">
        <v>12390</v>
      </c>
    </row>
    <row r="21312" spans="1:12" x14ac:dyDescent="0.35">
      <c r="A21312" s="1" t="s">
        <v>62624</v>
      </c>
      <c r="B21312" t="s">
        <v>25585</v>
      </c>
      <c r="C21312" t="s">
        <v>25579</v>
      </c>
      <c r="D21312" t="s">
        <v>25604</v>
      </c>
      <c r="E21312" s="1" t="s">
        <v>41312</v>
      </c>
      <c r="F21312" s="2">
        <v>35335</v>
      </c>
      <c r="G21312" s="2">
        <v>44726</v>
      </c>
      <c r="H21312" s="2">
        <v>44838</v>
      </c>
      <c r="L21312" s="1" t="s">
        <v>12391</v>
      </c>
    </row>
    <row r="21313" spans="1:12" x14ac:dyDescent="0.35">
      <c r="A21313" s="1" t="s">
        <v>62625</v>
      </c>
      <c r="B21313" t="s">
        <v>25633</v>
      </c>
      <c r="C21313" t="s">
        <v>36691</v>
      </c>
      <c r="D21313" t="s">
        <v>27643</v>
      </c>
      <c r="E21313" s="1" t="s">
        <v>41312</v>
      </c>
      <c r="F21313" s="2">
        <v>28726</v>
      </c>
      <c r="G21313" s="2">
        <v>44739</v>
      </c>
      <c r="H21313" s="2">
        <v>44851</v>
      </c>
      <c r="L21313" s="1" t="s">
        <v>12392</v>
      </c>
    </row>
    <row r="21314" spans="1:12" x14ac:dyDescent="0.35">
      <c r="A21314" s="1" t="s">
        <v>62626</v>
      </c>
      <c r="B21314" t="s">
        <v>25725</v>
      </c>
      <c r="C21314" t="s">
        <v>25601</v>
      </c>
      <c r="D21314" t="s">
        <v>25717</v>
      </c>
      <c r="E21314" s="1" t="s">
        <v>41312</v>
      </c>
      <c r="F21314" s="2">
        <v>28558</v>
      </c>
      <c r="G21314" s="2">
        <v>44739</v>
      </c>
      <c r="H21314" s="2">
        <v>44851</v>
      </c>
      <c r="L21314" s="1" t="s">
        <v>12393</v>
      </c>
    </row>
    <row r="21315" spans="1:12" x14ac:dyDescent="0.35">
      <c r="A21315" s="1" t="s">
        <v>62627</v>
      </c>
      <c r="B21315" t="s">
        <v>25585</v>
      </c>
      <c r="C21315" t="s">
        <v>25611</v>
      </c>
      <c r="D21315" t="s">
        <v>33041</v>
      </c>
      <c r="E21315" s="1" t="s">
        <v>41312</v>
      </c>
      <c r="F21315" s="2">
        <v>27604</v>
      </c>
      <c r="G21315" s="2">
        <v>44726</v>
      </c>
      <c r="H21315" s="2">
        <v>44838</v>
      </c>
      <c r="L21315" s="1" t="s">
        <v>12394</v>
      </c>
    </row>
    <row r="21316" spans="1:12" x14ac:dyDescent="0.35">
      <c r="A21316" s="1" t="s">
        <v>62628</v>
      </c>
      <c r="B21316" t="s">
        <v>25595</v>
      </c>
      <c r="C21316" t="s">
        <v>26090</v>
      </c>
      <c r="D21316" t="s">
        <v>25621</v>
      </c>
      <c r="E21316" s="1" t="s">
        <v>41312</v>
      </c>
      <c r="F21316" s="2">
        <v>36644</v>
      </c>
      <c r="G21316" s="2">
        <v>44739</v>
      </c>
      <c r="H21316" s="2">
        <v>44851</v>
      </c>
      <c r="L21316" s="1" t="s">
        <v>12395</v>
      </c>
    </row>
    <row r="21317" spans="1:12" x14ac:dyDescent="0.35">
      <c r="A21317" s="1" t="s">
        <v>62629</v>
      </c>
      <c r="B21317" t="s">
        <v>26423</v>
      </c>
      <c r="C21317" t="s">
        <v>25938</v>
      </c>
      <c r="D21317" t="s">
        <v>25588</v>
      </c>
      <c r="E21317" s="1" t="s">
        <v>41312</v>
      </c>
      <c r="F21317" s="2">
        <v>29174</v>
      </c>
      <c r="G21317" s="2">
        <v>44739</v>
      </c>
      <c r="H21317" s="2">
        <v>44851</v>
      </c>
      <c r="L21317" s="1" t="s">
        <v>12396</v>
      </c>
    </row>
    <row r="21318" spans="1:12" x14ac:dyDescent="0.35">
      <c r="A21318" s="1" t="s">
        <v>62630</v>
      </c>
      <c r="B21318" t="s">
        <v>26056</v>
      </c>
      <c r="C21318" t="s">
        <v>25651</v>
      </c>
      <c r="D21318" t="s">
        <v>36692</v>
      </c>
      <c r="E21318" s="1" t="s">
        <v>41312</v>
      </c>
      <c r="F21318" s="2">
        <v>34443</v>
      </c>
      <c r="G21318" s="2">
        <v>44739</v>
      </c>
      <c r="H21318" s="2">
        <v>44851</v>
      </c>
      <c r="L21318" s="1" t="s">
        <v>12397</v>
      </c>
    </row>
    <row r="21319" spans="1:12" x14ac:dyDescent="0.35">
      <c r="A21319" s="1" t="s">
        <v>62631</v>
      </c>
      <c r="B21319" t="s">
        <v>25617</v>
      </c>
      <c r="C21319" t="s">
        <v>25725</v>
      </c>
      <c r="D21319" t="s">
        <v>36693</v>
      </c>
      <c r="E21319" s="1" t="s">
        <v>41312</v>
      </c>
      <c r="F21319" s="2">
        <v>35913</v>
      </c>
      <c r="G21319" s="2">
        <v>44739</v>
      </c>
      <c r="H21319" s="2">
        <v>44851</v>
      </c>
      <c r="L21319" s="1" t="s">
        <v>12398</v>
      </c>
    </row>
    <row r="21320" spans="1:12" x14ac:dyDescent="0.35">
      <c r="A21320" s="1" t="s">
        <v>62632</v>
      </c>
      <c r="B21320" t="s">
        <v>26816</v>
      </c>
      <c r="C21320" t="s">
        <v>25579</v>
      </c>
      <c r="D21320" t="s">
        <v>34869</v>
      </c>
      <c r="E21320" s="1" t="s">
        <v>41312</v>
      </c>
      <c r="F21320" s="2">
        <v>28653</v>
      </c>
      <c r="G21320" s="2">
        <v>44742</v>
      </c>
      <c r="H21320" s="2">
        <v>44854</v>
      </c>
      <c r="L21320" s="1" t="s">
        <v>12399</v>
      </c>
    </row>
    <row r="21321" spans="1:12" x14ac:dyDescent="0.35">
      <c r="A21321" s="1" t="s">
        <v>62633</v>
      </c>
      <c r="B21321" t="s">
        <v>30545</v>
      </c>
      <c r="C21321" t="s">
        <v>26488</v>
      </c>
      <c r="D21321" t="s">
        <v>25619</v>
      </c>
      <c r="E21321" s="1" t="s">
        <v>41312</v>
      </c>
      <c r="F21321" s="2">
        <v>28652</v>
      </c>
      <c r="G21321" s="2">
        <v>44742</v>
      </c>
      <c r="H21321" s="2">
        <v>44854</v>
      </c>
      <c r="L21321" s="1" t="s">
        <v>12400</v>
      </c>
    </row>
    <row r="21322" spans="1:12" x14ac:dyDescent="0.35">
      <c r="A21322" s="1" t="s">
        <v>62634</v>
      </c>
      <c r="B21322" t="s">
        <v>30806</v>
      </c>
      <c r="C21322" t="s">
        <v>25627</v>
      </c>
      <c r="D21322" t="s">
        <v>31448</v>
      </c>
      <c r="E21322" s="1" t="s">
        <v>41312</v>
      </c>
      <c r="F21322" s="2">
        <v>22851</v>
      </c>
      <c r="G21322" s="2">
        <v>44742</v>
      </c>
      <c r="H21322" s="2">
        <v>44854</v>
      </c>
      <c r="L21322" s="1" t="s">
        <v>12401</v>
      </c>
    </row>
    <row r="21323" spans="1:12" x14ac:dyDescent="0.35">
      <c r="A21323" s="1" t="s">
        <v>62635</v>
      </c>
      <c r="B21323" t="s">
        <v>25617</v>
      </c>
      <c r="C21323" t="s">
        <v>25928</v>
      </c>
      <c r="D21323" t="s">
        <v>28117</v>
      </c>
      <c r="E21323" s="1" t="s">
        <v>41312</v>
      </c>
      <c r="F21323" s="2">
        <v>29274</v>
      </c>
      <c r="G21323" s="2">
        <v>44742</v>
      </c>
      <c r="H21323" s="2">
        <v>44854</v>
      </c>
      <c r="L21323" s="1" t="s">
        <v>12402</v>
      </c>
    </row>
    <row r="21324" spans="1:12" x14ac:dyDescent="0.35">
      <c r="A21324" s="1" t="s">
        <v>62636</v>
      </c>
      <c r="B21324" t="s">
        <v>25656</v>
      </c>
      <c r="C21324" t="s">
        <v>25947</v>
      </c>
      <c r="D21324" t="s">
        <v>34832</v>
      </c>
      <c r="E21324" s="1" t="s">
        <v>41312</v>
      </c>
      <c r="F21324" s="2">
        <v>31108</v>
      </c>
      <c r="G21324" s="2">
        <v>44739</v>
      </c>
      <c r="H21324" s="2">
        <v>44851</v>
      </c>
      <c r="L21324" s="1" t="s">
        <v>12403</v>
      </c>
    </row>
    <row r="21325" spans="1:12" x14ac:dyDescent="0.35">
      <c r="A21325" s="1" t="s">
        <v>62637</v>
      </c>
      <c r="B21325" t="s">
        <v>25940</v>
      </c>
      <c r="C21325" t="s">
        <v>26293</v>
      </c>
      <c r="D21325" t="s">
        <v>26392</v>
      </c>
      <c r="E21325" s="1" t="s">
        <v>41312</v>
      </c>
      <c r="F21325" s="2">
        <v>22628</v>
      </c>
      <c r="G21325" s="2">
        <v>44739</v>
      </c>
      <c r="H21325" s="2">
        <v>44851</v>
      </c>
      <c r="L21325" s="1" t="s">
        <v>12404</v>
      </c>
    </row>
    <row r="21326" spans="1:12" x14ac:dyDescent="0.35">
      <c r="A21326" s="1" t="s">
        <v>62638</v>
      </c>
      <c r="B21326" t="s">
        <v>25617</v>
      </c>
      <c r="C21326" t="s">
        <v>25585</v>
      </c>
      <c r="D21326" t="s">
        <v>25813</v>
      </c>
      <c r="E21326" s="1" t="s">
        <v>41312</v>
      </c>
      <c r="F21326" s="2">
        <v>31108</v>
      </c>
      <c r="G21326" s="2">
        <v>44732</v>
      </c>
      <c r="H21326" s="2">
        <v>44844</v>
      </c>
      <c r="L21326" s="1" t="s">
        <v>12405</v>
      </c>
    </row>
    <row r="21327" spans="1:12" x14ac:dyDescent="0.35">
      <c r="A21327" s="1" t="s">
        <v>62639</v>
      </c>
      <c r="B21327" t="s">
        <v>26342</v>
      </c>
      <c r="C21327" t="s">
        <v>26042</v>
      </c>
      <c r="D21327" t="s">
        <v>36694</v>
      </c>
      <c r="E21327" s="1" t="s">
        <v>41312</v>
      </c>
      <c r="F21327" s="2">
        <v>24220</v>
      </c>
      <c r="G21327" s="2">
        <v>44732</v>
      </c>
      <c r="H21327" s="2">
        <v>44844</v>
      </c>
      <c r="L21327" s="1" t="s">
        <v>12406</v>
      </c>
    </row>
    <row r="21328" spans="1:12" x14ac:dyDescent="0.35">
      <c r="A21328" s="1" t="s">
        <v>62640</v>
      </c>
      <c r="B21328" t="s">
        <v>26468</v>
      </c>
      <c r="C21328" t="s">
        <v>27184</v>
      </c>
      <c r="D21328" t="s">
        <v>25604</v>
      </c>
      <c r="E21328" s="1" t="s">
        <v>41312</v>
      </c>
      <c r="F21328" s="2">
        <v>29402</v>
      </c>
      <c r="G21328" s="2">
        <v>44732</v>
      </c>
      <c r="H21328" s="2">
        <v>44844</v>
      </c>
      <c r="L21328" s="1" t="s">
        <v>12407</v>
      </c>
    </row>
    <row r="21329" spans="1:12" x14ac:dyDescent="0.35">
      <c r="A21329" s="1" t="s">
        <v>62641</v>
      </c>
      <c r="B21329" t="s">
        <v>25632</v>
      </c>
      <c r="C21329" t="s">
        <v>25601</v>
      </c>
      <c r="D21329" t="s">
        <v>28195</v>
      </c>
      <c r="E21329" s="1" t="s">
        <v>41312</v>
      </c>
      <c r="F21329" s="2">
        <v>21467</v>
      </c>
      <c r="G21329" s="2">
        <v>44732</v>
      </c>
      <c r="H21329" s="2">
        <v>44844</v>
      </c>
      <c r="L21329" s="1" t="s">
        <v>12408</v>
      </c>
    </row>
    <row r="21330" spans="1:12" x14ac:dyDescent="0.35">
      <c r="A21330" s="1" t="s">
        <v>62642</v>
      </c>
      <c r="B21330" t="s">
        <v>25617</v>
      </c>
      <c r="C21330" t="s">
        <v>25585</v>
      </c>
      <c r="D21330" t="s">
        <v>28801</v>
      </c>
      <c r="E21330" s="1" t="s">
        <v>41312</v>
      </c>
      <c r="F21330" s="2">
        <v>34001</v>
      </c>
      <c r="G21330" s="2">
        <v>44732</v>
      </c>
      <c r="H21330" s="2">
        <v>44844</v>
      </c>
      <c r="L21330" s="1" t="s">
        <v>12409</v>
      </c>
    </row>
    <row r="21331" spans="1:12" x14ac:dyDescent="0.35">
      <c r="A21331" s="1" t="s">
        <v>62643</v>
      </c>
      <c r="B21331" t="s">
        <v>25651</v>
      </c>
      <c r="C21331" t="s">
        <v>36695</v>
      </c>
      <c r="D21331" t="s">
        <v>26080</v>
      </c>
      <c r="E21331" s="1" t="s">
        <v>41312</v>
      </c>
      <c r="F21331" s="2">
        <v>26086</v>
      </c>
      <c r="G21331" s="2">
        <v>44732</v>
      </c>
      <c r="H21331" s="2">
        <v>44844</v>
      </c>
      <c r="L21331" s="1" t="s">
        <v>12410</v>
      </c>
    </row>
    <row r="21332" spans="1:12" x14ac:dyDescent="0.35">
      <c r="A21332" s="1" t="s">
        <v>62644</v>
      </c>
      <c r="B21332" t="s">
        <v>25579</v>
      </c>
      <c r="C21332" t="s">
        <v>25601</v>
      </c>
      <c r="D21332" t="s">
        <v>26137</v>
      </c>
      <c r="E21332" s="1" t="s">
        <v>41312</v>
      </c>
      <c r="F21332" s="2">
        <v>30569</v>
      </c>
      <c r="G21332" s="2">
        <v>44732</v>
      </c>
      <c r="H21332" s="2">
        <v>44844</v>
      </c>
      <c r="L21332" s="1" t="s">
        <v>12411</v>
      </c>
    </row>
    <row r="21333" spans="1:12" x14ac:dyDescent="0.35">
      <c r="A21333" s="1" t="s">
        <v>62645</v>
      </c>
      <c r="B21333" t="s">
        <v>36696</v>
      </c>
      <c r="C21333" t="s">
        <v>26221</v>
      </c>
      <c r="D21333" t="s">
        <v>27281</v>
      </c>
      <c r="E21333" s="1" t="s">
        <v>41312</v>
      </c>
      <c r="F21333" s="2">
        <v>36666</v>
      </c>
      <c r="G21333" s="2">
        <v>44742</v>
      </c>
      <c r="H21333" s="2">
        <v>44854</v>
      </c>
      <c r="L21333" s="1" t="s">
        <v>12412</v>
      </c>
    </row>
    <row r="21334" spans="1:12" x14ac:dyDescent="0.35">
      <c r="A21334" s="1" t="s">
        <v>62646</v>
      </c>
      <c r="B21334" t="s">
        <v>25578</v>
      </c>
      <c r="C21334" t="s">
        <v>25866</v>
      </c>
      <c r="D21334" t="s">
        <v>26640</v>
      </c>
      <c r="E21334" s="1" t="s">
        <v>41312</v>
      </c>
      <c r="F21334" s="2">
        <v>29990</v>
      </c>
      <c r="G21334" s="2">
        <v>44742</v>
      </c>
      <c r="H21334" s="2">
        <v>44854</v>
      </c>
      <c r="L21334" s="1" t="s">
        <v>12413</v>
      </c>
    </row>
    <row r="21335" spans="1:12" x14ac:dyDescent="0.35">
      <c r="A21335" s="1" t="s">
        <v>62647</v>
      </c>
      <c r="B21335" t="s">
        <v>26221</v>
      </c>
      <c r="C21335" t="s">
        <v>25607</v>
      </c>
      <c r="D21335" t="s">
        <v>26396</v>
      </c>
      <c r="E21335" s="1" t="s">
        <v>41312</v>
      </c>
      <c r="F21335" s="2">
        <v>33187</v>
      </c>
      <c r="G21335" s="2">
        <v>44742</v>
      </c>
      <c r="H21335" s="2">
        <v>44854</v>
      </c>
      <c r="L21335" s="1" t="s">
        <v>12414</v>
      </c>
    </row>
    <row r="21336" spans="1:12" x14ac:dyDescent="0.35">
      <c r="A21336" s="1" t="s">
        <v>62648</v>
      </c>
      <c r="B21336" t="s">
        <v>26221</v>
      </c>
      <c r="C21336" t="s">
        <v>25607</v>
      </c>
      <c r="D21336" t="s">
        <v>26181</v>
      </c>
      <c r="E21336" s="1" t="s">
        <v>41312</v>
      </c>
      <c r="F21336" s="2">
        <v>32118</v>
      </c>
      <c r="G21336" s="2">
        <v>44742</v>
      </c>
      <c r="H21336" s="2">
        <v>44854</v>
      </c>
      <c r="L21336" s="1" t="s">
        <v>12415</v>
      </c>
    </row>
    <row r="21337" spans="1:12" x14ac:dyDescent="0.35">
      <c r="A21337" s="1" t="s">
        <v>62649</v>
      </c>
      <c r="B21337" t="s">
        <v>26327</v>
      </c>
      <c r="C21337" t="s">
        <v>25819</v>
      </c>
      <c r="D21337" t="s">
        <v>25700</v>
      </c>
      <c r="E21337" s="1" t="s">
        <v>41312</v>
      </c>
      <c r="F21337" s="2">
        <v>22583</v>
      </c>
      <c r="G21337" s="2">
        <v>44739</v>
      </c>
      <c r="H21337" s="2">
        <v>44851</v>
      </c>
      <c r="L21337" s="1" t="s">
        <v>12416</v>
      </c>
    </row>
    <row r="21338" spans="1:12" x14ac:dyDescent="0.35">
      <c r="A21338" s="1" t="s">
        <v>62650</v>
      </c>
      <c r="B21338" t="s">
        <v>25774</v>
      </c>
      <c r="C21338" t="s">
        <v>27054</v>
      </c>
      <c r="D21338" t="s">
        <v>36697</v>
      </c>
      <c r="E21338" s="1" t="s">
        <v>41312</v>
      </c>
      <c r="F21338" s="2">
        <v>31190</v>
      </c>
      <c r="G21338" s="2">
        <v>44727</v>
      </c>
      <c r="H21338" s="2">
        <v>44867</v>
      </c>
      <c r="L21338" s="1" t="s">
        <v>12417</v>
      </c>
    </row>
    <row r="21339" spans="1:12" x14ac:dyDescent="0.35">
      <c r="A21339" s="1" t="s">
        <v>62651</v>
      </c>
      <c r="B21339" t="s">
        <v>36696</v>
      </c>
      <c r="C21339" t="s">
        <v>25601</v>
      </c>
      <c r="D21339" t="s">
        <v>25810</v>
      </c>
      <c r="E21339" s="1" t="s">
        <v>41312</v>
      </c>
      <c r="F21339" s="2">
        <v>27341</v>
      </c>
      <c r="G21339" s="2">
        <v>44727</v>
      </c>
      <c r="H21339" s="2">
        <v>44867</v>
      </c>
      <c r="L21339" s="1" t="s">
        <v>12418</v>
      </c>
    </row>
    <row r="21340" spans="1:12" x14ac:dyDescent="0.35">
      <c r="A21340" s="1" t="s">
        <v>62652</v>
      </c>
      <c r="B21340" t="s">
        <v>27005</v>
      </c>
      <c r="C21340" t="s">
        <v>25579</v>
      </c>
      <c r="D21340" t="s">
        <v>27499</v>
      </c>
      <c r="E21340" s="1" t="s">
        <v>41312</v>
      </c>
      <c r="F21340" s="2">
        <v>26238</v>
      </c>
      <c r="G21340" s="2">
        <v>44735</v>
      </c>
      <c r="H21340" s="2">
        <v>44847</v>
      </c>
      <c r="L21340" s="1" t="s">
        <v>12419</v>
      </c>
    </row>
    <row r="21341" spans="1:12" x14ac:dyDescent="0.35">
      <c r="A21341" s="1" t="s">
        <v>62653</v>
      </c>
      <c r="B21341" t="s">
        <v>25585</v>
      </c>
      <c r="C21341" t="s">
        <v>25761</v>
      </c>
      <c r="D21341" t="s">
        <v>26578</v>
      </c>
      <c r="E21341" s="1" t="s">
        <v>41312</v>
      </c>
      <c r="F21341" s="2">
        <v>22911</v>
      </c>
      <c r="G21341" s="2">
        <v>44735</v>
      </c>
      <c r="H21341" s="2">
        <v>44847</v>
      </c>
      <c r="L21341" s="1" t="s">
        <v>12420</v>
      </c>
    </row>
    <row r="21342" spans="1:12" x14ac:dyDescent="0.35">
      <c r="A21342" s="1" t="s">
        <v>62654</v>
      </c>
      <c r="B21342" t="s">
        <v>25576</v>
      </c>
      <c r="C21342" t="s">
        <v>28920</v>
      </c>
      <c r="D21342" t="s">
        <v>36698</v>
      </c>
      <c r="E21342" s="1" t="s">
        <v>41312</v>
      </c>
      <c r="F21342" s="2">
        <v>32616</v>
      </c>
      <c r="G21342" s="2">
        <v>44735</v>
      </c>
      <c r="H21342" s="2">
        <v>44847</v>
      </c>
      <c r="L21342" s="1" t="s">
        <v>12421</v>
      </c>
    </row>
    <row r="21343" spans="1:12" x14ac:dyDescent="0.35">
      <c r="A21343" s="1" t="s">
        <v>62655</v>
      </c>
      <c r="B21343" t="s">
        <v>25719</v>
      </c>
      <c r="C21343" t="s">
        <v>25595</v>
      </c>
      <c r="D21343" t="s">
        <v>25578</v>
      </c>
      <c r="E21343" s="1" t="s">
        <v>41312</v>
      </c>
      <c r="F21343" s="2">
        <v>23111</v>
      </c>
      <c r="G21343" s="2">
        <v>44735</v>
      </c>
      <c r="H21343" s="2">
        <v>44847</v>
      </c>
      <c r="L21343" s="1" t="s">
        <v>12422</v>
      </c>
    </row>
    <row r="21344" spans="1:12" x14ac:dyDescent="0.35">
      <c r="A21344" s="1" t="s">
        <v>62656</v>
      </c>
      <c r="B21344" t="s">
        <v>30279</v>
      </c>
      <c r="C21344" t="s">
        <v>25819</v>
      </c>
      <c r="D21344" t="s">
        <v>36699</v>
      </c>
      <c r="E21344" s="1" t="s">
        <v>41312</v>
      </c>
      <c r="F21344" s="2">
        <v>36195</v>
      </c>
      <c r="G21344" s="2">
        <v>44735</v>
      </c>
      <c r="H21344" s="2">
        <v>44847</v>
      </c>
      <c r="L21344" s="1" t="s">
        <v>12423</v>
      </c>
    </row>
    <row r="21345" spans="1:12" x14ac:dyDescent="0.35">
      <c r="A21345" s="1" t="s">
        <v>62657</v>
      </c>
      <c r="B21345" t="s">
        <v>28584</v>
      </c>
      <c r="C21345" t="s">
        <v>25585</v>
      </c>
      <c r="D21345" t="s">
        <v>36700</v>
      </c>
      <c r="E21345" s="1" t="s">
        <v>41312</v>
      </c>
      <c r="F21345" s="2">
        <v>34577</v>
      </c>
      <c r="G21345" s="2">
        <v>44740</v>
      </c>
      <c r="H21345" s="2">
        <v>44852</v>
      </c>
      <c r="L21345" s="1" t="s">
        <v>12424</v>
      </c>
    </row>
    <row r="21346" spans="1:12" x14ac:dyDescent="0.35">
      <c r="A21346" s="1" t="s">
        <v>62658</v>
      </c>
      <c r="B21346" t="s">
        <v>33137</v>
      </c>
      <c r="C21346" t="s">
        <v>25585</v>
      </c>
      <c r="D21346" t="s">
        <v>36701</v>
      </c>
      <c r="E21346" s="1" t="s">
        <v>41312</v>
      </c>
      <c r="F21346" s="2">
        <v>37791</v>
      </c>
      <c r="G21346" s="2">
        <v>44740</v>
      </c>
      <c r="H21346" s="2">
        <v>44852</v>
      </c>
      <c r="L21346" s="1" t="s">
        <v>12425</v>
      </c>
    </row>
    <row r="21347" spans="1:12" x14ac:dyDescent="0.35">
      <c r="A21347" s="1" t="s">
        <v>62659</v>
      </c>
      <c r="B21347" t="s">
        <v>36702</v>
      </c>
      <c r="C21347" t="s">
        <v>29404</v>
      </c>
      <c r="D21347" t="s">
        <v>36703</v>
      </c>
      <c r="E21347" s="1" t="s">
        <v>41312</v>
      </c>
      <c r="F21347" s="2">
        <v>35387</v>
      </c>
      <c r="G21347" s="2">
        <v>44740</v>
      </c>
      <c r="H21347" s="2">
        <v>44852</v>
      </c>
      <c r="L21347" s="1" t="s">
        <v>12426</v>
      </c>
    </row>
    <row r="21348" spans="1:12" x14ac:dyDescent="0.35">
      <c r="A21348" s="1" t="s">
        <v>62660</v>
      </c>
      <c r="B21348" t="s">
        <v>27428</v>
      </c>
      <c r="C21348" t="s">
        <v>26625</v>
      </c>
      <c r="D21348" t="s">
        <v>25931</v>
      </c>
      <c r="E21348" s="1" t="s">
        <v>41312</v>
      </c>
      <c r="F21348" s="2">
        <v>27091</v>
      </c>
      <c r="G21348" s="2">
        <v>44740</v>
      </c>
      <c r="H21348" s="2">
        <v>44852</v>
      </c>
      <c r="L21348" s="1" t="s">
        <v>12427</v>
      </c>
    </row>
    <row r="21349" spans="1:12" x14ac:dyDescent="0.35">
      <c r="A21349" s="1" t="s">
        <v>62661</v>
      </c>
      <c r="B21349" t="s">
        <v>26190</v>
      </c>
      <c r="C21349" t="s">
        <v>26279</v>
      </c>
      <c r="D21349" t="s">
        <v>25604</v>
      </c>
      <c r="E21349" s="1" t="s">
        <v>41312</v>
      </c>
      <c r="F21349" s="2">
        <v>34003</v>
      </c>
      <c r="G21349" s="2">
        <v>44740</v>
      </c>
      <c r="H21349" s="2">
        <v>44852</v>
      </c>
      <c r="L21349" s="1" t="s">
        <v>12428</v>
      </c>
    </row>
    <row r="21350" spans="1:12" x14ac:dyDescent="0.35">
      <c r="A21350" s="1" t="s">
        <v>62662</v>
      </c>
      <c r="B21350" t="s">
        <v>27102</v>
      </c>
      <c r="C21350" t="s">
        <v>26046</v>
      </c>
      <c r="D21350" t="s">
        <v>31137</v>
      </c>
      <c r="E21350" s="1" t="s">
        <v>41312</v>
      </c>
      <c r="F21350" s="2">
        <v>32456</v>
      </c>
      <c r="G21350" s="2">
        <v>44735</v>
      </c>
      <c r="H21350" s="2">
        <v>44847</v>
      </c>
      <c r="L21350" s="1" t="s">
        <v>12429</v>
      </c>
    </row>
    <row r="21351" spans="1:12" x14ac:dyDescent="0.35">
      <c r="A21351" s="1" t="s">
        <v>62663</v>
      </c>
      <c r="B21351" t="s">
        <v>25915</v>
      </c>
      <c r="C21351" t="s">
        <v>26028</v>
      </c>
      <c r="D21351" t="s">
        <v>26044</v>
      </c>
      <c r="E21351" s="1" t="s">
        <v>41312</v>
      </c>
      <c r="F21351" s="2">
        <v>32729</v>
      </c>
      <c r="G21351" s="2">
        <v>44726</v>
      </c>
      <c r="H21351" s="2">
        <v>44838</v>
      </c>
      <c r="L21351" s="1" t="s">
        <v>12430</v>
      </c>
    </row>
    <row r="21352" spans="1:12" x14ac:dyDescent="0.35">
      <c r="A21352" s="1" t="s">
        <v>62664</v>
      </c>
      <c r="B21352" t="s">
        <v>25585</v>
      </c>
      <c r="C21352" t="s">
        <v>26557</v>
      </c>
      <c r="D21352" t="s">
        <v>25604</v>
      </c>
      <c r="E21352" s="1" t="s">
        <v>41312</v>
      </c>
      <c r="F21352" s="2">
        <v>30943</v>
      </c>
      <c r="G21352" s="2">
        <v>44728</v>
      </c>
      <c r="H21352" s="2">
        <v>44840</v>
      </c>
      <c r="L21352" s="1" t="s">
        <v>12431</v>
      </c>
    </row>
    <row r="21353" spans="1:12" x14ac:dyDescent="0.35">
      <c r="A21353" s="1" t="s">
        <v>62665</v>
      </c>
      <c r="B21353" t="s">
        <v>25595</v>
      </c>
      <c r="C21353" t="s">
        <v>29925</v>
      </c>
      <c r="D21353" t="s">
        <v>25636</v>
      </c>
      <c r="E21353" s="1" t="s">
        <v>41312</v>
      </c>
      <c r="F21353" s="2">
        <v>35395</v>
      </c>
      <c r="G21353" s="2">
        <v>44728</v>
      </c>
      <c r="H21353" s="2">
        <v>44840</v>
      </c>
      <c r="L21353" s="1" t="s">
        <v>12432</v>
      </c>
    </row>
    <row r="21354" spans="1:12" x14ac:dyDescent="0.35">
      <c r="A21354" s="1" t="s">
        <v>62666</v>
      </c>
      <c r="B21354" t="s">
        <v>25582</v>
      </c>
      <c r="C21354" t="s">
        <v>25615</v>
      </c>
      <c r="D21354" t="s">
        <v>26533</v>
      </c>
      <c r="E21354" s="1" t="s">
        <v>41312</v>
      </c>
      <c r="F21354" s="2">
        <v>31168</v>
      </c>
      <c r="G21354" s="2">
        <v>44728</v>
      </c>
      <c r="H21354" s="2">
        <v>44840</v>
      </c>
      <c r="L21354" s="1" t="s">
        <v>12433</v>
      </c>
    </row>
    <row r="21355" spans="1:12" x14ac:dyDescent="0.35">
      <c r="A21355" s="1" t="s">
        <v>62667</v>
      </c>
      <c r="B21355" t="s">
        <v>25699</v>
      </c>
      <c r="C21355" t="s">
        <v>26180</v>
      </c>
      <c r="D21355" t="s">
        <v>36704</v>
      </c>
      <c r="E21355" s="1" t="s">
        <v>41312</v>
      </c>
      <c r="F21355" s="2">
        <v>36085</v>
      </c>
      <c r="G21355" s="2">
        <v>44739</v>
      </c>
      <c r="H21355" s="2">
        <v>44851</v>
      </c>
      <c r="L21355" s="1" t="s">
        <v>12434</v>
      </c>
    </row>
    <row r="21356" spans="1:12" x14ac:dyDescent="0.35">
      <c r="A21356" s="1" t="s">
        <v>62668</v>
      </c>
      <c r="B21356" t="s">
        <v>27236</v>
      </c>
      <c r="C21356" t="s">
        <v>26295</v>
      </c>
      <c r="D21356" t="s">
        <v>31086</v>
      </c>
      <c r="E21356" s="1" t="s">
        <v>41312</v>
      </c>
      <c r="F21356" s="2">
        <v>25714</v>
      </c>
      <c r="G21356" s="2">
        <v>44739</v>
      </c>
      <c r="H21356" s="2">
        <v>44851</v>
      </c>
      <c r="L21356" s="1" t="s">
        <v>12435</v>
      </c>
    </row>
    <row r="21357" spans="1:12" x14ac:dyDescent="0.35">
      <c r="A21357" s="1" t="s">
        <v>62669</v>
      </c>
      <c r="B21357" t="s">
        <v>25576</v>
      </c>
      <c r="C21357" t="s">
        <v>25601</v>
      </c>
      <c r="D21357" t="s">
        <v>25880</v>
      </c>
      <c r="E21357" s="1" t="s">
        <v>41312</v>
      </c>
      <c r="F21357" s="2">
        <v>34107</v>
      </c>
      <c r="G21357" s="2">
        <v>44742</v>
      </c>
      <c r="H21357" s="2">
        <v>44882</v>
      </c>
      <c r="L21357" s="1" t="s">
        <v>12436</v>
      </c>
    </row>
    <row r="21358" spans="1:12" x14ac:dyDescent="0.35">
      <c r="A21358" s="1" t="s">
        <v>62670</v>
      </c>
      <c r="B21358" t="s">
        <v>31467</v>
      </c>
      <c r="C21358" t="s">
        <v>25988</v>
      </c>
      <c r="D21358" t="s">
        <v>25977</v>
      </c>
      <c r="E21358" s="1" t="s">
        <v>41312</v>
      </c>
      <c r="F21358" s="2">
        <v>24036</v>
      </c>
      <c r="G21358" s="2">
        <v>44739</v>
      </c>
      <c r="H21358" s="2">
        <v>44851</v>
      </c>
      <c r="L21358" s="1" t="s">
        <v>12437</v>
      </c>
    </row>
    <row r="21359" spans="1:12" x14ac:dyDescent="0.35">
      <c r="A21359" s="1" t="s">
        <v>62671</v>
      </c>
      <c r="B21359" t="s">
        <v>27671</v>
      </c>
      <c r="C21359" t="s">
        <v>26879</v>
      </c>
      <c r="D21359" t="s">
        <v>26808</v>
      </c>
      <c r="E21359" s="1" t="s">
        <v>41312</v>
      </c>
      <c r="F21359" s="2">
        <v>35396</v>
      </c>
      <c r="G21359" s="2">
        <v>44739</v>
      </c>
      <c r="H21359" s="2">
        <v>44851</v>
      </c>
      <c r="L21359" s="1" t="s">
        <v>12438</v>
      </c>
    </row>
    <row r="21360" spans="1:12" x14ac:dyDescent="0.35">
      <c r="A21360" s="1" t="s">
        <v>62672</v>
      </c>
      <c r="B21360" t="s">
        <v>25940</v>
      </c>
      <c r="C21360" t="s">
        <v>26293</v>
      </c>
      <c r="D21360" t="s">
        <v>25788</v>
      </c>
      <c r="E21360" s="1" t="s">
        <v>41312</v>
      </c>
      <c r="F21360" s="2">
        <v>23999</v>
      </c>
      <c r="G21360" s="2">
        <v>44739</v>
      </c>
      <c r="H21360" s="2">
        <v>44851</v>
      </c>
      <c r="L21360" s="1" t="s">
        <v>12439</v>
      </c>
    </row>
    <row r="21361" spans="1:12" x14ac:dyDescent="0.35">
      <c r="A21361" s="1" t="s">
        <v>62673</v>
      </c>
      <c r="B21361" t="s">
        <v>25947</v>
      </c>
      <c r="C21361" t="s">
        <v>25601</v>
      </c>
      <c r="D21361" t="s">
        <v>28845</v>
      </c>
      <c r="E21361" s="1" t="s">
        <v>41312</v>
      </c>
      <c r="F21361" s="2">
        <v>23307</v>
      </c>
      <c r="G21361" s="2">
        <v>44739</v>
      </c>
      <c r="H21361" s="2">
        <v>44851</v>
      </c>
      <c r="L21361" s="1" t="s">
        <v>12440</v>
      </c>
    </row>
    <row r="21362" spans="1:12" x14ac:dyDescent="0.35">
      <c r="A21362" s="1" t="s">
        <v>62674</v>
      </c>
      <c r="B21362" t="s">
        <v>25611</v>
      </c>
      <c r="C21362" t="s">
        <v>13098</v>
      </c>
      <c r="D21362" t="s">
        <v>29967</v>
      </c>
      <c r="E21362" s="1" t="s">
        <v>41312</v>
      </c>
      <c r="F21362" s="2">
        <v>28652</v>
      </c>
      <c r="G21362" s="2">
        <v>44739</v>
      </c>
      <c r="H21362" s="2">
        <v>44851</v>
      </c>
      <c r="L21362" s="1" t="s">
        <v>12441</v>
      </c>
    </row>
    <row r="21363" spans="1:12" x14ac:dyDescent="0.35">
      <c r="A21363" s="1" t="s">
        <v>62675</v>
      </c>
      <c r="B21363" t="s">
        <v>25913</v>
      </c>
      <c r="C21363" t="s">
        <v>27784</v>
      </c>
      <c r="D21363" t="s">
        <v>27002</v>
      </c>
      <c r="E21363" s="1" t="s">
        <v>41312</v>
      </c>
      <c r="F21363" s="2">
        <v>31452</v>
      </c>
      <c r="G21363" s="2">
        <v>44739</v>
      </c>
      <c r="H21363" s="2">
        <v>44851</v>
      </c>
      <c r="L21363" s="1" t="s">
        <v>12442</v>
      </c>
    </row>
    <row r="21364" spans="1:12" x14ac:dyDescent="0.35">
      <c r="A21364" s="1" t="s">
        <v>62676</v>
      </c>
      <c r="B21364" t="s">
        <v>28172</v>
      </c>
      <c r="C21364" t="s">
        <v>31235</v>
      </c>
      <c r="D21364" t="s">
        <v>26436</v>
      </c>
      <c r="E21364" s="1" t="s">
        <v>41312</v>
      </c>
      <c r="F21364" s="2">
        <v>31638</v>
      </c>
      <c r="G21364" s="2">
        <v>44732</v>
      </c>
      <c r="H21364" s="2">
        <v>44844</v>
      </c>
      <c r="L21364" s="1" t="s">
        <v>12443</v>
      </c>
    </row>
    <row r="21365" spans="1:12" x14ac:dyDescent="0.35">
      <c r="A21365" s="1" t="s">
        <v>62677</v>
      </c>
      <c r="B21365" t="s">
        <v>26295</v>
      </c>
      <c r="C21365" t="s">
        <v>25582</v>
      </c>
      <c r="D21365" t="s">
        <v>36705</v>
      </c>
      <c r="E21365" s="1" t="s">
        <v>41312</v>
      </c>
      <c r="F21365" s="2">
        <v>23837</v>
      </c>
      <c r="G21365" s="2">
        <v>44732</v>
      </c>
      <c r="H21365" s="2">
        <v>44844</v>
      </c>
      <c r="L21365" s="1" t="s">
        <v>12444</v>
      </c>
    </row>
    <row r="21366" spans="1:12" x14ac:dyDescent="0.35">
      <c r="A21366" s="1" t="s">
        <v>62678</v>
      </c>
      <c r="B21366" t="s">
        <v>25579</v>
      </c>
      <c r="C21366" t="s">
        <v>25579</v>
      </c>
      <c r="D21366" t="s">
        <v>34913</v>
      </c>
      <c r="E21366" s="1" t="s">
        <v>41312</v>
      </c>
      <c r="F21366" s="2">
        <v>37973</v>
      </c>
      <c r="G21366" s="2">
        <v>44732</v>
      </c>
      <c r="H21366" s="2">
        <v>44844</v>
      </c>
      <c r="L21366" s="1" t="s">
        <v>12445</v>
      </c>
    </row>
    <row r="21367" spans="1:12" x14ac:dyDescent="0.35">
      <c r="A21367" s="1" t="s">
        <v>62679</v>
      </c>
      <c r="B21367" t="s">
        <v>26238</v>
      </c>
      <c r="C21367" t="s">
        <v>26052</v>
      </c>
      <c r="D21367" t="s">
        <v>32443</v>
      </c>
      <c r="E21367" s="1" t="s">
        <v>41312</v>
      </c>
      <c r="F21367" s="2">
        <v>29343</v>
      </c>
      <c r="G21367" s="2">
        <v>44732</v>
      </c>
      <c r="H21367" s="2">
        <v>44844</v>
      </c>
      <c r="L21367" s="1" t="s">
        <v>12446</v>
      </c>
    </row>
    <row r="21368" spans="1:12" x14ac:dyDescent="0.35">
      <c r="A21368" s="1" t="s">
        <v>62680</v>
      </c>
      <c r="B21368" t="s">
        <v>25585</v>
      </c>
      <c r="C21368" t="s">
        <v>25839</v>
      </c>
      <c r="D21368" t="s">
        <v>31811</v>
      </c>
      <c r="E21368" s="1" t="s">
        <v>41312</v>
      </c>
      <c r="F21368" s="2">
        <v>26824</v>
      </c>
      <c r="G21368" s="2">
        <v>44740</v>
      </c>
      <c r="H21368" s="2">
        <v>44852</v>
      </c>
      <c r="L21368" s="1" t="s">
        <v>12447</v>
      </c>
    </row>
    <row r="21369" spans="1:12" x14ac:dyDescent="0.35">
      <c r="A21369" s="1" t="s">
        <v>62681</v>
      </c>
      <c r="B21369" t="s">
        <v>27396</v>
      </c>
      <c r="C21369" t="s">
        <v>26221</v>
      </c>
      <c r="D21369" t="s">
        <v>25590</v>
      </c>
      <c r="E21369" s="1" t="s">
        <v>41312</v>
      </c>
      <c r="F21369" s="2">
        <v>32518</v>
      </c>
      <c r="G21369" s="2">
        <v>44740</v>
      </c>
      <c r="H21369" s="2">
        <v>44852</v>
      </c>
      <c r="L21369" s="1" t="s">
        <v>12448</v>
      </c>
    </row>
    <row r="21370" spans="1:12" x14ac:dyDescent="0.35">
      <c r="A21370" s="1" t="s">
        <v>62682</v>
      </c>
      <c r="B21370" t="s">
        <v>33576</v>
      </c>
      <c r="C21370" t="s">
        <v>25601</v>
      </c>
      <c r="D21370" t="s">
        <v>26062</v>
      </c>
      <c r="E21370" s="1" t="s">
        <v>41312</v>
      </c>
      <c r="F21370" s="2">
        <v>23598</v>
      </c>
      <c r="G21370" s="2">
        <v>44735</v>
      </c>
      <c r="H21370" s="2">
        <v>44847</v>
      </c>
      <c r="L21370" s="1" t="s">
        <v>12449</v>
      </c>
    </row>
    <row r="21371" spans="1:12" x14ac:dyDescent="0.35">
      <c r="A21371" s="1" t="s">
        <v>62683</v>
      </c>
      <c r="B21371" t="s">
        <v>26863</v>
      </c>
      <c r="C21371" t="s">
        <v>26102</v>
      </c>
      <c r="D21371" t="s">
        <v>36706</v>
      </c>
      <c r="E21371" s="1" t="s">
        <v>41312</v>
      </c>
      <c r="F21371" s="2">
        <v>23362</v>
      </c>
      <c r="G21371" s="2">
        <v>44735</v>
      </c>
      <c r="H21371" s="2">
        <v>44847</v>
      </c>
      <c r="L21371" s="1" t="s">
        <v>12450</v>
      </c>
    </row>
    <row r="21372" spans="1:12" x14ac:dyDescent="0.35">
      <c r="A21372" s="1" t="s">
        <v>62684</v>
      </c>
      <c r="B21372" t="s">
        <v>33576</v>
      </c>
      <c r="C21372" t="s">
        <v>25601</v>
      </c>
      <c r="D21372" t="s">
        <v>26955</v>
      </c>
      <c r="E21372" s="1" t="s">
        <v>41312</v>
      </c>
      <c r="F21372" s="2">
        <v>25497</v>
      </c>
      <c r="G21372" s="2">
        <v>44735</v>
      </c>
      <c r="H21372" s="2">
        <v>44847</v>
      </c>
      <c r="L21372" s="1" t="s">
        <v>12451</v>
      </c>
    </row>
    <row r="21373" spans="1:12" x14ac:dyDescent="0.35">
      <c r="A21373" s="1" t="s">
        <v>62685</v>
      </c>
      <c r="B21373" t="s">
        <v>25611</v>
      </c>
      <c r="C21373" t="s">
        <v>28320</v>
      </c>
      <c r="D21373" t="s">
        <v>36707</v>
      </c>
      <c r="E21373" s="1" t="s">
        <v>41312</v>
      </c>
      <c r="F21373" s="2">
        <v>35737</v>
      </c>
      <c r="G21373" s="2">
        <v>44735</v>
      </c>
      <c r="H21373" s="2">
        <v>44847</v>
      </c>
      <c r="L21373" s="1" t="s">
        <v>12452</v>
      </c>
    </row>
    <row r="21374" spans="1:12" x14ac:dyDescent="0.35">
      <c r="A21374" s="1" t="s">
        <v>62686</v>
      </c>
      <c r="B21374" t="s">
        <v>26823</v>
      </c>
      <c r="C21374" t="s">
        <v>28636</v>
      </c>
      <c r="D21374" t="s">
        <v>25923</v>
      </c>
      <c r="E21374" s="1" t="s">
        <v>41312</v>
      </c>
      <c r="F21374" s="2">
        <v>28439</v>
      </c>
      <c r="G21374" s="2">
        <v>44742</v>
      </c>
      <c r="H21374" s="2">
        <v>44882</v>
      </c>
      <c r="L21374" s="1" t="s">
        <v>12453</v>
      </c>
    </row>
    <row r="21375" spans="1:12" x14ac:dyDescent="0.35">
      <c r="A21375" s="1" t="s">
        <v>62687</v>
      </c>
      <c r="B21375" t="s">
        <v>25585</v>
      </c>
      <c r="C21375" t="s">
        <v>25617</v>
      </c>
      <c r="D21375" t="s">
        <v>25856</v>
      </c>
      <c r="E21375" s="1" t="s">
        <v>41312</v>
      </c>
      <c r="F21375" s="2">
        <v>29352</v>
      </c>
      <c r="G21375" s="2">
        <v>44726</v>
      </c>
      <c r="H21375" s="2">
        <v>44838</v>
      </c>
      <c r="L21375" s="1" t="s">
        <v>12454</v>
      </c>
    </row>
    <row r="21376" spans="1:12" x14ac:dyDescent="0.35">
      <c r="A21376" s="1" t="s">
        <v>62688</v>
      </c>
      <c r="B21376" t="s">
        <v>25579</v>
      </c>
      <c r="C21376" t="s">
        <v>26028</v>
      </c>
      <c r="D21376" t="s">
        <v>28654</v>
      </c>
      <c r="E21376" s="1" t="s">
        <v>41312</v>
      </c>
      <c r="F21376" s="2">
        <v>36833</v>
      </c>
      <c r="G21376" s="2">
        <v>44726</v>
      </c>
      <c r="H21376" s="2">
        <v>44838</v>
      </c>
      <c r="L21376" s="1" t="s">
        <v>12455</v>
      </c>
    </row>
    <row r="21377" spans="1:12" x14ac:dyDescent="0.35">
      <c r="A21377" s="1" t="s">
        <v>62689</v>
      </c>
      <c r="B21377" t="s">
        <v>28081</v>
      </c>
      <c r="C21377" t="s">
        <v>25585</v>
      </c>
      <c r="D21377" t="s">
        <v>25856</v>
      </c>
      <c r="E21377" s="1" t="s">
        <v>41312</v>
      </c>
      <c r="F21377" s="2">
        <v>37927</v>
      </c>
      <c r="G21377" s="2">
        <v>44726</v>
      </c>
      <c r="H21377" s="2">
        <v>44838</v>
      </c>
      <c r="L21377" s="1" t="s">
        <v>12456</v>
      </c>
    </row>
    <row r="21378" spans="1:12" x14ac:dyDescent="0.35">
      <c r="A21378" s="1" t="s">
        <v>62690</v>
      </c>
      <c r="B21378" t="s">
        <v>25816</v>
      </c>
      <c r="C21378" t="s">
        <v>26107</v>
      </c>
      <c r="D21378" t="s">
        <v>25894</v>
      </c>
      <c r="E21378" s="1" t="s">
        <v>41312</v>
      </c>
      <c r="F21378" s="2">
        <v>25820</v>
      </c>
      <c r="G21378" s="2">
        <v>44726</v>
      </c>
      <c r="H21378" s="2">
        <v>44838</v>
      </c>
      <c r="L21378" s="1" t="s">
        <v>12457</v>
      </c>
    </row>
    <row r="21379" spans="1:12" x14ac:dyDescent="0.35">
      <c r="A21379" s="1" t="s">
        <v>62691</v>
      </c>
      <c r="B21379" t="s">
        <v>27417</v>
      </c>
      <c r="C21379" t="s">
        <v>28878</v>
      </c>
      <c r="D21379" t="s">
        <v>25604</v>
      </c>
      <c r="E21379" s="1" t="s">
        <v>41312</v>
      </c>
      <c r="F21379" s="2">
        <v>33143</v>
      </c>
      <c r="G21379" s="2">
        <v>44726</v>
      </c>
      <c r="H21379" s="2">
        <v>44838</v>
      </c>
      <c r="L21379" s="1" t="s">
        <v>12458</v>
      </c>
    </row>
    <row r="21380" spans="1:12" x14ac:dyDescent="0.35">
      <c r="A21380" s="1" t="s">
        <v>62692</v>
      </c>
      <c r="B21380" t="s">
        <v>25582</v>
      </c>
      <c r="C21380" t="s">
        <v>26388</v>
      </c>
      <c r="D21380" t="s">
        <v>27185</v>
      </c>
      <c r="E21380" s="1" t="s">
        <v>41312</v>
      </c>
      <c r="F21380" s="2">
        <v>30932</v>
      </c>
      <c r="G21380" s="2">
        <v>44742</v>
      </c>
      <c r="H21380" s="2">
        <v>44854</v>
      </c>
      <c r="L21380" s="1" t="s">
        <v>12459</v>
      </c>
    </row>
    <row r="21381" spans="1:12" x14ac:dyDescent="0.35">
      <c r="A21381" s="1" t="s">
        <v>62693</v>
      </c>
      <c r="B21381" t="s">
        <v>25928</v>
      </c>
      <c r="C21381" t="s">
        <v>27007</v>
      </c>
      <c r="D21381" t="s">
        <v>35139</v>
      </c>
      <c r="E21381" s="1" t="s">
        <v>41312</v>
      </c>
      <c r="F21381" s="2">
        <v>35269</v>
      </c>
      <c r="G21381" s="2">
        <v>44720</v>
      </c>
      <c r="H21381" s="2">
        <v>44832</v>
      </c>
      <c r="L21381" s="1" t="s">
        <v>12460</v>
      </c>
    </row>
    <row r="21382" spans="1:12" x14ac:dyDescent="0.35">
      <c r="A21382" s="1" t="s">
        <v>62694</v>
      </c>
      <c r="B21382" t="s">
        <v>25601</v>
      </c>
      <c r="C21382" t="s">
        <v>25958</v>
      </c>
      <c r="D21382" t="s">
        <v>36708</v>
      </c>
      <c r="E21382" s="1" t="s">
        <v>41312</v>
      </c>
      <c r="F21382" s="2">
        <v>34974</v>
      </c>
      <c r="G21382" s="2">
        <v>44720</v>
      </c>
      <c r="H21382" s="2">
        <v>44832</v>
      </c>
      <c r="L21382" s="1" t="s">
        <v>12461</v>
      </c>
    </row>
    <row r="21383" spans="1:12" x14ac:dyDescent="0.35">
      <c r="A21383" s="1" t="s">
        <v>62695</v>
      </c>
      <c r="B21383" t="s">
        <v>27271</v>
      </c>
      <c r="C21383" t="s">
        <v>25633</v>
      </c>
      <c r="D21383" t="s">
        <v>26953</v>
      </c>
      <c r="E21383" s="1" t="s">
        <v>41312</v>
      </c>
      <c r="F21383" s="2">
        <v>33648</v>
      </c>
      <c r="G21383" s="2">
        <v>44720</v>
      </c>
      <c r="H21383" s="2">
        <v>44832</v>
      </c>
      <c r="L21383" s="1" t="s">
        <v>12462</v>
      </c>
    </row>
    <row r="21384" spans="1:12" x14ac:dyDescent="0.35">
      <c r="A21384" s="1" t="s">
        <v>62696</v>
      </c>
      <c r="B21384" t="s">
        <v>26604</v>
      </c>
      <c r="C21384" t="s">
        <v>27647</v>
      </c>
      <c r="D21384" t="s">
        <v>25590</v>
      </c>
      <c r="E21384" s="1" t="s">
        <v>41312</v>
      </c>
      <c r="F21384" s="2">
        <v>35550</v>
      </c>
      <c r="G21384" s="2">
        <v>44720</v>
      </c>
      <c r="H21384" s="2">
        <v>44832</v>
      </c>
      <c r="L21384" s="1" t="s">
        <v>12463</v>
      </c>
    </row>
    <row r="21385" spans="1:12" x14ac:dyDescent="0.35">
      <c r="A21385" s="1" t="s">
        <v>62697</v>
      </c>
      <c r="B21385" t="s">
        <v>27820</v>
      </c>
      <c r="C21385" t="s">
        <v>27733</v>
      </c>
      <c r="D21385" t="s">
        <v>25942</v>
      </c>
      <c r="E21385" s="1" t="s">
        <v>41312</v>
      </c>
      <c r="F21385" s="2">
        <v>32640</v>
      </c>
      <c r="G21385" s="2">
        <v>44720</v>
      </c>
      <c r="H21385" s="2">
        <v>44832</v>
      </c>
      <c r="L21385" s="1" t="s">
        <v>12464</v>
      </c>
    </row>
    <row r="21386" spans="1:12" x14ac:dyDescent="0.35">
      <c r="A21386" s="1" t="s">
        <v>62698</v>
      </c>
      <c r="B21386" t="s">
        <v>26260</v>
      </c>
      <c r="C21386" t="s">
        <v>34354</v>
      </c>
      <c r="D21386" t="s">
        <v>31746</v>
      </c>
      <c r="E21386" s="1" t="s">
        <v>41312</v>
      </c>
      <c r="F21386" s="2">
        <v>29778</v>
      </c>
      <c r="G21386" s="2">
        <v>44720</v>
      </c>
      <c r="H21386" s="2">
        <v>44832</v>
      </c>
      <c r="L21386" s="1" t="s">
        <v>12465</v>
      </c>
    </row>
    <row r="21387" spans="1:12" x14ac:dyDescent="0.35">
      <c r="A21387" s="1" t="s">
        <v>62699</v>
      </c>
      <c r="B21387" t="s">
        <v>26708</v>
      </c>
      <c r="C21387" t="s">
        <v>29131</v>
      </c>
      <c r="D21387" t="s">
        <v>26163</v>
      </c>
      <c r="E21387" s="1" t="s">
        <v>41312</v>
      </c>
      <c r="F21387" s="2">
        <v>35028</v>
      </c>
      <c r="G21387" s="2">
        <v>44720</v>
      </c>
      <c r="H21387" s="2">
        <v>44832</v>
      </c>
      <c r="L21387" s="1" t="s">
        <v>12466</v>
      </c>
    </row>
    <row r="21388" spans="1:12" x14ac:dyDescent="0.35">
      <c r="A21388" s="1" t="s">
        <v>62700</v>
      </c>
      <c r="B21388" t="s">
        <v>28287</v>
      </c>
      <c r="C21388" t="s">
        <v>26180</v>
      </c>
      <c r="D21388" t="s">
        <v>25717</v>
      </c>
      <c r="E21388" s="1" t="s">
        <v>41312</v>
      </c>
      <c r="F21388" s="2">
        <v>27383</v>
      </c>
      <c r="G21388" s="2">
        <v>44720</v>
      </c>
      <c r="H21388" s="2">
        <v>44832</v>
      </c>
      <c r="L21388" s="1" t="s">
        <v>12467</v>
      </c>
    </row>
    <row r="21389" spans="1:12" x14ac:dyDescent="0.35">
      <c r="A21389" s="1" t="s">
        <v>62701</v>
      </c>
      <c r="B21389" t="s">
        <v>25601</v>
      </c>
      <c r="C21389" t="s">
        <v>26221</v>
      </c>
      <c r="D21389" t="s">
        <v>26919</v>
      </c>
      <c r="E21389" s="1" t="s">
        <v>41312</v>
      </c>
      <c r="F21389" s="2">
        <v>34342</v>
      </c>
      <c r="G21389" s="2">
        <v>44742</v>
      </c>
      <c r="H21389" s="2">
        <v>44882</v>
      </c>
      <c r="L21389" s="1" t="s">
        <v>12468</v>
      </c>
    </row>
    <row r="21390" spans="1:12" x14ac:dyDescent="0.35">
      <c r="A21390" s="1" t="s">
        <v>62702</v>
      </c>
      <c r="B21390" t="s">
        <v>31696</v>
      </c>
      <c r="C21390" t="s">
        <v>25679</v>
      </c>
      <c r="D21390" t="s">
        <v>30862</v>
      </c>
      <c r="E21390" s="1" t="s">
        <v>41312</v>
      </c>
      <c r="F21390" s="2">
        <v>34299</v>
      </c>
      <c r="G21390" s="2">
        <v>44742</v>
      </c>
      <c r="H21390" s="2">
        <v>44882</v>
      </c>
      <c r="L21390" s="1" t="s">
        <v>12469</v>
      </c>
    </row>
    <row r="21391" spans="1:12" x14ac:dyDescent="0.35">
      <c r="A21391" s="1" t="s">
        <v>62703</v>
      </c>
      <c r="B21391" t="s">
        <v>25690</v>
      </c>
      <c r="C21391" t="s">
        <v>25592</v>
      </c>
      <c r="D21391" t="s">
        <v>25753</v>
      </c>
      <c r="E21391" s="1" t="s">
        <v>41312</v>
      </c>
      <c r="F21391" s="2">
        <v>21750</v>
      </c>
      <c r="G21391" s="2">
        <v>44742</v>
      </c>
      <c r="H21391" s="2">
        <v>44882</v>
      </c>
      <c r="L21391" s="1" t="s">
        <v>12470</v>
      </c>
    </row>
    <row r="21392" spans="1:12" x14ac:dyDescent="0.35">
      <c r="A21392" s="1" t="s">
        <v>62704</v>
      </c>
      <c r="B21392" t="s">
        <v>33051</v>
      </c>
      <c r="C21392" t="s">
        <v>25633</v>
      </c>
      <c r="D21392" t="s">
        <v>26117</v>
      </c>
      <c r="E21392" s="1" t="s">
        <v>41312</v>
      </c>
      <c r="F21392" s="2">
        <v>27389</v>
      </c>
      <c r="G21392" s="2">
        <v>44742</v>
      </c>
      <c r="H21392" s="2">
        <v>44882</v>
      </c>
      <c r="L21392" s="1" t="s">
        <v>12471</v>
      </c>
    </row>
    <row r="21393" spans="1:12" x14ac:dyDescent="0.35">
      <c r="A21393" s="1" t="s">
        <v>62705</v>
      </c>
      <c r="B21393" t="s">
        <v>29976</v>
      </c>
      <c r="C21393" t="s">
        <v>25582</v>
      </c>
      <c r="D21393" t="s">
        <v>25789</v>
      </c>
      <c r="E21393" s="1" t="s">
        <v>41312</v>
      </c>
      <c r="F21393" s="2">
        <v>23772</v>
      </c>
      <c r="G21393" s="2">
        <v>44742</v>
      </c>
      <c r="H21393" s="2">
        <v>44882</v>
      </c>
      <c r="L21393" s="1" t="s">
        <v>12472</v>
      </c>
    </row>
    <row r="21394" spans="1:12" x14ac:dyDescent="0.35">
      <c r="A21394" s="1" t="s">
        <v>62706</v>
      </c>
      <c r="B21394" t="s">
        <v>25656</v>
      </c>
      <c r="C21394" t="s">
        <v>25579</v>
      </c>
      <c r="D21394" t="s">
        <v>25856</v>
      </c>
      <c r="E21394" s="1" t="s">
        <v>41312</v>
      </c>
      <c r="F21394" s="2">
        <v>33905</v>
      </c>
      <c r="G21394" s="2">
        <v>44721</v>
      </c>
      <c r="H21394" s="2">
        <v>44833</v>
      </c>
      <c r="L21394" s="1" t="s">
        <v>12473</v>
      </c>
    </row>
    <row r="21395" spans="1:12" x14ac:dyDescent="0.35">
      <c r="A21395" s="1" t="s">
        <v>62707</v>
      </c>
      <c r="B21395" t="s">
        <v>26227</v>
      </c>
      <c r="C21395" t="s">
        <v>25690</v>
      </c>
      <c r="D21395" t="s">
        <v>25788</v>
      </c>
      <c r="E21395" s="1" t="s">
        <v>41312</v>
      </c>
      <c r="F21395" s="2">
        <v>35784</v>
      </c>
      <c r="G21395" s="2">
        <v>44721</v>
      </c>
      <c r="H21395" s="2">
        <v>44833</v>
      </c>
      <c r="L21395" s="1" t="s">
        <v>12474</v>
      </c>
    </row>
    <row r="21396" spans="1:12" x14ac:dyDescent="0.35">
      <c r="A21396" s="1" t="s">
        <v>62708</v>
      </c>
      <c r="B21396" t="s">
        <v>25617</v>
      </c>
      <c r="C21396" t="s">
        <v>25595</v>
      </c>
      <c r="D21396" t="s">
        <v>27120</v>
      </c>
      <c r="E21396" s="1" t="s">
        <v>41312</v>
      </c>
      <c r="F21396" s="2">
        <v>24026</v>
      </c>
      <c r="G21396" s="2">
        <v>44721</v>
      </c>
      <c r="H21396" s="2">
        <v>44833</v>
      </c>
      <c r="L21396" s="1" t="s">
        <v>12475</v>
      </c>
    </row>
    <row r="21397" spans="1:12" x14ac:dyDescent="0.35">
      <c r="A21397" s="1" t="s">
        <v>62709</v>
      </c>
      <c r="B21397" t="s">
        <v>25585</v>
      </c>
      <c r="C21397" t="s">
        <v>25617</v>
      </c>
      <c r="D21397" t="s">
        <v>25807</v>
      </c>
      <c r="E21397" s="1" t="s">
        <v>41312</v>
      </c>
      <c r="F21397" s="2">
        <v>27192</v>
      </c>
      <c r="G21397" s="2">
        <v>44721</v>
      </c>
      <c r="H21397" s="2">
        <v>44833</v>
      </c>
      <c r="L21397" s="1" t="s">
        <v>12476</v>
      </c>
    </row>
    <row r="21398" spans="1:12" x14ac:dyDescent="0.35">
      <c r="A21398" s="1" t="s">
        <v>62710</v>
      </c>
      <c r="B21398" t="s">
        <v>29412</v>
      </c>
      <c r="C21398" t="s">
        <v>26107</v>
      </c>
      <c r="D21398" t="s">
        <v>36709</v>
      </c>
      <c r="E21398" s="1" t="s">
        <v>41312</v>
      </c>
      <c r="F21398" s="2">
        <v>34095</v>
      </c>
      <c r="G21398" s="2">
        <v>44721</v>
      </c>
      <c r="H21398" s="2">
        <v>44833</v>
      </c>
      <c r="L21398" s="1" t="s">
        <v>12477</v>
      </c>
    </row>
    <row r="21399" spans="1:12" x14ac:dyDescent="0.35">
      <c r="A21399" s="1" t="s">
        <v>62711</v>
      </c>
      <c r="B21399" t="s">
        <v>26471</v>
      </c>
      <c r="C21399" t="s">
        <v>31467</v>
      </c>
      <c r="D21399" t="s">
        <v>25697</v>
      </c>
      <c r="E21399" s="1" t="s">
        <v>41312</v>
      </c>
      <c r="F21399" s="2">
        <v>25532</v>
      </c>
      <c r="G21399" s="2">
        <v>44721</v>
      </c>
      <c r="H21399" s="2">
        <v>44833</v>
      </c>
      <c r="L21399" s="1" t="s">
        <v>12478</v>
      </c>
    </row>
    <row r="21400" spans="1:12" x14ac:dyDescent="0.35">
      <c r="A21400" s="1" t="s">
        <v>62712</v>
      </c>
      <c r="B21400" t="s">
        <v>26460</v>
      </c>
      <c r="C21400" t="s">
        <v>31801</v>
      </c>
      <c r="D21400" t="s">
        <v>27327</v>
      </c>
      <c r="E21400" s="1" t="s">
        <v>41312</v>
      </c>
      <c r="F21400" s="2">
        <v>35258</v>
      </c>
      <c r="G21400" s="2">
        <v>44719</v>
      </c>
      <c r="H21400" s="2">
        <v>44831</v>
      </c>
      <c r="L21400" s="1" t="s">
        <v>12479</v>
      </c>
    </row>
    <row r="21401" spans="1:12" x14ac:dyDescent="0.35">
      <c r="A21401" s="1" t="s">
        <v>62713</v>
      </c>
      <c r="B21401" t="s">
        <v>36710</v>
      </c>
      <c r="C21401" t="s">
        <v>31801</v>
      </c>
      <c r="D21401" t="s">
        <v>26240</v>
      </c>
      <c r="E21401" s="1" t="s">
        <v>41312</v>
      </c>
      <c r="F21401" s="2">
        <v>33972</v>
      </c>
      <c r="G21401" s="2">
        <v>44719</v>
      </c>
      <c r="H21401" s="2">
        <v>44831</v>
      </c>
      <c r="L21401" s="1" t="s">
        <v>12480</v>
      </c>
    </row>
    <row r="21402" spans="1:12" x14ac:dyDescent="0.35">
      <c r="A21402" s="1" t="s">
        <v>62714</v>
      </c>
      <c r="B21402" t="s">
        <v>36711</v>
      </c>
      <c r="C21402" t="s">
        <v>25633</v>
      </c>
      <c r="D21402" t="s">
        <v>27898</v>
      </c>
      <c r="E21402" s="1" t="s">
        <v>41312</v>
      </c>
      <c r="F21402" s="2">
        <v>30239</v>
      </c>
      <c r="G21402" s="2">
        <v>44719</v>
      </c>
      <c r="H21402" s="2">
        <v>44831</v>
      </c>
      <c r="L21402" s="1" t="s">
        <v>12481</v>
      </c>
    </row>
    <row r="21403" spans="1:12" x14ac:dyDescent="0.35">
      <c r="A21403" s="1" t="s">
        <v>62715</v>
      </c>
      <c r="B21403" t="s">
        <v>26360</v>
      </c>
      <c r="C21403" t="s">
        <v>25656</v>
      </c>
      <c r="D21403" t="s">
        <v>25609</v>
      </c>
      <c r="E21403" s="1" t="s">
        <v>41312</v>
      </c>
      <c r="F21403" s="2">
        <v>16709</v>
      </c>
      <c r="G21403" s="2">
        <v>44719</v>
      </c>
      <c r="H21403" s="2">
        <v>44831</v>
      </c>
      <c r="L21403" s="1" t="s">
        <v>12482</v>
      </c>
    </row>
    <row r="21404" spans="1:12" x14ac:dyDescent="0.35">
      <c r="A21404" s="1" t="s">
        <v>62716</v>
      </c>
      <c r="B21404" t="s">
        <v>36711</v>
      </c>
      <c r="C21404" t="s">
        <v>26360</v>
      </c>
      <c r="D21404" t="s">
        <v>36712</v>
      </c>
      <c r="E21404" s="1" t="s">
        <v>41312</v>
      </c>
      <c r="F21404" s="2">
        <v>33805</v>
      </c>
      <c r="G21404" s="2">
        <v>44719</v>
      </c>
      <c r="H21404" s="2">
        <v>44831</v>
      </c>
      <c r="L21404" s="1" t="s">
        <v>12483</v>
      </c>
    </row>
    <row r="21405" spans="1:12" x14ac:dyDescent="0.35">
      <c r="A21405" s="1" t="s">
        <v>62717</v>
      </c>
      <c r="B21405" t="s">
        <v>25886</v>
      </c>
      <c r="C21405" t="s">
        <v>25882</v>
      </c>
      <c r="D21405" t="s">
        <v>36713</v>
      </c>
      <c r="E21405" s="1" t="s">
        <v>41312</v>
      </c>
      <c r="F21405" s="2">
        <v>37437</v>
      </c>
      <c r="G21405" s="2">
        <v>44742</v>
      </c>
      <c r="H21405" s="2">
        <v>44882</v>
      </c>
      <c r="L21405" s="1" t="s">
        <v>12484</v>
      </c>
    </row>
    <row r="21406" spans="1:12" x14ac:dyDescent="0.35">
      <c r="A21406" s="1" t="s">
        <v>62718</v>
      </c>
      <c r="B21406" t="s">
        <v>27236</v>
      </c>
      <c r="C21406" t="s">
        <v>26360</v>
      </c>
      <c r="D21406" t="s">
        <v>25639</v>
      </c>
      <c r="E21406" s="1" t="s">
        <v>41312</v>
      </c>
      <c r="F21406" s="2">
        <v>27623</v>
      </c>
      <c r="G21406" s="2">
        <v>44719</v>
      </c>
      <c r="H21406" s="2">
        <v>44831</v>
      </c>
      <c r="L21406" s="1" t="s">
        <v>12482</v>
      </c>
    </row>
    <row r="21407" spans="1:12" x14ac:dyDescent="0.35">
      <c r="A21407" s="1" t="s">
        <v>62719</v>
      </c>
      <c r="B21407" t="s">
        <v>26591</v>
      </c>
      <c r="C21407" t="s">
        <v>25905</v>
      </c>
      <c r="D21407" t="s">
        <v>31504</v>
      </c>
      <c r="E21407" s="1" t="s">
        <v>41312</v>
      </c>
      <c r="F21407" s="2">
        <v>27522</v>
      </c>
      <c r="G21407" s="2">
        <v>44742</v>
      </c>
      <c r="H21407" s="2">
        <v>44854</v>
      </c>
      <c r="L21407" s="1" t="s">
        <v>12485</v>
      </c>
    </row>
    <row r="21408" spans="1:12" x14ac:dyDescent="0.35">
      <c r="A21408" s="1" t="s">
        <v>62720</v>
      </c>
      <c r="B21408" t="s">
        <v>32087</v>
      </c>
      <c r="C21408" t="s">
        <v>26932</v>
      </c>
      <c r="D21408" t="s">
        <v>25894</v>
      </c>
      <c r="E21408" s="1" t="s">
        <v>41312</v>
      </c>
      <c r="F21408" s="2">
        <v>36315</v>
      </c>
      <c r="G21408" s="2">
        <v>44742</v>
      </c>
      <c r="H21408" s="2">
        <v>44854</v>
      </c>
      <c r="L21408" s="1" t="s">
        <v>12486</v>
      </c>
    </row>
    <row r="21409" spans="1:12" x14ac:dyDescent="0.35">
      <c r="A21409" s="1" t="s">
        <v>62721</v>
      </c>
      <c r="B21409" t="s">
        <v>25576</v>
      </c>
      <c r="C21409" t="s">
        <v>25816</v>
      </c>
      <c r="D21409" t="s">
        <v>26181</v>
      </c>
      <c r="E21409" s="1" t="s">
        <v>41312</v>
      </c>
      <c r="F21409" s="2">
        <v>32252</v>
      </c>
      <c r="G21409" s="2">
        <v>44742</v>
      </c>
      <c r="H21409" s="2">
        <v>44854</v>
      </c>
      <c r="L21409" s="1" t="s">
        <v>12487</v>
      </c>
    </row>
    <row r="21410" spans="1:12" x14ac:dyDescent="0.35">
      <c r="A21410" s="1" t="s">
        <v>62722</v>
      </c>
      <c r="B21410" t="s">
        <v>33229</v>
      </c>
      <c r="C21410" t="s">
        <v>25690</v>
      </c>
      <c r="D21410" t="s">
        <v>6523</v>
      </c>
      <c r="E21410" s="1" t="s">
        <v>41312</v>
      </c>
      <c r="F21410" s="2">
        <v>34455</v>
      </c>
      <c r="G21410" s="2">
        <v>44742</v>
      </c>
      <c r="H21410" s="2">
        <v>44854</v>
      </c>
      <c r="L21410" s="1" t="s">
        <v>12488</v>
      </c>
    </row>
    <row r="21411" spans="1:12" x14ac:dyDescent="0.35">
      <c r="A21411" s="1" t="s">
        <v>62723</v>
      </c>
      <c r="B21411" t="s">
        <v>25595</v>
      </c>
      <c r="C21411" t="s">
        <v>28584</v>
      </c>
      <c r="D21411" t="s">
        <v>30033</v>
      </c>
      <c r="E21411" s="1" t="s">
        <v>41312</v>
      </c>
      <c r="F21411" s="2">
        <v>26995</v>
      </c>
      <c r="G21411" s="2">
        <v>44742</v>
      </c>
      <c r="H21411" s="2">
        <v>44854</v>
      </c>
      <c r="L21411" s="1" t="s">
        <v>12489</v>
      </c>
    </row>
    <row r="21412" spans="1:12" x14ac:dyDescent="0.35">
      <c r="A21412" s="1" t="s">
        <v>62724</v>
      </c>
      <c r="B21412" t="s">
        <v>25595</v>
      </c>
      <c r="C21412" t="s">
        <v>25843</v>
      </c>
      <c r="D21412" t="s">
        <v>26630</v>
      </c>
      <c r="E21412" s="1" t="s">
        <v>41312</v>
      </c>
      <c r="F21412" s="2">
        <v>25042</v>
      </c>
      <c r="G21412" s="2">
        <v>44742</v>
      </c>
      <c r="H21412" s="2">
        <v>44854</v>
      </c>
      <c r="L21412" s="1" t="s">
        <v>12490</v>
      </c>
    </row>
    <row r="21413" spans="1:12" x14ac:dyDescent="0.35">
      <c r="A21413" s="1" t="s">
        <v>62725</v>
      </c>
      <c r="B21413" t="s">
        <v>25589</v>
      </c>
      <c r="C21413" t="s">
        <v>27051</v>
      </c>
      <c r="D21413" t="s">
        <v>28737</v>
      </c>
      <c r="E21413" s="1" t="s">
        <v>41312</v>
      </c>
      <c r="F21413" s="2">
        <v>22744</v>
      </c>
      <c r="G21413" s="2">
        <v>44742</v>
      </c>
      <c r="H21413" s="2">
        <v>44854</v>
      </c>
      <c r="L21413" s="1" t="s">
        <v>12491</v>
      </c>
    </row>
    <row r="21414" spans="1:12" x14ac:dyDescent="0.35">
      <c r="A21414" s="1" t="s">
        <v>62726</v>
      </c>
      <c r="B21414" t="s">
        <v>25607</v>
      </c>
      <c r="C21414" t="s">
        <v>25576</v>
      </c>
      <c r="D21414" t="s">
        <v>25583</v>
      </c>
      <c r="E21414" s="1" t="s">
        <v>41312</v>
      </c>
      <c r="F21414" s="2">
        <v>22916</v>
      </c>
      <c r="G21414" s="2">
        <v>44742</v>
      </c>
      <c r="H21414" s="2">
        <v>44854</v>
      </c>
      <c r="L21414" s="1" t="s">
        <v>12492</v>
      </c>
    </row>
    <row r="21415" spans="1:12" x14ac:dyDescent="0.35">
      <c r="A21415" s="1" t="s">
        <v>62727</v>
      </c>
      <c r="B21415" t="s">
        <v>25595</v>
      </c>
      <c r="C21415" t="s">
        <v>25579</v>
      </c>
      <c r="D21415" t="s">
        <v>8292</v>
      </c>
      <c r="E21415" s="1" t="s">
        <v>41312</v>
      </c>
      <c r="F21415" s="2">
        <v>27773</v>
      </c>
      <c r="G21415" s="2">
        <v>44742</v>
      </c>
      <c r="H21415" s="2">
        <v>44854</v>
      </c>
      <c r="L21415" s="1" t="s">
        <v>12493</v>
      </c>
    </row>
    <row r="21416" spans="1:12" x14ac:dyDescent="0.35">
      <c r="A21416" s="1" t="s">
        <v>62728</v>
      </c>
      <c r="B21416" t="s">
        <v>29431</v>
      </c>
      <c r="C21416" t="s">
        <v>25699</v>
      </c>
      <c r="D21416" t="s">
        <v>28001</v>
      </c>
      <c r="E21416" s="1" t="s">
        <v>41312</v>
      </c>
      <c r="F21416" s="2">
        <v>22072</v>
      </c>
      <c r="G21416" s="2">
        <v>44742</v>
      </c>
      <c r="H21416" s="2">
        <v>44854</v>
      </c>
      <c r="L21416" s="1" t="s">
        <v>12494</v>
      </c>
    </row>
    <row r="21417" spans="1:12" x14ac:dyDescent="0.35">
      <c r="A21417" s="1" t="s">
        <v>62729</v>
      </c>
      <c r="B21417" t="s">
        <v>26022</v>
      </c>
      <c r="C21417" t="s">
        <v>25595</v>
      </c>
      <c r="D21417" t="s">
        <v>29453</v>
      </c>
      <c r="E21417" s="1" t="s">
        <v>41312</v>
      </c>
      <c r="F21417" s="2">
        <v>37296</v>
      </c>
      <c r="G21417" s="2">
        <v>44742</v>
      </c>
      <c r="H21417" s="2">
        <v>44854</v>
      </c>
      <c r="L21417" s="1" t="s">
        <v>12495</v>
      </c>
    </row>
    <row r="21418" spans="1:12" x14ac:dyDescent="0.35">
      <c r="A21418" s="1" t="s">
        <v>62730</v>
      </c>
      <c r="B21418" t="s">
        <v>28314</v>
      </c>
      <c r="C21418" t="s">
        <v>25579</v>
      </c>
      <c r="D21418" t="s">
        <v>25750</v>
      </c>
      <c r="E21418" s="1" t="s">
        <v>41312</v>
      </c>
      <c r="F21418" s="2">
        <v>27536</v>
      </c>
      <c r="G21418" s="2">
        <v>44742</v>
      </c>
      <c r="H21418" s="2">
        <v>44854</v>
      </c>
      <c r="L21418" s="1" t="s">
        <v>12496</v>
      </c>
    </row>
    <row r="21419" spans="1:12" x14ac:dyDescent="0.35">
      <c r="A21419" s="1" t="s">
        <v>62731</v>
      </c>
      <c r="B21419" t="s">
        <v>26591</v>
      </c>
      <c r="C21419" t="s">
        <v>26064</v>
      </c>
      <c r="D21419" t="s">
        <v>25807</v>
      </c>
      <c r="E21419" s="1" t="s">
        <v>41312</v>
      </c>
      <c r="F21419" s="2">
        <v>18782</v>
      </c>
      <c r="G21419" s="2">
        <v>44742</v>
      </c>
      <c r="H21419" s="2">
        <v>44854</v>
      </c>
      <c r="L21419" s="1" t="s">
        <v>12497</v>
      </c>
    </row>
    <row r="21420" spans="1:12" x14ac:dyDescent="0.35">
      <c r="A21420" s="1" t="s">
        <v>62732</v>
      </c>
      <c r="B21420" t="s">
        <v>25601</v>
      </c>
      <c r="C21420" t="s">
        <v>27051</v>
      </c>
      <c r="D21420" t="s">
        <v>33189</v>
      </c>
      <c r="E21420" s="1" t="s">
        <v>41312</v>
      </c>
      <c r="F21420" s="2">
        <v>23345</v>
      </c>
      <c r="G21420" s="2">
        <v>44742</v>
      </c>
      <c r="H21420" s="2">
        <v>44854</v>
      </c>
      <c r="L21420" s="1" t="s">
        <v>12498</v>
      </c>
    </row>
    <row r="21421" spans="1:12" x14ac:dyDescent="0.35">
      <c r="A21421" s="1" t="s">
        <v>62733</v>
      </c>
      <c r="B21421" t="s">
        <v>25576</v>
      </c>
      <c r="C21421" t="s">
        <v>25779</v>
      </c>
      <c r="D21421" t="s">
        <v>27441</v>
      </c>
      <c r="E21421" s="1" t="s">
        <v>41312</v>
      </c>
      <c r="F21421" s="2">
        <v>22680</v>
      </c>
      <c r="G21421" s="2">
        <v>44715</v>
      </c>
      <c r="H21421" s="2">
        <v>44827</v>
      </c>
      <c r="L21421" s="1" t="s">
        <v>12499</v>
      </c>
    </row>
    <row r="21422" spans="1:12" x14ac:dyDescent="0.35">
      <c r="A21422" s="1" t="s">
        <v>62734</v>
      </c>
      <c r="B21422" t="s">
        <v>25711</v>
      </c>
      <c r="C21422" t="s">
        <v>25576</v>
      </c>
      <c r="D21422" t="s">
        <v>27441</v>
      </c>
      <c r="E21422" s="1" t="s">
        <v>41312</v>
      </c>
      <c r="F21422" s="2">
        <v>30198</v>
      </c>
      <c r="G21422" s="2">
        <v>44715</v>
      </c>
      <c r="H21422" s="2">
        <v>44827</v>
      </c>
      <c r="L21422" s="1" t="s">
        <v>12500</v>
      </c>
    </row>
    <row r="21423" spans="1:12" x14ac:dyDescent="0.35">
      <c r="A21423" s="1" t="s">
        <v>62735</v>
      </c>
      <c r="B21423" t="s">
        <v>25694</v>
      </c>
      <c r="C21423" t="s">
        <v>26604</v>
      </c>
      <c r="D21423" t="s">
        <v>31641</v>
      </c>
      <c r="E21423" s="1" t="s">
        <v>41312</v>
      </c>
      <c r="F21423" s="2">
        <v>19601</v>
      </c>
      <c r="G21423" s="2">
        <v>44715</v>
      </c>
      <c r="H21423" s="2">
        <v>44827</v>
      </c>
      <c r="L21423" s="1" t="s">
        <v>12501</v>
      </c>
    </row>
    <row r="21424" spans="1:12" x14ac:dyDescent="0.35">
      <c r="A21424" s="1" t="s">
        <v>62736</v>
      </c>
      <c r="B21424" t="s">
        <v>25711</v>
      </c>
      <c r="C21424" t="s">
        <v>25576</v>
      </c>
      <c r="D21424" t="s">
        <v>36714</v>
      </c>
      <c r="E21424" s="1" t="s">
        <v>41312</v>
      </c>
      <c r="F21424" s="2">
        <v>35575</v>
      </c>
      <c r="G21424" s="2">
        <v>44715</v>
      </c>
      <c r="H21424" s="2">
        <v>44827</v>
      </c>
      <c r="L21424" s="1" t="s">
        <v>12502</v>
      </c>
    </row>
    <row r="21425" spans="1:12" x14ac:dyDescent="0.35">
      <c r="A21425" s="1" t="s">
        <v>62737</v>
      </c>
      <c r="B21425" t="s">
        <v>25601</v>
      </c>
      <c r="C21425" t="s">
        <v>26064</v>
      </c>
      <c r="D21425" t="s">
        <v>25700</v>
      </c>
      <c r="E21425" s="1" t="s">
        <v>41312</v>
      </c>
      <c r="F21425" s="2">
        <v>22899</v>
      </c>
      <c r="G21425" s="2">
        <v>44715</v>
      </c>
      <c r="H21425" s="2">
        <v>44827</v>
      </c>
      <c r="L21425" s="1" t="s">
        <v>12503</v>
      </c>
    </row>
    <row r="21426" spans="1:12" x14ac:dyDescent="0.35">
      <c r="A21426" s="1" t="s">
        <v>62738</v>
      </c>
      <c r="B21426" t="s">
        <v>25690</v>
      </c>
      <c r="C21426" t="s">
        <v>25686</v>
      </c>
      <c r="D21426" t="s">
        <v>27697</v>
      </c>
      <c r="E21426" s="1" t="s">
        <v>41312</v>
      </c>
      <c r="F21426" s="2">
        <v>30972</v>
      </c>
      <c r="G21426" s="2">
        <v>44715</v>
      </c>
      <c r="H21426" s="2">
        <v>44827</v>
      </c>
      <c r="L21426" s="1" t="s">
        <v>12504</v>
      </c>
    </row>
    <row r="21427" spans="1:12" x14ac:dyDescent="0.35">
      <c r="A21427" s="1" t="s">
        <v>62739</v>
      </c>
      <c r="B21427" t="s">
        <v>25875</v>
      </c>
      <c r="C21427" t="s">
        <v>25585</v>
      </c>
      <c r="D21427" t="s">
        <v>36715</v>
      </c>
      <c r="E21427" s="1" t="s">
        <v>41312</v>
      </c>
      <c r="F21427" s="2">
        <v>34537</v>
      </c>
      <c r="G21427" s="2">
        <v>44732</v>
      </c>
      <c r="H21427" s="2">
        <v>44844</v>
      </c>
      <c r="L21427" s="1" t="s">
        <v>12505</v>
      </c>
    </row>
    <row r="21428" spans="1:12" x14ac:dyDescent="0.35">
      <c r="A21428" s="1" t="s">
        <v>62740</v>
      </c>
      <c r="B21428" t="s">
        <v>26360</v>
      </c>
      <c r="C21428" t="s">
        <v>25585</v>
      </c>
      <c r="D21428" t="s">
        <v>25827</v>
      </c>
      <c r="E21428" s="1" t="s">
        <v>41312</v>
      </c>
      <c r="F21428" s="2">
        <v>27455</v>
      </c>
      <c r="G21428" s="2">
        <v>44732</v>
      </c>
      <c r="H21428" s="2">
        <v>44844</v>
      </c>
      <c r="L21428" s="1" t="s">
        <v>12506</v>
      </c>
    </row>
    <row r="21429" spans="1:12" x14ac:dyDescent="0.35">
      <c r="A21429" s="1" t="s">
        <v>62741</v>
      </c>
      <c r="B21429" t="s">
        <v>25579</v>
      </c>
      <c r="C21429" t="s">
        <v>25690</v>
      </c>
      <c r="D21429" t="s">
        <v>26436</v>
      </c>
      <c r="E21429" s="1" t="s">
        <v>41312</v>
      </c>
      <c r="F21429" s="2">
        <v>30837</v>
      </c>
      <c r="G21429" s="2">
        <v>44733</v>
      </c>
      <c r="H21429" s="2">
        <v>44845</v>
      </c>
      <c r="L21429" s="1" t="s">
        <v>12507</v>
      </c>
    </row>
    <row r="21430" spans="1:12" x14ac:dyDescent="0.35">
      <c r="A21430" s="1" t="s">
        <v>62742</v>
      </c>
      <c r="B21430" t="s">
        <v>25595</v>
      </c>
      <c r="C21430" t="s">
        <v>25947</v>
      </c>
      <c r="D21430" t="s">
        <v>26533</v>
      </c>
      <c r="E21430" s="1" t="s">
        <v>41312</v>
      </c>
      <c r="F21430" s="2">
        <v>27967</v>
      </c>
      <c r="G21430" s="2">
        <v>44733</v>
      </c>
      <c r="H21430" s="2">
        <v>44845</v>
      </c>
      <c r="L21430" s="1" t="s">
        <v>12508</v>
      </c>
    </row>
    <row r="21431" spans="1:12" x14ac:dyDescent="0.35">
      <c r="A21431" s="1" t="s">
        <v>62743</v>
      </c>
      <c r="B21431" t="s">
        <v>25595</v>
      </c>
      <c r="C21431" t="s">
        <v>25615</v>
      </c>
      <c r="D21431" t="s">
        <v>34832</v>
      </c>
      <c r="E21431" s="1" t="s">
        <v>41312</v>
      </c>
      <c r="F21431" s="2">
        <v>32488</v>
      </c>
      <c r="G21431" s="2">
        <v>44733</v>
      </c>
      <c r="H21431" s="2">
        <v>44845</v>
      </c>
      <c r="L21431" s="1" t="s">
        <v>12509</v>
      </c>
    </row>
    <row r="21432" spans="1:12" x14ac:dyDescent="0.35">
      <c r="A21432" s="1" t="s">
        <v>62744</v>
      </c>
      <c r="B21432" t="s">
        <v>26450</v>
      </c>
      <c r="C21432" t="s">
        <v>26360</v>
      </c>
      <c r="D21432" t="s">
        <v>25883</v>
      </c>
      <c r="E21432" s="1" t="s">
        <v>41312</v>
      </c>
      <c r="F21432" s="2">
        <v>34133</v>
      </c>
      <c r="G21432" s="2">
        <v>44733</v>
      </c>
      <c r="H21432" s="2">
        <v>44845</v>
      </c>
      <c r="L21432" s="1" t="s">
        <v>12510</v>
      </c>
    </row>
    <row r="21433" spans="1:12" x14ac:dyDescent="0.35">
      <c r="A21433" s="1" t="s">
        <v>62745</v>
      </c>
      <c r="B21433" t="s">
        <v>25947</v>
      </c>
      <c r="C21433" t="s">
        <v>36716</v>
      </c>
      <c r="D21433" t="s">
        <v>30935</v>
      </c>
      <c r="E21433" s="1" t="s">
        <v>41312</v>
      </c>
      <c r="F21433" s="2">
        <v>29739</v>
      </c>
      <c r="G21433" s="2">
        <v>44742</v>
      </c>
      <c r="H21433" s="2">
        <v>44882</v>
      </c>
      <c r="L21433" s="1" t="s">
        <v>12511</v>
      </c>
    </row>
    <row r="21434" spans="1:12" x14ac:dyDescent="0.35">
      <c r="A21434" s="1" t="s">
        <v>62746</v>
      </c>
      <c r="B21434" t="s">
        <v>33495</v>
      </c>
      <c r="C21434" t="s">
        <v>25576</v>
      </c>
      <c r="D21434" t="s">
        <v>35398</v>
      </c>
      <c r="E21434" s="1" t="s">
        <v>41312</v>
      </c>
      <c r="F21434" s="2">
        <v>36977</v>
      </c>
      <c r="G21434" s="2">
        <v>44721</v>
      </c>
      <c r="H21434" s="2">
        <v>44833</v>
      </c>
      <c r="L21434" s="1" t="s">
        <v>12512</v>
      </c>
    </row>
    <row r="21435" spans="1:12" x14ac:dyDescent="0.35">
      <c r="A21435" s="1" t="s">
        <v>62747</v>
      </c>
      <c r="B21435" t="s">
        <v>26795</v>
      </c>
      <c r="C21435" t="s">
        <v>25576</v>
      </c>
      <c r="D21435" t="s">
        <v>26520</v>
      </c>
      <c r="E21435" s="1" t="s">
        <v>41312</v>
      </c>
      <c r="F21435" s="2">
        <v>25870</v>
      </c>
      <c r="G21435" s="2">
        <v>44721</v>
      </c>
      <c r="H21435" s="2">
        <v>44833</v>
      </c>
      <c r="L21435" s="1" t="s">
        <v>12051</v>
      </c>
    </row>
    <row r="21436" spans="1:12" x14ac:dyDescent="0.35">
      <c r="A21436" s="1" t="s">
        <v>62748</v>
      </c>
      <c r="B21436" t="s">
        <v>26997</v>
      </c>
      <c r="C21436" t="s">
        <v>26795</v>
      </c>
      <c r="D21436" t="s">
        <v>26329</v>
      </c>
      <c r="E21436" s="1" t="s">
        <v>41312</v>
      </c>
      <c r="F21436" s="2">
        <v>36674</v>
      </c>
      <c r="G21436" s="2">
        <v>44721</v>
      </c>
      <c r="H21436" s="2">
        <v>44833</v>
      </c>
      <c r="L21436" s="1" t="s">
        <v>12513</v>
      </c>
    </row>
    <row r="21437" spans="1:12" x14ac:dyDescent="0.35">
      <c r="A21437" s="1" t="s">
        <v>62749</v>
      </c>
      <c r="B21437" t="s">
        <v>25595</v>
      </c>
      <c r="C21437" t="s">
        <v>25576</v>
      </c>
      <c r="D21437" t="s">
        <v>26570</v>
      </c>
      <c r="E21437" s="1" t="s">
        <v>41312</v>
      </c>
      <c r="F21437" s="2">
        <v>27106</v>
      </c>
      <c r="G21437" s="2">
        <v>44721</v>
      </c>
      <c r="H21437" s="2">
        <v>44833</v>
      </c>
      <c r="L21437" s="1" t="s">
        <v>12514</v>
      </c>
    </row>
    <row r="21438" spans="1:12" x14ac:dyDescent="0.35">
      <c r="A21438" s="1" t="s">
        <v>62750</v>
      </c>
      <c r="B21438" t="s">
        <v>33776</v>
      </c>
      <c r="C21438" t="s">
        <v>26591</v>
      </c>
      <c r="D21438" t="s">
        <v>36717</v>
      </c>
      <c r="E21438" s="1" t="s">
        <v>41312</v>
      </c>
      <c r="F21438" s="2">
        <v>37992</v>
      </c>
      <c r="G21438" s="2">
        <v>44739</v>
      </c>
      <c r="H21438" s="2">
        <v>44851</v>
      </c>
      <c r="L21438" s="1" t="s">
        <v>12515</v>
      </c>
    </row>
    <row r="21439" spans="1:12" x14ac:dyDescent="0.35">
      <c r="A21439" s="1" t="s">
        <v>62751</v>
      </c>
      <c r="B21439" t="s">
        <v>26279</v>
      </c>
      <c r="C21439" t="s">
        <v>28005</v>
      </c>
      <c r="D21439" t="s">
        <v>25931</v>
      </c>
      <c r="E21439" s="1" t="s">
        <v>41312</v>
      </c>
      <c r="F21439" s="2">
        <v>33675</v>
      </c>
      <c r="G21439" s="2">
        <v>44739</v>
      </c>
      <c r="H21439" s="2">
        <v>44851</v>
      </c>
      <c r="L21439" s="1" t="s">
        <v>12516</v>
      </c>
    </row>
    <row r="21440" spans="1:12" x14ac:dyDescent="0.35">
      <c r="A21440" s="1" t="s">
        <v>62752</v>
      </c>
      <c r="B21440" t="s">
        <v>26054</v>
      </c>
      <c r="C21440" t="s">
        <v>29964</v>
      </c>
      <c r="D21440" t="s">
        <v>28319</v>
      </c>
      <c r="E21440" s="1" t="s">
        <v>41312</v>
      </c>
      <c r="F21440" s="2">
        <v>31440</v>
      </c>
      <c r="G21440" s="2">
        <v>44721</v>
      </c>
      <c r="H21440" s="2">
        <v>44833</v>
      </c>
      <c r="L21440" s="1" t="s">
        <v>12517</v>
      </c>
    </row>
    <row r="21441" spans="1:12" x14ac:dyDescent="0.35">
      <c r="A21441" s="1" t="s">
        <v>62753</v>
      </c>
      <c r="B21441" t="s">
        <v>25905</v>
      </c>
      <c r="C21441" t="s">
        <v>25651</v>
      </c>
      <c r="D21441" t="s">
        <v>36718</v>
      </c>
      <c r="E21441" s="1" t="s">
        <v>41312</v>
      </c>
      <c r="F21441" s="2">
        <v>27149</v>
      </c>
      <c r="G21441" s="2">
        <v>44721</v>
      </c>
      <c r="H21441" s="2">
        <v>44833</v>
      </c>
      <c r="L21441" s="1" t="s">
        <v>12518</v>
      </c>
    </row>
    <row r="21442" spans="1:12" x14ac:dyDescent="0.35">
      <c r="A21442" s="1" t="s">
        <v>62754</v>
      </c>
      <c r="B21442" t="s">
        <v>25988</v>
      </c>
      <c r="C21442" t="s">
        <v>26367</v>
      </c>
      <c r="D21442" t="s">
        <v>26602</v>
      </c>
      <c r="E21442" s="1" t="s">
        <v>41312</v>
      </c>
      <c r="F21442" s="2">
        <v>20151</v>
      </c>
      <c r="G21442" s="2">
        <v>44721</v>
      </c>
      <c r="H21442" s="2">
        <v>44833</v>
      </c>
      <c r="L21442" s="1" t="s">
        <v>12519</v>
      </c>
    </row>
    <row r="21443" spans="1:12" x14ac:dyDescent="0.35">
      <c r="A21443" s="1" t="s">
        <v>62755</v>
      </c>
      <c r="B21443" t="s">
        <v>31151</v>
      </c>
      <c r="C21443" t="s">
        <v>8823</v>
      </c>
      <c r="D21443" t="s">
        <v>27342</v>
      </c>
      <c r="E21443" s="1" t="s">
        <v>41312</v>
      </c>
      <c r="F21443" s="2">
        <v>23229</v>
      </c>
      <c r="G21443" s="2">
        <v>44721</v>
      </c>
      <c r="H21443" s="2">
        <v>44833</v>
      </c>
      <c r="L21443" s="1" t="s">
        <v>12520</v>
      </c>
    </row>
    <row r="21444" spans="1:12" x14ac:dyDescent="0.35">
      <c r="A21444" s="1" t="s">
        <v>62756</v>
      </c>
      <c r="B21444" t="s">
        <v>31871</v>
      </c>
      <c r="C21444" t="s">
        <v>25579</v>
      </c>
      <c r="D21444" t="s">
        <v>25863</v>
      </c>
      <c r="E21444" s="1" t="s">
        <v>41312</v>
      </c>
      <c r="F21444" s="2">
        <v>24994</v>
      </c>
      <c r="G21444" s="2">
        <v>44721</v>
      </c>
      <c r="H21444" s="2">
        <v>44833</v>
      </c>
      <c r="L21444" s="1" t="s">
        <v>12521</v>
      </c>
    </row>
    <row r="21445" spans="1:12" x14ac:dyDescent="0.35">
      <c r="A21445" s="1" t="s">
        <v>62757</v>
      </c>
      <c r="B21445" t="s">
        <v>25617</v>
      </c>
      <c r="C21445" t="s">
        <v>26857</v>
      </c>
      <c r="D21445" t="s">
        <v>26196</v>
      </c>
      <c r="E21445" s="1" t="s">
        <v>41312</v>
      </c>
      <c r="F21445" s="2">
        <v>25521</v>
      </c>
      <c r="G21445" s="2">
        <v>44721</v>
      </c>
      <c r="H21445" s="2">
        <v>44833</v>
      </c>
      <c r="L21445" s="1" t="s">
        <v>12522</v>
      </c>
    </row>
    <row r="21446" spans="1:12" x14ac:dyDescent="0.35">
      <c r="A21446" s="1" t="s">
        <v>62758</v>
      </c>
      <c r="B21446" t="s">
        <v>25767</v>
      </c>
      <c r="C21446" t="s">
        <v>26475</v>
      </c>
      <c r="D21446" t="s">
        <v>33211</v>
      </c>
      <c r="E21446" s="1" t="s">
        <v>41312</v>
      </c>
      <c r="F21446" s="2">
        <v>31485</v>
      </c>
      <c r="G21446" s="2">
        <v>44725</v>
      </c>
      <c r="H21446" s="2">
        <v>44837</v>
      </c>
      <c r="L21446" s="1" t="s">
        <v>12523</v>
      </c>
    </row>
    <row r="21447" spans="1:12" x14ac:dyDescent="0.35">
      <c r="A21447" s="1" t="s">
        <v>62759</v>
      </c>
      <c r="B21447" t="s">
        <v>25988</v>
      </c>
      <c r="C21447" t="s">
        <v>26342</v>
      </c>
      <c r="D21447" t="s">
        <v>25666</v>
      </c>
      <c r="E21447" s="1" t="s">
        <v>41312</v>
      </c>
      <c r="F21447" s="2">
        <v>26474</v>
      </c>
      <c r="G21447" s="2">
        <v>44725</v>
      </c>
      <c r="H21447" s="2">
        <v>44837</v>
      </c>
      <c r="L21447" s="1" t="s">
        <v>12524</v>
      </c>
    </row>
    <row r="21448" spans="1:12" x14ac:dyDescent="0.35">
      <c r="A21448" s="1" t="s">
        <v>62760</v>
      </c>
      <c r="B21448" t="s">
        <v>29795</v>
      </c>
      <c r="C21448" t="s">
        <v>36719</v>
      </c>
      <c r="D21448" t="s">
        <v>5656</v>
      </c>
      <c r="E21448" s="1" t="s">
        <v>41312</v>
      </c>
      <c r="F21448" s="2">
        <v>18565</v>
      </c>
      <c r="G21448" s="2">
        <v>44732</v>
      </c>
      <c r="H21448" s="2">
        <v>44844</v>
      </c>
      <c r="L21448" s="1" t="s">
        <v>12525</v>
      </c>
    </row>
    <row r="21449" spans="1:12" x14ac:dyDescent="0.35">
      <c r="A21449" s="1" t="s">
        <v>62761</v>
      </c>
      <c r="B21449" t="s">
        <v>26332</v>
      </c>
      <c r="C21449" t="s">
        <v>26046</v>
      </c>
      <c r="D21449" t="s">
        <v>36720</v>
      </c>
      <c r="E21449" s="1" t="s">
        <v>41312</v>
      </c>
      <c r="F21449" s="2">
        <v>36749</v>
      </c>
      <c r="G21449" s="2">
        <v>44740</v>
      </c>
      <c r="H21449" s="2">
        <v>44852</v>
      </c>
      <c r="L21449" s="1" t="s">
        <v>12526</v>
      </c>
    </row>
    <row r="21450" spans="1:12" x14ac:dyDescent="0.35">
      <c r="A21450" s="1" t="s">
        <v>62762</v>
      </c>
      <c r="B21450" t="s">
        <v>26468</v>
      </c>
      <c r="C21450" t="s">
        <v>26064</v>
      </c>
      <c r="D21450" t="s">
        <v>36721</v>
      </c>
      <c r="E21450" s="1" t="s">
        <v>41312</v>
      </c>
      <c r="F21450" s="2">
        <v>35146</v>
      </c>
      <c r="G21450" s="2">
        <v>44715</v>
      </c>
      <c r="H21450" s="2">
        <v>44827</v>
      </c>
      <c r="L21450" s="1" t="s">
        <v>12527</v>
      </c>
    </row>
    <row r="21451" spans="1:12" x14ac:dyDescent="0.35">
      <c r="A21451" s="1" t="s">
        <v>62763</v>
      </c>
      <c r="B21451" t="s">
        <v>25875</v>
      </c>
      <c r="C21451" t="s">
        <v>25585</v>
      </c>
      <c r="D21451" t="s">
        <v>36722</v>
      </c>
      <c r="E21451" s="1" t="s">
        <v>41312</v>
      </c>
      <c r="F21451" s="2">
        <v>33962</v>
      </c>
      <c r="G21451" s="2">
        <v>44732</v>
      </c>
      <c r="H21451" s="2">
        <v>44844</v>
      </c>
      <c r="L21451" s="1" t="s">
        <v>12505</v>
      </c>
    </row>
    <row r="21452" spans="1:12" x14ac:dyDescent="0.35">
      <c r="A21452" s="1" t="s">
        <v>62764</v>
      </c>
      <c r="B21452" t="s">
        <v>25585</v>
      </c>
      <c r="C21452" t="s">
        <v>27810</v>
      </c>
      <c r="D21452" t="s">
        <v>36723</v>
      </c>
      <c r="E21452" s="1" t="s">
        <v>41312</v>
      </c>
      <c r="F21452" s="2">
        <v>23608</v>
      </c>
      <c r="G21452" s="2">
        <v>44732</v>
      </c>
      <c r="H21452" s="2">
        <v>44844</v>
      </c>
      <c r="L21452" s="1" t="s">
        <v>12528</v>
      </c>
    </row>
    <row r="21453" spans="1:12" x14ac:dyDescent="0.35">
      <c r="A21453" s="1" t="s">
        <v>62765</v>
      </c>
      <c r="B21453" t="s">
        <v>25611</v>
      </c>
      <c r="C21453" t="s">
        <v>25709</v>
      </c>
      <c r="D21453" t="s">
        <v>25655</v>
      </c>
      <c r="E21453" s="1" t="s">
        <v>41312</v>
      </c>
      <c r="F21453" s="2">
        <v>26485</v>
      </c>
      <c r="G21453" s="2">
        <v>44732</v>
      </c>
      <c r="H21453" s="2">
        <v>44844</v>
      </c>
      <c r="L21453" s="1" t="s">
        <v>12529</v>
      </c>
    </row>
    <row r="21454" spans="1:12" x14ac:dyDescent="0.35">
      <c r="A21454" s="1" t="s">
        <v>62766</v>
      </c>
      <c r="B21454" t="s">
        <v>25770</v>
      </c>
      <c r="C21454" t="s">
        <v>26569</v>
      </c>
      <c r="D21454" t="s">
        <v>27203</v>
      </c>
      <c r="E21454" s="1" t="s">
        <v>41312</v>
      </c>
      <c r="F21454" s="2">
        <v>22751</v>
      </c>
      <c r="G21454" s="2">
        <v>44732</v>
      </c>
      <c r="H21454" s="2">
        <v>44844</v>
      </c>
      <c r="L21454" s="1" t="s">
        <v>12530</v>
      </c>
    </row>
    <row r="21455" spans="1:12" x14ac:dyDescent="0.35">
      <c r="A21455" s="1" t="s">
        <v>62767</v>
      </c>
      <c r="B21455" t="s">
        <v>25576</v>
      </c>
      <c r="C21455" t="s">
        <v>25879</v>
      </c>
      <c r="D21455" t="s">
        <v>27261</v>
      </c>
      <c r="E21455" s="1" t="s">
        <v>41312</v>
      </c>
      <c r="F21455" s="2">
        <v>27812</v>
      </c>
      <c r="G21455" s="2">
        <v>44733</v>
      </c>
      <c r="H21455" s="2">
        <v>44845</v>
      </c>
      <c r="L21455" s="1" t="s">
        <v>12531</v>
      </c>
    </row>
    <row r="21456" spans="1:12" x14ac:dyDescent="0.35">
      <c r="A21456" s="1" t="s">
        <v>62768</v>
      </c>
      <c r="B21456" t="s">
        <v>25726</v>
      </c>
      <c r="C21456" t="s">
        <v>25832</v>
      </c>
      <c r="D21456" t="s">
        <v>25737</v>
      </c>
      <c r="E21456" s="1" t="s">
        <v>41312</v>
      </c>
      <c r="F21456" s="2">
        <v>26988</v>
      </c>
      <c r="G21456" s="2">
        <v>44733</v>
      </c>
      <c r="H21456" s="2">
        <v>44845</v>
      </c>
      <c r="L21456" s="1" t="s">
        <v>12532</v>
      </c>
    </row>
    <row r="21457" spans="1:12" x14ac:dyDescent="0.35">
      <c r="A21457" s="1" t="s">
        <v>62769</v>
      </c>
      <c r="B21457" t="s">
        <v>26604</v>
      </c>
      <c r="C21457" t="s">
        <v>25839</v>
      </c>
      <c r="D21457" t="s">
        <v>26519</v>
      </c>
      <c r="E21457" s="1" t="s">
        <v>41312</v>
      </c>
      <c r="F21457" s="2">
        <v>26336</v>
      </c>
      <c r="G21457" s="2">
        <v>44733</v>
      </c>
      <c r="H21457" s="2">
        <v>44845</v>
      </c>
      <c r="L21457" s="1" t="s">
        <v>12533</v>
      </c>
    </row>
    <row r="21458" spans="1:12" x14ac:dyDescent="0.35">
      <c r="A21458" s="1" t="s">
        <v>62770</v>
      </c>
      <c r="B21458" t="s">
        <v>25585</v>
      </c>
      <c r="C21458" t="s">
        <v>25601</v>
      </c>
      <c r="D21458" t="s">
        <v>25604</v>
      </c>
      <c r="E21458" s="1" t="s">
        <v>41312</v>
      </c>
      <c r="F21458" s="2">
        <v>31891</v>
      </c>
      <c r="G21458" s="2">
        <v>44740</v>
      </c>
      <c r="H21458" s="2">
        <v>44852</v>
      </c>
      <c r="L21458" s="1" t="s">
        <v>12534</v>
      </c>
    </row>
    <row r="21459" spans="1:12" x14ac:dyDescent="0.35">
      <c r="A21459" s="1" t="s">
        <v>62771</v>
      </c>
      <c r="B21459" t="s">
        <v>25905</v>
      </c>
      <c r="C21459" t="s">
        <v>25651</v>
      </c>
      <c r="D21459" t="s">
        <v>36724</v>
      </c>
      <c r="E21459" s="1" t="s">
        <v>41313</v>
      </c>
      <c r="F21459" s="2">
        <v>33579</v>
      </c>
      <c r="G21459" s="2">
        <v>44740</v>
      </c>
      <c r="H21459" s="2">
        <v>44852</v>
      </c>
      <c r="L21459" s="1" t="s">
        <v>12535</v>
      </c>
    </row>
    <row r="21460" spans="1:12" x14ac:dyDescent="0.35">
      <c r="A21460" s="1" t="s">
        <v>62772</v>
      </c>
      <c r="B21460" t="s">
        <v>25579</v>
      </c>
      <c r="C21460" t="s">
        <v>36725</v>
      </c>
      <c r="D21460" t="s">
        <v>36726</v>
      </c>
      <c r="E21460" s="1" t="s">
        <v>41312</v>
      </c>
      <c r="F21460" s="2">
        <v>34875</v>
      </c>
      <c r="G21460" s="2">
        <v>44734</v>
      </c>
      <c r="H21460" s="2">
        <v>44846</v>
      </c>
      <c r="L21460" s="1" t="s">
        <v>12536</v>
      </c>
    </row>
    <row r="21461" spans="1:12" x14ac:dyDescent="0.35">
      <c r="A21461" s="1" t="s">
        <v>62773</v>
      </c>
      <c r="B21461" t="s">
        <v>26360</v>
      </c>
      <c r="C21461" t="s">
        <v>26046</v>
      </c>
      <c r="D21461" t="s">
        <v>36727</v>
      </c>
      <c r="E21461" s="1" t="s">
        <v>41312</v>
      </c>
      <c r="F21461" s="2">
        <v>38083</v>
      </c>
      <c r="G21461" s="2">
        <v>44734</v>
      </c>
      <c r="H21461" s="2">
        <v>44846</v>
      </c>
      <c r="L21461" s="1" t="s">
        <v>12537</v>
      </c>
    </row>
    <row r="21462" spans="1:12" x14ac:dyDescent="0.35">
      <c r="A21462" s="1" t="s">
        <v>62774</v>
      </c>
      <c r="B21462" t="s">
        <v>25611</v>
      </c>
      <c r="C21462" t="s">
        <v>27000</v>
      </c>
      <c r="D21462" t="s">
        <v>33036</v>
      </c>
      <c r="E21462" s="1" t="s">
        <v>41312</v>
      </c>
      <c r="F21462" s="2">
        <v>26628</v>
      </c>
      <c r="G21462" s="2">
        <v>44740</v>
      </c>
      <c r="H21462" s="2">
        <v>44852</v>
      </c>
      <c r="L21462" s="1" t="s">
        <v>12538</v>
      </c>
    </row>
    <row r="21463" spans="1:12" x14ac:dyDescent="0.35">
      <c r="A21463" s="1" t="s">
        <v>62775</v>
      </c>
      <c r="B21463" t="s">
        <v>26046</v>
      </c>
      <c r="C21463" t="s">
        <v>25607</v>
      </c>
      <c r="D21463" t="s">
        <v>26712</v>
      </c>
      <c r="E21463" s="1" t="s">
        <v>41312</v>
      </c>
      <c r="F21463" s="2">
        <v>30241</v>
      </c>
      <c r="G21463" s="2">
        <v>44734</v>
      </c>
      <c r="H21463" s="2">
        <v>44846</v>
      </c>
      <c r="L21463" s="1" t="s">
        <v>12539</v>
      </c>
    </row>
    <row r="21464" spans="1:12" x14ac:dyDescent="0.35">
      <c r="A21464" s="1" t="s">
        <v>62776</v>
      </c>
      <c r="B21464" t="s">
        <v>25911</v>
      </c>
      <c r="C21464" t="s">
        <v>26604</v>
      </c>
      <c r="D21464" t="s">
        <v>25894</v>
      </c>
      <c r="E21464" s="1" t="s">
        <v>41312</v>
      </c>
      <c r="F21464" s="2">
        <v>36727</v>
      </c>
      <c r="G21464" s="2">
        <v>44732</v>
      </c>
      <c r="H21464" s="2">
        <v>44844</v>
      </c>
      <c r="L21464" s="1" t="s">
        <v>12540</v>
      </c>
    </row>
    <row r="21465" spans="1:12" x14ac:dyDescent="0.35">
      <c r="A21465" s="1" t="s">
        <v>62777</v>
      </c>
      <c r="B21465" t="s">
        <v>25911</v>
      </c>
      <c r="C21465" t="s">
        <v>26604</v>
      </c>
      <c r="D21465" t="s">
        <v>26240</v>
      </c>
      <c r="E21465" s="1" t="s">
        <v>41312</v>
      </c>
      <c r="F21465" s="2">
        <v>37573</v>
      </c>
      <c r="G21465" s="2">
        <v>44732</v>
      </c>
      <c r="H21465" s="2">
        <v>44844</v>
      </c>
      <c r="L21465" s="1" t="s">
        <v>12541</v>
      </c>
    </row>
    <row r="21466" spans="1:12" x14ac:dyDescent="0.35">
      <c r="A21466" s="1" t="s">
        <v>62778</v>
      </c>
      <c r="B21466" t="s">
        <v>27051</v>
      </c>
      <c r="C21466" t="s">
        <v>25585</v>
      </c>
      <c r="D21466" t="s">
        <v>36728</v>
      </c>
      <c r="E21466" s="1" t="s">
        <v>41312</v>
      </c>
      <c r="F21466" s="2">
        <v>30009</v>
      </c>
      <c r="G21466" s="2">
        <v>44732</v>
      </c>
      <c r="H21466" s="2">
        <v>44844</v>
      </c>
      <c r="L21466" s="1" t="s">
        <v>12542</v>
      </c>
    </row>
    <row r="21467" spans="1:12" x14ac:dyDescent="0.35">
      <c r="A21467" s="1" t="s">
        <v>62779</v>
      </c>
      <c r="B21467" t="s">
        <v>26099</v>
      </c>
      <c r="C21467" t="s">
        <v>25849</v>
      </c>
      <c r="D21467" t="s">
        <v>36729</v>
      </c>
      <c r="E21467" s="1" t="s">
        <v>41312</v>
      </c>
      <c r="F21467" s="2">
        <v>35486</v>
      </c>
      <c r="G21467" s="2">
        <v>44734</v>
      </c>
      <c r="H21467" s="2">
        <v>44846</v>
      </c>
      <c r="L21467" s="1" t="s">
        <v>12543</v>
      </c>
    </row>
    <row r="21468" spans="1:12" x14ac:dyDescent="0.35">
      <c r="A21468" s="1" t="s">
        <v>62780</v>
      </c>
      <c r="B21468" t="s">
        <v>25849</v>
      </c>
      <c r="C21468" t="s">
        <v>26377</v>
      </c>
      <c r="D21468" t="s">
        <v>29046</v>
      </c>
      <c r="E21468" s="1" t="s">
        <v>41312</v>
      </c>
      <c r="F21468" s="2">
        <v>29290</v>
      </c>
      <c r="G21468" s="2">
        <v>44734</v>
      </c>
      <c r="H21468" s="2">
        <v>44846</v>
      </c>
      <c r="L21468" s="1" t="s">
        <v>12544</v>
      </c>
    </row>
    <row r="21469" spans="1:12" x14ac:dyDescent="0.35">
      <c r="A21469" s="1" t="s">
        <v>62781</v>
      </c>
      <c r="B21469" t="s">
        <v>25579</v>
      </c>
      <c r="C21469" t="s">
        <v>36730</v>
      </c>
      <c r="D21469" t="s">
        <v>27543</v>
      </c>
      <c r="E21469" s="1" t="s">
        <v>41312</v>
      </c>
      <c r="F21469" s="2">
        <v>33454</v>
      </c>
      <c r="G21469" s="2">
        <v>44734</v>
      </c>
      <c r="H21469" s="2">
        <v>44846</v>
      </c>
      <c r="L21469" s="1" t="s">
        <v>12545</v>
      </c>
    </row>
    <row r="21470" spans="1:12" x14ac:dyDescent="0.35">
      <c r="A21470" s="1" t="s">
        <v>62782</v>
      </c>
      <c r="B21470" t="s">
        <v>26604</v>
      </c>
      <c r="C21470" t="s">
        <v>26009</v>
      </c>
      <c r="D21470" t="s">
        <v>25604</v>
      </c>
      <c r="E21470" s="1" t="s">
        <v>41312</v>
      </c>
      <c r="F21470" s="2">
        <v>34629</v>
      </c>
      <c r="G21470" s="2">
        <v>44742</v>
      </c>
      <c r="H21470" s="2">
        <v>44854</v>
      </c>
      <c r="L21470" s="1" t="s">
        <v>12546</v>
      </c>
    </row>
    <row r="21471" spans="1:12" x14ac:dyDescent="0.35">
      <c r="A21471" s="1" t="s">
        <v>62783</v>
      </c>
      <c r="B21471" t="s">
        <v>25601</v>
      </c>
      <c r="C21471" t="s">
        <v>25601</v>
      </c>
      <c r="D21471" t="s">
        <v>36731</v>
      </c>
      <c r="E21471" s="1" t="s">
        <v>41312</v>
      </c>
      <c r="F21471" s="2">
        <v>32438</v>
      </c>
      <c r="G21471" s="2">
        <v>44742</v>
      </c>
      <c r="H21471" s="2">
        <v>44854</v>
      </c>
      <c r="L21471" s="1" t="s">
        <v>12547</v>
      </c>
    </row>
    <row r="21472" spans="1:12" x14ac:dyDescent="0.35">
      <c r="A21472" s="1" t="s">
        <v>62784</v>
      </c>
      <c r="B21472" t="s">
        <v>36732</v>
      </c>
      <c r="C21472" t="s">
        <v>26960</v>
      </c>
      <c r="D21472" t="s">
        <v>25653</v>
      </c>
      <c r="E21472" s="1" t="s">
        <v>41312</v>
      </c>
      <c r="F21472" s="2">
        <v>29823</v>
      </c>
      <c r="G21472" s="2">
        <v>44742</v>
      </c>
      <c r="H21472" s="2">
        <v>44854</v>
      </c>
      <c r="L21472" s="1" t="s">
        <v>12548</v>
      </c>
    </row>
    <row r="21473" spans="1:12" x14ac:dyDescent="0.35">
      <c r="A21473" s="1" t="s">
        <v>62785</v>
      </c>
      <c r="B21473" t="s">
        <v>26049</v>
      </c>
      <c r="C21473" t="s">
        <v>25656</v>
      </c>
      <c r="D21473" t="s">
        <v>26080</v>
      </c>
      <c r="E21473" s="1" t="s">
        <v>41312</v>
      </c>
      <c r="F21473" s="2">
        <v>27520</v>
      </c>
      <c r="G21473" s="2">
        <v>44741</v>
      </c>
      <c r="H21473" s="2">
        <v>44853</v>
      </c>
      <c r="L21473" s="1" t="s">
        <v>12549</v>
      </c>
    </row>
    <row r="21474" spans="1:12" x14ac:dyDescent="0.35">
      <c r="A21474" s="1" t="s">
        <v>62786</v>
      </c>
      <c r="B21474" t="s">
        <v>25928</v>
      </c>
      <c r="C21474" t="s">
        <v>27858</v>
      </c>
      <c r="D21474" t="s">
        <v>27916</v>
      </c>
      <c r="E21474" s="1" t="s">
        <v>41313</v>
      </c>
      <c r="F21474" s="2">
        <v>25018</v>
      </c>
      <c r="G21474" s="2">
        <v>44734</v>
      </c>
      <c r="H21474" s="2">
        <v>44846</v>
      </c>
      <c r="L21474" s="1" t="s">
        <v>12550</v>
      </c>
    </row>
    <row r="21475" spans="1:12" x14ac:dyDescent="0.35">
      <c r="A21475" s="1" t="s">
        <v>62787</v>
      </c>
      <c r="B21475" t="s">
        <v>26360</v>
      </c>
      <c r="C21475" t="s">
        <v>26046</v>
      </c>
      <c r="D21475" t="s">
        <v>26223</v>
      </c>
      <c r="E21475" s="1" t="s">
        <v>41312</v>
      </c>
      <c r="F21475" s="2">
        <v>37535</v>
      </c>
      <c r="G21475" s="2">
        <v>44734</v>
      </c>
      <c r="H21475" s="2">
        <v>44846</v>
      </c>
      <c r="L21475" s="1" t="s">
        <v>12551</v>
      </c>
    </row>
    <row r="21476" spans="1:12" x14ac:dyDescent="0.35">
      <c r="A21476" s="1" t="s">
        <v>62788</v>
      </c>
      <c r="B21476" t="s">
        <v>25601</v>
      </c>
      <c r="C21476" t="s">
        <v>27000</v>
      </c>
      <c r="D21476" t="s">
        <v>26670</v>
      </c>
      <c r="E21476" s="1" t="s">
        <v>41312</v>
      </c>
      <c r="F21476" s="2">
        <v>27119</v>
      </c>
      <c r="G21476" s="2">
        <v>44734</v>
      </c>
      <c r="H21476" s="2">
        <v>44846</v>
      </c>
      <c r="L21476" s="1" t="s">
        <v>12550</v>
      </c>
    </row>
    <row r="21477" spans="1:12" x14ac:dyDescent="0.35">
      <c r="A21477" s="1" t="s">
        <v>62789</v>
      </c>
      <c r="B21477" t="s">
        <v>26174</v>
      </c>
      <c r="C21477" t="s">
        <v>25585</v>
      </c>
      <c r="D21477" t="s">
        <v>26953</v>
      </c>
      <c r="E21477" s="1" t="s">
        <v>41312</v>
      </c>
      <c r="F21477" s="2">
        <v>27568</v>
      </c>
      <c r="G21477" s="2">
        <v>44734</v>
      </c>
      <c r="H21477" s="2">
        <v>44846</v>
      </c>
      <c r="L21477" s="1" t="s">
        <v>12552</v>
      </c>
    </row>
    <row r="21478" spans="1:12" x14ac:dyDescent="0.35">
      <c r="A21478" s="1" t="s">
        <v>62790</v>
      </c>
      <c r="B21478" t="s">
        <v>26046</v>
      </c>
      <c r="C21478" t="s">
        <v>25607</v>
      </c>
      <c r="D21478" t="s">
        <v>26671</v>
      </c>
      <c r="E21478" s="1" t="s">
        <v>41312</v>
      </c>
      <c r="F21478" s="2">
        <v>28878</v>
      </c>
      <c r="G21478" s="2">
        <v>44734</v>
      </c>
      <c r="H21478" s="2">
        <v>44846</v>
      </c>
      <c r="L21478" s="1" t="s">
        <v>12553</v>
      </c>
    </row>
    <row r="21479" spans="1:12" x14ac:dyDescent="0.35">
      <c r="A21479" s="1" t="s">
        <v>62791</v>
      </c>
      <c r="B21479" t="s">
        <v>25579</v>
      </c>
      <c r="C21479" t="s">
        <v>25928</v>
      </c>
      <c r="D21479" t="s">
        <v>25837</v>
      </c>
      <c r="E21479" s="1" t="s">
        <v>41312</v>
      </c>
      <c r="F21479" s="2">
        <v>24132</v>
      </c>
      <c r="G21479" s="2">
        <v>44734</v>
      </c>
      <c r="H21479" s="2">
        <v>44846</v>
      </c>
      <c r="L21479" s="1" t="s">
        <v>12554</v>
      </c>
    </row>
    <row r="21480" spans="1:12" x14ac:dyDescent="0.35">
      <c r="A21480" s="1" t="s">
        <v>62792</v>
      </c>
      <c r="B21480" t="s">
        <v>25849</v>
      </c>
      <c r="C21480" t="s">
        <v>26377</v>
      </c>
      <c r="D21480" t="s">
        <v>25813</v>
      </c>
      <c r="E21480" s="1" t="s">
        <v>41312</v>
      </c>
      <c r="F21480" s="2">
        <v>28189</v>
      </c>
      <c r="G21480" s="2">
        <v>44734</v>
      </c>
      <c r="H21480" s="2">
        <v>44846</v>
      </c>
      <c r="L21480" s="1" t="s">
        <v>12555</v>
      </c>
    </row>
    <row r="21481" spans="1:12" x14ac:dyDescent="0.35">
      <c r="A21481" s="1" t="s">
        <v>62793</v>
      </c>
      <c r="B21481" t="s">
        <v>28606</v>
      </c>
      <c r="C21481" t="s">
        <v>30070</v>
      </c>
      <c r="D21481" t="s">
        <v>36733</v>
      </c>
      <c r="E21481" s="1" t="s">
        <v>41312</v>
      </c>
      <c r="F21481" s="2">
        <v>34449</v>
      </c>
      <c r="G21481" s="2">
        <v>44725</v>
      </c>
      <c r="H21481" s="2">
        <v>44837</v>
      </c>
      <c r="L21481" s="1" t="s">
        <v>12556</v>
      </c>
    </row>
    <row r="21482" spans="1:12" x14ac:dyDescent="0.35">
      <c r="A21482" s="1" t="s">
        <v>62794</v>
      </c>
      <c r="B21482" t="s">
        <v>25633</v>
      </c>
      <c r="C21482" t="s">
        <v>25595</v>
      </c>
      <c r="D21482" t="s">
        <v>28192</v>
      </c>
      <c r="E21482" s="1" t="s">
        <v>41312</v>
      </c>
      <c r="F21482" s="2">
        <v>30941</v>
      </c>
      <c r="G21482" s="2">
        <v>44725</v>
      </c>
      <c r="H21482" s="2">
        <v>44837</v>
      </c>
      <c r="L21482" s="1" t="s">
        <v>12557</v>
      </c>
    </row>
    <row r="21483" spans="1:12" x14ac:dyDescent="0.35">
      <c r="A21483" s="1" t="s">
        <v>62795</v>
      </c>
      <c r="B21483" t="s">
        <v>26102</v>
      </c>
      <c r="C21483" t="s">
        <v>36734</v>
      </c>
      <c r="D21483" t="s">
        <v>29081</v>
      </c>
      <c r="E21483" s="1" t="s">
        <v>41312</v>
      </c>
      <c r="F21483" s="2">
        <v>23415</v>
      </c>
      <c r="G21483" s="2">
        <v>44741</v>
      </c>
      <c r="H21483" s="2">
        <v>44853</v>
      </c>
      <c r="L21483" s="1" t="s">
        <v>12558</v>
      </c>
    </row>
    <row r="21484" spans="1:12" x14ac:dyDescent="0.35">
      <c r="A21484" s="1" t="s">
        <v>62796</v>
      </c>
      <c r="B21484" t="s">
        <v>26049</v>
      </c>
      <c r="C21484" t="s">
        <v>25656</v>
      </c>
      <c r="D21484" t="s">
        <v>36735</v>
      </c>
      <c r="E21484" s="1" t="s">
        <v>41312</v>
      </c>
      <c r="F21484" s="2">
        <v>33741</v>
      </c>
      <c r="G21484" s="2">
        <v>44741</v>
      </c>
      <c r="H21484" s="2">
        <v>44853</v>
      </c>
      <c r="L21484" s="1" t="s">
        <v>12559</v>
      </c>
    </row>
    <row r="21485" spans="1:12" x14ac:dyDescent="0.35">
      <c r="A21485" s="1" t="s">
        <v>62797</v>
      </c>
      <c r="B21485" t="s">
        <v>27263</v>
      </c>
      <c r="C21485" t="s">
        <v>25632</v>
      </c>
      <c r="D21485" t="s">
        <v>36736</v>
      </c>
      <c r="E21485" s="1" t="s">
        <v>41312</v>
      </c>
      <c r="F21485" s="2">
        <v>30937</v>
      </c>
      <c r="G21485" s="2">
        <v>44741</v>
      </c>
      <c r="H21485" s="2">
        <v>44853</v>
      </c>
      <c r="L21485" s="1" t="s">
        <v>12560</v>
      </c>
    </row>
    <row r="21486" spans="1:12" x14ac:dyDescent="0.35">
      <c r="A21486" s="1" t="s">
        <v>62798</v>
      </c>
      <c r="B21486" t="s">
        <v>25694</v>
      </c>
      <c r="C21486" t="s">
        <v>25725</v>
      </c>
      <c r="D21486" t="s">
        <v>36737</v>
      </c>
      <c r="E21486" s="1" t="s">
        <v>41312</v>
      </c>
      <c r="F21486" s="2">
        <v>29336</v>
      </c>
      <c r="G21486" s="2">
        <v>44741</v>
      </c>
      <c r="H21486" s="2">
        <v>44853</v>
      </c>
      <c r="L21486" s="1" t="s">
        <v>12561</v>
      </c>
    </row>
    <row r="21487" spans="1:12" x14ac:dyDescent="0.35">
      <c r="A21487" s="1" t="s">
        <v>62799</v>
      </c>
      <c r="B21487" t="s">
        <v>26413</v>
      </c>
      <c r="C21487" t="s">
        <v>25879</v>
      </c>
      <c r="D21487" t="s">
        <v>36738</v>
      </c>
      <c r="E21487" s="1" t="s">
        <v>41312</v>
      </c>
      <c r="F21487" s="2">
        <v>37527</v>
      </c>
      <c r="G21487" s="2">
        <v>44742</v>
      </c>
      <c r="H21487" s="2">
        <v>44854</v>
      </c>
      <c r="L21487" s="1" t="s">
        <v>12562</v>
      </c>
    </row>
    <row r="21488" spans="1:12" x14ac:dyDescent="0.35">
      <c r="A21488" s="1" t="s">
        <v>62800</v>
      </c>
      <c r="B21488" t="s">
        <v>27263</v>
      </c>
      <c r="C21488" t="s">
        <v>25892</v>
      </c>
      <c r="D21488" t="s">
        <v>36739</v>
      </c>
      <c r="E21488" s="1" t="s">
        <v>41312</v>
      </c>
      <c r="F21488" s="2">
        <v>31894</v>
      </c>
      <c r="G21488" s="2">
        <v>44742</v>
      </c>
      <c r="H21488" s="2">
        <v>44854</v>
      </c>
      <c r="L21488" s="1" t="s">
        <v>12563</v>
      </c>
    </row>
    <row r="21489" spans="1:12" x14ac:dyDescent="0.35">
      <c r="A21489" s="1" t="s">
        <v>62801</v>
      </c>
      <c r="B21489" t="s">
        <v>25576</v>
      </c>
      <c r="C21489" t="s">
        <v>27647</v>
      </c>
      <c r="D21489" t="s">
        <v>30053</v>
      </c>
      <c r="E21489" s="1" t="s">
        <v>41312</v>
      </c>
      <c r="F21489" s="2">
        <v>37858</v>
      </c>
      <c r="G21489" s="2">
        <v>44742</v>
      </c>
      <c r="H21489" s="2">
        <v>44854</v>
      </c>
      <c r="L21489" s="1" t="s">
        <v>12564</v>
      </c>
    </row>
    <row r="21490" spans="1:12" x14ac:dyDescent="0.35">
      <c r="A21490" s="1" t="s">
        <v>62802</v>
      </c>
      <c r="B21490" t="s">
        <v>28621</v>
      </c>
      <c r="C21490" t="s">
        <v>25699</v>
      </c>
      <c r="D21490" t="s">
        <v>25666</v>
      </c>
      <c r="E21490" s="1" t="s">
        <v>41312</v>
      </c>
      <c r="F21490" s="2">
        <v>24544</v>
      </c>
      <c r="G21490" s="2">
        <v>44742</v>
      </c>
      <c r="H21490" s="2">
        <v>44854</v>
      </c>
      <c r="L21490" s="1" t="s">
        <v>12565</v>
      </c>
    </row>
    <row r="21491" spans="1:12" x14ac:dyDescent="0.35">
      <c r="A21491" s="1" t="s">
        <v>62803</v>
      </c>
      <c r="B21491" t="s">
        <v>25579</v>
      </c>
      <c r="C21491" t="s">
        <v>25988</v>
      </c>
      <c r="D21491" t="s">
        <v>25600</v>
      </c>
      <c r="E21491" s="1" t="s">
        <v>41312</v>
      </c>
      <c r="F21491" s="2">
        <v>27031</v>
      </c>
      <c r="G21491" s="2">
        <v>44741</v>
      </c>
      <c r="H21491" s="2">
        <v>44853</v>
      </c>
      <c r="L21491" s="1" t="s">
        <v>12566</v>
      </c>
    </row>
    <row r="21492" spans="1:12" x14ac:dyDescent="0.35">
      <c r="A21492" s="1" t="s">
        <v>62804</v>
      </c>
      <c r="B21492" t="s">
        <v>25711</v>
      </c>
      <c r="C21492" t="s">
        <v>25651</v>
      </c>
      <c r="D21492" t="s">
        <v>33003</v>
      </c>
      <c r="E21492" s="1" t="s">
        <v>41312</v>
      </c>
      <c r="F21492" s="2">
        <v>22641</v>
      </c>
      <c r="G21492" s="2">
        <v>44741</v>
      </c>
      <c r="H21492" s="2">
        <v>44853</v>
      </c>
      <c r="L21492" s="1" t="s">
        <v>12567</v>
      </c>
    </row>
    <row r="21493" spans="1:12" x14ac:dyDescent="0.35">
      <c r="A21493" s="1" t="s">
        <v>62805</v>
      </c>
      <c r="B21493" t="s">
        <v>26818</v>
      </c>
      <c r="C21493" t="s">
        <v>25947</v>
      </c>
      <c r="D21493" t="s">
        <v>27872</v>
      </c>
      <c r="E21493" s="1" t="s">
        <v>41313</v>
      </c>
      <c r="F21493" s="2">
        <v>32183</v>
      </c>
      <c r="G21493" s="2">
        <v>44722</v>
      </c>
      <c r="H21493" s="2">
        <v>44834</v>
      </c>
      <c r="L21493" s="1" t="s">
        <v>12568</v>
      </c>
    </row>
    <row r="21494" spans="1:12" x14ac:dyDescent="0.35">
      <c r="A21494" s="1" t="s">
        <v>62806</v>
      </c>
      <c r="B21494" t="s">
        <v>27685</v>
      </c>
      <c r="C21494" t="s">
        <v>26177</v>
      </c>
      <c r="D21494" t="s">
        <v>36740</v>
      </c>
      <c r="E21494" s="1" t="s">
        <v>41312</v>
      </c>
      <c r="F21494" s="2">
        <v>34260</v>
      </c>
      <c r="G21494" s="2">
        <v>44722</v>
      </c>
      <c r="H21494" s="2">
        <v>44834</v>
      </c>
      <c r="L21494" s="1" t="s">
        <v>12569</v>
      </c>
    </row>
    <row r="21495" spans="1:12" x14ac:dyDescent="0.35">
      <c r="A21495" s="1" t="s">
        <v>62807</v>
      </c>
      <c r="B21495" t="s">
        <v>25882</v>
      </c>
      <c r="C21495" t="s">
        <v>26177</v>
      </c>
      <c r="D21495" t="s">
        <v>31058</v>
      </c>
      <c r="E21495" s="1" t="s">
        <v>41312</v>
      </c>
      <c r="F21495" s="2">
        <v>28009</v>
      </c>
      <c r="G21495" s="2">
        <v>44722</v>
      </c>
      <c r="H21495" s="2">
        <v>44834</v>
      </c>
      <c r="L21495" s="1" t="s">
        <v>12570</v>
      </c>
    </row>
    <row r="21496" spans="1:12" x14ac:dyDescent="0.35">
      <c r="A21496" s="1" t="s">
        <v>62808</v>
      </c>
      <c r="B21496" t="s">
        <v>25882</v>
      </c>
      <c r="C21496" t="s">
        <v>26177</v>
      </c>
      <c r="D21496" t="s">
        <v>26630</v>
      </c>
      <c r="E21496" s="1" t="s">
        <v>41312</v>
      </c>
      <c r="F21496" s="2">
        <v>26794</v>
      </c>
      <c r="G21496" s="2">
        <v>44722</v>
      </c>
      <c r="H21496" s="2">
        <v>44834</v>
      </c>
      <c r="L21496" s="1" t="s">
        <v>12571</v>
      </c>
    </row>
    <row r="21497" spans="1:12" x14ac:dyDescent="0.35">
      <c r="A21497" s="1" t="s">
        <v>62809</v>
      </c>
      <c r="B21497" t="s">
        <v>25891</v>
      </c>
      <c r="C21497" t="s">
        <v>36741</v>
      </c>
      <c r="D21497" t="s">
        <v>27515</v>
      </c>
      <c r="E21497" s="1" t="s">
        <v>41312</v>
      </c>
      <c r="F21497" s="2">
        <v>23305</v>
      </c>
      <c r="G21497" s="2">
        <v>44722</v>
      </c>
      <c r="H21497" s="2">
        <v>44834</v>
      </c>
      <c r="L21497" s="1" t="s">
        <v>12572</v>
      </c>
    </row>
    <row r="21498" spans="1:12" x14ac:dyDescent="0.35">
      <c r="A21498" s="1" t="s">
        <v>62810</v>
      </c>
      <c r="B21498" t="s">
        <v>26077</v>
      </c>
      <c r="C21498" t="s">
        <v>26277</v>
      </c>
      <c r="D21498" t="s">
        <v>26044</v>
      </c>
      <c r="E21498" s="1" t="s">
        <v>41312</v>
      </c>
      <c r="F21498" s="2">
        <v>34034</v>
      </c>
      <c r="G21498" s="2">
        <v>44741</v>
      </c>
      <c r="H21498" s="2">
        <v>44881</v>
      </c>
      <c r="L21498" s="1" t="s">
        <v>12573</v>
      </c>
    </row>
    <row r="21499" spans="1:12" x14ac:dyDescent="0.35">
      <c r="A21499" s="1" t="s">
        <v>62811</v>
      </c>
      <c r="B21499" t="s">
        <v>26714</v>
      </c>
      <c r="C21499" t="s">
        <v>25651</v>
      </c>
      <c r="D21499" t="s">
        <v>36742</v>
      </c>
      <c r="E21499" s="1" t="s">
        <v>41313</v>
      </c>
      <c r="F21499" s="2">
        <v>22434</v>
      </c>
      <c r="G21499" s="2">
        <v>44741</v>
      </c>
      <c r="H21499" s="2">
        <v>44881</v>
      </c>
      <c r="L21499" s="1" t="s">
        <v>12574</v>
      </c>
    </row>
    <row r="21500" spans="1:12" x14ac:dyDescent="0.35">
      <c r="A21500" s="1" t="s">
        <v>62812</v>
      </c>
      <c r="B21500" t="s">
        <v>27651</v>
      </c>
      <c r="C21500" t="s">
        <v>26221</v>
      </c>
      <c r="D21500" t="s">
        <v>29588</v>
      </c>
      <c r="E21500" s="1" t="s">
        <v>41312</v>
      </c>
      <c r="F21500" s="2">
        <v>27703</v>
      </c>
      <c r="G21500" s="2">
        <v>44741</v>
      </c>
      <c r="H21500" s="2">
        <v>44881</v>
      </c>
      <c r="L21500" s="1" t="s">
        <v>12575</v>
      </c>
    </row>
    <row r="21501" spans="1:12" x14ac:dyDescent="0.35">
      <c r="A21501" s="1" t="s">
        <v>62813</v>
      </c>
      <c r="B21501" t="s">
        <v>25576</v>
      </c>
      <c r="C21501" t="s">
        <v>25832</v>
      </c>
      <c r="D21501" t="s">
        <v>36743</v>
      </c>
      <c r="E21501" s="1" t="s">
        <v>41312</v>
      </c>
      <c r="F21501" s="2">
        <v>32006</v>
      </c>
      <c r="G21501" s="2">
        <v>44741</v>
      </c>
      <c r="H21501" s="2">
        <v>44881</v>
      </c>
      <c r="L21501" s="1" t="s">
        <v>12576</v>
      </c>
    </row>
    <row r="21502" spans="1:12" x14ac:dyDescent="0.35">
      <c r="A21502" s="1" t="s">
        <v>62814</v>
      </c>
      <c r="B21502" t="s">
        <v>33145</v>
      </c>
      <c r="C21502" t="s">
        <v>25585</v>
      </c>
      <c r="D21502" t="s">
        <v>25604</v>
      </c>
      <c r="E21502" s="1" t="s">
        <v>41312</v>
      </c>
      <c r="F21502" s="2">
        <v>33573</v>
      </c>
      <c r="G21502" s="2">
        <v>44732</v>
      </c>
      <c r="H21502" s="2">
        <v>44844</v>
      </c>
      <c r="L21502" s="1" t="s">
        <v>12577</v>
      </c>
    </row>
    <row r="21503" spans="1:12" x14ac:dyDescent="0.35">
      <c r="A21503" s="1" t="s">
        <v>62815</v>
      </c>
      <c r="B21503" t="s">
        <v>27834</v>
      </c>
      <c r="C21503" t="s">
        <v>25940</v>
      </c>
      <c r="D21503" t="s">
        <v>34033</v>
      </c>
      <c r="E21503" s="1" t="s">
        <v>41312</v>
      </c>
      <c r="F21503" s="2">
        <v>28171</v>
      </c>
      <c r="G21503" s="2">
        <v>44732</v>
      </c>
      <c r="H21503" s="2">
        <v>44844</v>
      </c>
      <c r="L21503" s="1" t="s">
        <v>12578</v>
      </c>
    </row>
    <row r="21504" spans="1:12" x14ac:dyDescent="0.35">
      <c r="A21504" s="1" t="s">
        <v>62816</v>
      </c>
      <c r="B21504" t="s">
        <v>25679</v>
      </c>
      <c r="C21504" t="s">
        <v>25940</v>
      </c>
      <c r="D21504" t="s">
        <v>36744</v>
      </c>
      <c r="E21504" s="1" t="s">
        <v>41312</v>
      </c>
      <c r="F21504" s="2">
        <v>37590</v>
      </c>
      <c r="G21504" s="2">
        <v>44732</v>
      </c>
      <c r="H21504" s="2">
        <v>44844</v>
      </c>
      <c r="L21504" s="1" t="s">
        <v>12579</v>
      </c>
    </row>
    <row r="21505" spans="1:12" x14ac:dyDescent="0.35">
      <c r="A21505" s="1" t="s">
        <v>62817</v>
      </c>
      <c r="B21505" t="s">
        <v>25576</v>
      </c>
      <c r="C21505" t="s">
        <v>25725</v>
      </c>
      <c r="D21505" t="s">
        <v>25780</v>
      </c>
      <c r="E21505" s="1" t="s">
        <v>41312</v>
      </c>
      <c r="F21505" s="2">
        <v>28157</v>
      </c>
      <c r="G21505" s="2">
        <v>44732</v>
      </c>
      <c r="H21505" s="2">
        <v>44844</v>
      </c>
      <c r="L21505" s="1" t="s">
        <v>12580</v>
      </c>
    </row>
    <row r="21506" spans="1:12" x14ac:dyDescent="0.35">
      <c r="A21506" s="1" t="s">
        <v>62818</v>
      </c>
      <c r="B21506" t="s">
        <v>26362</v>
      </c>
      <c r="C21506" t="s">
        <v>26880</v>
      </c>
      <c r="D21506" t="s">
        <v>25714</v>
      </c>
      <c r="E21506" s="1" t="s">
        <v>41312</v>
      </c>
      <c r="F21506" s="2">
        <v>29321</v>
      </c>
      <c r="G21506" s="2">
        <v>44741</v>
      </c>
      <c r="H21506" s="2">
        <v>44881</v>
      </c>
      <c r="L21506" s="1" t="s">
        <v>12581</v>
      </c>
    </row>
    <row r="21507" spans="1:12" x14ac:dyDescent="0.35">
      <c r="A21507" s="1" t="s">
        <v>62819</v>
      </c>
      <c r="B21507" t="s">
        <v>26516</v>
      </c>
      <c r="C21507" t="s">
        <v>26102</v>
      </c>
      <c r="D21507" t="s">
        <v>27400</v>
      </c>
      <c r="E21507" s="1" t="s">
        <v>41313</v>
      </c>
      <c r="F21507" s="2">
        <v>35155</v>
      </c>
      <c r="G21507" s="2">
        <v>44741</v>
      </c>
      <c r="H21507" s="2">
        <v>44881</v>
      </c>
      <c r="L21507" s="1" t="s">
        <v>12582</v>
      </c>
    </row>
    <row r="21508" spans="1:12" x14ac:dyDescent="0.35">
      <c r="A21508" s="1" t="s">
        <v>62820</v>
      </c>
      <c r="B21508" t="s">
        <v>25773</v>
      </c>
      <c r="C21508" t="s">
        <v>25601</v>
      </c>
      <c r="D21508" t="s">
        <v>36745</v>
      </c>
      <c r="E21508" s="1" t="s">
        <v>41312</v>
      </c>
      <c r="F21508" s="2">
        <v>25231</v>
      </c>
      <c r="G21508" s="2">
        <v>44741</v>
      </c>
      <c r="H21508" s="2">
        <v>44881</v>
      </c>
      <c r="L21508" s="1" t="s">
        <v>12583</v>
      </c>
    </row>
    <row r="21509" spans="1:12" x14ac:dyDescent="0.35">
      <c r="A21509" s="1" t="s">
        <v>62821</v>
      </c>
      <c r="B21509" t="s">
        <v>25611</v>
      </c>
      <c r="C21509" t="s">
        <v>26997</v>
      </c>
      <c r="D21509" t="s">
        <v>25837</v>
      </c>
      <c r="E21509" s="1" t="s">
        <v>41312</v>
      </c>
      <c r="F21509" s="2">
        <v>27973</v>
      </c>
      <c r="G21509" s="2">
        <v>44732</v>
      </c>
      <c r="H21509" s="2">
        <v>44844</v>
      </c>
      <c r="L21509" s="1" t="s">
        <v>12584</v>
      </c>
    </row>
    <row r="21510" spans="1:12" x14ac:dyDescent="0.35">
      <c r="A21510" s="1" t="s">
        <v>62822</v>
      </c>
      <c r="B21510" t="s">
        <v>25585</v>
      </c>
      <c r="C21510" t="s">
        <v>36624</v>
      </c>
      <c r="D21510" t="s">
        <v>25920</v>
      </c>
      <c r="E21510" s="1" t="s">
        <v>41312</v>
      </c>
      <c r="F21510" s="2">
        <v>29539</v>
      </c>
      <c r="G21510" s="2">
        <v>44732</v>
      </c>
      <c r="H21510" s="2">
        <v>44844</v>
      </c>
      <c r="L21510" s="1" t="s">
        <v>12585</v>
      </c>
    </row>
    <row r="21511" spans="1:12" x14ac:dyDescent="0.35">
      <c r="A21511" s="1" t="s">
        <v>62823</v>
      </c>
      <c r="B21511" t="s">
        <v>25601</v>
      </c>
      <c r="C21511" t="s">
        <v>25582</v>
      </c>
      <c r="D21511" t="s">
        <v>36746</v>
      </c>
      <c r="E21511" s="1" t="s">
        <v>41313</v>
      </c>
      <c r="F21511" s="2">
        <v>27546</v>
      </c>
      <c r="G21511" s="2">
        <v>44732</v>
      </c>
      <c r="H21511" s="2">
        <v>44844</v>
      </c>
      <c r="L21511" s="1" t="s">
        <v>12586</v>
      </c>
    </row>
    <row r="21512" spans="1:12" x14ac:dyDescent="0.35">
      <c r="A21512" s="1" t="s">
        <v>62824</v>
      </c>
      <c r="B21512" t="s">
        <v>25872</v>
      </c>
      <c r="C21512" t="s">
        <v>25838</v>
      </c>
      <c r="D21512" t="s">
        <v>29097</v>
      </c>
      <c r="E21512" s="1" t="s">
        <v>41312</v>
      </c>
      <c r="F21512" s="2">
        <v>33755</v>
      </c>
      <c r="G21512" s="2">
        <v>44732</v>
      </c>
      <c r="H21512" s="2">
        <v>44844</v>
      </c>
      <c r="L21512" s="1" t="s">
        <v>12587</v>
      </c>
    </row>
    <row r="21513" spans="1:12" x14ac:dyDescent="0.35">
      <c r="A21513" s="1" t="s">
        <v>62825</v>
      </c>
      <c r="B21513" t="s">
        <v>26984</v>
      </c>
      <c r="C21513" t="s">
        <v>25843</v>
      </c>
      <c r="D21513" t="s">
        <v>29516</v>
      </c>
      <c r="E21513" s="1" t="s">
        <v>41312</v>
      </c>
      <c r="F21513" s="2">
        <v>32224</v>
      </c>
      <c r="G21513" s="2">
        <v>44732</v>
      </c>
      <c r="H21513" s="2">
        <v>44844</v>
      </c>
      <c r="L21513" s="1" t="s">
        <v>12588</v>
      </c>
    </row>
    <row r="21514" spans="1:12" x14ac:dyDescent="0.35">
      <c r="A21514" s="1" t="s">
        <v>62826</v>
      </c>
      <c r="B21514" t="s">
        <v>30767</v>
      </c>
      <c r="C21514" t="s">
        <v>25838</v>
      </c>
      <c r="D21514" t="s">
        <v>26505</v>
      </c>
      <c r="E21514" s="1" t="s">
        <v>41312</v>
      </c>
      <c r="F21514" s="2">
        <v>25699</v>
      </c>
      <c r="G21514" s="2">
        <v>44732</v>
      </c>
      <c r="H21514" s="2">
        <v>44844</v>
      </c>
      <c r="L21514" s="1" t="s">
        <v>12589</v>
      </c>
    </row>
    <row r="21515" spans="1:12" x14ac:dyDescent="0.35">
      <c r="A21515" s="1" t="s">
        <v>62827</v>
      </c>
      <c r="B21515" t="s">
        <v>25764</v>
      </c>
      <c r="C21515" t="s">
        <v>25633</v>
      </c>
      <c r="D21515" t="s">
        <v>25678</v>
      </c>
      <c r="E21515" s="1" t="s">
        <v>41312</v>
      </c>
      <c r="F21515" s="2">
        <v>33726</v>
      </c>
      <c r="G21515" s="2">
        <v>44714</v>
      </c>
      <c r="H21515" s="2">
        <v>44826</v>
      </c>
      <c r="L21515" s="1" t="s">
        <v>12590</v>
      </c>
    </row>
    <row r="21516" spans="1:12" x14ac:dyDescent="0.35">
      <c r="A21516" s="1" t="s">
        <v>62828</v>
      </c>
      <c r="B21516" t="s">
        <v>26046</v>
      </c>
      <c r="C21516" t="s">
        <v>25740</v>
      </c>
      <c r="D21516" t="s">
        <v>26265</v>
      </c>
      <c r="E21516" s="1" t="s">
        <v>41313</v>
      </c>
      <c r="F21516" s="2">
        <v>28080</v>
      </c>
      <c r="G21516" s="2">
        <v>44714</v>
      </c>
      <c r="H21516" s="2">
        <v>44826</v>
      </c>
      <c r="L21516" s="1" t="s">
        <v>12591</v>
      </c>
    </row>
    <row r="21517" spans="1:12" x14ac:dyDescent="0.35">
      <c r="A21517" s="1" t="s">
        <v>62829</v>
      </c>
      <c r="B21517" t="s">
        <v>25838</v>
      </c>
      <c r="C21517" t="s">
        <v>25680</v>
      </c>
      <c r="D21517" t="s">
        <v>26848</v>
      </c>
      <c r="E21517" s="1" t="s">
        <v>41312</v>
      </c>
      <c r="F21517" s="2">
        <v>20232</v>
      </c>
      <c r="G21517" s="2">
        <v>44714</v>
      </c>
      <c r="H21517" s="2">
        <v>44826</v>
      </c>
      <c r="L21517" s="1" t="s">
        <v>12592</v>
      </c>
    </row>
    <row r="21518" spans="1:12" x14ac:dyDescent="0.35">
      <c r="A21518" s="1" t="s">
        <v>62830</v>
      </c>
      <c r="B21518" t="s">
        <v>26627</v>
      </c>
      <c r="C21518" t="s">
        <v>17448</v>
      </c>
      <c r="D21518" t="s">
        <v>25614</v>
      </c>
      <c r="E21518" s="1" t="s">
        <v>41312</v>
      </c>
      <c r="F21518" s="2">
        <v>24960</v>
      </c>
      <c r="G21518" s="2">
        <v>44740</v>
      </c>
      <c r="H21518" s="2">
        <v>44852</v>
      </c>
      <c r="L21518" s="1" t="s">
        <v>12593</v>
      </c>
    </row>
    <row r="21519" spans="1:12" x14ac:dyDescent="0.35">
      <c r="A21519" s="1" t="s">
        <v>62831</v>
      </c>
      <c r="B21519" t="s">
        <v>26713</v>
      </c>
      <c r="C21519" t="s">
        <v>33666</v>
      </c>
      <c r="D21519" t="s">
        <v>25655</v>
      </c>
      <c r="E21519" s="1" t="s">
        <v>41312</v>
      </c>
      <c r="F21519" s="2">
        <v>35488</v>
      </c>
      <c r="G21519" s="2">
        <v>44740</v>
      </c>
      <c r="H21519" s="2">
        <v>44852</v>
      </c>
      <c r="L21519" s="1" t="s">
        <v>12594</v>
      </c>
    </row>
    <row r="21520" spans="1:12" x14ac:dyDescent="0.35">
      <c r="A21520" s="1" t="s">
        <v>62832</v>
      </c>
      <c r="B21520" t="s">
        <v>25835</v>
      </c>
      <c r="C21520" t="s">
        <v>25656</v>
      </c>
      <c r="D21520" t="s">
        <v>26025</v>
      </c>
      <c r="E21520" s="1" t="s">
        <v>41312</v>
      </c>
      <c r="F21520" s="2">
        <v>33281</v>
      </c>
      <c r="G21520" s="2">
        <v>44740</v>
      </c>
      <c r="H21520" s="2">
        <v>44852</v>
      </c>
      <c r="L21520" s="1" t="s">
        <v>12595</v>
      </c>
    </row>
    <row r="21521" spans="1:12" x14ac:dyDescent="0.35">
      <c r="A21521" s="1" t="s">
        <v>62833</v>
      </c>
      <c r="B21521" t="s">
        <v>25832</v>
      </c>
      <c r="C21521" t="s">
        <v>25579</v>
      </c>
      <c r="D21521" t="s">
        <v>26218</v>
      </c>
      <c r="E21521" s="1" t="s">
        <v>41312</v>
      </c>
      <c r="F21521" s="2">
        <v>33087</v>
      </c>
      <c r="G21521" s="2">
        <v>44740</v>
      </c>
      <c r="H21521" s="2">
        <v>44852</v>
      </c>
      <c r="L21521" s="1" t="s">
        <v>12596</v>
      </c>
    </row>
    <row r="21522" spans="1:12" x14ac:dyDescent="0.35">
      <c r="A21522" s="1" t="s">
        <v>62834</v>
      </c>
      <c r="B21522" t="s">
        <v>26714</v>
      </c>
      <c r="C21522" t="s">
        <v>25585</v>
      </c>
      <c r="D21522" t="s">
        <v>26906</v>
      </c>
      <c r="E21522" s="1" t="s">
        <v>41312</v>
      </c>
      <c r="F21522" s="2">
        <v>23291</v>
      </c>
      <c r="G21522" s="2">
        <v>44740</v>
      </c>
      <c r="H21522" s="2">
        <v>44852</v>
      </c>
      <c r="L21522" s="1" t="s">
        <v>12597</v>
      </c>
    </row>
    <row r="21523" spans="1:12" x14ac:dyDescent="0.35">
      <c r="A21523" s="1" t="s">
        <v>62835</v>
      </c>
      <c r="B21523" t="s">
        <v>25834</v>
      </c>
      <c r="C21523" t="s">
        <v>25611</v>
      </c>
      <c r="D21523" t="s">
        <v>25788</v>
      </c>
      <c r="E21523" s="1" t="s">
        <v>41312</v>
      </c>
      <c r="F21523" s="2">
        <v>31164</v>
      </c>
      <c r="G21523" s="2">
        <v>44740</v>
      </c>
      <c r="H21523" s="2">
        <v>44852</v>
      </c>
      <c r="L21523" s="1" t="s">
        <v>12598</v>
      </c>
    </row>
    <row r="21524" spans="1:12" x14ac:dyDescent="0.35">
      <c r="A21524" s="1" t="s">
        <v>62836</v>
      </c>
      <c r="B21524" t="s">
        <v>28023</v>
      </c>
      <c r="C21524" t="s">
        <v>25617</v>
      </c>
      <c r="D21524" t="s">
        <v>33097</v>
      </c>
      <c r="E21524" s="1" t="s">
        <v>41312</v>
      </c>
      <c r="F21524" s="2">
        <v>37311</v>
      </c>
      <c r="G21524" s="2">
        <v>44740</v>
      </c>
      <c r="H21524" s="2">
        <v>44852</v>
      </c>
      <c r="L21524" s="1" t="s">
        <v>12599</v>
      </c>
    </row>
    <row r="21525" spans="1:12" x14ac:dyDescent="0.35">
      <c r="A21525" s="1" t="s">
        <v>62837</v>
      </c>
      <c r="B21525" t="s">
        <v>25835</v>
      </c>
      <c r="C21525" t="s">
        <v>28023</v>
      </c>
      <c r="D21525" t="s">
        <v>25587</v>
      </c>
      <c r="E21525" s="1" t="s">
        <v>41312</v>
      </c>
      <c r="F21525" s="2">
        <v>32769</v>
      </c>
      <c r="G21525" s="2">
        <v>44740</v>
      </c>
      <c r="H21525" s="2">
        <v>44852</v>
      </c>
      <c r="L21525" s="1" t="s">
        <v>12600</v>
      </c>
    </row>
    <row r="21526" spans="1:12" x14ac:dyDescent="0.35">
      <c r="A21526" s="1" t="s">
        <v>62838</v>
      </c>
      <c r="B21526" t="s">
        <v>25789</v>
      </c>
      <c r="C21526" t="s">
        <v>25601</v>
      </c>
      <c r="D21526" t="s">
        <v>25606</v>
      </c>
      <c r="E21526" s="1" t="s">
        <v>41313</v>
      </c>
      <c r="F21526" s="2">
        <v>33484</v>
      </c>
      <c r="G21526" s="2">
        <v>44740</v>
      </c>
      <c r="H21526" s="2">
        <v>44852</v>
      </c>
      <c r="L21526" s="1" t="s">
        <v>12601</v>
      </c>
    </row>
    <row r="21527" spans="1:12" x14ac:dyDescent="0.35">
      <c r="A21527" s="1" t="s">
        <v>62839</v>
      </c>
      <c r="B21527" t="s">
        <v>27820</v>
      </c>
      <c r="C21527" t="s">
        <v>26049</v>
      </c>
      <c r="D21527" t="s">
        <v>36747</v>
      </c>
      <c r="E21527" s="1" t="s">
        <v>41312</v>
      </c>
      <c r="F21527" s="2">
        <v>30976</v>
      </c>
      <c r="G21527" s="2">
        <v>44742</v>
      </c>
      <c r="H21527" s="2">
        <v>44854</v>
      </c>
      <c r="L21527" s="1" t="s">
        <v>12602</v>
      </c>
    </row>
    <row r="21528" spans="1:12" x14ac:dyDescent="0.35">
      <c r="A21528" s="1" t="s">
        <v>62840</v>
      </c>
      <c r="B21528" t="s">
        <v>25992</v>
      </c>
      <c r="C21528" t="s">
        <v>25913</v>
      </c>
      <c r="D21528" t="s">
        <v>25883</v>
      </c>
      <c r="E21528" s="1" t="s">
        <v>41312</v>
      </c>
      <c r="F21528" s="2">
        <v>33901</v>
      </c>
      <c r="G21528" s="2">
        <v>44742</v>
      </c>
      <c r="H21528" s="2">
        <v>44854</v>
      </c>
      <c r="L21528" s="1" t="s">
        <v>12603</v>
      </c>
    </row>
    <row r="21529" spans="1:12" x14ac:dyDescent="0.35">
      <c r="A21529" s="1" t="s">
        <v>62841</v>
      </c>
      <c r="B21529" t="s">
        <v>26516</v>
      </c>
      <c r="C21529" t="s">
        <v>25611</v>
      </c>
      <c r="D21529" t="s">
        <v>25759</v>
      </c>
      <c r="E21529" s="1" t="s">
        <v>41312</v>
      </c>
      <c r="F21529" s="2">
        <v>26941</v>
      </c>
      <c r="G21529" s="2">
        <v>44742</v>
      </c>
      <c r="H21529" s="2">
        <v>44854</v>
      </c>
      <c r="L21529" s="1" t="s">
        <v>12604</v>
      </c>
    </row>
    <row r="21530" spans="1:12" x14ac:dyDescent="0.35">
      <c r="A21530" s="1" t="s">
        <v>62842</v>
      </c>
      <c r="B21530" t="s">
        <v>26713</v>
      </c>
      <c r="C21530" t="s">
        <v>25834</v>
      </c>
      <c r="D21530" t="s">
        <v>31322</v>
      </c>
      <c r="E21530" s="1" t="s">
        <v>41312</v>
      </c>
      <c r="F21530" s="2">
        <v>32738</v>
      </c>
      <c r="G21530" s="2">
        <v>44740</v>
      </c>
      <c r="H21530" s="2">
        <v>44852</v>
      </c>
      <c r="L21530" s="1" t="s">
        <v>12605</v>
      </c>
    </row>
    <row r="21531" spans="1:12" x14ac:dyDescent="0.35">
      <c r="A21531" s="1" t="s">
        <v>62843</v>
      </c>
      <c r="B21531" t="s">
        <v>25835</v>
      </c>
      <c r="C21531" t="s">
        <v>35062</v>
      </c>
      <c r="D21531" t="s">
        <v>36748</v>
      </c>
      <c r="E21531" s="1" t="s">
        <v>41312</v>
      </c>
      <c r="F21531" s="2">
        <v>37704</v>
      </c>
      <c r="G21531" s="2">
        <v>44740</v>
      </c>
      <c r="H21531" s="2">
        <v>44852</v>
      </c>
      <c r="L21531" s="1" t="s">
        <v>12606</v>
      </c>
    </row>
    <row r="21532" spans="1:12" x14ac:dyDescent="0.35">
      <c r="A21532" s="1" t="s">
        <v>62844</v>
      </c>
      <c r="B21532" t="s">
        <v>36749</v>
      </c>
      <c r="C21532" t="s">
        <v>31711</v>
      </c>
      <c r="D21532" t="s">
        <v>25717</v>
      </c>
      <c r="E21532" s="1" t="s">
        <v>41312</v>
      </c>
      <c r="F21532" s="2">
        <v>31734</v>
      </c>
      <c r="G21532" s="2">
        <v>44727</v>
      </c>
      <c r="H21532" s="2">
        <v>44839</v>
      </c>
      <c r="L21532" s="1" t="s">
        <v>12607</v>
      </c>
    </row>
    <row r="21533" spans="1:12" x14ac:dyDescent="0.35">
      <c r="A21533" s="1" t="s">
        <v>62845</v>
      </c>
      <c r="B21533" t="s">
        <v>25601</v>
      </c>
      <c r="C21533" t="s">
        <v>25611</v>
      </c>
      <c r="D21533" t="s">
        <v>25813</v>
      </c>
      <c r="E21533" s="1" t="s">
        <v>41312</v>
      </c>
      <c r="F21533" s="2">
        <v>30746</v>
      </c>
      <c r="G21533" s="2">
        <v>44727</v>
      </c>
      <c r="H21533" s="2">
        <v>44839</v>
      </c>
      <c r="L21533" s="1" t="s">
        <v>12608</v>
      </c>
    </row>
    <row r="21534" spans="1:12" x14ac:dyDescent="0.35">
      <c r="A21534" s="1" t="s">
        <v>62846</v>
      </c>
      <c r="B21534" t="s">
        <v>25585</v>
      </c>
      <c r="C21534" t="s">
        <v>25638</v>
      </c>
      <c r="D21534" t="s">
        <v>25604</v>
      </c>
      <c r="E21534" s="1" t="s">
        <v>41312</v>
      </c>
      <c r="F21534" s="2">
        <v>35844</v>
      </c>
      <c r="G21534" s="2">
        <v>44718</v>
      </c>
      <c r="H21534" s="2">
        <v>44830</v>
      </c>
      <c r="L21534" s="1" t="s">
        <v>12609</v>
      </c>
    </row>
    <row r="21535" spans="1:12" x14ac:dyDescent="0.35">
      <c r="A21535" s="1" t="s">
        <v>62847</v>
      </c>
      <c r="B21535" t="s">
        <v>36750</v>
      </c>
      <c r="C21535" t="s">
        <v>26190</v>
      </c>
      <c r="D21535" t="s">
        <v>31482</v>
      </c>
      <c r="E21535" s="1" t="s">
        <v>41312</v>
      </c>
      <c r="F21535" s="2">
        <v>24242</v>
      </c>
      <c r="G21535" s="2">
        <v>44718</v>
      </c>
      <c r="H21535" s="2">
        <v>44830</v>
      </c>
      <c r="L21535" s="1" t="s">
        <v>12610</v>
      </c>
    </row>
    <row r="21536" spans="1:12" x14ac:dyDescent="0.35">
      <c r="A21536" s="1" t="s">
        <v>62848</v>
      </c>
      <c r="B21536" t="s">
        <v>25601</v>
      </c>
      <c r="C21536" t="s">
        <v>25967</v>
      </c>
      <c r="D21536" t="s">
        <v>27169</v>
      </c>
      <c r="E21536" s="1" t="s">
        <v>41312</v>
      </c>
      <c r="F21536" s="2">
        <v>30609</v>
      </c>
      <c r="G21536" s="2">
        <v>44718</v>
      </c>
      <c r="H21536" s="2">
        <v>44830</v>
      </c>
      <c r="L21536" s="1" t="s">
        <v>12196</v>
      </c>
    </row>
    <row r="21537" spans="1:12" x14ac:dyDescent="0.35">
      <c r="A21537" s="1" t="s">
        <v>62849</v>
      </c>
      <c r="B21537" t="s">
        <v>35611</v>
      </c>
      <c r="C21537" t="s">
        <v>27696</v>
      </c>
      <c r="D21537" t="s">
        <v>36751</v>
      </c>
      <c r="E21537" s="1" t="s">
        <v>41312</v>
      </c>
      <c r="F21537" s="2">
        <v>36250</v>
      </c>
      <c r="G21537" s="2">
        <v>44721</v>
      </c>
      <c r="H21537" s="2">
        <v>44833</v>
      </c>
      <c r="L21537" s="1" t="s">
        <v>12611</v>
      </c>
    </row>
    <row r="21538" spans="1:12" x14ac:dyDescent="0.35">
      <c r="A21538" s="1" t="s">
        <v>62850</v>
      </c>
      <c r="B21538" t="s">
        <v>27882</v>
      </c>
      <c r="C21538" t="s">
        <v>25725</v>
      </c>
      <c r="D21538" t="s">
        <v>25590</v>
      </c>
      <c r="E21538" s="1" t="s">
        <v>41312</v>
      </c>
      <c r="F21538" s="2">
        <v>25523</v>
      </c>
      <c r="G21538" s="2">
        <v>44721</v>
      </c>
      <c r="H21538" s="2">
        <v>44833</v>
      </c>
      <c r="L21538" s="1" t="s">
        <v>12612</v>
      </c>
    </row>
    <row r="21539" spans="1:12" x14ac:dyDescent="0.35">
      <c r="A21539" s="1" t="s">
        <v>62851</v>
      </c>
      <c r="B21539" t="s">
        <v>27861</v>
      </c>
      <c r="C21539" t="s">
        <v>25740</v>
      </c>
      <c r="D21539" t="s">
        <v>36752</v>
      </c>
      <c r="E21539" s="1" t="s">
        <v>41312</v>
      </c>
      <c r="F21539" s="2">
        <v>34092</v>
      </c>
      <c r="G21539" s="2">
        <v>44721</v>
      </c>
      <c r="H21539" s="2">
        <v>44833</v>
      </c>
      <c r="L21539" s="1" t="s">
        <v>12613</v>
      </c>
    </row>
    <row r="21540" spans="1:12" x14ac:dyDescent="0.35">
      <c r="A21540" s="1" t="s">
        <v>62852</v>
      </c>
      <c r="B21540" t="s">
        <v>26154</v>
      </c>
      <c r="C21540" t="s">
        <v>27404</v>
      </c>
      <c r="D21540" t="s">
        <v>26774</v>
      </c>
      <c r="E21540" s="1" t="s">
        <v>41312</v>
      </c>
      <c r="F21540" s="2">
        <v>35041</v>
      </c>
      <c r="G21540" s="2">
        <v>44721</v>
      </c>
      <c r="H21540" s="2">
        <v>44833</v>
      </c>
      <c r="L21540" s="1" t="s">
        <v>12614</v>
      </c>
    </row>
    <row r="21541" spans="1:12" x14ac:dyDescent="0.35">
      <c r="A21541" s="1" t="s">
        <v>62853</v>
      </c>
      <c r="B21541" t="s">
        <v>25656</v>
      </c>
      <c r="C21541" t="s">
        <v>26484</v>
      </c>
      <c r="D21541" t="s">
        <v>26240</v>
      </c>
      <c r="E21541" s="1" t="s">
        <v>41312</v>
      </c>
      <c r="F21541" s="2">
        <v>27998</v>
      </c>
      <c r="G21541" s="2">
        <v>44721</v>
      </c>
      <c r="H21541" s="2">
        <v>44833</v>
      </c>
      <c r="L21541" s="1" t="s">
        <v>12615</v>
      </c>
    </row>
    <row r="21542" spans="1:12" x14ac:dyDescent="0.35">
      <c r="A21542" s="1" t="s">
        <v>62854</v>
      </c>
      <c r="B21542" t="s">
        <v>25761</v>
      </c>
      <c r="C21542" t="s">
        <v>25576</v>
      </c>
      <c r="D21542" t="s">
        <v>36753</v>
      </c>
      <c r="E21542" s="1" t="s">
        <v>41312</v>
      </c>
      <c r="F21542" s="2">
        <v>34927</v>
      </c>
      <c r="G21542" s="2">
        <v>44721</v>
      </c>
      <c r="H21542" s="2">
        <v>44833</v>
      </c>
      <c r="L21542" s="1" t="s">
        <v>12616</v>
      </c>
    </row>
    <row r="21543" spans="1:12" x14ac:dyDescent="0.35">
      <c r="A21543" s="1" t="s">
        <v>62855</v>
      </c>
      <c r="B21543" t="s">
        <v>28168</v>
      </c>
      <c r="C21543" t="s">
        <v>25617</v>
      </c>
      <c r="D21543" t="s">
        <v>965</v>
      </c>
      <c r="E21543" s="1" t="s">
        <v>41312</v>
      </c>
      <c r="F21543" s="2">
        <v>28021</v>
      </c>
      <c r="G21543" s="2">
        <v>44721</v>
      </c>
      <c r="H21543" s="2">
        <v>44833</v>
      </c>
      <c r="L21543" s="1" t="s">
        <v>12617</v>
      </c>
    </row>
    <row r="21544" spans="1:12" x14ac:dyDescent="0.35">
      <c r="A21544" s="1" t="s">
        <v>62856</v>
      </c>
      <c r="B21544" t="s">
        <v>31054</v>
      </c>
      <c r="C21544" t="s">
        <v>26107</v>
      </c>
      <c r="D21544" t="s">
        <v>25634</v>
      </c>
      <c r="E21544" s="1" t="s">
        <v>41312</v>
      </c>
      <c r="F21544" s="2">
        <v>32902</v>
      </c>
      <c r="G21544" s="2">
        <v>44721</v>
      </c>
      <c r="H21544" s="2">
        <v>44833</v>
      </c>
      <c r="L21544" s="1" t="s">
        <v>12618</v>
      </c>
    </row>
    <row r="21545" spans="1:12" x14ac:dyDescent="0.35">
      <c r="A21545" s="1" t="s">
        <v>62857</v>
      </c>
      <c r="B21545" t="s">
        <v>25651</v>
      </c>
      <c r="C21545" t="s">
        <v>31260</v>
      </c>
      <c r="D21545" t="s">
        <v>27357</v>
      </c>
      <c r="E21545" s="1" t="s">
        <v>41312</v>
      </c>
      <c r="F21545" s="2">
        <v>30689</v>
      </c>
      <c r="G21545" s="2">
        <v>44721</v>
      </c>
      <c r="H21545" s="2">
        <v>44833</v>
      </c>
      <c r="L21545" s="1" t="s">
        <v>12619</v>
      </c>
    </row>
    <row r="21546" spans="1:12" x14ac:dyDescent="0.35">
      <c r="A21546" s="1" t="s">
        <v>62858</v>
      </c>
      <c r="B21546" t="s">
        <v>36754</v>
      </c>
      <c r="C21546" t="s">
        <v>25576</v>
      </c>
      <c r="D21546" t="s">
        <v>28743</v>
      </c>
      <c r="E21546" s="1" t="s">
        <v>41312</v>
      </c>
      <c r="F21546" s="2">
        <v>26199</v>
      </c>
      <c r="G21546" s="2">
        <v>44721</v>
      </c>
      <c r="H21546" s="2">
        <v>44833</v>
      </c>
      <c r="L21546" s="1" t="s">
        <v>12620</v>
      </c>
    </row>
    <row r="21547" spans="1:12" x14ac:dyDescent="0.35">
      <c r="A21547" s="1" t="s">
        <v>62859</v>
      </c>
      <c r="B21547" t="s">
        <v>27861</v>
      </c>
      <c r="C21547" t="s">
        <v>25740</v>
      </c>
      <c r="D21547" t="s">
        <v>36755</v>
      </c>
      <c r="E21547" s="1" t="s">
        <v>41312</v>
      </c>
      <c r="F21547" s="2">
        <v>28779</v>
      </c>
      <c r="G21547" s="2">
        <v>44728</v>
      </c>
      <c r="H21547" s="2">
        <v>44868</v>
      </c>
      <c r="L21547" s="1" t="s">
        <v>12621</v>
      </c>
    </row>
    <row r="21548" spans="1:12" x14ac:dyDescent="0.35">
      <c r="A21548" s="1" t="s">
        <v>62860</v>
      </c>
      <c r="B21548" t="s">
        <v>26983</v>
      </c>
      <c r="C21548" t="s">
        <v>27861</v>
      </c>
      <c r="D21548" t="s">
        <v>32023</v>
      </c>
      <c r="E21548" s="1" t="s">
        <v>41312</v>
      </c>
      <c r="F21548" s="2">
        <v>35797</v>
      </c>
      <c r="G21548" s="2">
        <v>44728</v>
      </c>
      <c r="H21548" s="2">
        <v>44868</v>
      </c>
      <c r="L21548" s="1" t="s">
        <v>12622</v>
      </c>
    </row>
    <row r="21549" spans="1:12" x14ac:dyDescent="0.35">
      <c r="A21549" s="1" t="s">
        <v>62861</v>
      </c>
      <c r="B21549" t="s">
        <v>25579</v>
      </c>
      <c r="C21549" t="s">
        <v>25576</v>
      </c>
      <c r="D21549" t="s">
        <v>26391</v>
      </c>
      <c r="E21549" s="1" t="s">
        <v>41312</v>
      </c>
      <c r="F21549" s="2">
        <v>37133</v>
      </c>
      <c r="G21549" s="2">
        <v>44728</v>
      </c>
      <c r="H21549" s="2">
        <v>44868</v>
      </c>
      <c r="L21549" s="1" t="s">
        <v>12623</v>
      </c>
    </row>
    <row r="21550" spans="1:12" x14ac:dyDescent="0.35">
      <c r="A21550" s="1" t="s">
        <v>62862</v>
      </c>
      <c r="B21550" t="s">
        <v>31246</v>
      </c>
      <c r="C21550" t="s">
        <v>25838</v>
      </c>
      <c r="D21550" t="s">
        <v>27955</v>
      </c>
      <c r="E21550" s="1" t="s">
        <v>41312</v>
      </c>
      <c r="F21550" s="2">
        <v>19694</v>
      </c>
      <c r="G21550" s="2">
        <v>44728</v>
      </c>
      <c r="H21550" s="2">
        <v>44868</v>
      </c>
      <c r="L21550" s="1" t="s">
        <v>12624</v>
      </c>
    </row>
    <row r="21551" spans="1:12" x14ac:dyDescent="0.35">
      <c r="A21551" s="1" t="s">
        <v>62863</v>
      </c>
      <c r="B21551" t="s">
        <v>25838</v>
      </c>
      <c r="C21551" t="s">
        <v>31246</v>
      </c>
      <c r="D21551" t="s">
        <v>25614</v>
      </c>
      <c r="E21551" s="1" t="s">
        <v>41312</v>
      </c>
      <c r="F21551" s="2">
        <v>29918</v>
      </c>
      <c r="G21551" s="2">
        <v>44728</v>
      </c>
      <c r="H21551" s="2">
        <v>44868</v>
      </c>
      <c r="L21551" s="1" t="s">
        <v>12625</v>
      </c>
    </row>
    <row r="21552" spans="1:12" x14ac:dyDescent="0.35">
      <c r="A21552" s="1" t="s">
        <v>62864</v>
      </c>
      <c r="B21552" t="s">
        <v>26450</v>
      </c>
      <c r="C21552" t="s">
        <v>25892</v>
      </c>
      <c r="D21552" t="s">
        <v>29884</v>
      </c>
      <c r="E21552" s="1" t="s">
        <v>41313</v>
      </c>
      <c r="F21552" s="2">
        <v>31515</v>
      </c>
      <c r="G21552" s="2">
        <v>44728</v>
      </c>
      <c r="H21552" s="2">
        <v>44868</v>
      </c>
      <c r="L21552" s="1" t="s">
        <v>12626</v>
      </c>
    </row>
    <row r="21553" spans="1:12" x14ac:dyDescent="0.35">
      <c r="A21553" s="1" t="s">
        <v>62865</v>
      </c>
      <c r="B21553" t="s">
        <v>26094</v>
      </c>
      <c r="C21553" t="s">
        <v>25892</v>
      </c>
      <c r="D21553" t="s">
        <v>36756</v>
      </c>
      <c r="E21553" s="1" t="s">
        <v>41312</v>
      </c>
      <c r="F21553" s="2">
        <v>27802</v>
      </c>
      <c r="G21553" s="2">
        <v>44728</v>
      </c>
      <c r="H21553" s="2">
        <v>44868</v>
      </c>
      <c r="L21553" s="1" t="s">
        <v>12627</v>
      </c>
    </row>
    <row r="21554" spans="1:12" x14ac:dyDescent="0.35">
      <c r="A21554" s="1" t="s">
        <v>62866</v>
      </c>
      <c r="B21554" t="s">
        <v>25767</v>
      </c>
      <c r="C21554" t="s">
        <v>26094</v>
      </c>
      <c r="D21554" t="s">
        <v>36757</v>
      </c>
      <c r="E21554" s="1" t="s">
        <v>41312</v>
      </c>
      <c r="F21554" s="2">
        <v>31962</v>
      </c>
      <c r="G21554" s="2">
        <v>44728</v>
      </c>
      <c r="H21554" s="2">
        <v>44868</v>
      </c>
      <c r="L21554" s="1" t="s">
        <v>12258</v>
      </c>
    </row>
    <row r="21555" spans="1:12" x14ac:dyDescent="0.35">
      <c r="A21555" s="1" t="s">
        <v>62867</v>
      </c>
      <c r="B21555" t="s">
        <v>25895</v>
      </c>
      <c r="C21555" t="s">
        <v>26022</v>
      </c>
      <c r="D21555" t="s">
        <v>36758</v>
      </c>
      <c r="E21555" s="1" t="s">
        <v>41312</v>
      </c>
      <c r="F21555" s="2">
        <v>33614</v>
      </c>
      <c r="G21555" s="2">
        <v>44736</v>
      </c>
      <c r="H21555" s="2">
        <v>44848</v>
      </c>
      <c r="L21555" s="1" t="s">
        <v>12628</v>
      </c>
    </row>
    <row r="21556" spans="1:12" x14ac:dyDescent="0.35">
      <c r="A21556" s="1" t="s">
        <v>62868</v>
      </c>
      <c r="B21556" t="s">
        <v>25761</v>
      </c>
      <c r="C21556" t="s">
        <v>26154</v>
      </c>
      <c r="D21556" t="s">
        <v>28055</v>
      </c>
      <c r="E21556" s="1" t="s">
        <v>41312</v>
      </c>
      <c r="F21556" s="2">
        <v>31571</v>
      </c>
      <c r="G21556" s="2">
        <v>44736</v>
      </c>
      <c r="H21556" s="2">
        <v>44848</v>
      </c>
      <c r="L21556" s="1" t="s">
        <v>12629</v>
      </c>
    </row>
    <row r="21557" spans="1:12" x14ac:dyDescent="0.35">
      <c r="A21557" s="1" t="s">
        <v>62869</v>
      </c>
      <c r="B21557" t="s">
        <v>25950</v>
      </c>
      <c r="C21557" t="s">
        <v>26816</v>
      </c>
      <c r="D21557" t="s">
        <v>26325</v>
      </c>
      <c r="E21557" s="1" t="s">
        <v>41312</v>
      </c>
      <c r="F21557" s="2">
        <v>30316</v>
      </c>
      <c r="G21557" s="2">
        <v>44727</v>
      </c>
      <c r="H21557" s="2">
        <v>44839</v>
      </c>
      <c r="L21557" s="1" t="s">
        <v>12630</v>
      </c>
    </row>
    <row r="21558" spans="1:12" x14ac:dyDescent="0.35">
      <c r="A21558" s="1" t="s">
        <v>62870</v>
      </c>
      <c r="B21558" t="s">
        <v>28267</v>
      </c>
      <c r="C21558" t="s">
        <v>36759</v>
      </c>
      <c r="D21558" t="s">
        <v>8292</v>
      </c>
      <c r="E21558" s="1" t="s">
        <v>41312</v>
      </c>
      <c r="F21558" s="2">
        <v>30905</v>
      </c>
      <c r="G21558" s="2">
        <v>44742</v>
      </c>
      <c r="H21558" s="2">
        <v>44854</v>
      </c>
      <c r="L21558" s="1" t="s">
        <v>12631</v>
      </c>
    </row>
    <row r="21559" spans="1:12" x14ac:dyDescent="0.35">
      <c r="A21559" s="1" t="s">
        <v>62871</v>
      </c>
      <c r="B21559" t="s">
        <v>25579</v>
      </c>
      <c r="C21559" t="s">
        <v>36760</v>
      </c>
      <c r="D21559" t="s">
        <v>35825</v>
      </c>
      <c r="E21559" s="1" t="s">
        <v>41312</v>
      </c>
      <c r="F21559" s="2">
        <v>29965</v>
      </c>
      <c r="G21559" s="2">
        <v>44742</v>
      </c>
      <c r="H21559" s="2">
        <v>44854</v>
      </c>
      <c r="L21559" s="1" t="s">
        <v>12632</v>
      </c>
    </row>
    <row r="21560" spans="1:12" x14ac:dyDescent="0.35">
      <c r="A21560" s="1" t="s">
        <v>62872</v>
      </c>
      <c r="B21560" t="s">
        <v>36760</v>
      </c>
      <c r="C21560" t="s">
        <v>25999</v>
      </c>
      <c r="D21560" t="s">
        <v>36761</v>
      </c>
      <c r="E21560" s="1" t="s">
        <v>41312</v>
      </c>
      <c r="F21560" s="2">
        <v>22909</v>
      </c>
      <c r="G21560" s="2">
        <v>44742</v>
      </c>
      <c r="H21560" s="2">
        <v>44854</v>
      </c>
      <c r="L21560" s="1" t="s">
        <v>12633</v>
      </c>
    </row>
    <row r="21561" spans="1:12" x14ac:dyDescent="0.35">
      <c r="A21561" s="1" t="s">
        <v>62873</v>
      </c>
      <c r="B21561" t="s">
        <v>25611</v>
      </c>
      <c r="C21561" t="s">
        <v>27629</v>
      </c>
      <c r="D21561" t="s">
        <v>25594</v>
      </c>
      <c r="E21561" s="1" t="s">
        <v>41312</v>
      </c>
      <c r="F21561" s="2">
        <v>30771</v>
      </c>
      <c r="G21561" s="2">
        <v>44742</v>
      </c>
      <c r="H21561" s="2">
        <v>44854</v>
      </c>
      <c r="L21561" s="1" t="s">
        <v>12634</v>
      </c>
    </row>
    <row r="21562" spans="1:12" x14ac:dyDescent="0.35">
      <c r="A21562" s="1" t="s">
        <v>62874</v>
      </c>
      <c r="B21562" t="s">
        <v>25579</v>
      </c>
      <c r="C21562" t="s">
        <v>36760</v>
      </c>
      <c r="D21562" t="s">
        <v>27468</v>
      </c>
      <c r="E21562" s="1" t="s">
        <v>41313</v>
      </c>
      <c r="F21562" s="2">
        <v>31444</v>
      </c>
      <c r="G21562" s="2">
        <v>44742</v>
      </c>
      <c r="H21562" s="2">
        <v>44854</v>
      </c>
      <c r="L21562" s="1" t="s">
        <v>12635</v>
      </c>
    </row>
    <row r="21563" spans="1:12" x14ac:dyDescent="0.35">
      <c r="A21563" s="1" t="s">
        <v>62875</v>
      </c>
      <c r="B21563" t="s">
        <v>25633</v>
      </c>
      <c r="C21563" t="s">
        <v>27807</v>
      </c>
      <c r="D21563" t="s">
        <v>27453</v>
      </c>
      <c r="E21563" s="1" t="s">
        <v>41312</v>
      </c>
      <c r="F21563" s="2">
        <v>32844</v>
      </c>
      <c r="G21563" s="2">
        <v>44713</v>
      </c>
      <c r="H21563" s="2">
        <v>44825</v>
      </c>
      <c r="L21563" s="1" t="s">
        <v>12636</v>
      </c>
    </row>
    <row r="21564" spans="1:12" x14ac:dyDescent="0.35">
      <c r="A21564" s="1" t="s">
        <v>62876</v>
      </c>
      <c r="B21564" t="s">
        <v>25622</v>
      </c>
      <c r="C21564" t="s">
        <v>30907</v>
      </c>
      <c r="D21564" t="s">
        <v>25920</v>
      </c>
      <c r="E21564" s="1" t="s">
        <v>41312</v>
      </c>
      <c r="F21564" s="2">
        <v>33953</v>
      </c>
      <c r="G21564" s="2">
        <v>44713</v>
      </c>
      <c r="H21564" s="2">
        <v>44825</v>
      </c>
      <c r="L21564" s="1" t="s">
        <v>12637</v>
      </c>
    </row>
    <row r="21565" spans="1:12" x14ac:dyDescent="0.35">
      <c r="A21565" s="1" t="s">
        <v>62877</v>
      </c>
      <c r="B21565" t="s">
        <v>25601</v>
      </c>
      <c r="C21565" t="s">
        <v>33595</v>
      </c>
      <c r="D21565" t="s">
        <v>36762</v>
      </c>
      <c r="E21565" s="1" t="s">
        <v>41313</v>
      </c>
      <c r="F21565" s="2">
        <v>36275</v>
      </c>
      <c r="G21565" s="2">
        <v>44713</v>
      </c>
      <c r="H21565" s="2">
        <v>44825</v>
      </c>
      <c r="L21565" s="1" t="s">
        <v>12638</v>
      </c>
    </row>
    <row r="21566" spans="1:12" x14ac:dyDescent="0.35">
      <c r="A21566" s="1" t="s">
        <v>62878</v>
      </c>
      <c r="B21566" t="s">
        <v>33595</v>
      </c>
      <c r="C21566" t="s">
        <v>26214</v>
      </c>
      <c r="D21566" t="s">
        <v>36763</v>
      </c>
      <c r="E21566" s="1" t="s">
        <v>41312</v>
      </c>
      <c r="F21566" s="2">
        <v>28437</v>
      </c>
      <c r="G21566" s="2">
        <v>44713</v>
      </c>
      <c r="H21566" s="2">
        <v>44825</v>
      </c>
      <c r="L21566" s="1" t="s">
        <v>12639</v>
      </c>
    </row>
    <row r="21567" spans="1:12" x14ac:dyDescent="0.35">
      <c r="A21567" s="1" t="s">
        <v>62879</v>
      </c>
      <c r="B21567" t="s">
        <v>26928</v>
      </c>
      <c r="C21567" t="s">
        <v>25656</v>
      </c>
      <c r="D21567" t="s">
        <v>965</v>
      </c>
      <c r="E21567" s="1" t="s">
        <v>41312</v>
      </c>
      <c r="F21567" s="2">
        <v>24733</v>
      </c>
      <c r="G21567" s="2">
        <v>44713</v>
      </c>
      <c r="H21567" s="2">
        <v>44825</v>
      </c>
      <c r="L21567" s="1" t="s">
        <v>12640</v>
      </c>
    </row>
    <row r="21568" spans="1:12" x14ac:dyDescent="0.35">
      <c r="A21568" s="1" t="s">
        <v>62880</v>
      </c>
      <c r="B21568" t="s">
        <v>25757</v>
      </c>
      <c r="C21568" t="s">
        <v>25633</v>
      </c>
      <c r="D21568" t="s">
        <v>27688</v>
      </c>
      <c r="E21568" s="1" t="s">
        <v>41312</v>
      </c>
      <c r="F21568" s="2">
        <v>31664</v>
      </c>
      <c r="G21568" s="2">
        <v>44713</v>
      </c>
      <c r="H21568" s="2">
        <v>44825</v>
      </c>
      <c r="L21568" s="1" t="s">
        <v>12641</v>
      </c>
    </row>
    <row r="21569" spans="1:12" x14ac:dyDescent="0.35">
      <c r="A21569" s="1" t="s">
        <v>62881</v>
      </c>
      <c r="B21569" t="s">
        <v>25611</v>
      </c>
      <c r="C21569" t="s">
        <v>27188</v>
      </c>
      <c r="D21569" t="s">
        <v>25880</v>
      </c>
      <c r="E21569" s="1" t="s">
        <v>41312</v>
      </c>
      <c r="F21569" s="2">
        <v>21361</v>
      </c>
      <c r="G21569" s="2">
        <v>44727</v>
      </c>
      <c r="H21569" s="2">
        <v>44839</v>
      </c>
      <c r="L21569" s="1" t="s">
        <v>12642</v>
      </c>
    </row>
    <row r="21570" spans="1:12" x14ac:dyDescent="0.35">
      <c r="A21570" s="1" t="s">
        <v>62882</v>
      </c>
      <c r="B21570" t="s">
        <v>27036</v>
      </c>
      <c r="C21570" t="s">
        <v>25611</v>
      </c>
      <c r="D21570" t="s">
        <v>28570</v>
      </c>
      <c r="E21570" s="1" t="s">
        <v>41312</v>
      </c>
      <c r="F21570" s="2">
        <v>25326</v>
      </c>
      <c r="G21570" s="2">
        <v>44727</v>
      </c>
      <c r="H21570" s="2">
        <v>44839</v>
      </c>
      <c r="L21570" s="1" t="s">
        <v>12643</v>
      </c>
    </row>
    <row r="21571" spans="1:12" x14ac:dyDescent="0.35">
      <c r="A21571" s="1" t="s">
        <v>62883</v>
      </c>
      <c r="B21571" t="s">
        <v>33913</v>
      </c>
      <c r="C21571" t="s">
        <v>26816</v>
      </c>
      <c r="D21571" t="s">
        <v>25923</v>
      </c>
      <c r="E21571" s="1" t="s">
        <v>41312</v>
      </c>
      <c r="F21571" s="2">
        <v>28564</v>
      </c>
      <c r="G21571" s="2">
        <v>44727</v>
      </c>
      <c r="H21571" s="2">
        <v>44839</v>
      </c>
      <c r="L21571" s="1" t="s">
        <v>12644</v>
      </c>
    </row>
    <row r="21572" spans="1:12" x14ac:dyDescent="0.35">
      <c r="A21572" s="1" t="s">
        <v>62884</v>
      </c>
      <c r="B21572" t="s">
        <v>25579</v>
      </c>
      <c r="C21572" t="s">
        <v>36760</v>
      </c>
      <c r="D21572" t="s">
        <v>31122</v>
      </c>
      <c r="E21572" s="1" t="s">
        <v>41312</v>
      </c>
      <c r="F21572" s="2">
        <v>32708</v>
      </c>
      <c r="G21572" s="2">
        <v>44742</v>
      </c>
      <c r="H21572" s="2">
        <v>44854</v>
      </c>
      <c r="L21572" s="1" t="s">
        <v>12645</v>
      </c>
    </row>
    <row r="21573" spans="1:12" x14ac:dyDescent="0.35">
      <c r="A21573" s="1" t="s">
        <v>62885</v>
      </c>
      <c r="B21573" t="s">
        <v>25632</v>
      </c>
      <c r="C21573" t="s">
        <v>29396</v>
      </c>
      <c r="D21573" t="s">
        <v>25634</v>
      </c>
      <c r="E21573" s="1" t="s">
        <v>41312</v>
      </c>
      <c r="F21573" s="2">
        <v>31177</v>
      </c>
      <c r="G21573" s="2">
        <v>44742</v>
      </c>
      <c r="H21573" s="2">
        <v>44854</v>
      </c>
      <c r="L21573" s="1" t="s">
        <v>12646</v>
      </c>
    </row>
    <row r="21574" spans="1:12" x14ac:dyDescent="0.35">
      <c r="A21574" s="1" t="s">
        <v>62886</v>
      </c>
      <c r="B21574" t="s">
        <v>36764</v>
      </c>
      <c r="C21574" t="s">
        <v>33797</v>
      </c>
      <c r="D21574" t="s">
        <v>36765</v>
      </c>
      <c r="E21574" s="1" t="s">
        <v>41312</v>
      </c>
      <c r="F21574" s="2">
        <v>36959</v>
      </c>
      <c r="G21574" s="2">
        <v>44713</v>
      </c>
      <c r="H21574" s="2">
        <v>44825</v>
      </c>
      <c r="L21574" s="1" t="s">
        <v>12647</v>
      </c>
    </row>
    <row r="21575" spans="1:12" x14ac:dyDescent="0.35">
      <c r="A21575" s="1" t="s">
        <v>62887</v>
      </c>
      <c r="B21575" t="s">
        <v>25654</v>
      </c>
      <c r="C21575" t="s">
        <v>25611</v>
      </c>
      <c r="D21575" t="s">
        <v>25634</v>
      </c>
      <c r="E21575" s="1" t="s">
        <v>41312</v>
      </c>
      <c r="F21575" s="2">
        <v>34977</v>
      </c>
      <c r="G21575" s="2">
        <v>44713</v>
      </c>
      <c r="H21575" s="2">
        <v>44825</v>
      </c>
      <c r="L21575" s="1" t="s">
        <v>12648</v>
      </c>
    </row>
    <row r="21576" spans="1:12" x14ac:dyDescent="0.35">
      <c r="A21576" s="1" t="s">
        <v>62888</v>
      </c>
      <c r="B21576" t="s">
        <v>25578</v>
      </c>
      <c r="C21576" t="s">
        <v>26928</v>
      </c>
      <c r="D21576" t="s">
        <v>27379</v>
      </c>
      <c r="E21576" s="1" t="s">
        <v>41312</v>
      </c>
      <c r="F21576" s="2">
        <v>32108</v>
      </c>
      <c r="G21576" s="2">
        <v>44713</v>
      </c>
      <c r="H21576" s="2">
        <v>44825</v>
      </c>
      <c r="L21576" s="1" t="s">
        <v>12649</v>
      </c>
    </row>
    <row r="21577" spans="1:12" x14ac:dyDescent="0.35">
      <c r="A21577" s="1" t="s">
        <v>62889</v>
      </c>
      <c r="B21577" t="s">
        <v>25585</v>
      </c>
      <c r="C21577" t="s">
        <v>26042</v>
      </c>
      <c r="D21577" t="s">
        <v>33306</v>
      </c>
      <c r="E21577" s="1" t="s">
        <v>41313</v>
      </c>
      <c r="F21577" s="2">
        <v>32199</v>
      </c>
      <c r="G21577" s="2">
        <v>44713</v>
      </c>
      <c r="H21577" s="2">
        <v>44825</v>
      </c>
      <c r="L21577" s="1" t="s">
        <v>12650</v>
      </c>
    </row>
    <row r="21578" spans="1:12" x14ac:dyDescent="0.35">
      <c r="A21578" s="1" t="s">
        <v>62890</v>
      </c>
      <c r="B21578" t="s">
        <v>25654</v>
      </c>
      <c r="C21578" t="s">
        <v>25611</v>
      </c>
      <c r="D21578" t="s">
        <v>25613</v>
      </c>
      <c r="E21578" s="1" t="s">
        <v>41313</v>
      </c>
      <c r="F21578" s="2">
        <v>33588</v>
      </c>
      <c r="G21578" s="2">
        <v>44713</v>
      </c>
      <c r="H21578" s="2">
        <v>44825</v>
      </c>
      <c r="L21578" s="1" t="s">
        <v>12651</v>
      </c>
    </row>
    <row r="21579" spans="1:12" x14ac:dyDescent="0.35">
      <c r="A21579" s="1" t="s">
        <v>62891</v>
      </c>
      <c r="B21579" t="s">
        <v>30829</v>
      </c>
      <c r="C21579" t="s">
        <v>36766</v>
      </c>
      <c r="D21579" t="s">
        <v>26428</v>
      </c>
      <c r="E21579" s="1" t="s">
        <v>41312</v>
      </c>
      <c r="F21579" s="2">
        <v>29736</v>
      </c>
      <c r="G21579" s="2">
        <v>44713</v>
      </c>
      <c r="H21579" s="2">
        <v>44825</v>
      </c>
      <c r="L21579" s="1" t="s">
        <v>12652</v>
      </c>
    </row>
    <row r="21580" spans="1:12" x14ac:dyDescent="0.35">
      <c r="A21580" s="1" t="s">
        <v>62892</v>
      </c>
      <c r="B21580" t="s">
        <v>26276</v>
      </c>
      <c r="C21580" t="s">
        <v>36767</v>
      </c>
      <c r="D21580" t="s">
        <v>25666</v>
      </c>
      <c r="E21580" s="1" t="s">
        <v>41312</v>
      </c>
      <c r="F21580" s="2">
        <v>21113</v>
      </c>
      <c r="G21580" s="2">
        <v>44713</v>
      </c>
      <c r="H21580" s="2">
        <v>44825</v>
      </c>
      <c r="L21580" s="1" t="s">
        <v>12653</v>
      </c>
    </row>
    <row r="21581" spans="1:12" x14ac:dyDescent="0.35">
      <c r="A21581" s="1" t="s">
        <v>62893</v>
      </c>
      <c r="B21581" t="s">
        <v>27065</v>
      </c>
      <c r="C21581" t="s">
        <v>25578</v>
      </c>
      <c r="D21581" t="s">
        <v>36768</v>
      </c>
      <c r="E21581" s="1" t="s">
        <v>41312</v>
      </c>
      <c r="F21581" s="2">
        <v>23251</v>
      </c>
      <c r="G21581" s="2">
        <v>44713</v>
      </c>
      <c r="H21581" s="2">
        <v>44825</v>
      </c>
      <c r="L21581" s="1" t="s">
        <v>12654</v>
      </c>
    </row>
    <row r="21582" spans="1:12" x14ac:dyDescent="0.35">
      <c r="A21582" s="1" t="s">
        <v>62894</v>
      </c>
      <c r="B21582" t="s">
        <v>34996</v>
      </c>
      <c r="C21582" t="s">
        <v>25649</v>
      </c>
      <c r="D21582" t="s">
        <v>25777</v>
      </c>
      <c r="E21582" s="1" t="s">
        <v>41312</v>
      </c>
      <c r="F21582" s="2">
        <v>36937</v>
      </c>
      <c r="G21582" s="2">
        <v>44734</v>
      </c>
      <c r="H21582" s="2">
        <v>44846</v>
      </c>
      <c r="L21582" s="1" t="s">
        <v>12655</v>
      </c>
    </row>
    <row r="21583" spans="1:12" x14ac:dyDescent="0.35">
      <c r="A21583" s="1" t="s">
        <v>62895</v>
      </c>
      <c r="B21583" t="s">
        <v>36769</v>
      </c>
      <c r="C21583" t="s">
        <v>31705</v>
      </c>
      <c r="D21583" t="s">
        <v>25639</v>
      </c>
      <c r="E21583" s="1" t="s">
        <v>41312</v>
      </c>
      <c r="F21583" s="2">
        <v>32984</v>
      </c>
      <c r="G21583" s="2">
        <v>44734</v>
      </c>
      <c r="H21583" s="2">
        <v>44846</v>
      </c>
      <c r="L21583" s="1" t="s">
        <v>12656</v>
      </c>
    </row>
    <row r="21584" spans="1:12" x14ac:dyDescent="0.35">
      <c r="A21584" s="1" t="s">
        <v>62896</v>
      </c>
      <c r="B21584" t="s">
        <v>32520</v>
      </c>
      <c r="C21584" t="s">
        <v>25727</v>
      </c>
      <c r="D21584" t="s">
        <v>27657</v>
      </c>
      <c r="E21584" s="1" t="s">
        <v>41312</v>
      </c>
      <c r="F21584" s="2">
        <v>24197</v>
      </c>
      <c r="G21584" s="2">
        <v>44734</v>
      </c>
      <c r="H21584" s="2">
        <v>44846</v>
      </c>
      <c r="L21584" s="1" t="s">
        <v>12657</v>
      </c>
    </row>
    <row r="21585" spans="1:12" x14ac:dyDescent="0.35">
      <c r="A21585" s="1" t="s">
        <v>62897</v>
      </c>
      <c r="B21585" t="s">
        <v>36526</v>
      </c>
      <c r="C21585" t="s">
        <v>32520</v>
      </c>
      <c r="D21585" t="s">
        <v>26759</v>
      </c>
      <c r="E21585" s="1" t="s">
        <v>41312</v>
      </c>
      <c r="F21585" s="2">
        <v>34875</v>
      </c>
      <c r="G21585" s="2">
        <v>44734</v>
      </c>
      <c r="H21585" s="2">
        <v>44846</v>
      </c>
      <c r="L21585" s="1" t="s">
        <v>12658</v>
      </c>
    </row>
    <row r="21586" spans="1:12" x14ac:dyDescent="0.35">
      <c r="A21586" s="1" t="s">
        <v>62898</v>
      </c>
      <c r="B21586" t="s">
        <v>25633</v>
      </c>
      <c r="C21586" t="s">
        <v>25582</v>
      </c>
      <c r="D21586" t="s">
        <v>25663</v>
      </c>
      <c r="E21586" s="1" t="s">
        <v>41312</v>
      </c>
      <c r="F21586" s="2">
        <v>34183</v>
      </c>
      <c r="G21586" s="2">
        <v>44734</v>
      </c>
      <c r="H21586" s="2">
        <v>44846</v>
      </c>
      <c r="L21586" s="1" t="s">
        <v>12659</v>
      </c>
    </row>
    <row r="21587" spans="1:12" x14ac:dyDescent="0.35">
      <c r="A21587" s="1" t="s">
        <v>62899</v>
      </c>
      <c r="B21587" t="s">
        <v>25773</v>
      </c>
      <c r="C21587" t="s">
        <v>26083</v>
      </c>
      <c r="D21587" t="s">
        <v>36770</v>
      </c>
      <c r="E21587" s="1" t="s">
        <v>41312</v>
      </c>
      <c r="F21587" s="2">
        <v>30825</v>
      </c>
      <c r="G21587" s="2">
        <v>44732</v>
      </c>
      <c r="H21587" s="2">
        <v>44844</v>
      </c>
      <c r="L21587" s="1" t="s">
        <v>12660</v>
      </c>
    </row>
    <row r="21588" spans="1:12" x14ac:dyDescent="0.35">
      <c r="A21588" s="1" t="s">
        <v>62900</v>
      </c>
      <c r="B21588" t="s">
        <v>26177</v>
      </c>
      <c r="C21588" t="s">
        <v>25971</v>
      </c>
      <c r="D21588" t="s">
        <v>25609</v>
      </c>
      <c r="E21588" s="1" t="s">
        <v>41312</v>
      </c>
      <c r="F21588" s="2">
        <v>27556</v>
      </c>
      <c r="G21588" s="2">
        <v>44742</v>
      </c>
      <c r="H21588" s="2">
        <v>44854</v>
      </c>
      <c r="L21588" s="1" t="s">
        <v>12661</v>
      </c>
    </row>
    <row r="21589" spans="1:12" x14ac:dyDescent="0.35">
      <c r="A21589" s="1" t="s">
        <v>62901</v>
      </c>
      <c r="B21589" t="s">
        <v>25585</v>
      </c>
      <c r="C21589" t="s">
        <v>36771</v>
      </c>
      <c r="D21589" t="s">
        <v>36615</v>
      </c>
      <c r="E21589" s="1" t="s">
        <v>41312</v>
      </c>
      <c r="F21589" s="2">
        <v>22037</v>
      </c>
      <c r="G21589" s="2">
        <v>44742</v>
      </c>
      <c r="H21589" s="2">
        <v>44854</v>
      </c>
      <c r="L21589" s="1" t="s">
        <v>12662</v>
      </c>
    </row>
    <row r="21590" spans="1:12" x14ac:dyDescent="0.35">
      <c r="A21590" s="1" t="s">
        <v>62902</v>
      </c>
      <c r="B21590" t="s">
        <v>25838</v>
      </c>
      <c r="C21590" t="s">
        <v>25595</v>
      </c>
      <c r="D21590" t="s">
        <v>25810</v>
      </c>
      <c r="E21590" s="1" t="s">
        <v>41312</v>
      </c>
      <c r="F21590" s="2">
        <v>22133</v>
      </c>
      <c r="G21590" s="2">
        <v>44742</v>
      </c>
      <c r="H21590" s="2">
        <v>44854</v>
      </c>
      <c r="L21590" s="1" t="s">
        <v>12663</v>
      </c>
    </row>
    <row r="21591" spans="1:12" x14ac:dyDescent="0.35">
      <c r="A21591" s="1" t="s">
        <v>62903</v>
      </c>
      <c r="B21591" t="s">
        <v>25810</v>
      </c>
      <c r="C21591" t="s">
        <v>36772</v>
      </c>
      <c r="D21591" t="s">
        <v>27453</v>
      </c>
      <c r="E21591" s="1" t="s">
        <v>41312</v>
      </c>
      <c r="F21591" s="2">
        <v>32351</v>
      </c>
      <c r="G21591" s="2">
        <v>44721</v>
      </c>
      <c r="H21591" s="2">
        <v>44833</v>
      </c>
      <c r="L21591" s="1" t="s">
        <v>12664</v>
      </c>
    </row>
    <row r="21592" spans="1:12" x14ac:dyDescent="0.35">
      <c r="A21592" s="1" t="s">
        <v>62904</v>
      </c>
      <c r="B21592" t="s">
        <v>25715</v>
      </c>
      <c r="C21592" t="s">
        <v>36772</v>
      </c>
      <c r="D21592" t="s">
        <v>25780</v>
      </c>
      <c r="E21592" s="1" t="s">
        <v>41312</v>
      </c>
      <c r="F21592" s="2">
        <v>29940</v>
      </c>
      <c r="G21592" s="2">
        <v>44721</v>
      </c>
      <c r="H21592" s="2">
        <v>44833</v>
      </c>
      <c r="L21592" s="1" t="s">
        <v>12665</v>
      </c>
    </row>
    <row r="21593" spans="1:12" x14ac:dyDescent="0.35">
      <c r="A21593" s="1" t="s">
        <v>62905</v>
      </c>
      <c r="B21593" t="s">
        <v>25764</v>
      </c>
      <c r="C21593" t="s">
        <v>25601</v>
      </c>
      <c r="D21593" t="s">
        <v>27300</v>
      </c>
      <c r="E21593" s="1" t="s">
        <v>41312</v>
      </c>
      <c r="F21593" s="2">
        <v>21067</v>
      </c>
      <c r="G21593" s="2">
        <v>44721</v>
      </c>
      <c r="H21593" s="2">
        <v>44833</v>
      </c>
      <c r="L21593" s="1" t="s">
        <v>12666</v>
      </c>
    </row>
    <row r="21594" spans="1:12" x14ac:dyDescent="0.35">
      <c r="A21594" s="1" t="s">
        <v>62906</v>
      </c>
      <c r="B21594" t="s">
        <v>28922</v>
      </c>
      <c r="C21594" t="s">
        <v>25774</v>
      </c>
      <c r="D21594" t="s">
        <v>25604</v>
      </c>
      <c r="E21594" s="1" t="s">
        <v>41312</v>
      </c>
      <c r="F21594" s="2">
        <v>29769</v>
      </c>
      <c r="G21594" s="2">
        <v>44741</v>
      </c>
      <c r="H21594" s="2">
        <v>44853</v>
      </c>
      <c r="L21594" s="1" t="s">
        <v>12667</v>
      </c>
    </row>
    <row r="21595" spans="1:12" x14ac:dyDescent="0.35">
      <c r="A21595" s="1" t="s">
        <v>62907</v>
      </c>
      <c r="B21595" t="s">
        <v>25866</v>
      </c>
      <c r="C21595" t="s">
        <v>36773</v>
      </c>
      <c r="D21595" t="s">
        <v>31591</v>
      </c>
      <c r="E21595" s="1" t="s">
        <v>41312</v>
      </c>
      <c r="F21595" s="2">
        <v>23210</v>
      </c>
      <c r="G21595" s="2">
        <v>44721</v>
      </c>
      <c r="H21595" s="2">
        <v>44833</v>
      </c>
      <c r="L21595" s="1" t="s">
        <v>12668</v>
      </c>
    </row>
    <row r="21596" spans="1:12" x14ac:dyDescent="0.35">
      <c r="A21596" s="1" t="s">
        <v>62908</v>
      </c>
      <c r="B21596" t="s">
        <v>25611</v>
      </c>
      <c r="C21596" t="s">
        <v>25849</v>
      </c>
      <c r="D21596" t="s">
        <v>26560</v>
      </c>
      <c r="E21596" s="1" t="s">
        <v>41312</v>
      </c>
      <c r="F21596" s="2">
        <v>30033</v>
      </c>
      <c r="G21596" s="2">
        <v>44721</v>
      </c>
      <c r="H21596" s="2">
        <v>44833</v>
      </c>
      <c r="L21596" s="1" t="s">
        <v>12669</v>
      </c>
    </row>
    <row r="21597" spans="1:12" x14ac:dyDescent="0.35">
      <c r="A21597" s="1" t="s">
        <v>62909</v>
      </c>
      <c r="B21597" t="s">
        <v>25940</v>
      </c>
      <c r="C21597" t="s">
        <v>26802</v>
      </c>
      <c r="D21597" t="s">
        <v>25657</v>
      </c>
      <c r="E21597" s="1" t="s">
        <v>41312</v>
      </c>
      <c r="F21597" s="2">
        <v>19959</v>
      </c>
      <c r="G21597" s="2">
        <v>44721</v>
      </c>
      <c r="H21597" s="2">
        <v>44833</v>
      </c>
      <c r="L21597" s="1" t="s">
        <v>12670</v>
      </c>
    </row>
    <row r="21598" spans="1:12" x14ac:dyDescent="0.35">
      <c r="A21598" s="1" t="s">
        <v>62910</v>
      </c>
      <c r="B21598" t="s">
        <v>29894</v>
      </c>
      <c r="C21598" t="s">
        <v>30168</v>
      </c>
      <c r="D21598" t="s">
        <v>25666</v>
      </c>
      <c r="E21598" s="1" t="s">
        <v>41312</v>
      </c>
      <c r="F21598" s="2">
        <v>28698</v>
      </c>
      <c r="G21598" s="2">
        <v>44721</v>
      </c>
      <c r="H21598" s="2">
        <v>44833</v>
      </c>
      <c r="L21598" s="1" t="s">
        <v>12671</v>
      </c>
    </row>
    <row r="21599" spans="1:12" x14ac:dyDescent="0.35">
      <c r="A21599" s="1" t="s">
        <v>62911</v>
      </c>
      <c r="B21599" t="s">
        <v>25726</v>
      </c>
      <c r="C21599" t="s">
        <v>26022</v>
      </c>
      <c r="D21599" t="s">
        <v>36774</v>
      </c>
      <c r="E21599" s="1" t="s">
        <v>41313</v>
      </c>
      <c r="F21599" s="2">
        <v>24165</v>
      </c>
      <c r="G21599" s="2">
        <v>44721</v>
      </c>
      <c r="H21599" s="2">
        <v>44833</v>
      </c>
      <c r="L21599" s="1" t="s">
        <v>12672</v>
      </c>
    </row>
    <row r="21600" spans="1:12" x14ac:dyDescent="0.35">
      <c r="A21600" s="1" t="s">
        <v>62912</v>
      </c>
      <c r="B21600" t="s">
        <v>30680</v>
      </c>
      <c r="C21600" t="s">
        <v>25579</v>
      </c>
      <c r="D21600" t="s">
        <v>28448</v>
      </c>
      <c r="E21600" s="1" t="s">
        <v>41312</v>
      </c>
      <c r="F21600" s="2">
        <v>33866</v>
      </c>
      <c r="G21600" s="2">
        <v>44721</v>
      </c>
      <c r="H21600" s="2">
        <v>44833</v>
      </c>
      <c r="L21600" s="1" t="s">
        <v>12673</v>
      </c>
    </row>
    <row r="21601" spans="1:12" x14ac:dyDescent="0.35">
      <c r="A21601" s="1" t="s">
        <v>62913</v>
      </c>
      <c r="B21601" t="s">
        <v>25633</v>
      </c>
      <c r="C21601" t="s">
        <v>32337</v>
      </c>
      <c r="D21601" t="s">
        <v>36775</v>
      </c>
      <c r="E21601" s="1" t="s">
        <v>41312</v>
      </c>
      <c r="F21601" s="2">
        <v>35947</v>
      </c>
      <c r="G21601" s="2">
        <v>44721</v>
      </c>
      <c r="H21601" s="2">
        <v>44833</v>
      </c>
      <c r="L21601" s="1" t="s">
        <v>12674</v>
      </c>
    </row>
    <row r="21602" spans="1:12" x14ac:dyDescent="0.35">
      <c r="A21602" s="1" t="s">
        <v>62914</v>
      </c>
      <c r="B21602" t="s">
        <v>26071</v>
      </c>
      <c r="C21602" t="s">
        <v>30680</v>
      </c>
      <c r="D21602" t="s">
        <v>25929</v>
      </c>
      <c r="E21602" s="1" t="s">
        <v>41312</v>
      </c>
      <c r="F21602" s="2">
        <v>35660</v>
      </c>
      <c r="G21602" s="2">
        <v>44721</v>
      </c>
      <c r="H21602" s="2">
        <v>44833</v>
      </c>
      <c r="L21602" s="1" t="s">
        <v>12675</v>
      </c>
    </row>
    <row r="21603" spans="1:12" x14ac:dyDescent="0.35">
      <c r="A21603" s="1" t="s">
        <v>62915</v>
      </c>
      <c r="B21603" t="s">
        <v>26321</v>
      </c>
      <c r="C21603" t="s">
        <v>31063</v>
      </c>
      <c r="D21603" t="s">
        <v>26930</v>
      </c>
      <c r="E21603" s="1" t="s">
        <v>41312</v>
      </c>
      <c r="F21603" s="2">
        <v>26986</v>
      </c>
      <c r="G21603" s="2">
        <v>44721</v>
      </c>
      <c r="H21603" s="2">
        <v>44833</v>
      </c>
      <c r="L21603" s="1" t="s">
        <v>12676</v>
      </c>
    </row>
    <row r="21604" spans="1:12" x14ac:dyDescent="0.35">
      <c r="A21604" s="1" t="s">
        <v>62916</v>
      </c>
      <c r="B21604" t="s">
        <v>25617</v>
      </c>
      <c r="C21604" t="s">
        <v>25725</v>
      </c>
      <c r="D21604" t="s">
        <v>27300</v>
      </c>
      <c r="E21604" s="1" t="s">
        <v>41312</v>
      </c>
      <c r="F21604" s="2">
        <v>22819</v>
      </c>
      <c r="G21604" s="2">
        <v>44721</v>
      </c>
      <c r="H21604" s="2">
        <v>44833</v>
      </c>
      <c r="L21604" s="1" t="s">
        <v>12677</v>
      </c>
    </row>
    <row r="21605" spans="1:12" x14ac:dyDescent="0.35">
      <c r="A21605" s="1" t="s">
        <v>62917</v>
      </c>
      <c r="B21605" t="s">
        <v>25884</v>
      </c>
      <c r="C21605" t="s">
        <v>25725</v>
      </c>
      <c r="D21605" t="s">
        <v>25837</v>
      </c>
      <c r="E21605" s="1" t="s">
        <v>41312</v>
      </c>
      <c r="F21605" s="2">
        <v>19712</v>
      </c>
      <c r="G21605" s="2">
        <v>44725</v>
      </c>
      <c r="H21605" s="2">
        <v>44837</v>
      </c>
      <c r="L21605" s="1" t="s">
        <v>12678</v>
      </c>
    </row>
    <row r="21606" spans="1:12" x14ac:dyDescent="0.35">
      <c r="A21606" s="1" t="s">
        <v>62918</v>
      </c>
      <c r="B21606" t="s">
        <v>36776</v>
      </c>
      <c r="C21606" t="s">
        <v>25838</v>
      </c>
      <c r="D21606" t="s">
        <v>35188</v>
      </c>
      <c r="E21606" s="1" t="s">
        <v>41312</v>
      </c>
      <c r="F21606" s="2">
        <v>28482</v>
      </c>
      <c r="G21606" s="2">
        <v>44725</v>
      </c>
      <c r="H21606" s="2">
        <v>44837</v>
      </c>
      <c r="L21606" s="1" t="s">
        <v>12679</v>
      </c>
    </row>
    <row r="21607" spans="1:12" x14ac:dyDescent="0.35">
      <c r="A21607" s="1" t="s">
        <v>62919</v>
      </c>
      <c r="B21607" t="s">
        <v>31106</v>
      </c>
      <c r="C21607" t="s">
        <v>36776</v>
      </c>
      <c r="D21607" t="s">
        <v>36777</v>
      </c>
      <c r="E21607" s="1" t="s">
        <v>41312</v>
      </c>
      <c r="F21607" s="2">
        <v>37243</v>
      </c>
      <c r="G21607" s="2">
        <v>44725</v>
      </c>
      <c r="H21607" s="2">
        <v>44837</v>
      </c>
      <c r="L21607" s="1" t="s">
        <v>12680</v>
      </c>
    </row>
    <row r="21608" spans="1:12" x14ac:dyDescent="0.35">
      <c r="A21608" s="1" t="s">
        <v>62920</v>
      </c>
      <c r="B21608" t="s">
        <v>31136</v>
      </c>
      <c r="C21608" t="s">
        <v>26516</v>
      </c>
      <c r="D21608" t="s">
        <v>25953</v>
      </c>
      <c r="E21608" s="1" t="s">
        <v>41312</v>
      </c>
      <c r="F21608" s="2">
        <v>30274</v>
      </c>
      <c r="G21608" s="2">
        <v>44726</v>
      </c>
      <c r="H21608" s="2">
        <v>44838</v>
      </c>
      <c r="L21608" s="1" t="s">
        <v>12681</v>
      </c>
    </row>
    <row r="21609" spans="1:12" x14ac:dyDescent="0.35">
      <c r="A21609" s="1" t="s">
        <v>62921</v>
      </c>
      <c r="B21609" t="s">
        <v>25585</v>
      </c>
      <c r="C21609" t="s">
        <v>25576</v>
      </c>
      <c r="D21609" t="s">
        <v>28270</v>
      </c>
      <c r="E21609" s="1" t="s">
        <v>41312</v>
      </c>
      <c r="F21609" s="2">
        <v>33528</v>
      </c>
      <c r="G21609" s="2">
        <v>44726</v>
      </c>
      <c r="H21609" s="2">
        <v>44838</v>
      </c>
      <c r="L21609" s="1" t="s">
        <v>12682</v>
      </c>
    </row>
    <row r="21610" spans="1:12" x14ac:dyDescent="0.35">
      <c r="A21610" s="1" t="s">
        <v>62922</v>
      </c>
      <c r="B21610" t="s">
        <v>26460</v>
      </c>
      <c r="C21610" t="s">
        <v>27647</v>
      </c>
      <c r="D21610" t="s">
        <v>25883</v>
      </c>
      <c r="E21610" s="1" t="s">
        <v>41312</v>
      </c>
      <c r="F21610" s="2">
        <v>36170</v>
      </c>
      <c r="G21610" s="2">
        <v>44726</v>
      </c>
      <c r="H21610" s="2">
        <v>44838</v>
      </c>
      <c r="L21610" s="1" t="s">
        <v>12683</v>
      </c>
    </row>
    <row r="21611" spans="1:12" x14ac:dyDescent="0.35">
      <c r="A21611" s="1" t="s">
        <v>62923</v>
      </c>
      <c r="B21611" t="s">
        <v>31705</v>
      </c>
      <c r="C21611" t="s">
        <v>27102</v>
      </c>
      <c r="D21611" t="s">
        <v>26115</v>
      </c>
      <c r="E21611" s="1" t="s">
        <v>41312</v>
      </c>
      <c r="F21611" s="2">
        <v>33476</v>
      </c>
      <c r="G21611" s="2">
        <v>44734</v>
      </c>
      <c r="H21611" s="2">
        <v>44846</v>
      </c>
      <c r="L21611" s="1" t="s">
        <v>12684</v>
      </c>
    </row>
    <row r="21612" spans="1:12" x14ac:dyDescent="0.35">
      <c r="A21612" s="1" t="s">
        <v>62924</v>
      </c>
      <c r="B21612" t="s">
        <v>25649</v>
      </c>
      <c r="C21612" t="s">
        <v>27514</v>
      </c>
      <c r="D21612" t="s">
        <v>25636</v>
      </c>
      <c r="E21612" s="1" t="s">
        <v>41312</v>
      </c>
      <c r="F21612" s="2">
        <v>31511</v>
      </c>
      <c r="G21612" s="2">
        <v>44734</v>
      </c>
      <c r="H21612" s="2">
        <v>44846</v>
      </c>
      <c r="L21612" s="1" t="s">
        <v>12685</v>
      </c>
    </row>
    <row r="21613" spans="1:12" x14ac:dyDescent="0.35">
      <c r="A21613" s="1" t="s">
        <v>62925</v>
      </c>
      <c r="B21613" t="s">
        <v>36772</v>
      </c>
      <c r="C21613" t="s">
        <v>25731</v>
      </c>
      <c r="D21613" t="s">
        <v>30062</v>
      </c>
      <c r="E21613" s="1" t="s">
        <v>41312</v>
      </c>
      <c r="F21613" s="2">
        <v>35395</v>
      </c>
      <c r="G21613" s="2">
        <v>44721</v>
      </c>
      <c r="H21613" s="2">
        <v>44833</v>
      </c>
      <c r="L21613" s="1" t="s">
        <v>12686</v>
      </c>
    </row>
    <row r="21614" spans="1:12" x14ac:dyDescent="0.35">
      <c r="A21614" s="1" t="s">
        <v>62926</v>
      </c>
      <c r="B21614" t="s">
        <v>27352</v>
      </c>
      <c r="C21614" t="s">
        <v>25715</v>
      </c>
      <c r="D21614" t="s">
        <v>25600</v>
      </c>
      <c r="E21614" s="1" t="s">
        <v>41312</v>
      </c>
      <c r="F21614" s="2">
        <v>29820</v>
      </c>
      <c r="G21614" s="2">
        <v>44721</v>
      </c>
      <c r="H21614" s="2">
        <v>44833</v>
      </c>
      <c r="L21614" s="1" t="s">
        <v>12687</v>
      </c>
    </row>
    <row r="21615" spans="1:12" x14ac:dyDescent="0.35">
      <c r="A21615" s="1" t="s">
        <v>62927</v>
      </c>
      <c r="B21615" t="s">
        <v>36772</v>
      </c>
      <c r="C21615" t="s">
        <v>25731</v>
      </c>
      <c r="D21615" t="s">
        <v>36778</v>
      </c>
      <c r="E21615" s="1" t="s">
        <v>41312</v>
      </c>
      <c r="F21615" s="2">
        <v>34402</v>
      </c>
      <c r="G21615" s="2">
        <v>44721</v>
      </c>
      <c r="H21615" s="2">
        <v>44833</v>
      </c>
      <c r="L21615" s="1" t="s">
        <v>12688</v>
      </c>
    </row>
    <row r="21616" spans="1:12" x14ac:dyDescent="0.35">
      <c r="A21616" s="1" t="s">
        <v>62928</v>
      </c>
      <c r="B21616" t="s">
        <v>25773</v>
      </c>
      <c r="C21616" t="s">
        <v>25601</v>
      </c>
      <c r="D21616" t="s">
        <v>26144</v>
      </c>
      <c r="E21616" s="1" t="s">
        <v>41312</v>
      </c>
      <c r="F21616" s="2">
        <v>34544</v>
      </c>
      <c r="G21616" s="2">
        <v>44721</v>
      </c>
      <c r="H21616" s="2">
        <v>44833</v>
      </c>
      <c r="L21616" s="1" t="s">
        <v>12689</v>
      </c>
    </row>
    <row r="21617" spans="1:12" x14ac:dyDescent="0.35">
      <c r="A21617" s="1" t="s">
        <v>62929</v>
      </c>
      <c r="B21617" t="s">
        <v>26708</v>
      </c>
      <c r="C21617" t="s">
        <v>36779</v>
      </c>
      <c r="D21617" t="s">
        <v>36780</v>
      </c>
      <c r="E21617" s="1" t="s">
        <v>41312</v>
      </c>
      <c r="F21617" s="2">
        <v>36023</v>
      </c>
      <c r="G21617" s="2">
        <v>44741</v>
      </c>
      <c r="H21617" s="2">
        <v>44853</v>
      </c>
      <c r="L21617" s="1" t="s">
        <v>12690</v>
      </c>
    </row>
    <row r="21618" spans="1:12" x14ac:dyDescent="0.35">
      <c r="A21618" s="1" t="s">
        <v>62930</v>
      </c>
      <c r="B21618" t="s">
        <v>34996</v>
      </c>
      <c r="C21618" t="s">
        <v>25680</v>
      </c>
      <c r="D21618" t="s">
        <v>27228</v>
      </c>
      <c r="E21618" s="1" t="s">
        <v>41312</v>
      </c>
      <c r="F21618" s="2">
        <v>36780</v>
      </c>
      <c r="G21618" s="2">
        <v>44741</v>
      </c>
      <c r="H21618" s="2">
        <v>44853</v>
      </c>
      <c r="L21618" s="1" t="s">
        <v>12691</v>
      </c>
    </row>
    <row r="21619" spans="1:12" x14ac:dyDescent="0.35">
      <c r="A21619" s="1" t="s">
        <v>62931</v>
      </c>
      <c r="B21619" t="s">
        <v>25773</v>
      </c>
      <c r="C21619" t="s">
        <v>26083</v>
      </c>
      <c r="D21619" t="s">
        <v>36781</v>
      </c>
      <c r="E21619" s="1" t="s">
        <v>41312</v>
      </c>
      <c r="F21619" s="2">
        <v>32143</v>
      </c>
      <c r="G21619" s="2">
        <v>44741</v>
      </c>
      <c r="H21619" s="2">
        <v>44853</v>
      </c>
      <c r="L21619" s="1" t="s">
        <v>12692</v>
      </c>
    </row>
    <row r="21620" spans="1:12" x14ac:dyDescent="0.35">
      <c r="A21620" s="1" t="s">
        <v>62932</v>
      </c>
      <c r="B21620" t="s">
        <v>25579</v>
      </c>
      <c r="C21620" t="s">
        <v>36526</v>
      </c>
      <c r="D21620" t="s">
        <v>28959</v>
      </c>
      <c r="E21620" s="1" t="s">
        <v>41312</v>
      </c>
      <c r="F21620" s="2">
        <v>27239</v>
      </c>
      <c r="G21620" s="2">
        <v>44721</v>
      </c>
      <c r="H21620" s="2">
        <v>44833</v>
      </c>
      <c r="L21620" s="1" t="s">
        <v>12693</v>
      </c>
    </row>
    <row r="21621" spans="1:12" x14ac:dyDescent="0.35">
      <c r="A21621" s="1" t="s">
        <v>62933</v>
      </c>
      <c r="B21621" t="s">
        <v>25633</v>
      </c>
      <c r="C21621" t="s">
        <v>27916</v>
      </c>
      <c r="D21621" t="s">
        <v>25788</v>
      </c>
      <c r="E21621" s="1" t="s">
        <v>41312</v>
      </c>
      <c r="F21621" s="2">
        <v>30086</v>
      </c>
      <c r="G21621" s="2">
        <v>44721</v>
      </c>
      <c r="H21621" s="2">
        <v>44833</v>
      </c>
      <c r="L21621" s="1" t="s">
        <v>12694</v>
      </c>
    </row>
    <row r="21622" spans="1:12" x14ac:dyDescent="0.35">
      <c r="A21622" s="1" t="s">
        <v>62934</v>
      </c>
      <c r="B21622" t="s">
        <v>25773</v>
      </c>
      <c r="C21622" t="s">
        <v>25940</v>
      </c>
      <c r="D21622" t="s">
        <v>25590</v>
      </c>
      <c r="E21622" s="1" t="s">
        <v>41312</v>
      </c>
      <c r="F21622" s="2">
        <v>27175</v>
      </c>
      <c r="G21622" s="2">
        <v>44721</v>
      </c>
      <c r="H21622" s="2">
        <v>44833</v>
      </c>
      <c r="L21622" s="1" t="s">
        <v>12695</v>
      </c>
    </row>
    <row r="21623" spans="1:12" x14ac:dyDescent="0.35">
      <c r="A21623" s="1" t="s">
        <v>62935</v>
      </c>
      <c r="B21623" t="s">
        <v>25773</v>
      </c>
      <c r="C21623" t="s">
        <v>25651</v>
      </c>
      <c r="D21623" t="s">
        <v>25847</v>
      </c>
      <c r="E21623" s="1" t="s">
        <v>41312</v>
      </c>
      <c r="F21623" s="2">
        <v>34488</v>
      </c>
      <c r="G21623" s="2">
        <v>44721</v>
      </c>
      <c r="H21623" s="2">
        <v>44833</v>
      </c>
      <c r="L21623" s="1" t="s">
        <v>12696</v>
      </c>
    </row>
    <row r="21624" spans="1:12" x14ac:dyDescent="0.35">
      <c r="A21624" s="1" t="s">
        <v>62936</v>
      </c>
      <c r="B21624" t="s">
        <v>25773</v>
      </c>
      <c r="C21624" t="s">
        <v>25940</v>
      </c>
      <c r="D21624" t="s">
        <v>36782</v>
      </c>
      <c r="E21624" s="1" t="s">
        <v>41312</v>
      </c>
      <c r="F21624" s="2">
        <v>29694</v>
      </c>
      <c r="G21624" s="2">
        <v>44721</v>
      </c>
      <c r="H21624" s="2">
        <v>44833</v>
      </c>
      <c r="L21624" s="1" t="s">
        <v>12697</v>
      </c>
    </row>
    <row r="21625" spans="1:12" x14ac:dyDescent="0.35">
      <c r="A21625" s="1" t="s">
        <v>62937</v>
      </c>
      <c r="B21625" t="s">
        <v>25734</v>
      </c>
      <c r="C21625" t="s">
        <v>31106</v>
      </c>
      <c r="D21625" t="s">
        <v>34337</v>
      </c>
      <c r="E21625" s="1" t="s">
        <v>41313</v>
      </c>
      <c r="F21625" s="2">
        <v>33568</v>
      </c>
      <c r="G21625" s="2">
        <v>44726</v>
      </c>
      <c r="H21625" s="2">
        <v>44838</v>
      </c>
      <c r="L21625" s="1" t="s">
        <v>12698</v>
      </c>
    </row>
    <row r="21626" spans="1:12" x14ac:dyDescent="0.35">
      <c r="A21626" s="1" t="s">
        <v>62938</v>
      </c>
      <c r="B21626" t="s">
        <v>36783</v>
      </c>
      <c r="C21626" t="s">
        <v>27651</v>
      </c>
      <c r="D21626" t="s">
        <v>25890</v>
      </c>
      <c r="E21626" s="1" t="s">
        <v>41312</v>
      </c>
      <c r="F21626" s="2">
        <v>36797</v>
      </c>
      <c r="G21626" s="2">
        <v>44720</v>
      </c>
      <c r="H21626" s="2">
        <v>44832</v>
      </c>
      <c r="L21626" s="1" t="s">
        <v>12699</v>
      </c>
    </row>
    <row r="21627" spans="1:12" x14ac:dyDescent="0.35">
      <c r="A21627" s="1" t="s">
        <v>62939</v>
      </c>
      <c r="B21627" t="s">
        <v>27651</v>
      </c>
      <c r="C21627" t="s">
        <v>30279</v>
      </c>
      <c r="D21627" t="s">
        <v>25871</v>
      </c>
      <c r="E21627" s="1" t="s">
        <v>41312</v>
      </c>
      <c r="F21627" s="2">
        <v>30404</v>
      </c>
      <c r="G21627" s="2">
        <v>44720</v>
      </c>
      <c r="H21627" s="2">
        <v>44832</v>
      </c>
      <c r="L21627" s="1" t="s">
        <v>12700</v>
      </c>
    </row>
    <row r="21628" spans="1:12" x14ac:dyDescent="0.35">
      <c r="A21628" s="1" t="s">
        <v>62940</v>
      </c>
      <c r="B21628" t="s">
        <v>29468</v>
      </c>
      <c r="C21628" t="s">
        <v>26321</v>
      </c>
      <c r="D21628" t="s">
        <v>26851</v>
      </c>
      <c r="E21628" s="1" t="s">
        <v>41312</v>
      </c>
      <c r="F21628" s="2">
        <v>24201</v>
      </c>
      <c r="G21628" s="2">
        <v>44720</v>
      </c>
      <c r="H21628" s="2">
        <v>44832</v>
      </c>
      <c r="L21628" s="1" t="s">
        <v>12701</v>
      </c>
    </row>
    <row r="21629" spans="1:12" x14ac:dyDescent="0.35">
      <c r="A21629" s="1" t="s">
        <v>62941</v>
      </c>
      <c r="B21629" t="s">
        <v>25579</v>
      </c>
      <c r="C21629" t="s">
        <v>26180</v>
      </c>
      <c r="D21629" t="s">
        <v>25748</v>
      </c>
      <c r="E21629" s="1" t="s">
        <v>41312</v>
      </c>
      <c r="F21629" s="2">
        <v>20590</v>
      </c>
      <c r="G21629" s="2">
        <v>44720</v>
      </c>
      <c r="H21629" s="2">
        <v>44832</v>
      </c>
      <c r="L21629" s="1" t="s">
        <v>12702</v>
      </c>
    </row>
    <row r="21630" spans="1:12" x14ac:dyDescent="0.35">
      <c r="A21630" s="1" t="s">
        <v>62942</v>
      </c>
      <c r="B21630" t="s">
        <v>25601</v>
      </c>
      <c r="C21630" t="s">
        <v>26251</v>
      </c>
      <c r="D21630" t="s">
        <v>36784</v>
      </c>
      <c r="E21630" s="1" t="s">
        <v>41312</v>
      </c>
      <c r="F21630" s="2">
        <v>25215</v>
      </c>
      <c r="G21630" s="2">
        <v>44740</v>
      </c>
      <c r="H21630" s="2">
        <v>44880</v>
      </c>
      <c r="L21630" s="1" t="s">
        <v>12703</v>
      </c>
    </row>
    <row r="21631" spans="1:12" x14ac:dyDescent="0.35">
      <c r="A21631" s="1" t="s">
        <v>62943</v>
      </c>
      <c r="B21631" t="s">
        <v>25651</v>
      </c>
      <c r="C21631" t="s">
        <v>25656</v>
      </c>
      <c r="D21631" t="s">
        <v>25920</v>
      </c>
      <c r="E21631" s="1" t="s">
        <v>41312</v>
      </c>
      <c r="F21631" s="2">
        <v>24657</v>
      </c>
      <c r="G21631" s="2">
        <v>44740</v>
      </c>
      <c r="H21631" s="2">
        <v>44880</v>
      </c>
      <c r="L21631" s="1" t="s">
        <v>12704</v>
      </c>
    </row>
    <row r="21632" spans="1:12" x14ac:dyDescent="0.35">
      <c r="A21632" s="1" t="s">
        <v>62944</v>
      </c>
      <c r="B21632" t="s">
        <v>25617</v>
      </c>
      <c r="C21632" t="s">
        <v>25725</v>
      </c>
      <c r="D21632" t="s">
        <v>31507</v>
      </c>
      <c r="E21632" s="1" t="s">
        <v>41312</v>
      </c>
      <c r="F21632" s="2">
        <v>36711</v>
      </c>
      <c r="G21632" s="2">
        <v>44740</v>
      </c>
      <c r="H21632" s="2">
        <v>44880</v>
      </c>
      <c r="L21632" s="1" t="s">
        <v>12705</v>
      </c>
    </row>
    <row r="21633" spans="1:12" x14ac:dyDescent="0.35">
      <c r="A21633" s="1" t="s">
        <v>62945</v>
      </c>
      <c r="B21633" t="s">
        <v>26295</v>
      </c>
      <c r="C21633" t="s">
        <v>25838</v>
      </c>
      <c r="D21633" t="s">
        <v>25648</v>
      </c>
      <c r="E21633" s="1" t="s">
        <v>41312</v>
      </c>
      <c r="F21633" s="2">
        <v>18101</v>
      </c>
      <c r="G21633" s="2">
        <v>44740</v>
      </c>
      <c r="H21633" s="2">
        <v>44880</v>
      </c>
      <c r="L21633" s="1" t="s">
        <v>12706</v>
      </c>
    </row>
    <row r="21634" spans="1:12" x14ac:dyDescent="0.35">
      <c r="A21634" s="1" t="s">
        <v>62946</v>
      </c>
      <c r="B21634" t="s">
        <v>25576</v>
      </c>
      <c r="C21634" t="s">
        <v>34703</v>
      </c>
      <c r="D21634" t="s">
        <v>26199</v>
      </c>
      <c r="E21634" s="1" t="s">
        <v>41312</v>
      </c>
      <c r="F21634" s="2">
        <v>25353</v>
      </c>
      <c r="G21634" s="2">
        <v>44721</v>
      </c>
      <c r="H21634" s="2">
        <v>44833</v>
      </c>
      <c r="L21634" s="1" t="s">
        <v>12707</v>
      </c>
    </row>
    <row r="21635" spans="1:12" x14ac:dyDescent="0.35">
      <c r="A21635" s="1" t="s">
        <v>62947</v>
      </c>
      <c r="B21635" t="s">
        <v>29123</v>
      </c>
      <c r="C21635" t="s">
        <v>27354</v>
      </c>
      <c r="D21635" t="s">
        <v>6523</v>
      </c>
      <c r="E21635" s="1" t="s">
        <v>41312</v>
      </c>
      <c r="F21635" s="2">
        <v>33428</v>
      </c>
      <c r="G21635" s="2">
        <v>44721</v>
      </c>
      <c r="H21635" s="2">
        <v>44833</v>
      </c>
      <c r="L21635" s="1" t="s">
        <v>12708</v>
      </c>
    </row>
    <row r="21636" spans="1:12" x14ac:dyDescent="0.35">
      <c r="A21636" s="1" t="s">
        <v>62948</v>
      </c>
      <c r="B21636" t="s">
        <v>32337</v>
      </c>
      <c r="C21636" t="s">
        <v>27354</v>
      </c>
      <c r="D21636" t="s">
        <v>25636</v>
      </c>
      <c r="E21636" s="1" t="s">
        <v>41312</v>
      </c>
      <c r="F21636" s="2">
        <v>29498</v>
      </c>
      <c r="G21636" s="2">
        <v>44721</v>
      </c>
      <c r="H21636" s="2">
        <v>44833</v>
      </c>
      <c r="L21636" s="1" t="s">
        <v>12709</v>
      </c>
    </row>
    <row r="21637" spans="1:12" x14ac:dyDescent="0.35">
      <c r="A21637" s="1" t="s">
        <v>62949</v>
      </c>
      <c r="B21637" t="s">
        <v>25725</v>
      </c>
      <c r="C21637" t="s">
        <v>25950</v>
      </c>
      <c r="D21637" t="s">
        <v>26531</v>
      </c>
      <c r="E21637" s="1" t="s">
        <v>41312</v>
      </c>
      <c r="F21637" s="2">
        <v>36010</v>
      </c>
      <c r="G21637" s="2">
        <v>44721</v>
      </c>
      <c r="H21637" s="2">
        <v>44833</v>
      </c>
      <c r="L21637" s="1" t="s">
        <v>12710</v>
      </c>
    </row>
    <row r="21638" spans="1:12" x14ac:dyDescent="0.35">
      <c r="A21638" s="1" t="s">
        <v>62950</v>
      </c>
      <c r="B21638" t="s">
        <v>25725</v>
      </c>
      <c r="C21638" t="s">
        <v>26433</v>
      </c>
      <c r="D21638" t="s">
        <v>36785</v>
      </c>
      <c r="E21638" s="1" t="s">
        <v>41312</v>
      </c>
      <c r="F21638" s="2">
        <v>28240</v>
      </c>
      <c r="G21638" s="2">
        <v>44740</v>
      </c>
      <c r="H21638" s="2">
        <v>44880</v>
      </c>
      <c r="L21638" s="1" t="s">
        <v>12711</v>
      </c>
    </row>
    <row r="21639" spans="1:12" x14ac:dyDescent="0.35">
      <c r="A21639" s="1" t="s">
        <v>62951</v>
      </c>
      <c r="B21639" t="s">
        <v>25911</v>
      </c>
      <c r="C21639" t="s">
        <v>25907</v>
      </c>
      <c r="D21639" t="s">
        <v>25717</v>
      </c>
      <c r="E21639" s="1" t="s">
        <v>41312</v>
      </c>
      <c r="F21639" s="2">
        <v>29741</v>
      </c>
      <c r="G21639" s="2">
        <v>44740</v>
      </c>
      <c r="H21639" s="2">
        <v>44880</v>
      </c>
      <c r="L21639" s="1" t="s">
        <v>12712</v>
      </c>
    </row>
    <row r="21640" spans="1:12" x14ac:dyDescent="0.35">
      <c r="A21640" s="1" t="s">
        <v>62952</v>
      </c>
      <c r="B21640" t="s">
        <v>25595</v>
      </c>
      <c r="C21640" t="s">
        <v>31054</v>
      </c>
      <c r="D21640" t="s">
        <v>25977</v>
      </c>
      <c r="E21640" s="1" t="s">
        <v>41312</v>
      </c>
      <c r="F21640" s="2">
        <v>28771</v>
      </c>
      <c r="G21640" s="2">
        <v>44740</v>
      </c>
      <c r="H21640" s="2">
        <v>44880</v>
      </c>
      <c r="L21640" s="1" t="s">
        <v>12713</v>
      </c>
    </row>
    <row r="21641" spans="1:12" x14ac:dyDescent="0.35">
      <c r="A21641" s="1" t="s">
        <v>62953</v>
      </c>
      <c r="B21641" t="s">
        <v>26051</v>
      </c>
      <c r="C21641" t="s">
        <v>29968</v>
      </c>
      <c r="D21641" t="s">
        <v>26756</v>
      </c>
      <c r="E21641" s="1" t="s">
        <v>41312</v>
      </c>
      <c r="F21641" s="2">
        <v>31068</v>
      </c>
      <c r="G21641" s="2">
        <v>44740</v>
      </c>
      <c r="H21641" s="2">
        <v>44880</v>
      </c>
      <c r="L21641" s="1" t="s">
        <v>12714</v>
      </c>
    </row>
    <row r="21642" spans="1:12" x14ac:dyDescent="0.35">
      <c r="A21642" s="1" t="s">
        <v>62954</v>
      </c>
      <c r="B21642" t="s">
        <v>25617</v>
      </c>
      <c r="C21642" t="s">
        <v>26295</v>
      </c>
      <c r="D21642" t="s">
        <v>25655</v>
      </c>
      <c r="E21642" s="1" t="s">
        <v>41312</v>
      </c>
      <c r="F21642" s="2">
        <v>28951</v>
      </c>
      <c r="G21642" s="2">
        <v>44740</v>
      </c>
      <c r="H21642" s="2">
        <v>44880</v>
      </c>
      <c r="L21642" s="1" t="s">
        <v>12715</v>
      </c>
    </row>
    <row r="21643" spans="1:12" x14ac:dyDescent="0.35">
      <c r="A21643" s="1" t="s">
        <v>62955</v>
      </c>
      <c r="B21643" t="s">
        <v>25617</v>
      </c>
      <c r="C21643" t="s">
        <v>25725</v>
      </c>
      <c r="D21643" t="s">
        <v>36786</v>
      </c>
      <c r="E21643" s="1" t="s">
        <v>41312</v>
      </c>
      <c r="F21643" s="2">
        <v>35114</v>
      </c>
      <c r="G21643" s="2">
        <v>44740</v>
      </c>
      <c r="H21643" s="2">
        <v>44880</v>
      </c>
      <c r="L21643" s="1" t="s">
        <v>12716</v>
      </c>
    </row>
    <row r="21644" spans="1:12" x14ac:dyDescent="0.35">
      <c r="A21644" s="1" t="s">
        <v>62956</v>
      </c>
      <c r="B21644" t="s">
        <v>25656</v>
      </c>
      <c r="C21644" t="s">
        <v>36659</v>
      </c>
      <c r="D21644" t="s">
        <v>36787</v>
      </c>
      <c r="E21644" s="1" t="s">
        <v>41312</v>
      </c>
      <c r="F21644" s="2">
        <v>34751</v>
      </c>
      <c r="G21644" s="2">
        <v>44725</v>
      </c>
      <c r="H21644" s="2">
        <v>44837</v>
      </c>
      <c r="L21644" s="1" t="s">
        <v>12717</v>
      </c>
    </row>
    <row r="21645" spans="1:12" x14ac:dyDescent="0.35">
      <c r="A21645" s="1" t="s">
        <v>62957</v>
      </c>
      <c r="B21645" t="s">
        <v>25582</v>
      </c>
      <c r="C21645" t="s">
        <v>29131</v>
      </c>
      <c r="D21645" t="s">
        <v>36788</v>
      </c>
      <c r="E21645" s="1" t="s">
        <v>41312</v>
      </c>
      <c r="F21645" s="2">
        <v>32600</v>
      </c>
      <c r="G21645" s="2">
        <v>44725</v>
      </c>
      <c r="H21645" s="2">
        <v>44837</v>
      </c>
      <c r="L21645" s="1" t="s">
        <v>12718</v>
      </c>
    </row>
    <row r="21646" spans="1:12" x14ac:dyDescent="0.35">
      <c r="A21646" s="1" t="s">
        <v>62958</v>
      </c>
      <c r="B21646" t="s">
        <v>25607</v>
      </c>
      <c r="C21646" t="s">
        <v>29976</v>
      </c>
      <c r="D21646" t="s">
        <v>26234</v>
      </c>
      <c r="E21646" s="1" t="s">
        <v>41312</v>
      </c>
      <c r="F21646" s="2">
        <v>29600</v>
      </c>
      <c r="G21646" s="2">
        <v>44725</v>
      </c>
      <c r="H21646" s="2">
        <v>44837</v>
      </c>
      <c r="L21646" s="1" t="s">
        <v>12719</v>
      </c>
    </row>
    <row r="21647" spans="1:12" x14ac:dyDescent="0.35">
      <c r="A21647" s="1" t="s">
        <v>62959</v>
      </c>
      <c r="B21647" t="s">
        <v>36789</v>
      </c>
      <c r="C21647" t="s">
        <v>25651</v>
      </c>
      <c r="D21647" t="s">
        <v>25883</v>
      </c>
      <c r="E21647" s="1" t="s">
        <v>41312</v>
      </c>
      <c r="F21647" s="2">
        <v>29831</v>
      </c>
      <c r="G21647" s="2">
        <v>44725</v>
      </c>
      <c r="H21647" s="2">
        <v>44837</v>
      </c>
      <c r="L21647" s="1" t="s">
        <v>12720</v>
      </c>
    </row>
    <row r="21648" spans="1:12" x14ac:dyDescent="0.35">
      <c r="A21648" s="1" t="s">
        <v>62960</v>
      </c>
      <c r="B21648" t="s">
        <v>25757</v>
      </c>
      <c r="C21648" t="s">
        <v>28369</v>
      </c>
      <c r="D21648" t="s">
        <v>26240</v>
      </c>
      <c r="E21648" s="1" t="s">
        <v>41312</v>
      </c>
      <c r="F21648" s="2">
        <v>29748</v>
      </c>
      <c r="G21648" s="2">
        <v>44728</v>
      </c>
      <c r="H21648" s="2">
        <v>44868</v>
      </c>
      <c r="L21648" s="1" t="s">
        <v>12721</v>
      </c>
    </row>
    <row r="21649" spans="1:12" x14ac:dyDescent="0.35">
      <c r="A21649" s="1" t="s">
        <v>62961</v>
      </c>
      <c r="B21649" t="s">
        <v>25651</v>
      </c>
      <c r="C21649" t="s">
        <v>26009</v>
      </c>
      <c r="D21649" t="s">
        <v>26181</v>
      </c>
      <c r="E21649" s="1" t="s">
        <v>41312</v>
      </c>
      <c r="F21649" s="2">
        <v>35254</v>
      </c>
      <c r="G21649" s="2">
        <v>44728</v>
      </c>
      <c r="H21649" s="2">
        <v>44868</v>
      </c>
      <c r="L21649" s="1" t="s">
        <v>12722</v>
      </c>
    </row>
    <row r="21650" spans="1:12" x14ac:dyDescent="0.35">
      <c r="A21650" s="1" t="s">
        <v>62962</v>
      </c>
      <c r="B21650" t="s">
        <v>26054</v>
      </c>
      <c r="C21650" t="s">
        <v>25578</v>
      </c>
      <c r="D21650" t="s">
        <v>36790</v>
      </c>
      <c r="E21650" s="1" t="s">
        <v>41312</v>
      </c>
      <c r="F21650" s="2">
        <v>29850</v>
      </c>
      <c r="G21650" s="2">
        <v>44728</v>
      </c>
      <c r="H21650" s="2">
        <v>44868</v>
      </c>
      <c r="L21650" s="1" t="s">
        <v>12723</v>
      </c>
    </row>
    <row r="21651" spans="1:12" x14ac:dyDescent="0.35">
      <c r="A21651" s="1" t="s">
        <v>62963</v>
      </c>
      <c r="B21651" t="s">
        <v>25699</v>
      </c>
      <c r="C21651" t="s">
        <v>29925</v>
      </c>
      <c r="D21651" t="s">
        <v>26004</v>
      </c>
      <c r="E21651" s="1" t="s">
        <v>41312</v>
      </c>
      <c r="F21651" s="2">
        <v>33867</v>
      </c>
      <c r="G21651" s="2">
        <v>44728</v>
      </c>
      <c r="H21651" s="2">
        <v>44868</v>
      </c>
      <c r="L21651" s="1" t="s">
        <v>12724</v>
      </c>
    </row>
    <row r="21652" spans="1:12" x14ac:dyDescent="0.35">
      <c r="A21652" s="1" t="s">
        <v>62964</v>
      </c>
      <c r="B21652" t="s">
        <v>27055</v>
      </c>
      <c r="C21652" t="s">
        <v>25656</v>
      </c>
      <c r="D21652" t="s">
        <v>25931</v>
      </c>
      <c r="E21652" s="1" t="s">
        <v>41312</v>
      </c>
      <c r="F21652" s="2">
        <v>23133</v>
      </c>
      <c r="G21652" s="2">
        <v>44742</v>
      </c>
      <c r="H21652" s="2">
        <v>44882</v>
      </c>
      <c r="L21652" s="1" t="s">
        <v>12725</v>
      </c>
    </row>
    <row r="21653" spans="1:12" x14ac:dyDescent="0.35">
      <c r="A21653" s="1" t="s">
        <v>62965</v>
      </c>
      <c r="B21653" t="s">
        <v>25761</v>
      </c>
      <c r="C21653" t="s">
        <v>26627</v>
      </c>
      <c r="D21653" t="s">
        <v>36791</v>
      </c>
      <c r="E21653" s="1" t="s">
        <v>41312</v>
      </c>
      <c r="F21653" s="2">
        <v>30759</v>
      </c>
      <c r="G21653" s="2">
        <v>44742</v>
      </c>
      <c r="H21653" s="2">
        <v>44882</v>
      </c>
      <c r="L21653" s="1" t="s">
        <v>12726</v>
      </c>
    </row>
    <row r="21654" spans="1:12" x14ac:dyDescent="0.35">
      <c r="A21654" s="1" t="s">
        <v>62966</v>
      </c>
      <c r="B21654" t="s">
        <v>28973</v>
      </c>
      <c r="C21654" t="s">
        <v>25725</v>
      </c>
      <c r="D21654" t="s">
        <v>32772</v>
      </c>
      <c r="E21654" s="1" t="s">
        <v>41312</v>
      </c>
      <c r="F21654" s="2">
        <v>33714</v>
      </c>
      <c r="G21654" s="2">
        <v>44742</v>
      </c>
      <c r="H21654" s="2">
        <v>44882</v>
      </c>
      <c r="L21654" s="1" t="s">
        <v>12727</v>
      </c>
    </row>
    <row r="21655" spans="1:12" x14ac:dyDescent="0.35">
      <c r="A21655" s="1" t="s">
        <v>62967</v>
      </c>
      <c r="B21655" t="s">
        <v>26236</v>
      </c>
      <c r="C21655" t="s">
        <v>26460</v>
      </c>
      <c r="D21655" t="s">
        <v>29361</v>
      </c>
      <c r="E21655" s="1" t="s">
        <v>41312</v>
      </c>
      <c r="F21655" s="2">
        <v>28545</v>
      </c>
      <c r="G21655" s="2">
        <v>44742</v>
      </c>
      <c r="H21655" s="2">
        <v>44882</v>
      </c>
      <c r="L21655" s="1" t="s">
        <v>12728</v>
      </c>
    </row>
    <row r="21656" spans="1:12" x14ac:dyDescent="0.35">
      <c r="A21656" s="1" t="s">
        <v>62968</v>
      </c>
      <c r="B21656" t="s">
        <v>26154</v>
      </c>
      <c r="C21656" t="s">
        <v>36663</v>
      </c>
      <c r="D21656" t="s">
        <v>31265</v>
      </c>
      <c r="E21656" s="1" t="s">
        <v>41312</v>
      </c>
      <c r="F21656" s="2">
        <v>37845</v>
      </c>
      <c r="G21656" s="2">
        <v>44742</v>
      </c>
      <c r="H21656" s="2">
        <v>44882</v>
      </c>
      <c r="L21656" s="1" t="s">
        <v>12729</v>
      </c>
    </row>
    <row r="21657" spans="1:12" x14ac:dyDescent="0.35">
      <c r="A21657" s="1" t="s">
        <v>62969</v>
      </c>
      <c r="B21657" t="s">
        <v>25866</v>
      </c>
      <c r="C21657" t="s">
        <v>29495</v>
      </c>
      <c r="D21657" t="s">
        <v>25813</v>
      </c>
      <c r="E21657" s="1" t="s">
        <v>41312</v>
      </c>
      <c r="F21657" s="2">
        <v>30436</v>
      </c>
      <c r="G21657" s="2">
        <v>44742</v>
      </c>
      <c r="H21657" s="2">
        <v>44882</v>
      </c>
      <c r="L21657" s="1" t="s">
        <v>12730</v>
      </c>
    </row>
    <row r="21658" spans="1:12" x14ac:dyDescent="0.35">
      <c r="A21658" s="1" t="s">
        <v>62970</v>
      </c>
      <c r="B21658" t="s">
        <v>26107</v>
      </c>
      <c r="C21658" t="s">
        <v>26064</v>
      </c>
      <c r="D21658" t="s">
        <v>26391</v>
      </c>
      <c r="E21658" s="1" t="s">
        <v>41312</v>
      </c>
      <c r="F21658" s="2">
        <v>32024</v>
      </c>
      <c r="G21658" s="2">
        <v>44742</v>
      </c>
      <c r="H21658" s="2">
        <v>44882</v>
      </c>
      <c r="L21658" s="1" t="s">
        <v>12731</v>
      </c>
    </row>
    <row r="21659" spans="1:12" x14ac:dyDescent="0.35">
      <c r="A21659" s="1" t="s">
        <v>62971</v>
      </c>
      <c r="B21659" t="s">
        <v>25725</v>
      </c>
      <c r="C21659" t="s">
        <v>36792</v>
      </c>
      <c r="D21659" t="s">
        <v>26421</v>
      </c>
      <c r="E21659" s="1" t="s">
        <v>41312</v>
      </c>
      <c r="F21659" s="2">
        <v>35959</v>
      </c>
      <c r="G21659" s="2">
        <v>44742</v>
      </c>
      <c r="H21659" s="2">
        <v>44882</v>
      </c>
      <c r="L21659" s="1" t="s">
        <v>12732</v>
      </c>
    </row>
    <row r="21660" spans="1:12" x14ac:dyDescent="0.35">
      <c r="A21660" s="1" t="s">
        <v>62972</v>
      </c>
      <c r="B21660" t="s">
        <v>25895</v>
      </c>
      <c r="C21660" t="s">
        <v>27651</v>
      </c>
      <c r="D21660" t="s">
        <v>26756</v>
      </c>
      <c r="E21660" s="1" t="s">
        <v>41312</v>
      </c>
      <c r="F21660" s="2">
        <v>36672</v>
      </c>
      <c r="G21660" s="2">
        <v>44742</v>
      </c>
      <c r="H21660" s="2">
        <v>44882</v>
      </c>
      <c r="L21660" s="1" t="s">
        <v>12733</v>
      </c>
    </row>
    <row r="21661" spans="1:12" x14ac:dyDescent="0.35">
      <c r="A21661" s="1" t="s">
        <v>62973</v>
      </c>
      <c r="B21661" t="s">
        <v>25622</v>
      </c>
      <c r="C21661" t="s">
        <v>27055</v>
      </c>
      <c r="D21661" t="s">
        <v>25923</v>
      </c>
      <c r="E21661" s="1" t="s">
        <v>41312</v>
      </c>
      <c r="F21661" s="2">
        <v>31160</v>
      </c>
      <c r="G21661" s="2">
        <v>44742</v>
      </c>
      <c r="H21661" s="2">
        <v>44882</v>
      </c>
      <c r="L21661" s="1" t="s">
        <v>12734</v>
      </c>
    </row>
    <row r="21662" spans="1:12" x14ac:dyDescent="0.35">
      <c r="A21662" s="1" t="s">
        <v>62974</v>
      </c>
      <c r="B21662" t="s">
        <v>25838</v>
      </c>
      <c r="C21662" t="s">
        <v>26094</v>
      </c>
      <c r="D21662" t="s">
        <v>32480</v>
      </c>
      <c r="E21662" s="1" t="s">
        <v>41312</v>
      </c>
      <c r="F21662" s="2">
        <v>36929</v>
      </c>
      <c r="G21662" s="2">
        <v>44728</v>
      </c>
      <c r="H21662" s="2">
        <v>44868</v>
      </c>
      <c r="L21662" s="1" t="s">
        <v>12735</v>
      </c>
    </row>
    <row r="21663" spans="1:12" x14ac:dyDescent="0.35">
      <c r="A21663" s="1" t="s">
        <v>62975</v>
      </c>
      <c r="B21663" t="s">
        <v>25725</v>
      </c>
      <c r="C21663" t="s">
        <v>26258</v>
      </c>
      <c r="D21663" t="s">
        <v>27248</v>
      </c>
      <c r="E21663" s="1" t="s">
        <v>41312</v>
      </c>
      <c r="F21663" s="2">
        <v>33323</v>
      </c>
      <c r="G21663" s="2">
        <v>44728</v>
      </c>
      <c r="H21663" s="2">
        <v>44868</v>
      </c>
      <c r="L21663" s="1" t="s">
        <v>12736</v>
      </c>
    </row>
    <row r="21664" spans="1:12" x14ac:dyDescent="0.35">
      <c r="A21664" s="1" t="s">
        <v>62976</v>
      </c>
      <c r="B21664" t="s">
        <v>25886</v>
      </c>
      <c r="C21664" t="s">
        <v>26064</v>
      </c>
      <c r="D21664" t="s">
        <v>36793</v>
      </c>
      <c r="E21664" s="1" t="s">
        <v>41312</v>
      </c>
      <c r="F21664" s="2">
        <v>27507</v>
      </c>
      <c r="G21664" s="2">
        <v>44728</v>
      </c>
      <c r="H21664" s="2">
        <v>44868</v>
      </c>
      <c r="L21664" s="1" t="s">
        <v>12737</v>
      </c>
    </row>
    <row r="21665" spans="1:12" x14ac:dyDescent="0.35">
      <c r="A21665" s="1" t="s">
        <v>62977</v>
      </c>
      <c r="B21665" t="s">
        <v>25582</v>
      </c>
      <c r="C21665" t="s">
        <v>26572</v>
      </c>
      <c r="D21665" t="s">
        <v>34177</v>
      </c>
      <c r="E21665" s="1" t="s">
        <v>41312</v>
      </c>
      <c r="F21665" s="2">
        <v>23158</v>
      </c>
      <c r="G21665" s="2">
        <v>44728</v>
      </c>
      <c r="H21665" s="2">
        <v>44868</v>
      </c>
      <c r="L21665" s="1" t="s">
        <v>12738</v>
      </c>
    </row>
    <row r="21666" spans="1:12" x14ac:dyDescent="0.35">
      <c r="A21666" s="1" t="s">
        <v>62978</v>
      </c>
      <c r="B21666" t="s">
        <v>26661</v>
      </c>
      <c r="C21666" t="s">
        <v>25582</v>
      </c>
      <c r="D21666" t="s">
        <v>36794</v>
      </c>
      <c r="E21666" s="1" t="s">
        <v>41312</v>
      </c>
      <c r="F21666" s="2">
        <v>33522</v>
      </c>
      <c r="G21666" s="2">
        <v>44728</v>
      </c>
      <c r="H21666" s="2">
        <v>44868</v>
      </c>
      <c r="L21666" s="1" t="s">
        <v>12739</v>
      </c>
    </row>
    <row r="21667" spans="1:12" x14ac:dyDescent="0.35">
      <c r="A21667" s="1" t="s">
        <v>62979</v>
      </c>
      <c r="B21667" t="s">
        <v>32141</v>
      </c>
      <c r="C21667" t="s">
        <v>29899</v>
      </c>
      <c r="D21667" t="s">
        <v>27821</v>
      </c>
      <c r="E21667" s="1" t="s">
        <v>41312</v>
      </c>
      <c r="F21667" s="2">
        <v>37120</v>
      </c>
      <c r="G21667" s="2">
        <v>44728</v>
      </c>
      <c r="H21667" s="2">
        <v>44868</v>
      </c>
      <c r="L21667" s="1" t="s">
        <v>12740</v>
      </c>
    </row>
    <row r="21668" spans="1:12" x14ac:dyDescent="0.35">
      <c r="A21668" s="1" t="s">
        <v>62980</v>
      </c>
      <c r="B21668" t="s">
        <v>26780</v>
      </c>
      <c r="C21668" t="s">
        <v>26042</v>
      </c>
      <c r="D21668" t="s">
        <v>36795</v>
      </c>
      <c r="E21668" s="1" t="s">
        <v>41312</v>
      </c>
      <c r="F21668" s="2">
        <v>35285</v>
      </c>
      <c r="G21668" s="2">
        <v>44728</v>
      </c>
      <c r="H21668" s="2">
        <v>44868</v>
      </c>
      <c r="L21668" s="1" t="s">
        <v>12741</v>
      </c>
    </row>
    <row r="21669" spans="1:12" x14ac:dyDescent="0.35">
      <c r="A21669" s="1" t="s">
        <v>62981</v>
      </c>
      <c r="B21669" t="s">
        <v>31136</v>
      </c>
      <c r="C21669" t="s">
        <v>26107</v>
      </c>
      <c r="D21669" t="s">
        <v>25588</v>
      </c>
      <c r="E21669" s="1" t="s">
        <v>41312</v>
      </c>
      <c r="F21669" s="2">
        <v>31544</v>
      </c>
      <c r="G21669" s="2">
        <v>44728</v>
      </c>
      <c r="H21669" s="2">
        <v>44868</v>
      </c>
      <c r="L21669" s="1" t="s">
        <v>12355</v>
      </c>
    </row>
    <row r="21670" spans="1:12" x14ac:dyDescent="0.35">
      <c r="A21670" s="1" t="s">
        <v>62982</v>
      </c>
      <c r="B21670" t="s">
        <v>25585</v>
      </c>
      <c r="C21670" t="s">
        <v>26293</v>
      </c>
      <c r="D21670" t="s">
        <v>36796</v>
      </c>
      <c r="E21670" s="1" t="s">
        <v>41312</v>
      </c>
      <c r="F21670" s="2">
        <v>26972</v>
      </c>
      <c r="G21670" s="2">
        <v>44728</v>
      </c>
      <c r="H21670" s="2">
        <v>44868</v>
      </c>
      <c r="L21670" s="1" t="s">
        <v>12742</v>
      </c>
    </row>
    <row r="21671" spans="1:12" x14ac:dyDescent="0.35">
      <c r="A21671" s="1" t="s">
        <v>62983</v>
      </c>
      <c r="B21671" t="s">
        <v>25582</v>
      </c>
      <c r="C21671" t="s">
        <v>25725</v>
      </c>
      <c r="D21671" t="s">
        <v>25678</v>
      </c>
      <c r="E21671" s="1" t="s">
        <v>41312</v>
      </c>
      <c r="F21671" s="2">
        <v>33126</v>
      </c>
      <c r="G21671" s="2">
        <v>44728</v>
      </c>
      <c r="H21671" s="2">
        <v>44868</v>
      </c>
      <c r="L21671" s="1" t="s">
        <v>12743</v>
      </c>
    </row>
    <row r="21672" spans="1:12" x14ac:dyDescent="0.35">
      <c r="A21672" s="1" t="s">
        <v>62984</v>
      </c>
      <c r="B21672" t="s">
        <v>26822</v>
      </c>
      <c r="C21672" t="s">
        <v>25740</v>
      </c>
      <c r="D21672" t="s">
        <v>36797</v>
      </c>
      <c r="E21672" s="1" t="s">
        <v>41312</v>
      </c>
      <c r="F21672" s="2">
        <v>35959</v>
      </c>
      <c r="G21672" s="2">
        <v>44726</v>
      </c>
      <c r="H21672" s="2">
        <v>44838</v>
      </c>
      <c r="L21672" s="1" t="s">
        <v>12744</v>
      </c>
    </row>
    <row r="21673" spans="1:12" x14ac:dyDescent="0.35">
      <c r="A21673" s="1" t="s">
        <v>62985</v>
      </c>
      <c r="B21673" t="s">
        <v>26295</v>
      </c>
      <c r="C21673" t="s">
        <v>26221</v>
      </c>
      <c r="D21673" t="s">
        <v>36798</v>
      </c>
      <c r="E21673" s="1" t="s">
        <v>41312</v>
      </c>
      <c r="F21673" s="2">
        <v>34102</v>
      </c>
      <c r="G21673" s="2">
        <v>44735</v>
      </c>
      <c r="H21673" s="2">
        <v>44847</v>
      </c>
      <c r="L21673" s="1" t="s">
        <v>12745</v>
      </c>
    </row>
    <row r="21674" spans="1:12" x14ac:dyDescent="0.35">
      <c r="A21674" s="1" t="s">
        <v>62986</v>
      </c>
      <c r="B21674" t="s">
        <v>25579</v>
      </c>
      <c r="C21674" t="s">
        <v>25579</v>
      </c>
      <c r="D21674" t="s">
        <v>25604</v>
      </c>
      <c r="E21674" s="1" t="s">
        <v>41312</v>
      </c>
      <c r="F21674" s="2">
        <v>32489</v>
      </c>
      <c r="G21674" s="2">
        <v>44719</v>
      </c>
      <c r="H21674" s="2">
        <v>44831</v>
      </c>
      <c r="L21674" s="1" t="s">
        <v>12746</v>
      </c>
    </row>
    <row r="21675" spans="1:12" x14ac:dyDescent="0.35">
      <c r="A21675" s="1" t="s">
        <v>62987</v>
      </c>
      <c r="B21675" t="s">
        <v>25579</v>
      </c>
      <c r="C21675" t="s">
        <v>25579</v>
      </c>
      <c r="D21675" t="s">
        <v>25786</v>
      </c>
      <c r="E21675" s="1" t="s">
        <v>41312</v>
      </c>
      <c r="F21675" s="2">
        <v>34393</v>
      </c>
      <c r="G21675" s="2">
        <v>44719</v>
      </c>
      <c r="H21675" s="2">
        <v>44831</v>
      </c>
      <c r="L21675" s="1" t="s">
        <v>12747</v>
      </c>
    </row>
    <row r="21676" spans="1:12" x14ac:dyDescent="0.35">
      <c r="A21676" s="1" t="s">
        <v>62988</v>
      </c>
      <c r="B21676" t="s">
        <v>25622</v>
      </c>
      <c r="C21676" t="s">
        <v>25622</v>
      </c>
      <c r="D21676" t="s">
        <v>36799</v>
      </c>
      <c r="E21676" s="1" t="s">
        <v>41312</v>
      </c>
      <c r="F21676" s="2">
        <v>36461</v>
      </c>
      <c r="G21676" s="2">
        <v>44742</v>
      </c>
      <c r="H21676" s="2">
        <v>44854</v>
      </c>
      <c r="L21676" s="1" t="s">
        <v>12748</v>
      </c>
    </row>
    <row r="21677" spans="1:12" x14ac:dyDescent="0.35">
      <c r="A21677" s="1" t="s">
        <v>62989</v>
      </c>
      <c r="B21677" t="s">
        <v>26279</v>
      </c>
      <c r="C21677" t="s">
        <v>27303</v>
      </c>
      <c r="D21677" t="s">
        <v>25653</v>
      </c>
      <c r="E21677" s="1" t="s">
        <v>41312</v>
      </c>
      <c r="F21677" s="2">
        <v>35811</v>
      </c>
      <c r="G21677" s="2">
        <v>44742</v>
      </c>
      <c r="H21677" s="2">
        <v>44854</v>
      </c>
      <c r="L21677" s="1" t="s">
        <v>12749</v>
      </c>
    </row>
    <row r="21678" spans="1:12" x14ac:dyDescent="0.35">
      <c r="A21678" s="1" t="s">
        <v>62990</v>
      </c>
      <c r="B21678" t="s">
        <v>25622</v>
      </c>
      <c r="C21678" t="s">
        <v>27303</v>
      </c>
      <c r="D21678" t="s">
        <v>34913</v>
      </c>
      <c r="E21678" s="1" t="s">
        <v>41312</v>
      </c>
      <c r="F21678" s="2">
        <v>37174</v>
      </c>
      <c r="G21678" s="2">
        <v>44742</v>
      </c>
      <c r="H21678" s="2">
        <v>44854</v>
      </c>
      <c r="L21678" s="1" t="s">
        <v>12750</v>
      </c>
    </row>
    <row r="21679" spans="1:12" x14ac:dyDescent="0.35">
      <c r="A21679" s="1" t="s">
        <v>62991</v>
      </c>
      <c r="B21679" t="s">
        <v>25622</v>
      </c>
      <c r="C21679" t="s">
        <v>28119</v>
      </c>
      <c r="D21679" t="s">
        <v>26578</v>
      </c>
      <c r="E21679" s="1" t="s">
        <v>41312</v>
      </c>
      <c r="F21679" s="2">
        <v>23335</v>
      </c>
      <c r="G21679" s="2">
        <v>44742</v>
      </c>
      <c r="H21679" s="2">
        <v>44854</v>
      </c>
      <c r="L21679" s="1" t="s">
        <v>12751</v>
      </c>
    </row>
    <row r="21680" spans="1:12" x14ac:dyDescent="0.35">
      <c r="A21680" s="1" t="s">
        <v>62992</v>
      </c>
      <c r="B21680" t="s">
        <v>26035</v>
      </c>
      <c r="C21680" t="s">
        <v>25635</v>
      </c>
      <c r="D21680" t="s">
        <v>25758</v>
      </c>
      <c r="E21680" s="1" t="s">
        <v>41312</v>
      </c>
      <c r="F21680" s="2">
        <v>36603</v>
      </c>
      <c r="G21680" s="2">
        <v>44726</v>
      </c>
      <c r="H21680" s="2">
        <v>44838</v>
      </c>
      <c r="L21680" s="1" t="s">
        <v>12752</v>
      </c>
    </row>
    <row r="21681" spans="1:12" x14ac:dyDescent="0.35">
      <c r="A21681" s="1" t="s">
        <v>62993</v>
      </c>
      <c r="B21681" t="s">
        <v>11017</v>
      </c>
      <c r="C21681" t="s">
        <v>25579</v>
      </c>
      <c r="D21681" t="s">
        <v>25590</v>
      </c>
      <c r="E21681" s="1" t="s">
        <v>41312</v>
      </c>
      <c r="F21681" s="2">
        <v>29239</v>
      </c>
      <c r="G21681" s="2">
        <v>44726</v>
      </c>
      <c r="H21681" s="2">
        <v>44838</v>
      </c>
      <c r="L21681" s="1" t="s">
        <v>12753</v>
      </c>
    </row>
    <row r="21682" spans="1:12" x14ac:dyDescent="0.35">
      <c r="A21682" s="1" t="s">
        <v>62994</v>
      </c>
      <c r="B21682" t="s">
        <v>11030</v>
      </c>
      <c r="C21682" t="s">
        <v>25785</v>
      </c>
      <c r="D21682" t="s">
        <v>25810</v>
      </c>
      <c r="E21682" s="1" t="s">
        <v>41312</v>
      </c>
      <c r="F21682" s="2">
        <v>25763</v>
      </c>
      <c r="G21682" s="2">
        <v>44726</v>
      </c>
      <c r="H21682" s="2">
        <v>44838</v>
      </c>
      <c r="L21682" s="1" t="s">
        <v>12754</v>
      </c>
    </row>
    <row r="21683" spans="1:12" x14ac:dyDescent="0.35">
      <c r="A21683" s="1" t="s">
        <v>62995</v>
      </c>
      <c r="B21683" t="s">
        <v>26929</v>
      </c>
      <c r="C21683" t="s">
        <v>26538</v>
      </c>
      <c r="D21683" t="s">
        <v>36800</v>
      </c>
      <c r="E21683" s="1" t="s">
        <v>41312</v>
      </c>
      <c r="F21683" s="2">
        <v>33806</v>
      </c>
      <c r="G21683" s="2">
        <v>44726</v>
      </c>
      <c r="H21683" s="2">
        <v>44838</v>
      </c>
      <c r="L21683" s="1" t="s">
        <v>12755</v>
      </c>
    </row>
    <row r="21684" spans="1:12" x14ac:dyDescent="0.35">
      <c r="A21684" s="1" t="s">
        <v>62996</v>
      </c>
      <c r="B21684" t="s">
        <v>25585</v>
      </c>
      <c r="C21684" t="s">
        <v>25579</v>
      </c>
      <c r="D21684" t="s">
        <v>36801</v>
      </c>
      <c r="E21684" s="1" t="s">
        <v>41312</v>
      </c>
      <c r="F21684" s="2">
        <v>34792</v>
      </c>
      <c r="G21684" s="2">
        <v>44726</v>
      </c>
      <c r="H21684" s="2">
        <v>44838</v>
      </c>
      <c r="L21684" s="1" t="s">
        <v>12756</v>
      </c>
    </row>
    <row r="21685" spans="1:12" x14ac:dyDescent="0.35">
      <c r="A21685" s="1" t="s">
        <v>62997</v>
      </c>
      <c r="B21685" t="s">
        <v>27548</v>
      </c>
      <c r="C21685" t="s">
        <v>25651</v>
      </c>
      <c r="D21685" t="s">
        <v>26855</v>
      </c>
      <c r="E21685" s="1" t="s">
        <v>41313</v>
      </c>
      <c r="F21685" s="2">
        <v>31279</v>
      </c>
      <c r="G21685" s="2">
        <v>44742</v>
      </c>
      <c r="H21685" s="2">
        <v>44854</v>
      </c>
      <c r="L21685" s="1" t="s">
        <v>12757</v>
      </c>
    </row>
    <row r="21686" spans="1:12" x14ac:dyDescent="0.35">
      <c r="A21686" s="1" t="s">
        <v>62998</v>
      </c>
      <c r="B21686" t="s">
        <v>25622</v>
      </c>
      <c r="C21686" t="s">
        <v>25622</v>
      </c>
      <c r="D21686" t="s">
        <v>25678</v>
      </c>
      <c r="E21686" s="1" t="s">
        <v>41312</v>
      </c>
      <c r="F21686" s="2">
        <v>37494</v>
      </c>
      <c r="G21686" s="2">
        <v>44742</v>
      </c>
      <c r="H21686" s="2">
        <v>44854</v>
      </c>
      <c r="L21686" s="1" t="s">
        <v>12758</v>
      </c>
    </row>
    <row r="21687" spans="1:12" x14ac:dyDescent="0.35">
      <c r="A21687" s="1" t="s">
        <v>62999</v>
      </c>
      <c r="B21687" t="s">
        <v>26367</v>
      </c>
      <c r="C21687" t="s">
        <v>25578</v>
      </c>
      <c r="D21687" t="s">
        <v>25578</v>
      </c>
      <c r="E21687" s="1" t="s">
        <v>41313</v>
      </c>
      <c r="F21687" s="2">
        <v>26837</v>
      </c>
      <c r="G21687" s="2">
        <v>44726</v>
      </c>
      <c r="H21687" s="2">
        <v>44838</v>
      </c>
      <c r="L21687" s="1" t="s">
        <v>12759</v>
      </c>
    </row>
    <row r="21688" spans="1:12" x14ac:dyDescent="0.35">
      <c r="A21688" s="1" t="s">
        <v>63000</v>
      </c>
      <c r="B21688" t="s">
        <v>28352</v>
      </c>
      <c r="C21688" t="s">
        <v>25601</v>
      </c>
      <c r="D21688" t="s">
        <v>27218</v>
      </c>
      <c r="E21688" s="1" t="s">
        <v>41312</v>
      </c>
      <c r="F21688" s="2">
        <v>27044</v>
      </c>
      <c r="G21688" s="2">
        <v>44726</v>
      </c>
      <c r="H21688" s="2">
        <v>44838</v>
      </c>
      <c r="L21688" s="1" t="s">
        <v>12760</v>
      </c>
    </row>
    <row r="21689" spans="1:12" x14ac:dyDescent="0.35">
      <c r="A21689" s="1" t="s">
        <v>63001</v>
      </c>
      <c r="B21689" t="s">
        <v>25582</v>
      </c>
      <c r="C21689" t="s">
        <v>27432</v>
      </c>
      <c r="D21689" t="s">
        <v>26062</v>
      </c>
      <c r="E21689" s="1" t="s">
        <v>41312</v>
      </c>
      <c r="F21689" s="2">
        <v>24865</v>
      </c>
      <c r="G21689" s="2">
        <v>44726</v>
      </c>
      <c r="H21689" s="2">
        <v>44838</v>
      </c>
      <c r="L21689" s="1" t="s">
        <v>12761</v>
      </c>
    </row>
    <row r="21690" spans="1:12" x14ac:dyDescent="0.35">
      <c r="A21690" s="1" t="s">
        <v>63002</v>
      </c>
      <c r="B21690" t="s">
        <v>36041</v>
      </c>
      <c r="C21690" t="s">
        <v>26899</v>
      </c>
      <c r="D21690" t="s">
        <v>25636</v>
      </c>
      <c r="E21690" s="1" t="s">
        <v>41312</v>
      </c>
      <c r="F21690" s="2">
        <v>34572</v>
      </c>
      <c r="G21690" s="2">
        <v>44726</v>
      </c>
      <c r="H21690" s="2">
        <v>44838</v>
      </c>
      <c r="L21690" s="1" t="s">
        <v>12762</v>
      </c>
    </row>
    <row r="21691" spans="1:12" x14ac:dyDescent="0.35">
      <c r="A21691" s="1" t="s">
        <v>63003</v>
      </c>
      <c r="B21691" t="s">
        <v>26910</v>
      </c>
      <c r="C21691" t="s">
        <v>28352</v>
      </c>
      <c r="D21691" t="s">
        <v>6523</v>
      </c>
      <c r="E21691" s="1" t="s">
        <v>41312</v>
      </c>
      <c r="F21691" s="2">
        <v>34916</v>
      </c>
      <c r="G21691" s="2">
        <v>44726</v>
      </c>
      <c r="H21691" s="2">
        <v>44838</v>
      </c>
      <c r="L21691" s="1" t="s">
        <v>12763</v>
      </c>
    </row>
    <row r="21692" spans="1:12" x14ac:dyDescent="0.35">
      <c r="A21692" s="1" t="s">
        <v>63004</v>
      </c>
      <c r="B21692" t="s">
        <v>36802</v>
      </c>
      <c r="C21692" t="s">
        <v>25656</v>
      </c>
      <c r="D21692" t="s">
        <v>36803</v>
      </c>
      <c r="E21692" s="1" t="s">
        <v>41312</v>
      </c>
      <c r="F21692" s="2">
        <v>36418</v>
      </c>
      <c r="G21692" s="2">
        <v>44734</v>
      </c>
      <c r="H21692" s="2">
        <v>44846</v>
      </c>
      <c r="L21692" s="1" t="s">
        <v>12764</v>
      </c>
    </row>
    <row r="21693" spans="1:12" x14ac:dyDescent="0.35">
      <c r="A21693" s="1" t="s">
        <v>63005</v>
      </c>
      <c r="B21693" t="s">
        <v>25740</v>
      </c>
      <c r="C21693" t="s">
        <v>32885</v>
      </c>
      <c r="D21693" t="s">
        <v>36804</v>
      </c>
      <c r="E21693" s="1" t="s">
        <v>41312</v>
      </c>
      <c r="F21693" s="2">
        <v>35959</v>
      </c>
      <c r="G21693" s="2">
        <v>44734</v>
      </c>
      <c r="H21693" s="2">
        <v>44846</v>
      </c>
      <c r="L21693" s="1" t="s">
        <v>12765</v>
      </c>
    </row>
    <row r="21694" spans="1:12" x14ac:dyDescent="0.35">
      <c r="A21694" s="1" t="s">
        <v>63006</v>
      </c>
      <c r="B21694" t="s">
        <v>32994</v>
      </c>
      <c r="C21694" t="s">
        <v>25601</v>
      </c>
      <c r="D21694" t="s">
        <v>36805</v>
      </c>
      <c r="E21694" s="1" t="s">
        <v>41312</v>
      </c>
      <c r="F21694" s="2">
        <v>26019</v>
      </c>
      <c r="G21694" s="2">
        <v>44734</v>
      </c>
      <c r="H21694" s="2">
        <v>44846</v>
      </c>
      <c r="L21694" s="1" t="s">
        <v>12766</v>
      </c>
    </row>
    <row r="21695" spans="1:12" x14ac:dyDescent="0.35">
      <c r="A21695" s="1" t="s">
        <v>63007</v>
      </c>
      <c r="B21695" t="s">
        <v>25731</v>
      </c>
      <c r="C21695" t="s">
        <v>25625</v>
      </c>
      <c r="D21695" t="s">
        <v>26137</v>
      </c>
      <c r="E21695" s="1" t="s">
        <v>41312</v>
      </c>
      <c r="F21695" s="2">
        <v>31631</v>
      </c>
      <c r="G21695" s="2">
        <v>44739</v>
      </c>
      <c r="H21695" s="2">
        <v>44851</v>
      </c>
      <c r="L21695" s="1" t="s">
        <v>12767</v>
      </c>
    </row>
    <row r="21696" spans="1:12" x14ac:dyDescent="0.35">
      <c r="A21696" s="1" t="s">
        <v>63008</v>
      </c>
      <c r="B21696" t="s">
        <v>25773</v>
      </c>
      <c r="C21696" t="s">
        <v>25601</v>
      </c>
      <c r="D21696" t="s">
        <v>29705</v>
      </c>
      <c r="E21696" s="1" t="s">
        <v>41312</v>
      </c>
      <c r="F21696" s="2">
        <v>35890</v>
      </c>
      <c r="G21696" s="2">
        <v>44739</v>
      </c>
      <c r="H21696" s="2">
        <v>44851</v>
      </c>
      <c r="L21696" s="1" t="s">
        <v>12768</v>
      </c>
    </row>
    <row r="21697" spans="1:12" x14ac:dyDescent="0.35">
      <c r="A21697" s="1" t="s">
        <v>63009</v>
      </c>
      <c r="B21697" t="s">
        <v>25752</v>
      </c>
      <c r="C21697" t="s">
        <v>25999</v>
      </c>
      <c r="D21697" t="s">
        <v>25831</v>
      </c>
      <c r="E21697" s="1" t="s">
        <v>41312</v>
      </c>
      <c r="F21697" s="2">
        <v>36936</v>
      </c>
      <c r="G21697" s="2">
        <v>44739</v>
      </c>
      <c r="H21697" s="2">
        <v>44851</v>
      </c>
      <c r="L21697" s="1" t="s">
        <v>12769</v>
      </c>
    </row>
    <row r="21698" spans="1:12" x14ac:dyDescent="0.35">
      <c r="A21698" s="1" t="s">
        <v>63010</v>
      </c>
      <c r="B21698" t="s">
        <v>25725</v>
      </c>
      <c r="C21698" t="s">
        <v>25601</v>
      </c>
      <c r="D21698" t="s">
        <v>25883</v>
      </c>
      <c r="E21698" s="1" t="s">
        <v>41312</v>
      </c>
      <c r="F21698" s="2">
        <v>28043</v>
      </c>
      <c r="G21698" s="2">
        <v>44739</v>
      </c>
      <c r="H21698" s="2">
        <v>44851</v>
      </c>
      <c r="L21698" s="1" t="s">
        <v>12770</v>
      </c>
    </row>
    <row r="21699" spans="1:12" x14ac:dyDescent="0.35">
      <c r="A21699" s="1" t="s">
        <v>63011</v>
      </c>
      <c r="B21699" t="s">
        <v>25617</v>
      </c>
      <c r="C21699" t="s">
        <v>25725</v>
      </c>
      <c r="D21699" t="s">
        <v>32506</v>
      </c>
      <c r="E21699" s="1" t="s">
        <v>41312</v>
      </c>
      <c r="F21699" s="2">
        <v>35205</v>
      </c>
      <c r="G21699" s="2">
        <v>44739</v>
      </c>
      <c r="H21699" s="2">
        <v>44851</v>
      </c>
      <c r="L21699" s="1" t="s">
        <v>12771</v>
      </c>
    </row>
    <row r="21700" spans="1:12" x14ac:dyDescent="0.35">
      <c r="A21700" s="1" t="s">
        <v>63012</v>
      </c>
      <c r="B21700" t="s">
        <v>33698</v>
      </c>
      <c r="C21700" t="s">
        <v>25617</v>
      </c>
      <c r="D21700" t="s">
        <v>36806</v>
      </c>
      <c r="E21700" s="1" t="s">
        <v>41312</v>
      </c>
      <c r="F21700" s="2">
        <v>37044</v>
      </c>
      <c r="G21700" s="2">
        <v>44739</v>
      </c>
      <c r="H21700" s="2">
        <v>44851</v>
      </c>
      <c r="L21700" s="1" t="s">
        <v>12772</v>
      </c>
    </row>
    <row r="21701" spans="1:12" x14ac:dyDescent="0.35">
      <c r="A21701" s="1" t="s">
        <v>63013</v>
      </c>
      <c r="B21701" t="s">
        <v>26011</v>
      </c>
      <c r="C21701" t="s">
        <v>26423</v>
      </c>
      <c r="D21701" t="s">
        <v>31221</v>
      </c>
      <c r="E21701" s="1" t="s">
        <v>41312</v>
      </c>
      <c r="F21701" s="2">
        <v>37767</v>
      </c>
      <c r="G21701" s="2">
        <v>44739</v>
      </c>
      <c r="H21701" s="2">
        <v>44851</v>
      </c>
      <c r="L21701" s="1" t="s">
        <v>12773</v>
      </c>
    </row>
    <row r="21702" spans="1:12" x14ac:dyDescent="0.35">
      <c r="A21702" s="1" t="s">
        <v>63014</v>
      </c>
      <c r="B21702" t="s">
        <v>25839</v>
      </c>
      <c r="C21702" t="s">
        <v>25611</v>
      </c>
      <c r="D21702" t="s">
        <v>36807</v>
      </c>
      <c r="E21702" s="1" t="s">
        <v>41312</v>
      </c>
      <c r="F21702" s="2">
        <v>34759</v>
      </c>
      <c r="G21702" s="2">
        <v>44739</v>
      </c>
      <c r="H21702" s="2">
        <v>44851</v>
      </c>
      <c r="L21702" s="1" t="s">
        <v>12774</v>
      </c>
    </row>
    <row r="21703" spans="1:12" x14ac:dyDescent="0.35">
      <c r="A21703" s="1" t="s">
        <v>63015</v>
      </c>
      <c r="B21703" t="s">
        <v>25947</v>
      </c>
      <c r="C21703" t="s">
        <v>25601</v>
      </c>
      <c r="D21703" t="s">
        <v>26431</v>
      </c>
      <c r="E21703" s="1" t="s">
        <v>41312</v>
      </c>
      <c r="F21703" s="2">
        <v>24355</v>
      </c>
      <c r="G21703" s="2">
        <v>44739</v>
      </c>
      <c r="H21703" s="2">
        <v>44851</v>
      </c>
      <c r="L21703" s="1" t="s">
        <v>12775</v>
      </c>
    </row>
    <row r="21704" spans="1:12" x14ac:dyDescent="0.35">
      <c r="A21704" s="1" t="s">
        <v>63016</v>
      </c>
      <c r="B21704" t="s">
        <v>26661</v>
      </c>
      <c r="C21704" t="s">
        <v>25940</v>
      </c>
      <c r="D21704" t="s">
        <v>25825</v>
      </c>
      <c r="E21704" s="1" t="s">
        <v>41312</v>
      </c>
      <c r="F21704" s="2">
        <v>30855</v>
      </c>
      <c r="G21704" s="2">
        <v>44739</v>
      </c>
      <c r="H21704" s="2">
        <v>44851</v>
      </c>
      <c r="L21704" s="1" t="s">
        <v>12776</v>
      </c>
    </row>
    <row r="21705" spans="1:12" x14ac:dyDescent="0.35">
      <c r="A21705" s="1" t="s">
        <v>63017</v>
      </c>
      <c r="B21705" t="s">
        <v>27784</v>
      </c>
      <c r="C21705" t="s">
        <v>25651</v>
      </c>
      <c r="D21705" t="s">
        <v>25968</v>
      </c>
      <c r="E21705" s="1" t="s">
        <v>41312</v>
      </c>
      <c r="F21705" s="2">
        <v>22338</v>
      </c>
      <c r="G21705" s="2">
        <v>44739</v>
      </c>
      <c r="H21705" s="2">
        <v>44851</v>
      </c>
      <c r="L21705" s="1" t="s">
        <v>12777</v>
      </c>
    </row>
    <row r="21706" spans="1:12" x14ac:dyDescent="0.35">
      <c r="A21706" s="1" t="s">
        <v>63018</v>
      </c>
      <c r="B21706" t="s">
        <v>36808</v>
      </c>
      <c r="C21706" t="s">
        <v>26102</v>
      </c>
      <c r="D21706" t="s">
        <v>25942</v>
      </c>
      <c r="E21706" s="1" t="s">
        <v>41312</v>
      </c>
      <c r="F21706" s="2">
        <v>22163</v>
      </c>
      <c r="G21706" s="2">
        <v>44732</v>
      </c>
      <c r="H21706" s="2">
        <v>44844</v>
      </c>
      <c r="L21706" s="1" t="s">
        <v>12778</v>
      </c>
    </row>
    <row r="21707" spans="1:12" x14ac:dyDescent="0.35">
      <c r="A21707" s="1" t="s">
        <v>63019</v>
      </c>
      <c r="B21707" t="s">
        <v>31235</v>
      </c>
      <c r="C21707" t="s">
        <v>25688</v>
      </c>
      <c r="D21707" t="s">
        <v>25619</v>
      </c>
      <c r="E21707" s="1" t="s">
        <v>41312</v>
      </c>
      <c r="F21707" s="2">
        <v>21633</v>
      </c>
      <c r="G21707" s="2">
        <v>44732</v>
      </c>
      <c r="H21707" s="2">
        <v>44844</v>
      </c>
      <c r="L21707" s="1" t="s">
        <v>12779</v>
      </c>
    </row>
    <row r="21708" spans="1:12" x14ac:dyDescent="0.35">
      <c r="A21708" s="1" t="s">
        <v>63020</v>
      </c>
      <c r="B21708" t="s">
        <v>25690</v>
      </c>
      <c r="C21708" t="s">
        <v>25712</v>
      </c>
      <c r="D21708" t="s">
        <v>26578</v>
      </c>
      <c r="E21708" s="1" t="s">
        <v>41312</v>
      </c>
      <c r="F21708" s="2">
        <v>24556</v>
      </c>
      <c r="G21708" s="2">
        <v>44732</v>
      </c>
      <c r="H21708" s="2">
        <v>44844</v>
      </c>
      <c r="L21708" s="1" t="s">
        <v>12780</v>
      </c>
    </row>
    <row r="21709" spans="1:12" x14ac:dyDescent="0.35">
      <c r="A21709" s="1" t="s">
        <v>63021</v>
      </c>
      <c r="B21709" t="s">
        <v>36647</v>
      </c>
      <c r="C21709" t="s">
        <v>25821</v>
      </c>
      <c r="D21709" t="s">
        <v>25658</v>
      </c>
      <c r="E21709" s="1" t="s">
        <v>41312</v>
      </c>
      <c r="F21709" s="2">
        <v>37854</v>
      </c>
      <c r="G21709" s="2">
        <v>44734</v>
      </c>
      <c r="H21709" s="2">
        <v>44846</v>
      </c>
      <c r="L21709" s="1" t="s">
        <v>12781</v>
      </c>
    </row>
    <row r="21710" spans="1:12" x14ac:dyDescent="0.35">
      <c r="A21710" s="1" t="s">
        <v>63022</v>
      </c>
      <c r="B21710" t="s">
        <v>25601</v>
      </c>
      <c r="C21710" t="s">
        <v>26152</v>
      </c>
      <c r="D21710" t="s">
        <v>25663</v>
      </c>
      <c r="E21710" s="1" t="s">
        <v>41312</v>
      </c>
      <c r="F21710" s="2">
        <v>27189</v>
      </c>
      <c r="G21710" s="2">
        <v>44734</v>
      </c>
      <c r="H21710" s="2">
        <v>44846</v>
      </c>
      <c r="L21710" s="1" t="s">
        <v>12782</v>
      </c>
    </row>
    <row r="21711" spans="1:12" x14ac:dyDescent="0.35">
      <c r="A21711" s="1" t="s">
        <v>63023</v>
      </c>
      <c r="B21711" t="s">
        <v>25731</v>
      </c>
      <c r="C21711" t="s">
        <v>25773</v>
      </c>
      <c r="D21711" t="s">
        <v>36809</v>
      </c>
      <c r="E21711" s="1" t="s">
        <v>41312</v>
      </c>
      <c r="F21711" s="2">
        <v>36803</v>
      </c>
      <c r="G21711" s="2">
        <v>44739</v>
      </c>
      <c r="H21711" s="2">
        <v>44851</v>
      </c>
      <c r="L21711" s="1" t="s">
        <v>12783</v>
      </c>
    </row>
    <row r="21712" spans="1:12" x14ac:dyDescent="0.35">
      <c r="A21712" s="1" t="s">
        <v>63024</v>
      </c>
      <c r="B21712" t="s">
        <v>28559</v>
      </c>
      <c r="C21712" t="s">
        <v>25726</v>
      </c>
      <c r="D21712" t="s">
        <v>36810</v>
      </c>
      <c r="E21712" s="1" t="s">
        <v>41312</v>
      </c>
      <c r="F21712" s="2">
        <v>33720</v>
      </c>
      <c r="G21712" s="2">
        <v>44739</v>
      </c>
      <c r="H21712" s="2">
        <v>44851</v>
      </c>
      <c r="L21712" s="1" t="s">
        <v>12784</v>
      </c>
    </row>
    <row r="21713" spans="1:12" x14ac:dyDescent="0.35">
      <c r="A21713" s="1" t="s">
        <v>63025</v>
      </c>
      <c r="B21713" t="s">
        <v>25711</v>
      </c>
      <c r="C21713" t="s">
        <v>26221</v>
      </c>
      <c r="D21713" t="s">
        <v>36811</v>
      </c>
      <c r="E21713" s="1" t="s">
        <v>41312</v>
      </c>
      <c r="F21713" s="2">
        <v>35786</v>
      </c>
      <c r="G21713" s="2">
        <v>44740</v>
      </c>
      <c r="H21713" s="2">
        <v>44852</v>
      </c>
      <c r="L21713" s="1" t="s">
        <v>12785</v>
      </c>
    </row>
    <row r="21714" spans="1:12" x14ac:dyDescent="0.35">
      <c r="A21714" s="1" t="s">
        <v>63026</v>
      </c>
      <c r="B21714" t="s">
        <v>26879</v>
      </c>
      <c r="C21714" t="s">
        <v>26490</v>
      </c>
      <c r="D21714" t="s">
        <v>36812</v>
      </c>
      <c r="E21714" s="1" t="s">
        <v>41312</v>
      </c>
      <c r="F21714" s="2">
        <v>37432</v>
      </c>
      <c r="G21714" s="2">
        <v>44735</v>
      </c>
      <c r="H21714" s="2">
        <v>44847</v>
      </c>
      <c r="L21714" s="1" t="s">
        <v>12786</v>
      </c>
    </row>
    <row r="21715" spans="1:12" x14ac:dyDescent="0.35">
      <c r="A21715" s="1" t="s">
        <v>63027</v>
      </c>
      <c r="B21715" t="s">
        <v>36813</v>
      </c>
      <c r="C21715" t="s">
        <v>25688</v>
      </c>
      <c r="D21715" t="s">
        <v>25890</v>
      </c>
      <c r="E21715" s="1" t="s">
        <v>41312</v>
      </c>
      <c r="F21715" s="2">
        <v>37609</v>
      </c>
      <c r="G21715" s="2">
        <v>44735</v>
      </c>
      <c r="H21715" s="2">
        <v>44847</v>
      </c>
      <c r="L21715" s="1" t="s">
        <v>12787</v>
      </c>
    </row>
    <row r="21716" spans="1:12" x14ac:dyDescent="0.35">
      <c r="A21716" s="1" t="s">
        <v>63028</v>
      </c>
      <c r="B21716" t="s">
        <v>36814</v>
      </c>
      <c r="C21716" t="s">
        <v>26740</v>
      </c>
      <c r="D21716" t="s">
        <v>965</v>
      </c>
      <c r="E21716" s="1" t="s">
        <v>41312</v>
      </c>
      <c r="F21716" s="2">
        <v>27655</v>
      </c>
      <c r="G21716" s="2">
        <v>44735</v>
      </c>
      <c r="H21716" s="2">
        <v>44847</v>
      </c>
      <c r="L21716" s="1" t="s">
        <v>12788</v>
      </c>
    </row>
    <row r="21717" spans="1:12" x14ac:dyDescent="0.35">
      <c r="A21717" s="1" t="s">
        <v>63029</v>
      </c>
      <c r="B21717" t="s">
        <v>25632</v>
      </c>
      <c r="C21717" t="s">
        <v>25578</v>
      </c>
      <c r="D21717" t="s">
        <v>25610</v>
      </c>
      <c r="E21717" s="1" t="s">
        <v>41312</v>
      </c>
      <c r="F21717" s="2">
        <v>33914</v>
      </c>
      <c r="G21717" s="2">
        <v>44735</v>
      </c>
      <c r="H21717" s="2">
        <v>44847</v>
      </c>
      <c r="L21717" s="1" t="s">
        <v>12789</v>
      </c>
    </row>
    <row r="21718" spans="1:12" x14ac:dyDescent="0.35">
      <c r="A21718" s="1" t="s">
        <v>63030</v>
      </c>
      <c r="B21718" t="s">
        <v>26879</v>
      </c>
      <c r="C21718" t="s">
        <v>26260</v>
      </c>
      <c r="D21718" t="s">
        <v>26329</v>
      </c>
      <c r="E21718" s="1" t="s">
        <v>41312</v>
      </c>
      <c r="F21718" s="2">
        <v>26259</v>
      </c>
      <c r="G21718" s="2">
        <v>44735</v>
      </c>
      <c r="H21718" s="2">
        <v>44847</v>
      </c>
      <c r="L21718" s="1" t="s">
        <v>12790</v>
      </c>
    </row>
    <row r="21719" spans="1:12" x14ac:dyDescent="0.35">
      <c r="A21719" s="1" t="s">
        <v>63031</v>
      </c>
      <c r="B21719" t="s">
        <v>25688</v>
      </c>
      <c r="C21719" t="s">
        <v>25725</v>
      </c>
      <c r="D21719" t="s">
        <v>26428</v>
      </c>
      <c r="E21719" s="1" t="s">
        <v>41312</v>
      </c>
      <c r="F21719" s="2">
        <v>33454</v>
      </c>
      <c r="G21719" s="2">
        <v>44735</v>
      </c>
      <c r="H21719" s="2">
        <v>44847</v>
      </c>
      <c r="L21719" s="1" t="s">
        <v>12791</v>
      </c>
    </row>
    <row r="21720" spans="1:12" x14ac:dyDescent="0.35">
      <c r="A21720" s="1" t="s">
        <v>63032</v>
      </c>
      <c r="B21720" t="s">
        <v>25578</v>
      </c>
      <c r="C21720" t="s">
        <v>25824</v>
      </c>
      <c r="D21720" t="s">
        <v>26331</v>
      </c>
      <c r="E21720" s="1" t="s">
        <v>41312</v>
      </c>
      <c r="F21720" s="2">
        <v>27391</v>
      </c>
      <c r="G21720" s="2">
        <v>44735</v>
      </c>
      <c r="H21720" s="2">
        <v>44847</v>
      </c>
      <c r="L21720" s="1" t="s">
        <v>12792</v>
      </c>
    </row>
    <row r="21721" spans="1:12" x14ac:dyDescent="0.35">
      <c r="A21721" s="1" t="s">
        <v>63033</v>
      </c>
      <c r="B21721" t="s">
        <v>25680</v>
      </c>
      <c r="C21721" t="s">
        <v>25576</v>
      </c>
      <c r="D21721" t="s">
        <v>36815</v>
      </c>
      <c r="E21721" s="1" t="s">
        <v>41312</v>
      </c>
      <c r="F21721" s="2">
        <v>33868</v>
      </c>
      <c r="G21721" s="2">
        <v>44735</v>
      </c>
      <c r="H21721" s="2">
        <v>44847</v>
      </c>
      <c r="L21721" s="1" t="s">
        <v>12793</v>
      </c>
    </row>
    <row r="21722" spans="1:12" x14ac:dyDescent="0.35">
      <c r="A21722" s="1" t="s">
        <v>63034</v>
      </c>
      <c r="B21722" t="s">
        <v>27417</v>
      </c>
      <c r="C21722" t="s">
        <v>25578</v>
      </c>
      <c r="D21722" t="s">
        <v>36431</v>
      </c>
      <c r="E21722" s="1" t="s">
        <v>41313</v>
      </c>
      <c r="F21722" s="2">
        <v>36217</v>
      </c>
      <c r="G21722" s="2">
        <v>44735</v>
      </c>
      <c r="H21722" s="2">
        <v>44847</v>
      </c>
      <c r="L21722" s="1" t="s">
        <v>12794</v>
      </c>
    </row>
    <row r="21723" spans="1:12" x14ac:dyDescent="0.35">
      <c r="A21723" s="1" t="s">
        <v>63035</v>
      </c>
      <c r="B21723" t="s">
        <v>25585</v>
      </c>
      <c r="C21723" t="s">
        <v>27055</v>
      </c>
      <c r="D21723" t="s">
        <v>36816</v>
      </c>
      <c r="E21723" s="1" t="s">
        <v>41312</v>
      </c>
      <c r="F21723" s="2">
        <v>36061</v>
      </c>
      <c r="G21723" s="2">
        <v>44735</v>
      </c>
      <c r="H21723" s="2">
        <v>44847</v>
      </c>
      <c r="L21723" s="1" t="s">
        <v>12795</v>
      </c>
    </row>
    <row r="21724" spans="1:12" x14ac:dyDescent="0.35">
      <c r="A21724" s="1" t="s">
        <v>63036</v>
      </c>
      <c r="B21724" t="s">
        <v>26879</v>
      </c>
      <c r="C21724" t="s">
        <v>25770</v>
      </c>
      <c r="D21724" t="s">
        <v>28845</v>
      </c>
      <c r="E21724" s="1" t="s">
        <v>41312</v>
      </c>
      <c r="F21724" s="2">
        <v>27801</v>
      </c>
      <c r="G21724" s="2">
        <v>44735</v>
      </c>
      <c r="H21724" s="2">
        <v>44847</v>
      </c>
      <c r="L21724" s="1" t="s">
        <v>12796</v>
      </c>
    </row>
    <row r="21725" spans="1:12" x14ac:dyDescent="0.35">
      <c r="A21725" s="1" t="s">
        <v>63037</v>
      </c>
      <c r="B21725" t="s">
        <v>27007</v>
      </c>
      <c r="C21725" t="s">
        <v>26879</v>
      </c>
      <c r="D21725" t="s">
        <v>36817</v>
      </c>
      <c r="E21725" s="1" t="s">
        <v>41312</v>
      </c>
      <c r="F21725" s="2">
        <v>36298</v>
      </c>
      <c r="G21725" s="2">
        <v>44735</v>
      </c>
      <c r="H21725" s="2">
        <v>44847</v>
      </c>
      <c r="L21725" s="1" t="s">
        <v>12797</v>
      </c>
    </row>
    <row r="21726" spans="1:12" x14ac:dyDescent="0.35">
      <c r="A21726" s="1" t="s">
        <v>63038</v>
      </c>
      <c r="B21726" t="s">
        <v>29915</v>
      </c>
      <c r="C21726" t="s">
        <v>26643</v>
      </c>
      <c r="D21726" t="s">
        <v>36818</v>
      </c>
      <c r="E21726" s="1" t="s">
        <v>41312</v>
      </c>
      <c r="F21726" s="2">
        <v>36361</v>
      </c>
      <c r="G21726" s="2">
        <v>44735</v>
      </c>
      <c r="H21726" s="2">
        <v>44847</v>
      </c>
      <c r="L21726" s="1" t="s">
        <v>12798</v>
      </c>
    </row>
    <row r="21727" spans="1:12" x14ac:dyDescent="0.35">
      <c r="A21727" s="1" t="s">
        <v>63039</v>
      </c>
      <c r="B21727" t="s">
        <v>25611</v>
      </c>
      <c r="C21727" t="s">
        <v>26090</v>
      </c>
      <c r="D21727" t="s">
        <v>35994</v>
      </c>
      <c r="E21727" s="1" t="s">
        <v>41312</v>
      </c>
      <c r="F21727" s="2">
        <v>26120</v>
      </c>
      <c r="G21727" s="2">
        <v>44735</v>
      </c>
      <c r="H21727" s="2">
        <v>44847</v>
      </c>
      <c r="L21727" s="1" t="s">
        <v>12799</v>
      </c>
    </row>
    <row r="21728" spans="1:12" x14ac:dyDescent="0.35">
      <c r="A21728" s="1" t="s">
        <v>63040</v>
      </c>
      <c r="B21728" t="s">
        <v>25838</v>
      </c>
      <c r="C21728" t="s">
        <v>25601</v>
      </c>
      <c r="D21728" t="s">
        <v>25708</v>
      </c>
      <c r="E21728" s="1" t="s">
        <v>41312</v>
      </c>
      <c r="F21728" s="2">
        <v>35562</v>
      </c>
      <c r="G21728" s="2">
        <v>44735</v>
      </c>
      <c r="H21728" s="2">
        <v>44847</v>
      </c>
      <c r="L21728" s="1" t="s">
        <v>12800</v>
      </c>
    </row>
    <row r="21729" spans="1:12" x14ac:dyDescent="0.35">
      <c r="A21729" s="1" t="s">
        <v>63041</v>
      </c>
      <c r="B21729" t="s">
        <v>26046</v>
      </c>
      <c r="C21729" t="s">
        <v>4411</v>
      </c>
      <c r="D21729" t="s">
        <v>26080</v>
      </c>
      <c r="E21729" s="1" t="s">
        <v>41312</v>
      </c>
      <c r="F21729" s="2">
        <v>24101</v>
      </c>
      <c r="G21729" s="2">
        <v>44735</v>
      </c>
      <c r="H21729" s="2">
        <v>44847</v>
      </c>
      <c r="L21729" s="1" t="s">
        <v>12801</v>
      </c>
    </row>
    <row r="21730" spans="1:12" x14ac:dyDescent="0.35">
      <c r="A21730" s="1" t="s">
        <v>63042</v>
      </c>
      <c r="B21730" t="s">
        <v>25872</v>
      </c>
      <c r="C21730" t="s">
        <v>25719</v>
      </c>
      <c r="D21730" t="s">
        <v>25583</v>
      </c>
      <c r="E21730" s="1" t="s">
        <v>41312</v>
      </c>
      <c r="F21730" s="2">
        <v>25358</v>
      </c>
      <c r="G21730" s="2">
        <v>44726</v>
      </c>
      <c r="H21730" s="2">
        <v>44838</v>
      </c>
      <c r="L21730" s="1" t="s">
        <v>12802</v>
      </c>
    </row>
    <row r="21731" spans="1:12" x14ac:dyDescent="0.35">
      <c r="A21731" s="1" t="s">
        <v>63043</v>
      </c>
      <c r="B21731" t="s">
        <v>36819</v>
      </c>
      <c r="C21731" t="s">
        <v>25910</v>
      </c>
      <c r="D21731" t="s">
        <v>36820</v>
      </c>
      <c r="E21731" s="1" t="s">
        <v>41312</v>
      </c>
      <c r="F21731" s="2">
        <v>34779</v>
      </c>
      <c r="G21731" s="2">
        <v>44726</v>
      </c>
      <c r="H21731" s="2">
        <v>44838</v>
      </c>
      <c r="L21731" s="1" t="s">
        <v>12803</v>
      </c>
    </row>
    <row r="21732" spans="1:12" x14ac:dyDescent="0.35">
      <c r="A21732" s="1" t="s">
        <v>63044</v>
      </c>
      <c r="B21732" t="s">
        <v>27779</v>
      </c>
      <c r="C21732" t="s">
        <v>25578</v>
      </c>
      <c r="D21732" t="s">
        <v>36820</v>
      </c>
      <c r="E21732" s="1" t="s">
        <v>41312</v>
      </c>
      <c r="F21732" s="2">
        <v>29745</v>
      </c>
      <c r="G21732" s="2">
        <v>44726</v>
      </c>
      <c r="H21732" s="2">
        <v>44838</v>
      </c>
      <c r="L21732" s="1" t="s">
        <v>12804</v>
      </c>
    </row>
    <row r="21733" spans="1:12" x14ac:dyDescent="0.35">
      <c r="A21733" s="1" t="s">
        <v>63045</v>
      </c>
      <c r="B21733" t="s">
        <v>25578</v>
      </c>
      <c r="C21733" t="s">
        <v>26221</v>
      </c>
      <c r="D21733" t="s">
        <v>26241</v>
      </c>
      <c r="E21733" s="1" t="s">
        <v>41312</v>
      </c>
      <c r="F21733" s="2">
        <v>17838</v>
      </c>
      <c r="G21733" s="2">
        <v>44726</v>
      </c>
      <c r="H21733" s="2">
        <v>44838</v>
      </c>
      <c r="L21733" s="1" t="s">
        <v>12805</v>
      </c>
    </row>
    <row r="21734" spans="1:12" x14ac:dyDescent="0.35">
      <c r="A21734" s="1" t="s">
        <v>63046</v>
      </c>
      <c r="B21734" t="s">
        <v>25617</v>
      </c>
      <c r="C21734" t="s">
        <v>26471</v>
      </c>
      <c r="D21734" t="s">
        <v>26137</v>
      </c>
      <c r="E21734" s="1" t="s">
        <v>41312</v>
      </c>
      <c r="F21734" s="2">
        <v>34884</v>
      </c>
      <c r="G21734" s="2">
        <v>44721</v>
      </c>
      <c r="H21734" s="2">
        <v>44833</v>
      </c>
      <c r="L21734" s="1" t="s">
        <v>12806</v>
      </c>
    </row>
    <row r="21735" spans="1:12" x14ac:dyDescent="0.35">
      <c r="A21735" s="1" t="s">
        <v>63047</v>
      </c>
      <c r="B21735" t="s">
        <v>26405</v>
      </c>
      <c r="C21735" t="s">
        <v>25839</v>
      </c>
      <c r="D21735" t="s">
        <v>36821</v>
      </c>
      <c r="E21735" s="1" t="s">
        <v>41312</v>
      </c>
      <c r="F21735" s="2">
        <v>26581</v>
      </c>
      <c r="G21735" s="2">
        <v>44721</v>
      </c>
      <c r="H21735" s="2">
        <v>44833</v>
      </c>
      <c r="L21735" s="1" t="s">
        <v>12807</v>
      </c>
    </row>
    <row r="21736" spans="1:12" x14ac:dyDescent="0.35">
      <c r="A21736" s="1" t="s">
        <v>63048</v>
      </c>
      <c r="B21736" t="s">
        <v>25579</v>
      </c>
      <c r="C21736" t="s">
        <v>33749</v>
      </c>
      <c r="D21736" t="s">
        <v>25869</v>
      </c>
      <c r="E21736" s="1" t="s">
        <v>41312</v>
      </c>
      <c r="F21736" s="2">
        <v>25060</v>
      </c>
      <c r="G21736" s="2">
        <v>44721</v>
      </c>
      <c r="H21736" s="2">
        <v>44833</v>
      </c>
      <c r="L21736" s="1" t="s">
        <v>12808</v>
      </c>
    </row>
    <row r="21737" spans="1:12" x14ac:dyDescent="0.35">
      <c r="A21737" s="1" t="s">
        <v>63049</v>
      </c>
      <c r="B21737" t="s">
        <v>25725</v>
      </c>
      <c r="C21737" t="s">
        <v>25793</v>
      </c>
      <c r="D21737" t="s">
        <v>36822</v>
      </c>
      <c r="E21737" s="1" t="s">
        <v>41312</v>
      </c>
      <c r="F21737" s="2">
        <v>35600</v>
      </c>
      <c r="G21737" s="2">
        <v>44742</v>
      </c>
      <c r="H21737" s="2">
        <v>44854</v>
      </c>
      <c r="L21737" s="1" t="s">
        <v>12809</v>
      </c>
    </row>
    <row r="21738" spans="1:12" x14ac:dyDescent="0.35">
      <c r="A21738" s="1" t="s">
        <v>63050</v>
      </c>
      <c r="B21738" t="s">
        <v>36823</v>
      </c>
      <c r="C21738" t="s">
        <v>25576</v>
      </c>
      <c r="D21738" t="s">
        <v>36824</v>
      </c>
      <c r="E21738" s="1" t="s">
        <v>41312</v>
      </c>
      <c r="F21738" s="2">
        <v>31646</v>
      </c>
      <c r="G21738" s="2">
        <v>44742</v>
      </c>
      <c r="H21738" s="2">
        <v>44854</v>
      </c>
      <c r="L21738" s="1" t="s">
        <v>12810</v>
      </c>
    </row>
    <row r="21739" spans="1:12" x14ac:dyDescent="0.35">
      <c r="A21739" s="1" t="s">
        <v>63051</v>
      </c>
      <c r="B21739" t="s">
        <v>27055</v>
      </c>
      <c r="C21739" t="s">
        <v>25611</v>
      </c>
      <c r="D21739" t="s">
        <v>27452</v>
      </c>
      <c r="E21739" s="1" t="s">
        <v>41312</v>
      </c>
      <c r="F21739" s="2">
        <v>16145</v>
      </c>
      <c r="G21739" s="2">
        <v>44742</v>
      </c>
      <c r="H21739" s="2">
        <v>44854</v>
      </c>
      <c r="L21739" s="1" t="s">
        <v>12811</v>
      </c>
    </row>
    <row r="21740" spans="1:12" x14ac:dyDescent="0.35">
      <c r="A21740" s="1" t="s">
        <v>63052</v>
      </c>
      <c r="B21740" t="s">
        <v>25611</v>
      </c>
      <c r="C21740" t="s">
        <v>36825</v>
      </c>
      <c r="D21740" t="s">
        <v>30162</v>
      </c>
      <c r="E21740" s="1" t="s">
        <v>41312</v>
      </c>
      <c r="F21740" s="2">
        <v>35525</v>
      </c>
      <c r="G21740" s="2">
        <v>44726</v>
      </c>
      <c r="H21740" s="2">
        <v>44838</v>
      </c>
      <c r="L21740" s="1" t="s">
        <v>12812</v>
      </c>
    </row>
    <row r="21741" spans="1:12" x14ac:dyDescent="0.35">
      <c r="A21741" s="1" t="s">
        <v>63053</v>
      </c>
      <c r="B21741" t="s">
        <v>34412</v>
      </c>
      <c r="C21741" t="s">
        <v>34412</v>
      </c>
      <c r="D21741" t="s">
        <v>31641</v>
      </c>
      <c r="E21741" s="1" t="s">
        <v>41312</v>
      </c>
      <c r="F21741" s="2">
        <v>23619</v>
      </c>
      <c r="G21741" s="2">
        <v>44726</v>
      </c>
      <c r="H21741" s="2">
        <v>44838</v>
      </c>
      <c r="L21741" s="1" t="s">
        <v>12813</v>
      </c>
    </row>
    <row r="21742" spans="1:12" x14ac:dyDescent="0.35">
      <c r="A21742" s="1" t="s">
        <v>63054</v>
      </c>
      <c r="B21742" t="s">
        <v>25611</v>
      </c>
      <c r="C21742" t="s">
        <v>25900</v>
      </c>
      <c r="D21742" t="s">
        <v>36826</v>
      </c>
      <c r="E21742" s="1" t="s">
        <v>41312</v>
      </c>
      <c r="F21742" s="2">
        <v>35116</v>
      </c>
      <c r="G21742" s="2">
        <v>44742</v>
      </c>
      <c r="H21742" s="2">
        <v>44854</v>
      </c>
      <c r="L21742" s="1" t="s">
        <v>12814</v>
      </c>
    </row>
    <row r="21743" spans="1:12" x14ac:dyDescent="0.35">
      <c r="A21743" s="1" t="s">
        <v>63055</v>
      </c>
      <c r="B21743" t="s">
        <v>27339</v>
      </c>
      <c r="C21743" t="s">
        <v>25611</v>
      </c>
      <c r="D21743" t="s">
        <v>36827</v>
      </c>
      <c r="E21743" s="1" t="s">
        <v>41312</v>
      </c>
      <c r="F21743" s="2">
        <v>37214</v>
      </c>
      <c r="G21743" s="2">
        <v>44742</v>
      </c>
      <c r="H21743" s="2">
        <v>44854</v>
      </c>
      <c r="L21743" s="1" t="s">
        <v>12815</v>
      </c>
    </row>
    <row r="21744" spans="1:12" x14ac:dyDescent="0.35">
      <c r="A21744" s="1" t="s">
        <v>63056</v>
      </c>
      <c r="B21744" t="s">
        <v>36828</v>
      </c>
      <c r="C21744" t="s">
        <v>25585</v>
      </c>
      <c r="D21744" t="s">
        <v>36829</v>
      </c>
      <c r="E21744" s="1" t="s">
        <v>41313</v>
      </c>
      <c r="F21744" s="2">
        <v>33910</v>
      </c>
      <c r="G21744" s="2">
        <v>44742</v>
      </c>
      <c r="H21744" s="2">
        <v>44854</v>
      </c>
      <c r="L21744" s="1" t="s">
        <v>12816</v>
      </c>
    </row>
    <row r="21745" spans="1:12" x14ac:dyDescent="0.35">
      <c r="A21745" s="1" t="s">
        <v>63057</v>
      </c>
      <c r="B21745" t="s">
        <v>25996</v>
      </c>
      <c r="C21745" t="s">
        <v>26131</v>
      </c>
      <c r="D21745" t="s">
        <v>26589</v>
      </c>
      <c r="E21745" s="1" t="s">
        <v>41312</v>
      </c>
      <c r="F21745" s="2">
        <v>37424</v>
      </c>
      <c r="G21745" s="2">
        <v>44742</v>
      </c>
      <c r="H21745" s="2">
        <v>44854</v>
      </c>
      <c r="L21745" s="1" t="s">
        <v>12817</v>
      </c>
    </row>
    <row r="21746" spans="1:12" x14ac:dyDescent="0.35">
      <c r="A21746" s="1" t="s">
        <v>63058</v>
      </c>
      <c r="B21746" t="s">
        <v>25740</v>
      </c>
      <c r="C21746" t="s">
        <v>25770</v>
      </c>
      <c r="D21746" t="s">
        <v>36830</v>
      </c>
      <c r="E21746" s="1" t="s">
        <v>41312</v>
      </c>
      <c r="F21746" s="2">
        <v>33769</v>
      </c>
      <c r="G21746" s="2">
        <v>44742</v>
      </c>
      <c r="H21746" s="2">
        <v>44854</v>
      </c>
      <c r="L21746" s="1" t="s">
        <v>12818</v>
      </c>
    </row>
    <row r="21747" spans="1:12" x14ac:dyDescent="0.35">
      <c r="A21747" s="1" t="s">
        <v>63059</v>
      </c>
      <c r="B21747" t="s">
        <v>28895</v>
      </c>
      <c r="C21747" t="s">
        <v>26708</v>
      </c>
      <c r="D21747" t="s">
        <v>25929</v>
      </c>
      <c r="E21747" s="1" t="s">
        <v>41312</v>
      </c>
      <c r="F21747" s="2">
        <v>19375</v>
      </c>
      <c r="G21747" s="2">
        <v>44742</v>
      </c>
      <c r="H21747" s="2">
        <v>44854</v>
      </c>
      <c r="L21747" s="1" t="s">
        <v>12819</v>
      </c>
    </row>
    <row r="21748" spans="1:12" x14ac:dyDescent="0.35">
      <c r="A21748" s="1" t="s">
        <v>63060</v>
      </c>
      <c r="B21748" t="s">
        <v>26405</v>
      </c>
      <c r="C21748" t="s">
        <v>26068</v>
      </c>
      <c r="D21748" t="s">
        <v>25604</v>
      </c>
      <c r="E21748" s="1" t="s">
        <v>41312</v>
      </c>
      <c r="F21748" s="2">
        <v>33714</v>
      </c>
      <c r="G21748" s="2">
        <v>44742</v>
      </c>
      <c r="H21748" s="2">
        <v>44854</v>
      </c>
      <c r="L21748" s="1" t="s">
        <v>12820</v>
      </c>
    </row>
    <row r="21749" spans="1:12" x14ac:dyDescent="0.35">
      <c r="A21749" s="1" t="s">
        <v>63061</v>
      </c>
      <c r="B21749" t="s">
        <v>36831</v>
      </c>
      <c r="C21749" t="s">
        <v>36832</v>
      </c>
      <c r="D21749" t="s">
        <v>33869</v>
      </c>
      <c r="E21749" s="1" t="s">
        <v>41312</v>
      </c>
      <c r="F21749" s="2">
        <v>34639</v>
      </c>
      <c r="G21749" s="2">
        <v>44742</v>
      </c>
      <c r="H21749" s="2">
        <v>44854</v>
      </c>
      <c r="L21749" s="1" t="s">
        <v>12821</v>
      </c>
    </row>
    <row r="21750" spans="1:12" x14ac:dyDescent="0.35">
      <c r="A21750" s="1" t="s">
        <v>63062</v>
      </c>
      <c r="B21750" t="s">
        <v>26708</v>
      </c>
      <c r="C21750" t="s">
        <v>25857</v>
      </c>
      <c r="D21750" t="s">
        <v>25666</v>
      </c>
      <c r="E21750" s="1" t="s">
        <v>41312</v>
      </c>
      <c r="F21750" s="2">
        <v>23552</v>
      </c>
      <c r="G21750" s="2">
        <v>44742</v>
      </c>
      <c r="H21750" s="2">
        <v>44854</v>
      </c>
      <c r="L21750" s="1" t="s">
        <v>12822</v>
      </c>
    </row>
    <row r="21751" spans="1:12" x14ac:dyDescent="0.35">
      <c r="A21751" s="1" t="s">
        <v>63063</v>
      </c>
      <c r="B21751" t="s">
        <v>25793</v>
      </c>
      <c r="C21751" t="s">
        <v>25892</v>
      </c>
      <c r="D21751" t="s">
        <v>25583</v>
      </c>
      <c r="E21751" s="1" t="s">
        <v>41312</v>
      </c>
      <c r="F21751" s="2">
        <v>28477</v>
      </c>
      <c r="G21751" s="2">
        <v>44742</v>
      </c>
      <c r="H21751" s="2">
        <v>44854</v>
      </c>
      <c r="L21751" s="1" t="s">
        <v>12823</v>
      </c>
    </row>
    <row r="21752" spans="1:12" x14ac:dyDescent="0.35">
      <c r="A21752" s="1" t="s">
        <v>63064</v>
      </c>
      <c r="B21752" t="s">
        <v>25840</v>
      </c>
      <c r="C21752" t="s">
        <v>27694</v>
      </c>
      <c r="D21752" t="s">
        <v>25651</v>
      </c>
      <c r="E21752" s="1" t="s">
        <v>41312</v>
      </c>
      <c r="F21752" s="2">
        <v>25574</v>
      </c>
      <c r="G21752" s="2">
        <v>44742</v>
      </c>
      <c r="H21752" s="2">
        <v>44854</v>
      </c>
      <c r="L21752" s="1" t="s">
        <v>12824</v>
      </c>
    </row>
    <row r="21753" spans="1:12" x14ac:dyDescent="0.35">
      <c r="A21753" s="1" t="s">
        <v>63065</v>
      </c>
      <c r="B21753" t="s">
        <v>26042</v>
      </c>
      <c r="C21753" t="s">
        <v>25905</v>
      </c>
      <c r="D21753" t="s">
        <v>25927</v>
      </c>
      <c r="E21753" s="1" t="s">
        <v>41312</v>
      </c>
      <c r="F21753" s="2">
        <v>31004</v>
      </c>
      <c r="G21753" s="2">
        <v>44742</v>
      </c>
      <c r="H21753" s="2">
        <v>44854</v>
      </c>
      <c r="L21753" s="1" t="s">
        <v>12825</v>
      </c>
    </row>
    <row r="21754" spans="1:12" x14ac:dyDescent="0.35">
      <c r="A21754" s="1" t="s">
        <v>63066</v>
      </c>
      <c r="B21754" t="s">
        <v>25611</v>
      </c>
      <c r="C21754" t="s">
        <v>36825</v>
      </c>
      <c r="D21754" t="s">
        <v>36833</v>
      </c>
      <c r="E21754" s="1" t="s">
        <v>41312</v>
      </c>
      <c r="F21754" s="2">
        <v>33495</v>
      </c>
      <c r="G21754" s="2">
        <v>44726</v>
      </c>
      <c r="H21754" s="2">
        <v>44838</v>
      </c>
      <c r="L21754" s="1" t="s">
        <v>12826</v>
      </c>
    </row>
    <row r="21755" spans="1:12" x14ac:dyDescent="0.35">
      <c r="A21755" s="1" t="s">
        <v>63067</v>
      </c>
      <c r="B21755" t="s">
        <v>36825</v>
      </c>
      <c r="C21755" t="s">
        <v>26156</v>
      </c>
      <c r="D21755" t="s">
        <v>25639</v>
      </c>
      <c r="E21755" s="1" t="s">
        <v>41312</v>
      </c>
      <c r="F21755" s="2">
        <v>24444</v>
      </c>
      <c r="G21755" s="2">
        <v>44726</v>
      </c>
      <c r="H21755" s="2">
        <v>44838</v>
      </c>
      <c r="L21755" s="1" t="s">
        <v>12827</v>
      </c>
    </row>
    <row r="21756" spans="1:12" x14ac:dyDescent="0.35">
      <c r="A21756" s="1" t="s">
        <v>63068</v>
      </c>
      <c r="B21756" t="s">
        <v>32656</v>
      </c>
      <c r="C21756" t="s">
        <v>26857</v>
      </c>
      <c r="D21756" t="s">
        <v>25666</v>
      </c>
      <c r="E21756" s="1" t="s">
        <v>41312</v>
      </c>
      <c r="F21756" s="2">
        <v>25088</v>
      </c>
      <c r="G21756" s="2">
        <v>44742</v>
      </c>
      <c r="H21756" s="2">
        <v>44854</v>
      </c>
      <c r="L21756" s="1" t="s">
        <v>12828</v>
      </c>
    </row>
    <row r="21757" spans="1:12" x14ac:dyDescent="0.35">
      <c r="A21757" s="1" t="s">
        <v>63069</v>
      </c>
      <c r="B21757" t="s">
        <v>36831</v>
      </c>
      <c r="C21757" t="s">
        <v>36832</v>
      </c>
      <c r="D21757" t="s">
        <v>31424</v>
      </c>
      <c r="E21757" s="1" t="s">
        <v>41313</v>
      </c>
      <c r="F21757" s="2">
        <v>36119</v>
      </c>
      <c r="G21757" s="2">
        <v>44742</v>
      </c>
      <c r="H21757" s="2">
        <v>44854</v>
      </c>
      <c r="L21757" s="1" t="s">
        <v>12829</v>
      </c>
    </row>
    <row r="21758" spans="1:12" x14ac:dyDescent="0.35">
      <c r="A21758" s="1" t="s">
        <v>63070</v>
      </c>
      <c r="B21758" t="s">
        <v>26578</v>
      </c>
      <c r="C21758" t="s">
        <v>30571</v>
      </c>
      <c r="D21758" t="s">
        <v>36834</v>
      </c>
      <c r="E21758" s="1" t="s">
        <v>41312</v>
      </c>
      <c r="F21758" s="2">
        <v>33118</v>
      </c>
      <c r="G21758" s="2">
        <v>44742</v>
      </c>
      <c r="H21758" s="2">
        <v>44854</v>
      </c>
      <c r="L21758" s="1" t="s">
        <v>12830</v>
      </c>
    </row>
    <row r="21759" spans="1:12" x14ac:dyDescent="0.35">
      <c r="A21759" s="1" t="s">
        <v>63071</v>
      </c>
      <c r="B21759" t="s">
        <v>25838</v>
      </c>
      <c r="C21759" t="s">
        <v>25651</v>
      </c>
      <c r="D21759" t="s">
        <v>27731</v>
      </c>
      <c r="E21759" s="1" t="s">
        <v>41313</v>
      </c>
      <c r="F21759" s="2">
        <v>35537</v>
      </c>
      <c r="G21759" s="2">
        <v>44742</v>
      </c>
      <c r="H21759" s="2">
        <v>44854</v>
      </c>
      <c r="L21759" s="1" t="s">
        <v>12831</v>
      </c>
    </row>
    <row r="21760" spans="1:12" x14ac:dyDescent="0.35">
      <c r="A21760" s="1" t="s">
        <v>63072</v>
      </c>
      <c r="B21760" t="s">
        <v>26380</v>
      </c>
      <c r="C21760" t="s">
        <v>25988</v>
      </c>
      <c r="D21760" t="s">
        <v>36835</v>
      </c>
      <c r="E21760" s="1" t="s">
        <v>41313</v>
      </c>
      <c r="F21760" s="2">
        <v>33410</v>
      </c>
      <c r="G21760" s="2">
        <v>44742</v>
      </c>
      <c r="H21760" s="2">
        <v>44854</v>
      </c>
      <c r="L21760" s="1" t="s">
        <v>12832</v>
      </c>
    </row>
    <row r="21761" spans="1:12" x14ac:dyDescent="0.35">
      <c r="A21761" s="1" t="s">
        <v>63073</v>
      </c>
      <c r="B21761" t="s">
        <v>25601</v>
      </c>
      <c r="C21761" t="s">
        <v>26244</v>
      </c>
      <c r="D21761" t="s">
        <v>27918</v>
      </c>
      <c r="E21761" s="1" t="s">
        <v>41313</v>
      </c>
      <c r="F21761" s="2">
        <v>26406</v>
      </c>
      <c r="G21761" s="2">
        <v>44742</v>
      </c>
      <c r="H21761" s="2">
        <v>44854</v>
      </c>
      <c r="L21761" s="1" t="s">
        <v>12833</v>
      </c>
    </row>
    <row r="21762" spans="1:12" x14ac:dyDescent="0.35">
      <c r="A21762" s="1" t="s">
        <v>63074</v>
      </c>
      <c r="B21762" t="s">
        <v>26042</v>
      </c>
      <c r="C21762" t="s">
        <v>25941</v>
      </c>
      <c r="D21762" t="s">
        <v>26080</v>
      </c>
      <c r="E21762" s="1" t="s">
        <v>41312</v>
      </c>
      <c r="F21762" s="2">
        <v>20457</v>
      </c>
      <c r="G21762" s="2">
        <v>44742</v>
      </c>
      <c r="H21762" s="2">
        <v>44854</v>
      </c>
      <c r="L21762" s="1" t="s">
        <v>12834</v>
      </c>
    </row>
    <row r="21763" spans="1:12" x14ac:dyDescent="0.35">
      <c r="A21763" s="1" t="s">
        <v>63075</v>
      </c>
      <c r="B21763" t="s">
        <v>36832</v>
      </c>
      <c r="C21763" t="s">
        <v>26460</v>
      </c>
      <c r="D21763" t="s">
        <v>36836</v>
      </c>
      <c r="E21763" s="1" t="s">
        <v>41312</v>
      </c>
      <c r="F21763" s="2">
        <v>25366</v>
      </c>
      <c r="G21763" s="2">
        <v>44742</v>
      </c>
      <c r="H21763" s="2">
        <v>44854</v>
      </c>
      <c r="L21763" s="1" t="s">
        <v>12835</v>
      </c>
    </row>
    <row r="21764" spans="1:12" x14ac:dyDescent="0.35">
      <c r="A21764" s="1" t="s">
        <v>63076</v>
      </c>
      <c r="B21764" t="s">
        <v>26046</v>
      </c>
      <c r="C21764" t="s">
        <v>26042</v>
      </c>
      <c r="D21764" t="s">
        <v>34329</v>
      </c>
      <c r="E21764" s="1" t="s">
        <v>41312</v>
      </c>
      <c r="F21764" s="2">
        <v>33753</v>
      </c>
      <c r="G21764" s="2">
        <v>44742</v>
      </c>
      <c r="H21764" s="2">
        <v>44854</v>
      </c>
      <c r="L21764" s="1" t="s">
        <v>12834</v>
      </c>
    </row>
    <row r="21765" spans="1:12" x14ac:dyDescent="0.35">
      <c r="A21765" s="1" t="s">
        <v>63077</v>
      </c>
      <c r="B21765" t="s">
        <v>36711</v>
      </c>
      <c r="C21765" t="s">
        <v>25633</v>
      </c>
      <c r="D21765" t="s">
        <v>35229</v>
      </c>
      <c r="E21765" s="1" t="s">
        <v>41312</v>
      </c>
      <c r="F21765" s="2">
        <v>29230</v>
      </c>
      <c r="G21765" s="2">
        <v>44719</v>
      </c>
      <c r="H21765" s="2">
        <v>44831</v>
      </c>
      <c r="L21765" s="1" t="s">
        <v>12836</v>
      </c>
    </row>
    <row r="21766" spans="1:12" x14ac:dyDescent="0.35">
      <c r="A21766" s="1" t="s">
        <v>63078</v>
      </c>
      <c r="B21766" t="s">
        <v>25601</v>
      </c>
      <c r="C21766" t="s">
        <v>36837</v>
      </c>
      <c r="D21766" t="s">
        <v>32309</v>
      </c>
      <c r="E21766" s="1" t="s">
        <v>41312</v>
      </c>
      <c r="F21766" s="2">
        <v>28256</v>
      </c>
      <c r="G21766" s="2">
        <v>44719</v>
      </c>
      <c r="H21766" s="2">
        <v>44831</v>
      </c>
      <c r="L21766" s="1" t="s">
        <v>12837</v>
      </c>
    </row>
    <row r="21767" spans="1:12" x14ac:dyDescent="0.35">
      <c r="A21767" s="1" t="s">
        <v>63079</v>
      </c>
      <c r="B21767" t="s">
        <v>30429</v>
      </c>
      <c r="C21767" t="s">
        <v>25730</v>
      </c>
      <c r="D21767" t="s">
        <v>36838</v>
      </c>
      <c r="E21767" s="1" t="s">
        <v>41312</v>
      </c>
      <c r="F21767" s="2">
        <v>28059</v>
      </c>
      <c r="G21767" s="2">
        <v>44742</v>
      </c>
      <c r="H21767" s="2">
        <v>44854</v>
      </c>
      <c r="L21767" s="1" t="s">
        <v>12838</v>
      </c>
    </row>
    <row r="21768" spans="1:12" x14ac:dyDescent="0.35">
      <c r="A21768" s="1" t="s">
        <v>63080</v>
      </c>
      <c r="B21768" t="s">
        <v>25947</v>
      </c>
      <c r="C21768" t="s">
        <v>27051</v>
      </c>
      <c r="D21768" t="s">
        <v>25807</v>
      </c>
      <c r="E21768" s="1" t="s">
        <v>41312</v>
      </c>
      <c r="F21768" s="2">
        <v>22478</v>
      </c>
      <c r="G21768" s="2">
        <v>44742</v>
      </c>
      <c r="H21768" s="2">
        <v>44854</v>
      </c>
      <c r="L21768" s="1" t="s">
        <v>12839</v>
      </c>
    </row>
    <row r="21769" spans="1:12" x14ac:dyDescent="0.35">
      <c r="A21769" s="1" t="s">
        <v>63081</v>
      </c>
      <c r="B21769" t="s">
        <v>25872</v>
      </c>
      <c r="C21769" t="s">
        <v>26960</v>
      </c>
      <c r="D21769" t="s">
        <v>25655</v>
      </c>
      <c r="E21769" s="1" t="s">
        <v>41312</v>
      </c>
      <c r="F21769" s="2">
        <v>33335</v>
      </c>
      <c r="G21769" s="2">
        <v>44742</v>
      </c>
      <c r="H21769" s="2">
        <v>44854</v>
      </c>
      <c r="L21769" s="1" t="s">
        <v>12840</v>
      </c>
    </row>
    <row r="21770" spans="1:12" x14ac:dyDescent="0.35">
      <c r="A21770" s="1" t="s">
        <v>63082</v>
      </c>
      <c r="B21770" t="s">
        <v>25622</v>
      </c>
      <c r="C21770" t="s">
        <v>27560</v>
      </c>
      <c r="D21770" t="s">
        <v>26240</v>
      </c>
      <c r="E21770" s="1" t="s">
        <v>41312</v>
      </c>
      <c r="F21770" s="2">
        <v>34340</v>
      </c>
      <c r="G21770" s="2">
        <v>44742</v>
      </c>
      <c r="H21770" s="2">
        <v>44854</v>
      </c>
      <c r="L21770" s="1" t="s">
        <v>12841</v>
      </c>
    </row>
    <row r="21771" spans="1:12" x14ac:dyDescent="0.35">
      <c r="A21771" s="1" t="s">
        <v>63083</v>
      </c>
      <c r="B21771" t="s">
        <v>26022</v>
      </c>
      <c r="C21771" t="s">
        <v>25595</v>
      </c>
      <c r="D21771" t="s">
        <v>36839</v>
      </c>
      <c r="E21771" s="1" t="s">
        <v>41312</v>
      </c>
      <c r="F21771" s="2">
        <v>36339</v>
      </c>
      <c r="G21771" s="2">
        <v>44742</v>
      </c>
      <c r="H21771" s="2">
        <v>44854</v>
      </c>
      <c r="L21771" s="1" t="s">
        <v>12842</v>
      </c>
    </row>
    <row r="21772" spans="1:12" x14ac:dyDescent="0.35">
      <c r="A21772" s="1" t="s">
        <v>63084</v>
      </c>
      <c r="B21772" t="s">
        <v>25595</v>
      </c>
      <c r="C21772" t="s">
        <v>26591</v>
      </c>
      <c r="D21772" t="s">
        <v>36840</v>
      </c>
      <c r="E21772" s="1" t="s">
        <v>41312</v>
      </c>
      <c r="F21772" s="2">
        <v>26195</v>
      </c>
      <c r="G21772" s="2">
        <v>44742</v>
      </c>
      <c r="H21772" s="2">
        <v>44854</v>
      </c>
      <c r="L21772" s="1" t="s">
        <v>12497</v>
      </c>
    </row>
    <row r="21773" spans="1:12" x14ac:dyDescent="0.35">
      <c r="A21773" s="1" t="s">
        <v>63085</v>
      </c>
      <c r="B21773" t="s">
        <v>25579</v>
      </c>
      <c r="C21773" t="s">
        <v>27186</v>
      </c>
      <c r="D21773" t="s">
        <v>30898</v>
      </c>
      <c r="E21773" s="1" t="s">
        <v>41312</v>
      </c>
      <c r="F21773" s="2">
        <v>30300</v>
      </c>
      <c r="G21773" s="2">
        <v>44742</v>
      </c>
      <c r="H21773" s="2">
        <v>44854</v>
      </c>
      <c r="L21773" s="1" t="s">
        <v>12843</v>
      </c>
    </row>
    <row r="21774" spans="1:12" x14ac:dyDescent="0.35">
      <c r="A21774" s="1" t="s">
        <v>63086</v>
      </c>
      <c r="B21774" t="s">
        <v>26332</v>
      </c>
      <c r="C21774" t="s">
        <v>26929</v>
      </c>
      <c r="D21774" t="s">
        <v>33557</v>
      </c>
      <c r="E21774" s="1" t="s">
        <v>41312</v>
      </c>
      <c r="F21774" s="2">
        <v>31575</v>
      </c>
      <c r="G21774" s="2">
        <v>44742</v>
      </c>
      <c r="H21774" s="2">
        <v>44854</v>
      </c>
      <c r="L21774" s="1" t="s">
        <v>12844</v>
      </c>
    </row>
    <row r="21775" spans="1:12" x14ac:dyDescent="0.35">
      <c r="A21775" s="1" t="s">
        <v>63087</v>
      </c>
      <c r="B21775" t="s">
        <v>25686</v>
      </c>
      <c r="C21775" t="s">
        <v>29104</v>
      </c>
      <c r="D21775" t="s">
        <v>25714</v>
      </c>
      <c r="E21775" s="1" t="s">
        <v>41312</v>
      </c>
      <c r="F21775" s="2">
        <v>20927</v>
      </c>
      <c r="G21775" s="2">
        <v>44715</v>
      </c>
      <c r="H21775" s="2">
        <v>44827</v>
      </c>
      <c r="L21775" s="1" t="s">
        <v>12845</v>
      </c>
    </row>
    <row r="21776" spans="1:12" x14ac:dyDescent="0.35">
      <c r="A21776" s="1" t="s">
        <v>63088</v>
      </c>
      <c r="B21776" t="s">
        <v>25601</v>
      </c>
      <c r="C21776" t="s">
        <v>26064</v>
      </c>
      <c r="D21776" t="s">
        <v>30115</v>
      </c>
      <c r="E21776" s="1" t="s">
        <v>41312</v>
      </c>
      <c r="F21776" s="2">
        <v>24450</v>
      </c>
      <c r="G21776" s="2">
        <v>44715</v>
      </c>
      <c r="H21776" s="2">
        <v>44827</v>
      </c>
      <c r="L21776" s="1" t="s">
        <v>12846</v>
      </c>
    </row>
    <row r="21777" spans="1:12" x14ac:dyDescent="0.35">
      <c r="A21777" s="1" t="s">
        <v>63089</v>
      </c>
      <c r="B21777" t="s">
        <v>30221</v>
      </c>
      <c r="C21777" t="s">
        <v>25725</v>
      </c>
      <c r="D21777" t="s">
        <v>25621</v>
      </c>
      <c r="E21777" s="1" t="s">
        <v>41312</v>
      </c>
      <c r="F21777" s="2">
        <v>23510</v>
      </c>
      <c r="G21777" s="2">
        <v>44732</v>
      </c>
      <c r="H21777" s="2">
        <v>44844</v>
      </c>
      <c r="L21777" s="1" t="s">
        <v>12847</v>
      </c>
    </row>
    <row r="21778" spans="1:12" x14ac:dyDescent="0.35">
      <c r="A21778" s="1" t="s">
        <v>63090</v>
      </c>
      <c r="B21778" t="s">
        <v>25611</v>
      </c>
      <c r="C21778" t="s">
        <v>25709</v>
      </c>
      <c r="D21778" t="s">
        <v>28088</v>
      </c>
      <c r="E21778" s="1" t="s">
        <v>41312</v>
      </c>
      <c r="F21778" s="2">
        <v>31177</v>
      </c>
      <c r="G21778" s="2">
        <v>44732</v>
      </c>
      <c r="H21778" s="2">
        <v>44844</v>
      </c>
      <c r="L21778" s="1" t="s">
        <v>12848</v>
      </c>
    </row>
    <row r="21779" spans="1:12" x14ac:dyDescent="0.35">
      <c r="A21779" s="1" t="s">
        <v>63091</v>
      </c>
      <c r="B21779" t="s">
        <v>26360</v>
      </c>
      <c r="C21779" t="s">
        <v>25576</v>
      </c>
      <c r="D21779" t="s">
        <v>25794</v>
      </c>
      <c r="E21779" s="1" t="s">
        <v>41312</v>
      </c>
      <c r="F21779" s="2">
        <v>34414</v>
      </c>
      <c r="G21779" s="2">
        <v>44733</v>
      </c>
      <c r="H21779" s="2">
        <v>44845</v>
      </c>
      <c r="L21779" s="1" t="s">
        <v>12849</v>
      </c>
    </row>
    <row r="21780" spans="1:12" x14ac:dyDescent="0.35">
      <c r="A21780" s="1" t="s">
        <v>63092</v>
      </c>
      <c r="B21780" t="s">
        <v>26064</v>
      </c>
      <c r="C21780" t="s">
        <v>25832</v>
      </c>
      <c r="D21780" t="s">
        <v>26640</v>
      </c>
      <c r="E21780" s="1" t="s">
        <v>41312</v>
      </c>
      <c r="F21780" s="2">
        <v>35650</v>
      </c>
      <c r="G21780" s="2">
        <v>44733</v>
      </c>
      <c r="H21780" s="2">
        <v>44845</v>
      </c>
      <c r="L21780" s="1" t="s">
        <v>12850</v>
      </c>
    </row>
    <row r="21781" spans="1:12" x14ac:dyDescent="0.35">
      <c r="A21781" s="1" t="s">
        <v>63093</v>
      </c>
      <c r="B21781" t="s">
        <v>25576</v>
      </c>
      <c r="C21781" t="s">
        <v>33688</v>
      </c>
      <c r="D21781" t="s">
        <v>25968</v>
      </c>
      <c r="E21781" s="1" t="s">
        <v>41312</v>
      </c>
      <c r="F21781" s="2">
        <v>29685</v>
      </c>
      <c r="G21781" s="2">
        <v>44740</v>
      </c>
      <c r="H21781" s="2">
        <v>44852</v>
      </c>
      <c r="L21781" s="1" t="s">
        <v>12851</v>
      </c>
    </row>
    <row r="21782" spans="1:12" x14ac:dyDescent="0.35">
      <c r="A21782" s="1" t="s">
        <v>63094</v>
      </c>
      <c r="B21782" t="s">
        <v>25576</v>
      </c>
      <c r="C21782" t="s">
        <v>25878</v>
      </c>
      <c r="D21782" t="s">
        <v>25717</v>
      </c>
      <c r="E21782" s="1" t="s">
        <v>41312</v>
      </c>
      <c r="F21782" s="2">
        <v>29760</v>
      </c>
      <c r="G21782" s="2">
        <v>44740</v>
      </c>
      <c r="H21782" s="2">
        <v>44852</v>
      </c>
      <c r="L21782" s="1" t="s">
        <v>12852</v>
      </c>
    </row>
    <row r="21783" spans="1:12" x14ac:dyDescent="0.35">
      <c r="A21783" s="1" t="s">
        <v>63095</v>
      </c>
      <c r="B21783" t="s">
        <v>27788</v>
      </c>
      <c r="C21783" t="s">
        <v>25585</v>
      </c>
      <c r="D21783" t="s">
        <v>36841</v>
      </c>
      <c r="E21783" s="1" t="s">
        <v>41312</v>
      </c>
      <c r="F21783" s="2">
        <v>33746</v>
      </c>
      <c r="G21783" s="2">
        <v>44740</v>
      </c>
      <c r="H21783" s="2">
        <v>44852</v>
      </c>
      <c r="L21783" s="1" t="s">
        <v>12853</v>
      </c>
    </row>
    <row r="21784" spans="1:12" x14ac:dyDescent="0.35">
      <c r="A21784" s="1" t="s">
        <v>63096</v>
      </c>
      <c r="B21784" t="s">
        <v>25595</v>
      </c>
      <c r="C21784" t="s">
        <v>26139</v>
      </c>
      <c r="D21784" t="s">
        <v>36842</v>
      </c>
      <c r="E21784" s="1" t="s">
        <v>41312</v>
      </c>
      <c r="F21784" s="2">
        <v>29287</v>
      </c>
      <c r="G21784" s="2">
        <v>44740</v>
      </c>
      <c r="H21784" s="2">
        <v>44852</v>
      </c>
      <c r="L21784" s="1" t="s">
        <v>12854</v>
      </c>
    </row>
    <row r="21785" spans="1:12" x14ac:dyDescent="0.35">
      <c r="A21785" s="1" t="s">
        <v>63097</v>
      </c>
      <c r="B21785" t="s">
        <v>25686</v>
      </c>
      <c r="C21785" t="s">
        <v>25686</v>
      </c>
      <c r="D21785" t="s">
        <v>26630</v>
      </c>
      <c r="E21785" s="1" t="s">
        <v>41312</v>
      </c>
      <c r="F21785" s="2">
        <v>25416</v>
      </c>
      <c r="G21785" s="2">
        <v>44740</v>
      </c>
      <c r="H21785" s="2">
        <v>44852</v>
      </c>
      <c r="L21785" s="1" t="s">
        <v>12855</v>
      </c>
    </row>
    <row r="21786" spans="1:12" x14ac:dyDescent="0.35">
      <c r="A21786" s="1" t="s">
        <v>63098</v>
      </c>
      <c r="B21786" t="s">
        <v>36843</v>
      </c>
      <c r="C21786" t="s">
        <v>27999</v>
      </c>
      <c r="D21786" t="s">
        <v>35015</v>
      </c>
      <c r="E21786" s="1" t="s">
        <v>41312</v>
      </c>
      <c r="F21786" s="2">
        <v>32421</v>
      </c>
      <c r="G21786" s="2">
        <v>44740</v>
      </c>
      <c r="H21786" s="2">
        <v>44852</v>
      </c>
      <c r="L21786" s="1" t="s">
        <v>12855</v>
      </c>
    </row>
    <row r="21787" spans="1:12" x14ac:dyDescent="0.35">
      <c r="A21787" s="1" t="s">
        <v>63099</v>
      </c>
      <c r="B21787" t="s">
        <v>27788</v>
      </c>
      <c r="C21787" t="s">
        <v>25585</v>
      </c>
      <c r="D21787" t="s">
        <v>27333</v>
      </c>
      <c r="E21787" s="1" t="s">
        <v>41313</v>
      </c>
      <c r="F21787" s="2">
        <v>32067</v>
      </c>
      <c r="G21787" s="2">
        <v>44740</v>
      </c>
      <c r="H21787" s="2">
        <v>44852</v>
      </c>
      <c r="L21787" s="1" t="s">
        <v>12856</v>
      </c>
    </row>
    <row r="21788" spans="1:12" x14ac:dyDescent="0.35">
      <c r="A21788" s="1" t="s">
        <v>63100</v>
      </c>
      <c r="B21788" t="s">
        <v>27316</v>
      </c>
      <c r="C21788" t="s">
        <v>26275</v>
      </c>
      <c r="D21788" t="s">
        <v>36844</v>
      </c>
      <c r="E21788" s="1" t="s">
        <v>41312</v>
      </c>
      <c r="F21788" s="2">
        <v>34389</v>
      </c>
      <c r="G21788" s="2">
        <v>44740</v>
      </c>
      <c r="H21788" s="2">
        <v>44852</v>
      </c>
      <c r="L21788" s="1" t="s">
        <v>12857</v>
      </c>
    </row>
    <row r="21789" spans="1:12" x14ac:dyDescent="0.35">
      <c r="A21789" s="1" t="s">
        <v>63101</v>
      </c>
      <c r="B21789" t="s">
        <v>26174</v>
      </c>
      <c r="C21789" t="s">
        <v>25585</v>
      </c>
      <c r="D21789" t="s">
        <v>30536</v>
      </c>
      <c r="E21789" s="1" t="s">
        <v>41313</v>
      </c>
      <c r="F21789" s="2">
        <v>29310</v>
      </c>
      <c r="G21789" s="2">
        <v>44734</v>
      </c>
      <c r="H21789" s="2">
        <v>44846</v>
      </c>
      <c r="L21789" s="1" t="s">
        <v>12858</v>
      </c>
    </row>
    <row r="21790" spans="1:12" x14ac:dyDescent="0.35">
      <c r="A21790" s="1" t="s">
        <v>63102</v>
      </c>
      <c r="B21790" t="s">
        <v>26360</v>
      </c>
      <c r="C21790" t="s">
        <v>26627</v>
      </c>
      <c r="D21790" t="s">
        <v>27297</v>
      </c>
      <c r="E21790" s="1" t="s">
        <v>41312</v>
      </c>
      <c r="F21790" s="2">
        <v>22505</v>
      </c>
      <c r="G21790" s="2">
        <v>44734</v>
      </c>
      <c r="H21790" s="2">
        <v>44846</v>
      </c>
      <c r="L21790" s="1" t="s">
        <v>12859</v>
      </c>
    </row>
    <row r="21791" spans="1:12" x14ac:dyDescent="0.35">
      <c r="A21791" s="1" t="s">
        <v>63103</v>
      </c>
      <c r="B21791" t="s">
        <v>25690</v>
      </c>
      <c r="C21791" t="s">
        <v>26174</v>
      </c>
      <c r="D21791" t="s">
        <v>36845</v>
      </c>
      <c r="E21791" s="1" t="s">
        <v>41312</v>
      </c>
      <c r="F21791" s="2">
        <v>33584</v>
      </c>
      <c r="G21791" s="2">
        <v>44734</v>
      </c>
      <c r="H21791" s="2">
        <v>44846</v>
      </c>
      <c r="L21791" s="1" t="s">
        <v>12860</v>
      </c>
    </row>
    <row r="21792" spans="1:12" x14ac:dyDescent="0.35">
      <c r="A21792" s="1" t="s">
        <v>63104</v>
      </c>
      <c r="B21792" t="s">
        <v>25579</v>
      </c>
      <c r="C21792" t="s">
        <v>36725</v>
      </c>
      <c r="D21792" t="s">
        <v>36846</v>
      </c>
      <c r="E21792" s="1" t="s">
        <v>41312</v>
      </c>
      <c r="F21792" s="2">
        <v>36029</v>
      </c>
      <c r="G21792" s="2">
        <v>44734</v>
      </c>
      <c r="H21792" s="2">
        <v>44846</v>
      </c>
      <c r="L21792" s="1" t="s">
        <v>12861</v>
      </c>
    </row>
    <row r="21793" spans="1:12" x14ac:dyDescent="0.35">
      <c r="A21793" s="1" t="s">
        <v>63105</v>
      </c>
      <c r="B21793" t="s">
        <v>26068</v>
      </c>
      <c r="C21793" t="s">
        <v>25680</v>
      </c>
      <c r="D21793" t="s">
        <v>36847</v>
      </c>
      <c r="E21793" s="1" t="s">
        <v>41312</v>
      </c>
      <c r="F21793" s="2">
        <v>36158</v>
      </c>
      <c r="G21793" s="2">
        <v>44742</v>
      </c>
      <c r="H21793" s="2">
        <v>44854</v>
      </c>
      <c r="L21793" s="1" t="s">
        <v>12862</v>
      </c>
    </row>
    <row r="21794" spans="1:12" x14ac:dyDescent="0.35">
      <c r="A21794" s="1" t="s">
        <v>63106</v>
      </c>
      <c r="B21794" t="s">
        <v>25978</v>
      </c>
      <c r="C21794" t="s">
        <v>25680</v>
      </c>
      <c r="D21794" t="s">
        <v>27821</v>
      </c>
      <c r="E21794" s="1" t="s">
        <v>41312</v>
      </c>
      <c r="F21794" s="2">
        <v>31940</v>
      </c>
      <c r="G21794" s="2">
        <v>44742</v>
      </c>
      <c r="H21794" s="2">
        <v>44854</v>
      </c>
      <c r="L21794" s="1" t="s">
        <v>12863</v>
      </c>
    </row>
    <row r="21795" spans="1:12" x14ac:dyDescent="0.35">
      <c r="A21795" s="1" t="s">
        <v>63107</v>
      </c>
      <c r="B21795" t="s">
        <v>26708</v>
      </c>
      <c r="C21795" t="s">
        <v>25857</v>
      </c>
      <c r="D21795" t="s">
        <v>25700</v>
      </c>
      <c r="E21795" s="1" t="s">
        <v>41312</v>
      </c>
      <c r="F21795" s="2">
        <v>25920</v>
      </c>
      <c r="G21795" s="2">
        <v>44742</v>
      </c>
      <c r="H21795" s="2">
        <v>44854</v>
      </c>
      <c r="L21795" s="1" t="s">
        <v>12864</v>
      </c>
    </row>
    <row r="21796" spans="1:12" x14ac:dyDescent="0.35">
      <c r="A21796" s="1" t="s">
        <v>63108</v>
      </c>
      <c r="B21796" t="s">
        <v>27397</v>
      </c>
      <c r="C21796" t="s">
        <v>26905</v>
      </c>
      <c r="D21796" t="s">
        <v>36848</v>
      </c>
      <c r="E21796" s="1" t="s">
        <v>41312</v>
      </c>
      <c r="F21796" s="2">
        <v>21631</v>
      </c>
      <c r="G21796" s="2">
        <v>44742</v>
      </c>
      <c r="H21796" s="2">
        <v>44854</v>
      </c>
      <c r="L21796" s="1" t="s">
        <v>12865</v>
      </c>
    </row>
    <row r="21797" spans="1:12" x14ac:dyDescent="0.35">
      <c r="A21797" s="1" t="s">
        <v>63109</v>
      </c>
      <c r="B21797" t="s">
        <v>13098</v>
      </c>
      <c r="C21797" t="s">
        <v>27147</v>
      </c>
      <c r="D21797" t="s">
        <v>26519</v>
      </c>
      <c r="E21797" s="1" t="s">
        <v>41312</v>
      </c>
      <c r="F21797" s="2">
        <v>21029</v>
      </c>
      <c r="G21797" s="2">
        <v>44742</v>
      </c>
      <c r="H21797" s="2">
        <v>44854</v>
      </c>
      <c r="L21797" s="1" t="s">
        <v>12866</v>
      </c>
    </row>
    <row r="21798" spans="1:12" x14ac:dyDescent="0.35">
      <c r="A21798" s="1" t="s">
        <v>63110</v>
      </c>
      <c r="B21798" t="s">
        <v>26069</v>
      </c>
      <c r="C21798" t="s">
        <v>27397</v>
      </c>
      <c r="D21798" t="s">
        <v>25584</v>
      </c>
      <c r="E21798" s="1" t="s">
        <v>41312</v>
      </c>
      <c r="F21798" s="2">
        <v>31177</v>
      </c>
      <c r="G21798" s="2">
        <v>44742</v>
      </c>
      <c r="H21798" s="2">
        <v>44854</v>
      </c>
      <c r="L21798" s="1" t="s">
        <v>12867</v>
      </c>
    </row>
    <row r="21799" spans="1:12" x14ac:dyDescent="0.35">
      <c r="A21799" s="1" t="s">
        <v>63111</v>
      </c>
      <c r="B21799" t="s">
        <v>26152</v>
      </c>
      <c r="C21799" t="s">
        <v>25601</v>
      </c>
      <c r="D21799" t="s">
        <v>32435</v>
      </c>
      <c r="E21799" s="1" t="s">
        <v>41312</v>
      </c>
      <c r="F21799" s="2">
        <v>30986</v>
      </c>
      <c r="G21799" s="2">
        <v>44742</v>
      </c>
      <c r="H21799" s="2">
        <v>44854</v>
      </c>
      <c r="L21799" s="1" t="s">
        <v>12865</v>
      </c>
    </row>
    <row r="21800" spans="1:12" x14ac:dyDescent="0.35">
      <c r="A21800" s="1" t="s">
        <v>63112</v>
      </c>
      <c r="B21800" t="s">
        <v>25879</v>
      </c>
      <c r="C21800" t="s">
        <v>25740</v>
      </c>
      <c r="D21800" t="s">
        <v>25942</v>
      </c>
      <c r="E21800" s="1" t="s">
        <v>41312</v>
      </c>
      <c r="F21800" s="2">
        <v>26580</v>
      </c>
      <c r="G21800" s="2">
        <v>44742</v>
      </c>
      <c r="H21800" s="2">
        <v>44854</v>
      </c>
      <c r="L21800" s="1" t="s">
        <v>12868</v>
      </c>
    </row>
    <row r="21801" spans="1:12" x14ac:dyDescent="0.35">
      <c r="A21801" s="1" t="s">
        <v>63113</v>
      </c>
      <c r="B21801" t="s">
        <v>25680</v>
      </c>
      <c r="C21801" t="s">
        <v>25601</v>
      </c>
      <c r="D21801" t="s">
        <v>30566</v>
      </c>
      <c r="E21801" s="1" t="s">
        <v>41312</v>
      </c>
      <c r="F21801" s="2">
        <v>31889</v>
      </c>
      <c r="G21801" s="2">
        <v>44742</v>
      </c>
      <c r="H21801" s="2">
        <v>44854</v>
      </c>
      <c r="L21801" s="1" t="s">
        <v>12869</v>
      </c>
    </row>
    <row r="21802" spans="1:12" x14ac:dyDescent="0.35">
      <c r="A21802" s="1" t="s">
        <v>63114</v>
      </c>
      <c r="B21802" t="s">
        <v>25882</v>
      </c>
      <c r="C21802" t="s">
        <v>25895</v>
      </c>
      <c r="D21802" t="s">
        <v>26851</v>
      </c>
      <c r="E21802" s="1" t="s">
        <v>41312</v>
      </c>
      <c r="F21802" s="2">
        <v>28940</v>
      </c>
      <c r="G21802" s="2">
        <v>44741</v>
      </c>
      <c r="H21802" s="2">
        <v>44853</v>
      </c>
      <c r="L21802" s="1" t="s">
        <v>12870</v>
      </c>
    </row>
    <row r="21803" spans="1:12" x14ac:dyDescent="0.35">
      <c r="A21803" s="1" t="s">
        <v>63115</v>
      </c>
      <c r="B21803" t="s">
        <v>36849</v>
      </c>
      <c r="C21803" t="s">
        <v>27560</v>
      </c>
      <c r="D21803" t="s">
        <v>26689</v>
      </c>
      <c r="E21803" s="1" t="s">
        <v>41312</v>
      </c>
      <c r="F21803" s="2">
        <v>23998</v>
      </c>
      <c r="G21803" s="2">
        <v>44732</v>
      </c>
      <c r="H21803" s="2">
        <v>44844</v>
      </c>
      <c r="L21803" s="1" t="s">
        <v>12871</v>
      </c>
    </row>
    <row r="21804" spans="1:12" x14ac:dyDescent="0.35">
      <c r="A21804" s="1" t="s">
        <v>63116</v>
      </c>
      <c r="B21804" t="s">
        <v>36850</v>
      </c>
      <c r="C21804" t="s">
        <v>25595</v>
      </c>
      <c r="D21804" t="s">
        <v>33097</v>
      </c>
      <c r="E21804" s="1" t="s">
        <v>41312</v>
      </c>
      <c r="F21804" s="2">
        <v>33803</v>
      </c>
      <c r="G21804" s="2">
        <v>44732</v>
      </c>
      <c r="H21804" s="2">
        <v>44844</v>
      </c>
      <c r="L21804" s="1" t="s">
        <v>12872</v>
      </c>
    </row>
    <row r="21805" spans="1:12" x14ac:dyDescent="0.35">
      <c r="A21805" s="1" t="s">
        <v>63117</v>
      </c>
      <c r="B21805" t="s">
        <v>25950</v>
      </c>
      <c r="C21805" t="s">
        <v>34412</v>
      </c>
      <c r="D21805" t="s">
        <v>25594</v>
      </c>
      <c r="E21805" s="1" t="s">
        <v>41312</v>
      </c>
      <c r="F21805" s="2">
        <v>31048</v>
      </c>
      <c r="G21805" s="2">
        <v>44732</v>
      </c>
      <c r="H21805" s="2">
        <v>44844</v>
      </c>
      <c r="L21805" s="1" t="s">
        <v>12873</v>
      </c>
    </row>
    <row r="21806" spans="1:12" x14ac:dyDescent="0.35">
      <c r="A21806" s="1" t="s">
        <v>63118</v>
      </c>
      <c r="B21806" t="s">
        <v>25725</v>
      </c>
      <c r="C21806" t="s">
        <v>26708</v>
      </c>
      <c r="D21806" t="s">
        <v>36851</v>
      </c>
      <c r="E21806" s="1" t="s">
        <v>41312</v>
      </c>
      <c r="F21806" s="2">
        <v>35909</v>
      </c>
      <c r="G21806" s="2">
        <v>44732</v>
      </c>
      <c r="H21806" s="2">
        <v>44844</v>
      </c>
      <c r="L21806" s="1" t="s">
        <v>12874</v>
      </c>
    </row>
    <row r="21807" spans="1:12" x14ac:dyDescent="0.35">
      <c r="A21807" s="1" t="s">
        <v>63119</v>
      </c>
      <c r="B21807" t="s">
        <v>13098</v>
      </c>
      <c r="C21807" t="s">
        <v>26132</v>
      </c>
      <c r="D21807" t="s">
        <v>36852</v>
      </c>
      <c r="E21807" s="1" t="s">
        <v>41312</v>
      </c>
      <c r="F21807" s="2">
        <v>22659</v>
      </c>
      <c r="G21807" s="2">
        <v>44742</v>
      </c>
      <c r="H21807" s="2">
        <v>44854</v>
      </c>
      <c r="L21807" s="1" t="s">
        <v>12876</v>
      </c>
    </row>
    <row r="21808" spans="1:12" x14ac:dyDescent="0.35">
      <c r="A21808" s="1" t="s">
        <v>63120</v>
      </c>
      <c r="B21808" t="s">
        <v>26083</v>
      </c>
      <c r="C21808" t="s">
        <v>27302</v>
      </c>
      <c r="D21808" t="s">
        <v>26301</v>
      </c>
      <c r="E21808" s="1" t="s">
        <v>41312</v>
      </c>
      <c r="F21808" s="2">
        <v>24326</v>
      </c>
      <c r="G21808" s="2">
        <v>44741</v>
      </c>
      <c r="H21808" s="2">
        <v>44853</v>
      </c>
      <c r="L21808" s="1" t="s">
        <v>12877</v>
      </c>
    </row>
    <row r="21809" spans="1:12" x14ac:dyDescent="0.35">
      <c r="A21809" s="1" t="s">
        <v>63121</v>
      </c>
      <c r="B21809" t="s">
        <v>32246</v>
      </c>
      <c r="C21809" t="s">
        <v>26111</v>
      </c>
      <c r="D21809" t="s">
        <v>33016</v>
      </c>
      <c r="E21809" s="1" t="s">
        <v>41312</v>
      </c>
      <c r="F21809" s="2">
        <v>29198</v>
      </c>
      <c r="G21809" s="2">
        <v>44741</v>
      </c>
      <c r="H21809" s="2">
        <v>44853</v>
      </c>
      <c r="L21809" s="1" t="s">
        <v>12878</v>
      </c>
    </row>
    <row r="21810" spans="1:12" x14ac:dyDescent="0.35">
      <c r="A21810" s="1" t="s">
        <v>63122</v>
      </c>
      <c r="B21810" t="s">
        <v>28416</v>
      </c>
      <c r="C21810" t="s">
        <v>25656</v>
      </c>
      <c r="D21810" t="s">
        <v>36181</v>
      </c>
      <c r="E21810" s="1" t="s">
        <v>41312</v>
      </c>
      <c r="F21810" s="2">
        <v>26173</v>
      </c>
      <c r="G21810" s="2">
        <v>44741</v>
      </c>
      <c r="H21810" s="2">
        <v>44853</v>
      </c>
      <c r="L21810" s="1" t="s">
        <v>12879</v>
      </c>
    </row>
    <row r="21811" spans="1:12" x14ac:dyDescent="0.35">
      <c r="A21811" s="1" t="s">
        <v>63123</v>
      </c>
      <c r="B21811" t="s">
        <v>25595</v>
      </c>
      <c r="C21811" t="s">
        <v>25656</v>
      </c>
      <c r="D21811" t="s">
        <v>36853</v>
      </c>
      <c r="E21811" s="1" t="s">
        <v>41312</v>
      </c>
      <c r="F21811" s="2">
        <v>18829</v>
      </c>
      <c r="G21811" s="2">
        <v>44732</v>
      </c>
      <c r="H21811" s="2">
        <v>44844</v>
      </c>
      <c r="L21811" s="1" t="s">
        <v>12880</v>
      </c>
    </row>
    <row r="21812" spans="1:12" x14ac:dyDescent="0.35">
      <c r="A21812" s="1" t="s">
        <v>63124</v>
      </c>
      <c r="B21812" t="s">
        <v>26591</v>
      </c>
      <c r="C21812" t="s">
        <v>28308</v>
      </c>
      <c r="D21812" t="s">
        <v>28192</v>
      </c>
      <c r="E21812" s="1" t="s">
        <v>41312</v>
      </c>
      <c r="F21812" s="2">
        <v>24890</v>
      </c>
      <c r="G21812" s="2">
        <v>44732</v>
      </c>
      <c r="H21812" s="2">
        <v>44844</v>
      </c>
      <c r="L21812" s="1" t="s">
        <v>12881</v>
      </c>
    </row>
    <row r="21813" spans="1:12" x14ac:dyDescent="0.35">
      <c r="A21813" s="1" t="s">
        <v>63125</v>
      </c>
      <c r="B21813" t="s">
        <v>25900</v>
      </c>
      <c r="C21813" t="s">
        <v>36854</v>
      </c>
      <c r="D21813" t="s">
        <v>26181</v>
      </c>
      <c r="E21813" s="1" t="s">
        <v>41312</v>
      </c>
      <c r="F21813" s="2">
        <v>36255</v>
      </c>
      <c r="G21813" s="2">
        <v>44732</v>
      </c>
      <c r="H21813" s="2">
        <v>44844</v>
      </c>
      <c r="L21813" s="1" t="s">
        <v>12882</v>
      </c>
    </row>
    <row r="21814" spans="1:12" x14ac:dyDescent="0.35">
      <c r="A21814" s="1" t="s">
        <v>63126</v>
      </c>
      <c r="B21814" t="s">
        <v>25947</v>
      </c>
      <c r="C21814" t="s">
        <v>25601</v>
      </c>
      <c r="D21814" t="s">
        <v>26241</v>
      </c>
      <c r="E21814" s="1" t="s">
        <v>41312</v>
      </c>
      <c r="F21814" s="2">
        <v>27013</v>
      </c>
      <c r="G21814" s="2">
        <v>44741</v>
      </c>
      <c r="H21814" s="2">
        <v>44853</v>
      </c>
      <c r="L21814" s="1" t="s">
        <v>12883</v>
      </c>
    </row>
    <row r="21815" spans="1:12" x14ac:dyDescent="0.35">
      <c r="A21815" s="1" t="s">
        <v>63127</v>
      </c>
      <c r="B21815" t="s">
        <v>26997</v>
      </c>
      <c r="C21815" t="s">
        <v>27263</v>
      </c>
      <c r="D21815" t="s">
        <v>36855</v>
      </c>
      <c r="E21815" s="1" t="s">
        <v>41312</v>
      </c>
      <c r="F21815" s="2">
        <v>35022</v>
      </c>
      <c r="G21815" s="2">
        <v>44719</v>
      </c>
      <c r="H21815" s="2">
        <v>44831</v>
      </c>
      <c r="L21815" s="1" t="s">
        <v>12884</v>
      </c>
    </row>
    <row r="21816" spans="1:12" x14ac:dyDescent="0.35">
      <c r="A21816" s="1" t="s">
        <v>63128</v>
      </c>
      <c r="B21816" t="s">
        <v>26997</v>
      </c>
      <c r="C21816" t="s">
        <v>27263</v>
      </c>
      <c r="D21816" t="s">
        <v>36856</v>
      </c>
      <c r="E21816" s="1" t="s">
        <v>41312</v>
      </c>
      <c r="F21816" s="2">
        <v>35437</v>
      </c>
      <c r="G21816" s="2">
        <v>44719</v>
      </c>
      <c r="H21816" s="2">
        <v>44831</v>
      </c>
      <c r="L21816" s="1" t="s">
        <v>12885</v>
      </c>
    </row>
    <row r="21817" spans="1:12" x14ac:dyDescent="0.35">
      <c r="A21817" s="1" t="s">
        <v>63129</v>
      </c>
      <c r="B21817" t="s">
        <v>25781</v>
      </c>
      <c r="C21817" t="s">
        <v>25622</v>
      </c>
      <c r="D21817" t="s">
        <v>26181</v>
      </c>
      <c r="E21817" s="1" t="s">
        <v>41312</v>
      </c>
      <c r="F21817" s="2">
        <v>29627</v>
      </c>
      <c r="G21817" s="2">
        <v>44719</v>
      </c>
      <c r="H21817" s="2">
        <v>44831</v>
      </c>
      <c r="L21817" s="1" t="s">
        <v>12886</v>
      </c>
    </row>
    <row r="21818" spans="1:12" x14ac:dyDescent="0.35">
      <c r="A21818" s="1" t="s">
        <v>63130</v>
      </c>
      <c r="B21818" t="s">
        <v>26342</v>
      </c>
      <c r="C21818" t="s">
        <v>25582</v>
      </c>
      <c r="D21818" t="s">
        <v>26148</v>
      </c>
      <c r="E21818" s="1" t="s">
        <v>41312</v>
      </c>
      <c r="F21818" s="2">
        <v>32614</v>
      </c>
      <c r="G21818" s="2">
        <v>44742</v>
      </c>
      <c r="H21818" s="2">
        <v>44854</v>
      </c>
      <c r="L21818" s="1" t="s">
        <v>12887</v>
      </c>
    </row>
    <row r="21819" spans="1:12" x14ac:dyDescent="0.35">
      <c r="A21819" s="1" t="s">
        <v>63131</v>
      </c>
      <c r="B21819" t="s">
        <v>26964</v>
      </c>
      <c r="C21819" t="s">
        <v>26460</v>
      </c>
      <c r="D21819" t="s">
        <v>7990</v>
      </c>
      <c r="E21819" s="1" t="s">
        <v>41312</v>
      </c>
      <c r="F21819" s="2">
        <v>29740</v>
      </c>
      <c r="G21819" s="2">
        <v>44742</v>
      </c>
      <c r="H21819" s="2">
        <v>44854</v>
      </c>
      <c r="L21819" s="1" t="s">
        <v>12876</v>
      </c>
    </row>
    <row r="21820" spans="1:12" x14ac:dyDescent="0.35">
      <c r="A21820" s="1" t="s">
        <v>63132</v>
      </c>
      <c r="B21820" t="s">
        <v>27882</v>
      </c>
      <c r="C21820" t="s">
        <v>25773</v>
      </c>
      <c r="D21820" t="s">
        <v>36857</v>
      </c>
      <c r="E21820" s="1" t="s">
        <v>41312</v>
      </c>
      <c r="F21820" s="2">
        <v>33207</v>
      </c>
      <c r="G21820" s="2">
        <v>44742</v>
      </c>
      <c r="H21820" s="2">
        <v>44854</v>
      </c>
      <c r="L21820" s="1" t="s">
        <v>12888</v>
      </c>
    </row>
    <row r="21821" spans="1:12" x14ac:dyDescent="0.35">
      <c r="A21821" s="1" t="s">
        <v>63133</v>
      </c>
      <c r="B21821" t="s">
        <v>26460</v>
      </c>
      <c r="C21821" t="s">
        <v>25576</v>
      </c>
      <c r="D21821" t="s">
        <v>26719</v>
      </c>
      <c r="E21821" s="1" t="s">
        <v>41312</v>
      </c>
      <c r="F21821" s="2">
        <v>32977</v>
      </c>
      <c r="G21821" s="2">
        <v>44742</v>
      </c>
      <c r="H21821" s="2">
        <v>44854</v>
      </c>
      <c r="L21821" s="1" t="s">
        <v>12889</v>
      </c>
    </row>
    <row r="21822" spans="1:12" x14ac:dyDescent="0.35">
      <c r="A21822" s="1" t="s">
        <v>63134</v>
      </c>
      <c r="B21822" t="s">
        <v>26409</v>
      </c>
      <c r="C21822" t="s">
        <v>26490</v>
      </c>
      <c r="D21822" t="s">
        <v>26411</v>
      </c>
      <c r="E21822" s="1" t="s">
        <v>41312</v>
      </c>
      <c r="F21822" s="2">
        <v>15144</v>
      </c>
      <c r="G21822" s="2">
        <v>44741</v>
      </c>
      <c r="H21822" s="2">
        <v>44853</v>
      </c>
      <c r="L21822" s="1" t="s">
        <v>12890</v>
      </c>
    </row>
    <row r="21823" spans="1:12" x14ac:dyDescent="0.35">
      <c r="A21823" s="1" t="s">
        <v>63135</v>
      </c>
      <c r="B21823" t="s">
        <v>25711</v>
      </c>
      <c r="C21823" t="s">
        <v>26083</v>
      </c>
      <c r="D21823" t="s">
        <v>36858</v>
      </c>
      <c r="E21823" s="1" t="s">
        <v>41312</v>
      </c>
      <c r="F21823" s="2">
        <v>31363</v>
      </c>
      <c r="G21823" s="2">
        <v>44741</v>
      </c>
      <c r="H21823" s="2">
        <v>44853</v>
      </c>
      <c r="L21823" s="1" t="s">
        <v>12891</v>
      </c>
    </row>
    <row r="21824" spans="1:12" x14ac:dyDescent="0.35">
      <c r="A21824" s="1" t="s">
        <v>63136</v>
      </c>
      <c r="B21824" t="s">
        <v>25789</v>
      </c>
      <c r="C21824" t="s">
        <v>26156</v>
      </c>
      <c r="D21824" t="s">
        <v>25968</v>
      </c>
      <c r="E21824" s="1" t="s">
        <v>41312</v>
      </c>
      <c r="F21824" s="2">
        <v>35288</v>
      </c>
      <c r="G21824" s="2">
        <v>44740</v>
      </c>
      <c r="H21824" s="2">
        <v>44852</v>
      </c>
      <c r="L21824" s="1" t="s">
        <v>12892</v>
      </c>
    </row>
    <row r="21825" spans="1:12" x14ac:dyDescent="0.35">
      <c r="A21825" s="1" t="s">
        <v>63137</v>
      </c>
      <c r="B21825" t="s">
        <v>25835</v>
      </c>
      <c r="C21825" t="s">
        <v>26529</v>
      </c>
      <c r="D21825" t="s">
        <v>33107</v>
      </c>
      <c r="E21825" s="1" t="s">
        <v>41313</v>
      </c>
      <c r="F21825" s="2">
        <v>29197</v>
      </c>
      <c r="G21825" s="2">
        <v>44740</v>
      </c>
      <c r="H21825" s="2">
        <v>44852</v>
      </c>
      <c r="L21825" s="1" t="s">
        <v>12893</v>
      </c>
    </row>
    <row r="21826" spans="1:12" x14ac:dyDescent="0.35">
      <c r="A21826" s="1" t="s">
        <v>63138</v>
      </c>
      <c r="B21826" t="s">
        <v>25725</v>
      </c>
      <c r="C21826" t="s">
        <v>26131</v>
      </c>
      <c r="D21826" t="s">
        <v>36859</v>
      </c>
      <c r="E21826" s="1" t="s">
        <v>41312</v>
      </c>
      <c r="F21826" s="2">
        <v>35538</v>
      </c>
      <c r="G21826" s="2">
        <v>44734</v>
      </c>
      <c r="H21826" s="2">
        <v>44846</v>
      </c>
      <c r="L21826" s="1" t="s">
        <v>12894</v>
      </c>
    </row>
    <row r="21827" spans="1:12" x14ac:dyDescent="0.35">
      <c r="A21827" s="1" t="s">
        <v>63139</v>
      </c>
      <c r="B21827" t="s">
        <v>26131</v>
      </c>
      <c r="C21827" t="s">
        <v>26637</v>
      </c>
      <c r="D21827" t="s">
        <v>26712</v>
      </c>
      <c r="E21827" s="1" t="s">
        <v>41312</v>
      </c>
      <c r="F21827" s="2">
        <v>29796</v>
      </c>
      <c r="G21827" s="2">
        <v>44734</v>
      </c>
      <c r="H21827" s="2">
        <v>44846</v>
      </c>
      <c r="L21827" s="1" t="s">
        <v>12895</v>
      </c>
    </row>
    <row r="21828" spans="1:12" x14ac:dyDescent="0.35">
      <c r="A21828" s="1" t="s">
        <v>63140</v>
      </c>
      <c r="B21828" t="s">
        <v>25576</v>
      </c>
      <c r="C21828" t="s">
        <v>25988</v>
      </c>
      <c r="D21828" t="s">
        <v>26129</v>
      </c>
      <c r="E21828" s="1" t="s">
        <v>41312</v>
      </c>
      <c r="F21828" s="2">
        <v>28153</v>
      </c>
      <c r="G21828" s="2">
        <v>44741</v>
      </c>
      <c r="H21828" s="2">
        <v>44853</v>
      </c>
      <c r="L21828" s="1" t="s">
        <v>12896</v>
      </c>
    </row>
    <row r="21829" spans="1:12" x14ac:dyDescent="0.35">
      <c r="A21829" s="1" t="s">
        <v>63141</v>
      </c>
      <c r="B21829" t="s">
        <v>26111</v>
      </c>
      <c r="C21829" t="s">
        <v>30940</v>
      </c>
      <c r="D21829" t="s">
        <v>26306</v>
      </c>
      <c r="E21829" s="1" t="s">
        <v>41312</v>
      </c>
      <c r="F21829" s="2">
        <v>35262</v>
      </c>
      <c r="G21829" s="2">
        <v>44732</v>
      </c>
      <c r="H21829" s="2">
        <v>44844</v>
      </c>
      <c r="L21829" s="1" t="s">
        <v>12897</v>
      </c>
    </row>
    <row r="21830" spans="1:12" x14ac:dyDescent="0.35">
      <c r="A21830" s="1" t="s">
        <v>63142</v>
      </c>
      <c r="B21830" t="s">
        <v>25740</v>
      </c>
      <c r="C21830" t="s">
        <v>25601</v>
      </c>
      <c r="D21830" t="s">
        <v>25831</v>
      </c>
      <c r="E21830" s="1" t="s">
        <v>41312</v>
      </c>
      <c r="F21830" s="2">
        <v>35772</v>
      </c>
      <c r="G21830" s="2">
        <v>44732</v>
      </c>
      <c r="H21830" s="2">
        <v>44844</v>
      </c>
      <c r="L21830" s="1" t="s">
        <v>12898</v>
      </c>
    </row>
    <row r="21831" spans="1:12" x14ac:dyDescent="0.35">
      <c r="A21831" s="1" t="s">
        <v>63143</v>
      </c>
      <c r="B21831" t="s">
        <v>26083</v>
      </c>
      <c r="C21831" t="s">
        <v>26708</v>
      </c>
      <c r="D21831" t="s">
        <v>26273</v>
      </c>
      <c r="E21831" s="1" t="s">
        <v>41312</v>
      </c>
      <c r="F21831" s="2">
        <v>23317</v>
      </c>
      <c r="G21831" s="2">
        <v>44732</v>
      </c>
      <c r="H21831" s="2">
        <v>44844</v>
      </c>
      <c r="L21831" s="1" t="s">
        <v>12899</v>
      </c>
    </row>
    <row r="21832" spans="1:12" x14ac:dyDescent="0.35">
      <c r="A21832" s="1" t="s">
        <v>63144</v>
      </c>
      <c r="B21832" t="s">
        <v>25740</v>
      </c>
      <c r="C21832" t="s">
        <v>25582</v>
      </c>
      <c r="D21832" t="s">
        <v>26578</v>
      </c>
      <c r="E21832" s="1" t="s">
        <v>41312</v>
      </c>
      <c r="F21832" s="2">
        <v>25558</v>
      </c>
      <c r="G21832" s="2">
        <v>44741</v>
      </c>
      <c r="H21832" s="2">
        <v>44853</v>
      </c>
      <c r="L21832" s="1" t="s">
        <v>12900</v>
      </c>
    </row>
    <row r="21833" spans="1:12" x14ac:dyDescent="0.35">
      <c r="A21833" s="1" t="s">
        <v>63145</v>
      </c>
      <c r="B21833" t="s">
        <v>26038</v>
      </c>
      <c r="C21833" t="s">
        <v>25671</v>
      </c>
      <c r="D21833" t="s">
        <v>36860</v>
      </c>
      <c r="E21833" s="1" t="s">
        <v>41312</v>
      </c>
      <c r="F21833" s="2">
        <v>33143</v>
      </c>
      <c r="G21833" s="2">
        <v>44741</v>
      </c>
      <c r="H21833" s="2">
        <v>44853</v>
      </c>
      <c r="L21833" s="1" t="s">
        <v>12901</v>
      </c>
    </row>
    <row r="21834" spans="1:12" x14ac:dyDescent="0.35">
      <c r="A21834" s="1" t="s">
        <v>63146</v>
      </c>
      <c r="B21834" t="s">
        <v>28734</v>
      </c>
      <c r="C21834" t="s">
        <v>27008</v>
      </c>
      <c r="D21834" t="s">
        <v>36861</v>
      </c>
      <c r="E21834" s="1" t="s">
        <v>41312</v>
      </c>
      <c r="F21834" s="2">
        <v>33388</v>
      </c>
      <c r="G21834" s="2">
        <v>44741</v>
      </c>
      <c r="H21834" s="2">
        <v>44853</v>
      </c>
      <c r="L21834" s="1" t="s">
        <v>12902</v>
      </c>
    </row>
    <row r="21835" spans="1:12" x14ac:dyDescent="0.35">
      <c r="A21835" s="1" t="s">
        <v>63147</v>
      </c>
      <c r="B21835" t="s">
        <v>25878</v>
      </c>
      <c r="C21835" t="s">
        <v>28693</v>
      </c>
      <c r="D21835" t="s">
        <v>31604</v>
      </c>
      <c r="E21835" s="1" t="s">
        <v>41312</v>
      </c>
      <c r="F21835" s="2">
        <v>26099</v>
      </c>
      <c r="G21835" s="2">
        <v>44719</v>
      </c>
      <c r="H21835" s="2">
        <v>44831</v>
      </c>
      <c r="L21835" s="1" t="s">
        <v>12903</v>
      </c>
    </row>
    <row r="21836" spans="1:12" x14ac:dyDescent="0.35">
      <c r="A21836" s="1" t="s">
        <v>63148</v>
      </c>
      <c r="B21836" t="s">
        <v>25617</v>
      </c>
      <c r="C21836" t="s">
        <v>27330</v>
      </c>
      <c r="D21836" t="s">
        <v>25594</v>
      </c>
      <c r="E21836" s="1" t="s">
        <v>41312</v>
      </c>
      <c r="F21836" s="2">
        <v>25578</v>
      </c>
      <c r="G21836" s="2">
        <v>44719</v>
      </c>
      <c r="H21836" s="2">
        <v>44831</v>
      </c>
      <c r="L21836" s="1" t="s">
        <v>12904</v>
      </c>
    </row>
    <row r="21837" spans="1:12" x14ac:dyDescent="0.35">
      <c r="A21837" s="1" t="s">
        <v>63149</v>
      </c>
      <c r="B21837" t="s">
        <v>36854</v>
      </c>
      <c r="C21837" t="s">
        <v>28659</v>
      </c>
      <c r="D21837" t="s">
        <v>25923</v>
      </c>
      <c r="E21837" s="1" t="s">
        <v>41312</v>
      </c>
      <c r="F21837" s="2">
        <v>26367</v>
      </c>
      <c r="G21837" s="2">
        <v>44719</v>
      </c>
      <c r="H21837" s="2">
        <v>44831</v>
      </c>
      <c r="L21837" s="1" t="s">
        <v>12905</v>
      </c>
    </row>
    <row r="21838" spans="1:12" x14ac:dyDescent="0.35">
      <c r="A21838" s="1" t="s">
        <v>63150</v>
      </c>
      <c r="B21838" t="s">
        <v>25656</v>
      </c>
      <c r="C21838" t="s">
        <v>26090</v>
      </c>
      <c r="D21838" t="s">
        <v>25583</v>
      </c>
      <c r="E21838" s="1" t="s">
        <v>41312</v>
      </c>
      <c r="F21838" s="2">
        <v>29096</v>
      </c>
      <c r="G21838" s="2">
        <v>44734</v>
      </c>
      <c r="H21838" s="2">
        <v>44846</v>
      </c>
      <c r="L21838" s="1" t="s">
        <v>12906</v>
      </c>
    </row>
    <row r="21839" spans="1:12" x14ac:dyDescent="0.35">
      <c r="A21839" s="1" t="s">
        <v>63151</v>
      </c>
      <c r="B21839" t="s">
        <v>36862</v>
      </c>
      <c r="C21839" t="s">
        <v>26090</v>
      </c>
      <c r="D21839" t="s">
        <v>32970</v>
      </c>
      <c r="E21839" s="1" t="s">
        <v>41312</v>
      </c>
      <c r="F21839" s="2">
        <v>24027</v>
      </c>
      <c r="G21839" s="2">
        <v>44734</v>
      </c>
      <c r="H21839" s="2">
        <v>44846</v>
      </c>
      <c r="L21839" s="1" t="s">
        <v>12907</v>
      </c>
    </row>
    <row r="21840" spans="1:12" x14ac:dyDescent="0.35">
      <c r="A21840" s="1" t="s">
        <v>63152</v>
      </c>
      <c r="B21840" t="s">
        <v>26119</v>
      </c>
      <c r="C21840" t="s">
        <v>36862</v>
      </c>
      <c r="D21840" t="s">
        <v>36863</v>
      </c>
      <c r="E21840" s="1" t="s">
        <v>41312</v>
      </c>
      <c r="F21840" s="2">
        <v>35725</v>
      </c>
      <c r="G21840" s="2">
        <v>44734</v>
      </c>
      <c r="H21840" s="2">
        <v>44846</v>
      </c>
      <c r="L21840" s="1" t="s">
        <v>12908</v>
      </c>
    </row>
    <row r="21841" spans="1:12" x14ac:dyDescent="0.35">
      <c r="A21841" s="1" t="s">
        <v>63153</v>
      </c>
      <c r="B21841" t="s">
        <v>26591</v>
      </c>
      <c r="C21841" t="s">
        <v>26042</v>
      </c>
      <c r="D21841" t="s">
        <v>36864</v>
      </c>
      <c r="E21841" s="1" t="s">
        <v>41312</v>
      </c>
      <c r="F21841" s="2">
        <v>31721</v>
      </c>
      <c r="G21841" s="2">
        <v>44719</v>
      </c>
      <c r="H21841" s="2">
        <v>44831</v>
      </c>
      <c r="L21841" s="1" t="s">
        <v>12909</v>
      </c>
    </row>
    <row r="21842" spans="1:12" x14ac:dyDescent="0.35">
      <c r="A21842" s="1" t="s">
        <v>63154</v>
      </c>
      <c r="B21842" t="s">
        <v>25878</v>
      </c>
      <c r="C21842" t="s">
        <v>33698</v>
      </c>
      <c r="D21842" t="s">
        <v>26798</v>
      </c>
      <c r="E21842" s="1" t="s">
        <v>41312</v>
      </c>
      <c r="F21842" s="2">
        <v>35183</v>
      </c>
      <c r="G21842" s="2">
        <v>44719</v>
      </c>
      <c r="H21842" s="2">
        <v>44831</v>
      </c>
      <c r="L21842" s="1" t="s">
        <v>12910</v>
      </c>
    </row>
    <row r="21843" spans="1:12" x14ac:dyDescent="0.35">
      <c r="A21843" s="1" t="s">
        <v>63155</v>
      </c>
      <c r="B21843" t="s">
        <v>25615</v>
      </c>
      <c r="C21843" t="s">
        <v>28636</v>
      </c>
      <c r="D21843" t="s">
        <v>36865</v>
      </c>
      <c r="E21843" s="1" t="s">
        <v>41312</v>
      </c>
      <c r="F21843" s="2">
        <v>35307</v>
      </c>
      <c r="G21843" s="2">
        <v>44719</v>
      </c>
      <c r="H21843" s="2">
        <v>44831</v>
      </c>
      <c r="L21843" s="1" t="s">
        <v>12911</v>
      </c>
    </row>
    <row r="21844" spans="1:12" x14ac:dyDescent="0.35">
      <c r="A21844" s="1" t="s">
        <v>63156</v>
      </c>
      <c r="B21844" t="s">
        <v>25774</v>
      </c>
      <c r="C21844" t="s">
        <v>25900</v>
      </c>
      <c r="D21844" t="s">
        <v>36866</v>
      </c>
      <c r="E21844" s="1" t="s">
        <v>41312</v>
      </c>
      <c r="F21844" s="2">
        <v>37038</v>
      </c>
      <c r="G21844" s="2">
        <v>44726</v>
      </c>
      <c r="H21844" s="2">
        <v>44838</v>
      </c>
      <c r="L21844" s="1" t="s">
        <v>12912</v>
      </c>
    </row>
    <row r="21845" spans="1:12" x14ac:dyDescent="0.35">
      <c r="A21845" s="1" t="s">
        <v>63157</v>
      </c>
      <c r="B21845" t="s">
        <v>26604</v>
      </c>
      <c r="C21845" t="s">
        <v>25910</v>
      </c>
      <c r="D21845" t="s">
        <v>26057</v>
      </c>
      <c r="E21845" s="1" t="s">
        <v>41312</v>
      </c>
      <c r="F21845" s="2">
        <v>22830</v>
      </c>
      <c r="G21845" s="2">
        <v>44726</v>
      </c>
      <c r="H21845" s="2">
        <v>44838</v>
      </c>
      <c r="L21845" s="1" t="s">
        <v>12913</v>
      </c>
    </row>
    <row r="21846" spans="1:12" x14ac:dyDescent="0.35">
      <c r="A21846" s="1" t="s">
        <v>63158</v>
      </c>
      <c r="B21846" t="s">
        <v>25730</v>
      </c>
      <c r="C21846" t="s">
        <v>26022</v>
      </c>
      <c r="D21846" t="s">
        <v>29350</v>
      </c>
      <c r="E21846" s="1" t="s">
        <v>41312</v>
      </c>
      <c r="F21846" s="2">
        <v>37278</v>
      </c>
      <c r="G21846" s="2">
        <v>44726</v>
      </c>
      <c r="H21846" s="2">
        <v>44838</v>
      </c>
      <c r="L21846" s="1" t="s">
        <v>12914</v>
      </c>
    </row>
    <row r="21847" spans="1:12" x14ac:dyDescent="0.35">
      <c r="A21847" s="1" t="s">
        <v>63159</v>
      </c>
      <c r="B21847" t="s">
        <v>26107</v>
      </c>
      <c r="C21847" t="s">
        <v>25611</v>
      </c>
      <c r="D21847" t="s">
        <v>25604</v>
      </c>
      <c r="E21847" s="1" t="s">
        <v>41312</v>
      </c>
      <c r="F21847" s="2">
        <v>33027</v>
      </c>
      <c r="G21847" s="2">
        <v>44726</v>
      </c>
      <c r="H21847" s="2">
        <v>44838</v>
      </c>
      <c r="L21847" s="1" t="s">
        <v>12915</v>
      </c>
    </row>
    <row r="21848" spans="1:12" x14ac:dyDescent="0.35">
      <c r="A21848" s="1" t="s">
        <v>63160</v>
      </c>
      <c r="B21848" t="s">
        <v>25576</v>
      </c>
      <c r="C21848" t="s">
        <v>28678</v>
      </c>
      <c r="D21848" t="s">
        <v>25666</v>
      </c>
      <c r="E21848" s="1" t="s">
        <v>41312</v>
      </c>
      <c r="F21848" s="2">
        <v>34566</v>
      </c>
      <c r="G21848" s="2">
        <v>44726</v>
      </c>
      <c r="H21848" s="2">
        <v>44838</v>
      </c>
      <c r="L21848" s="1" t="s">
        <v>12916</v>
      </c>
    </row>
    <row r="21849" spans="1:12" x14ac:dyDescent="0.35">
      <c r="A21849" s="1" t="s">
        <v>63161</v>
      </c>
      <c r="B21849" t="s">
        <v>26460</v>
      </c>
      <c r="C21849" t="s">
        <v>26279</v>
      </c>
      <c r="D21849" t="s">
        <v>33443</v>
      </c>
      <c r="E21849" s="1" t="s">
        <v>41312</v>
      </c>
      <c r="F21849" s="2">
        <v>29830</v>
      </c>
      <c r="G21849" s="2">
        <v>44740</v>
      </c>
      <c r="H21849" s="2">
        <v>44852</v>
      </c>
      <c r="L21849" s="1" t="s">
        <v>12917</v>
      </c>
    </row>
    <row r="21850" spans="1:12" x14ac:dyDescent="0.35">
      <c r="A21850" s="1" t="s">
        <v>63162</v>
      </c>
      <c r="B21850" t="s">
        <v>25978</v>
      </c>
      <c r="C21850" t="s">
        <v>25576</v>
      </c>
      <c r="D21850" t="s">
        <v>36867</v>
      </c>
      <c r="E21850" s="1" t="s">
        <v>41312</v>
      </c>
      <c r="F21850" s="2">
        <v>34904</v>
      </c>
      <c r="G21850" s="2">
        <v>44740</v>
      </c>
      <c r="H21850" s="2">
        <v>44852</v>
      </c>
      <c r="L21850" s="1" t="s">
        <v>12918</v>
      </c>
    </row>
    <row r="21851" spans="1:12" x14ac:dyDescent="0.35">
      <c r="A21851" s="1" t="s">
        <v>63163</v>
      </c>
      <c r="B21851" t="s">
        <v>26604</v>
      </c>
      <c r="C21851" t="s">
        <v>35327</v>
      </c>
      <c r="D21851" t="s">
        <v>25614</v>
      </c>
      <c r="E21851" s="1" t="s">
        <v>41312</v>
      </c>
      <c r="F21851" s="2">
        <v>30653</v>
      </c>
      <c r="G21851" s="2">
        <v>44734</v>
      </c>
      <c r="H21851" s="2">
        <v>44846</v>
      </c>
      <c r="L21851" s="1" t="s">
        <v>12919</v>
      </c>
    </row>
    <row r="21852" spans="1:12" x14ac:dyDescent="0.35">
      <c r="A21852" s="1" t="s">
        <v>63164</v>
      </c>
      <c r="B21852" t="s">
        <v>26132</v>
      </c>
      <c r="C21852" t="s">
        <v>25656</v>
      </c>
      <c r="D21852" t="s">
        <v>36868</v>
      </c>
      <c r="E21852" s="1" t="s">
        <v>41313</v>
      </c>
      <c r="F21852" s="2">
        <v>36404</v>
      </c>
      <c r="G21852" s="2">
        <v>44734</v>
      </c>
      <c r="H21852" s="2">
        <v>44846</v>
      </c>
      <c r="L21852" s="1" t="s">
        <v>12920</v>
      </c>
    </row>
    <row r="21853" spans="1:12" x14ac:dyDescent="0.35">
      <c r="A21853" s="1" t="s">
        <v>63165</v>
      </c>
      <c r="B21853" t="s">
        <v>26049</v>
      </c>
      <c r="C21853" t="s">
        <v>25601</v>
      </c>
      <c r="D21853" t="s">
        <v>30458</v>
      </c>
      <c r="E21853" s="1" t="s">
        <v>41312</v>
      </c>
      <c r="F21853" s="2">
        <v>24440</v>
      </c>
      <c r="G21853" s="2">
        <v>44734</v>
      </c>
      <c r="H21853" s="2">
        <v>44846</v>
      </c>
      <c r="L21853" s="1" t="s">
        <v>12921</v>
      </c>
    </row>
    <row r="21854" spans="1:12" x14ac:dyDescent="0.35">
      <c r="A21854" s="1" t="s">
        <v>63166</v>
      </c>
      <c r="B21854" t="s">
        <v>36869</v>
      </c>
      <c r="C21854" t="s">
        <v>25576</v>
      </c>
      <c r="D21854" t="s">
        <v>25807</v>
      </c>
      <c r="E21854" s="1" t="s">
        <v>41312</v>
      </c>
      <c r="F21854" s="2">
        <v>22343</v>
      </c>
      <c r="G21854" s="2">
        <v>44734</v>
      </c>
      <c r="H21854" s="2">
        <v>44846</v>
      </c>
      <c r="L21854" s="1" t="s">
        <v>12922</v>
      </c>
    </row>
    <row r="21855" spans="1:12" x14ac:dyDescent="0.35">
      <c r="A21855" s="1" t="s">
        <v>63167</v>
      </c>
      <c r="B21855" t="s">
        <v>27007</v>
      </c>
      <c r="C21855" t="s">
        <v>36869</v>
      </c>
      <c r="D21855" t="s">
        <v>26137</v>
      </c>
      <c r="E21855" s="1" t="s">
        <v>41312</v>
      </c>
      <c r="F21855" s="2">
        <v>32588</v>
      </c>
      <c r="G21855" s="2">
        <v>44734</v>
      </c>
      <c r="H21855" s="2">
        <v>44846</v>
      </c>
      <c r="L21855" s="1" t="s">
        <v>12923</v>
      </c>
    </row>
    <row r="21856" spans="1:12" x14ac:dyDescent="0.35">
      <c r="A21856" s="1" t="s">
        <v>63168</v>
      </c>
      <c r="B21856" t="s">
        <v>25633</v>
      </c>
      <c r="C21856" t="s">
        <v>25719</v>
      </c>
      <c r="D21856" t="s">
        <v>25634</v>
      </c>
      <c r="E21856" s="1" t="s">
        <v>41312</v>
      </c>
      <c r="F21856" s="2">
        <v>36780</v>
      </c>
      <c r="G21856" s="2">
        <v>44734</v>
      </c>
      <c r="H21856" s="2">
        <v>44846</v>
      </c>
      <c r="L21856" s="1" t="s">
        <v>12924</v>
      </c>
    </row>
    <row r="21857" spans="1:12" x14ac:dyDescent="0.35">
      <c r="A21857" s="1" t="s">
        <v>63169</v>
      </c>
      <c r="B21857" t="s">
        <v>28439</v>
      </c>
      <c r="C21857" t="s">
        <v>26460</v>
      </c>
      <c r="D21857" t="s">
        <v>32522</v>
      </c>
      <c r="E21857" s="1" t="s">
        <v>41312</v>
      </c>
      <c r="F21857" s="2">
        <v>29155</v>
      </c>
      <c r="G21857" s="2">
        <v>44719</v>
      </c>
      <c r="H21857" s="2">
        <v>44831</v>
      </c>
      <c r="L21857" s="1" t="s">
        <v>12925</v>
      </c>
    </row>
    <row r="21858" spans="1:12" x14ac:dyDescent="0.35">
      <c r="A21858" s="1" t="s">
        <v>63170</v>
      </c>
      <c r="B21858" t="s">
        <v>25595</v>
      </c>
      <c r="C21858" t="s">
        <v>25595</v>
      </c>
      <c r="D21858" t="s">
        <v>36870</v>
      </c>
      <c r="E21858" s="1" t="s">
        <v>41312</v>
      </c>
      <c r="F21858" s="2">
        <v>37529</v>
      </c>
      <c r="G21858" s="2">
        <v>44719</v>
      </c>
      <c r="H21858" s="2">
        <v>44831</v>
      </c>
      <c r="L21858" s="1" t="s">
        <v>12926</v>
      </c>
    </row>
    <row r="21859" spans="1:12" x14ac:dyDescent="0.35">
      <c r="A21859" s="1" t="s">
        <v>63171</v>
      </c>
      <c r="B21859" t="s">
        <v>28352</v>
      </c>
      <c r="C21859" t="s">
        <v>25595</v>
      </c>
      <c r="D21859" t="s">
        <v>29023</v>
      </c>
      <c r="E21859" s="1" t="s">
        <v>41313</v>
      </c>
      <c r="F21859" s="2">
        <v>28933</v>
      </c>
      <c r="G21859" s="2">
        <v>44719</v>
      </c>
      <c r="H21859" s="2">
        <v>44831</v>
      </c>
      <c r="L21859" s="1" t="s">
        <v>12927</v>
      </c>
    </row>
    <row r="21860" spans="1:12" x14ac:dyDescent="0.35">
      <c r="A21860" s="1" t="s">
        <v>63172</v>
      </c>
      <c r="B21860" t="s">
        <v>33698</v>
      </c>
      <c r="C21860" t="s">
        <v>25699</v>
      </c>
      <c r="D21860" t="s">
        <v>25588</v>
      </c>
      <c r="E21860" s="1" t="s">
        <v>41312</v>
      </c>
      <c r="F21860" s="2">
        <v>28061</v>
      </c>
      <c r="G21860" s="2">
        <v>44719</v>
      </c>
      <c r="H21860" s="2">
        <v>44831</v>
      </c>
      <c r="L21860" s="1" t="s">
        <v>12928</v>
      </c>
    </row>
    <row r="21861" spans="1:12" x14ac:dyDescent="0.35">
      <c r="A21861" s="1" t="s">
        <v>63173</v>
      </c>
      <c r="B21861" t="s">
        <v>27351</v>
      </c>
      <c r="C21861" t="s">
        <v>30907</v>
      </c>
      <c r="D21861" t="s">
        <v>26144</v>
      </c>
      <c r="E21861" s="1" t="s">
        <v>41312</v>
      </c>
      <c r="F21861" s="2">
        <v>29192</v>
      </c>
      <c r="G21861" s="2">
        <v>44733</v>
      </c>
      <c r="H21861" s="2">
        <v>44845</v>
      </c>
      <c r="L21861" s="1" t="s">
        <v>12929</v>
      </c>
    </row>
    <row r="21862" spans="1:12" x14ac:dyDescent="0.35">
      <c r="A21862" s="1" t="s">
        <v>63174</v>
      </c>
      <c r="B21862" t="s">
        <v>25578</v>
      </c>
      <c r="C21862" t="s">
        <v>33913</v>
      </c>
      <c r="D21862" t="s">
        <v>8292</v>
      </c>
      <c r="E21862" s="1" t="s">
        <v>41312</v>
      </c>
      <c r="F21862" s="2">
        <v>36908</v>
      </c>
      <c r="G21862" s="2">
        <v>44727</v>
      </c>
      <c r="H21862" s="2">
        <v>44839</v>
      </c>
      <c r="L21862" s="1" t="s">
        <v>12930</v>
      </c>
    </row>
    <row r="21863" spans="1:12" x14ac:dyDescent="0.35">
      <c r="A21863" s="1" t="s">
        <v>63175</v>
      </c>
      <c r="B21863" t="s">
        <v>36749</v>
      </c>
      <c r="C21863" t="s">
        <v>31711</v>
      </c>
      <c r="D21863" t="s">
        <v>26087</v>
      </c>
      <c r="E21863" s="1" t="s">
        <v>41312</v>
      </c>
      <c r="F21863" s="2">
        <v>28986</v>
      </c>
      <c r="G21863" s="2">
        <v>44727</v>
      </c>
      <c r="H21863" s="2">
        <v>44839</v>
      </c>
      <c r="L21863" s="1" t="s">
        <v>12931</v>
      </c>
    </row>
    <row r="21864" spans="1:12" x14ac:dyDescent="0.35">
      <c r="A21864" s="1" t="s">
        <v>63176</v>
      </c>
      <c r="B21864" t="s">
        <v>27035</v>
      </c>
      <c r="C21864" t="s">
        <v>26928</v>
      </c>
      <c r="D21864" t="s">
        <v>31019</v>
      </c>
      <c r="E21864" s="1" t="s">
        <v>41312</v>
      </c>
      <c r="F21864" s="2">
        <v>30783</v>
      </c>
      <c r="G21864" s="2">
        <v>44727</v>
      </c>
      <c r="H21864" s="2">
        <v>44839</v>
      </c>
      <c r="L21864" s="1" t="s">
        <v>12932</v>
      </c>
    </row>
    <row r="21865" spans="1:12" x14ac:dyDescent="0.35">
      <c r="A21865" s="1" t="s">
        <v>63177</v>
      </c>
      <c r="B21865" t="s">
        <v>25611</v>
      </c>
      <c r="C21865" t="s">
        <v>33519</v>
      </c>
      <c r="D21865" t="s">
        <v>25753</v>
      </c>
      <c r="E21865" s="1" t="s">
        <v>41312</v>
      </c>
      <c r="F21865" s="2">
        <v>30225</v>
      </c>
      <c r="G21865" s="2">
        <v>44742</v>
      </c>
      <c r="H21865" s="2">
        <v>44854</v>
      </c>
      <c r="L21865" s="1" t="s">
        <v>12933</v>
      </c>
    </row>
    <row r="21866" spans="1:12" x14ac:dyDescent="0.35">
      <c r="A21866" s="1" t="s">
        <v>63178</v>
      </c>
      <c r="B21866" t="s">
        <v>26042</v>
      </c>
      <c r="C21866" t="s">
        <v>25576</v>
      </c>
      <c r="D21866" t="s">
        <v>25676</v>
      </c>
      <c r="E21866" s="1" t="s">
        <v>41312</v>
      </c>
      <c r="F21866" s="2">
        <v>24515</v>
      </c>
      <c r="G21866" s="2">
        <v>44713</v>
      </c>
      <c r="H21866" s="2">
        <v>44825</v>
      </c>
      <c r="L21866" s="1" t="s">
        <v>12934</v>
      </c>
    </row>
    <row r="21867" spans="1:12" x14ac:dyDescent="0.35">
      <c r="A21867" s="1" t="s">
        <v>63179</v>
      </c>
      <c r="B21867" t="s">
        <v>25633</v>
      </c>
      <c r="C21867" t="s">
        <v>27807</v>
      </c>
      <c r="D21867" t="s">
        <v>26465</v>
      </c>
      <c r="E21867" s="1" t="s">
        <v>41312</v>
      </c>
      <c r="F21867" s="2">
        <v>31594</v>
      </c>
      <c r="G21867" s="2">
        <v>44713</v>
      </c>
      <c r="H21867" s="2">
        <v>44825</v>
      </c>
      <c r="L21867" s="1" t="s">
        <v>12935</v>
      </c>
    </row>
    <row r="21868" spans="1:12" x14ac:dyDescent="0.35">
      <c r="A21868" s="1" t="s">
        <v>63180</v>
      </c>
      <c r="B21868" t="s">
        <v>25611</v>
      </c>
      <c r="C21868" t="s">
        <v>25611</v>
      </c>
      <c r="D21868" t="s">
        <v>26745</v>
      </c>
      <c r="E21868" s="1" t="s">
        <v>41312</v>
      </c>
      <c r="F21868" s="2">
        <v>27240</v>
      </c>
      <c r="G21868" s="2">
        <v>44713</v>
      </c>
      <c r="H21868" s="2">
        <v>44825</v>
      </c>
      <c r="L21868" s="1" t="s">
        <v>12936</v>
      </c>
    </row>
    <row r="21869" spans="1:12" x14ac:dyDescent="0.35">
      <c r="A21869" s="1" t="s">
        <v>63181</v>
      </c>
      <c r="B21869" t="s">
        <v>26580</v>
      </c>
      <c r="C21869" t="s">
        <v>25579</v>
      </c>
      <c r="D21869" t="s">
        <v>25766</v>
      </c>
      <c r="E21869" s="1" t="s">
        <v>41312</v>
      </c>
      <c r="F21869" s="2">
        <v>23006</v>
      </c>
      <c r="G21869" s="2">
        <v>44713</v>
      </c>
      <c r="H21869" s="2">
        <v>44825</v>
      </c>
      <c r="L21869" s="1" t="s">
        <v>12937</v>
      </c>
    </row>
    <row r="21870" spans="1:12" x14ac:dyDescent="0.35">
      <c r="A21870" s="1" t="s">
        <v>63182</v>
      </c>
      <c r="B21870" t="s">
        <v>28352</v>
      </c>
      <c r="C21870" t="s">
        <v>36871</v>
      </c>
      <c r="D21870" t="s">
        <v>36872</v>
      </c>
      <c r="E21870" s="1" t="s">
        <v>41312</v>
      </c>
      <c r="F21870" s="2">
        <v>18175</v>
      </c>
      <c r="G21870" s="2">
        <v>44713</v>
      </c>
      <c r="H21870" s="2">
        <v>44825</v>
      </c>
      <c r="L21870" s="1" t="s">
        <v>12938</v>
      </c>
    </row>
    <row r="21871" spans="1:12" x14ac:dyDescent="0.35">
      <c r="A21871" s="1" t="s">
        <v>63183</v>
      </c>
      <c r="B21871" t="s">
        <v>33797</v>
      </c>
      <c r="C21871" t="s">
        <v>28352</v>
      </c>
      <c r="D21871" t="s">
        <v>26767</v>
      </c>
      <c r="E21871" s="1" t="s">
        <v>41312</v>
      </c>
      <c r="F21871" s="2">
        <v>27683</v>
      </c>
      <c r="G21871" s="2">
        <v>44713</v>
      </c>
      <c r="H21871" s="2">
        <v>44825</v>
      </c>
      <c r="L21871" s="1" t="s">
        <v>12939</v>
      </c>
    </row>
    <row r="21872" spans="1:12" x14ac:dyDescent="0.35">
      <c r="A21872" s="1" t="s">
        <v>63184</v>
      </c>
      <c r="B21872" t="s">
        <v>25835</v>
      </c>
      <c r="C21872" t="s">
        <v>26107</v>
      </c>
      <c r="D21872" t="s">
        <v>25923</v>
      </c>
      <c r="E21872" s="1" t="s">
        <v>41312</v>
      </c>
      <c r="F21872" s="2">
        <v>28128</v>
      </c>
      <c r="G21872" s="2">
        <v>44713</v>
      </c>
      <c r="H21872" s="2">
        <v>44825</v>
      </c>
      <c r="L21872" s="1" t="s">
        <v>12940</v>
      </c>
    </row>
    <row r="21873" spans="1:12" x14ac:dyDescent="0.35">
      <c r="A21873" s="1" t="s">
        <v>63185</v>
      </c>
      <c r="B21873" t="s">
        <v>25576</v>
      </c>
      <c r="C21873" t="s">
        <v>28678</v>
      </c>
      <c r="D21873" t="s">
        <v>25894</v>
      </c>
      <c r="E21873" s="1" t="s">
        <v>41312</v>
      </c>
      <c r="F21873" s="2">
        <v>35176</v>
      </c>
      <c r="G21873" s="2">
        <v>44726</v>
      </c>
      <c r="H21873" s="2">
        <v>44838</v>
      </c>
      <c r="L21873" s="1" t="s">
        <v>12941</v>
      </c>
    </row>
    <row r="21874" spans="1:12" x14ac:dyDescent="0.35">
      <c r="A21874" s="1" t="s">
        <v>63186</v>
      </c>
      <c r="B21874" t="s">
        <v>25888</v>
      </c>
      <c r="C21874" t="s">
        <v>25928</v>
      </c>
      <c r="D21874" t="s">
        <v>36873</v>
      </c>
      <c r="E21874" s="1" t="s">
        <v>41312</v>
      </c>
      <c r="F21874" s="2">
        <v>37093</v>
      </c>
      <c r="G21874" s="2">
        <v>44726</v>
      </c>
      <c r="H21874" s="2">
        <v>44838</v>
      </c>
      <c r="L21874" s="1" t="s">
        <v>12942</v>
      </c>
    </row>
    <row r="21875" spans="1:12" x14ac:dyDescent="0.35">
      <c r="A21875" s="1" t="s">
        <v>63187</v>
      </c>
      <c r="B21875" t="s">
        <v>25627</v>
      </c>
      <c r="C21875" t="s">
        <v>28621</v>
      </c>
      <c r="D21875" t="s">
        <v>25604</v>
      </c>
      <c r="E21875" s="1" t="s">
        <v>41312</v>
      </c>
      <c r="F21875" s="2">
        <v>32160</v>
      </c>
      <c r="G21875" s="2">
        <v>44726</v>
      </c>
      <c r="H21875" s="2">
        <v>44838</v>
      </c>
      <c r="L21875" s="1" t="s">
        <v>12943</v>
      </c>
    </row>
    <row r="21876" spans="1:12" x14ac:dyDescent="0.35">
      <c r="A21876" s="1" t="s">
        <v>63188</v>
      </c>
      <c r="B21876" t="s">
        <v>25595</v>
      </c>
      <c r="C21876" t="s">
        <v>36874</v>
      </c>
      <c r="D21876" t="s">
        <v>26431</v>
      </c>
      <c r="E21876" s="1" t="s">
        <v>41312</v>
      </c>
      <c r="F21876" s="2">
        <v>24593</v>
      </c>
      <c r="G21876" s="2">
        <v>44740</v>
      </c>
      <c r="H21876" s="2">
        <v>44852</v>
      </c>
      <c r="L21876" s="1" t="s">
        <v>12944</v>
      </c>
    </row>
    <row r="21877" spans="1:12" x14ac:dyDescent="0.35">
      <c r="A21877" s="1" t="s">
        <v>63189</v>
      </c>
      <c r="B21877" t="s">
        <v>25905</v>
      </c>
      <c r="C21877" t="s">
        <v>25685</v>
      </c>
      <c r="D21877" t="s">
        <v>30009</v>
      </c>
      <c r="E21877" s="1" t="s">
        <v>41312</v>
      </c>
      <c r="F21877" s="2">
        <v>28261</v>
      </c>
      <c r="G21877" s="2">
        <v>44734</v>
      </c>
      <c r="H21877" s="2">
        <v>44846</v>
      </c>
      <c r="L21877" s="1" t="s">
        <v>12945</v>
      </c>
    </row>
    <row r="21878" spans="1:12" x14ac:dyDescent="0.35">
      <c r="A21878" s="1" t="s">
        <v>63190</v>
      </c>
      <c r="B21878" t="s">
        <v>26880</v>
      </c>
      <c r="C21878" t="s">
        <v>25816</v>
      </c>
      <c r="D21878" t="s">
        <v>36875</v>
      </c>
      <c r="E21878" s="1" t="s">
        <v>41313</v>
      </c>
      <c r="F21878" s="2">
        <v>29084</v>
      </c>
      <c r="G21878" s="2">
        <v>44734</v>
      </c>
      <c r="H21878" s="2">
        <v>44846</v>
      </c>
      <c r="L21878" s="1" t="s">
        <v>12946</v>
      </c>
    </row>
    <row r="21879" spans="1:12" x14ac:dyDescent="0.35">
      <c r="A21879" s="1" t="s">
        <v>63191</v>
      </c>
      <c r="B21879" t="s">
        <v>25878</v>
      </c>
      <c r="C21879" t="s">
        <v>26905</v>
      </c>
      <c r="D21879" t="s">
        <v>26181</v>
      </c>
      <c r="E21879" s="1" t="s">
        <v>41312</v>
      </c>
      <c r="F21879" s="2">
        <v>25618</v>
      </c>
      <c r="G21879" s="2">
        <v>44734</v>
      </c>
      <c r="H21879" s="2">
        <v>44846</v>
      </c>
      <c r="L21879" s="1" t="s">
        <v>12947</v>
      </c>
    </row>
    <row r="21880" spans="1:12" x14ac:dyDescent="0.35">
      <c r="A21880" s="1" t="s">
        <v>63192</v>
      </c>
      <c r="B21880" t="s">
        <v>26604</v>
      </c>
      <c r="C21880" t="s">
        <v>26260</v>
      </c>
      <c r="D21880" t="s">
        <v>26958</v>
      </c>
      <c r="E21880" s="1" t="s">
        <v>41312</v>
      </c>
      <c r="F21880" s="2">
        <v>23456</v>
      </c>
      <c r="G21880" s="2">
        <v>44734</v>
      </c>
      <c r="H21880" s="2">
        <v>44846</v>
      </c>
      <c r="L21880" s="1" t="s">
        <v>12948</v>
      </c>
    </row>
    <row r="21881" spans="1:12" x14ac:dyDescent="0.35">
      <c r="A21881" s="1" t="s">
        <v>63193</v>
      </c>
      <c r="B21881" t="s">
        <v>26460</v>
      </c>
      <c r="C21881" t="s">
        <v>25582</v>
      </c>
      <c r="D21881" t="s">
        <v>25583</v>
      </c>
      <c r="E21881" s="1" t="s">
        <v>41312</v>
      </c>
      <c r="F21881" s="2">
        <v>24851</v>
      </c>
      <c r="G21881" s="2">
        <v>44742</v>
      </c>
      <c r="H21881" s="2">
        <v>44854</v>
      </c>
      <c r="L21881" s="1" t="s">
        <v>12949</v>
      </c>
    </row>
    <row r="21882" spans="1:12" x14ac:dyDescent="0.35">
      <c r="A21882" s="1" t="s">
        <v>63194</v>
      </c>
      <c r="B21882" t="s">
        <v>25595</v>
      </c>
      <c r="C21882" t="s">
        <v>26604</v>
      </c>
      <c r="D21882" t="s">
        <v>31176</v>
      </c>
      <c r="E21882" s="1" t="s">
        <v>41312</v>
      </c>
      <c r="F21882" s="2">
        <v>37762</v>
      </c>
      <c r="G21882" s="2">
        <v>44742</v>
      </c>
      <c r="H21882" s="2">
        <v>44854</v>
      </c>
      <c r="L21882" s="1" t="s">
        <v>12950</v>
      </c>
    </row>
    <row r="21883" spans="1:12" x14ac:dyDescent="0.35">
      <c r="A21883" s="1" t="s">
        <v>63195</v>
      </c>
      <c r="B21883" t="s">
        <v>25579</v>
      </c>
      <c r="C21883" t="s">
        <v>26293</v>
      </c>
      <c r="D21883" t="s">
        <v>36876</v>
      </c>
      <c r="E21883" s="1" t="s">
        <v>41312</v>
      </c>
      <c r="F21883" s="2">
        <v>24052</v>
      </c>
      <c r="G21883" s="2">
        <v>44742</v>
      </c>
      <c r="H21883" s="2">
        <v>44854</v>
      </c>
      <c r="L21883" s="1" t="s">
        <v>12951</v>
      </c>
    </row>
    <row r="21884" spans="1:12" x14ac:dyDescent="0.35">
      <c r="A21884" s="1" t="s">
        <v>63196</v>
      </c>
      <c r="B21884" t="s">
        <v>25601</v>
      </c>
      <c r="C21884" t="s">
        <v>25582</v>
      </c>
      <c r="D21884" t="s">
        <v>25621</v>
      </c>
      <c r="E21884" s="1" t="s">
        <v>41312</v>
      </c>
      <c r="F21884" s="2">
        <v>25823</v>
      </c>
      <c r="G21884" s="2">
        <v>44742</v>
      </c>
      <c r="H21884" s="2">
        <v>44854</v>
      </c>
      <c r="L21884" s="1" t="s">
        <v>12952</v>
      </c>
    </row>
    <row r="21885" spans="1:12" x14ac:dyDescent="0.35">
      <c r="A21885" s="1" t="s">
        <v>63197</v>
      </c>
      <c r="B21885" t="s">
        <v>25595</v>
      </c>
      <c r="C21885" t="s">
        <v>27834</v>
      </c>
      <c r="D21885" t="s">
        <v>25977</v>
      </c>
      <c r="E21885" s="1" t="s">
        <v>41312</v>
      </c>
      <c r="F21885" s="2">
        <v>25332</v>
      </c>
      <c r="G21885" s="2">
        <v>44732</v>
      </c>
      <c r="H21885" s="2">
        <v>44844</v>
      </c>
      <c r="L21885" s="1" t="s">
        <v>12953</v>
      </c>
    </row>
    <row r="21886" spans="1:12" x14ac:dyDescent="0.35">
      <c r="A21886" s="1" t="s">
        <v>63198</v>
      </c>
      <c r="B21886" t="s">
        <v>25611</v>
      </c>
      <c r="C21886" t="s">
        <v>25595</v>
      </c>
      <c r="D21886" t="s">
        <v>36554</v>
      </c>
      <c r="E21886" s="1" t="s">
        <v>41312</v>
      </c>
      <c r="F21886" s="2">
        <v>28800</v>
      </c>
      <c r="G21886" s="2">
        <v>44732</v>
      </c>
      <c r="H21886" s="2">
        <v>44844</v>
      </c>
      <c r="L21886" s="1" t="s">
        <v>12954</v>
      </c>
    </row>
    <row r="21887" spans="1:12" x14ac:dyDescent="0.35">
      <c r="A21887" s="1" t="s">
        <v>63199</v>
      </c>
      <c r="B21887" t="s">
        <v>25651</v>
      </c>
      <c r="C21887" t="s">
        <v>25576</v>
      </c>
      <c r="D21887" t="s">
        <v>26996</v>
      </c>
      <c r="E21887" s="1" t="s">
        <v>41312</v>
      </c>
      <c r="F21887" s="2">
        <v>28684</v>
      </c>
      <c r="G21887" s="2">
        <v>44732</v>
      </c>
      <c r="H21887" s="2">
        <v>44844</v>
      </c>
      <c r="L21887" s="1" t="s">
        <v>12955</v>
      </c>
    </row>
    <row r="21888" spans="1:12" x14ac:dyDescent="0.35">
      <c r="A21888" s="1" t="s">
        <v>63200</v>
      </c>
      <c r="B21888" t="s">
        <v>26661</v>
      </c>
      <c r="C21888" t="s">
        <v>25615</v>
      </c>
      <c r="D21888" t="s">
        <v>36877</v>
      </c>
      <c r="E21888" s="1" t="s">
        <v>41312</v>
      </c>
      <c r="F21888" s="2">
        <v>25834</v>
      </c>
      <c r="G21888" s="2">
        <v>44732</v>
      </c>
      <c r="H21888" s="2">
        <v>44844</v>
      </c>
      <c r="L21888" s="1" t="s">
        <v>12956</v>
      </c>
    </row>
    <row r="21889" spans="1:12" x14ac:dyDescent="0.35">
      <c r="A21889" s="1" t="s">
        <v>63201</v>
      </c>
      <c r="B21889" t="s">
        <v>26928</v>
      </c>
      <c r="C21889" t="s">
        <v>25656</v>
      </c>
      <c r="D21889" t="s">
        <v>25923</v>
      </c>
      <c r="E21889" s="1" t="s">
        <v>41312</v>
      </c>
      <c r="F21889" s="2">
        <v>27960</v>
      </c>
      <c r="G21889" s="2">
        <v>44713</v>
      </c>
      <c r="H21889" s="2">
        <v>44825</v>
      </c>
      <c r="L21889" s="1" t="s">
        <v>12957</v>
      </c>
    </row>
    <row r="21890" spans="1:12" x14ac:dyDescent="0.35">
      <c r="A21890" s="1" t="s">
        <v>63202</v>
      </c>
      <c r="B21890" t="s">
        <v>32883</v>
      </c>
      <c r="C21890" t="s">
        <v>36878</v>
      </c>
      <c r="D21890" t="s">
        <v>25683</v>
      </c>
      <c r="E21890" s="1" t="s">
        <v>41312</v>
      </c>
      <c r="F21890" s="2">
        <v>26793</v>
      </c>
      <c r="G21890" s="2">
        <v>44734</v>
      </c>
      <c r="H21890" s="2">
        <v>44846</v>
      </c>
      <c r="L21890" s="1" t="s">
        <v>12958</v>
      </c>
    </row>
    <row r="21891" spans="1:12" x14ac:dyDescent="0.35">
      <c r="A21891" s="1" t="s">
        <v>63203</v>
      </c>
      <c r="B21891" t="s">
        <v>25978</v>
      </c>
      <c r="C21891" t="s">
        <v>30577</v>
      </c>
      <c r="D21891" t="s">
        <v>30233</v>
      </c>
      <c r="E21891" s="1" t="s">
        <v>41312</v>
      </c>
      <c r="F21891" s="2">
        <v>27606</v>
      </c>
      <c r="G21891" s="2">
        <v>44740</v>
      </c>
      <c r="H21891" s="2">
        <v>44852</v>
      </c>
      <c r="L21891" s="1" t="s">
        <v>12959</v>
      </c>
    </row>
    <row r="21892" spans="1:12" x14ac:dyDescent="0.35">
      <c r="A21892" s="1" t="s">
        <v>63204</v>
      </c>
      <c r="B21892" t="s">
        <v>25992</v>
      </c>
      <c r="C21892" t="s">
        <v>25913</v>
      </c>
      <c r="D21892" t="s">
        <v>36879</v>
      </c>
      <c r="E21892" s="1" t="s">
        <v>41312</v>
      </c>
      <c r="F21892" s="2">
        <v>30127</v>
      </c>
      <c r="G21892" s="2">
        <v>44740</v>
      </c>
      <c r="H21892" s="2">
        <v>44852</v>
      </c>
      <c r="L21892" s="1" t="s">
        <v>12960</v>
      </c>
    </row>
    <row r="21893" spans="1:12" x14ac:dyDescent="0.35">
      <c r="A21893" s="1" t="s">
        <v>63205</v>
      </c>
      <c r="B21893" t="s">
        <v>25579</v>
      </c>
      <c r="C21893" t="s">
        <v>25595</v>
      </c>
      <c r="D21893" t="s">
        <v>36880</v>
      </c>
      <c r="E21893" s="1" t="s">
        <v>41312</v>
      </c>
      <c r="F21893" s="2">
        <v>28987</v>
      </c>
      <c r="G21893" s="2">
        <v>44740</v>
      </c>
      <c r="H21893" s="2">
        <v>44852</v>
      </c>
      <c r="L21893" s="1" t="s">
        <v>12961</v>
      </c>
    </row>
    <row r="21894" spans="1:12" x14ac:dyDescent="0.35">
      <c r="A21894" s="1" t="s">
        <v>63206</v>
      </c>
      <c r="B21894" t="s">
        <v>25905</v>
      </c>
      <c r="C21894" t="s">
        <v>25685</v>
      </c>
      <c r="D21894" t="s">
        <v>26163</v>
      </c>
      <c r="E21894" s="1" t="s">
        <v>41312</v>
      </c>
      <c r="F21894" s="2">
        <v>32720</v>
      </c>
      <c r="G21894" s="2">
        <v>44734</v>
      </c>
      <c r="H21894" s="2">
        <v>44846</v>
      </c>
      <c r="L21894" s="1" t="s">
        <v>12962</v>
      </c>
    </row>
    <row r="21895" spans="1:12" x14ac:dyDescent="0.35">
      <c r="A21895" s="1" t="s">
        <v>63207</v>
      </c>
      <c r="B21895" t="s">
        <v>25905</v>
      </c>
      <c r="C21895" t="s">
        <v>25685</v>
      </c>
      <c r="D21895" t="s">
        <v>26025</v>
      </c>
      <c r="E21895" s="1" t="s">
        <v>41312</v>
      </c>
      <c r="F21895" s="2">
        <v>21628</v>
      </c>
      <c r="G21895" s="2">
        <v>44734</v>
      </c>
      <c r="H21895" s="2">
        <v>44846</v>
      </c>
      <c r="L21895" s="1" t="s">
        <v>12963</v>
      </c>
    </row>
    <row r="21896" spans="1:12" x14ac:dyDescent="0.35">
      <c r="A21896" s="1" t="s">
        <v>63208</v>
      </c>
      <c r="B21896" t="s">
        <v>25633</v>
      </c>
      <c r="C21896" t="s">
        <v>25771</v>
      </c>
      <c r="D21896" t="s">
        <v>27658</v>
      </c>
      <c r="E21896" s="1" t="s">
        <v>41312</v>
      </c>
      <c r="F21896" s="2">
        <v>36687</v>
      </c>
      <c r="G21896" s="2">
        <v>44734</v>
      </c>
      <c r="H21896" s="2">
        <v>44846</v>
      </c>
      <c r="L21896" s="1" t="s">
        <v>12964</v>
      </c>
    </row>
    <row r="21897" spans="1:12" x14ac:dyDescent="0.35">
      <c r="A21897" s="1" t="s">
        <v>63209</v>
      </c>
      <c r="B21897" t="s">
        <v>25576</v>
      </c>
      <c r="C21897" t="s">
        <v>25810</v>
      </c>
      <c r="D21897" t="s">
        <v>25931</v>
      </c>
      <c r="E21897" s="1" t="s">
        <v>41312</v>
      </c>
      <c r="F21897" s="2">
        <v>19224</v>
      </c>
      <c r="G21897" s="2">
        <v>44721</v>
      </c>
      <c r="H21897" s="2">
        <v>44833</v>
      </c>
      <c r="L21897" s="1" t="s">
        <v>12965</v>
      </c>
    </row>
    <row r="21898" spans="1:12" x14ac:dyDescent="0.35">
      <c r="A21898" s="1" t="s">
        <v>63210</v>
      </c>
      <c r="B21898" t="s">
        <v>25716</v>
      </c>
      <c r="C21898" t="s">
        <v>25595</v>
      </c>
      <c r="D21898" t="s">
        <v>25794</v>
      </c>
      <c r="E21898" s="1" t="s">
        <v>41312</v>
      </c>
      <c r="F21898" s="2">
        <v>32981</v>
      </c>
      <c r="G21898" s="2">
        <v>44721</v>
      </c>
      <c r="H21898" s="2">
        <v>44833</v>
      </c>
      <c r="L21898" s="1" t="s">
        <v>12966</v>
      </c>
    </row>
    <row r="21899" spans="1:12" x14ac:dyDescent="0.35">
      <c r="A21899" s="1" t="s">
        <v>63211</v>
      </c>
      <c r="B21899" t="s">
        <v>25810</v>
      </c>
      <c r="C21899" t="s">
        <v>30023</v>
      </c>
      <c r="D21899" t="s">
        <v>26848</v>
      </c>
      <c r="E21899" s="1" t="s">
        <v>41312</v>
      </c>
      <c r="F21899" s="2">
        <v>36480</v>
      </c>
      <c r="G21899" s="2">
        <v>44721</v>
      </c>
      <c r="H21899" s="2">
        <v>44833</v>
      </c>
      <c r="L21899" s="1" t="s">
        <v>12967</v>
      </c>
    </row>
    <row r="21900" spans="1:12" x14ac:dyDescent="0.35">
      <c r="A21900" s="1" t="s">
        <v>63212</v>
      </c>
      <c r="B21900" t="s">
        <v>25781</v>
      </c>
      <c r="C21900" t="s">
        <v>25715</v>
      </c>
      <c r="D21900" t="s">
        <v>25604</v>
      </c>
      <c r="E21900" s="1" t="s">
        <v>41312</v>
      </c>
      <c r="F21900" s="2">
        <v>33877</v>
      </c>
      <c r="G21900" s="2">
        <v>44721</v>
      </c>
      <c r="H21900" s="2">
        <v>44833</v>
      </c>
      <c r="L21900" s="1" t="s">
        <v>12968</v>
      </c>
    </row>
    <row r="21901" spans="1:12" x14ac:dyDescent="0.35">
      <c r="A21901" s="1" t="s">
        <v>63213</v>
      </c>
      <c r="B21901" t="s">
        <v>26959</v>
      </c>
      <c r="C21901" t="s">
        <v>27225</v>
      </c>
      <c r="D21901" t="s">
        <v>25817</v>
      </c>
      <c r="E21901" s="1" t="s">
        <v>41312</v>
      </c>
      <c r="F21901" s="2">
        <v>26513</v>
      </c>
      <c r="G21901" s="2">
        <v>44741</v>
      </c>
      <c r="H21901" s="2">
        <v>44853</v>
      </c>
      <c r="L21901" s="1" t="s">
        <v>12969</v>
      </c>
    </row>
    <row r="21902" spans="1:12" x14ac:dyDescent="0.35">
      <c r="A21902" s="1" t="s">
        <v>63214</v>
      </c>
      <c r="B21902" t="s">
        <v>25680</v>
      </c>
      <c r="C21902" t="s">
        <v>25932</v>
      </c>
      <c r="D21902" t="s">
        <v>33183</v>
      </c>
      <c r="E21902" s="1" t="s">
        <v>41312</v>
      </c>
      <c r="F21902" s="2">
        <v>28244</v>
      </c>
      <c r="G21902" s="2">
        <v>44741</v>
      </c>
      <c r="H21902" s="2">
        <v>44853</v>
      </c>
      <c r="L21902" s="1" t="s">
        <v>12970</v>
      </c>
    </row>
    <row r="21903" spans="1:12" x14ac:dyDescent="0.35">
      <c r="A21903" s="1" t="s">
        <v>63215</v>
      </c>
      <c r="B21903" t="s">
        <v>27629</v>
      </c>
      <c r="C21903" t="s">
        <v>26661</v>
      </c>
      <c r="D21903" t="s">
        <v>25790</v>
      </c>
      <c r="E21903" s="1" t="s">
        <v>41312</v>
      </c>
      <c r="F21903" s="2">
        <v>25374</v>
      </c>
      <c r="G21903" s="2">
        <v>44721</v>
      </c>
      <c r="H21903" s="2">
        <v>44833</v>
      </c>
      <c r="L21903" s="1" t="s">
        <v>12971</v>
      </c>
    </row>
    <row r="21904" spans="1:12" x14ac:dyDescent="0.35">
      <c r="A21904" s="1" t="s">
        <v>63216</v>
      </c>
      <c r="B21904" t="s">
        <v>32337</v>
      </c>
      <c r="C21904" t="s">
        <v>27354</v>
      </c>
      <c r="D21904" t="s">
        <v>26670</v>
      </c>
      <c r="E21904" s="1" t="s">
        <v>41312</v>
      </c>
      <c r="F21904" s="2">
        <v>24731</v>
      </c>
      <c r="G21904" s="2">
        <v>44721</v>
      </c>
      <c r="H21904" s="2">
        <v>44833</v>
      </c>
      <c r="L21904" s="1" t="s">
        <v>12972</v>
      </c>
    </row>
    <row r="21905" spans="1:12" x14ac:dyDescent="0.35">
      <c r="A21905" s="1" t="s">
        <v>63217</v>
      </c>
      <c r="B21905" t="s">
        <v>25611</v>
      </c>
      <c r="C21905" t="s">
        <v>36357</v>
      </c>
      <c r="D21905" t="s">
        <v>27278</v>
      </c>
      <c r="E21905" s="1" t="s">
        <v>41312</v>
      </c>
      <c r="F21905" s="2">
        <v>32883</v>
      </c>
      <c r="G21905" s="2">
        <v>44721</v>
      </c>
      <c r="H21905" s="2">
        <v>44833</v>
      </c>
      <c r="L21905" s="1" t="s">
        <v>12973</v>
      </c>
    </row>
    <row r="21906" spans="1:12" x14ac:dyDescent="0.35">
      <c r="A21906" s="1" t="s">
        <v>63218</v>
      </c>
      <c r="B21906" t="s">
        <v>25815</v>
      </c>
      <c r="C21906" t="s">
        <v>25582</v>
      </c>
      <c r="D21906" t="s">
        <v>25812</v>
      </c>
      <c r="E21906" s="1" t="s">
        <v>41313</v>
      </c>
      <c r="F21906" s="2">
        <v>28595</v>
      </c>
      <c r="G21906" s="2">
        <v>44721</v>
      </c>
      <c r="H21906" s="2">
        <v>44833</v>
      </c>
      <c r="L21906" s="1" t="s">
        <v>12974</v>
      </c>
    </row>
    <row r="21907" spans="1:12" x14ac:dyDescent="0.35">
      <c r="A21907" s="1" t="s">
        <v>63219</v>
      </c>
      <c r="B21907" t="s">
        <v>27354</v>
      </c>
      <c r="C21907" t="s">
        <v>29112</v>
      </c>
      <c r="D21907" t="s">
        <v>36881</v>
      </c>
      <c r="E21907" s="1" t="s">
        <v>41312</v>
      </c>
      <c r="F21907" s="2">
        <v>21468</v>
      </c>
      <c r="G21907" s="2">
        <v>44721</v>
      </c>
      <c r="H21907" s="2">
        <v>44833</v>
      </c>
      <c r="L21907" s="1" t="s">
        <v>12975</v>
      </c>
    </row>
    <row r="21908" spans="1:12" x14ac:dyDescent="0.35">
      <c r="A21908" s="1" t="s">
        <v>63220</v>
      </c>
      <c r="B21908" t="s">
        <v>25950</v>
      </c>
      <c r="C21908" t="s">
        <v>26156</v>
      </c>
      <c r="D21908" t="s">
        <v>26396</v>
      </c>
      <c r="E21908" s="1" t="s">
        <v>41312</v>
      </c>
      <c r="F21908" s="2">
        <v>23142</v>
      </c>
      <c r="G21908" s="2">
        <v>44721</v>
      </c>
      <c r="H21908" s="2">
        <v>44833</v>
      </c>
      <c r="L21908" s="1" t="s">
        <v>12976</v>
      </c>
    </row>
    <row r="21909" spans="1:12" x14ac:dyDescent="0.35">
      <c r="A21909" s="1" t="s">
        <v>63221</v>
      </c>
      <c r="B21909" t="s">
        <v>26822</v>
      </c>
      <c r="C21909" t="s">
        <v>25668</v>
      </c>
      <c r="D21909" t="s">
        <v>33570</v>
      </c>
      <c r="E21909" s="1" t="s">
        <v>41312</v>
      </c>
      <c r="F21909" s="2">
        <v>35044</v>
      </c>
      <c r="G21909" s="2">
        <v>44721</v>
      </c>
      <c r="H21909" s="2">
        <v>44833</v>
      </c>
      <c r="L21909" s="1" t="s">
        <v>12676</v>
      </c>
    </row>
    <row r="21910" spans="1:12" x14ac:dyDescent="0.35">
      <c r="A21910" s="1" t="s">
        <v>63222</v>
      </c>
      <c r="B21910" t="s">
        <v>26152</v>
      </c>
      <c r="C21910" t="s">
        <v>25651</v>
      </c>
      <c r="D21910" t="s">
        <v>30119</v>
      </c>
      <c r="E21910" s="1" t="s">
        <v>41312</v>
      </c>
      <c r="F21910" s="2">
        <v>25664</v>
      </c>
      <c r="G21910" s="2">
        <v>44742</v>
      </c>
      <c r="H21910" s="2">
        <v>44854</v>
      </c>
      <c r="L21910" s="1" t="s">
        <v>12977</v>
      </c>
    </row>
    <row r="21911" spans="1:12" x14ac:dyDescent="0.35">
      <c r="A21911" s="1" t="s">
        <v>63223</v>
      </c>
      <c r="B21911" t="s">
        <v>26156</v>
      </c>
      <c r="C21911" t="s">
        <v>26090</v>
      </c>
      <c r="D21911" t="s">
        <v>25583</v>
      </c>
      <c r="E21911" s="1" t="s">
        <v>41312</v>
      </c>
      <c r="F21911" s="2">
        <v>24386</v>
      </c>
      <c r="G21911" s="2">
        <v>44742</v>
      </c>
      <c r="H21911" s="2">
        <v>44854</v>
      </c>
      <c r="L21911" s="1" t="s">
        <v>12978</v>
      </c>
    </row>
    <row r="21912" spans="1:12" x14ac:dyDescent="0.35">
      <c r="A21912" s="1" t="s">
        <v>63224</v>
      </c>
      <c r="B21912" t="s">
        <v>26156</v>
      </c>
      <c r="C21912" t="s">
        <v>26090</v>
      </c>
      <c r="D21912" t="s">
        <v>25758</v>
      </c>
      <c r="E21912" s="1" t="s">
        <v>41312</v>
      </c>
      <c r="F21912" s="2">
        <v>23063</v>
      </c>
      <c r="G21912" s="2">
        <v>44742</v>
      </c>
      <c r="H21912" s="2">
        <v>44854</v>
      </c>
      <c r="L21912" s="1" t="s">
        <v>12979</v>
      </c>
    </row>
    <row r="21913" spans="1:12" x14ac:dyDescent="0.35">
      <c r="A21913" s="1" t="s">
        <v>63225</v>
      </c>
      <c r="B21913" t="s">
        <v>25680</v>
      </c>
      <c r="C21913" t="s">
        <v>25740</v>
      </c>
      <c r="D21913" t="s">
        <v>25583</v>
      </c>
      <c r="E21913" s="1" t="s">
        <v>41312</v>
      </c>
      <c r="F21913" s="2">
        <v>24797</v>
      </c>
      <c r="G21913" s="2">
        <v>44725</v>
      </c>
      <c r="H21913" s="2">
        <v>44837</v>
      </c>
      <c r="L21913" s="1" t="s">
        <v>12980</v>
      </c>
    </row>
    <row r="21914" spans="1:12" x14ac:dyDescent="0.35">
      <c r="A21914" s="1" t="s">
        <v>63226</v>
      </c>
      <c r="B21914" t="s">
        <v>25977</v>
      </c>
      <c r="C21914" t="s">
        <v>26090</v>
      </c>
      <c r="D21914" t="s">
        <v>26411</v>
      </c>
      <c r="E21914" s="1" t="s">
        <v>41312</v>
      </c>
      <c r="F21914" s="2">
        <v>19647</v>
      </c>
      <c r="G21914" s="2">
        <v>44725</v>
      </c>
      <c r="H21914" s="2">
        <v>44837</v>
      </c>
      <c r="L21914" s="1" t="s">
        <v>12981</v>
      </c>
    </row>
    <row r="21915" spans="1:12" x14ac:dyDescent="0.35">
      <c r="A21915" s="1" t="s">
        <v>63227</v>
      </c>
      <c r="B21915" t="s">
        <v>26088</v>
      </c>
      <c r="C21915" t="s">
        <v>26174</v>
      </c>
      <c r="D21915" t="s">
        <v>25968</v>
      </c>
      <c r="E21915" s="1" t="s">
        <v>41312</v>
      </c>
      <c r="F21915" s="2">
        <v>22802</v>
      </c>
      <c r="G21915" s="2">
        <v>44734</v>
      </c>
      <c r="H21915" s="2">
        <v>44846</v>
      </c>
      <c r="L21915" s="1" t="s">
        <v>12982</v>
      </c>
    </row>
    <row r="21916" spans="1:12" x14ac:dyDescent="0.35">
      <c r="A21916" s="1" t="s">
        <v>63228</v>
      </c>
      <c r="B21916" t="s">
        <v>25905</v>
      </c>
      <c r="C21916" t="s">
        <v>27834</v>
      </c>
      <c r="D21916" t="s">
        <v>26144</v>
      </c>
      <c r="E21916" s="1" t="s">
        <v>41312</v>
      </c>
      <c r="F21916" s="2">
        <v>29148</v>
      </c>
      <c r="G21916" s="2">
        <v>44734</v>
      </c>
      <c r="H21916" s="2">
        <v>44846</v>
      </c>
      <c r="L21916" s="1" t="s">
        <v>12983</v>
      </c>
    </row>
    <row r="21917" spans="1:12" x14ac:dyDescent="0.35">
      <c r="A21917" s="1" t="s">
        <v>63229</v>
      </c>
      <c r="B21917" t="s">
        <v>26905</v>
      </c>
      <c r="C21917" t="s">
        <v>28586</v>
      </c>
      <c r="D21917" t="s">
        <v>36882</v>
      </c>
      <c r="E21917" s="1" t="s">
        <v>41312</v>
      </c>
      <c r="F21917" s="2">
        <v>27131</v>
      </c>
      <c r="G21917" s="2">
        <v>44734</v>
      </c>
      <c r="H21917" s="2">
        <v>44846</v>
      </c>
      <c r="L21917" s="1" t="s">
        <v>12984</v>
      </c>
    </row>
    <row r="21918" spans="1:12" x14ac:dyDescent="0.35">
      <c r="A21918" s="1" t="s">
        <v>63230</v>
      </c>
      <c r="B21918" t="s">
        <v>26022</v>
      </c>
      <c r="C21918" t="s">
        <v>26132</v>
      </c>
      <c r="D21918" t="s">
        <v>26344</v>
      </c>
      <c r="E21918" s="1" t="s">
        <v>41312</v>
      </c>
      <c r="F21918" s="2">
        <v>28729</v>
      </c>
      <c r="G21918" s="2">
        <v>44742</v>
      </c>
      <c r="H21918" s="2">
        <v>44854</v>
      </c>
      <c r="L21918" s="1" t="s">
        <v>12985</v>
      </c>
    </row>
    <row r="21919" spans="1:12" x14ac:dyDescent="0.35">
      <c r="A21919" s="1" t="s">
        <v>63231</v>
      </c>
      <c r="B21919" t="s">
        <v>26221</v>
      </c>
      <c r="C21919" t="s">
        <v>25582</v>
      </c>
      <c r="D21919" t="s">
        <v>36883</v>
      </c>
      <c r="E21919" s="1" t="s">
        <v>41312</v>
      </c>
      <c r="F21919" s="2">
        <v>31938</v>
      </c>
      <c r="G21919" s="2">
        <v>44742</v>
      </c>
      <c r="H21919" s="2">
        <v>44854</v>
      </c>
      <c r="L21919" s="1" t="s">
        <v>12986</v>
      </c>
    </row>
    <row r="21920" spans="1:12" x14ac:dyDescent="0.35">
      <c r="A21920" s="1" t="s">
        <v>63232</v>
      </c>
      <c r="B21920" t="s">
        <v>26221</v>
      </c>
      <c r="C21920" t="s">
        <v>25582</v>
      </c>
      <c r="D21920" t="s">
        <v>36884</v>
      </c>
      <c r="E21920" s="1" t="s">
        <v>41312</v>
      </c>
      <c r="F21920" s="2">
        <v>30973</v>
      </c>
      <c r="G21920" s="2">
        <v>44742</v>
      </c>
      <c r="H21920" s="2">
        <v>44854</v>
      </c>
      <c r="L21920" s="1" t="s">
        <v>12987</v>
      </c>
    </row>
    <row r="21921" spans="1:12" x14ac:dyDescent="0.35">
      <c r="A21921" s="1" t="s">
        <v>63233</v>
      </c>
      <c r="B21921" t="s">
        <v>26604</v>
      </c>
      <c r="C21921" t="s">
        <v>28585</v>
      </c>
      <c r="D21921" t="s">
        <v>36885</v>
      </c>
      <c r="E21921" s="1" t="s">
        <v>41312</v>
      </c>
      <c r="F21921" s="2">
        <v>26859</v>
      </c>
      <c r="G21921" s="2">
        <v>44742</v>
      </c>
      <c r="H21921" s="2">
        <v>44854</v>
      </c>
      <c r="L21921" s="1" t="s">
        <v>12988</v>
      </c>
    </row>
    <row r="21922" spans="1:12" x14ac:dyDescent="0.35">
      <c r="A21922" s="1" t="s">
        <v>63234</v>
      </c>
      <c r="B21922" t="s">
        <v>26795</v>
      </c>
      <c r="C21922" t="s">
        <v>26022</v>
      </c>
      <c r="D21922" t="s">
        <v>36886</v>
      </c>
      <c r="E21922" s="1" t="s">
        <v>41312</v>
      </c>
      <c r="F21922" s="2">
        <v>31530</v>
      </c>
      <c r="G21922" s="2">
        <v>44742</v>
      </c>
      <c r="H21922" s="2">
        <v>44854</v>
      </c>
      <c r="L21922" s="1" t="s">
        <v>12989</v>
      </c>
    </row>
    <row r="21923" spans="1:12" x14ac:dyDescent="0.35">
      <c r="A21923" s="1" t="s">
        <v>63235</v>
      </c>
      <c r="B21923" t="s">
        <v>25611</v>
      </c>
      <c r="C21923" t="s">
        <v>26152</v>
      </c>
      <c r="D21923" t="s">
        <v>27486</v>
      </c>
      <c r="E21923" s="1" t="s">
        <v>41312</v>
      </c>
      <c r="F21923" s="2">
        <v>34132</v>
      </c>
      <c r="G21923" s="2">
        <v>44742</v>
      </c>
      <c r="H21923" s="2">
        <v>44854</v>
      </c>
      <c r="L21923" s="1" t="s">
        <v>12990</v>
      </c>
    </row>
    <row r="21924" spans="1:12" x14ac:dyDescent="0.35">
      <c r="A21924" s="1" t="s">
        <v>63236</v>
      </c>
      <c r="B21924" t="s">
        <v>25611</v>
      </c>
      <c r="C21924" t="s">
        <v>26152</v>
      </c>
      <c r="D21924" t="s">
        <v>29696</v>
      </c>
      <c r="E21924" s="1" t="s">
        <v>41312</v>
      </c>
      <c r="F21924" s="2">
        <v>33645</v>
      </c>
      <c r="G21924" s="2">
        <v>44742</v>
      </c>
      <c r="H21924" s="2">
        <v>44854</v>
      </c>
      <c r="L21924" s="1" t="s">
        <v>12991</v>
      </c>
    </row>
    <row r="21925" spans="1:12" x14ac:dyDescent="0.35">
      <c r="A21925" s="1" t="s">
        <v>63237</v>
      </c>
      <c r="B21925" t="s">
        <v>26156</v>
      </c>
      <c r="C21925" t="s">
        <v>26090</v>
      </c>
      <c r="D21925" t="s">
        <v>26234</v>
      </c>
      <c r="E21925" s="1" t="s">
        <v>41312</v>
      </c>
      <c r="F21925" s="2">
        <v>26487</v>
      </c>
      <c r="G21925" s="2">
        <v>44742</v>
      </c>
      <c r="H21925" s="2">
        <v>44854</v>
      </c>
      <c r="L21925" s="1" t="s">
        <v>12992</v>
      </c>
    </row>
    <row r="21926" spans="1:12" x14ac:dyDescent="0.35">
      <c r="A21926" s="1" t="s">
        <v>63238</v>
      </c>
      <c r="B21926" t="s">
        <v>25601</v>
      </c>
      <c r="C21926" t="s">
        <v>26342</v>
      </c>
      <c r="D21926" t="s">
        <v>25697</v>
      </c>
      <c r="E21926" s="1" t="s">
        <v>41312</v>
      </c>
      <c r="F21926" s="2">
        <v>25591</v>
      </c>
      <c r="G21926" s="2">
        <v>44725</v>
      </c>
      <c r="H21926" s="2">
        <v>44837</v>
      </c>
      <c r="L21926" s="1" t="s">
        <v>12993</v>
      </c>
    </row>
    <row r="21927" spans="1:12" x14ac:dyDescent="0.35">
      <c r="A21927" s="1" t="s">
        <v>63239</v>
      </c>
      <c r="B21927" t="s">
        <v>25773</v>
      </c>
      <c r="C21927" t="s">
        <v>26490</v>
      </c>
      <c r="D21927" t="s">
        <v>25634</v>
      </c>
      <c r="E21927" s="1" t="s">
        <v>41312</v>
      </c>
      <c r="F21927" s="2">
        <v>33577</v>
      </c>
      <c r="G21927" s="2">
        <v>44725</v>
      </c>
      <c r="H21927" s="2">
        <v>44837</v>
      </c>
      <c r="L21927" s="1" t="s">
        <v>12994</v>
      </c>
    </row>
    <row r="21928" spans="1:12" x14ac:dyDescent="0.35">
      <c r="A21928" s="1" t="s">
        <v>63240</v>
      </c>
      <c r="B21928" t="s">
        <v>27806</v>
      </c>
      <c r="C21928" t="s">
        <v>25595</v>
      </c>
      <c r="D21928" t="s">
        <v>26391</v>
      </c>
      <c r="E21928" s="1" t="s">
        <v>41312</v>
      </c>
      <c r="F21928" s="2">
        <v>26165</v>
      </c>
      <c r="G21928" s="2">
        <v>44725</v>
      </c>
      <c r="H21928" s="2">
        <v>44837</v>
      </c>
      <c r="L21928" s="1" t="s">
        <v>12995</v>
      </c>
    </row>
    <row r="21929" spans="1:12" x14ac:dyDescent="0.35">
      <c r="A21929" s="1" t="s">
        <v>63241</v>
      </c>
      <c r="B21929" t="s">
        <v>25633</v>
      </c>
      <c r="C21929" t="s">
        <v>25617</v>
      </c>
      <c r="D21929" t="s">
        <v>36887</v>
      </c>
      <c r="E21929" s="1" t="s">
        <v>41312</v>
      </c>
      <c r="F21929" s="2">
        <v>33472</v>
      </c>
      <c r="G21929" s="2">
        <v>44725</v>
      </c>
      <c r="H21929" s="2">
        <v>44837</v>
      </c>
      <c r="L21929" s="1" t="s">
        <v>12996</v>
      </c>
    </row>
    <row r="21930" spans="1:12" x14ac:dyDescent="0.35">
      <c r="A21930" s="1" t="s">
        <v>63242</v>
      </c>
      <c r="B21930" t="s">
        <v>25656</v>
      </c>
      <c r="C21930" t="s">
        <v>17448</v>
      </c>
      <c r="D21930" t="s">
        <v>31926</v>
      </c>
      <c r="E21930" s="1" t="s">
        <v>41312</v>
      </c>
      <c r="F21930" s="2">
        <v>34518</v>
      </c>
      <c r="G21930" s="2">
        <v>44725</v>
      </c>
      <c r="H21930" s="2">
        <v>44837</v>
      </c>
      <c r="L21930" s="1" t="s">
        <v>12997</v>
      </c>
    </row>
    <row r="21931" spans="1:12" x14ac:dyDescent="0.35">
      <c r="A21931" s="1" t="s">
        <v>63243</v>
      </c>
      <c r="B21931" t="s">
        <v>25725</v>
      </c>
      <c r="C21931" t="s">
        <v>26090</v>
      </c>
      <c r="D21931" t="s">
        <v>32785</v>
      </c>
      <c r="E21931" s="1" t="s">
        <v>41312</v>
      </c>
      <c r="F21931" s="2">
        <v>31863</v>
      </c>
      <c r="G21931" s="2">
        <v>44725</v>
      </c>
      <c r="H21931" s="2">
        <v>44837</v>
      </c>
      <c r="L21931" s="1" t="s">
        <v>12998</v>
      </c>
    </row>
    <row r="21932" spans="1:12" x14ac:dyDescent="0.35">
      <c r="A21932" s="1" t="s">
        <v>63244</v>
      </c>
      <c r="B21932" t="s">
        <v>26295</v>
      </c>
      <c r="C21932" t="s">
        <v>25849</v>
      </c>
      <c r="D21932" t="s">
        <v>25920</v>
      </c>
      <c r="E21932" s="1" t="s">
        <v>41312</v>
      </c>
      <c r="F21932" s="2">
        <v>30516</v>
      </c>
      <c r="G21932" s="2">
        <v>44725</v>
      </c>
      <c r="H21932" s="2">
        <v>44837</v>
      </c>
      <c r="L21932" s="1" t="s">
        <v>12999</v>
      </c>
    </row>
    <row r="21933" spans="1:12" x14ac:dyDescent="0.35">
      <c r="A21933" s="1" t="s">
        <v>63245</v>
      </c>
      <c r="B21933" t="s">
        <v>25579</v>
      </c>
      <c r="C21933" t="s">
        <v>26038</v>
      </c>
      <c r="D21933" t="s">
        <v>36888</v>
      </c>
      <c r="E21933" s="1" t="s">
        <v>41312</v>
      </c>
      <c r="F21933" s="2">
        <v>33159</v>
      </c>
      <c r="G21933" s="2">
        <v>44725</v>
      </c>
      <c r="H21933" s="2">
        <v>44837</v>
      </c>
      <c r="L21933" s="1" t="s">
        <v>13000</v>
      </c>
    </row>
    <row r="21934" spans="1:12" x14ac:dyDescent="0.35">
      <c r="A21934" s="1" t="s">
        <v>63246</v>
      </c>
      <c r="B21934" t="s">
        <v>25656</v>
      </c>
      <c r="C21934" t="s">
        <v>17448</v>
      </c>
      <c r="D21934" t="s">
        <v>36889</v>
      </c>
      <c r="E21934" s="1" t="s">
        <v>41312</v>
      </c>
      <c r="F21934" s="2">
        <v>24733</v>
      </c>
      <c r="G21934" s="2">
        <v>44725</v>
      </c>
      <c r="H21934" s="2">
        <v>44837</v>
      </c>
      <c r="L21934" s="1" t="s">
        <v>13001</v>
      </c>
    </row>
    <row r="21935" spans="1:12" x14ac:dyDescent="0.35">
      <c r="A21935" s="1" t="s">
        <v>63247</v>
      </c>
      <c r="B21935" t="s">
        <v>26997</v>
      </c>
      <c r="C21935" t="s">
        <v>36890</v>
      </c>
      <c r="D21935" t="s">
        <v>32480</v>
      </c>
      <c r="E21935" s="1" t="s">
        <v>41312</v>
      </c>
      <c r="F21935" s="2">
        <v>37123</v>
      </c>
      <c r="G21935" s="2">
        <v>44741</v>
      </c>
      <c r="H21935" s="2">
        <v>44853</v>
      </c>
      <c r="L21935" s="1" t="s">
        <v>13002</v>
      </c>
    </row>
    <row r="21936" spans="1:12" x14ac:dyDescent="0.35">
      <c r="A21936" s="1" t="s">
        <v>63248</v>
      </c>
      <c r="B21936" t="s">
        <v>25680</v>
      </c>
      <c r="C21936" t="s">
        <v>25832</v>
      </c>
      <c r="D21936" t="s">
        <v>25920</v>
      </c>
      <c r="E21936" s="1" t="s">
        <v>41312</v>
      </c>
      <c r="F21936" s="2">
        <v>22363</v>
      </c>
      <c r="G21936" s="2">
        <v>44741</v>
      </c>
      <c r="H21936" s="2">
        <v>44853</v>
      </c>
      <c r="L21936" s="1" t="s">
        <v>13003</v>
      </c>
    </row>
    <row r="21937" spans="1:12" x14ac:dyDescent="0.35">
      <c r="A21937" s="1" t="s">
        <v>63249</v>
      </c>
      <c r="B21937" t="s">
        <v>25582</v>
      </c>
      <c r="C21937" t="s">
        <v>25725</v>
      </c>
      <c r="D21937" t="s">
        <v>36891</v>
      </c>
      <c r="E21937" s="1" t="s">
        <v>41312</v>
      </c>
      <c r="F21937" s="2">
        <v>28266</v>
      </c>
      <c r="G21937" s="2">
        <v>44741</v>
      </c>
      <c r="H21937" s="2">
        <v>44853</v>
      </c>
      <c r="L21937" s="1" t="s">
        <v>13004</v>
      </c>
    </row>
    <row r="21938" spans="1:12" x14ac:dyDescent="0.35">
      <c r="A21938" s="1" t="s">
        <v>63250</v>
      </c>
      <c r="B21938" t="s">
        <v>25694</v>
      </c>
      <c r="C21938" t="s">
        <v>25725</v>
      </c>
      <c r="D21938" t="s">
        <v>25750</v>
      </c>
      <c r="E21938" s="1" t="s">
        <v>41312</v>
      </c>
      <c r="F21938" s="2">
        <v>22170</v>
      </c>
      <c r="G21938" s="2">
        <v>44741</v>
      </c>
      <c r="H21938" s="2">
        <v>44853</v>
      </c>
      <c r="L21938" s="1" t="s">
        <v>13005</v>
      </c>
    </row>
    <row r="21939" spans="1:12" x14ac:dyDescent="0.35">
      <c r="A21939" s="1" t="s">
        <v>63251</v>
      </c>
      <c r="B21939" t="s">
        <v>26295</v>
      </c>
      <c r="C21939" t="s">
        <v>25632</v>
      </c>
      <c r="D21939" t="s">
        <v>36892</v>
      </c>
      <c r="E21939" s="1" t="s">
        <v>41312</v>
      </c>
      <c r="F21939" s="2">
        <v>30960</v>
      </c>
      <c r="G21939" s="2">
        <v>44741</v>
      </c>
      <c r="H21939" s="2">
        <v>44853</v>
      </c>
      <c r="L21939" s="1" t="s">
        <v>13006</v>
      </c>
    </row>
    <row r="21940" spans="1:12" x14ac:dyDescent="0.35">
      <c r="A21940" s="1" t="s">
        <v>63252</v>
      </c>
      <c r="B21940" t="s">
        <v>25812</v>
      </c>
      <c r="C21940" t="s">
        <v>25656</v>
      </c>
      <c r="D21940" t="s">
        <v>26148</v>
      </c>
      <c r="E21940" s="1" t="s">
        <v>41312</v>
      </c>
      <c r="F21940" s="2">
        <v>34613</v>
      </c>
      <c r="G21940" s="2">
        <v>44721</v>
      </c>
      <c r="H21940" s="2">
        <v>44833</v>
      </c>
      <c r="L21940" s="1" t="s">
        <v>13007</v>
      </c>
    </row>
    <row r="21941" spans="1:12" x14ac:dyDescent="0.35">
      <c r="A21941" s="1" t="s">
        <v>63253</v>
      </c>
      <c r="B21941" t="s">
        <v>32337</v>
      </c>
      <c r="C21941" t="s">
        <v>27354</v>
      </c>
      <c r="D21941" t="s">
        <v>26689</v>
      </c>
      <c r="E21941" s="1" t="s">
        <v>41312</v>
      </c>
      <c r="F21941" s="2">
        <v>32218</v>
      </c>
      <c r="G21941" s="2">
        <v>44721</v>
      </c>
      <c r="H21941" s="2">
        <v>44833</v>
      </c>
      <c r="L21941" s="1" t="s">
        <v>13008</v>
      </c>
    </row>
    <row r="21942" spans="1:12" x14ac:dyDescent="0.35">
      <c r="A21942" s="1" t="s">
        <v>63254</v>
      </c>
      <c r="B21942" t="s">
        <v>25582</v>
      </c>
      <c r="C21942" t="s">
        <v>26321</v>
      </c>
      <c r="D21942" t="s">
        <v>36893</v>
      </c>
      <c r="E21942" s="1" t="s">
        <v>41312</v>
      </c>
      <c r="F21942" s="2">
        <v>35555</v>
      </c>
      <c r="G21942" s="2">
        <v>44721</v>
      </c>
      <c r="H21942" s="2">
        <v>44833</v>
      </c>
      <c r="L21942" s="1" t="s">
        <v>12676</v>
      </c>
    </row>
    <row r="21943" spans="1:12" x14ac:dyDescent="0.35">
      <c r="A21943" s="1" t="s">
        <v>63255</v>
      </c>
      <c r="B21943" t="s">
        <v>26105</v>
      </c>
      <c r="C21943" t="s">
        <v>25656</v>
      </c>
      <c r="D21943" t="s">
        <v>27538</v>
      </c>
      <c r="E21943" s="1" t="s">
        <v>41312</v>
      </c>
      <c r="F21943" s="2">
        <v>35360</v>
      </c>
      <c r="G21943" s="2">
        <v>44739</v>
      </c>
      <c r="H21943" s="2">
        <v>44851</v>
      </c>
      <c r="L21943" s="1" t="s">
        <v>13009</v>
      </c>
    </row>
    <row r="21944" spans="1:12" x14ac:dyDescent="0.35">
      <c r="A21944" s="1" t="s">
        <v>63256</v>
      </c>
      <c r="B21944" t="s">
        <v>25730</v>
      </c>
      <c r="C21944" t="s">
        <v>27510</v>
      </c>
      <c r="D21944" t="s">
        <v>25666</v>
      </c>
      <c r="E21944" s="1" t="s">
        <v>41312</v>
      </c>
      <c r="F21944" s="2">
        <v>25530</v>
      </c>
      <c r="G21944" s="2">
        <v>44739</v>
      </c>
      <c r="H21944" s="2">
        <v>44851</v>
      </c>
      <c r="L21944" s="1" t="s">
        <v>13010</v>
      </c>
    </row>
    <row r="21945" spans="1:12" x14ac:dyDescent="0.35">
      <c r="A21945" s="1" t="s">
        <v>63257</v>
      </c>
      <c r="B21945" t="s">
        <v>26107</v>
      </c>
      <c r="C21945" t="s">
        <v>28659</v>
      </c>
      <c r="D21945" t="s">
        <v>36894</v>
      </c>
      <c r="E21945" s="1" t="s">
        <v>41312</v>
      </c>
      <c r="F21945" s="2">
        <v>31372</v>
      </c>
      <c r="G21945" s="2">
        <v>44739</v>
      </c>
      <c r="H21945" s="2">
        <v>44851</v>
      </c>
      <c r="L21945" s="1" t="s">
        <v>13011</v>
      </c>
    </row>
    <row r="21946" spans="1:12" x14ac:dyDescent="0.35">
      <c r="A21946" s="1" t="s">
        <v>63258</v>
      </c>
      <c r="B21946" t="s">
        <v>33280</v>
      </c>
      <c r="C21946" t="s">
        <v>25740</v>
      </c>
      <c r="D21946" t="s">
        <v>26663</v>
      </c>
      <c r="E21946" s="1" t="s">
        <v>41312</v>
      </c>
      <c r="F21946" s="2">
        <v>36345</v>
      </c>
      <c r="G21946" s="2">
        <v>44739</v>
      </c>
      <c r="H21946" s="2">
        <v>44851</v>
      </c>
      <c r="L21946" s="1" t="s">
        <v>13012</v>
      </c>
    </row>
    <row r="21947" spans="1:12" x14ac:dyDescent="0.35">
      <c r="A21947" s="1" t="s">
        <v>63259</v>
      </c>
      <c r="B21947" t="s">
        <v>25978</v>
      </c>
      <c r="C21947" t="s">
        <v>25617</v>
      </c>
      <c r="D21947" t="s">
        <v>25788</v>
      </c>
      <c r="E21947" s="1" t="s">
        <v>41312</v>
      </c>
      <c r="F21947" s="2">
        <v>29512</v>
      </c>
      <c r="G21947" s="2">
        <v>44739</v>
      </c>
      <c r="H21947" s="2">
        <v>44851</v>
      </c>
      <c r="L21947" s="1" t="s">
        <v>13013</v>
      </c>
    </row>
    <row r="21948" spans="1:12" x14ac:dyDescent="0.35">
      <c r="A21948" s="1" t="s">
        <v>63260</v>
      </c>
      <c r="B21948" t="s">
        <v>26591</v>
      </c>
      <c r="C21948" t="s">
        <v>25689</v>
      </c>
      <c r="D21948" t="s">
        <v>35777</v>
      </c>
      <c r="E21948" s="1" t="s">
        <v>41312</v>
      </c>
      <c r="F21948" s="2">
        <v>18995</v>
      </c>
      <c r="G21948" s="2">
        <v>44739</v>
      </c>
      <c r="H21948" s="2">
        <v>44851</v>
      </c>
      <c r="L21948" s="1" t="s">
        <v>13014</v>
      </c>
    </row>
    <row r="21949" spans="1:12" x14ac:dyDescent="0.35">
      <c r="A21949" s="1" t="s">
        <v>63261</v>
      </c>
      <c r="B21949" t="s">
        <v>27397</v>
      </c>
      <c r="C21949" t="s">
        <v>26604</v>
      </c>
      <c r="D21949" t="s">
        <v>36895</v>
      </c>
      <c r="E21949" s="1" t="s">
        <v>41312</v>
      </c>
      <c r="F21949" s="2">
        <v>35771</v>
      </c>
      <c r="G21949" s="2">
        <v>44742</v>
      </c>
      <c r="H21949" s="2">
        <v>44854</v>
      </c>
      <c r="L21949" s="1" t="s">
        <v>13015</v>
      </c>
    </row>
    <row r="21950" spans="1:12" x14ac:dyDescent="0.35">
      <c r="A21950" s="1" t="s">
        <v>63262</v>
      </c>
      <c r="B21950" t="s">
        <v>27861</v>
      </c>
      <c r="C21950" t="s">
        <v>28662</v>
      </c>
      <c r="D21950" t="s">
        <v>25684</v>
      </c>
      <c r="E21950" s="1" t="s">
        <v>41312</v>
      </c>
      <c r="F21950" s="2">
        <v>33212</v>
      </c>
      <c r="G21950" s="2">
        <v>44742</v>
      </c>
      <c r="H21950" s="2">
        <v>44854</v>
      </c>
      <c r="L21950" s="1" t="s">
        <v>13016</v>
      </c>
    </row>
    <row r="21951" spans="1:12" x14ac:dyDescent="0.35">
      <c r="A21951" s="1" t="s">
        <v>63263</v>
      </c>
      <c r="B21951" t="s">
        <v>25866</v>
      </c>
      <c r="C21951" t="s">
        <v>26604</v>
      </c>
      <c r="D21951" t="s">
        <v>36896</v>
      </c>
      <c r="E21951" s="1" t="s">
        <v>41313</v>
      </c>
      <c r="F21951" s="2">
        <v>27397</v>
      </c>
      <c r="G21951" s="2">
        <v>44742</v>
      </c>
      <c r="H21951" s="2">
        <v>44854</v>
      </c>
      <c r="L21951" s="1" t="s">
        <v>13017</v>
      </c>
    </row>
    <row r="21952" spans="1:12" x14ac:dyDescent="0.35">
      <c r="A21952" s="1" t="s">
        <v>63264</v>
      </c>
      <c r="B21952" t="s">
        <v>25773</v>
      </c>
      <c r="C21952" t="s">
        <v>25611</v>
      </c>
      <c r="D21952" t="s">
        <v>33001</v>
      </c>
      <c r="E21952" s="1" t="s">
        <v>41312</v>
      </c>
      <c r="F21952" s="2">
        <v>35616</v>
      </c>
      <c r="G21952" s="2">
        <v>44742</v>
      </c>
      <c r="H21952" s="2">
        <v>44854</v>
      </c>
      <c r="L21952" s="1" t="s">
        <v>13018</v>
      </c>
    </row>
    <row r="21953" spans="1:12" x14ac:dyDescent="0.35">
      <c r="A21953" s="1" t="s">
        <v>63265</v>
      </c>
      <c r="B21953" t="s">
        <v>25595</v>
      </c>
      <c r="C21953" t="s">
        <v>25699</v>
      </c>
      <c r="D21953" t="s">
        <v>31507</v>
      </c>
      <c r="E21953" s="1" t="s">
        <v>41313</v>
      </c>
      <c r="F21953" s="2">
        <v>21471</v>
      </c>
      <c r="G21953" s="2">
        <v>44742</v>
      </c>
      <c r="H21953" s="2">
        <v>44854</v>
      </c>
      <c r="L21953" s="1" t="s">
        <v>13019</v>
      </c>
    </row>
    <row r="21954" spans="1:12" x14ac:dyDescent="0.35">
      <c r="A21954" s="1" t="s">
        <v>63266</v>
      </c>
      <c r="B21954" t="s">
        <v>25978</v>
      </c>
      <c r="C21954" t="s">
        <v>25767</v>
      </c>
      <c r="D21954" t="s">
        <v>26148</v>
      </c>
      <c r="E21954" s="1" t="s">
        <v>41312</v>
      </c>
      <c r="F21954" s="2">
        <v>35530</v>
      </c>
      <c r="G21954" s="2">
        <v>44742</v>
      </c>
      <c r="H21954" s="2">
        <v>44854</v>
      </c>
      <c r="L21954" s="1" t="s">
        <v>13020</v>
      </c>
    </row>
    <row r="21955" spans="1:12" x14ac:dyDescent="0.35">
      <c r="A21955" s="1" t="s">
        <v>63267</v>
      </c>
      <c r="B21955" t="s">
        <v>25770</v>
      </c>
      <c r="C21955" t="s">
        <v>26022</v>
      </c>
      <c r="D21955" t="s">
        <v>26265</v>
      </c>
      <c r="E21955" s="1" t="s">
        <v>41312</v>
      </c>
      <c r="F21955" s="2">
        <v>26676</v>
      </c>
      <c r="G21955" s="2">
        <v>44742</v>
      </c>
      <c r="H21955" s="2">
        <v>44854</v>
      </c>
      <c r="L21955" s="1" t="s">
        <v>13021</v>
      </c>
    </row>
    <row r="21956" spans="1:12" x14ac:dyDescent="0.35">
      <c r="A21956" s="1" t="s">
        <v>63268</v>
      </c>
      <c r="B21956" t="s">
        <v>28586</v>
      </c>
      <c r="C21956" t="s">
        <v>30647</v>
      </c>
      <c r="D21956" t="s">
        <v>36897</v>
      </c>
      <c r="E21956" s="1" t="s">
        <v>41312</v>
      </c>
      <c r="F21956" s="2">
        <v>35715</v>
      </c>
      <c r="G21956" s="2">
        <v>44742</v>
      </c>
      <c r="H21956" s="2">
        <v>44854</v>
      </c>
      <c r="L21956" s="1" t="s">
        <v>13022</v>
      </c>
    </row>
    <row r="21957" spans="1:12" x14ac:dyDescent="0.35">
      <c r="A21957" s="1" t="s">
        <v>63269</v>
      </c>
      <c r="B21957" t="s">
        <v>25579</v>
      </c>
      <c r="C21957" t="s">
        <v>26740</v>
      </c>
      <c r="D21957" t="s">
        <v>27071</v>
      </c>
      <c r="E21957" s="1" t="s">
        <v>41313</v>
      </c>
      <c r="F21957" s="2">
        <v>33019</v>
      </c>
      <c r="G21957" s="2">
        <v>44742</v>
      </c>
      <c r="H21957" s="2">
        <v>44854</v>
      </c>
      <c r="L21957" s="1" t="s">
        <v>13023</v>
      </c>
    </row>
    <row r="21958" spans="1:12" x14ac:dyDescent="0.35">
      <c r="A21958" s="1" t="s">
        <v>63270</v>
      </c>
      <c r="B21958" t="s">
        <v>25585</v>
      </c>
      <c r="C21958" t="s">
        <v>26032</v>
      </c>
      <c r="D21958" t="s">
        <v>28518</v>
      </c>
      <c r="E21958" s="1" t="s">
        <v>41312</v>
      </c>
      <c r="F21958" s="2">
        <v>28358</v>
      </c>
      <c r="G21958" s="2">
        <v>44742</v>
      </c>
      <c r="H21958" s="2">
        <v>44854</v>
      </c>
      <c r="L21958" s="1" t="s">
        <v>13024</v>
      </c>
    </row>
    <row r="21959" spans="1:12" x14ac:dyDescent="0.35">
      <c r="A21959" s="1" t="s">
        <v>63271</v>
      </c>
      <c r="B21959" t="s">
        <v>26604</v>
      </c>
      <c r="C21959" t="s">
        <v>25910</v>
      </c>
      <c r="D21959" t="s">
        <v>26141</v>
      </c>
      <c r="E21959" s="1" t="s">
        <v>41312</v>
      </c>
      <c r="F21959" s="2">
        <v>26428</v>
      </c>
      <c r="G21959" s="2">
        <v>44742</v>
      </c>
      <c r="H21959" s="2">
        <v>44854</v>
      </c>
      <c r="L21959" s="1" t="s">
        <v>13017</v>
      </c>
    </row>
    <row r="21960" spans="1:12" x14ac:dyDescent="0.35">
      <c r="A21960" s="1" t="s">
        <v>63272</v>
      </c>
      <c r="B21960" t="s">
        <v>25866</v>
      </c>
      <c r="C21960" t="s">
        <v>26604</v>
      </c>
      <c r="D21960" t="s">
        <v>36898</v>
      </c>
      <c r="E21960" s="1" t="s">
        <v>41312</v>
      </c>
      <c r="F21960" s="2">
        <v>29807</v>
      </c>
      <c r="G21960" s="2">
        <v>44742</v>
      </c>
      <c r="H21960" s="2">
        <v>44854</v>
      </c>
      <c r="L21960" s="1" t="s">
        <v>13025</v>
      </c>
    </row>
    <row r="21961" spans="1:12" x14ac:dyDescent="0.35">
      <c r="A21961" s="1" t="s">
        <v>63273</v>
      </c>
      <c r="B21961" t="s">
        <v>33519</v>
      </c>
      <c r="C21961" t="s">
        <v>25595</v>
      </c>
      <c r="D21961" t="s">
        <v>36899</v>
      </c>
      <c r="E21961" s="1" t="s">
        <v>41312</v>
      </c>
      <c r="F21961" s="2">
        <v>24837</v>
      </c>
      <c r="G21961" s="2">
        <v>44740</v>
      </c>
      <c r="H21961" s="2">
        <v>44852</v>
      </c>
      <c r="L21961" s="1" t="s">
        <v>13026</v>
      </c>
    </row>
    <row r="21962" spans="1:12" x14ac:dyDescent="0.35">
      <c r="A21962" s="1" t="s">
        <v>63274</v>
      </c>
      <c r="B21962" t="s">
        <v>27560</v>
      </c>
      <c r="C21962" t="s">
        <v>26818</v>
      </c>
      <c r="D21962" t="s">
        <v>25604</v>
      </c>
      <c r="E21962" s="1" t="s">
        <v>41312</v>
      </c>
      <c r="F21962" s="2">
        <v>27943</v>
      </c>
      <c r="G21962" s="2">
        <v>44742</v>
      </c>
      <c r="H21962" s="2">
        <v>44854</v>
      </c>
      <c r="L21962" s="1" t="s">
        <v>13027</v>
      </c>
    </row>
    <row r="21963" spans="1:12" x14ac:dyDescent="0.35">
      <c r="A21963" s="1" t="s">
        <v>63275</v>
      </c>
      <c r="B21963" t="s">
        <v>28621</v>
      </c>
      <c r="C21963" t="s">
        <v>25821</v>
      </c>
      <c r="D21963" t="s">
        <v>34849</v>
      </c>
      <c r="E21963" s="1" t="s">
        <v>41312</v>
      </c>
      <c r="F21963" s="2">
        <v>35408</v>
      </c>
      <c r="G21963" s="2">
        <v>44742</v>
      </c>
      <c r="H21963" s="2">
        <v>44854</v>
      </c>
      <c r="L21963" s="1" t="s">
        <v>13028</v>
      </c>
    </row>
    <row r="21964" spans="1:12" x14ac:dyDescent="0.35">
      <c r="A21964" s="1" t="s">
        <v>63276</v>
      </c>
      <c r="B21964" t="s">
        <v>26105</v>
      </c>
      <c r="C21964" t="s">
        <v>28621</v>
      </c>
      <c r="D21964" t="s">
        <v>36900</v>
      </c>
      <c r="E21964" s="1" t="s">
        <v>41312</v>
      </c>
      <c r="F21964" s="2">
        <v>37516</v>
      </c>
      <c r="G21964" s="2">
        <v>44742</v>
      </c>
      <c r="H21964" s="2">
        <v>44854</v>
      </c>
      <c r="L21964" s="1" t="s">
        <v>13029</v>
      </c>
    </row>
    <row r="21965" spans="1:12" x14ac:dyDescent="0.35">
      <c r="A21965" s="1" t="s">
        <v>63277</v>
      </c>
      <c r="B21965" t="s">
        <v>27397</v>
      </c>
      <c r="C21965" t="s">
        <v>26604</v>
      </c>
      <c r="D21965" t="s">
        <v>36790</v>
      </c>
      <c r="E21965" s="1" t="s">
        <v>41312</v>
      </c>
      <c r="F21965" s="2">
        <v>37204</v>
      </c>
      <c r="G21965" s="2">
        <v>44742</v>
      </c>
      <c r="H21965" s="2">
        <v>44854</v>
      </c>
      <c r="L21965" s="1" t="s">
        <v>13030</v>
      </c>
    </row>
    <row r="21966" spans="1:12" x14ac:dyDescent="0.35">
      <c r="A21966" s="1" t="s">
        <v>63278</v>
      </c>
      <c r="B21966" t="s">
        <v>25680</v>
      </c>
      <c r="C21966" t="s">
        <v>26604</v>
      </c>
      <c r="D21966" t="s">
        <v>34855</v>
      </c>
      <c r="E21966" s="1" t="s">
        <v>41312</v>
      </c>
      <c r="F21966" s="2">
        <v>36292</v>
      </c>
      <c r="G21966" s="2">
        <v>44742</v>
      </c>
      <c r="H21966" s="2">
        <v>44854</v>
      </c>
      <c r="L21966" s="1" t="s">
        <v>13031</v>
      </c>
    </row>
    <row r="21967" spans="1:12" x14ac:dyDescent="0.35">
      <c r="A21967" s="1" t="s">
        <v>63279</v>
      </c>
      <c r="B21967" t="s">
        <v>26068</v>
      </c>
      <c r="C21967" t="s">
        <v>26604</v>
      </c>
      <c r="D21967" t="s">
        <v>26842</v>
      </c>
      <c r="E21967" s="1" t="s">
        <v>41313</v>
      </c>
      <c r="F21967" s="2">
        <v>37107</v>
      </c>
      <c r="G21967" s="2">
        <v>44742</v>
      </c>
      <c r="H21967" s="2">
        <v>44854</v>
      </c>
      <c r="L21967" s="1" t="s">
        <v>13032</v>
      </c>
    </row>
    <row r="21968" spans="1:12" x14ac:dyDescent="0.35">
      <c r="A21968" s="1" t="s">
        <v>63280</v>
      </c>
      <c r="B21968" t="s">
        <v>26221</v>
      </c>
      <c r="C21968" t="s">
        <v>26260</v>
      </c>
      <c r="D21968" t="s">
        <v>28747</v>
      </c>
      <c r="E21968" s="1" t="s">
        <v>41312</v>
      </c>
      <c r="F21968" s="2">
        <v>30772</v>
      </c>
      <c r="G21968" s="2">
        <v>44742</v>
      </c>
      <c r="H21968" s="2">
        <v>44854</v>
      </c>
      <c r="L21968" s="1" t="s">
        <v>13033</v>
      </c>
    </row>
    <row r="21969" spans="1:12" x14ac:dyDescent="0.35">
      <c r="A21969" s="1" t="s">
        <v>63281</v>
      </c>
      <c r="B21969" t="s">
        <v>26064</v>
      </c>
      <c r="C21969" t="s">
        <v>25640</v>
      </c>
      <c r="D21969" t="s">
        <v>36901</v>
      </c>
      <c r="E21969" s="1" t="s">
        <v>41312</v>
      </c>
      <c r="F21969" s="2">
        <v>26308</v>
      </c>
      <c r="G21969" s="2">
        <v>44742</v>
      </c>
      <c r="H21969" s="2">
        <v>44854</v>
      </c>
      <c r="L21969" s="1" t="s">
        <v>13034</v>
      </c>
    </row>
    <row r="21970" spans="1:12" x14ac:dyDescent="0.35">
      <c r="A21970" s="1" t="s">
        <v>63282</v>
      </c>
      <c r="B21970" t="s">
        <v>26260</v>
      </c>
      <c r="C21970" t="s">
        <v>25582</v>
      </c>
      <c r="D21970" t="s">
        <v>35870</v>
      </c>
      <c r="E21970" s="1" t="s">
        <v>41312</v>
      </c>
      <c r="F21970" s="2">
        <v>35219</v>
      </c>
      <c r="G21970" s="2">
        <v>44742</v>
      </c>
      <c r="H21970" s="2">
        <v>44854</v>
      </c>
      <c r="L21970" s="1" t="s">
        <v>13035</v>
      </c>
    </row>
    <row r="21971" spans="1:12" x14ac:dyDescent="0.35">
      <c r="A21971" s="1" t="s">
        <v>63283</v>
      </c>
      <c r="B21971" t="s">
        <v>25725</v>
      </c>
      <c r="C21971" t="s">
        <v>34883</v>
      </c>
      <c r="D21971" t="s">
        <v>36902</v>
      </c>
      <c r="E21971" s="1" t="s">
        <v>41312</v>
      </c>
      <c r="F21971" s="2">
        <v>23972</v>
      </c>
      <c r="G21971" s="2">
        <v>44739</v>
      </c>
      <c r="H21971" s="2">
        <v>44851</v>
      </c>
      <c r="L21971" s="1" t="s">
        <v>13036</v>
      </c>
    </row>
    <row r="21972" spans="1:12" x14ac:dyDescent="0.35">
      <c r="A21972" s="1" t="s">
        <v>63284</v>
      </c>
      <c r="B21972" t="s">
        <v>26177</v>
      </c>
      <c r="C21972" t="s">
        <v>28291</v>
      </c>
      <c r="D21972" t="s">
        <v>25929</v>
      </c>
      <c r="E21972" s="1" t="s">
        <v>41312</v>
      </c>
      <c r="F21972" s="2">
        <v>26951</v>
      </c>
      <c r="G21972" s="2">
        <v>44739</v>
      </c>
      <c r="H21972" s="2">
        <v>44851</v>
      </c>
      <c r="L21972" s="1" t="s">
        <v>13037</v>
      </c>
    </row>
    <row r="21973" spans="1:12" x14ac:dyDescent="0.35">
      <c r="A21973" s="1" t="s">
        <v>63285</v>
      </c>
      <c r="B21973" t="s">
        <v>25866</v>
      </c>
      <c r="C21973" t="s">
        <v>25878</v>
      </c>
      <c r="D21973" t="s">
        <v>29670</v>
      </c>
      <c r="E21973" s="1" t="s">
        <v>41312</v>
      </c>
      <c r="F21973" s="2">
        <v>28329</v>
      </c>
      <c r="G21973" s="2">
        <v>44739</v>
      </c>
      <c r="H21973" s="2">
        <v>44851</v>
      </c>
      <c r="L21973" s="1" t="s">
        <v>13038</v>
      </c>
    </row>
    <row r="21974" spans="1:12" x14ac:dyDescent="0.35">
      <c r="A21974" s="1" t="s">
        <v>63286</v>
      </c>
      <c r="B21974" t="s">
        <v>25576</v>
      </c>
      <c r="C21974" t="s">
        <v>25607</v>
      </c>
      <c r="D21974" t="s">
        <v>34025</v>
      </c>
      <c r="E21974" s="1" t="s">
        <v>41312</v>
      </c>
      <c r="F21974" s="2">
        <v>33532</v>
      </c>
      <c r="G21974" s="2">
        <v>44739</v>
      </c>
      <c r="H21974" s="2">
        <v>44851</v>
      </c>
      <c r="L21974" s="1" t="s">
        <v>13039</v>
      </c>
    </row>
    <row r="21975" spans="1:12" x14ac:dyDescent="0.35">
      <c r="A21975" s="1" t="s">
        <v>63287</v>
      </c>
      <c r="B21975" t="s">
        <v>25878</v>
      </c>
      <c r="C21975" t="s">
        <v>25632</v>
      </c>
      <c r="D21975" t="s">
        <v>25700</v>
      </c>
      <c r="E21975" s="1" t="s">
        <v>41312</v>
      </c>
      <c r="F21975" s="2">
        <v>21608</v>
      </c>
      <c r="G21975" s="2">
        <v>44739</v>
      </c>
      <c r="H21975" s="2">
        <v>44851</v>
      </c>
      <c r="L21975" s="1" t="s">
        <v>13040</v>
      </c>
    </row>
    <row r="21976" spans="1:12" x14ac:dyDescent="0.35">
      <c r="A21976" s="1" t="s">
        <v>63288</v>
      </c>
      <c r="B21976" t="s">
        <v>25582</v>
      </c>
      <c r="C21976" t="s">
        <v>25611</v>
      </c>
      <c r="D21976" t="s">
        <v>26117</v>
      </c>
      <c r="E21976" s="1" t="s">
        <v>41312</v>
      </c>
      <c r="F21976" s="2">
        <v>32859</v>
      </c>
      <c r="G21976" s="2">
        <v>44742</v>
      </c>
      <c r="H21976" s="2">
        <v>44854</v>
      </c>
      <c r="L21976" s="1" t="s">
        <v>13041</v>
      </c>
    </row>
    <row r="21977" spans="1:12" x14ac:dyDescent="0.35">
      <c r="A21977" s="1" t="s">
        <v>63289</v>
      </c>
      <c r="B21977" t="s">
        <v>17448</v>
      </c>
      <c r="C21977" t="s">
        <v>26380</v>
      </c>
      <c r="D21977" t="s">
        <v>30891</v>
      </c>
      <c r="E21977" s="1" t="s">
        <v>41313</v>
      </c>
      <c r="F21977" s="2">
        <v>36347</v>
      </c>
      <c r="G21977" s="2">
        <v>44742</v>
      </c>
      <c r="H21977" s="2">
        <v>44854</v>
      </c>
      <c r="L21977" s="1" t="s">
        <v>13042</v>
      </c>
    </row>
    <row r="21978" spans="1:12" x14ac:dyDescent="0.35">
      <c r="A21978" s="1" t="s">
        <v>63290</v>
      </c>
      <c r="B21978" t="s">
        <v>25611</v>
      </c>
      <c r="C21978" t="s">
        <v>26460</v>
      </c>
      <c r="D21978" t="s">
        <v>26062</v>
      </c>
      <c r="E21978" s="1" t="s">
        <v>41312</v>
      </c>
      <c r="F21978" s="2">
        <v>24080</v>
      </c>
      <c r="G21978" s="2">
        <v>44742</v>
      </c>
      <c r="H21978" s="2">
        <v>44854</v>
      </c>
      <c r="L21978" s="1" t="s">
        <v>13043</v>
      </c>
    </row>
    <row r="21979" spans="1:12" x14ac:dyDescent="0.35">
      <c r="A21979" s="1" t="s">
        <v>63291</v>
      </c>
      <c r="B21979" t="s">
        <v>25622</v>
      </c>
      <c r="C21979" t="s">
        <v>25622</v>
      </c>
      <c r="D21979" t="s">
        <v>26115</v>
      </c>
      <c r="E21979" s="1" t="s">
        <v>41312</v>
      </c>
      <c r="F21979" s="2">
        <v>34838</v>
      </c>
      <c r="G21979" s="2">
        <v>44742</v>
      </c>
      <c r="H21979" s="2">
        <v>44854</v>
      </c>
      <c r="L21979" s="1" t="s">
        <v>12751</v>
      </c>
    </row>
    <row r="21980" spans="1:12" x14ac:dyDescent="0.35">
      <c r="A21980" s="1" t="s">
        <v>63292</v>
      </c>
      <c r="B21980" t="s">
        <v>25651</v>
      </c>
      <c r="C21980" t="s">
        <v>25579</v>
      </c>
      <c r="D21980" t="s">
        <v>25619</v>
      </c>
      <c r="E21980" s="1" t="s">
        <v>41312</v>
      </c>
      <c r="F21980" s="2">
        <v>24106</v>
      </c>
      <c r="G21980" s="2">
        <v>44726</v>
      </c>
      <c r="H21980" s="2">
        <v>44838</v>
      </c>
      <c r="L21980" s="1" t="s">
        <v>13044</v>
      </c>
    </row>
    <row r="21981" spans="1:12" x14ac:dyDescent="0.35">
      <c r="A21981" s="1" t="s">
        <v>63293</v>
      </c>
      <c r="B21981" t="s">
        <v>28659</v>
      </c>
      <c r="C21981" t="s">
        <v>26795</v>
      </c>
      <c r="D21981" t="s">
        <v>27239</v>
      </c>
      <c r="E21981" s="1" t="s">
        <v>41312</v>
      </c>
      <c r="F21981" s="2">
        <v>22638</v>
      </c>
      <c r="G21981" s="2">
        <v>44720</v>
      </c>
      <c r="H21981" s="2">
        <v>44832</v>
      </c>
      <c r="L21981" s="1" t="s">
        <v>13045</v>
      </c>
    </row>
    <row r="21982" spans="1:12" x14ac:dyDescent="0.35">
      <c r="A21982" s="1" t="s">
        <v>63294</v>
      </c>
      <c r="B21982" t="s">
        <v>25601</v>
      </c>
      <c r="C21982" t="s">
        <v>26751</v>
      </c>
      <c r="D21982" t="s">
        <v>36903</v>
      </c>
      <c r="E21982" s="1" t="s">
        <v>41312</v>
      </c>
      <c r="F21982" s="2">
        <v>37491</v>
      </c>
      <c r="G21982" s="2">
        <v>44720</v>
      </c>
      <c r="H21982" s="2">
        <v>44832</v>
      </c>
      <c r="L21982" s="1" t="s">
        <v>13046</v>
      </c>
    </row>
    <row r="21983" spans="1:12" x14ac:dyDescent="0.35">
      <c r="A21983" s="1" t="s">
        <v>63295</v>
      </c>
      <c r="B21983" t="s">
        <v>29915</v>
      </c>
      <c r="C21983" t="s">
        <v>28659</v>
      </c>
      <c r="D21983" t="s">
        <v>25604</v>
      </c>
      <c r="E21983" s="1" t="s">
        <v>41312</v>
      </c>
      <c r="F21983" s="2">
        <v>30673</v>
      </c>
      <c r="G21983" s="2">
        <v>44720</v>
      </c>
      <c r="H21983" s="2">
        <v>44832</v>
      </c>
      <c r="L21983" s="1" t="s">
        <v>13047</v>
      </c>
    </row>
    <row r="21984" spans="1:12" x14ac:dyDescent="0.35">
      <c r="A21984" s="1" t="s">
        <v>63296</v>
      </c>
      <c r="B21984" t="s">
        <v>26964</v>
      </c>
      <c r="C21984" t="s">
        <v>28365</v>
      </c>
      <c r="D21984" t="s">
        <v>25650</v>
      </c>
      <c r="E21984" s="1" t="s">
        <v>41312</v>
      </c>
      <c r="F21984" s="2">
        <v>26319</v>
      </c>
      <c r="G21984" s="2">
        <v>44739</v>
      </c>
      <c r="H21984" s="2">
        <v>44851</v>
      </c>
      <c r="L21984" s="1" t="s">
        <v>13048</v>
      </c>
    </row>
    <row r="21985" spans="1:12" x14ac:dyDescent="0.35">
      <c r="A21985" s="1" t="s">
        <v>63297</v>
      </c>
      <c r="B21985" t="s">
        <v>28365</v>
      </c>
      <c r="C21985" t="s">
        <v>35531</v>
      </c>
      <c r="D21985" t="s">
        <v>25825</v>
      </c>
      <c r="E21985" s="1" t="s">
        <v>41312</v>
      </c>
      <c r="F21985" s="2">
        <v>19070</v>
      </c>
      <c r="G21985" s="2">
        <v>44739</v>
      </c>
      <c r="H21985" s="2">
        <v>44851</v>
      </c>
      <c r="L21985" s="1" t="s">
        <v>13048</v>
      </c>
    </row>
    <row r="21986" spans="1:12" x14ac:dyDescent="0.35">
      <c r="A21986" s="1" t="s">
        <v>63298</v>
      </c>
      <c r="B21986" t="s">
        <v>26964</v>
      </c>
      <c r="C21986" t="s">
        <v>36904</v>
      </c>
      <c r="D21986" t="s">
        <v>36905</v>
      </c>
      <c r="E21986" s="1" t="s">
        <v>41312</v>
      </c>
      <c r="F21986" s="2">
        <v>36780</v>
      </c>
      <c r="G21986" s="2">
        <v>44739</v>
      </c>
      <c r="H21986" s="2">
        <v>44851</v>
      </c>
      <c r="L21986" s="1" t="s">
        <v>13049</v>
      </c>
    </row>
    <row r="21987" spans="1:12" x14ac:dyDescent="0.35">
      <c r="A21987" s="1" t="s">
        <v>63299</v>
      </c>
      <c r="B21987" t="s">
        <v>25680</v>
      </c>
      <c r="C21987" t="s">
        <v>25617</v>
      </c>
      <c r="D21987" t="s">
        <v>36906</v>
      </c>
      <c r="E21987" s="1" t="s">
        <v>41312</v>
      </c>
      <c r="F21987" s="2">
        <v>30300</v>
      </c>
      <c r="G21987" s="2">
        <v>44734</v>
      </c>
      <c r="H21987" s="2">
        <v>44846</v>
      </c>
      <c r="L21987" s="1" t="s">
        <v>13050</v>
      </c>
    </row>
    <row r="21988" spans="1:12" x14ac:dyDescent="0.35">
      <c r="A21988" s="1" t="s">
        <v>63300</v>
      </c>
      <c r="B21988" t="s">
        <v>25601</v>
      </c>
      <c r="C21988" t="s">
        <v>25617</v>
      </c>
      <c r="D21988" t="s">
        <v>25807</v>
      </c>
      <c r="E21988" s="1" t="s">
        <v>41312</v>
      </c>
      <c r="F21988" s="2">
        <v>19713</v>
      </c>
      <c r="G21988" s="2">
        <v>44734</v>
      </c>
      <c r="H21988" s="2">
        <v>44846</v>
      </c>
      <c r="L21988" s="1" t="s">
        <v>13051</v>
      </c>
    </row>
    <row r="21989" spans="1:12" x14ac:dyDescent="0.35">
      <c r="A21989" s="1" t="s">
        <v>63301</v>
      </c>
      <c r="B21989" t="s">
        <v>26255</v>
      </c>
      <c r="C21989" t="s">
        <v>25601</v>
      </c>
      <c r="D21989" t="s">
        <v>36907</v>
      </c>
      <c r="E21989" s="1" t="s">
        <v>41312</v>
      </c>
      <c r="F21989" s="2">
        <v>29018</v>
      </c>
      <c r="G21989" s="2">
        <v>44734</v>
      </c>
      <c r="H21989" s="2">
        <v>44846</v>
      </c>
      <c r="L21989" s="1" t="s">
        <v>13052</v>
      </c>
    </row>
    <row r="21990" spans="1:12" x14ac:dyDescent="0.35">
      <c r="A21990" s="1" t="s">
        <v>63302</v>
      </c>
      <c r="B21990" t="s">
        <v>25601</v>
      </c>
      <c r="C21990" t="s">
        <v>27274</v>
      </c>
      <c r="D21990" t="s">
        <v>26759</v>
      </c>
      <c r="E21990" s="1" t="s">
        <v>41312</v>
      </c>
      <c r="F21990" s="2">
        <v>35360</v>
      </c>
      <c r="G21990" s="2">
        <v>44720</v>
      </c>
      <c r="H21990" s="2">
        <v>44832</v>
      </c>
      <c r="L21990" s="1" t="s">
        <v>13053</v>
      </c>
    </row>
    <row r="21991" spans="1:12" x14ac:dyDescent="0.35">
      <c r="A21991" s="1" t="s">
        <v>63303</v>
      </c>
      <c r="B21991" t="s">
        <v>26751</v>
      </c>
      <c r="C21991" t="s">
        <v>26569</v>
      </c>
      <c r="D21991" t="s">
        <v>25604</v>
      </c>
      <c r="E21991" s="1" t="s">
        <v>41312</v>
      </c>
      <c r="F21991" s="2">
        <v>27338</v>
      </c>
      <c r="G21991" s="2">
        <v>44720</v>
      </c>
      <c r="H21991" s="2">
        <v>44832</v>
      </c>
      <c r="L21991" s="1" t="s">
        <v>13054</v>
      </c>
    </row>
    <row r="21992" spans="1:12" x14ac:dyDescent="0.35">
      <c r="A21992" s="1" t="s">
        <v>63304</v>
      </c>
      <c r="B21992" t="s">
        <v>25601</v>
      </c>
      <c r="C21992" t="s">
        <v>26751</v>
      </c>
      <c r="D21992" t="s">
        <v>35781</v>
      </c>
      <c r="E21992" s="1" t="s">
        <v>41312</v>
      </c>
      <c r="F21992" s="2">
        <v>35060</v>
      </c>
      <c r="G21992" s="2">
        <v>44720</v>
      </c>
      <c r="H21992" s="2">
        <v>44832</v>
      </c>
      <c r="L21992" s="1" t="s">
        <v>13055</v>
      </c>
    </row>
    <row r="21993" spans="1:12" x14ac:dyDescent="0.35">
      <c r="A21993" s="1" t="s">
        <v>63305</v>
      </c>
      <c r="B21993" t="s">
        <v>25579</v>
      </c>
      <c r="C21993" t="s">
        <v>35407</v>
      </c>
      <c r="D21993" t="s">
        <v>26216</v>
      </c>
      <c r="E21993" s="1" t="s">
        <v>41312</v>
      </c>
      <c r="F21993" s="2">
        <v>37208</v>
      </c>
      <c r="G21993" s="2">
        <v>44726</v>
      </c>
      <c r="H21993" s="2">
        <v>44838</v>
      </c>
      <c r="L21993" s="1" t="s">
        <v>13056</v>
      </c>
    </row>
    <row r="21994" spans="1:12" x14ac:dyDescent="0.35">
      <c r="A21994" s="1" t="s">
        <v>63306</v>
      </c>
      <c r="B21994" t="s">
        <v>35407</v>
      </c>
      <c r="C21994" t="s">
        <v>32968</v>
      </c>
      <c r="D21994" t="s">
        <v>34957</v>
      </c>
      <c r="E21994" s="1" t="s">
        <v>41313</v>
      </c>
      <c r="F21994" s="2">
        <v>32669</v>
      </c>
      <c r="G21994" s="2">
        <v>44726</v>
      </c>
      <c r="H21994" s="2">
        <v>44838</v>
      </c>
      <c r="L21994" s="1" t="s">
        <v>13057</v>
      </c>
    </row>
    <row r="21995" spans="1:12" x14ac:dyDescent="0.35">
      <c r="A21995" s="1" t="s">
        <v>63307</v>
      </c>
      <c r="B21995" t="s">
        <v>25578</v>
      </c>
      <c r="C21995" t="s">
        <v>26928</v>
      </c>
      <c r="D21995" t="s">
        <v>25606</v>
      </c>
      <c r="E21995" s="1" t="s">
        <v>41313</v>
      </c>
      <c r="F21995" s="2">
        <v>34999</v>
      </c>
      <c r="G21995" s="2">
        <v>44726</v>
      </c>
      <c r="H21995" s="2">
        <v>44838</v>
      </c>
      <c r="L21995" s="1" t="s">
        <v>13058</v>
      </c>
    </row>
    <row r="21996" spans="1:12" x14ac:dyDescent="0.35">
      <c r="A21996" s="1" t="s">
        <v>63308</v>
      </c>
      <c r="B21996" t="s">
        <v>32656</v>
      </c>
      <c r="C21996" t="s">
        <v>25656</v>
      </c>
      <c r="D21996" t="s">
        <v>36908</v>
      </c>
      <c r="E21996" s="1" t="s">
        <v>41312</v>
      </c>
      <c r="F21996" s="2">
        <v>35860</v>
      </c>
      <c r="G21996" s="2">
        <v>44739</v>
      </c>
      <c r="H21996" s="2">
        <v>44851</v>
      </c>
      <c r="L21996" s="1" t="s">
        <v>13059</v>
      </c>
    </row>
    <row r="21997" spans="1:12" x14ac:dyDescent="0.35">
      <c r="A21997" s="1" t="s">
        <v>63309</v>
      </c>
      <c r="B21997" t="s">
        <v>28365</v>
      </c>
      <c r="C21997" t="s">
        <v>35531</v>
      </c>
      <c r="D21997" t="s">
        <v>25760</v>
      </c>
      <c r="E21997" s="1" t="s">
        <v>41312</v>
      </c>
      <c r="F21997" s="2">
        <v>21373</v>
      </c>
      <c r="G21997" s="2">
        <v>44739</v>
      </c>
      <c r="H21997" s="2">
        <v>44851</v>
      </c>
    </row>
    <row r="21998" spans="1:12" x14ac:dyDescent="0.35">
      <c r="A21998" s="1" t="s">
        <v>63310</v>
      </c>
      <c r="B21998" t="s">
        <v>26180</v>
      </c>
      <c r="C21998" t="s">
        <v>26038</v>
      </c>
      <c r="D21998" t="s">
        <v>26958</v>
      </c>
      <c r="E21998" s="1" t="s">
        <v>41312</v>
      </c>
      <c r="F21998" s="2">
        <v>29801</v>
      </c>
      <c r="G21998" s="2">
        <v>44739</v>
      </c>
      <c r="H21998" s="2">
        <v>44851</v>
      </c>
      <c r="L21998" s="1" t="s">
        <v>13060</v>
      </c>
    </row>
    <row r="21999" spans="1:12" x14ac:dyDescent="0.35">
      <c r="A21999" s="1" t="s">
        <v>63311</v>
      </c>
      <c r="B21999" t="s">
        <v>25617</v>
      </c>
      <c r="C21999" t="s">
        <v>25878</v>
      </c>
      <c r="D21999" t="s">
        <v>26117</v>
      </c>
      <c r="E21999" s="1" t="s">
        <v>41312</v>
      </c>
      <c r="F21999" s="2">
        <v>21134</v>
      </c>
      <c r="G21999" s="2">
        <v>44734</v>
      </c>
      <c r="H21999" s="2">
        <v>44846</v>
      </c>
      <c r="L21999" s="1" t="s">
        <v>13061</v>
      </c>
    </row>
    <row r="22000" spans="1:12" x14ac:dyDescent="0.35">
      <c r="A22000" s="1" t="s">
        <v>63312</v>
      </c>
      <c r="B22000" t="s">
        <v>25694</v>
      </c>
      <c r="C22000" t="s">
        <v>25770</v>
      </c>
      <c r="D22000" t="s">
        <v>26163</v>
      </c>
      <c r="E22000" s="1" t="s">
        <v>41312</v>
      </c>
      <c r="F22000" s="2">
        <v>36729</v>
      </c>
      <c r="G22000" s="2">
        <v>44734</v>
      </c>
      <c r="H22000" s="2">
        <v>44846</v>
      </c>
      <c r="L22000" s="1" t="s">
        <v>13062</v>
      </c>
    </row>
    <row r="22001" spans="1:12" x14ac:dyDescent="0.35">
      <c r="A22001" s="1" t="s">
        <v>63313</v>
      </c>
      <c r="B22001" t="s">
        <v>32761</v>
      </c>
      <c r="C22001" t="s">
        <v>26627</v>
      </c>
      <c r="D22001" t="s">
        <v>36909</v>
      </c>
      <c r="E22001" s="1" t="s">
        <v>41312</v>
      </c>
      <c r="F22001" s="2">
        <v>35545</v>
      </c>
      <c r="G22001" s="2">
        <v>44734</v>
      </c>
      <c r="H22001" s="2">
        <v>44846</v>
      </c>
      <c r="L22001" s="1" t="s">
        <v>13063</v>
      </c>
    </row>
    <row r="22002" spans="1:12" x14ac:dyDescent="0.35">
      <c r="A22002" s="1" t="s">
        <v>63314</v>
      </c>
      <c r="B22002" t="s">
        <v>25694</v>
      </c>
      <c r="C22002" t="s">
        <v>25770</v>
      </c>
      <c r="D22002" t="s">
        <v>32352</v>
      </c>
      <c r="E22002" s="1" t="s">
        <v>41312</v>
      </c>
      <c r="F22002" s="2">
        <v>37385</v>
      </c>
      <c r="G22002" s="2">
        <v>44734</v>
      </c>
      <c r="H22002" s="2">
        <v>44846</v>
      </c>
      <c r="L22002" s="1" t="s">
        <v>13064</v>
      </c>
    </row>
    <row r="22003" spans="1:12" x14ac:dyDescent="0.35">
      <c r="A22003" s="1" t="s">
        <v>63315</v>
      </c>
      <c r="B22003" t="s">
        <v>25656</v>
      </c>
      <c r="C22003" t="s">
        <v>25900</v>
      </c>
      <c r="D22003" t="s">
        <v>26273</v>
      </c>
      <c r="E22003" s="1" t="s">
        <v>41312</v>
      </c>
      <c r="F22003" s="2">
        <v>25518</v>
      </c>
      <c r="G22003" s="2">
        <v>44734</v>
      </c>
      <c r="H22003" s="2">
        <v>44846</v>
      </c>
      <c r="L22003" s="1" t="s">
        <v>13065</v>
      </c>
    </row>
    <row r="22004" spans="1:12" x14ac:dyDescent="0.35">
      <c r="A22004" s="1" t="s">
        <v>63316</v>
      </c>
      <c r="B22004" t="s">
        <v>25585</v>
      </c>
      <c r="C22004" t="s">
        <v>25950</v>
      </c>
      <c r="D22004" t="s">
        <v>36910</v>
      </c>
      <c r="E22004" s="1" t="s">
        <v>41312</v>
      </c>
      <c r="F22004" s="2">
        <v>29083</v>
      </c>
      <c r="G22004" s="2">
        <v>44734</v>
      </c>
      <c r="H22004" s="2">
        <v>44846</v>
      </c>
      <c r="L22004" s="1" t="s">
        <v>13066</v>
      </c>
    </row>
    <row r="22005" spans="1:12" x14ac:dyDescent="0.35">
      <c r="A22005" s="1" t="s">
        <v>63317</v>
      </c>
      <c r="B22005" t="s">
        <v>26090</v>
      </c>
      <c r="C22005" t="s">
        <v>27669</v>
      </c>
      <c r="D22005" t="s">
        <v>36911</v>
      </c>
      <c r="E22005" s="1" t="s">
        <v>41312</v>
      </c>
      <c r="F22005" s="2">
        <v>30941</v>
      </c>
      <c r="G22005" s="2">
        <v>44734</v>
      </c>
      <c r="H22005" s="2">
        <v>44846</v>
      </c>
      <c r="L22005" s="1" t="s">
        <v>13067</v>
      </c>
    </row>
    <row r="22006" spans="1:12" x14ac:dyDescent="0.35">
      <c r="A22006" s="1" t="s">
        <v>63318</v>
      </c>
      <c r="B22006" t="s">
        <v>25770</v>
      </c>
      <c r="C22006" t="s">
        <v>33565</v>
      </c>
      <c r="D22006" t="s">
        <v>25691</v>
      </c>
      <c r="E22006" s="1" t="s">
        <v>41312</v>
      </c>
      <c r="F22006" s="2">
        <v>28672</v>
      </c>
      <c r="G22006" s="2">
        <v>44734</v>
      </c>
      <c r="H22006" s="2">
        <v>44846</v>
      </c>
      <c r="L22006" s="1" t="s">
        <v>13068</v>
      </c>
    </row>
    <row r="22007" spans="1:12" x14ac:dyDescent="0.35">
      <c r="A22007" s="1" t="s">
        <v>63319</v>
      </c>
      <c r="B22007" t="s">
        <v>25680</v>
      </c>
      <c r="C22007" t="s">
        <v>36912</v>
      </c>
      <c r="D22007" t="s">
        <v>36913</v>
      </c>
      <c r="E22007" s="1" t="s">
        <v>41312</v>
      </c>
      <c r="F22007" s="2">
        <v>33266</v>
      </c>
      <c r="G22007" s="2">
        <v>44734</v>
      </c>
      <c r="H22007" s="2">
        <v>44846</v>
      </c>
      <c r="L22007" s="1" t="s">
        <v>13069</v>
      </c>
    </row>
    <row r="22008" spans="1:12" x14ac:dyDescent="0.35">
      <c r="A22008" s="1" t="s">
        <v>63320</v>
      </c>
      <c r="B22008" t="s">
        <v>26484</v>
      </c>
      <c r="C22008" t="s">
        <v>26405</v>
      </c>
      <c r="D22008" t="s">
        <v>36914</v>
      </c>
      <c r="E22008" s="1" t="s">
        <v>41312</v>
      </c>
      <c r="F22008" s="2">
        <v>36318</v>
      </c>
      <c r="G22008" s="2">
        <v>44734</v>
      </c>
      <c r="H22008" s="2">
        <v>44846</v>
      </c>
      <c r="L22008" s="1" t="s">
        <v>13070</v>
      </c>
    </row>
    <row r="22009" spans="1:12" x14ac:dyDescent="0.35">
      <c r="A22009" s="1" t="s">
        <v>63321</v>
      </c>
      <c r="B22009" t="s">
        <v>25740</v>
      </c>
      <c r="C22009" t="s">
        <v>28282</v>
      </c>
      <c r="D22009" t="s">
        <v>25714</v>
      </c>
      <c r="E22009" s="1" t="s">
        <v>41312</v>
      </c>
      <c r="F22009" s="2">
        <v>21762</v>
      </c>
      <c r="G22009" s="2">
        <v>44734</v>
      </c>
      <c r="H22009" s="2">
        <v>44846</v>
      </c>
      <c r="L22009" s="1" t="s">
        <v>13070</v>
      </c>
    </row>
    <row r="22010" spans="1:12" x14ac:dyDescent="0.35">
      <c r="A22010" s="1" t="s">
        <v>63322</v>
      </c>
      <c r="B22010" t="s">
        <v>27632</v>
      </c>
      <c r="C22010" t="s">
        <v>34575</v>
      </c>
      <c r="D22010" t="s">
        <v>8292</v>
      </c>
      <c r="E22010" s="1" t="s">
        <v>41312</v>
      </c>
      <c r="F22010" s="2">
        <v>33481</v>
      </c>
      <c r="G22010" s="2">
        <v>44742</v>
      </c>
      <c r="H22010" s="2">
        <v>44854</v>
      </c>
      <c r="L22010" s="1" t="s">
        <v>13071</v>
      </c>
    </row>
    <row r="22011" spans="1:12" x14ac:dyDescent="0.35">
      <c r="A22011" s="1" t="s">
        <v>63323</v>
      </c>
      <c r="B22011" t="s">
        <v>27632</v>
      </c>
      <c r="C22011" t="s">
        <v>34575</v>
      </c>
      <c r="D22011" t="s">
        <v>26520</v>
      </c>
      <c r="E22011" s="1" t="s">
        <v>41312</v>
      </c>
      <c r="F22011" s="2">
        <v>29985</v>
      </c>
      <c r="G22011" s="2">
        <v>44742</v>
      </c>
      <c r="H22011" s="2">
        <v>44854</v>
      </c>
      <c r="L22011" s="1" t="s">
        <v>13072</v>
      </c>
    </row>
    <row r="22012" spans="1:12" x14ac:dyDescent="0.35">
      <c r="A22012" s="1" t="s">
        <v>63324</v>
      </c>
      <c r="B22012" t="s">
        <v>28329</v>
      </c>
      <c r="C22012" t="s">
        <v>26102</v>
      </c>
      <c r="D22012" t="s">
        <v>33070</v>
      </c>
      <c r="E22012" s="1" t="s">
        <v>41312</v>
      </c>
      <c r="F22012" s="2">
        <v>32013</v>
      </c>
      <c r="G22012" s="2">
        <v>44742</v>
      </c>
      <c r="H22012" s="2">
        <v>44882</v>
      </c>
      <c r="L22012" s="1" t="s">
        <v>13073</v>
      </c>
    </row>
    <row r="22013" spans="1:12" x14ac:dyDescent="0.35">
      <c r="A22013" s="1" t="s">
        <v>63325</v>
      </c>
      <c r="B22013" t="s">
        <v>25611</v>
      </c>
      <c r="C22013" t="s">
        <v>25770</v>
      </c>
      <c r="D22013" t="s">
        <v>30587</v>
      </c>
      <c r="E22013" s="1" t="s">
        <v>41312</v>
      </c>
      <c r="F22013" s="2">
        <v>30175</v>
      </c>
      <c r="G22013" s="2">
        <v>44742</v>
      </c>
      <c r="H22013" s="2">
        <v>44882</v>
      </c>
      <c r="L22013" s="1" t="s">
        <v>13074</v>
      </c>
    </row>
    <row r="22014" spans="1:12" x14ac:dyDescent="0.35">
      <c r="A22014" s="1" t="s">
        <v>63326</v>
      </c>
      <c r="B22014" t="s">
        <v>25896</v>
      </c>
      <c r="C22014" t="s">
        <v>25582</v>
      </c>
      <c r="D22014" t="s">
        <v>36915</v>
      </c>
      <c r="E22014" s="1" t="s">
        <v>41312</v>
      </c>
      <c r="F22014" s="2">
        <v>25883</v>
      </c>
      <c r="G22014" s="2">
        <v>44742</v>
      </c>
      <c r="H22014" s="2">
        <v>44882</v>
      </c>
      <c r="L22014" s="1" t="s">
        <v>13075</v>
      </c>
    </row>
    <row r="22015" spans="1:12" x14ac:dyDescent="0.35">
      <c r="A22015" s="1" t="s">
        <v>63327</v>
      </c>
      <c r="B22015" t="s">
        <v>27510</v>
      </c>
      <c r="C22015" t="s">
        <v>26875</v>
      </c>
      <c r="D22015" t="s">
        <v>26597</v>
      </c>
      <c r="E22015" s="1" t="s">
        <v>41312</v>
      </c>
      <c r="F22015" s="2">
        <v>32051</v>
      </c>
      <c r="G22015" s="2">
        <v>44742</v>
      </c>
      <c r="H22015" s="2">
        <v>44882</v>
      </c>
      <c r="L22015" s="1" t="s">
        <v>13076</v>
      </c>
    </row>
    <row r="22016" spans="1:12" x14ac:dyDescent="0.35">
      <c r="A22016" s="1" t="s">
        <v>63328</v>
      </c>
      <c r="B22016" t="s">
        <v>26427</v>
      </c>
      <c r="C22016" t="s">
        <v>25903</v>
      </c>
      <c r="D22016" t="s">
        <v>26474</v>
      </c>
      <c r="E22016" s="1" t="s">
        <v>41312</v>
      </c>
      <c r="F22016" s="2">
        <v>24149</v>
      </c>
      <c r="G22016" s="2">
        <v>44742</v>
      </c>
      <c r="H22016" s="2">
        <v>44854</v>
      </c>
      <c r="L22016" s="1" t="s">
        <v>13077</v>
      </c>
    </row>
    <row r="22017" spans="1:12" x14ac:dyDescent="0.35">
      <c r="A22017" s="1" t="s">
        <v>63329</v>
      </c>
      <c r="B22017" t="s">
        <v>25709</v>
      </c>
      <c r="C22017" t="s">
        <v>26960</v>
      </c>
      <c r="D22017" t="s">
        <v>36916</v>
      </c>
      <c r="E22017" s="1" t="s">
        <v>41312</v>
      </c>
      <c r="F22017" s="2">
        <v>26563</v>
      </c>
      <c r="G22017" s="2">
        <v>44742</v>
      </c>
      <c r="H22017" s="2">
        <v>44854</v>
      </c>
      <c r="L22017" s="1" t="s">
        <v>13078</v>
      </c>
    </row>
    <row r="22018" spans="1:12" x14ac:dyDescent="0.35">
      <c r="A22018" s="1" t="s">
        <v>63330</v>
      </c>
      <c r="B22018" t="s">
        <v>26333</v>
      </c>
      <c r="C22018" t="s">
        <v>30647</v>
      </c>
      <c r="D22018" t="s">
        <v>26240</v>
      </c>
      <c r="E22018" s="1" t="s">
        <v>41312</v>
      </c>
      <c r="F22018" s="2">
        <v>28567</v>
      </c>
      <c r="G22018" s="2">
        <v>44742</v>
      </c>
      <c r="H22018" s="2">
        <v>44854</v>
      </c>
      <c r="L22018" s="1" t="s">
        <v>13079</v>
      </c>
    </row>
    <row r="22019" spans="1:12" x14ac:dyDescent="0.35">
      <c r="A22019" s="1" t="s">
        <v>63331</v>
      </c>
      <c r="B22019" t="s">
        <v>26131</v>
      </c>
      <c r="C22019" t="s">
        <v>25611</v>
      </c>
      <c r="D22019" t="s">
        <v>965</v>
      </c>
      <c r="E22019" s="1" t="s">
        <v>41312</v>
      </c>
      <c r="F22019" s="2">
        <v>28377</v>
      </c>
      <c r="G22019" s="2">
        <v>44713</v>
      </c>
      <c r="H22019" s="2">
        <v>44825</v>
      </c>
      <c r="L22019" s="1" t="s">
        <v>13080</v>
      </c>
    </row>
    <row r="22020" spans="1:12" x14ac:dyDescent="0.35">
      <c r="A22020" s="1" t="s">
        <v>63332</v>
      </c>
      <c r="B22020" t="s">
        <v>26380</v>
      </c>
      <c r="C22020" t="s">
        <v>26714</v>
      </c>
      <c r="D22020" t="s">
        <v>36917</v>
      </c>
      <c r="E22020" s="1" t="s">
        <v>41312</v>
      </c>
      <c r="F22020" s="2">
        <v>30413</v>
      </c>
      <c r="G22020" s="2">
        <v>44713</v>
      </c>
      <c r="H22020" s="2">
        <v>44825</v>
      </c>
      <c r="L22020" s="1" t="s">
        <v>13081</v>
      </c>
    </row>
    <row r="22021" spans="1:12" x14ac:dyDescent="0.35">
      <c r="A22021" s="1" t="s">
        <v>63333</v>
      </c>
      <c r="B22021" t="s">
        <v>32837</v>
      </c>
      <c r="C22021" t="s">
        <v>26460</v>
      </c>
      <c r="D22021" t="s">
        <v>25648</v>
      </c>
      <c r="E22021" s="1" t="s">
        <v>41312</v>
      </c>
      <c r="F22021" s="2">
        <v>35210</v>
      </c>
      <c r="G22021" s="2">
        <v>44713</v>
      </c>
      <c r="H22021" s="2">
        <v>44825</v>
      </c>
      <c r="L22021" s="1" t="s">
        <v>13082</v>
      </c>
    </row>
    <row r="22022" spans="1:12" x14ac:dyDescent="0.35">
      <c r="A22022" s="1" t="s">
        <v>63334</v>
      </c>
      <c r="B22022" t="s">
        <v>26714</v>
      </c>
      <c r="C22022" t="s">
        <v>25576</v>
      </c>
      <c r="D22022" t="s">
        <v>36918</v>
      </c>
      <c r="E22022" s="1" t="s">
        <v>41312</v>
      </c>
      <c r="F22022" s="2">
        <v>37258</v>
      </c>
      <c r="G22022" s="2">
        <v>44713</v>
      </c>
      <c r="H22022" s="2">
        <v>44825</v>
      </c>
      <c r="L22022" s="1" t="s">
        <v>13083</v>
      </c>
    </row>
    <row r="22023" spans="1:12" x14ac:dyDescent="0.35">
      <c r="A22023" s="1" t="s">
        <v>63335</v>
      </c>
      <c r="B22023" t="s">
        <v>26068</v>
      </c>
      <c r="C22023" t="s">
        <v>25896</v>
      </c>
      <c r="D22023" t="s">
        <v>30570</v>
      </c>
      <c r="E22023" s="1" t="s">
        <v>41312</v>
      </c>
      <c r="F22023" s="2">
        <v>36456</v>
      </c>
      <c r="G22023" s="2">
        <v>44742</v>
      </c>
      <c r="H22023" s="2">
        <v>44882</v>
      </c>
      <c r="L22023" s="1" t="s">
        <v>13084</v>
      </c>
    </row>
    <row r="22024" spans="1:12" x14ac:dyDescent="0.35">
      <c r="A22024" s="1" t="s">
        <v>63336</v>
      </c>
      <c r="B22024" t="s">
        <v>26782</v>
      </c>
      <c r="C22024" t="s">
        <v>26069</v>
      </c>
      <c r="D22024" t="s">
        <v>36919</v>
      </c>
      <c r="E22024" s="1" t="s">
        <v>41312</v>
      </c>
      <c r="F22024" s="2">
        <v>32460</v>
      </c>
      <c r="G22024" s="2">
        <v>44742</v>
      </c>
      <c r="H22024" s="2">
        <v>44882</v>
      </c>
      <c r="L22024" s="1" t="s">
        <v>13073</v>
      </c>
    </row>
    <row r="22025" spans="1:12" x14ac:dyDescent="0.35">
      <c r="A22025" s="1" t="s">
        <v>63337</v>
      </c>
      <c r="B22025" t="s">
        <v>26244</v>
      </c>
      <c r="C22025" t="s">
        <v>26251</v>
      </c>
      <c r="D22025" t="s">
        <v>25794</v>
      </c>
      <c r="E22025" s="1" t="s">
        <v>41312</v>
      </c>
      <c r="F22025" s="2">
        <v>27480</v>
      </c>
      <c r="G22025" s="2">
        <v>44742</v>
      </c>
      <c r="H22025" s="2">
        <v>44882</v>
      </c>
      <c r="L22025" s="1" t="s">
        <v>13085</v>
      </c>
    </row>
    <row r="22026" spans="1:12" x14ac:dyDescent="0.35">
      <c r="A22026" s="1" t="s">
        <v>63338</v>
      </c>
      <c r="B22026" t="s">
        <v>25900</v>
      </c>
      <c r="C22026" t="s">
        <v>25611</v>
      </c>
      <c r="D22026" t="s">
        <v>27342</v>
      </c>
      <c r="E22026" s="1" t="s">
        <v>41312</v>
      </c>
      <c r="F22026" s="2">
        <v>21803</v>
      </c>
      <c r="G22026" s="2">
        <v>44742</v>
      </c>
      <c r="H22026" s="2">
        <v>44854</v>
      </c>
      <c r="L22026" s="1" t="s">
        <v>13086</v>
      </c>
    </row>
    <row r="22027" spans="1:12" x14ac:dyDescent="0.35">
      <c r="A22027" s="1" t="s">
        <v>63339</v>
      </c>
      <c r="B22027" t="s">
        <v>25611</v>
      </c>
      <c r="C22027" t="s">
        <v>25595</v>
      </c>
      <c r="D22027" t="s">
        <v>26080</v>
      </c>
      <c r="E22027" s="1" t="s">
        <v>41312</v>
      </c>
      <c r="F22027" s="2">
        <v>29854</v>
      </c>
      <c r="G22027" s="2">
        <v>44742</v>
      </c>
      <c r="H22027" s="2">
        <v>44854</v>
      </c>
      <c r="L22027" s="1" t="s">
        <v>13087</v>
      </c>
    </row>
    <row r="22028" spans="1:12" x14ac:dyDescent="0.35">
      <c r="A22028" s="1" t="s">
        <v>63340</v>
      </c>
      <c r="B22028" t="s">
        <v>25576</v>
      </c>
      <c r="C22028" t="s">
        <v>25988</v>
      </c>
      <c r="D22028" t="s">
        <v>26062</v>
      </c>
      <c r="E22028" s="1" t="s">
        <v>41312</v>
      </c>
      <c r="F22028" s="2">
        <v>28260</v>
      </c>
      <c r="G22028" s="2">
        <v>44713</v>
      </c>
      <c r="H22028" s="2">
        <v>44825</v>
      </c>
      <c r="L22028" s="1" t="s">
        <v>13088</v>
      </c>
    </row>
    <row r="22029" spans="1:12" x14ac:dyDescent="0.35">
      <c r="A22029" s="1" t="s">
        <v>63341</v>
      </c>
      <c r="B22029" t="s">
        <v>25712</v>
      </c>
      <c r="C22029" t="s">
        <v>27241</v>
      </c>
      <c r="D22029" t="s">
        <v>27441</v>
      </c>
      <c r="E22029" s="1" t="s">
        <v>41312</v>
      </c>
      <c r="F22029" s="2">
        <v>30450</v>
      </c>
      <c r="G22029" s="2">
        <v>44713</v>
      </c>
      <c r="H22029" s="2">
        <v>44825</v>
      </c>
      <c r="L22029" s="1" t="s">
        <v>13089</v>
      </c>
    </row>
    <row r="22030" spans="1:12" x14ac:dyDescent="0.35">
      <c r="A22030" s="1" t="s">
        <v>63342</v>
      </c>
      <c r="B22030" t="s">
        <v>25712</v>
      </c>
      <c r="C22030" t="s">
        <v>25595</v>
      </c>
      <c r="D22030" t="s">
        <v>25942</v>
      </c>
      <c r="E22030" s="1" t="s">
        <v>41312</v>
      </c>
      <c r="F22030" s="2">
        <v>30015</v>
      </c>
      <c r="G22030" s="2">
        <v>44713</v>
      </c>
      <c r="H22030" s="2">
        <v>44825</v>
      </c>
      <c r="L22030" s="1" t="s">
        <v>13090</v>
      </c>
    </row>
    <row r="22031" spans="1:12" x14ac:dyDescent="0.35">
      <c r="A22031" s="1" t="s">
        <v>63343</v>
      </c>
      <c r="B22031" t="s">
        <v>25633</v>
      </c>
      <c r="C22031" t="s">
        <v>25601</v>
      </c>
      <c r="D22031" t="s">
        <v>36920</v>
      </c>
      <c r="E22031" s="1" t="s">
        <v>41312</v>
      </c>
      <c r="F22031" s="2">
        <v>30117</v>
      </c>
      <c r="G22031" s="2">
        <v>44734</v>
      </c>
      <c r="H22031" s="2">
        <v>44846</v>
      </c>
      <c r="L22031" s="1" t="s">
        <v>13091</v>
      </c>
    </row>
    <row r="22032" spans="1:12" x14ac:dyDescent="0.35">
      <c r="A22032" s="1" t="s">
        <v>63344</v>
      </c>
      <c r="B22032" t="s">
        <v>25812</v>
      </c>
      <c r="C22032" t="s">
        <v>25740</v>
      </c>
      <c r="D22032" t="s">
        <v>30657</v>
      </c>
      <c r="E22032" s="1" t="s">
        <v>41312</v>
      </c>
      <c r="F22032" s="2">
        <v>26543</v>
      </c>
      <c r="G22032" s="2">
        <v>44734</v>
      </c>
      <c r="H22032" s="2">
        <v>44846</v>
      </c>
      <c r="L22032" s="1" t="s">
        <v>13092</v>
      </c>
    </row>
    <row r="22033" spans="1:12" x14ac:dyDescent="0.35">
      <c r="A22033" s="1" t="s">
        <v>63345</v>
      </c>
      <c r="B22033" t="s">
        <v>25667</v>
      </c>
      <c r="C22033" t="s">
        <v>32994</v>
      </c>
      <c r="D22033" t="s">
        <v>25983</v>
      </c>
      <c r="E22033" s="1" t="s">
        <v>41312</v>
      </c>
      <c r="F22033" s="2">
        <v>31955</v>
      </c>
      <c r="G22033" s="2">
        <v>44734</v>
      </c>
      <c r="H22033" s="2">
        <v>44846</v>
      </c>
      <c r="L22033" s="1" t="s">
        <v>12766</v>
      </c>
    </row>
    <row r="22034" spans="1:12" x14ac:dyDescent="0.35">
      <c r="A22034" s="1" t="s">
        <v>63346</v>
      </c>
      <c r="B22034" t="s">
        <v>25601</v>
      </c>
      <c r="C22034" t="s">
        <v>25582</v>
      </c>
      <c r="D22034" t="s">
        <v>27024</v>
      </c>
      <c r="E22034" s="1" t="s">
        <v>41312</v>
      </c>
      <c r="F22034" s="2">
        <v>35407</v>
      </c>
      <c r="G22034" s="2">
        <v>44734</v>
      </c>
      <c r="H22034" s="2">
        <v>44846</v>
      </c>
      <c r="L22034" s="1" t="s">
        <v>13093</v>
      </c>
    </row>
    <row r="22035" spans="1:12" x14ac:dyDescent="0.35">
      <c r="A22035" s="1" t="s">
        <v>63347</v>
      </c>
      <c r="B22035" t="s">
        <v>25582</v>
      </c>
      <c r="C22035" t="s">
        <v>25722</v>
      </c>
      <c r="D22035" t="s">
        <v>36921</v>
      </c>
      <c r="E22035" s="1" t="s">
        <v>41312</v>
      </c>
      <c r="F22035" s="2">
        <v>35856</v>
      </c>
      <c r="G22035" s="2">
        <v>44734</v>
      </c>
      <c r="H22035" s="2">
        <v>44846</v>
      </c>
      <c r="L22035" s="1" t="s">
        <v>13094</v>
      </c>
    </row>
    <row r="22036" spans="1:12" x14ac:dyDescent="0.35">
      <c r="A22036" s="1" t="s">
        <v>63348</v>
      </c>
      <c r="B22036" t="s">
        <v>26022</v>
      </c>
      <c r="C22036" t="s">
        <v>25812</v>
      </c>
      <c r="D22036" t="s">
        <v>25663</v>
      </c>
      <c r="E22036" s="1" t="s">
        <v>41312</v>
      </c>
      <c r="F22036" s="2">
        <v>36413</v>
      </c>
      <c r="G22036" s="2">
        <v>44734</v>
      </c>
      <c r="H22036" s="2">
        <v>44846</v>
      </c>
      <c r="L22036" s="1" t="s">
        <v>13095</v>
      </c>
    </row>
    <row r="22037" spans="1:12" x14ac:dyDescent="0.35">
      <c r="A22037" s="1" t="s">
        <v>63349</v>
      </c>
      <c r="B22037" t="s">
        <v>25601</v>
      </c>
      <c r="C22037" t="s">
        <v>25667</v>
      </c>
      <c r="D22037" t="s">
        <v>26595</v>
      </c>
      <c r="E22037" s="1" t="s">
        <v>41312</v>
      </c>
      <c r="F22037" s="2">
        <v>35287</v>
      </c>
      <c r="G22037" s="2">
        <v>44734</v>
      </c>
      <c r="H22037" s="2">
        <v>44846</v>
      </c>
      <c r="L22037" s="1" t="s">
        <v>13096</v>
      </c>
    </row>
    <row r="22038" spans="1:12" x14ac:dyDescent="0.35">
      <c r="A22038" s="1" t="s">
        <v>63350</v>
      </c>
      <c r="B22038" t="s">
        <v>25812</v>
      </c>
      <c r="C22038" t="s">
        <v>25582</v>
      </c>
      <c r="D22038" t="s">
        <v>26890</v>
      </c>
      <c r="E22038" s="1" t="s">
        <v>41312</v>
      </c>
      <c r="F22038" s="2">
        <v>37830</v>
      </c>
      <c r="G22038" s="2">
        <v>44734</v>
      </c>
      <c r="H22038" s="2">
        <v>44846</v>
      </c>
      <c r="L22038" s="1" t="s">
        <v>13097</v>
      </c>
    </row>
    <row r="22039" spans="1:12" x14ac:dyDescent="0.35">
      <c r="A22039" s="1" t="s">
        <v>63351</v>
      </c>
      <c r="B22039" t="s">
        <v>26022</v>
      </c>
      <c r="C22039" t="s">
        <v>25812</v>
      </c>
      <c r="D22039" t="s">
        <v>36922</v>
      </c>
      <c r="E22039" s="1" t="s">
        <v>41312</v>
      </c>
      <c r="F22039" s="2">
        <v>34926</v>
      </c>
      <c r="G22039" s="2">
        <v>44734</v>
      </c>
      <c r="H22039" s="2">
        <v>44846</v>
      </c>
      <c r="L22039" s="1" t="s">
        <v>13096</v>
      </c>
    </row>
    <row r="22040" spans="1:12" x14ac:dyDescent="0.35">
      <c r="A22040" s="1" t="s">
        <v>63352</v>
      </c>
      <c r="B22040" t="s">
        <v>25941</v>
      </c>
      <c r="C22040" t="s">
        <v>25680</v>
      </c>
      <c r="D22040" t="s">
        <v>25700</v>
      </c>
      <c r="E22040" s="1" t="s">
        <v>41312</v>
      </c>
      <c r="F22040" s="2">
        <v>31600</v>
      </c>
      <c r="G22040" s="2">
        <v>44727</v>
      </c>
      <c r="H22040" s="2">
        <v>44839</v>
      </c>
      <c r="L22040" s="1" t="s">
        <v>13099</v>
      </c>
    </row>
    <row r="22041" spans="1:12" x14ac:dyDescent="0.35">
      <c r="A22041" s="1" t="s">
        <v>63353</v>
      </c>
      <c r="B22041" t="s">
        <v>25579</v>
      </c>
      <c r="C22041" t="s">
        <v>26293</v>
      </c>
      <c r="D22041" t="s">
        <v>27193</v>
      </c>
      <c r="E22041" s="1" t="s">
        <v>41312</v>
      </c>
      <c r="F22041" s="2">
        <v>22761</v>
      </c>
      <c r="G22041" s="2">
        <v>44727</v>
      </c>
      <c r="H22041" s="2">
        <v>44839</v>
      </c>
      <c r="L22041" s="1" t="s">
        <v>13100</v>
      </c>
    </row>
    <row r="22042" spans="1:12" x14ac:dyDescent="0.35">
      <c r="A22042" s="1" t="s">
        <v>63354</v>
      </c>
      <c r="B22042" t="s">
        <v>26786</v>
      </c>
      <c r="C22042" t="s">
        <v>25947</v>
      </c>
      <c r="D22042" t="s">
        <v>36923</v>
      </c>
      <c r="E22042" s="1" t="s">
        <v>41312</v>
      </c>
      <c r="F22042" s="2">
        <v>25254</v>
      </c>
      <c r="G22042" s="2">
        <v>44727</v>
      </c>
      <c r="H22042" s="2">
        <v>44839</v>
      </c>
      <c r="L22042" s="1" t="s">
        <v>13101</v>
      </c>
    </row>
    <row r="22043" spans="1:12" x14ac:dyDescent="0.35">
      <c r="A22043" s="1" t="s">
        <v>63355</v>
      </c>
      <c r="B22043" t="s">
        <v>26460</v>
      </c>
      <c r="C22043" t="s">
        <v>25910</v>
      </c>
      <c r="D22043" t="s">
        <v>31954</v>
      </c>
      <c r="E22043" s="1" t="s">
        <v>41312</v>
      </c>
      <c r="F22043" s="2">
        <v>36001</v>
      </c>
      <c r="G22043" s="2">
        <v>44727</v>
      </c>
      <c r="H22043" s="2">
        <v>44839</v>
      </c>
      <c r="L22043" s="1" t="s">
        <v>13102</v>
      </c>
    </row>
    <row r="22044" spans="1:12" x14ac:dyDescent="0.35">
      <c r="A22044" s="1" t="s">
        <v>63356</v>
      </c>
      <c r="B22044" t="s">
        <v>36924</v>
      </c>
      <c r="C22044" t="s">
        <v>28659</v>
      </c>
      <c r="D22044" t="s">
        <v>25583</v>
      </c>
      <c r="E22044" s="1" t="s">
        <v>41312</v>
      </c>
      <c r="F22044" s="2">
        <v>28806</v>
      </c>
      <c r="G22044" s="2">
        <v>44713</v>
      </c>
      <c r="H22044" s="2">
        <v>44825</v>
      </c>
      <c r="L22044" s="1" t="s">
        <v>13103</v>
      </c>
    </row>
    <row r="22045" spans="1:12" x14ac:dyDescent="0.35">
      <c r="A22045" s="1" t="s">
        <v>63357</v>
      </c>
      <c r="B22045" t="s">
        <v>25656</v>
      </c>
      <c r="C22045" t="s">
        <v>25632</v>
      </c>
      <c r="D22045" t="s">
        <v>36925</v>
      </c>
      <c r="E22045" s="1" t="s">
        <v>41312</v>
      </c>
      <c r="F22045" s="2">
        <v>33924</v>
      </c>
      <c r="G22045" s="2">
        <v>44713</v>
      </c>
      <c r="H22045" s="2">
        <v>44825</v>
      </c>
      <c r="L22045" s="1" t="s">
        <v>13104</v>
      </c>
    </row>
    <row r="22046" spans="1:12" x14ac:dyDescent="0.35">
      <c r="A22046" s="1" t="s">
        <v>63358</v>
      </c>
      <c r="B22046" t="s">
        <v>27077</v>
      </c>
      <c r="C22046" t="s">
        <v>25656</v>
      </c>
      <c r="D22046" t="s">
        <v>36926</v>
      </c>
      <c r="E22046" s="1" t="s">
        <v>41312</v>
      </c>
      <c r="F22046" s="2">
        <v>36449</v>
      </c>
      <c r="G22046" s="2">
        <v>44713</v>
      </c>
      <c r="H22046" s="2">
        <v>44825</v>
      </c>
      <c r="L22046" s="1" t="s">
        <v>13105</v>
      </c>
    </row>
    <row r="22047" spans="1:12" x14ac:dyDescent="0.35">
      <c r="A22047" s="1" t="s">
        <v>63359</v>
      </c>
      <c r="B22047" t="s">
        <v>26046</v>
      </c>
      <c r="C22047" t="s">
        <v>25611</v>
      </c>
      <c r="D22047" t="s">
        <v>26181</v>
      </c>
      <c r="E22047" s="1" t="s">
        <v>41312</v>
      </c>
      <c r="F22047" s="2">
        <v>35423</v>
      </c>
      <c r="G22047" s="2">
        <v>44713</v>
      </c>
      <c r="H22047" s="2">
        <v>44825</v>
      </c>
      <c r="L22047" s="1" t="s">
        <v>13106</v>
      </c>
    </row>
    <row r="22048" spans="1:12" x14ac:dyDescent="0.35">
      <c r="A22048" s="1" t="s">
        <v>63360</v>
      </c>
      <c r="B22048" t="s">
        <v>27397</v>
      </c>
      <c r="C22048" t="s">
        <v>25656</v>
      </c>
      <c r="D22048" t="s">
        <v>36927</v>
      </c>
      <c r="E22048" s="1" t="s">
        <v>41313</v>
      </c>
      <c r="F22048" s="2">
        <v>37144</v>
      </c>
      <c r="G22048" s="2">
        <v>44713</v>
      </c>
      <c r="H22048" s="2">
        <v>44825</v>
      </c>
      <c r="L22048" s="1" t="s">
        <v>13107</v>
      </c>
    </row>
    <row r="22049" spans="1:12" x14ac:dyDescent="0.35">
      <c r="A22049" s="1" t="s">
        <v>63361</v>
      </c>
      <c r="B22049" t="s">
        <v>25911</v>
      </c>
      <c r="C22049" t="s">
        <v>25601</v>
      </c>
      <c r="D22049" t="s">
        <v>26570</v>
      </c>
      <c r="E22049" s="1" t="s">
        <v>41312</v>
      </c>
      <c r="F22049" s="2">
        <v>31447</v>
      </c>
      <c r="G22049" s="2">
        <v>44725</v>
      </c>
      <c r="H22049" s="2">
        <v>44837</v>
      </c>
      <c r="L22049" s="1" t="s">
        <v>13108</v>
      </c>
    </row>
    <row r="22050" spans="1:12" x14ac:dyDescent="0.35">
      <c r="A22050" s="1" t="s">
        <v>63362</v>
      </c>
      <c r="B22050" t="s">
        <v>25651</v>
      </c>
      <c r="C22050" t="s">
        <v>26960</v>
      </c>
      <c r="D22050" t="s">
        <v>33746</v>
      </c>
      <c r="E22050" s="1" t="s">
        <v>41312</v>
      </c>
      <c r="F22050" s="2">
        <v>37525</v>
      </c>
      <c r="G22050" s="2">
        <v>44725</v>
      </c>
      <c r="H22050" s="2">
        <v>44837</v>
      </c>
      <c r="L22050" s="1" t="s">
        <v>13109</v>
      </c>
    </row>
    <row r="22051" spans="1:12" x14ac:dyDescent="0.35">
      <c r="A22051" s="1" t="s">
        <v>63363</v>
      </c>
      <c r="B22051" t="s">
        <v>25656</v>
      </c>
      <c r="C22051" t="s">
        <v>25911</v>
      </c>
      <c r="D22051" t="s">
        <v>25912</v>
      </c>
      <c r="E22051" s="1" t="s">
        <v>41312</v>
      </c>
      <c r="F22051" s="2">
        <v>29083</v>
      </c>
      <c r="G22051" s="2">
        <v>44713</v>
      </c>
      <c r="H22051" s="2">
        <v>44825</v>
      </c>
      <c r="L22051" s="1" t="s">
        <v>13110</v>
      </c>
    </row>
    <row r="22052" spans="1:12" x14ac:dyDescent="0.35">
      <c r="A22052" s="1" t="s">
        <v>63364</v>
      </c>
      <c r="B22052" t="s">
        <v>26997</v>
      </c>
      <c r="C22052" t="s">
        <v>26221</v>
      </c>
      <c r="D22052" t="s">
        <v>36896</v>
      </c>
      <c r="E22052" s="1" t="s">
        <v>41313</v>
      </c>
      <c r="F22052" s="2">
        <v>29006</v>
      </c>
      <c r="G22052" s="2">
        <v>44713</v>
      </c>
      <c r="H22052" s="2">
        <v>44825</v>
      </c>
      <c r="L22052" s="1" t="s">
        <v>13111</v>
      </c>
    </row>
    <row r="22053" spans="1:12" x14ac:dyDescent="0.35">
      <c r="A22053" s="1" t="s">
        <v>63365</v>
      </c>
      <c r="B22053" t="s">
        <v>25656</v>
      </c>
      <c r="C22053" t="s">
        <v>25911</v>
      </c>
      <c r="D22053" t="s">
        <v>25621</v>
      </c>
      <c r="E22053" s="1" t="s">
        <v>41312</v>
      </c>
      <c r="F22053" s="2">
        <v>27613</v>
      </c>
      <c r="G22053" s="2">
        <v>44713</v>
      </c>
      <c r="H22053" s="2">
        <v>44825</v>
      </c>
      <c r="L22053" s="1" t="s">
        <v>13112</v>
      </c>
    </row>
    <row r="22054" spans="1:12" x14ac:dyDescent="0.35">
      <c r="A22054" s="1" t="s">
        <v>63366</v>
      </c>
      <c r="B22054" t="s">
        <v>25680</v>
      </c>
      <c r="C22054" t="s">
        <v>25656</v>
      </c>
      <c r="D22054" t="s">
        <v>7095</v>
      </c>
      <c r="E22054" s="1" t="s">
        <v>41313</v>
      </c>
      <c r="F22054" s="2">
        <v>21632</v>
      </c>
      <c r="G22054" s="2">
        <v>44713</v>
      </c>
      <c r="H22054" s="2">
        <v>44825</v>
      </c>
      <c r="L22054" s="1" t="s">
        <v>13113</v>
      </c>
    </row>
    <row r="22055" spans="1:12" x14ac:dyDescent="0.35">
      <c r="A22055" s="1" t="s">
        <v>63367</v>
      </c>
      <c r="B22055" t="s">
        <v>25656</v>
      </c>
      <c r="C22055" t="s">
        <v>25632</v>
      </c>
      <c r="D22055" t="s">
        <v>27002</v>
      </c>
      <c r="E22055" s="1" t="s">
        <v>41312</v>
      </c>
      <c r="F22055" s="2">
        <v>28518</v>
      </c>
      <c r="G22055" s="2">
        <v>44713</v>
      </c>
      <c r="H22055" s="2">
        <v>44825</v>
      </c>
      <c r="L22055" s="1" t="s">
        <v>13104</v>
      </c>
    </row>
    <row r="22056" spans="1:12" x14ac:dyDescent="0.35">
      <c r="A22056" s="1" t="s">
        <v>63368</v>
      </c>
      <c r="B22056" t="s">
        <v>25670</v>
      </c>
      <c r="C22056" t="s">
        <v>34412</v>
      </c>
      <c r="D22056" t="s">
        <v>36928</v>
      </c>
      <c r="E22056" s="1" t="s">
        <v>41312</v>
      </c>
      <c r="F22056" s="2">
        <v>36384</v>
      </c>
      <c r="G22056" s="2">
        <v>44725</v>
      </c>
      <c r="H22056" s="2">
        <v>44837</v>
      </c>
      <c r="L22056" s="1" t="s">
        <v>13114</v>
      </c>
    </row>
    <row r="22057" spans="1:12" x14ac:dyDescent="0.35">
      <c r="A22057" s="1" t="s">
        <v>63369</v>
      </c>
      <c r="B22057" t="s">
        <v>25767</v>
      </c>
      <c r="C22057" t="s">
        <v>25670</v>
      </c>
      <c r="D22057" t="s">
        <v>36929</v>
      </c>
      <c r="E22057" s="1" t="s">
        <v>41312</v>
      </c>
      <c r="F22057" s="2">
        <v>37159</v>
      </c>
      <c r="G22057" s="2">
        <v>44725</v>
      </c>
      <c r="H22057" s="2">
        <v>44837</v>
      </c>
      <c r="L22057" s="1" t="s">
        <v>13115</v>
      </c>
    </row>
    <row r="22058" spans="1:12" x14ac:dyDescent="0.35">
      <c r="A22058" s="1" t="s">
        <v>63370</v>
      </c>
      <c r="B22058" t="s">
        <v>25601</v>
      </c>
      <c r="C22058" t="s">
        <v>25789</v>
      </c>
      <c r="D22058" t="s">
        <v>26196</v>
      </c>
      <c r="E22058" s="1" t="s">
        <v>41312</v>
      </c>
      <c r="F22058" s="2">
        <v>26803</v>
      </c>
      <c r="G22058" s="2">
        <v>44739</v>
      </c>
      <c r="H22058" s="2">
        <v>44851</v>
      </c>
      <c r="L22058" s="1" t="s">
        <v>13116</v>
      </c>
    </row>
    <row r="22059" spans="1:12" x14ac:dyDescent="0.35">
      <c r="A22059" s="1" t="s">
        <v>63371</v>
      </c>
      <c r="B22059" t="s">
        <v>25773</v>
      </c>
      <c r="C22059" t="s">
        <v>25667</v>
      </c>
      <c r="D22059" t="s">
        <v>25588</v>
      </c>
      <c r="E22059" s="1" t="s">
        <v>41312</v>
      </c>
      <c r="F22059" s="2">
        <v>27659</v>
      </c>
      <c r="G22059" s="2">
        <v>44739</v>
      </c>
      <c r="H22059" s="2">
        <v>44851</v>
      </c>
      <c r="L22059" s="1" t="s">
        <v>13117</v>
      </c>
    </row>
    <row r="22060" spans="1:12" x14ac:dyDescent="0.35">
      <c r="A22060" s="1" t="s">
        <v>63372</v>
      </c>
      <c r="B22060" t="s">
        <v>28918</v>
      </c>
      <c r="C22060" t="s">
        <v>25576</v>
      </c>
      <c r="D22060" t="s">
        <v>26689</v>
      </c>
      <c r="E22060" s="1" t="s">
        <v>41312</v>
      </c>
      <c r="F22060" s="2">
        <v>28804</v>
      </c>
      <c r="G22060" s="2">
        <v>44739</v>
      </c>
      <c r="H22060" s="2">
        <v>44851</v>
      </c>
      <c r="L22060" s="1" t="s">
        <v>13118</v>
      </c>
    </row>
    <row r="22061" spans="1:12" x14ac:dyDescent="0.35">
      <c r="A22061" s="1" t="s">
        <v>63373</v>
      </c>
      <c r="B22061" t="s">
        <v>25601</v>
      </c>
      <c r="C22061" t="s">
        <v>25789</v>
      </c>
      <c r="D22061" t="s">
        <v>25914</v>
      </c>
      <c r="E22061" s="1" t="s">
        <v>41312</v>
      </c>
      <c r="F22061" s="2">
        <v>21161</v>
      </c>
      <c r="G22061" s="2">
        <v>44739</v>
      </c>
      <c r="H22061" s="2">
        <v>44851</v>
      </c>
      <c r="L22061" s="1" t="s">
        <v>13117</v>
      </c>
    </row>
    <row r="22062" spans="1:12" x14ac:dyDescent="0.35">
      <c r="A22062" s="1" t="s">
        <v>63374</v>
      </c>
      <c r="B22062" t="s">
        <v>25770</v>
      </c>
      <c r="C22062" t="s">
        <v>26221</v>
      </c>
      <c r="D22062" t="s">
        <v>5656</v>
      </c>
      <c r="E22062" s="1" t="s">
        <v>41312</v>
      </c>
      <c r="F22062" s="2">
        <v>29186</v>
      </c>
      <c r="G22062" s="2">
        <v>44739</v>
      </c>
      <c r="H22062" s="2">
        <v>44851</v>
      </c>
      <c r="L22062" s="1" t="s">
        <v>13119</v>
      </c>
    </row>
    <row r="22063" spans="1:12" x14ac:dyDescent="0.35">
      <c r="A22063" s="1" t="s">
        <v>63375</v>
      </c>
      <c r="B22063" t="s">
        <v>27051</v>
      </c>
      <c r="C22063" t="s">
        <v>25882</v>
      </c>
      <c r="D22063" t="s">
        <v>36930</v>
      </c>
      <c r="E22063" s="1" t="s">
        <v>41312</v>
      </c>
      <c r="F22063" s="2">
        <v>36053</v>
      </c>
      <c r="G22063" s="2">
        <v>44725</v>
      </c>
      <c r="H22063" s="2">
        <v>44837</v>
      </c>
      <c r="L22063" s="1" t="s">
        <v>13120</v>
      </c>
    </row>
    <row r="22064" spans="1:12" x14ac:dyDescent="0.35">
      <c r="A22064" s="1" t="s">
        <v>63376</v>
      </c>
      <c r="B22064" t="s">
        <v>26367</v>
      </c>
      <c r="C22064" t="s">
        <v>28005</v>
      </c>
      <c r="D22064" t="s">
        <v>27856</v>
      </c>
      <c r="E22064" s="1" t="s">
        <v>41312</v>
      </c>
      <c r="F22064" s="2">
        <v>32460</v>
      </c>
      <c r="G22064" s="2">
        <v>44725</v>
      </c>
      <c r="H22064" s="2">
        <v>44837</v>
      </c>
      <c r="L22064" s="1" t="s">
        <v>13121</v>
      </c>
    </row>
    <row r="22065" spans="1:12" x14ac:dyDescent="0.35">
      <c r="A22065" s="1" t="s">
        <v>63377</v>
      </c>
      <c r="B22065" t="s">
        <v>25911</v>
      </c>
      <c r="C22065" t="s">
        <v>26367</v>
      </c>
      <c r="D22065" t="s">
        <v>36567</v>
      </c>
      <c r="E22065" s="1" t="s">
        <v>41312</v>
      </c>
      <c r="F22065" s="2">
        <v>31955</v>
      </c>
      <c r="G22065" s="2">
        <v>44725</v>
      </c>
      <c r="H22065" s="2">
        <v>44837</v>
      </c>
      <c r="L22065" s="1" t="s">
        <v>13122</v>
      </c>
    </row>
    <row r="22066" spans="1:12" x14ac:dyDescent="0.35">
      <c r="A22066" s="1" t="s">
        <v>63378</v>
      </c>
      <c r="B22066" t="s">
        <v>27051</v>
      </c>
      <c r="C22066" t="s">
        <v>25882</v>
      </c>
      <c r="D22066" t="s">
        <v>36931</v>
      </c>
      <c r="E22066" s="1" t="s">
        <v>41312</v>
      </c>
      <c r="F22066" s="2">
        <v>36998</v>
      </c>
      <c r="G22066" s="2">
        <v>44725</v>
      </c>
      <c r="H22066" s="2">
        <v>44837</v>
      </c>
      <c r="L22066" s="1" t="s">
        <v>13123</v>
      </c>
    </row>
    <row r="22067" spans="1:12" x14ac:dyDescent="0.35">
      <c r="A22067" s="1" t="s">
        <v>63379</v>
      </c>
      <c r="B22067" t="s">
        <v>26905</v>
      </c>
      <c r="C22067" t="s">
        <v>25582</v>
      </c>
      <c r="D22067" t="s">
        <v>33036</v>
      </c>
      <c r="E22067" s="1" t="s">
        <v>41312</v>
      </c>
      <c r="F22067" s="2">
        <v>32230</v>
      </c>
      <c r="G22067" s="2">
        <v>44741</v>
      </c>
      <c r="H22067" s="2">
        <v>44853</v>
      </c>
      <c r="L22067" s="1" t="s">
        <v>13124</v>
      </c>
    </row>
    <row r="22068" spans="1:12" x14ac:dyDescent="0.35">
      <c r="A22068" s="1" t="s">
        <v>63380</v>
      </c>
      <c r="B22068" t="s">
        <v>27263</v>
      </c>
      <c r="C22068" t="s">
        <v>26188</v>
      </c>
      <c r="D22068" t="s">
        <v>25698</v>
      </c>
      <c r="E22068" s="1" t="s">
        <v>41312</v>
      </c>
      <c r="F22068" s="2">
        <v>26274</v>
      </c>
      <c r="G22068" s="2">
        <v>44741</v>
      </c>
      <c r="H22068" s="2">
        <v>44853</v>
      </c>
      <c r="L22068" s="1" t="s">
        <v>13125</v>
      </c>
    </row>
    <row r="22069" spans="1:12" x14ac:dyDescent="0.35">
      <c r="A22069" s="1" t="s">
        <v>63381</v>
      </c>
      <c r="B22069" t="s">
        <v>25770</v>
      </c>
      <c r="C22069" t="s">
        <v>27330</v>
      </c>
      <c r="D22069" t="s">
        <v>26953</v>
      </c>
      <c r="E22069" s="1" t="s">
        <v>41312</v>
      </c>
      <c r="F22069" s="2">
        <v>30657</v>
      </c>
      <c r="G22069" s="2">
        <v>44741</v>
      </c>
      <c r="H22069" s="2">
        <v>44853</v>
      </c>
      <c r="L22069" s="1" t="s">
        <v>13126</v>
      </c>
    </row>
    <row r="22070" spans="1:12" x14ac:dyDescent="0.35">
      <c r="A22070" s="1" t="s">
        <v>63382</v>
      </c>
      <c r="B22070" t="s">
        <v>25601</v>
      </c>
      <c r="C22070" t="s">
        <v>25789</v>
      </c>
      <c r="D22070" t="s">
        <v>25588</v>
      </c>
      <c r="E22070" s="1" t="s">
        <v>41312</v>
      </c>
      <c r="F22070" s="2">
        <v>21933</v>
      </c>
      <c r="G22070" s="2">
        <v>44739</v>
      </c>
      <c r="H22070" s="2">
        <v>44851</v>
      </c>
      <c r="L22070" s="1" t="s">
        <v>12769</v>
      </c>
    </row>
    <row r="22071" spans="1:12" x14ac:dyDescent="0.35">
      <c r="A22071" s="1" t="s">
        <v>63383</v>
      </c>
      <c r="B22071" t="s">
        <v>25996</v>
      </c>
      <c r="C22071" t="s">
        <v>25767</v>
      </c>
      <c r="D22071" t="s">
        <v>25639</v>
      </c>
      <c r="E22071" s="1" t="s">
        <v>41312</v>
      </c>
      <c r="F22071" s="2">
        <v>34552</v>
      </c>
      <c r="G22071" s="2">
        <v>44735</v>
      </c>
      <c r="H22071" s="2">
        <v>44847</v>
      </c>
      <c r="L22071" s="1" t="s">
        <v>13127</v>
      </c>
    </row>
    <row r="22072" spans="1:12" x14ac:dyDescent="0.35">
      <c r="A22072" s="1" t="s">
        <v>63384</v>
      </c>
      <c r="B22072" t="s">
        <v>26875</v>
      </c>
      <c r="C22072" t="s">
        <v>25712</v>
      </c>
      <c r="D22072" t="s">
        <v>36932</v>
      </c>
      <c r="E22072" s="1" t="s">
        <v>41312</v>
      </c>
      <c r="F22072" s="2">
        <v>35611</v>
      </c>
      <c r="G22072" s="2">
        <v>44735</v>
      </c>
      <c r="H22072" s="2">
        <v>44847</v>
      </c>
      <c r="L22072" s="1" t="s">
        <v>13128</v>
      </c>
    </row>
    <row r="22073" spans="1:12" x14ac:dyDescent="0.35">
      <c r="A22073" s="1" t="s">
        <v>63385</v>
      </c>
      <c r="B22073" t="s">
        <v>25882</v>
      </c>
      <c r="C22073" t="s">
        <v>25595</v>
      </c>
      <c r="D22073" t="s">
        <v>26265</v>
      </c>
      <c r="E22073" s="1" t="s">
        <v>41312</v>
      </c>
      <c r="F22073" s="2">
        <v>34796</v>
      </c>
      <c r="G22073" s="2">
        <v>44735</v>
      </c>
      <c r="H22073" s="2">
        <v>44847</v>
      </c>
      <c r="L22073" s="1" t="s">
        <v>13129</v>
      </c>
    </row>
    <row r="22074" spans="1:12" x14ac:dyDescent="0.35">
      <c r="A22074" s="1" t="s">
        <v>63386</v>
      </c>
      <c r="B22074" t="s">
        <v>25725</v>
      </c>
      <c r="C22074" t="s">
        <v>25601</v>
      </c>
      <c r="D22074" t="s">
        <v>26578</v>
      </c>
      <c r="E22074" s="1" t="s">
        <v>41312</v>
      </c>
      <c r="F22074" s="2">
        <v>21280</v>
      </c>
      <c r="G22074" s="2">
        <v>44735</v>
      </c>
      <c r="H22074" s="2">
        <v>44847</v>
      </c>
      <c r="L22074" s="1" t="s">
        <v>13130</v>
      </c>
    </row>
    <row r="22075" spans="1:12" x14ac:dyDescent="0.35">
      <c r="A22075" s="1" t="s">
        <v>63387</v>
      </c>
      <c r="B22075" t="s">
        <v>30657</v>
      </c>
      <c r="C22075" t="s">
        <v>25595</v>
      </c>
      <c r="D22075" t="s">
        <v>25657</v>
      </c>
      <c r="E22075" s="1" t="s">
        <v>41312</v>
      </c>
      <c r="F22075" s="2">
        <v>27199</v>
      </c>
      <c r="G22075" s="2">
        <v>44735</v>
      </c>
      <c r="H22075" s="2">
        <v>44847</v>
      </c>
      <c r="L22075" s="1" t="s">
        <v>13131</v>
      </c>
    </row>
    <row r="22076" spans="1:12" x14ac:dyDescent="0.35">
      <c r="A22076" s="1" t="s">
        <v>63388</v>
      </c>
      <c r="B22076" t="s">
        <v>25660</v>
      </c>
      <c r="C22076" t="s">
        <v>25947</v>
      </c>
      <c r="D22076" t="s">
        <v>25653</v>
      </c>
      <c r="E22076" s="1" t="s">
        <v>41312</v>
      </c>
      <c r="F22076" s="2">
        <v>28864</v>
      </c>
      <c r="G22076" s="2">
        <v>44735</v>
      </c>
      <c r="H22076" s="2">
        <v>44847</v>
      </c>
      <c r="L22076" s="1" t="s">
        <v>13132</v>
      </c>
    </row>
    <row r="22077" spans="1:12" x14ac:dyDescent="0.35">
      <c r="A22077" s="1" t="s">
        <v>63389</v>
      </c>
      <c r="B22077" t="s">
        <v>28755</v>
      </c>
      <c r="C22077" t="s">
        <v>25601</v>
      </c>
      <c r="D22077" t="s">
        <v>25807</v>
      </c>
      <c r="E22077" s="1" t="s">
        <v>41312</v>
      </c>
      <c r="F22077" s="2">
        <v>27738</v>
      </c>
      <c r="G22077" s="2">
        <v>44735</v>
      </c>
      <c r="H22077" s="2">
        <v>44847</v>
      </c>
      <c r="L22077" s="1" t="s">
        <v>13133</v>
      </c>
    </row>
    <row r="22078" spans="1:12" x14ac:dyDescent="0.35">
      <c r="A22078" s="1" t="s">
        <v>63390</v>
      </c>
      <c r="B22078" t="s">
        <v>28755</v>
      </c>
      <c r="C22078" t="s">
        <v>25601</v>
      </c>
      <c r="D22078" t="s">
        <v>28192</v>
      </c>
      <c r="E22078" s="1" t="s">
        <v>41312</v>
      </c>
      <c r="F22078" s="2">
        <v>30225</v>
      </c>
      <c r="G22078" s="2">
        <v>44735</v>
      </c>
      <c r="H22078" s="2">
        <v>44847</v>
      </c>
      <c r="L22078" s="1" t="s">
        <v>13134</v>
      </c>
    </row>
    <row r="22079" spans="1:12" x14ac:dyDescent="0.35">
      <c r="A22079" s="1" t="s">
        <v>63391</v>
      </c>
      <c r="B22079" t="s">
        <v>26879</v>
      </c>
      <c r="C22079" t="s">
        <v>25770</v>
      </c>
      <c r="D22079" t="s">
        <v>36933</v>
      </c>
      <c r="E22079" s="1" t="s">
        <v>41312</v>
      </c>
      <c r="F22079" s="2">
        <v>34746</v>
      </c>
      <c r="G22079" s="2">
        <v>44735</v>
      </c>
      <c r="H22079" s="2">
        <v>44847</v>
      </c>
      <c r="L22079" s="1" t="s">
        <v>13135</v>
      </c>
    </row>
    <row r="22080" spans="1:12" x14ac:dyDescent="0.35">
      <c r="A22080" s="1" t="s">
        <v>63392</v>
      </c>
      <c r="B22080" t="s">
        <v>36813</v>
      </c>
      <c r="C22080" t="s">
        <v>36814</v>
      </c>
      <c r="D22080" t="s">
        <v>34771</v>
      </c>
      <c r="E22080" s="1" t="s">
        <v>41312</v>
      </c>
      <c r="F22080" s="2">
        <v>36139</v>
      </c>
      <c r="G22080" s="2">
        <v>44735</v>
      </c>
      <c r="H22080" s="2">
        <v>44847</v>
      </c>
      <c r="L22080" s="1" t="s">
        <v>13136</v>
      </c>
    </row>
    <row r="22081" spans="1:12" x14ac:dyDescent="0.35">
      <c r="A22081" s="1" t="s">
        <v>63393</v>
      </c>
      <c r="B22081" t="s">
        <v>27330</v>
      </c>
      <c r="C22081" t="s">
        <v>33942</v>
      </c>
      <c r="D22081" t="s">
        <v>28195</v>
      </c>
      <c r="E22081" s="1" t="s">
        <v>41312</v>
      </c>
      <c r="F22081" s="2">
        <v>23979</v>
      </c>
      <c r="G22081" s="2">
        <v>44727</v>
      </c>
      <c r="H22081" s="2">
        <v>44839</v>
      </c>
      <c r="L22081" s="1" t="s">
        <v>13137</v>
      </c>
    </row>
    <row r="22082" spans="1:12" x14ac:dyDescent="0.35">
      <c r="A22082" s="1" t="s">
        <v>63394</v>
      </c>
      <c r="B22082" t="s">
        <v>25620</v>
      </c>
      <c r="C22082" t="s">
        <v>26279</v>
      </c>
      <c r="D22082" t="s">
        <v>25588</v>
      </c>
      <c r="E22082" s="1" t="s">
        <v>41312</v>
      </c>
      <c r="F22082" s="2">
        <v>32195</v>
      </c>
      <c r="G22082" s="2">
        <v>44727</v>
      </c>
      <c r="H22082" s="2">
        <v>44839</v>
      </c>
      <c r="L22082" s="1" t="s">
        <v>13138</v>
      </c>
    </row>
    <row r="22083" spans="1:12" x14ac:dyDescent="0.35">
      <c r="A22083" s="1" t="s">
        <v>63395</v>
      </c>
      <c r="B22083" t="s">
        <v>27007</v>
      </c>
      <c r="C22083" t="s">
        <v>25576</v>
      </c>
      <c r="D22083" t="s">
        <v>25648</v>
      </c>
      <c r="E22083" s="1" t="s">
        <v>41312</v>
      </c>
      <c r="F22083" s="2">
        <v>35355</v>
      </c>
      <c r="G22083" s="2">
        <v>44727</v>
      </c>
      <c r="H22083" s="2">
        <v>44839</v>
      </c>
      <c r="L22083" s="1" t="s">
        <v>13139</v>
      </c>
    </row>
    <row r="22084" spans="1:12" x14ac:dyDescent="0.35">
      <c r="A22084" s="1" t="s">
        <v>63396</v>
      </c>
      <c r="B22084" t="s">
        <v>25770</v>
      </c>
      <c r="C22084" t="s">
        <v>25585</v>
      </c>
      <c r="D22084" t="s">
        <v>26331</v>
      </c>
      <c r="E22084" s="1" t="s">
        <v>41312</v>
      </c>
      <c r="F22084" s="2">
        <v>20077</v>
      </c>
      <c r="G22084" s="2">
        <v>44727</v>
      </c>
      <c r="H22084" s="2">
        <v>44839</v>
      </c>
      <c r="L22084" s="1" t="s">
        <v>13140</v>
      </c>
    </row>
    <row r="22085" spans="1:12" x14ac:dyDescent="0.35">
      <c r="A22085" s="1" t="s">
        <v>63397</v>
      </c>
      <c r="B22085" t="s">
        <v>26591</v>
      </c>
      <c r="C22085" t="s">
        <v>29799</v>
      </c>
      <c r="D22085" t="s">
        <v>28179</v>
      </c>
      <c r="E22085" s="1" t="s">
        <v>41312</v>
      </c>
      <c r="F22085" s="2">
        <v>26182</v>
      </c>
      <c r="G22085" s="2">
        <v>44740</v>
      </c>
      <c r="H22085" s="2">
        <v>44852</v>
      </c>
      <c r="L22085" s="1" t="s">
        <v>13141</v>
      </c>
    </row>
    <row r="22086" spans="1:12" x14ac:dyDescent="0.35">
      <c r="A22086" s="1" t="s">
        <v>63398</v>
      </c>
      <c r="B22086" t="s">
        <v>25632</v>
      </c>
      <c r="C22086" t="s">
        <v>26367</v>
      </c>
      <c r="D22086" t="s">
        <v>25700</v>
      </c>
      <c r="E22086" s="1" t="s">
        <v>41312</v>
      </c>
      <c r="F22086" s="2">
        <v>28825</v>
      </c>
      <c r="G22086" s="2">
        <v>44740</v>
      </c>
      <c r="H22086" s="2">
        <v>44852</v>
      </c>
      <c r="L22086" s="1" t="s">
        <v>13142</v>
      </c>
    </row>
    <row r="22087" spans="1:12" x14ac:dyDescent="0.35">
      <c r="A22087" s="1" t="s">
        <v>63399</v>
      </c>
      <c r="B22087" t="s">
        <v>25911</v>
      </c>
      <c r="C22087" t="s">
        <v>30647</v>
      </c>
      <c r="D22087" t="s">
        <v>36934</v>
      </c>
      <c r="E22087" s="1" t="s">
        <v>41312</v>
      </c>
      <c r="F22087" s="2">
        <v>37173</v>
      </c>
      <c r="G22087" s="2">
        <v>44740</v>
      </c>
      <c r="H22087" s="2">
        <v>44852</v>
      </c>
      <c r="L22087" s="1" t="s">
        <v>13143</v>
      </c>
    </row>
    <row r="22088" spans="1:12" x14ac:dyDescent="0.35">
      <c r="A22088" s="1" t="s">
        <v>63400</v>
      </c>
      <c r="B22088" t="s">
        <v>25595</v>
      </c>
      <c r="C22088" t="s">
        <v>25611</v>
      </c>
      <c r="D22088" t="s">
        <v>25639</v>
      </c>
      <c r="E22088" s="1" t="s">
        <v>41312</v>
      </c>
      <c r="F22088" s="2">
        <v>26414</v>
      </c>
      <c r="G22088" s="2">
        <v>44740</v>
      </c>
      <c r="H22088" s="2">
        <v>44852</v>
      </c>
      <c r="L22088" s="1" t="s">
        <v>13144</v>
      </c>
    </row>
    <row r="22089" spans="1:12" x14ac:dyDescent="0.35">
      <c r="A22089" s="1" t="s">
        <v>63401</v>
      </c>
      <c r="B22089" t="s">
        <v>25824</v>
      </c>
      <c r="C22089" t="s">
        <v>25656</v>
      </c>
      <c r="D22089" t="s">
        <v>36935</v>
      </c>
      <c r="E22089" s="1" t="s">
        <v>41312</v>
      </c>
      <c r="F22089" s="2">
        <v>35765</v>
      </c>
      <c r="G22089" s="2">
        <v>44740</v>
      </c>
      <c r="H22089" s="2">
        <v>44852</v>
      </c>
      <c r="L22089" s="1" t="s">
        <v>13145</v>
      </c>
    </row>
    <row r="22090" spans="1:12" x14ac:dyDescent="0.35">
      <c r="A22090" s="1" t="s">
        <v>63402</v>
      </c>
      <c r="B22090" t="s">
        <v>25971</v>
      </c>
      <c r="C22090" t="s">
        <v>25838</v>
      </c>
      <c r="D22090" t="s">
        <v>36936</v>
      </c>
      <c r="E22090" s="1" t="s">
        <v>41312</v>
      </c>
      <c r="F22090" s="2">
        <v>35273</v>
      </c>
      <c r="G22090" s="2">
        <v>44725</v>
      </c>
      <c r="H22090" s="2">
        <v>44837</v>
      </c>
      <c r="L22090" s="1" t="s">
        <v>13146</v>
      </c>
    </row>
    <row r="22091" spans="1:12" x14ac:dyDescent="0.35">
      <c r="A22091" s="1" t="s">
        <v>63403</v>
      </c>
      <c r="B22091" t="s">
        <v>25579</v>
      </c>
      <c r="C22091" t="s">
        <v>25578</v>
      </c>
      <c r="D22091" t="s">
        <v>25600</v>
      </c>
      <c r="E22091" s="1" t="s">
        <v>41312</v>
      </c>
      <c r="F22091" s="2">
        <v>24418</v>
      </c>
      <c r="G22091" s="2">
        <v>44741</v>
      </c>
      <c r="H22091" s="2">
        <v>44853</v>
      </c>
      <c r="L22091" s="1" t="s">
        <v>13147</v>
      </c>
    </row>
    <row r="22092" spans="1:12" x14ac:dyDescent="0.35">
      <c r="A22092" s="1" t="s">
        <v>63404</v>
      </c>
      <c r="B22092" t="s">
        <v>26068</v>
      </c>
      <c r="C22092" t="s">
        <v>28586</v>
      </c>
      <c r="D22092" t="s">
        <v>36937</v>
      </c>
      <c r="E22092" s="1" t="s">
        <v>41312</v>
      </c>
      <c r="F22092" s="2">
        <v>30436</v>
      </c>
      <c r="G22092" s="2">
        <v>44741</v>
      </c>
      <c r="H22092" s="2">
        <v>44853</v>
      </c>
      <c r="L22092" s="1" t="s">
        <v>13148</v>
      </c>
    </row>
    <row r="22093" spans="1:12" x14ac:dyDescent="0.35">
      <c r="A22093" s="1" t="s">
        <v>63405</v>
      </c>
      <c r="B22093" t="s">
        <v>27263</v>
      </c>
      <c r="C22093" t="s">
        <v>26188</v>
      </c>
      <c r="D22093" t="s">
        <v>25663</v>
      </c>
      <c r="E22093" s="1" t="s">
        <v>41312</v>
      </c>
      <c r="F22093" s="2">
        <v>25137</v>
      </c>
      <c r="G22093" s="2">
        <v>44741</v>
      </c>
      <c r="H22093" s="2">
        <v>44853</v>
      </c>
      <c r="L22093" s="1" t="s">
        <v>13149</v>
      </c>
    </row>
    <row r="22094" spans="1:12" x14ac:dyDescent="0.35">
      <c r="A22094" s="1" t="s">
        <v>63406</v>
      </c>
      <c r="B22094" t="s">
        <v>25651</v>
      </c>
      <c r="C22094" t="s">
        <v>26221</v>
      </c>
      <c r="D22094" t="s">
        <v>26281</v>
      </c>
      <c r="E22094" s="1" t="s">
        <v>41312</v>
      </c>
      <c r="F22094" s="2">
        <v>28561</v>
      </c>
      <c r="G22094" s="2">
        <v>44725</v>
      </c>
      <c r="H22094" s="2">
        <v>44837</v>
      </c>
      <c r="L22094" s="1" t="s">
        <v>13150</v>
      </c>
    </row>
    <row r="22095" spans="1:12" x14ac:dyDescent="0.35">
      <c r="A22095" s="1" t="s">
        <v>63407</v>
      </c>
      <c r="B22095" t="s">
        <v>26156</v>
      </c>
      <c r="C22095" t="s">
        <v>25585</v>
      </c>
      <c r="D22095" t="s">
        <v>36938</v>
      </c>
      <c r="E22095" s="1" t="s">
        <v>41312</v>
      </c>
      <c r="F22095" s="2">
        <v>36317</v>
      </c>
      <c r="G22095" s="2">
        <v>44725</v>
      </c>
      <c r="H22095" s="2">
        <v>44837</v>
      </c>
      <c r="L22095" s="1" t="s">
        <v>13151</v>
      </c>
    </row>
    <row r="22096" spans="1:12" x14ac:dyDescent="0.35">
      <c r="A22096" s="1" t="s">
        <v>63408</v>
      </c>
      <c r="B22096" t="s">
        <v>27079</v>
      </c>
      <c r="C22096" t="s">
        <v>25770</v>
      </c>
      <c r="D22096" t="s">
        <v>26411</v>
      </c>
      <c r="E22096" s="1" t="s">
        <v>41312</v>
      </c>
      <c r="F22096" s="2">
        <v>26262</v>
      </c>
      <c r="G22096" s="2">
        <v>44742</v>
      </c>
      <c r="H22096" s="2">
        <v>44854</v>
      </c>
      <c r="L22096" s="1" t="s">
        <v>13152</v>
      </c>
    </row>
    <row r="22097" spans="1:12" x14ac:dyDescent="0.35">
      <c r="A22097" s="1" t="s">
        <v>63409</v>
      </c>
      <c r="B22097" t="s">
        <v>26572</v>
      </c>
      <c r="C22097" t="s">
        <v>30647</v>
      </c>
      <c r="D22097" t="s">
        <v>27441</v>
      </c>
      <c r="E22097" s="1" t="s">
        <v>41312</v>
      </c>
      <c r="F22097" s="2">
        <v>29436</v>
      </c>
      <c r="G22097" s="2">
        <v>44742</v>
      </c>
      <c r="H22097" s="2">
        <v>44854</v>
      </c>
      <c r="L22097" s="1" t="s">
        <v>13153</v>
      </c>
    </row>
    <row r="22098" spans="1:12" x14ac:dyDescent="0.35">
      <c r="A22098" s="1" t="s">
        <v>63410</v>
      </c>
      <c r="B22098" t="s">
        <v>26038</v>
      </c>
      <c r="C22098" t="s">
        <v>25611</v>
      </c>
      <c r="D22098" t="s">
        <v>36939</v>
      </c>
      <c r="E22098" s="1" t="s">
        <v>41312</v>
      </c>
      <c r="F22098" s="2">
        <v>36801</v>
      </c>
      <c r="G22098" s="2">
        <v>44742</v>
      </c>
      <c r="H22098" s="2">
        <v>44854</v>
      </c>
      <c r="L22098" s="1" t="s">
        <v>13154</v>
      </c>
    </row>
    <row r="22099" spans="1:12" x14ac:dyDescent="0.35">
      <c r="A22099" s="1" t="s">
        <v>63411</v>
      </c>
      <c r="B22099" t="s">
        <v>25709</v>
      </c>
      <c r="C22099" t="s">
        <v>26875</v>
      </c>
      <c r="D22099" t="s">
        <v>26938</v>
      </c>
      <c r="E22099" s="1" t="s">
        <v>41312</v>
      </c>
      <c r="F22099" s="2">
        <v>20797</v>
      </c>
      <c r="G22099" s="2">
        <v>44727</v>
      </c>
      <c r="H22099" s="2">
        <v>44839</v>
      </c>
      <c r="L22099" s="1" t="s">
        <v>13155</v>
      </c>
    </row>
    <row r="22100" spans="1:12" x14ac:dyDescent="0.35">
      <c r="A22100" s="1" t="s">
        <v>63412</v>
      </c>
      <c r="B22100" t="s">
        <v>25576</v>
      </c>
      <c r="C22100" t="s">
        <v>26924</v>
      </c>
      <c r="D22100" t="s">
        <v>36940</v>
      </c>
      <c r="E22100" s="1" t="s">
        <v>41313</v>
      </c>
      <c r="F22100" s="2">
        <v>26020</v>
      </c>
      <c r="G22100" s="2">
        <v>44727</v>
      </c>
      <c r="H22100" s="2">
        <v>44839</v>
      </c>
      <c r="L22100" s="1" t="s">
        <v>13156</v>
      </c>
    </row>
    <row r="22101" spans="1:12" x14ac:dyDescent="0.35">
      <c r="A22101" s="1" t="s">
        <v>63413</v>
      </c>
      <c r="B22101" t="s">
        <v>31623</v>
      </c>
      <c r="C22101" t="s">
        <v>25607</v>
      </c>
      <c r="D22101" t="s">
        <v>36941</v>
      </c>
      <c r="E22101" s="1" t="s">
        <v>41313</v>
      </c>
      <c r="F22101" s="2">
        <v>34822</v>
      </c>
      <c r="G22101" s="2">
        <v>44727</v>
      </c>
      <c r="H22101" s="2">
        <v>44839</v>
      </c>
      <c r="L22101" s="1" t="s">
        <v>13157</v>
      </c>
    </row>
    <row r="22102" spans="1:12" x14ac:dyDescent="0.35">
      <c r="A22102" s="1" t="s">
        <v>63414</v>
      </c>
      <c r="B22102" t="s">
        <v>26875</v>
      </c>
      <c r="C22102" t="s">
        <v>27563</v>
      </c>
      <c r="D22102" t="s">
        <v>29967</v>
      </c>
      <c r="E22102" s="1" t="s">
        <v>41312</v>
      </c>
      <c r="F22102" s="2">
        <v>24722</v>
      </c>
      <c r="G22102" s="2">
        <v>44727</v>
      </c>
      <c r="H22102" s="2">
        <v>44839</v>
      </c>
      <c r="L22102" s="1" t="s">
        <v>13158</v>
      </c>
    </row>
    <row r="22103" spans="1:12" x14ac:dyDescent="0.35">
      <c r="A22103" s="1" t="s">
        <v>63415</v>
      </c>
      <c r="B22103" t="s">
        <v>25611</v>
      </c>
      <c r="C22103" t="s">
        <v>25576</v>
      </c>
      <c r="D22103" t="s">
        <v>31591</v>
      </c>
      <c r="E22103" s="1" t="s">
        <v>41312</v>
      </c>
      <c r="F22103" s="2">
        <v>20346</v>
      </c>
      <c r="G22103" s="2">
        <v>44727</v>
      </c>
      <c r="H22103" s="2">
        <v>44839</v>
      </c>
      <c r="L22103" s="1" t="s">
        <v>13159</v>
      </c>
    </row>
    <row r="22104" spans="1:12" x14ac:dyDescent="0.35">
      <c r="A22104" s="1" t="s">
        <v>63416</v>
      </c>
      <c r="B22104" t="s">
        <v>30647</v>
      </c>
      <c r="C22104" t="s">
        <v>25601</v>
      </c>
      <c r="D22104" t="s">
        <v>36942</v>
      </c>
      <c r="E22104" s="1" t="s">
        <v>41312</v>
      </c>
      <c r="F22104" s="2">
        <v>26825</v>
      </c>
      <c r="G22104" s="2">
        <v>44740</v>
      </c>
      <c r="H22104" s="2">
        <v>44852</v>
      </c>
      <c r="L22104" s="1" t="s">
        <v>13160</v>
      </c>
    </row>
    <row r="22105" spans="1:12" x14ac:dyDescent="0.35">
      <c r="A22105" s="1" t="s">
        <v>63417</v>
      </c>
      <c r="B22105" t="s">
        <v>26190</v>
      </c>
      <c r="C22105" t="s">
        <v>25576</v>
      </c>
      <c r="D22105" t="s">
        <v>25580</v>
      </c>
      <c r="E22105" s="1" t="s">
        <v>41312</v>
      </c>
      <c r="F22105" s="2">
        <v>24713</v>
      </c>
      <c r="G22105" s="2">
        <v>44740</v>
      </c>
      <c r="H22105" s="2">
        <v>44852</v>
      </c>
      <c r="L22105" s="1" t="s">
        <v>13161</v>
      </c>
    </row>
    <row r="22106" spans="1:12" x14ac:dyDescent="0.35">
      <c r="A22106" s="1" t="s">
        <v>63418</v>
      </c>
      <c r="B22106" t="s">
        <v>25913</v>
      </c>
      <c r="C22106" t="s">
        <v>36943</v>
      </c>
      <c r="D22106" t="s">
        <v>33207</v>
      </c>
      <c r="E22106" s="1" t="s">
        <v>41312</v>
      </c>
      <c r="F22106" s="2">
        <v>23710</v>
      </c>
      <c r="G22106" s="2">
        <v>44740</v>
      </c>
      <c r="H22106" s="2">
        <v>44852</v>
      </c>
      <c r="L22106" s="1" t="s">
        <v>13162</v>
      </c>
    </row>
    <row r="22107" spans="1:12" x14ac:dyDescent="0.35">
      <c r="A22107" s="1" t="s">
        <v>63419</v>
      </c>
      <c r="B22107" t="s">
        <v>25911</v>
      </c>
      <c r="C22107" t="s">
        <v>26069</v>
      </c>
      <c r="D22107" t="s">
        <v>28532</v>
      </c>
      <c r="E22107" s="1" t="s">
        <v>41312</v>
      </c>
      <c r="F22107" s="2">
        <v>21091</v>
      </c>
      <c r="G22107" s="2">
        <v>44725</v>
      </c>
      <c r="H22107" s="2">
        <v>44837</v>
      </c>
      <c r="L22107" s="1" t="s">
        <v>13163</v>
      </c>
    </row>
    <row r="22108" spans="1:12" x14ac:dyDescent="0.35">
      <c r="A22108" s="1" t="s">
        <v>63420</v>
      </c>
      <c r="B22108" t="s">
        <v>25656</v>
      </c>
      <c r="C22108" t="s">
        <v>25576</v>
      </c>
      <c r="D22108" t="s">
        <v>31143</v>
      </c>
      <c r="E22108" s="1" t="s">
        <v>41312</v>
      </c>
      <c r="F22108" s="2">
        <v>27802</v>
      </c>
      <c r="G22108" s="2">
        <v>44725</v>
      </c>
      <c r="H22108" s="2">
        <v>44837</v>
      </c>
      <c r="L22108" s="1" t="s">
        <v>13164</v>
      </c>
    </row>
    <row r="22109" spans="1:12" x14ac:dyDescent="0.35">
      <c r="A22109" s="1" t="s">
        <v>63421</v>
      </c>
      <c r="B22109" t="s">
        <v>25958</v>
      </c>
      <c r="C22109" t="s">
        <v>30647</v>
      </c>
      <c r="D22109" t="s">
        <v>25759</v>
      </c>
      <c r="E22109" s="1" t="s">
        <v>41312</v>
      </c>
      <c r="F22109" s="2">
        <v>37100</v>
      </c>
      <c r="G22109" s="2">
        <v>44742</v>
      </c>
      <c r="H22109" s="2">
        <v>44854</v>
      </c>
      <c r="L22109" s="1" t="s">
        <v>13165</v>
      </c>
    </row>
    <row r="22110" spans="1:12" x14ac:dyDescent="0.35">
      <c r="A22110" s="1" t="s">
        <v>63422</v>
      </c>
      <c r="B22110" t="s">
        <v>30647</v>
      </c>
      <c r="C22110" t="s">
        <v>25611</v>
      </c>
      <c r="D22110" t="s">
        <v>26712</v>
      </c>
      <c r="E22110" s="1" t="s">
        <v>41312</v>
      </c>
      <c r="F22110" s="2">
        <v>29097</v>
      </c>
      <c r="G22110" s="2">
        <v>44742</v>
      </c>
      <c r="H22110" s="2">
        <v>44854</v>
      </c>
      <c r="L22110" s="1" t="s">
        <v>13166</v>
      </c>
    </row>
    <row r="22111" spans="1:12" x14ac:dyDescent="0.35">
      <c r="A22111" s="1" t="s">
        <v>63423</v>
      </c>
      <c r="B22111" t="s">
        <v>25579</v>
      </c>
      <c r="C22111" t="s">
        <v>35575</v>
      </c>
      <c r="D22111" t="s">
        <v>26374</v>
      </c>
      <c r="E22111" s="1" t="s">
        <v>41312</v>
      </c>
      <c r="F22111" s="2">
        <v>37544</v>
      </c>
      <c r="G22111" s="2">
        <v>44742</v>
      </c>
      <c r="H22111" s="2">
        <v>44854</v>
      </c>
      <c r="L22111" s="1" t="s">
        <v>13167</v>
      </c>
    </row>
    <row r="22112" spans="1:12" x14ac:dyDescent="0.35">
      <c r="A22112" s="1" t="s">
        <v>63424</v>
      </c>
      <c r="B22112" t="s">
        <v>25579</v>
      </c>
      <c r="C22112" t="s">
        <v>25770</v>
      </c>
      <c r="D22112" t="s">
        <v>28334</v>
      </c>
      <c r="E22112" s="1" t="s">
        <v>41312</v>
      </c>
      <c r="F22112" s="2">
        <v>35202</v>
      </c>
      <c r="G22112" s="2">
        <v>44742</v>
      </c>
      <c r="H22112" s="2">
        <v>44854</v>
      </c>
      <c r="L22112" s="1" t="s">
        <v>13168</v>
      </c>
    </row>
    <row r="22113" spans="1:12" x14ac:dyDescent="0.35">
      <c r="A22113" s="1" t="s">
        <v>63425</v>
      </c>
      <c r="B22113" t="s">
        <v>25595</v>
      </c>
      <c r="C22113" t="s">
        <v>27834</v>
      </c>
      <c r="D22113" t="s">
        <v>36944</v>
      </c>
      <c r="E22113" s="1" t="s">
        <v>41312</v>
      </c>
      <c r="F22113" s="2">
        <v>28410</v>
      </c>
      <c r="G22113" s="2">
        <v>44740</v>
      </c>
      <c r="H22113" s="2">
        <v>44852</v>
      </c>
      <c r="L22113" s="1" t="s">
        <v>13169</v>
      </c>
    </row>
    <row r="22114" spans="1:12" x14ac:dyDescent="0.35">
      <c r="A22114" s="1" t="s">
        <v>63426</v>
      </c>
      <c r="B22114" t="s">
        <v>36828</v>
      </c>
      <c r="C22114" t="s">
        <v>25978</v>
      </c>
      <c r="D22114" t="s">
        <v>25594</v>
      </c>
      <c r="E22114" s="1" t="s">
        <v>41312</v>
      </c>
      <c r="F22114" s="2">
        <v>26707</v>
      </c>
      <c r="G22114" s="2">
        <v>44740</v>
      </c>
      <c r="H22114" s="2">
        <v>44852</v>
      </c>
      <c r="L22114" s="1" t="s">
        <v>13170</v>
      </c>
    </row>
    <row r="22115" spans="1:12" x14ac:dyDescent="0.35">
      <c r="A22115" s="1" t="s">
        <v>63427</v>
      </c>
      <c r="B22115" t="s">
        <v>26380</v>
      </c>
      <c r="C22115" t="s">
        <v>25985</v>
      </c>
      <c r="D22115" t="s">
        <v>29284</v>
      </c>
      <c r="E22115" s="1" t="s">
        <v>41312</v>
      </c>
      <c r="F22115" s="2">
        <v>24705</v>
      </c>
      <c r="G22115" s="2">
        <v>44740</v>
      </c>
      <c r="H22115" s="2">
        <v>44852</v>
      </c>
      <c r="L22115" s="1" t="s">
        <v>13171</v>
      </c>
    </row>
    <row r="22116" spans="1:12" x14ac:dyDescent="0.35">
      <c r="A22116" s="1" t="s">
        <v>63428</v>
      </c>
      <c r="B22116" t="s">
        <v>25656</v>
      </c>
      <c r="C22116" t="s">
        <v>27372</v>
      </c>
      <c r="D22116" t="s">
        <v>25684</v>
      </c>
      <c r="E22116" s="1" t="s">
        <v>41312</v>
      </c>
      <c r="F22116" s="2">
        <v>31603</v>
      </c>
      <c r="G22116" s="2">
        <v>44740</v>
      </c>
      <c r="H22116" s="2">
        <v>44852</v>
      </c>
      <c r="L22116" s="1" t="s">
        <v>13172</v>
      </c>
    </row>
    <row r="22117" spans="1:12" x14ac:dyDescent="0.35">
      <c r="A22117" s="1" t="s">
        <v>63429</v>
      </c>
      <c r="B22117" t="s">
        <v>27694</v>
      </c>
      <c r="C22117" t="s">
        <v>25576</v>
      </c>
      <c r="D22117" t="s">
        <v>28334</v>
      </c>
      <c r="E22117" s="1" t="s">
        <v>41312</v>
      </c>
      <c r="F22117" s="2">
        <v>33640</v>
      </c>
      <c r="G22117" s="2">
        <v>44742</v>
      </c>
      <c r="H22117" s="2">
        <v>44854</v>
      </c>
      <c r="L22117" s="1" t="s">
        <v>13173</v>
      </c>
    </row>
    <row r="22118" spans="1:12" x14ac:dyDescent="0.35">
      <c r="A22118" s="1" t="s">
        <v>63430</v>
      </c>
      <c r="B22118" t="s">
        <v>27694</v>
      </c>
      <c r="C22118" t="s">
        <v>25576</v>
      </c>
      <c r="D22118" t="s">
        <v>36945</v>
      </c>
      <c r="E22118" s="1" t="s">
        <v>41312</v>
      </c>
      <c r="F22118" s="2">
        <v>36116</v>
      </c>
      <c r="G22118" s="2">
        <v>44742</v>
      </c>
      <c r="H22118" s="2">
        <v>44854</v>
      </c>
      <c r="L22118" s="1" t="s">
        <v>13174</v>
      </c>
    </row>
    <row r="22119" spans="1:12" x14ac:dyDescent="0.35">
      <c r="A22119" s="1" t="s">
        <v>63431</v>
      </c>
      <c r="B22119" t="s">
        <v>25601</v>
      </c>
      <c r="C22119" t="s">
        <v>25770</v>
      </c>
      <c r="D22119" t="s">
        <v>31303</v>
      </c>
      <c r="E22119" s="1" t="s">
        <v>41312</v>
      </c>
      <c r="F22119" s="2">
        <v>33127</v>
      </c>
      <c r="G22119" s="2">
        <v>44742</v>
      </c>
      <c r="H22119" s="2">
        <v>44854</v>
      </c>
      <c r="L22119" s="1" t="s">
        <v>13175</v>
      </c>
    </row>
    <row r="22120" spans="1:12" x14ac:dyDescent="0.35">
      <c r="A22120" s="1" t="s">
        <v>63432</v>
      </c>
      <c r="B22120" t="s">
        <v>26126</v>
      </c>
      <c r="C22120" t="s">
        <v>25941</v>
      </c>
      <c r="D22120" t="s">
        <v>36946</v>
      </c>
      <c r="E22120" s="1" t="s">
        <v>41312</v>
      </c>
      <c r="F22120" s="2">
        <v>36512</v>
      </c>
      <c r="G22120" s="2">
        <v>44742</v>
      </c>
      <c r="H22120" s="2">
        <v>44854</v>
      </c>
      <c r="L22120" s="1" t="s">
        <v>13176</v>
      </c>
    </row>
    <row r="22121" spans="1:12" x14ac:dyDescent="0.35">
      <c r="A22121" s="1" t="s">
        <v>63433</v>
      </c>
      <c r="B22121" t="s">
        <v>26786</v>
      </c>
      <c r="C22121" t="s">
        <v>25579</v>
      </c>
      <c r="D22121" t="s">
        <v>36947</v>
      </c>
      <c r="E22121" s="1" t="s">
        <v>41313</v>
      </c>
      <c r="F22121" s="2">
        <v>34759</v>
      </c>
      <c r="G22121" s="2">
        <v>44742</v>
      </c>
      <c r="H22121" s="2">
        <v>44854</v>
      </c>
      <c r="L22121" s="1" t="s">
        <v>13177</v>
      </c>
    </row>
    <row r="22122" spans="1:12" x14ac:dyDescent="0.35">
      <c r="A22122" s="1" t="s">
        <v>63434</v>
      </c>
      <c r="B22122" t="s">
        <v>25601</v>
      </c>
      <c r="C22122" t="s">
        <v>26503</v>
      </c>
      <c r="D22122" t="s">
        <v>29869</v>
      </c>
      <c r="E22122" s="1" t="s">
        <v>41312</v>
      </c>
      <c r="F22122" s="2">
        <v>24292</v>
      </c>
      <c r="G22122" s="2">
        <v>44714</v>
      </c>
      <c r="H22122" s="2">
        <v>44826</v>
      </c>
      <c r="L22122" s="1" t="s">
        <v>13178</v>
      </c>
    </row>
    <row r="22123" spans="1:12" x14ac:dyDescent="0.35">
      <c r="A22123" s="1" t="s">
        <v>63435</v>
      </c>
      <c r="B22123" t="s">
        <v>27715</v>
      </c>
      <c r="C22123" t="s">
        <v>25887</v>
      </c>
      <c r="D22123" t="s">
        <v>36948</v>
      </c>
      <c r="E22123" s="1" t="s">
        <v>41313</v>
      </c>
      <c r="F22123" s="2">
        <v>24754</v>
      </c>
      <c r="G22123" s="2">
        <v>44714</v>
      </c>
      <c r="H22123" s="2">
        <v>44826</v>
      </c>
      <c r="L22123" s="1" t="s">
        <v>13179</v>
      </c>
    </row>
    <row r="22124" spans="1:12" x14ac:dyDescent="0.35">
      <c r="A22124" s="1" t="s">
        <v>63436</v>
      </c>
      <c r="B22124" t="s">
        <v>25607</v>
      </c>
      <c r="C22124" t="s">
        <v>25925</v>
      </c>
      <c r="D22124" t="s">
        <v>25647</v>
      </c>
      <c r="E22124" s="1" t="s">
        <v>41313</v>
      </c>
      <c r="F22124" s="2">
        <v>30144</v>
      </c>
      <c r="G22124" s="2">
        <v>44714</v>
      </c>
      <c r="H22124" s="2">
        <v>44826</v>
      </c>
      <c r="L22124" s="1" t="s">
        <v>13180</v>
      </c>
    </row>
    <row r="22125" spans="1:12" x14ac:dyDescent="0.35">
      <c r="A22125" s="1" t="s">
        <v>63437</v>
      </c>
      <c r="B22125" t="s">
        <v>26338</v>
      </c>
      <c r="C22125" t="s">
        <v>29429</v>
      </c>
      <c r="D22125" t="s">
        <v>36949</v>
      </c>
      <c r="E22125" s="1" t="s">
        <v>41312</v>
      </c>
      <c r="F22125" s="2">
        <v>29993</v>
      </c>
      <c r="G22125" s="2">
        <v>44714</v>
      </c>
      <c r="H22125" s="2">
        <v>44826</v>
      </c>
      <c r="L22125" s="1" t="s">
        <v>13181</v>
      </c>
    </row>
    <row r="22126" spans="1:12" x14ac:dyDescent="0.35">
      <c r="A22126" s="1" t="s">
        <v>63438</v>
      </c>
      <c r="B22126" t="s">
        <v>26303</v>
      </c>
      <c r="C22126" t="s">
        <v>26068</v>
      </c>
      <c r="D22126" t="s">
        <v>35565</v>
      </c>
      <c r="E22126" s="1" t="s">
        <v>41312</v>
      </c>
      <c r="F22126" s="2">
        <v>20113</v>
      </c>
      <c r="G22126" s="2">
        <v>44714</v>
      </c>
      <c r="H22126" s="2">
        <v>44826</v>
      </c>
      <c r="L22126" s="1" t="s">
        <v>13182</v>
      </c>
    </row>
    <row r="22127" spans="1:12" x14ac:dyDescent="0.35">
      <c r="A22127" s="1" t="s">
        <v>63439</v>
      </c>
      <c r="B22127" t="s">
        <v>26329</v>
      </c>
      <c r="C22127" t="s">
        <v>25622</v>
      </c>
      <c r="D22127" t="s">
        <v>26519</v>
      </c>
      <c r="E22127" s="1" t="s">
        <v>41312</v>
      </c>
      <c r="F22127" s="2">
        <v>22925</v>
      </c>
      <c r="G22127" s="2">
        <v>44714</v>
      </c>
      <c r="H22127" s="2">
        <v>44826</v>
      </c>
      <c r="L22127" s="1" t="s">
        <v>13183</v>
      </c>
    </row>
    <row r="22128" spans="1:12" x14ac:dyDescent="0.35">
      <c r="A22128" s="1" t="s">
        <v>63440</v>
      </c>
      <c r="B22128" t="s">
        <v>33624</v>
      </c>
      <c r="C22128" t="s">
        <v>25882</v>
      </c>
      <c r="D22128" t="s">
        <v>36950</v>
      </c>
      <c r="E22128" s="1" t="s">
        <v>41312</v>
      </c>
      <c r="F22128" s="2">
        <v>31839</v>
      </c>
      <c r="G22128" s="2">
        <v>44714</v>
      </c>
      <c r="H22128" s="2">
        <v>44826</v>
      </c>
      <c r="L22128" s="1" t="s">
        <v>13184</v>
      </c>
    </row>
    <row r="22129" spans="1:12" x14ac:dyDescent="0.35">
      <c r="A22129" s="1" t="s">
        <v>63441</v>
      </c>
      <c r="B22129" t="s">
        <v>32993</v>
      </c>
      <c r="C22129" t="s">
        <v>25611</v>
      </c>
      <c r="D22129" t="s">
        <v>30085</v>
      </c>
      <c r="E22129" s="1" t="s">
        <v>41312</v>
      </c>
      <c r="F22129" s="2">
        <v>33121</v>
      </c>
      <c r="G22129" s="2">
        <v>44742</v>
      </c>
      <c r="H22129" s="2">
        <v>44854</v>
      </c>
      <c r="L22129" s="1" t="s">
        <v>13185</v>
      </c>
    </row>
    <row r="22130" spans="1:12" x14ac:dyDescent="0.35">
      <c r="A22130" s="1" t="s">
        <v>63442</v>
      </c>
      <c r="B22130" t="s">
        <v>25579</v>
      </c>
      <c r="C22130" t="s">
        <v>27137</v>
      </c>
      <c r="D22130" t="s">
        <v>965</v>
      </c>
      <c r="E22130" s="1" t="s">
        <v>41312</v>
      </c>
      <c r="F22130" s="2">
        <v>23294</v>
      </c>
      <c r="G22130" s="2">
        <v>44742</v>
      </c>
      <c r="H22130" s="2">
        <v>44854</v>
      </c>
      <c r="L22130" s="1" t="s">
        <v>13186</v>
      </c>
    </row>
    <row r="22131" spans="1:12" x14ac:dyDescent="0.35">
      <c r="A22131" s="1" t="s">
        <v>63443</v>
      </c>
      <c r="B22131" t="s">
        <v>26119</v>
      </c>
      <c r="C22131" t="s">
        <v>25579</v>
      </c>
      <c r="D22131" t="s">
        <v>25610</v>
      </c>
      <c r="E22131" s="1" t="s">
        <v>41312</v>
      </c>
      <c r="F22131" s="2">
        <v>28745</v>
      </c>
      <c r="G22131" s="2">
        <v>44742</v>
      </c>
      <c r="H22131" s="2">
        <v>44854</v>
      </c>
      <c r="L22131" s="1" t="s">
        <v>13187</v>
      </c>
    </row>
    <row r="22132" spans="1:12" x14ac:dyDescent="0.35">
      <c r="A22132" s="1" t="s">
        <v>63444</v>
      </c>
      <c r="B22132" t="s">
        <v>26022</v>
      </c>
      <c r="C22132" t="s">
        <v>25740</v>
      </c>
      <c r="D22132" t="s">
        <v>35081</v>
      </c>
      <c r="E22132" s="1" t="s">
        <v>41312</v>
      </c>
      <c r="F22132" s="2">
        <v>33088</v>
      </c>
      <c r="G22132" s="2">
        <v>44742</v>
      </c>
      <c r="H22132" s="2">
        <v>44854</v>
      </c>
      <c r="L22132" s="1" t="s">
        <v>13188</v>
      </c>
    </row>
    <row r="22133" spans="1:12" x14ac:dyDescent="0.35">
      <c r="A22133" s="1" t="s">
        <v>63445</v>
      </c>
      <c r="B22133" t="s">
        <v>25576</v>
      </c>
      <c r="C22133" t="s">
        <v>26460</v>
      </c>
      <c r="D22133" t="s">
        <v>33746</v>
      </c>
      <c r="E22133" s="1" t="s">
        <v>41312</v>
      </c>
      <c r="F22133" s="2">
        <v>36761</v>
      </c>
      <c r="G22133" s="2">
        <v>44740</v>
      </c>
      <c r="H22133" s="2">
        <v>44852</v>
      </c>
      <c r="L22133" s="1" t="s">
        <v>13189</v>
      </c>
    </row>
    <row r="22134" spans="1:12" x14ac:dyDescent="0.35">
      <c r="A22134" s="1" t="s">
        <v>63446</v>
      </c>
      <c r="B22134" t="s">
        <v>26460</v>
      </c>
      <c r="C22134" t="s">
        <v>26816</v>
      </c>
      <c r="D22134" t="s">
        <v>27960</v>
      </c>
      <c r="E22134" s="1" t="s">
        <v>41312</v>
      </c>
      <c r="F22134" s="2">
        <v>27683</v>
      </c>
      <c r="G22134" s="2">
        <v>44740</v>
      </c>
      <c r="H22134" s="2">
        <v>44852</v>
      </c>
      <c r="L22134" s="1" t="s">
        <v>13190</v>
      </c>
    </row>
    <row r="22135" spans="1:12" x14ac:dyDescent="0.35">
      <c r="A22135" s="1" t="s">
        <v>63447</v>
      </c>
      <c r="B22135" t="s">
        <v>25992</v>
      </c>
      <c r="C22135" t="s">
        <v>26295</v>
      </c>
      <c r="D22135" t="s">
        <v>34177</v>
      </c>
      <c r="E22135" s="1" t="s">
        <v>41313</v>
      </c>
      <c r="F22135" s="2">
        <v>35269</v>
      </c>
      <c r="G22135" s="2">
        <v>44740</v>
      </c>
      <c r="H22135" s="2">
        <v>44852</v>
      </c>
      <c r="L22135" s="1" t="s">
        <v>13191</v>
      </c>
    </row>
    <row r="22136" spans="1:12" x14ac:dyDescent="0.35">
      <c r="A22136" s="1" t="s">
        <v>63448</v>
      </c>
      <c r="B22136" t="s">
        <v>36951</v>
      </c>
      <c r="C22136" t="s">
        <v>26295</v>
      </c>
      <c r="D22136" t="s">
        <v>26411</v>
      </c>
      <c r="E22136" s="1" t="s">
        <v>41312</v>
      </c>
      <c r="F22136" s="2">
        <v>19884</v>
      </c>
      <c r="G22136" s="2">
        <v>44740</v>
      </c>
      <c r="H22136" s="2">
        <v>44852</v>
      </c>
      <c r="L22136" s="1" t="s">
        <v>13192</v>
      </c>
    </row>
    <row r="22137" spans="1:12" x14ac:dyDescent="0.35">
      <c r="A22137" s="1" t="s">
        <v>63449</v>
      </c>
      <c r="B22137" t="s">
        <v>25719</v>
      </c>
      <c r="C22137" t="s">
        <v>25838</v>
      </c>
      <c r="D22137" t="s">
        <v>36952</v>
      </c>
      <c r="E22137" s="1" t="s">
        <v>41312</v>
      </c>
      <c r="F22137" s="2">
        <v>28360</v>
      </c>
      <c r="G22137" s="2">
        <v>44740</v>
      </c>
      <c r="H22137" s="2">
        <v>44852</v>
      </c>
      <c r="L22137" s="1" t="s">
        <v>13172</v>
      </c>
    </row>
    <row r="22138" spans="1:12" x14ac:dyDescent="0.35">
      <c r="A22138" s="1" t="s">
        <v>63450</v>
      </c>
      <c r="B22138" t="s">
        <v>25595</v>
      </c>
      <c r="C22138" t="s">
        <v>36828</v>
      </c>
      <c r="D22138" t="s">
        <v>26589</v>
      </c>
      <c r="E22138" s="1" t="s">
        <v>41312</v>
      </c>
      <c r="F22138" s="2">
        <v>34658</v>
      </c>
      <c r="G22138" s="2">
        <v>44740</v>
      </c>
      <c r="H22138" s="2">
        <v>44852</v>
      </c>
      <c r="L22138" s="1" t="s">
        <v>13193</v>
      </c>
    </row>
    <row r="22139" spans="1:12" x14ac:dyDescent="0.35">
      <c r="A22139" s="1" t="s">
        <v>63451</v>
      </c>
      <c r="B22139" t="s">
        <v>29708</v>
      </c>
      <c r="C22139" t="s">
        <v>33624</v>
      </c>
      <c r="D22139" t="s">
        <v>26101</v>
      </c>
      <c r="E22139" s="1" t="s">
        <v>41312</v>
      </c>
      <c r="F22139" s="2">
        <v>22202</v>
      </c>
      <c r="G22139" s="2">
        <v>44714</v>
      </c>
      <c r="H22139" s="2">
        <v>44826</v>
      </c>
      <c r="L22139" s="1" t="s">
        <v>13194</v>
      </c>
    </row>
    <row r="22140" spans="1:12" x14ac:dyDescent="0.35">
      <c r="A22140" s="1" t="s">
        <v>63452</v>
      </c>
      <c r="B22140" t="s">
        <v>26111</v>
      </c>
      <c r="C22140" t="s">
        <v>33145</v>
      </c>
      <c r="D22140" t="s">
        <v>36953</v>
      </c>
      <c r="E22140" s="1" t="s">
        <v>41312</v>
      </c>
      <c r="F22140" s="2">
        <v>31652</v>
      </c>
      <c r="G22140" s="2">
        <v>44714</v>
      </c>
      <c r="H22140" s="2">
        <v>44826</v>
      </c>
      <c r="L22140" s="1" t="s">
        <v>13195</v>
      </c>
    </row>
    <row r="22141" spans="1:12" x14ac:dyDescent="0.35">
      <c r="A22141" s="1" t="s">
        <v>63453</v>
      </c>
      <c r="B22141" t="s">
        <v>25988</v>
      </c>
      <c r="C22141" t="s">
        <v>25699</v>
      </c>
      <c r="D22141" t="s">
        <v>25831</v>
      </c>
      <c r="E22141" s="1" t="s">
        <v>41312</v>
      </c>
      <c r="F22141" s="2">
        <v>36380</v>
      </c>
      <c r="G22141" s="2">
        <v>44740</v>
      </c>
      <c r="H22141" s="2">
        <v>44852</v>
      </c>
      <c r="L22141" s="1" t="s">
        <v>13196</v>
      </c>
    </row>
    <row r="22142" spans="1:12" x14ac:dyDescent="0.35">
      <c r="A22142" s="1" t="s">
        <v>63454</v>
      </c>
      <c r="B22142" t="s">
        <v>25579</v>
      </c>
      <c r="C22142" t="s">
        <v>30647</v>
      </c>
      <c r="D22142" t="s">
        <v>36954</v>
      </c>
      <c r="E22142" s="1" t="s">
        <v>41313</v>
      </c>
      <c r="F22142" s="2">
        <v>32524</v>
      </c>
      <c r="G22142" s="2">
        <v>44740</v>
      </c>
      <c r="H22142" s="2">
        <v>44852</v>
      </c>
      <c r="L22142" s="1" t="s">
        <v>13197</v>
      </c>
    </row>
    <row r="22143" spans="1:12" x14ac:dyDescent="0.35">
      <c r="A22143" s="1" t="s">
        <v>63455</v>
      </c>
      <c r="B22143" t="s">
        <v>25633</v>
      </c>
      <c r="C22143" t="s">
        <v>25849</v>
      </c>
      <c r="D22143" t="s">
        <v>36955</v>
      </c>
      <c r="E22143" s="1" t="s">
        <v>41313</v>
      </c>
      <c r="F22143" s="2">
        <v>32095</v>
      </c>
      <c r="G22143" s="2">
        <v>44740</v>
      </c>
      <c r="H22143" s="2">
        <v>44852</v>
      </c>
      <c r="L22143" s="1" t="s">
        <v>13198</v>
      </c>
    </row>
    <row r="22144" spans="1:12" x14ac:dyDescent="0.35">
      <c r="A22144" s="1" t="s">
        <v>63456</v>
      </c>
      <c r="B22144" t="s">
        <v>27330</v>
      </c>
      <c r="C22144" t="s">
        <v>27188</v>
      </c>
      <c r="D22144" t="s">
        <v>27499</v>
      </c>
      <c r="E22144" s="1" t="s">
        <v>41312</v>
      </c>
      <c r="F22144" s="2">
        <v>27668</v>
      </c>
      <c r="G22144" s="2">
        <v>44740</v>
      </c>
      <c r="H22144" s="2">
        <v>44852</v>
      </c>
      <c r="L22144" s="1" t="s">
        <v>13199</v>
      </c>
    </row>
    <row r="22145" spans="1:12" x14ac:dyDescent="0.35">
      <c r="A22145" s="1" t="s">
        <v>63457</v>
      </c>
      <c r="B22145" t="s">
        <v>25911</v>
      </c>
      <c r="C22145" t="s">
        <v>25579</v>
      </c>
      <c r="D22145" t="s">
        <v>32492</v>
      </c>
      <c r="E22145" s="1" t="s">
        <v>41312</v>
      </c>
      <c r="F22145" s="2">
        <v>30279</v>
      </c>
      <c r="G22145" s="2">
        <v>44740</v>
      </c>
      <c r="H22145" s="2">
        <v>44852</v>
      </c>
      <c r="L22145" s="1" t="s">
        <v>13200</v>
      </c>
    </row>
    <row r="22146" spans="1:12" x14ac:dyDescent="0.35">
      <c r="A22146" s="1" t="s">
        <v>63458</v>
      </c>
      <c r="B22146" t="s">
        <v>32993</v>
      </c>
      <c r="C22146" t="s">
        <v>25988</v>
      </c>
      <c r="D22146" t="s">
        <v>25983</v>
      </c>
      <c r="E22146" s="1" t="s">
        <v>41312</v>
      </c>
      <c r="F22146" s="2">
        <v>32681</v>
      </c>
      <c r="G22146" s="2">
        <v>44740</v>
      </c>
      <c r="H22146" s="2">
        <v>44852</v>
      </c>
      <c r="L22146" s="1" t="s">
        <v>13201</v>
      </c>
    </row>
    <row r="22147" spans="1:12" x14ac:dyDescent="0.35">
      <c r="A22147" s="1" t="s">
        <v>63459</v>
      </c>
      <c r="B22147" t="s">
        <v>25988</v>
      </c>
      <c r="C22147" t="s">
        <v>25938</v>
      </c>
      <c r="D22147" t="s">
        <v>28319</v>
      </c>
      <c r="E22147" s="1" t="s">
        <v>41312</v>
      </c>
      <c r="F22147" s="2">
        <v>26071</v>
      </c>
      <c r="G22147" s="2">
        <v>44740</v>
      </c>
      <c r="H22147" s="2">
        <v>44852</v>
      </c>
      <c r="L22147" s="1" t="s">
        <v>13202</v>
      </c>
    </row>
    <row r="22148" spans="1:12" x14ac:dyDescent="0.35">
      <c r="A22148" s="1" t="s">
        <v>63460</v>
      </c>
      <c r="B22148" t="s">
        <v>30647</v>
      </c>
      <c r="C22148" t="s">
        <v>25611</v>
      </c>
      <c r="D22148" t="s">
        <v>25894</v>
      </c>
      <c r="E22148" s="1" t="s">
        <v>41312</v>
      </c>
      <c r="F22148" s="2">
        <v>33458</v>
      </c>
      <c r="G22148" s="2">
        <v>44740</v>
      </c>
      <c r="H22148" s="2">
        <v>44852</v>
      </c>
      <c r="L22148" s="1" t="s">
        <v>13203</v>
      </c>
    </row>
    <row r="22149" spans="1:12" x14ac:dyDescent="0.35">
      <c r="A22149" s="1" t="s">
        <v>63461</v>
      </c>
      <c r="B22149" t="s">
        <v>25595</v>
      </c>
      <c r="C22149" t="s">
        <v>25615</v>
      </c>
      <c r="D22149" t="s">
        <v>36956</v>
      </c>
      <c r="E22149" s="1" t="s">
        <v>41312</v>
      </c>
      <c r="F22149" s="2">
        <v>35760</v>
      </c>
      <c r="G22149" s="2">
        <v>44740</v>
      </c>
      <c r="H22149" s="2">
        <v>44852</v>
      </c>
      <c r="L22149" s="1" t="s">
        <v>13204</v>
      </c>
    </row>
    <row r="22150" spans="1:12" x14ac:dyDescent="0.35">
      <c r="A22150" s="1" t="s">
        <v>63462</v>
      </c>
      <c r="B22150" t="s">
        <v>27397</v>
      </c>
      <c r="C22150" t="s">
        <v>25611</v>
      </c>
      <c r="D22150" t="s">
        <v>36957</v>
      </c>
      <c r="E22150" s="1" t="s">
        <v>41312</v>
      </c>
      <c r="F22150" s="2">
        <v>33673</v>
      </c>
      <c r="G22150" s="2">
        <v>44740</v>
      </c>
      <c r="H22150" s="2">
        <v>44852</v>
      </c>
      <c r="L22150" s="1" t="s">
        <v>13205</v>
      </c>
    </row>
    <row r="22151" spans="1:12" x14ac:dyDescent="0.35">
      <c r="A22151" s="1" t="s">
        <v>63463</v>
      </c>
      <c r="B22151" t="s">
        <v>25632</v>
      </c>
      <c r="C22151" t="s">
        <v>27188</v>
      </c>
      <c r="D22151" t="s">
        <v>25583</v>
      </c>
      <c r="E22151" s="1" t="s">
        <v>41312</v>
      </c>
      <c r="F22151" s="2">
        <v>27943</v>
      </c>
      <c r="G22151" s="2">
        <v>44740</v>
      </c>
      <c r="H22151" s="2">
        <v>44852</v>
      </c>
      <c r="L22151" s="1" t="s">
        <v>13206</v>
      </c>
    </row>
    <row r="22152" spans="1:12" x14ac:dyDescent="0.35">
      <c r="A22152" s="1" t="s">
        <v>63464</v>
      </c>
      <c r="B22152" t="s">
        <v>25601</v>
      </c>
      <c r="C22152" t="s">
        <v>25699</v>
      </c>
      <c r="D22152" t="s">
        <v>36958</v>
      </c>
      <c r="E22152" s="1" t="s">
        <v>41312</v>
      </c>
      <c r="F22152" s="2">
        <v>28878</v>
      </c>
      <c r="G22152" s="2">
        <v>44713</v>
      </c>
      <c r="H22152" s="2">
        <v>44825</v>
      </c>
      <c r="L22152" s="1" t="s">
        <v>13207</v>
      </c>
    </row>
    <row r="22153" spans="1:12" x14ac:dyDescent="0.35">
      <c r="A22153" s="1" t="s">
        <v>63465</v>
      </c>
      <c r="B22153" t="s">
        <v>25879</v>
      </c>
      <c r="C22153" t="s">
        <v>27597</v>
      </c>
      <c r="D22153" t="s">
        <v>25929</v>
      </c>
      <c r="E22153" s="1" t="s">
        <v>41312</v>
      </c>
      <c r="F22153" s="2">
        <v>24645</v>
      </c>
      <c r="G22153" s="2">
        <v>44714</v>
      </c>
      <c r="H22153" s="2">
        <v>44826</v>
      </c>
      <c r="L22153" s="1" t="s">
        <v>13208</v>
      </c>
    </row>
    <row r="22154" spans="1:12" x14ac:dyDescent="0.35">
      <c r="A22154" s="1" t="s">
        <v>63466</v>
      </c>
      <c r="B22154" t="s">
        <v>27077</v>
      </c>
      <c r="C22154" t="s">
        <v>25879</v>
      </c>
      <c r="D22154" t="s">
        <v>36959</v>
      </c>
      <c r="E22154" s="1" t="s">
        <v>41312</v>
      </c>
      <c r="F22154" s="2">
        <v>34480</v>
      </c>
      <c r="G22154" s="2">
        <v>44714</v>
      </c>
      <c r="H22154" s="2">
        <v>44826</v>
      </c>
      <c r="L22154" s="1" t="s">
        <v>13209</v>
      </c>
    </row>
    <row r="22155" spans="1:12" x14ac:dyDescent="0.35">
      <c r="A22155" s="1" t="s">
        <v>63467</v>
      </c>
      <c r="B22155" t="s">
        <v>26107</v>
      </c>
      <c r="C22155" t="s">
        <v>25725</v>
      </c>
      <c r="D22155" t="s">
        <v>36960</v>
      </c>
      <c r="E22155" s="1" t="s">
        <v>41312</v>
      </c>
      <c r="F22155" s="2">
        <v>25109</v>
      </c>
      <c r="G22155" s="2">
        <v>44714</v>
      </c>
      <c r="H22155" s="2">
        <v>44826</v>
      </c>
      <c r="L22155" s="1" t="s">
        <v>13210</v>
      </c>
    </row>
    <row r="22156" spans="1:12" x14ac:dyDescent="0.35">
      <c r="A22156" s="1" t="s">
        <v>63468</v>
      </c>
      <c r="B22156" t="s">
        <v>25947</v>
      </c>
      <c r="C22156" t="s">
        <v>25656</v>
      </c>
      <c r="D22156" t="s">
        <v>36961</v>
      </c>
      <c r="E22156" s="1" t="s">
        <v>41312</v>
      </c>
      <c r="F22156" s="2">
        <v>31175</v>
      </c>
      <c r="G22156" s="2">
        <v>44740</v>
      </c>
      <c r="H22156" s="2">
        <v>44852</v>
      </c>
      <c r="L22156" s="1" t="s">
        <v>13211</v>
      </c>
    </row>
    <row r="22157" spans="1:12" x14ac:dyDescent="0.35">
      <c r="A22157" s="1" t="s">
        <v>63469</v>
      </c>
      <c r="B22157" t="s">
        <v>26293</v>
      </c>
      <c r="C22157" t="s">
        <v>25640</v>
      </c>
      <c r="D22157" t="s">
        <v>36962</v>
      </c>
      <c r="E22157" s="1" t="s">
        <v>41312</v>
      </c>
      <c r="F22157" s="2">
        <v>32313</v>
      </c>
      <c r="G22157" s="2">
        <v>44726</v>
      </c>
      <c r="H22157" s="2">
        <v>44838</v>
      </c>
      <c r="L22157" s="1" t="s">
        <v>13212</v>
      </c>
    </row>
    <row r="22158" spans="1:12" x14ac:dyDescent="0.35">
      <c r="A22158" s="1" t="s">
        <v>63470</v>
      </c>
      <c r="B22158" t="s">
        <v>26460</v>
      </c>
      <c r="C22158" t="s">
        <v>34412</v>
      </c>
      <c r="D22158" t="s">
        <v>26712</v>
      </c>
      <c r="E22158" s="1" t="s">
        <v>41312</v>
      </c>
      <c r="F22158" s="2">
        <v>34610</v>
      </c>
      <c r="G22158" s="2">
        <v>44726</v>
      </c>
      <c r="H22158" s="2">
        <v>44838</v>
      </c>
      <c r="L22158" s="1" t="s">
        <v>13213</v>
      </c>
    </row>
    <row r="22159" spans="1:12" x14ac:dyDescent="0.35">
      <c r="A22159" s="1" t="s">
        <v>63471</v>
      </c>
      <c r="B22159" t="s">
        <v>26460</v>
      </c>
      <c r="C22159" t="s">
        <v>34412</v>
      </c>
      <c r="D22159" t="s">
        <v>26371</v>
      </c>
      <c r="E22159" s="1" t="s">
        <v>41312</v>
      </c>
      <c r="F22159" s="2">
        <v>34610</v>
      </c>
      <c r="G22159" s="2">
        <v>44726</v>
      </c>
      <c r="H22159" s="2">
        <v>44838</v>
      </c>
    </row>
    <row r="22160" spans="1:12" x14ac:dyDescent="0.35">
      <c r="A22160" s="1" t="s">
        <v>63472</v>
      </c>
      <c r="B22160" t="s">
        <v>26460</v>
      </c>
      <c r="C22160" t="s">
        <v>34412</v>
      </c>
      <c r="D22160" t="s">
        <v>25590</v>
      </c>
      <c r="E22160" s="1" t="s">
        <v>41312</v>
      </c>
      <c r="F22160" s="2">
        <v>34962</v>
      </c>
      <c r="G22160" s="2">
        <v>44726</v>
      </c>
      <c r="H22160" s="2">
        <v>44838</v>
      </c>
      <c r="L22160" s="1" t="s">
        <v>13214</v>
      </c>
    </row>
    <row r="22161" spans="1:12" x14ac:dyDescent="0.35">
      <c r="A22161" s="1" t="s">
        <v>63473</v>
      </c>
      <c r="B22161" t="s">
        <v>26068</v>
      </c>
      <c r="C22161" t="s">
        <v>25680</v>
      </c>
      <c r="D22161" t="s">
        <v>25760</v>
      </c>
      <c r="E22161" s="1" t="s">
        <v>41312</v>
      </c>
      <c r="F22161" s="2">
        <v>27023</v>
      </c>
      <c r="G22161" s="2">
        <v>44742</v>
      </c>
      <c r="H22161" s="2">
        <v>44854</v>
      </c>
      <c r="L22161" s="1" t="s">
        <v>13215</v>
      </c>
    </row>
    <row r="22162" spans="1:12" x14ac:dyDescent="0.35">
      <c r="A22162" s="1" t="s">
        <v>63474</v>
      </c>
      <c r="B22162" t="s">
        <v>25988</v>
      </c>
      <c r="C22162" t="s">
        <v>25601</v>
      </c>
      <c r="D22162" t="s">
        <v>36963</v>
      </c>
      <c r="E22162" s="1" t="s">
        <v>41312</v>
      </c>
      <c r="F22162" s="2">
        <v>28803</v>
      </c>
      <c r="G22162" s="2">
        <v>44742</v>
      </c>
      <c r="H22162" s="2">
        <v>44854</v>
      </c>
      <c r="L22162" s="1" t="s">
        <v>13216</v>
      </c>
    </row>
    <row r="22163" spans="1:12" x14ac:dyDescent="0.35">
      <c r="A22163" s="1" t="s">
        <v>63475</v>
      </c>
      <c r="B22163" t="s">
        <v>36832</v>
      </c>
      <c r="C22163" t="s">
        <v>26042</v>
      </c>
      <c r="D22163" t="s">
        <v>36964</v>
      </c>
      <c r="E22163" s="1" t="s">
        <v>41312</v>
      </c>
      <c r="F22163" s="2">
        <v>33694</v>
      </c>
      <c r="G22163" s="2">
        <v>44742</v>
      </c>
      <c r="H22163" s="2">
        <v>44854</v>
      </c>
      <c r="L22163" s="1" t="s">
        <v>13217</v>
      </c>
    </row>
    <row r="22164" spans="1:12" x14ac:dyDescent="0.35">
      <c r="A22164" s="1" t="s">
        <v>63476</v>
      </c>
      <c r="B22164" t="s">
        <v>25611</v>
      </c>
      <c r="C22164" t="s">
        <v>35531</v>
      </c>
      <c r="D22164" t="s">
        <v>26640</v>
      </c>
      <c r="E22164" s="1" t="s">
        <v>41312</v>
      </c>
      <c r="F22164" s="2">
        <v>28862</v>
      </c>
      <c r="G22164" s="2">
        <v>44742</v>
      </c>
      <c r="H22164" s="2">
        <v>44854</v>
      </c>
      <c r="L22164" s="1" t="s">
        <v>13218</v>
      </c>
    </row>
    <row r="22165" spans="1:12" x14ac:dyDescent="0.35">
      <c r="A22165" s="1" t="s">
        <v>63477</v>
      </c>
      <c r="B22165" t="s">
        <v>26056</v>
      </c>
      <c r="C22165" t="s">
        <v>28895</v>
      </c>
      <c r="D22165" t="s">
        <v>28604</v>
      </c>
      <c r="E22165" s="1" t="s">
        <v>41313</v>
      </c>
      <c r="F22165" s="2">
        <v>29797</v>
      </c>
      <c r="G22165" s="2">
        <v>44742</v>
      </c>
      <c r="H22165" s="2">
        <v>44854</v>
      </c>
      <c r="L22165" s="1" t="s">
        <v>12819</v>
      </c>
    </row>
    <row r="22166" spans="1:12" x14ac:dyDescent="0.35">
      <c r="A22166" s="1" t="s">
        <v>63478</v>
      </c>
      <c r="B22166" t="s">
        <v>11017</v>
      </c>
      <c r="C22166" t="s">
        <v>36965</v>
      </c>
      <c r="D22166" t="s">
        <v>36966</v>
      </c>
      <c r="E22166" s="1" t="s">
        <v>41313</v>
      </c>
      <c r="F22166" s="2">
        <v>20361</v>
      </c>
      <c r="G22166" s="2">
        <v>44742</v>
      </c>
      <c r="H22166" s="2">
        <v>44854</v>
      </c>
      <c r="L22166" s="1" t="s">
        <v>13219</v>
      </c>
    </row>
    <row r="22167" spans="1:12" x14ac:dyDescent="0.35">
      <c r="A22167" s="1" t="s">
        <v>63479</v>
      </c>
      <c r="B22167" t="s">
        <v>26107</v>
      </c>
      <c r="C22167" t="s">
        <v>26077</v>
      </c>
      <c r="D22167" t="s">
        <v>25807</v>
      </c>
      <c r="E22167" s="1" t="s">
        <v>41312</v>
      </c>
      <c r="F22167" s="2">
        <v>26362</v>
      </c>
      <c r="G22167" s="2">
        <v>44742</v>
      </c>
      <c r="H22167" s="2">
        <v>44854</v>
      </c>
      <c r="L22167" s="1" t="s">
        <v>13220</v>
      </c>
    </row>
    <row r="22168" spans="1:12" x14ac:dyDescent="0.35">
      <c r="A22168" s="1" t="s">
        <v>63480</v>
      </c>
      <c r="B22168" t="s">
        <v>26297</v>
      </c>
      <c r="C22168" t="s">
        <v>26708</v>
      </c>
      <c r="D22168" t="s">
        <v>34321</v>
      </c>
      <c r="E22168" s="1" t="s">
        <v>41312</v>
      </c>
      <c r="F22168" s="2">
        <v>32013</v>
      </c>
      <c r="G22168" s="2">
        <v>44742</v>
      </c>
      <c r="H22168" s="2">
        <v>44854</v>
      </c>
      <c r="L22168" s="1" t="s">
        <v>13221</v>
      </c>
    </row>
    <row r="22169" spans="1:12" x14ac:dyDescent="0.35">
      <c r="A22169" s="1" t="s">
        <v>63481</v>
      </c>
      <c r="B22169" t="s">
        <v>25911</v>
      </c>
      <c r="C22169" t="s">
        <v>25579</v>
      </c>
      <c r="D22169" t="s">
        <v>30196</v>
      </c>
      <c r="E22169" s="1" t="s">
        <v>41312</v>
      </c>
      <c r="F22169" s="2">
        <v>33713</v>
      </c>
      <c r="G22169" s="2">
        <v>44740</v>
      </c>
      <c r="H22169" s="2">
        <v>44852</v>
      </c>
      <c r="L22169" s="1" t="s">
        <v>13222</v>
      </c>
    </row>
    <row r="22170" spans="1:12" x14ac:dyDescent="0.35">
      <c r="A22170" s="1" t="s">
        <v>63482</v>
      </c>
      <c r="B22170" t="s">
        <v>25988</v>
      </c>
      <c r="C22170" t="s">
        <v>25938</v>
      </c>
      <c r="D22170" t="s">
        <v>26595</v>
      </c>
      <c r="E22170" s="1" t="s">
        <v>41312</v>
      </c>
      <c r="F22170" s="2">
        <v>29475</v>
      </c>
      <c r="G22170" s="2">
        <v>44740</v>
      </c>
      <c r="H22170" s="2">
        <v>44852</v>
      </c>
      <c r="L22170" s="1" t="s">
        <v>13223</v>
      </c>
    </row>
    <row r="22171" spans="1:12" x14ac:dyDescent="0.35">
      <c r="A22171" s="1" t="s">
        <v>63483</v>
      </c>
      <c r="B22171" t="s">
        <v>25816</v>
      </c>
      <c r="C22171" t="s">
        <v>25740</v>
      </c>
      <c r="D22171" t="s">
        <v>25590</v>
      </c>
      <c r="E22171" s="1" t="s">
        <v>41312</v>
      </c>
      <c r="F22171" s="2">
        <v>27877</v>
      </c>
      <c r="G22171" s="2">
        <v>44740</v>
      </c>
      <c r="H22171" s="2">
        <v>44852</v>
      </c>
      <c r="L22171" s="1" t="s">
        <v>13224</v>
      </c>
    </row>
    <row r="22172" spans="1:12" x14ac:dyDescent="0.35">
      <c r="A22172" s="1" t="s">
        <v>63484</v>
      </c>
      <c r="B22172" t="s">
        <v>25958</v>
      </c>
      <c r="C22172" t="s">
        <v>25988</v>
      </c>
      <c r="D22172" t="s">
        <v>36967</v>
      </c>
      <c r="E22172" s="1" t="s">
        <v>41312</v>
      </c>
      <c r="F22172" s="2">
        <v>33191</v>
      </c>
      <c r="G22172" s="2">
        <v>44740</v>
      </c>
      <c r="H22172" s="2">
        <v>44852</v>
      </c>
      <c r="L22172" s="1" t="s">
        <v>13225</v>
      </c>
    </row>
    <row r="22173" spans="1:12" x14ac:dyDescent="0.35">
      <c r="A22173" s="1" t="s">
        <v>63485</v>
      </c>
      <c r="B22173" t="s">
        <v>25576</v>
      </c>
      <c r="C22173" t="s">
        <v>27007</v>
      </c>
      <c r="D22173" t="s">
        <v>25847</v>
      </c>
      <c r="E22173" s="1" t="s">
        <v>41312</v>
      </c>
      <c r="F22173" s="2">
        <v>26078</v>
      </c>
      <c r="G22173" s="2">
        <v>44740</v>
      </c>
      <c r="H22173" s="2">
        <v>44852</v>
      </c>
      <c r="L22173" s="1" t="s">
        <v>13226</v>
      </c>
    </row>
    <row r="22174" spans="1:12" x14ac:dyDescent="0.35">
      <c r="A22174" s="1" t="s">
        <v>63486</v>
      </c>
      <c r="B22174" t="s">
        <v>29375</v>
      </c>
      <c r="C22174" t="s">
        <v>26471</v>
      </c>
      <c r="D22174" t="s">
        <v>25663</v>
      </c>
      <c r="E22174" s="1" t="s">
        <v>41312</v>
      </c>
      <c r="F22174" s="2">
        <v>18596</v>
      </c>
      <c r="G22174" s="2">
        <v>44740</v>
      </c>
      <c r="H22174" s="2">
        <v>44852</v>
      </c>
      <c r="L22174" s="1" t="s">
        <v>13223</v>
      </c>
    </row>
    <row r="22175" spans="1:12" x14ac:dyDescent="0.35">
      <c r="A22175" s="1" t="s">
        <v>63487</v>
      </c>
      <c r="B22175" t="s">
        <v>25988</v>
      </c>
      <c r="C22175" t="s">
        <v>25632</v>
      </c>
      <c r="D22175" t="s">
        <v>36968</v>
      </c>
      <c r="E22175" s="1" t="s">
        <v>41312</v>
      </c>
      <c r="F22175" s="2">
        <v>34518</v>
      </c>
      <c r="G22175" s="2">
        <v>44740</v>
      </c>
      <c r="H22175" s="2">
        <v>44852</v>
      </c>
      <c r="L22175" s="1" t="s">
        <v>13227</v>
      </c>
    </row>
    <row r="22176" spans="1:12" x14ac:dyDescent="0.35">
      <c r="A22176" s="1" t="s">
        <v>63488</v>
      </c>
      <c r="B22176" t="s">
        <v>25911</v>
      </c>
      <c r="C22176" t="s">
        <v>25938</v>
      </c>
      <c r="D22176" t="s">
        <v>36969</v>
      </c>
      <c r="E22176" s="1" t="s">
        <v>41312</v>
      </c>
      <c r="F22176" s="2">
        <v>33857</v>
      </c>
      <c r="G22176" s="2">
        <v>44740</v>
      </c>
      <c r="H22176" s="2">
        <v>44852</v>
      </c>
      <c r="L22176" s="1" t="s">
        <v>13228</v>
      </c>
    </row>
    <row r="22177" spans="1:12" x14ac:dyDescent="0.35">
      <c r="A22177" s="1" t="s">
        <v>63489</v>
      </c>
      <c r="B22177" t="s">
        <v>36970</v>
      </c>
      <c r="C22177" t="s">
        <v>25918</v>
      </c>
      <c r="D22177" t="s">
        <v>36971</v>
      </c>
      <c r="E22177" s="1" t="s">
        <v>41312</v>
      </c>
      <c r="F22177" s="2">
        <v>37498</v>
      </c>
      <c r="G22177" s="2">
        <v>44713</v>
      </c>
      <c r="H22177" s="2">
        <v>44825</v>
      </c>
      <c r="L22177" s="1" t="s">
        <v>13229</v>
      </c>
    </row>
    <row r="22178" spans="1:12" x14ac:dyDescent="0.35">
      <c r="A22178" s="1" t="s">
        <v>63490</v>
      </c>
      <c r="B22178" t="s">
        <v>25660</v>
      </c>
      <c r="C22178" t="s">
        <v>36970</v>
      </c>
      <c r="D22178" t="s">
        <v>29169</v>
      </c>
      <c r="E22178" s="1" t="s">
        <v>41312</v>
      </c>
      <c r="F22178" s="2">
        <v>30054</v>
      </c>
      <c r="G22178" s="2">
        <v>44713</v>
      </c>
      <c r="H22178" s="2">
        <v>44825</v>
      </c>
      <c r="L22178" s="1" t="s">
        <v>13230</v>
      </c>
    </row>
    <row r="22179" spans="1:12" x14ac:dyDescent="0.35">
      <c r="A22179" s="1" t="s">
        <v>63491</v>
      </c>
      <c r="B22179" t="s">
        <v>30647</v>
      </c>
      <c r="C22179" t="s">
        <v>28320</v>
      </c>
      <c r="D22179" t="s">
        <v>28192</v>
      </c>
      <c r="E22179" s="1" t="s">
        <v>41312</v>
      </c>
      <c r="F22179" s="2">
        <v>29939</v>
      </c>
      <c r="G22179" s="2">
        <v>44713</v>
      </c>
      <c r="H22179" s="2">
        <v>44825</v>
      </c>
      <c r="L22179" s="1" t="s">
        <v>13231</v>
      </c>
    </row>
    <row r="22180" spans="1:12" x14ac:dyDescent="0.35">
      <c r="A22180" s="1" t="s">
        <v>63492</v>
      </c>
      <c r="B22180" t="s">
        <v>30429</v>
      </c>
      <c r="C22180" t="s">
        <v>25579</v>
      </c>
      <c r="D22180" t="s">
        <v>34367</v>
      </c>
      <c r="E22180" s="1" t="s">
        <v>41312</v>
      </c>
      <c r="F22180" s="2">
        <v>32652</v>
      </c>
      <c r="G22180" s="2">
        <v>44713</v>
      </c>
      <c r="H22180" s="2">
        <v>44825</v>
      </c>
      <c r="L22180" s="1" t="s">
        <v>13232</v>
      </c>
    </row>
    <row r="22181" spans="1:12" x14ac:dyDescent="0.35">
      <c r="A22181" s="1" t="s">
        <v>63493</v>
      </c>
      <c r="B22181" t="s">
        <v>25601</v>
      </c>
      <c r="C22181" t="s">
        <v>25576</v>
      </c>
      <c r="D22181" t="s">
        <v>25666</v>
      </c>
      <c r="E22181" s="1" t="s">
        <v>41312</v>
      </c>
      <c r="F22181" s="2">
        <v>24571</v>
      </c>
      <c r="G22181" s="2">
        <v>44713</v>
      </c>
      <c r="H22181" s="2">
        <v>44825</v>
      </c>
      <c r="L22181" s="1" t="s">
        <v>13233</v>
      </c>
    </row>
    <row r="22182" spans="1:12" x14ac:dyDescent="0.35">
      <c r="A22182" s="1" t="s">
        <v>63494</v>
      </c>
      <c r="B22182" t="s">
        <v>26708</v>
      </c>
      <c r="C22182" t="s">
        <v>25857</v>
      </c>
      <c r="D22182" t="s">
        <v>26559</v>
      </c>
      <c r="E22182" s="1" t="s">
        <v>41312</v>
      </c>
      <c r="F22182" s="2">
        <v>21410</v>
      </c>
      <c r="G22182" s="2">
        <v>44742</v>
      </c>
      <c r="H22182" s="2">
        <v>44854</v>
      </c>
      <c r="L22182" s="1" t="s">
        <v>13234</v>
      </c>
    </row>
    <row r="22183" spans="1:12" x14ac:dyDescent="0.35">
      <c r="A22183" s="1" t="s">
        <v>63495</v>
      </c>
      <c r="B22183" t="s">
        <v>27306</v>
      </c>
      <c r="C22183" t="s">
        <v>25656</v>
      </c>
      <c r="D22183" t="s">
        <v>26411</v>
      </c>
      <c r="E22183" s="1" t="s">
        <v>41312</v>
      </c>
      <c r="F22183" s="2">
        <v>26637</v>
      </c>
      <c r="G22183" s="2">
        <v>44742</v>
      </c>
      <c r="H22183" s="2">
        <v>44854</v>
      </c>
      <c r="L22183" s="1" t="s">
        <v>13235</v>
      </c>
    </row>
    <row r="22184" spans="1:12" x14ac:dyDescent="0.35">
      <c r="A22184" s="1" t="s">
        <v>63496</v>
      </c>
      <c r="B22184" t="s">
        <v>25611</v>
      </c>
      <c r="C22184" t="s">
        <v>26238</v>
      </c>
      <c r="D22184" t="s">
        <v>34144</v>
      </c>
      <c r="E22184" s="1" t="s">
        <v>41312</v>
      </c>
      <c r="F22184" s="2">
        <v>34085</v>
      </c>
      <c r="G22184" s="2">
        <v>44742</v>
      </c>
      <c r="H22184" s="2">
        <v>44854</v>
      </c>
      <c r="L22184" s="1" t="s">
        <v>13236</v>
      </c>
    </row>
    <row r="22185" spans="1:12" x14ac:dyDescent="0.35">
      <c r="A22185" s="1" t="s">
        <v>63497</v>
      </c>
      <c r="B22185" t="s">
        <v>25601</v>
      </c>
      <c r="C22185" t="s">
        <v>26174</v>
      </c>
      <c r="D22185" t="s">
        <v>33272</v>
      </c>
      <c r="E22185" s="1" t="s">
        <v>41312</v>
      </c>
      <c r="F22185" s="2">
        <v>34960</v>
      </c>
      <c r="G22185" s="2">
        <v>44742</v>
      </c>
      <c r="H22185" s="2">
        <v>44854</v>
      </c>
      <c r="L22185" s="1" t="s">
        <v>13237</v>
      </c>
    </row>
    <row r="22186" spans="1:12" x14ac:dyDescent="0.35">
      <c r="A22186" s="1" t="s">
        <v>63498</v>
      </c>
      <c r="B22186" t="s">
        <v>26238</v>
      </c>
      <c r="C22186" t="s">
        <v>25770</v>
      </c>
      <c r="D22186" t="s">
        <v>25580</v>
      </c>
      <c r="E22186" s="1" t="s">
        <v>41312</v>
      </c>
      <c r="F22186" s="2">
        <v>26828</v>
      </c>
      <c r="G22186" s="2">
        <v>44742</v>
      </c>
      <c r="H22186" s="2">
        <v>44854</v>
      </c>
      <c r="L22186" s="1" t="s">
        <v>13238</v>
      </c>
    </row>
    <row r="22187" spans="1:12" x14ac:dyDescent="0.35">
      <c r="A22187" s="1" t="s">
        <v>63499</v>
      </c>
      <c r="B22187" t="s">
        <v>27397</v>
      </c>
      <c r="C22187" t="s">
        <v>25582</v>
      </c>
      <c r="D22187" t="s">
        <v>25923</v>
      </c>
      <c r="E22187" s="1" t="s">
        <v>41312</v>
      </c>
      <c r="F22187" s="2">
        <v>31166</v>
      </c>
      <c r="G22187" s="2">
        <v>44733</v>
      </c>
      <c r="H22187" s="2">
        <v>44845</v>
      </c>
      <c r="L22187" s="1" t="s">
        <v>13239</v>
      </c>
    </row>
    <row r="22188" spans="1:12" x14ac:dyDescent="0.35">
      <c r="A22188" s="1" t="s">
        <v>63500</v>
      </c>
      <c r="B22188" t="s">
        <v>25601</v>
      </c>
      <c r="C22188" t="s">
        <v>25576</v>
      </c>
      <c r="D22188" t="s">
        <v>31068</v>
      </c>
      <c r="E22188" s="1" t="s">
        <v>41312</v>
      </c>
      <c r="F22188" s="2">
        <v>25341</v>
      </c>
      <c r="G22188" s="2">
        <v>44713</v>
      </c>
      <c r="H22188" s="2">
        <v>44825</v>
      </c>
      <c r="L22188" s="1" t="s">
        <v>13240</v>
      </c>
    </row>
    <row r="22189" spans="1:12" x14ac:dyDescent="0.35">
      <c r="A22189" s="1" t="s">
        <v>63501</v>
      </c>
      <c r="B22189" t="s">
        <v>25656</v>
      </c>
      <c r="C22189" t="s">
        <v>36154</v>
      </c>
      <c r="D22189" t="s">
        <v>27261</v>
      </c>
      <c r="E22189" s="1" t="s">
        <v>41312</v>
      </c>
      <c r="F22189" s="2">
        <v>31890</v>
      </c>
      <c r="G22189" s="2">
        <v>44713</v>
      </c>
      <c r="H22189" s="2">
        <v>44825</v>
      </c>
      <c r="L22189" s="1" t="s">
        <v>13241</v>
      </c>
    </row>
    <row r="22190" spans="1:12" x14ac:dyDescent="0.35">
      <c r="A22190" s="1" t="s">
        <v>63502</v>
      </c>
      <c r="B22190" t="s">
        <v>26042</v>
      </c>
      <c r="C22190" t="s">
        <v>25585</v>
      </c>
      <c r="D22190" t="s">
        <v>27199</v>
      </c>
      <c r="E22190" s="1" t="s">
        <v>41313</v>
      </c>
      <c r="F22190" s="2">
        <v>35118</v>
      </c>
      <c r="G22190" s="2">
        <v>44722</v>
      </c>
      <c r="H22190" s="2">
        <v>44834</v>
      </c>
      <c r="L22190" s="1" t="s">
        <v>13242</v>
      </c>
    </row>
    <row r="22191" spans="1:12" x14ac:dyDescent="0.35">
      <c r="A22191" s="1" t="s">
        <v>63503</v>
      </c>
      <c r="B22191" t="s">
        <v>26042</v>
      </c>
      <c r="C22191" t="s">
        <v>25585</v>
      </c>
      <c r="D22191" t="s">
        <v>36972</v>
      </c>
      <c r="E22191" s="1" t="s">
        <v>41313</v>
      </c>
      <c r="F22191" s="2">
        <v>37441</v>
      </c>
      <c r="G22191" s="2">
        <v>44722</v>
      </c>
      <c r="H22191" s="2">
        <v>44834</v>
      </c>
      <c r="L22191" s="1" t="s">
        <v>13244</v>
      </c>
    </row>
    <row r="22192" spans="1:12" x14ac:dyDescent="0.35">
      <c r="A22192" s="1" t="s">
        <v>63504</v>
      </c>
      <c r="B22192" t="s">
        <v>25579</v>
      </c>
      <c r="C22192" t="s">
        <v>25971</v>
      </c>
      <c r="D22192" t="s">
        <v>26996</v>
      </c>
      <c r="E22192" s="1" t="s">
        <v>41312</v>
      </c>
      <c r="F22192" s="2">
        <v>26339</v>
      </c>
      <c r="G22192" s="2">
        <v>44722</v>
      </c>
      <c r="H22192" s="2">
        <v>44834</v>
      </c>
      <c r="L22192" s="1" t="s">
        <v>13246</v>
      </c>
    </row>
    <row r="22193" spans="1:12" x14ac:dyDescent="0.35">
      <c r="A22193" s="1" t="s">
        <v>63505</v>
      </c>
      <c r="B22193" t="s">
        <v>25585</v>
      </c>
      <c r="C22193" t="s">
        <v>25579</v>
      </c>
      <c r="D22193" t="s">
        <v>25920</v>
      </c>
      <c r="E22193" s="1" t="s">
        <v>41312</v>
      </c>
      <c r="F22193" s="2">
        <v>28023</v>
      </c>
      <c r="G22193" s="2">
        <v>44722</v>
      </c>
      <c r="H22193" s="2">
        <v>44834</v>
      </c>
      <c r="L22193" s="1" t="s">
        <v>13245</v>
      </c>
    </row>
    <row r="22194" spans="1:12" x14ac:dyDescent="0.35">
      <c r="A22194" s="1" t="s">
        <v>63506</v>
      </c>
      <c r="B22194" t="s">
        <v>13098</v>
      </c>
      <c r="C22194" t="s">
        <v>27147</v>
      </c>
      <c r="D22194" t="s">
        <v>36973</v>
      </c>
      <c r="E22194" s="1" t="s">
        <v>41312</v>
      </c>
      <c r="F22194" s="2">
        <v>30978</v>
      </c>
      <c r="G22194" s="2">
        <v>44742</v>
      </c>
      <c r="H22194" s="2">
        <v>44854</v>
      </c>
      <c r="L22194" s="1" t="s">
        <v>13247</v>
      </c>
    </row>
    <row r="22195" spans="1:12" x14ac:dyDescent="0.35">
      <c r="A22195" s="1" t="s">
        <v>63507</v>
      </c>
      <c r="B22195" t="s">
        <v>25988</v>
      </c>
      <c r="C22195" t="s">
        <v>35327</v>
      </c>
      <c r="D22195" t="s">
        <v>25968</v>
      </c>
      <c r="E22195" s="1" t="s">
        <v>41312</v>
      </c>
      <c r="F22195" s="2">
        <v>32391</v>
      </c>
      <c r="G22195" s="2">
        <v>44742</v>
      </c>
      <c r="H22195" s="2">
        <v>44854</v>
      </c>
      <c r="L22195" s="1" t="s">
        <v>13248</v>
      </c>
    </row>
    <row r="22196" spans="1:12" x14ac:dyDescent="0.35">
      <c r="A22196" s="1" t="s">
        <v>63508</v>
      </c>
      <c r="B22196" t="s">
        <v>26152</v>
      </c>
      <c r="C22196" t="s">
        <v>25601</v>
      </c>
      <c r="D22196" t="s">
        <v>26273</v>
      </c>
      <c r="E22196" s="1" t="s">
        <v>41312</v>
      </c>
      <c r="F22196" s="2">
        <v>23974</v>
      </c>
      <c r="G22196" s="2">
        <v>44742</v>
      </c>
      <c r="H22196" s="2">
        <v>44854</v>
      </c>
      <c r="L22196" s="1" t="s">
        <v>13249</v>
      </c>
    </row>
    <row r="22197" spans="1:12" x14ac:dyDescent="0.35">
      <c r="A22197" s="1" t="s">
        <v>63509</v>
      </c>
      <c r="B22197" t="s">
        <v>25773</v>
      </c>
      <c r="C22197" t="s">
        <v>26038</v>
      </c>
      <c r="D22197" t="s">
        <v>36974</v>
      </c>
      <c r="E22197" s="1" t="s">
        <v>41312</v>
      </c>
      <c r="F22197" s="2">
        <v>30057</v>
      </c>
      <c r="G22197" s="2">
        <v>44742</v>
      </c>
      <c r="H22197" s="2">
        <v>44854</v>
      </c>
      <c r="L22197" s="1" t="s">
        <v>13250</v>
      </c>
    </row>
    <row r="22198" spans="1:12" x14ac:dyDescent="0.35">
      <c r="A22198" s="1" t="s">
        <v>63510</v>
      </c>
      <c r="B22198" t="s">
        <v>25793</v>
      </c>
      <c r="C22198" t="s">
        <v>13098</v>
      </c>
      <c r="D22198" t="s">
        <v>36975</v>
      </c>
      <c r="E22198" s="1" t="s">
        <v>41312</v>
      </c>
      <c r="F22198" s="2">
        <v>36921</v>
      </c>
      <c r="G22198" s="2">
        <v>44742</v>
      </c>
      <c r="H22198" s="2">
        <v>44854</v>
      </c>
      <c r="L22198" s="1" t="s">
        <v>13251</v>
      </c>
    </row>
    <row r="22199" spans="1:12" x14ac:dyDescent="0.35">
      <c r="A22199" s="1" t="s">
        <v>63511</v>
      </c>
      <c r="B22199" t="s">
        <v>25576</v>
      </c>
      <c r="C22199" t="s">
        <v>29924</v>
      </c>
      <c r="D22199" t="s">
        <v>35679</v>
      </c>
      <c r="E22199" s="1" t="s">
        <v>41312</v>
      </c>
      <c r="F22199" s="2">
        <v>26031</v>
      </c>
      <c r="G22199" s="2">
        <v>44742</v>
      </c>
      <c r="H22199" s="2">
        <v>44854</v>
      </c>
      <c r="L22199" s="1" t="s">
        <v>13252</v>
      </c>
    </row>
    <row r="22200" spans="1:12" x14ac:dyDescent="0.35">
      <c r="A22200" s="1" t="s">
        <v>63512</v>
      </c>
      <c r="B22200" t="s">
        <v>25620</v>
      </c>
      <c r="C22200" t="s">
        <v>25773</v>
      </c>
      <c r="D22200" t="s">
        <v>35781</v>
      </c>
      <c r="E22200" s="1" t="s">
        <v>41312</v>
      </c>
      <c r="F22200" s="2">
        <v>34570</v>
      </c>
      <c r="G22200" s="2">
        <v>44742</v>
      </c>
      <c r="H22200" s="2">
        <v>44854</v>
      </c>
      <c r="L22200" s="1" t="s">
        <v>13253</v>
      </c>
    </row>
    <row r="22201" spans="1:12" x14ac:dyDescent="0.35">
      <c r="A22201" s="1" t="s">
        <v>63513</v>
      </c>
      <c r="B22201" t="s">
        <v>27632</v>
      </c>
      <c r="C22201" t="s">
        <v>30182</v>
      </c>
      <c r="D22201" t="s">
        <v>25609</v>
      </c>
      <c r="E22201" s="1" t="s">
        <v>41312</v>
      </c>
      <c r="F22201" s="2">
        <v>21000</v>
      </c>
      <c r="G22201" s="2">
        <v>44741</v>
      </c>
      <c r="H22201" s="2">
        <v>44853</v>
      </c>
      <c r="L22201" s="1" t="s">
        <v>13254</v>
      </c>
    </row>
    <row r="22202" spans="1:12" x14ac:dyDescent="0.35">
      <c r="A22202" s="1" t="s">
        <v>63514</v>
      </c>
      <c r="B22202" t="s">
        <v>25601</v>
      </c>
      <c r="C22202" t="s">
        <v>26591</v>
      </c>
      <c r="D22202" t="s">
        <v>36976</v>
      </c>
      <c r="E22202" s="1" t="s">
        <v>41312</v>
      </c>
      <c r="F22202" s="2">
        <v>30865</v>
      </c>
      <c r="G22202" s="2">
        <v>44741</v>
      </c>
      <c r="H22202" s="2">
        <v>44853</v>
      </c>
      <c r="L22202" s="1" t="s">
        <v>13255</v>
      </c>
    </row>
    <row r="22203" spans="1:12" x14ac:dyDescent="0.35">
      <c r="A22203" s="1" t="s">
        <v>63515</v>
      </c>
      <c r="B22203" t="s">
        <v>25595</v>
      </c>
      <c r="C22203" t="s">
        <v>26460</v>
      </c>
      <c r="D22203" t="s">
        <v>36977</v>
      </c>
      <c r="E22203" s="1" t="s">
        <v>41312</v>
      </c>
      <c r="F22203" s="2">
        <v>34016</v>
      </c>
      <c r="G22203" s="2">
        <v>44732</v>
      </c>
      <c r="H22203" s="2">
        <v>44844</v>
      </c>
      <c r="L22203" s="1" t="s">
        <v>13256</v>
      </c>
    </row>
    <row r="22204" spans="1:12" x14ac:dyDescent="0.35">
      <c r="A22204" s="1" t="s">
        <v>63516</v>
      </c>
      <c r="B22204" t="s">
        <v>25913</v>
      </c>
      <c r="C22204" t="s">
        <v>25740</v>
      </c>
      <c r="D22204" t="s">
        <v>26630</v>
      </c>
      <c r="E22204" s="1" t="s">
        <v>41312</v>
      </c>
      <c r="F22204" s="2">
        <v>25448</v>
      </c>
      <c r="G22204" s="2">
        <v>44732</v>
      </c>
      <c r="H22204" s="2">
        <v>44844</v>
      </c>
      <c r="L22204" s="1" t="s">
        <v>13257</v>
      </c>
    </row>
    <row r="22205" spans="1:12" x14ac:dyDescent="0.35">
      <c r="A22205" s="1" t="s">
        <v>63517</v>
      </c>
      <c r="B22205" t="s">
        <v>36978</v>
      </c>
      <c r="C22205" t="s">
        <v>27834</v>
      </c>
      <c r="D22205" t="s">
        <v>25968</v>
      </c>
      <c r="E22205" s="1" t="s">
        <v>41312</v>
      </c>
      <c r="F22205" s="2">
        <v>25031</v>
      </c>
      <c r="G22205" s="2">
        <v>44722</v>
      </c>
      <c r="H22205" s="2">
        <v>44834</v>
      </c>
      <c r="L22205" s="1" t="s">
        <v>13258</v>
      </c>
    </row>
    <row r="22206" spans="1:12" x14ac:dyDescent="0.35">
      <c r="A22206" s="1" t="s">
        <v>63518</v>
      </c>
      <c r="B22206" t="s">
        <v>25582</v>
      </c>
      <c r="C22206" t="s">
        <v>25607</v>
      </c>
      <c r="D22206" t="s">
        <v>25700</v>
      </c>
      <c r="E22206" s="1" t="s">
        <v>41312</v>
      </c>
      <c r="F22206" s="2">
        <v>29463</v>
      </c>
      <c r="G22206" s="2">
        <v>44722</v>
      </c>
      <c r="H22206" s="2">
        <v>44834</v>
      </c>
      <c r="L22206" s="1" t="s">
        <v>13259</v>
      </c>
    </row>
    <row r="22207" spans="1:12" x14ac:dyDescent="0.35">
      <c r="A22207" s="1" t="s">
        <v>63519</v>
      </c>
      <c r="B22207" t="s">
        <v>17448</v>
      </c>
      <c r="C22207" t="s">
        <v>25770</v>
      </c>
      <c r="D22207" t="s">
        <v>25604</v>
      </c>
      <c r="E22207" s="1" t="s">
        <v>41312</v>
      </c>
      <c r="F22207" s="2">
        <v>30978</v>
      </c>
      <c r="G22207" s="2">
        <v>44722</v>
      </c>
      <c r="H22207" s="2">
        <v>44834</v>
      </c>
      <c r="L22207" s="1" t="s">
        <v>13260</v>
      </c>
    </row>
    <row r="22208" spans="1:12" x14ac:dyDescent="0.35">
      <c r="A22208" s="1" t="s">
        <v>63520</v>
      </c>
      <c r="B22208" t="s">
        <v>25633</v>
      </c>
      <c r="C22208" t="s">
        <v>26094</v>
      </c>
      <c r="D22208" t="s">
        <v>36979</v>
      </c>
      <c r="E22208" s="1" t="s">
        <v>41312</v>
      </c>
      <c r="F22208" s="2">
        <v>35308</v>
      </c>
      <c r="G22208" s="2">
        <v>44722</v>
      </c>
      <c r="H22208" s="2">
        <v>44834</v>
      </c>
      <c r="L22208" s="1" t="s">
        <v>13261</v>
      </c>
    </row>
    <row r="22209" spans="1:12" x14ac:dyDescent="0.35">
      <c r="A22209" s="1" t="s">
        <v>63521</v>
      </c>
      <c r="B22209" t="s">
        <v>17448</v>
      </c>
      <c r="C22209" t="s">
        <v>36980</v>
      </c>
      <c r="D22209" t="s">
        <v>27185</v>
      </c>
      <c r="E22209" s="1" t="s">
        <v>41312</v>
      </c>
      <c r="F22209" s="2">
        <v>31599</v>
      </c>
      <c r="G22209" s="2">
        <v>44741</v>
      </c>
      <c r="H22209" s="2">
        <v>44853</v>
      </c>
      <c r="L22209" s="1" t="s">
        <v>13263</v>
      </c>
    </row>
    <row r="22210" spans="1:12" x14ac:dyDescent="0.35">
      <c r="A22210" s="1" t="s">
        <v>63522</v>
      </c>
      <c r="B22210" t="s">
        <v>25601</v>
      </c>
      <c r="C22210" t="s">
        <v>25579</v>
      </c>
      <c r="D22210" t="s">
        <v>25604</v>
      </c>
      <c r="E22210" s="1" t="s">
        <v>41312</v>
      </c>
      <c r="F22210" s="2">
        <v>30580</v>
      </c>
      <c r="G22210" s="2">
        <v>44741</v>
      </c>
      <c r="H22210" s="2">
        <v>44853</v>
      </c>
      <c r="L22210" s="1" t="s">
        <v>13264</v>
      </c>
    </row>
    <row r="22211" spans="1:12" x14ac:dyDescent="0.35">
      <c r="A22211" s="1" t="s">
        <v>63523</v>
      </c>
      <c r="B22211" t="s">
        <v>25585</v>
      </c>
      <c r="C22211" t="s">
        <v>26728</v>
      </c>
      <c r="D22211" t="s">
        <v>25593</v>
      </c>
      <c r="E22211" s="1" t="s">
        <v>41312</v>
      </c>
      <c r="F22211" s="2">
        <v>30961</v>
      </c>
      <c r="G22211" s="2">
        <v>44741</v>
      </c>
      <c r="H22211" s="2">
        <v>44853</v>
      </c>
      <c r="L22211" s="1" t="s">
        <v>13265</v>
      </c>
    </row>
    <row r="22212" spans="1:12" x14ac:dyDescent="0.35">
      <c r="A22212" s="1" t="s">
        <v>63524</v>
      </c>
      <c r="B22212" t="s">
        <v>25601</v>
      </c>
      <c r="C22212" t="s">
        <v>30524</v>
      </c>
      <c r="D22212" t="s">
        <v>27491</v>
      </c>
      <c r="E22212" s="1" t="s">
        <v>41312</v>
      </c>
      <c r="F22212" s="2">
        <v>37078</v>
      </c>
      <c r="G22212" s="2">
        <v>44722</v>
      </c>
      <c r="H22212" s="2">
        <v>44834</v>
      </c>
      <c r="L22212" s="1" t="s">
        <v>13266</v>
      </c>
    </row>
    <row r="22213" spans="1:12" x14ac:dyDescent="0.35">
      <c r="A22213" s="1" t="s">
        <v>63525</v>
      </c>
      <c r="B22213" t="s">
        <v>25779</v>
      </c>
      <c r="C22213" t="s">
        <v>25680</v>
      </c>
      <c r="D22213" t="s">
        <v>36981</v>
      </c>
      <c r="E22213" s="1" t="s">
        <v>41312</v>
      </c>
      <c r="F22213" s="2">
        <v>24178</v>
      </c>
      <c r="G22213" s="2">
        <v>44722</v>
      </c>
      <c r="H22213" s="2">
        <v>44834</v>
      </c>
      <c r="L22213" s="1" t="s">
        <v>13243</v>
      </c>
    </row>
    <row r="22214" spans="1:12" x14ac:dyDescent="0.35">
      <c r="A22214" s="1" t="s">
        <v>63526</v>
      </c>
      <c r="B22214" t="s">
        <v>25971</v>
      </c>
      <c r="C22214" t="s">
        <v>25579</v>
      </c>
      <c r="D22214" t="s">
        <v>36982</v>
      </c>
      <c r="E22214" s="1" t="s">
        <v>41312</v>
      </c>
      <c r="F22214" s="2">
        <v>34499</v>
      </c>
      <c r="G22214" s="2">
        <v>44722</v>
      </c>
      <c r="H22214" s="2">
        <v>44834</v>
      </c>
      <c r="L22214" s="1" t="s">
        <v>13262</v>
      </c>
    </row>
    <row r="22215" spans="1:12" x14ac:dyDescent="0.35">
      <c r="A22215" s="1" t="s">
        <v>63527</v>
      </c>
      <c r="B22215" t="s">
        <v>25595</v>
      </c>
      <c r="C22215" t="s">
        <v>25779</v>
      </c>
      <c r="D22215" t="s">
        <v>26148</v>
      </c>
      <c r="E22215" s="1" t="s">
        <v>41312</v>
      </c>
      <c r="F22215" s="2">
        <v>34474</v>
      </c>
      <c r="G22215" s="2">
        <v>44722</v>
      </c>
      <c r="H22215" s="2">
        <v>44834</v>
      </c>
      <c r="L22215" s="1" t="s">
        <v>13267</v>
      </c>
    </row>
    <row r="22216" spans="1:12" x14ac:dyDescent="0.35">
      <c r="A22216" s="1" t="s">
        <v>63528</v>
      </c>
      <c r="B22216" t="s">
        <v>25617</v>
      </c>
      <c r="C22216" t="s">
        <v>27788</v>
      </c>
      <c r="D22216" t="s">
        <v>28905</v>
      </c>
      <c r="E22216" s="1" t="s">
        <v>41312</v>
      </c>
      <c r="F22216" s="2">
        <v>22355</v>
      </c>
      <c r="G22216" s="2">
        <v>44741</v>
      </c>
      <c r="H22216" s="2">
        <v>44853</v>
      </c>
      <c r="L22216" s="1" t="s">
        <v>13268</v>
      </c>
    </row>
    <row r="22217" spans="1:12" x14ac:dyDescent="0.35">
      <c r="A22217" s="1" t="s">
        <v>63529</v>
      </c>
      <c r="B22217" t="s">
        <v>25632</v>
      </c>
      <c r="C22217" t="s">
        <v>30524</v>
      </c>
      <c r="D22217" t="s">
        <v>26922</v>
      </c>
      <c r="E22217" s="1" t="s">
        <v>41312</v>
      </c>
      <c r="F22217" s="2">
        <v>29082</v>
      </c>
      <c r="G22217" s="2">
        <v>44741</v>
      </c>
      <c r="H22217" s="2">
        <v>44853</v>
      </c>
    </row>
    <row r="22218" spans="1:12" x14ac:dyDescent="0.35">
      <c r="A22218" s="1" t="s">
        <v>63530</v>
      </c>
      <c r="B22218" t="s">
        <v>26111</v>
      </c>
      <c r="C22218" t="s">
        <v>25585</v>
      </c>
      <c r="D22218" t="s">
        <v>25977</v>
      </c>
      <c r="E22218" s="1" t="s">
        <v>41312</v>
      </c>
      <c r="F22218" s="2">
        <v>26072</v>
      </c>
      <c r="G22218" s="2">
        <v>44741</v>
      </c>
      <c r="H22218" s="2">
        <v>44853</v>
      </c>
      <c r="L22218" s="1" t="s">
        <v>13269</v>
      </c>
    </row>
    <row r="22219" spans="1:12" x14ac:dyDescent="0.35">
      <c r="A22219" s="1" t="s">
        <v>63531</v>
      </c>
      <c r="B22219" t="s">
        <v>28489</v>
      </c>
      <c r="C22219" t="s">
        <v>25978</v>
      </c>
      <c r="D22219" t="s">
        <v>28288</v>
      </c>
      <c r="E22219" s="1" t="s">
        <v>41312</v>
      </c>
      <c r="F22219" s="2">
        <v>26148</v>
      </c>
      <c r="G22219" s="2">
        <v>44741</v>
      </c>
      <c r="H22219" s="2">
        <v>44853</v>
      </c>
      <c r="L22219" s="1" t="s">
        <v>13270</v>
      </c>
    </row>
    <row r="22220" spans="1:12" x14ac:dyDescent="0.35">
      <c r="A22220" s="1" t="s">
        <v>63532</v>
      </c>
      <c r="B22220" t="s">
        <v>26604</v>
      </c>
      <c r="C22220" t="s">
        <v>25632</v>
      </c>
      <c r="D22220" t="s">
        <v>31954</v>
      </c>
      <c r="E22220" s="1" t="s">
        <v>41312</v>
      </c>
      <c r="F22220" s="2">
        <v>34363</v>
      </c>
      <c r="G22220" s="2">
        <v>44741</v>
      </c>
      <c r="H22220" s="2">
        <v>44853</v>
      </c>
      <c r="L22220" s="1" t="s">
        <v>13271</v>
      </c>
    </row>
    <row r="22221" spans="1:12" x14ac:dyDescent="0.35">
      <c r="A22221" s="1" t="s">
        <v>63533</v>
      </c>
      <c r="B22221" t="s">
        <v>25656</v>
      </c>
      <c r="C22221" t="s">
        <v>25585</v>
      </c>
      <c r="D22221" t="s">
        <v>25831</v>
      </c>
      <c r="E22221" s="1" t="s">
        <v>41312</v>
      </c>
      <c r="F22221" s="2">
        <v>33862</v>
      </c>
      <c r="G22221" s="2">
        <v>44741</v>
      </c>
      <c r="H22221" s="2">
        <v>44853</v>
      </c>
      <c r="L22221" s="1" t="s">
        <v>13272</v>
      </c>
    </row>
    <row r="22222" spans="1:12" x14ac:dyDescent="0.35">
      <c r="A22222" s="1" t="s">
        <v>63534</v>
      </c>
      <c r="B22222" t="s">
        <v>27263</v>
      </c>
      <c r="C22222" t="s">
        <v>26708</v>
      </c>
      <c r="D22222" t="s">
        <v>26712</v>
      </c>
      <c r="E22222" s="1" t="s">
        <v>41312</v>
      </c>
      <c r="F22222" s="2">
        <v>28547</v>
      </c>
      <c r="G22222" s="2">
        <v>44719</v>
      </c>
      <c r="H22222" s="2">
        <v>44831</v>
      </c>
      <c r="L22222" s="1" t="s">
        <v>13273</v>
      </c>
    </row>
    <row r="22223" spans="1:12" x14ac:dyDescent="0.35">
      <c r="A22223" s="1" t="s">
        <v>63535</v>
      </c>
      <c r="B22223" t="s">
        <v>26997</v>
      </c>
      <c r="C22223" t="s">
        <v>27263</v>
      </c>
      <c r="D22223" t="s">
        <v>36983</v>
      </c>
      <c r="E22223" s="1" t="s">
        <v>41312</v>
      </c>
      <c r="F22223" s="2">
        <v>36506</v>
      </c>
      <c r="G22223" s="2">
        <v>44719</v>
      </c>
      <c r="H22223" s="2">
        <v>44831</v>
      </c>
      <c r="L22223" s="1" t="s">
        <v>13274</v>
      </c>
    </row>
    <row r="22224" spans="1:12" x14ac:dyDescent="0.35">
      <c r="A22224" s="1" t="s">
        <v>63536</v>
      </c>
      <c r="B22224" t="s">
        <v>25576</v>
      </c>
      <c r="C22224" t="s">
        <v>25928</v>
      </c>
      <c r="D22224" t="s">
        <v>25610</v>
      </c>
      <c r="E22224" s="1" t="s">
        <v>41312</v>
      </c>
      <c r="F22224" s="2">
        <v>24591</v>
      </c>
      <c r="G22224" s="2">
        <v>44719</v>
      </c>
      <c r="H22224" s="2">
        <v>44831</v>
      </c>
      <c r="L22224" s="1" t="s">
        <v>13275</v>
      </c>
    </row>
    <row r="22225" spans="1:12" x14ac:dyDescent="0.35">
      <c r="A22225" s="1" t="s">
        <v>63537</v>
      </c>
      <c r="B22225" t="s">
        <v>26625</v>
      </c>
      <c r="C22225" t="s">
        <v>25601</v>
      </c>
      <c r="D22225" t="s">
        <v>8292</v>
      </c>
      <c r="E22225" s="1" t="s">
        <v>41312</v>
      </c>
      <c r="F22225" s="2">
        <v>27626</v>
      </c>
      <c r="G22225" s="2">
        <v>44719</v>
      </c>
      <c r="H22225" s="2">
        <v>44831</v>
      </c>
      <c r="L22225" s="1" t="s">
        <v>13276</v>
      </c>
    </row>
    <row r="22226" spans="1:12" x14ac:dyDescent="0.35">
      <c r="A22226" s="1" t="s">
        <v>63538</v>
      </c>
      <c r="B22226" t="s">
        <v>25715</v>
      </c>
      <c r="C22226" t="s">
        <v>33363</v>
      </c>
      <c r="D22226" t="s">
        <v>36984</v>
      </c>
      <c r="E22226" s="1" t="s">
        <v>41312</v>
      </c>
      <c r="F22226" s="2">
        <v>34427</v>
      </c>
      <c r="G22226" s="2">
        <v>44719</v>
      </c>
      <c r="H22226" s="2">
        <v>44831</v>
      </c>
      <c r="L22226" s="1" t="s">
        <v>13277</v>
      </c>
    </row>
    <row r="22227" spans="1:12" x14ac:dyDescent="0.35">
      <c r="A22227" s="1" t="s">
        <v>63539</v>
      </c>
      <c r="B22227" t="s">
        <v>28659</v>
      </c>
      <c r="C22227" t="s">
        <v>26875</v>
      </c>
      <c r="D22227" t="s">
        <v>32480</v>
      </c>
      <c r="E22227" s="1" t="s">
        <v>41312</v>
      </c>
      <c r="F22227" s="2">
        <v>28811</v>
      </c>
      <c r="G22227" s="2">
        <v>44719</v>
      </c>
      <c r="H22227" s="2">
        <v>44831</v>
      </c>
      <c r="L22227" s="1" t="s">
        <v>13278</v>
      </c>
    </row>
    <row r="22228" spans="1:12" x14ac:dyDescent="0.35">
      <c r="A22228" s="1" t="s">
        <v>63540</v>
      </c>
      <c r="B22228" t="s">
        <v>28659</v>
      </c>
      <c r="C22228" t="s">
        <v>25601</v>
      </c>
      <c r="D22228" t="s">
        <v>28538</v>
      </c>
      <c r="E22228" s="1" t="s">
        <v>41312</v>
      </c>
      <c r="F22228" s="2">
        <v>17278</v>
      </c>
      <c r="G22228" s="2">
        <v>44719</v>
      </c>
      <c r="H22228" s="2">
        <v>44831</v>
      </c>
      <c r="L22228" s="1" t="s">
        <v>13279</v>
      </c>
    </row>
    <row r="22229" spans="1:12" x14ac:dyDescent="0.35">
      <c r="A22229" s="1" t="s">
        <v>63541</v>
      </c>
      <c r="B22229" t="s">
        <v>28636</v>
      </c>
      <c r="C22229" t="s">
        <v>25690</v>
      </c>
      <c r="D22229" t="s">
        <v>36985</v>
      </c>
      <c r="E22229" s="1" t="s">
        <v>41312</v>
      </c>
      <c r="F22229" s="2">
        <v>23147</v>
      </c>
      <c r="G22229" s="2">
        <v>44719</v>
      </c>
      <c r="H22229" s="2">
        <v>44831</v>
      </c>
      <c r="L22229" s="1" t="s">
        <v>13280</v>
      </c>
    </row>
    <row r="22230" spans="1:12" x14ac:dyDescent="0.35">
      <c r="A22230" s="1" t="s">
        <v>63542</v>
      </c>
      <c r="B22230" t="s">
        <v>25622</v>
      </c>
      <c r="C22230" t="s">
        <v>25656</v>
      </c>
      <c r="D22230" t="s">
        <v>25923</v>
      </c>
      <c r="E22230" s="1" t="s">
        <v>41312</v>
      </c>
      <c r="F22230" s="2">
        <v>27138</v>
      </c>
      <c r="G22230" s="2">
        <v>44741</v>
      </c>
      <c r="H22230" s="2">
        <v>44853</v>
      </c>
      <c r="L22230" s="1" t="s">
        <v>13281</v>
      </c>
    </row>
    <row r="22231" spans="1:12" x14ac:dyDescent="0.35">
      <c r="A22231" s="1" t="s">
        <v>63543</v>
      </c>
      <c r="B22231" t="s">
        <v>26139</v>
      </c>
      <c r="C22231" t="s">
        <v>25579</v>
      </c>
      <c r="D22231" t="s">
        <v>25772</v>
      </c>
      <c r="E22231" s="1" t="s">
        <v>41313</v>
      </c>
      <c r="F22231" s="2">
        <v>26733</v>
      </c>
      <c r="G22231" s="2">
        <v>44741</v>
      </c>
      <c r="H22231" s="2">
        <v>44853</v>
      </c>
      <c r="L22231" s="1" t="s">
        <v>13282</v>
      </c>
    </row>
    <row r="22232" spans="1:12" x14ac:dyDescent="0.35">
      <c r="A22232" s="1" t="s">
        <v>63544</v>
      </c>
      <c r="B22232" t="s">
        <v>25656</v>
      </c>
      <c r="C22232" t="s">
        <v>26660</v>
      </c>
      <c r="D22232" t="s">
        <v>26602</v>
      </c>
      <c r="E22232" s="1" t="s">
        <v>41312</v>
      </c>
      <c r="F22232" s="2">
        <v>22861</v>
      </c>
      <c r="G22232" s="2">
        <v>44741</v>
      </c>
      <c r="H22232" s="2">
        <v>44853</v>
      </c>
      <c r="L22232" s="1" t="s">
        <v>13283</v>
      </c>
    </row>
    <row r="22233" spans="1:12" x14ac:dyDescent="0.35">
      <c r="A22233" s="1" t="s">
        <v>63545</v>
      </c>
      <c r="B22233" t="s">
        <v>25725</v>
      </c>
      <c r="C22233" t="s">
        <v>25767</v>
      </c>
      <c r="D22233" t="s">
        <v>26130</v>
      </c>
      <c r="E22233" s="1" t="s">
        <v>41312</v>
      </c>
      <c r="F22233" s="2">
        <v>34242</v>
      </c>
      <c r="G22233" s="2">
        <v>44741</v>
      </c>
      <c r="H22233" s="2">
        <v>44853</v>
      </c>
      <c r="L22233" s="1" t="s">
        <v>13284</v>
      </c>
    </row>
    <row r="22234" spans="1:12" x14ac:dyDescent="0.35">
      <c r="A22234" s="1" t="s">
        <v>63546</v>
      </c>
      <c r="B22234" t="s">
        <v>17448</v>
      </c>
      <c r="C22234" t="s">
        <v>25971</v>
      </c>
      <c r="D22234" t="s">
        <v>25691</v>
      </c>
      <c r="E22234" s="1" t="s">
        <v>41312</v>
      </c>
      <c r="F22234" s="2">
        <v>27762</v>
      </c>
      <c r="G22234" s="2">
        <v>44742</v>
      </c>
      <c r="H22234" s="2">
        <v>44854</v>
      </c>
      <c r="L22234" s="1" t="s">
        <v>13285</v>
      </c>
    </row>
    <row r="22235" spans="1:12" x14ac:dyDescent="0.35">
      <c r="A22235" s="1" t="s">
        <v>63547</v>
      </c>
      <c r="B22235" t="s">
        <v>26111</v>
      </c>
      <c r="C22235" t="s">
        <v>26627</v>
      </c>
      <c r="D22235" t="s">
        <v>25968</v>
      </c>
      <c r="E22235" s="1" t="s">
        <v>41312</v>
      </c>
      <c r="F22235" s="2">
        <v>31502</v>
      </c>
      <c r="G22235" s="2">
        <v>44742</v>
      </c>
      <c r="H22235" s="2">
        <v>44854</v>
      </c>
      <c r="L22235" s="1" t="s">
        <v>13287</v>
      </c>
    </row>
    <row r="22236" spans="1:12" x14ac:dyDescent="0.35">
      <c r="A22236" s="1" t="s">
        <v>63548</v>
      </c>
      <c r="B22236" t="s">
        <v>25651</v>
      </c>
      <c r="C22236" t="s">
        <v>26295</v>
      </c>
      <c r="D22236" t="s">
        <v>25760</v>
      </c>
      <c r="E22236" s="1" t="s">
        <v>41312</v>
      </c>
      <c r="F22236" s="2">
        <v>25051</v>
      </c>
      <c r="G22236" s="2">
        <v>44742</v>
      </c>
      <c r="H22236" s="2">
        <v>44854</v>
      </c>
      <c r="L22236" s="1" t="s">
        <v>13288</v>
      </c>
    </row>
    <row r="22237" spans="1:12" x14ac:dyDescent="0.35">
      <c r="A22237" s="1" t="s">
        <v>63549</v>
      </c>
      <c r="B22237" t="s">
        <v>25801</v>
      </c>
      <c r="C22237" t="s">
        <v>26293</v>
      </c>
      <c r="D22237" t="s">
        <v>25977</v>
      </c>
      <c r="E22237" s="1" t="s">
        <v>41312</v>
      </c>
      <c r="F22237" s="2">
        <v>27059</v>
      </c>
      <c r="G22237" s="2">
        <v>44742</v>
      </c>
      <c r="H22237" s="2">
        <v>44854</v>
      </c>
      <c r="L22237" s="1" t="s">
        <v>13289</v>
      </c>
    </row>
    <row r="22238" spans="1:12" x14ac:dyDescent="0.35">
      <c r="A22238" s="1" t="s">
        <v>63550</v>
      </c>
      <c r="B22238" t="s">
        <v>25595</v>
      </c>
      <c r="C22238" t="s">
        <v>25725</v>
      </c>
      <c r="D22238" t="s">
        <v>36986</v>
      </c>
      <c r="E22238" s="1" t="s">
        <v>41313</v>
      </c>
      <c r="F22238" s="2">
        <v>32264</v>
      </c>
      <c r="G22238" s="2">
        <v>44741</v>
      </c>
      <c r="H22238" s="2">
        <v>44853</v>
      </c>
      <c r="L22238" s="1" t="s">
        <v>13290</v>
      </c>
    </row>
    <row r="22239" spans="1:12" x14ac:dyDescent="0.35">
      <c r="A22239" s="1" t="s">
        <v>63551</v>
      </c>
      <c r="B22239" t="s">
        <v>26279</v>
      </c>
      <c r="C22239" t="s">
        <v>25994</v>
      </c>
      <c r="D22239" t="s">
        <v>25604</v>
      </c>
      <c r="E22239" s="1" t="s">
        <v>41312</v>
      </c>
      <c r="F22239" s="2">
        <v>37428</v>
      </c>
      <c r="G22239" s="2">
        <v>44741</v>
      </c>
      <c r="H22239" s="2">
        <v>44853</v>
      </c>
      <c r="L22239" s="1" t="s">
        <v>13291</v>
      </c>
    </row>
    <row r="22240" spans="1:12" x14ac:dyDescent="0.35">
      <c r="A22240" s="1" t="s">
        <v>63552</v>
      </c>
      <c r="B22240" t="s">
        <v>25638</v>
      </c>
      <c r="C22240" t="s">
        <v>25585</v>
      </c>
      <c r="D22240" t="s">
        <v>25639</v>
      </c>
      <c r="E22240" s="1" t="s">
        <v>41312</v>
      </c>
      <c r="F22240" s="2">
        <v>29925</v>
      </c>
      <c r="G22240" s="2">
        <v>44741</v>
      </c>
      <c r="H22240" s="2">
        <v>44853</v>
      </c>
      <c r="L22240" s="1" t="s">
        <v>13292</v>
      </c>
    </row>
    <row r="22241" spans="1:12" x14ac:dyDescent="0.35">
      <c r="A22241" s="1" t="s">
        <v>63553</v>
      </c>
      <c r="B22241" t="s">
        <v>17448</v>
      </c>
      <c r="C22241" t="s">
        <v>25585</v>
      </c>
      <c r="D22241" t="s">
        <v>35672</v>
      </c>
      <c r="E22241" s="1" t="s">
        <v>41312</v>
      </c>
      <c r="F22241" s="2">
        <v>29990</v>
      </c>
      <c r="G22241" s="2">
        <v>44742</v>
      </c>
      <c r="H22241" s="2">
        <v>44854</v>
      </c>
      <c r="L22241" s="1" t="s">
        <v>13293</v>
      </c>
    </row>
    <row r="22242" spans="1:12" x14ac:dyDescent="0.35">
      <c r="A22242" s="1" t="s">
        <v>63554</v>
      </c>
      <c r="B22242" t="s">
        <v>27220</v>
      </c>
      <c r="C22242" t="s">
        <v>25801</v>
      </c>
      <c r="D22242" t="s">
        <v>25813</v>
      </c>
      <c r="E22242" s="1" t="s">
        <v>41312</v>
      </c>
      <c r="F22242" s="2">
        <v>29482</v>
      </c>
      <c r="G22242" s="2">
        <v>44742</v>
      </c>
      <c r="H22242" s="2">
        <v>44854</v>
      </c>
      <c r="L22242" s="1" t="s">
        <v>13286</v>
      </c>
    </row>
    <row r="22243" spans="1:12" x14ac:dyDescent="0.35">
      <c r="A22243" s="1" t="s">
        <v>63555</v>
      </c>
      <c r="B22243" t="s">
        <v>28535</v>
      </c>
      <c r="C22243" t="s">
        <v>25801</v>
      </c>
      <c r="D22243" t="s">
        <v>27179</v>
      </c>
      <c r="E22243" s="1" t="s">
        <v>41312</v>
      </c>
      <c r="F22243" s="2">
        <v>34985</v>
      </c>
      <c r="G22243" s="2">
        <v>44742</v>
      </c>
      <c r="H22243" s="2">
        <v>44854</v>
      </c>
      <c r="L22243" s="1" t="s">
        <v>13294</v>
      </c>
    </row>
    <row r="22244" spans="1:12" x14ac:dyDescent="0.35">
      <c r="A22244" s="1" t="s">
        <v>63556</v>
      </c>
      <c r="B22244" t="s">
        <v>26822</v>
      </c>
      <c r="C22244" t="s">
        <v>26022</v>
      </c>
      <c r="D22244" t="s">
        <v>26143</v>
      </c>
      <c r="E22244" s="1" t="s">
        <v>41312</v>
      </c>
      <c r="F22244" s="2">
        <v>31662</v>
      </c>
      <c r="G22244" s="2">
        <v>44734</v>
      </c>
      <c r="H22244" s="2">
        <v>44846</v>
      </c>
      <c r="L22244" s="1" t="s">
        <v>13295</v>
      </c>
    </row>
    <row r="22245" spans="1:12" x14ac:dyDescent="0.35">
      <c r="A22245" s="1" t="s">
        <v>63557</v>
      </c>
      <c r="B22245" t="s">
        <v>26921</v>
      </c>
      <c r="C22245" t="s">
        <v>25576</v>
      </c>
      <c r="D22245" t="s">
        <v>25786</v>
      </c>
      <c r="E22245" s="1" t="s">
        <v>41312</v>
      </c>
      <c r="F22245" s="2">
        <v>26979</v>
      </c>
      <c r="G22245" s="2">
        <v>44734</v>
      </c>
      <c r="H22245" s="2">
        <v>44846</v>
      </c>
      <c r="L22245" s="1" t="s">
        <v>13296</v>
      </c>
    </row>
    <row r="22246" spans="1:12" x14ac:dyDescent="0.35">
      <c r="A22246" s="1" t="s">
        <v>63558</v>
      </c>
      <c r="B22246" t="s">
        <v>25640</v>
      </c>
      <c r="C22246" t="s">
        <v>25725</v>
      </c>
      <c r="D22246" t="s">
        <v>25837</v>
      </c>
      <c r="E22246" s="1" t="s">
        <v>41312</v>
      </c>
      <c r="F22246" s="2">
        <v>23431</v>
      </c>
      <c r="G22246" s="2">
        <v>44734</v>
      </c>
      <c r="H22246" s="2">
        <v>44846</v>
      </c>
      <c r="L22246" s="1" t="s">
        <v>13297</v>
      </c>
    </row>
    <row r="22247" spans="1:12" x14ac:dyDescent="0.35">
      <c r="A22247" s="1" t="s">
        <v>63559</v>
      </c>
      <c r="B22247" t="s">
        <v>33698</v>
      </c>
      <c r="C22247" t="s">
        <v>25699</v>
      </c>
      <c r="D22247" t="s">
        <v>26080</v>
      </c>
      <c r="E22247" s="1" t="s">
        <v>41312</v>
      </c>
      <c r="F22247" s="2">
        <v>27662</v>
      </c>
      <c r="G22247" s="2">
        <v>44719</v>
      </c>
      <c r="H22247" s="2">
        <v>44831</v>
      </c>
      <c r="L22247" s="1" t="s">
        <v>13298</v>
      </c>
    </row>
    <row r="22248" spans="1:12" x14ac:dyDescent="0.35">
      <c r="A22248" s="1" t="s">
        <v>63560</v>
      </c>
      <c r="B22248" t="s">
        <v>25595</v>
      </c>
      <c r="C22248" t="s">
        <v>25699</v>
      </c>
      <c r="D22248" t="s">
        <v>29462</v>
      </c>
      <c r="E22248" s="1" t="s">
        <v>41312</v>
      </c>
      <c r="F22248" s="2">
        <v>31636</v>
      </c>
      <c r="G22248" s="2">
        <v>44719</v>
      </c>
      <c r="H22248" s="2">
        <v>44831</v>
      </c>
      <c r="L22248" s="1" t="s">
        <v>13299</v>
      </c>
    </row>
    <row r="22249" spans="1:12" x14ac:dyDescent="0.35">
      <c r="A22249" s="1" t="s">
        <v>63561</v>
      </c>
      <c r="B22249" t="s">
        <v>25878</v>
      </c>
      <c r="C22249" t="s">
        <v>33698</v>
      </c>
      <c r="D22249" t="s">
        <v>34943</v>
      </c>
      <c r="E22249" s="1" t="s">
        <v>41312</v>
      </c>
      <c r="F22249" s="2">
        <v>35834</v>
      </c>
      <c r="G22249" s="2">
        <v>44719</v>
      </c>
      <c r="H22249" s="2">
        <v>44831</v>
      </c>
      <c r="L22249" s="1" t="s">
        <v>13300</v>
      </c>
    </row>
    <row r="22250" spans="1:12" x14ac:dyDescent="0.35">
      <c r="A22250" s="1" t="s">
        <v>63562</v>
      </c>
      <c r="B22250" t="s">
        <v>26993</v>
      </c>
      <c r="C22250" t="s">
        <v>25585</v>
      </c>
      <c r="D22250" t="s">
        <v>25794</v>
      </c>
      <c r="E22250" s="1" t="s">
        <v>41312</v>
      </c>
      <c r="F22250" s="2">
        <v>33776</v>
      </c>
      <c r="G22250" s="2">
        <v>44719</v>
      </c>
      <c r="H22250" s="2">
        <v>44831</v>
      </c>
      <c r="L22250" s="1" t="s">
        <v>13301</v>
      </c>
    </row>
    <row r="22251" spans="1:12" x14ac:dyDescent="0.35">
      <c r="A22251" s="1" t="s">
        <v>63563</v>
      </c>
      <c r="B22251" t="s">
        <v>25601</v>
      </c>
      <c r="C22251" t="s">
        <v>28590</v>
      </c>
      <c r="D22251" t="s">
        <v>26008</v>
      </c>
      <c r="E22251" s="1" t="s">
        <v>41312</v>
      </c>
      <c r="F22251" s="2">
        <v>25783</v>
      </c>
      <c r="G22251" s="2">
        <v>44719</v>
      </c>
      <c r="H22251" s="2">
        <v>44831</v>
      </c>
      <c r="L22251" s="1" t="s">
        <v>13302</v>
      </c>
    </row>
    <row r="22252" spans="1:12" x14ac:dyDescent="0.35">
      <c r="A22252" s="1" t="s">
        <v>63564</v>
      </c>
      <c r="B22252" t="s">
        <v>25928</v>
      </c>
      <c r="C22252" t="s">
        <v>26795</v>
      </c>
      <c r="D22252" t="s">
        <v>36987</v>
      </c>
      <c r="E22252" s="1" t="s">
        <v>41312</v>
      </c>
      <c r="F22252" s="2">
        <v>28625</v>
      </c>
      <c r="G22252" s="2">
        <v>44740</v>
      </c>
      <c r="H22252" s="2">
        <v>44852</v>
      </c>
      <c r="L22252" s="1" t="s">
        <v>13303</v>
      </c>
    </row>
    <row r="22253" spans="1:12" x14ac:dyDescent="0.35">
      <c r="A22253" s="1" t="s">
        <v>63565</v>
      </c>
      <c r="B22253" t="s">
        <v>25978</v>
      </c>
      <c r="C22253" t="s">
        <v>30577</v>
      </c>
      <c r="D22253" t="s">
        <v>25590</v>
      </c>
      <c r="E22253" s="1" t="s">
        <v>41312</v>
      </c>
      <c r="F22253" s="2">
        <v>22941</v>
      </c>
      <c r="G22253" s="2">
        <v>44740</v>
      </c>
      <c r="H22253" s="2">
        <v>44852</v>
      </c>
      <c r="L22253" s="1" t="s">
        <v>13304</v>
      </c>
    </row>
    <row r="22254" spans="1:12" x14ac:dyDescent="0.35">
      <c r="A22254" s="1" t="s">
        <v>63566</v>
      </c>
      <c r="B22254" t="s">
        <v>26879</v>
      </c>
      <c r="C22254" t="s">
        <v>25978</v>
      </c>
      <c r="D22254" t="s">
        <v>36988</v>
      </c>
      <c r="E22254" s="1" t="s">
        <v>41312</v>
      </c>
      <c r="F22254" s="2">
        <v>33184</v>
      </c>
      <c r="G22254" s="2">
        <v>44740</v>
      </c>
      <c r="H22254" s="2">
        <v>44852</v>
      </c>
      <c r="L22254" s="1" t="s">
        <v>13305</v>
      </c>
    </row>
    <row r="22255" spans="1:12" x14ac:dyDescent="0.35">
      <c r="A22255" s="1" t="s">
        <v>63567</v>
      </c>
      <c r="B22255" t="s">
        <v>26174</v>
      </c>
      <c r="C22255" t="s">
        <v>26714</v>
      </c>
      <c r="D22255" t="s">
        <v>25700</v>
      </c>
      <c r="E22255" s="1" t="s">
        <v>41312</v>
      </c>
      <c r="F22255" s="2">
        <v>23997</v>
      </c>
      <c r="G22255" s="2">
        <v>44740</v>
      </c>
      <c r="H22255" s="2">
        <v>44852</v>
      </c>
      <c r="L22255" s="1" t="s">
        <v>13306</v>
      </c>
    </row>
    <row r="22256" spans="1:12" x14ac:dyDescent="0.35">
      <c r="A22256" s="1" t="s">
        <v>63568</v>
      </c>
      <c r="B22256" t="s">
        <v>25824</v>
      </c>
      <c r="C22256" t="s">
        <v>17448</v>
      </c>
      <c r="D22256" t="s">
        <v>25894</v>
      </c>
      <c r="E22256" s="1" t="s">
        <v>41312</v>
      </c>
      <c r="F22256" s="2">
        <v>33396</v>
      </c>
      <c r="G22256" s="2">
        <v>44742</v>
      </c>
      <c r="H22256" s="2">
        <v>44854</v>
      </c>
      <c r="L22256" s="1" t="s">
        <v>13307</v>
      </c>
    </row>
    <row r="22257" spans="1:12" x14ac:dyDescent="0.35">
      <c r="A22257" s="1" t="s">
        <v>63569</v>
      </c>
      <c r="B22257" t="s">
        <v>25632</v>
      </c>
      <c r="C22257" t="s">
        <v>25680</v>
      </c>
      <c r="D22257" t="s">
        <v>36989</v>
      </c>
      <c r="E22257" s="1" t="s">
        <v>41312</v>
      </c>
      <c r="F22257" s="2">
        <v>34148</v>
      </c>
      <c r="G22257" s="2">
        <v>44742</v>
      </c>
      <c r="H22257" s="2">
        <v>44854</v>
      </c>
    </row>
    <row r="22258" spans="1:12" x14ac:dyDescent="0.35">
      <c r="A22258" s="1" t="s">
        <v>63570</v>
      </c>
      <c r="B22258" t="s">
        <v>25607</v>
      </c>
      <c r="C22258" t="s">
        <v>25913</v>
      </c>
      <c r="D22258" t="s">
        <v>6523</v>
      </c>
      <c r="E22258" s="1" t="s">
        <v>41312</v>
      </c>
      <c r="F22258" s="2">
        <v>36181</v>
      </c>
      <c r="G22258" s="2">
        <v>44742</v>
      </c>
      <c r="H22258" s="2">
        <v>44854</v>
      </c>
    </row>
    <row r="22259" spans="1:12" x14ac:dyDescent="0.35">
      <c r="A22259" s="1" t="s">
        <v>63571</v>
      </c>
      <c r="B22259" t="s">
        <v>25824</v>
      </c>
      <c r="C22259" t="s">
        <v>17448</v>
      </c>
      <c r="D22259" t="s">
        <v>25953</v>
      </c>
      <c r="E22259" s="1" t="s">
        <v>41312</v>
      </c>
      <c r="F22259" s="2">
        <v>30971</v>
      </c>
      <c r="G22259" s="2">
        <v>44742</v>
      </c>
      <c r="H22259" s="2">
        <v>44854</v>
      </c>
      <c r="L22259" s="1" t="s">
        <v>13309</v>
      </c>
    </row>
    <row r="22260" spans="1:12" x14ac:dyDescent="0.35">
      <c r="A22260" s="1" t="s">
        <v>63572</v>
      </c>
      <c r="B22260" t="s">
        <v>25611</v>
      </c>
      <c r="C22260" t="s">
        <v>17448</v>
      </c>
      <c r="D22260" t="s">
        <v>30023</v>
      </c>
      <c r="E22260" s="1" t="s">
        <v>41313</v>
      </c>
      <c r="F22260" s="2">
        <v>35578</v>
      </c>
      <c r="G22260" s="2">
        <v>44742</v>
      </c>
      <c r="H22260" s="2">
        <v>44854</v>
      </c>
      <c r="L22260" s="1" t="s">
        <v>13310</v>
      </c>
    </row>
    <row r="22261" spans="1:12" x14ac:dyDescent="0.35">
      <c r="A22261" s="1" t="s">
        <v>63573</v>
      </c>
      <c r="B22261" t="s">
        <v>25632</v>
      </c>
      <c r="C22261" t="s">
        <v>25680</v>
      </c>
      <c r="D22261" t="s">
        <v>29133</v>
      </c>
      <c r="E22261" s="1" t="s">
        <v>41313</v>
      </c>
      <c r="F22261" s="2">
        <v>34291</v>
      </c>
      <c r="G22261" s="2">
        <v>44742</v>
      </c>
      <c r="H22261" s="2">
        <v>44854</v>
      </c>
      <c r="L22261" s="1" t="s">
        <v>13312</v>
      </c>
    </row>
    <row r="22262" spans="1:12" x14ac:dyDescent="0.35">
      <c r="A22262" s="1" t="s">
        <v>63574</v>
      </c>
      <c r="B22262" t="s">
        <v>25632</v>
      </c>
      <c r="C22262" t="s">
        <v>25611</v>
      </c>
      <c r="D22262" t="s">
        <v>25817</v>
      </c>
      <c r="E22262" s="1" t="s">
        <v>41312</v>
      </c>
      <c r="F22262" s="2">
        <v>36648</v>
      </c>
      <c r="G22262" s="2">
        <v>44742</v>
      </c>
      <c r="H22262" s="2">
        <v>44854</v>
      </c>
      <c r="L22262" s="1" t="s">
        <v>13313</v>
      </c>
    </row>
    <row r="22263" spans="1:12" x14ac:dyDescent="0.35">
      <c r="A22263" s="1" t="s">
        <v>63575</v>
      </c>
      <c r="B22263" t="s">
        <v>36990</v>
      </c>
      <c r="C22263" t="s">
        <v>26152</v>
      </c>
      <c r="D22263" t="s">
        <v>26519</v>
      </c>
      <c r="E22263" s="1" t="s">
        <v>41312</v>
      </c>
      <c r="F22263" s="2">
        <v>29699</v>
      </c>
      <c r="G22263" s="2">
        <v>44742</v>
      </c>
      <c r="H22263" s="2">
        <v>44854</v>
      </c>
      <c r="L22263" s="1" t="s">
        <v>13314</v>
      </c>
    </row>
    <row r="22264" spans="1:12" x14ac:dyDescent="0.35">
      <c r="A22264" s="1" t="s">
        <v>63576</v>
      </c>
      <c r="B22264" t="s">
        <v>27045</v>
      </c>
      <c r="C22264" t="s">
        <v>36978</v>
      </c>
      <c r="D22264" t="s">
        <v>36991</v>
      </c>
      <c r="E22264" s="1" t="s">
        <v>41312</v>
      </c>
      <c r="F22264" s="2">
        <v>36321</v>
      </c>
      <c r="G22264" s="2">
        <v>44742</v>
      </c>
      <c r="H22264" s="2">
        <v>44854</v>
      </c>
      <c r="L22264" s="1" t="s">
        <v>13315</v>
      </c>
    </row>
    <row r="22265" spans="1:12" x14ac:dyDescent="0.35">
      <c r="A22265" s="1" t="s">
        <v>63577</v>
      </c>
      <c r="B22265" t="s">
        <v>36641</v>
      </c>
      <c r="C22265" t="s">
        <v>27019</v>
      </c>
      <c r="D22265" t="s">
        <v>25583</v>
      </c>
      <c r="E22265" s="1" t="s">
        <v>41312</v>
      </c>
      <c r="F22265" s="2">
        <v>27554</v>
      </c>
      <c r="G22265" s="2">
        <v>44742</v>
      </c>
      <c r="H22265" s="2">
        <v>44854</v>
      </c>
      <c r="L22265" s="1" t="s">
        <v>13316</v>
      </c>
    </row>
    <row r="22266" spans="1:12" x14ac:dyDescent="0.35">
      <c r="A22266" s="1" t="s">
        <v>63578</v>
      </c>
      <c r="B22266" t="s">
        <v>25579</v>
      </c>
      <c r="C22266" t="s">
        <v>25576</v>
      </c>
      <c r="D22266" t="s">
        <v>36992</v>
      </c>
      <c r="E22266" s="1" t="s">
        <v>41313</v>
      </c>
      <c r="F22266" s="2">
        <v>35095</v>
      </c>
      <c r="G22266" s="2">
        <v>44742</v>
      </c>
      <c r="H22266" s="2">
        <v>44854</v>
      </c>
      <c r="L22266" s="1" t="s">
        <v>13317</v>
      </c>
    </row>
    <row r="22267" spans="1:12" x14ac:dyDescent="0.35">
      <c r="A22267" s="1" t="s">
        <v>63579</v>
      </c>
      <c r="B22267" t="s">
        <v>25632</v>
      </c>
      <c r="C22267" t="s">
        <v>26468</v>
      </c>
      <c r="D22267" t="s">
        <v>36993</v>
      </c>
      <c r="E22267" s="1" t="s">
        <v>41313</v>
      </c>
      <c r="F22267" s="2">
        <v>37069</v>
      </c>
      <c r="G22267" s="2">
        <v>44742</v>
      </c>
      <c r="H22267" s="2">
        <v>44854</v>
      </c>
      <c r="L22267" s="1" t="s">
        <v>13318</v>
      </c>
    </row>
    <row r="22268" spans="1:12" x14ac:dyDescent="0.35">
      <c r="A22268" s="1" t="s">
        <v>63580</v>
      </c>
      <c r="B22268" t="s">
        <v>26107</v>
      </c>
      <c r="C22268" t="s">
        <v>25611</v>
      </c>
      <c r="D22268" t="s">
        <v>25813</v>
      </c>
      <c r="E22268" s="1" t="s">
        <v>41312</v>
      </c>
      <c r="F22268" s="2">
        <v>36838</v>
      </c>
      <c r="G22268" s="2">
        <v>44742</v>
      </c>
      <c r="H22268" s="2">
        <v>44854</v>
      </c>
    </row>
    <row r="22269" spans="1:12" x14ac:dyDescent="0.35">
      <c r="A22269" s="1" t="s">
        <v>63581</v>
      </c>
      <c r="B22269" t="s">
        <v>17448</v>
      </c>
      <c r="C22269" t="s">
        <v>25849</v>
      </c>
      <c r="D22269" t="s">
        <v>25614</v>
      </c>
      <c r="E22269" s="1" t="s">
        <v>41312</v>
      </c>
      <c r="F22269" s="2">
        <v>30256</v>
      </c>
      <c r="G22269" s="2">
        <v>44742</v>
      </c>
      <c r="H22269" s="2">
        <v>44854</v>
      </c>
    </row>
    <row r="22270" spans="1:12" x14ac:dyDescent="0.35">
      <c r="A22270" s="1" t="s">
        <v>63582</v>
      </c>
      <c r="B22270" t="s">
        <v>26460</v>
      </c>
      <c r="C22270" t="s">
        <v>25947</v>
      </c>
      <c r="D22270" t="s">
        <v>25714</v>
      </c>
      <c r="E22270" s="1" t="s">
        <v>41312</v>
      </c>
      <c r="F22270" s="2">
        <v>27990</v>
      </c>
      <c r="G22270" s="2">
        <v>44742</v>
      </c>
      <c r="H22270" s="2">
        <v>44854</v>
      </c>
      <c r="L22270" s="1" t="s">
        <v>13319</v>
      </c>
    </row>
    <row r="22271" spans="1:12" x14ac:dyDescent="0.35">
      <c r="A22271" s="1" t="s">
        <v>63583</v>
      </c>
      <c r="B22271" t="s">
        <v>25656</v>
      </c>
      <c r="C22271" t="s">
        <v>25879</v>
      </c>
      <c r="D22271" t="s">
        <v>28223</v>
      </c>
      <c r="E22271" s="1" t="s">
        <v>41313</v>
      </c>
      <c r="F22271" s="2">
        <v>24099</v>
      </c>
      <c r="G22271" s="2">
        <v>44742</v>
      </c>
      <c r="H22271" s="2">
        <v>44854</v>
      </c>
      <c r="L22271" s="1" t="s">
        <v>13320</v>
      </c>
    </row>
    <row r="22272" spans="1:12" x14ac:dyDescent="0.35">
      <c r="A22272" s="1" t="s">
        <v>63584</v>
      </c>
      <c r="B22272" t="s">
        <v>28659</v>
      </c>
      <c r="C22272" t="s">
        <v>17448</v>
      </c>
      <c r="D22272" t="s">
        <v>25931</v>
      </c>
      <c r="E22272" s="1" t="s">
        <v>41312</v>
      </c>
      <c r="F22272" s="2">
        <v>31956</v>
      </c>
      <c r="G22272" s="2">
        <v>44742</v>
      </c>
      <c r="H22272" s="2">
        <v>44854</v>
      </c>
      <c r="L22272" s="1" t="s">
        <v>13322</v>
      </c>
    </row>
    <row r="22273" spans="1:12" x14ac:dyDescent="0.35">
      <c r="A22273" s="1" t="s">
        <v>63585</v>
      </c>
      <c r="B22273" t="s">
        <v>25632</v>
      </c>
      <c r="C22273" t="s">
        <v>25611</v>
      </c>
      <c r="D22273" t="s">
        <v>25813</v>
      </c>
      <c r="E22273" s="1" t="s">
        <v>41312</v>
      </c>
      <c r="F22273" s="2">
        <v>36315</v>
      </c>
      <c r="G22273" s="2">
        <v>44742</v>
      </c>
      <c r="H22273" s="2">
        <v>44854</v>
      </c>
      <c r="L22273" s="1" t="s">
        <v>13323</v>
      </c>
    </row>
    <row r="22274" spans="1:12" x14ac:dyDescent="0.35">
      <c r="A22274" s="1" t="s">
        <v>63586</v>
      </c>
      <c r="B22274" t="s">
        <v>17448</v>
      </c>
      <c r="C22274" t="s">
        <v>28535</v>
      </c>
      <c r="D22274" t="s">
        <v>25920</v>
      </c>
      <c r="E22274" s="1" t="s">
        <v>41312</v>
      </c>
      <c r="F22274" s="2">
        <v>25006</v>
      </c>
      <c r="G22274" s="2">
        <v>44742</v>
      </c>
      <c r="H22274" s="2">
        <v>44854</v>
      </c>
      <c r="L22274" s="1" t="s">
        <v>13324</v>
      </c>
    </row>
    <row r="22275" spans="1:12" x14ac:dyDescent="0.35">
      <c r="A22275" s="1" t="s">
        <v>63587</v>
      </c>
      <c r="B22275" t="s">
        <v>27303</v>
      </c>
      <c r="C22275" t="s">
        <v>25891</v>
      </c>
      <c r="D22275" t="s">
        <v>25604</v>
      </c>
      <c r="E22275" s="1" t="s">
        <v>41312</v>
      </c>
      <c r="F22275" s="2">
        <v>29474</v>
      </c>
      <c r="G22275" s="2">
        <v>44742</v>
      </c>
      <c r="H22275" s="2">
        <v>44854</v>
      </c>
      <c r="L22275" s="1" t="s">
        <v>13325</v>
      </c>
    </row>
    <row r="22276" spans="1:12" x14ac:dyDescent="0.35">
      <c r="A22276" s="1" t="s">
        <v>63588</v>
      </c>
      <c r="B22276" t="s">
        <v>25579</v>
      </c>
      <c r="C22276" t="s">
        <v>30036</v>
      </c>
      <c r="D22276" t="s">
        <v>25700</v>
      </c>
      <c r="E22276" s="1" t="s">
        <v>41312</v>
      </c>
      <c r="F22276" s="2">
        <v>29331</v>
      </c>
      <c r="G22276" s="2">
        <v>44742</v>
      </c>
      <c r="H22276" s="2">
        <v>44854</v>
      </c>
      <c r="L22276" s="1" t="s">
        <v>13326</v>
      </c>
    </row>
    <row r="22277" spans="1:12" x14ac:dyDescent="0.35">
      <c r="A22277" s="1" t="s">
        <v>63589</v>
      </c>
      <c r="B22277" t="s">
        <v>25879</v>
      </c>
      <c r="C22277" t="s">
        <v>26042</v>
      </c>
      <c r="D22277" t="s">
        <v>25657</v>
      </c>
      <c r="E22277" s="1" t="s">
        <v>41312</v>
      </c>
      <c r="F22277" s="2">
        <v>32072</v>
      </c>
      <c r="G22277" s="2">
        <v>44742</v>
      </c>
      <c r="H22277" s="2">
        <v>44854</v>
      </c>
      <c r="L22277" s="1" t="s">
        <v>13327</v>
      </c>
    </row>
    <row r="22278" spans="1:12" x14ac:dyDescent="0.35">
      <c r="A22278" s="1" t="s">
        <v>63590</v>
      </c>
      <c r="B22278" t="s">
        <v>28535</v>
      </c>
      <c r="C22278" t="s">
        <v>30557</v>
      </c>
      <c r="D22278" t="s">
        <v>27456</v>
      </c>
      <c r="E22278" s="1" t="s">
        <v>41312</v>
      </c>
      <c r="F22278" s="2">
        <v>27754</v>
      </c>
      <c r="G22278" s="2">
        <v>44742</v>
      </c>
      <c r="H22278" s="2">
        <v>44854</v>
      </c>
      <c r="L22278" s="1" t="s">
        <v>13328</v>
      </c>
    </row>
    <row r="22279" spans="1:12" x14ac:dyDescent="0.35">
      <c r="A22279" s="1" t="s">
        <v>63591</v>
      </c>
      <c r="B22279" t="s">
        <v>25690</v>
      </c>
      <c r="C22279" t="s">
        <v>28239</v>
      </c>
      <c r="D22279" t="s">
        <v>25657</v>
      </c>
      <c r="E22279" s="1" t="s">
        <v>41312</v>
      </c>
      <c r="F22279" s="2">
        <v>28116</v>
      </c>
      <c r="G22279" s="2">
        <v>44742</v>
      </c>
      <c r="H22279" s="2">
        <v>44854</v>
      </c>
    </row>
    <row r="22280" spans="1:12" x14ac:dyDescent="0.35">
      <c r="A22280" s="1" t="s">
        <v>63592</v>
      </c>
      <c r="B22280" t="s">
        <v>17448</v>
      </c>
      <c r="C22280" t="s">
        <v>25767</v>
      </c>
      <c r="D22280" t="s">
        <v>25700</v>
      </c>
      <c r="E22280" s="1" t="s">
        <v>41312</v>
      </c>
      <c r="F22280" s="2">
        <v>25119</v>
      </c>
      <c r="G22280" s="2">
        <v>44742</v>
      </c>
      <c r="H22280" s="2">
        <v>44854</v>
      </c>
      <c r="L22280" s="1" t="s">
        <v>13308</v>
      </c>
    </row>
    <row r="22281" spans="1:12" x14ac:dyDescent="0.35">
      <c r="A22281" s="1" t="s">
        <v>63593</v>
      </c>
      <c r="B22281" t="s">
        <v>25611</v>
      </c>
      <c r="C22281" t="s">
        <v>17448</v>
      </c>
      <c r="D22281" t="s">
        <v>25619</v>
      </c>
      <c r="E22281" s="1" t="s">
        <v>41312</v>
      </c>
      <c r="F22281" s="2">
        <v>32796</v>
      </c>
      <c r="G22281" s="2">
        <v>44742</v>
      </c>
      <c r="H22281" s="2">
        <v>44854</v>
      </c>
      <c r="L22281" s="1" t="s">
        <v>13321</v>
      </c>
    </row>
    <row r="22282" spans="1:12" x14ac:dyDescent="0.35">
      <c r="A22282" s="1" t="s">
        <v>63594</v>
      </c>
      <c r="B22282" t="s">
        <v>25595</v>
      </c>
      <c r="C22282" t="s">
        <v>26088</v>
      </c>
      <c r="D22282" t="s">
        <v>28747</v>
      </c>
      <c r="E22282" s="1" t="s">
        <v>41312</v>
      </c>
      <c r="F22282" s="2">
        <v>32620</v>
      </c>
      <c r="G22282" s="2">
        <v>44734</v>
      </c>
      <c r="H22282" s="2">
        <v>44846</v>
      </c>
      <c r="L22282" s="1" t="s">
        <v>12982</v>
      </c>
    </row>
    <row r="22283" spans="1:12" x14ac:dyDescent="0.35">
      <c r="A22283" s="1" t="s">
        <v>63595</v>
      </c>
      <c r="B22283" t="s">
        <v>26591</v>
      </c>
      <c r="C22283" t="s">
        <v>25595</v>
      </c>
      <c r="D22283" t="s">
        <v>25610</v>
      </c>
      <c r="E22283" s="1" t="s">
        <v>41312</v>
      </c>
      <c r="F22283" s="2">
        <v>27963</v>
      </c>
      <c r="G22283" s="2">
        <v>44734</v>
      </c>
      <c r="H22283" s="2">
        <v>44846</v>
      </c>
      <c r="L22283" s="1" t="s">
        <v>13329</v>
      </c>
    </row>
    <row r="22284" spans="1:12" x14ac:dyDescent="0.35">
      <c r="A22284" s="1" t="s">
        <v>63596</v>
      </c>
      <c r="B22284" t="s">
        <v>25579</v>
      </c>
      <c r="C22284" t="s">
        <v>26293</v>
      </c>
      <c r="D22284" t="s">
        <v>25792</v>
      </c>
      <c r="E22284" s="1" t="s">
        <v>41312</v>
      </c>
      <c r="F22284" s="2">
        <v>19915</v>
      </c>
      <c r="G22284" s="2">
        <v>44742</v>
      </c>
      <c r="H22284" s="2">
        <v>44854</v>
      </c>
      <c r="L22284" s="1" t="s">
        <v>13330</v>
      </c>
    </row>
    <row r="22285" spans="1:12" x14ac:dyDescent="0.35">
      <c r="A22285" s="1" t="s">
        <v>63597</v>
      </c>
      <c r="B22285" t="s">
        <v>25582</v>
      </c>
      <c r="C22285" t="s">
        <v>30190</v>
      </c>
      <c r="D22285" t="s">
        <v>36994</v>
      </c>
      <c r="E22285" s="1" t="s">
        <v>41312</v>
      </c>
      <c r="F22285" s="2">
        <v>37120</v>
      </c>
      <c r="G22285" s="2">
        <v>44732</v>
      </c>
      <c r="H22285" s="2">
        <v>44844</v>
      </c>
      <c r="L22285" s="1" t="s">
        <v>13331</v>
      </c>
    </row>
    <row r="22286" spans="1:12" x14ac:dyDescent="0.35">
      <c r="A22286" s="1" t="s">
        <v>63598</v>
      </c>
      <c r="B22286" t="s">
        <v>25595</v>
      </c>
      <c r="C22286" t="s">
        <v>27834</v>
      </c>
      <c r="D22286" t="s">
        <v>28056</v>
      </c>
      <c r="E22286" s="1" t="s">
        <v>41312</v>
      </c>
      <c r="F22286" s="2">
        <v>21963</v>
      </c>
      <c r="G22286" s="2">
        <v>44732</v>
      </c>
      <c r="H22286" s="2">
        <v>44844</v>
      </c>
      <c r="L22286" s="1" t="s">
        <v>13332</v>
      </c>
    </row>
    <row r="22287" spans="1:12" x14ac:dyDescent="0.35">
      <c r="A22287" s="1" t="s">
        <v>63599</v>
      </c>
      <c r="B22287" t="s">
        <v>33752</v>
      </c>
      <c r="C22287" t="s">
        <v>25579</v>
      </c>
      <c r="D22287" t="s">
        <v>25604</v>
      </c>
      <c r="E22287" s="1" t="s">
        <v>41312</v>
      </c>
      <c r="F22287" s="2">
        <v>34281</v>
      </c>
      <c r="G22287" s="2">
        <v>44732</v>
      </c>
      <c r="H22287" s="2">
        <v>44844</v>
      </c>
      <c r="L22287" s="1" t="s">
        <v>13333</v>
      </c>
    </row>
    <row r="22288" spans="1:12" x14ac:dyDescent="0.35">
      <c r="A22288" s="1" t="s">
        <v>63600</v>
      </c>
      <c r="B22288" t="s">
        <v>25651</v>
      </c>
      <c r="C22288" t="s">
        <v>25595</v>
      </c>
      <c r="D22288" t="s">
        <v>36995</v>
      </c>
      <c r="E22288" s="1" t="s">
        <v>41312</v>
      </c>
      <c r="F22288" s="2">
        <v>36216</v>
      </c>
      <c r="G22288" s="2">
        <v>44732</v>
      </c>
      <c r="H22288" s="2">
        <v>44844</v>
      </c>
      <c r="L22288" s="1" t="s">
        <v>13334</v>
      </c>
    </row>
    <row r="22289" spans="1:12" x14ac:dyDescent="0.35">
      <c r="A22289" s="1" t="s">
        <v>63601</v>
      </c>
      <c r="B22289" t="s">
        <v>25774</v>
      </c>
      <c r="C22289" t="s">
        <v>25579</v>
      </c>
      <c r="D22289" t="s">
        <v>26689</v>
      </c>
      <c r="E22289" s="1" t="s">
        <v>41312</v>
      </c>
      <c r="F22289" s="2">
        <v>37571</v>
      </c>
      <c r="G22289" s="2">
        <v>44742</v>
      </c>
      <c r="H22289" s="2">
        <v>44854</v>
      </c>
      <c r="L22289" s="1" t="s">
        <v>13335</v>
      </c>
    </row>
    <row r="22290" spans="1:12" x14ac:dyDescent="0.35">
      <c r="A22290" s="1" t="s">
        <v>63602</v>
      </c>
      <c r="B22290" t="s">
        <v>25579</v>
      </c>
      <c r="C22290" t="s">
        <v>25578</v>
      </c>
      <c r="D22290" t="s">
        <v>25788</v>
      </c>
      <c r="E22290" s="1" t="s">
        <v>41312</v>
      </c>
      <c r="F22290" s="2">
        <v>24469</v>
      </c>
      <c r="G22290" s="2">
        <v>44742</v>
      </c>
      <c r="H22290" s="2">
        <v>44854</v>
      </c>
      <c r="L22290" s="1" t="s">
        <v>13336</v>
      </c>
    </row>
    <row r="22291" spans="1:12" x14ac:dyDescent="0.35">
      <c r="A22291" s="1" t="s">
        <v>63603</v>
      </c>
      <c r="B22291" t="s">
        <v>25579</v>
      </c>
      <c r="C22291" t="s">
        <v>25688</v>
      </c>
      <c r="D22291" t="s">
        <v>36996</v>
      </c>
      <c r="E22291" s="1" t="s">
        <v>41312</v>
      </c>
      <c r="F22291" s="2">
        <v>33422</v>
      </c>
      <c r="G22291" s="2">
        <v>44725</v>
      </c>
      <c r="H22291" s="2">
        <v>44837</v>
      </c>
      <c r="L22291" s="1" t="s">
        <v>13337</v>
      </c>
    </row>
    <row r="22292" spans="1:12" x14ac:dyDescent="0.35">
      <c r="A22292" s="1" t="s">
        <v>63604</v>
      </c>
      <c r="B22292" t="s">
        <v>25862</v>
      </c>
      <c r="C22292" t="s">
        <v>25617</v>
      </c>
      <c r="D22292" t="s">
        <v>25923</v>
      </c>
      <c r="E22292" s="1" t="s">
        <v>41313</v>
      </c>
      <c r="F22292" s="2">
        <v>22927</v>
      </c>
      <c r="G22292" s="2">
        <v>44725</v>
      </c>
      <c r="H22292" s="2">
        <v>44837</v>
      </c>
      <c r="L22292" s="1" t="s">
        <v>13338</v>
      </c>
    </row>
    <row r="22293" spans="1:12" x14ac:dyDescent="0.35">
      <c r="A22293" s="1" t="s">
        <v>63605</v>
      </c>
      <c r="B22293" t="s">
        <v>25723</v>
      </c>
      <c r="C22293" t="s">
        <v>27330</v>
      </c>
      <c r="D22293" t="s">
        <v>26130</v>
      </c>
      <c r="E22293" s="1" t="s">
        <v>41312</v>
      </c>
      <c r="F22293" s="2">
        <v>26436</v>
      </c>
      <c r="G22293" s="2">
        <v>44725</v>
      </c>
      <c r="H22293" s="2">
        <v>44837</v>
      </c>
      <c r="L22293" s="1" t="s">
        <v>13339</v>
      </c>
    </row>
    <row r="22294" spans="1:12" x14ac:dyDescent="0.35">
      <c r="A22294" s="1" t="s">
        <v>63606</v>
      </c>
      <c r="B22294" t="s">
        <v>25579</v>
      </c>
      <c r="C22294" t="s">
        <v>27330</v>
      </c>
      <c r="D22294" t="s">
        <v>36997</v>
      </c>
      <c r="E22294" s="1" t="s">
        <v>41312</v>
      </c>
      <c r="F22294" s="2">
        <v>34523</v>
      </c>
      <c r="G22294" s="2">
        <v>44725</v>
      </c>
      <c r="H22294" s="2">
        <v>44837</v>
      </c>
      <c r="L22294" s="1" t="s">
        <v>13340</v>
      </c>
    </row>
    <row r="22295" spans="1:12" x14ac:dyDescent="0.35">
      <c r="A22295" s="1" t="s">
        <v>63607</v>
      </c>
      <c r="B22295" t="s">
        <v>25690</v>
      </c>
      <c r="C22295" t="s">
        <v>27007</v>
      </c>
      <c r="D22295" t="s">
        <v>26958</v>
      </c>
      <c r="E22295" s="1" t="s">
        <v>41312</v>
      </c>
      <c r="F22295" s="2">
        <v>25109</v>
      </c>
      <c r="G22295" s="2">
        <v>44725</v>
      </c>
      <c r="H22295" s="2">
        <v>44837</v>
      </c>
      <c r="L22295" s="1" t="s">
        <v>13341</v>
      </c>
    </row>
    <row r="22296" spans="1:12" x14ac:dyDescent="0.35">
      <c r="A22296" s="1" t="s">
        <v>63608</v>
      </c>
      <c r="B22296" t="s">
        <v>28904</v>
      </c>
      <c r="C22296" t="s">
        <v>25680</v>
      </c>
      <c r="D22296" t="s">
        <v>26411</v>
      </c>
      <c r="E22296" s="1" t="s">
        <v>41312</v>
      </c>
      <c r="F22296" s="2">
        <v>29996</v>
      </c>
      <c r="G22296" s="2">
        <v>44741</v>
      </c>
      <c r="H22296" s="2">
        <v>44853</v>
      </c>
      <c r="L22296" s="1" t="s">
        <v>13342</v>
      </c>
    </row>
    <row r="22297" spans="1:12" x14ac:dyDescent="0.35">
      <c r="A22297" s="1" t="s">
        <v>63609</v>
      </c>
      <c r="B22297" t="s">
        <v>27820</v>
      </c>
      <c r="C22297" t="s">
        <v>26107</v>
      </c>
      <c r="D22297" t="s">
        <v>36998</v>
      </c>
      <c r="E22297" s="1" t="s">
        <v>41312</v>
      </c>
      <c r="F22297" s="2">
        <v>33107</v>
      </c>
      <c r="G22297" s="2">
        <v>44725</v>
      </c>
      <c r="H22297" s="2">
        <v>44837</v>
      </c>
      <c r="L22297" s="1" t="s">
        <v>13343</v>
      </c>
    </row>
    <row r="22298" spans="1:12" x14ac:dyDescent="0.35">
      <c r="A22298" s="1" t="s">
        <v>63610</v>
      </c>
      <c r="B22298" t="s">
        <v>25938</v>
      </c>
      <c r="C22298" t="s">
        <v>25579</v>
      </c>
      <c r="D22298" t="s">
        <v>25840</v>
      </c>
      <c r="E22298" s="1" t="s">
        <v>41312</v>
      </c>
      <c r="F22298" s="2">
        <v>28767</v>
      </c>
      <c r="G22298" s="2">
        <v>44725</v>
      </c>
      <c r="H22298" s="2">
        <v>44837</v>
      </c>
      <c r="L22298" s="1" t="s">
        <v>13344</v>
      </c>
    </row>
    <row r="22299" spans="1:12" x14ac:dyDescent="0.35">
      <c r="A22299" s="1" t="s">
        <v>63611</v>
      </c>
      <c r="B22299" t="s">
        <v>29322</v>
      </c>
      <c r="C22299" t="s">
        <v>30066</v>
      </c>
      <c r="D22299" t="s">
        <v>26129</v>
      </c>
      <c r="E22299" s="1" t="s">
        <v>41312</v>
      </c>
      <c r="F22299" s="2">
        <v>32341</v>
      </c>
      <c r="G22299" s="2">
        <v>44725</v>
      </c>
      <c r="H22299" s="2">
        <v>44837</v>
      </c>
      <c r="L22299" s="1" t="s">
        <v>13345</v>
      </c>
    </row>
    <row r="22300" spans="1:12" x14ac:dyDescent="0.35">
      <c r="A22300" s="1" t="s">
        <v>63612</v>
      </c>
      <c r="B22300" t="s">
        <v>26107</v>
      </c>
      <c r="C22300" t="s">
        <v>25699</v>
      </c>
      <c r="D22300" t="s">
        <v>26025</v>
      </c>
      <c r="E22300" s="1" t="s">
        <v>41312</v>
      </c>
      <c r="F22300" s="2">
        <v>23818</v>
      </c>
      <c r="G22300" s="2">
        <v>44725</v>
      </c>
      <c r="H22300" s="2">
        <v>44837</v>
      </c>
      <c r="L22300" s="1" t="s">
        <v>13346</v>
      </c>
    </row>
    <row r="22301" spans="1:12" x14ac:dyDescent="0.35">
      <c r="A22301" s="1" t="s">
        <v>63613</v>
      </c>
      <c r="B22301" t="s">
        <v>25576</v>
      </c>
      <c r="C22301" t="s">
        <v>30049</v>
      </c>
      <c r="D22301" t="s">
        <v>36999</v>
      </c>
      <c r="E22301" s="1" t="s">
        <v>41312</v>
      </c>
      <c r="F22301" s="2">
        <v>32939</v>
      </c>
      <c r="G22301" s="2">
        <v>44725</v>
      </c>
      <c r="H22301" s="2">
        <v>44837</v>
      </c>
      <c r="L22301" s="1" t="s">
        <v>13347</v>
      </c>
    </row>
    <row r="22302" spans="1:12" x14ac:dyDescent="0.35">
      <c r="A22302" s="1" t="s">
        <v>63614</v>
      </c>
      <c r="B22302" t="s">
        <v>25579</v>
      </c>
      <c r="C22302" t="s">
        <v>26367</v>
      </c>
      <c r="D22302" t="s">
        <v>27079</v>
      </c>
      <c r="E22302" s="1" t="s">
        <v>41312</v>
      </c>
      <c r="F22302" s="2">
        <v>19513</v>
      </c>
      <c r="G22302" s="2">
        <v>44725</v>
      </c>
      <c r="H22302" s="2">
        <v>44837</v>
      </c>
      <c r="L22302" s="1" t="s">
        <v>13348</v>
      </c>
    </row>
    <row r="22303" spans="1:12" x14ac:dyDescent="0.35">
      <c r="A22303" s="1" t="s">
        <v>63615</v>
      </c>
      <c r="B22303" t="s">
        <v>30066</v>
      </c>
      <c r="C22303" t="s">
        <v>26818</v>
      </c>
      <c r="D22303" t="s">
        <v>25953</v>
      </c>
      <c r="E22303" s="1" t="s">
        <v>41312</v>
      </c>
      <c r="F22303" s="2">
        <v>33455</v>
      </c>
      <c r="G22303" s="2">
        <v>44725</v>
      </c>
      <c r="H22303" s="2">
        <v>44837</v>
      </c>
    </row>
    <row r="22304" spans="1:12" x14ac:dyDescent="0.35">
      <c r="A22304" s="1" t="s">
        <v>63616</v>
      </c>
      <c r="B22304" t="s">
        <v>25579</v>
      </c>
      <c r="C22304" t="s">
        <v>26022</v>
      </c>
      <c r="D22304" t="s">
        <v>25593</v>
      </c>
      <c r="E22304" s="1" t="s">
        <v>41312</v>
      </c>
      <c r="F22304" s="2">
        <v>27943</v>
      </c>
      <c r="G22304" s="2">
        <v>44728</v>
      </c>
      <c r="H22304" s="2">
        <v>44840</v>
      </c>
      <c r="L22304" s="1" t="s">
        <v>13350</v>
      </c>
    </row>
    <row r="22305" spans="1:12" x14ac:dyDescent="0.35">
      <c r="A22305" s="1" t="s">
        <v>63617</v>
      </c>
      <c r="B22305" t="s">
        <v>25848</v>
      </c>
      <c r="C22305" t="s">
        <v>26295</v>
      </c>
      <c r="D22305" t="s">
        <v>26630</v>
      </c>
      <c r="E22305" s="1" t="s">
        <v>41312</v>
      </c>
      <c r="F22305" s="2">
        <v>24778</v>
      </c>
      <c r="G22305" s="2">
        <v>44728</v>
      </c>
      <c r="H22305" s="2">
        <v>44840</v>
      </c>
      <c r="L22305" s="1" t="s">
        <v>13351</v>
      </c>
    </row>
    <row r="22306" spans="1:12" x14ac:dyDescent="0.35">
      <c r="A22306" s="1" t="s">
        <v>63618</v>
      </c>
      <c r="B22306" t="s">
        <v>25632</v>
      </c>
      <c r="C22306" t="s">
        <v>25632</v>
      </c>
      <c r="D22306" t="s">
        <v>28505</v>
      </c>
      <c r="E22306" s="1" t="s">
        <v>41312</v>
      </c>
      <c r="F22306" s="2">
        <v>27207</v>
      </c>
      <c r="G22306" s="2">
        <v>44728</v>
      </c>
      <c r="H22306" s="2">
        <v>44840</v>
      </c>
      <c r="L22306" s="1" t="s">
        <v>13352</v>
      </c>
    </row>
    <row r="22307" spans="1:12" x14ac:dyDescent="0.35">
      <c r="A22307" s="1" t="s">
        <v>63619</v>
      </c>
      <c r="B22307" t="s">
        <v>25690</v>
      </c>
      <c r="C22307" t="s">
        <v>25582</v>
      </c>
      <c r="D22307" t="s">
        <v>37000</v>
      </c>
      <c r="E22307" s="1" t="s">
        <v>41312</v>
      </c>
      <c r="F22307" s="2">
        <v>34804</v>
      </c>
      <c r="G22307" s="2">
        <v>44741</v>
      </c>
      <c r="H22307" s="2">
        <v>44853</v>
      </c>
      <c r="L22307" s="1" t="s">
        <v>13353</v>
      </c>
    </row>
    <row r="22308" spans="1:12" x14ac:dyDescent="0.35">
      <c r="A22308" s="1" t="s">
        <v>63620</v>
      </c>
      <c r="B22308" t="s">
        <v>26067</v>
      </c>
      <c r="C22308" t="s">
        <v>28585</v>
      </c>
      <c r="D22308" t="s">
        <v>37001</v>
      </c>
      <c r="E22308" s="1" t="s">
        <v>41312</v>
      </c>
      <c r="F22308" s="2">
        <v>36458</v>
      </c>
      <c r="G22308" s="2">
        <v>44741</v>
      </c>
      <c r="H22308" s="2">
        <v>44853</v>
      </c>
      <c r="L22308" s="1" t="s">
        <v>13354</v>
      </c>
    </row>
    <row r="22309" spans="1:12" x14ac:dyDescent="0.35">
      <c r="A22309" s="1" t="s">
        <v>63621</v>
      </c>
      <c r="B22309" t="s">
        <v>33576</v>
      </c>
      <c r="C22309" t="s">
        <v>25595</v>
      </c>
      <c r="D22309" t="s">
        <v>37002</v>
      </c>
      <c r="E22309" s="1" t="s">
        <v>41312</v>
      </c>
      <c r="F22309" s="2">
        <v>35443</v>
      </c>
      <c r="G22309" s="2">
        <v>44739</v>
      </c>
      <c r="H22309" s="2">
        <v>44851</v>
      </c>
      <c r="L22309" s="1" t="s">
        <v>13355</v>
      </c>
    </row>
    <row r="22310" spans="1:12" x14ac:dyDescent="0.35">
      <c r="A22310" s="1" t="s">
        <v>63622</v>
      </c>
      <c r="B22310" t="s">
        <v>37003</v>
      </c>
      <c r="C22310" t="s">
        <v>25730</v>
      </c>
      <c r="D22310" t="s">
        <v>29171</v>
      </c>
      <c r="E22310" s="1" t="s">
        <v>41312</v>
      </c>
      <c r="F22310" s="2">
        <v>31391</v>
      </c>
      <c r="G22310" s="2">
        <v>44739</v>
      </c>
      <c r="H22310" s="2">
        <v>44851</v>
      </c>
      <c r="L22310" s="1" t="s">
        <v>13356</v>
      </c>
    </row>
    <row r="22311" spans="1:12" x14ac:dyDescent="0.35">
      <c r="A22311" s="1" t="s">
        <v>63623</v>
      </c>
      <c r="B22311" t="s">
        <v>26321</v>
      </c>
      <c r="C22311" t="s">
        <v>26591</v>
      </c>
      <c r="D22311" t="s">
        <v>28845</v>
      </c>
      <c r="E22311" s="1" t="s">
        <v>41312</v>
      </c>
      <c r="F22311" s="2">
        <v>29233</v>
      </c>
      <c r="G22311" s="2">
        <v>44739</v>
      </c>
      <c r="H22311" s="2">
        <v>44851</v>
      </c>
      <c r="L22311" s="1" t="s">
        <v>13357</v>
      </c>
    </row>
    <row r="22312" spans="1:12" x14ac:dyDescent="0.35">
      <c r="A22312" s="1" t="s">
        <v>63624</v>
      </c>
      <c r="B22312" t="s">
        <v>26604</v>
      </c>
      <c r="C22312" t="s">
        <v>25773</v>
      </c>
      <c r="D22312" t="s">
        <v>25942</v>
      </c>
      <c r="E22312" s="1" t="s">
        <v>41312</v>
      </c>
      <c r="F22312" s="2">
        <v>35227</v>
      </c>
      <c r="G22312" s="2">
        <v>44740</v>
      </c>
      <c r="H22312" s="2">
        <v>44852</v>
      </c>
      <c r="L22312" s="1" t="s">
        <v>13358</v>
      </c>
    </row>
    <row r="22313" spans="1:12" x14ac:dyDescent="0.35">
      <c r="A22313" s="1" t="s">
        <v>63625</v>
      </c>
      <c r="B22313" t="s">
        <v>25843</v>
      </c>
      <c r="C22313" t="s">
        <v>34866</v>
      </c>
      <c r="D22313" t="s">
        <v>25701</v>
      </c>
      <c r="E22313" s="1" t="s">
        <v>41312</v>
      </c>
      <c r="F22313" s="2">
        <v>19278</v>
      </c>
      <c r="G22313" s="2">
        <v>44740</v>
      </c>
      <c r="H22313" s="2">
        <v>44852</v>
      </c>
      <c r="L22313" s="1" t="s">
        <v>13359</v>
      </c>
    </row>
    <row r="22314" spans="1:12" x14ac:dyDescent="0.35">
      <c r="A22314" s="1" t="s">
        <v>63626</v>
      </c>
      <c r="B22314" t="s">
        <v>30049</v>
      </c>
      <c r="C22314" t="s">
        <v>25579</v>
      </c>
      <c r="D22314" t="s">
        <v>28690</v>
      </c>
      <c r="E22314" s="1" t="s">
        <v>41312</v>
      </c>
      <c r="F22314" s="2">
        <v>23547</v>
      </c>
      <c r="G22314" s="2">
        <v>44725</v>
      </c>
      <c r="H22314" s="2">
        <v>44837</v>
      </c>
      <c r="L22314" s="1" t="s">
        <v>13349</v>
      </c>
    </row>
    <row r="22315" spans="1:12" x14ac:dyDescent="0.35">
      <c r="A22315" s="1" t="s">
        <v>63627</v>
      </c>
      <c r="B22315" t="s">
        <v>26627</v>
      </c>
      <c r="C22315" t="s">
        <v>25579</v>
      </c>
      <c r="D22315" t="s">
        <v>29467</v>
      </c>
      <c r="E22315" s="1" t="s">
        <v>41312</v>
      </c>
      <c r="F22315" s="2">
        <v>37428</v>
      </c>
      <c r="G22315" s="2">
        <v>44728</v>
      </c>
      <c r="H22315" s="2">
        <v>44840</v>
      </c>
      <c r="L22315" s="1" t="s">
        <v>13360</v>
      </c>
    </row>
    <row r="22316" spans="1:12" x14ac:dyDescent="0.35">
      <c r="A22316" s="1" t="s">
        <v>63628</v>
      </c>
      <c r="B22316" t="s">
        <v>25767</v>
      </c>
      <c r="C22316" t="s">
        <v>25848</v>
      </c>
      <c r="D22316" t="s">
        <v>25655</v>
      </c>
      <c r="E22316" s="1" t="s">
        <v>41312</v>
      </c>
      <c r="F22316" s="2">
        <v>31197</v>
      </c>
      <c r="G22316" s="2">
        <v>44728</v>
      </c>
      <c r="H22316" s="2">
        <v>44840</v>
      </c>
      <c r="L22316" s="1" t="s">
        <v>13361</v>
      </c>
    </row>
    <row r="22317" spans="1:12" x14ac:dyDescent="0.35">
      <c r="A22317" s="1" t="s">
        <v>63629</v>
      </c>
      <c r="B22317" t="s">
        <v>27220</v>
      </c>
      <c r="C22317" t="s">
        <v>25770</v>
      </c>
      <c r="D22317" t="s">
        <v>27486</v>
      </c>
      <c r="E22317" s="1" t="s">
        <v>41312</v>
      </c>
      <c r="F22317" s="2">
        <v>32725</v>
      </c>
      <c r="G22317" s="2">
        <v>44728</v>
      </c>
      <c r="H22317" s="2">
        <v>44840</v>
      </c>
    </row>
    <row r="22318" spans="1:12" x14ac:dyDescent="0.35">
      <c r="A22318" s="1" t="s">
        <v>63630</v>
      </c>
      <c r="B22318" t="s">
        <v>27236</v>
      </c>
      <c r="C22318" t="s">
        <v>25579</v>
      </c>
      <c r="D22318" t="s">
        <v>31121</v>
      </c>
      <c r="E22318" s="1" t="s">
        <v>41312</v>
      </c>
      <c r="F22318" s="2">
        <v>35459</v>
      </c>
      <c r="G22318" s="2">
        <v>44728</v>
      </c>
      <c r="H22318" s="2">
        <v>44840</v>
      </c>
      <c r="L22318" s="1" t="s">
        <v>13363</v>
      </c>
    </row>
    <row r="22319" spans="1:12" x14ac:dyDescent="0.35">
      <c r="A22319" s="1" t="s">
        <v>63631</v>
      </c>
      <c r="B22319" t="s">
        <v>25607</v>
      </c>
      <c r="C22319" t="s">
        <v>25832</v>
      </c>
      <c r="D22319" t="s">
        <v>37004</v>
      </c>
      <c r="E22319" s="1" t="s">
        <v>41312</v>
      </c>
      <c r="F22319" s="2">
        <v>33238</v>
      </c>
      <c r="G22319" s="2">
        <v>44732</v>
      </c>
      <c r="H22319" s="2">
        <v>44844</v>
      </c>
      <c r="L22319" s="1" t="s">
        <v>13364</v>
      </c>
    </row>
    <row r="22320" spans="1:12" x14ac:dyDescent="0.35">
      <c r="A22320" s="1" t="s">
        <v>63632</v>
      </c>
      <c r="B22320" t="s">
        <v>25699</v>
      </c>
      <c r="C22320" t="s">
        <v>25949</v>
      </c>
      <c r="D22320" t="s">
        <v>37005</v>
      </c>
      <c r="E22320" s="1" t="s">
        <v>41312</v>
      </c>
      <c r="F22320" s="2">
        <v>33897</v>
      </c>
      <c r="G22320" s="2">
        <v>44732</v>
      </c>
      <c r="H22320" s="2">
        <v>44844</v>
      </c>
      <c r="L22320" s="1" t="s">
        <v>13366</v>
      </c>
    </row>
    <row r="22321" spans="1:12" x14ac:dyDescent="0.35">
      <c r="A22321" s="1" t="s">
        <v>63633</v>
      </c>
      <c r="B22321" t="s">
        <v>25699</v>
      </c>
      <c r="C22321" t="s">
        <v>25949</v>
      </c>
      <c r="D22321" t="s">
        <v>37006</v>
      </c>
      <c r="E22321" s="1" t="s">
        <v>41312</v>
      </c>
      <c r="F22321" s="2">
        <v>34978</v>
      </c>
      <c r="G22321" s="2">
        <v>44732</v>
      </c>
      <c r="H22321" s="2">
        <v>44844</v>
      </c>
      <c r="L22321" s="1" t="s">
        <v>13368</v>
      </c>
    </row>
    <row r="22322" spans="1:12" x14ac:dyDescent="0.35">
      <c r="A22322" s="1" t="s">
        <v>63634</v>
      </c>
      <c r="B22322" t="s">
        <v>25579</v>
      </c>
      <c r="C22322" t="s">
        <v>26022</v>
      </c>
      <c r="D22322" t="s">
        <v>25953</v>
      </c>
      <c r="E22322" s="1" t="s">
        <v>41312</v>
      </c>
      <c r="F22322" s="2">
        <v>25350</v>
      </c>
      <c r="G22322" s="2">
        <v>44732</v>
      </c>
      <c r="H22322" s="2">
        <v>44844</v>
      </c>
      <c r="L22322" s="1" t="s">
        <v>13369</v>
      </c>
    </row>
    <row r="22323" spans="1:12" x14ac:dyDescent="0.35">
      <c r="A22323" s="1" t="s">
        <v>63635</v>
      </c>
      <c r="B22323" t="s">
        <v>25740</v>
      </c>
      <c r="C22323" t="s">
        <v>26360</v>
      </c>
      <c r="D22323" t="s">
        <v>26465</v>
      </c>
      <c r="E22323" s="1" t="s">
        <v>41312</v>
      </c>
      <c r="F22323" s="2">
        <v>25701</v>
      </c>
      <c r="G22323" s="2">
        <v>44742</v>
      </c>
      <c r="H22323" s="2">
        <v>44854</v>
      </c>
      <c r="L22323" s="1" t="s">
        <v>13370</v>
      </c>
    </row>
    <row r="22324" spans="1:12" x14ac:dyDescent="0.35">
      <c r="A22324" s="1" t="s">
        <v>63636</v>
      </c>
      <c r="B22324" t="s">
        <v>26795</v>
      </c>
      <c r="C22324" t="s">
        <v>26816</v>
      </c>
      <c r="D22324" t="s">
        <v>25717</v>
      </c>
      <c r="E22324" s="1" t="s">
        <v>41312</v>
      </c>
      <c r="F22324" s="2">
        <v>31374</v>
      </c>
      <c r="G22324" s="2">
        <v>44742</v>
      </c>
      <c r="H22324" s="2">
        <v>44854</v>
      </c>
    </row>
    <row r="22325" spans="1:12" x14ac:dyDescent="0.35">
      <c r="A22325" s="1" t="s">
        <v>63637</v>
      </c>
      <c r="B22325" t="s">
        <v>25900</v>
      </c>
      <c r="C22325" t="s">
        <v>26042</v>
      </c>
      <c r="D22325" t="s">
        <v>26130</v>
      </c>
      <c r="E22325" s="1" t="s">
        <v>41312</v>
      </c>
      <c r="F22325" s="2">
        <v>28187</v>
      </c>
      <c r="G22325" s="2">
        <v>44742</v>
      </c>
      <c r="H22325" s="2">
        <v>44854</v>
      </c>
    </row>
    <row r="22326" spans="1:12" x14ac:dyDescent="0.35">
      <c r="A22326" s="1" t="s">
        <v>63638</v>
      </c>
      <c r="B22326" t="s">
        <v>27236</v>
      </c>
      <c r="C22326" t="s">
        <v>25579</v>
      </c>
      <c r="D22326" t="s">
        <v>28066</v>
      </c>
      <c r="E22326" s="1" t="s">
        <v>41312</v>
      </c>
      <c r="F22326" s="2">
        <v>32900</v>
      </c>
      <c r="G22326" s="2">
        <v>44732</v>
      </c>
      <c r="H22326" s="2">
        <v>44844</v>
      </c>
      <c r="L22326" s="1" t="s">
        <v>13371</v>
      </c>
    </row>
    <row r="22327" spans="1:12" x14ac:dyDescent="0.35">
      <c r="A22327" s="1" t="s">
        <v>63639</v>
      </c>
      <c r="B22327" t="s">
        <v>27236</v>
      </c>
      <c r="C22327" t="s">
        <v>25613</v>
      </c>
      <c r="D22327" t="s">
        <v>25788</v>
      </c>
      <c r="E22327" s="1" t="s">
        <v>41312</v>
      </c>
      <c r="F22327" s="2">
        <v>24214</v>
      </c>
      <c r="G22327" s="2">
        <v>44732</v>
      </c>
      <c r="H22327" s="2">
        <v>44844</v>
      </c>
      <c r="L22327" s="1" t="s">
        <v>13367</v>
      </c>
    </row>
    <row r="22328" spans="1:12" x14ac:dyDescent="0.35">
      <c r="A22328" s="1" t="s">
        <v>63640</v>
      </c>
      <c r="B22328" t="s">
        <v>27820</v>
      </c>
      <c r="C22328" t="s">
        <v>26997</v>
      </c>
      <c r="D22328" t="s">
        <v>25604</v>
      </c>
      <c r="E22328" s="1" t="s">
        <v>41312</v>
      </c>
      <c r="F22328" s="2">
        <v>36762</v>
      </c>
      <c r="G22328" s="2">
        <v>44732</v>
      </c>
      <c r="H22328" s="2">
        <v>44844</v>
      </c>
      <c r="L22328" s="1" t="s">
        <v>13365</v>
      </c>
    </row>
    <row r="22329" spans="1:12" x14ac:dyDescent="0.35">
      <c r="A22329" s="1" t="s">
        <v>63641</v>
      </c>
      <c r="B22329" t="s">
        <v>25578</v>
      </c>
      <c r="C22329" t="s">
        <v>25595</v>
      </c>
      <c r="D22329" t="s">
        <v>37007</v>
      </c>
      <c r="E22329" s="1" t="s">
        <v>41312</v>
      </c>
      <c r="F22329" s="2">
        <v>33096</v>
      </c>
      <c r="G22329" s="2">
        <v>44742</v>
      </c>
      <c r="H22329" s="2">
        <v>44854</v>
      </c>
      <c r="L22329" s="1" t="s">
        <v>13372</v>
      </c>
    </row>
    <row r="22330" spans="1:12" x14ac:dyDescent="0.35">
      <c r="A22330" s="1" t="s">
        <v>63642</v>
      </c>
      <c r="B22330" t="s">
        <v>25722</v>
      </c>
      <c r="C22330" t="s">
        <v>25579</v>
      </c>
      <c r="D22330" t="s">
        <v>37008</v>
      </c>
      <c r="E22330" s="1" t="s">
        <v>41312</v>
      </c>
      <c r="F22330" s="2">
        <v>23119</v>
      </c>
      <c r="G22330" s="2">
        <v>44742</v>
      </c>
      <c r="H22330" s="2">
        <v>44854</v>
      </c>
      <c r="L22330" s="1" t="s">
        <v>13373</v>
      </c>
    </row>
    <row r="22331" spans="1:12" x14ac:dyDescent="0.35">
      <c r="A22331" s="1" t="s">
        <v>63643</v>
      </c>
      <c r="B22331" t="s">
        <v>27733</v>
      </c>
      <c r="C22331" t="s">
        <v>26052</v>
      </c>
      <c r="D22331" t="s">
        <v>26045</v>
      </c>
      <c r="E22331" s="1" t="s">
        <v>41312</v>
      </c>
      <c r="F22331" s="2">
        <v>31175</v>
      </c>
      <c r="G22331" s="2">
        <v>44742</v>
      </c>
      <c r="H22331" s="2">
        <v>44854</v>
      </c>
    </row>
    <row r="22332" spans="1:12" x14ac:dyDescent="0.35">
      <c r="A22332" s="1" t="s">
        <v>63644</v>
      </c>
      <c r="B22332" t="s">
        <v>26107</v>
      </c>
      <c r="C22332" t="s">
        <v>25900</v>
      </c>
      <c r="D22332" t="s">
        <v>25700</v>
      </c>
      <c r="E22332" s="1" t="s">
        <v>41312</v>
      </c>
      <c r="F22332" s="2">
        <v>34399</v>
      </c>
      <c r="G22332" s="2">
        <v>44742</v>
      </c>
      <c r="H22332" s="2">
        <v>44854</v>
      </c>
      <c r="L22332" s="1" t="s">
        <v>13374</v>
      </c>
    </row>
    <row r="22333" spans="1:12" x14ac:dyDescent="0.35">
      <c r="A22333" s="1" t="s">
        <v>63645</v>
      </c>
      <c r="B22333" t="s">
        <v>25848</v>
      </c>
      <c r="C22333" t="s">
        <v>26360</v>
      </c>
      <c r="D22333" t="s">
        <v>25604</v>
      </c>
      <c r="E22333" s="1" t="s">
        <v>41312</v>
      </c>
      <c r="F22333" s="2">
        <v>28943</v>
      </c>
      <c r="G22333" s="2">
        <v>44722</v>
      </c>
      <c r="H22333" s="2">
        <v>44834</v>
      </c>
      <c r="L22333" s="1" t="s">
        <v>13375</v>
      </c>
    </row>
    <row r="22334" spans="1:12" x14ac:dyDescent="0.35">
      <c r="A22334" s="1" t="s">
        <v>63646</v>
      </c>
      <c r="B22334" t="s">
        <v>25926</v>
      </c>
      <c r="C22334" t="s">
        <v>26708</v>
      </c>
      <c r="D22334" t="s">
        <v>37009</v>
      </c>
      <c r="E22334" s="1" t="s">
        <v>41312</v>
      </c>
      <c r="F22334" s="2">
        <v>35537</v>
      </c>
      <c r="G22334" s="2">
        <v>44722</v>
      </c>
      <c r="H22334" s="2">
        <v>44834</v>
      </c>
      <c r="L22334" s="1" t="s">
        <v>13376</v>
      </c>
    </row>
    <row r="22335" spans="1:12" x14ac:dyDescent="0.35">
      <c r="A22335" s="1" t="s">
        <v>63647</v>
      </c>
      <c r="B22335" t="s">
        <v>25642</v>
      </c>
      <c r="C22335" t="s">
        <v>26132</v>
      </c>
      <c r="D22335" t="s">
        <v>25604</v>
      </c>
      <c r="E22335" s="1" t="s">
        <v>41312</v>
      </c>
      <c r="F22335" s="2">
        <v>26255</v>
      </c>
      <c r="G22335" s="2">
        <v>44722</v>
      </c>
      <c r="H22335" s="2">
        <v>44834</v>
      </c>
      <c r="L22335" s="1" t="s">
        <v>13377</v>
      </c>
    </row>
    <row r="22336" spans="1:12" x14ac:dyDescent="0.35">
      <c r="A22336" s="1" t="s">
        <v>63648</v>
      </c>
      <c r="B22336" t="s">
        <v>25576</v>
      </c>
      <c r="C22336" t="s">
        <v>25958</v>
      </c>
      <c r="D22336" t="s">
        <v>37010</v>
      </c>
      <c r="E22336" s="1" t="s">
        <v>41312</v>
      </c>
      <c r="F22336" s="2">
        <v>34516</v>
      </c>
      <c r="G22336" s="2">
        <v>44722</v>
      </c>
      <c r="H22336" s="2">
        <v>44834</v>
      </c>
      <c r="L22336" s="1" t="s">
        <v>13378</v>
      </c>
    </row>
    <row r="22337" spans="1:12" x14ac:dyDescent="0.35">
      <c r="A22337" s="1" t="s">
        <v>63649</v>
      </c>
      <c r="B22337" t="s">
        <v>25627</v>
      </c>
      <c r="C22337" t="s">
        <v>26484</v>
      </c>
      <c r="D22337" t="s">
        <v>25836</v>
      </c>
      <c r="E22337" s="1" t="s">
        <v>41312</v>
      </c>
      <c r="F22337" s="2">
        <v>31396</v>
      </c>
      <c r="G22337" s="2">
        <v>44722</v>
      </c>
      <c r="H22337" s="2">
        <v>44834</v>
      </c>
      <c r="L22337" s="1" t="s">
        <v>13379</v>
      </c>
    </row>
    <row r="22338" spans="1:12" x14ac:dyDescent="0.35">
      <c r="A22338" s="1" t="s">
        <v>63650</v>
      </c>
      <c r="B22338" t="s">
        <v>25843</v>
      </c>
      <c r="C22338" t="s">
        <v>34866</v>
      </c>
      <c r="D22338" t="s">
        <v>26958</v>
      </c>
      <c r="E22338" s="1" t="s">
        <v>41312</v>
      </c>
      <c r="F22338" s="2">
        <v>21254</v>
      </c>
      <c r="G22338" s="2">
        <v>44740</v>
      </c>
      <c r="H22338" s="2">
        <v>44852</v>
      </c>
      <c r="L22338" s="1" t="s">
        <v>13380</v>
      </c>
    </row>
    <row r="22339" spans="1:12" x14ac:dyDescent="0.35">
      <c r="A22339" s="1" t="s">
        <v>63651</v>
      </c>
      <c r="B22339" t="s">
        <v>28621</v>
      </c>
      <c r="C22339" t="s">
        <v>25608</v>
      </c>
      <c r="D22339" t="s">
        <v>33771</v>
      </c>
      <c r="E22339" s="1" t="s">
        <v>41312</v>
      </c>
      <c r="F22339" s="2">
        <v>35841</v>
      </c>
      <c r="G22339" s="2">
        <v>44740</v>
      </c>
      <c r="H22339" s="2">
        <v>44852</v>
      </c>
      <c r="L22339" s="1" t="s">
        <v>13381</v>
      </c>
    </row>
    <row r="22340" spans="1:12" x14ac:dyDescent="0.35">
      <c r="A22340" s="1" t="s">
        <v>63652</v>
      </c>
      <c r="B22340" t="s">
        <v>28621</v>
      </c>
      <c r="C22340" t="s">
        <v>25608</v>
      </c>
      <c r="D22340" t="s">
        <v>34023</v>
      </c>
      <c r="E22340" s="1" t="s">
        <v>41312</v>
      </c>
      <c r="F22340" s="2">
        <v>36400</v>
      </c>
      <c r="G22340" s="2">
        <v>44740</v>
      </c>
      <c r="H22340" s="2">
        <v>44852</v>
      </c>
      <c r="L22340" s="1" t="s">
        <v>13382</v>
      </c>
    </row>
    <row r="22341" spans="1:12" x14ac:dyDescent="0.35">
      <c r="A22341" s="1" t="s">
        <v>63653</v>
      </c>
      <c r="B22341" t="s">
        <v>26604</v>
      </c>
      <c r="C22341" t="s">
        <v>25607</v>
      </c>
      <c r="D22341" t="s">
        <v>26117</v>
      </c>
      <c r="E22341" s="1" t="s">
        <v>41312</v>
      </c>
      <c r="F22341" s="2">
        <v>28237</v>
      </c>
      <c r="G22341" s="2">
        <v>44742</v>
      </c>
      <c r="H22341" s="2">
        <v>44854</v>
      </c>
      <c r="L22341" s="1" t="s">
        <v>13383</v>
      </c>
    </row>
    <row r="22342" spans="1:12" x14ac:dyDescent="0.35">
      <c r="A22342" s="1" t="s">
        <v>63654</v>
      </c>
      <c r="B22342" t="s">
        <v>26604</v>
      </c>
      <c r="C22342" t="s">
        <v>26064</v>
      </c>
      <c r="D22342" t="s">
        <v>28293</v>
      </c>
      <c r="E22342" s="1" t="s">
        <v>41312</v>
      </c>
      <c r="F22342" s="2">
        <v>38078</v>
      </c>
      <c r="G22342" s="2">
        <v>44742</v>
      </c>
      <c r="H22342" s="2">
        <v>44854</v>
      </c>
      <c r="L22342" s="1" t="s">
        <v>13384</v>
      </c>
    </row>
    <row r="22343" spans="1:12" x14ac:dyDescent="0.35">
      <c r="A22343" s="1" t="s">
        <v>63655</v>
      </c>
      <c r="B22343" t="s">
        <v>25611</v>
      </c>
      <c r="C22343" t="s">
        <v>25910</v>
      </c>
      <c r="D22343" t="s">
        <v>26431</v>
      </c>
      <c r="E22343" s="1" t="s">
        <v>41312</v>
      </c>
      <c r="F22343" s="2">
        <v>30437</v>
      </c>
      <c r="G22343" s="2">
        <v>44742</v>
      </c>
      <c r="H22343" s="2">
        <v>44854</v>
      </c>
      <c r="L22343" s="1" t="s">
        <v>13385</v>
      </c>
    </row>
    <row r="22344" spans="1:12" x14ac:dyDescent="0.35">
      <c r="A22344" s="1" t="s">
        <v>63656</v>
      </c>
      <c r="B22344" t="s">
        <v>25928</v>
      </c>
      <c r="C22344" t="s">
        <v>27834</v>
      </c>
      <c r="D22344" t="s">
        <v>33066</v>
      </c>
      <c r="E22344" s="1" t="s">
        <v>41313</v>
      </c>
      <c r="F22344" s="2">
        <v>26675</v>
      </c>
      <c r="G22344" s="2">
        <v>44742</v>
      </c>
      <c r="H22344" s="2">
        <v>44854</v>
      </c>
      <c r="L22344" s="1" t="s">
        <v>13386</v>
      </c>
    </row>
    <row r="22345" spans="1:12" x14ac:dyDescent="0.35">
      <c r="A22345" s="1" t="s">
        <v>63657</v>
      </c>
      <c r="B22345" t="s">
        <v>26333</v>
      </c>
      <c r="C22345" t="s">
        <v>27188</v>
      </c>
      <c r="D22345" t="s">
        <v>37011</v>
      </c>
      <c r="E22345" s="1" t="s">
        <v>41312</v>
      </c>
      <c r="F22345" s="2">
        <v>32315</v>
      </c>
      <c r="G22345" s="2">
        <v>44742</v>
      </c>
      <c r="H22345" s="2">
        <v>44854</v>
      </c>
      <c r="L22345" s="1" t="s">
        <v>13387</v>
      </c>
    </row>
    <row r="22346" spans="1:12" x14ac:dyDescent="0.35">
      <c r="A22346" s="1" t="s">
        <v>63658</v>
      </c>
      <c r="B22346" t="s">
        <v>27055</v>
      </c>
      <c r="C22346" t="s">
        <v>27045</v>
      </c>
      <c r="D22346" t="s">
        <v>37012</v>
      </c>
      <c r="E22346" s="1" t="s">
        <v>41312</v>
      </c>
      <c r="F22346" s="2">
        <v>35312</v>
      </c>
      <c r="G22346" s="2">
        <v>44739</v>
      </c>
      <c r="H22346" s="2">
        <v>44851</v>
      </c>
      <c r="L22346" s="1" t="s">
        <v>13388</v>
      </c>
    </row>
    <row r="22347" spans="1:12" x14ac:dyDescent="0.35">
      <c r="A22347" s="1" t="s">
        <v>63659</v>
      </c>
      <c r="B22347" t="s">
        <v>25824</v>
      </c>
      <c r="C22347" t="s">
        <v>26102</v>
      </c>
      <c r="D22347" t="s">
        <v>27180</v>
      </c>
      <c r="E22347" s="1" t="s">
        <v>41312</v>
      </c>
      <c r="F22347" s="2">
        <v>29638</v>
      </c>
      <c r="G22347" s="2">
        <v>44739</v>
      </c>
      <c r="H22347" s="2">
        <v>44851</v>
      </c>
      <c r="L22347" s="1" t="s">
        <v>13389</v>
      </c>
    </row>
    <row r="22348" spans="1:12" x14ac:dyDescent="0.35">
      <c r="A22348" s="1" t="s">
        <v>63660</v>
      </c>
      <c r="B22348" t="s">
        <v>26131</v>
      </c>
      <c r="C22348" t="s">
        <v>25576</v>
      </c>
      <c r="D22348" t="s">
        <v>26196</v>
      </c>
      <c r="E22348" s="1" t="s">
        <v>41312</v>
      </c>
      <c r="F22348" s="2">
        <v>24263</v>
      </c>
      <c r="G22348" s="2">
        <v>44739</v>
      </c>
      <c r="H22348" s="2">
        <v>44851</v>
      </c>
      <c r="L22348" s="1" t="s">
        <v>13390</v>
      </c>
    </row>
    <row r="22349" spans="1:12" x14ac:dyDescent="0.35">
      <c r="A22349" s="1" t="s">
        <v>63661</v>
      </c>
      <c r="B22349" t="s">
        <v>26751</v>
      </c>
      <c r="C22349" t="s">
        <v>29915</v>
      </c>
      <c r="D22349" t="s">
        <v>33568</v>
      </c>
      <c r="E22349" s="1" t="s">
        <v>41312</v>
      </c>
      <c r="F22349" s="2">
        <v>37008</v>
      </c>
      <c r="G22349" s="2">
        <v>44720</v>
      </c>
      <c r="H22349" s="2">
        <v>44832</v>
      </c>
      <c r="L22349" s="1" t="s">
        <v>13391</v>
      </c>
    </row>
    <row r="22350" spans="1:12" x14ac:dyDescent="0.35">
      <c r="A22350" s="1" t="s">
        <v>63662</v>
      </c>
      <c r="B22350" t="s">
        <v>25656</v>
      </c>
      <c r="C22350" t="s">
        <v>25611</v>
      </c>
      <c r="D22350" t="s">
        <v>37013</v>
      </c>
      <c r="E22350" s="1" t="s">
        <v>41312</v>
      </c>
      <c r="F22350" s="2">
        <v>37090</v>
      </c>
      <c r="G22350" s="2">
        <v>44720</v>
      </c>
      <c r="H22350" s="2">
        <v>44832</v>
      </c>
      <c r="L22350" s="1" t="s">
        <v>13392</v>
      </c>
    </row>
    <row r="22351" spans="1:12" x14ac:dyDescent="0.35">
      <c r="A22351" s="1" t="s">
        <v>63663</v>
      </c>
      <c r="B22351" t="s">
        <v>25611</v>
      </c>
      <c r="C22351" t="s">
        <v>25882</v>
      </c>
      <c r="D22351" t="s">
        <v>37014</v>
      </c>
      <c r="E22351" s="1" t="s">
        <v>41312</v>
      </c>
      <c r="F22351" s="2">
        <v>34250</v>
      </c>
      <c r="G22351" s="2">
        <v>44720</v>
      </c>
      <c r="H22351" s="2">
        <v>44832</v>
      </c>
      <c r="L22351" s="1" t="s">
        <v>13393</v>
      </c>
    </row>
    <row r="22352" spans="1:12" x14ac:dyDescent="0.35">
      <c r="A22352" s="1" t="s">
        <v>63664</v>
      </c>
      <c r="B22352" t="s">
        <v>25656</v>
      </c>
      <c r="C22352" t="s">
        <v>28365</v>
      </c>
      <c r="D22352" t="s">
        <v>37015</v>
      </c>
      <c r="E22352" s="1" t="s">
        <v>41312</v>
      </c>
      <c r="F22352" s="2">
        <v>27926</v>
      </c>
      <c r="G22352" s="2">
        <v>44739</v>
      </c>
      <c r="H22352" s="2">
        <v>44851</v>
      </c>
      <c r="L22352" s="1" t="s">
        <v>13394</v>
      </c>
    </row>
    <row r="22353" spans="1:12" x14ac:dyDescent="0.35">
      <c r="A22353" s="1" t="s">
        <v>63665</v>
      </c>
      <c r="B22353" t="s">
        <v>36904</v>
      </c>
      <c r="C22353" t="s">
        <v>27562</v>
      </c>
      <c r="D22353" t="s">
        <v>25666</v>
      </c>
      <c r="E22353" s="1" t="s">
        <v>41312</v>
      </c>
      <c r="F22353" s="2">
        <v>26583</v>
      </c>
      <c r="G22353" s="2">
        <v>44739</v>
      </c>
      <c r="H22353" s="2">
        <v>44851</v>
      </c>
      <c r="L22353" s="1" t="s">
        <v>13049</v>
      </c>
    </row>
    <row r="22354" spans="1:12" x14ac:dyDescent="0.35">
      <c r="A22354" s="1" t="s">
        <v>63666</v>
      </c>
      <c r="B22354" t="s">
        <v>26964</v>
      </c>
      <c r="C22354" t="s">
        <v>28365</v>
      </c>
      <c r="D22354" t="s">
        <v>37016</v>
      </c>
      <c r="E22354" s="1" t="s">
        <v>41312</v>
      </c>
      <c r="F22354" s="2">
        <v>36815</v>
      </c>
      <c r="G22354" s="2">
        <v>44739</v>
      </c>
      <c r="H22354" s="2">
        <v>44851</v>
      </c>
      <c r="L22354" s="1" t="s">
        <v>13395</v>
      </c>
    </row>
    <row r="22355" spans="1:12" x14ac:dyDescent="0.35">
      <c r="A22355" s="1" t="s">
        <v>63667</v>
      </c>
      <c r="B22355" t="s">
        <v>25988</v>
      </c>
      <c r="C22355" t="s">
        <v>27036</v>
      </c>
      <c r="D22355" t="s">
        <v>27902</v>
      </c>
      <c r="E22355" s="1" t="s">
        <v>41312</v>
      </c>
      <c r="F22355" s="2">
        <v>26229</v>
      </c>
      <c r="G22355" s="2">
        <v>44734</v>
      </c>
      <c r="H22355" s="2">
        <v>44846</v>
      </c>
      <c r="L22355" s="1" t="s">
        <v>13396</v>
      </c>
    </row>
    <row r="22356" spans="1:12" x14ac:dyDescent="0.35">
      <c r="A22356" s="1" t="s">
        <v>63668</v>
      </c>
      <c r="B22356" t="s">
        <v>26321</v>
      </c>
      <c r="C22356" t="s">
        <v>25601</v>
      </c>
      <c r="D22356" t="s">
        <v>37017</v>
      </c>
      <c r="E22356" s="1" t="s">
        <v>41312</v>
      </c>
      <c r="F22356" s="2">
        <v>30277</v>
      </c>
      <c r="G22356" s="2">
        <v>44734</v>
      </c>
      <c r="H22356" s="2">
        <v>44846</v>
      </c>
      <c r="L22356" s="1" t="s">
        <v>13397</v>
      </c>
    </row>
    <row r="22357" spans="1:12" x14ac:dyDescent="0.35">
      <c r="A22357" s="1" t="s">
        <v>63669</v>
      </c>
      <c r="B22357" t="s">
        <v>27669</v>
      </c>
      <c r="C22357" t="s">
        <v>25601</v>
      </c>
      <c r="D22357" t="s">
        <v>37018</v>
      </c>
      <c r="E22357" s="1" t="s">
        <v>41312</v>
      </c>
      <c r="F22357" s="2">
        <v>27697</v>
      </c>
      <c r="G22357" s="2">
        <v>44734</v>
      </c>
      <c r="H22357" s="2">
        <v>44846</v>
      </c>
      <c r="L22357" s="1" t="s">
        <v>13398</v>
      </c>
    </row>
    <row r="22358" spans="1:12" x14ac:dyDescent="0.35">
      <c r="A22358" s="1" t="s">
        <v>63670</v>
      </c>
      <c r="B22358" t="s">
        <v>26255</v>
      </c>
      <c r="C22358" t="s">
        <v>28621</v>
      </c>
      <c r="D22358" t="s">
        <v>26273</v>
      </c>
      <c r="E22358" s="1" t="s">
        <v>41312</v>
      </c>
      <c r="F22358" s="2">
        <v>25047</v>
      </c>
      <c r="G22358" s="2">
        <v>44734</v>
      </c>
      <c r="H22358" s="2">
        <v>44846</v>
      </c>
      <c r="L22358" s="1" t="s">
        <v>13399</v>
      </c>
    </row>
    <row r="22359" spans="1:12" x14ac:dyDescent="0.35">
      <c r="A22359" s="1" t="s">
        <v>63671</v>
      </c>
      <c r="B22359" t="s">
        <v>25611</v>
      </c>
      <c r="C22359" t="s">
        <v>26728</v>
      </c>
      <c r="D22359" t="s">
        <v>27614</v>
      </c>
      <c r="E22359" s="1" t="s">
        <v>41312</v>
      </c>
      <c r="F22359" s="2">
        <v>33243</v>
      </c>
      <c r="G22359" s="2">
        <v>44732</v>
      </c>
      <c r="H22359" s="2">
        <v>44844</v>
      </c>
      <c r="L22359" s="1" t="s">
        <v>13400</v>
      </c>
    </row>
    <row r="22360" spans="1:12" x14ac:dyDescent="0.35">
      <c r="A22360" s="1" t="s">
        <v>63672</v>
      </c>
      <c r="B22360" t="s">
        <v>26507</v>
      </c>
      <c r="C22360" t="s">
        <v>32837</v>
      </c>
      <c r="D22360" t="s">
        <v>26421</v>
      </c>
      <c r="E22360" s="1" t="s">
        <v>41312</v>
      </c>
      <c r="F22360" s="2">
        <v>28361</v>
      </c>
      <c r="G22360" s="2">
        <v>44732</v>
      </c>
      <c r="H22360" s="2">
        <v>44844</v>
      </c>
    </row>
    <row r="22361" spans="1:12" x14ac:dyDescent="0.35">
      <c r="A22361" s="1" t="s">
        <v>63673</v>
      </c>
      <c r="B22361" t="s">
        <v>25680</v>
      </c>
      <c r="C22361" t="s">
        <v>25578</v>
      </c>
      <c r="D22361" t="s">
        <v>25758</v>
      </c>
      <c r="E22361" s="1" t="s">
        <v>41312</v>
      </c>
      <c r="F22361" s="2">
        <v>27641</v>
      </c>
      <c r="G22361" s="2">
        <v>44732</v>
      </c>
      <c r="H22361" s="2">
        <v>44844</v>
      </c>
      <c r="L22361" s="1" t="s">
        <v>13402</v>
      </c>
    </row>
    <row r="22362" spans="1:12" x14ac:dyDescent="0.35">
      <c r="A22362" s="1" t="s">
        <v>63674</v>
      </c>
      <c r="B22362" t="s">
        <v>25611</v>
      </c>
      <c r="C22362" t="s">
        <v>26569</v>
      </c>
      <c r="D22362" t="s">
        <v>25698</v>
      </c>
      <c r="E22362" s="1" t="s">
        <v>41312</v>
      </c>
      <c r="F22362" s="2">
        <v>28169</v>
      </c>
      <c r="G22362" s="2">
        <v>44729</v>
      </c>
      <c r="H22362" s="2">
        <v>44841</v>
      </c>
      <c r="L22362" s="1" t="s">
        <v>13403</v>
      </c>
    </row>
    <row r="22363" spans="1:12" x14ac:dyDescent="0.35">
      <c r="A22363" s="1" t="s">
        <v>63675</v>
      </c>
      <c r="B22363" t="s">
        <v>25767</v>
      </c>
      <c r="C22363" t="s">
        <v>25611</v>
      </c>
      <c r="D22363" t="s">
        <v>37019</v>
      </c>
      <c r="E22363" s="1" t="s">
        <v>41312</v>
      </c>
      <c r="F22363" s="2">
        <v>34270</v>
      </c>
      <c r="G22363" s="2">
        <v>44729</v>
      </c>
      <c r="H22363" s="2">
        <v>44841</v>
      </c>
      <c r="L22363" s="1" t="s">
        <v>13405</v>
      </c>
    </row>
    <row r="22364" spans="1:12" x14ac:dyDescent="0.35">
      <c r="A22364" s="1" t="s">
        <v>63676</v>
      </c>
      <c r="B22364" t="s">
        <v>25656</v>
      </c>
      <c r="C22364" t="s">
        <v>25712</v>
      </c>
      <c r="D22364" t="s">
        <v>26519</v>
      </c>
      <c r="E22364" s="1" t="s">
        <v>41312</v>
      </c>
      <c r="F22364" s="2">
        <v>26211</v>
      </c>
      <c r="G22364" s="2">
        <v>44732</v>
      </c>
      <c r="H22364" s="2">
        <v>44844</v>
      </c>
      <c r="L22364" s="1" t="s">
        <v>13406</v>
      </c>
    </row>
    <row r="22365" spans="1:12" x14ac:dyDescent="0.35">
      <c r="A22365" s="1" t="s">
        <v>63677</v>
      </c>
      <c r="B22365" t="s">
        <v>27236</v>
      </c>
      <c r="C22365" t="s">
        <v>26132</v>
      </c>
      <c r="D22365" t="s">
        <v>25639</v>
      </c>
      <c r="E22365" s="1" t="s">
        <v>41312</v>
      </c>
      <c r="F22365" s="2">
        <v>31849</v>
      </c>
      <c r="G22365" s="2">
        <v>44732</v>
      </c>
      <c r="H22365" s="2">
        <v>44844</v>
      </c>
      <c r="L22365" s="1" t="s">
        <v>13401</v>
      </c>
    </row>
    <row r="22366" spans="1:12" x14ac:dyDescent="0.35">
      <c r="A22366" s="1" t="s">
        <v>63678</v>
      </c>
      <c r="B22366" t="s">
        <v>25611</v>
      </c>
      <c r="C22366" t="s">
        <v>26360</v>
      </c>
      <c r="D22366" t="s">
        <v>29914</v>
      </c>
      <c r="E22366" s="1" t="s">
        <v>41312</v>
      </c>
      <c r="F22366" s="2">
        <v>32790</v>
      </c>
      <c r="G22366" s="2">
        <v>44732</v>
      </c>
      <c r="H22366" s="2">
        <v>44844</v>
      </c>
      <c r="L22366" s="1" t="s">
        <v>13407</v>
      </c>
    </row>
    <row r="22367" spans="1:12" x14ac:dyDescent="0.35">
      <c r="A22367" s="1" t="s">
        <v>63679</v>
      </c>
      <c r="B22367" t="s">
        <v>25651</v>
      </c>
      <c r="C22367" t="s">
        <v>25725</v>
      </c>
      <c r="D22367" t="s">
        <v>25604</v>
      </c>
      <c r="E22367" s="1" t="s">
        <v>41312</v>
      </c>
      <c r="F22367" s="2">
        <v>36430</v>
      </c>
      <c r="G22367" s="2">
        <v>44732</v>
      </c>
      <c r="H22367" s="2">
        <v>44844</v>
      </c>
      <c r="L22367" s="1" t="s">
        <v>13407</v>
      </c>
    </row>
    <row r="22368" spans="1:12" x14ac:dyDescent="0.35">
      <c r="A22368" s="1" t="s">
        <v>63680</v>
      </c>
      <c r="B22368" t="s">
        <v>25725</v>
      </c>
      <c r="C22368" t="s">
        <v>30405</v>
      </c>
      <c r="D22368" t="s">
        <v>25728</v>
      </c>
      <c r="E22368" s="1" t="s">
        <v>41313</v>
      </c>
      <c r="F22368" s="2">
        <v>36644</v>
      </c>
      <c r="G22368" s="2">
        <v>44729</v>
      </c>
      <c r="H22368" s="2">
        <v>44841</v>
      </c>
      <c r="L22368" s="1" t="s">
        <v>13408</v>
      </c>
    </row>
    <row r="22369" spans="1:12" x14ac:dyDescent="0.35">
      <c r="A22369" s="1" t="s">
        <v>63681</v>
      </c>
      <c r="B22369" t="s">
        <v>25601</v>
      </c>
      <c r="C22369" t="s">
        <v>25611</v>
      </c>
      <c r="D22369" t="s">
        <v>25604</v>
      </c>
      <c r="E22369" s="1" t="s">
        <v>41312</v>
      </c>
      <c r="F22369" s="2">
        <v>26196</v>
      </c>
      <c r="G22369" s="2">
        <v>44729</v>
      </c>
      <c r="H22369" s="2">
        <v>44841</v>
      </c>
      <c r="L22369" s="1" t="s">
        <v>13409</v>
      </c>
    </row>
    <row r="22370" spans="1:12" x14ac:dyDescent="0.35">
      <c r="A22370" s="1" t="s">
        <v>63682</v>
      </c>
      <c r="B22370" t="s">
        <v>26816</v>
      </c>
      <c r="C22370" t="s">
        <v>32837</v>
      </c>
      <c r="D22370" t="s">
        <v>26196</v>
      </c>
      <c r="E22370" s="1" t="s">
        <v>41312</v>
      </c>
      <c r="F22370" s="2">
        <v>26613</v>
      </c>
      <c r="G22370" s="2">
        <v>44733</v>
      </c>
      <c r="H22370" s="2">
        <v>44845</v>
      </c>
      <c r="L22370" s="1" t="s">
        <v>13410</v>
      </c>
    </row>
    <row r="22371" spans="1:12" x14ac:dyDescent="0.35">
      <c r="A22371" s="1" t="s">
        <v>63683</v>
      </c>
      <c r="B22371" t="s">
        <v>34052</v>
      </c>
      <c r="C22371" t="s">
        <v>25601</v>
      </c>
      <c r="D22371" t="s">
        <v>37020</v>
      </c>
      <c r="E22371" s="1" t="s">
        <v>41312</v>
      </c>
      <c r="F22371" s="2">
        <v>34701</v>
      </c>
      <c r="G22371" s="2">
        <v>44733</v>
      </c>
      <c r="H22371" s="2">
        <v>44845</v>
      </c>
      <c r="L22371" s="1" t="s">
        <v>13411</v>
      </c>
    </row>
    <row r="22372" spans="1:12" x14ac:dyDescent="0.35">
      <c r="A22372" s="1" t="s">
        <v>63684</v>
      </c>
      <c r="B22372" t="s">
        <v>25725</v>
      </c>
      <c r="C22372" t="s">
        <v>25617</v>
      </c>
      <c r="D22372" t="s">
        <v>37021</v>
      </c>
      <c r="E22372" s="1" t="s">
        <v>41312</v>
      </c>
      <c r="F22372" s="2">
        <v>26379</v>
      </c>
      <c r="G22372" s="2">
        <v>44733</v>
      </c>
      <c r="H22372" s="2">
        <v>44845</v>
      </c>
      <c r="L22372" s="1" t="s">
        <v>13413</v>
      </c>
    </row>
    <row r="22373" spans="1:12" x14ac:dyDescent="0.35">
      <c r="A22373" s="1" t="s">
        <v>63685</v>
      </c>
      <c r="B22373" t="s">
        <v>25740</v>
      </c>
      <c r="C22373" t="s">
        <v>26042</v>
      </c>
      <c r="D22373" t="s">
        <v>26465</v>
      </c>
      <c r="E22373" s="1" t="s">
        <v>41312</v>
      </c>
      <c r="F22373" s="2">
        <v>24091</v>
      </c>
      <c r="G22373" s="2">
        <v>44733</v>
      </c>
      <c r="H22373" s="2">
        <v>44845</v>
      </c>
      <c r="L22373" s="1" t="s">
        <v>13414</v>
      </c>
    </row>
    <row r="22374" spans="1:12" x14ac:dyDescent="0.35">
      <c r="A22374" s="1" t="s">
        <v>63686</v>
      </c>
      <c r="B22374" t="s">
        <v>33947</v>
      </c>
      <c r="C22374" t="s">
        <v>25595</v>
      </c>
      <c r="D22374" t="s">
        <v>25604</v>
      </c>
      <c r="E22374" s="1" t="s">
        <v>41312</v>
      </c>
      <c r="F22374" s="2">
        <v>22571</v>
      </c>
      <c r="G22374" s="2">
        <v>44733</v>
      </c>
      <c r="H22374" s="2">
        <v>44845</v>
      </c>
      <c r="L22374" s="1" t="s">
        <v>13415</v>
      </c>
    </row>
    <row r="22375" spans="1:12" x14ac:dyDescent="0.35">
      <c r="A22375" s="1" t="s">
        <v>63687</v>
      </c>
      <c r="B22375" t="s">
        <v>26816</v>
      </c>
      <c r="C22375" t="s">
        <v>29976</v>
      </c>
      <c r="D22375" t="s">
        <v>37022</v>
      </c>
      <c r="E22375" s="1" t="s">
        <v>41312</v>
      </c>
      <c r="F22375" s="2">
        <v>31403</v>
      </c>
      <c r="G22375" s="2">
        <v>44733</v>
      </c>
      <c r="H22375" s="2">
        <v>44845</v>
      </c>
      <c r="L22375" s="1" t="s">
        <v>13416</v>
      </c>
    </row>
    <row r="22376" spans="1:12" x14ac:dyDescent="0.35">
      <c r="A22376" s="1" t="s">
        <v>63688</v>
      </c>
      <c r="B22376" t="s">
        <v>25740</v>
      </c>
      <c r="C22376" t="s">
        <v>33947</v>
      </c>
      <c r="D22376" t="s">
        <v>25655</v>
      </c>
      <c r="E22376" s="1" t="s">
        <v>41312</v>
      </c>
      <c r="F22376" s="2">
        <v>32498</v>
      </c>
      <c r="G22376" s="2">
        <v>44733</v>
      </c>
      <c r="H22376" s="2">
        <v>44845</v>
      </c>
      <c r="L22376" s="1" t="s">
        <v>13417</v>
      </c>
    </row>
    <row r="22377" spans="1:12" x14ac:dyDescent="0.35">
      <c r="A22377" s="1" t="s">
        <v>63689</v>
      </c>
      <c r="B22377" t="s">
        <v>25848</v>
      </c>
      <c r="C22377" t="s">
        <v>25905</v>
      </c>
      <c r="D22377" t="s">
        <v>25614</v>
      </c>
      <c r="E22377" s="1" t="s">
        <v>41312</v>
      </c>
      <c r="F22377" s="2">
        <v>27007</v>
      </c>
      <c r="G22377" s="2">
        <v>44733</v>
      </c>
      <c r="H22377" s="2">
        <v>44845</v>
      </c>
      <c r="L22377" s="1" t="s">
        <v>13419</v>
      </c>
    </row>
    <row r="22378" spans="1:12" x14ac:dyDescent="0.35">
      <c r="A22378" s="1" t="s">
        <v>63690</v>
      </c>
      <c r="B22378" t="s">
        <v>25872</v>
      </c>
      <c r="C22378" t="s">
        <v>26490</v>
      </c>
      <c r="D22378" t="s">
        <v>37023</v>
      </c>
      <c r="E22378" s="1" t="s">
        <v>41312</v>
      </c>
      <c r="F22378" s="2">
        <v>30704</v>
      </c>
      <c r="G22378" s="2">
        <v>44733</v>
      </c>
      <c r="H22378" s="2">
        <v>44845</v>
      </c>
      <c r="L22378" s="1" t="s">
        <v>13418</v>
      </c>
    </row>
    <row r="22379" spans="1:12" x14ac:dyDescent="0.35">
      <c r="A22379" s="1" t="s">
        <v>63691</v>
      </c>
      <c r="B22379" t="s">
        <v>29131</v>
      </c>
      <c r="C22379" t="s">
        <v>30548</v>
      </c>
      <c r="D22379" t="s">
        <v>26630</v>
      </c>
      <c r="E22379" s="1" t="s">
        <v>41312</v>
      </c>
      <c r="F22379" s="2">
        <v>28339</v>
      </c>
      <c r="G22379" s="2">
        <v>44733</v>
      </c>
      <c r="H22379" s="2">
        <v>44845</v>
      </c>
      <c r="L22379" s="1" t="s">
        <v>13420</v>
      </c>
    </row>
    <row r="22380" spans="1:12" x14ac:dyDescent="0.35">
      <c r="A22380" s="1" t="s">
        <v>63692</v>
      </c>
      <c r="B22380" t="s">
        <v>25642</v>
      </c>
      <c r="C22380" t="s">
        <v>26321</v>
      </c>
      <c r="D22380" t="s">
        <v>37024</v>
      </c>
      <c r="E22380" s="1" t="s">
        <v>41312</v>
      </c>
      <c r="F22380" s="2">
        <v>34299</v>
      </c>
      <c r="G22380" s="2">
        <v>44742</v>
      </c>
      <c r="H22380" s="2">
        <v>44882</v>
      </c>
      <c r="L22380" s="1" t="s">
        <v>13421</v>
      </c>
    </row>
    <row r="22381" spans="1:12" x14ac:dyDescent="0.35">
      <c r="A22381" s="1" t="s">
        <v>63693</v>
      </c>
      <c r="B22381" t="s">
        <v>31420</v>
      </c>
      <c r="C22381" t="s">
        <v>26255</v>
      </c>
      <c r="D22381" t="s">
        <v>37025</v>
      </c>
      <c r="E22381" s="1" t="s">
        <v>41312</v>
      </c>
      <c r="F22381" s="2">
        <v>23135</v>
      </c>
      <c r="G22381" s="2">
        <v>44742</v>
      </c>
      <c r="H22381" s="2">
        <v>44854</v>
      </c>
      <c r="L22381" s="1" t="s">
        <v>13422</v>
      </c>
    </row>
    <row r="22382" spans="1:12" x14ac:dyDescent="0.35">
      <c r="A22382" s="1" t="s">
        <v>63694</v>
      </c>
      <c r="B22382" t="s">
        <v>26569</v>
      </c>
      <c r="C22382" t="s">
        <v>27834</v>
      </c>
      <c r="D22382" t="s">
        <v>26911</v>
      </c>
      <c r="E22382" s="1" t="s">
        <v>41312</v>
      </c>
      <c r="F22382" s="2">
        <v>27654</v>
      </c>
      <c r="G22382" s="2">
        <v>44742</v>
      </c>
      <c r="H22382" s="2">
        <v>44854</v>
      </c>
      <c r="L22382" s="1" t="s">
        <v>13423</v>
      </c>
    </row>
    <row r="22383" spans="1:12" x14ac:dyDescent="0.35">
      <c r="A22383" s="1" t="s">
        <v>63695</v>
      </c>
      <c r="B22383" t="s">
        <v>27861</v>
      </c>
      <c r="C22383" t="s">
        <v>26569</v>
      </c>
      <c r="D22383" t="s">
        <v>37026</v>
      </c>
      <c r="E22383" s="1" t="s">
        <v>41312</v>
      </c>
      <c r="F22383" s="2">
        <v>34494</v>
      </c>
      <c r="G22383" s="2">
        <v>44742</v>
      </c>
      <c r="H22383" s="2">
        <v>44854</v>
      </c>
      <c r="L22383" s="1" t="s">
        <v>13424</v>
      </c>
    </row>
    <row r="22384" spans="1:12" x14ac:dyDescent="0.35">
      <c r="A22384" s="1" t="s">
        <v>63696</v>
      </c>
      <c r="B22384" t="s">
        <v>26131</v>
      </c>
      <c r="C22384" t="s">
        <v>26342</v>
      </c>
      <c r="D22384" t="s">
        <v>25788</v>
      </c>
      <c r="E22384" s="1" t="s">
        <v>41312</v>
      </c>
      <c r="F22384" s="2">
        <v>31435</v>
      </c>
      <c r="G22384" s="2">
        <v>44713</v>
      </c>
      <c r="H22384" s="2">
        <v>44825</v>
      </c>
      <c r="L22384" s="1" t="s">
        <v>13425</v>
      </c>
    </row>
    <row r="22385" spans="1:12" x14ac:dyDescent="0.35">
      <c r="A22385" s="1" t="s">
        <v>63697</v>
      </c>
      <c r="B22385" t="s">
        <v>25595</v>
      </c>
      <c r="C22385" t="s">
        <v>25595</v>
      </c>
      <c r="D22385" t="s">
        <v>26210</v>
      </c>
      <c r="E22385" s="1" t="s">
        <v>41312</v>
      </c>
      <c r="F22385" s="2">
        <v>21615</v>
      </c>
      <c r="G22385" s="2">
        <v>44713</v>
      </c>
      <c r="H22385" s="2">
        <v>44825</v>
      </c>
      <c r="L22385" s="1" t="s">
        <v>13426</v>
      </c>
    </row>
    <row r="22386" spans="1:12" x14ac:dyDescent="0.35">
      <c r="A22386" s="1" t="s">
        <v>63698</v>
      </c>
      <c r="B22386" t="s">
        <v>26714</v>
      </c>
      <c r="C22386" t="s">
        <v>25611</v>
      </c>
      <c r="D22386" t="s">
        <v>37027</v>
      </c>
      <c r="E22386" s="1" t="s">
        <v>41312</v>
      </c>
      <c r="F22386" s="2">
        <v>21155</v>
      </c>
      <c r="G22386" s="2">
        <v>44713</v>
      </c>
      <c r="H22386" s="2">
        <v>44825</v>
      </c>
      <c r="L22386" s="1" t="s">
        <v>13088</v>
      </c>
    </row>
    <row r="22387" spans="1:12" x14ac:dyDescent="0.35">
      <c r="A22387" s="1" t="s">
        <v>63699</v>
      </c>
      <c r="B22387" t="s">
        <v>26260</v>
      </c>
      <c r="C22387" t="s">
        <v>26460</v>
      </c>
      <c r="D22387" t="s">
        <v>28648</v>
      </c>
      <c r="E22387" s="1" t="s">
        <v>41312</v>
      </c>
      <c r="F22387" s="2">
        <v>37552</v>
      </c>
      <c r="G22387" s="2">
        <v>44713</v>
      </c>
      <c r="H22387" s="2">
        <v>44825</v>
      </c>
      <c r="L22387" s="1" t="s">
        <v>13088</v>
      </c>
    </row>
    <row r="22388" spans="1:12" x14ac:dyDescent="0.35">
      <c r="A22388" s="1" t="s">
        <v>63700</v>
      </c>
      <c r="B22388" t="s">
        <v>25595</v>
      </c>
      <c r="C22388" t="s">
        <v>25633</v>
      </c>
      <c r="D22388" t="s">
        <v>37028</v>
      </c>
      <c r="E22388" s="1" t="s">
        <v>41312</v>
      </c>
      <c r="F22388" s="2">
        <v>26335</v>
      </c>
      <c r="G22388" s="2">
        <v>44713</v>
      </c>
      <c r="H22388" s="2">
        <v>44825</v>
      </c>
      <c r="L22388" s="1" t="s">
        <v>13427</v>
      </c>
    </row>
    <row r="22389" spans="1:12" x14ac:dyDescent="0.35">
      <c r="A22389" s="1" t="s">
        <v>63701</v>
      </c>
      <c r="B22389" t="s">
        <v>25928</v>
      </c>
      <c r="C22389" t="s">
        <v>26071</v>
      </c>
      <c r="D22389" t="s">
        <v>27740</v>
      </c>
      <c r="E22389" s="1" t="s">
        <v>41312</v>
      </c>
      <c r="F22389" s="2">
        <v>24344</v>
      </c>
      <c r="G22389" s="2">
        <v>44733</v>
      </c>
      <c r="H22389" s="2">
        <v>44845</v>
      </c>
      <c r="L22389" s="1" t="s">
        <v>13412</v>
      </c>
    </row>
    <row r="22390" spans="1:12" x14ac:dyDescent="0.35">
      <c r="A22390" s="1" t="s">
        <v>63702</v>
      </c>
      <c r="B22390" t="s">
        <v>25579</v>
      </c>
      <c r="C22390" t="s">
        <v>25978</v>
      </c>
      <c r="D22390" t="s">
        <v>25700</v>
      </c>
      <c r="E22390" s="1" t="s">
        <v>41312</v>
      </c>
      <c r="F22390" s="2">
        <v>24963</v>
      </c>
      <c r="G22390" s="2">
        <v>44733</v>
      </c>
      <c r="H22390" s="2">
        <v>44845</v>
      </c>
      <c r="L22390" s="1" t="s">
        <v>13428</v>
      </c>
    </row>
    <row r="22391" spans="1:12" x14ac:dyDescent="0.35">
      <c r="A22391" s="1" t="s">
        <v>63703</v>
      </c>
      <c r="B22391" t="s">
        <v>25579</v>
      </c>
      <c r="C22391" t="s">
        <v>25978</v>
      </c>
      <c r="D22391" t="s">
        <v>37029</v>
      </c>
      <c r="E22391" s="1" t="s">
        <v>41312</v>
      </c>
      <c r="F22391" s="2">
        <v>31997</v>
      </c>
      <c r="G22391" s="2">
        <v>44733</v>
      </c>
      <c r="H22391" s="2">
        <v>44845</v>
      </c>
      <c r="L22391" s="1" t="s">
        <v>13429</v>
      </c>
    </row>
    <row r="22392" spans="1:12" x14ac:dyDescent="0.35">
      <c r="A22392" s="1" t="s">
        <v>63704</v>
      </c>
      <c r="B22392" t="s">
        <v>26094</v>
      </c>
      <c r="C22392" t="s">
        <v>26360</v>
      </c>
      <c r="D22392" t="s">
        <v>25684</v>
      </c>
      <c r="E22392" s="1" t="s">
        <v>41312</v>
      </c>
      <c r="F22392" s="2">
        <v>36414</v>
      </c>
      <c r="G22392" s="2">
        <v>44733</v>
      </c>
      <c r="H22392" s="2">
        <v>44845</v>
      </c>
    </row>
    <row r="22393" spans="1:12" x14ac:dyDescent="0.35">
      <c r="A22393" s="1" t="s">
        <v>63705</v>
      </c>
      <c r="B22393" t="s">
        <v>25601</v>
      </c>
      <c r="C22393" t="s">
        <v>26591</v>
      </c>
      <c r="D22393" t="s">
        <v>25786</v>
      </c>
      <c r="E22393" s="1" t="s">
        <v>41312</v>
      </c>
      <c r="F22393" s="2">
        <v>21252</v>
      </c>
      <c r="G22393" s="2">
        <v>44727</v>
      </c>
      <c r="H22393" s="2">
        <v>44839</v>
      </c>
      <c r="L22393" s="1" t="s">
        <v>13430</v>
      </c>
    </row>
    <row r="22394" spans="1:12" x14ac:dyDescent="0.35">
      <c r="A22394" s="1" t="s">
        <v>63706</v>
      </c>
      <c r="B22394" t="s">
        <v>26786</v>
      </c>
      <c r="C22394" t="s">
        <v>25947</v>
      </c>
      <c r="D22394" t="s">
        <v>37030</v>
      </c>
      <c r="E22394" s="1" t="s">
        <v>41312</v>
      </c>
      <c r="F22394" s="2">
        <v>27842</v>
      </c>
      <c r="G22394" s="2">
        <v>44727</v>
      </c>
      <c r="H22394" s="2">
        <v>44839</v>
      </c>
      <c r="L22394" s="1" t="s">
        <v>13431</v>
      </c>
    </row>
    <row r="22395" spans="1:12" x14ac:dyDescent="0.35">
      <c r="A22395" s="1" t="s">
        <v>63707</v>
      </c>
      <c r="B22395" t="s">
        <v>25910</v>
      </c>
      <c r="C22395" t="s">
        <v>28659</v>
      </c>
      <c r="D22395" t="s">
        <v>26614</v>
      </c>
      <c r="E22395" s="1" t="s">
        <v>41312</v>
      </c>
      <c r="F22395" s="2">
        <v>27116</v>
      </c>
      <c r="G22395" s="2">
        <v>44727</v>
      </c>
      <c r="H22395" s="2">
        <v>44839</v>
      </c>
      <c r="L22395" s="1" t="s">
        <v>13102</v>
      </c>
    </row>
    <row r="22396" spans="1:12" x14ac:dyDescent="0.35">
      <c r="A22396" s="1" t="s">
        <v>63708</v>
      </c>
      <c r="B22396" t="s">
        <v>25656</v>
      </c>
      <c r="C22396" t="s">
        <v>25911</v>
      </c>
      <c r="D22396" t="s">
        <v>25807</v>
      </c>
      <c r="E22396" s="1" t="s">
        <v>41312</v>
      </c>
      <c r="F22396" s="2">
        <v>26915</v>
      </c>
      <c r="G22396" s="2">
        <v>44713</v>
      </c>
      <c r="H22396" s="2">
        <v>44825</v>
      </c>
      <c r="L22396" s="1" t="s">
        <v>13107</v>
      </c>
    </row>
    <row r="22397" spans="1:12" x14ac:dyDescent="0.35">
      <c r="A22397" s="1" t="s">
        <v>63709</v>
      </c>
      <c r="B22397" t="s">
        <v>25656</v>
      </c>
      <c r="C22397" t="s">
        <v>25926</v>
      </c>
      <c r="D22397" t="s">
        <v>27853</v>
      </c>
      <c r="E22397" s="1" t="s">
        <v>41312</v>
      </c>
      <c r="F22397" s="2">
        <v>31339</v>
      </c>
      <c r="G22397" s="2">
        <v>44713</v>
      </c>
      <c r="H22397" s="2">
        <v>44825</v>
      </c>
      <c r="L22397" s="1" t="s">
        <v>13432</v>
      </c>
    </row>
    <row r="22398" spans="1:12" x14ac:dyDescent="0.35">
      <c r="A22398" s="1" t="s">
        <v>63710</v>
      </c>
      <c r="B22398" t="s">
        <v>25601</v>
      </c>
      <c r="C22398" t="s">
        <v>25978</v>
      </c>
      <c r="D22398" t="s">
        <v>26181</v>
      </c>
      <c r="E22398" s="1" t="s">
        <v>41312</v>
      </c>
      <c r="F22398" s="2">
        <v>32040</v>
      </c>
      <c r="G22398" s="2">
        <v>44713</v>
      </c>
      <c r="H22398" s="2">
        <v>44825</v>
      </c>
      <c r="L22398" s="1" t="s">
        <v>13433</v>
      </c>
    </row>
    <row r="22399" spans="1:12" x14ac:dyDescent="0.35">
      <c r="A22399" s="1" t="s">
        <v>63711</v>
      </c>
      <c r="B22399" t="s">
        <v>26782</v>
      </c>
      <c r="C22399" t="s">
        <v>26566</v>
      </c>
      <c r="D22399" t="s">
        <v>26618</v>
      </c>
      <c r="E22399" s="1" t="s">
        <v>41312</v>
      </c>
      <c r="F22399" s="2">
        <v>24580</v>
      </c>
      <c r="G22399" s="2">
        <v>44713</v>
      </c>
      <c r="H22399" s="2">
        <v>44825</v>
      </c>
      <c r="L22399" s="1" t="s">
        <v>13434</v>
      </c>
    </row>
    <row r="22400" spans="1:12" x14ac:dyDescent="0.35">
      <c r="A22400" s="1" t="s">
        <v>63712</v>
      </c>
      <c r="B22400" t="s">
        <v>25971</v>
      </c>
      <c r="C22400" t="s">
        <v>25656</v>
      </c>
      <c r="D22400" t="s">
        <v>37031</v>
      </c>
      <c r="E22400" s="1" t="s">
        <v>41312</v>
      </c>
      <c r="F22400" s="2">
        <v>37431</v>
      </c>
      <c r="G22400" s="2">
        <v>44741</v>
      </c>
      <c r="H22400" s="2">
        <v>44853</v>
      </c>
      <c r="L22400" s="1" t="s">
        <v>13435</v>
      </c>
    </row>
    <row r="22401" spans="1:12" x14ac:dyDescent="0.35">
      <c r="A22401" s="1" t="s">
        <v>63713</v>
      </c>
      <c r="B22401" t="s">
        <v>25656</v>
      </c>
      <c r="C22401" t="s">
        <v>25595</v>
      </c>
      <c r="D22401" t="s">
        <v>31561</v>
      </c>
      <c r="E22401" s="1" t="s">
        <v>41312</v>
      </c>
      <c r="F22401" s="2">
        <v>30263</v>
      </c>
      <c r="G22401" s="2">
        <v>44741</v>
      </c>
      <c r="H22401" s="2">
        <v>44853</v>
      </c>
      <c r="L22401" s="1" t="s">
        <v>13436</v>
      </c>
    </row>
    <row r="22402" spans="1:12" x14ac:dyDescent="0.35">
      <c r="A22402" s="1" t="s">
        <v>63714</v>
      </c>
      <c r="B22402" t="s">
        <v>25582</v>
      </c>
      <c r="C22402" t="s">
        <v>37032</v>
      </c>
      <c r="D22402" t="s">
        <v>25700</v>
      </c>
      <c r="E22402" s="1" t="s">
        <v>41312</v>
      </c>
      <c r="F22402" s="2">
        <v>26784</v>
      </c>
      <c r="G22402" s="2">
        <v>44741</v>
      </c>
      <c r="H22402" s="2">
        <v>44853</v>
      </c>
      <c r="L22402" s="1" t="s">
        <v>13437</v>
      </c>
    </row>
    <row r="22403" spans="1:12" x14ac:dyDescent="0.35">
      <c r="A22403" s="1" t="s">
        <v>63715</v>
      </c>
      <c r="B22403" t="s">
        <v>25611</v>
      </c>
      <c r="C22403" t="s">
        <v>26475</v>
      </c>
      <c r="D22403" t="s">
        <v>28334</v>
      </c>
      <c r="E22403" s="1" t="s">
        <v>41312</v>
      </c>
      <c r="F22403" s="2">
        <v>24518</v>
      </c>
      <c r="G22403" s="2">
        <v>44741</v>
      </c>
      <c r="H22403" s="2">
        <v>44853</v>
      </c>
      <c r="L22403" s="1" t="s">
        <v>13438</v>
      </c>
    </row>
    <row r="22404" spans="1:12" x14ac:dyDescent="0.35">
      <c r="A22404" s="1" t="s">
        <v>63716</v>
      </c>
      <c r="B22404" t="s">
        <v>28282</v>
      </c>
      <c r="C22404" t="s">
        <v>25611</v>
      </c>
      <c r="D22404" t="s">
        <v>25698</v>
      </c>
      <c r="E22404" s="1" t="s">
        <v>41312</v>
      </c>
      <c r="F22404" s="2">
        <v>17574</v>
      </c>
      <c r="G22404" s="2">
        <v>44727</v>
      </c>
      <c r="H22404" s="2">
        <v>44839</v>
      </c>
      <c r="L22404" s="1" t="s">
        <v>13439</v>
      </c>
    </row>
    <row r="22405" spans="1:12" x14ac:dyDescent="0.35">
      <c r="A22405" s="1" t="s">
        <v>63717</v>
      </c>
      <c r="B22405" t="s">
        <v>25938</v>
      </c>
      <c r="C22405" t="s">
        <v>25601</v>
      </c>
      <c r="D22405" t="s">
        <v>25760</v>
      </c>
      <c r="E22405" s="1" t="s">
        <v>41312</v>
      </c>
      <c r="F22405" s="2">
        <v>24382</v>
      </c>
      <c r="G22405" s="2">
        <v>44727</v>
      </c>
      <c r="H22405" s="2">
        <v>44839</v>
      </c>
      <c r="L22405" s="1" t="s">
        <v>13440</v>
      </c>
    </row>
    <row r="22406" spans="1:12" x14ac:dyDescent="0.35">
      <c r="A22406" s="1" t="s">
        <v>63718</v>
      </c>
      <c r="B22406" t="s">
        <v>25656</v>
      </c>
      <c r="C22406" t="s">
        <v>25913</v>
      </c>
      <c r="D22406" t="s">
        <v>37033</v>
      </c>
      <c r="E22406" s="1" t="s">
        <v>41312</v>
      </c>
      <c r="F22406" s="2">
        <v>30233</v>
      </c>
      <c r="G22406" s="2">
        <v>44740</v>
      </c>
      <c r="H22406" s="2">
        <v>44852</v>
      </c>
      <c r="L22406" s="1" t="s">
        <v>13162</v>
      </c>
    </row>
    <row r="22407" spans="1:12" x14ac:dyDescent="0.35">
      <c r="A22407" s="1" t="s">
        <v>63719</v>
      </c>
      <c r="B22407" t="s">
        <v>25607</v>
      </c>
      <c r="C22407" t="s">
        <v>25767</v>
      </c>
      <c r="D22407" t="s">
        <v>37034</v>
      </c>
      <c r="E22407" s="1" t="s">
        <v>41312</v>
      </c>
      <c r="F22407" s="2">
        <v>31638</v>
      </c>
      <c r="G22407" s="2">
        <v>44740</v>
      </c>
      <c r="H22407" s="2">
        <v>44852</v>
      </c>
      <c r="L22407" s="1" t="s">
        <v>13441</v>
      </c>
    </row>
    <row r="22408" spans="1:12" x14ac:dyDescent="0.35">
      <c r="A22408" s="1" t="s">
        <v>63720</v>
      </c>
      <c r="B22408" t="s">
        <v>25712</v>
      </c>
      <c r="C22408" t="s">
        <v>26960</v>
      </c>
      <c r="D22408" t="s">
        <v>25648</v>
      </c>
      <c r="E22408" s="1" t="s">
        <v>41312</v>
      </c>
      <c r="F22408" s="2">
        <v>26733</v>
      </c>
      <c r="G22408" s="2">
        <v>44740</v>
      </c>
      <c r="H22408" s="2">
        <v>44852</v>
      </c>
      <c r="L22408" s="1" t="s">
        <v>13442</v>
      </c>
    </row>
    <row r="22409" spans="1:12" x14ac:dyDescent="0.35">
      <c r="A22409" s="1" t="s">
        <v>63721</v>
      </c>
      <c r="B22409" t="s">
        <v>25651</v>
      </c>
      <c r="C22409" t="s">
        <v>26221</v>
      </c>
      <c r="D22409" t="s">
        <v>26958</v>
      </c>
      <c r="E22409" s="1" t="s">
        <v>41312</v>
      </c>
      <c r="F22409" s="2">
        <v>24175</v>
      </c>
      <c r="G22409" s="2">
        <v>44725</v>
      </c>
      <c r="H22409" s="2">
        <v>44837</v>
      </c>
      <c r="L22409" s="1" t="s">
        <v>13443</v>
      </c>
    </row>
    <row r="22410" spans="1:12" x14ac:dyDescent="0.35">
      <c r="A22410" s="1" t="s">
        <v>63722</v>
      </c>
      <c r="B22410" t="s">
        <v>27788</v>
      </c>
      <c r="C22410" t="s">
        <v>25595</v>
      </c>
      <c r="D22410" t="s">
        <v>37035</v>
      </c>
      <c r="E22410" s="1" t="s">
        <v>41312</v>
      </c>
      <c r="F22410" s="2">
        <v>29324</v>
      </c>
      <c r="G22410" s="2">
        <v>44725</v>
      </c>
      <c r="H22410" s="2">
        <v>44837</v>
      </c>
      <c r="L22410" s="1" t="s">
        <v>13444</v>
      </c>
    </row>
    <row r="22411" spans="1:12" x14ac:dyDescent="0.35">
      <c r="A22411" s="1" t="s">
        <v>63723</v>
      </c>
      <c r="B22411" t="s">
        <v>25611</v>
      </c>
      <c r="C22411" t="s">
        <v>27834</v>
      </c>
      <c r="D22411" t="s">
        <v>25880</v>
      </c>
      <c r="E22411" s="1" t="s">
        <v>41312</v>
      </c>
      <c r="F22411" s="2">
        <v>22092</v>
      </c>
      <c r="G22411" s="2">
        <v>44725</v>
      </c>
      <c r="H22411" s="2">
        <v>44837</v>
      </c>
      <c r="L22411" s="1" t="s">
        <v>13159</v>
      </c>
    </row>
    <row r="22412" spans="1:12" x14ac:dyDescent="0.35">
      <c r="A22412" s="1" t="s">
        <v>63724</v>
      </c>
      <c r="B22412" t="s">
        <v>25725</v>
      </c>
      <c r="C22412" t="s">
        <v>25694</v>
      </c>
      <c r="D22412" t="s">
        <v>36855</v>
      </c>
      <c r="E22412" s="1" t="s">
        <v>41312</v>
      </c>
      <c r="F22412" s="2">
        <v>34671</v>
      </c>
      <c r="G22412" s="2">
        <v>44725</v>
      </c>
      <c r="H22412" s="2">
        <v>44837</v>
      </c>
      <c r="L22412" s="1" t="s">
        <v>13445</v>
      </c>
    </row>
    <row r="22413" spans="1:12" x14ac:dyDescent="0.35">
      <c r="A22413" s="1" t="s">
        <v>63725</v>
      </c>
      <c r="B22413" t="s">
        <v>25692</v>
      </c>
      <c r="C22413" t="s">
        <v>26572</v>
      </c>
      <c r="D22413" t="s">
        <v>30354</v>
      </c>
      <c r="E22413" s="1" t="s">
        <v>41312</v>
      </c>
      <c r="F22413" s="2">
        <v>25096</v>
      </c>
      <c r="G22413" s="2">
        <v>44742</v>
      </c>
      <c r="H22413" s="2">
        <v>44854</v>
      </c>
      <c r="L22413" s="1" t="s">
        <v>13446</v>
      </c>
    </row>
    <row r="22414" spans="1:12" x14ac:dyDescent="0.35">
      <c r="A22414" s="1" t="s">
        <v>63726</v>
      </c>
      <c r="B22414" t="s">
        <v>25611</v>
      </c>
      <c r="C22414" t="s">
        <v>25579</v>
      </c>
      <c r="D22414" t="s">
        <v>25605</v>
      </c>
      <c r="E22414" s="1" t="s">
        <v>41312</v>
      </c>
      <c r="F22414" s="2">
        <v>30382</v>
      </c>
      <c r="G22414" s="2">
        <v>44742</v>
      </c>
      <c r="H22414" s="2">
        <v>44854</v>
      </c>
      <c r="L22414" s="1" t="s">
        <v>13447</v>
      </c>
    </row>
    <row r="22415" spans="1:12" x14ac:dyDescent="0.35">
      <c r="A22415" s="1" t="s">
        <v>63727</v>
      </c>
      <c r="B22415" t="s">
        <v>25585</v>
      </c>
      <c r="C22415" t="s">
        <v>25725</v>
      </c>
      <c r="D22415" t="s">
        <v>37036</v>
      </c>
      <c r="E22415" s="1" t="s">
        <v>41312</v>
      </c>
      <c r="F22415" s="2">
        <v>33947</v>
      </c>
      <c r="G22415" s="2">
        <v>44742</v>
      </c>
      <c r="H22415" s="2">
        <v>44854</v>
      </c>
      <c r="L22415" s="1" t="s">
        <v>13448</v>
      </c>
    </row>
    <row r="22416" spans="1:12" x14ac:dyDescent="0.35">
      <c r="A22416" s="1" t="s">
        <v>63728</v>
      </c>
      <c r="B22416" t="s">
        <v>26083</v>
      </c>
      <c r="C22416" t="s">
        <v>25585</v>
      </c>
      <c r="D22416" t="s">
        <v>27536</v>
      </c>
      <c r="E22416" s="1" t="s">
        <v>41312</v>
      </c>
      <c r="F22416" s="2">
        <v>30070</v>
      </c>
      <c r="G22416" s="2">
        <v>44742</v>
      </c>
      <c r="H22416" s="2">
        <v>44854</v>
      </c>
      <c r="L22416" s="1" t="s">
        <v>13449</v>
      </c>
    </row>
    <row r="22417" spans="1:12" x14ac:dyDescent="0.35">
      <c r="A22417" s="1" t="s">
        <v>63729</v>
      </c>
      <c r="B22417" t="s">
        <v>25582</v>
      </c>
      <c r="C22417" t="s">
        <v>17448</v>
      </c>
      <c r="D22417" t="s">
        <v>26630</v>
      </c>
      <c r="E22417" s="1" t="s">
        <v>41312</v>
      </c>
      <c r="F22417" s="2">
        <v>19444</v>
      </c>
      <c r="G22417" s="2">
        <v>44742</v>
      </c>
      <c r="H22417" s="2">
        <v>44854</v>
      </c>
    </row>
    <row r="22418" spans="1:12" x14ac:dyDescent="0.35">
      <c r="A22418" s="1" t="s">
        <v>63730</v>
      </c>
      <c r="B22418" t="s">
        <v>25656</v>
      </c>
      <c r="C22418" t="s">
        <v>25656</v>
      </c>
      <c r="D22418" t="s">
        <v>25714</v>
      </c>
      <c r="E22418" s="1" t="s">
        <v>41312</v>
      </c>
      <c r="F22418" s="2">
        <v>24078</v>
      </c>
      <c r="G22418" s="2">
        <v>44742</v>
      </c>
      <c r="H22418" s="2">
        <v>44854</v>
      </c>
      <c r="L22418" s="1" t="s">
        <v>13450</v>
      </c>
    </row>
    <row r="22419" spans="1:12" x14ac:dyDescent="0.35">
      <c r="A22419" s="1" t="s">
        <v>63731</v>
      </c>
      <c r="B22419" t="s">
        <v>25694</v>
      </c>
      <c r="C22419" t="s">
        <v>26293</v>
      </c>
      <c r="D22419" t="s">
        <v>37037</v>
      </c>
      <c r="E22419" s="1" t="s">
        <v>41313</v>
      </c>
      <c r="F22419" s="2">
        <v>36503</v>
      </c>
      <c r="G22419" s="2">
        <v>44742</v>
      </c>
      <c r="H22419" s="2">
        <v>44854</v>
      </c>
      <c r="L22419" s="1" t="s">
        <v>13451</v>
      </c>
    </row>
    <row r="22420" spans="1:12" x14ac:dyDescent="0.35">
      <c r="A22420" s="1" t="s">
        <v>63732</v>
      </c>
      <c r="B22420" t="s">
        <v>25595</v>
      </c>
      <c r="C22420" t="s">
        <v>25694</v>
      </c>
      <c r="D22420" t="s">
        <v>26550</v>
      </c>
      <c r="E22420" s="1" t="s">
        <v>41312</v>
      </c>
      <c r="F22420" s="2">
        <v>32191</v>
      </c>
      <c r="G22420" s="2">
        <v>44742</v>
      </c>
      <c r="H22420" s="2">
        <v>44854</v>
      </c>
      <c r="L22420" s="1" t="s">
        <v>13452</v>
      </c>
    </row>
    <row r="22421" spans="1:12" x14ac:dyDescent="0.35">
      <c r="A22421" s="1" t="s">
        <v>63733</v>
      </c>
      <c r="B22421" t="s">
        <v>25617</v>
      </c>
      <c r="C22421" t="s">
        <v>25617</v>
      </c>
      <c r="D22421" t="s">
        <v>30980</v>
      </c>
      <c r="E22421" s="1" t="s">
        <v>41313</v>
      </c>
      <c r="F22421" s="2">
        <v>29833</v>
      </c>
      <c r="G22421" s="2">
        <v>44742</v>
      </c>
      <c r="H22421" s="2">
        <v>44854</v>
      </c>
      <c r="L22421" s="1" t="s">
        <v>13453</v>
      </c>
    </row>
    <row r="22422" spans="1:12" x14ac:dyDescent="0.35">
      <c r="A22422" s="1" t="s">
        <v>63734</v>
      </c>
      <c r="B22422" t="s">
        <v>25617</v>
      </c>
      <c r="C22422" t="s">
        <v>25617</v>
      </c>
      <c r="D22422" t="s">
        <v>33070</v>
      </c>
      <c r="E22422" s="1" t="s">
        <v>41312</v>
      </c>
      <c r="F22422" s="2">
        <v>31382</v>
      </c>
      <c r="G22422" s="2">
        <v>44742</v>
      </c>
      <c r="H22422" s="2">
        <v>44854</v>
      </c>
    </row>
    <row r="22423" spans="1:12" x14ac:dyDescent="0.35">
      <c r="A22423" s="1" t="s">
        <v>63735</v>
      </c>
      <c r="B22423" t="s">
        <v>26715</v>
      </c>
      <c r="C22423" t="s">
        <v>25656</v>
      </c>
      <c r="D22423" t="s">
        <v>26411</v>
      </c>
      <c r="E22423" s="1" t="s">
        <v>41312</v>
      </c>
      <c r="F22423" s="2">
        <v>24449</v>
      </c>
      <c r="G22423" s="2">
        <v>44742</v>
      </c>
      <c r="H22423" s="2">
        <v>44854</v>
      </c>
      <c r="L22423" s="1" t="s">
        <v>13454</v>
      </c>
    </row>
    <row r="22424" spans="1:12" x14ac:dyDescent="0.35">
      <c r="A22424" s="1" t="s">
        <v>63736</v>
      </c>
      <c r="B22424" t="s">
        <v>25888</v>
      </c>
      <c r="C22424" t="s">
        <v>25601</v>
      </c>
      <c r="D22424" t="s">
        <v>37038</v>
      </c>
      <c r="E22424" s="1" t="s">
        <v>41312</v>
      </c>
      <c r="F22424" s="2">
        <v>35888</v>
      </c>
      <c r="G22424" s="2">
        <v>44742</v>
      </c>
      <c r="H22424" s="2">
        <v>44854</v>
      </c>
      <c r="L22424" s="1" t="s">
        <v>13455</v>
      </c>
    </row>
    <row r="22425" spans="1:12" x14ac:dyDescent="0.35">
      <c r="A22425" s="1" t="s">
        <v>63737</v>
      </c>
      <c r="B22425" t="s">
        <v>25579</v>
      </c>
      <c r="C22425" t="s">
        <v>25601</v>
      </c>
      <c r="D22425" t="s">
        <v>28904</v>
      </c>
      <c r="E22425" s="1" t="s">
        <v>41312</v>
      </c>
      <c r="F22425" s="2">
        <v>32136</v>
      </c>
      <c r="G22425" s="2">
        <v>44742</v>
      </c>
      <c r="H22425" s="2">
        <v>44854</v>
      </c>
      <c r="L22425" s="1" t="s">
        <v>13456</v>
      </c>
    </row>
    <row r="22426" spans="1:12" x14ac:dyDescent="0.35">
      <c r="A22426" s="1" t="s">
        <v>63738</v>
      </c>
      <c r="B22426" t="s">
        <v>25579</v>
      </c>
      <c r="C22426" t="s">
        <v>13098</v>
      </c>
      <c r="D22426" t="s">
        <v>26329</v>
      </c>
      <c r="E22426" s="1" t="s">
        <v>41312</v>
      </c>
      <c r="F22426" s="2">
        <v>30634</v>
      </c>
      <c r="G22426" s="2">
        <v>44742</v>
      </c>
      <c r="H22426" s="2">
        <v>44854</v>
      </c>
      <c r="L22426" s="1" t="s">
        <v>13457</v>
      </c>
    </row>
    <row r="22427" spans="1:12" x14ac:dyDescent="0.35">
      <c r="A22427" s="1" t="s">
        <v>63739</v>
      </c>
      <c r="B22427" t="s">
        <v>26740</v>
      </c>
      <c r="C22427" t="s">
        <v>28621</v>
      </c>
      <c r="D22427" t="s">
        <v>25698</v>
      </c>
      <c r="E22427" s="1" t="s">
        <v>41312</v>
      </c>
      <c r="F22427" s="2">
        <v>21914</v>
      </c>
      <c r="G22427" s="2">
        <v>44742</v>
      </c>
      <c r="H22427" s="2">
        <v>44854</v>
      </c>
      <c r="L22427" s="1" t="s">
        <v>13458</v>
      </c>
    </row>
    <row r="22428" spans="1:12" x14ac:dyDescent="0.35">
      <c r="A22428" s="1" t="s">
        <v>63740</v>
      </c>
      <c r="B22428" t="s">
        <v>25992</v>
      </c>
      <c r="C22428" t="s">
        <v>26295</v>
      </c>
      <c r="D22428" t="s">
        <v>26130</v>
      </c>
      <c r="E22428" s="1" t="s">
        <v>41312</v>
      </c>
      <c r="F22428" s="2">
        <v>27966</v>
      </c>
      <c r="G22428" s="2">
        <v>44740</v>
      </c>
      <c r="H22428" s="2">
        <v>44852</v>
      </c>
      <c r="L22428" s="1" t="s">
        <v>13459</v>
      </c>
    </row>
    <row r="22429" spans="1:12" x14ac:dyDescent="0.35">
      <c r="A22429" s="1" t="s">
        <v>63741</v>
      </c>
      <c r="B22429" t="s">
        <v>25579</v>
      </c>
      <c r="C22429" t="s">
        <v>26180</v>
      </c>
      <c r="D22429" t="s">
        <v>26265</v>
      </c>
      <c r="E22429" s="1" t="s">
        <v>41312</v>
      </c>
      <c r="F22429" s="2">
        <v>24982</v>
      </c>
      <c r="G22429" s="2">
        <v>44740</v>
      </c>
      <c r="H22429" s="2">
        <v>44852</v>
      </c>
      <c r="L22429" s="1" t="s">
        <v>13460</v>
      </c>
    </row>
    <row r="22430" spans="1:12" x14ac:dyDescent="0.35">
      <c r="A22430" s="1" t="s">
        <v>63742</v>
      </c>
      <c r="B22430" t="s">
        <v>32993</v>
      </c>
      <c r="C22430" t="s">
        <v>31074</v>
      </c>
      <c r="D22430" t="s">
        <v>37039</v>
      </c>
      <c r="E22430" s="1" t="s">
        <v>41312</v>
      </c>
      <c r="F22430" s="2">
        <v>29430</v>
      </c>
      <c r="G22430" s="2">
        <v>44714</v>
      </c>
      <c r="H22430" s="2">
        <v>44826</v>
      </c>
      <c r="L22430" s="1" t="s">
        <v>13461</v>
      </c>
    </row>
    <row r="22431" spans="1:12" x14ac:dyDescent="0.35">
      <c r="A22431" s="1" t="s">
        <v>63743</v>
      </c>
      <c r="B22431" t="s">
        <v>28365</v>
      </c>
      <c r="C22431" t="s">
        <v>26360</v>
      </c>
      <c r="D22431" t="s">
        <v>37040</v>
      </c>
      <c r="E22431" s="1" t="s">
        <v>41312</v>
      </c>
      <c r="F22431" s="2">
        <v>29703</v>
      </c>
      <c r="G22431" s="2">
        <v>44714</v>
      </c>
      <c r="H22431" s="2">
        <v>44826</v>
      </c>
      <c r="L22431" s="1" t="s">
        <v>13462</v>
      </c>
    </row>
    <row r="22432" spans="1:12" x14ac:dyDescent="0.35">
      <c r="A22432" s="1" t="s">
        <v>63744</v>
      </c>
      <c r="B22432" t="s">
        <v>27902</v>
      </c>
      <c r="C22432" t="s">
        <v>25622</v>
      </c>
      <c r="D22432" t="s">
        <v>26411</v>
      </c>
      <c r="E22432" s="1" t="s">
        <v>41312</v>
      </c>
      <c r="F22432" s="2">
        <v>22355</v>
      </c>
      <c r="G22432" s="2">
        <v>44714</v>
      </c>
      <c r="H22432" s="2">
        <v>44826</v>
      </c>
      <c r="L22432" s="1" t="s">
        <v>13463</v>
      </c>
    </row>
    <row r="22433" spans="1:12" x14ac:dyDescent="0.35">
      <c r="A22433" s="1" t="s">
        <v>63745</v>
      </c>
      <c r="B22433" t="s">
        <v>26360</v>
      </c>
      <c r="C22433" t="s">
        <v>25585</v>
      </c>
      <c r="D22433" t="s">
        <v>25912</v>
      </c>
      <c r="E22433" s="1" t="s">
        <v>41312</v>
      </c>
      <c r="F22433" s="2">
        <v>21327</v>
      </c>
      <c r="G22433" s="2">
        <v>44714</v>
      </c>
      <c r="H22433" s="2">
        <v>44826</v>
      </c>
      <c r="L22433" s="1" t="s">
        <v>13464</v>
      </c>
    </row>
    <row r="22434" spans="1:12" x14ac:dyDescent="0.35">
      <c r="A22434" s="1" t="s">
        <v>63746</v>
      </c>
      <c r="B22434" t="s">
        <v>25585</v>
      </c>
      <c r="C22434" t="s">
        <v>17448</v>
      </c>
      <c r="D22434" t="s">
        <v>37041</v>
      </c>
      <c r="E22434" s="1" t="s">
        <v>41312</v>
      </c>
      <c r="F22434" s="2">
        <v>19039</v>
      </c>
      <c r="G22434" s="2">
        <v>44742</v>
      </c>
      <c r="H22434" s="2">
        <v>44854</v>
      </c>
      <c r="L22434" s="1" t="s">
        <v>13465</v>
      </c>
    </row>
    <row r="22435" spans="1:12" x14ac:dyDescent="0.35">
      <c r="A22435" s="1" t="s">
        <v>63747</v>
      </c>
      <c r="B22435" t="s">
        <v>26901</v>
      </c>
      <c r="C22435" t="s">
        <v>25770</v>
      </c>
      <c r="D22435" t="s">
        <v>27821</v>
      </c>
      <c r="E22435" s="1" t="s">
        <v>41312</v>
      </c>
      <c r="F22435" s="2">
        <v>33999</v>
      </c>
      <c r="G22435" s="2">
        <v>44742</v>
      </c>
      <c r="H22435" s="2">
        <v>44854</v>
      </c>
      <c r="L22435" s="1" t="s">
        <v>13466</v>
      </c>
    </row>
    <row r="22436" spans="1:12" x14ac:dyDescent="0.35">
      <c r="A22436" s="1" t="s">
        <v>63748</v>
      </c>
      <c r="B22436" t="s">
        <v>25585</v>
      </c>
      <c r="C22436" t="s">
        <v>25579</v>
      </c>
      <c r="D22436" t="s">
        <v>26025</v>
      </c>
      <c r="E22436" s="1" t="s">
        <v>41312</v>
      </c>
      <c r="F22436" s="2">
        <v>21539</v>
      </c>
      <c r="G22436" s="2">
        <v>44742</v>
      </c>
      <c r="H22436" s="2">
        <v>44854</v>
      </c>
      <c r="L22436" s="1" t="s">
        <v>13468</v>
      </c>
    </row>
    <row r="22437" spans="1:12" x14ac:dyDescent="0.35">
      <c r="A22437" s="1" t="s">
        <v>63749</v>
      </c>
      <c r="B22437" t="s">
        <v>27188</v>
      </c>
      <c r="C22437" t="s">
        <v>26009</v>
      </c>
      <c r="D22437" t="s">
        <v>25751</v>
      </c>
      <c r="E22437" s="1" t="s">
        <v>41312</v>
      </c>
      <c r="F22437" s="2">
        <v>19750</v>
      </c>
      <c r="G22437" s="2">
        <v>44742</v>
      </c>
      <c r="H22437" s="2">
        <v>44854</v>
      </c>
      <c r="L22437" s="1" t="s">
        <v>13467</v>
      </c>
    </row>
    <row r="22438" spans="1:12" x14ac:dyDescent="0.35">
      <c r="A22438" s="1" t="s">
        <v>63750</v>
      </c>
      <c r="B22438" t="s">
        <v>25694</v>
      </c>
      <c r="C22438" t="s">
        <v>26818</v>
      </c>
      <c r="D22438" t="s">
        <v>27300</v>
      </c>
      <c r="E22438" s="1" t="s">
        <v>41312</v>
      </c>
      <c r="F22438" s="2">
        <v>33438</v>
      </c>
      <c r="G22438" s="2">
        <v>44742</v>
      </c>
      <c r="H22438" s="2">
        <v>44854</v>
      </c>
      <c r="L22438" s="1" t="s">
        <v>13469</v>
      </c>
    </row>
    <row r="22439" spans="1:12" x14ac:dyDescent="0.35">
      <c r="A22439" s="1" t="s">
        <v>63751</v>
      </c>
      <c r="B22439" t="s">
        <v>25617</v>
      </c>
      <c r="C22439" t="s">
        <v>25611</v>
      </c>
      <c r="D22439" t="s">
        <v>37042</v>
      </c>
      <c r="E22439" s="1" t="s">
        <v>41312</v>
      </c>
      <c r="F22439" s="2">
        <v>37929</v>
      </c>
      <c r="G22439" s="2">
        <v>44742</v>
      </c>
      <c r="H22439" s="2">
        <v>44854</v>
      </c>
      <c r="L22439" s="1" t="s">
        <v>13470</v>
      </c>
    </row>
    <row r="22440" spans="1:12" x14ac:dyDescent="0.35">
      <c r="A22440" s="1" t="s">
        <v>63752</v>
      </c>
      <c r="B22440" t="s">
        <v>26314</v>
      </c>
      <c r="C22440" t="s">
        <v>25601</v>
      </c>
      <c r="D22440" t="s">
        <v>26144</v>
      </c>
      <c r="E22440" s="1" t="s">
        <v>41312</v>
      </c>
      <c r="F22440" s="2">
        <v>33222</v>
      </c>
      <c r="G22440" s="2">
        <v>44714</v>
      </c>
      <c r="H22440" s="2">
        <v>44826</v>
      </c>
      <c r="L22440" s="1" t="s">
        <v>13471</v>
      </c>
    </row>
    <row r="22441" spans="1:12" x14ac:dyDescent="0.35">
      <c r="A22441" s="1" t="s">
        <v>63753</v>
      </c>
      <c r="B22441" t="s">
        <v>31074</v>
      </c>
      <c r="C22441" t="s">
        <v>25816</v>
      </c>
      <c r="D22441" t="s">
        <v>37043</v>
      </c>
      <c r="E22441" s="1" t="s">
        <v>41312</v>
      </c>
      <c r="F22441" s="2">
        <v>21801</v>
      </c>
      <c r="G22441" s="2">
        <v>44714</v>
      </c>
      <c r="H22441" s="2">
        <v>44826</v>
      </c>
      <c r="L22441" s="1" t="s">
        <v>13472</v>
      </c>
    </row>
    <row r="22442" spans="1:12" x14ac:dyDescent="0.35">
      <c r="A22442" s="1" t="s">
        <v>63754</v>
      </c>
      <c r="B22442" t="s">
        <v>28365</v>
      </c>
      <c r="C22442" t="s">
        <v>25622</v>
      </c>
      <c r="D22442" t="s">
        <v>28746</v>
      </c>
      <c r="E22442" s="1" t="s">
        <v>41313</v>
      </c>
      <c r="F22442" s="2">
        <v>29936</v>
      </c>
      <c r="G22442" s="2">
        <v>44714</v>
      </c>
      <c r="H22442" s="2">
        <v>44826</v>
      </c>
      <c r="L22442" s="1" t="s">
        <v>13473</v>
      </c>
    </row>
    <row r="22443" spans="1:12" x14ac:dyDescent="0.35">
      <c r="A22443" s="1" t="s">
        <v>63755</v>
      </c>
      <c r="B22443" t="s">
        <v>25712</v>
      </c>
      <c r="C22443" t="s">
        <v>35327</v>
      </c>
      <c r="D22443" t="s">
        <v>25788</v>
      </c>
      <c r="E22443" s="1" t="s">
        <v>41312</v>
      </c>
      <c r="F22443" s="2">
        <v>21995</v>
      </c>
      <c r="G22443" s="2">
        <v>44714</v>
      </c>
      <c r="H22443" s="2">
        <v>44826</v>
      </c>
      <c r="L22443" s="1" t="s">
        <v>13474</v>
      </c>
    </row>
    <row r="22444" spans="1:12" x14ac:dyDescent="0.35">
      <c r="A22444" s="1" t="s">
        <v>63756</v>
      </c>
      <c r="B22444" t="s">
        <v>25579</v>
      </c>
      <c r="C22444" t="s">
        <v>26284</v>
      </c>
      <c r="D22444" t="s">
        <v>37044</v>
      </c>
      <c r="E22444" s="1" t="s">
        <v>41312</v>
      </c>
      <c r="F22444" s="2">
        <v>31690</v>
      </c>
      <c r="G22444" s="2">
        <v>44714</v>
      </c>
      <c r="H22444" s="2">
        <v>44826</v>
      </c>
      <c r="L22444" s="1" t="s">
        <v>13475</v>
      </c>
    </row>
    <row r="22445" spans="1:12" x14ac:dyDescent="0.35">
      <c r="A22445" s="1" t="s">
        <v>63757</v>
      </c>
      <c r="B22445" t="s">
        <v>25582</v>
      </c>
      <c r="C22445" t="s">
        <v>25585</v>
      </c>
      <c r="D22445" t="s">
        <v>25666</v>
      </c>
      <c r="E22445" s="1" t="s">
        <v>41312</v>
      </c>
      <c r="F22445" s="2">
        <v>26731</v>
      </c>
      <c r="G22445" s="2">
        <v>44742</v>
      </c>
      <c r="H22445" s="2">
        <v>44854</v>
      </c>
      <c r="L22445" s="1" t="s">
        <v>13476</v>
      </c>
    </row>
    <row r="22446" spans="1:12" x14ac:dyDescent="0.35">
      <c r="A22446" s="1" t="s">
        <v>63758</v>
      </c>
      <c r="B22446" t="s">
        <v>28659</v>
      </c>
      <c r="C22446" t="s">
        <v>26083</v>
      </c>
      <c r="D22446" t="s">
        <v>25714</v>
      </c>
      <c r="E22446" s="1" t="s">
        <v>41312</v>
      </c>
      <c r="F22446" s="2">
        <v>21760</v>
      </c>
      <c r="G22446" s="2">
        <v>44742</v>
      </c>
      <c r="H22446" s="2">
        <v>44854</v>
      </c>
    </row>
    <row r="22447" spans="1:12" x14ac:dyDescent="0.35">
      <c r="A22447" s="1" t="s">
        <v>63759</v>
      </c>
      <c r="B22447" t="s">
        <v>25680</v>
      </c>
      <c r="C22447" t="s">
        <v>26180</v>
      </c>
      <c r="D22447" t="s">
        <v>25759</v>
      </c>
      <c r="E22447" s="1" t="s">
        <v>41312</v>
      </c>
      <c r="F22447" s="2">
        <v>32984</v>
      </c>
      <c r="G22447" s="2">
        <v>44742</v>
      </c>
      <c r="H22447" s="2">
        <v>44854</v>
      </c>
      <c r="L22447" s="1" t="s">
        <v>13478</v>
      </c>
    </row>
    <row r="22448" spans="1:12" x14ac:dyDescent="0.35">
      <c r="A22448" s="1" t="s">
        <v>63760</v>
      </c>
      <c r="B22448" t="s">
        <v>26983</v>
      </c>
      <c r="C22448" t="s">
        <v>25694</v>
      </c>
      <c r="D22448" t="s">
        <v>37045</v>
      </c>
      <c r="E22448" s="1" t="s">
        <v>41312</v>
      </c>
      <c r="F22448" s="2">
        <v>34221</v>
      </c>
      <c r="G22448" s="2">
        <v>44742</v>
      </c>
      <c r="H22448" s="2">
        <v>44854</v>
      </c>
    </row>
    <row r="22449" spans="1:12" x14ac:dyDescent="0.35">
      <c r="A22449" s="1" t="s">
        <v>63761</v>
      </c>
      <c r="B22449" t="s">
        <v>25694</v>
      </c>
      <c r="C22449" t="s">
        <v>26293</v>
      </c>
      <c r="D22449" t="s">
        <v>25614</v>
      </c>
      <c r="E22449" s="1" t="s">
        <v>41312</v>
      </c>
      <c r="F22449" s="2">
        <v>26139</v>
      </c>
      <c r="G22449" s="2">
        <v>44742</v>
      </c>
      <c r="H22449" s="2">
        <v>44854</v>
      </c>
      <c r="L22449" s="1" t="s">
        <v>13480</v>
      </c>
    </row>
    <row r="22450" spans="1:12" x14ac:dyDescent="0.35">
      <c r="A22450" s="1" t="s">
        <v>63762</v>
      </c>
      <c r="B22450" t="s">
        <v>30770</v>
      </c>
      <c r="C22450" t="s">
        <v>31652</v>
      </c>
      <c r="D22450" t="s">
        <v>25942</v>
      </c>
      <c r="E22450" s="1" t="s">
        <v>41312</v>
      </c>
      <c r="F22450" s="2">
        <v>35382</v>
      </c>
      <c r="G22450" s="2">
        <v>44715</v>
      </c>
      <c r="H22450" s="2">
        <v>44827</v>
      </c>
      <c r="L22450" s="1" t="s">
        <v>13481</v>
      </c>
    </row>
    <row r="22451" spans="1:12" x14ac:dyDescent="0.35">
      <c r="A22451" s="1" t="s">
        <v>63763</v>
      </c>
      <c r="B22451" t="s">
        <v>25725</v>
      </c>
      <c r="C22451" t="s">
        <v>26627</v>
      </c>
      <c r="D22451" t="s">
        <v>37046</v>
      </c>
      <c r="E22451" s="1" t="s">
        <v>41312</v>
      </c>
      <c r="F22451" s="2">
        <v>37233</v>
      </c>
      <c r="G22451" s="2">
        <v>44715</v>
      </c>
      <c r="H22451" s="2">
        <v>44827</v>
      </c>
      <c r="L22451" s="1" t="s">
        <v>13482</v>
      </c>
    </row>
    <row r="22452" spans="1:12" x14ac:dyDescent="0.35">
      <c r="A22452" s="1" t="s">
        <v>63764</v>
      </c>
      <c r="B22452" t="s">
        <v>30533</v>
      </c>
      <c r="C22452" t="s">
        <v>25725</v>
      </c>
      <c r="D22452" t="s">
        <v>37047</v>
      </c>
      <c r="E22452" s="1" t="s">
        <v>41312</v>
      </c>
      <c r="F22452" s="2">
        <v>37894</v>
      </c>
      <c r="G22452" s="2">
        <v>44715</v>
      </c>
      <c r="H22452" s="2">
        <v>44827</v>
      </c>
      <c r="L22452" s="1" t="s">
        <v>13483</v>
      </c>
    </row>
    <row r="22453" spans="1:12" x14ac:dyDescent="0.35">
      <c r="A22453" s="1" t="s">
        <v>63765</v>
      </c>
      <c r="B22453" t="s">
        <v>26468</v>
      </c>
      <c r="C22453" t="s">
        <v>32275</v>
      </c>
      <c r="D22453" t="s">
        <v>26630</v>
      </c>
      <c r="E22453" s="1" t="s">
        <v>41312</v>
      </c>
      <c r="F22453" s="2">
        <v>27763</v>
      </c>
      <c r="G22453" s="2">
        <v>44715</v>
      </c>
      <c r="H22453" s="2">
        <v>44827</v>
      </c>
      <c r="L22453" s="1" t="s">
        <v>13484</v>
      </c>
    </row>
    <row r="22454" spans="1:12" x14ac:dyDescent="0.35">
      <c r="A22454" s="1" t="s">
        <v>63766</v>
      </c>
      <c r="B22454" t="s">
        <v>26083</v>
      </c>
      <c r="C22454" t="s">
        <v>25607</v>
      </c>
      <c r="D22454" t="s">
        <v>26261</v>
      </c>
      <c r="E22454" s="1" t="s">
        <v>41312</v>
      </c>
      <c r="F22454" s="2">
        <v>30549</v>
      </c>
      <c r="G22454" s="2">
        <v>44715</v>
      </c>
      <c r="H22454" s="2">
        <v>44827</v>
      </c>
      <c r="L22454" s="1" t="s">
        <v>13485</v>
      </c>
    </row>
    <row r="22455" spans="1:12" x14ac:dyDescent="0.35">
      <c r="A22455" s="1" t="s">
        <v>63767</v>
      </c>
      <c r="B22455" t="s">
        <v>31776</v>
      </c>
      <c r="C22455" t="s">
        <v>25971</v>
      </c>
      <c r="D22455" t="s">
        <v>25612</v>
      </c>
      <c r="E22455" s="1" t="s">
        <v>41312</v>
      </c>
      <c r="F22455" s="2">
        <v>37052</v>
      </c>
      <c r="G22455" s="2">
        <v>44742</v>
      </c>
      <c r="H22455" s="2">
        <v>44854</v>
      </c>
      <c r="L22455" s="1" t="s">
        <v>13486</v>
      </c>
    </row>
    <row r="22456" spans="1:12" x14ac:dyDescent="0.35">
      <c r="A22456" s="1" t="s">
        <v>63768</v>
      </c>
      <c r="B22456" t="s">
        <v>25640</v>
      </c>
      <c r="C22456" t="s">
        <v>25671</v>
      </c>
      <c r="D22456" t="s">
        <v>26630</v>
      </c>
      <c r="E22456" s="1" t="s">
        <v>41312</v>
      </c>
      <c r="F22456" s="2">
        <v>26763</v>
      </c>
      <c r="G22456" s="2">
        <v>44742</v>
      </c>
      <c r="H22456" s="2">
        <v>44854</v>
      </c>
      <c r="L22456" s="1" t="s">
        <v>13477</v>
      </c>
    </row>
    <row r="22457" spans="1:12" x14ac:dyDescent="0.35">
      <c r="A22457" s="1" t="s">
        <v>63769</v>
      </c>
      <c r="B22457" t="s">
        <v>25617</v>
      </c>
      <c r="C22457" t="s">
        <v>25884</v>
      </c>
      <c r="D22457" t="s">
        <v>26273</v>
      </c>
      <c r="E22457" s="1" t="s">
        <v>41312</v>
      </c>
      <c r="F22457" s="2">
        <v>23866</v>
      </c>
      <c r="G22457" s="2">
        <v>44742</v>
      </c>
      <c r="H22457" s="2">
        <v>44854</v>
      </c>
      <c r="L22457" s="1" t="s">
        <v>13470</v>
      </c>
    </row>
    <row r="22458" spans="1:12" x14ac:dyDescent="0.35">
      <c r="A22458" s="1" t="s">
        <v>63770</v>
      </c>
      <c r="B22458" t="s">
        <v>26468</v>
      </c>
      <c r="C22458" t="s">
        <v>37048</v>
      </c>
      <c r="D22458" t="s">
        <v>25648</v>
      </c>
      <c r="E22458" s="1" t="s">
        <v>41312</v>
      </c>
      <c r="F22458" s="2">
        <v>36572</v>
      </c>
      <c r="G22458" s="2">
        <v>44715</v>
      </c>
      <c r="H22458" s="2">
        <v>44827</v>
      </c>
      <c r="L22458" s="1" t="s">
        <v>13488</v>
      </c>
    </row>
    <row r="22459" spans="1:12" x14ac:dyDescent="0.35">
      <c r="A22459" s="1" t="s">
        <v>63771</v>
      </c>
      <c r="B22459" t="s">
        <v>30770</v>
      </c>
      <c r="C22459" t="s">
        <v>26064</v>
      </c>
      <c r="D22459" t="s">
        <v>25674</v>
      </c>
      <c r="E22459" s="1" t="s">
        <v>41312</v>
      </c>
      <c r="F22459" s="2">
        <v>32588</v>
      </c>
      <c r="G22459" s="2">
        <v>44715</v>
      </c>
      <c r="H22459" s="2">
        <v>44827</v>
      </c>
      <c r="L22459" s="1" t="s">
        <v>13489</v>
      </c>
    </row>
    <row r="22460" spans="1:12" x14ac:dyDescent="0.35">
      <c r="A22460" s="1" t="s">
        <v>63772</v>
      </c>
      <c r="B22460" t="s">
        <v>37049</v>
      </c>
      <c r="C22460" t="s">
        <v>26901</v>
      </c>
      <c r="D22460" t="s">
        <v>37050</v>
      </c>
      <c r="E22460" s="1" t="s">
        <v>41312</v>
      </c>
      <c r="F22460" s="2">
        <v>35707</v>
      </c>
      <c r="G22460" s="2">
        <v>44715</v>
      </c>
      <c r="H22460" s="2">
        <v>44827</v>
      </c>
      <c r="L22460" s="1" t="s">
        <v>13490</v>
      </c>
    </row>
    <row r="22461" spans="1:12" x14ac:dyDescent="0.35">
      <c r="A22461" s="1" t="s">
        <v>63773</v>
      </c>
      <c r="B22461" t="s">
        <v>37048</v>
      </c>
      <c r="C22461" t="s">
        <v>32275</v>
      </c>
      <c r="D22461" t="s">
        <v>26391</v>
      </c>
      <c r="E22461" s="1" t="s">
        <v>41312</v>
      </c>
      <c r="F22461" s="2">
        <v>25610</v>
      </c>
      <c r="G22461" s="2">
        <v>44715</v>
      </c>
      <c r="H22461" s="2">
        <v>44827</v>
      </c>
      <c r="L22461" s="1" t="s">
        <v>13491</v>
      </c>
    </row>
    <row r="22462" spans="1:12" x14ac:dyDescent="0.35">
      <c r="A22462" s="1" t="s">
        <v>63774</v>
      </c>
      <c r="B22462" t="s">
        <v>25725</v>
      </c>
      <c r="C22462" t="s">
        <v>27220</v>
      </c>
      <c r="D22462" t="s">
        <v>25976</v>
      </c>
      <c r="E22462" s="1" t="s">
        <v>41312</v>
      </c>
      <c r="F22462" s="2">
        <v>31492</v>
      </c>
      <c r="G22462" s="2">
        <v>44715</v>
      </c>
      <c r="H22462" s="2">
        <v>44827</v>
      </c>
    </row>
    <row r="22463" spans="1:12" x14ac:dyDescent="0.35">
      <c r="A22463" s="1" t="s">
        <v>63775</v>
      </c>
      <c r="B22463" t="s">
        <v>25601</v>
      </c>
      <c r="C22463" t="s">
        <v>26293</v>
      </c>
      <c r="D22463" t="s">
        <v>27937</v>
      </c>
      <c r="E22463" s="1" t="s">
        <v>41312</v>
      </c>
      <c r="F22463" s="2">
        <v>28996</v>
      </c>
      <c r="G22463" s="2">
        <v>44715</v>
      </c>
      <c r="H22463" s="2">
        <v>44827</v>
      </c>
      <c r="L22463" s="1" t="s">
        <v>13493</v>
      </c>
    </row>
    <row r="22464" spans="1:12" x14ac:dyDescent="0.35">
      <c r="A22464" s="1" t="s">
        <v>63776</v>
      </c>
      <c r="B22464" t="s">
        <v>35363</v>
      </c>
      <c r="C22464" t="s">
        <v>35363</v>
      </c>
      <c r="D22464" t="s">
        <v>28591</v>
      </c>
      <c r="E22464" s="1" t="s">
        <v>41312</v>
      </c>
      <c r="F22464" s="2">
        <v>36497</v>
      </c>
      <c r="G22464" s="2">
        <v>44715</v>
      </c>
      <c r="H22464" s="2">
        <v>44827</v>
      </c>
    </row>
    <row r="22465" spans="1:12" x14ac:dyDescent="0.35">
      <c r="A22465" s="1" t="s">
        <v>63777</v>
      </c>
      <c r="B22465" t="s">
        <v>27067</v>
      </c>
      <c r="C22465" t="s">
        <v>26295</v>
      </c>
      <c r="D22465" t="s">
        <v>25583</v>
      </c>
      <c r="E22465" s="1" t="s">
        <v>41312</v>
      </c>
      <c r="F22465" s="2">
        <v>26796</v>
      </c>
      <c r="G22465" s="2">
        <v>44735</v>
      </c>
      <c r="H22465" s="2">
        <v>44847</v>
      </c>
      <c r="L22465" s="1" t="s">
        <v>13494</v>
      </c>
    </row>
    <row r="22466" spans="1:12" x14ac:dyDescent="0.35">
      <c r="A22466" s="1" t="s">
        <v>63778</v>
      </c>
      <c r="B22466" t="s">
        <v>25787</v>
      </c>
      <c r="C22466" t="s">
        <v>25611</v>
      </c>
      <c r="D22466" t="s">
        <v>30377</v>
      </c>
      <c r="E22466" s="1" t="s">
        <v>41312</v>
      </c>
      <c r="F22466" s="2">
        <v>34112</v>
      </c>
      <c r="G22466" s="2">
        <v>44741</v>
      </c>
      <c r="H22466" s="2">
        <v>44853</v>
      </c>
      <c r="L22466" s="1" t="s">
        <v>13495</v>
      </c>
    </row>
    <row r="22467" spans="1:12" x14ac:dyDescent="0.35">
      <c r="A22467" s="1" t="s">
        <v>63779</v>
      </c>
      <c r="B22467" t="s">
        <v>26208</v>
      </c>
      <c r="C22467" t="s">
        <v>25770</v>
      </c>
      <c r="D22467" t="s">
        <v>31567</v>
      </c>
      <c r="E22467" s="1" t="s">
        <v>41312</v>
      </c>
      <c r="F22467" s="2">
        <v>33993</v>
      </c>
      <c r="G22467" s="2">
        <v>44741</v>
      </c>
      <c r="H22467" s="2">
        <v>44853</v>
      </c>
      <c r="L22467" s="1" t="s">
        <v>13496</v>
      </c>
    </row>
    <row r="22468" spans="1:12" x14ac:dyDescent="0.35">
      <c r="A22468" s="1" t="s">
        <v>63780</v>
      </c>
      <c r="B22468" t="s">
        <v>17448</v>
      </c>
      <c r="C22468" t="s">
        <v>25848</v>
      </c>
      <c r="D22468" t="s">
        <v>25700</v>
      </c>
      <c r="E22468" s="1" t="s">
        <v>41312</v>
      </c>
      <c r="F22468" s="2">
        <v>34653</v>
      </c>
      <c r="G22468" s="2">
        <v>44741</v>
      </c>
      <c r="H22468" s="2">
        <v>44853</v>
      </c>
      <c r="L22468" s="1" t="s">
        <v>13497</v>
      </c>
    </row>
    <row r="22469" spans="1:12" x14ac:dyDescent="0.35">
      <c r="A22469" s="1" t="s">
        <v>63781</v>
      </c>
      <c r="B22469" t="s">
        <v>25656</v>
      </c>
      <c r="C22469" t="s">
        <v>25988</v>
      </c>
      <c r="D22469" t="s">
        <v>25604</v>
      </c>
      <c r="E22469" s="1" t="s">
        <v>41312</v>
      </c>
      <c r="F22469" s="2">
        <v>29357</v>
      </c>
      <c r="G22469" s="2">
        <v>44741</v>
      </c>
      <c r="H22469" s="2">
        <v>44853</v>
      </c>
      <c r="L22469" s="1" t="s">
        <v>13498</v>
      </c>
    </row>
    <row r="22470" spans="1:12" x14ac:dyDescent="0.35">
      <c r="A22470" s="1" t="s">
        <v>63782</v>
      </c>
      <c r="B22470" t="s">
        <v>25656</v>
      </c>
      <c r="C22470" t="s">
        <v>25911</v>
      </c>
      <c r="D22470" t="s">
        <v>25613</v>
      </c>
      <c r="E22470" s="1" t="s">
        <v>41313</v>
      </c>
      <c r="F22470" s="2">
        <v>31191</v>
      </c>
      <c r="G22470" s="2">
        <v>44741</v>
      </c>
      <c r="H22470" s="2">
        <v>44853</v>
      </c>
      <c r="L22470" s="1" t="s">
        <v>13500</v>
      </c>
    </row>
    <row r="22471" spans="1:12" x14ac:dyDescent="0.35">
      <c r="A22471" s="1" t="s">
        <v>63783</v>
      </c>
      <c r="B22471" t="s">
        <v>25576</v>
      </c>
      <c r="C22471" t="s">
        <v>25725</v>
      </c>
      <c r="D22471" t="s">
        <v>28629</v>
      </c>
      <c r="E22471" s="1" t="s">
        <v>41312</v>
      </c>
      <c r="F22471" s="2">
        <v>35102</v>
      </c>
      <c r="G22471" s="2">
        <v>44741</v>
      </c>
      <c r="H22471" s="2">
        <v>44853</v>
      </c>
      <c r="L22471" s="1" t="s">
        <v>13499</v>
      </c>
    </row>
    <row r="22472" spans="1:12" x14ac:dyDescent="0.35">
      <c r="A22472" s="1" t="s">
        <v>63784</v>
      </c>
      <c r="B22472" t="s">
        <v>33688</v>
      </c>
      <c r="C22472" t="s">
        <v>17448</v>
      </c>
      <c r="D22472" t="s">
        <v>25634</v>
      </c>
      <c r="E22472" s="1" t="s">
        <v>41312</v>
      </c>
      <c r="F22472" s="2">
        <v>33074</v>
      </c>
      <c r="G22472" s="2">
        <v>44735</v>
      </c>
      <c r="H22472" s="2">
        <v>44847</v>
      </c>
      <c r="L22472" s="1" t="s">
        <v>13501</v>
      </c>
    </row>
    <row r="22473" spans="1:12" x14ac:dyDescent="0.35">
      <c r="A22473" s="1" t="s">
        <v>63785</v>
      </c>
      <c r="B22473" t="s">
        <v>17448</v>
      </c>
      <c r="C22473" t="s">
        <v>26295</v>
      </c>
      <c r="D22473" t="s">
        <v>27519</v>
      </c>
      <c r="E22473" s="1" t="s">
        <v>41312</v>
      </c>
      <c r="F22473" s="2">
        <v>26210</v>
      </c>
      <c r="G22473" s="2">
        <v>44735</v>
      </c>
      <c r="H22473" s="2">
        <v>44847</v>
      </c>
      <c r="L22473" s="1" t="s">
        <v>13502</v>
      </c>
    </row>
    <row r="22474" spans="1:12" x14ac:dyDescent="0.35">
      <c r="A22474" s="1" t="s">
        <v>63786</v>
      </c>
      <c r="B22474" t="s">
        <v>37051</v>
      </c>
      <c r="C22474" t="s">
        <v>26049</v>
      </c>
      <c r="D22474" t="s">
        <v>26640</v>
      </c>
      <c r="E22474" s="1" t="s">
        <v>41312</v>
      </c>
      <c r="F22474" s="2">
        <v>31759</v>
      </c>
      <c r="G22474" s="2">
        <v>44735</v>
      </c>
      <c r="H22474" s="2">
        <v>44847</v>
      </c>
      <c r="L22474" s="1" t="s">
        <v>13503</v>
      </c>
    </row>
    <row r="22475" spans="1:12" x14ac:dyDescent="0.35">
      <c r="A22475" s="1" t="s">
        <v>63787</v>
      </c>
      <c r="B22475" t="s">
        <v>25579</v>
      </c>
      <c r="C22475" t="s">
        <v>27220</v>
      </c>
      <c r="D22475" t="s">
        <v>36706</v>
      </c>
      <c r="E22475" s="1" t="s">
        <v>41312</v>
      </c>
      <c r="F22475" s="2">
        <v>34753</v>
      </c>
      <c r="G22475" s="2">
        <v>44735</v>
      </c>
      <c r="H22475" s="2">
        <v>44847</v>
      </c>
      <c r="L22475" s="1" t="s">
        <v>13504</v>
      </c>
    </row>
    <row r="22476" spans="1:12" x14ac:dyDescent="0.35">
      <c r="A22476" s="1" t="s">
        <v>63788</v>
      </c>
      <c r="B22476" t="s">
        <v>26282</v>
      </c>
      <c r="C22476" t="s">
        <v>28535</v>
      </c>
      <c r="D22476" t="s">
        <v>27730</v>
      </c>
      <c r="E22476" s="1" t="s">
        <v>41312</v>
      </c>
      <c r="F22476" s="2">
        <v>32098</v>
      </c>
      <c r="G22476" s="2">
        <v>44735</v>
      </c>
      <c r="H22476" s="2">
        <v>44847</v>
      </c>
      <c r="L22476" s="1" t="s">
        <v>13505</v>
      </c>
    </row>
    <row r="22477" spans="1:12" x14ac:dyDescent="0.35">
      <c r="A22477" s="1" t="s">
        <v>63789</v>
      </c>
      <c r="B22477" t="s">
        <v>25656</v>
      </c>
      <c r="C22477" t="s">
        <v>25892</v>
      </c>
      <c r="D22477" t="s">
        <v>25588</v>
      </c>
      <c r="E22477" s="1" t="s">
        <v>41312</v>
      </c>
      <c r="F22477" s="2">
        <v>32202</v>
      </c>
      <c r="G22477" s="2">
        <v>44735</v>
      </c>
      <c r="H22477" s="2">
        <v>44847</v>
      </c>
      <c r="L22477" s="1" t="s">
        <v>13506</v>
      </c>
    </row>
    <row r="22478" spans="1:12" x14ac:dyDescent="0.35">
      <c r="A22478" s="1" t="s">
        <v>63790</v>
      </c>
      <c r="B22478" t="s">
        <v>26484</v>
      </c>
      <c r="C22478" t="s">
        <v>26174</v>
      </c>
      <c r="D22478" t="s">
        <v>28595</v>
      </c>
      <c r="E22478" s="1" t="s">
        <v>41312</v>
      </c>
      <c r="F22478" s="2">
        <v>31192</v>
      </c>
      <c r="G22478" s="2">
        <v>44741</v>
      </c>
      <c r="H22478" s="2">
        <v>44853</v>
      </c>
      <c r="L22478" s="1" t="s">
        <v>13507</v>
      </c>
    </row>
    <row r="22479" spans="1:12" x14ac:dyDescent="0.35">
      <c r="A22479" s="1" t="s">
        <v>63791</v>
      </c>
      <c r="B22479" t="s">
        <v>14033</v>
      </c>
      <c r="C22479" t="s">
        <v>25595</v>
      </c>
      <c r="D22479" t="s">
        <v>26767</v>
      </c>
      <c r="E22479" s="1" t="s">
        <v>41312</v>
      </c>
      <c r="F22479" s="2">
        <v>26267</v>
      </c>
      <c r="G22479" s="2">
        <v>44736</v>
      </c>
      <c r="H22479" s="2">
        <v>44848</v>
      </c>
      <c r="L22479" s="1" t="s">
        <v>13508</v>
      </c>
    </row>
    <row r="22480" spans="1:12" x14ac:dyDescent="0.35">
      <c r="A22480" s="1" t="s">
        <v>63792</v>
      </c>
      <c r="B22480" t="s">
        <v>26083</v>
      </c>
      <c r="C22480" t="s">
        <v>26083</v>
      </c>
      <c r="D22480" t="s">
        <v>25717</v>
      </c>
      <c r="E22480" s="1" t="s">
        <v>41312</v>
      </c>
      <c r="F22480" s="2">
        <v>33875</v>
      </c>
      <c r="G22480" s="2">
        <v>44736</v>
      </c>
      <c r="H22480" s="2">
        <v>44848</v>
      </c>
      <c r="L22480" s="1" t="s">
        <v>13509</v>
      </c>
    </row>
    <row r="22481" spans="1:12" x14ac:dyDescent="0.35">
      <c r="A22481" s="1" t="s">
        <v>63793</v>
      </c>
      <c r="B22481" t="s">
        <v>37049</v>
      </c>
      <c r="C22481" t="s">
        <v>28492</v>
      </c>
      <c r="D22481" t="s">
        <v>37052</v>
      </c>
      <c r="E22481" s="1" t="s">
        <v>41312</v>
      </c>
      <c r="F22481" s="2">
        <v>28720</v>
      </c>
      <c r="G22481" s="2">
        <v>44736</v>
      </c>
      <c r="H22481" s="2">
        <v>44848</v>
      </c>
      <c r="L22481" s="1" t="s">
        <v>13510</v>
      </c>
    </row>
    <row r="22482" spans="1:12" x14ac:dyDescent="0.35">
      <c r="A22482" s="1" t="s">
        <v>63794</v>
      </c>
      <c r="B22482" t="s">
        <v>17448</v>
      </c>
      <c r="C22482" t="s">
        <v>25848</v>
      </c>
      <c r="D22482" t="s">
        <v>27937</v>
      </c>
      <c r="E22482" s="1" t="s">
        <v>41312</v>
      </c>
      <c r="F22482" s="2">
        <v>23218</v>
      </c>
      <c r="G22482" s="2">
        <v>44742</v>
      </c>
      <c r="H22482" s="2">
        <v>44854</v>
      </c>
      <c r="L22482" s="1" t="s">
        <v>13512</v>
      </c>
    </row>
    <row r="22483" spans="1:12" x14ac:dyDescent="0.35">
      <c r="A22483" s="1" t="s">
        <v>63795</v>
      </c>
      <c r="B22483" t="s">
        <v>25886</v>
      </c>
      <c r="C22483" t="s">
        <v>25601</v>
      </c>
      <c r="D22483" t="s">
        <v>32905</v>
      </c>
      <c r="E22483" s="1" t="s">
        <v>41312</v>
      </c>
      <c r="F22483" s="2">
        <v>36722</v>
      </c>
      <c r="G22483" s="2">
        <v>44742</v>
      </c>
      <c r="H22483" s="2">
        <v>44854</v>
      </c>
      <c r="L22483" s="1" t="s">
        <v>13513</v>
      </c>
    </row>
    <row r="22484" spans="1:12" x14ac:dyDescent="0.35">
      <c r="A22484" s="1" t="s">
        <v>63796</v>
      </c>
      <c r="B22484" t="s">
        <v>25623</v>
      </c>
      <c r="C22484" t="s">
        <v>27805</v>
      </c>
      <c r="D22484" t="s">
        <v>26411</v>
      </c>
      <c r="E22484" s="1" t="s">
        <v>41312</v>
      </c>
      <c r="F22484" s="2">
        <v>24628</v>
      </c>
      <c r="G22484" s="2">
        <v>44742</v>
      </c>
      <c r="H22484" s="2">
        <v>44854</v>
      </c>
      <c r="L22484" s="1" t="s">
        <v>13514</v>
      </c>
    </row>
    <row r="22485" spans="1:12" x14ac:dyDescent="0.35">
      <c r="A22485" s="1" t="s">
        <v>63797</v>
      </c>
      <c r="B22485" t="s">
        <v>25576</v>
      </c>
      <c r="C22485" t="s">
        <v>25576</v>
      </c>
      <c r="D22485" t="s">
        <v>25657</v>
      </c>
      <c r="E22485" s="1" t="s">
        <v>41312</v>
      </c>
      <c r="F22485" s="2">
        <v>33463</v>
      </c>
      <c r="G22485" s="2">
        <v>44742</v>
      </c>
      <c r="H22485" s="2">
        <v>44854</v>
      </c>
      <c r="L22485" s="1" t="s">
        <v>13515</v>
      </c>
    </row>
    <row r="22486" spans="1:12" x14ac:dyDescent="0.35">
      <c r="A22486" s="1" t="s">
        <v>63798</v>
      </c>
      <c r="B22486" t="s">
        <v>25576</v>
      </c>
      <c r="C22486" t="s">
        <v>26037</v>
      </c>
      <c r="D22486" t="s">
        <v>25772</v>
      </c>
      <c r="E22486" s="1" t="s">
        <v>41313</v>
      </c>
      <c r="F22486" s="2">
        <v>25660</v>
      </c>
      <c r="G22486" s="2">
        <v>44742</v>
      </c>
      <c r="H22486" s="2">
        <v>44854</v>
      </c>
      <c r="L22486" s="1" t="s">
        <v>13516</v>
      </c>
    </row>
    <row r="22487" spans="1:12" x14ac:dyDescent="0.35">
      <c r="A22487" s="1" t="s">
        <v>63799</v>
      </c>
      <c r="B22487" t="s">
        <v>26627</v>
      </c>
      <c r="C22487" t="s">
        <v>26818</v>
      </c>
      <c r="D22487" t="s">
        <v>28334</v>
      </c>
      <c r="E22487" s="1" t="s">
        <v>41312</v>
      </c>
      <c r="F22487" s="2">
        <v>33595</v>
      </c>
      <c r="G22487" s="2">
        <v>44742</v>
      </c>
      <c r="H22487" s="2">
        <v>44854</v>
      </c>
      <c r="L22487" s="1" t="s">
        <v>13517</v>
      </c>
    </row>
    <row r="22488" spans="1:12" x14ac:dyDescent="0.35">
      <c r="A22488" s="1" t="s">
        <v>63800</v>
      </c>
      <c r="B22488" t="s">
        <v>27397</v>
      </c>
      <c r="C22488" t="s">
        <v>25816</v>
      </c>
      <c r="D22488" t="s">
        <v>25674</v>
      </c>
      <c r="E22488" s="1" t="s">
        <v>41312</v>
      </c>
      <c r="F22488" s="2">
        <v>34424</v>
      </c>
      <c r="G22488" s="2">
        <v>44740</v>
      </c>
      <c r="H22488" s="2">
        <v>44852</v>
      </c>
      <c r="L22488" s="1" t="s">
        <v>13518</v>
      </c>
    </row>
    <row r="22489" spans="1:12" x14ac:dyDescent="0.35">
      <c r="A22489" s="1" t="s">
        <v>63801</v>
      </c>
      <c r="B22489" t="s">
        <v>25595</v>
      </c>
      <c r="C22489" t="s">
        <v>25615</v>
      </c>
      <c r="D22489" t="s">
        <v>37053</v>
      </c>
      <c r="E22489" s="1" t="s">
        <v>41312</v>
      </c>
      <c r="F22489" s="2">
        <v>36159</v>
      </c>
      <c r="G22489" s="2">
        <v>44740</v>
      </c>
      <c r="H22489" s="2">
        <v>44852</v>
      </c>
      <c r="L22489" s="1" t="s">
        <v>13519</v>
      </c>
    </row>
    <row r="22490" spans="1:12" x14ac:dyDescent="0.35">
      <c r="A22490" s="1" t="s">
        <v>63802</v>
      </c>
      <c r="B22490" t="s">
        <v>25725</v>
      </c>
      <c r="C22490" t="s">
        <v>26221</v>
      </c>
      <c r="D22490" t="s">
        <v>26576</v>
      </c>
      <c r="E22490" s="1" t="s">
        <v>41312</v>
      </c>
      <c r="F22490" s="2">
        <v>36902</v>
      </c>
      <c r="G22490" s="2">
        <v>44740</v>
      </c>
      <c r="H22490" s="2">
        <v>44852</v>
      </c>
      <c r="L22490" s="1" t="s">
        <v>13520</v>
      </c>
    </row>
    <row r="22491" spans="1:12" x14ac:dyDescent="0.35">
      <c r="A22491" s="1" t="s">
        <v>63803</v>
      </c>
      <c r="B22491" t="s">
        <v>26221</v>
      </c>
      <c r="C22491" t="s">
        <v>25642</v>
      </c>
      <c r="D22491" t="s">
        <v>37054</v>
      </c>
      <c r="E22491" s="1" t="s">
        <v>41312</v>
      </c>
      <c r="F22491" s="2">
        <v>28916</v>
      </c>
      <c r="G22491" s="2">
        <v>44740</v>
      </c>
      <c r="H22491" s="2">
        <v>44852</v>
      </c>
      <c r="L22491" s="1" t="s">
        <v>13521</v>
      </c>
    </row>
    <row r="22492" spans="1:12" x14ac:dyDescent="0.35">
      <c r="A22492" s="1" t="s">
        <v>63804</v>
      </c>
      <c r="B22492" t="s">
        <v>28678</v>
      </c>
      <c r="C22492" t="s">
        <v>25656</v>
      </c>
      <c r="D22492" t="s">
        <v>25813</v>
      </c>
      <c r="E22492" s="1" t="s">
        <v>41312</v>
      </c>
      <c r="F22492" s="2">
        <v>31950</v>
      </c>
      <c r="G22492" s="2">
        <v>44740</v>
      </c>
      <c r="H22492" s="2">
        <v>44852</v>
      </c>
      <c r="L22492" s="1" t="s">
        <v>13522</v>
      </c>
    </row>
    <row r="22493" spans="1:12" x14ac:dyDescent="0.35">
      <c r="A22493" s="1" t="s">
        <v>63805</v>
      </c>
      <c r="B22493" t="s">
        <v>26172</v>
      </c>
      <c r="C22493" t="s">
        <v>27784</v>
      </c>
      <c r="D22493" t="s">
        <v>26618</v>
      </c>
      <c r="E22493" s="1" t="s">
        <v>41312</v>
      </c>
      <c r="F22493" s="2">
        <v>29360</v>
      </c>
      <c r="G22493" s="2">
        <v>44740</v>
      </c>
      <c r="H22493" s="2">
        <v>44852</v>
      </c>
      <c r="L22493" s="1" t="s">
        <v>13523</v>
      </c>
    </row>
    <row r="22494" spans="1:12" x14ac:dyDescent="0.35">
      <c r="A22494" s="1" t="s">
        <v>63806</v>
      </c>
      <c r="B22494" t="s">
        <v>32993</v>
      </c>
      <c r="C22494" t="s">
        <v>27077</v>
      </c>
      <c r="D22494" t="s">
        <v>25691</v>
      </c>
      <c r="E22494" s="1" t="s">
        <v>41312</v>
      </c>
      <c r="F22494" s="2">
        <v>30262</v>
      </c>
      <c r="G22494" s="2">
        <v>44740</v>
      </c>
      <c r="H22494" s="2">
        <v>44852</v>
      </c>
      <c r="L22494" s="1" t="s">
        <v>13524</v>
      </c>
    </row>
    <row r="22495" spans="1:12" x14ac:dyDescent="0.35">
      <c r="A22495" s="1" t="s">
        <v>63807</v>
      </c>
      <c r="B22495" t="s">
        <v>33800</v>
      </c>
      <c r="C22495" t="s">
        <v>27077</v>
      </c>
      <c r="D22495" t="s">
        <v>26144</v>
      </c>
      <c r="E22495" s="1" t="s">
        <v>41312</v>
      </c>
      <c r="F22495" s="2">
        <v>28587</v>
      </c>
      <c r="G22495" s="2">
        <v>44740</v>
      </c>
      <c r="H22495" s="2">
        <v>44852</v>
      </c>
      <c r="L22495" s="1" t="s">
        <v>13525</v>
      </c>
    </row>
    <row r="22496" spans="1:12" x14ac:dyDescent="0.35">
      <c r="A22496" s="1" t="s">
        <v>63808</v>
      </c>
      <c r="B22496" t="s">
        <v>25958</v>
      </c>
      <c r="C22496" t="s">
        <v>25988</v>
      </c>
      <c r="D22496" t="s">
        <v>37055</v>
      </c>
      <c r="E22496" s="1" t="s">
        <v>41312</v>
      </c>
      <c r="F22496" s="2">
        <v>34162</v>
      </c>
      <c r="G22496" s="2">
        <v>44740</v>
      </c>
      <c r="H22496" s="2">
        <v>44852</v>
      </c>
      <c r="L22496" s="1" t="s">
        <v>13526</v>
      </c>
    </row>
    <row r="22497" spans="1:12" x14ac:dyDescent="0.35">
      <c r="A22497" s="1" t="s">
        <v>63809</v>
      </c>
      <c r="B22497" t="s">
        <v>25601</v>
      </c>
      <c r="C22497" t="s">
        <v>33177</v>
      </c>
      <c r="D22497" t="s">
        <v>25912</v>
      </c>
      <c r="E22497" s="1" t="s">
        <v>41312</v>
      </c>
      <c r="F22497" s="2">
        <v>20158</v>
      </c>
      <c r="G22497" s="2">
        <v>44713</v>
      </c>
      <c r="H22497" s="2">
        <v>44825</v>
      </c>
      <c r="L22497" s="1" t="s">
        <v>13527</v>
      </c>
    </row>
    <row r="22498" spans="1:12" x14ac:dyDescent="0.35">
      <c r="A22498" s="1" t="s">
        <v>63810</v>
      </c>
      <c r="B22498" t="s">
        <v>30647</v>
      </c>
      <c r="C22498" t="s">
        <v>28320</v>
      </c>
      <c r="D22498" t="s">
        <v>25700</v>
      </c>
      <c r="E22498" s="1" t="s">
        <v>41312</v>
      </c>
      <c r="F22498" s="2">
        <v>30558</v>
      </c>
      <c r="G22498" s="2">
        <v>44713</v>
      </c>
      <c r="H22498" s="2">
        <v>44825</v>
      </c>
      <c r="L22498" s="1" t="s">
        <v>13528</v>
      </c>
    </row>
    <row r="22499" spans="1:12" x14ac:dyDescent="0.35">
      <c r="A22499" s="1" t="s">
        <v>63811</v>
      </c>
      <c r="B22499" t="s">
        <v>26899</v>
      </c>
      <c r="C22499" t="s">
        <v>30647</v>
      </c>
      <c r="D22499" t="s">
        <v>26519</v>
      </c>
      <c r="E22499" s="1" t="s">
        <v>41312</v>
      </c>
      <c r="F22499" s="2">
        <v>28393</v>
      </c>
      <c r="G22499" s="2">
        <v>44713</v>
      </c>
      <c r="H22499" s="2">
        <v>44825</v>
      </c>
      <c r="L22499" s="1" t="s">
        <v>13529</v>
      </c>
    </row>
    <row r="22500" spans="1:12" x14ac:dyDescent="0.35">
      <c r="A22500" s="1" t="s">
        <v>63812</v>
      </c>
      <c r="B22500" t="s">
        <v>25918</v>
      </c>
      <c r="C22500" t="s">
        <v>25680</v>
      </c>
      <c r="D22500" t="s">
        <v>27619</v>
      </c>
      <c r="E22500" s="1" t="s">
        <v>41312</v>
      </c>
      <c r="F22500" s="2">
        <v>30261</v>
      </c>
      <c r="G22500" s="2">
        <v>44713</v>
      </c>
      <c r="H22500" s="2">
        <v>44825</v>
      </c>
      <c r="L22500" s="1" t="s">
        <v>13530</v>
      </c>
    </row>
    <row r="22501" spans="1:12" x14ac:dyDescent="0.35">
      <c r="A22501" s="1" t="s">
        <v>63813</v>
      </c>
      <c r="B22501" t="s">
        <v>30647</v>
      </c>
      <c r="C22501" t="s">
        <v>28320</v>
      </c>
      <c r="D22501" t="s">
        <v>37056</v>
      </c>
      <c r="E22501" s="1" t="s">
        <v>41312</v>
      </c>
      <c r="F22501" s="2">
        <v>36592</v>
      </c>
      <c r="G22501" s="2">
        <v>44713</v>
      </c>
      <c r="H22501" s="2">
        <v>44825</v>
      </c>
      <c r="L22501" s="1" t="s">
        <v>13531</v>
      </c>
    </row>
    <row r="22502" spans="1:12" x14ac:dyDescent="0.35">
      <c r="A22502" s="1" t="s">
        <v>63814</v>
      </c>
      <c r="B22502" t="s">
        <v>32275</v>
      </c>
      <c r="C22502" t="s">
        <v>37057</v>
      </c>
      <c r="D22502" t="s">
        <v>25657</v>
      </c>
      <c r="E22502" s="1" t="s">
        <v>41312</v>
      </c>
      <c r="F22502" s="2">
        <v>33842</v>
      </c>
      <c r="G22502" s="2">
        <v>44736</v>
      </c>
      <c r="H22502" s="2">
        <v>44848</v>
      </c>
      <c r="L22502" s="1" t="s">
        <v>13532</v>
      </c>
    </row>
    <row r="22503" spans="1:12" x14ac:dyDescent="0.35">
      <c r="A22503" s="1" t="s">
        <v>63815</v>
      </c>
      <c r="B22503" t="s">
        <v>26066</v>
      </c>
      <c r="C22503" t="s">
        <v>37058</v>
      </c>
      <c r="D22503" t="s">
        <v>26354</v>
      </c>
      <c r="E22503" s="1" t="s">
        <v>41312</v>
      </c>
      <c r="F22503" s="2">
        <v>28177</v>
      </c>
      <c r="G22503" s="2">
        <v>44736</v>
      </c>
      <c r="H22503" s="2">
        <v>44848</v>
      </c>
      <c r="L22503" s="1" t="s">
        <v>13511</v>
      </c>
    </row>
    <row r="22504" spans="1:12" x14ac:dyDescent="0.35">
      <c r="A22504" s="1" t="s">
        <v>63816</v>
      </c>
      <c r="B22504" t="s">
        <v>37059</v>
      </c>
      <c r="C22504" t="s">
        <v>27135</v>
      </c>
      <c r="D22504" t="s">
        <v>27282</v>
      </c>
      <c r="E22504" s="1" t="s">
        <v>41312</v>
      </c>
      <c r="F22504" s="2">
        <v>21604</v>
      </c>
      <c r="G22504" s="2">
        <v>44736</v>
      </c>
      <c r="H22504" s="2">
        <v>44848</v>
      </c>
      <c r="L22504" s="1" t="s">
        <v>13533</v>
      </c>
    </row>
    <row r="22505" spans="1:12" x14ac:dyDescent="0.35">
      <c r="A22505" s="1" t="s">
        <v>63817</v>
      </c>
      <c r="B22505" t="s">
        <v>26475</v>
      </c>
      <c r="C22505" t="s">
        <v>26831</v>
      </c>
      <c r="D22505" t="s">
        <v>25658</v>
      </c>
      <c r="E22505" s="1" t="s">
        <v>41312</v>
      </c>
      <c r="F22505" s="2">
        <v>31748</v>
      </c>
      <c r="G22505" s="2">
        <v>44742</v>
      </c>
      <c r="H22505" s="2">
        <v>44854</v>
      </c>
      <c r="L22505" s="1" t="s">
        <v>13534</v>
      </c>
    </row>
    <row r="22506" spans="1:12" x14ac:dyDescent="0.35">
      <c r="A22506" s="1" t="s">
        <v>63818</v>
      </c>
      <c r="B22506" t="s">
        <v>25582</v>
      </c>
      <c r="C22506" t="s">
        <v>37060</v>
      </c>
      <c r="D22506" t="s">
        <v>27643</v>
      </c>
      <c r="E22506" s="1" t="s">
        <v>41312</v>
      </c>
      <c r="F22506" s="2">
        <v>24629</v>
      </c>
      <c r="G22506" s="2">
        <v>44733</v>
      </c>
      <c r="H22506" s="2">
        <v>44845</v>
      </c>
      <c r="L22506" s="1" t="s">
        <v>13535</v>
      </c>
    </row>
    <row r="22507" spans="1:12" x14ac:dyDescent="0.35">
      <c r="A22507" s="1" t="s">
        <v>63819</v>
      </c>
      <c r="B22507" t="s">
        <v>28678</v>
      </c>
      <c r="C22507" t="s">
        <v>32993</v>
      </c>
      <c r="D22507" t="s">
        <v>37061</v>
      </c>
      <c r="E22507" s="1" t="s">
        <v>41312</v>
      </c>
      <c r="F22507" s="2">
        <v>34986</v>
      </c>
      <c r="G22507" s="2">
        <v>44733</v>
      </c>
      <c r="H22507" s="2">
        <v>44845</v>
      </c>
      <c r="L22507" s="1" t="s">
        <v>13536</v>
      </c>
    </row>
    <row r="22508" spans="1:12" x14ac:dyDescent="0.35">
      <c r="A22508" s="1" t="s">
        <v>63820</v>
      </c>
      <c r="B22508" t="s">
        <v>28678</v>
      </c>
      <c r="C22508" t="s">
        <v>32993</v>
      </c>
      <c r="D22508" t="s">
        <v>33224</v>
      </c>
      <c r="E22508" s="1" t="s">
        <v>41312</v>
      </c>
      <c r="F22508" s="2">
        <v>33122</v>
      </c>
      <c r="G22508" s="2">
        <v>44733</v>
      </c>
      <c r="H22508" s="2">
        <v>44845</v>
      </c>
      <c r="L22508" s="1" t="s">
        <v>13537</v>
      </c>
    </row>
    <row r="22509" spans="1:12" x14ac:dyDescent="0.35">
      <c r="A22509" s="1" t="s">
        <v>63821</v>
      </c>
      <c r="B22509" t="s">
        <v>27188</v>
      </c>
      <c r="C22509" t="s">
        <v>26111</v>
      </c>
      <c r="D22509" t="s">
        <v>26025</v>
      </c>
      <c r="E22509" s="1" t="s">
        <v>41312</v>
      </c>
      <c r="F22509" s="2">
        <v>25678</v>
      </c>
      <c r="G22509" s="2">
        <v>44733</v>
      </c>
      <c r="H22509" s="2">
        <v>44845</v>
      </c>
      <c r="L22509" s="1" t="s">
        <v>13538</v>
      </c>
    </row>
    <row r="22510" spans="1:12" x14ac:dyDescent="0.35">
      <c r="A22510" s="1" t="s">
        <v>63822</v>
      </c>
      <c r="B22510" t="s">
        <v>25595</v>
      </c>
      <c r="C22510" t="s">
        <v>25779</v>
      </c>
      <c r="D22510" t="s">
        <v>25634</v>
      </c>
      <c r="E22510" s="1" t="s">
        <v>41312</v>
      </c>
      <c r="F22510" s="2">
        <v>31128</v>
      </c>
      <c r="G22510" s="2">
        <v>44722</v>
      </c>
      <c r="H22510" s="2">
        <v>44834</v>
      </c>
      <c r="L22510" s="1" t="s">
        <v>13539</v>
      </c>
    </row>
    <row r="22511" spans="1:12" x14ac:dyDescent="0.35">
      <c r="A22511" s="1" t="s">
        <v>63823</v>
      </c>
      <c r="B22511" t="s">
        <v>26042</v>
      </c>
      <c r="C22511" t="s">
        <v>26293</v>
      </c>
      <c r="D22511" t="s">
        <v>37062</v>
      </c>
      <c r="E22511" s="1" t="s">
        <v>41313</v>
      </c>
      <c r="F22511" s="2">
        <v>26977</v>
      </c>
      <c r="G22511" s="2">
        <v>44722</v>
      </c>
      <c r="H22511" s="2">
        <v>44834</v>
      </c>
      <c r="L22511" s="1" t="s">
        <v>13266</v>
      </c>
    </row>
    <row r="22512" spans="1:12" x14ac:dyDescent="0.35">
      <c r="A22512" s="1" t="s">
        <v>63824</v>
      </c>
      <c r="B22512" t="s">
        <v>25579</v>
      </c>
      <c r="C22512" t="s">
        <v>27755</v>
      </c>
      <c r="D22512" t="s">
        <v>33189</v>
      </c>
      <c r="E22512" s="1" t="s">
        <v>41312</v>
      </c>
      <c r="F22512" s="2">
        <v>20490</v>
      </c>
      <c r="G22512" s="2">
        <v>44722</v>
      </c>
      <c r="H22512" s="2">
        <v>44834</v>
      </c>
      <c r="L22512" s="1" t="s">
        <v>13540</v>
      </c>
    </row>
    <row r="22513" spans="1:12" x14ac:dyDescent="0.35">
      <c r="A22513" s="1" t="s">
        <v>63825</v>
      </c>
      <c r="B22513" t="s">
        <v>25585</v>
      </c>
      <c r="C22513" t="s">
        <v>25579</v>
      </c>
      <c r="D22513" t="s">
        <v>25700</v>
      </c>
      <c r="E22513" s="1" t="s">
        <v>41312</v>
      </c>
      <c r="F22513" s="2">
        <v>33078</v>
      </c>
      <c r="G22513" s="2">
        <v>44722</v>
      </c>
      <c r="H22513" s="2">
        <v>44834</v>
      </c>
      <c r="L22513" s="1" t="s">
        <v>13541</v>
      </c>
    </row>
    <row r="22514" spans="1:12" x14ac:dyDescent="0.35">
      <c r="A22514" s="1" t="s">
        <v>63826</v>
      </c>
      <c r="B22514" t="s">
        <v>25622</v>
      </c>
      <c r="C22514" t="s">
        <v>25816</v>
      </c>
      <c r="D22514" t="s">
        <v>25758</v>
      </c>
      <c r="E22514" s="1" t="s">
        <v>41312</v>
      </c>
      <c r="F22514" s="2">
        <v>24444</v>
      </c>
      <c r="G22514" s="2">
        <v>44741</v>
      </c>
      <c r="H22514" s="2">
        <v>44853</v>
      </c>
      <c r="L22514" s="1" t="s">
        <v>13542</v>
      </c>
    </row>
    <row r="22515" spans="1:12" x14ac:dyDescent="0.35">
      <c r="A22515" s="1" t="s">
        <v>63827</v>
      </c>
      <c r="B22515" t="s">
        <v>28535</v>
      </c>
      <c r="C22515" t="s">
        <v>25632</v>
      </c>
      <c r="D22515" t="s">
        <v>37063</v>
      </c>
      <c r="E22515" s="1" t="s">
        <v>41312</v>
      </c>
      <c r="F22515" s="2">
        <v>36747</v>
      </c>
      <c r="G22515" s="2">
        <v>44741</v>
      </c>
      <c r="H22515" s="2">
        <v>44853</v>
      </c>
    </row>
    <row r="22516" spans="1:12" x14ac:dyDescent="0.35">
      <c r="A22516" s="1" t="s">
        <v>63828</v>
      </c>
      <c r="B22516" t="s">
        <v>26604</v>
      </c>
      <c r="C22516" t="s">
        <v>25651</v>
      </c>
      <c r="D22516" t="s">
        <v>27543</v>
      </c>
      <c r="E22516" s="1" t="s">
        <v>41312</v>
      </c>
      <c r="F22516" s="2">
        <v>26986</v>
      </c>
      <c r="G22516" s="2">
        <v>44741</v>
      </c>
      <c r="H22516" s="2">
        <v>44853</v>
      </c>
      <c r="L22516" s="1" t="s">
        <v>13543</v>
      </c>
    </row>
    <row r="22517" spans="1:12" x14ac:dyDescent="0.35">
      <c r="A22517" s="1" t="s">
        <v>63829</v>
      </c>
      <c r="B22517" t="s">
        <v>26782</v>
      </c>
      <c r="C22517" t="s">
        <v>25622</v>
      </c>
      <c r="D22517" t="s">
        <v>37064</v>
      </c>
      <c r="E22517" s="1" t="s">
        <v>41312</v>
      </c>
      <c r="F22517" s="2">
        <v>31250</v>
      </c>
      <c r="G22517" s="2">
        <v>44741</v>
      </c>
      <c r="H22517" s="2">
        <v>44853</v>
      </c>
      <c r="L22517" s="1" t="s">
        <v>13544</v>
      </c>
    </row>
    <row r="22518" spans="1:12" x14ac:dyDescent="0.35">
      <c r="A22518" s="1" t="s">
        <v>63830</v>
      </c>
      <c r="B22518" t="s">
        <v>25656</v>
      </c>
      <c r="C22518" t="s">
        <v>26604</v>
      </c>
      <c r="D22518" t="s">
        <v>37065</v>
      </c>
      <c r="E22518" s="1" t="s">
        <v>41312</v>
      </c>
      <c r="F22518" s="2">
        <v>35761</v>
      </c>
      <c r="G22518" s="2">
        <v>44741</v>
      </c>
      <c r="H22518" s="2">
        <v>44853</v>
      </c>
      <c r="L22518" s="1" t="s">
        <v>13545</v>
      </c>
    </row>
    <row r="22519" spans="1:12" x14ac:dyDescent="0.35">
      <c r="A22519" s="1" t="s">
        <v>63831</v>
      </c>
      <c r="B22519" t="s">
        <v>25595</v>
      </c>
      <c r="C22519" t="s">
        <v>25585</v>
      </c>
      <c r="D22519" t="s">
        <v>28595</v>
      </c>
      <c r="E22519" s="1" t="s">
        <v>41312</v>
      </c>
      <c r="F22519" s="2">
        <v>29683</v>
      </c>
      <c r="G22519" s="2">
        <v>44741</v>
      </c>
      <c r="H22519" s="2">
        <v>44853</v>
      </c>
      <c r="L22519" s="1" t="s">
        <v>13546</v>
      </c>
    </row>
    <row r="22520" spans="1:12" x14ac:dyDescent="0.35">
      <c r="A22520" s="1" t="s">
        <v>63832</v>
      </c>
      <c r="B22520" t="s">
        <v>26042</v>
      </c>
      <c r="C22520" t="s">
        <v>26604</v>
      </c>
      <c r="D22520" t="s">
        <v>33997</v>
      </c>
      <c r="E22520" s="1" t="s">
        <v>41312</v>
      </c>
      <c r="F22520" s="2">
        <v>27871</v>
      </c>
      <c r="G22520" s="2">
        <v>44741</v>
      </c>
      <c r="H22520" s="2">
        <v>44853</v>
      </c>
      <c r="L22520" s="1" t="s">
        <v>13547</v>
      </c>
    </row>
    <row r="22521" spans="1:12" x14ac:dyDescent="0.35">
      <c r="A22521" s="1" t="s">
        <v>63833</v>
      </c>
      <c r="B22521" t="s">
        <v>26802</v>
      </c>
      <c r="C22521" t="s">
        <v>26360</v>
      </c>
      <c r="D22521" t="s">
        <v>26678</v>
      </c>
      <c r="E22521" s="1" t="s">
        <v>41312</v>
      </c>
      <c r="F22521" s="2">
        <v>22724</v>
      </c>
      <c r="G22521" s="2">
        <v>44721</v>
      </c>
      <c r="H22521" s="2">
        <v>44833</v>
      </c>
      <c r="L22521" s="1" t="s">
        <v>13548</v>
      </c>
    </row>
    <row r="22522" spans="1:12" x14ac:dyDescent="0.35">
      <c r="A22522" s="1" t="s">
        <v>63834</v>
      </c>
      <c r="B22522" t="s">
        <v>25838</v>
      </c>
      <c r="C22522" t="s">
        <v>25971</v>
      </c>
      <c r="D22522" t="s">
        <v>25788</v>
      </c>
      <c r="E22522" s="1" t="s">
        <v>41312</v>
      </c>
      <c r="F22522" s="2">
        <v>28364</v>
      </c>
      <c r="G22522" s="2">
        <v>44721</v>
      </c>
      <c r="H22522" s="2">
        <v>44833</v>
      </c>
      <c r="L22522" s="1" t="s">
        <v>13549</v>
      </c>
    </row>
    <row r="22523" spans="1:12" x14ac:dyDescent="0.35">
      <c r="A22523" s="1" t="s">
        <v>63835</v>
      </c>
      <c r="B22523" t="s">
        <v>27035</v>
      </c>
      <c r="C22523" t="s">
        <v>26802</v>
      </c>
      <c r="D22523" t="s">
        <v>25614</v>
      </c>
      <c r="E22523" s="1" t="s">
        <v>41312</v>
      </c>
      <c r="F22523" s="2">
        <v>29917</v>
      </c>
      <c r="G22523" s="2">
        <v>44721</v>
      </c>
      <c r="H22523" s="2">
        <v>44833</v>
      </c>
      <c r="L22523" s="1" t="s">
        <v>13550</v>
      </c>
    </row>
    <row r="22524" spans="1:12" x14ac:dyDescent="0.35">
      <c r="A22524" s="1" t="s">
        <v>63836</v>
      </c>
      <c r="B22524" t="s">
        <v>25579</v>
      </c>
      <c r="C22524" t="s">
        <v>25838</v>
      </c>
      <c r="D22524" t="s">
        <v>25604</v>
      </c>
      <c r="E22524" s="1" t="s">
        <v>41312</v>
      </c>
      <c r="F22524" s="2">
        <v>34691</v>
      </c>
      <c r="G22524" s="2">
        <v>44721</v>
      </c>
      <c r="H22524" s="2">
        <v>44833</v>
      </c>
      <c r="L22524" s="1" t="s">
        <v>13551</v>
      </c>
    </row>
    <row r="22525" spans="1:12" x14ac:dyDescent="0.35">
      <c r="A22525" s="1" t="s">
        <v>63837</v>
      </c>
      <c r="B22525" t="s">
        <v>36052</v>
      </c>
      <c r="C22525" t="s">
        <v>25971</v>
      </c>
      <c r="D22525" t="s">
        <v>28174</v>
      </c>
      <c r="E22525" s="1" t="s">
        <v>41312</v>
      </c>
      <c r="F22525" s="2">
        <v>35597</v>
      </c>
      <c r="G22525" s="2">
        <v>44721</v>
      </c>
      <c r="H22525" s="2">
        <v>44833</v>
      </c>
      <c r="L22525" s="1" t="s">
        <v>13552</v>
      </c>
    </row>
    <row r="22526" spans="1:12" x14ac:dyDescent="0.35">
      <c r="A22526" s="1" t="s">
        <v>63838</v>
      </c>
      <c r="B22526" t="s">
        <v>26591</v>
      </c>
      <c r="C22526" t="s">
        <v>25585</v>
      </c>
      <c r="D22526" t="s">
        <v>25655</v>
      </c>
      <c r="E22526" s="1" t="s">
        <v>41312</v>
      </c>
      <c r="F22526" s="2">
        <v>36452</v>
      </c>
      <c r="G22526" s="2">
        <v>44714</v>
      </c>
      <c r="H22526" s="2">
        <v>44826</v>
      </c>
      <c r="L22526" s="1" t="s">
        <v>13553</v>
      </c>
    </row>
    <row r="22527" spans="1:12" x14ac:dyDescent="0.35">
      <c r="A22527" s="1" t="s">
        <v>63839</v>
      </c>
      <c r="B22527" t="s">
        <v>37066</v>
      </c>
      <c r="C22527" t="s">
        <v>27220</v>
      </c>
      <c r="D22527" t="s">
        <v>31484</v>
      </c>
      <c r="E22527" s="1" t="s">
        <v>41312</v>
      </c>
      <c r="F22527" s="2">
        <v>36738</v>
      </c>
      <c r="G22527" s="2">
        <v>44714</v>
      </c>
      <c r="H22527" s="2">
        <v>44826</v>
      </c>
      <c r="L22527" s="1" t="s">
        <v>13554</v>
      </c>
    </row>
    <row r="22528" spans="1:12" x14ac:dyDescent="0.35">
      <c r="A22528" s="1" t="s">
        <v>63840</v>
      </c>
      <c r="B22528" t="s">
        <v>26728</v>
      </c>
      <c r="C22528" t="s">
        <v>26360</v>
      </c>
      <c r="D22528" t="s">
        <v>27179</v>
      </c>
      <c r="E22528" s="1" t="s">
        <v>41312</v>
      </c>
      <c r="F22528" s="2">
        <v>37348</v>
      </c>
      <c r="G22528" s="2">
        <v>44714</v>
      </c>
      <c r="H22528" s="2">
        <v>44826</v>
      </c>
      <c r="L22528" s="1" t="s">
        <v>13554</v>
      </c>
    </row>
    <row r="22529" spans="1:12" x14ac:dyDescent="0.35">
      <c r="A22529" s="1" t="s">
        <v>63841</v>
      </c>
      <c r="B22529" t="s">
        <v>25770</v>
      </c>
      <c r="C22529" t="s">
        <v>25886</v>
      </c>
      <c r="D22529" t="s">
        <v>25894</v>
      </c>
      <c r="E22529" s="1" t="s">
        <v>41312</v>
      </c>
      <c r="F22529" s="2">
        <v>35473</v>
      </c>
      <c r="G22529" s="2">
        <v>44714</v>
      </c>
      <c r="H22529" s="2">
        <v>44826</v>
      </c>
      <c r="L22529" s="1" t="s">
        <v>13555</v>
      </c>
    </row>
    <row r="22530" spans="1:12" x14ac:dyDescent="0.35">
      <c r="A22530" s="1" t="s">
        <v>63842</v>
      </c>
      <c r="B22530" t="s">
        <v>25938</v>
      </c>
      <c r="C22530" t="s">
        <v>26293</v>
      </c>
      <c r="D22530" t="s">
        <v>25807</v>
      </c>
      <c r="E22530" s="1" t="s">
        <v>41312</v>
      </c>
      <c r="F22530" s="2">
        <v>22551</v>
      </c>
      <c r="G22530" s="2">
        <v>44736</v>
      </c>
      <c r="H22530" s="2">
        <v>44848</v>
      </c>
    </row>
    <row r="22531" spans="1:12" x14ac:dyDescent="0.35">
      <c r="A22531" s="1" t="s">
        <v>63843</v>
      </c>
      <c r="B22531" t="s">
        <v>27820</v>
      </c>
      <c r="C22531" t="s">
        <v>25622</v>
      </c>
      <c r="D22531" t="s">
        <v>32160</v>
      </c>
      <c r="E22531" s="1" t="s">
        <v>41312</v>
      </c>
      <c r="F22531" s="2">
        <v>33956</v>
      </c>
      <c r="G22531" s="2">
        <v>44736</v>
      </c>
      <c r="H22531" s="2">
        <v>44848</v>
      </c>
      <c r="L22531" s="1" t="s">
        <v>13556</v>
      </c>
    </row>
    <row r="22532" spans="1:12" x14ac:dyDescent="0.35">
      <c r="A22532" s="1" t="s">
        <v>63844</v>
      </c>
      <c r="B22532" t="s">
        <v>25585</v>
      </c>
      <c r="C22532" t="s">
        <v>26782</v>
      </c>
      <c r="D22532" t="s">
        <v>37067</v>
      </c>
      <c r="E22532" s="1" t="s">
        <v>41312</v>
      </c>
      <c r="F22532" s="2">
        <v>36616</v>
      </c>
      <c r="G22532" s="2">
        <v>44721</v>
      </c>
      <c r="H22532" s="2">
        <v>44833</v>
      </c>
      <c r="L22532" s="1" t="s">
        <v>13557</v>
      </c>
    </row>
    <row r="22533" spans="1:12" x14ac:dyDescent="0.35">
      <c r="A22533" s="1" t="s">
        <v>63845</v>
      </c>
      <c r="B22533" t="s">
        <v>25725</v>
      </c>
      <c r="C22533" t="s">
        <v>25576</v>
      </c>
      <c r="D22533" t="s">
        <v>25923</v>
      </c>
      <c r="E22533" s="1" t="s">
        <v>41312</v>
      </c>
      <c r="F22533" s="2">
        <v>28593</v>
      </c>
      <c r="G22533" s="2">
        <v>44721</v>
      </c>
      <c r="H22533" s="2">
        <v>44833</v>
      </c>
      <c r="L22533" s="1" t="s">
        <v>13558</v>
      </c>
    </row>
    <row r="22534" spans="1:12" x14ac:dyDescent="0.35">
      <c r="A22534" s="1" t="s">
        <v>63846</v>
      </c>
      <c r="B22534" t="s">
        <v>26227</v>
      </c>
      <c r="C22534" t="s">
        <v>25971</v>
      </c>
      <c r="D22534" t="s">
        <v>25594</v>
      </c>
      <c r="E22534" s="1" t="s">
        <v>41312</v>
      </c>
      <c r="F22534" s="2">
        <v>29898</v>
      </c>
      <c r="G22534" s="2">
        <v>44721</v>
      </c>
      <c r="H22534" s="2">
        <v>44833</v>
      </c>
      <c r="L22534" s="1" t="s">
        <v>13559</v>
      </c>
    </row>
    <row r="22535" spans="1:12" x14ac:dyDescent="0.35">
      <c r="A22535" s="1" t="s">
        <v>63847</v>
      </c>
      <c r="B22535" t="s">
        <v>26600</v>
      </c>
      <c r="C22535" t="s">
        <v>26728</v>
      </c>
      <c r="D22535" t="s">
        <v>32032</v>
      </c>
      <c r="E22535" s="1" t="s">
        <v>41312</v>
      </c>
      <c r="F22535" s="2">
        <v>30268</v>
      </c>
      <c r="G22535" s="2">
        <v>44721</v>
      </c>
      <c r="H22535" s="2">
        <v>44833</v>
      </c>
      <c r="L22535" s="1" t="s">
        <v>13561</v>
      </c>
    </row>
    <row r="22536" spans="1:12" x14ac:dyDescent="0.35">
      <c r="A22536" s="1" t="s">
        <v>63848</v>
      </c>
      <c r="B22536" t="s">
        <v>25838</v>
      </c>
      <c r="C22536" t="s">
        <v>25971</v>
      </c>
      <c r="D22536" t="s">
        <v>26630</v>
      </c>
      <c r="E22536" s="1" t="s">
        <v>41312</v>
      </c>
      <c r="F22536" s="2">
        <v>29217</v>
      </c>
      <c r="G22536" s="2">
        <v>44721</v>
      </c>
      <c r="H22536" s="2">
        <v>44833</v>
      </c>
      <c r="L22536" s="1" t="s">
        <v>13562</v>
      </c>
    </row>
    <row r="22537" spans="1:12" x14ac:dyDescent="0.35">
      <c r="A22537" s="1" t="s">
        <v>63849</v>
      </c>
      <c r="B22537" t="s">
        <v>26042</v>
      </c>
      <c r="C22537" t="s">
        <v>26360</v>
      </c>
      <c r="D22537" t="s">
        <v>25583</v>
      </c>
      <c r="E22537" s="1" t="s">
        <v>41312</v>
      </c>
      <c r="F22537" s="2">
        <v>28005</v>
      </c>
      <c r="G22537" s="2">
        <v>44741</v>
      </c>
      <c r="H22537" s="2">
        <v>44853</v>
      </c>
      <c r="L22537" s="1" t="s">
        <v>13563</v>
      </c>
    </row>
    <row r="22538" spans="1:12" x14ac:dyDescent="0.35">
      <c r="A22538" s="1" t="s">
        <v>63850</v>
      </c>
      <c r="B22538" t="s">
        <v>25601</v>
      </c>
      <c r="C22538" t="s">
        <v>26295</v>
      </c>
      <c r="D22538" t="s">
        <v>25894</v>
      </c>
      <c r="E22538" s="1" t="s">
        <v>41312</v>
      </c>
      <c r="F22538" s="2">
        <v>29578</v>
      </c>
      <c r="G22538" s="2">
        <v>44741</v>
      </c>
      <c r="H22538" s="2">
        <v>44853</v>
      </c>
      <c r="L22538" s="1" t="s">
        <v>13564</v>
      </c>
    </row>
    <row r="22539" spans="1:12" x14ac:dyDescent="0.35">
      <c r="A22539" s="1" t="s">
        <v>63851</v>
      </c>
      <c r="B22539" t="s">
        <v>26139</v>
      </c>
      <c r="C22539" t="s">
        <v>25622</v>
      </c>
      <c r="D22539" t="s">
        <v>27248</v>
      </c>
      <c r="E22539" s="1" t="s">
        <v>41312</v>
      </c>
      <c r="F22539" s="2">
        <v>34166</v>
      </c>
      <c r="G22539" s="2">
        <v>44741</v>
      </c>
      <c r="H22539" s="2">
        <v>44853</v>
      </c>
      <c r="L22539" s="1" t="s">
        <v>13565</v>
      </c>
    </row>
    <row r="22540" spans="1:12" x14ac:dyDescent="0.35">
      <c r="A22540" s="1" t="s">
        <v>63852</v>
      </c>
      <c r="B22540" t="s">
        <v>25994</v>
      </c>
      <c r="C22540" t="s">
        <v>26360</v>
      </c>
      <c r="D22540" t="s">
        <v>37068</v>
      </c>
      <c r="E22540" s="1" t="s">
        <v>41312</v>
      </c>
      <c r="F22540" s="2">
        <v>32308</v>
      </c>
      <c r="G22540" s="2">
        <v>44741</v>
      </c>
      <c r="H22540" s="2">
        <v>44853</v>
      </c>
      <c r="L22540" s="1" t="s">
        <v>13566</v>
      </c>
    </row>
    <row r="22541" spans="1:12" x14ac:dyDescent="0.35">
      <c r="A22541" s="1" t="s">
        <v>63853</v>
      </c>
      <c r="B22541" t="s">
        <v>25866</v>
      </c>
      <c r="C22541" t="s">
        <v>25647</v>
      </c>
      <c r="D22541" t="s">
        <v>26273</v>
      </c>
      <c r="E22541" s="1" t="s">
        <v>41312</v>
      </c>
      <c r="F22541" s="2">
        <v>25597</v>
      </c>
      <c r="G22541" s="2">
        <v>44741</v>
      </c>
      <c r="H22541" s="2">
        <v>44853</v>
      </c>
      <c r="L22541" s="1" t="s">
        <v>13567</v>
      </c>
    </row>
    <row r="22542" spans="1:12" x14ac:dyDescent="0.35">
      <c r="A22542" s="1" t="s">
        <v>63854</v>
      </c>
      <c r="B22542" t="s">
        <v>26180</v>
      </c>
      <c r="C22542" t="s">
        <v>17448</v>
      </c>
      <c r="D22542" t="s">
        <v>29543</v>
      </c>
      <c r="E22542" s="1" t="s">
        <v>41312</v>
      </c>
      <c r="F22542" s="2">
        <v>37452</v>
      </c>
      <c r="G22542" s="2">
        <v>44742</v>
      </c>
      <c r="H22542" s="2">
        <v>44854</v>
      </c>
      <c r="L22542" s="1" t="s">
        <v>13568</v>
      </c>
    </row>
    <row r="22543" spans="1:12" x14ac:dyDescent="0.35">
      <c r="A22543" s="1" t="s">
        <v>63855</v>
      </c>
      <c r="B22543" t="s">
        <v>26960</v>
      </c>
      <c r="C22543" t="s">
        <v>25694</v>
      </c>
      <c r="D22543" t="s">
        <v>25678</v>
      </c>
      <c r="E22543" s="1" t="s">
        <v>41312</v>
      </c>
      <c r="F22543" s="2">
        <v>33626</v>
      </c>
      <c r="G22543" s="2">
        <v>44742</v>
      </c>
      <c r="H22543" s="2">
        <v>44854</v>
      </c>
      <c r="L22543" s="1" t="s">
        <v>13569</v>
      </c>
    </row>
    <row r="22544" spans="1:12" x14ac:dyDescent="0.35">
      <c r="A22544" s="1" t="s">
        <v>63856</v>
      </c>
      <c r="B22544" t="s">
        <v>25888</v>
      </c>
      <c r="C22544" t="s">
        <v>25656</v>
      </c>
      <c r="D22544" t="s">
        <v>37069</v>
      </c>
      <c r="E22544" s="1" t="s">
        <v>41312</v>
      </c>
      <c r="F22544" s="2">
        <v>35879</v>
      </c>
      <c r="G22544" s="2">
        <v>44714</v>
      </c>
      <c r="H22544" s="2">
        <v>44826</v>
      </c>
      <c r="L22544" s="1" t="s">
        <v>13570</v>
      </c>
    </row>
    <row r="22545" spans="1:12" x14ac:dyDescent="0.35">
      <c r="A22545" s="1" t="s">
        <v>63857</v>
      </c>
      <c r="B22545" t="s">
        <v>25886</v>
      </c>
      <c r="C22545" t="s">
        <v>37070</v>
      </c>
      <c r="D22545" t="s">
        <v>25594</v>
      </c>
      <c r="E22545" s="1" t="s">
        <v>41312</v>
      </c>
      <c r="F22545" s="2">
        <v>27752</v>
      </c>
      <c r="G22545" s="2">
        <v>44714</v>
      </c>
      <c r="H22545" s="2">
        <v>44826</v>
      </c>
      <c r="L22545" s="1" t="s">
        <v>13571</v>
      </c>
    </row>
    <row r="22546" spans="1:12" x14ac:dyDescent="0.35">
      <c r="A22546" s="1" t="s">
        <v>63858</v>
      </c>
      <c r="B22546" t="s">
        <v>25585</v>
      </c>
      <c r="C22546" t="s">
        <v>25692</v>
      </c>
      <c r="D22546" t="s">
        <v>25807</v>
      </c>
      <c r="E22546" s="1" t="s">
        <v>41312</v>
      </c>
      <c r="F22546" s="2">
        <v>27083</v>
      </c>
      <c r="G22546" s="2">
        <v>44736</v>
      </c>
      <c r="H22546" s="2">
        <v>44848</v>
      </c>
    </row>
    <row r="22547" spans="1:12" x14ac:dyDescent="0.35">
      <c r="A22547" s="1" t="s">
        <v>63859</v>
      </c>
      <c r="B22547" t="s">
        <v>26465</v>
      </c>
      <c r="C22547" t="s">
        <v>25656</v>
      </c>
      <c r="D22547" t="s">
        <v>26411</v>
      </c>
      <c r="E22547" s="1" t="s">
        <v>41312</v>
      </c>
      <c r="F22547" s="2">
        <v>26183</v>
      </c>
      <c r="G22547" s="2">
        <v>44736</v>
      </c>
      <c r="H22547" s="2">
        <v>44848</v>
      </c>
      <c r="L22547" s="1" t="s">
        <v>13572</v>
      </c>
    </row>
    <row r="22548" spans="1:12" x14ac:dyDescent="0.35">
      <c r="A22548" s="1" t="s">
        <v>63860</v>
      </c>
      <c r="B22548" t="s">
        <v>17448</v>
      </c>
      <c r="C22548" t="s">
        <v>25656</v>
      </c>
      <c r="D22548" t="s">
        <v>25817</v>
      </c>
      <c r="E22548" s="1" t="s">
        <v>41312</v>
      </c>
      <c r="F22548" s="2">
        <v>25321</v>
      </c>
      <c r="G22548" s="2">
        <v>44736</v>
      </c>
      <c r="H22548" s="2">
        <v>44848</v>
      </c>
      <c r="L22548" s="1" t="s">
        <v>13573</v>
      </c>
    </row>
    <row r="22549" spans="1:12" x14ac:dyDescent="0.35">
      <c r="A22549" s="1" t="s">
        <v>63861</v>
      </c>
      <c r="B22549" t="s">
        <v>25971</v>
      </c>
      <c r="C22549" t="s">
        <v>25601</v>
      </c>
      <c r="D22549" t="s">
        <v>27158</v>
      </c>
      <c r="E22549" s="1" t="s">
        <v>41313</v>
      </c>
      <c r="F22549" s="2">
        <v>22346</v>
      </c>
      <c r="G22549" s="2">
        <v>44736</v>
      </c>
      <c r="H22549" s="2">
        <v>44848</v>
      </c>
      <c r="L22549" s="1" t="s">
        <v>13574</v>
      </c>
    </row>
    <row r="22550" spans="1:12" x14ac:dyDescent="0.35">
      <c r="A22550" s="1" t="s">
        <v>63862</v>
      </c>
      <c r="B22550" t="s">
        <v>26083</v>
      </c>
      <c r="C22550" t="s">
        <v>26188</v>
      </c>
      <c r="D22550" t="s">
        <v>26519</v>
      </c>
      <c r="E22550" s="1" t="s">
        <v>41312</v>
      </c>
      <c r="F22550" s="2">
        <v>23196</v>
      </c>
      <c r="G22550" s="2">
        <v>44736</v>
      </c>
      <c r="H22550" s="2">
        <v>44848</v>
      </c>
      <c r="L22550" s="1" t="s">
        <v>13576</v>
      </c>
    </row>
    <row r="22551" spans="1:12" x14ac:dyDescent="0.35">
      <c r="A22551" s="1" t="s">
        <v>63863</v>
      </c>
      <c r="B22551" t="s">
        <v>25656</v>
      </c>
      <c r="C22551" t="s">
        <v>25971</v>
      </c>
      <c r="D22551" t="s">
        <v>25604</v>
      </c>
      <c r="E22551" s="1" t="s">
        <v>41312</v>
      </c>
      <c r="F22551" s="2">
        <v>29914</v>
      </c>
      <c r="G22551" s="2">
        <v>44736</v>
      </c>
      <c r="H22551" s="2">
        <v>44848</v>
      </c>
      <c r="L22551" s="1" t="s">
        <v>13577</v>
      </c>
    </row>
    <row r="22552" spans="1:12" x14ac:dyDescent="0.35">
      <c r="A22552" s="1" t="s">
        <v>63864</v>
      </c>
      <c r="B22552" t="s">
        <v>35945</v>
      </c>
      <c r="C22552" t="s">
        <v>26427</v>
      </c>
      <c r="D22552" t="s">
        <v>25610</v>
      </c>
      <c r="E22552" s="1" t="s">
        <v>41312</v>
      </c>
      <c r="F22552" s="2">
        <v>24828</v>
      </c>
      <c r="G22552" s="2">
        <v>44736</v>
      </c>
      <c r="H22552" s="2">
        <v>44848</v>
      </c>
      <c r="L22552" s="1" t="s">
        <v>13578</v>
      </c>
    </row>
    <row r="22553" spans="1:12" x14ac:dyDescent="0.35">
      <c r="A22553" s="1" t="s">
        <v>63865</v>
      </c>
      <c r="B22553" t="s">
        <v>17448</v>
      </c>
      <c r="C22553" t="s">
        <v>25656</v>
      </c>
      <c r="D22553" t="s">
        <v>26958</v>
      </c>
      <c r="E22553" s="1" t="s">
        <v>41312</v>
      </c>
      <c r="F22553" s="2">
        <v>23392</v>
      </c>
      <c r="G22553" s="2">
        <v>44736</v>
      </c>
      <c r="H22553" s="2">
        <v>44848</v>
      </c>
      <c r="L22553" s="1" t="s">
        <v>13579</v>
      </c>
    </row>
    <row r="22554" spans="1:12" x14ac:dyDescent="0.35">
      <c r="A22554" s="1" t="s">
        <v>63866</v>
      </c>
      <c r="B22554" t="s">
        <v>26604</v>
      </c>
      <c r="C22554" t="s">
        <v>26468</v>
      </c>
      <c r="D22554" t="s">
        <v>37071</v>
      </c>
      <c r="E22554" s="1" t="s">
        <v>41312</v>
      </c>
      <c r="F22554" s="2">
        <v>27877</v>
      </c>
      <c r="G22554" s="2">
        <v>44736</v>
      </c>
      <c r="H22554" s="2">
        <v>44848</v>
      </c>
      <c r="L22554" s="1" t="s">
        <v>13575</v>
      </c>
    </row>
    <row r="22555" spans="1:12" x14ac:dyDescent="0.35">
      <c r="A22555" s="1" t="s">
        <v>63867</v>
      </c>
      <c r="B22555" t="s">
        <v>25611</v>
      </c>
      <c r="C22555" t="s">
        <v>25849</v>
      </c>
      <c r="D22555" t="s">
        <v>27535</v>
      </c>
      <c r="E22555" s="1" t="s">
        <v>41312</v>
      </c>
      <c r="F22555" s="2">
        <v>36789</v>
      </c>
      <c r="G22555" s="2">
        <v>44742</v>
      </c>
      <c r="H22555" s="2">
        <v>44854</v>
      </c>
    </row>
    <row r="22556" spans="1:12" x14ac:dyDescent="0.35">
      <c r="A22556" s="1" t="s">
        <v>63868</v>
      </c>
      <c r="B22556" t="s">
        <v>25611</v>
      </c>
      <c r="C22556" t="s">
        <v>26295</v>
      </c>
      <c r="D22556" t="s">
        <v>26922</v>
      </c>
      <c r="E22556" s="1" t="s">
        <v>41312</v>
      </c>
      <c r="F22556" s="2">
        <v>26156</v>
      </c>
      <c r="G22556" s="2">
        <v>44742</v>
      </c>
      <c r="H22556" s="2">
        <v>44854</v>
      </c>
      <c r="L22556" s="1" t="s">
        <v>13580</v>
      </c>
    </row>
    <row r="22557" spans="1:12" x14ac:dyDescent="0.35">
      <c r="A22557" s="1" t="s">
        <v>63869</v>
      </c>
      <c r="B22557" t="s">
        <v>26468</v>
      </c>
      <c r="C22557" t="s">
        <v>25579</v>
      </c>
      <c r="D22557" t="s">
        <v>27499</v>
      </c>
      <c r="E22557" s="1" t="s">
        <v>41312</v>
      </c>
      <c r="F22557" s="2">
        <v>27256</v>
      </c>
      <c r="G22557" s="2">
        <v>44742</v>
      </c>
      <c r="H22557" s="2">
        <v>44854</v>
      </c>
      <c r="L22557" s="1" t="s">
        <v>13581</v>
      </c>
    </row>
    <row r="22558" spans="1:12" x14ac:dyDescent="0.35">
      <c r="A22558" s="1" t="s">
        <v>63870</v>
      </c>
      <c r="B22558" t="s">
        <v>25611</v>
      </c>
      <c r="C22558" t="s">
        <v>26460</v>
      </c>
      <c r="D22558" t="s">
        <v>25883</v>
      </c>
      <c r="E22558" s="1" t="s">
        <v>41312</v>
      </c>
      <c r="F22558" s="2">
        <v>26326</v>
      </c>
      <c r="G22558" s="2">
        <v>44742</v>
      </c>
      <c r="H22558" s="2">
        <v>44854</v>
      </c>
      <c r="L22558" s="1" t="s">
        <v>13582</v>
      </c>
    </row>
    <row r="22559" spans="1:12" x14ac:dyDescent="0.35">
      <c r="A22559" s="1" t="s">
        <v>63871</v>
      </c>
      <c r="B22559" t="s">
        <v>31151</v>
      </c>
      <c r="C22559" t="s">
        <v>25611</v>
      </c>
      <c r="D22559" t="s">
        <v>26415</v>
      </c>
      <c r="E22559" s="1" t="s">
        <v>41312</v>
      </c>
      <c r="F22559" s="2">
        <v>34004</v>
      </c>
      <c r="G22559" s="2">
        <v>44742</v>
      </c>
      <c r="H22559" s="2">
        <v>44854</v>
      </c>
      <c r="L22559" s="1" t="s">
        <v>13583</v>
      </c>
    </row>
    <row r="22560" spans="1:12" x14ac:dyDescent="0.35">
      <c r="A22560" s="1" t="s">
        <v>63872</v>
      </c>
      <c r="B22560" t="s">
        <v>31151</v>
      </c>
      <c r="C22560" t="s">
        <v>25611</v>
      </c>
      <c r="D22560" t="s">
        <v>26335</v>
      </c>
      <c r="E22560" s="1" t="s">
        <v>41312</v>
      </c>
      <c r="F22560" s="2">
        <v>34782</v>
      </c>
      <c r="G22560" s="2">
        <v>44742</v>
      </c>
      <c r="H22560" s="2">
        <v>44854</v>
      </c>
      <c r="L22560" s="1" t="s">
        <v>13584</v>
      </c>
    </row>
    <row r="22561" spans="1:12" x14ac:dyDescent="0.35">
      <c r="A22561" s="1" t="s">
        <v>63873</v>
      </c>
      <c r="B22561" t="s">
        <v>25740</v>
      </c>
      <c r="C22561" t="s">
        <v>30478</v>
      </c>
      <c r="D22561" t="s">
        <v>31172</v>
      </c>
      <c r="E22561" s="1" t="s">
        <v>41312</v>
      </c>
      <c r="F22561" s="2">
        <v>32707</v>
      </c>
      <c r="G22561" s="2">
        <v>44742</v>
      </c>
      <c r="H22561" s="2">
        <v>44854</v>
      </c>
      <c r="L22561" s="1" t="s">
        <v>13585</v>
      </c>
    </row>
    <row r="22562" spans="1:12" x14ac:dyDescent="0.35">
      <c r="A22562" s="1" t="s">
        <v>63874</v>
      </c>
      <c r="B22562" t="s">
        <v>26708</v>
      </c>
      <c r="C22562" t="s">
        <v>25938</v>
      </c>
      <c r="D22562" t="s">
        <v>25968</v>
      </c>
      <c r="E22562" s="1" t="s">
        <v>41312</v>
      </c>
      <c r="F22562" s="2">
        <v>33174</v>
      </c>
      <c r="G22562" s="2">
        <v>44736</v>
      </c>
      <c r="H22562" s="2">
        <v>44848</v>
      </c>
      <c r="L22562" s="1" t="s">
        <v>13586</v>
      </c>
    </row>
    <row r="22563" spans="1:12" x14ac:dyDescent="0.35">
      <c r="A22563" s="1" t="s">
        <v>63875</v>
      </c>
      <c r="B22563" t="s">
        <v>26221</v>
      </c>
      <c r="C22563" t="s">
        <v>26190</v>
      </c>
      <c r="D22563" t="s">
        <v>37072</v>
      </c>
      <c r="E22563" s="1" t="s">
        <v>41312</v>
      </c>
      <c r="F22563" s="2">
        <v>36230</v>
      </c>
      <c r="G22563" s="2">
        <v>44736</v>
      </c>
      <c r="H22563" s="2">
        <v>44848</v>
      </c>
      <c r="L22563" s="1" t="s">
        <v>13587</v>
      </c>
    </row>
    <row r="22564" spans="1:12" x14ac:dyDescent="0.35">
      <c r="A22564" s="1" t="s">
        <v>63876</v>
      </c>
      <c r="B22564" t="s">
        <v>26566</v>
      </c>
      <c r="C22564" t="s">
        <v>36734</v>
      </c>
      <c r="D22564" t="s">
        <v>28653</v>
      </c>
      <c r="E22564" s="1" t="s">
        <v>41312</v>
      </c>
      <c r="F22564" s="2">
        <v>29728</v>
      </c>
      <c r="G22564" s="2">
        <v>44742</v>
      </c>
      <c r="H22564" s="2">
        <v>44854</v>
      </c>
      <c r="L22564" s="1" t="s">
        <v>13588</v>
      </c>
    </row>
    <row r="22565" spans="1:12" x14ac:dyDescent="0.35">
      <c r="A22565" s="1" t="s">
        <v>63877</v>
      </c>
      <c r="B22565" t="s">
        <v>28416</v>
      </c>
      <c r="C22565" t="s">
        <v>25611</v>
      </c>
      <c r="D22565" t="s">
        <v>37073</v>
      </c>
      <c r="E22565" s="1" t="s">
        <v>41312</v>
      </c>
      <c r="F22565" s="2">
        <v>37825</v>
      </c>
      <c r="G22565" s="2">
        <v>44742</v>
      </c>
      <c r="H22565" s="2">
        <v>44854</v>
      </c>
      <c r="L22565" s="1" t="s">
        <v>13589</v>
      </c>
    </row>
    <row r="22566" spans="1:12" x14ac:dyDescent="0.35">
      <c r="A22566" s="1" t="s">
        <v>63878</v>
      </c>
      <c r="B22566" t="s">
        <v>37074</v>
      </c>
      <c r="C22566" t="s">
        <v>25595</v>
      </c>
      <c r="D22566" t="s">
        <v>26640</v>
      </c>
      <c r="E22566" s="1" t="s">
        <v>41312</v>
      </c>
      <c r="F22566" s="2">
        <v>25755</v>
      </c>
      <c r="G22566" s="2">
        <v>44742</v>
      </c>
      <c r="H22566" s="2">
        <v>44854</v>
      </c>
      <c r="L22566" s="1" t="s">
        <v>13590</v>
      </c>
    </row>
    <row r="22567" spans="1:12" x14ac:dyDescent="0.35">
      <c r="A22567" s="1" t="s">
        <v>63879</v>
      </c>
      <c r="B22567" t="s">
        <v>25578</v>
      </c>
      <c r="C22567" t="s">
        <v>26460</v>
      </c>
      <c r="D22567" t="s">
        <v>37075</v>
      </c>
      <c r="E22567" s="1" t="s">
        <v>41312</v>
      </c>
      <c r="F22567" s="2">
        <v>33134</v>
      </c>
      <c r="G22567" s="2">
        <v>44742</v>
      </c>
      <c r="H22567" s="2">
        <v>44854</v>
      </c>
      <c r="L22567" s="1" t="s">
        <v>13591</v>
      </c>
    </row>
    <row r="22568" spans="1:12" x14ac:dyDescent="0.35">
      <c r="A22568" s="1" t="s">
        <v>63880</v>
      </c>
      <c r="B22568" t="s">
        <v>37076</v>
      </c>
      <c r="C22568" t="s">
        <v>25848</v>
      </c>
      <c r="D22568" t="s">
        <v>28713</v>
      </c>
      <c r="E22568" s="1" t="s">
        <v>41312</v>
      </c>
      <c r="F22568" s="2">
        <v>25513</v>
      </c>
      <c r="G22568" s="2">
        <v>44736</v>
      </c>
      <c r="H22568" s="2">
        <v>44848</v>
      </c>
      <c r="L22568" s="1" t="s">
        <v>13592</v>
      </c>
    </row>
    <row r="22569" spans="1:12" x14ac:dyDescent="0.35">
      <c r="A22569" s="1" t="s">
        <v>63881</v>
      </c>
      <c r="B22569" t="s">
        <v>25686</v>
      </c>
      <c r="C22569" t="s">
        <v>37076</v>
      </c>
      <c r="D22569" t="s">
        <v>37077</v>
      </c>
      <c r="E22569" s="1" t="s">
        <v>41312</v>
      </c>
      <c r="F22569" s="2">
        <v>35071</v>
      </c>
      <c r="G22569" s="2">
        <v>44736</v>
      </c>
      <c r="H22569" s="2">
        <v>44848</v>
      </c>
      <c r="L22569" s="1" t="s">
        <v>13593</v>
      </c>
    </row>
    <row r="22570" spans="1:12" x14ac:dyDescent="0.35">
      <c r="A22570" s="1" t="s">
        <v>63882</v>
      </c>
      <c r="B22570" t="s">
        <v>26231</v>
      </c>
      <c r="C22570" t="s">
        <v>26921</v>
      </c>
      <c r="D22570" t="s">
        <v>27512</v>
      </c>
      <c r="E22570" s="1" t="s">
        <v>41312</v>
      </c>
      <c r="F22570" s="2">
        <v>26510</v>
      </c>
      <c r="G22570" s="2">
        <v>44736</v>
      </c>
      <c r="H22570" s="2">
        <v>44848</v>
      </c>
      <c r="L22570" s="1" t="s">
        <v>13594</v>
      </c>
    </row>
    <row r="22571" spans="1:12" x14ac:dyDescent="0.35">
      <c r="A22571" s="1" t="s">
        <v>63883</v>
      </c>
      <c r="B22571" t="s">
        <v>25656</v>
      </c>
      <c r="C22571" t="s">
        <v>26231</v>
      </c>
      <c r="D22571" t="s">
        <v>37078</v>
      </c>
      <c r="E22571" s="1" t="s">
        <v>41312</v>
      </c>
      <c r="F22571" s="2">
        <v>35324</v>
      </c>
      <c r="G22571" s="2">
        <v>44736</v>
      </c>
      <c r="H22571" s="2">
        <v>44848</v>
      </c>
      <c r="L22571" s="1" t="s">
        <v>13595</v>
      </c>
    </row>
    <row r="22572" spans="1:12" x14ac:dyDescent="0.35">
      <c r="A22572" s="1" t="s">
        <v>63884</v>
      </c>
      <c r="B22572" t="s">
        <v>32141</v>
      </c>
      <c r="C22572" t="s">
        <v>27417</v>
      </c>
      <c r="D22572" t="s">
        <v>26597</v>
      </c>
      <c r="E22572" s="1" t="s">
        <v>41312</v>
      </c>
      <c r="F22572" s="2">
        <v>27067</v>
      </c>
      <c r="G22572" s="2">
        <v>44736</v>
      </c>
      <c r="H22572" s="2">
        <v>44848</v>
      </c>
      <c r="L22572" s="1" t="s">
        <v>13596</v>
      </c>
    </row>
    <row r="22573" spans="1:12" x14ac:dyDescent="0.35">
      <c r="A22573" s="1" t="s">
        <v>63885</v>
      </c>
      <c r="B22573" t="s">
        <v>25726</v>
      </c>
      <c r="C22573" t="s">
        <v>37079</v>
      </c>
      <c r="D22573" t="s">
        <v>25831</v>
      </c>
      <c r="E22573" s="1" t="s">
        <v>41312</v>
      </c>
      <c r="F22573" s="2">
        <v>37729</v>
      </c>
      <c r="G22573" s="2">
        <v>44732</v>
      </c>
      <c r="H22573" s="2">
        <v>44844</v>
      </c>
      <c r="L22573" s="1" t="s">
        <v>13597</v>
      </c>
    </row>
    <row r="22574" spans="1:12" x14ac:dyDescent="0.35">
      <c r="A22574" s="1" t="s">
        <v>63886</v>
      </c>
      <c r="B22574" t="s">
        <v>27417</v>
      </c>
      <c r="C22574" t="s">
        <v>28393</v>
      </c>
      <c r="D22574" t="s">
        <v>37080</v>
      </c>
      <c r="E22574" s="1" t="s">
        <v>41312</v>
      </c>
      <c r="F22574" s="2">
        <v>31430</v>
      </c>
      <c r="G22574" s="2">
        <v>44713</v>
      </c>
      <c r="H22574" s="2">
        <v>44825</v>
      </c>
      <c r="L22574" s="1" t="s">
        <v>13598</v>
      </c>
    </row>
    <row r="22575" spans="1:12" x14ac:dyDescent="0.35">
      <c r="A22575" s="1" t="s">
        <v>63887</v>
      </c>
      <c r="B22575" t="s">
        <v>25793</v>
      </c>
      <c r="C22575" t="s">
        <v>27045</v>
      </c>
      <c r="D22575" t="s">
        <v>29368</v>
      </c>
      <c r="E22575" s="1" t="s">
        <v>41312</v>
      </c>
      <c r="F22575" s="2">
        <v>25667</v>
      </c>
      <c r="G22575" s="2">
        <v>44713</v>
      </c>
      <c r="H22575" s="2">
        <v>44825</v>
      </c>
      <c r="L22575" s="1" t="s">
        <v>13599</v>
      </c>
    </row>
    <row r="22576" spans="1:12" x14ac:dyDescent="0.35">
      <c r="A22576" s="1" t="s">
        <v>63888</v>
      </c>
      <c r="B22576" t="s">
        <v>26855</v>
      </c>
      <c r="C22576" t="s">
        <v>25988</v>
      </c>
      <c r="D22576" t="s">
        <v>37081</v>
      </c>
      <c r="E22576" s="1" t="s">
        <v>41312</v>
      </c>
      <c r="F22576" s="2">
        <v>22554</v>
      </c>
      <c r="G22576" s="2">
        <v>44713</v>
      </c>
      <c r="H22576" s="2">
        <v>44825</v>
      </c>
      <c r="L22576" s="1" t="s">
        <v>13600</v>
      </c>
    </row>
    <row r="22577" spans="1:12" x14ac:dyDescent="0.35">
      <c r="A22577" s="1" t="s">
        <v>63889</v>
      </c>
      <c r="B22577" t="s">
        <v>25773</v>
      </c>
      <c r="C22577" t="s">
        <v>28455</v>
      </c>
      <c r="D22577" t="s">
        <v>25604</v>
      </c>
      <c r="E22577" s="1" t="s">
        <v>41312</v>
      </c>
      <c r="F22577" s="2">
        <v>20189</v>
      </c>
      <c r="G22577" s="2">
        <v>44732</v>
      </c>
      <c r="H22577" s="2">
        <v>44844</v>
      </c>
      <c r="L22577" s="1" t="s">
        <v>13601</v>
      </c>
    </row>
    <row r="22578" spans="1:12" x14ac:dyDescent="0.35">
      <c r="A22578" s="1" t="s">
        <v>63890</v>
      </c>
      <c r="B22578" t="s">
        <v>37079</v>
      </c>
      <c r="C22578" t="s">
        <v>26267</v>
      </c>
      <c r="D22578" t="s">
        <v>25600</v>
      </c>
      <c r="E22578" s="1" t="s">
        <v>41312</v>
      </c>
      <c r="F22578" s="2">
        <v>29688</v>
      </c>
      <c r="G22578" s="2">
        <v>44732</v>
      </c>
      <c r="H22578" s="2">
        <v>44844</v>
      </c>
      <c r="L22578" s="1" t="s">
        <v>13602</v>
      </c>
    </row>
    <row r="22579" spans="1:12" x14ac:dyDescent="0.35">
      <c r="A22579" s="1" t="s">
        <v>63891</v>
      </c>
      <c r="B22579" t="s">
        <v>26267</v>
      </c>
      <c r="C22579" t="s">
        <v>25773</v>
      </c>
      <c r="D22579" t="s">
        <v>25609</v>
      </c>
      <c r="E22579" s="1" t="s">
        <v>41312</v>
      </c>
      <c r="F22579" s="2">
        <v>21142</v>
      </c>
      <c r="G22579" s="2">
        <v>44732</v>
      </c>
      <c r="H22579" s="2">
        <v>44844</v>
      </c>
      <c r="L22579" s="1" t="s">
        <v>13603</v>
      </c>
    </row>
    <row r="22580" spans="1:12" x14ac:dyDescent="0.35">
      <c r="A22580" s="1" t="s">
        <v>63892</v>
      </c>
      <c r="B22580" t="s">
        <v>25773</v>
      </c>
      <c r="C22580" t="s">
        <v>27975</v>
      </c>
      <c r="D22580" t="s">
        <v>25658</v>
      </c>
      <c r="E22580" s="1" t="s">
        <v>41312</v>
      </c>
      <c r="F22580" s="2">
        <v>31866</v>
      </c>
      <c r="G22580" s="2">
        <v>44732</v>
      </c>
      <c r="H22580" s="2">
        <v>44844</v>
      </c>
      <c r="L22580" s="1" t="s">
        <v>13604</v>
      </c>
    </row>
    <row r="22581" spans="1:12" x14ac:dyDescent="0.35">
      <c r="A22581" s="1" t="s">
        <v>63893</v>
      </c>
      <c r="B22581" t="s">
        <v>17448</v>
      </c>
      <c r="C22581" t="s">
        <v>36990</v>
      </c>
      <c r="D22581" t="s">
        <v>27199</v>
      </c>
      <c r="E22581" s="1" t="s">
        <v>41312</v>
      </c>
      <c r="F22581" s="2">
        <v>36609</v>
      </c>
      <c r="G22581" s="2">
        <v>44742</v>
      </c>
      <c r="H22581" s="2">
        <v>44854</v>
      </c>
      <c r="L22581" s="1" t="s">
        <v>13605</v>
      </c>
    </row>
    <row r="22582" spans="1:12" x14ac:dyDescent="0.35">
      <c r="A22582" s="1" t="s">
        <v>63894</v>
      </c>
      <c r="B22582" t="s">
        <v>25611</v>
      </c>
      <c r="C22582" t="s">
        <v>28535</v>
      </c>
      <c r="D22582" t="s">
        <v>25598</v>
      </c>
      <c r="E22582" s="1" t="s">
        <v>41313</v>
      </c>
      <c r="F22582" s="2">
        <v>36046</v>
      </c>
      <c r="G22582" s="2">
        <v>44742</v>
      </c>
      <c r="H22582" s="2">
        <v>44854</v>
      </c>
      <c r="L22582" s="1" t="s">
        <v>13606</v>
      </c>
    </row>
    <row r="22583" spans="1:12" x14ac:dyDescent="0.35">
      <c r="A22583" s="1" t="s">
        <v>63895</v>
      </c>
      <c r="B22583" t="s">
        <v>25884</v>
      </c>
      <c r="C22583" t="s">
        <v>33225</v>
      </c>
      <c r="D22583" t="s">
        <v>37082</v>
      </c>
      <c r="E22583" s="1" t="s">
        <v>41312</v>
      </c>
      <c r="F22583" s="2">
        <v>34499</v>
      </c>
      <c r="G22583" s="2">
        <v>44742</v>
      </c>
      <c r="H22583" s="2">
        <v>44854</v>
      </c>
      <c r="L22583" s="1" t="s">
        <v>13607</v>
      </c>
    </row>
    <row r="22584" spans="1:12" x14ac:dyDescent="0.35">
      <c r="A22584" s="1" t="s">
        <v>63896</v>
      </c>
      <c r="B22584" t="s">
        <v>26460</v>
      </c>
      <c r="C22584" t="s">
        <v>25947</v>
      </c>
      <c r="D22584" t="s">
        <v>25927</v>
      </c>
      <c r="E22584" s="1" t="s">
        <v>41312</v>
      </c>
      <c r="F22584" s="2">
        <v>25995</v>
      </c>
      <c r="G22584" s="2">
        <v>44742</v>
      </c>
      <c r="H22584" s="2">
        <v>44854</v>
      </c>
      <c r="L22584" s="1" t="s">
        <v>13311</v>
      </c>
    </row>
    <row r="22585" spans="1:12" x14ac:dyDescent="0.35">
      <c r="A22585" s="1" t="s">
        <v>63897</v>
      </c>
      <c r="B22585" t="s">
        <v>31151</v>
      </c>
      <c r="C22585" t="s">
        <v>25611</v>
      </c>
      <c r="D22585" t="s">
        <v>37083</v>
      </c>
      <c r="E22585" s="1" t="s">
        <v>41312</v>
      </c>
      <c r="F22585" s="2">
        <v>35242</v>
      </c>
      <c r="G22585" s="2">
        <v>44742</v>
      </c>
      <c r="H22585" s="2">
        <v>44854</v>
      </c>
      <c r="L22585" s="1" t="s">
        <v>13608</v>
      </c>
    </row>
    <row r="22586" spans="1:12" x14ac:dyDescent="0.35">
      <c r="A22586" s="1" t="s">
        <v>63898</v>
      </c>
      <c r="B22586" t="s">
        <v>25579</v>
      </c>
      <c r="C22586" t="s">
        <v>25595</v>
      </c>
      <c r="D22586" t="s">
        <v>37084</v>
      </c>
      <c r="E22586" s="1" t="s">
        <v>41312</v>
      </c>
      <c r="F22586" s="2">
        <v>30361</v>
      </c>
      <c r="G22586" s="2">
        <v>44732</v>
      </c>
      <c r="H22586" s="2">
        <v>44844</v>
      </c>
      <c r="L22586" s="1" t="s">
        <v>13609</v>
      </c>
    </row>
    <row r="22587" spans="1:12" x14ac:dyDescent="0.35">
      <c r="A22587" s="1" t="s">
        <v>63899</v>
      </c>
      <c r="B22587" t="s">
        <v>25582</v>
      </c>
      <c r="C22587" t="s">
        <v>32978</v>
      </c>
      <c r="D22587" t="s">
        <v>26597</v>
      </c>
      <c r="E22587" s="1" t="s">
        <v>41312</v>
      </c>
      <c r="F22587" s="2">
        <v>29438</v>
      </c>
      <c r="G22587" s="2">
        <v>44713</v>
      </c>
      <c r="H22587" s="2">
        <v>44825</v>
      </c>
      <c r="L22587" s="1" t="s">
        <v>13610</v>
      </c>
    </row>
    <row r="22588" spans="1:12" x14ac:dyDescent="0.35">
      <c r="A22588" s="1" t="s">
        <v>63900</v>
      </c>
      <c r="B22588" t="s">
        <v>26460</v>
      </c>
      <c r="C22588" t="s">
        <v>25579</v>
      </c>
      <c r="D22588" t="s">
        <v>25748</v>
      </c>
      <c r="E22588" s="1" t="s">
        <v>41312</v>
      </c>
      <c r="F22588" s="2">
        <v>21269</v>
      </c>
      <c r="G22588" s="2">
        <v>44713</v>
      </c>
      <c r="H22588" s="2">
        <v>44825</v>
      </c>
      <c r="L22588" s="1" t="s">
        <v>13611</v>
      </c>
    </row>
    <row r="22589" spans="1:12" x14ac:dyDescent="0.35">
      <c r="A22589" s="1" t="s">
        <v>63901</v>
      </c>
      <c r="B22589" t="s">
        <v>25992</v>
      </c>
      <c r="C22589" t="s">
        <v>25716</v>
      </c>
      <c r="D22589" t="s">
        <v>32029</v>
      </c>
      <c r="E22589" s="1" t="s">
        <v>41312</v>
      </c>
      <c r="F22589" s="2">
        <v>33590</v>
      </c>
      <c r="G22589" s="2">
        <v>44740</v>
      </c>
      <c r="H22589" s="2">
        <v>44880</v>
      </c>
      <c r="L22589" s="1" t="s">
        <v>13612</v>
      </c>
    </row>
    <row r="22590" spans="1:12" x14ac:dyDescent="0.35">
      <c r="A22590" s="1" t="s">
        <v>63902</v>
      </c>
      <c r="B22590" t="s">
        <v>25882</v>
      </c>
      <c r="C22590" t="s">
        <v>31154</v>
      </c>
      <c r="D22590" t="s">
        <v>27357</v>
      </c>
      <c r="E22590" s="1" t="s">
        <v>41312</v>
      </c>
      <c r="F22590" s="2">
        <v>34611</v>
      </c>
      <c r="G22590" s="2">
        <v>44740</v>
      </c>
      <c r="H22590" s="2">
        <v>44880</v>
      </c>
      <c r="L22590" s="1" t="s">
        <v>13613</v>
      </c>
    </row>
    <row r="22591" spans="1:12" x14ac:dyDescent="0.35">
      <c r="A22591" s="1" t="s">
        <v>63903</v>
      </c>
      <c r="B22591" t="s">
        <v>25585</v>
      </c>
      <c r="C22591" t="s">
        <v>25997</v>
      </c>
      <c r="D22591" t="s">
        <v>27664</v>
      </c>
      <c r="E22591" s="1" t="s">
        <v>41312</v>
      </c>
      <c r="F22591" s="2">
        <v>32886</v>
      </c>
      <c r="G22591" s="2">
        <v>44740</v>
      </c>
      <c r="H22591" s="2">
        <v>44880</v>
      </c>
      <c r="L22591" s="1" t="s">
        <v>13614</v>
      </c>
    </row>
    <row r="22592" spans="1:12" x14ac:dyDescent="0.35">
      <c r="A22592" s="1" t="s">
        <v>63904</v>
      </c>
      <c r="B22592" t="s">
        <v>26604</v>
      </c>
      <c r="C22592" t="s">
        <v>25911</v>
      </c>
      <c r="D22592" t="s">
        <v>37085</v>
      </c>
      <c r="E22592" s="1" t="s">
        <v>41312</v>
      </c>
      <c r="F22592" s="2">
        <v>30604</v>
      </c>
      <c r="G22592" s="2">
        <v>44740</v>
      </c>
      <c r="H22592" s="2">
        <v>44880</v>
      </c>
      <c r="L22592" s="1" t="s">
        <v>13615</v>
      </c>
    </row>
    <row r="22593" spans="1:12" x14ac:dyDescent="0.35">
      <c r="A22593" s="1" t="s">
        <v>63905</v>
      </c>
      <c r="B22593" t="s">
        <v>25911</v>
      </c>
      <c r="C22593" t="s">
        <v>25617</v>
      </c>
      <c r="D22593" t="s">
        <v>25588</v>
      </c>
      <c r="E22593" s="1" t="s">
        <v>41312</v>
      </c>
      <c r="F22593" s="2">
        <v>24210</v>
      </c>
      <c r="G22593" s="2">
        <v>44740</v>
      </c>
      <c r="H22593" s="2">
        <v>44880</v>
      </c>
      <c r="L22593" s="1" t="s">
        <v>13616</v>
      </c>
    </row>
    <row r="22594" spans="1:12" x14ac:dyDescent="0.35">
      <c r="A22594" s="1" t="s">
        <v>63906</v>
      </c>
      <c r="B22594" t="s">
        <v>27019</v>
      </c>
      <c r="C22594" t="s">
        <v>31464</v>
      </c>
      <c r="D22594" t="s">
        <v>25759</v>
      </c>
      <c r="E22594" s="1" t="s">
        <v>41312</v>
      </c>
      <c r="F22594" s="2">
        <v>36480</v>
      </c>
      <c r="G22594" s="2">
        <v>44740</v>
      </c>
      <c r="H22594" s="2">
        <v>44880</v>
      </c>
      <c r="L22594" s="1" t="s">
        <v>13617</v>
      </c>
    </row>
    <row r="22595" spans="1:12" x14ac:dyDescent="0.35">
      <c r="A22595" s="1" t="s">
        <v>63907</v>
      </c>
      <c r="B22595" t="s">
        <v>25633</v>
      </c>
      <c r="C22595" t="s">
        <v>26105</v>
      </c>
      <c r="D22595" t="s">
        <v>37086</v>
      </c>
      <c r="E22595" s="1" t="s">
        <v>41312</v>
      </c>
      <c r="F22595" s="2">
        <v>21715</v>
      </c>
      <c r="G22595" s="2">
        <v>44740</v>
      </c>
      <c r="H22595" s="2">
        <v>44880</v>
      </c>
      <c r="L22595" s="1" t="s">
        <v>13618</v>
      </c>
    </row>
    <row r="22596" spans="1:12" x14ac:dyDescent="0.35">
      <c r="A22596" s="1" t="s">
        <v>63908</v>
      </c>
      <c r="B22596" t="s">
        <v>25988</v>
      </c>
      <c r="C22596" t="s">
        <v>31154</v>
      </c>
      <c r="D22596" t="s">
        <v>37087</v>
      </c>
      <c r="E22596" s="1" t="s">
        <v>41312</v>
      </c>
      <c r="F22596" s="2">
        <v>29179</v>
      </c>
      <c r="G22596" s="2">
        <v>44740</v>
      </c>
      <c r="H22596" s="2">
        <v>44880</v>
      </c>
      <c r="L22596" s="1" t="s">
        <v>13619</v>
      </c>
    </row>
    <row r="22597" spans="1:12" x14ac:dyDescent="0.35">
      <c r="A22597" s="1" t="s">
        <v>63909</v>
      </c>
      <c r="B22597" t="s">
        <v>27019</v>
      </c>
      <c r="C22597" t="s">
        <v>25905</v>
      </c>
      <c r="D22597" t="s">
        <v>26966</v>
      </c>
      <c r="E22597" s="1" t="s">
        <v>41312</v>
      </c>
      <c r="F22597" s="2">
        <v>31486</v>
      </c>
      <c r="G22597" s="2">
        <v>44740</v>
      </c>
      <c r="H22597" s="2">
        <v>44880</v>
      </c>
      <c r="L22597" s="1" t="s">
        <v>13620</v>
      </c>
    </row>
    <row r="22598" spans="1:12" x14ac:dyDescent="0.35">
      <c r="A22598" s="1" t="s">
        <v>63910</v>
      </c>
      <c r="B22598" t="s">
        <v>25690</v>
      </c>
      <c r="C22598" t="s">
        <v>25882</v>
      </c>
      <c r="D22598" t="s">
        <v>25717</v>
      </c>
      <c r="E22598" s="1" t="s">
        <v>41312</v>
      </c>
      <c r="F22598" s="2">
        <v>34605</v>
      </c>
      <c r="G22598" s="2">
        <v>44740</v>
      </c>
      <c r="H22598" s="2">
        <v>44880</v>
      </c>
      <c r="L22598" s="1" t="s">
        <v>13621</v>
      </c>
    </row>
    <row r="22599" spans="1:12" x14ac:dyDescent="0.35">
      <c r="A22599" s="1" t="s">
        <v>63911</v>
      </c>
      <c r="B22599" t="s">
        <v>25882</v>
      </c>
      <c r="C22599" t="s">
        <v>31154</v>
      </c>
      <c r="D22599" t="s">
        <v>37088</v>
      </c>
      <c r="E22599" s="1" t="s">
        <v>41312</v>
      </c>
      <c r="F22599" s="2">
        <v>26577</v>
      </c>
      <c r="G22599" s="2">
        <v>44740</v>
      </c>
      <c r="H22599" s="2">
        <v>44880</v>
      </c>
      <c r="L22599" s="1" t="s">
        <v>13622</v>
      </c>
    </row>
    <row r="22600" spans="1:12" x14ac:dyDescent="0.35">
      <c r="A22600" s="1" t="s">
        <v>63912</v>
      </c>
      <c r="B22600" t="s">
        <v>25882</v>
      </c>
      <c r="C22600" t="s">
        <v>31154</v>
      </c>
      <c r="D22600" t="s">
        <v>37089</v>
      </c>
      <c r="E22600" s="1" t="s">
        <v>41313</v>
      </c>
      <c r="F22600" s="2">
        <v>27097</v>
      </c>
      <c r="G22600" s="2">
        <v>44740</v>
      </c>
      <c r="H22600" s="2">
        <v>44880</v>
      </c>
      <c r="L22600" s="1" t="s">
        <v>13623</v>
      </c>
    </row>
    <row r="22601" spans="1:12" x14ac:dyDescent="0.35">
      <c r="A22601" s="1" t="s">
        <v>63913</v>
      </c>
      <c r="B22601" t="s">
        <v>25882</v>
      </c>
      <c r="C22601" t="s">
        <v>26295</v>
      </c>
      <c r="D22601" t="s">
        <v>37090</v>
      </c>
      <c r="E22601" s="1" t="s">
        <v>41312</v>
      </c>
      <c r="F22601" s="2">
        <v>36047</v>
      </c>
      <c r="G22601" s="2">
        <v>44740</v>
      </c>
      <c r="H22601" s="2">
        <v>44880</v>
      </c>
      <c r="L22601" s="1" t="s">
        <v>13623</v>
      </c>
    </row>
    <row r="22602" spans="1:12" x14ac:dyDescent="0.35">
      <c r="A22602" s="1" t="s">
        <v>63914</v>
      </c>
      <c r="B22602" t="s">
        <v>25773</v>
      </c>
      <c r="C22602" t="s">
        <v>25607</v>
      </c>
      <c r="D22602" t="s">
        <v>27261</v>
      </c>
      <c r="E22602" s="1" t="s">
        <v>41312</v>
      </c>
      <c r="F22602" s="2">
        <v>27142</v>
      </c>
      <c r="G22602" s="2">
        <v>44740</v>
      </c>
      <c r="H22602" s="2">
        <v>44880</v>
      </c>
      <c r="L22602" s="1" t="s">
        <v>13624</v>
      </c>
    </row>
    <row r="22603" spans="1:12" x14ac:dyDescent="0.35">
      <c r="A22603" s="1" t="s">
        <v>63915</v>
      </c>
      <c r="B22603" t="s">
        <v>25579</v>
      </c>
      <c r="C22603" t="s">
        <v>25617</v>
      </c>
      <c r="D22603" t="s">
        <v>27377</v>
      </c>
      <c r="E22603" s="1" t="s">
        <v>41312</v>
      </c>
      <c r="F22603" s="2">
        <v>31699</v>
      </c>
      <c r="G22603" s="2">
        <v>44740</v>
      </c>
      <c r="H22603" s="2">
        <v>44880</v>
      </c>
      <c r="L22603" s="1" t="s">
        <v>13625</v>
      </c>
    </row>
    <row r="22604" spans="1:12" x14ac:dyDescent="0.35">
      <c r="A22604" s="1" t="s">
        <v>63916</v>
      </c>
      <c r="B22604" t="s">
        <v>27019</v>
      </c>
      <c r="C22604" t="s">
        <v>25905</v>
      </c>
      <c r="D22604" t="s">
        <v>27971</v>
      </c>
      <c r="E22604" s="1" t="s">
        <v>41312</v>
      </c>
      <c r="F22604" s="2">
        <v>30681</v>
      </c>
      <c r="G22604" s="2">
        <v>44740</v>
      </c>
      <c r="H22604" s="2">
        <v>44880</v>
      </c>
      <c r="L22604" s="1" t="s">
        <v>13626</v>
      </c>
    </row>
    <row r="22605" spans="1:12" x14ac:dyDescent="0.35">
      <c r="A22605" s="1" t="s">
        <v>63917</v>
      </c>
      <c r="B22605" t="s">
        <v>25690</v>
      </c>
      <c r="C22605" t="s">
        <v>25882</v>
      </c>
      <c r="D22605" t="s">
        <v>25788</v>
      </c>
      <c r="E22605" s="1" t="s">
        <v>41312</v>
      </c>
      <c r="F22605" s="2">
        <v>35367</v>
      </c>
      <c r="G22605" s="2">
        <v>44740</v>
      </c>
      <c r="H22605" s="2">
        <v>44880</v>
      </c>
      <c r="L22605" s="1" t="s">
        <v>13627</v>
      </c>
    </row>
    <row r="22606" spans="1:12" x14ac:dyDescent="0.35">
      <c r="A22606" s="1" t="s">
        <v>63918</v>
      </c>
      <c r="B22606" t="s">
        <v>26572</v>
      </c>
      <c r="C22606" t="s">
        <v>27000</v>
      </c>
      <c r="D22606" t="s">
        <v>26193</v>
      </c>
      <c r="E22606" s="1" t="s">
        <v>41312</v>
      </c>
      <c r="F22606" s="2">
        <v>35887</v>
      </c>
      <c r="G22606" s="2">
        <v>44740</v>
      </c>
      <c r="H22606" s="2">
        <v>44880</v>
      </c>
      <c r="L22606" s="1" t="s">
        <v>13628</v>
      </c>
    </row>
    <row r="22607" spans="1:12" x14ac:dyDescent="0.35">
      <c r="A22607" s="1" t="s">
        <v>63919</v>
      </c>
      <c r="B22607" t="s">
        <v>25882</v>
      </c>
      <c r="C22607" t="s">
        <v>31154</v>
      </c>
      <c r="D22607" t="s">
        <v>27614</v>
      </c>
      <c r="E22607" s="1" t="s">
        <v>41312</v>
      </c>
      <c r="F22607" s="2">
        <v>29700</v>
      </c>
      <c r="G22607" s="2">
        <v>44740</v>
      </c>
      <c r="H22607" s="2">
        <v>44880</v>
      </c>
      <c r="L22607" s="1" t="s">
        <v>13629</v>
      </c>
    </row>
    <row r="22608" spans="1:12" x14ac:dyDescent="0.35">
      <c r="A22608" s="1" t="s">
        <v>63920</v>
      </c>
      <c r="B22608" t="s">
        <v>26507</v>
      </c>
      <c r="C22608" t="s">
        <v>26782</v>
      </c>
      <c r="D22608" t="s">
        <v>25827</v>
      </c>
      <c r="E22608" s="1" t="s">
        <v>41312</v>
      </c>
      <c r="F22608" s="2">
        <v>26957</v>
      </c>
      <c r="G22608" s="2">
        <v>44740</v>
      </c>
      <c r="H22608" s="2">
        <v>44880</v>
      </c>
      <c r="L22608" s="1" t="s">
        <v>13630</v>
      </c>
    </row>
    <row r="22609" spans="1:12" x14ac:dyDescent="0.35">
      <c r="A22609" s="1" t="s">
        <v>63921</v>
      </c>
      <c r="B22609" t="s">
        <v>26360</v>
      </c>
      <c r="C22609" t="s">
        <v>26360</v>
      </c>
      <c r="D22609" t="s">
        <v>32932</v>
      </c>
      <c r="E22609" s="1" t="s">
        <v>41312</v>
      </c>
      <c r="F22609" s="2">
        <v>24774</v>
      </c>
      <c r="G22609" s="2">
        <v>44729</v>
      </c>
      <c r="H22609" s="2">
        <v>44841</v>
      </c>
      <c r="L22609" s="1" t="s">
        <v>13631</v>
      </c>
    </row>
    <row r="22610" spans="1:12" x14ac:dyDescent="0.35">
      <c r="A22610" s="1" t="s">
        <v>63922</v>
      </c>
      <c r="B22610" t="s">
        <v>25576</v>
      </c>
      <c r="C22610" t="s">
        <v>29641</v>
      </c>
      <c r="D22610" t="s">
        <v>28889</v>
      </c>
      <c r="E22610" s="1" t="s">
        <v>41313</v>
      </c>
      <c r="F22610" s="2">
        <v>24866</v>
      </c>
      <c r="G22610" s="2">
        <v>44729</v>
      </c>
      <c r="H22610" s="2">
        <v>44841</v>
      </c>
      <c r="L22610" s="1" t="s">
        <v>13632</v>
      </c>
    </row>
    <row r="22611" spans="1:12" x14ac:dyDescent="0.35">
      <c r="A22611" s="1" t="s">
        <v>63923</v>
      </c>
      <c r="B22611" t="s">
        <v>26105</v>
      </c>
      <c r="C22611" t="s">
        <v>26778</v>
      </c>
      <c r="D22611" t="s">
        <v>30887</v>
      </c>
      <c r="E22611" s="1" t="s">
        <v>41312</v>
      </c>
      <c r="F22611" s="2">
        <v>24541</v>
      </c>
      <c r="G22611" s="2">
        <v>44729</v>
      </c>
      <c r="H22611" s="2">
        <v>44841</v>
      </c>
      <c r="L22611" s="1" t="s">
        <v>13633</v>
      </c>
    </row>
    <row r="22612" spans="1:12" x14ac:dyDescent="0.35">
      <c r="A22612" s="1" t="s">
        <v>63924</v>
      </c>
      <c r="B22612" t="s">
        <v>34624</v>
      </c>
      <c r="C22612" t="s">
        <v>26875</v>
      </c>
      <c r="D22612" t="s">
        <v>37091</v>
      </c>
      <c r="E22612" s="1" t="s">
        <v>41312</v>
      </c>
      <c r="F22612" s="2">
        <v>34828</v>
      </c>
      <c r="G22612" s="2">
        <v>44729</v>
      </c>
      <c r="H22612" s="2">
        <v>44841</v>
      </c>
      <c r="L22612" s="1" t="s">
        <v>13634</v>
      </c>
    </row>
    <row r="22613" spans="1:12" x14ac:dyDescent="0.35">
      <c r="A22613" s="1" t="s">
        <v>63925</v>
      </c>
      <c r="B22613" t="s">
        <v>34624</v>
      </c>
      <c r="C22613" t="s">
        <v>26360</v>
      </c>
      <c r="D22613" t="s">
        <v>37092</v>
      </c>
      <c r="E22613" s="1" t="s">
        <v>41312</v>
      </c>
      <c r="F22613" s="2">
        <v>33365</v>
      </c>
      <c r="G22613" s="2">
        <v>44729</v>
      </c>
      <c r="H22613" s="2">
        <v>44841</v>
      </c>
      <c r="L22613" s="1" t="s">
        <v>13635</v>
      </c>
    </row>
    <row r="22614" spans="1:12" x14ac:dyDescent="0.35">
      <c r="A22614" s="1" t="s">
        <v>63926</v>
      </c>
      <c r="B22614" t="s">
        <v>26360</v>
      </c>
      <c r="C22614" t="s">
        <v>26360</v>
      </c>
      <c r="D22614" t="s">
        <v>25811</v>
      </c>
      <c r="E22614" s="1" t="s">
        <v>41312</v>
      </c>
      <c r="F22614" s="2">
        <v>27656</v>
      </c>
      <c r="G22614" s="2">
        <v>44729</v>
      </c>
      <c r="H22614" s="2">
        <v>44841</v>
      </c>
      <c r="L22614" s="1" t="s">
        <v>13636</v>
      </c>
    </row>
    <row r="22615" spans="1:12" x14ac:dyDescent="0.35">
      <c r="A22615" s="1" t="s">
        <v>63927</v>
      </c>
      <c r="B22615" t="s">
        <v>28389</v>
      </c>
      <c r="C22615" t="s">
        <v>26105</v>
      </c>
      <c r="D22615" t="s">
        <v>26240</v>
      </c>
      <c r="E22615" s="1" t="s">
        <v>41312</v>
      </c>
      <c r="F22615" s="2">
        <v>33874</v>
      </c>
      <c r="G22615" s="2">
        <v>44729</v>
      </c>
      <c r="H22615" s="2">
        <v>44841</v>
      </c>
      <c r="L22615" s="1" t="s">
        <v>13637</v>
      </c>
    </row>
    <row r="22616" spans="1:12" x14ac:dyDescent="0.35">
      <c r="A22616" s="1" t="s">
        <v>63928</v>
      </c>
      <c r="B22616" t="s">
        <v>25633</v>
      </c>
      <c r="C22616" t="s">
        <v>25938</v>
      </c>
      <c r="D22616" t="s">
        <v>37093</v>
      </c>
      <c r="E22616" s="1" t="s">
        <v>41312</v>
      </c>
      <c r="F22616" s="2">
        <v>37734</v>
      </c>
      <c r="G22616" s="2">
        <v>44725</v>
      </c>
      <c r="H22616" s="2">
        <v>44837</v>
      </c>
      <c r="L22616" s="1" t="s">
        <v>13638</v>
      </c>
    </row>
    <row r="22617" spans="1:12" x14ac:dyDescent="0.35">
      <c r="A22617" s="1" t="s">
        <v>63929</v>
      </c>
      <c r="B22617" t="s">
        <v>25905</v>
      </c>
      <c r="C22617" t="s">
        <v>25699</v>
      </c>
      <c r="D22617" t="s">
        <v>26025</v>
      </c>
      <c r="E22617" s="1" t="s">
        <v>41312</v>
      </c>
      <c r="F22617" s="2">
        <v>30760</v>
      </c>
      <c r="G22617" s="2">
        <v>44725</v>
      </c>
      <c r="H22617" s="2">
        <v>44837</v>
      </c>
      <c r="L22617" s="1" t="s">
        <v>13639</v>
      </c>
    </row>
    <row r="22618" spans="1:12" x14ac:dyDescent="0.35">
      <c r="A22618" s="1" t="s">
        <v>63930</v>
      </c>
      <c r="B22618" t="s">
        <v>26627</v>
      </c>
      <c r="C22618" t="s">
        <v>25579</v>
      </c>
      <c r="D22618" t="s">
        <v>27824</v>
      </c>
      <c r="E22618" s="1" t="s">
        <v>41312</v>
      </c>
      <c r="F22618" s="2">
        <v>33952</v>
      </c>
      <c r="G22618" s="2">
        <v>44728</v>
      </c>
      <c r="H22618" s="2">
        <v>44840</v>
      </c>
      <c r="L22618" s="1" t="s">
        <v>13640</v>
      </c>
    </row>
    <row r="22619" spans="1:12" x14ac:dyDescent="0.35">
      <c r="A22619" s="1" t="s">
        <v>63931</v>
      </c>
      <c r="B22619" t="s">
        <v>25767</v>
      </c>
      <c r="C22619" t="s">
        <v>25848</v>
      </c>
      <c r="D22619" t="s">
        <v>26954</v>
      </c>
      <c r="E22619" s="1" t="s">
        <v>41312</v>
      </c>
      <c r="F22619" s="2">
        <v>36122</v>
      </c>
      <c r="G22619" s="2">
        <v>44728</v>
      </c>
      <c r="H22619" s="2">
        <v>44840</v>
      </c>
      <c r="L22619" s="1" t="s">
        <v>13641</v>
      </c>
    </row>
    <row r="22620" spans="1:12" x14ac:dyDescent="0.35">
      <c r="A22620" s="1" t="s">
        <v>63932</v>
      </c>
      <c r="B22620" t="s">
        <v>27236</v>
      </c>
      <c r="C22620" t="s">
        <v>25579</v>
      </c>
      <c r="D22620" t="s">
        <v>26398</v>
      </c>
      <c r="E22620" s="1" t="s">
        <v>41312</v>
      </c>
      <c r="F22620" s="2">
        <v>32128</v>
      </c>
      <c r="G22620" s="2">
        <v>44728</v>
      </c>
      <c r="H22620" s="2">
        <v>44840</v>
      </c>
      <c r="L22620" s="1" t="s">
        <v>13362</v>
      </c>
    </row>
    <row r="22621" spans="1:12" x14ac:dyDescent="0.35">
      <c r="A22621" s="1" t="s">
        <v>63933</v>
      </c>
      <c r="B22621" t="s">
        <v>25958</v>
      </c>
      <c r="C22621" t="s">
        <v>27755</v>
      </c>
      <c r="D22621" t="s">
        <v>26421</v>
      </c>
      <c r="E22621" s="1" t="s">
        <v>41312</v>
      </c>
      <c r="F22621" s="2">
        <v>27666</v>
      </c>
      <c r="G22621" s="2">
        <v>44728</v>
      </c>
      <c r="H22621" s="2">
        <v>44840</v>
      </c>
      <c r="L22621" s="1" t="s">
        <v>13642</v>
      </c>
    </row>
    <row r="22622" spans="1:12" x14ac:dyDescent="0.35">
      <c r="A22622" s="1" t="s">
        <v>63934</v>
      </c>
      <c r="B22622" t="s">
        <v>26090</v>
      </c>
      <c r="C22622" t="s">
        <v>25579</v>
      </c>
      <c r="D22622" t="s">
        <v>36567</v>
      </c>
      <c r="E22622" s="1" t="s">
        <v>41312</v>
      </c>
      <c r="F22622" s="2">
        <v>20707</v>
      </c>
      <c r="G22622" s="2">
        <v>44728</v>
      </c>
      <c r="H22622" s="2">
        <v>44840</v>
      </c>
      <c r="L22622" s="1" t="s">
        <v>13643</v>
      </c>
    </row>
    <row r="22623" spans="1:12" x14ac:dyDescent="0.35">
      <c r="A22623" s="1" t="s">
        <v>63935</v>
      </c>
      <c r="B22623" t="s">
        <v>25816</v>
      </c>
      <c r="C22623" t="s">
        <v>25607</v>
      </c>
      <c r="D22623" t="s">
        <v>37094</v>
      </c>
      <c r="E22623" s="1" t="s">
        <v>41312</v>
      </c>
      <c r="F22623" s="2">
        <v>37924</v>
      </c>
      <c r="G22623" s="2">
        <v>44728</v>
      </c>
      <c r="H22623" s="2">
        <v>44840</v>
      </c>
      <c r="L22623" s="1" t="s">
        <v>13644</v>
      </c>
    </row>
    <row r="22624" spans="1:12" x14ac:dyDescent="0.35">
      <c r="A22624" s="1" t="s">
        <v>63936</v>
      </c>
      <c r="B22624" t="s">
        <v>25832</v>
      </c>
      <c r="C22624" t="s">
        <v>28414</v>
      </c>
      <c r="D22624" t="s">
        <v>25590</v>
      </c>
      <c r="E22624" s="1" t="s">
        <v>41312</v>
      </c>
      <c r="F22624" s="2">
        <v>24243</v>
      </c>
      <c r="G22624" s="2">
        <v>44728</v>
      </c>
      <c r="H22624" s="2">
        <v>44840</v>
      </c>
      <c r="L22624" s="1" t="s">
        <v>13645</v>
      </c>
    </row>
    <row r="22625" spans="1:12" x14ac:dyDescent="0.35">
      <c r="A22625" s="1" t="s">
        <v>63937</v>
      </c>
      <c r="B22625" t="s">
        <v>26580</v>
      </c>
      <c r="C22625" t="s">
        <v>25832</v>
      </c>
      <c r="D22625" t="s">
        <v>31056</v>
      </c>
      <c r="E22625" s="1" t="s">
        <v>41312</v>
      </c>
      <c r="F22625" s="2">
        <v>31673</v>
      </c>
      <c r="G22625" s="2">
        <v>44728</v>
      </c>
      <c r="H22625" s="2">
        <v>44840</v>
      </c>
      <c r="L22625" s="1" t="s">
        <v>13646</v>
      </c>
    </row>
    <row r="22626" spans="1:12" x14ac:dyDescent="0.35">
      <c r="A22626" s="1" t="s">
        <v>63938</v>
      </c>
      <c r="B22626" t="s">
        <v>25849</v>
      </c>
      <c r="C22626" t="s">
        <v>25579</v>
      </c>
      <c r="D22626" t="s">
        <v>37095</v>
      </c>
      <c r="E22626" s="1" t="s">
        <v>41312</v>
      </c>
      <c r="F22626" s="2">
        <v>34943</v>
      </c>
      <c r="G22626" s="2">
        <v>44734</v>
      </c>
      <c r="H22626" s="2">
        <v>44846</v>
      </c>
      <c r="L22626" s="1" t="s">
        <v>13647</v>
      </c>
    </row>
    <row r="22627" spans="1:12" x14ac:dyDescent="0.35">
      <c r="A22627" s="1" t="s">
        <v>63939</v>
      </c>
      <c r="B22627" t="s">
        <v>26997</v>
      </c>
      <c r="C22627" t="s">
        <v>25601</v>
      </c>
      <c r="D22627" t="s">
        <v>37096</v>
      </c>
      <c r="E22627" s="1" t="s">
        <v>41312</v>
      </c>
      <c r="F22627" s="2">
        <v>32268</v>
      </c>
      <c r="G22627" s="2">
        <v>44734</v>
      </c>
      <c r="H22627" s="2">
        <v>44846</v>
      </c>
      <c r="L22627" s="1" t="s">
        <v>13648</v>
      </c>
    </row>
    <row r="22628" spans="1:12" x14ac:dyDescent="0.35">
      <c r="A22628" s="1" t="s">
        <v>63940</v>
      </c>
      <c r="B22628" t="s">
        <v>25832</v>
      </c>
      <c r="C22628" t="s">
        <v>28414</v>
      </c>
      <c r="D22628" t="s">
        <v>37097</v>
      </c>
      <c r="E22628" s="1" t="s">
        <v>41312</v>
      </c>
      <c r="F22628" s="2">
        <v>23533</v>
      </c>
      <c r="G22628" s="2">
        <v>44728</v>
      </c>
      <c r="H22628" s="2">
        <v>44840</v>
      </c>
      <c r="L22628" s="1" t="s">
        <v>13649</v>
      </c>
    </row>
    <row r="22629" spans="1:12" x14ac:dyDescent="0.35">
      <c r="A22629" s="1" t="s">
        <v>63941</v>
      </c>
      <c r="B22629" t="s">
        <v>26555</v>
      </c>
      <c r="C22629" t="s">
        <v>25773</v>
      </c>
      <c r="D22629" t="s">
        <v>33529</v>
      </c>
      <c r="E22629" s="1" t="s">
        <v>41312</v>
      </c>
      <c r="F22629" s="2">
        <v>32417</v>
      </c>
      <c r="G22629" s="2">
        <v>44728</v>
      </c>
      <c r="H22629" s="2">
        <v>44840</v>
      </c>
      <c r="L22629" s="1" t="s">
        <v>13650</v>
      </c>
    </row>
    <row r="22630" spans="1:12" x14ac:dyDescent="0.35">
      <c r="A22630" s="1" t="s">
        <v>63942</v>
      </c>
      <c r="B22630" t="s">
        <v>37098</v>
      </c>
      <c r="C22630" t="s">
        <v>27834</v>
      </c>
      <c r="D22630" t="s">
        <v>26933</v>
      </c>
      <c r="E22630" s="1" t="s">
        <v>41312</v>
      </c>
      <c r="F22630" s="2">
        <v>17869</v>
      </c>
      <c r="G22630" s="2">
        <v>44728</v>
      </c>
      <c r="H22630" s="2">
        <v>44840</v>
      </c>
      <c r="L22630" s="1" t="s">
        <v>13651</v>
      </c>
    </row>
    <row r="22631" spans="1:12" x14ac:dyDescent="0.35">
      <c r="A22631" s="1" t="s">
        <v>63943</v>
      </c>
      <c r="B22631" t="s">
        <v>25832</v>
      </c>
      <c r="C22631" t="s">
        <v>28414</v>
      </c>
      <c r="D22631" t="s">
        <v>27453</v>
      </c>
      <c r="E22631" s="1" t="s">
        <v>41312</v>
      </c>
      <c r="F22631" s="2">
        <v>32609</v>
      </c>
      <c r="G22631" s="2">
        <v>44728</v>
      </c>
      <c r="H22631" s="2">
        <v>44840</v>
      </c>
      <c r="L22631" s="1" t="s">
        <v>13651</v>
      </c>
    </row>
    <row r="22632" spans="1:12" x14ac:dyDescent="0.35">
      <c r="A22632" s="1" t="s">
        <v>63944</v>
      </c>
      <c r="B22632" t="s">
        <v>37099</v>
      </c>
      <c r="C22632" t="s">
        <v>28389</v>
      </c>
      <c r="D22632" t="s">
        <v>26808</v>
      </c>
      <c r="E22632" s="1" t="s">
        <v>41312</v>
      </c>
      <c r="F22632" s="2">
        <v>37892</v>
      </c>
      <c r="G22632" s="2">
        <v>44734</v>
      </c>
      <c r="H22632" s="2">
        <v>44846</v>
      </c>
      <c r="L22632" s="1" t="s">
        <v>13652</v>
      </c>
    </row>
    <row r="22633" spans="1:12" x14ac:dyDescent="0.35">
      <c r="A22633" s="1" t="s">
        <v>63945</v>
      </c>
      <c r="B22633" t="s">
        <v>25649</v>
      </c>
      <c r="C22633" t="s">
        <v>26090</v>
      </c>
      <c r="D22633" t="s">
        <v>26519</v>
      </c>
      <c r="E22633" s="1" t="s">
        <v>41312</v>
      </c>
      <c r="F22633" s="2">
        <v>26632</v>
      </c>
      <c r="G22633" s="2">
        <v>44734</v>
      </c>
      <c r="H22633" s="2">
        <v>44846</v>
      </c>
      <c r="L22633" s="1" t="s">
        <v>13653</v>
      </c>
    </row>
    <row r="22634" spans="1:12" x14ac:dyDescent="0.35">
      <c r="A22634" s="1" t="s">
        <v>63946</v>
      </c>
      <c r="B22634" t="s">
        <v>26132</v>
      </c>
      <c r="C22634" t="s">
        <v>25838</v>
      </c>
      <c r="D22634" t="s">
        <v>25894</v>
      </c>
      <c r="E22634" s="1" t="s">
        <v>41312</v>
      </c>
      <c r="F22634" s="2">
        <v>23574</v>
      </c>
      <c r="G22634" s="2">
        <v>44734</v>
      </c>
      <c r="H22634" s="2">
        <v>44846</v>
      </c>
      <c r="L22634" s="1" t="s">
        <v>13654</v>
      </c>
    </row>
    <row r="22635" spans="1:12" x14ac:dyDescent="0.35">
      <c r="A22635" s="1" t="s">
        <v>63947</v>
      </c>
      <c r="B22635" t="s">
        <v>27008</v>
      </c>
      <c r="C22635" t="s">
        <v>25838</v>
      </c>
      <c r="D22635" t="s">
        <v>25883</v>
      </c>
      <c r="E22635" s="1" t="s">
        <v>41312</v>
      </c>
      <c r="F22635" s="2">
        <v>26931</v>
      </c>
      <c r="G22635" s="2">
        <v>44734</v>
      </c>
      <c r="H22635" s="2">
        <v>44846</v>
      </c>
      <c r="L22635" s="1" t="s">
        <v>13655</v>
      </c>
    </row>
    <row r="22636" spans="1:12" x14ac:dyDescent="0.35">
      <c r="A22636" s="1" t="s">
        <v>63948</v>
      </c>
      <c r="B22636" t="s">
        <v>25816</v>
      </c>
      <c r="C22636" t="s">
        <v>26580</v>
      </c>
      <c r="D22636" t="s">
        <v>26140</v>
      </c>
      <c r="E22636" s="1" t="s">
        <v>41312</v>
      </c>
      <c r="F22636" s="2">
        <v>24983</v>
      </c>
      <c r="G22636" s="2">
        <v>44727</v>
      </c>
      <c r="H22636" s="2">
        <v>44839</v>
      </c>
      <c r="L22636" s="1" t="s">
        <v>13656</v>
      </c>
    </row>
    <row r="22637" spans="1:12" x14ac:dyDescent="0.35">
      <c r="A22637" s="1" t="s">
        <v>63949</v>
      </c>
      <c r="B22637" t="s">
        <v>25601</v>
      </c>
      <c r="C22637" t="s">
        <v>26674</v>
      </c>
      <c r="D22637" t="s">
        <v>37100</v>
      </c>
      <c r="E22637" s="1" t="s">
        <v>41312</v>
      </c>
      <c r="F22637" s="2">
        <v>34468</v>
      </c>
      <c r="G22637" s="2">
        <v>44727</v>
      </c>
      <c r="H22637" s="2">
        <v>44839</v>
      </c>
      <c r="L22637" s="1" t="s">
        <v>13657</v>
      </c>
    </row>
    <row r="22638" spans="1:12" x14ac:dyDescent="0.35">
      <c r="A22638" s="1" t="s">
        <v>63950</v>
      </c>
      <c r="B22638" t="s">
        <v>25832</v>
      </c>
      <c r="C22638" t="s">
        <v>25905</v>
      </c>
      <c r="D22638" t="s">
        <v>37101</v>
      </c>
      <c r="E22638" s="1" t="s">
        <v>41312</v>
      </c>
      <c r="F22638" s="2">
        <v>29674</v>
      </c>
      <c r="G22638" s="2">
        <v>44732</v>
      </c>
      <c r="H22638" s="2">
        <v>44844</v>
      </c>
      <c r="L22638" s="1" t="s">
        <v>13658</v>
      </c>
    </row>
    <row r="22639" spans="1:12" x14ac:dyDescent="0.35">
      <c r="A22639" s="1" t="s">
        <v>63951</v>
      </c>
      <c r="B22639" t="s">
        <v>26997</v>
      </c>
      <c r="C22639" t="s">
        <v>26042</v>
      </c>
      <c r="D22639" t="s">
        <v>26325</v>
      </c>
      <c r="E22639" s="1" t="s">
        <v>41312</v>
      </c>
      <c r="F22639" s="2">
        <v>29529</v>
      </c>
      <c r="G22639" s="2">
        <v>44732</v>
      </c>
      <c r="H22639" s="2">
        <v>44844</v>
      </c>
      <c r="L22639" s="1" t="s">
        <v>13659</v>
      </c>
    </row>
    <row r="22640" spans="1:12" x14ac:dyDescent="0.35">
      <c r="A22640" s="1" t="s">
        <v>63952</v>
      </c>
      <c r="B22640" t="s">
        <v>25978</v>
      </c>
      <c r="C22640" t="s">
        <v>25585</v>
      </c>
      <c r="D22640" t="s">
        <v>25590</v>
      </c>
      <c r="E22640" s="1" t="s">
        <v>41312</v>
      </c>
      <c r="F22640" s="2">
        <v>24657</v>
      </c>
      <c r="G22640" s="2">
        <v>44742</v>
      </c>
      <c r="H22640" s="2">
        <v>44854</v>
      </c>
      <c r="L22640" s="1" t="s">
        <v>13660</v>
      </c>
    </row>
    <row r="22641" spans="1:12" x14ac:dyDescent="0.35">
      <c r="A22641" s="1" t="s">
        <v>63953</v>
      </c>
      <c r="B22641" t="s">
        <v>26816</v>
      </c>
      <c r="C22641" t="s">
        <v>25595</v>
      </c>
      <c r="D22641" t="s">
        <v>26234</v>
      </c>
      <c r="E22641" s="1" t="s">
        <v>41312</v>
      </c>
      <c r="F22641" s="2">
        <v>25203</v>
      </c>
      <c r="G22641" s="2">
        <v>44742</v>
      </c>
      <c r="H22641" s="2">
        <v>44854</v>
      </c>
    </row>
    <row r="22642" spans="1:12" x14ac:dyDescent="0.35">
      <c r="A22642" s="1" t="s">
        <v>63954</v>
      </c>
      <c r="B22642" t="s">
        <v>27263</v>
      </c>
      <c r="C22642" t="s">
        <v>26107</v>
      </c>
      <c r="D22642" t="s">
        <v>26144</v>
      </c>
      <c r="E22642" s="1" t="s">
        <v>41312</v>
      </c>
      <c r="F22642" s="2">
        <v>31037</v>
      </c>
      <c r="G22642" s="2">
        <v>44722</v>
      </c>
      <c r="H22642" s="2">
        <v>44834</v>
      </c>
      <c r="L22642" s="1" t="s">
        <v>13661</v>
      </c>
    </row>
    <row r="22643" spans="1:12" x14ac:dyDescent="0.35">
      <c r="A22643" s="1" t="s">
        <v>63955</v>
      </c>
      <c r="B22643" t="s">
        <v>26484</v>
      </c>
      <c r="C22643" t="s">
        <v>28662</v>
      </c>
      <c r="D22643" t="s">
        <v>26938</v>
      </c>
      <c r="E22643" s="1" t="s">
        <v>41312</v>
      </c>
      <c r="F22643" s="2">
        <v>24814</v>
      </c>
      <c r="G22643" s="2">
        <v>44722</v>
      </c>
      <c r="H22643" s="2">
        <v>44834</v>
      </c>
      <c r="L22643" s="1" t="s">
        <v>13662</v>
      </c>
    </row>
    <row r="22644" spans="1:12" x14ac:dyDescent="0.35">
      <c r="A22644" s="1" t="s">
        <v>63956</v>
      </c>
      <c r="B22644" t="s">
        <v>25740</v>
      </c>
      <c r="C22644" t="s">
        <v>33947</v>
      </c>
      <c r="D22644" t="s">
        <v>27536</v>
      </c>
      <c r="E22644" s="1" t="s">
        <v>41312</v>
      </c>
      <c r="F22644" s="2">
        <v>34594</v>
      </c>
      <c r="G22644" s="2">
        <v>44722</v>
      </c>
      <c r="H22644" s="2">
        <v>44834</v>
      </c>
      <c r="L22644" s="1" t="s">
        <v>13663</v>
      </c>
    </row>
    <row r="22645" spans="1:12" x14ac:dyDescent="0.35">
      <c r="A22645" s="1" t="s">
        <v>63957</v>
      </c>
      <c r="B22645" t="s">
        <v>25699</v>
      </c>
      <c r="C22645" t="s">
        <v>25651</v>
      </c>
      <c r="D22645" t="s">
        <v>37102</v>
      </c>
      <c r="E22645" s="1" t="s">
        <v>41312</v>
      </c>
      <c r="F22645" s="2">
        <v>30804</v>
      </c>
      <c r="G22645" s="2">
        <v>44727</v>
      </c>
      <c r="H22645" s="2">
        <v>44839</v>
      </c>
      <c r="L22645" s="1" t="s">
        <v>13664</v>
      </c>
    </row>
    <row r="22646" spans="1:12" x14ac:dyDescent="0.35">
      <c r="A22646" s="1" t="s">
        <v>63958</v>
      </c>
      <c r="B22646" t="s">
        <v>37103</v>
      </c>
      <c r="C22646" t="s">
        <v>26042</v>
      </c>
      <c r="D22646" t="s">
        <v>37104</v>
      </c>
      <c r="E22646" s="1" t="s">
        <v>41312</v>
      </c>
      <c r="F22646" s="2">
        <v>26632</v>
      </c>
      <c r="G22646" s="2">
        <v>44727</v>
      </c>
      <c r="H22646" s="2">
        <v>44839</v>
      </c>
      <c r="L22646" s="1" t="s">
        <v>13665</v>
      </c>
    </row>
    <row r="22647" spans="1:12" x14ac:dyDescent="0.35">
      <c r="A22647" s="1" t="s">
        <v>63959</v>
      </c>
      <c r="B22647" t="s">
        <v>25585</v>
      </c>
      <c r="C22647" t="s">
        <v>26714</v>
      </c>
      <c r="D22647" t="s">
        <v>36342</v>
      </c>
      <c r="E22647" s="1" t="s">
        <v>41313</v>
      </c>
      <c r="F22647" s="2">
        <v>37625</v>
      </c>
      <c r="G22647" s="2">
        <v>44727</v>
      </c>
      <c r="H22647" s="2">
        <v>44839</v>
      </c>
      <c r="L22647" s="1" t="s">
        <v>13666</v>
      </c>
    </row>
    <row r="22648" spans="1:12" x14ac:dyDescent="0.35">
      <c r="A22648" s="1" t="s">
        <v>63960</v>
      </c>
      <c r="B22648" t="s">
        <v>26386</v>
      </c>
      <c r="C22648" t="s">
        <v>26073</v>
      </c>
      <c r="D22648" t="s">
        <v>37105</v>
      </c>
      <c r="E22648" s="1" t="s">
        <v>41312</v>
      </c>
      <c r="F22648" s="2">
        <v>30285</v>
      </c>
      <c r="G22648" s="2">
        <v>44727</v>
      </c>
      <c r="H22648" s="2">
        <v>44839</v>
      </c>
      <c r="L22648" s="1" t="s">
        <v>13667</v>
      </c>
    </row>
    <row r="22649" spans="1:12" x14ac:dyDescent="0.35">
      <c r="A22649" s="1" t="s">
        <v>63961</v>
      </c>
      <c r="B22649" t="s">
        <v>27000</v>
      </c>
      <c r="C22649" t="s">
        <v>25576</v>
      </c>
      <c r="D22649" t="s">
        <v>29626</v>
      </c>
      <c r="E22649" s="1" t="s">
        <v>41312</v>
      </c>
      <c r="F22649" s="2">
        <v>25261</v>
      </c>
      <c r="G22649" s="2">
        <v>44727</v>
      </c>
      <c r="H22649" s="2">
        <v>44839</v>
      </c>
      <c r="L22649" s="1" t="s">
        <v>13668</v>
      </c>
    </row>
    <row r="22650" spans="1:12" x14ac:dyDescent="0.35">
      <c r="A22650" s="1" t="s">
        <v>63962</v>
      </c>
      <c r="B22650" t="s">
        <v>25576</v>
      </c>
      <c r="C22650" t="s">
        <v>27834</v>
      </c>
      <c r="D22650" t="s">
        <v>25748</v>
      </c>
      <c r="E22650" s="1" t="s">
        <v>41312</v>
      </c>
      <c r="F22650" s="2">
        <v>18827</v>
      </c>
      <c r="G22650" s="2">
        <v>44727</v>
      </c>
      <c r="H22650" s="2">
        <v>44839</v>
      </c>
      <c r="L22650" s="1" t="s">
        <v>13669</v>
      </c>
    </row>
    <row r="22651" spans="1:12" x14ac:dyDescent="0.35">
      <c r="A22651" s="1" t="s">
        <v>63963</v>
      </c>
      <c r="B22651" t="s">
        <v>37106</v>
      </c>
      <c r="C22651" t="s">
        <v>25608</v>
      </c>
      <c r="D22651" t="s">
        <v>26026</v>
      </c>
      <c r="E22651" s="1" t="s">
        <v>41312</v>
      </c>
      <c r="F22651" s="2">
        <v>32574</v>
      </c>
      <c r="G22651" s="2">
        <v>44726</v>
      </c>
      <c r="H22651" s="2">
        <v>44838</v>
      </c>
      <c r="L22651" s="1" t="s">
        <v>13670</v>
      </c>
    </row>
    <row r="22652" spans="1:12" x14ac:dyDescent="0.35">
      <c r="A22652" s="1" t="s">
        <v>63964</v>
      </c>
      <c r="B22652" t="s">
        <v>25617</v>
      </c>
      <c r="C22652" t="s">
        <v>25608</v>
      </c>
      <c r="D22652" t="s">
        <v>26415</v>
      </c>
      <c r="E22652" s="1" t="s">
        <v>41312</v>
      </c>
      <c r="F22652" s="2">
        <v>25152</v>
      </c>
      <c r="G22652" s="2">
        <v>44726</v>
      </c>
      <c r="H22652" s="2">
        <v>44838</v>
      </c>
      <c r="L22652" s="1" t="s">
        <v>13671</v>
      </c>
    </row>
    <row r="22653" spans="1:12" x14ac:dyDescent="0.35">
      <c r="A22653" s="1" t="s">
        <v>63965</v>
      </c>
      <c r="B22653" t="s">
        <v>37107</v>
      </c>
      <c r="C22653" t="s">
        <v>25582</v>
      </c>
      <c r="D22653" t="s">
        <v>25883</v>
      </c>
      <c r="E22653" s="1" t="s">
        <v>41312</v>
      </c>
      <c r="F22653" s="2">
        <v>30017</v>
      </c>
      <c r="G22653" s="2">
        <v>44726</v>
      </c>
      <c r="H22653" s="2">
        <v>44838</v>
      </c>
      <c r="L22653" s="1" t="s">
        <v>13672</v>
      </c>
    </row>
    <row r="22654" spans="1:12" x14ac:dyDescent="0.35">
      <c r="A22654" s="1" t="s">
        <v>63966</v>
      </c>
      <c r="B22654" t="s">
        <v>26083</v>
      </c>
      <c r="C22654" t="s">
        <v>26083</v>
      </c>
      <c r="D22654" t="s">
        <v>28737</v>
      </c>
      <c r="E22654" s="1" t="s">
        <v>41312</v>
      </c>
      <c r="F22654" s="2">
        <v>20267</v>
      </c>
      <c r="G22654" s="2">
        <v>44742</v>
      </c>
      <c r="H22654" s="2">
        <v>44854</v>
      </c>
      <c r="L22654" s="1" t="s">
        <v>13673</v>
      </c>
    </row>
    <row r="22655" spans="1:12" x14ac:dyDescent="0.35">
      <c r="A22655" s="1" t="s">
        <v>63967</v>
      </c>
      <c r="B22655" t="s">
        <v>26083</v>
      </c>
      <c r="C22655" t="s">
        <v>25725</v>
      </c>
      <c r="D22655" t="s">
        <v>37108</v>
      </c>
      <c r="E22655" s="1" t="s">
        <v>41312</v>
      </c>
      <c r="F22655" s="2">
        <v>36207</v>
      </c>
      <c r="G22655" s="2">
        <v>44742</v>
      </c>
      <c r="H22655" s="2">
        <v>44854</v>
      </c>
      <c r="L22655" s="1" t="s">
        <v>13674</v>
      </c>
    </row>
    <row r="22656" spans="1:12" x14ac:dyDescent="0.35">
      <c r="A22656" s="1" t="s">
        <v>63968</v>
      </c>
      <c r="B22656" t="s">
        <v>25725</v>
      </c>
      <c r="C22656" t="s">
        <v>25579</v>
      </c>
      <c r="D22656" t="s">
        <v>37109</v>
      </c>
      <c r="E22656" s="1" t="s">
        <v>41312</v>
      </c>
      <c r="F22656" s="2">
        <v>28281</v>
      </c>
      <c r="G22656" s="2">
        <v>44742</v>
      </c>
      <c r="H22656" s="2">
        <v>44854</v>
      </c>
      <c r="L22656" s="1" t="s">
        <v>13675</v>
      </c>
    </row>
    <row r="22657" spans="1:12" x14ac:dyDescent="0.35">
      <c r="A22657" s="1" t="s">
        <v>63969</v>
      </c>
      <c r="B22657" t="s">
        <v>26967</v>
      </c>
      <c r="C22657" t="s">
        <v>25579</v>
      </c>
      <c r="D22657" t="s">
        <v>37110</v>
      </c>
      <c r="E22657" s="1" t="s">
        <v>41312</v>
      </c>
      <c r="F22657" s="2">
        <v>31234</v>
      </c>
      <c r="G22657" s="2">
        <v>44742</v>
      </c>
      <c r="H22657" s="2">
        <v>44854</v>
      </c>
      <c r="L22657" s="1" t="s">
        <v>13676</v>
      </c>
    </row>
    <row r="22658" spans="1:12" x14ac:dyDescent="0.35">
      <c r="A22658" s="1" t="s">
        <v>63970</v>
      </c>
      <c r="B22658" t="s">
        <v>26107</v>
      </c>
      <c r="C22658" t="s">
        <v>25690</v>
      </c>
      <c r="D22658" t="s">
        <v>26922</v>
      </c>
      <c r="E22658" s="1" t="s">
        <v>41312</v>
      </c>
      <c r="F22658" s="2">
        <v>28336</v>
      </c>
      <c r="G22658" s="2">
        <v>44732</v>
      </c>
      <c r="H22658" s="2">
        <v>44844</v>
      </c>
      <c r="L22658" s="1" t="s">
        <v>13677</v>
      </c>
    </row>
    <row r="22659" spans="1:12" x14ac:dyDescent="0.35">
      <c r="A22659" s="1" t="s">
        <v>63971</v>
      </c>
      <c r="B22659" t="s">
        <v>27820</v>
      </c>
      <c r="C22659" t="s">
        <v>25740</v>
      </c>
      <c r="D22659" t="s">
        <v>26331</v>
      </c>
      <c r="E22659" s="1" t="s">
        <v>41312</v>
      </c>
      <c r="F22659" s="2">
        <v>30783</v>
      </c>
      <c r="G22659" s="2">
        <v>44729</v>
      </c>
      <c r="H22659" s="2">
        <v>44841</v>
      </c>
      <c r="L22659" s="1" t="s">
        <v>13678</v>
      </c>
    </row>
    <row r="22660" spans="1:12" x14ac:dyDescent="0.35">
      <c r="A22660" s="1" t="s">
        <v>63972</v>
      </c>
      <c r="B22660" t="s">
        <v>27236</v>
      </c>
      <c r="C22660" t="s">
        <v>25579</v>
      </c>
      <c r="D22660" t="s">
        <v>37111</v>
      </c>
      <c r="E22660" s="1" t="s">
        <v>41312</v>
      </c>
      <c r="F22660" s="2">
        <v>29786</v>
      </c>
      <c r="G22660" s="2">
        <v>44729</v>
      </c>
      <c r="H22660" s="2">
        <v>44841</v>
      </c>
      <c r="L22660" s="1" t="s">
        <v>13679</v>
      </c>
    </row>
    <row r="22661" spans="1:12" x14ac:dyDescent="0.35">
      <c r="A22661" s="1" t="s">
        <v>63973</v>
      </c>
      <c r="B22661" t="s">
        <v>25579</v>
      </c>
      <c r="C22661" t="s">
        <v>32087</v>
      </c>
      <c r="D22661" t="s">
        <v>37112</v>
      </c>
      <c r="E22661" s="1" t="s">
        <v>41312</v>
      </c>
      <c r="F22661" s="2">
        <v>21243</v>
      </c>
      <c r="G22661" s="2">
        <v>44729</v>
      </c>
      <c r="H22661" s="2">
        <v>44841</v>
      </c>
      <c r="L22661" s="1" t="s">
        <v>13404</v>
      </c>
    </row>
    <row r="22662" spans="1:12" x14ac:dyDescent="0.35">
      <c r="A22662" s="1" t="s">
        <v>63974</v>
      </c>
      <c r="B22662" t="s">
        <v>25611</v>
      </c>
      <c r="C22662" t="s">
        <v>26569</v>
      </c>
      <c r="D22662" t="s">
        <v>28319</v>
      </c>
      <c r="E22662" s="1" t="s">
        <v>41312</v>
      </c>
      <c r="F22662" s="2">
        <v>27283</v>
      </c>
      <c r="G22662" s="2">
        <v>44729</v>
      </c>
      <c r="H22662" s="2">
        <v>44841</v>
      </c>
      <c r="L22662" s="1" t="s">
        <v>13680</v>
      </c>
    </row>
    <row r="22663" spans="1:12" x14ac:dyDescent="0.35">
      <c r="A22663" s="1" t="s">
        <v>63975</v>
      </c>
      <c r="B22663" t="s">
        <v>25785</v>
      </c>
      <c r="C22663" t="s">
        <v>25725</v>
      </c>
      <c r="D22663" t="s">
        <v>37113</v>
      </c>
      <c r="E22663" s="1" t="s">
        <v>41312</v>
      </c>
      <c r="F22663" s="2">
        <v>35818</v>
      </c>
      <c r="G22663" s="2">
        <v>44733</v>
      </c>
      <c r="H22663" s="2">
        <v>44845</v>
      </c>
      <c r="L22663" s="1" t="s">
        <v>13681</v>
      </c>
    </row>
    <row r="22664" spans="1:12" x14ac:dyDescent="0.35">
      <c r="A22664" s="1" t="s">
        <v>63976</v>
      </c>
      <c r="B22664" t="s">
        <v>25900</v>
      </c>
      <c r="C22664" t="s">
        <v>25608</v>
      </c>
      <c r="D22664" t="s">
        <v>37114</v>
      </c>
      <c r="E22664" s="1" t="s">
        <v>41312</v>
      </c>
      <c r="F22664" s="2">
        <v>34915</v>
      </c>
      <c r="G22664" s="2">
        <v>44736</v>
      </c>
      <c r="H22664" s="2">
        <v>44848</v>
      </c>
      <c r="L22664" s="1" t="s">
        <v>13682</v>
      </c>
    </row>
    <row r="22665" spans="1:12" x14ac:dyDescent="0.35">
      <c r="A22665" s="1" t="s">
        <v>63977</v>
      </c>
      <c r="B22665" t="s">
        <v>25579</v>
      </c>
      <c r="C22665" t="s">
        <v>27019</v>
      </c>
      <c r="D22665" t="s">
        <v>26181</v>
      </c>
      <c r="E22665" s="1" t="s">
        <v>41312</v>
      </c>
      <c r="F22665" s="2">
        <v>29763</v>
      </c>
      <c r="G22665" s="2">
        <v>44736</v>
      </c>
      <c r="H22665" s="2">
        <v>44848</v>
      </c>
      <c r="L22665" s="1" t="s">
        <v>13683</v>
      </c>
    </row>
    <row r="22666" spans="1:12" x14ac:dyDescent="0.35">
      <c r="A22666" s="1" t="s">
        <v>63978</v>
      </c>
      <c r="B22666" t="s">
        <v>27715</v>
      </c>
      <c r="C22666" t="s">
        <v>25770</v>
      </c>
      <c r="D22666" t="s">
        <v>26241</v>
      </c>
      <c r="E22666" s="1" t="s">
        <v>41312</v>
      </c>
      <c r="F22666" s="2">
        <v>29475</v>
      </c>
      <c r="G22666" s="2">
        <v>44722</v>
      </c>
      <c r="H22666" s="2">
        <v>44834</v>
      </c>
      <c r="L22666" s="1" t="s">
        <v>13684</v>
      </c>
    </row>
    <row r="22667" spans="1:12" x14ac:dyDescent="0.35">
      <c r="A22667" s="1" t="s">
        <v>63979</v>
      </c>
      <c r="B22667" t="s">
        <v>25601</v>
      </c>
      <c r="C22667" t="s">
        <v>26332</v>
      </c>
      <c r="D22667" t="s">
        <v>37115</v>
      </c>
      <c r="E22667" s="1" t="s">
        <v>41312</v>
      </c>
      <c r="F22667" s="2">
        <v>32170</v>
      </c>
      <c r="G22667" s="2">
        <v>44722</v>
      </c>
      <c r="H22667" s="2">
        <v>44834</v>
      </c>
      <c r="L22667" s="1" t="s">
        <v>13685</v>
      </c>
    </row>
    <row r="22668" spans="1:12" x14ac:dyDescent="0.35">
      <c r="A22668" s="1" t="s">
        <v>63980</v>
      </c>
      <c r="B22668" t="s">
        <v>25601</v>
      </c>
      <c r="C22668" t="s">
        <v>28395</v>
      </c>
      <c r="D22668" t="s">
        <v>37116</v>
      </c>
      <c r="E22668" s="1" t="s">
        <v>41312</v>
      </c>
      <c r="F22668" s="2">
        <v>33853</v>
      </c>
      <c r="G22668" s="2">
        <v>44722</v>
      </c>
      <c r="H22668" s="2">
        <v>44834</v>
      </c>
      <c r="L22668" s="1" t="s">
        <v>13686</v>
      </c>
    </row>
    <row r="22669" spans="1:12" x14ac:dyDescent="0.35">
      <c r="A22669" s="1" t="s">
        <v>63981</v>
      </c>
      <c r="B22669" t="s">
        <v>31839</v>
      </c>
      <c r="C22669" t="s">
        <v>25585</v>
      </c>
      <c r="D22669" t="s">
        <v>27921</v>
      </c>
      <c r="E22669" s="1" t="s">
        <v>41312</v>
      </c>
      <c r="F22669" s="2">
        <v>28491</v>
      </c>
      <c r="G22669" s="2">
        <v>44722</v>
      </c>
      <c r="H22669" s="2">
        <v>44834</v>
      </c>
      <c r="L22669" s="1" t="s">
        <v>13687</v>
      </c>
    </row>
    <row r="22670" spans="1:12" x14ac:dyDescent="0.35">
      <c r="A22670" s="1" t="s">
        <v>63982</v>
      </c>
      <c r="B22670" t="s">
        <v>26572</v>
      </c>
      <c r="C22670" t="s">
        <v>26295</v>
      </c>
      <c r="D22670" t="s">
        <v>25619</v>
      </c>
      <c r="E22670" s="1" t="s">
        <v>41312</v>
      </c>
      <c r="F22670" s="2">
        <v>26712</v>
      </c>
      <c r="G22670" s="2">
        <v>44732</v>
      </c>
      <c r="H22670" s="2">
        <v>44844</v>
      </c>
      <c r="L22670" s="1" t="s">
        <v>13688</v>
      </c>
    </row>
    <row r="22671" spans="1:12" x14ac:dyDescent="0.35">
      <c r="A22671" s="1" t="s">
        <v>63983</v>
      </c>
      <c r="B22671" t="s">
        <v>28472</v>
      </c>
      <c r="C22671" t="s">
        <v>26295</v>
      </c>
      <c r="D22671" t="s">
        <v>37117</v>
      </c>
      <c r="E22671" s="1" t="s">
        <v>41312</v>
      </c>
      <c r="F22671" s="2">
        <v>33822</v>
      </c>
      <c r="G22671" s="2">
        <v>44732</v>
      </c>
      <c r="H22671" s="2">
        <v>44844</v>
      </c>
      <c r="L22671" s="1" t="s">
        <v>13689</v>
      </c>
    </row>
    <row r="22672" spans="1:12" x14ac:dyDescent="0.35">
      <c r="A22672" s="1" t="s">
        <v>63984</v>
      </c>
      <c r="B22672" t="s">
        <v>25595</v>
      </c>
      <c r="C22672" t="s">
        <v>25770</v>
      </c>
      <c r="D22672" t="s">
        <v>26618</v>
      </c>
      <c r="E22672" s="1" t="s">
        <v>41312</v>
      </c>
      <c r="F22672" s="2">
        <v>29331</v>
      </c>
      <c r="G22672" s="2">
        <v>44732</v>
      </c>
      <c r="H22672" s="2">
        <v>44844</v>
      </c>
      <c r="L22672" s="1" t="s">
        <v>13690</v>
      </c>
    </row>
    <row r="22673" spans="1:12" x14ac:dyDescent="0.35">
      <c r="A22673" s="1" t="s">
        <v>63985</v>
      </c>
      <c r="B22673" t="s">
        <v>25579</v>
      </c>
      <c r="C22673" t="s">
        <v>25608</v>
      </c>
      <c r="D22673" t="s">
        <v>26140</v>
      </c>
      <c r="E22673" s="1" t="s">
        <v>41312</v>
      </c>
      <c r="F22673" s="2">
        <v>31228</v>
      </c>
      <c r="G22673" s="2">
        <v>44732</v>
      </c>
      <c r="H22673" s="2">
        <v>44844</v>
      </c>
      <c r="L22673" s="1" t="s">
        <v>13691</v>
      </c>
    </row>
    <row r="22674" spans="1:12" x14ac:dyDescent="0.35">
      <c r="A22674" s="1" t="s">
        <v>63986</v>
      </c>
      <c r="B22674" t="s">
        <v>25579</v>
      </c>
      <c r="C22674" t="s">
        <v>26279</v>
      </c>
      <c r="D22674" t="s">
        <v>28591</v>
      </c>
      <c r="E22674" s="1" t="s">
        <v>41312</v>
      </c>
      <c r="F22674" s="2">
        <v>26962</v>
      </c>
      <c r="G22674" s="2">
        <v>44732</v>
      </c>
      <c r="H22674" s="2">
        <v>44844</v>
      </c>
      <c r="L22674" s="1" t="s">
        <v>13692</v>
      </c>
    </row>
    <row r="22675" spans="1:12" x14ac:dyDescent="0.35">
      <c r="A22675" s="1" t="s">
        <v>63987</v>
      </c>
      <c r="B22675" t="s">
        <v>28389</v>
      </c>
      <c r="C22675" t="s">
        <v>25608</v>
      </c>
      <c r="D22675" t="s">
        <v>26065</v>
      </c>
      <c r="E22675" s="1" t="s">
        <v>41312</v>
      </c>
      <c r="F22675" s="2">
        <v>26009</v>
      </c>
      <c r="G22675" s="2">
        <v>44732</v>
      </c>
      <c r="H22675" s="2">
        <v>44844</v>
      </c>
      <c r="L22675" s="1" t="s">
        <v>13693</v>
      </c>
    </row>
    <row r="22676" spans="1:12" x14ac:dyDescent="0.35">
      <c r="A22676" s="1" t="s">
        <v>63988</v>
      </c>
      <c r="B22676" t="s">
        <v>25579</v>
      </c>
      <c r="C22676" t="s">
        <v>25744</v>
      </c>
      <c r="D22676" t="s">
        <v>25840</v>
      </c>
      <c r="E22676" s="1" t="s">
        <v>41312</v>
      </c>
      <c r="F22676" s="2">
        <v>25905</v>
      </c>
      <c r="G22676" s="2">
        <v>44742</v>
      </c>
      <c r="H22676" s="2">
        <v>44854</v>
      </c>
      <c r="L22676" s="1" t="s">
        <v>13694</v>
      </c>
    </row>
    <row r="22677" spans="1:12" x14ac:dyDescent="0.35">
      <c r="A22677" s="1" t="s">
        <v>63989</v>
      </c>
      <c r="B22677" t="s">
        <v>26627</v>
      </c>
      <c r="C22677" t="s">
        <v>25656</v>
      </c>
      <c r="D22677" t="s">
        <v>25786</v>
      </c>
      <c r="E22677" s="1" t="s">
        <v>41312</v>
      </c>
      <c r="F22677" s="2">
        <v>33847</v>
      </c>
      <c r="G22677" s="2">
        <v>44742</v>
      </c>
      <c r="H22677" s="2">
        <v>44854</v>
      </c>
      <c r="L22677" s="1" t="s">
        <v>13695</v>
      </c>
    </row>
    <row r="22678" spans="1:12" x14ac:dyDescent="0.35">
      <c r="A22678" s="1" t="s">
        <v>63990</v>
      </c>
      <c r="B22678" t="s">
        <v>26275</v>
      </c>
      <c r="C22678" t="s">
        <v>37118</v>
      </c>
      <c r="D22678" t="s">
        <v>37119</v>
      </c>
      <c r="E22678" s="1" t="s">
        <v>41312</v>
      </c>
      <c r="F22678" s="2">
        <v>34886</v>
      </c>
      <c r="G22678" s="2">
        <v>44736</v>
      </c>
      <c r="H22678" s="2">
        <v>44848</v>
      </c>
      <c r="L22678" s="1" t="s">
        <v>13696</v>
      </c>
    </row>
    <row r="22679" spans="1:12" x14ac:dyDescent="0.35">
      <c r="A22679" s="1" t="s">
        <v>63991</v>
      </c>
      <c r="B22679" t="s">
        <v>25608</v>
      </c>
      <c r="C22679" t="s">
        <v>25601</v>
      </c>
      <c r="D22679" t="s">
        <v>37120</v>
      </c>
      <c r="E22679" s="1" t="s">
        <v>41312</v>
      </c>
      <c r="F22679" s="2">
        <v>33055</v>
      </c>
      <c r="G22679" s="2">
        <v>44736</v>
      </c>
      <c r="H22679" s="2">
        <v>44848</v>
      </c>
      <c r="L22679" s="1" t="s">
        <v>13697</v>
      </c>
    </row>
    <row r="22680" spans="1:12" x14ac:dyDescent="0.35">
      <c r="A22680" s="1" t="s">
        <v>63992</v>
      </c>
      <c r="B22680" t="s">
        <v>26260</v>
      </c>
      <c r="C22680" t="s">
        <v>25601</v>
      </c>
      <c r="D22680" t="s">
        <v>37121</v>
      </c>
      <c r="E22680" s="1" t="s">
        <v>41312</v>
      </c>
      <c r="F22680" s="2">
        <v>37454</v>
      </c>
      <c r="G22680" s="2">
        <v>44722</v>
      </c>
      <c r="H22680" s="2">
        <v>44834</v>
      </c>
      <c r="L22680" s="1" t="s">
        <v>13698</v>
      </c>
    </row>
    <row r="22681" spans="1:12" x14ac:dyDescent="0.35">
      <c r="A22681" s="1" t="s">
        <v>63993</v>
      </c>
      <c r="B22681" t="s">
        <v>25582</v>
      </c>
      <c r="C22681" t="s">
        <v>25997</v>
      </c>
      <c r="D22681" t="s">
        <v>25600</v>
      </c>
      <c r="E22681" s="1" t="s">
        <v>41312</v>
      </c>
      <c r="F22681" s="2">
        <v>27829</v>
      </c>
      <c r="G22681" s="2">
        <v>44722</v>
      </c>
      <c r="H22681" s="2">
        <v>44834</v>
      </c>
      <c r="L22681" s="1" t="s">
        <v>13699</v>
      </c>
    </row>
    <row r="22682" spans="1:12" x14ac:dyDescent="0.35">
      <c r="A22682" s="1" t="s">
        <v>63994</v>
      </c>
      <c r="B22682" t="s">
        <v>25611</v>
      </c>
      <c r="C22682" t="s">
        <v>25838</v>
      </c>
      <c r="D22682" t="s">
        <v>31701</v>
      </c>
      <c r="E22682" s="1" t="s">
        <v>41313</v>
      </c>
      <c r="F22682" s="2">
        <v>25302</v>
      </c>
      <c r="G22682" s="2">
        <v>44722</v>
      </c>
      <c r="H22682" s="2">
        <v>44834</v>
      </c>
      <c r="L22682" s="1" t="s">
        <v>13700</v>
      </c>
    </row>
    <row r="22683" spans="1:12" x14ac:dyDescent="0.35">
      <c r="A22683" s="1" t="s">
        <v>63995</v>
      </c>
      <c r="B22683" t="s">
        <v>28395</v>
      </c>
      <c r="C22683" t="s">
        <v>25582</v>
      </c>
      <c r="D22683" t="s">
        <v>25698</v>
      </c>
      <c r="E22683" s="1" t="s">
        <v>41312</v>
      </c>
      <c r="F22683" s="2">
        <v>23464</v>
      </c>
      <c r="G22683" s="2">
        <v>44722</v>
      </c>
      <c r="H22683" s="2">
        <v>44834</v>
      </c>
      <c r="L22683" s="1" t="s">
        <v>13701</v>
      </c>
    </row>
    <row r="22684" spans="1:12" x14ac:dyDescent="0.35">
      <c r="A22684" s="1" t="s">
        <v>63996</v>
      </c>
      <c r="B22684" t="s">
        <v>25585</v>
      </c>
      <c r="C22684" t="s">
        <v>25839</v>
      </c>
      <c r="D22684" t="s">
        <v>37122</v>
      </c>
      <c r="E22684" s="1" t="s">
        <v>41312</v>
      </c>
      <c r="F22684" s="2">
        <v>31869</v>
      </c>
      <c r="G22684" s="2">
        <v>44732</v>
      </c>
      <c r="H22684" s="2">
        <v>44844</v>
      </c>
      <c r="L22684" s="1" t="s">
        <v>13702</v>
      </c>
    </row>
    <row r="22685" spans="1:12" x14ac:dyDescent="0.35">
      <c r="A22685" s="1" t="s">
        <v>63997</v>
      </c>
      <c r="B22685" t="s">
        <v>26156</v>
      </c>
      <c r="C22685" t="s">
        <v>26327</v>
      </c>
      <c r="D22685" t="s">
        <v>27248</v>
      </c>
      <c r="E22685" s="1" t="s">
        <v>41312</v>
      </c>
      <c r="F22685" s="2">
        <v>32906</v>
      </c>
      <c r="G22685" s="2">
        <v>44732</v>
      </c>
      <c r="H22685" s="2">
        <v>44844</v>
      </c>
      <c r="L22685" s="1" t="s">
        <v>13703</v>
      </c>
    </row>
    <row r="22686" spans="1:12" x14ac:dyDescent="0.35">
      <c r="A22686" s="1" t="s">
        <v>63998</v>
      </c>
      <c r="B22686" t="s">
        <v>25740</v>
      </c>
      <c r="C22686" t="s">
        <v>26090</v>
      </c>
      <c r="D22686" t="s">
        <v>37123</v>
      </c>
      <c r="E22686" s="1" t="s">
        <v>41312</v>
      </c>
      <c r="F22686" s="2">
        <v>33883</v>
      </c>
      <c r="G22686" s="2">
        <v>44732</v>
      </c>
      <c r="H22686" s="2">
        <v>44844</v>
      </c>
      <c r="L22686" s="1" t="s">
        <v>13704</v>
      </c>
    </row>
    <row r="22687" spans="1:12" x14ac:dyDescent="0.35">
      <c r="A22687" s="1" t="s">
        <v>63999</v>
      </c>
      <c r="B22687" t="s">
        <v>26893</v>
      </c>
      <c r="C22687" t="s">
        <v>26356</v>
      </c>
      <c r="D22687" t="s">
        <v>37124</v>
      </c>
      <c r="E22687" s="1" t="s">
        <v>41312</v>
      </c>
      <c r="F22687" s="2">
        <v>33399</v>
      </c>
      <c r="G22687" s="2">
        <v>44732</v>
      </c>
      <c r="H22687" s="2">
        <v>44844</v>
      </c>
      <c r="L22687" s="1" t="s">
        <v>13705</v>
      </c>
    </row>
    <row r="22688" spans="1:12" x14ac:dyDescent="0.35">
      <c r="A22688" s="1" t="s">
        <v>64000</v>
      </c>
      <c r="B22688" t="s">
        <v>37125</v>
      </c>
      <c r="C22688" t="s">
        <v>26760</v>
      </c>
      <c r="D22688" t="s">
        <v>34377</v>
      </c>
      <c r="E22688" s="1" t="s">
        <v>41312</v>
      </c>
      <c r="F22688" s="2">
        <v>30139</v>
      </c>
      <c r="G22688" s="2">
        <v>44732</v>
      </c>
      <c r="H22688" s="2">
        <v>44844</v>
      </c>
      <c r="L22688" s="1" t="s">
        <v>13706</v>
      </c>
    </row>
    <row r="22689" spans="1:12" x14ac:dyDescent="0.35">
      <c r="A22689" s="1" t="s">
        <v>64001</v>
      </c>
      <c r="B22689" t="s">
        <v>37126</v>
      </c>
      <c r="C22689" t="s">
        <v>26107</v>
      </c>
      <c r="D22689" t="s">
        <v>27292</v>
      </c>
      <c r="E22689" s="1" t="s">
        <v>41312</v>
      </c>
      <c r="F22689" s="2">
        <v>30195</v>
      </c>
      <c r="G22689" s="2">
        <v>44732</v>
      </c>
      <c r="H22689" s="2">
        <v>44844</v>
      </c>
      <c r="L22689" s="1" t="s">
        <v>13707</v>
      </c>
    </row>
    <row r="22690" spans="1:12" x14ac:dyDescent="0.35">
      <c r="A22690" s="1" t="s">
        <v>64002</v>
      </c>
      <c r="B22690" t="s">
        <v>26436</v>
      </c>
      <c r="C22690" t="s">
        <v>25949</v>
      </c>
      <c r="D22690" t="s">
        <v>25653</v>
      </c>
      <c r="E22690" s="1" t="s">
        <v>41312</v>
      </c>
      <c r="F22690" s="2">
        <v>33142</v>
      </c>
      <c r="G22690" s="2">
        <v>44742</v>
      </c>
      <c r="H22690" s="2">
        <v>44854</v>
      </c>
      <c r="L22690" s="1" t="s">
        <v>13708</v>
      </c>
    </row>
    <row r="22691" spans="1:12" x14ac:dyDescent="0.35">
      <c r="A22691" s="1" t="s">
        <v>64003</v>
      </c>
      <c r="B22691" t="s">
        <v>25949</v>
      </c>
      <c r="C22691" t="s">
        <v>27834</v>
      </c>
      <c r="D22691" t="s">
        <v>25717</v>
      </c>
      <c r="E22691" s="1" t="s">
        <v>41312</v>
      </c>
      <c r="F22691" s="2">
        <v>26157</v>
      </c>
      <c r="G22691" s="2">
        <v>44742</v>
      </c>
      <c r="H22691" s="2">
        <v>44854</v>
      </c>
      <c r="L22691" s="1" t="s">
        <v>13709</v>
      </c>
    </row>
    <row r="22692" spans="1:12" x14ac:dyDescent="0.35">
      <c r="A22692" s="1" t="s">
        <v>64004</v>
      </c>
      <c r="B22692" t="s">
        <v>27421</v>
      </c>
      <c r="C22692" t="s">
        <v>37127</v>
      </c>
      <c r="D22692" t="s">
        <v>27248</v>
      </c>
      <c r="E22692" s="1" t="s">
        <v>41312</v>
      </c>
      <c r="F22692" s="2">
        <v>31809</v>
      </c>
      <c r="G22692" s="2">
        <v>44742</v>
      </c>
      <c r="H22692" s="2">
        <v>44854</v>
      </c>
      <c r="L22692" s="1" t="s">
        <v>13710</v>
      </c>
    </row>
    <row r="22693" spans="1:12" x14ac:dyDescent="0.35">
      <c r="A22693" s="1" t="s">
        <v>64005</v>
      </c>
      <c r="B22693" t="s">
        <v>25824</v>
      </c>
      <c r="C22693" t="s">
        <v>25999</v>
      </c>
      <c r="D22693" t="s">
        <v>37128</v>
      </c>
      <c r="E22693" s="1" t="s">
        <v>41312</v>
      </c>
      <c r="F22693" s="2">
        <v>30273</v>
      </c>
      <c r="G22693" s="2">
        <v>44742</v>
      </c>
      <c r="H22693" s="2">
        <v>44854</v>
      </c>
      <c r="L22693" s="1" t="s">
        <v>13711</v>
      </c>
    </row>
    <row r="22694" spans="1:12" x14ac:dyDescent="0.35">
      <c r="A22694" s="1" t="s">
        <v>64006</v>
      </c>
      <c r="B22694" t="s">
        <v>25585</v>
      </c>
      <c r="C22694" t="s">
        <v>17448</v>
      </c>
      <c r="D22694" t="s">
        <v>25800</v>
      </c>
      <c r="E22694" s="1" t="s">
        <v>41312</v>
      </c>
      <c r="F22694" s="2">
        <v>24757</v>
      </c>
      <c r="G22694" s="2">
        <v>44742</v>
      </c>
      <c r="H22694" s="2">
        <v>44854</v>
      </c>
      <c r="L22694" s="1" t="s">
        <v>13712</v>
      </c>
    </row>
    <row r="22695" spans="1:12" x14ac:dyDescent="0.35">
      <c r="A22695" s="1" t="s">
        <v>64007</v>
      </c>
      <c r="B22695" t="s">
        <v>26227</v>
      </c>
      <c r="C22695" t="s">
        <v>25611</v>
      </c>
      <c r="D22695" t="s">
        <v>25894</v>
      </c>
      <c r="E22695" s="1" t="s">
        <v>41312</v>
      </c>
      <c r="F22695" s="2">
        <v>36401</v>
      </c>
      <c r="G22695" s="2">
        <v>44742</v>
      </c>
      <c r="H22695" s="2">
        <v>44854</v>
      </c>
      <c r="L22695" s="1" t="s">
        <v>13713</v>
      </c>
    </row>
    <row r="22696" spans="1:12" x14ac:dyDescent="0.35">
      <c r="A22696" s="1" t="s">
        <v>64008</v>
      </c>
      <c r="B22696" t="s">
        <v>25611</v>
      </c>
      <c r="C22696" t="s">
        <v>26295</v>
      </c>
      <c r="D22696" t="s">
        <v>25600</v>
      </c>
      <c r="E22696" s="1" t="s">
        <v>41312</v>
      </c>
      <c r="F22696" s="2">
        <v>29719</v>
      </c>
      <c r="G22696" s="2">
        <v>44742</v>
      </c>
      <c r="H22696" s="2">
        <v>44854</v>
      </c>
      <c r="L22696" s="1" t="s">
        <v>13487</v>
      </c>
    </row>
    <row r="22697" spans="1:12" x14ac:dyDescent="0.35">
      <c r="A22697" s="1" t="s">
        <v>64009</v>
      </c>
      <c r="B22697" t="s">
        <v>26083</v>
      </c>
      <c r="C22697" t="s">
        <v>27035</v>
      </c>
      <c r="D22697" t="s">
        <v>25912</v>
      </c>
      <c r="E22697" s="1" t="s">
        <v>41312</v>
      </c>
      <c r="F22697" s="2">
        <v>25974</v>
      </c>
      <c r="G22697" s="2">
        <v>44742</v>
      </c>
      <c r="H22697" s="2">
        <v>44854</v>
      </c>
      <c r="L22697" s="1" t="s">
        <v>13714</v>
      </c>
    </row>
    <row r="22698" spans="1:12" x14ac:dyDescent="0.35">
      <c r="A22698" s="1" t="s">
        <v>64010</v>
      </c>
      <c r="B22698" t="s">
        <v>26340</v>
      </c>
      <c r="C22698" t="s">
        <v>36978</v>
      </c>
      <c r="D22698" t="s">
        <v>25972</v>
      </c>
      <c r="E22698" s="1" t="s">
        <v>41312</v>
      </c>
      <c r="F22698" s="2">
        <v>28964</v>
      </c>
      <c r="G22698" s="2">
        <v>44742</v>
      </c>
      <c r="H22698" s="2">
        <v>44854</v>
      </c>
      <c r="L22698" s="1" t="s">
        <v>13479</v>
      </c>
    </row>
    <row r="22699" spans="1:12" x14ac:dyDescent="0.35">
      <c r="A22699" s="1" t="s">
        <v>64011</v>
      </c>
      <c r="B22699" t="s">
        <v>5656</v>
      </c>
      <c r="C22699" t="s">
        <v>25656</v>
      </c>
      <c r="D22699" t="s">
        <v>37129</v>
      </c>
      <c r="E22699" s="1" t="s">
        <v>41312</v>
      </c>
      <c r="F22699" s="2">
        <v>31272</v>
      </c>
      <c r="G22699" s="2">
        <v>44728</v>
      </c>
      <c r="H22699" s="2">
        <v>44840</v>
      </c>
      <c r="L22699" s="1" t="s">
        <v>13715</v>
      </c>
    </row>
    <row r="22700" spans="1:12" x14ac:dyDescent="0.35">
      <c r="A22700" s="1" t="s">
        <v>64012</v>
      </c>
      <c r="B22700" t="s">
        <v>25576</v>
      </c>
      <c r="C22700" t="s">
        <v>28474</v>
      </c>
      <c r="D22700" t="s">
        <v>25831</v>
      </c>
      <c r="E22700" s="1" t="s">
        <v>41312</v>
      </c>
      <c r="F22700" s="2">
        <v>34458</v>
      </c>
      <c r="G22700" s="2">
        <v>44728</v>
      </c>
      <c r="H22700" s="2">
        <v>44840</v>
      </c>
      <c r="L22700" s="1" t="s">
        <v>13716</v>
      </c>
    </row>
    <row r="22701" spans="1:12" x14ac:dyDescent="0.35">
      <c r="A22701" s="1" t="s">
        <v>64013</v>
      </c>
      <c r="B22701" t="s">
        <v>25633</v>
      </c>
      <c r="C22701" t="s">
        <v>25839</v>
      </c>
      <c r="D22701" t="s">
        <v>37130</v>
      </c>
      <c r="E22701" s="1" t="s">
        <v>41312</v>
      </c>
      <c r="F22701" s="2">
        <v>28479</v>
      </c>
      <c r="G22701" s="2">
        <v>44728</v>
      </c>
      <c r="H22701" s="2">
        <v>44840</v>
      </c>
      <c r="L22701" s="1" t="s">
        <v>13717</v>
      </c>
    </row>
    <row r="22702" spans="1:12" x14ac:dyDescent="0.35">
      <c r="A22702" s="1" t="s">
        <v>64014</v>
      </c>
      <c r="B22702" t="s">
        <v>25838</v>
      </c>
      <c r="C22702" t="s">
        <v>26399</v>
      </c>
      <c r="D22702" t="s">
        <v>25923</v>
      </c>
      <c r="E22702" s="1" t="s">
        <v>41312</v>
      </c>
      <c r="F22702" s="2">
        <v>29641</v>
      </c>
      <c r="G22702" s="2">
        <v>44728</v>
      </c>
      <c r="H22702" s="2">
        <v>44840</v>
      </c>
      <c r="L22702" s="1" t="s">
        <v>13718</v>
      </c>
    </row>
    <row r="22703" spans="1:12" x14ac:dyDescent="0.35">
      <c r="A22703" s="1" t="s">
        <v>64015</v>
      </c>
      <c r="B22703" t="s">
        <v>25838</v>
      </c>
      <c r="C22703" t="s">
        <v>30228</v>
      </c>
      <c r="D22703" t="s">
        <v>25837</v>
      </c>
      <c r="E22703" s="1" t="s">
        <v>41312</v>
      </c>
      <c r="F22703" s="2">
        <v>23430</v>
      </c>
      <c r="G22703" s="2">
        <v>44728</v>
      </c>
      <c r="H22703" s="2">
        <v>44840</v>
      </c>
      <c r="L22703" s="1" t="s">
        <v>13719</v>
      </c>
    </row>
    <row r="22704" spans="1:12" x14ac:dyDescent="0.35">
      <c r="A22704" s="1" t="s">
        <v>64016</v>
      </c>
      <c r="B22704" t="s">
        <v>26901</v>
      </c>
      <c r="C22704" t="s">
        <v>37048</v>
      </c>
      <c r="D22704" t="s">
        <v>25577</v>
      </c>
      <c r="E22704" s="1" t="s">
        <v>41312</v>
      </c>
      <c r="F22704" s="2">
        <v>34890</v>
      </c>
      <c r="G22704" s="2">
        <v>44715</v>
      </c>
      <c r="H22704" s="2">
        <v>44827</v>
      </c>
      <c r="L22704" s="1" t="s">
        <v>13720</v>
      </c>
    </row>
    <row r="22705" spans="1:12" x14ac:dyDescent="0.35">
      <c r="A22705" s="1" t="s">
        <v>64017</v>
      </c>
      <c r="B22705" t="s">
        <v>26468</v>
      </c>
      <c r="C22705" t="s">
        <v>32275</v>
      </c>
      <c r="D22705" t="s">
        <v>25923</v>
      </c>
      <c r="E22705" s="1" t="s">
        <v>41312</v>
      </c>
      <c r="F22705" s="2">
        <v>26709</v>
      </c>
      <c r="G22705" s="2">
        <v>44715</v>
      </c>
      <c r="H22705" s="2">
        <v>44827</v>
      </c>
    </row>
    <row r="22706" spans="1:12" x14ac:dyDescent="0.35">
      <c r="A22706" s="1" t="s">
        <v>64018</v>
      </c>
      <c r="B22706" t="s">
        <v>25725</v>
      </c>
      <c r="C22706" t="s">
        <v>26627</v>
      </c>
      <c r="D22706" t="s">
        <v>37131</v>
      </c>
      <c r="E22706" s="1" t="s">
        <v>41312</v>
      </c>
      <c r="F22706" s="2">
        <v>33525</v>
      </c>
      <c r="G22706" s="2">
        <v>44715</v>
      </c>
      <c r="H22706" s="2">
        <v>44827</v>
      </c>
    </row>
    <row r="22707" spans="1:12" x14ac:dyDescent="0.35">
      <c r="A22707" s="1" t="s">
        <v>64019</v>
      </c>
      <c r="B22707" t="s">
        <v>25725</v>
      </c>
      <c r="C22707" t="s">
        <v>26627</v>
      </c>
      <c r="D22707" t="s">
        <v>25968</v>
      </c>
      <c r="E22707" s="1" t="s">
        <v>41312</v>
      </c>
      <c r="F22707" s="2">
        <v>34344</v>
      </c>
      <c r="G22707" s="2">
        <v>44715</v>
      </c>
      <c r="H22707" s="2">
        <v>44827</v>
      </c>
      <c r="L22707" s="1" t="s">
        <v>13721</v>
      </c>
    </row>
    <row r="22708" spans="1:12" x14ac:dyDescent="0.35">
      <c r="A22708" s="1" t="s">
        <v>64020</v>
      </c>
      <c r="B22708" t="s">
        <v>26102</v>
      </c>
      <c r="C22708" t="s">
        <v>25761</v>
      </c>
      <c r="D22708" t="s">
        <v>25856</v>
      </c>
      <c r="E22708" s="1" t="s">
        <v>41312</v>
      </c>
      <c r="F22708" s="2">
        <v>32631</v>
      </c>
      <c r="G22708" s="2">
        <v>44715</v>
      </c>
      <c r="H22708" s="2">
        <v>44827</v>
      </c>
      <c r="L22708" s="1" t="s">
        <v>13722</v>
      </c>
    </row>
    <row r="22709" spans="1:12" x14ac:dyDescent="0.35">
      <c r="A22709" s="1" t="s">
        <v>64021</v>
      </c>
      <c r="B22709" t="s">
        <v>37132</v>
      </c>
      <c r="C22709" t="s">
        <v>26094</v>
      </c>
      <c r="D22709" t="s">
        <v>25678</v>
      </c>
      <c r="E22709" s="1" t="s">
        <v>41312</v>
      </c>
      <c r="F22709" s="2">
        <v>33849</v>
      </c>
      <c r="G22709" s="2">
        <v>44715</v>
      </c>
      <c r="H22709" s="2">
        <v>44827</v>
      </c>
      <c r="L22709" s="1" t="s">
        <v>13492</v>
      </c>
    </row>
    <row r="22710" spans="1:12" x14ac:dyDescent="0.35">
      <c r="A22710" s="1" t="s">
        <v>64022</v>
      </c>
      <c r="B22710" t="s">
        <v>25579</v>
      </c>
      <c r="C22710" t="s">
        <v>25688</v>
      </c>
      <c r="D22710" t="s">
        <v>37133</v>
      </c>
      <c r="E22710" s="1" t="s">
        <v>41313</v>
      </c>
      <c r="F22710" s="2">
        <v>36550</v>
      </c>
      <c r="G22710" s="2">
        <v>44733</v>
      </c>
      <c r="H22710" s="2">
        <v>44845</v>
      </c>
      <c r="L22710" s="1" t="s">
        <v>13723</v>
      </c>
    </row>
    <row r="22711" spans="1:12" x14ac:dyDescent="0.35">
      <c r="A22711" s="1" t="s">
        <v>64023</v>
      </c>
      <c r="B22711" t="s">
        <v>26260</v>
      </c>
      <c r="C22711" t="s">
        <v>26782</v>
      </c>
      <c r="D22711" t="s">
        <v>25597</v>
      </c>
      <c r="E22711" s="1" t="s">
        <v>41312</v>
      </c>
      <c r="F22711" s="2">
        <v>31302</v>
      </c>
      <c r="G22711" s="2">
        <v>44733</v>
      </c>
      <c r="H22711" s="2">
        <v>44845</v>
      </c>
      <c r="L22711" s="1" t="s">
        <v>13724</v>
      </c>
    </row>
    <row r="22712" spans="1:12" x14ac:dyDescent="0.35">
      <c r="A22712" s="1" t="s">
        <v>64024</v>
      </c>
      <c r="B22712" t="s">
        <v>26107</v>
      </c>
      <c r="C22712" t="s">
        <v>25611</v>
      </c>
      <c r="D22712" t="s">
        <v>37134</v>
      </c>
      <c r="E22712" s="1" t="s">
        <v>41313</v>
      </c>
      <c r="F22712" s="2">
        <v>35337</v>
      </c>
      <c r="G22712" s="2">
        <v>44733</v>
      </c>
      <c r="H22712" s="2">
        <v>44845</v>
      </c>
      <c r="L22712" s="1" t="s">
        <v>13725</v>
      </c>
    </row>
    <row r="22713" spans="1:12" x14ac:dyDescent="0.35">
      <c r="A22713" s="1" t="s">
        <v>64025</v>
      </c>
      <c r="B22713" t="s">
        <v>25589</v>
      </c>
      <c r="C22713" t="s">
        <v>25585</v>
      </c>
      <c r="D22713" t="s">
        <v>25649</v>
      </c>
      <c r="E22713" s="1" t="s">
        <v>41312</v>
      </c>
      <c r="F22713" s="2">
        <v>22938</v>
      </c>
      <c r="G22713" s="2">
        <v>44733</v>
      </c>
      <c r="H22713" s="2">
        <v>44845</v>
      </c>
      <c r="L22713" s="1" t="s">
        <v>13726</v>
      </c>
    </row>
    <row r="22714" spans="1:12" x14ac:dyDescent="0.35">
      <c r="A22714" s="1" t="s">
        <v>64026</v>
      </c>
      <c r="B22714" t="s">
        <v>25746</v>
      </c>
      <c r="C22714" t="s">
        <v>26332</v>
      </c>
      <c r="D22714" t="s">
        <v>25590</v>
      </c>
      <c r="E22714" s="1" t="s">
        <v>41312</v>
      </c>
      <c r="F22714" s="2">
        <v>20233</v>
      </c>
      <c r="G22714" s="2">
        <v>44733</v>
      </c>
      <c r="H22714" s="2">
        <v>44845</v>
      </c>
      <c r="L22714" s="1" t="s">
        <v>13727</v>
      </c>
    </row>
    <row r="22715" spans="1:12" x14ac:dyDescent="0.35">
      <c r="A22715" s="1" t="s">
        <v>64027</v>
      </c>
      <c r="B22715" t="s">
        <v>25773</v>
      </c>
      <c r="C22715" t="s">
        <v>25978</v>
      </c>
      <c r="D22715" t="s">
        <v>25923</v>
      </c>
      <c r="E22715" s="1" t="s">
        <v>41312</v>
      </c>
      <c r="F22715" s="2">
        <v>28517</v>
      </c>
      <c r="G22715" s="2">
        <v>44733</v>
      </c>
      <c r="H22715" s="2">
        <v>44845</v>
      </c>
      <c r="L22715" s="1" t="s">
        <v>13728</v>
      </c>
    </row>
    <row r="22716" spans="1:12" x14ac:dyDescent="0.35">
      <c r="A22716" s="1" t="s">
        <v>64028</v>
      </c>
      <c r="B22716" t="s">
        <v>37135</v>
      </c>
      <c r="C22716" t="s">
        <v>27771</v>
      </c>
      <c r="D22716" t="s">
        <v>28809</v>
      </c>
      <c r="E22716" s="1" t="s">
        <v>41312</v>
      </c>
      <c r="F22716" s="2">
        <v>31916</v>
      </c>
      <c r="G22716" s="2">
        <v>44733</v>
      </c>
      <c r="H22716" s="2">
        <v>44845</v>
      </c>
      <c r="L22716" s="1" t="s">
        <v>13729</v>
      </c>
    </row>
    <row r="22717" spans="1:12" x14ac:dyDescent="0.35">
      <c r="A22717" s="1" t="s">
        <v>64029</v>
      </c>
      <c r="B22717" t="s">
        <v>29629</v>
      </c>
      <c r="C22717" t="s">
        <v>25589</v>
      </c>
      <c r="D22717" t="s">
        <v>37136</v>
      </c>
      <c r="E22717" s="1" t="s">
        <v>41312</v>
      </c>
      <c r="F22717" s="2">
        <v>34809</v>
      </c>
      <c r="G22717" s="2">
        <v>44733</v>
      </c>
      <c r="H22717" s="2">
        <v>44845</v>
      </c>
      <c r="L22717" s="1" t="s">
        <v>13730</v>
      </c>
    </row>
    <row r="22718" spans="1:12" x14ac:dyDescent="0.35">
      <c r="A22718" s="1" t="s">
        <v>64030</v>
      </c>
      <c r="B22718" t="s">
        <v>25601</v>
      </c>
      <c r="C22718" t="s">
        <v>25601</v>
      </c>
      <c r="D22718" t="s">
        <v>28694</v>
      </c>
      <c r="E22718" s="1" t="s">
        <v>41312</v>
      </c>
      <c r="F22718" s="2">
        <v>31356</v>
      </c>
      <c r="G22718" s="2">
        <v>44733</v>
      </c>
      <c r="H22718" s="2">
        <v>44845</v>
      </c>
      <c r="L22718" s="1" t="s">
        <v>13731</v>
      </c>
    </row>
    <row r="22719" spans="1:12" x14ac:dyDescent="0.35">
      <c r="A22719" s="1" t="s">
        <v>64031</v>
      </c>
      <c r="B22719" t="s">
        <v>26782</v>
      </c>
      <c r="C22719" t="s">
        <v>26460</v>
      </c>
      <c r="D22719" t="s">
        <v>37137</v>
      </c>
      <c r="E22719" s="1" t="s">
        <v>41312</v>
      </c>
      <c r="F22719" s="2">
        <v>23385</v>
      </c>
      <c r="G22719" s="2">
        <v>44733</v>
      </c>
      <c r="H22719" s="2">
        <v>44845</v>
      </c>
      <c r="L22719" s="1" t="s">
        <v>13732</v>
      </c>
    </row>
    <row r="22720" spans="1:12" x14ac:dyDescent="0.35">
      <c r="A22720" s="1" t="s">
        <v>64032</v>
      </c>
      <c r="B22720" t="s">
        <v>25656</v>
      </c>
      <c r="C22720" t="s">
        <v>28455</v>
      </c>
      <c r="D22720" t="s">
        <v>25669</v>
      </c>
      <c r="E22720" s="1" t="s">
        <v>41312</v>
      </c>
      <c r="F22720" s="2">
        <v>20034</v>
      </c>
      <c r="G22720" s="2">
        <v>44740</v>
      </c>
      <c r="H22720" s="2">
        <v>44852</v>
      </c>
      <c r="L22720" s="1" t="s">
        <v>13733</v>
      </c>
    </row>
    <row r="22721" spans="1:12" x14ac:dyDescent="0.35">
      <c r="A22721" s="1" t="s">
        <v>64033</v>
      </c>
      <c r="B22721" t="s">
        <v>26997</v>
      </c>
      <c r="C22721" t="s">
        <v>25816</v>
      </c>
      <c r="D22721" t="s">
        <v>25931</v>
      </c>
      <c r="E22721" s="1" t="s">
        <v>41312</v>
      </c>
      <c r="F22721" s="2">
        <v>24729</v>
      </c>
      <c r="G22721" s="2">
        <v>44740</v>
      </c>
      <c r="H22721" s="2">
        <v>44852</v>
      </c>
      <c r="L22721" s="1" t="s">
        <v>13734</v>
      </c>
    </row>
    <row r="22722" spans="1:12" x14ac:dyDescent="0.35">
      <c r="A22722" s="1" t="s">
        <v>64034</v>
      </c>
      <c r="B22722" t="s">
        <v>30800</v>
      </c>
      <c r="C22722" t="s">
        <v>25957</v>
      </c>
      <c r="D22722" t="s">
        <v>37138</v>
      </c>
      <c r="E22722" s="1" t="s">
        <v>41312</v>
      </c>
      <c r="F22722" s="2">
        <v>34570</v>
      </c>
      <c r="G22722" s="2">
        <v>44733</v>
      </c>
      <c r="H22722" s="2">
        <v>44845</v>
      </c>
      <c r="L22722" s="1" t="s">
        <v>13735</v>
      </c>
    </row>
    <row r="22723" spans="1:12" x14ac:dyDescent="0.35">
      <c r="A22723" s="1" t="s">
        <v>64035</v>
      </c>
      <c r="B22723" t="s">
        <v>26591</v>
      </c>
      <c r="C22723" t="s">
        <v>26997</v>
      </c>
      <c r="D22723" t="s">
        <v>37139</v>
      </c>
      <c r="E22723" s="1" t="s">
        <v>41312</v>
      </c>
      <c r="F22723" s="2">
        <v>31413</v>
      </c>
      <c r="G22723" s="2">
        <v>44740</v>
      </c>
      <c r="H22723" s="2">
        <v>44852</v>
      </c>
      <c r="L22723" s="1" t="s">
        <v>13734</v>
      </c>
    </row>
    <row r="22724" spans="1:12" x14ac:dyDescent="0.35">
      <c r="A22724" s="1" t="s">
        <v>64036</v>
      </c>
      <c r="B22724" t="s">
        <v>26295</v>
      </c>
      <c r="C22724" t="s">
        <v>26997</v>
      </c>
      <c r="D22724" t="s">
        <v>37140</v>
      </c>
      <c r="E22724" s="1" t="s">
        <v>41312</v>
      </c>
      <c r="F22724" s="2">
        <v>32527</v>
      </c>
      <c r="G22724" s="2">
        <v>44740</v>
      </c>
      <c r="H22724" s="2">
        <v>44852</v>
      </c>
      <c r="L22724" s="1" t="s">
        <v>13736</v>
      </c>
    </row>
    <row r="22725" spans="1:12" x14ac:dyDescent="0.35">
      <c r="A22725" s="1" t="s">
        <v>64037</v>
      </c>
      <c r="B22725" t="s">
        <v>26209</v>
      </c>
      <c r="C22725" t="s">
        <v>25576</v>
      </c>
      <c r="D22725" t="s">
        <v>37141</v>
      </c>
      <c r="E22725" s="1" t="s">
        <v>41312</v>
      </c>
      <c r="F22725" s="2">
        <v>30579</v>
      </c>
      <c r="G22725" s="2">
        <v>44741</v>
      </c>
      <c r="H22725" s="2">
        <v>44853</v>
      </c>
      <c r="L22725" s="1" t="s">
        <v>13737</v>
      </c>
    </row>
    <row r="22726" spans="1:12" x14ac:dyDescent="0.35">
      <c r="A22726" s="1" t="s">
        <v>64038</v>
      </c>
      <c r="B22726" t="s">
        <v>30154</v>
      </c>
      <c r="C22726" t="s">
        <v>25601</v>
      </c>
      <c r="D22726" t="s">
        <v>26025</v>
      </c>
      <c r="E22726" s="1" t="s">
        <v>41312</v>
      </c>
      <c r="F22726" s="2">
        <v>20897</v>
      </c>
      <c r="G22726" s="2">
        <v>44741</v>
      </c>
      <c r="H22726" s="2">
        <v>44853</v>
      </c>
      <c r="L22726" s="1" t="s">
        <v>13738</v>
      </c>
    </row>
    <row r="22727" spans="1:12" x14ac:dyDescent="0.35">
      <c r="A22727" s="1" t="s">
        <v>64039</v>
      </c>
      <c r="B22727" t="s">
        <v>25940</v>
      </c>
      <c r="C22727" t="s">
        <v>37142</v>
      </c>
      <c r="D22727" t="s">
        <v>25880</v>
      </c>
      <c r="E22727" s="1" t="s">
        <v>41312</v>
      </c>
      <c r="F22727" s="2">
        <v>32949</v>
      </c>
      <c r="G22727" s="2">
        <v>44741</v>
      </c>
      <c r="H22727" s="2">
        <v>44853</v>
      </c>
      <c r="L22727" s="1" t="s">
        <v>13739</v>
      </c>
    </row>
    <row r="22728" spans="1:12" x14ac:dyDescent="0.35">
      <c r="A22728" s="1" t="s">
        <v>64040</v>
      </c>
      <c r="B22728" t="s">
        <v>26460</v>
      </c>
      <c r="C22728" t="s">
        <v>25662</v>
      </c>
      <c r="D22728" t="s">
        <v>25780</v>
      </c>
      <c r="E22728" s="1" t="s">
        <v>41312</v>
      </c>
      <c r="F22728" s="2">
        <v>29422</v>
      </c>
      <c r="G22728" s="2">
        <v>44734</v>
      </c>
      <c r="H22728" s="2">
        <v>44846</v>
      </c>
      <c r="L22728" s="1" t="s">
        <v>13740</v>
      </c>
    </row>
    <row r="22729" spans="1:12" x14ac:dyDescent="0.35">
      <c r="A22729" s="1" t="s">
        <v>64041</v>
      </c>
      <c r="B22729" t="s">
        <v>25849</v>
      </c>
      <c r="C22729" t="s">
        <v>26279</v>
      </c>
      <c r="D22729" t="s">
        <v>25738</v>
      </c>
      <c r="E22729" s="1" t="s">
        <v>41312</v>
      </c>
      <c r="F22729" s="2">
        <v>28953</v>
      </c>
      <c r="G22729" s="2">
        <v>44734</v>
      </c>
      <c r="H22729" s="2">
        <v>44846</v>
      </c>
      <c r="L22729" s="1" t="s">
        <v>13741</v>
      </c>
    </row>
    <row r="22730" spans="1:12" x14ac:dyDescent="0.35">
      <c r="A22730" s="1" t="s">
        <v>64042</v>
      </c>
      <c r="B22730" t="s">
        <v>25725</v>
      </c>
      <c r="C22730" t="s">
        <v>37143</v>
      </c>
      <c r="D22730" t="s">
        <v>28170</v>
      </c>
      <c r="E22730" s="1" t="s">
        <v>41312</v>
      </c>
      <c r="F22730" s="2">
        <v>32715</v>
      </c>
      <c r="G22730" s="2">
        <v>44734</v>
      </c>
      <c r="H22730" s="2">
        <v>44846</v>
      </c>
      <c r="L22730" s="1" t="s">
        <v>13742</v>
      </c>
    </row>
    <row r="22731" spans="1:12" x14ac:dyDescent="0.35">
      <c r="A22731" s="1" t="s">
        <v>64043</v>
      </c>
      <c r="B22731" t="s">
        <v>33752</v>
      </c>
      <c r="C22731" t="s">
        <v>25725</v>
      </c>
      <c r="D22731" t="s">
        <v>6523</v>
      </c>
      <c r="E22731" s="1" t="s">
        <v>41312</v>
      </c>
      <c r="F22731" s="2">
        <v>32860</v>
      </c>
      <c r="G22731" s="2">
        <v>44735</v>
      </c>
      <c r="H22731" s="2">
        <v>44847</v>
      </c>
      <c r="L22731" s="1" t="s">
        <v>13743</v>
      </c>
    </row>
    <row r="22732" spans="1:12" x14ac:dyDescent="0.35">
      <c r="A22732" s="1" t="s">
        <v>64044</v>
      </c>
      <c r="B22732" t="s">
        <v>31805</v>
      </c>
      <c r="C22732" t="s">
        <v>25582</v>
      </c>
      <c r="D22732" t="s">
        <v>25817</v>
      </c>
      <c r="E22732" s="1" t="s">
        <v>41312</v>
      </c>
      <c r="F22732" s="2">
        <v>25437</v>
      </c>
      <c r="G22732" s="2">
        <v>44741</v>
      </c>
      <c r="H22732" s="2">
        <v>44853</v>
      </c>
      <c r="L22732" s="1" t="s">
        <v>13744</v>
      </c>
    </row>
    <row r="22733" spans="1:12" x14ac:dyDescent="0.35">
      <c r="A22733" s="1" t="s">
        <v>64045</v>
      </c>
      <c r="B22733" t="s">
        <v>25617</v>
      </c>
      <c r="C22733" t="s">
        <v>25725</v>
      </c>
      <c r="D22733" t="s">
        <v>34902</v>
      </c>
      <c r="E22733" s="1" t="s">
        <v>41312</v>
      </c>
      <c r="F22733" s="2">
        <v>32926</v>
      </c>
      <c r="G22733" s="2">
        <v>44741</v>
      </c>
      <c r="H22733" s="2">
        <v>44853</v>
      </c>
      <c r="L22733" s="1" t="s">
        <v>13745</v>
      </c>
    </row>
    <row r="22734" spans="1:12" x14ac:dyDescent="0.35">
      <c r="A22734" s="1" t="s">
        <v>64046</v>
      </c>
      <c r="B22734" t="s">
        <v>27005</v>
      </c>
      <c r="C22734" t="s">
        <v>30231</v>
      </c>
      <c r="D22734" t="s">
        <v>26331</v>
      </c>
      <c r="E22734" s="1" t="s">
        <v>41312</v>
      </c>
      <c r="F22734" s="2">
        <v>31325</v>
      </c>
      <c r="G22734" s="2">
        <v>44734</v>
      </c>
      <c r="H22734" s="2">
        <v>44846</v>
      </c>
      <c r="L22734" s="1" t="s">
        <v>13746</v>
      </c>
    </row>
    <row r="22735" spans="1:12" x14ac:dyDescent="0.35">
      <c r="A22735" s="1" t="s">
        <v>64047</v>
      </c>
      <c r="B22735" t="s">
        <v>27303</v>
      </c>
      <c r="C22735" t="s">
        <v>26107</v>
      </c>
      <c r="D22735" t="s">
        <v>27281</v>
      </c>
      <c r="E22735" s="1" t="s">
        <v>41312</v>
      </c>
      <c r="F22735" s="2">
        <v>32382</v>
      </c>
      <c r="G22735" s="2">
        <v>44735</v>
      </c>
      <c r="H22735" s="2">
        <v>44847</v>
      </c>
      <c r="L22735" s="1" t="s">
        <v>13747</v>
      </c>
    </row>
    <row r="22736" spans="1:12" x14ac:dyDescent="0.35">
      <c r="A22736" s="1" t="s">
        <v>64048</v>
      </c>
      <c r="B22736" t="s">
        <v>25576</v>
      </c>
      <c r="C22736" t="s">
        <v>26046</v>
      </c>
      <c r="D22736" t="s">
        <v>28774</v>
      </c>
      <c r="E22736" s="1" t="s">
        <v>41312</v>
      </c>
      <c r="F22736" s="2">
        <v>26627</v>
      </c>
      <c r="G22736" s="2">
        <v>44735</v>
      </c>
      <c r="H22736" s="2">
        <v>44847</v>
      </c>
      <c r="L22736" s="1" t="s">
        <v>13748</v>
      </c>
    </row>
    <row r="22737" spans="1:12" x14ac:dyDescent="0.35">
      <c r="A22737" s="1" t="s">
        <v>64049</v>
      </c>
      <c r="B22737" t="s">
        <v>26049</v>
      </c>
      <c r="C22737" t="s">
        <v>25595</v>
      </c>
      <c r="D22737" t="s">
        <v>27290</v>
      </c>
      <c r="E22737" s="1" t="s">
        <v>41312</v>
      </c>
      <c r="F22737" s="2">
        <v>33445</v>
      </c>
      <c r="G22737" s="2">
        <v>44735</v>
      </c>
      <c r="H22737" s="2">
        <v>44847</v>
      </c>
      <c r="L22737" s="1" t="s">
        <v>13749</v>
      </c>
    </row>
    <row r="22738" spans="1:12" x14ac:dyDescent="0.35">
      <c r="A22738" s="1" t="s">
        <v>64050</v>
      </c>
      <c r="B22738" t="s">
        <v>25928</v>
      </c>
      <c r="C22738" t="s">
        <v>26468</v>
      </c>
      <c r="D22738" t="s">
        <v>26938</v>
      </c>
      <c r="E22738" s="1" t="s">
        <v>41312</v>
      </c>
      <c r="F22738" s="2">
        <v>32301</v>
      </c>
      <c r="G22738" s="2">
        <v>44735</v>
      </c>
      <c r="H22738" s="2">
        <v>44847</v>
      </c>
      <c r="L22738" s="1" t="s">
        <v>13750</v>
      </c>
    </row>
    <row r="22739" spans="1:12" x14ac:dyDescent="0.35">
      <c r="A22739" s="1" t="s">
        <v>64051</v>
      </c>
      <c r="B22739" t="s">
        <v>25928</v>
      </c>
      <c r="C22739" t="s">
        <v>26468</v>
      </c>
      <c r="D22739" t="s">
        <v>28581</v>
      </c>
      <c r="E22739" s="1" t="s">
        <v>41312</v>
      </c>
      <c r="F22739" s="2">
        <v>34391</v>
      </c>
      <c r="G22739" s="2">
        <v>44735</v>
      </c>
      <c r="H22739" s="2">
        <v>44847</v>
      </c>
      <c r="L22739" s="1" t="s">
        <v>13751</v>
      </c>
    </row>
    <row r="22740" spans="1:12" x14ac:dyDescent="0.35">
      <c r="A22740" s="1" t="s">
        <v>64052</v>
      </c>
      <c r="B22740" t="s">
        <v>25773</v>
      </c>
      <c r="C22740" t="s">
        <v>25725</v>
      </c>
      <c r="D22740" t="s">
        <v>37144</v>
      </c>
      <c r="E22740" s="1" t="s">
        <v>41312</v>
      </c>
      <c r="F22740" s="2">
        <v>38071</v>
      </c>
      <c r="G22740" s="2">
        <v>44740</v>
      </c>
      <c r="H22740" s="2">
        <v>44852</v>
      </c>
      <c r="L22740" s="1" t="s">
        <v>13752</v>
      </c>
    </row>
    <row r="22741" spans="1:12" x14ac:dyDescent="0.35">
      <c r="A22741" s="1" t="s">
        <v>64053</v>
      </c>
      <c r="B22741" t="s">
        <v>25576</v>
      </c>
      <c r="C22741" t="s">
        <v>25576</v>
      </c>
      <c r="D22741" t="s">
        <v>25817</v>
      </c>
      <c r="E22741" s="1" t="s">
        <v>41312</v>
      </c>
      <c r="F22741" s="2">
        <v>30254</v>
      </c>
      <c r="G22741" s="2">
        <v>44740</v>
      </c>
      <c r="H22741" s="2">
        <v>44852</v>
      </c>
      <c r="L22741" s="1" t="s">
        <v>13753</v>
      </c>
    </row>
    <row r="22742" spans="1:12" x14ac:dyDescent="0.35">
      <c r="A22742" s="1" t="s">
        <v>64054</v>
      </c>
      <c r="B22742" t="s">
        <v>27303</v>
      </c>
      <c r="C22742" t="s">
        <v>25576</v>
      </c>
      <c r="D22742" t="s">
        <v>25634</v>
      </c>
      <c r="E22742" s="1" t="s">
        <v>41312</v>
      </c>
      <c r="F22742" s="2">
        <v>31038</v>
      </c>
      <c r="G22742" s="2">
        <v>44740</v>
      </c>
      <c r="H22742" s="2">
        <v>44852</v>
      </c>
      <c r="L22742" s="1" t="s">
        <v>13754</v>
      </c>
    </row>
    <row r="22743" spans="1:12" x14ac:dyDescent="0.35">
      <c r="A22743" s="1" t="s">
        <v>64055</v>
      </c>
      <c r="B22743" t="s">
        <v>25725</v>
      </c>
      <c r="C22743" t="s">
        <v>29820</v>
      </c>
      <c r="D22743" t="s">
        <v>26130</v>
      </c>
      <c r="E22743" s="1" t="s">
        <v>41312</v>
      </c>
      <c r="F22743" s="2">
        <v>23983</v>
      </c>
      <c r="G22743" s="2">
        <v>44740</v>
      </c>
      <c r="H22743" s="2">
        <v>44852</v>
      </c>
      <c r="L22743" s="1" t="s">
        <v>13755</v>
      </c>
    </row>
    <row r="22744" spans="1:12" x14ac:dyDescent="0.35">
      <c r="A22744" s="1" t="s">
        <v>64056</v>
      </c>
      <c r="B22744" t="s">
        <v>37145</v>
      </c>
      <c r="C22744" t="s">
        <v>25617</v>
      </c>
      <c r="D22744" t="s">
        <v>26958</v>
      </c>
      <c r="E22744" s="1" t="s">
        <v>41312</v>
      </c>
      <c r="F22744" s="2">
        <v>26025</v>
      </c>
      <c r="G22744" s="2">
        <v>44740</v>
      </c>
      <c r="H22744" s="2">
        <v>44852</v>
      </c>
      <c r="L22744" s="1" t="s">
        <v>13756</v>
      </c>
    </row>
    <row r="22745" spans="1:12" x14ac:dyDescent="0.35">
      <c r="A22745" s="1" t="s">
        <v>64057</v>
      </c>
      <c r="B22745" t="s">
        <v>25770</v>
      </c>
      <c r="C22745" t="s">
        <v>25770</v>
      </c>
      <c r="D22745" t="s">
        <v>25968</v>
      </c>
      <c r="E22745" s="1" t="s">
        <v>41312</v>
      </c>
      <c r="F22745" s="2">
        <v>29594</v>
      </c>
      <c r="G22745" s="2">
        <v>44740</v>
      </c>
      <c r="H22745" s="2">
        <v>44852</v>
      </c>
      <c r="L22745" s="1" t="s">
        <v>13757</v>
      </c>
    </row>
    <row r="22746" spans="1:12" x14ac:dyDescent="0.35">
      <c r="A22746" s="1" t="s">
        <v>64058</v>
      </c>
      <c r="B22746" t="s">
        <v>27303</v>
      </c>
      <c r="C22746" t="s">
        <v>25576</v>
      </c>
      <c r="D22746" t="s">
        <v>37146</v>
      </c>
      <c r="E22746" s="1" t="s">
        <v>41312</v>
      </c>
      <c r="F22746" s="2">
        <v>33247</v>
      </c>
      <c r="G22746" s="2">
        <v>44740</v>
      </c>
      <c r="H22746" s="2">
        <v>44852</v>
      </c>
      <c r="L22746" s="1" t="s">
        <v>13758</v>
      </c>
    </row>
    <row r="22747" spans="1:12" x14ac:dyDescent="0.35">
      <c r="A22747" s="1" t="s">
        <v>64059</v>
      </c>
      <c r="B22747" t="s">
        <v>25773</v>
      </c>
      <c r="C22747" t="s">
        <v>25725</v>
      </c>
      <c r="D22747" t="s">
        <v>37147</v>
      </c>
      <c r="E22747" s="1" t="s">
        <v>41312</v>
      </c>
      <c r="F22747" s="2">
        <v>36971</v>
      </c>
      <c r="G22747" s="2">
        <v>44740</v>
      </c>
      <c r="H22747" s="2">
        <v>44852</v>
      </c>
      <c r="L22747" s="1" t="s">
        <v>13759</v>
      </c>
    </row>
    <row r="22748" spans="1:12" x14ac:dyDescent="0.35">
      <c r="A22748" s="1" t="s">
        <v>64060</v>
      </c>
      <c r="B22748" t="s">
        <v>27805</v>
      </c>
      <c r="C22748" t="s">
        <v>30930</v>
      </c>
      <c r="D22748" t="s">
        <v>25600</v>
      </c>
      <c r="E22748" s="1" t="s">
        <v>41312</v>
      </c>
      <c r="F22748" s="2">
        <v>31571</v>
      </c>
      <c r="G22748" s="2">
        <v>44735</v>
      </c>
      <c r="H22748" s="2">
        <v>44847</v>
      </c>
      <c r="L22748" s="1" t="s">
        <v>13760</v>
      </c>
    </row>
    <row r="22749" spans="1:12" x14ac:dyDescent="0.35">
      <c r="A22749" s="1" t="s">
        <v>64061</v>
      </c>
      <c r="B22749" t="s">
        <v>27220</v>
      </c>
      <c r="C22749" t="s">
        <v>35499</v>
      </c>
      <c r="D22749" t="s">
        <v>25604</v>
      </c>
      <c r="E22749" s="1" t="s">
        <v>41312</v>
      </c>
      <c r="F22749" s="2">
        <v>28998</v>
      </c>
      <c r="G22749" s="2">
        <v>44735</v>
      </c>
      <c r="H22749" s="2">
        <v>44847</v>
      </c>
      <c r="L22749" s="1" t="s">
        <v>13761</v>
      </c>
    </row>
    <row r="22750" spans="1:12" x14ac:dyDescent="0.35">
      <c r="A22750" s="1" t="s">
        <v>64062</v>
      </c>
      <c r="B22750" t="s">
        <v>25576</v>
      </c>
      <c r="C22750" t="s">
        <v>25725</v>
      </c>
      <c r="D22750" t="s">
        <v>26595</v>
      </c>
      <c r="E22750" s="1" t="s">
        <v>41312</v>
      </c>
      <c r="F22750" s="2">
        <v>34696</v>
      </c>
      <c r="G22750" s="2">
        <v>44741</v>
      </c>
      <c r="H22750" s="2">
        <v>44853</v>
      </c>
      <c r="L22750" s="1" t="s">
        <v>13762</v>
      </c>
    </row>
    <row r="22751" spans="1:12" x14ac:dyDescent="0.35">
      <c r="A22751" s="1" t="s">
        <v>64063</v>
      </c>
      <c r="B22751" t="s">
        <v>30772</v>
      </c>
      <c r="C22751" t="s">
        <v>25579</v>
      </c>
      <c r="D22751" t="s">
        <v>37148</v>
      </c>
      <c r="E22751" s="1" t="s">
        <v>41312</v>
      </c>
      <c r="F22751" s="2">
        <v>31135</v>
      </c>
      <c r="G22751" s="2">
        <v>44741</v>
      </c>
      <c r="H22751" s="2">
        <v>44853</v>
      </c>
      <c r="L22751" s="1" t="s">
        <v>13763</v>
      </c>
    </row>
    <row r="22752" spans="1:12" x14ac:dyDescent="0.35">
      <c r="A22752" s="1" t="s">
        <v>64064</v>
      </c>
      <c r="B22752" t="s">
        <v>25992</v>
      </c>
      <c r="C22752" t="s">
        <v>26255</v>
      </c>
      <c r="D22752" t="s">
        <v>26213</v>
      </c>
      <c r="E22752" s="1" t="s">
        <v>41312</v>
      </c>
      <c r="F22752" s="2">
        <v>35571</v>
      </c>
      <c r="G22752" s="2">
        <v>44741</v>
      </c>
      <c r="H22752" s="2">
        <v>44853</v>
      </c>
      <c r="L22752" s="1" t="s">
        <v>13764</v>
      </c>
    </row>
    <row r="22753" spans="1:12" x14ac:dyDescent="0.35">
      <c r="A22753" s="1" t="s">
        <v>64065</v>
      </c>
      <c r="B22753" t="s">
        <v>26708</v>
      </c>
      <c r="C22753" t="s">
        <v>25656</v>
      </c>
      <c r="D22753" t="s">
        <v>26238</v>
      </c>
      <c r="E22753" s="1" t="s">
        <v>41312</v>
      </c>
      <c r="F22753" s="2">
        <v>35003</v>
      </c>
      <c r="G22753" s="2">
        <v>44741</v>
      </c>
      <c r="H22753" s="2">
        <v>44853</v>
      </c>
      <c r="L22753" s="1" t="s">
        <v>13765</v>
      </c>
    </row>
    <row r="22754" spans="1:12" x14ac:dyDescent="0.35">
      <c r="A22754" s="1" t="s">
        <v>64066</v>
      </c>
      <c r="B22754" t="s">
        <v>25988</v>
      </c>
      <c r="C22754" t="s">
        <v>26714</v>
      </c>
      <c r="D22754" t="s">
        <v>25923</v>
      </c>
      <c r="E22754" s="1" t="s">
        <v>41312</v>
      </c>
      <c r="F22754" s="2">
        <v>27636</v>
      </c>
      <c r="G22754" s="2">
        <v>44741</v>
      </c>
      <c r="H22754" s="2">
        <v>44853</v>
      </c>
      <c r="L22754" s="1" t="s">
        <v>13766</v>
      </c>
    </row>
    <row r="22755" spans="1:12" x14ac:dyDescent="0.35">
      <c r="A22755" s="1" t="s">
        <v>64067</v>
      </c>
      <c r="B22755" t="s">
        <v>26083</v>
      </c>
      <c r="C22755" t="s">
        <v>37059</v>
      </c>
      <c r="D22755" t="s">
        <v>25732</v>
      </c>
      <c r="E22755" s="1" t="s">
        <v>41312</v>
      </c>
      <c r="F22755" s="2">
        <v>34745</v>
      </c>
      <c r="G22755" s="2">
        <v>44736</v>
      </c>
      <c r="H22755" s="2">
        <v>44848</v>
      </c>
      <c r="L22755" s="1" t="s">
        <v>13767</v>
      </c>
    </row>
    <row r="22756" spans="1:12" x14ac:dyDescent="0.35">
      <c r="A22756" s="1" t="s">
        <v>64068</v>
      </c>
      <c r="B22756" t="s">
        <v>26083</v>
      </c>
      <c r="C22756" t="s">
        <v>26083</v>
      </c>
      <c r="D22756" t="s">
        <v>25995</v>
      </c>
      <c r="E22756" s="1" t="s">
        <v>41312</v>
      </c>
      <c r="F22756" s="2">
        <v>34825</v>
      </c>
      <c r="G22756" s="2">
        <v>44736</v>
      </c>
      <c r="H22756" s="2">
        <v>44848</v>
      </c>
      <c r="L22756" s="1" t="s">
        <v>13768</v>
      </c>
    </row>
    <row r="22757" spans="1:12" x14ac:dyDescent="0.35">
      <c r="A22757" s="1" t="s">
        <v>64069</v>
      </c>
      <c r="B22757" t="s">
        <v>26782</v>
      </c>
      <c r="C22757" t="s">
        <v>29131</v>
      </c>
      <c r="D22757" t="s">
        <v>37149</v>
      </c>
      <c r="E22757" s="1" t="s">
        <v>41312</v>
      </c>
      <c r="F22757" s="2">
        <v>33281</v>
      </c>
      <c r="G22757" s="2">
        <v>44742</v>
      </c>
      <c r="H22757" s="2">
        <v>44854</v>
      </c>
      <c r="L22757" s="1" t="s">
        <v>13769</v>
      </c>
    </row>
    <row r="22758" spans="1:12" x14ac:dyDescent="0.35">
      <c r="A22758" s="1" t="s">
        <v>64070</v>
      </c>
      <c r="B22758" t="s">
        <v>25576</v>
      </c>
      <c r="C22758" t="s">
        <v>25576</v>
      </c>
      <c r="D22758" t="s">
        <v>25953</v>
      </c>
      <c r="E22758" s="1" t="s">
        <v>41312</v>
      </c>
      <c r="F22758" s="2">
        <v>33095</v>
      </c>
      <c r="G22758" s="2">
        <v>44742</v>
      </c>
      <c r="H22758" s="2">
        <v>44854</v>
      </c>
      <c r="L22758" s="1" t="s">
        <v>13770</v>
      </c>
    </row>
    <row r="22759" spans="1:12" x14ac:dyDescent="0.35">
      <c r="A22759" s="1" t="s">
        <v>64071</v>
      </c>
      <c r="B22759" t="s">
        <v>25585</v>
      </c>
      <c r="C22759" t="s">
        <v>25690</v>
      </c>
      <c r="D22759" t="s">
        <v>25649</v>
      </c>
      <c r="E22759" s="1" t="s">
        <v>41312</v>
      </c>
      <c r="F22759" s="2">
        <v>31584</v>
      </c>
      <c r="G22759" s="2">
        <v>44742</v>
      </c>
      <c r="H22759" s="2">
        <v>44854</v>
      </c>
      <c r="L22759" s="1" t="s">
        <v>13771</v>
      </c>
    </row>
    <row r="22760" spans="1:12" x14ac:dyDescent="0.35">
      <c r="A22760" s="1" t="s">
        <v>64072</v>
      </c>
      <c r="B22760" t="s">
        <v>26221</v>
      </c>
      <c r="C22760" t="s">
        <v>27805</v>
      </c>
      <c r="D22760" t="s">
        <v>27228</v>
      </c>
      <c r="E22760" s="1" t="s">
        <v>41312</v>
      </c>
      <c r="F22760" s="2">
        <v>35662</v>
      </c>
      <c r="G22760" s="2">
        <v>44742</v>
      </c>
      <c r="H22760" s="2">
        <v>44854</v>
      </c>
      <c r="L22760" s="1" t="s">
        <v>13772</v>
      </c>
    </row>
    <row r="22761" spans="1:12" x14ac:dyDescent="0.35">
      <c r="A22761" s="1" t="s">
        <v>64073</v>
      </c>
      <c r="B22761" t="s">
        <v>27035</v>
      </c>
      <c r="C22761" t="s">
        <v>26802</v>
      </c>
      <c r="D22761" t="s">
        <v>27185</v>
      </c>
      <c r="E22761" s="1" t="s">
        <v>41312</v>
      </c>
      <c r="F22761" s="2">
        <v>34787</v>
      </c>
      <c r="G22761" s="2">
        <v>44721</v>
      </c>
      <c r="H22761" s="2">
        <v>44833</v>
      </c>
      <c r="L22761" s="1" t="s">
        <v>13560</v>
      </c>
    </row>
    <row r="22762" spans="1:12" x14ac:dyDescent="0.35">
      <c r="A22762" s="1" t="s">
        <v>64074</v>
      </c>
      <c r="B22762" t="s">
        <v>37070</v>
      </c>
      <c r="C22762" t="s">
        <v>25767</v>
      </c>
      <c r="D22762" t="s">
        <v>26300</v>
      </c>
      <c r="E22762" s="1" t="s">
        <v>41312</v>
      </c>
      <c r="F22762" s="2">
        <v>32005</v>
      </c>
      <c r="G22762" s="2">
        <v>44721</v>
      </c>
      <c r="H22762" s="2">
        <v>44833</v>
      </c>
      <c r="L22762" s="1" t="s">
        <v>13773</v>
      </c>
    </row>
    <row r="22763" spans="1:12" x14ac:dyDescent="0.35">
      <c r="A22763" s="1" t="s">
        <v>64075</v>
      </c>
      <c r="B22763" t="s">
        <v>25690</v>
      </c>
      <c r="C22763" t="s">
        <v>25725</v>
      </c>
      <c r="D22763" t="s">
        <v>25663</v>
      </c>
      <c r="E22763" s="1" t="s">
        <v>41312</v>
      </c>
      <c r="F22763" s="2">
        <v>29638</v>
      </c>
      <c r="G22763" s="2">
        <v>44721</v>
      </c>
      <c r="H22763" s="2">
        <v>44833</v>
      </c>
      <c r="L22763" s="1" t="s">
        <v>13774</v>
      </c>
    </row>
    <row r="22764" spans="1:12" x14ac:dyDescent="0.35">
      <c r="A22764" s="1" t="s">
        <v>64076</v>
      </c>
      <c r="B22764" t="s">
        <v>25803</v>
      </c>
      <c r="C22764" t="s">
        <v>25848</v>
      </c>
      <c r="D22764" t="s">
        <v>25663</v>
      </c>
      <c r="E22764" s="1" t="s">
        <v>41312</v>
      </c>
      <c r="F22764" s="2">
        <v>26564</v>
      </c>
      <c r="G22764" s="2">
        <v>44721</v>
      </c>
      <c r="H22764" s="2">
        <v>44833</v>
      </c>
      <c r="L22764" s="1" t="s">
        <v>13774</v>
      </c>
    </row>
    <row r="22765" spans="1:12" x14ac:dyDescent="0.35">
      <c r="A22765" s="1" t="s">
        <v>64077</v>
      </c>
      <c r="B22765" t="s">
        <v>25699</v>
      </c>
      <c r="C22765" t="s">
        <v>13098</v>
      </c>
      <c r="D22765" t="s">
        <v>26130</v>
      </c>
      <c r="E22765" s="1" t="s">
        <v>41312</v>
      </c>
      <c r="F22765" s="2">
        <v>26649</v>
      </c>
      <c r="G22765" s="2">
        <v>44721</v>
      </c>
      <c r="H22765" s="2">
        <v>44833</v>
      </c>
      <c r="L22765" s="1" t="s">
        <v>13775</v>
      </c>
    </row>
    <row r="22766" spans="1:12" x14ac:dyDescent="0.35">
      <c r="A22766" s="1" t="s">
        <v>64078</v>
      </c>
      <c r="B22766" t="s">
        <v>26782</v>
      </c>
      <c r="C22766" t="s">
        <v>27834</v>
      </c>
      <c r="D22766" t="s">
        <v>30903</v>
      </c>
      <c r="E22766" s="1" t="s">
        <v>41312</v>
      </c>
      <c r="F22766" s="2">
        <v>30054</v>
      </c>
      <c r="G22766" s="2">
        <v>44721</v>
      </c>
      <c r="H22766" s="2">
        <v>44833</v>
      </c>
      <c r="L22766" s="1" t="s">
        <v>13776</v>
      </c>
    </row>
    <row r="22767" spans="1:12" x14ac:dyDescent="0.35">
      <c r="A22767" s="1" t="s">
        <v>64079</v>
      </c>
      <c r="B22767" t="s">
        <v>25611</v>
      </c>
      <c r="C22767" t="s">
        <v>34075</v>
      </c>
      <c r="D22767" t="s">
        <v>37150</v>
      </c>
      <c r="E22767" s="1" t="s">
        <v>41312</v>
      </c>
      <c r="F22767" s="2">
        <v>27620</v>
      </c>
      <c r="G22767" s="2">
        <v>44741</v>
      </c>
      <c r="H22767" s="2">
        <v>44853</v>
      </c>
      <c r="L22767" s="1" t="s">
        <v>13777</v>
      </c>
    </row>
    <row r="22768" spans="1:12" x14ac:dyDescent="0.35">
      <c r="A22768" s="1" t="s">
        <v>64080</v>
      </c>
      <c r="B22768" t="s">
        <v>25601</v>
      </c>
      <c r="C22768" t="s">
        <v>29382</v>
      </c>
      <c r="D22768" t="s">
        <v>37151</v>
      </c>
      <c r="E22768" s="1" t="s">
        <v>41312</v>
      </c>
      <c r="F22768" s="2">
        <v>31337</v>
      </c>
      <c r="G22768" s="2">
        <v>44741</v>
      </c>
      <c r="H22768" s="2">
        <v>44853</v>
      </c>
      <c r="L22768" s="1" t="s">
        <v>13778</v>
      </c>
    </row>
    <row r="22769" spans="1:12" x14ac:dyDescent="0.35">
      <c r="A22769" s="1" t="s">
        <v>64081</v>
      </c>
      <c r="B22769" t="s">
        <v>26572</v>
      </c>
      <c r="C22769" t="s">
        <v>26180</v>
      </c>
      <c r="D22769" t="s">
        <v>25920</v>
      </c>
      <c r="E22769" s="1" t="s">
        <v>41312</v>
      </c>
      <c r="F22769" s="2">
        <v>27329</v>
      </c>
      <c r="G22769" s="2">
        <v>44741</v>
      </c>
      <c r="H22769" s="2">
        <v>44853</v>
      </c>
      <c r="L22769" s="1" t="s">
        <v>13779</v>
      </c>
    </row>
    <row r="22770" spans="1:12" x14ac:dyDescent="0.35">
      <c r="A22770" s="1" t="s">
        <v>64082</v>
      </c>
      <c r="B22770" t="s">
        <v>26778</v>
      </c>
      <c r="C22770" t="s">
        <v>28590</v>
      </c>
      <c r="D22770" t="s">
        <v>28195</v>
      </c>
      <c r="E22770" s="1" t="s">
        <v>41312</v>
      </c>
      <c r="F22770" s="2">
        <v>28291</v>
      </c>
      <c r="G22770" s="2">
        <v>44741</v>
      </c>
      <c r="H22770" s="2">
        <v>44853</v>
      </c>
      <c r="L22770" s="1" t="s">
        <v>13780</v>
      </c>
    </row>
    <row r="22771" spans="1:12" x14ac:dyDescent="0.35">
      <c r="A22771" s="1" t="s">
        <v>64083</v>
      </c>
      <c r="B22771" t="s">
        <v>26782</v>
      </c>
      <c r="C22771" t="s">
        <v>25576</v>
      </c>
      <c r="D22771" t="s">
        <v>37152</v>
      </c>
      <c r="E22771" s="1" t="s">
        <v>41312</v>
      </c>
      <c r="F22771" s="2">
        <v>20870</v>
      </c>
      <c r="G22771" s="2">
        <v>44721</v>
      </c>
      <c r="H22771" s="2">
        <v>44833</v>
      </c>
      <c r="L22771" s="1" t="s">
        <v>13781</v>
      </c>
    </row>
    <row r="22772" spans="1:12" x14ac:dyDescent="0.35">
      <c r="A22772" s="1" t="s">
        <v>64084</v>
      </c>
      <c r="B22772" t="s">
        <v>36052</v>
      </c>
      <c r="C22772" t="s">
        <v>25971</v>
      </c>
      <c r="D22772" t="s">
        <v>25657</v>
      </c>
      <c r="E22772" s="1" t="s">
        <v>41312</v>
      </c>
      <c r="F22772" s="2">
        <v>34390</v>
      </c>
      <c r="G22772" s="2">
        <v>44721</v>
      </c>
      <c r="H22772" s="2">
        <v>44833</v>
      </c>
    </row>
    <row r="22773" spans="1:12" x14ac:dyDescent="0.35">
      <c r="A22773" s="1" t="s">
        <v>64085</v>
      </c>
      <c r="B22773" t="s">
        <v>25725</v>
      </c>
      <c r="C22773" t="s">
        <v>26083</v>
      </c>
      <c r="D22773" t="s">
        <v>26196</v>
      </c>
      <c r="E22773" s="1" t="s">
        <v>41312</v>
      </c>
      <c r="F22773" s="2">
        <v>30244</v>
      </c>
      <c r="G22773" s="2">
        <v>44714</v>
      </c>
      <c r="H22773" s="2">
        <v>44826</v>
      </c>
      <c r="L22773" s="1" t="s">
        <v>13782</v>
      </c>
    </row>
    <row r="22774" spans="1:12" x14ac:dyDescent="0.35">
      <c r="A22774" s="1" t="s">
        <v>64086</v>
      </c>
      <c r="B22774" t="s">
        <v>17448</v>
      </c>
      <c r="C22774" t="s">
        <v>25607</v>
      </c>
      <c r="D22774" t="s">
        <v>25931</v>
      </c>
      <c r="E22774" s="1" t="s">
        <v>41312</v>
      </c>
      <c r="F22774" s="2">
        <v>30722</v>
      </c>
      <c r="G22774" s="2">
        <v>44714</v>
      </c>
      <c r="H22774" s="2">
        <v>44826</v>
      </c>
      <c r="L22774" s="1" t="s">
        <v>13783</v>
      </c>
    </row>
    <row r="22775" spans="1:12" x14ac:dyDescent="0.35">
      <c r="A22775" s="1" t="s">
        <v>64087</v>
      </c>
      <c r="B22775" t="s">
        <v>26572</v>
      </c>
      <c r="C22775" t="s">
        <v>26802</v>
      </c>
      <c r="D22775" t="s">
        <v>25894</v>
      </c>
      <c r="E22775" s="1" t="s">
        <v>41312</v>
      </c>
      <c r="F22775" s="2">
        <v>27667</v>
      </c>
      <c r="G22775" s="2">
        <v>44741</v>
      </c>
      <c r="H22775" s="2">
        <v>44853</v>
      </c>
      <c r="L22775" s="1" t="s">
        <v>13784</v>
      </c>
    </row>
    <row r="22776" spans="1:12" x14ac:dyDescent="0.35">
      <c r="A22776" s="1" t="s">
        <v>64088</v>
      </c>
      <c r="B22776" t="s">
        <v>26591</v>
      </c>
      <c r="C22776" t="s">
        <v>26572</v>
      </c>
      <c r="D22776" t="s">
        <v>37153</v>
      </c>
      <c r="E22776" s="1" t="s">
        <v>41312</v>
      </c>
      <c r="F22776" s="2">
        <v>35175</v>
      </c>
      <c r="G22776" s="2">
        <v>44741</v>
      </c>
      <c r="H22776" s="2">
        <v>44853</v>
      </c>
      <c r="L22776" s="1" t="s">
        <v>13785</v>
      </c>
    </row>
    <row r="22777" spans="1:12" x14ac:dyDescent="0.35">
      <c r="A22777" s="1" t="s">
        <v>64089</v>
      </c>
      <c r="B22777" t="s">
        <v>26591</v>
      </c>
      <c r="C22777" t="s">
        <v>26572</v>
      </c>
      <c r="D22777" t="s">
        <v>28539</v>
      </c>
      <c r="E22777" s="1" t="s">
        <v>41312</v>
      </c>
      <c r="F22777" s="2">
        <v>33800</v>
      </c>
      <c r="G22777" s="2">
        <v>44741</v>
      </c>
      <c r="H22777" s="2">
        <v>44853</v>
      </c>
      <c r="L22777" s="1" t="s">
        <v>13786</v>
      </c>
    </row>
    <row r="22778" spans="1:12" x14ac:dyDescent="0.35">
      <c r="A22778" s="1" t="s">
        <v>64090</v>
      </c>
      <c r="B22778" t="s">
        <v>25595</v>
      </c>
      <c r="C22778" t="s">
        <v>26627</v>
      </c>
      <c r="D22778" t="s">
        <v>28378</v>
      </c>
      <c r="E22778" s="1" t="s">
        <v>41312</v>
      </c>
      <c r="F22778" s="2">
        <v>22805</v>
      </c>
      <c r="G22778" s="2">
        <v>44742</v>
      </c>
      <c r="H22778" s="2">
        <v>44854</v>
      </c>
      <c r="L22778" s="1" t="s">
        <v>13787</v>
      </c>
    </row>
    <row r="22779" spans="1:12" x14ac:dyDescent="0.35">
      <c r="A22779" s="1" t="s">
        <v>64091</v>
      </c>
      <c r="B22779" t="s">
        <v>26221</v>
      </c>
      <c r="C22779" t="s">
        <v>28632</v>
      </c>
      <c r="D22779" t="s">
        <v>25831</v>
      </c>
      <c r="E22779" s="1" t="s">
        <v>41312</v>
      </c>
      <c r="F22779" s="2">
        <v>34227</v>
      </c>
      <c r="G22779" s="2">
        <v>44742</v>
      </c>
      <c r="H22779" s="2">
        <v>44854</v>
      </c>
      <c r="L22779" s="1" t="s">
        <v>13788</v>
      </c>
    </row>
    <row r="22780" spans="1:12" x14ac:dyDescent="0.35">
      <c r="A22780" s="1" t="s">
        <v>64092</v>
      </c>
      <c r="B22780" t="s">
        <v>25725</v>
      </c>
      <c r="C22780" t="s">
        <v>25582</v>
      </c>
      <c r="D22780" t="s">
        <v>37154</v>
      </c>
      <c r="E22780" s="1" t="s">
        <v>41312</v>
      </c>
      <c r="F22780" s="2">
        <v>31245</v>
      </c>
      <c r="G22780" s="2">
        <v>44742</v>
      </c>
      <c r="H22780" s="2">
        <v>44854</v>
      </c>
      <c r="L22780" s="1" t="s">
        <v>13789</v>
      </c>
    </row>
    <row r="22781" spans="1:12" x14ac:dyDescent="0.35">
      <c r="A22781" s="1" t="s">
        <v>64093</v>
      </c>
      <c r="B22781" t="s">
        <v>26448</v>
      </c>
      <c r="C22781" t="s">
        <v>26708</v>
      </c>
      <c r="D22781" t="s">
        <v>37155</v>
      </c>
      <c r="E22781" s="1" t="s">
        <v>41312</v>
      </c>
      <c r="F22781" s="2">
        <v>27668</v>
      </c>
      <c r="G22781" s="2">
        <v>44726</v>
      </c>
      <c r="H22781" s="2">
        <v>44838</v>
      </c>
      <c r="L22781" s="1" t="s">
        <v>13790</v>
      </c>
    </row>
    <row r="22782" spans="1:12" x14ac:dyDescent="0.35">
      <c r="A22782" s="1" t="s">
        <v>64094</v>
      </c>
      <c r="B22782" t="s">
        <v>25601</v>
      </c>
      <c r="C22782" t="s">
        <v>29829</v>
      </c>
      <c r="D22782" t="s">
        <v>37156</v>
      </c>
      <c r="E22782" s="1" t="s">
        <v>41312</v>
      </c>
      <c r="F22782" s="2">
        <v>27550</v>
      </c>
      <c r="G22782" s="2">
        <v>44726</v>
      </c>
      <c r="H22782" s="2">
        <v>44838</v>
      </c>
      <c r="L22782" s="1" t="s">
        <v>13791</v>
      </c>
    </row>
    <row r="22783" spans="1:12" x14ac:dyDescent="0.35">
      <c r="A22783" s="1" t="s">
        <v>64095</v>
      </c>
      <c r="B22783" t="s">
        <v>32930</v>
      </c>
      <c r="C22783" t="s">
        <v>28634</v>
      </c>
      <c r="D22783" t="s">
        <v>37157</v>
      </c>
      <c r="E22783" s="1" t="s">
        <v>41312</v>
      </c>
      <c r="F22783" s="2">
        <v>35791</v>
      </c>
      <c r="G22783" s="2">
        <v>44726</v>
      </c>
      <c r="H22783" s="2">
        <v>44838</v>
      </c>
      <c r="L22783" s="1" t="s">
        <v>13792</v>
      </c>
    </row>
    <row r="22784" spans="1:12" x14ac:dyDescent="0.35">
      <c r="A22784" s="1" t="s">
        <v>64096</v>
      </c>
      <c r="B22784" t="s">
        <v>25576</v>
      </c>
      <c r="C22784" t="s">
        <v>26818</v>
      </c>
      <c r="D22784" t="s">
        <v>25894</v>
      </c>
      <c r="E22784" s="1" t="s">
        <v>41312</v>
      </c>
      <c r="F22784" s="2">
        <v>32708</v>
      </c>
      <c r="G22784" s="2">
        <v>44726</v>
      </c>
      <c r="H22784" s="2">
        <v>44838</v>
      </c>
      <c r="L22784" s="1" t="s">
        <v>13793</v>
      </c>
    </row>
    <row r="22785" spans="1:12" x14ac:dyDescent="0.35">
      <c r="A22785" s="1" t="s">
        <v>64097</v>
      </c>
      <c r="B22785" t="s">
        <v>26209</v>
      </c>
      <c r="C22785" t="s">
        <v>28634</v>
      </c>
      <c r="D22785" t="s">
        <v>27342</v>
      </c>
      <c r="E22785" s="1" t="s">
        <v>41312</v>
      </c>
      <c r="F22785" s="2">
        <v>32212</v>
      </c>
      <c r="G22785" s="2">
        <v>44726</v>
      </c>
      <c r="H22785" s="2">
        <v>44838</v>
      </c>
      <c r="L22785" s="1" t="s">
        <v>13794</v>
      </c>
    </row>
    <row r="22786" spans="1:12" x14ac:dyDescent="0.35">
      <c r="A22786" s="1" t="s">
        <v>64098</v>
      </c>
      <c r="B22786" t="s">
        <v>26460</v>
      </c>
      <c r="C22786" t="s">
        <v>25725</v>
      </c>
      <c r="D22786" t="s">
        <v>37158</v>
      </c>
      <c r="E22786" s="1" t="s">
        <v>41312</v>
      </c>
      <c r="F22786" s="2">
        <v>37386</v>
      </c>
      <c r="G22786" s="2">
        <v>44742</v>
      </c>
      <c r="H22786" s="2">
        <v>44854</v>
      </c>
      <c r="L22786" s="1" t="s">
        <v>13795</v>
      </c>
    </row>
    <row r="22787" spans="1:12" x14ac:dyDescent="0.35">
      <c r="A22787" s="1" t="s">
        <v>64099</v>
      </c>
      <c r="B22787" t="s">
        <v>25585</v>
      </c>
      <c r="C22787" t="s">
        <v>25601</v>
      </c>
      <c r="D22787" t="s">
        <v>37159</v>
      </c>
      <c r="E22787" s="1" t="s">
        <v>41312</v>
      </c>
      <c r="F22787" s="2">
        <v>26763</v>
      </c>
      <c r="G22787" s="2">
        <v>44742</v>
      </c>
      <c r="H22787" s="2">
        <v>44854</v>
      </c>
      <c r="L22787" s="1" t="s">
        <v>13796</v>
      </c>
    </row>
    <row r="22788" spans="1:12" x14ac:dyDescent="0.35">
      <c r="A22788" s="1" t="s">
        <v>64100</v>
      </c>
      <c r="B22788" t="s">
        <v>25640</v>
      </c>
      <c r="C22788" t="s">
        <v>26448</v>
      </c>
      <c r="D22788" t="s">
        <v>25968</v>
      </c>
      <c r="E22788" s="1" t="s">
        <v>41312</v>
      </c>
      <c r="F22788" s="2">
        <v>36754</v>
      </c>
      <c r="G22788" s="2">
        <v>44726</v>
      </c>
      <c r="H22788" s="2">
        <v>44838</v>
      </c>
      <c r="L22788" s="1" t="s">
        <v>13797</v>
      </c>
    </row>
    <row r="22789" spans="1:12" x14ac:dyDescent="0.35">
      <c r="A22789" s="1" t="s">
        <v>64101</v>
      </c>
      <c r="B22789" t="s">
        <v>26905</v>
      </c>
      <c r="C22789" t="s">
        <v>33565</v>
      </c>
      <c r="D22789" t="s">
        <v>27863</v>
      </c>
      <c r="E22789" s="1" t="s">
        <v>41312</v>
      </c>
      <c r="F22789" s="2">
        <v>33657</v>
      </c>
      <c r="G22789" s="2">
        <v>44726</v>
      </c>
      <c r="H22789" s="2">
        <v>44838</v>
      </c>
      <c r="L22789" s="1" t="s">
        <v>13798</v>
      </c>
    </row>
    <row r="22790" spans="1:12" x14ac:dyDescent="0.35">
      <c r="A22790" s="1" t="s">
        <v>64102</v>
      </c>
      <c r="B22790" t="s">
        <v>26591</v>
      </c>
      <c r="C22790" t="s">
        <v>25656</v>
      </c>
      <c r="D22790" t="s">
        <v>26141</v>
      </c>
      <c r="E22790" s="1" t="s">
        <v>41312</v>
      </c>
      <c r="F22790" s="2">
        <v>23788</v>
      </c>
      <c r="G22790" s="2">
        <v>44733</v>
      </c>
      <c r="H22790" s="2">
        <v>44845</v>
      </c>
      <c r="L22790" s="1" t="s">
        <v>13799</v>
      </c>
    </row>
    <row r="22791" spans="1:12" x14ac:dyDescent="0.35">
      <c r="A22791" s="1" t="s">
        <v>64103</v>
      </c>
      <c r="B22791" t="s">
        <v>26714</v>
      </c>
      <c r="C22791" t="s">
        <v>26251</v>
      </c>
      <c r="D22791" t="s">
        <v>37160</v>
      </c>
      <c r="E22791" s="1" t="s">
        <v>41312</v>
      </c>
      <c r="F22791" s="2">
        <v>31532</v>
      </c>
      <c r="G22791" s="2">
        <v>44733</v>
      </c>
      <c r="H22791" s="2">
        <v>44845</v>
      </c>
      <c r="L22791" s="1" t="s">
        <v>13800</v>
      </c>
    </row>
    <row r="22792" spans="1:12" x14ac:dyDescent="0.35">
      <c r="A22792" s="1" t="s">
        <v>64104</v>
      </c>
      <c r="B22792" t="s">
        <v>26251</v>
      </c>
      <c r="C22792" t="s">
        <v>28423</v>
      </c>
      <c r="D22792" t="s">
        <v>37161</v>
      </c>
      <c r="E22792" s="1" t="s">
        <v>41312</v>
      </c>
      <c r="F22792" s="2">
        <v>34647</v>
      </c>
      <c r="G22792" s="2">
        <v>44733</v>
      </c>
      <c r="H22792" s="2">
        <v>44845</v>
      </c>
      <c r="L22792" s="1" t="s">
        <v>13801</v>
      </c>
    </row>
    <row r="22793" spans="1:12" x14ac:dyDescent="0.35">
      <c r="A22793" s="1" t="s">
        <v>64105</v>
      </c>
      <c r="B22793" t="s">
        <v>26983</v>
      </c>
      <c r="C22793" t="s">
        <v>25711</v>
      </c>
      <c r="D22793" t="s">
        <v>25753</v>
      </c>
      <c r="E22793" s="1" t="s">
        <v>41312</v>
      </c>
      <c r="F22793" s="2">
        <v>27415</v>
      </c>
      <c r="G22793" s="2">
        <v>44733</v>
      </c>
      <c r="H22793" s="2">
        <v>44845</v>
      </c>
      <c r="L22793" s="1" t="s">
        <v>13802</v>
      </c>
    </row>
    <row r="22794" spans="1:12" x14ac:dyDescent="0.35">
      <c r="A22794" s="1" t="s">
        <v>64106</v>
      </c>
      <c r="B22794" t="s">
        <v>25579</v>
      </c>
      <c r="C22794" t="s">
        <v>26468</v>
      </c>
      <c r="D22794" t="s">
        <v>37162</v>
      </c>
      <c r="E22794" s="1" t="s">
        <v>41312</v>
      </c>
      <c r="F22794" s="2">
        <v>28659</v>
      </c>
      <c r="G22794" s="2">
        <v>44725</v>
      </c>
      <c r="H22794" s="2">
        <v>44837</v>
      </c>
      <c r="L22794" s="1" t="s">
        <v>13803</v>
      </c>
    </row>
    <row r="22795" spans="1:12" x14ac:dyDescent="0.35">
      <c r="A22795" s="1" t="s">
        <v>64107</v>
      </c>
      <c r="B22795" t="s">
        <v>25629</v>
      </c>
      <c r="C22795" t="s">
        <v>26591</v>
      </c>
      <c r="D22795" t="s">
        <v>26800</v>
      </c>
      <c r="E22795" s="1" t="s">
        <v>41312</v>
      </c>
      <c r="F22795" s="2">
        <v>25389</v>
      </c>
      <c r="G22795" s="2">
        <v>44718</v>
      </c>
      <c r="H22795" s="2">
        <v>44830</v>
      </c>
      <c r="L22795" s="1" t="s">
        <v>13804</v>
      </c>
    </row>
    <row r="22796" spans="1:12" x14ac:dyDescent="0.35">
      <c r="A22796" s="1" t="s">
        <v>64108</v>
      </c>
      <c r="B22796" t="s">
        <v>25988</v>
      </c>
      <c r="C22796" t="s">
        <v>25712</v>
      </c>
      <c r="D22796" t="s">
        <v>25660</v>
      </c>
      <c r="E22796" s="1" t="s">
        <v>41312</v>
      </c>
      <c r="F22796" s="2">
        <v>34708</v>
      </c>
      <c r="G22796" s="2">
        <v>44718</v>
      </c>
      <c r="H22796" s="2">
        <v>44830</v>
      </c>
      <c r="L22796" s="1" t="s">
        <v>13805</v>
      </c>
    </row>
    <row r="22797" spans="1:12" x14ac:dyDescent="0.35">
      <c r="A22797" s="1" t="s">
        <v>64109</v>
      </c>
      <c r="B22797" t="s">
        <v>25940</v>
      </c>
      <c r="C22797" t="s">
        <v>25615</v>
      </c>
      <c r="D22797" t="s">
        <v>37163</v>
      </c>
      <c r="E22797" s="1" t="s">
        <v>41312</v>
      </c>
      <c r="F22797" s="2">
        <v>34205</v>
      </c>
      <c r="G22797" s="2">
        <v>44718</v>
      </c>
      <c r="H22797" s="2">
        <v>44830</v>
      </c>
      <c r="L22797" s="1" t="s">
        <v>13806</v>
      </c>
    </row>
    <row r="22798" spans="1:12" x14ac:dyDescent="0.35">
      <c r="A22798" s="1" t="s">
        <v>64110</v>
      </c>
      <c r="B22798" t="s">
        <v>25958</v>
      </c>
      <c r="C22798" t="s">
        <v>26642</v>
      </c>
      <c r="D22798" t="s">
        <v>37164</v>
      </c>
      <c r="E22798" s="1" t="s">
        <v>41312</v>
      </c>
      <c r="F22798" s="2">
        <v>28398</v>
      </c>
      <c r="G22798" s="2">
        <v>44741</v>
      </c>
      <c r="H22798" s="2">
        <v>44853</v>
      </c>
      <c r="L22798" s="1" t="s">
        <v>13807</v>
      </c>
    </row>
    <row r="22799" spans="1:12" x14ac:dyDescent="0.35">
      <c r="A22799" s="1" t="s">
        <v>64111</v>
      </c>
      <c r="B22799" t="s">
        <v>25622</v>
      </c>
      <c r="C22799" t="s">
        <v>26875</v>
      </c>
      <c r="D22799" t="s">
        <v>25614</v>
      </c>
      <c r="E22799" s="1" t="s">
        <v>41312</v>
      </c>
      <c r="F22799" s="2">
        <v>23740</v>
      </c>
      <c r="G22799" s="2">
        <v>44741</v>
      </c>
      <c r="H22799" s="2">
        <v>44853</v>
      </c>
      <c r="L22799" s="1" t="s">
        <v>13808</v>
      </c>
    </row>
    <row r="22800" spans="1:12" x14ac:dyDescent="0.35">
      <c r="A22800" s="1" t="s">
        <v>64112</v>
      </c>
      <c r="B22800" t="s">
        <v>25988</v>
      </c>
      <c r="C22800" t="s">
        <v>25611</v>
      </c>
      <c r="D22800" t="s">
        <v>29462</v>
      </c>
      <c r="E22800" s="1" t="s">
        <v>41312</v>
      </c>
      <c r="F22800" s="2">
        <v>30385</v>
      </c>
      <c r="G22800" s="2">
        <v>44725</v>
      </c>
      <c r="H22800" s="2">
        <v>44837</v>
      </c>
      <c r="L22800" s="1" t="s">
        <v>13809</v>
      </c>
    </row>
    <row r="22801" spans="1:12" x14ac:dyDescent="0.35">
      <c r="A22801" s="1" t="s">
        <v>64113</v>
      </c>
      <c r="B22801" t="s">
        <v>25608</v>
      </c>
      <c r="C22801" t="s">
        <v>25719</v>
      </c>
      <c r="D22801" t="s">
        <v>26474</v>
      </c>
      <c r="E22801" s="1" t="s">
        <v>41312</v>
      </c>
      <c r="F22801" s="2">
        <v>34247</v>
      </c>
      <c r="G22801" s="2">
        <v>44725</v>
      </c>
      <c r="H22801" s="2">
        <v>44837</v>
      </c>
      <c r="L22801" s="1" t="s">
        <v>13810</v>
      </c>
    </row>
    <row r="22802" spans="1:12" x14ac:dyDescent="0.35">
      <c r="A22802" s="1" t="s">
        <v>64114</v>
      </c>
      <c r="B22802" t="s">
        <v>25601</v>
      </c>
      <c r="C22802" t="s">
        <v>25667</v>
      </c>
      <c r="D22802" t="s">
        <v>26663</v>
      </c>
      <c r="E22802" s="1" t="s">
        <v>41312</v>
      </c>
      <c r="F22802" s="2">
        <v>31854</v>
      </c>
      <c r="G22802" s="2">
        <v>44725</v>
      </c>
      <c r="H22802" s="2">
        <v>44837</v>
      </c>
      <c r="L22802" s="1" t="s">
        <v>13811</v>
      </c>
    </row>
    <row r="22803" spans="1:12" x14ac:dyDescent="0.35">
      <c r="A22803" s="1" t="s">
        <v>64115</v>
      </c>
      <c r="B22803" t="s">
        <v>25601</v>
      </c>
      <c r="C22803" t="s">
        <v>25667</v>
      </c>
      <c r="D22803" t="s">
        <v>25641</v>
      </c>
      <c r="E22803" s="1" t="s">
        <v>41312</v>
      </c>
      <c r="F22803" s="2">
        <v>34249</v>
      </c>
      <c r="G22803" s="2">
        <v>44725</v>
      </c>
      <c r="H22803" s="2">
        <v>44837</v>
      </c>
      <c r="L22803" s="1" t="s">
        <v>13810</v>
      </c>
    </row>
    <row r="22804" spans="1:12" x14ac:dyDescent="0.35">
      <c r="A22804" s="1" t="s">
        <v>64116</v>
      </c>
      <c r="B22804" t="s">
        <v>25579</v>
      </c>
      <c r="C22804" t="s">
        <v>25632</v>
      </c>
      <c r="D22804" t="s">
        <v>37165</v>
      </c>
      <c r="E22804" s="1" t="s">
        <v>41312</v>
      </c>
      <c r="F22804" s="2">
        <v>37408</v>
      </c>
      <c r="G22804" s="2">
        <v>44725</v>
      </c>
      <c r="H22804" s="2">
        <v>44837</v>
      </c>
      <c r="L22804" s="1" t="s">
        <v>13812</v>
      </c>
    </row>
    <row r="22805" spans="1:12" x14ac:dyDescent="0.35">
      <c r="A22805" s="1" t="s">
        <v>64117</v>
      </c>
      <c r="B22805" t="s">
        <v>25601</v>
      </c>
      <c r="C22805" t="s">
        <v>25611</v>
      </c>
      <c r="D22805" t="s">
        <v>29778</v>
      </c>
      <c r="E22805" s="1" t="s">
        <v>41312</v>
      </c>
      <c r="F22805" s="2">
        <v>31149</v>
      </c>
      <c r="G22805" s="2">
        <v>44741</v>
      </c>
      <c r="H22805" s="2">
        <v>44853</v>
      </c>
      <c r="L22805" s="1" t="s">
        <v>13813</v>
      </c>
    </row>
    <row r="22806" spans="1:12" x14ac:dyDescent="0.35">
      <c r="A22806" s="1" t="s">
        <v>64118</v>
      </c>
      <c r="B22806" t="s">
        <v>25656</v>
      </c>
      <c r="C22806" t="s">
        <v>26147</v>
      </c>
      <c r="D22806" t="s">
        <v>37166</v>
      </c>
      <c r="E22806" s="1" t="s">
        <v>41312</v>
      </c>
      <c r="F22806" s="2">
        <v>29434</v>
      </c>
      <c r="G22806" s="2">
        <v>44741</v>
      </c>
      <c r="H22806" s="2">
        <v>44853</v>
      </c>
      <c r="L22806" s="1" t="s">
        <v>13814</v>
      </c>
    </row>
    <row r="22807" spans="1:12" x14ac:dyDescent="0.35">
      <c r="A22807" s="1" t="s">
        <v>64119</v>
      </c>
      <c r="B22807" t="s">
        <v>26233</v>
      </c>
      <c r="C22807" t="s">
        <v>25629</v>
      </c>
      <c r="D22807" t="s">
        <v>25747</v>
      </c>
      <c r="E22807" s="1" t="s">
        <v>41312</v>
      </c>
      <c r="F22807" s="2">
        <v>34881</v>
      </c>
      <c r="G22807" s="2">
        <v>44718</v>
      </c>
      <c r="H22807" s="2">
        <v>44830</v>
      </c>
      <c r="L22807" s="1" t="s">
        <v>13815</v>
      </c>
    </row>
    <row r="22808" spans="1:12" x14ac:dyDescent="0.35">
      <c r="A22808" s="1" t="s">
        <v>64120</v>
      </c>
      <c r="B22808" t="s">
        <v>25595</v>
      </c>
      <c r="C22808" t="s">
        <v>17448</v>
      </c>
      <c r="D22808" t="s">
        <v>25649</v>
      </c>
      <c r="E22808" s="1" t="s">
        <v>41312</v>
      </c>
      <c r="F22808" s="2">
        <v>29308</v>
      </c>
      <c r="G22808" s="2">
        <v>44741</v>
      </c>
      <c r="H22808" s="2">
        <v>44853</v>
      </c>
      <c r="L22808" s="1" t="s">
        <v>13816</v>
      </c>
    </row>
    <row r="22809" spans="1:12" x14ac:dyDescent="0.35">
      <c r="A22809" s="1" t="s">
        <v>64121</v>
      </c>
      <c r="B22809" t="s">
        <v>25611</v>
      </c>
      <c r="C22809" t="s">
        <v>25579</v>
      </c>
      <c r="D22809" t="s">
        <v>27939</v>
      </c>
      <c r="E22809" s="1" t="s">
        <v>41312</v>
      </c>
      <c r="F22809" s="2">
        <v>18884</v>
      </c>
      <c r="G22809" s="2">
        <v>44741</v>
      </c>
      <c r="H22809" s="2">
        <v>44853</v>
      </c>
      <c r="L22809" s="1" t="s">
        <v>13817</v>
      </c>
    </row>
    <row r="22810" spans="1:12" x14ac:dyDescent="0.35">
      <c r="A22810" s="1" t="s">
        <v>64122</v>
      </c>
      <c r="B22810" t="s">
        <v>26708</v>
      </c>
      <c r="C22810" t="s">
        <v>26399</v>
      </c>
      <c r="D22810" t="s">
        <v>37167</v>
      </c>
      <c r="E22810" s="1" t="s">
        <v>41312</v>
      </c>
      <c r="F22810" s="2">
        <v>23371</v>
      </c>
      <c r="G22810" s="2">
        <v>44741</v>
      </c>
      <c r="H22810" s="2">
        <v>44853</v>
      </c>
      <c r="L22810" s="1" t="s">
        <v>13818</v>
      </c>
    </row>
    <row r="22811" spans="1:12" x14ac:dyDescent="0.35">
      <c r="A22811" s="1" t="s">
        <v>64123</v>
      </c>
      <c r="B22811" t="s">
        <v>33835</v>
      </c>
      <c r="C22811" t="s">
        <v>26708</v>
      </c>
      <c r="D22811" t="s">
        <v>28378</v>
      </c>
      <c r="E22811" s="1" t="s">
        <v>41312</v>
      </c>
      <c r="F22811" s="2">
        <v>24685</v>
      </c>
      <c r="G22811" s="2">
        <v>44741</v>
      </c>
      <c r="H22811" s="2">
        <v>44853</v>
      </c>
      <c r="L22811" s="1" t="s">
        <v>13819</v>
      </c>
    </row>
    <row r="22812" spans="1:12" x14ac:dyDescent="0.35">
      <c r="A22812" s="1" t="s">
        <v>64124</v>
      </c>
      <c r="B22812" t="s">
        <v>26209</v>
      </c>
      <c r="C22812" t="s">
        <v>25611</v>
      </c>
      <c r="D22812" t="s">
        <v>37168</v>
      </c>
      <c r="E22812" s="1" t="s">
        <v>41312</v>
      </c>
      <c r="F22812" s="2">
        <v>34379</v>
      </c>
      <c r="G22812" s="2">
        <v>44741</v>
      </c>
      <c r="H22812" s="2">
        <v>44853</v>
      </c>
      <c r="L22812" s="1" t="s">
        <v>13820</v>
      </c>
    </row>
    <row r="22813" spans="1:12" x14ac:dyDescent="0.35">
      <c r="A22813" s="1" t="s">
        <v>64125</v>
      </c>
      <c r="B22813" t="s">
        <v>25886</v>
      </c>
      <c r="C22813" t="s">
        <v>25886</v>
      </c>
      <c r="D22813" t="s">
        <v>28713</v>
      </c>
      <c r="E22813" s="1" t="s">
        <v>41312</v>
      </c>
      <c r="F22813" s="2">
        <v>19307</v>
      </c>
      <c r="G22813" s="2">
        <v>44736</v>
      </c>
      <c r="H22813" s="2">
        <v>44848</v>
      </c>
      <c r="L22813" s="1" t="s">
        <v>13821</v>
      </c>
    </row>
    <row r="22814" spans="1:12" x14ac:dyDescent="0.35">
      <c r="A22814" s="1" t="s">
        <v>64126</v>
      </c>
      <c r="B22814" t="s">
        <v>25656</v>
      </c>
      <c r="C22814" t="s">
        <v>25601</v>
      </c>
      <c r="D22814" t="s">
        <v>25929</v>
      </c>
      <c r="E22814" s="1" t="s">
        <v>41312</v>
      </c>
      <c r="F22814" s="2">
        <v>29583</v>
      </c>
      <c r="G22814" s="2">
        <v>44736</v>
      </c>
      <c r="H22814" s="2">
        <v>44848</v>
      </c>
      <c r="L22814" s="1" t="s">
        <v>13822</v>
      </c>
    </row>
    <row r="22815" spans="1:12" x14ac:dyDescent="0.35">
      <c r="A22815" s="1" t="s">
        <v>64127</v>
      </c>
      <c r="B22815" t="s">
        <v>25971</v>
      </c>
      <c r="C22815" t="s">
        <v>25611</v>
      </c>
      <c r="D22815" t="s">
        <v>37169</v>
      </c>
      <c r="E22815" s="1" t="s">
        <v>41312</v>
      </c>
      <c r="F22815" s="2">
        <v>23289</v>
      </c>
      <c r="G22815" s="2">
        <v>44736</v>
      </c>
      <c r="H22815" s="2">
        <v>44848</v>
      </c>
      <c r="L22815" s="1" t="s">
        <v>13823</v>
      </c>
    </row>
    <row r="22816" spans="1:12" x14ac:dyDescent="0.35">
      <c r="A22816" s="1" t="s">
        <v>64128</v>
      </c>
      <c r="B22816" t="s">
        <v>25611</v>
      </c>
      <c r="C22816" t="s">
        <v>25824</v>
      </c>
      <c r="D22816" t="s">
        <v>25912</v>
      </c>
      <c r="E22816" s="1" t="s">
        <v>41312</v>
      </c>
      <c r="F22816" s="2">
        <v>24193</v>
      </c>
      <c r="G22816" s="2">
        <v>44718</v>
      </c>
      <c r="H22816" s="2">
        <v>44830</v>
      </c>
      <c r="L22816" s="1" t="s">
        <v>13824</v>
      </c>
    </row>
    <row r="22817" spans="1:12" x14ac:dyDescent="0.35">
      <c r="A22817" s="1" t="s">
        <v>64129</v>
      </c>
      <c r="B22817" t="s">
        <v>11017</v>
      </c>
      <c r="C22817" t="s">
        <v>26516</v>
      </c>
      <c r="D22817" t="s">
        <v>27286</v>
      </c>
      <c r="E22817" s="1" t="s">
        <v>41312</v>
      </c>
      <c r="F22817" s="2">
        <v>31153</v>
      </c>
      <c r="G22817" s="2">
        <v>44718</v>
      </c>
      <c r="H22817" s="2">
        <v>44830</v>
      </c>
      <c r="L22817" s="1" t="s">
        <v>13825</v>
      </c>
    </row>
    <row r="22818" spans="1:12" x14ac:dyDescent="0.35">
      <c r="A22818" s="1" t="s">
        <v>64130</v>
      </c>
      <c r="B22818" t="s">
        <v>37170</v>
      </c>
      <c r="C22818" t="s">
        <v>25632</v>
      </c>
      <c r="D22818" t="s">
        <v>26851</v>
      </c>
      <c r="E22818" s="1" t="s">
        <v>41312</v>
      </c>
      <c r="F22818" s="2">
        <v>29727</v>
      </c>
      <c r="G22818" s="2">
        <v>44725</v>
      </c>
      <c r="H22818" s="2">
        <v>44837</v>
      </c>
      <c r="L22818" s="1" t="s">
        <v>13826</v>
      </c>
    </row>
    <row r="22819" spans="1:12" x14ac:dyDescent="0.35">
      <c r="A22819" s="1" t="s">
        <v>64131</v>
      </c>
      <c r="B22819" t="s">
        <v>25601</v>
      </c>
      <c r="C22819" t="s">
        <v>25622</v>
      </c>
      <c r="D22819" t="s">
        <v>28845</v>
      </c>
      <c r="E22819" s="1" t="s">
        <v>41312</v>
      </c>
      <c r="F22819" s="2">
        <v>27905</v>
      </c>
      <c r="G22819" s="2">
        <v>44741</v>
      </c>
      <c r="H22819" s="2">
        <v>44853</v>
      </c>
      <c r="L22819" s="1" t="s">
        <v>13827</v>
      </c>
    </row>
    <row r="22820" spans="1:12" x14ac:dyDescent="0.35">
      <c r="A22820" s="1" t="s">
        <v>64132</v>
      </c>
      <c r="B22820" t="s">
        <v>26083</v>
      </c>
      <c r="C22820" t="s">
        <v>26260</v>
      </c>
      <c r="D22820" t="s">
        <v>25837</v>
      </c>
      <c r="E22820" s="1" t="s">
        <v>41312</v>
      </c>
      <c r="F22820" s="2">
        <v>21604</v>
      </c>
      <c r="G22820" s="2">
        <v>44741</v>
      </c>
      <c r="H22820" s="2">
        <v>44853</v>
      </c>
      <c r="L22820" s="1" t="s">
        <v>13828</v>
      </c>
    </row>
    <row r="22821" spans="1:12" x14ac:dyDescent="0.35">
      <c r="A22821" s="1" t="s">
        <v>64133</v>
      </c>
      <c r="B22821" t="s">
        <v>25774</v>
      </c>
      <c r="C22821" t="s">
        <v>33837</v>
      </c>
      <c r="D22821" t="s">
        <v>31289</v>
      </c>
      <c r="E22821" s="1" t="s">
        <v>41312</v>
      </c>
      <c r="F22821" s="2">
        <v>31145</v>
      </c>
      <c r="G22821" s="2">
        <v>44741</v>
      </c>
      <c r="H22821" s="2">
        <v>44853</v>
      </c>
      <c r="L22821" s="1" t="s">
        <v>13829</v>
      </c>
    </row>
    <row r="22822" spans="1:12" x14ac:dyDescent="0.35">
      <c r="A22822" s="1" t="s">
        <v>64134</v>
      </c>
      <c r="B22822" t="s">
        <v>25601</v>
      </c>
      <c r="C22822" t="s">
        <v>25578</v>
      </c>
      <c r="D22822" t="s">
        <v>25610</v>
      </c>
      <c r="E22822" s="1" t="s">
        <v>41312</v>
      </c>
      <c r="F22822" s="2">
        <v>31801</v>
      </c>
      <c r="G22822" s="2">
        <v>44734</v>
      </c>
      <c r="H22822" s="2">
        <v>44846</v>
      </c>
      <c r="L22822" s="1" t="s">
        <v>13830</v>
      </c>
    </row>
    <row r="22823" spans="1:12" x14ac:dyDescent="0.35">
      <c r="A22823" s="1" t="s">
        <v>64135</v>
      </c>
      <c r="B22823" t="s">
        <v>25849</v>
      </c>
      <c r="C22823" t="s">
        <v>26997</v>
      </c>
      <c r="D22823" t="s">
        <v>33933</v>
      </c>
      <c r="E22823" s="1" t="s">
        <v>41312</v>
      </c>
      <c r="F22823" s="2">
        <v>22962</v>
      </c>
      <c r="G22823" s="2">
        <v>44728</v>
      </c>
      <c r="H22823" s="2">
        <v>44840</v>
      </c>
      <c r="L22823" s="1" t="s">
        <v>13831</v>
      </c>
    </row>
    <row r="22824" spans="1:12" x14ac:dyDescent="0.35">
      <c r="A22824" s="1" t="s">
        <v>64136</v>
      </c>
      <c r="B22824" t="s">
        <v>25601</v>
      </c>
      <c r="C22824" t="s">
        <v>25601</v>
      </c>
      <c r="D22824" t="s">
        <v>29722</v>
      </c>
      <c r="E22824" s="1" t="s">
        <v>41312</v>
      </c>
      <c r="F22824" s="2">
        <v>30550</v>
      </c>
      <c r="G22824" s="2">
        <v>44728</v>
      </c>
      <c r="H22824" s="2">
        <v>44840</v>
      </c>
      <c r="L22824" s="1" t="s">
        <v>13832</v>
      </c>
    </row>
    <row r="22825" spans="1:12" x14ac:dyDescent="0.35">
      <c r="A22825" s="1" t="s">
        <v>64137</v>
      </c>
      <c r="B22825" t="s">
        <v>25585</v>
      </c>
      <c r="C22825" t="s">
        <v>25725</v>
      </c>
      <c r="D22825" t="s">
        <v>25923</v>
      </c>
      <c r="E22825" s="1" t="s">
        <v>41312</v>
      </c>
      <c r="F22825" s="2">
        <v>25689</v>
      </c>
      <c r="G22825" s="2">
        <v>44714</v>
      </c>
      <c r="H22825" s="2">
        <v>44826</v>
      </c>
      <c r="L22825" s="1" t="s">
        <v>13833</v>
      </c>
    </row>
    <row r="22826" spans="1:12" x14ac:dyDescent="0.35">
      <c r="A22826" s="1" t="s">
        <v>64138</v>
      </c>
      <c r="B22826" t="s">
        <v>25585</v>
      </c>
      <c r="C22826" t="s">
        <v>25725</v>
      </c>
      <c r="D22826" t="s">
        <v>26204</v>
      </c>
      <c r="E22826" s="1" t="s">
        <v>41312</v>
      </c>
      <c r="F22826" s="2">
        <v>24701</v>
      </c>
      <c r="G22826" s="2">
        <v>44714</v>
      </c>
      <c r="H22826" s="2">
        <v>44826</v>
      </c>
      <c r="L22826" s="1" t="s">
        <v>13834</v>
      </c>
    </row>
    <row r="22827" spans="1:12" x14ac:dyDescent="0.35">
      <c r="A22827" s="1" t="s">
        <v>64139</v>
      </c>
      <c r="B22827" t="s">
        <v>25642</v>
      </c>
      <c r="C22827" t="s">
        <v>26209</v>
      </c>
      <c r="D22827" t="s">
        <v>30162</v>
      </c>
      <c r="E22827" s="1" t="s">
        <v>41312</v>
      </c>
      <c r="F22827" s="2">
        <v>34728</v>
      </c>
      <c r="G22827" s="2">
        <v>44714</v>
      </c>
      <c r="H22827" s="2">
        <v>44826</v>
      </c>
      <c r="L22827" s="1" t="s">
        <v>13835</v>
      </c>
    </row>
    <row r="22828" spans="1:12" x14ac:dyDescent="0.35">
      <c r="A22828" s="1" t="s">
        <v>64140</v>
      </c>
      <c r="B22828" t="s">
        <v>25579</v>
      </c>
      <c r="C22828" t="s">
        <v>25601</v>
      </c>
      <c r="D22828" t="s">
        <v>25658</v>
      </c>
      <c r="E22828" s="1" t="s">
        <v>41312</v>
      </c>
      <c r="F22828" s="2">
        <v>31967</v>
      </c>
      <c r="G22828" s="2">
        <v>44718</v>
      </c>
      <c r="H22828" s="2">
        <v>44830</v>
      </c>
      <c r="L22828" s="1" t="s">
        <v>13836</v>
      </c>
    </row>
    <row r="22829" spans="1:12" x14ac:dyDescent="0.35">
      <c r="A22829" s="1" t="s">
        <v>64141</v>
      </c>
      <c r="B22829" t="s">
        <v>25740</v>
      </c>
      <c r="C22829" t="s">
        <v>25715</v>
      </c>
      <c r="D22829" t="s">
        <v>25588</v>
      </c>
      <c r="E22829" s="1" t="s">
        <v>41312</v>
      </c>
      <c r="F22829" s="2">
        <v>27989</v>
      </c>
      <c r="G22829" s="2">
        <v>44725</v>
      </c>
      <c r="H22829" s="2">
        <v>44837</v>
      </c>
      <c r="L22829" s="1" t="s">
        <v>13837</v>
      </c>
    </row>
    <row r="22830" spans="1:12" x14ac:dyDescent="0.35">
      <c r="A22830" s="1" t="s">
        <v>64142</v>
      </c>
      <c r="B22830" t="s">
        <v>26484</v>
      </c>
      <c r="C22830" t="s">
        <v>25887</v>
      </c>
      <c r="D22830" t="s">
        <v>26183</v>
      </c>
      <c r="E22830" s="1" t="s">
        <v>41312</v>
      </c>
      <c r="F22830" s="2">
        <v>36327</v>
      </c>
      <c r="G22830" s="2">
        <v>44725</v>
      </c>
      <c r="H22830" s="2">
        <v>44837</v>
      </c>
      <c r="L22830" s="1" t="s">
        <v>13838</v>
      </c>
    </row>
    <row r="22831" spans="1:12" x14ac:dyDescent="0.35">
      <c r="A22831" s="1" t="s">
        <v>64143</v>
      </c>
      <c r="B22831" t="s">
        <v>25601</v>
      </c>
      <c r="C22831" t="s">
        <v>26604</v>
      </c>
      <c r="D22831" t="s">
        <v>25655</v>
      </c>
      <c r="E22831" s="1" t="s">
        <v>41312</v>
      </c>
      <c r="F22831" s="2">
        <v>32568</v>
      </c>
      <c r="G22831" s="2">
        <v>44725</v>
      </c>
      <c r="H22831" s="2">
        <v>44837</v>
      </c>
      <c r="L22831" s="1" t="s">
        <v>13839</v>
      </c>
    </row>
    <row r="22832" spans="1:12" x14ac:dyDescent="0.35">
      <c r="A22832" s="1" t="s">
        <v>64144</v>
      </c>
      <c r="B22832" t="s">
        <v>26052</v>
      </c>
      <c r="C22832" t="s">
        <v>26255</v>
      </c>
      <c r="D22832" t="s">
        <v>25700</v>
      </c>
      <c r="E22832" s="1" t="s">
        <v>41312</v>
      </c>
      <c r="F22832" s="2">
        <v>21590</v>
      </c>
      <c r="G22832" s="2">
        <v>44725</v>
      </c>
      <c r="H22832" s="2">
        <v>44837</v>
      </c>
      <c r="L22832" s="1" t="s">
        <v>13840</v>
      </c>
    </row>
    <row r="22833" spans="1:12" x14ac:dyDescent="0.35">
      <c r="A22833" s="1" t="s">
        <v>64145</v>
      </c>
      <c r="B22833" t="s">
        <v>26433</v>
      </c>
      <c r="C22833" t="s">
        <v>25576</v>
      </c>
      <c r="D22833" t="s">
        <v>37171</v>
      </c>
      <c r="E22833" s="1" t="s">
        <v>41312</v>
      </c>
      <c r="F22833" s="2">
        <v>38035</v>
      </c>
      <c r="G22833" s="2">
        <v>44725</v>
      </c>
      <c r="H22833" s="2">
        <v>44837</v>
      </c>
      <c r="L22833" s="1" t="s">
        <v>13841</v>
      </c>
    </row>
    <row r="22834" spans="1:12" x14ac:dyDescent="0.35">
      <c r="A22834" s="1" t="s">
        <v>64146</v>
      </c>
      <c r="B22834" t="s">
        <v>26604</v>
      </c>
      <c r="C22834" t="s">
        <v>27694</v>
      </c>
      <c r="D22834" t="s">
        <v>25766</v>
      </c>
      <c r="E22834" s="1" t="s">
        <v>41312</v>
      </c>
      <c r="F22834" s="2">
        <v>24282</v>
      </c>
      <c r="G22834" s="2">
        <v>44725</v>
      </c>
      <c r="H22834" s="2">
        <v>44837</v>
      </c>
      <c r="L22834" s="1" t="s">
        <v>13842</v>
      </c>
    </row>
    <row r="22835" spans="1:12" x14ac:dyDescent="0.35">
      <c r="A22835" s="1" t="s">
        <v>64147</v>
      </c>
      <c r="B22835" t="s">
        <v>25601</v>
      </c>
      <c r="C22835" t="s">
        <v>25832</v>
      </c>
      <c r="D22835" t="s">
        <v>37172</v>
      </c>
      <c r="E22835" s="1" t="s">
        <v>41312</v>
      </c>
      <c r="F22835" s="2">
        <v>32419</v>
      </c>
      <c r="G22835" s="2">
        <v>44741</v>
      </c>
      <c r="H22835" s="2">
        <v>44853</v>
      </c>
      <c r="L22835" s="1" t="s">
        <v>13843</v>
      </c>
    </row>
    <row r="22836" spans="1:12" x14ac:dyDescent="0.35">
      <c r="A22836" s="1" t="s">
        <v>64148</v>
      </c>
      <c r="B22836" t="s">
        <v>25940</v>
      </c>
      <c r="C22836" t="s">
        <v>25578</v>
      </c>
      <c r="D22836" t="s">
        <v>25717</v>
      </c>
      <c r="E22836" s="1" t="s">
        <v>41312</v>
      </c>
      <c r="F22836" s="2">
        <v>32723</v>
      </c>
      <c r="G22836" s="2">
        <v>44741</v>
      </c>
      <c r="H22836" s="2">
        <v>44853</v>
      </c>
      <c r="L22836" s="1" t="s">
        <v>13844</v>
      </c>
    </row>
    <row r="22837" spans="1:12" x14ac:dyDescent="0.35">
      <c r="A22837" s="1" t="s">
        <v>64149</v>
      </c>
      <c r="B22837" t="s">
        <v>28586</v>
      </c>
      <c r="C22837" t="s">
        <v>25662</v>
      </c>
      <c r="D22837" t="s">
        <v>27664</v>
      </c>
      <c r="E22837" s="1" t="s">
        <v>41312</v>
      </c>
      <c r="F22837" s="2">
        <v>27786</v>
      </c>
      <c r="G22837" s="2">
        <v>44734</v>
      </c>
      <c r="H22837" s="2">
        <v>44846</v>
      </c>
      <c r="L22837" s="1" t="s">
        <v>13845</v>
      </c>
    </row>
    <row r="22838" spans="1:12" x14ac:dyDescent="0.35">
      <c r="A22838" s="1" t="s">
        <v>64150</v>
      </c>
      <c r="B22838" t="s">
        <v>26475</v>
      </c>
      <c r="C22838" t="s">
        <v>25947</v>
      </c>
      <c r="D22838" t="s">
        <v>27353</v>
      </c>
      <c r="E22838" s="1" t="s">
        <v>41312</v>
      </c>
      <c r="F22838" s="2">
        <v>23099</v>
      </c>
      <c r="G22838" s="2">
        <v>44734</v>
      </c>
      <c r="H22838" s="2">
        <v>44846</v>
      </c>
      <c r="L22838" s="1" t="s">
        <v>13846</v>
      </c>
    </row>
    <row r="22839" spans="1:12" x14ac:dyDescent="0.35">
      <c r="A22839" s="1" t="s">
        <v>64151</v>
      </c>
      <c r="B22839" t="s">
        <v>26367</v>
      </c>
      <c r="C22839" t="s">
        <v>30376</v>
      </c>
      <c r="D22839" t="s">
        <v>26630</v>
      </c>
      <c r="E22839" s="1" t="s">
        <v>41312</v>
      </c>
      <c r="F22839" s="2">
        <v>28066</v>
      </c>
      <c r="G22839" s="2">
        <v>44728</v>
      </c>
      <c r="H22839" s="2">
        <v>44840</v>
      </c>
      <c r="L22839" s="1" t="s">
        <v>13847</v>
      </c>
    </row>
    <row r="22840" spans="1:12" x14ac:dyDescent="0.35">
      <c r="A22840" s="1" t="s">
        <v>64152</v>
      </c>
      <c r="B22840" t="s">
        <v>25576</v>
      </c>
      <c r="C22840" t="s">
        <v>25872</v>
      </c>
      <c r="D22840" t="s">
        <v>37173</v>
      </c>
      <c r="E22840" s="1" t="s">
        <v>41312</v>
      </c>
      <c r="F22840" s="2">
        <v>32752</v>
      </c>
      <c r="G22840" s="2">
        <v>44728</v>
      </c>
      <c r="H22840" s="2">
        <v>44840</v>
      </c>
      <c r="L22840" s="1" t="s">
        <v>13848</v>
      </c>
    </row>
    <row r="22841" spans="1:12" x14ac:dyDescent="0.35">
      <c r="A22841" s="1" t="s">
        <v>64153</v>
      </c>
      <c r="B22841" t="s">
        <v>26367</v>
      </c>
      <c r="C22841" t="s">
        <v>30376</v>
      </c>
      <c r="D22841" t="s">
        <v>37174</v>
      </c>
      <c r="E22841" s="1" t="s">
        <v>41312</v>
      </c>
      <c r="F22841" s="2">
        <v>35269</v>
      </c>
      <c r="G22841" s="2">
        <v>44728</v>
      </c>
      <c r="H22841" s="2">
        <v>44840</v>
      </c>
      <c r="L22841" s="1" t="s">
        <v>13849</v>
      </c>
    </row>
    <row r="22842" spans="1:12" x14ac:dyDescent="0.35">
      <c r="A22842" s="1" t="s">
        <v>64154</v>
      </c>
      <c r="B22842" t="s">
        <v>26020</v>
      </c>
      <c r="C22842" t="s">
        <v>28472</v>
      </c>
      <c r="D22842" t="s">
        <v>26196</v>
      </c>
      <c r="E22842" s="1" t="s">
        <v>41312</v>
      </c>
      <c r="F22842" s="2">
        <v>21180</v>
      </c>
      <c r="G22842" s="2">
        <v>44728</v>
      </c>
      <c r="H22842" s="2">
        <v>44840</v>
      </c>
      <c r="L22842" s="1" t="s">
        <v>13850</v>
      </c>
    </row>
    <row r="22843" spans="1:12" x14ac:dyDescent="0.35">
      <c r="A22843" s="1" t="s">
        <v>64155</v>
      </c>
      <c r="B22843" t="s">
        <v>25615</v>
      </c>
      <c r="C22843" t="s">
        <v>26020</v>
      </c>
      <c r="D22843" t="s">
        <v>36744</v>
      </c>
      <c r="E22843" s="1" t="s">
        <v>41312</v>
      </c>
      <c r="F22843" s="2">
        <v>28009</v>
      </c>
      <c r="G22843" s="2">
        <v>44728</v>
      </c>
      <c r="H22843" s="2">
        <v>44840</v>
      </c>
      <c r="L22843" s="1" t="s">
        <v>13851</v>
      </c>
    </row>
    <row r="22844" spans="1:12" x14ac:dyDescent="0.35">
      <c r="A22844" s="1" t="s">
        <v>64156</v>
      </c>
      <c r="B22844" t="s">
        <v>25615</v>
      </c>
      <c r="C22844" t="s">
        <v>26020</v>
      </c>
      <c r="D22844" t="s">
        <v>37175</v>
      </c>
      <c r="E22844" s="1" t="s">
        <v>41312</v>
      </c>
      <c r="F22844" s="2">
        <v>36706</v>
      </c>
      <c r="G22844" s="2">
        <v>44728</v>
      </c>
      <c r="H22844" s="2">
        <v>44840</v>
      </c>
      <c r="L22844" s="1" t="s">
        <v>13852</v>
      </c>
    </row>
    <row r="22845" spans="1:12" x14ac:dyDescent="0.35">
      <c r="A22845" s="1" t="s">
        <v>64157</v>
      </c>
      <c r="B22845" t="s">
        <v>25601</v>
      </c>
      <c r="C22845" t="s">
        <v>25824</v>
      </c>
      <c r="D22845" t="s">
        <v>26415</v>
      </c>
      <c r="E22845" s="1" t="s">
        <v>41312</v>
      </c>
      <c r="F22845" s="2">
        <v>37777</v>
      </c>
      <c r="G22845" s="2">
        <v>44714</v>
      </c>
      <c r="H22845" s="2">
        <v>44826</v>
      </c>
      <c r="L22845" s="1" t="s">
        <v>13853</v>
      </c>
    </row>
    <row r="22846" spans="1:12" x14ac:dyDescent="0.35">
      <c r="A22846" s="1" t="s">
        <v>64158</v>
      </c>
      <c r="B22846" t="s">
        <v>25601</v>
      </c>
      <c r="C22846" t="s">
        <v>25595</v>
      </c>
      <c r="D22846" t="s">
        <v>25976</v>
      </c>
      <c r="E22846" s="1" t="s">
        <v>41312</v>
      </c>
      <c r="F22846" s="2">
        <v>30106</v>
      </c>
      <c r="G22846" s="2">
        <v>44714</v>
      </c>
      <c r="H22846" s="2">
        <v>44826</v>
      </c>
      <c r="L22846" s="1" t="s">
        <v>13854</v>
      </c>
    </row>
    <row r="22847" spans="1:12" x14ac:dyDescent="0.35">
      <c r="A22847" s="1" t="s">
        <v>64159</v>
      </c>
      <c r="B22847" t="s">
        <v>30231</v>
      </c>
      <c r="C22847" t="s">
        <v>25832</v>
      </c>
      <c r="D22847" t="s">
        <v>26144</v>
      </c>
      <c r="E22847" s="1" t="s">
        <v>41312</v>
      </c>
      <c r="F22847" s="2">
        <v>32654</v>
      </c>
      <c r="G22847" s="2">
        <v>44734</v>
      </c>
      <c r="H22847" s="2">
        <v>44846</v>
      </c>
      <c r="L22847" s="1" t="s">
        <v>13855</v>
      </c>
    </row>
    <row r="22848" spans="1:12" x14ac:dyDescent="0.35">
      <c r="A22848" s="1" t="s">
        <v>64160</v>
      </c>
      <c r="B22848" t="s">
        <v>28664</v>
      </c>
      <c r="C22848" t="s">
        <v>25601</v>
      </c>
      <c r="D22848" t="s">
        <v>25588</v>
      </c>
      <c r="E22848" s="1" t="s">
        <v>41312</v>
      </c>
      <c r="F22848" s="2">
        <v>23914</v>
      </c>
      <c r="G22848" s="2">
        <v>44734</v>
      </c>
      <c r="H22848" s="2">
        <v>44846</v>
      </c>
      <c r="L22848" s="1" t="s">
        <v>13856</v>
      </c>
    </row>
    <row r="22849" spans="1:12" x14ac:dyDescent="0.35">
      <c r="A22849" s="1" t="s">
        <v>64161</v>
      </c>
      <c r="B22849" t="s">
        <v>26209</v>
      </c>
      <c r="C22849" t="s">
        <v>25928</v>
      </c>
      <c r="D22849" t="s">
        <v>36302</v>
      </c>
      <c r="E22849" s="1" t="s">
        <v>41313</v>
      </c>
      <c r="F22849" s="2">
        <v>35129</v>
      </c>
      <c r="G22849" s="2">
        <v>44734</v>
      </c>
      <c r="H22849" s="2">
        <v>44846</v>
      </c>
      <c r="L22849" s="1" t="s">
        <v>13857</v>
      </c>
    </row>
    <row r="22850" spans="1:12" x14ac:dyDescent="0.35">
      <c r="A22850" s="1" t="s">
        <v>64162</v>
      </c>
      <c r="B22850" t="s">
        <v>32275</v>
      </c>
      <c r="C22850" t="s">
        <v>26032</v>
      </c>
      <c r="D22850" t="s">
        <v>33196</v>
      </c>
      <c r="E22850" s="1" t="s">
        <v>41312</v>
      </c>
      <c r="F22850" s="2">
        <v>36153</v>
      </c>
      <c r="G22850" s="2">
        <v>44721</v>
      </c>
      <c r="H22850" s="2">
        <v>44833</v>
      </c>
      <c r="L22850" s="1" t="s">
        <v>13858</v>
      </c>
    </row>
    <row r="22851" spans="1:12" x14ac:dyDescent="0.35">
      <c r="A22851" s="1" t="s">
        <v>64163</v>
      </c>
      <c r="B22851" t="s">
        <v>26221</v>
      </c>
      <c r="C22851" t="s">
        <v>13098</v>
      </c>
      <c r="D22851" t="s">
        <v>34721</v>
      </c>
      <c r="E22851" s="1" t="s">
        <v>41312</v>
      </c>
      <c r="F22851" s="2">
        <v>36579</v>
      </c>
      <c r="G22851" s="2">
        <v>44721</v>
      </c>
      <c r="H22851" s="2">
        <v>44833</v>
      </c>
      <c r="L22851" s="1" t="s">
        <v>13859</v>
      </c>
    </row>
    <row r="22852" spans="1:12" x14ac:dyDescent="0.35">
      <c r="A22852" s="1" t="s">
        <v>64164</v>
      </c>
      <c r="B22852" t="s">
        <v>25582</v>
      </c>
      <c r="C22852" t="s">
        <v>25911</v>
      </c>
      <c r="D22852" t="s">
        <v>37176</v>
      </c>
      <c r="E22852" s="1" t="s">
        <v>41312</v>
      </c>
      <c r="F22852" s="2">
        <v>30035</v>
      </c>
      <c r="G22852" s="2">
        <v>44721</v>
      </c>
      <c r="H22852" s="2">
        <v>44833</v>
      </c>
      <c r="L22852" s="1" t="s">
        <v>13860</v>
      </c>
    </row>
    <row r="22853" spans="1:12" x14ac:dyDescent="0.35">
      <c r="A22853" s="1" t="s">
        <v>64165</v>
      </c>
      <c r="B22853" t="s">
        <v>25957</v>
      </c>
      <c r="C22853" t="s">
        <v>25725</v>
      </c>
      <c r="D22853" t="s">
        <v>25655</v>
      </c>
      <c r="E22853" s="1" t="s">
        <v>41312</v>
      </c>
      <c r="F22853" s="2">
        <v>30194</v>
      </c>
      <c r="G22853" s="2">
        <v>44742</v>
      </c>
      <c r="H22853" s="2">
        <v>44854</v>
      </c>
      <c r="L22853" s="1" t="s">
        <v>13861</v>
      </c>
    </row>
    <row r="22854" spans="1:12" x14ac:dyDescent="0.35">
      <c r="A22854" s="1" t="s">
        <v>64166</v>
      </c>
      <c r="B22854" t="s">
        <v>25611</v>
      </c>
      <c r="C22854" t="s">
        <v>25740</v>
      </c>
      <c r="D22854" t="s">
        <v>28062</v>
      </c>
      <c r="E22854" s="1" t="s">
        <v>41312</v>
      </c>
      <c r="F22854" s="2">
        <v>30178</v>
      </c>
      <c r="G22854" s="2">
        <v>44742</v>
      </c>
      <c r="H22854" s="2">
        <v>44854</v>
      </c>
      <c r="L22854" s="1" t="s">
        <v>13862</v>
      </c>
    </row>
    <row r="22855" spans="1:12" x14ac:dyDescent="0.35">
      <c r="A22855" s="1" t="s">
        <v>64167</v>
      </c>
      <c r="B22855" t="s">
        <v>37177</v>
      </c>
      <c r="C22855" t="s">
        <v>28632</v>
      </c>
      <c r="D22855" t="s">
        <v>37178</v>
      </c>
      <c r="E22855" s="1" t="s">
        <v>41312</v>
      </c>
      <c r="F22855" s="2">
        <v>34435</v>
      </c>
      <c r="G22855" s="2">
        <v>44742</v>
      </c>
      <c r="H22855" s="2">
        <v>44854</v>
      </c>
      <c r="L22855" s="1" t="s">
        <v>13863</v>
      </c>
    </row>
    <row r="22856" spans="1:12" x14ac:dyDescent="0.35">
      <c r="A22856" s="1" t="s">
        <v>64168</v>
      </c>
      <c r="B22856" t="s">
        <v>25941</v>
      </c>
      <c r="C22856" t="s">
        <v>37074</v>
      </c>
      <c r="D22856" t="s">
        <v>37179</v>
      </c>
      <c r="E22856" s="1" t="s">
        <v>41312</v>
      </c>
      <c r="F22856" s="2">
        <v>32874</v>
      </c>
      <c r="G22856" s="2">
        <v>44742</v>
      </c>
      <c r="H22856" s="2">
        <v>44854</v>
      </c>
      <c r="L22856" s="1" t="s">
        <v>13590</v>
      </c>
    </row>
    <row r="22857" spans="1:12" x14ac:dyDescent="0.35">
      <c r="A22857" s="1" t="s">
        <v>64169</v>
      </c>
      <c r="B22857" t="s">
        <v>25578</v>
      </c>
      <c r="C22857" t="s">
        <v>25727</v>
      </c>
      <c r="D22857" t="s">
        <v>37180</v>
      </c>
      <c r="E22857" s="1" t="s">
        <v>41312</v>
      </c>
      <c r="F22857" s="2">
        <v>35735</v>
      </c>
      <c r="G22857" s="2">
        <v>44736</v>
      </c>
      <c r="H22857" s="2">
        <v>44848</v>
      </c>
      <c r="L22857" s="1" t="s">
        <v>13864</v>
      </c>
    </row>
    <row r="22858" spans="1:12" x14ac:dyDescent="0.35">
      <c r="A22858" s="1" t="s">
        <v>64170</v>
      </c>
      <c r="B22858" t="s">
        <v>28682</v>
      </c>
      <c r="C22858" t="s">
        <v>25680</v>
      </c>
      <c r="D22858" t="s">
        <v>37181</v>
      </c>
      <c r="E22858" s="1" t="s">
        <v>41312</v>
      </c>
      <c r="F22858" s="2">
        <v>31933</v>
      </c>
      <c r="G22858" s="2">
        <v>44714</v>
      </c>
      <c r="H22858" s="2">
        <v>44826</v>
      </c>
      <c r="L22858" s="1" t="s">
        <v>13865</v>
      </c>
    </row>
    <row r="22859" spans="1:12" x14ac:dyDescent="0.35">
      <c r="A22859" s="1" t="s">
        <v>64171</v>
      </c>
      <c r="B22859" t="s">
        <v>37182</v>
      </c>
      <c r="C22859" t="s">
        <v>29429</v>
      </c>
      <c r="D22859" t="s">
        <v>25825</v>
      </c>
      <c r="E22859" s="1" t="s">
        <v>41312</v>
      </c>
      <c r="F22859" s="2">
        <v>33383</v>
      </c>
      <c r="G22859" s="2">
        <v>44734</v>
      </c>
      <c r="H22859" s="2">
        <v>44846</v>
      </c>
      <c r="L22859" s="1" t="s">
        <v>13866</v>
      </c>
    </row>
    <row r="22860" spans="1:12" x14ac:dyDescent="0.35">
      <c r="A22860" s="1" t="s">
        <v>64172</v>
      </c>
      <c r="B22860" t="s">
        <v>30231</v>
      </c>
      <c r="C22860" t="s">
        <v>25832</v>
      </c>
      <c r="D22860" t="s">
        <v>25614</v>
      </c>
      <c r="E22860" s="1" t="s">
        <v>41312</v>
      </c>
      <c r="F22860" s="2">
        <v>31834</v>
      </c>
      <c r="G22860" s="2">
        <v>44734</v>
      </c>
      <c r="H22860" s="2">
        <v>44846</v>
      </c>
      <c r="L22860" s="1" t="s">
        <v>13867</v>
      </c>
    </row>
    <row r="22861" spans="1:12" x14ac:dyDescent="0.35">
      <c r="A22861" s="1" t="s">
        <v>64173</v>
      </c>
      <c r="B22861" t="s">
        <v>26740</v>
      </c>
      <c r="C22861" t="s">
        <v>25905</v>
      </c>
      <c r="D22861" t="s">
        <v>30910</v>
      </c>
      <c r="E22861" s="1" t="s">
        <v>41313</v>
      </c>
      <c r="F22861" s="2">
        <v>27703</v>
      </c>
      <c r="G22861" s="2">
        <v>44734</v>
      </c>
      <c r="H22861" s="2">
        <v>44846</v>
      </c>
      <c r="L22861" s="1" t="s">
        <v>13868</v>
      </c>
    </row>
    <row r="22862" spans="1:12" x14ac:dyDescent="0.35">
      <c r="A22862" s="1" t="s">
        <v>64174</v>
      </c>
      <c r="B22862" t="s">
        <v>25913</v>
      </c>
      <c r="C22862" t="s">
        <v>37183</v>
      </c>
      <c r="D22862" t="s">
        <v>37184</v>
      </c>
      <c r="E22862" s="1" t="s">
        <v>41312</v>
      </c>
      <c r="F22862" s="2">
        <v>32361</v>
      </c>
      <c r="G22862" s="2">
        <v>44734</v>
      </c>
      <c r="H22862" s="2">
        <v>44846</v>
      </c>
      <c r="L22862" s="1" t="s">
        <v>13869</v>
      </c>
    </row>
    <row r="22863" spans="1:12" x14ac:dyDescent="0.35">
      <c r="A22863" s="1" t="s">
        <v>64175</v>
      </c>
      <c r="B22863" t="s">
        <v>25601</v>
      </c>
      <c r="C22863" t="s">
        <v>25595</v>
      </c>
      <c r="D22863" t="s">
        <v>26533</v>
      </c>
      <c r="E22863" s="1" t="s">
        <v>41312</v>
      </c>
      <c r="F22863" s="2">
        <v>30319</v>
      </c>
      <c r="G22863" s="2">
        <v>44721</v>
      </c>
      <c r="H22863" s="2">
        <v>44833</v>
      </c>
      <c r="L22863" s="1" t="s">
        <v>13870</v>
      </c>
    </row>
    <row r="22864" spans="1:12" x14ac:dyDescent="0.35">
      <c r="A22864" s="1" t="s">
        <v>64176</v>
      </c>
      <c r="B22864" t="s">
        <v>35363</v>
      </c>
      <c r="C22864" t="s">
        <v>25579</v>
      </c>
      <c r="D22864" t="s">
        <v>25604</v>
      </c>
      <c r="E22864" s="1" t="s">
        <v>41312</v>
      </c>
      <c r="F22864" s="2">
        <v>26358</v>
      </c>
      <c r="G22864" s="2">
        <v>44721</v>
      </c>
      <c r="H22864" s="2">
        <v>44833</v>
      </c>
      <c r="L22864" s="1" t="s">
        <v>13871</v>
      </c>
    </row>
    <row r="22865" spans="1:12" x14ac:dyDescent="0.35">
      <c r="A22865" s="1" t="s">
        <v>64177</v>
      </c>
      <c r="B22865" t="s">
        <v>30429</v>
      </c>
      <c r="C22865" t="s">
        <v>25576</v>
      </c>
      <c r="D22865" t="s">
        <v>28461</v>
      </c>
      <c r="E22865" s="1" t="s">
        <v>41312</v>
      </c>
      <c r="F22865" s="2">
        <v>34195</v>
      </c>
      <c r="G22865" s="2">
        <v>44734</v>
      </c>
      <c r="H22865" s="2">
        <v>44846</v>
      </c>
      <c r="L22865" s="1" t="s">
        <v>13872</v>
      </c>
    </row>
    <row r="22866" spans="1:12" x14ac:dyDescent="0.35">
      <c r="A22866" s="1" t="s">
        <v>64178</v>
      </c>
      <c r="B22866" t="s">
        <v>25601</v>
      </c>
      <c r="C22866" t="s">
        <v>33910</v>
      </c>
      <c r="D22866" t="s">
        <v>37185</v>
      </c>
      <c r="E22866" s="1" t="s">
        <v>41312</v>
      </c>
      <c r="F22866" s="2">
        <v>36389</v>
      </c>
      <c r="G22866" s="2">
        <v>44741</v>
      </c>
      <c r="H22866" s="2">
        <v>44853</v>
      </c>
      <c r="L22866" s="1" t="s">
        <v>13873</v>
      </c>
    </row>
    <row r="22867" spans="1:12" x14ac:dyDescent="0.35">
      <c r="A22867" s="1" t="s">
        <v>64179</v>
      </c>
      <c r="B22867" t="s">
        <v>34443</v>
      </c>
      <c r="C22867" t="s">
        <v>26107</v>
      </c>
      <c r="D22867" t="s">
        <v>30042</v>
      </c>
      <c r="E22867" s="1" t="s">
        <v>41312</v>
      </c>
      <c r="F22867" s="2">
        <v>30081</v>
      </c>
      <c r="G22867" s="2">
        <v>44741</v>
      </c>
      <c r="H22867" s="2">
        <v>44853</v>
      </c>
      <c r="L22867" s="1" t="s">
        <v>13874</v>
      </c>
    </row>
    <row r="22868" spans="1:12" x14ac:dyDescent="0.35">
      <c r="A22868" s="1" t="s">
        <v>64180</v>
      </c>
      <c r="B22868" t="s">
        <v>26468</v>
      </c>
      <c r="C22868" t="s">
        <v>25824</v>
      </c>
      <c r="D22868" t="s">
        <v>37186</v>
      </c>
      <c r="E22868" s="1" t="s">
        <v>41312</v>
      </c>
      <c r="F22868" s="2">
        <v>33678</v>
      </c>
      <c r="G22868" s="2">
        <v>44734</v>
      </c>
      <c r="H22868" s="2">
        <v>44846</v>
      </c>
      <c r="L22868" s="1" t="s">
        <v>13875</v>
      </c>
    </row>
    <row r="22869" spans="1:12" x14ac:dyDescent="0.35">
      <c r="A22869" s="1" t="s">
        <v>64181</v>
      </c>
      <c r="B22869" t="s">
        <v>33910</v>
      </c>
      <c r="C22869" t="s">
        <v>26119</v>
      </c>
      <c r="D22869" t="s">
        <v>25714</v>
      </c>
      <c r="E22869" s="1" t="s">
        <v>41312</v>
      </c>
      <c r="F22869" s="2">
        <v>29565</v>
      </c>
      <c r="G22869" s="2">
        <v>44741</v>
      </c>
      <c r="H22869" s="2">
        <v>44853</v>
      </c>
      <c r="L22869" s="1" t="s">
        <v>13876</v>
      </c>
    </row>
    <row r="22870" spans="1:12" x14ac:dyDescent="0.35">
      <c r="A22870" s="1" t="s">
        <v>64182</v>
      </c>
      <c r="B22870" t="s">
        <v>37187</v>
      </c>
      <c r="C22870" t="s">
        <v>25611</v>
      </c>
      <c r="D22870" t="s">
        <v>26703</v>
      </c>
      <c r="E22870" s="1" t="s">
        <v>41312</v>
      </c>
      <c r="F22870" s="2">
        <v>34457</v>
      </c>
      <c r="G22870" s="2">
        <v>44741</v>
      </c>
      <c r="H22870" s="2">
        <v>44853</v>
      </c>
      <c r="L22870" s="1" t="s">
        <v>13877</v>
      </c>
    </row>
    <row r="22871" spans="1:12" x14ac:dyDescent="0.35">
      <c r="A22871" s="1" t="s">
        <v>64183</v>
      </c>
      <c r="B22871" t="s">
        <v>29629</v>
      </c>
      <c r="C22871" t="s">
        <v>25595</v>
      </c>
      <c r="D22871" t="s">
        <v>37188</v>
      </c>
      <c r="E22871" s="1" t="s">
        <v>41312</v>
      </c>
      <c r="F22871" s="2">
        <v>35082</v>
      </c>
      <c r="G22871" s="2">
        <v>44741</v>
      </c>
      <c r="H22871" s="2">
        <v>44853</v>
      </c>
      <c r="L22871" s="1" t="s">
        <v>13878</v>
      </c>
    </row>
    <row r="22872" spans="1:12" x14ac:dyDescent="0.35">
      <c r="A22872" s="1" t="s">
        <v>64184</v>
      </c>
      <c r="B22872" t="s">
        <v>29445</v>
      </c>
      <c r="C22872" t="s">
        <v>25886</v>
      </c>
      <c r="D22872" t="s">
        <v>25807</v>
      </c>
      <c r="E22872" s="1" t="s">
        <v>41312</v>
      </c>
      <c r="F22872" s="2">
        <v>29052</v>
      </c>
      <c r="G22872" s="2">
        <v>44719</v>
      </c>
      <c r="H22872" s="2">
        <v>44831</v>
      </c>
      <c r="L22872" s="1" t="s">
        <v>13879</v>
      </c>
    </row>
    <row r="22873" spans="1:12" x14ac:dyDescent="0.35">
      <c r="A22873" s="1" t="s">
        <v>64185</v>
      </c>
      <c r="B22873" t="s">
        <v>37189</v>
      </c>
      <c r="C22873" t="s">
        <v>26107</v>
      </c>
      <c r="D22873" t="s">
        <v>37190</v>
      </c>
      <c r="E22873" s="1" t="s">
        <v>41312</v>
      </c>
      <c r="F22873" s="2">
        <v>28733</v>
      </c>
      <c r="G22873" s="2">
        <v>44719</v>
      </c>
      <c r="H22873" s="2">
        <v>44831</v>
      </c>
      <c r="L22873" s="1" t="s">
        <v>13880</v>
      </c>
    </row>
    <row r="22874" spans="1:12" x14ac:dyDescent="0.35">
      <c r="A22874" s="1" t="s">
        <v>64186</v>
      </c>
      <c r="B22874" t="s">
        <v>25578</v>
      </c>
      <c r="C22874" t="s">
        <v>25576</v>
      </c>
      <c r="D22874" t="s">
        <v>26640</v>
      </c>
      <c r="E22874" s="1" t="s">
        <v>41312</v>
      </c>
      <c r="F22874" s="2">
        <v>26281</v>
      </c>
      <c r="G22874" s="2">
        <v>44725</v>
      </c>
      <c r="H22874" s="2">
        <v>44837</v>
      </c>
      <c r="L22874" s="1" t="s">
        <v>13881</v>
      </c>
    </row>
    <row r="22875" spans="1:12" x14ac:dyDescent="0.35">
      <c r="A22875" s="1" t="s">
        <v>64187</v>
      </c>
      <c r="B22875" t="s">
        <v>25911</v>
      </c>
      <c r="C22875" t="s">
        <v>25725</v>
      </c>
      <c r="D22875" t="s">
        <v>25604</v>
      </c>
      <c r="E22875" s="1" t="s">
        <v>41312</v>
      </c>
      <c r="F22875" s="2">
        <v>29542</v>
      </c>
      <c r="G22875" s="2">
        <v>44732</v>
      </c>
      <c r="H22875" s="2">
        <v>44844</v>
      </c>
      <c r="L22875" s="1" t="s">
        <v>13882</v>
      </c>
    </row>
    <row r="22876" spans="1:12" x14ac:dyDescent="0.35">
      <c r="A22876" s="1" t="s">
        <v>64188</v>
      </c>
      <c r="B22876" t="s">
        <v>30829</v>
      </c>
      <c r="C22876" t="s">
        <v>25576</v>
      </c>
      <c r="D22876" t="s">
        <v>25923</v>
      </c>
      <c r="E22876" s="1" t="s">
        <v>41312</v>
      </c>
      <c r="F22876" s="2">
        <v>32963</v>
      </c>
      <c r="G22876" s="2">
        <v>44732</v>
      </c>
      <c r="H22876" s="2">
        <v>44844</v>
      </c>
      <c r="L22876" s="1" t="s">
        <v>13883</v>
      </c>
    </row>
    <row r="22877" spans="1:12" x14ac:dyDescent="0.35">
      <c r="A22877" s="1" t="s">
        <v>64189</v>
      </c>
      <c r="B22877" t="s">
        <v>25882</v>
      </c>
      <c r="C22877" t="s">
        <v>26460</v>
      </c>
      <c r="D22877" t="s">
        <v>37191</v>
      </c>
      <c r="E22877" s="1" t="s">
        <v>41312</v>
      </c>
      <c r="F22877" s="2">
        <v>35018</v>
      </c>
      <c r="G22877" s="2">
        <v>44719</v>
      </c>
      <c r="H22877" s="2">
        <v>44831</v>
      </c>
      <c r="L22877" s="1" t="s">
        <v>13884</v>
      </c>
    </row>
    <row r="22878" spans="1:12" x14ac:dyDescent="0.35">
      <c r="A22878" s="1" t="s">
        <v>64190</v>
      </c>
      <c r="B22878" t="s">
        <v>25576</v>
      </c>
      <c r="C22878" t="s">
        <v>26921</v>
      </c>
      <c r="D22878" t="s">
        <v>26712</v>
      </c>
      <c r="E22878" s="1" t="s">
        <v>41312</v>
      </c>
      <c r="F22878" s="2">
        <v>27064</v>
      </c>
      <c r="G22878" s="2">
        <v>44719</v>
      </c>
      <c r="H22878" s="2">
        <v>44831</v>
      </c>
      <c r="L22878" s="1" t="s">
        <v>13885</v>
      </c>
    </row>
    <row r="22879" spans="1:12" x14ac:dyDescent="0.35">
      <c r="A22879" s="1" t="s">
        <v>64191</v>
      </c>
      <c r="B22879" t="s">
        <v>25903</v>
      </c>
      <c r="C22879" t="s">
        <v>37192</v>
      </c>
      <c r="D22879" t="s">
        <v>34729</v>
      </c>
      <c r="E22879" s="1" t="s">
        <v>41312</v>
      </c>
      <c r="F22879" s="2">
        <v>25399</v>
      </c>
      <c r="G22879" s="2">
        <v>44725</v>
      </c>
      <c r="H22879" s="2">
        <v>44837</v>
      </c>
      <c r="L22879" s="1" t="s">
        <v>13886</v>
      </c>
    </row>
    <row r="22880" spans="1:12" x14ac:dyDescent="0.35">
      <c r="A22880" s="1" t="s">
        <v>64192</v>
      </c>
      <c r="B22880" t="s">
        <v>25601</v>
      </c>
      <c r="C22880" t="s">
        <v>26221</v>
      </c>
      <c r="D22880" t="s">
        <v>25845</v>
      </c>
      <c r="E22880" s="1" t="s">
        <v>41312</v>
      </c>
      <c r="F22880" s="2">
        <v>30871</v>
      </c>
      <c r="G22880" s="2">
        <v>44725</v>
      </c>
      <c r="H22880" s="2">
        <v>44837</v>
      </c>
      <c r="L22880" s="1" t="s">
        <v>13887</v>
      </c>
    </row>
    <row r="22881" spans="1:12" x14ac:dyDescent="0.35">
      <c r="A22881" s="1" t="s">
        <v>64193</v>
      </c>
      <c r="B22881" t="s">
        <v>25843</v>
      </c>
      <c r="C22881" t="s">
        <v>25903</v>
      </c>
      <c r="D22881" t="s">
        <v>37193</v>
      </c>
      <c r="E22881" s="1" t="s">
        <v>41312</v>
      </c>
      <c r="F22881" s="2">
        <v>35693</v>
      </c>
      <c r="G22881" s="2">
        <v>44725</v>
      </c>
      <c r="H22881" s="2">
        <v>44837</v>
      </c>
      <c r="L22881" s="1" t="s">
        <v>13888</v>
      </c>
    </row>
    <row r="22882" spans="1:12" x14ac:dyDescent="0.35">
      <c r="A22882" s="1" t="s">
        <v>64194</v>
      </c>
      <c r="B22882" t="s">
        <v>26372</v>
      </c>
      <c r="C22882" t="s">
        <v>26111</v>
      </c>
      <c r="D22882" t="s">
        <v>25614</v>
      </c>
      <c r="E22882" s="1" t="s">
        <v>41312</v>
      </c>
      <c r="F22882" s="2">
        <v>25796</v>
      </c>
      <c r="G22882" s="2">
        <v>44725</v>
      </c>
      <c r="H22882" s="2">
        <v>44837</v>
      </c>
      <c r="L22882" s="1" t="s">
        <v>13889</v>
      </c>
    </row>
    <row r="22883" spans="1:12" x14ac:dyDescent="0.35">
      <c r="A22883" s="1" t="s">
        <v>64195</v>
      </c>
      <c r="B22883" t="s">
        <v>25742</v>
      </c>
      <c r="C22883" t="s">
        <v>25900</v>
      </c>
      <c r="D22883" t="s">
        <v>25717</v>
      </c>
      <c r="E22883" s="1" t="s">
        <v>41312</v>
      </c>
      <c r="F22883" s="2">
        <v>27340</v>
      </c>
      <c r="G22883" s="2">
        <v>44725</v>
      </c>
      <c r="H22883" s="2">
        <v>44837</v>
      </c>
      <c r="L22883" s="1" t="s">
        <v>13890</v>
      </c>
    </row>
    <row r="22884" spans="1:12" x14ac:dyDescent="0.35">
      <c r="A22884" s="1" t="s">
        <v>64196</v>
      </c>
      <c r="B22884" t="s">
        <v>25656</v>
      </c>
      <c r="C22884" t="s">
        <v>25694</v>
      </c>
      <c r="D22884" t="s">
        <v>37194</v>
      </c>
      <c r="E22884" s="1" t="s">
        <v>41312</v>
      </c>
      <c r="F22884" s="2">
        <v>29075</v>
      </c>
      <c r="G22884" s="2">
        <v>44732</v>
      </c>
      <c r="H22884" s="2">
        <v>44844</v>
      </c>
      <c r="L22884" s="1" t="s">
        <v>13891</v>
      </c>
    </row>
    <row r="22885" spans="1:12" x14ac:dyDescent="0.35">
      <c r="A22885" s="1" t="s">
        <v>64197</v>
      </c>
      <c r="B22885" t="s">
        <v>25878</v>
      </c>
      <c r="C22885" t="s">
        <v>25726</v>
      </c>
      <c r="D22885" t="s">
        <v>27180</v>
      </c>
      <c r="E22885" s="1" t="s">
        <v>41312</v>
      </c>
      <c r="F22885" s="2">
        <v>34774</v>
      </c>
      <c r="G22885" s="2">
        <v>44732</v>
      </c>
      <c r="H22885" s="2">
        <v>44844</v>
      </c>
      <c r="L22885" s="1" t="s">
        <v>13892</v>
      </c>
    </row>
    <row r="22886" spans="1:12" x14ac:dyDescent="0.35">
      <c r="A22886" s="1" t="s">
        <v>64198</v>
      </c>
      <c r="B22886" t="s">
        <v>26209</v>
      </c>
      <c r="C22886" t="s">
        <v>26367</v>
      </c>
      <c r="D22886" t="s">
        <v>26396</v>
      </c>
      <c r="E22886" s="1" t="s">
        <v>41312</v>
      </c>
      <c r="F22886" s="2">
        <v>27126</v>
      </c>
      <c r="G22886" s="2">
        <v>44732</v>
      </c>
      <c r="H22886" s="2">
        <v>44844</v>
      </c>
      <c r="L22886" s="1" t="s">
        <v>13893</v>
      </c>
    </row>
    <row r="22887" spans="1:12" x14ac:dyDescent="0.35">
      <c r="A22887" s="1" t="s">
        <v>64199</v>
      </c>
      <c r="B22887" t="s">
        <v>26209</v>
      </c>
      <c r="C22887" t="s">
        <v>26367</v>
      </c>
      <c r="D22887" t="s">
        <v>29462</v>
      </c>
      <c r="E22887" s="1" t="s">
        <v>41312</v>
      </c>
      <c r="F22887" s="2">
        <v>29200</v>
      </c>
      <c r="G22887" s="2">
        <v>44732</v>
      </c>
      <c r="H22887" s="2">
        <v>44844</v>
      </c>
      <c r="L22887" s="1" t="s">
        <v>13894</v>
      </c>
    </row>
    <row r="22888" spans="1:12" x14ac:dyDescent="0.35">
      <c r="A22888" s="1" t="s">
        <v>64200</v>
      </c>
      <c r="B22888" t="s">
        <v>25767</v>
      </c>
      <c r="C22888" t="s">
        <v>37195</v>
      </c>
      <c r="D22888" t="s">
        <v>37196</v>
      </c>
      <c r="E22888" s="1" t="s">
        <v>41312</v>
      </c>
      <c r="F22888" s="2">
        <v>33134</v>
      </c>
      <c r="G22888" s="2">
        <v>44732</v>
      </c>
      <c r="H22888" s="2">
        <v>44844</v>
      </c>
      <c r="L22888" s="1" t="s">
        <v>13895</v>
      </c>
    </row>
    <row r="22889" spans="1:12" x14ac:dyDescent="0.35">
      <c r="A22889" s="1" t="s">
        <v>64201</v>
      </c>
      <c r="B22889" t="s">
        <v>26816</v>
      </c>
      <c r="C22889" t="s">
        <v>26714</v>
      </c>
      <c r="D22889" t="s">
        <v>26110</v>
      </c>
      <c r="E22889" s="1" t="s">
        <v>41312</v>
      </c>
      <c r="F22889" s="2">
        <v>25048</v>
      </c>
      <c r="G22889" s="2">
        <v>44741</v>
      </c>
      <c r="H22889" s="2">
        <v>44853</v>
      </c>
      <c r="L22889" s="1" t="s">
        <v>13896</v>
      </c>
    </row>
    <row r="22890" spans="1:12" x14ac:dyDescent="0.35">
      <c r="A22890" s="1" t="s">
        <v>64202</v>
      </c>
      <c r="B22890" t="s">
        <v>37079</v>
      </c>
      <c r="C22890" t="s">
        <v>26267</v>
      </c>
      <c r="D22890" t="s">
        <v>28319</v>
      </c>
      <c r="E22890" s="1" t="s">
        <v>41312</v>
      </c>
      <c r="F22890" s="2">
        <v>28554</v>
      </c>
      <c r="G22890" s="2">
        <v>44732</v>
      </c>
      <c r="H22890" s="2">
        <v>44844</v>
      </c>
      <c r="L22890" s="1" t="s">
        <v>13897</v>
      </c>
    </row>
    <row r="22891" spans="1:12" x14ac:dyDescent="0.35">
      <c r="A22891" s="1" t="s">
        <v>64203</v>
      </c>
      <c r="B22891" t="s">
        <v>26022</v>
      </c>
      <c r="C22891" t="s">
        <v>25773</v>
      </c>
      <c r="D22891" t="s">
        <v>25674</v>
      </c>
      <c r="E22891" s="1" t="s">
        <v>41312</v>
      </c>
      <c r="F22891" s="2">
        <v>30604</v>
      </c>
      <c r="G22891" s="2">
        <v>44732</v>
      </c>
      <c r="H22891" s="2">
        <v>44844</v>
      </c>
      <c r="L22891" s="1" t="s">
        <v>13898</v>
      </c>
    </row>
    <row r="22892" spans="1:12" x14ac:dyDescent="0.35">
      <c r="A22892" s="1" t="s">
        <v>64204</v>
      </c>
      <c r="B22892" t="s">
        <v>26107</v>
      </c>
      <c r="C22892" t="s">
        <v>25633</v>
      </c>
      <c r="D22892" t="s">
        <v>37197</v>
      </c>
      <c r="E22892" s="1" t="s">
        <v>41312</v>
      </c>
      <c r="F22892" s="2">
        <v>33149</v>
      </c>
      <c r="G22892" s="2">
        <v>44713</v>
      </c>
      <c r="H22892" s="2">
        <v>44825</v>
      </c>
      <c r="L22892" s="1" t="s">
        <v>13899</v>
      </c>
    </row>
    <row r="22893" spans="1:12" x14ac:dyDescent="0.35">
      <c r="A22893" s="1" t="s">
        <v>64205</v>
      </c>
      <c r="B22893" t="s">
        <v>25838</v>
      </c>
      <c r="C22893" t="s">
        <v>26022</v>
      </c>
      <c r="D22893" t="s">
        <v>25853</v>
      </c>
      <c r="E22893" s="1" t="s">
        <v>41312</v>
      </c>
      <c r="F22893" s="2">
        <v>28930</v>
      </c>
      <c r="G22893" s="2">
        <v>44713</v>
      </c>
      <c r="H22893" s="2">
        <v>44825</v>
      </c>
      <c r="L22893" s="1" t="s">
        <v>13900</v>
      </c>
    </row>
    <row r="22894" spans="1:12" x14ac:dyDescent="0.35">
      <c r="A22894" s="1" t="s">
        <v>64206</v>
      </c>
      <c r="B22894" t="s">
        <v>27417</v>
      </c>
      <c r="C22894" t="s">
        <v>28393</v>
      </c>
      <c r="D22894" t="s">
        <v>37198</v>
      </c>
      <c r="E22894" s="1" t="s">
        <v>41312</v>
      </c>
      <c r="F22894" s="2">
        <v>30100</v>
      </c>
      <c r="G22894" s="2">
        <v>44713</v>
      </c>
      <c r="H22894" s="2">
        <v>44825</v>
      </c>
      <c r="L22894" s="1" t="s">
        <v>13901</v>
      </c>
    </row>
    <row r="22895" spans="1:12" x14ac:dyDescent="0.35">
      <c r="A22895" s="1" t="s">
        <v>64207</v>
      </c>
      <c r="B22895" t="s">
        <v>26219</v>
      </c>
      <c r="C22895" t="s">
        <v>30228</v>
      </c>
      <c r="D22895" t="s">
        <v>31123</v>
      </c>
      <c r="E22895" s="1" t="s">
        <v>41312</v>
      </c>
      <c r="F22895" s="2">
        <v>31063</v>
      </c>
      <c r="G22895" s="2">
        <v>44740</v>
      </c>
      <c r="H22895" s="2">
        <v>44880</v>
      </c>
      <c r="L22895" s="1" t="s">
        <v>13902</v>
      </c>
    </row>
    <row r="22896" spans="1:12" x14ac:dyDescent="0.35">
      <c r="A22896" s="1" t="s">
        <v>64208</v>
      </c>
      <c r="B22896" t="s">
        <v>25690</v>
      </c>
      <c r="C22896" t="s">
        <v>25882</v>
      </c>
      <c r="D22896" t="s">
        <v>28801</v>
      </c>
      <c r="E22896" s="1" t="s">
        <v>41312</v>
      </c>
      <c r="F22896" s="2">
        <v>33577</v>
      </c>
      <c r="G22896" s="2">
        <v>44740</v>
      </c>
      <c r="H22896" s="2">
        <v>44880</v>
      </c>
      <c r="L22896" s="1" t="s">
        <v>13903</v>
      </c>
    </row>
    <row r="22897" spans="1:12" x14ac:dyDescent="0.35">
      <c r="A22897" s="1" t="s">
        <v>64209</v>
      </c>
      <c r="B22897" t="s">
        <v>31154</v>
      </c>
      <c r="C22897" t="s">
        <v>25773</v>
      </c>
      <c r="D22897" t="s">
        <v>26181</v>
      </c>
      <c r="E22897" s="1" t="s">
        <v>41312</v>
      </c>
      <c r="F22897" s="2">
        <v>19718</v>
      </c>
      <c r="G22897" s="2">
        <v>44740</v>
      </c>
      <c r="H22897" s="2">
        <v>44880</v>
      </c>
      <c r="L22897" s="1" t="s">
        <v>13904</v>
      </c>
    </row>
    <row r="22898" spans="1:12" x14ac:dyDescent="0.35">
      <c r="A22898" s="1" t="s">
        <v>64210</v>
      </c>
      <c r="B22898" t="s">
        <v>25601</v>
      </c>
      <c r="C22898" t="s">
        <v>28389</v>
      </c>
      <c r="D22898" t="s">
        <v>25789</v>
      </c>
      <c r="E22898" s="1" t="s">
        <v>41313</v>
      </c>
      <c r="F22898" s="2">
        <v>31264</v>
      </c>
      <c r="G22898" s="2">
        <v>44740</v>
      </c>
      <c r="H22898" s="2">
        <v>44880</v>
      </c>
      <c r="L22898" s="1" t="s">
        <v>13905</v>
      </c>
    </row>
    <row r="22899" spans="1:12" x14ac:dyDescent="0.35">
      <c r="A22899" s="1" t="s">
        <v>64211</v>
      </c>
      <c r="B22899" t="s">
        <v>27000</v>
      </c>
      <c r="C22899" t="s">
        <v>17448</v>
      </c>
      <c r="D22899" t="s">
        <v>37199</v>
      </c>
      <c r="E22899" s="1" t="s">
        <v>41312</v>
      </c>
      <c r="F22899" s="2">
        <v>28366</v>
      </c>
      <c r="G22899" s="2">
        <v>44740</v>
      </c>
      <c r="H22899" s="2">
        <v>44880</v>
      </c>
      <c r="L22899" s="1" t="s">
        <v>13906</v>
      </c>
    </row>
    <row r="22900" spans="1:12" x14ac:dyDescent="0.35">
      <c r="A22900" s="1" t="s">
        <v>64212</v>
      </c>
      <c r="B22900" t="s">
        <v>26572</v>
      </c>
      <c r="C22900" t="s">
        <v>25911</v>
      </c>
      <c r="D22900" t="s">
        <v>25813</v>
      </c>
      <c r="E22900" s="1" t="s">
        <v>41312</v>
      </c>
      <c r="F22900" s="2">
        <v>33868</v>
      </c>
      <c r="G22900" s="2">
        <v>44740</v>
      </c>
      <c r="H22900" s="2">
        <v>44880</v>
      </c>
      <c r="L22900" s="1" t="s">
        <v>13907</v>
      </c>
    </row>
    <row r="22901" spans="1:12" x14ac:dyDescent="0.35">
      <c r="A22901" s="1" t="s">
        <v>64213</v>
      </c>
      <c r="B22901" t="s">
        <v>25585</v>
      </c>
      <c r="C22901" t="s">
        <v>25958</v>
      </c>
      <c r="D22901" t="s">
        <v>37200</v>
      </c>
      <c r="E22901" s="1" t="s">
        <v>41312</v>
      </c>
      <c r="F22901" s="2">
        <v>29511</v>
      </c>
      <c r="G22901" s="2">
        <v>44740</v>
      </c>
      <c r="H22901" s="2">
        <v>44880</v>
      </c>
      <c r="L22901" s="1" t="s">
        <v>13908</v>
      </c>
    </row>
    <row r="22902" spans="1:12" x14ac:dyDescent="0.35">
      <c r="A22902" s="1" t="s">
        <v>64214</v>
      </c>
      <c r="B22902" t="s">
        <v>25882</v>
      </c>
      <c r="C22902" t="s">
        <v>37201</v>
      </c>
      <c r="D22902" t="s">
        <v>37202</v>
      </c>
      <c r="E22902" s="1" t="s">
        <v>41312</v>
      </c>
      <c r="F22902" s="2">
        <v>34960</v>
      </c>
      <c r="G22902" s="2">
        <v>44740</v>
      </c>
      <c r="H22902" s="2">
        <v>44880</v>
      </c>
      <c r="L22902" s="1" t="s">
        <v>13909</v>
      </c>
    </row>
    <row r="22903" spans="1:12" x14ac:dyDescent="0.35">
      <c r="A22903" s="1" t="s">
        <v>64215</v>
      </c>
      <c r="B22903" t="s">
        <v>34624</v>
      </c>
      <c r="C22903" t="s">
        <v>26360</v>
      </c>
      <c r="D22903" t="s">
        <v>33320</v>
      </c>
      <c r="E22903" s="1" t="s">
        <v>41312</v>
      </c>
      <c r="F22903" s="2">
        <v>32896</v>
      </c>
      <c r="G22903" s="2">
        <v>44729</v>
      </c>
      <c r="H22903" s="2">
        <v>44841</v>
      </c>
      <c r="L22903" s="1" t="s">
        <v>13910</v>
      </c>
    </row>
    <row r="22904" spans="1:12" x14ac:dyDescent="0.35">
      <c r="A22904" s="1" t="s">
        <v>64216</v>
      </c>
      <c r="B22904" t="s">
        <v>26040</v>
      </c>
      <c r="C22904" t="s">
        <v>29379</v>
      </c>
      <c r="D22904" t="s">
        <v>25953</v>
      </c>
      <c r="E22904" s="1" t="s">
        <v>41312</v>
      </c>
      <c r="F22904" s="2">
        <v>27423</v>
      </c>
      <c r="G22904" s="2">
        <v>44729</v>
      </c>
      <c r="H22904" s="2">
        <v>44841</v>
      </c>
      <c r="L22904" s="1" t="s">
        <v>13911</v>
      </c>
    </row>
    <row r="22905" spans="1:12" x14ac:dyDescent="0.35">
      <c r="A22905" s="1" t="s">
        <v>64217</v>
      </c>
      <c r="B22905" t="s">
        <v>34624</v>
      </c>
      <c r="C22905" t="s">
        <v>26875</v>
      </c>
      <c r="D22905" t="s">
        <v>37203</v>
      </c>
      <c r="E22905" s="1" t="s">
        <v>41312</v>
      </c>
      <c r="F22905" s="2">
        <v>32445</v>
      </c>
      <c r="G22905" s="2">
        <v>44729</v>
      </c>
      <c r="H22905" s="2">
        <v>44841</v>
      </c>
      <c r="L22905" s="1" t="s">
        <v>13912</v>
      </c>
    </row>
    <row r="22906" spans="1:12" x14ac:dyDescent="0.35">
      <c r="A22906" s="1" t="s">
        <v>64218</v>
      </c>
      <c r="B22906" t="s">
        <v>25599</v>
      </c>
      <c r="C22906" t="s">
        <v>25579</v>
      </c>
      <c r="D22906" t="s">
        <v>25717</v>
      </c>
      <c r="E22906" s="1" t="s">
        <v>41312</v>
      </c>
      <c r="F22906" s="2">
        <v>30724</v>
      </c>
      <c r="G22906" s="2">
        <v>44732</v>
      </c>
      <c r="H22906" s="2">
        <v>44844</v>
      </c>
      <c r="L22906" s="1" t="s">
        <v>13913</v>
      </c>
    </row>
    <row r="22907" spans="1:12" x14ac:dyDescent="0.35">
      <c r="A22907" s="1" t="s">
        <v>64219</v>
      </c>
      <c r="B22907" t="s">
        <v>25585</v>
      </c>
      <c r="C22907" t="s">
        <v>25599</v>
      </c>
      <c r="D22907" t="s">
        <v>36203</v>
      </c>
      <c r="E22907" s="1" t="s">
        <v>41312</v>
      </c>
      <c r="F22907" s="2">
        <v>37368</v>
      </c>
      <c r="G22907" s="2">
        <v>44732</v>
      </c>
      <c r="H22907" s="2">
        <v>44844</v>
      </c>
      <c r="L22907" s="1" t="s">
        <v>13914</v>
      </c>
    </row>
    <row r="22908" spans="1:12" x14ac:dyDescent="0.35">
      <c r="A22908" s="1" t="s">
        <v>64220</v>
      </c>
      <c r="B22908" t="s">
        <v>26035</v>
      </c>
      <c r="C22908" t="s">
        <v>25611</v>
      </c>
      <c r="D22908" t="s">
        <v>25923</v>
      </c>
      <c r="E22908" s="1" t="s">
        <v>41312</v>
      </c>
      <c r="F22908" s="2">
        <v>27949</v>
      </c>
      <c r="G22908" s="2">
        <v>44732</v>
      </c>
      <c r="H22908" s="2">
        <v>44844</v>
      </c>
      <c r="L22908" s="1" t="s">
        <v>13915</v>
      </c>
    </row>
    <row r="22909" spans="1:12" x14ac:dyDescent="0.35">
      <c r="A22909" s="1" t="s">
        <v>64221</v>
      </c>
      <c r="B22909" t="s">
        <v>26221</v>
      </c>
      <c r="C22909" t="s">
        <v>25688</v>
      </c>
      <c r="D22909" t="s">
        <v>25588</v>
      </c>
      <c r="E22909" s="1" t="s">
        <v>41312</v>
      </c>
      <c r="F22909" s="2">
        <v>32835</v>
      </c>
      <c r="G22909" s="2">
        <v>44732</v>
      </c>
      <c r="H22909" s="2">
        <v>44844</v>
      </c>
      <c r="L22909" s="1" t="s">
        <v>13916</v>
      </c>
    </row>
    <row r="22910" spans="1:12" x14ac:dyDescent="0.35">
      <c r="A22910" s="1" t="s">
        <v>64222</v>
      </c>
      <c r="B22910" t="s">
        <v>25882</v>
      </c>
      <c r="C22910" t="s">
        <v>25900</v>
      </c>
      <c r="D22910" t="s">
        <v>25753</v>
      </c>
      <c r="E22910" s="1" t="s">
        <v>41312</v>
      </c>
      <c r="F22910" s="2">
        <v>23651</v>
      </c>
      <c r="G22910" s="2">
        <v>44741</v>
      </c>
      <c r="H22910" s="2">
        <v>44853</v>
      </c>
      <c r="L22910" s="1" t="s">
        <v>13917</v>
      </c>
    </row>
    <row r="22911" spans="1:12" x14ac:dyDescent="0.35">
      <c r="A22911" s="1" t="s">
        <v>64223</v>
      </c>
      <c r="B22911" t="s">
        <v>37204</v>
      </c>
      <c r="C22911" t="s">
        <v>25838</v>
      </c>
      <c r="D22911" t="s">
        <v>37205</v>
      </c>
      <c r="E22911" s="1" t="s">
        <v>41312</v>
      </c>
      <c r="F22911" s="2">
        <v>33611</v>
      </c>
      <c r="G22911" s="2">
        <v>44742</v>
      </c>
      <c r="H22911" s="2">
        <v>44854</v>
      </c>
      <c r="L22911" s="1" t="s">
        <v>13918</v>
      </c>
    </row>
    <row r="22912" spans="1:12" x14ac:dyDescent="0.35">
      <c r="A22912" s="1" t="s">
        <v>64224</v>
      </c>
      <c r="B22912" t="s">
        <v>25576</v>
      </c>
      <c r="C22912" t="s">
        <v>26152</v>
      </c>
      <c r="D22912" t="s">
        <v>37206</v>
      </c>
      <c r="E22912" s="1" t="s">
        <v>41312</v>
      </c>
      <c r="F22912" s="2">
        <v>35800</v>
      </c>
      <c r="G22912" s="2">
        <v>44742</v>
      </c>
      <c r="H22912" s="2">
        <v>44854</v>
      </c>
      <c r="L22912" s="1" t="s">
        <v>13919</v>
      </c>
    </row>
    <row r="22913" spans="1:12" x14ac:dyDescent="0.35">
      <c r="A22913" s="1" t="s">
        <v>64225</v>
      </c>
      <c r="B22913" t="s">
        <v>26067</v>
      </c>
      <c r="C22913" t="s">
        <v>25712</v>
      </c>
      <c r="D22913" t="s">
        <v>25786</v>
      </c>
      <c r="E22913" s="1" t="s">
        <v>41312</v>
      </c>
      <c r="F22913" s="2">
        <v>23547</v>
      </c>
      <c r="G22913" s="2">
        <v>44742</v>
      </c>
      <c r="H22913" s="2">
        <v>44854</v>
      </c>
      <c r="L22913" s="1" t="s">
        <v>13920</v>
      </c>
    </row>
    <row r="22914" spans="1:12" x14ac:dyDescent="0.35">
      <c r="A22914" s="1" t="s">
        <v>64226</v>
      </c>
      <c r="B22914" t="s">
        <v>25656</v>
      </c>
      <c r="C22914" t="s">
        <v>25838</v>
      </c>
      <c r="D22914" t="s">
        <v>37207</v>
      </c>
      <c r="E22914" s="1" t="s">
        <v>41312</v>
      </c>
      <c r="F22914" s="2">
        <v>30730</v>
      </c>
      <c r="G22914" s="2">
        <v>44728</v>
      </c>
      <c r="H22914" s="2">
        <v>44840</v>
      </c>
      <c r="L22914" s="1" t="s">
        <v>13921</v>
      </c>
    </row>
    <row r="22915" spans="1:12" x14ac:dyDescent="0.35">
      <c r="A22915" s="1" t="s">
        <v>64227</v>
      </c>
      <c r="B22915" t="s">
        <v>28267</v>
      </c>
      <c r="C22915" t="s">
        <v>25601</v>
      </c>
      <c r="D22915" t="s">
        <v>37208</v>
      </c>
      <c r="E22915" s="1" t="s">
        <v>41312</v>
      </c>
      <c r="F22915" s="2">
        <v>34026</v>
      </c>
      <c r="G22915" s="2">
        <v>44728</v>
      </c>
      <c r="H22915" s="2">
        <v>44840</v>
      </c>
      <c r="L22915" s="1" t="s">
        <v>13651</v>
      </c>
    </row>
    <row r="22916" spans="1:12" x14ac:dyDescent="0.35">
      <c r="A22916" s="1" t="s">
        <v>64228</v>
      </c>
      <c r="B22916" t="s">
        <v>25773</v>
      </c>
      <c r="C22916" t="s">
        <v>26090</v>
      </c>
      <c r="D22916" t="s">
        <v>37209</v>
      </c>
      <c r="E22916" s="1" t="s">
        <v>41312</v>
      </c>
      <c r="F22916" s="2">
        <v>28368</v>
      </c>
      <c r="G22916" s="2">
        <v>44728</v>
      </c>
      <c r="H22916" s="2">
        <v>44840</v>
      </c>
      <c r="L22916" s="1" t="s">
        <v>13922</v>
      </c>
    </row>
    <row r="22917" spans="1:12" x14ac:dyDescent="0.35">
      <c r="A22917" s="1" t="s">
        <v>64229</v>
      </c>
      <c r="B22917" t="s">
        <v>26042</v>
      </c>
      <c r="C22917" t="s">
        <v>25832</v>
      </c>
      <c r="D22917" t="s">
        <v>25847</v>
      </c>
      <c r="E22917" s="1" t="s">
        <v>41312</v>
      </c>
      <c r="F22917" s="2">
        <v>27829</v>
      </c>
      <c r="G22917" s="2">
        <v>44728</v>
      </c>
      <c r="H22917" s="2">
        <v>44840</v>
      </c>
      <c r="L22917" s="1" t="s">
        <v>13923</v>
      </c>
    </row>
    <row r="22918" spans="1:12" x14ac:dyDescent="0.35">
      <c r="A22918" s="1" t="s">
        <v>64230</v>
      </c>
      <c r="B22918" t="s">
        <v>25579</v>
      </c>
      <c r="C22918" t="s">
        <v>25670</v>
      </c>
      <c r="D22918" t="s">
        <v>26140</v>
      </c>
      <c r="E22918" s="1" t="s">
        <v>41312</v>
      </c>
      <c r="F22918" s="2">
        <v>31294</v>
      </c>
      <c r="G22918" s="2">
        <v>44728</v>
      </c>
      <c r="H22918" s="2">
        <v>44840</v>
      </c>
      <c r="L22918" s="1" t="s">
        <v>13644</v>
      </c>
    </row>
    <row r="22919" spans="1:12" x14ac:dyDescent="0.35">
      <c r="A22919" s="1" t="s">
        <v>64231</v>
      </c>
      <c r="B22919" t="s">
        <v>25950</v>
      </c>
      <c r="C22919" t="s">
        <v>25607</v>
      </c>
      <c r="D22919" t="s">
        <v>25604</v>
      </c>
      <c r="E22919" s="1" t="s">
        <v>41312</v>
      </c>
      <c r="F22919" s="2">
        <v>34293</v>
      </c>
      <c r="G22919" s="2">
        <v>44741</v>
      </c>
      <c r="H22919" s="2">
        <v>44853</v>
      </c>
      <c r="L22919" s="1" t="s">
        <v>13924</v>
      </c>
    </row>
    <row r="22920" spans="1:12" x14ac:dyDescent="0.35">
      <c r="A22920" s="1" t="s">
        <v>64232</v>
      </c>
      <c r="B22920" t="s">
        <v>25622</v>
      </c>
      <c r="C22920" t="s">
        <v>25940</v>
      </c>
      <c r="D22920" t="s">
        <v>37210</v>
      </c>
      <c r="E22920" s="1" t="s">
        <v>41312</v>
      </c>
      <c r="F22920" s="2">
        <v>33134</v>
      </c>
      <c r="G22920" s="2">
        <v>44741</v>
      </c>
      <c r="H22920" s="2">
        <v>44853</v>
      </c>
      <c r="L22920" s="1" t="s">
        <v>13925</v>
      </c>
    </row>
    <row r="22921" spans="1:12" x14ac:dyDescent="0.35">
      <c r="A22921" s="1" t="s">
        <v>64233</v>
      </c>
      <c r="B22921" t="s">
        <v>25585</v>
      </c>
      <c r="C22921" t="s">
        <v>25824</v>
      </c>
      <c r="D22921" t="s">
        <v>26559</v>
      </c>
      <c r="E22921" s="1" t="s">
        <v>41312</v>
      </c>
      <c r="F22921" s="2">
        <v>33047</v>
      </c>
      <c r="G22921" s="2">
        <v>44742</v>
      </c>
      <c r="H22921" s="2">
        <v>44854</v>
      </c>
      <c r="L22921" s="1" t="s">
        <v>13926</v>
      </c>
    </row>
    <row r="22922" spans="1:12" x14ac:dyDescent="0.35">
      <c r="A22922" s="1" t="s">
        <v>64234</v>
      </c>
      <c r="B22922" t="s">
        <v>25824</v>
      </c>
      <c r="C22922" t="s">
        <v>26037</v>
      </c>
      <c r="D22922" t="s">
        <v>37211</v>
      </c>
      <c r="E22922" s="1" t="s">
        <v>41312</v>
      </c>
      <c r="F22922" s="2">
        <v>23423</v>
      </c>
      <c r="G22922" s="2">
        <v>44742</v>
      </c>
      <c r="H22922" s="2">
        <v>44854</v>
      </c>
      <c r="L22922" s="1" t="s">
        <v>13927</v>
      </c>
    </row>
    <row r="22923" spans="1:12" x14ac:dyDescent="0.35">
      <c r="A22923" s="1" t="s">
        <v>64235</v>
      </c>
      <c r="B22923" t="s">
        <v>25680</v>
      </c>
      <c r="C22923" t="s">
        <v>25910</v>
      </c>
      <c r="D22923" t="s">
        <v>37212</v>
      </c>
      <c r="E22923" s="1" t="s">
        <v>41312</v>
      </c>
      <c r="F22923" s="2">
        <v>32162</v>
      </c>
      <c r="G22923" s="2">
        <v>44742</v>
      </c>
      <c r="H22923" s="2">
        <v>44854</v>
      </c>
      <c r="L22923" s="1" t="s">
        <v>13928</v>
      </c>
    </row>
    <row r="22924" spans="1:12" x14ac:dyDescent="0.35">
      <c r="A22924" s="1" t="s">
        <v>64236</v>
      </c>
      <c r="B22924" t="s">
        <v>26319</v>
      </c>
      <c r="C22924" t="s">
        <v>26022</v>
      </c>
      <c r="D22924" t="s">
        <v>37213</v>
      </c>
      <c r="E22924" s="1" t="s">
        <v>41312</v>
      </c>
      <c r="F22924" s="2">
        <v>33120</v>
      </c>
      <c r="G22924" s="2">
        <v>44742</v>
      </c>
      <c r="H22924" s="2">
        <v>44854</v>
      </c>
      <c r="L22924" s="1" t="s">
        <v>13929</v>
      </c>
    </row>
    <row r="22925" spans="1:12" x14ac:dyDescent="0.35">
      <c r="A22925" s="1" t="s">
        <v>64237</v>
      </c>
      <c r="B22925" t="s">
        <v>25735</v>
      </c>
      <c r="C22925" t="s">
        <v>28169</v>
      </c>
      <c r="D22925" t="s">
        <v>37214</v>
      </c>
      <c r="E22925" s="1" t="s">
        <v>41312</v>
      </c>
      <c r="F22925" s="2">
        <v>33911</v>
      </c>
      <c r="G22925" s="2">
        <v>44742</v>
      </c>
      <c r="H22925" s="2">
        <v>44854</v>
      </c>
      <c r="L22925" s="1" t="s">
        <v>13930</v>
      </c>
    </row>
    <row r="22926" spans="1:12" x14ac:dyDescent="0.35">
      <c r="A22926" s="1" t="s">
        <v>64238</v>
      </c>
      <c r="B22926" t="s">
        <v>27397</v>
      </c>
      <c r="C22926" t="s">
        <v>26255</v>
      </c>
      <c r="D22926" t="s">
        <v>37215</v>
      </c>
      <c r="E22926" s="1" t="s">
        <v>41312</v>
      </c>
      <c r="F22926" s="2">
        <v>36365</v>
      </c>
      <c r="G22926" s="2">
        <v>44742</v>
      </c>
      <c r="H22926" s="2">
        <v>44854</v>
      </c>
      <c r="L22926" s="1" t="s">
        <v>13931</v>
      </c>
    </row>
    <row r="22927" spans="1:12" x14ac:dyDescent="0.35">
      <c r="A22927" s="1" t="s">
        <v>64239</v>
      </c>
      <c r="B22927" t="s">
        <v>27645</v>
      </c>
      <c r="C22927" t="s">
        <v>30648</v>
      </c>
      <c r="D22927" t="s">
        <v>25597</v>
      </c>
      <c r="E22927" s="1" t="s">
        <v>41312</v>
      </c>
      <c r="F22927" s="2">
        <v>30379</v>
      </c>
      <c r="G22927" s="2">
        <v>44735</v>
      </c>
      <c r="H22927" s="2">
        <v>44847</v>
      </c>
      <c r="L22927" s="1" t="s">
        <v>13932</v>
      </c>
    </row>
    <row r="22928" spans="1:12" x14ac:dyDescent="0.35">
      <c r="A22928" s="1" t="s">
        <v>64240</v>
      </c>
      <c r="B22928" t="s">
        <v>28369</v>
      </c>
      <c r="C22928" t="s">
        <v>27737</v>
      </c>
      <c r="D22928" t="s">
        <v>26958</v>
      </c>
      <c r="E22928" s="1" t="s">
        <v>41312</v>
      </c>
      <c r="F22928" s="2">
        <v>24885</v>
      </c>
      <c r="G22928" s="2">
        <v>44735</v>
      </c>
      <c r="H22928" s="2">
        <v>44847</v>
      </c>
      <c r="L22928" s="1" t="s">
        <v>13933</v>
      </c>
    </row>
    <row r="22929" spans="1:12" x14ac:dyDescent="0.35">
      <c r="A22929" s="1" t="s">
        <v>64241</v>
      </c>
      <c r="B22929" t="s">
        <v>25578</v>
      </c>
      <c r="C22929" t="s">
        <v>25601</v>
      </c>
      <c r="D22929" t="s">
        <v>37216</v>
      </c>
      <c r="E22929" s="1" t="s">
        <v>41312</v>
      </c>
      <c r="F22929" s="2">
        <v>36685</v>
      </c>
      <c r="G22929" s="2">
        <v>44735</v>
      </c>
      <c r="H22929" s="2">
        <v>44847</v>
      </c>
      <c r="L22929" s="1" t="s">
        <v>13934</v>
      </c>
    </row>
    <row r="22930" spans="1:12" x14ac:dyDescent="0.35">
      <c r="A22930" s="1" t="s">
        <v>64242</v>
      </c>
      <c r="B22930" t="s">
        <v>25680</v>
      </c>
      <c r="C22930" t="s">
        <v>27451</v>
      </c>
      <c r="D22930" t="s">
        <v>30631</v>
      </c>
      <c r="E22930" s="1" t="s">
        <v>41312</v>
      </c>
      <c r="F22930" s="2">
        <v>34316</v>
      </c>
      <c r="G22930" s="2">
        <v>44735</v>
      </c>
      <c r="H22930" s="2">
        <v>44847</v>
      </c>
      <c r="L22930" s="1" t="s">
        <v>13935</v>
      </c>
    </row>
    <row r="22931" spans="1:12" x14ac:dyDescent="0.35">
      <c r="A22931" s="1" t="s">
        <v>64243</v>
      </c>
      <c r="B22931" t="s">
        <v>25985</v>
      </c>
      <c r="C22931" t="s">
        <v>25579</v>
      </c>
      <c r="D22931" t="s">
        <v>25717</v>
      </c>
      <c r="E22931" s="1" t="s">
        <v>41312</v>
      </c>
      <c r="F22931" s="2">
        <v>27332</v>
      </c>
      <c r="G22931" s="2">
        <v>44735</v>
      </c>
      <c r="H22931" s="2">
        <v>44847</v>
      </c>
      <c r="L22931" s="1" t="s">
        <v>13936</v>
      </c>
    </row>
    <row r="22932" spans="1:12" x14ac:dyDescent="0.35">
      <c r="A22932" s="1" t="s">
        <v>64244</v>
      </c>
      <c r="B22932" t="s">
        <v>25578</v>
      </c>
      <c r="C22932" t="s">
        <v>25667</v>
      </c>
      <c r="D22932" t="s">
        <v>26919</v>
      </c>
      <c r="E22932" s="1" t="s">
        <v>41312</v>
      </c>
      <c r="F22932" s="2">
        <v>27878</v>
      </c>
      <c r="G22932" s="2">
        <v>44735</v>
      </c>
      <c r="H22932" s="2">
        <v>44847</v>
      </c>
      <c r="L22932" s="1" t="s">
        <v>13937</v>
      </c>
    </row>
    <row r="22933" spans="1:12" x14ac:dyDescent="0.35">
      <c r="A22933" s="1" t="s">
        <v>64245</v>
      </c>
      <c r="B22933" t="s">
        <v>25579</v>
      </c>
      <c r="C22933" t="s">
        <v>25592</v>
      </c>
      <c r="D22933" t="s">
        <v>5656</v>
      </c>
      <c r="E22933" s="1" t="s">
        <v>41312</v>
      </c>
      <c r="F22933" s="2">
        <v>30956</v>
      </c>
      <c r="G22933" s="2">
        <v>44735</v>
      </c>
      <c r="H22933" s="2">
        <v>44847</v>
      </c>
      <c r="L22933" s="1" t="s">
        <v>13938</v>
      </c>
    </row>
    <row r="22934" spans="1:12" x14ac:dyDescent="0.35">
      <c r="A22934" s="1" t="s">
        <v>64246</v>
      </c>
      <c r="B22934" t="s">
        <v>25649</v>
      </c>
      <c r="C22934" t="s">
        <v>33093</v>
      </c>
      <c r="D22934" t="s">
        <v>26411</v>
      </c>
      <c r="E22934" s="1" t="s">
        <v>41312</v>
      </c>
      <c r="F22934" s="2">
        <v>26316</v>
      </c>
      <c r="G22934" s="2">
        <v>44735</v>
      </c>
      <c r="H22934" s="2">
        <v>44847</v>
      </c>
      <c r="L22934" s="1" t="s">
        <v>13939</v>
      </c>
    </row>
    <row r="22935" spans="1:12" x14ac:dyDescent="0.35">
      <c r="A22935" s="1" t="s">
        <v>64247</v>
      </c>
      <c r="B22935" t="s">
        <v>26875</v>
      </c>
      <c r="C22935" t="s">
        <v>25592</v>
      </c>
      <c r="D22935" t="s">
        <v>25837</v>
      </c>
      <c r="E22935" s="1" t="s">
        <v>41312</v>
      </c>
      <c r="F22935" s="2">
        <v>32353</v>
      </c>
      <c r="G22935" s="2">
        <v>44735</v>
      </c>
      <c r="H22935" s="2">
        <v>44847</v>
      </c>
      <c r="L22935" s="1" t="s">
        <v>13940</v>
      </c>
    </row>
    <row r="22936" spans="1:12" x14ac:dyDescent="0.35">
      <c r="A22936" s="1" t="s">
        <v>64248</v>
      </c>
      <c r="B22936" t="s">
        <v>26295</v>
      </c>
      <c r="C22936" t="s">
        <v>28590</v>
      </c>
      <c r="D22936" t="s">
        <v>25923</v>
      </c>
      <c r="E22936" s="1" t="s">
        <v>41312</v>
      </c>
      <c r="F22936" s="2">
        <v>28622</v>
      </c>
      <c r="G22936" s="2">
        <v>44735</v>
      </c>
      <c r="H22936" s="2">
        <v>44847</v>
      </c>
      <c r="L22936" s="1" t="s">
        <v>13941</v>
      </c>
    </row>
    <row r="22937" spans="1:12" x14ac:dyDescent="0.35">
      <c r="A22937" s="1" t="s">
        <v>64249</v>
      </c>
      <c r="B22937" t="s">
        <v>26468</v>
      </c>
      <c r="C22937" t="s">
        <v>25601</v>
      </c>
      <c r="D22937" t="s">
        <v>37217</v>
      </c>
      <c r="E22937" s="1" t="s">
        <v>41312</v>
      </c>
      <c r="F22937" s="2">
        <v>35282</v>
      </c>
      <c r="G22937" s="2">
        <v>44721</v>
      </c>
      <c r="H22937" s="2">
        <v>44833</v>
      </c>
      <c r="L22937" s="1" t="s">
        <v>13942</v>
      </c>
    </row>
    <row r="22938" spans="1:12" x14ac:dyDescent="0.35">
      <c r="A22938" s="1" t="s">
        <v>64250</v>
      </c>
      <c r="B22938" t="s">
        <v>25740</v>
      </c>
      <c r="C22938" t="s">
        <v>26468</v>
      </c>
      <c r="D22938" t="s">
        <v>25953</v>
      </c>
      <c r="E22938" s="1" t="s">
        <v>41312</v>
      </c>
      <c r="F22938" s="2">
        <v>27650</v>
      </c>
      <c r="G22938" s="2">
        <v>44721</v>
      </c>
      <c r="H22938" s="2">
        <v>44833</v>
      </c>
      <c r="L22938" s="1" t="s">
        <v>13943</v>
      </c>
    </row>
    <row r="22939" spans="1:12" x14ac:dyDescent="0.35">
      <c r="A22939" s="1" t="s">
        <v>64251</v>
      </c>
      <c r="B22939" t="s">
        <v>25688</v>
      </c>
      <c r="C22939" t="s">
        <v>25992</v>
      </c>
      <c r="D22939" t="s">
        <v>27456</v>
      </c>
      <c r="E22939" s="1" t="s">
        <v>41312</v>
      </c>
      <c r="F22939" s="2">
        <v>27176</v>
      </c>
      <c r="G22939" s="2">
        <v>44727</v>
      </c>
      <c r="H22939" s="2">
        <v>44839</v>
      </c>
      <c r="L22939" s="1" t="s">
        <v>13944</v>
      </c>
    </row>
    <row r="22940" spans="1:12" x14ac:dyDescent="0.35">
      <c r="A22940" s="1" t="s">
        <v>64252</v>
      </c>
      <c r="B22940" t="s">
        <v>25656</v>
      </c>
      <c r="C22940" t="s">
        <v>26279</v>
      </c>
      <c r="D22940" t="s">
        <v>25663</v>
      </c>
      <c r="E22940" s="1" t="s">
        <v>41312</v>
      </c>
      <c r="F22940" s="2">
        <v>30452</v>
      </c>
      <c r="G22940" s="2">
        <v>44727</v>
      </c>
      <c r="H22940" s="2">
        <v>44839</v>
      </c>
      <c r="L22940" s="1" t="s">
        <v>13945</v>
      </c>
    </row>
    <row r="22941" spans="1:12" x14ac:dyDescent="0.35">
      <c r="A22941" s="1" t="s">
        <v>64253</v>
      </c>
      <c r="B22941" t="s">
        <v>33700</v>
      </c>
      <c r="C22941" t="s">
        <v>25694</v>
      </c>
      <c r="D22941" t="s">
        <v>27650</v>
      </c>
      <c r="E22941" s="1" t="s">
        <v>41312</v>
      </c>
      <c r="F22941" s="2">
        <v>31102</v>
      </c>
      <c r="G22941" s="2">
        <v>44727</v>
      </c>
      <c r="H22941" s="2">
        <v>44839</v>
      </c>
      <c r="L22941" s="1" t="s">
        <v>13946</v>
      </c>
    </row>
    <row r="22942" spans="1:12" x14ac:dyDescent="0.35">
      <c r="A22942" s="1" t="s">
        <v>64254</v>
      </c>
      <c r="B22942" t="s">
        <v>26277</v>
      </c>
      <c r="C22942" t="s">
        <v>25582</v>
      </c>
      <c r="D22942" t="s">
        <v>37218</v>
      </c>
      <c r="E22942" s="1" t="s">
        <v>41312</v>
      </c>
      <c r="F22942" s="2">
        <v>21870</v>
      </c>
      <c r="G22942" s="2">
        <v>44727</v>
      </c>
      <c r="H22942" s="2">
        <v>44839</v>
      </c>
      <c r="L22942" s="1" t="s">
        <v>13947</v>
      </c>
    </row>
    <row r="22943" spans="1:12" x14ac:dyDescent="0.35">
      <c r="A22943" s="1" t="s">
        <v>64255</v>
      </c>
      <c r="B22943" t="s">
        <v>25992</v>
      </c>
      <c r="C22943" t="s">
        <v>26288</v>
      </c>
      <c r="D22943" t="s">
        <v>25929</v>
      </c>
      <c r="E22943" s="1" t="s">
        <v>41312</v>
      </c>
      <c r="F22943" s="2">
        <v>19003</v>
      </c>
      <c r="G22943" s="2">
        <v>44727</v>
      </c>
      <c r="H22943" s="2">
        <v>44839</v>
      </c>
      <c r="L22943" s="1" t="s">
        <v>13948</v>
      </c>
    </row>
    <row r="22944" spans="1:12" x14ac:dyDescent="0.35">
      <c r="A22944" s="1" t="s">
        <v>64256</v>
      </c>
      <c r="B22944" t="s">
        <v>25752</v>
      </c>
      <c r="C22944" t="s">
        <v>25582</v>
      </c>
      <c r="D22944" t="s">
        <v>27679</v>
      </c>
      <c r="E22944" s="1" t="s">
        <v>41312</v>
      </c>
      <c r="F22944" s="2">
        <v>31756</v>
      </c>
      <c r="G22944" s="2">
        <v>44727</v>
      </c>
      <c r="H22944" s="2">
        <v>44839</v>
      </c>
      <c r="L22944" s="1" t="s">
        <v>13949</v>
      </c>
    </row>
    <row r="22945" spans="1:12" x14ac:dyDescent="0.35">
      <c r="A22945" s="1" t="s">
        <v>64257</v>
      </c>
      <c r="B22945" t="s">
        <v>25601</v>
      </c>
      <c r="C22945" t="s">
        <v>25900</v>
      </c>
      <c r="D22945" t="s">
        <v>25792</v>
      </c>
      <c r="E22945" s="1" t="s">
        <v>41312</v>
      </c>
      <c r="F22945" s="2">
        <v>27951</v>
      </c>
      <c r="G22945" s="2">
        <v>44735</v>
      </c>
      <c r="H22945" s="2">
        <v>44847</v>
      </c>
      <c r="L22945" s="1" t="s">
        <v>13950</v>
      </c>
    </row>
    <row r="22946" spans="1:12" x14ac:dyDescent="0.35">
      <c r="A22946" s="1" t="s">
        <v>64258</v>
      </c>
      <c r="B22946" t="s">
        <v>25578</v>
      </c>
      <c r="C22946" t="s">
        <v>25667</v>
      </c>
      <c r="D22946" t="s">
        <v>25788</v>
      </c>
      <c r="E22946" s="1" t="s">
        <v>41312</v>
      </c>
      <c r="F22946" s="2">
        <v>30289</v>
      </c>
      <c r="G22946" s="2">
        <v>44735</v>
      </c>
      <c r="H22946" s="2">
        <v>44847</v>
      </c>
      <c r="L22946" s="1" t="s">
        <v>13951</v>
      </c>
    </row>
    <row r="22947" spans="1:12" x14ac:dyDescent="0.35">
      <c r="A22947" s="1" t="s">
        <v>64259</v>
      </c>
      <c r="B22947" t="s">
        <v>26174</v>
      </c>
      <c r="C22947" t="s">
        <v>25680</v>
      </c>
      <c r="D22947" t="s">
        <v>37219</v>
      </c>
      <c r="E22947" s="1" t="s">
        <v>41312</v>
      </c>
      <c r="F22947" s="2">
        <v>28919</v>
      </c>
      <c r="G22947" s="2">
        <v>44735</v>
      </c>
      <c r="H22947" s="2">
        <v>44847</v>
      </c>
      <c r="L22947" s="1" t="s">
        <v>13952</v>
      </c>
    </row>
    <row r="22948" spans="1:12" x14ac:dyDescent="0.35">
      <c r="A22948" s="1" t="s">
        <v>64260</v>
      </c>
      <c r="B22948" t="s">
        <v>37220</v>
      </c>
      <c r="C22948" t="s">
        <v>25601</v>
      </c>
      <c r="D22948" t="s">
        <v>26265</v>
      </c>
      <c r="E22948" s="1" t="s">
        <v>41312</v>
      </c>
      <c r="F22948" s="2">
        <v>28442</v>
      </c>
      <c r="G22948" s="2">
        <v>44721</v>
      </c>
      <c r="H22948" s="2">
        <v>44833</v>
      </c>
      <c r="L22948" s="1" t="s">
        <v>13953</v>
      </c>
    </row>
    <row r="22949" spans="1:12" x14ac:dyDescent="0.35">
      <c r="A22949" s="1" t="s">
        <v>64261</v>
      </c>
      <c r="B22949" t="s">
        <v>37221</v>
      </c>
      <c r="C22949" t="s">
        <v>25887</v>
      </c>
      <c r="D22949" t="s">
        <v>25594</v>
      </c>
      <c r="E22949" s="1" t="s">
        <v>41312</v>
      </c>
      <c r="F22949" s="2">
        <v>27131</v>
      </c>
      <c r="G22949" s="2">
        <v>44721</v>
      </c>
      <c r="H22949" s="2">
        <v>44833</v>
      </c>
      <c r="L22949" s="1" t="s">
        <v>13954</v>
      </c>
    </row>
    <row r="22950" spans="1:12" x14ac:dyDescent="0.35">
      <c r="A22950" s="1" t="s">
        <v>64262</v>
      </c>
      <c r="B22950" t="s">
        <v>25601</v>
      </c>
      <c r="C22950" t="s">
        <v>26714</v>
      </c>
      <c r="D22950" t="s">
        <v>36848</v>
      </c>
      <c r="E22950" s="1" t="s">
        <v>41312</v>
      </c>
      <c r="F22950" s="2">
        <v>26481</v>
      </c>
      <c r="G22950" s="2">
        <v>44721</v>
      </c>
      <c r="H22950" s="2">
        <v>44833</v>
      </c>
      <c r="L22950" s="1" t="s">
        <v>13955</v>
      </c>
    </row>
    <row r="22951" spans="1:12" x14ac:dyDescent="0.35">
      <c r="A22951" s="1" t="s">
        <v>64263</v>
      </c>
      <c r="B22951" t="s">
        <v>26468</v>
      </c>
      <c r="C22951" t="s">
        <v>25601</v>
      </c>
      <c r="D22951" t="s">
        <v>33782</v>
      </c>
      <c r="E22951" s="1" t="s">
        <v>41312</v>
      </c>
      <c r="F22951" s="2">
        <v>33557</v>
      </c>
      <c r="G22951" s="2">
        <v>44721</v>
      </c>
      <c r="H22951" s="2">
        <v>44833</v>
      </c>
      <c r="L22951" s="1" t="s">
        <v>13956</v>
      </c>
    </row>
    <row r="22952" spans="1:12" x14ac:dyDescent="0.35">
      <c r="A22952" s="1" t="s">
        <v>64264</v>
      </c>
      <c r="B22952" t="s">
        <v>25888</v>
      </c>
      <c r="C22952" t="s">
        <v>25900</v>
      </c>
      <c r="D22952" t="s">
        <v>26607</v>
      </c>
      <c r="E22952" s="1" t="s">
        <v>41312</v>
      </c>
      <c r="F22952" s="2">
        <v>32074</v>
      </c>
      <c r="G22952" s="2">
        <v>44721</v>
      </c>
      <c r="H22952" s="2">
        <v>44833</v>
      </c>
      <c r="L22952" s="1" t="s">
        <v>13957</v>
      </c>
    </row>
    <row r="22953" spans="1:12" x14ac:dyDescent="0.35">
      <c r="A22953" s="1" t="s">
        <v>64265</v>
      </c>
      <c r="B22953" t="s">
        <v>25824</v>
      </c>
      <c r="C22953" t="s">
        <v>25940</v>
      </c>
      <c r="D22953" t="s">
        <v>26663</v>
      </c>
      <c r="E22953" s="1" t="s">
        <v>41312</v>
      </c>
      <c r="F22953" s="2">
        <v>33626</v>
      </c>
      <c r="G22953" s="2">
        <v>44721</v>
      </c>
      <c r="H22953" s="2">
        <v>44833</v>
      </c>
      <c r="L22953" s="1" t="s">
        <v>13958</v>
      </c>
    </row>
    <row r="22954" spans="1:12" x14ac:dyDescent="0.35">
      <c r="A22954" s="1" t="s">
        <v>64266</v>
      </c>
      <c r="B22954" t="s">
        <v>25576</v>
      </c>
      <c r="C22954" t="s">
        <v>28634</v>
      </c>
      <c r="D22954" t="s">
        <v>37222</v>
      </c>
      <c r="E22954" s="1" t="s">
        <v>41312</v>
      </c>
      <c r="F22954" s="2">
        <v>30547</v>
      </c>
      <c r="G22954" s="2">
        <v>44727</v>
      </c>
      <c r="H22954" s="2">
        <v>44839</v>
      </c>
      <c r="L22954" s="1" t="s">
        <v>13959</v>
      </c>
    </row>
    <row r="22955" spans="1:12" x14ac:dyDescent="0.35">
      <c r="A22955" s="1" t="s">
        <v>64267</v>
      </c>
      <c r="B22955" t="s">
        <v>25688</v>
      </c>
      <c r="C22955" t="s">
        <v>25992</v>
      </c>
      <c r="D22955" t="s">
        <v>37223</v>
      </c>
      <c r="E22955" s="1" t="s">
        <v>41312</v>
      </c>
      <c r="F22955" s="2">
        <v>27613</v>
      </c>
      <c r="G22955" s="2">
        <v>44727</v>
      </c>
      <c r="H22955" s="2">
        <v>44839</v>
      </c>
      <c r="L22955" s="1" t="s">
        <v>13960</v>
      </c>
    </row>
    <row r="22956" spans="1:12" x14ac:dyDescent="0.35">
      <c r="A22956" s="1" t="s">
        <v>64268</v>
      </c>
      <c r="B22956" t="s">
        <v>27694</v>
      </c>
      <c r="C22956" t="s">
        <v>25838</v>
      </c>
      <c r="D22956" t="s">
        <v>37224</v>
      </c>
      <c r="E22956" s="1" t="s">
        <v>41312</v>
      </c>
      <c r="F22956" s="2">
        <v>33359</v>
      </c>
      <c r="G22956" s="2">
        <v>44734</v>
      </c>
      <c r="H22956" s="2">
        <v>44846</v>
      </c>
      <c r="L22956" s="1" t="s">
        <v>13961</v>
      </c>
    </row>
    <row r="22957" spans="1:12" x14ac:dyDescent="0.35">
      <c r="A22957" s="1" t="s">
        <v>64269</v>
      </c>
      <c r="B22957" t="s">
        <v>26380</v>
      </c>
      <c r="C22957" t="s">
        <v>25579</v>
      </c>
      <c r="D22957" t="s">
        <v>37225</v>
      </c>
      <c r="E22957" s="1" t="s">
        <v>41312</v>
      </c>
      <c r="F22957" s="2">
        <v>33616</v>
      </c>
      <c r="G22957" s="2">
        <v>44734</v>
      </c>
      <c r="H22957" s="2">
        <v>44846</v>
      </c>
      <c r="L22957" s="1" t="s">
        <v>13962</v>
      </c>
    </row>
    <row r="22958" spans="1:12" x14ac:dyDescent="0.35">
      <c r="A22958" s="1" t="s">
        <v>64270</v>
      </c>
      <c r="B22958" t="s">
        <v>25680</v>
      </c>
      <c r="C22958" t="s">
        <v>35099</v>
      </c>
      <c r="D22958" t="s">
        <v>25583</v>
      </c>
      <c r="E22958" s="1" t="s">
        <v>41312</v>
      </c>
      <c r="F22958" s="2">
        <v>28511</v>
      </c>
      <c r="G22958" s="2">
        <v>44734</v>
      </c>
      <c r="H22958" s="2">
        <v>44846</v>
      </c>
      <c r="L22958" s="1" t="s">
        <v>13963</v>
      </c>
    </row>
    <row r="22959" spans="1:12" x14ac:dyDescent="0.35">
      <c r="A22959" s="1" t="s">
        <v>64271</v>
      </c>
      <c r="B22959" t="s">
        <v>26468</v>
      </c>
      <c r="C22959" t="s">
        <v>25579</v>
      </c>
      <c r="D22959" t="s">
        <v>37226</v>
      </c>
      <c r="E22959" s="1" t="s">
        <v>41312</v>
      </c>
      <c r="F22959" s="2">
        <v>37809</v>
      </c>
      <c r="G22959" s="2">
        <v>44734</v>
      </c>
      <c r="H22959" s="2">
        <v>44846</v>
      </c>
      <c r="L22959" s="1" t="s">
        <v>13964</v>
      </c>
    </row>
    <row r="22960" spans="1:12" x14ac:dyDescent="0.35">
      <c r="A22960" s="1" t="s">
        <v>64272</v>
      </c>
      <c r="B22960" t="s">
        <v>25773</v>
      </c>
      <c r="C22960" t="s">
        <v>26227</v>
      </c>
      <c r="D22960" t="s">
        <v>25827</v>
      </c>
      <c r="E22960" s="1" t="s">
        <v>41312</v>
      </c>
      <c r="F22960" s="2">
        <v>21478</v>
      </c>
      <c r="G22960" s="2">
        <v>44734</v>
      </c>
      <c r="H22960" s="2">
        <v>44846</v>
      </c>
      <c r="L22960" s="1" t="s">
        <v>13965</v>
      </c>
    </row>
    <row r="22961" spans="1:12" x14ac:dyDescent="0.35">
      <c r="A22961" s="1" t="s">
        <v>64273</v>
      </c>
      <c r="B22961" t="s">
        <v>26221</v>
      </c>
      <c r="C22961" t="s">
        <v>25585</v>
      </c>
      <c r="D22961" t="s">
        <v>25666</v>
      </c>
      <c r="E22961" s="1" t="s">
        <v>41312</v>
      </c>
      <c r="F22961" s="2">
        <v>26299</v>
      </c>
      <c r="G22961" s="2">
        <v>44734</v>
      </c>
      <c r="H22961" s="2">
        <v>44846</v>
      </c>
      <c r="L22961" s="1" t="s">
        <v>13966</v>
      </c>
    </row>
    <row r="22962" spans="1:12" x14ac:dyDescent="0.35">
      <c r="A22962" s="1" t="s">
        <v>64274</v>
      </c>
      <c r="B22962" t="s">
        <v>25582</v>
      </c>
      <c r="C22962" t="s">
        <v>25740</v>
      </c>
      <c r="D22962" t="s">
        <v>37227</v>
      </c>
      <c r="E22962" s="1" t="s">
        <v>41312</v>
      </c>
      <c r="F22962" s="2">
        <v>36448</v>
      </c>
      <c r="G22962" s="2">
        <v>44734</v>
      </c>
      <c r="H22962" s="2">
        <v>44846</v>
      </c>
      <c r="L22962" s="1" t="s">
        <v>13967</v>
      </c>
    </row>
    <row r="22963" spans="1:12" x14ac:dyDescent="0.35">
      <c r="A22963" s="1" t="s">
        <v>64275</v>
      </c>
      <c r="B22963" t="s">
        <v>25579</v>
      </c>
      <c r="C22963" t="s">
        <v>25900</v>
      </c>
      <c r="D22963" t="s">
        <v>26300</v>
      </c>
      <c r="E22963" s="1" t="s">
        <v>41312</v>
      </c>
      <c r="F22963" s="2">
        <v>27784</v>
      </c>
      <c r="G22963" s="2">
        <v>44734</v>
      </c>
      <c r="H22963" s="2">
        <v>44846</v>
      </c>
      <c r="L22963" s="1" t="s">
        <v>13968</v>
      </c>
    </row>
    <row r="22964" spans="1:12" x14ac:dyDescent="0.35">
      <c r="A22964" s="1" t="s">
        <v>64276</v>
      </c>
      <c r="B22964" t="s">
        <v>25694</v>
      </c>
      <c r="C22964" t="s">
        <v>28632</v>
      </c>
      <c r="D22964" t="s">
        <v>37228</v>
      </c>
      <c r="E22964" s="1" t="s">
        <v>41312</v>
      </c>
      <c r="F22964" s="2">
        <v>36391</v>
      </c>
      <c r="G22964" s="2">
        <v>44726</v>
      </c>
      <c r="H22964" s="2">
        <v>44838</v>
      </c>
      <c r="L22964" s="1" t="s">
        <v>13969</v>
      </c>
    </row>
    <row r="22965" spans="1:12" x14ac:dyDescent="0.35">
      <c r="A22965" s="1" t="s">
        <v>64277</v>
      </c>
      <c r="B22965" t="s">
        <v>25582</v>
      </c>
      <c r="C22965" t="s">
        <v>25582</v>
      </c>
      <c r="D22965" t="s">
        <v>26398</v>
      </c>
      <c r="E22965" s="1" t="s">
        <v>41312</v>
      </c>
      <c r="F22965" s="2">
        <v>35920</v>
      </c>
      <c r="G22965" s="2">
        <v>44726</v>
      </c>
      <c r="H22965" s="2">
        <v>44838</v>
      </c>
      <c r="L22965" s="1" t="s">
        <v>13970</v>
      </c>
    </row>
    <row r="22966" spans="1:12" x14ac:dyDescent="0.35">
      <c r="A22966" s="1" t="s">
        <v>64278</v>
      </c>
      <c r="B22966" t="s">
        <v>25911</v>
      </c>
      <c r="C22966" t="s">
        <v>25576</v>
      </c>
      <c r="D22966" t="s">
        <v>27464</v>
      </c>
      <c r="E22966" s="1" t="s">
        <v>41312</v>
      </c>
      <c r="F22966" s="2">
        <v>33809</v>
      </c>
      <c r="G22966" s="2">
        <v>44726</v>
      </c>
      <c r="H22966" s="2">
        <v>44838</v>
      </c>
      <c r="L22966" s="1" t="s">
        <v>13971</v>
      </c>
    </row>
    <row r="22967" spans="1:12" x14ac:dyDescent="0.35">
      <c r="A22967" s="1" t="s">
        <v>64279</v>
      </c>
      <c r="B22967" t="s">
        <v>26468</v>
      </c>
      <c r="C22967" t="s">
        <v>29131</v>
      </c>
      <c r="D22967" t="s">
        <v>26872</v>
      </c>
      <c r="E22967" s="1" t="s">
        <v>41312</v>
      </c>
      <c r="F22967" s="2">
        <v>32191</v>
      </c>
      <c r="G22967" s="2">
        <v>44726</v>
      </c>
      <c r="H22967" s="2">
        <v>44838</v>
      </c>
      <c r="L22967" s="1" t="s">
        <v>13972</v>
      </c>
    </row>
    <row r="22968" spans="1:12" x14ac:dyDescent="0.35">
      <c r="A22968" s="1" t="s">
        <v>64280</v>
      </c>
      <c r="B22968" t="s">
        <v>25585</v>
      </c>
      <c r="C22968" t="s">
        <v>36808</v>
      </c>
      <c r="D22968" t="s">
        <v>25583</v>
      </c>
      <c r="E22968" s="1" t="s">
        <v>41312</v>
      </c>
      <c r="F22968" s="2">
        <v>22063</v>
      </c>
      <c r="G22968" s="2">
        <v>44739</v>
      </c>
      <c r="H22968" s="2">
        <v>44851</v>
      </c>
      <c r="L22968" s="1" t="s">
        <v>13973</v>
      </c>
    </row>
    <row r="22969" spans="1:12" x14ac:dyDescent="0.35">
      <c r="A22969" s="1" t="s">
        <v>64281</v>
      </c>
      <c r="B22969" t="s">
        <v>26090</v>
      </c>
      <c r="C22969" t="s">
        <v>26377</v>
      </c>
      <c r="D22969" t="s">
        <v>37229</v>
      </c>
      <c r="E22969" s="1" t="s">
        <v>41312</v>
      </c>
      <c r="F22969" s="2">
        <v>37769</v>
      </c>
      <c r="G22969" s="2">
        <v>44739</v>
      </c>
      <c r="H22969" s="2">
        <v>44851</v>
      </c>
      <c r="L22969" s="1" t="s">
        <v>13974</v>
      </c>
    </row>
    <row r="22970" spans="1:12" x14ac:dyDescent="0.35">
      <c r="A22970" s="1" t="s">
        <v>64282</v>
      </c>
      <c r="B22970" t="s">
        <v>25576</v>
      </c>
      <c r="C22970" t="s">
        <v>25725</v>
      </c>
      <c r="D22970" t="s">
        <v>31598</v>
      </c>
      <c r="E22970" s="1" t="s">
        <v>41312</v>
      </c>
      <c r="F22970" s="2">
        <v>32572</v>
      </c>
      <c r="G22970" s="2">
        <v>44739</v>
      </c>
      <c r="H22970" s="2">
        <v>44851</v>
      </c>
      <c r="L22970" s="1" t="s">
        <v>13975</v>
      </c>
    </row>
    <row r="22971" spans="1:12" x14ac:dyDescent="0.35">
      <c r="A22971" s="1" t="s">
        <v>64283</v>
      </c>
      <c r="B22971" t="s">
        <v>25940</v>
      </c>
      <c r="C22971" t="s">
        <v>13098</v>
      </c>
      <c r="D22971" t="s">
        <v>31238</v>
      </c>
      <c r="E22971" s="1" t="s">
        <v>41312</v>
      </c>
      <c r="F22971" s="2">
        <v>36155</v>
      </c>
      <c r="G22971" s="2">
        <v>44740</v>
      </c>
      <c r="H22971" s="2">
        <v>44852</v>
      </c>
      <c r="L22971" s="1" t="s">
        <v>13976</v>
      </c>
    </row>
    <row r="22972" spans="1:12" x14ac:dyDescent="0.35">
      <c r="A22972" s="1" t="s">
        <v>64284</v>
      </c>
      <c r="B22972" t="s">
        <v>25900</v>
      </c>
      <c r="C22972" t="s">
        <v>25585</v>
      </c>
      <c r="D22972" t="s">
        <v>34913</v>
      </c>
      <c r="E22972" s="1" t="s">
        <v>41312</v>
      </c>
      <c r="F22972" s="2">
        <v>37369</v>
      </c>
      <c r="G22972" s="2">
        <v>44740</v>
      </c>
      <c r="H22972" s="2">
        <v>44852</v>
      </c>
      <c r="L22972" s="1" t="s">
        <v>13977</v>
      </c>
    </row>
    <row r="22973" spans="1:12" x14ac:dyDescent="0.35">
      <c r="A22973" s="1" t="s">
        <v>64285</v>
      </c>
      <c r="B22973" t="s">
        <v>26236</v>
      </c>
      <c r="C22973" t="s">
        <v>27354</v>
      </c>
      <c r="D22973" t="s">
        <v>26877</v>
      </c>
      <c r="E22973" s="1" t="s">
        <v>41312</v>
      </c>
      <c r="F22973" s="2">
        <v>36628</v>
      </c>
      <c r="G22973" s="2">
        <v>44740</v>
      </c>
      <c r="H22973" s="2">
        <v>44852</v>
      </c>
      <c r="L22973" s="1" t="s">
        <v>13978</v>
      </c>
    </row>
    <row r="22974" spans="1:12" x14ac:dyDescent="0.35">
      <c r="A22974" s="1" t="s">
        <v>64286</v>
      </c>
      <c r="B22974" t="s">
        <v>26303</v>
      </c>
      <c r="C22974" t="s">
        <v>25903</v>
      </c>
      <c r="D22974" t="s">
        <v>25977</v>
      </c>
      <c r="E22974" s="1" t="s">
        <v>41312</v>
      </c>
      <c r="F22974" s="2">
        <v>17746</v>
      </c>
      <c r="G22974" s="2">
        <v>44740</v>
      </c>
      <c r="H22974" s="2">
        <v>44852</v>
      </c>
      <c r="L22974" s="1" t="s">
        <v>13979</v>
      </c>
    </row>
    <row r="22975" spans="1:12" x14ac:dyDescent="0.35">
      <c r="A22975" s="1" t="s">
        <v>64287</v>
      </c>
      <c r="B22975" t="s">
        <v>26037</v>
      </c>
      <c r="C22975" t="s">
        <v>25582</v>
      </c>
      <c r="D22975" t="s">
        <v>37230</v>
      </c>
      <c r="E22975" s="1" t="s">
        <v>41312</v>
      </c>
      <c r="F22975" s="2">
        <v>30212</v>
      </c>
      <c r="G22975" s="2">
        <v>44740</v>
      </c>
      <c r="H22975" s="2">
        <v>44852</v>
      </c>
      <c r="L22975" s="1" t="s">
        <v>13980</v>
      </c>
    </row>
    <row r="22976" spans="1:12" x14ac:dyDescent="0.35">
      <c r="A22976" s="1" t="s">
        <v>64288</v>
      </c>
      <c r="B22976" t="s">
        <v>25767</v>
      </c>
      <c r="C22976" t="s">
        <v>30767</v>
      </c>
      <c r="D22976" t="s">
        <v>36166</v>
      </c>
      <c r="E22976" s="1" t="s">
        <v>41312</v>
      </c>
      <c r="F22976" s="2">
        <v>35601</v>
      </c>
      <c r="G22976" s="2">
        <v>44740</v>
      </c>
      <c r="H22976" s="2">
        <v>44852</v>
      </c>
      <c r="L22976" s="1" t="s">
        <v>13981</v>
      </c>
    </row>
    <row r="22977" spans="1:12" x14ac:dyDescent="0.35">
      <c r="A22977" s="1" t="s">
        <v>64289</v>
      </c>
      <c r="B22977" t="s">
        <v>25585</v>
      </c>
      <c r="C22977" t="s">
        <v>25947</v>
      </c>
      <c r="D22977" t="s">
        <v>25649</v>
      </c>
      <c r="E22977" s="1" t="s">
        <v>41312</v>
      </c>
      <c r="F22977" s="2">
        <v>32406</v>
      </c>
      <c r="G22977" s="2">
        <v>44740</v>
      </c>
      <c r="H22977" s="2">
        <v>44852</v>
      </c>
      <c r="L22977" s="1" t="s">
        <v>13982</v>
      </c>
    </row>
    <row r="22978" spans="1:12" x14ac:dyDescent="0.35">
      <c r="A22978" s="1" t="s">
        <v>64290</v>
      </c>
      <c r="B22978" t="s">
        <v>25768</v>
      </c>
      <c r="C22978" t="s">
        <v>25997</v>
      </c>
      <c r="D22978" t="s">
        <v>37231</v>
      </c>
      <c r="E22978" s="1" t="s">
        <v>41312</v>
      </c>
      <c r="F22978" s="2">
        <v>34892</v>
      </c>
      <c r="G22978" s="2">
        <v>44740</v>
      </c>
      <c r="H22978" s="2">
        <v>44852</v>
      </c>
      <c r="L22978" s="1" t="s">
        <v>13983</v>
      </c>
    </row>
    <row r="22979" spans="1:12" x14ac:dyDescent="0.35">
      <c r="A22979" s="1" t="s">
        <v>64291</v>
      </c>
      <c r="B22979" t="s">
        <v>30767</v>
      </c>
      <c r="C22979" t="s">
        <v>25576</v>
      </c>
      <c r="D22979" t="s">
        <v>26421</v>
      </c>
      <c r="E22979" s="1" t="s">
        <v>41312</v>
      </c>
      <c r="F22979" s="2">
        <v>26708</v>
      </c>
      <c r="G22979" s="2">
        <v>44740</v>
      </c>
      <c r="H22979" s="2">
        <v>44852</v>
      </c>
      <c r="L22979" s="1" t="s">
        <v>13984</v>
      </c>
    </row>
    <row r="22980" spans="1:12" x14ac:dyDescent="0.35">
      <c r="A22980" s="1" t="s">
        <v>64292</v>
      </c>
      <c r="B22980" t="s">
        <v>26572</v>
      </c>
      <c r="C22980" t="s">
        <v>25585</v>
      </c>
      <c r="D22980" t="s">
        <v>26391</v>
      </c>
      <c r="E22980" s="1" t="s">
        <v>41312</v>
      </c>
      <c r="F22980" s="2">
        <v>27761</v>
      </c>
      <c r="G22980" s="2">
        <v>44734</v>
      </c>
      <c r="H22980" s="2">
        <v>44846</v>
      </c>
      <c r="L22980" s="1" t="s">
        <v>13985</v>
      </c>
    </row>
    <row r="22981" spans="1:12" x14ac:dyDescent="0.35">
      <c r="A22981" s="1" t="s">
        <v>64293</v>
      </c>
      <c r="B22981" t="s">
        <v>26997</v>
      </c>
      <c r="C22981" t="s">
        <v>25601</v>
      </c>
      <c r="D22981" t="s">
        <v>27614</v>
      </c>
      <c r="E22981" s="1" t="s">
        <v>41312</v>
      </c>
      <c r="F22981" s="2">
        <v>28025</v>
      </c>
      <c r="G22981" s="2">
        <v>44734</v>
      </c>
      <c r="H22981" s="2">
        <v>44846</v>
      </c>
      <c r="L22981" s="1" t="s">
        <v>13986</v>
      </c>
    </row>
    <row r="22982" spans="1:12" x14ac:dyDescent="0.35">
      <c r="A22982" s="1" t="s">
        <v>64294</v>
      </c>
      <c r="B22982" t="s">
        <v>25595</v>
      </c>
      <c r="C22982" t="s">
        <v>25978</v>
      </c>
      <c r="D22982" t="s">
        <v>25942</v>
      </c>
      <c r="E22982" s="1" t="s">
        <v>41312</v>
      </c>
      <c r="F22982" s="2">
        <v>31897</v>
      </c>
      <c r="G22982" s="2">
        <v>44727</v>
      </c>
      <c r="H22982" s="2">
        <v>44839</v>
      </c>
      <c r="L22982" s="1" t="s">
        <v>13987</v>
      </c>
    </row>
    <row r="22983" spans="1:12" x14ac:dyDescent="0.35">
      <c r="A22983" s="1" t="s">
        <v>64295</v>
      </c>
      <c r="B22983" t="s">
        <v>25585</v>
      </c>
      <c r="C22983" t="s">
        <v>25680</v>
      </c>
      <c r="D22983" t="s">
        <v>37232</v>
      </c>
      <c r="E22983" s="1" t="s">
        <v>41312</v>
      </c>
      <c r="F22983" s="2">
        <v>18999</v>
      </c>
      <c r="G22983" s="2">
        <v>44727</v>
      </c>
      <c r="H22983" s="2">
        <v>44839</v>
      </c>
      <c r="L22983" s="1" t="s">
        <v>13988</v>
      </c>
    </row>
    <row r="22984" spans="1:12" x14ac:dyDescent="0.35">
      <c r="A22984" s="1" t="s">
        <v>64296</v>
      </c>
      <c r="B22984" t="s">
        <v>26807</v>
      </c>
      <c r="C22984" t="s">
        <v>25579</v>
      </c>
      <c r="D22984" t="s">
        <v>27840</v>
      </c>
      <c r="E22984" s="1" t="s">
        <v>41312</v>
      </c>
      <c r="F22984" s="2">
        <v>31185</v>
      </c>
      <c r="G22984" s="2">
        <v>44727</v>
      </c>
      <c r="H22984" s="2">
        <v>44839</v>
      </c>
      <c r="L22984" s="1" t="s">
        <v>13989</v>
      </c>
    </row>
    <row r="22985" spans="1:12" x14ac:dyDescent="0.35">
      <c r="A22985" s="1" t="s">
        <v>64297</v>
      </c>
      <c r="B22985" t="s">
        <v>26107</v>
      </c>
      <c r="C22985" t="s">
        <v>27330</v>
      </c>
      <c r="D22985" t="s">
        <v>37233</v>
      </c>
      <c r="E22985" s="1" t="s">
        <v>41312</v>
      </c>
      <c r="F22985" s="2">
        <v>29484</v>
      </c>
      <c r="G22985" s="2">
        <v>44727</v>
      </c>
      <c r="H22985" s="2">
        <v>44839</v>
      </c>
      <c r="L22985" s="1" t="s">
        <v>13990</v>
      </c>
    </row>
    <row r="22986" spans="1:12" x14ac:dyDescent="0.35">
      <c r="A22986" s="1" t="s">
        <v>64298</v>
      </c>
      <c r="B22986" t="s">
        <v>26807</v>
      </c>
      <c r="C22986" t="s">
        <v>25579</v>
      </c>
      <c r="D22986" t="s">
        <v>27377</v>
      </c>
      <c r="E22986" s="1" t="s">
        <v>41312</v>
      </c>
      <c r="F22986" s="2">
        <v>30315</v>
      </c>
      <c r="G22986" s="2">
        <v>44727</v>
      </c>
      <c r="H22986" s="2">
        <v>44839</v>
      </c>
      <c r="L22986" s="1" t="s">
        <v>13991</v>
      </c>
    </row>
    <row r="22987" spans="1:12" x14ac:dyDescent="0.35">
      <c r="A22987" s="1" t="s">
        <v>64299</v>
      </c>
      <c r="B22987" t="s">
        <v>37135</v>
      </c>
      <c r="C22987" t="s">
        <v>26260</v>
      </c>
      <c r="D22987" t="s">
        <v>29006</v>
      </c>
      <c r="E22987" s="1" t="s">
        <v>41312</v>
      </c>
      <c r="F22987" s="2">
        <v>29714</v>
      </c>
      <c r="G22987" s="2">
        <v>44726</v>
      </c>
      <c r="H22987" s="2">
        <v>44838</v>
      </c>
      <c r="L22987" s="1" t="s">
        <v>13992</v>
      </c>
    </row>
    <row r="22988" spans="1:12" x14ac:dyDescent="0.35">
      <c r="A22988" s="1" t="s">
        <v>64300</v>
      </c>
      <c r="B22988" t="s">
        <v>26090</v>
      </c>
      <c r="C22988" t="s">
        <v>31185</v>
      </c>
      <c r="D22988" t="s">
        <v>25813</v>
      </c>
      <c r="E22988" s="1" t="s">
        <v>41312</v>
      </c>
      <c r="F22988" s="2">
        <v>34549</v>
      </c>
      <c r="G22988" s="2">
        <v>44726</v>
      </c>
      <c r="H22988" s="2">
        <v>44838</v>
      </c>
      <c r="L22988" s="1" t="s">
        <v>13993</v>
      </c>
    </row>
    <row r="22989" spans="1:12" x14ac:dyDescent="0.35">
      <c r="A22989" s="1" t="s">
        <v>64301</v>
      </c>
      <c r="B22989" t="s">
        <v>27563</v>
      </c>
      <c r="C22989" t="s">
        <v>26557</v>
      </c>
      <c r="D22989" t="s">
        <v>27384</v>
      </c>
      <c r="E22989" s="1" t="s">
        <v>41312</v>
      </c>
      <c r="F22989" s="2">
        <v>26384</v>
      </c>
      <c r="G22989" s="2">
        <v>44726</v>
      </c>
      <c r="H22989" s="2">
        <v>44838</v>
      </c>
      <c r="L22989" s="1" t="s">
        <v>13994</v>
      </c>
    </row>
    <row r="22990" spans="1:12" x14ac:dyDescent="0.35">
      <c r="A22990" s="1" t="s">
        <v>64302</v>
      </c>
      <c r="B22990" t="s">
        <v>26460</v>
      </c>
      <c r="C22990" t="s">
        <v>25723</v>
      </c>
      <c r="D22990" t="s">
        <v>25655</v>
      </c>
      <c r="E22990" s="1" t="s">
        <v>41312</v>
      </c>
      <c r="F22990" s="2">
        <v>30727</v>
      </c>
      <c r="G22990" s="2">
        <v>44726</v>
      </c>
      <c r="H22990" s="2">
        <v>44838</v>
      </c>
      <c r="L22990" s="1" t="s">
        <v>13995</v>
      </c>
    </row>
    <row r="22991" spans="1:12" x14ac:dyDescent="0.35">
      <c r="A22991" s="1" t="s">
        <v>64303</v>
      </c>
      <c r="B22991" t="s">
        <v>25601</v>
      </c>
      <c r="C22991" t="s">
        <v>25824</v>
      </c>
      <c r="D22991" t="s">
        <v>26595</v>
      </c>
      <c r="E22991" s="1" t="s">
        <v>41312</v>
      </c>
      <c r="F22991" s="2">
        <v>37590</v>
      </c>
      <c r="G22991" s="2">
        <v>44739</v>
      </c>
      <c r="H22991" s="2">
        <v>44851</v>
      </c>
      <c r="L22991" s="1" t="s">
        <v>13996</v>
      </c>
    </row>
    <row r="22992" spans="1:12" x14ac:dyDescent="0.35">
      <c r="A22992" s="1" t="s">
        <v>64304</v>
      </c>
      <c r="B22992" t="s">
        <v>33094</v>
      </c>
      <c r="C22992" t="s">
        <v>26600</v>
      </c>
      <c r="D22992" t="s">
        <v>27270</v>
      </c>
      <c r="E22992" s="1" t="s">
        <v>41312</v>
      </c>
      <c r="F22992" s="2">
        <v>25404</v>
      </c>
      <c r="G22992" s="2">
        <v>44739</v>
      </c>
      <c r="H22992" s="2">
        <v>44851</v>
      </c>
      <c r="L22992" s="1" t="s">
        <v>13997</v>
      </c>
    </row>
    <row r="22993" spans="1:12" x14ac:dyDescent="0.35">
      <c r="A22993" s="1" t="s">
        <v>64305</v>
      </c>
      <c r="B22993" t="s">
        <v>26795</v>
      </c>
      <c r="C22993" t="s">
        <v>27035</v>
      </c>
      <c r="D22993" t="s">
        <v>26365</v>
      </c>
      <c r="E22993" s="1" t="s">
        <v>41312</v>
      </c>
      <c r="F22993" s="2">
        <v>25780</v>
      </c>
      <c r="G22993" s="2">
        <v>44739</v>
      </c>
      <c r="H22993" s="2">
        <v>44851</v>
      </c>
      <c r="L22993" s="1" t="s">
        <v>13998</v>
      </c>
    </row>
    <row r="22994" spans="1:12" x14ac:dyDescent="0.35">
      <c r="A22994" s="1" t="s">
        <v>64306</v>
      </c>
      <c r="B22994" t="s">
        <v>25694</v>
      </c>
      <c r="C22994" t="s">
        <v>25832</v>
      </c>
      <c r="D22994" t="s">
        <v>25976</v>
      </c>
      <c r="E22994" s="1" t="s">
        <v>41312</v>
      </c>
      <c r="F22994" s="2">
        <v>29968</v>
      </c>
      <c r="G22994" s="2">
        <v>44740</v>
      </c>
      <c r="H22994" s="2">
        <v>44852</v>
      </c>
      <c r="L22994" s="1" t="s">
        <v>13999</v>
      </c>
    </row>
    <row r="22995" spans="1:12" x14ac:dyDescent="0.35">
      <c r="A22995" s="1" t="s">
        <v>64307</v>
      </c>
      <c r="B22995" t="s">
        <v>25585</v>
      </c>
      <c r="C22995" t="s">
        <v>25838</v>
      </c>
      <c r="D22995" t="s">
        <v>26196</v>
      </c>
      <c r="E22995" s="1" t="s">
        <v>41312</v>
      </c>
      <c r="F22995" s="2">
        <v>29813</v>
      </c>
      <c r="G22995" s="2">
        <v>44740</v>
      </c>
      <c r="H22995" s="2">
        <v>44852</v>
      </c>
      <c r="L22995" s="1" t="s">
        <v>14000</v>
      </c>
    </row>
    <row r="22996" spans="1:12" x14ac:dyDescent="0.35">
      <c r="A22996" s="1" t="s">
        <v>64308</v>
      </c>
      <c r="B22996" t="s">
        <v>25816</v>
      </c>
      <c r="C22996" t="s">
        <v>37234</v>
      </c>
      <c r="D22996" t="s">
        <v>31546</v>
      </c>
      <c r="E22996" s="1" t="s">
        <v>41312</v>
      </c>
      <c r="F22996" s="2">
        <v>27811</v>
      </c>
      <c r="G22996" s="2">
        <v>44740</v>
      </c>
      <c r="H22996" s="2">
        <v>44852</v>
      </c>
      <c r="L22996" s="1" t="s">
        <v>14001</v>
      </c>
    </row>
    <row r="22997" spans="1:12" x14ac:dyDescent="0.35">
      <c r="A22997" s="1" t="s">
        <v>64309</v>
      </c>
      <c r="B22997" t="s">
        <v>37235</v>
      </c>
      <c r="C22997" t="s">
        <v>26293</v>
      </c>
      <c r="D22997" t="s">
        <v>30016</v>
      </c>
      <c r="E22997" s="1" t="s">
        <v>41312</v>
      </c>
      <c r="F22997" s="2">
        <v>37446</v>
      </c>
      <c r="G22997" s="2">
        <v>44740</v>
      </c>
      <c r="H22997" s="2">
        <v>44852</v>
      </c>
      <c r="L22997" s="1" t="s">
        <v>14002</v>
      </c>
    </row>
    <row r="22998" spans="1:12" x14ac:dyDescent="0.35">
      <c r="A22998" s="1" t="s">
        <v>64310</v>
      </c>
      <c r="B22998" t="s">
        <v>25872</v>
      </c>
      <c r="C22998" t="s">
        <v>33913</v>
      </c>
      <c r="D22998" t="s">
        <v>27239</v>
      </c>
      <c r="E22998" s="1" t="s">
        <v>41312</v>
      </c>
      <c r="F22998" s="2">
        <v>21383</v>
      </c>
      <c r="G22998" s="2">
        <v>44740</v>
      </c>
      <c r="H22998" s="2">
        <v>44852</v>
      </c>
      <c r="L22998" s="1" t="s">
        <v>14003</v>
      </c>
    </row>
    <row r="22999" spans="1:12" x14ac:dyDescent="0.35">
      <c r="A22999" s="1" t="s">
        <v>64311</v>
      </c>
      <c r="B22999" t="s">
        <v>25601</v>
      </c>
      <c r="C22999" t="s">
        <v>25617</v>
      </c>
      <c r="D22999" t="s">
        <v>25931</v>
      </c>
      <c r="E22999" s="1" t="s">
        <v>41312</v>
      </c>
      <c r="F22999" s="2">
        <v>25605</v>
      </c>
      <c r="G22999" s="2">
        <v>44740</v>
      </c>
      <c r="H22999" s="2">
        <v>44852</v>
      </c>
      <c r="L22999" s="1" t="s">
        <v>14004</v>
      </c>
    </row>
    <row r="23000" spans="1:12" x14ac:dyDescent="0.35">
      <c r="A23000" s="1" t="s">
        <v>64312</v>
      </c>
      <c r="B23000" t="s">
        <v>33232</v>
      </c>
      <c r="C23000" t="s">
        <v>33232</v>
      </c>
      <c r="D23000" t="s">
        <v>27965</v>
      </c>
      <c r="E23000" s="1" t="s">
        <v>41312</v>
      </c>
      <c r="F23000" s="2">
        <v>26600</v>
      </c>
      <c r="G23000" s="2">
        <v>44740</v>
      </c>
      <c r="H23000" s="2">
        <v>44852</v>
      </c>
      <c r="L23000" s="1" t="s">
        <v>14005</v>
      </c>
    </row>
    <row r="23001" spans="1:12" x14ac:dyDescent="0.35">
      <c r="A23001" s="1" t="s">
        <v>64313</v>
      </c>
      <c r="B23001" t="s">
        <v>26566</v>
      </c>
      <c r="C23001" t="s">
        <v>25607</v>
      </c>
      <c r="D23001" t="s">
        <v>25976</v>
      </c>
      <c r="E23001" s="1" t="s">
        <v>41312</v>
      </c>
      <c r="F23001" s="2">
        <v>26746</v>
      </c>
      <c r="G23001" s="2">
        <v>44740</v>
      </c>
      <c r="H23001" s="2">
        <v>44852</v>
      </c>
      <c r="L23001" s="1" t="s">
        <v>14006</v>
      </c>
    </row>
    <row r="23002" spans="1:12" x14ac:dyDescent="0.35">
      <c r="A23002" s="1" t="s">
        <v>64314</v>
      </c>
      <c r="B23002" t="s">
        <v>36978</v>
      </c>
      <c r="C23002" t="s">
        <v>26786</v>
      </c>
      <c r="D23002" t="s">
        <v>26712</v>
      </c>
      <c r="E23002" s="1" t="s">
        <v>41312</v>
      </c>
      <c r="F23002" s="2">
        <v>28120</v>
      </c>
      <c r="G23002" s="2">
        <v>44740</v>
      </c>
      <c r="H23002" s="2">
        <v>44852</v>
      </c>
      <c r="L23002" s="1" t="s">
        <v>14007</v>
      </c>
    </row>
    <row r="23003" spans="1:12" x14ac:dyDescent="0.35">
      <c r="A23003" s="1" t="s">
        <v>64315</v>
      </c>
      <c r="B23003" t="s">
        <v>27755</v>
      </c>
      <c r="C23003" t="s">
        <v>25579</v>
      </c>
      <c r="D23003" t="s">
        <v>37236</v>
      </c>
      <c r="E23003" s="1" t="s">
        <v>41312</v>
      </c>
      <c r="F23003" s="2">
        <v>37285</v>
      </c>
      <c r="G23003" s="2">
        <v>44740</v>
      </c>
      <c r="H23003" s="2">
        <v>44852</v>
      </c>
      <c r="L23003" s="1" t="s">
        <v>14008</v>
      </c>
    </row>
    <row r="23004" spans="1:12" x14ac:dyDescent="0.35">
      <c r="A23004" s="1" t="s">
        <v>64316</v>
      </c>
      <c r="B23004" t="s">
        <v>25642</v>
      </c>
      <c r="C23004" t="s">
        <v>26661</v>
      </c>
      <c r="D23004" t="s">
        <v>27163</v>
      </c>
      <c r="E23004" s="1" t="s">
        <v>41312</v>
      </c>
      <c r="F23004" s="2">
        <v>24417</v>
      </c>
      <c r="G23004" s="2">
        <v>44740</v>
      </c>
      <c r="H23004" s="2">
        <v>44852</v>
      </c>
      <c r="L23004" s="1" t="s">
        <v>14009</v>
      </c>
    </row>
    <row r="23005" spans="1:12" x14ac:dyDescent="0.35">
      <c r="A23005" s="1" t="s">
        <v>64317</v>
      </c>
      <c r="B23005" t="s">
        <v>27397</v>
      </c>
      <c r="C23005" t="s">
        <v>25576</v>
      </c>
      <c r="D23005" t="s">
        <v>27290</v>
      </c>
      <c r="E23005" s="1" t="s">
        <v>41312</v>
      </c>
      <c r="F23005" s="2">
        <v>20323</v>
      </c>
      <c r="G23005" s="2">
        <v>44740</v>
      </c>
      <c r="H23005" s="2">
        <v>44852</v>
      </c>
      <c r="L23005" s="1" t="s">
        <v>14010</v>
      </c>
    </row>
    <row r="23006" spans="1:12" x14ac:dyDescent="0.35">
      <c r="A23006" s="1" t="s">
        <v>64318</v>
      </c>
      <c r="B23006" t="s">
        <v>25607</v>
      </c>
      <c r="C23006" t="s">
        <v>25642</v>
      </c>
      <c r="D23006" t="s">
        <v>37237</v>
      </c>
      <c r="E23006" s="1" t="s">
        <v>41312</v>
      </c>
      <c r="F23006" s="2">
        <v>32165</v>
      </c>
      <c r="G23006" s="2">
        <v>44740</v>
      </c>
      <c r="H23006" s="2">
        <v>44852</v>
      </c>
      <c r="L23006" s="1" t="s">
        <v>14011</v>
      </c>
    </row>
    <row r="23007" spans="1:12" x14ac:dyDescent="0.35">
      <c r="A23007" s="1" t="s">
        <v>64319</v>
      </c>
      <c r="B23007" t="s">
        <v>36978</v>
      </c>
      <c r="C23007" t="s">
        <v>26786</v>
      </c>
      <c r="D23007" t="s">
        <v>30768</v>
      </c>
      <c r="E23007" s="1" t="s">
        <v>41312</v>
      </c>
      <c r="F23007" s="2">
        <v>23121</v>
      </c>
      <c r="G23007" s="2">
        <v>44740</v>
      </c>
      <c r="H23007" s="2">
        <v>44852</v>
      </c>
      <c r="L23007" s="1" t="s">
        <v>14012</v>
      </c>
    </row>
    <row r="23008" spans="1:12" x14ac:dyDescent="0.35">
      <c r="A23008" s="1" t="s">
        <v>64320</v>
      </c>
      <c r="B23008" t="s">
        <v>26708</v>
      </c>
      <c r="C23008" t="s">
        <v>25576</v>
      </c>
      <c r="D23008" t="s">
        <v>28164</v>
      </c>
      <c r="E23008" s="1" t="s">
        <v>41312</v>
      </c>
      <c r="F23008" s="2">
        <v>32239</v>
      </c>
      <c r="G23008" s="2">
        <v>44740</v>
      </c>
      <c r="H23008" s="2">
        <v>44852</v>
      </c>
      <c r="L23008" s="1" t="s">
        <v>14013</v>
      </c>
    </row>
    <row r="23009" spans="1:12" x14ac:dyDescent="0.35">
      <c r="A23009" s="1" t="s">
        <v>64321</v>
      </c>
      <c r="B23009" t="s">
        <v>25576</v>
      </c>
      <c r="C23009" t="s">
        <v>25585</v>
      </c>
      <c r="D23009" t="s">
        <v>26331</v>
      </c>
      <c r="E23009" s="1" t="s">
        <v>41312</v>
      </c>
      <c r="F23009" s="2">
        <v>33038</v>
      </c>
      <c r="G23009" s="2">
        <v>44740</v>
      </c>
      <c r="H23009" s="2">
        <v>44852</v>
      </c>
      <c r="L23009" s="1" t="s">
        <v>14014</v>
      </c>
    </row>
    <row r="23010" spans="1:12" x14ac:dyDescent="0.35">
      <c r="A23010" s="1" t="s">
        <v>64322</v>
      </c>
      <c r="B23010" t="s">
        <v>26997</v>
      </c>
      <c r="C23010" t="s">
        <v>31088</v>
      </c>
      <c r="D23010" t="s">
        <v>26012</v>
      </c>
      <c r="E23010" s="1" t="s">
        <v>41312</v>
      </c>
      <c r="F23010" s="2">
        <v>33268</v>
      </c>
      <c r="G23010" s="2">
        <v>44740</v>
      </c>
      <c r="H23010" s="2">
        <v>44852</v>
      </c>
      <c r="L23010" s="1" t="s">
        <v>14015</v>
      </c>
    </row>
    <row r="23011" spans="1:12" x14ac:dyDescent="0.35">
      <c r="A23011" s="1" t="s">
        <v>64323</v>
      </c>
      <c r="B23011" t="s">
        <v>26490</v>
      </c>
      <c r="C23011" t="s">
        <v>37238</v>
      </c>
      <c r="D23011" t="s">
        <v>25614</v>
      </c>
      <c r="E23011" s="1" t="s">
        <v>41312</v>
      </c>
      <c r="F23011" s="2">
        <v>31861</v>
      </c>
      <c r="G23011" s="2">
        <v>44740</v>
      </c>
      <c r="H23011" s="2">
        <v>44852</v>
      </c>
      <c r="L23011" s="1" t="s">
        <v>14016</v>
      </c>
    </row>
    <row r="23012" spans="1:12" x14ac:dyDescent="0.35">
      <c r="A23012" s="1" t="s">
        <v>64324</v>
      </c>
      <c r="B23012" t="s">
        <v>25579</v>
      </c>
      <c r="C23012" t="s">
        <v>26022</v>
      </c>
      <c r="D23012" t="s">
        <v>31085</v>
      </c>
      <c r="E23012" s="1" t="s">
        <v>41312</v>
      </c>
      <c r="F23012" s="2">
        <v>29497</v>
      </c>
      <c r="G23012" s="2">
        <v>44740</v>
      </c>
      <c r="H23012" s="2">
        <v>44852</v>
      </c>
      <c r="L23012" s="1" t="s">
        <v>14017</v>
      </c>
    </row>
    <row r="23013" spans="1:12" x14ac:dyDescent="0.35">
      <c r="A23013" s="1" t="s">
        <v>64325</v>
      </c>
      <c r="B23013" t="s">
        <v>37239</v>
      </c>
      <c r="C23013" t="s">
        <v>25617</v>
      </c>
      <c r="D23013" t="s">
        <v>26533</v>
      </c>
      <c r="E23013" s="1" t="s">
        <v>41312</v>
      </c>
      <c r="F23013" s="2">
        <v>30020</v>
      </c>
      <c r="G23013" s="2">
        <v>44740</v>
      </c>
      <c r="H23013" s="2">
        <v>44852</v>
      </c>
      <c r="L23013" s="1" t="s">
        <v>14018</v>
      </c>
    </row>
    <row r="23014" spans="1:12" x14ac:dyDescent="0.35">
      <c r="A23014" s="1" t="s">
        <v>64326</v>
      </c>
      <c r="B23014" t="s">
        <v>27733</v>
      </c>
      <c r="C23014" t="s">
        <v>25579</v>
      </c>
      <c r="D23014" t="s">
        <v>26618</v>
      </c>
      <c r="E23014" s="1" t="s">
        <v>41312</v>
      </c>
      <c r="F23014" s="2">
        <v>27982</v>
      </c>
      <c r="G23014" s="2">
        <v>44734</v>
      </c>
      <c r="H23014" s="2">
        <v>44846</v>
      </c>
      <c r="L23014" s="1" t="s">
        <v>14019</v>
      </c>
    </row>
    <row r="23015" spans="1:12" x14ac:dyDescent="0.35">
      <c r="A23015" s="1" t="s">
        <v>64327</v>
      </c>
      <c r="B23015" t="s">
        <v>25601</v>
      </c>
      <c r="C23015" t="s">
        <v>27733</v>
      </c>
      <c r="D23015" t="s">
        <v>37240</v>
      </c>
      <c r="E23015" s="1" t="s">
        <v>41312</v>
      </c>
      <c r="F23015" s="2">
        <v>37176</v>
      </c>
      <c r="G23015" s="2">
        <v>44734</v>
      </c>
      <c r="H23015" s="2">
        <v>44846</v>
      </c>
      <c r="L23015" s="1" t="s">
        <v>14020</v>
      </c>
    </row>
    <row r="23016" spans="1:12" x14ac:dyDescent="0.35">
      <c r="A23016" s="1" t="s">
        <v>64328</v>
      </c>
      <c r="B23016" t="s">
        <v>26875</v>
      </c>
      <c r="C23016" t="s">
        <v>25617</v>
      </c>
      <c r="D23016" t="s">
        <v>29736</v>
      </c>
      <c r="E23016" s="1" t="s">
        <v>41312</v>
      </c>
      <c r="F23016" s="2">
        <v>34625</v>
      </c>
      <c r="G23016" s="2">
        <v>44726</v>
      </c>
      <c r="H23016" s="2">
        <v>44838</v>
      </c>
      <c r="L23016" s="1" t="s">
        <v>13671</v>
      </c>
    </row>
    <row r="23017" spans="1:12" x14ac:dyDescent="0.35">
      <c r="A23017" s="1" t="s">
        <v>64329</v>
      </c>
      <c r="B23017" t="s">
        <v>37107</v>
      </c>
      <c r="C23017" t="s">
        <v>27771</v>
      </c>
      <c r="D23017" t="s">
        <v>26325</v>
      </c>
      <c r="E23017" s="1" t="s">
        <v>41312</v>
      </c>
      <c r="F23017" s="2">
        <v>29572</v>
      </c>
      <c r="G23017" s="2">
        <v>44726</v>
      </c>
      <c r="H23017" s="2">
        <v>44838</v>
      </c>
      <c r="L23017" s="1" t="s">
        <v>14021</v>
      </c>
    </row>
    <row r="23018" spans="1:12" x14ac:dyDescent="0.35">
      <c r="A23018" s="1" t="s">
        <v>64330</v>
      </c>
      <c r="B23018" t="s">
        <v>25996</v>
      </c>
      <c r="C23018" t="s">
        <v>30549</v>
      </c>
      <c r="D23018" t="s">
        <v>26331</v>
      </c>
      <c r="E23018" s="1" t="s">
        <v>41312</v>
      </c>
      <c r="F23018" s="2">
        <v>31895</v>
      </c>
      <c r="G23018" s="2">
        <v>44734</v>
      </c>
      <c r="H23018" s="2">
        <v>44846</v>
      </c>
      <c r="L23018" s="1" t="s">
        <v>14022</v>
      </c>
    </row>
    <row r="23019" spans="1:12" x14ac:dyDescent="0.35">
      <c r="A23019" s="1" t="s">
        <v>64331</v>
      </c>
      <c r="B23019" t="s">
        <v>28122</v>
      </c>
      <c r="C23019" t="s">
        <v>25832</v>
      </c>
      <c r="D23019" t="s">
        <v>25663</v>
      </c>
      <c r="E23019" s="1" t="s">
        <v>41312</v>
      </c>
      <c r="F23019" s="2">
        <v>31789</v>
      </c>
      <c r="G23019" s="2">
        <v>44734</v>
      </c>
      <c r="H23019" s="2">
        <v>44846</v>
      </c>
      <c r="L23019" s="1" t="s">
        <v>14023</v>
      </c>
    </row>
    <row r="23020" spans="1:12" x14ac:dyDescent="0.35">
      <c r="A23020" s="1" t="s">
        <v>64332</v>
      </c>
      <c r="B23020" t="s">
        <v>26046</v>
      </c>
      <c r="C23020" t="s">
        <v>25911</v>
      </c>
      <c r="D23020" t="s">
        <v>25929</v>
      </c>
      <c r="E23020" s="1" t="s">
        <v>41312</v>
      </c>
      <c r="F23020" s="2">
        <v>37153</v>
      </c>
      <c r="G23020" s="2">
        <v>44734</v>
      </c>
      <c r="H23020" s="2">
        <v>44846</v>
      </c>
      <c r="L23020" s="1" t="s">
        <v>14024</v>
      </c>
    </row>
    <row r="23021" spans="1:12" x14ac:dyDescent="0.35">
      <c r="A23021" s="1" t="s">
        <v>64333</v>
      </c>
      <c r="B23021" t="s">
        <v>26107</v>
      </c>
      <c r="C23021" t="s">
        <v>29968</v>
      </c>
      <c r="D23021" t="s">
        <v>25968</v>
      </c>
      <c r="E23021" s="1" t="s">
        <v>41312</v>
      </c>
      <c r="F23021" s="2">
        <v>32744</v>
      </c>
      <c r="G23021" s="2">
        <v>44734</v>
      </c>
      <c r="H23021" s="2">
        <v>44846</v>
      </c>
      <c r="L23021" s="1" t="s">
        <v>14025</v>
      </c>
    </row>
    <row r="23022" spans="1:12" x14ac:dyDescent="0.35">
      <c r="A23022" s="1" t="s">
        <v>64334</v>
      </c>
      <c r="B23022" t="s">
        <v>25579</v>
      </c>
      <c r="C23022" t="s">
        <v>26786</v>
      </c>
      <c r="D23022" t="s">
        <v>26618</v>
      </c>
      <c r="E23022" s="1" t="s">
        <v>41312</v>
      </c>
      <c r="F23022" s="2">
        <v>18484</v>
      </c>
      <c r="G23022" s="2">
        <v>44734</v>
      </c>
      <c r="H23022" s="2">
        <v>44846</v>
      </c>
      <c r="L23022" s="1" t="s">
        <v>14019</v>
      </c>
    </row>
    <row r="23023" spans="1:12" x14ac:dyDescent="0.35">
      <c r="A23023" s="1" t="s">
        <v>64335</v>
      </c>
      <c r="B23023" t="s">
        <v>25578</v>
      </c>
      <c r="C23023" t="s">
        <v>25579</v>
      </c>
      <c r="D23023" t="s">
        <v>25977</v>
      </c>
      <c r="E23023" s="1" t="s">
        <v>41312</v>
      </c>
      <c r="F23023" s="2">
        <v>30347</v>
      </c>
      <c r="G23023" s="2">
        <v>44734</v>
      </c>
      <c r="H23023" s="2">
        <v>44846</v>
      </c>
      <c r="L23023" s="1" t="s">
        <v>14026</v>
      </c>
    </row>
    <row r="23024" spans="1:12" x14ac:dyDescent="0.35">
      <c r="A23024" s="1" t="s">
        <v>64336</v>
      </c>
      <c r="B23024" t="s">
        <v>28223</v>
      </c>
      <c r="C23024" t="s">
        <v>27629</v>
      </c>
      <c r="D23024" t="s">
        <v>26239</v>
      </c>
      <c r="E23024" s="1" t="s">
        <v>41312</v>
      </c>
      <c r="F23024" s="2">
        <v>30443</v>
      </c>
      <c r="G23024" s="2">
        <v>44734</v>
      </c>
      <c r="H23024" s="2">
        <v>44846</v>
      </c>
      <c r="L23024" s="1" t="s">
        <v>14027</v>
      </c>
    </row>
    <row r="23025" spans="1:12" x14ac:dyDescent="0.35">
      <c r="A23025" s="1" t="s">
        <v>64337</v>
      </c>
      <c r="B23025" t="s">
        <v>25611</v>
      </c>
      <c r="C23025" t="s">
        <v>25882</v>
      </c>
      <c r="D23025" t="s">
        <v>37241</v>
      </c>
      <c r="E23025" s="1" t="s">
        <v>41312</v>
      </c>
      <c r="F23025" s="2">
        <v>33406</v>
      </c>
      <c r="G23025" s="2">
        <v>44742</v>
      </c>
      <c r="H23025" s="2">
        <v>44854</v>
      </c>
      <c r="L23025" s="1" t="s">
        <v>14028</v>
      </c>
    </row>
    <row r="23026" spans="1:12" x14ac:dyDescent="0.35">
      <c r="A23026" s="1" t="s">
        <v>64338</v>
      </c>
      <c r="B23026" t="s">
        <v>25579</v>
      </c>
      <c r="C23026" t="s">
        <v>26083</v>
      </c>
      <c r="D23026" t="s">
        <v>25663</v>
      </c>
      <c r="E23026" s="1" t="s">
        <v>41312</v>
      </c>
      <c r="F23026" s="2">
        <v>23191</v>
      </c>
      <c r="G23026" s="2">
        <v>44742</v>
      </c>
      <c r="H23026" s="2">
        <v>44854</v>
      </c>
      <c r="L23026" s="1" t="s">
        <v>14029</v>
      </c>
    </row>
    <row r="23027" spans="1:12" x14ac:dyDescent="0.35">
      <c r="A23027" s="1" t="s">
        <v>64339</v>
      </c>
      <c r="B23027" t="s">
        <v>25582</v>
      </c>
      <c r="C23027" t="s">
        <v>25821</v>
      </c>
      <c r="D23027" t="s">
        <v>37242</v>
      </c>
      <c r="E23027" s="1" t="s">
        <v>41312</v>
      </c>
      <c r="F23027" s="2">
        <v>30893</v>
      </c>
      <c r="G23027" s="2">
        <v>44742</v>
      </c>
      <c r="H23027" s="2">
        <v>44854</v>
      </c>
      <c r="L23027" s="1" t="s">
        <v>14030</v>
      </c>
    </row>
    <row r="23028" spans="1:12" x14ac:dyDescent="0.35">
      <c r="A23028" s="1" t="s">
        <v>64340</v>
      </c>
      <c r="B23028" t="s">
        <v>27771</v>
      </c>
      <c r="C23028" t="s">
        <v>28389</v>
      </c>
      <c r="D23028" t="s">
        <v>26181</v>
      </c>
      <c r="E23028" s="1" t="s">
        <v>41312</v>
      </c>
      <c r="F23028" s="2">
        <v>21758</v>
      </c>
      <c r="G23028" s="2">
        <v>44742</v>
      </c>
      <c r="H23028" s="2">
        <v>44854</v>
      </c>
      <c r="L23028" s="1" t="s">
        <v>14031</v>
      </c>
    </row>
    <row r="23029" spans="1:12" x14ac:dyDescent="0.35">
      <c r="A23029" s="1" t="s">
        <v>64341</v>
      </c>
      <c r="B23029" t="s">
        <v>27733</v>
      </c>
      <c r="C23029" t="s">
        <v>25579</v>
      </c>
      <c r="D23029" t="s">
        <v>27918</v>
      </c>
      <c r="E23029" s="1" t="s">
        <v>41313</v>
      </c>
      <c r="F23029" s="2">
        <v>37733</v>
      </c>
      <c r="G23029" s="2">
        <v>44734</v>
      </c>
      <c r="H23029" s="2">
        <v>44846</v>
      </c>
      <c r="L23029" s="1" t="s">
        <v>14032</v>
      </c>
    </row>
    <row r="23030" spans="1:12" x14ac:dyDescent="0.35">
      <c r="A23030" s="1" t="s">
        <v>64342</v>
      </c>
      <c r="B23030" t="s">
        <v>26295</v>
      </c>
      <c r="C23030" t="s">
        <v>25742</v>
      </c>
      <c r="D23030" t="s">
        <v>28972</v>
      </c>
      <c r="E23030" s="1" t="s">
        <v>41312</v>
      </c>
      <c r="F23030" s="2">
        <v>25328</v>
      </c>
      <c r="G23030" s="2">
        <v>44720</v>
      </c>
      <c r="H23030" s="2">
        <v>44832</v>
      </c>
      <c r="L23030" s="1" t="s">
        <v>14034</v>
      </c>
    </row>
    <row r="23031" spans="1:12" x14ac:dyDescent="0.35">
      <c r="A23031" s="1" t="s">
        <v>64343</v>
      </c>
      <c r="B23031" t="s">
        <v>25578</v>
      </c>
      <c r="C23031" t="s">
        <v>37243</v>
      </c>
      <c r="D23031" t="s">
        <v>25604</v>
      </c>
      <c r="E23031" s="1" t="s">
        <v>41312</v>
      </c>
      <c r="F23031" s="2">
        <v>29932</v>
      </c>
      <c r="G23031" s="2">
        <v>44720</v>
      </c>
      <c r="H23031" s="2">
        <v>44832</v>
      </c>
      <c r="L23031" s="1" t="s">
        <v>14035</v>
      </c>
    </row>
    <row r="23032" spans="1:12" x14ac:dyDescent="0.35">
      <c r="A23032" s="1" t="s">
        <v>64344</v>
      </c>
      <c r="B23032" t="s">
        <v>25633</v>
      </c>
      <c r="C23032" t="s">
        <v>25579</v>
      </c>
      <c r="D23032" t="s">
        <v>28801</v>
      </c>
      <c r="E23032" s="1" t="s">
        <v>41312</v>
      </c>
      <c r="F23032" s="2">
        <v>37080</v>
      </c>
      <c r="G23032" s="2">
        <v>44736</v>
      </c>
      <c r="H23032" s="2">
        <v>44848</v>
      </c>
      <c r="L23032" s="1" t="s">
        <v>14036</v>
      </c>
    </row>
    <row r="23033" spans="1:12" x14ac:dyDescent="0.35">
      <c r="A23033" s="1" t="s">
        <v>64345</v>
      </c>
      <c r="B23033" t="s">
        <v>17448</v>
      </c>
      <c r="C23033" t="s">
        <v>25725</v>
      </c>
      <c r="D23033" t="s">
        <v>37244</v>
      </c>
      <c r="E23033" s="1" t="s">
        <v>41312</v>
      </c>
      <c r="F23033" s="2">
        <v>29568</v>
      </c>
      <c r="G23033" s="2">
        <v>44736</v>
      </c>
      <c r="H23033" s="2">
        <v>44848</v>
      </c>
      <c r="L23033" s="1" t="s">
        <v>14037</v>
      </c>
    </row>
    <row r="23034" spans="1:12" x14ac:dyDescent="0.35">
      <c r="A23034" s="1" t="s">
        <v>64346</v>
      </c>
      <c r="B23034" t="s">
        <v>26367</v>
      </c>
      <c r="C23034" t="s">
        <v>26190</v>
      </c>
      <c r="D23034" t="s">
        <v>26871</v>
      </c>
      <c r="E23034" s="1" t="s">
        <v>41312</v>
      </c>
      <c r="F23034" s="2">
        <v>22060</v>
      </c>
      <c r="G23034" s="2">
        <v>44736</v>
      </c>
      <c r="H23034" s="2">
        <v>44848</v>
      </c>
      <c r="L23034" s="1" t="s">
        <v>14038</v>
      </c>
    </row>
    <row r="23035" spans="1:12" x14ac:dyDescent="0.35">
      <c r="A23035" s="1" t="s">
        <v>64347</v>
      </c>
      <c r="B23035" t="s">
        <v>25585</v>
      </c>
      <c r="C23035" t="s">
        <v>25585</v>
      </c>
      <c r="D23035" t="s">
        <v>25590</v>
      </c>
      <c r="E23035" s="1" t="s">
        <v>41312</v>
      </c>
      <c r="F23035" s="2">
        <v>30433</v>
      </c>
      <c r="G23035" s="2">
        <v>44736</v>
      </c>
      <c r="H23035" s="2">
        <v>44848</v>
      </c>
      <c r="L23035" s="1" t="s">
        <v>14039</v>
      </c>
    </row>
    <row r="23036" spans="1:12" x14ac:dyDescent="0.35">
      <c r="A23036" s="1" t="s">
        <v>64348</v>
      </c>
      <c r="B23036" t="s">
        <v>25838</v>
      </c>
      <c r="C23036" t="s">
        <v>25940</v>
      </c>
      <c r="D23036" t="s">
        <v>26918</v>
      </c>
      <c r="E23036" s="1" t="s">
        <v>41312</v>
      </c>
      <c r="F23036" s="2">
        <v>30165</v>
      </c>
      <c r="G23036" s="2">
        <v>44722</v>
      </c>
      <c r="H23036" s="2">
        <v>44834</v>
      </c>
      <c r="L23036" s="1" t="s">
        <v>14040</v>
      </c>
    </row>
    <row r="23037" spans="1:12" x14ac:dyDescent="0.35">
      <c r="A23037" s="1" t="s">
        <v>64349</v>
      </c>
      <c r="B23037" t="s">
        <v>27715</v>
      </c>
      <c r="C23037" t="s">
        <v>25770</v>
      </c>
      <c r="D23037" t="s">
        <v>27921</v>
      </c>
      <c r="E23037" s="1" t="s">
        <v>41312</v>
      </c>
      <c r="F23037" s="2">
        <v>26746</v>
      </c>
      <c r="G23037" s="2">
        <v>44722</v>
      </c>
      <c r="H23037" s="2">
        <v>44834</v>
      </c>
      <c r="L23037" s="1" t="s">
        <v>14041</v>
      </c>
    </row>
    <row r="23038" spans="1:12" x14ac:dyDescent="0.35">
      <c r="A23038" s="1" t="s">
        <v>64350</v>
      </c>
      <c r="B23038" t="s">
        <v>26782</v>
      </c>
      <c r="C23038" t="s">
        <v>27771</v>
      </c>
      <c r="D23038" t="s">
        <v>25923</v>
      </c>
      <c r="E23038" s="1" t="s">
        <v>41312</v>
      </c>
      <c r="F23038" s="2">
        <v>26555</v>
      </c>
      <c r="G23038" s="2">
        <v>44722</v>
      </c>
      <c r="H23038" s="2">
        <v>44834</v>
      </c>
      <c r="L23038" s="1" t="s">
        <v>14042</v>
      </c>
    </row>
    <row r="23039" spans="1:12" x14ac:dyDescent="0.35">
      <c r="A23039" s="1" t="s">
        <v>64351</v>
      </c>
      <c r="B23039" t="s">
        <v>26997</v>
      </c>
      <c r="C23039" t="s">
        <v>27910</v>
      </c>
      <c r="D23039" t="s">
        <v>35157</v>
      </c>
      <c r="E23039" s="1" t="s">
        <v>41312</v>
      </c>
      <c r="F23039" s="2">
        <v>33096</v>
      </c>
      <c r="G23039" s="2">
        <v>44720</v>
      </c>
      <c r="H23039" s="2">
        <v>44832</v>
      </c>
      <c r="L23039" s="1" t="s">
        <v>14043</v>
      </c>
    </row>
    <row r="23040" spans="1:12" x14ac:dyDescent="0.35">
      <c r="A23040" s="1" t="s">
        <v>64352</v>
      </c>
      <c r="B23040" t="s">
        <v>25578</v>
      </c>
      <c r="C23040" t="s">
        <v>31088</v>
      </c>
      <c r="D23040" t="s">
        <v>25953</v>
      </c>
      <c r="E23040" s="1" t="s">
        <v>41312</v>
      </c>
      <c r="F23040" s="2">
        <v>30334</v>
      </c>
      <c r="G23040" s="2">
        <v>44720</v>
      </c>
      <c r="H23040" s="2">
        <v>44832</v>
      </c>
      <c r="L23040" s="1" t="s">
        <v>14044</v>
      </c>
    </row>
    <row r="23041" spans="1:12" x14ac:dyDescent="0.35">
      <c r="A23041" s="1" t="s">
        <v>64353</v>
      </c>
      <c r="B23041" t="s">
        <v>27733</v>
      </c>
      <c r="C23041" t="s">
        <v>25832</v>
      </c>
      <c r="D23041" t="s">
        <v>25698</v>
      </c>
      <c r="E23041" s="1" t="s">
        <v>41312</v>
      </c>
      <c r="F23041" s="2">
        <v>18837</v>
      </c>
      <c r="G23041" s="2">
        <v>44720</v>
      </c>
      <c r="H23041" s="2">
        <v>44832</v>
      </c>
      <c r="L23041" s="1" t="s">
        <v>14045</v>
      </c>
    </row>
    <row r="23042" spans="1:12" x14ac:dyDescent="0.35">
      <c r="A23042" s="1" t="s">
        <v>64354</v>
      </c>
      <c r="B23042" t="s">
        <v>25770</v>
      </c>
      <c r="C23042" t="s">
        <v>26460</v>
      </c>
      <c r="D23042" t="s">
        <v>37245</v>
      </c>
      <c r="E23042" s="1" t="s">
        <v>41312</v>
      </c>
      <c r="F23042" s="2">
        <v>34383</v>
      </c>
      <c r="G23042" s="2">
        <v>44725</v>
      </c>
      <c r="H23042" s="2">
        <v>44837</v>
      </c>
      <c r="L23042" s="1" t="s">
        <v>14046</v>
      </c>
    </row>
    <row r="23043" spans="1:12" x14ac:dyDescent="0.35">
      <c r="A23043" s="1" t="s">
        <v>64355</v>
      </c>
      <c r="B23043" t="s">
        <v>27222</v>
      </c>
      <c r="C23043" t="s">
        <v>28423</v>
      </c>
      <c r="D23043" t="s">
        <v>25588</v>
      </c>
      <c r="E23043" s="1" t="s">
        <v>41312</v>
      </c>
      <c r="F23043" s="2">
        <v>20906</v>
      </c>
      <c r="G23043" s="2">
        <v>44725</v>
      </c>
      <c r="H23043" s="2">
        <v>44837</v>
      </c>
      <c r="L23043" s="1" t="s">
        <v>14047</v>
      </c>
    </row>
    <row r="23044" spans="1:12" x14ac:dyDescent="0.35">
      <c r="A23044" s="1" t="s">
        <v>64356</v>
      </c>
      <c r="B23044" t="s">
        <v>26386</v>
      </c>
      <c r="C23044" t="s">
        <v>27051</v>
      </c>
      <c r="D23044" t="s">
        <v>25836</v>
      </c>
      <c r="E23044" s="1" t="s">
        <v>41312</v>
      </c>
      <c r="F23044" s="2">
        <v>29943</v>
      </c>
      <c r="G23044" s="2">
        <v>44721</v>
      </c>
      <c r="H23044" s="2">
        <v>44833</v>
      </c>
      <c r="L23044" s="1" t="s">
        <v>14048</v>
      </c>
    </row>
    <row r="23045" spans="1:12" x14ac:dyDescent="0.35">
      <c r="A23045" s="1" t="s">
        <v>64357</v>
      </c>
      <c r="B23045" t="s">
        <v>25740</v>
      </c>
      <c r="C23045" t="s">
        <v>25742</v>
      </c>
      <c r="D23045" t="s">
        <v>37246</v>
      </c>
      <c r="E23045" s="1" t="s">
        <v>41312</v>
      </c>
      <c r="F23045" s="2">
        <v>29240</v>
      </c>
      <c r="G23045" s="2">
        <v>44732</v>
      </c>
      <c r="H23045" s="2">
        <v>44844</v>
      </c>
      <c r="L23045" s="1" t="s">
        <v>14049</v>
      </c>
    </row>
    <row r="23046" spans="1:12" x14ac:dyDescent="0.35">
      <c r="A23046" s="1" t="s">
        <v>64358</v>
      </c>
      <c r="B23046" t="s">
        <v>27186</v>
      </c>
      <c r="C23046" t="s">
        <v>25992</v>
      </c>
      <c r="D23046" t="s">
        <v>26265</v>
      </c>
      <c r="E23046" s="1" t="s">
        <v>41312</v>
      </c>
      <c r="F23046" s="2">
        <v>29676</v>
      </c>
      <c r="G23046" s="2">
        <v>44732</v>
      </c>
      <c r="H23046" s="2">
        <v>44844</v>
      </c>
      <c r="L23046" s="1" t="s">
        <v>14050</v>
      </c>
    </row>
    <row r="23047" spans="1:12" x14ac:dyDescent="0.35">
      <c r="A23047" s="1" t="s">
        <v>64359</v>
      </c>
      <c r="B23047" t="s">
        <v>37079</v>
      </c>
      <c r="C23047" t="s">
        <v>25585</v>
      </c>
      <c r="D23047" t="s">
        <v>25636</v>
      </c>
      <c r="E23047" s="1" t="s">
        <v>41312</v>
      </c>
      <c r="F23047" s="2">
        <v>31754</v>
      </c>
      <c r="G23047" s="2">
        <v>44732</v>
      </c>
      <c r="H23047" s="2">
        <v>44844</v>
      </c>
      <c r="L23047" s="1" t="s">
        <v>14051</v>
      </c>
    </row>
    <row r="23048" spans="1:12" x14ac:dyDescent="0.35">
      <c r="A23048" s="1" t="s">
        <v>64360</v>
      </c>
      <c r="B23048" t="s">
        <v>25882</v>
      </c>
      <c r="C23048" t="s">
        <v>26762</v>
      </c>
      <c r="D23048" t="s">
        <v>25619</v>
      </c>
      <c r="E23048" s="1" t="s">
        <v>41312</v>
      </c>
      <c r="F23048" s="2">
        <v>26761</v>
      </c>
      <c r="G23048" s="2">
        <v>44732</v>
      </c>
      <c r="H23048" s="2">
        <v>44844</v>
      </c>
      <c r="L23048" s="1" t="s">
        <v>14052</v>
      </c>
    </row>
    <row r="23049" spans="1:12" x14ac:dyDescent="0.35">
      <c r="A23049" s="1" t="s">
        <v>64361</v>
      </c>
      <c r="B23049" t="s">
        <v>25622</v>
      </c>
      <c r="C23049" t="s">
        <v>25978</v>
      </c>
      <c r="D23049" t="s">
        <v>25604</v>
      </c>
      <c r="E23049" s="1" t="s">
        <v>41312</v>
      </c>
      <c r="F23049" s="2">
        <v>24510</v>
      </c>
      <c r="G23049" s="2">
        <v>44732</v>
      </c>
      <c r="H23049" s="2">
        <v>44844</v>
      </c>
      <c r="L23049" s="1" t="s">
        <v>14053</v>
      </c>
    </row>
    <row r="23050" spans="1:12" x14ac:dyDescent="0.35">
      <c r="A23050" s="1" t="s">
        <v>64362</v>
      </c>
      <c r="B23050" t="s">
        <v>25595</v>
      </c>
      <c r="C23050" t="s">
        <v>26219</v>
      </c>
      <c r="D23050" t="s">
        <v>37247</v>
      </c>
      <c r="E23050" s="1" t="s">
        <v>41312</v>
      </c>
      <c r="F23050" s="2">
        <v>36507</v>
      </c>
      <c r="G23050" s="2">
        <v>44732</v>
      </c>
      <c r="H23050" s="2">
        <v>44844</v>
      </c>
      <c r="L23050" s="1" t="s">
        <v>14054</v>
      </c>
    </row>
    <row r="23051" spans="1:12" x14ac:dyDescent="0.35">
      <c r="A23051" s="1" t="s">
        <v>64363</v>
      </c>
      <c r="B23051" t="s">
        <v>25711</v>
      </c>
      <c r="C23051" t="s">
        <v>17448</v>
      </c>
      <c r="D23051" t="s">
        <v>27247</v>
      </c>
      <c r="E23051" s="1" t="s">
        <v>41312</v>
      </c>
      <c r="F23051" s="2">
        <v>31422</v>
      </c>
      <c r="G23051" s="2">
        <v>44732</v>
      </c>
      <c r="H23051" s="2">
        <v>44844</v>
      </c>
      <c r="L23051" s="1" t="s">
        <v>14055</v>
      </c>
    </row>
    <row r="23052" spans="1:12" x14ac:dyDescent="0.35">
      <c r="A23052" s="1" t="s">
        <v>64364</v>
      </c>
      <c r="B23052" t="s">
        <v>26219</v>
      </c>
      <c r="C23052" t="s">
        <v>25978</v>
      </c>
      <c r="D23052" t="s">
        <v>26144</v>
      </c>
      <c r="E23052" s="1" t="s">
        <v>41312</v>
      </c>
      <c r="F23052" s="2">
        <v>29402</v>
      </c>
      <c r="G23052" s="2">
        <v>44732</v>
      </c>
      <c r="H23052" s="2">
        <v>44844</v>
      </c>
      <c r="L23052" s="1" t="s">
        <v>14056</v>
      </c>
    </row>
    <row r="23053" spans="1:12" x14ac:dyDescent="0.35">
      <c r="A23053" s="1" t="s">
        <v>64365</v>
      </c>
      <c r="B23053" t="s">
        <v>26661</v>
      </c>
      <c r="C23053" t="s">
        <v>32656</v>
      </c>
      <c r="D23053" t="s">
        <v>37248</v>
      </c>
      <c r="E23053" s="1" t="s">
        <v>41312</v>
      </c>
      <c r="F23053" s="2">
        <v>34259</v>
      </c>
      <c r="G23053" s="2">
        <v>44732</v>
      </c>
      <c r="H23053" s="2">
        <v>44844</v>
      </c>
      <c r="L23053" s="1" t="s">
        <v>14057</v>
      </c>
    </row>
    <row r="23054" spans="1:12" x14ac:dyDescent="0.35">
      <c r="A23054" s="1" t="s">
        <v>64366</v>
      </c>
      <c r="B23054" t="s">
        <v>26219</v>
      </c>
      <c r="C23054" t="s">
        <v>25725</v>
      </c>
      <c r="D23054" t="s">
        <v>37249</v>
      </c>
      <c r="E23054" s="1" t="s">
        <v>41312</v>
      </c>
      <c r="F23054" s="2">
        <v>35419</v>
      </c>
      <c r="G23054" s="2">
        <v>44742</v>
      </c>
      <c r="H23054" s="2">
        <v>44854</v>
      </c>
      <c r="L23054" s="1" t="s">
        <v>14058</v>
      </c>
    </row>
    <row r="23055" spans="1:12" x14ac:dyDescent="0.35">
      <c r="A23055" s="1" t="s">
        <v>64367</v>
      </c>
      <c r="B23055" t="s">
        <v>25579</v>
      </c>
      <c r="C23055" t="s">
        <v>25579</v>
      </c>
      <c r="D23055" t="s">
        <v>37250</v>
      </c>
      <c r="E23055" s="1" t="s">
        <v>41312</v>
      </c>
      <c r="F23055" s="2">
        <v>32053</v>
      </c>
      <c r="G23055" s="2">
        <v>44742</v>
      </c>
      <c r="H23055" s="2">
        <v>44854</v>
      </c>
      <c r="L23055" s="1" t="s">
        <v>14059</v>
      </c>
    </row>
    <row r="23056" spans="1:12" x14ac:dyDescent="0.35">
      <c r="A23056" s="1" t="s">
        <v>64368</v>
      </c>
      <c r="B23056" t="s">
        <v>28474</v>
      </c>
      <c r="C23056" t="s">
        <v>25576</v>
      </c>
      <c r="D23056" t="s">
        <v>37251</v>
      </c>
      <c r="E23056" s="1" t="s">
        <v>41312</v>
      </c>
      <c r="F23056" s="2">
        <v>22444</v>
      </c>
      <c r="G23056" s="2">
        <v>44728</v>
      </c>
      <c r="H23056" s="2">
        <v>44840</v>
      </c>
      <c r="L23056" s="1" t="s">
        <v>14060</v>
      </c>
    </row>
    <row r="23057" spans="1:12" x14ac:dyDescent="0.35">
      <c r="A23057" s="1" t="s">
        <v>64369</v>
      </c>
      <c r="B23057" t="s">
        <v>25601</v>
      </c>
      <c r="C23057" t="s">
        <v>25740</v>
      </c>
      <c r="D23057" t="s">
        <v>37252</v>
      </c>
      <c r="E23057" s="1" t="s">
        <v>41312</v>
      </c>
      <c r="F23057" s="2">
        <v>37202</v>
      </c>
      <c r="G23057" s="2">
        <v>44728</v>
      </c>
      <c r="H23057" s="2">
        <v>44840</v>
      </c>
      <c r="L23057" s="1" t="s">
        <v>14061</v>
      </c>
    </row>
    <row r="23058" spans="1:12" x14ac:dyDescent="0.35">
      <c r="A23058" s="1" t="s">
        <v>64370</v>
      </c>
      <c r="B23058" t="s">
        <v>25579</v>
      </c>
      <c r="C23058" t="s">
        <v>25958</v>
      </c>
      <c r="D23058" t="s">
        <v>25883</v>
      </c>
      <c r="E23058" s="1" t="s">
        <v>41312</v>
      </c>
      <c r="F23058" s="2">
        <v>29443</v>
      </c>
      <c r="G23058" s="2">
        <v>44728</v>
      </c>
      <c r="H23058" s="2">
        <v>44840</v>
      </c>
      <c r="L23058" s="1" t="s">
        <v>14062</v>
      </c>
    </row>
    <row r="23059" spans="1:12" x14ac:dyDescent="0.35">
      <c r="A23059" s="1" t="s">
        <v>64371</v>
      </c>
      <c r="B23059" t="s">
        <v>25579</v>
      </c>
      <c r="C23059" t="s">
        <v>25579</v>
      </c>
      <c r="D23059" t="s">
        <v>25759</v>
      </c>
      <c r="E23059" s="1" t="s">
        <v>41312</v>
      </c>
      <c r="F23059" s="2">
        <v>33588</v>
      </c>
      <c r="G23059" s="2">
        <v>44728</v>
      </c>
      <c r="H23059" s="2">
        <v>44840</v>
      </c>
      <c r="L23059" s="1" t="s">
        <v>14063</v>
      </c>
    </row>
    <row r="23060" spans="1:12" x14ac:dyDescent="0.35">
      <c r="A23060" s="1" t="s">
        <v>64372</v>
      </c>
      <c r="B23060" t="s">
        <v>27252</v>
      </c>
      <c r="C23060" t="s">
        <v>25651</v>
      </c>
      <c r="D23060" t="s">
        <v>25588</v>
      </c>
      <c r="E23060" s="1" t="s">
        <v>41312</v>
      </c>
      <c r="F23060" s="2">
        <v>30036</v>
      </c>
      <c r="G23060" s="2">
        <v>44728</v>
      </c>
      <c r="H23060" s="2">
        <v>44840</v>
      </c>
      <c r="L23060" s="1" t="s">
        <v>14064</v>
      </c>
    </row>
    <row r="23061" spans="1:12" x14ac:dyDescent="0.35">
      <c r="A23061" s="1" t="s">
        <v>64373</v>
      </c>
      <c r="B23061" t="s">
        <v>25651</v>
      </c>
      <c r="C23061" t="s">
        <v>31088</v>
      </c>
      <c r="D23061" t="s">
        <v>25759</v>
      </c>
      <c r="E23061" s="1" t="s">
        <v>41312</v>
      </c>
      <c r="F23061" s="2">
        <v>29528</v>
      </c>
      <c r="G23061" s="2">
        <v>44728</v>
      </c>
      <c r="H23061" s="2">
        <v>44840</v>
      </c>
      <c r="L23061" s="1" t="s">
        <v>14065</v>
      </c>
    </row>
    <row r="23062" spans="1:12" x14ac:dyDescent="0.35">
      <c r="A23062" s="1" t="s">
        <v>64374</v>
      </c>
      <c r="B23062" t="s">
        <v>25579</v>
      </c>
      <c r="C23062" t="s">
        <v>28650</v>
      </c>
      <c r="D23062" t="s">
        <v>29895</v>
      </c>
      <c r="E23062" s="1" t="s">
        <v>41312</v>
      </c>
      <c r="F23062" s="2">
        <v>32380</v>
      </c>
      <c r="G23062" s="2">
        <v>44728</v>
      </c>
      <c r="H23062" s="2">
        <v>44840</v>
      </c>
      <c r="L23062" s="1" t="s">
        <v>14066</v>
      </c>
    </row>
    <row r="23063" spans="1:12" x14ac:dyDescent="0.35">
      <c r="A23063" s="1" t="s">
        <v>64375</v>
      </c>
      <c r="B23063" t="s">
        <v>27252</v>
      </c>
      <c r="C23063" t="s">
        <v>25651</v>
      </c>
      <c r="D23063" t="s">
        <v>31690</v>
      </c>
      <c r="E23063" s="1" t="s">
        <v>41312</v>
      </c>
      <c r="F23063" s="2">
        <v>29400</v>
      </c>
      <c r="G23063" s="2">
        <v>44728</v>
      </c>
      <c r="H23063" s="2">
        <v>44840</v>
      </c>
      <c r="L23063" s="1" t="s">
        <v>14067</v>
      </c>
    </row>
    <row r="23064" spans="1:12" x14ac:dyDescent="0.35">
      <c r="A23064" s="1" t="s">
        <v>64376</v>
      </c>
      <c r="B23064" t="s">
        <v>26681</v>
      </c>
      <c r="C23064" t="s">
        <v>26681</v>
      </c>
      <c r="D23064" t="s">
        <v>25609</v>
      </c>
      <c r="E23064" s="1" t="s">
        <v>41312</v>
      </c>
      <c r="F23064" s="2">
        <v>31678</v>
      </c>
      <c r="G23064" s="2">
        <v>44728</v>
      </c>
      <c r="H23064" s="2">
        <v>44840</v>
      </c>
      <c r="L23064" s="1" t="s">
        <v>14068</v>
      </c>
    </row>
    <row r="23065" spans="1:12" x14ac:dyDescent="0.35">
      <c r="A23065" s="1" t="s">
        <v>64377</v>
      </c>
      <c r="B23065" t="s">
        <v>27548</v>
      </c>
      <c r="C23065" t="s">
        <v>27651</v>
      </c>
      <c r="D23065" t="s">
        <v>26689</v>
      </c>
      <c r="E23065" s="1" t="s">
        <v>41312</v>
      </c>
      <c r="F23065" s="2">
        <v>27679</v>
      </c>
      <c r="G23065" s="2">
        <v>44728</v>
      </c>
      <c r="H23065" s="2">
        <v>44840</v>
      </c>
      <c r="L23065" s="1" t="s">
        <v>14069</v>
      </c>
    </row>
    <row r="23066" spans="1:12" x14ac:dyDescent="0.35">
      <c r="A23066" s="1" t="s">
        <v>64378</v>
      </c>
      <c r="B23066" t="s">
        <v>30594</v>
      </c>
      <c r="C23066" t="s">
        <v>28650</v>
      </c>
      <c r="D23066" t="s">
        <v>26630</v>
      </c>
      <c r="E23066" s="1" t="s">
        <v>41312</v>
      </c>
      <c r="F23066" s="2">
        <v>32262</v>
      </c>
      <c r="G23066" s="2">
        <v>44725</v>
      </c>
      <c r="H23066" s="2">
        <v>44837</v>
      </c>
      <c r="L23066" s="1" t="s">
        <v>14070</v>
      </c>
    </row>
    <row r="23067" spans="1:12" x14ac:dyDescent="0.35">
      <c r="A23067" s="1" t="s">
        <v>64379</v>
      </c>
      <c r="B23067" t="s">
        <v>25770</v>
      </c>
      <c r="C23067" t="s">
        <v>25910</v>
      </c>
      <c r="D23067" t="s">
        <v>32552</v>
      </c>
      <c r="E23067" s="1" t="s">
        <v>41312</v>
      </c>
      <c r="F23067" s="2">
        <v>33792</v>
      </c>
      <c r="G23067" s="2">
        <v>44721</v>
      </c>
      <c r="H23067" s="2">
        <v>44833</v>
      </c>
      <c r="L23067" s="1" t="s">
        <v>14071</v>
      </c>
    </row>
    <row r="23068" spans="1:12" x14ac:dyDescent="0.35">
      <c r="A23068" s="1" t="s">
        <v>64380</v>
      </c>
      <c r="B23068" t="s">
        <v>27055</v>
      </c>
      <c r="C23068" t="s">
        <v>26386</v>
      </c>
      <c r="D23068" t="s">
        <v>32849</v>
      </c>
      <c r="E23068" s="1" t="s">
        <v>41312</v>
      </c>
      <c r="F23068" s="2">
        <v>37779</v>
      </c>
      <c r="G23068" s="2">
        <v>44721</v>
      </c>
      <c r="H23068" s="2">
        <v>44833</v>
      </c>
      <c r="L23068" s="1" t="s">
        <v>14072</v>
      </c>
    </row>
    <row r="23069" spans="1:12" x14ac:dyDescent="0.35">
      <c r="A23069" s="1" t="s">
        <v>64381</v>
      </c>
      <c r="B23069" t="s">
        <v>25651</v>
      </c>
      <c r="C23069" t="s">
        <v>31088</v>
      </c>
      <c r="D23069" t="s">
        <v>25942</v>
      </c>
      <c r="E23069" s="1" t="s">
        <v>41312</v>
      </c>
      <c r="F23069" s="2">
        <v>30084</v>
      </c>
      <c r="G23069" s="2">
        <v>44728</v>
      </c>
      <c r="H23069" s="2">
        <v>44840</v>
      </c>
      <c r="L23069" s="1" t="s">
        <v>14073</v>
      </c>
    </row>
    <row r="23070" spans="1:12" x14ac:dyDescent="0.35">
      <c r="A23070" s="1" t="s">
        <v>64382</v>
      </c>
      <c r="B23070" t="s">
        <v>37253</v>
      </c>
      <c r="C23070" t="s">
        <v>37254</v>
      </c>
      <c r="D23070" t="s">
        <v>27193</v>
      </c>
      <c r="E23070" s="1" t="s">
        <v>41312</v>
      </c>
      <c r="F23070" s="2">
        <v>18956</v>
      </c>
      <c r="G23070" s="2">
        <v>44725</v>
      </c>
      <c r="H23070" s="2">
        <v>44837</v>
      </c>
      <c r="L23070" s="1" t="s">
        <v>14074</v>
      </c>
    </row>
    <row r="23071" spans="1:12" x14ac:dyDescent="0.35">
      <c r="A23071" s="1" t="s">
        <v>64383</v>
      </c>
      <c r="B23071" t="s">
        <v>27233</v>
      </c>
      <c r="C23071" t="s">
        <v>25905</v>
      </c>
      <c r="D23071" t="s">
        <v>34248</v>
      </c>
      <c r="E23071" s="1" t="s">
        <v>41312</v>
      </c>
      <c r="F23071" s="2">
        <v>27161</v>
      </c>
      <c r="G23071" s="2">
        <v>44725</v>
      </c>
      <c r="H23071" s="2">
        <v>44837</v>
      </c>
      <c r="L23071" s="1" t="s">
        <v>14075</v>
      </c>
    </row>
    <row r="23072" spans="1:12" x14ac:dyDescent="0.35">
      <c r="A23072" s="1" t="s">
        <v>64384</v>
      </c>
      <c r="B23072" t="s">
        <v>37255</v>
      </c>
      <c r="C23072" t="s">
        <v>25579</v>
      </c>
      <c r="D23072" t="s">
        <v>26181</v>
      </c>
      <c r="E23072" s="1" t="s">
        <v>41312</v>
      </c>
      <c r="F23072" s="2">
        <v>24388</v>
      </c>
      <c r="G23072" s="2">
        <v>44725</v>
      </c>
      <c r="H23072" s="2">
        <v>44837</v>
      </c>
      <c r="L23072" s="1" t="s">
        <v>14076</v>
      </c>
    </row>
    <row r="23073" spans="1:12" x14ac:dyDescent="0.35">
      <c r="A23073" s="1" t="s">
        <v>64385</v>
      </c>
      <c r="B23073" t="s">
        <v>26681</v>
      </c>
      <c r="C23073" t="s">
        <v>25627</v>
      </c>
      <c r="D23073" t="s">
        <v>30711</v>
      </c>
      <c r="E23073" s="1" t="s">
        <v>41312</v>
      </c>
      <c r="F23073" s="2">
        <v>23195</v>
      </c>
      <c r="G23073" s="2">
        <v>44725</v>
      </c>
      <c r="H23073" s="2">
        <v>44837</v>
      </c>
      <c r="L23073" s="1" t="s">
        <v>14077</v>
      </c>
    </row>
    <row r="23074" spans="1:12" x14ac:dyDescent="0.35">
      <c r="A23074" s="1" t="s">
        <v>64386</v>
      </c>
      <c r="B23074" t="s">
        <v>28023</v>
      </c>
      <c r="C23074" t="s">
        <v>28239</v>
      </c>
      <c r="D23074" t="s">
        <v>25614</v>
      </c>
      <c r="E23074" s="1" t="s">
        <v>41312</v>
      </c>
      <c r="F23074" s="2">
        <v>30487</v>
      </c>
      <c r="G23074" s="2">
        <v>44728</v>
      </c>
      <c r="H23074" s="2">
        <v>44840</v>
      </c>
      <c r="L23074" s="1" t="s">
        <v>14078</v>
      </c>
    </row>
    <row r="23075" spans="1:12" x14ac:dyDescent="0.35">
      <c r="A23075" s="1" t="s">
        <v>64387</v>
      </c>
      <c r="B23075" t="s">
        <v>25607</v>
      </c>
      <c r="C23075" t="s">
        <v>25579</v>
      </c>
      <c r="D23075" t="s">
        <v>25666</v>
      </c>
      <c r="E23075" s="1" t="s">
        <v>41312</v>
      </c>
      <c r="F23075" s="2">
        <v>32637</v>
      </c>
      <c r="G23075" s="2">
        <v>44728</v>
      </c>
      <c r="H23075" s="2">
        <v>44840</v>
      </c>
      <c r="L23075" s="1" t="s">
        <v>14066</v>
      </c>
    </row>
    <row r="23076" spans="1:12" x14ac:dyDescent="0.35">
      <c r="A23076" s="1" t="s">
        <v>64388</v>
      </c>
      <c r="B23076" t="s">
        <v>28239</v>
      </c>
      <c r="C23076" t="s">
        <v>28239</v>
      </c>
      <c r="D23076" t="s">
        <v>25869</v>
      </c>
      <c r="E23076" s="1" t="s">
        <v>41312</v>
      </c>
      <c r="F23076" s="2">
        <v>30037</v>
      </c>
      <c r="G23076" s="2">
        <v>44728</v>
      </c>
      <c r="H23076" s="2">
        <v>44840</v>
      </c>
      <c r="L23076" s="1" t="s">
        <v>14079</v>
      </c>
    </row>
    <row r="23077" spans="1:12" x14ac:dyDescent="0.35">
      <c r="A23077" s="1" t="s">
        <v>64389</v>
      </c>
      <c r="B23077" t="s">
        <v>27252</v>
      </c>
      <c r="C23077" t="s">
        <v>25651</v>
      </c>
      <c r="D23077" t="s">
        <v>37256</v>
      </c>
      <c r="E23077" s="1" t="s">
        <v>41312</v>
      </c>
      <c r="F23077" s="2">
        <v>28857</v>
      </c>
      <c r="G23077" s="2">
        <v>44728</v>
      </c>
      <c r="H23077" s="2">
        <v>44840</v>
      </c>
      <c r="L23077" s="1" t="s">
        <v>14080</v>
      </c>
    </row>
    <row r="23078" spans="1:12" x14ac:dyDescent="0.35">
      <c r="A23078" s="1" t="s">
        <v>64390</v>
      </c>
      <c r="B23078" t="s">
        <v>27651</v>
      </c>
      <c r="C23078" t="s">
        <v>25771</v>
      </c>
      <c r="D23078" t="s">
        <v>25748</v>
      </c>
      <c r="E23078" s="1" t="s">
        <v>41312</v>
      </c>
      <c r="F23078" s="2">
        <v>26871</v>
      </c>
      <c r="G23078" s="2">
        <v>44726</v>
      </c>
      <c r="H23078" s="2">
        <v>44838</v>
      </c>
      <c r="L23078" s="1" t="s">
        <v>14081</v>
      </c>
    </row>
    <row r="23079" spans="1:12" x14ac:dyDescent="0.35">
      <c r="A23079" s="1" t="s">
        <v>64391</v>
      </c>
      <c r="B23079" t="s">
        <v>27651</v>
      </c>
      <c r="C23079" t="s">
        <v>28352</v>
      </c>
      <c r="D23079" t="s">
        <v>25698</v>
      </c>
      <c r="E23079" s="1" t="s">
        <v>41312</v>
      </c>
      <c r="F23079" s="2">
        <v>31775</v>
      </c>
      <c r="G23079" s="2">
        <v>44728</v>
      </c>
      <c r="H23079" s="2">
        <v>44840</v>
      </c>
      <c r="L23079" s="1" t="s">
        <v>14082</v>
      </c>
    </row>
    <row r="23080" spans="1:12" x14ac:dyDescent="0.35">
      <c r="A23080" s="1" t="s">
        <v>64392</v>
      </c>
      <c r="B23080" t="s">
        <v>28023</v>
      </c>
      <c r="C23080" t="s">
        <v>25592</v>
      </c>
      <c r="D23080" t="s">
        <v>34337</v>
      </c>
      <c r="E23080" s="1" t="s">
        <v>41312</v>
      </c>
      <c r="F23080" s="2">
        <v>32592</v>
      </c>
      <c r="G23080" s="2">
        <v>44728</v>
      </c>
      <c r="H23080" s="2">
        <v>44840</v>
      </c>
      <c r="L23080" s="1" t="s">
        <v>14083</v>
      </c>
    </row>
    <row r="23081" spans="1:12" x14ac:dyDescent="0.35">
      <c r="A23081" s="1" t="s">
        <v>64393</v>
      </c>
      <c r="B23081" t="s">
        <v>25579</v>
      </c>
      <c r="C23081" t="s">
        <v>27651</v>
      </c>
      <c r="D23081" t="s">
        <v>37257</v>
      </c>
      <c r="E23081" s="1" t="s">
        <v>41312</v>
      </c>
      <c r="F23081" s="2">
        <v>37482</v>
      </c>
      <c r="G23081" s="2">
        <v>44728</v>
      </c>
      <c r="H23081" s="2">
        <v>44840</v>
      </c>
      <c r="L23081" s="1" t="s">
        <v>14084</v>
      </c>
    </row>
    <row r="23082" spans="1:12" x14ac:dyDescent="0.35">
      <c r="A23082" s="1" t="s">
        <v>64394</v>
      </c>
      <c r="B23082" t="s">
        <v>28650</v>
      </c>
      <c r="C23082" t="s">
        <v>25834</v>
      </c>
      <c r="D23082" t="s">
        <v>26240</v>
      </c>
      <c r="E23082" s="1" t="s">
        <v>41312</v>
      </c>
      <c r="F23082" s="2">
        <v>30863</v>
      </c>
      <c r="G23082" s="2">
        <v>44728</v>
      </c>
      <c r="H23082" s="2">
        <v>44840</v>
      </c>
      <c r="L23082" s="1" t="s">
        <v>14085</v>
      </c>
    </row>
    <row r="23083" spans="1:12" x14ac:dyDescent="0.35">
      <c r="A23083" s="1" t="s">
        <v>64395</v>
      </c>
      <c r="B23083" t="s">
        <v>28153</v>
      </c>
      <c r="C23083" t="s">
        <v>26888</v>
      </c>
      <c r="D23083" t="s">
        <v>31212</v>
      </c>
      <c r="E23083" s="1" t="s">
        <v>41312</v>
      </c>
      <c r="F23083" s="2">
        <v>26697</v>
      </c>
      <c r="G23083" s="2">
        <v>44728</v>
      </c>
      <c r="H23083" s="2">
        <v>44840</v>
      </c>
      <c r="L23083" s="1" t="s">
        <v>14086</v>
      </c>
    </row>
    <row r="23084" spans="1:12" x14ac:dyDescent="0.35">
      <c r="A23084" s="1" t="s">
        <v>64396</v>
      </c>
      <c r="B23084" t="s">
        <v>25578</v>
      </c>
      <c r="C23084" t="s">
        <v>27341</v>
      </c>
      <c r="D23084" t="s">
        <v>26141</v>
      </c>
      <c r="E23084" s="1" t="s">
        <v>41312</v>
      </c>
      <c r="F23084" s="2">
        <v>31686</v>
      </c>
      <c r="G23084" s="2">
        <v>44728</v>
      </c>
      <c r="H23084" s="2">
        <v>44840</v>
      </c>
      <c r="L23084" s="1" t="s">
        <v>14087</v>
      </c>
    </row>
    <row r="23085" spans="1:12" x14ac:dyDescent="0.35">
      <c r="A23085" s="1" t="s">
        <v>64397</v>
      </c>
      <c r="B23085" t="s">
        <v>26046</v>
      </c>
      <c r="C23085" t="s">
        <v>37258</v>
      </c>
      <c r="D23085" t="s">
        <v>27664</v>
      </c>
      <c r="E23085" s="1" t="s">
        <v>41312</v>
      </c>
      <c r="F23085" s="2">
        <v>20321</v>
      </c>
      <c r="G23085" s="2">
        <v>44728</v>
      </c>
      <c r="H23085" s="2">
        <v>44840</v>
      </c>
      <c r="L23085" s="1" t="s">
        <v>14088</v>
      </c>
    </row>
    <row r="23086" spans="1:12" x14ac:dyDescent="0.35">
      <c r="A23086" s="1" t="s">
        <v>64398</v>
      </c>
      <c r="B23086" t="s">
        <v>26131</v>
      </c>
      <c r="C23086" t="s">
        <v>26046</v>
      </c>
      <c r="D23086" t="s">
        <v>25698</v>
      </c>
      <c r="E23086" s="1" t="s">
        <v>41312</v>
      </c>
      <c r="F23086" s="2">
        <v>31113</v>
      </c>
      <c r="G23086" s="2">
        <v>44728</v>
      </c>
      <c r="H23086" s="2">
        <v>44840</v>
      </c>
      <c r="L23086" s="1" t="s">
        <v>14089</v>
      </c>
    </row>
    <row r="23087" spans="1:12" x14ac:dyDescent="0.35">
      <c r="A23087" s="1" t="s">
        <v>64399</v>
      </c>
      <c r="B23087" t="s">
        <v>26901</v>
      </c>
      <c r="C23087" t="s">
        <v>26681</v>
      </c>
      <c r="D23087" t="s">
        <v>26943</v>
      </c>
      <c r="E23087" s="1" t="s">
        <v>41312</v>
      </c>
      <c r="F23087" s="2">
        <v>20770</v>
      </c>
      <c r="G23087" s="2">
        <v>44725</v>
      </c>
      <c r="H23087" s="2">
        <v>44837</v>
      </c>
      <c r="L23087" s="1" t="s">
        <v>14090</v>
      </c>
    </row>
    <row r="23088" spans="1:12" x14ac:dyDescent="0.35">
      <c r="A23088" s="1" t="s">
        <v>64400</v>
      </c>
      <c r="B23088" t="s">
        <v>28239</v>
      </c>
      <c r="C23088" t="s">
        <v>28153</v>
      </c>
      <c r="D23088" t="s">
        <v>37259</v>
      </c>
      <c r="E23088" s="1" t="s">
        <v>41312</v>
      </c>
      <c r="F23088" s="2">
        <v>36933</v>
      </c>
      <c r="G23088" s="2">
        <v>44725</v>
      </c>
      <c r="H23088" s="2">
        <v>44837</v>
      </c>
      <c r="L23088" s="1" t="s">
        <v>14091</v>
      </c>
    </row>
    <row r="23089" spans="1:12" x14ac:dyDescent="0.35">
      <c r="A23089" s="1" t="s">
        <v>64401</v>
      </c>
      <c r="B23089" t="s">
        <v>37253</v>
      </c>
      <c r="C23089" t="s">
        <v>30168</v>
      </c>
      <c r="D23089" t="s">
        <v>31502</v>
      </c>
      <c r="E23089" s="1" t="s">
        <v>41312</v>
      </c>
      <c r="F23089" s="2">
        <v>26328</v>
      </c>
      <c r="G23089" s="2">
        <v>44725</v>
      </c>
      <c r="H23089" s="2">
        <v>44837</v>
      </c>
      <c r="L23089" s="1" t="s">
        <v>14092</v>
      </c>
    </row>
    <row r="23090" spans="1:12" x14ac:dyDescent="0.35">
      <c r="A23090" s="1" t="s">
        <v>64402</v>
      </c>
      <c r="B23090" t="s">
        <v>28239</v>
      </c>
      <c r="C23090" t="s">
        <v>26681</v>
      </c>
      <c r="D23090" t="s">
        <v>26234</v>
      </c>
      <c r="E23090" s="1" t="s">
        <v>41312</v>
      </c>
      <c r="F23090" s="2">
        <v>30092</v>
      </c>
      <c r="G23090" s="2">
        <v>44725</v>
      </c>
      <c r="H23090" s="2">
        <v>44837</v>
      </c>
      <c r="L23090" s="1" t="s">
        <v>14093</v>
      </c>
    </row>
    <row r="23091" spans="1:12" x14ac:dyDescent="0.35">
      <c r="A23091" s="1" t="s">
        <v>64403</v>
      </c>
      <c r="B23091" t="s">
        <v>28559</v>
      </c>
      <c r="C23091" t="s">
        <v>37253</v>
      </c>
      <c r="D23091" t="s">
        <v>31055</v>
      </c>
      <c r="E23091" s="1" t="s">
        <v>41312</v>
      </c>
      <c r="F23091" s="2">
        <v>19712</v>
      </c>
      <c r="G23091" s="2">
        <v>44725</v>
      </c>
      <c r="H23091" s="2">
        <v>44837</v>
      </c>
      <c r="L23091" s="1" t="s">
        <v>14094</v>
      </c>
    </row>
    <row r="23092" spans="1:12" x14ac:dyDescent="0.35">
      <c r="A23092" s="1" t="s">
        <v>64404</v>
      </c>
      <c r="B23092" t="s">
        <v>26180</v>
      </c>
      <c r="C23092" t="s">
        <v>26604</v>
      </c>
      <c r="D23092" t="s">
        <v>25894</v>
      </c>
      <c r="E23092" s="1" t="s">
        <v>41312</v>
      </c>
      <c r="F23092" s="2">
        <v>34255</v>
      </c>
      <c r="G23092" s="2">
        <v>44735</v>
      </c>
      <c r="H23092" s="2">
        <v>44847</v>
      </c>
      <c r="L23092" s="1" t="s">
        <v>14095</v>
      </c>
    </row>
    <row r="23093" spans="1:12" x14ac:dyDescent="0.35">
      <c r="A23093" s="1" t="s">
        <v>64405</v>
      </c>
      <c r="B23093" t="s">
        <v>31151</v>
      </c>
      <c r="C23093" t="s">
        <v>26460</v>
      </c>
      <c r="D23093" t="s">
        <v>25600</v>
      </c>
      <c r="E23093" s="1" t="s">
        <v>41312</v>
      </c>
      <c r="F23093" s="2">
        <v>26569</v>
      </c>
      <c r="G23093" s="2">
        <v>44735</v>
      </c>
      <c r="H23093" s="2">
        <v>44847</v>
      </c>
      <c r="L23093" s="1" t="s">
        <v>14096</v>
      </c>
    </row>
    <row r="23094" spans="1:12" x14ac:dyDescent="0.35">
      <c r="A23094" s="1" t="s">
        <v>64406</v>
      </c>
      <c r="B23094" t="s">
        <v>25832</v>
      </c>
      <c r="C23094" t="s">
        <v>25967</v>
      </c>
      <c r="D23094" t="s">
        <v>26331</v>
      </c>
      <c r="E23094" s="1" t="s">
        <v>41312</v>
      </c>
      <c r="F23094" s="2">
        <v>26165</v>
      </c>
      <c r="G23094" s="2">
        <v>44735</v>
      </c>
      <c r="H23094" s="2">
        <v>44847</v>
      </c>
      <c r="L23094" s="1" t="s">
        <v>14097</v>
      </c>
    </row>
    <row r="23095" spans="1:12" x14ac:dyDescent="0.35">
      <c r="A23095" s="1" t="s">
        <v>64407</v>
      </c>
      <c r="B23095" t="s">
        <v>31151</v>
      </c>
      <c r="C23095" t="s">
        <v>25832</v>
      </c>
      <c r="D23095" t="s">
        <v>37260</v>
      </c>
      <c r="E23095" s="1" t="s">
        <v>41312</v>
      </c>
      <c r="F23095" s="2">
        <v>33936</v>
      </c>
      <c r="G23095" s="2">
        <v>44735</v>
      </c>
      <c r="H23095" s="2">
        <v>44847</v>
      </c>
      <c r="L23095" s="1" t="s">
        <v>14098</v>
      </c>
    </row>
    <row r="23096" spans="1:12" x14ac:dyDescent="0.35">
      <c r="A23096" s="1" t="s">
        <v>64408</v>
      </c>
      <c r="B23096" t="s">
        <v>25887</v>
      </c>
      <c r="C23096" t="s">
        <v>25872</v>
      </c>
      <c r="D23096" t="s">
        <v>25586</v>
      </c>
      <c r="E23096" s="1" t="s">
        <v>41313</v>
      </c>
      <c r="F23096" s="2">
        <v>29557</v>
      </c>
      <c r="G23096" s="2">
        <v>44735</v>
      </c>
      <c r="H23096" s="2">
        <v>44847</v>
      </c>
      <c r="L23096" s="1" t="s">
        <v>14099</v>
      </c>
    </row>
    <row r="23097" spans="1:12" x14ac:dyDescent="0.35">
      <c r="A23097" s="1" t="s">
        <v>64409</v>
      </c>
      <c r="B23097" t="s">
        <v>25832</v>
      </c>
      <c r="C23097" t="s">
        <v>26197</v>
      </c>
      <c r="D23097" t="s">
        <v>37261</v>
      </c>
      <c r="E23097" s="1" t="s">
        <v>41313</v>
      </c>
      <c r="F23097" s="2">
        <v>31095</v>
      </c>
      <c r="G23097" s="2">
        <v>44735</v>
      </c>
      <c r="H23097" s="2">
        <v>44847</v>
      </c>
      <c r="L23097" s="1" t="s">
        <v>14100</v>
      </c>
    </row>
    <row r="23098" spans="1:12" x14ac:dyDescent="0.35">
      <c r="A23098" s="1" t="s">
        <v>64410</v>
      </c>
      <c r="B23098" t="s">
        <v>25832</v>
      </c>
      <c r="C23098" t="s">
        <v>26460</v>
      </c>
      <c r="D23098" t="s">
        <v>25968</v>
      </c>
      <c r="E23098" s="1" t="s">
        <v>41312</v>
      </c>
      <c r="F23098" s="2">
        <v>31657</v>
      </c>
      <c r="G23098" s="2">
        <v>44735</v>
      </c>
      <c r="H23098" s="2">
        <v>44847</v>
      </c>
      <c r="L23098" s="1" t="s">
        <v>14101</v>
      </c>
    </row>
    <row r="23099" spans="1:12" x14ac:dyDescent="0.35">
      <c r="A23099" s="1" t="s">
        <v>64411</v>
      </c>
      <c r="B23099" t="s">
        <v>37262</v>
      </c>
      <c r="C23099" t="s">
        <v>25694</v>
      </c>
      <c r="D23099" t="s">
        <v>26141</v>
      </c>
      <c r="E23099" s="1" t="s">
        <v>41312</v>
      </c>
      <c r="F23099" s="2">
        <v>24345</v>
      </c>
      <c r="G23099" s="2">
        <v>44735</v>
      </c>
      <c r="H23099" s="2">
        <v>44847</v>
      </c>
      <c r="L23099" s="1" t="s">
        <v>14102</v>
      </c>
    </row>
    <row r="23100" spans="1:12" x14ac:dyDescent="0.35">
      <c r="A23100" s="1" t="s">
        <v>64412</v>
      </c>
      <c r="B23100" t="s">
        <v>26022</v>
      </c>
      <c r="C23100" t="s">
        <v>25767</v>
      </c>
      <c r="D23100" t="s">
        <v>26087</v>
      </c>
      <c r="E23100" s="1" t="s">
        <v>41312</v>
      </c>
      <c r="F23100" s="2">
        <v>34395</v>
      </c>
      <c r="G23100" s="2">
        <v>44735</v>
      </c>
      <c r="H23100" s="2">
        <v>44847</v>
      </c>
      <c r="L23100" s="1" t="s">
        <v>14103</v>
      </c>
    </row>
    <row r="23101" spans="1:12" x14ac:dyDescent="0.35">
      <c r="A23101" s="1" t="s">
        <v>64413</v>
      </c>
      <c r="B23101" t="s">
        <v>25601</v>
      </c>
      <c r="C23101" t="s">
        <v>37263</v>
      </c>
      <c r="D23101" t="s">
        <v>37264</v>
      </c>
      <c r="E23101" s="1" t="s">
        <v>41312</v>
      </c>
      <c r="F23101" s="2">
        <v>33175</v>
      </c>
      <c r="G23101" s="2">
        <v>44735</v>
      </c>
      <c r="H23101" s="2">
        <v>44847</v>
      </c>
      <c r="L23101" s="1" t="s">
        <v>14104</v>
      </c>
    </row>
    <row r="23102" spans="1:12" x14ac:dyDescent="0.35">
      <c r="A23102" s="1" t="s">
        <v>64414</v>
      </c>
      <c r="B23102" t="s">
        <v>37265</v>
      </c>
      <c r="C23102" t="s">
        <v>29846</v>
      </c>
      <c r="D23102" t="s">
        <v>25760</v>
      </c>
      <c r="E23102" s="1" t="s">
        <v>41312</v>
      </c>
      <c r="F23102" s="2">
        <v>21631</v>
      </c>
      <c r="G23102" s="2">
        <v>44721</v>
      </c>
      <c r="H23102" s="2">
        <v>44833</v>
      </c>
      <c r="L23102" s="1" t="s">
        <v>14105</v>
      </c>
    </row>
    <row r="23103" spans="1:12" x14ac:dyDescent="0.35">
      <c r="A23103" s="1" t="s">
        <v>64415</v>
      </c>
      <c r="B23103" t="s">
        <v>25905</v>
      </c>
      <c r="C23103" t="s">
        <v>25838</v>
      </c>
      <c r="D23103" t="s">
        <v>25649</v>
      </c>
      <c r="E23103" s="1" t="s">
        <v>41312</v>
      </c>
      <c r="F23103" s="2">
        <v>30482</v>
      </c>
      <c r="G23103" s="2">
        <v>44721</v>
      </c>
      <c r="H23103" s="2">
        <v>44833</v>
      </c>
      <c r="L23103" s="1" t="s">
        <v>14106</v>
      </c>
    </row>
    <row r="23104" spans="1:12" x14ac:dyDescent="0.35">
      <c r="A23104" s="1" t="s">
        <v>64416</v>
      </c>
      <c r="B23104" t="s">
        <v>27233</v>
      </c>
      <c r="C23104" t="s">
        <v>30421</v>
      </c>
      <c r="D23104" t="s">
        <v>25977</v>
      </c>
      <c r="E23104" s="1" t="s">
        <v>41312</v>
      </c>
      <c r="F23104" s="2">
        <v>32752</v>
      </c>
      <c r="G23104" s="2">
        <v>44726</v>
      </c>
      <c r="H23104" s="2">
        <v>44838</v>
      </c>
      <c r="L23104" s="1" t="s">
        <v>14107</v>
      </c>
    </row>
    <row r="23105" spans="1:12" x14ac:dyDescent="0.35">
      <c r="A23105" s="1" t="s">
        <v>64417</v>
      </c>
      <c r="B23105" t="s">
        <v>25611</v>
      </c>
      <c r="C23105" t="s">
        <v>28239</v>
      </c>
      <c r="D23105" t="s">
        <v>26062</v>
      </c>
      <c r="E23105" s="1" t="s">
        <v>41312</v>
      </c>
      <c r="F23105" s="2">
        <v>32530</v>
      </c>
      <c r="G23105" s="2">
        <v>44726</v>
      </c>
      <c r="H23105" s="2">
        <v>44838</v>
      </c>
      <c r="L23105" s="1" t="s">
        <v>14108</v>
      </c>
    </row>
    <row r="23106" spans="1:12" x14ac:dyDescent="0.35">
      <c r="A23106" s="1" t="s">
        <v>64418</v>
      </c>
      <c r="B23106" t="s">
        <v>25611</v>
      </c>
      <c r="C23106" t="s">
        <v>25578</v>
      </c>
      <c r="D23106" t="s">
        <v>37266</v>
      </c>
      <c r="E23106" s="1" t="s">
        <v>41312</v>
      </c>
      <c r="F23106" s="2">
        <v>32914</v>
      </c>
      <c r="G23106" s="2">
        <v>44726</v>
      </c>
      <c r="H23106" s="2">
        <v>44838</v>
      </c>
      <c r="L23106" s="1" t="s">
        <v>14109</v>
      </c>
    </row>
    <row r="23107" spans="1:12" x14ac:dyDescent="0.35">
      <c r="A23107" s="1" t="s">
        <v>64419</v>
      </c>
      <c r="B23107" t="s">
        <v>26460</v>
      </c>
      <c r="C23107" t="s">
        <v>25601</v>
      </c>
      <c r="D23107" t="s">
        <v>25604</v>
      </c>
      <c r="E23107" s="1" t="s">
        <v>41312</v>
      </c>
      <c r="F23107" s="2">
        <v>36932</v>
      </c>
      <c r="G23107" s="2">
        <v>44735</v>
      </c>
      <c r="H23107" s="2">
        <v>44847</v>
      </c>
      <c r="L23107" s="1" t="s">
        <v>14110</v>
      </c>
    </row>
    <row r="23108" spans="1:12" x14ac:dyDescent="0.35">
      <c r="A23108" s="1" t="s">
        <v>64420</v>
      </c>
      <c r="B23108" t="s">
        <v>25651</v>
      </c>
      <c r="C23108" t="s">
        <v>31151</v>
      </c>
      <c r="D23108" t="s">
        <v>37267</v>
      </c>
      <c r="E23108" s="1" t="s">
        <v>41313</v>
      </c>
      <c r="F23108" s="2">
        <v>37022</v>
      </c>
      <c r="G23108" s="2">
        <v>44735</v>
      </c>
      <c r="H23108" s="2">
        <v>44847</v>
      </c>
      <c r="L23108" s="1" t="s">
        <v>14111</v>
      </c>
    </row>
    <row r="23109" spans="1:12" x14ac:dyDescent="0.35">
      <c r="A23109" s="1" t="s">
        <v>64421</v>
      </c>
      <c r="B23109" t="s">
        <v>26260</v>
      </c>
      <c r="C23109" t="s">
        <v>27733</v>
      </c>
      <c r="D23109" t="s">
        <v>29830</v>
      </c>
      <c r="E23109" s="1" t="s">
        <v>41313</v>
      </c>
      <c r="F23109" s="2">
        <v>23598</v>
      </c>
      <c r="G23109" s="2">
        <v>44735</v>
      </c>
      <c r="H23109" s="2">
        <v>44847</v>
      </c>
      <c r="L23109" s="1" t="s">
        <v>14112</v>
      </c>
    </row>
    <row r="23110" spans="1:12" x14ac:dyDescent="0.35">
      <c r="A23110" s="1" t="s">
        <v>64422</v>
      </c>
      <c r="B23110" t="s">
        <v>25656</v>
      </c>
      <c r="C23110" t="s">
        <v>25579</v>
      </c>
      <c r="D23110" t="s">
        <v>26025</v>
      </c>
      <c r="E23110" s="1" t="s">
        <v>41312</v>
      </c>
      <c r="F23110" s="2">
        <v>28429</v>
      </c>
      <c r="G23110" s="2">
        <v>44735</v>
      </c>
      <c r="H23110" s="2">
        <v>44847</v>
      </c>
      <c r="L23110" s="1" t="s">
        <v>14113</v>
      </c>
    </row>
    <row r="23111" spans="1:12" x14ac:dyDescent="0.35">
      <c r="A23111" s="1" t="s">
        <v>64423</v>
      </c>
      <c r="B23111" t="s">
        <v>25832</v>
      </c>
      <c r="C23111" t="s">
        <v>26460</v>
      </c>
      <c r="D23111" t="s">
        <v>25614</v>
      </c>
      <c r="E23111" s="1" t="s">
        <v>41312</v>
      </c>
      <c r="F23111" s="2">
        <v>29673</v>
      </c>
      <c r="G23111" s="2">
        <v>44735</v>
      </c>
      <c r="H23111" s="2">
        <v>44847</v>
      </c>
      <c r="L23111" s="1" t="s">
        <v>14114</v>
      </c>
    </row>
    <row r="23112" spans="1:12" x14ac:dyDescent="0.35">
      <c r="A23112" s="1" t="s">
        <v>64424</v>
      </c>
      <c r="B23112" t="s">
        <v>25773</v>
      </c>
      <c r="C23112" t="s">
        <v>25611</v>
      </c>
      <c r="D23112" t="s">
        <v>28690</v>
      </c>
      <c r="E23112" s="1" t="s">
        <v>41312</v>
      </c>
      <c r="F23112" s="2">
        <v>22994</v>
      </c>
      <c r="G23112" s="2">
        <v>44733</v>
      </c>
      <c r="H23112" s="2">
        <v>44845</v>
      </c>
      <c r="L23112" s="1" t="s">
        <v>14115</v>
      </c>
    </row>
    <row r="23113" spans="1:12" x14ac:dyDescent="0.35">
      <c r="A23113" s="1" t="s">
        <v>64425</v>
      </c>
      <c r="B23113" t="s">
        <v>26147</v>
      </c>
      <c r="C23113" t="s">
        <v>25656</v>
      </c>
      <c r="D23113" t="s">
        <v>37268</v>
      </c>
      <c r="E23113" s="1" t="s">
        <v>41312</v>
      </c>
      <c r="F23113" s="2">
        <v>30833</v>
      </c>
      <c r="G23113" s="2">
        <v>44733</v>
      </c>
      <c r="H23113" s="2">
        <v>44845</v>
      </c>
      <c r="L23113" s="1" t="s">
        <v>14116</v>
      </c>
    </row>
    <row r="23114" spans="1:12" x14ac:dyDescent="0.35">
      <c r="A23114" s="1" t="s">
        <v>64426</v>
      </c>
      <c r="B23114" t="s">
        <v>25680</v>
      </c>
      <c r="C23114" t="s">
        <v>25585</v>
      </c>
      <c r="D23114" t="s">
        <v>27118</v>
      </c>
      <c r="E23114" s="1" t="s">
        <v>41312</v>
      </c>
      <c r="F23114" s="2">
        <v>31887</v>
      </c>
      <c r="G23114" s="2">
        <v>44733</v>
      </c>
      <c r="H23114" s="2">
        <v>44845</v>
      </c>
      <c r="L23114" s="1" t="s">
        <v>14117</v>
      </c>
    </row>
    <row r="23115" spans="1:12" x14ac:dyDescent="0.35">
      <c r="A23115" s="1" t="s">
        <v>64427</v>
      </c>
      <c r="B23115" t="s">
        <v>26260</v>
      </c>
      <c r="C23115" t="s">
        <v>26782</v>
      </c>
      <c r="D23115" t="s">
        <v>26428</v>
      </c>
      <c r="E23115" s="1" t="s">
        <v>41312</v>
      </c>
      <c r="F23115" s="2">
        <v>36037</v>
      </c>
      <c r="G23115" s="2">
        <v>44733</v>
      </c>
      <c r="H23115" s="2">
        <v>44845</v>
      </c>
      <c r="L23115" s="1" t="s">
        <v>14118</v>
      </c>
    </row>
    <row r="23116" spans="1:12" x14ac:dyDescent="0.35">
      <c r="A23116" s="1" t="s">
        <v>64428</v>
      </c>
      <c r="B23116" t="s">
        <v>25832</v>
      </c>
      <c r="C23116" t="s">
        <v>30767</v>
      </c>
      <c r="D23116" t="s">
        <v>25593</v>
      </c>
      <c r="E23116" s="1" t="s">
        <v>41312</v>
      </c>
      <c r="F23116" s="2">
        <v>17637</v>
      </c>
      <c r="G23116" s="2">
        <v>44735</v>
      </c>
      <c r="H23116" s="2">
        <v>44847</v>
      </c>
      <c r="L23116" s="1" t="s">
        <v>14119</v>
      </c>
    </row>
    <row r="23117" spans="1:12" x14ac:dyDescent="0.35">
      <c r="A23117" s="1" t="s">
        <v>64429</v>
      </c>
      <c r="B23117" t="s">
        <v>27049</v>
      </c>
      <c r="C23117" t="s">
        <v>25601</v>
      </c>
      <c r="D23117" t="s">
        <v>37269</v>
      </c>
      <c r="E23117" s="1" t="s">
        <v>41312</v>
      </c>
      <c r="F23117" s="2">
        <v>30055</v>
      </c>
      <c r="G23117" s="2">
        <v>44735</v>
      </c>
      <c r="H23117" s="2">
        <v>44847</v>
      </c>
      <c r="L23117" s="1" t="s">
        <v>14120</v>
      </c>
    </row>
    <row r="23118" spans="1:12" x14ac:dyDescent="0.35">
      <c r="A23118" s="1" t="s">
        <v>64430</v>
      </c>
      <c r="B23118" t="s">
        <v>37263</v>
      </c>
      <c r="C23118" t="s">
        <v>27694</v>
      </c>
      <c r="D23118" t="s">
        <v>26578</v>
      </c>
      <c r="E23118" s="1" t="s">
        <v>41312</v>
      </c>
      <c r="F23118" s="2">
        <v>24899</v>
      </c>
      <c r="G23118" s="2">
        <v>44735</v>
      </c>
      <c r="H23118" s="2">
        <v>44847</v>
      </c>
      <c r="L23118" s="1" t="s">
        <v>14121</v>
      </c>
    </row>
    <row r="23119" spans="1:12" x14ac:dyDescent="0.35">
      <c r="A23119" s="1" t="s">
        <v>64431</v>
      </c>
      <c r="B23119" t="s">
        <v>37270</v>
      </c>
      <c r="C23119" t="s">
        <v>30797</v>
      </c>
      <c r="D23119" t="s">
        <v>27357</v>
      </c>
      <c r="E23119" s="1" t="s">
        <v>41312</v>
      </c>
      <c r="F23119" s="2">
        <v>25919</v>
      </c>
      <c r="G23119" s="2">
        <v>44721</v>
      </c>
      <c r="H23119" s="2">
        <v>44833</v>
      </c>
      <c r="L23119" s="1" t="s">
        <v>14122</v>
      </c>
    </row>
    <row r="23120" spans="1:12" x14ac:dyDescent="0.35">
      <c r="A23120" s="1" t="s">
        <v>64432</v>
      </c>
      <c r="B23120" t="s">
        <v>37271</v>
      </c>
      <c r="C23120" t="s">
        <v>25694</v>
      </c>
      <c r="D23120" t="s">
        <v>25799</v>
      </c>
      <c r="E23120" s="1" t="s">
        <v>41312</v>
      </c>
      <c r="F23120" s="2">
        <v>32797</v>
      </c>
      <c r="G23120" s="2">
        <v>44721</v>
      </c>
      <c r="H23120" s="2">
        <v>44833</v>
      </c>
      <c r="L23120" s="1" t="s">
        <v>14123</v>
      </c>
    </row>
    <row r="23121" spans="1:12" x14ac:dyDescent="0.35">
      <c r="A23121" s="1" t="s">
        <v>64433</v>
      </c>
      <c r="B23121" t="s">
        <v>27303</v>
      </c>
      <c r="C23121" t="s">
        <v>26889</v>
      </c>
      <c r="D23121" t="s">
        <v>25977</v>
      </c>
      <c r="E23121" s="1" t="s">
        <v>41312</v>
      </c>
      <c r="F23121" s="2">
        <v>37179</v>
      </c>
      <c r="G23121" s="2">
        <v>44725</v>
      </c>
      <c r="H23121" s="2">
        <v>44837</v>
      </c>
      <c r="L23121" s="1" t="s">
        <v>14124</v>
      </c>
    </row>
    <row r="23122" spans="1:12" x14ac:dyDescent="0.35">
      <c r="A23122" s="1" t="s">
        <v>64434</v>
      </c>
      <c r="B23122" t="s">
        <v>27629</v>
      </c>
      <c r="C23122" t="s">
        <v>25592</v>
      </c>
      <c r="D23122" t="s">
        <v>25698</v>
      </c>
      <c r="E23122" s="1" t="s">
        <v>41312</v>
      </c>
      <c r="F23122" s="2">
        <v>26107</v>
      </c>
      <c r="G23122" s="2">
        <v>44725</v>
      </c>
      <c r="H23122" s="2">
        <v>44837</v>
      </c>
      <c r="L23122" s="1" t="s">
        <v>14125</v>
      </c>
    </row>
    <row r="23123" spans="1:12" x14ac:dyDescent="0.35">
      <c r="A23123" s="1" t="s">
        <v>64435</v>
      </c>
      <c r="B23123" t="s">
        <v>25911</v>
      </c>
      <c r="C23123" t="s">
        <v>25585</v>
      </c>
      <c r="D23123" t="s">
        <v>37272</v>
      </c>
      <c r="E23123" s="1" t="s">
        <v>41312</v>
      </c>
      <c r="F23123" s="2">
        <v>35092</v>
      </c>
      <c r="G23123" s="2">
        <v>44721</v>
      </c>
      <c r="H23123" s="2">
        <v>44833</v>
      </c>
      <c r="L23123" s="1" t="s">
        <v>14126</v>
      </c>
    </row>
    <row r="23124" spans="1:12" x14ac:dyDescent="0.35">
      <c r="A23124" s="1" t="s">
        <v>64436</v>
      </c>
      <c r="B23124" t="s">
        <v>25934</v>
      </c>
      <c r="C23124" t="s">
        <v>37273</v>
      </c>
      <c r="D23124" t="s">
        <v>25609</v>
      </c>
      <c r="E23124" s="1" t="s">
        <v>41312</v>
      </c>
      <c r="F23124" s="2">
        <v>19675</v>
      </c>
      <c r="G23124" s="2">
        <v>44725</v>
      </c>
      <c r="H23124" s="2">
        <v>44837</v>
      </c>
      <c r="L23124" s="1" t="s">
        <v>14127</v>
      </c>
    </row>
    <row r="23125" spans="1:12" x14ac:dyDescent="0.35">
      <c r="A23125" s="1" t="s">
        <v>64437</v>
      </c>
      <c r="B23125" t="s">
        <v>26889</v>
      </c>
      <c r="C23125" t="s">
        <v>26713</v>
      </c>
      <c r="D23125" t="s">
        <v>26560</v>
      </c>
      <c r="E23125" s="1" t="s">
        <v>41312</v>
      </c>
      <c r="F23125" s="2">
        <v>28046</v>
      </c>
      <c r="G23125" s="2">
        <v>44725</v>
      </c>
      <c r="H23125" s="2">
        <v>44837</v>
      </c>
      <c r="L23125" s="1" t="s">
        <v>14128</v>
      </c>
    </row>
    <row r="23126" spans="1:12" x14ac:dyDescent="0.35">
      <c r="A23126" s="1" t="s">
        <v>64438</v>
      </c>
      <c r="B23126" t="s">
        <v>30797</v>
      </c>
      <c r="C23126" t="s">
        <v>37273</v>
      </c>
      <c r="D23126" t="s">
        <v>26080</v>
      </c>
      <c r="E23126" s="1" t="s">
        <v>41312</v>
      </c>
      <c r="F23126" s="2">
        <v>23969</v>
      </c>
      <c r="G23126" s="2">
        <v>44721</v>
      </c>
      <c r="H23126" s="2">
        <v>44833</v>
      </c>
      <c r="L23126" s="1" t="s">
        <v>14129</v>
      </c>
    </row>
    <row r="23127" spans="1:12" x14ac:dyDescent="0.35">
      <c r="A23127" s="1" t="s">
        <v>64439</v>
      </c>
      <c r="B23127" t="s">
        <v>25725</v>
      </c>
      <c r="C23127" t="s">
        <v>30797</v>
      </c>
      <c r="D23127" t="s">
        <v>37274</v>
      </c>
      <c r="E23127" s="1" t="s">
        <v>41312</v>
      </c>
      <c r="F23127" s="2">
        <v>35636</v>
      </c>
      <c r="G23127" s="2">
        <v>44721</v>
      </c>
      <c r="H23127" s="2">
        <v>44833</v>
      </c>
      <c r="L23127" s="1" t="s">
        <v>14130</v>
      </c>
    </row>
    <row r="23128" spans="1:12" x14ac:dyDescent="0.35">
      <c r="A23128" s="1" t="s">
        <v>64440</v>
      </c>
      <c r="B23128" t="s">
        <v>28918</v>
      </c>
      <c r="C23128" t="s">
        <v>25324</v>
      </c>
      <c r="D23128" t="s">
        <v>27441</v>
      </c>
      <c r="E23128" s="1" t="s">
        <v>41312</v>
      </c>
      <c r="F23128" s="2">
        <v>16242</v>
      </c>
      <c r="G23128" s="2">
        <v>44721</v>
      </c>
      <c r="H23128" s="2">
        <v>44833</v>
      </c>
      <c r="L23128" s="1" t="s">
        <v>14131</v>
      </c>
    </row>
    <row r="23129" spans="1:12" x14ac:dyDescent="0.35">
      <c r="A23129" s="1" t="s">
        <v>64441</v>
      </c>
      <c r="B23129" t="s">
        <v>37275</v>
      </c>
      <c r="C23129" t="s">
        <v>37276</v>
      </c>
      <c r="D23129" t="s">
        <v>37277</v>
      </c>
      <c r="E23129" s="1" t="s">
        <v>41312</v>
      </c>
      <c r="F23129" s="2">
        <v>30682</v>
      </c>
      <c r="G23129" s="2">
        <v>44740</v>
      </c>
      <c r="H23129" s="2">
        <v>44852</v>
      </c>
      <c r="L23129" s="1" t="s">
        <v>14132</v>
      </c>
    </row>
    <row r="23130" spans="1:12" x14ac:dyDescent="0.35">
      <c r="A23130" s="1" t="s">
        <v>64442</v>
      </c>
      <c r="B23130" t="s">
        <v>26260</v>
      </c>
      <c r="C23130" t="s">
        <v>26740</v>
      </c>
      <c r="D23130" t="s">
        <v>37278</v>
      </c>
      <c r="E23130" s="1" t="s">
        <v>41312</v>
      </c>
      <c r="F23130" s="2">
        <v>31031</v>
      </c>
      <c r="G23130" s="2">
        <v>44740</v>
      </c>
      <c r="H23130" s="2">
        <v>44852</v>
      </c>
      <c r="L23130" s="1" t="s">
        <v>14133</v>
      </c>
    </row>
    <row r="23131" spans="1:12" x14ac:dyDescent="0.35">
      <c r="A23131" s="1" t="s">
        <v>64443</v>
      </c>
      <c r="B23131" t="s">
        <v>27431</v>
      </c>
      <c r="C23131" t="s">
        <v>25725</v>
      </c>
      <c r="D23131" t="s">
        <v>25581</v>
      </c>
      <c r="E23131" s="1" t="s">
        <v>41312</v>
      </c>
      <c r="F23131" s="2">
        <v>23844</v>
      </c>
      <c r="G23131" s="2">
        <v>44740</v>
      </c>
      <c r="H23131" s="2">
        <v>44852</v>
      </c>
      <c r="L23131" s="1" t="s">
        <v>14134</v>
      </c>
    </row>
    <row r="23132" spans="1:12" x14ac:dyDescent="0.35">
      <c r="A23132" s="1" t="s">
        <v>64444</v>
      </c>
      <c r="B23132" t="s">
        <v>26542</v>
      </c>
      <c r="C23132" t="s">
        <v>26997</v>
      </c>
      <c r="D23132" t="s">
        <v>27972</v>
      </c>
      <c r="E23132" s="1" t="s">
        <v>41312</v>
      </c>
      <c r="F23132" s="2">
        <v>34390</v>
      </c>
      <c r="G23132" s="2">
        <v>44740</v>
      </c>
      <c r="H23132" s="2">
        <v>44852</v>
      </c>
      <c r="L23132" s="1" t="s">
        <v>14135</v>
      </c>
    </row>
    <row r="23133" spans="1:12" x14ac:dyDescent="0.35">
      <c r="A23133" s="1" t="s">
        <v>64445</v>
      </c>
      <c r="B23133" t="s">
        <v>37279</v>
      </c>
      <c r="C23133" t="s">
        <v>26795</v>
      </c>
      <c r="D23133" t="s">
        <v>25972</v>
      </c>
      <c r="E23133" s="1" t="s">
        <v>41312</v>
      </c>
      <c r="F23133" s="2">
        <v>23196</v>
      </c>
      <c r="G23133" s="2">
        <v>44740</v>
      </c>
      <c r="H23133" s="2">
        <v>44852</v>
      </c>
      <c r="L23133" s="1" t="s">
        <v>14136</v>
      </c>
    </row>
    <row r="23134" spans="1:12" x14ac:dyDescent="0.35">
      <c r="A23134" s="1" t="s">
        <v>64446</v>
      </c>
      <c r="B23134" t="s">
        <v>30829</v>
      </c>
      <c r="C23134" t="s">
        <v>28239</v>
      </c>
      <c r="D23134" t="s">
        <v>36784</v>
      </c>
      <c r="E23134" s="1" t="s">
        <v>41312</v>
      </c>
      <c r="F23134" s="2">
        <v>23188</v>
      </c>
      <c r="G23134" s="2">
        <v>44721</v>
      </c>
      <c r="H23134" s="2">
        <v>44833</v>
      </c>
      <c r="L23134" s="1" t="s">
        <v>14137</v>
      </c>
    </row>
    <row r="23135" spans="1:12" x14ac:dyDescent="0.35">
      <c r="A23135" s="1" t="s">
        <v>64447</v>
      </c>
      <c r="B23135" t="s">
        <v>26221</v>
      </c>
      <c r="C23135" t="s">
        <v>26295</v>
      </c>
      <c r="D23135" t="s">
        <v>37280</v>
      </c>
      <c r="E23135" s="1" t="s">
        <v>41312</v>
      </c>
      <c r="F23135" s="2">
        <v>34344</v>
      </c>
      <c r="G23135" s="2">
        <v>44721</v>
      </c>
      <c r="H23135" s="2">
        <v>44833</v>
      </c>
      <c r="L23135" s="1" t="s">
        <v>14138</v>
      </c>
    </row>
    <row r="23136" spans="1:12" x14ac:dyDescent="0.35">
      <c r="A23136" s="1" t="s">
        <v>64448</v>
      </c>
      <c r="B23136" t="s">
        <v>37271</v>
      </c>
      <c r="C23136" t="s">
        <v>30797</v>
      </c>
      <c r="D23136" t="s">
        <v>29046</v>
      </c>
      <c r="E23136" s="1" t="s">
        <v>41312</v>
      </c>
      <c r="F23136" s="2">
        <v>34784</v>
      </c>
      <c r="G23136" s="2">
        <v>44721</v>
      </c>
      <c r="H23136" s="2">
        <v>44833</v>
      </c>
      <c r="L23136" s="1" t="s">
        <v>14139</v>
      </c>
    </row>
    <row r="23137" spans="1:12" x14ac:dyDescent="0.35">
      <c r="A23137" s="1" t="s">
        <v>64449</v>
      </c>
      <c r="B23137" t="s">
        <v>25761</v>
      </c>
      <c r="C23137" t="s">
        <v>25611</v>
      </c>
      <c r="D23137" t="s">
        <v>25880</v>
      </c>
      <c r="E23137" s="1" t="s">
        <v>41312</v>
      </c>
      <c r="F23137" s="2">
        <v>23468</v>
      </c>
      <c r="G23137" s="2">
        <v>44721</v>
      </c>
      <c r="H23137" s="2">
        <v>44833</v>
      </c>
      <c r="L23137" s="1" t="s">
        <v>14140</v>
      </c>
    </row>
    <row r="23138" spans="1:12" x14ac:dyDescent="0.35">
      <c r="A23138" s="1" t="s">
        <v>64450</v>
      </c>
      <c r="B23138" t="s">
        <v>25576</v>
      </c>
      <c r="C23138" t="s">
        <v>25988</v>
      </c>
      <c r="D23138" t="s">
        <v>25583</v>
      </c>
      <c r="E23138" s="1" t="s">
        <v>41312</v>
      </c>
      <c r="F23138" s="2">
        <v>24107</v>
      </c>
      <c r="G23138" s="2">
        <v>44727</v>
      </c>
      <c r="H23138" s="2">
        <v>44839</v>
      </c>
      <c r="L23138" s="1" t="s">
        <v>14141</v>
      </c>
    </row>
    <row r="23139" spans="1:12" x14ac:dyDescent="0.35">
      <c r="A23139" s="1" t="s">
        <v>64451</v>
      </c>
      <c r="B23139" t="s">
        <v>25638</v>
      </c>
      <c r="C23139" t="s">
        <v>31088</v>
      </c>
      <c r="D23139" t="s">
        <v>25831</v>
      </c>
      <c r="E23139" s="1" t="s">
        <v>41312</v>
      </c>
      <c r="F23139" s="2">
        <v>37548</v>
      </c>
      <c r="G23139" s="2">
        <v>44727</v>
      </c>
      <c r="H23139" s="2">
        <v>44839</v>
      </c>
      <c r="L23139" s="1" t="s">
        <v>14142</v>
      </c>
    </row>
    <row r="23140" spans="1:12" x14ac:dyDescent="0.35">
      <c r="A23140" s="1" t="s">
        <v>64452</v>
      </c>
      <c r="B23140" t="s">
        <v>26516</v>
      </c>
      <c r="C23140" t="s">
        <v>25905</v>
      </c>
      <c r="D23140" t="s">
        <v>25748</v>
      </c>
      <c r="E23140" s="1" t="s">
        <v>41312</v>
      </c>
      <c r="F23140" s="2">
        <v>23255</v>
      </c>
      <c r="G23140" s="2">
        <v>44727</v>
      </c>
      <c r="H23140" s="2">
        <v>44839</v>
      </c>
      <c r="L23140" s="1" t="s">
        <v>14143</v>
      </c>
    </row>
    <row r="23141" spans="1:12" x14ac:dyDescent="0.35">
      <c r="A23141" s="1" t="s">
        <v>64453</v>
      </c>
      <c r="B23141" t="s">
        <v>25585</v>
      </c>
      <c r="C23141" t="s">
        <v>25617</v>
      </c>
      <c r="D23141" t="s">
        <v>27444</v>
      </c>
      <c r="E23141" s="1" t="s">
        <v>41312</v>
      </c>
      <c r="F23141" s="2">
        <v>29336</v>
      </c>
      <c r="G23141" s="2">
        <v>44734</v>
      </c>
      <c r="H23141" s="2">
        <v>44846</v>
      </c>
      <c r="L23141" s="1" t="s">
        <v>14144</v>
      </c>
    </row>
    <row r="23142" spans="1:12" x14ac:dyDescent="0.35">
      <c r="A23142" s="1" t="s">
        <v>64454</v>
      </c>
      <c r="B23142" t="s">
        <v>25688</v>
      </c>
      <c r="C23142" t="s">
        <v>28369</v>
      </c>
      <c r="D23142" t="s">
        <v>25604</v>
      </c>
      <c r="E23142" s="1" t="s">
        <v>41312</v>
      </c>
      <c r="F23142" s="2">
        <v>27831</v>
      </c>
      <c r="G23142" s="2">
        <v>44734</v>
      </c>
      <c r="H23142" s="2">
        <v>44846</v>
      </c>
      <c r="L23142" s="1" t="s">
        <v>14145</v>
      </c>
    </row>
    <row r="23143" spans="1:12" x14ac:dyDescent="0.35">
      <c r="A23143" s="1" t="s">
        <v>64455</v>
      </c>
      <c r="B23143" t="s">
        <v>25725</v>
      </c>
      <c r="C23143" t="s">
        <v>27054</v>
      </c>
      <c r="D23143" t="s">
        <v>26101</v>
      </c>
      <c r="E23143" s="1" t="s">
        <v>41312</v>
      </c>
      <c r="F23143" s="2">
        <v>23858</v>
      </c>
      <c r="G23143" s="2">
        <v>44735</v>
      </c>
      <c r="H23143" s="2">
        <v>44847</v>
      </c>
      <c r="L23143" s="1" t="s">
        <v>14146</v>
      </c>
    </row>
    <row r="23144" spans="1:12" x14ac:dyDescent="0.35">
      <c r="A23144" s="1" t="s">
        <v>64456</v>
      </c>
      <c r="B23144" t="s">
        <v>25595</v>
      </c>
      <c r="C23144" t="s">
        <v>25620</v>
      </c>
      <c r="D23144" t="s">
        <v>25621</v>
      </c>
      <c r="E23144" s="1" t="s">
        <v>41312</v>
      </c>
      <c r="F23144" s="2">
        <v>21785</v>
      </c>
      <c r="G23144" s="2">
        <v>44735</v>
      </c>
      <c r="H23144" s="2">
        <v>44847</v>
      </c>
      <c r="L23144" s="1" t="s">
        <v>14147</v>
      </c>
    </row>
    <row r="23145" spans="1:12" x14ac:dyDescent="0.35">
      <c r="A23145" s="1" t="s">
        <v>64457</v>
      </c>
      <c r="B23145" t="s">
        <v>37145</v>
      </c>
      <c r="C23145" t="s">
        <v>25824</v>
      </c>
      <c r="D23145" t="s">
        <v>26012</v>
      </c>
      <c r="E23145" s="1" t="s">
        <v>41312</v>
      </c>
      <c r="F23145" s="2">
        <v>26612</v>
      </c>
      <c r="G23145" s="2">
        <v>44740</v>
      </c>
      <c r="H23145" s="2">
        <v>44852</v>
      </c>
      <c r="L23145" s="1" t="s">
        <v>14148</v>
      </c>
    </row>
    <row r="23146" spans="1:12" x14ac:dyDescent="0.35">
      <c r="A23146" s="1" t="s">
        <v>64458</v>
      </c>
      <c r="B23146" t="s">
        <v>37145</v>
      </c>
      <c r="C23146" t="s">
        <v>25617</v>
      </c>
      <c r="D23146" t="s">
        <v>26890</v>
      </c>
      <c r="E23146" s="1" t="s">
        <v>41312</v>
      </c>
      <c r="F23146" s="2">
        <v>25147</v>
      </c>
      <c r="G23146" s="2">
        <v>44740</v>
      </c>
      <c r="H23146" s="2">
        <v>44852</v>
      </c>
      <c r="L23146" s="1" t="s">
        <v>14149</v>
      </c>
    </row>
    <row r="23147" spans="1:12" x14ac:dyDescent="0.35">
      <c r="A23147" s="1" t="s">
        <v>64459</v>
      </c>
      <c r="B23147" t="s">
        <v>26775</v>
      </c>
      <c r="C23147" t="s">
        <v>25770</v>
      </c>
      <c r="D23147" t="s">
        <v>37281</v>
      </c>
      <c r="E23147" s="1" t="s">
        <v>41312</v>
      </c>
      <c r="F23147" s="2">
        <v>36839</v>
      </c>
      <c r="G23147" s="2">
        <v>44740</v>
      </c>
      <c r="H23147" s="2">
        <v>44852</v>
      </c>
      <c r="L23147" s="1" t="s">
        <v>14150</v>
      </c>
    </row>
    <row r="23148" spans="1:12" x14ac:dyDescent="0.35">
      <c r="A23148" s="1" t="s">
        <v>64460</v>
      </c>
      <c r="B23148" t="s">
        <v>32968</v>
      </c>
      <c r="C23148" t="s">
        <v>8823</v>
      </c>
      <c r="D23148" t="s">
        <v>25920</v>
      </c>
      <c r="E23148" s="1" t="s">
        <v>41312</v>
      </c>
      <c r="F23148" s="2">
        <v>25665</v>
      </c>
      <c r="G23148" s="2">
        <v>44727</v>
      </c>
      <c r="H23148" s="2">
        <v>44839</v>
      </c>
      <c r="L23148" s="1" t="s">
        <v>14151</v>
      </c>
    </row>
    <row r="23149" spans="1:12" x14ac:dyDescent="0.35">
      <c r="A23149" s="1" t="s">
        <v>64461</v>
      </c>
      <c r="B23149" t="s">
        <v>25579</v>
      </c>
      <c r="C23149" t="s">
        <v>30548</v>
      </c>
      <c r="D23149" t="s">
        <v>25580</v>
      </c>
      <c r="E23149" s="1" t="s">
        <v>41312</v>
      </c>
      <c r="F23149" s="2">
        <v>20611</v>
      </c>
      <c r="G23149" s="2">
        <v>44727</v>
      </c>
      <c r="H23149" s="2">
        <v>44839</v>
      </c>
      <c r="L23149" s="1" t="s">
        <v>14152</v>
      </c>
    </row>
    <row r="23150" spans="1:12" x14ac:dyDescent="0.35">
      <c r="A23150" s="1" t="s">
        <v>64462</v>
      </c>
      <c r="B23150" t="s">
        <v>26997</v>
      </c>
      <c r="C23150" t="s">
        <v>25585</v>
      </c>
      <c r="D23150" t="s">
        <v>25807</v>
      </c>
      <c r="E23150" s="1" t="s">
        <v>41312</v>
      </c>
      <c r="F23150" s="2">
        <v>24744</v>
      </c>
      <c r="G23150" s="2">
        <v>44727</v>
      </c>
      <c r="H23150" s="2">
        <v>44839</v>
      </c>
      <c r="L23150" s="1" t="s">
        <v>14153</v>
      </c>
    </row>
    <row r="23151" spans="1:12" x14ac:dyDescent="0.35">
      <c r="A23151" s="1" t="s">
        <v>64463</v>
      </c>
      <c r="B23151" t="s">
        <v>25601</v>
      </c>
      <c r="C23151" t="s">
        <v>26107</v>
      </c>
      <c r="D23151" t="s">
        <v>27315</v>
      </c>
      <c r="E23151" s="1" t="s">
        <v>41312</v>
      </c>
      <c r="F23151" s="2">
        <v>28898</v>
      </c>
      <c r="G23151" s="2">
        <v>44727</v>
      </c>
      <c r="H23151" s="2">
        <v>44839</v>
      </c>
      <c r="L23151" s="1" t="s">
        <v>14154</v>
      </c>
    </row>
    <row r="23152" spans="1:12" x14ac:dyDescent="0.35">
      <c r="A23152" s="1" t="s">
        <v>64464</v>
      </c>
      <c r="B23152" t="s">
        <v>25601</v>
      </c>
      <c r="C23152" t="s">
        <v>27514</v>
      </c>
      <c r="D23152" t="s">
        <v>25580</v>
      </c>
      <c r="E23152" s="1" t="s">
        <v>41312</v>
      </c>
      <c r="F23152" s="2">
        <v>24167</v>
      </c>
      <c r="G23152" s="2">
        <v>44735</v>
      </c>
      <c r="H23152" s="2">
        <v>44847</v>
      </c>
      <c r="L23152" s="1" t="s">
        <v>14155</v>
      </c>
    </row>
    <row r="23153" spans="1:12" x14ac:dyDescent="0.35">
      <c r="A23153" s="1" t="s">
        <v>64465</v>
      </c>
      <c r="B23153" t="s">
        <v>29133</v>
      </c>
      <c r="C23153" t="s">
        <v>29133</v>
      </c>
      <c r="D23153" t="s">
        <v>25977</v>
      </c>
      <c r="E23153" s="1" t="s">
        <v>41312</v>
      </c>
      <c r="F23153" s="2">
        <v>22557</v>
      </c>
      <c r="G23153" s="2">
        <v>44735</v>
      </c>
      <c r="H23153" s="2">
        <v>44847</v>
      </c>
      <c r="L23153" s="1" t="s">
        <v>14156</v>
      </c>
    </row>
    <row r="23154" spans="1:12" x14ac:dyDescent="0.35">
      <c r="A23154" s="1" t="s">
        <v>64466</v>
      </c>
      <c r="B23154" t="s">
        <v>25801</v>
      </c>
      <c r="C23154" t="s">
        <v>25601</v>
      </c>
      <c r="D23154" t="s">
        <v>26670</v>
      </c>
      <c r="E23154" s="1" t="s">
        <v>41312</v>
      </c>
      <c r="F23154" s="2">
        <v>28761</v>
      </c>
      <c r="G23154" s="2">
        <v>44735</v>
      </c>
      <c r="H23154" s="2">
        <v>44847</v>
      </c>
      <c r="L23154" s="1" t="s">
        <v>14157</v>
      </c>
    </row>
    <row r="23155" spans="1:12" x14ac:dyDescent="0.35">
      <c r="A23155" s="1" t="s">
        <v>64467</v>
      </c>
      <c r="B23155" t="s">
        <v>37273</v>
      </c>
      <c r="C23155" t="s">
        <v>27792</v>
      </c>
      <c r="D23155" t="s">
        <v>25871</v>
      </c>
      <c r="E23155" s="1" t="s">
        <v>41312</v>
      </c>
      <c r="F23155" s="2">
        <v>33280</v>
      </c>
      <c r="G23155" s="2">
        <v>44735</v>
      </c>
      <c r="H23155" s="2">
        <v>44847</v>
      </c>
      <c r="L23155" s="1" t="s">
        <v>14158</v>
      </c>
    </row>
    <row r="23156" spans="1:12" x14ac:dyDescent="0.35">
      <c r="A23156" s="1" t="s">
        <v>64468</v>
      </c>
      <c r="B23156" t="s">
        <v>26924</v>
      </c>
      <c r="C23156" t="s">
        <v>25611</v>
      </c>
      <c r="D23156" t="s">
        <v>29434</v>
      </c>
      <c r="E23156" s="1" t="s">
        <v>41312</v>
      </c>
      <c r="F23156" s="2">
        <v>36684</v>
      </c>
      <c r="G23156" s="2">
        <v>44741</v>
      </c>
      <c r="H23156" s="2">
        <v>44853</v>
      </c>
      <c r="L23156" s="1" t="s">
        <v>14159</v>
      </c>
    </row>
    <row r="23157" spans="1:12" x14ac:dyDescent="0.35">
      <c r="A23157" s="1" t="s">
        <v>64469</v>
      </c>
      <c r="B23157" t="s">
        <v>27067</v>
      </c>
      <c r="C23157" t="s">
        <v>29199</v>
      </c>
      <c r="D23157" t="s">
        <v>25837</v>
      </c>
      <c r="E23157" s="1" t="s">
        <v>41312</v>
      </c>
      <c r="F23157" s="2">
        <v>25925</v>
      </c>
      <c r="G23157" s="2">
        <v>44727</v>
      </c>
      <c r="H23157" s="2">
        <v>44839</v>
      </c>
      <c r="L23157" s="1" t="s">
        <v>14160</v>
      </c>
    </row>
    <row r="23158" spans="1:12" x14ac:dyDescent="0.35">
      <c r="A23158" s="1" t="s">
        <v>64470</v>
      </c>
      <c r="B23158" t="s">
        <v>26102</v>
      </c>
      <c r="C23158" t="s">
        <v>37282</v>
      </c>
      <c r="D23158" t="s">
        <v>25697</v>
      </c>
      <c r="E23158" s="1" t="s">
        <v>41312</v>
      </c>
      <c r="F23158" s="2">
        <v>26445</v>
      </c>
      <c r="G23158" s="2">
        <v>44727</v>
      </c>
      <c r="H23158" s="2">
        <v>44839</v>
      </c>
      <c r="L23158" s="1" t="s">
        <v>14161</v>
      </c>
    </row>
    <row r="23159" spans="1:12" x14ac:dyDescent="0.35">
      <c r="A23159" s="1" t="s">
        <v>64471</v>
      </c>
      <c r="B23159" t="s">
        <v>25601</v>
      </c>
      <c r="C23159" t="s">
        <v>29133</v>
      </c>
      <c r="D23159" t="s">
        <v>26630</v>
      </c>
      <c r="E23159" s="1" t="s">
        <v>41312</v>
      </c>
      <c r="F23159" s="2">
        <v>35257</v>
      </c>
      <c r="G23159" s="2">
        <v>44735</v>
      </c>
      <c r="H23159" s="2">
        <v>44847</v>
      </c>
      <c r="L23159" s="1" t="s">
        <v>14162</v>
      </c>
    </row>
    <row r="23160" spans="1:12" x14ac:dyDescent="0.35">
      <c r="A23160" s="1" t="s">
        <v>64472</v>
      </c>
      <c r="B23160" t="s">
        <v>26022</v>
      </c>
      <c r="C23160" t="s">
        <v>25801</v>
      </c>
      <c r="D23160" t="s">
        <v>37283</v>
      </c>
      <c r="E23160" s="1" t="s">
        <v>41313</v>
      </c>
      <c r="F23160" s="2">
        <v>37176</v>
      </c>
      <c r="G23160" s="2">
        <v>44735</v>
      </c>
      <c r="H23160" s="2">
        <v>44847</v>
      </c>
      <c r="L23160" s="1" t="s">
        <v>14163</v>
      </c>
    </row>
    <row r="23161" spans="1:12" x14ac:dyDescent="0.35">
      <c r="A23161" s="1" t="s">
        <v>64473</v>
      </c>
      <c r="B23161" t="s">
        <v>26728</v>
      </c>
      <c r="C23161" t="s">
        <v>26309</v>
      </c>
      <c r="D23161" t="s">
        <v>25840</v>
      </c>
      <c r="E23161" s="1" t="s">
        <v>41312</v>
      </c>
      <c r="F23161" s="2">
        <v>36683</v>
      </c>
      <c r="G23161" s="2">
        <v>44735</v>
      </c>
      <c r="H23161" s="2">
        <v>44847</v>
      </c>
      <c r="L23161" s="1" t="s">
        <v>14164</v>
      </c>
    </row>
    <row r="23162" spans="1:12" x14ac:dyDescent="0.35">
      <c r="A23162" s="1" t="s">
        <v>64474</v>
      </c>
      <c r="B23162" t="s">
        <v>28239</v>
      </c>
      <c r="C23162" t="s">
        <v>29180</v>
      </c>
      <c r="D23162" t="s">
        <v>36881</v>
      </c>
      <c r="E23162" s="1" t="s">
        <v>41312</v>
      </c>
      <c r="F23162" s="2">
        <v>30278</v>
      </c>
      <c r="G23162" s="2">
        <v>44735</v>
      </c>
      <c r="H23162" s="2">
        <v>44847</v>
      </c>
      <c r="L23162" s="1" t="s">
        <v>14165</v>
      </c>
    </row>
    <row r="23163" spans="1:12" x14ac:dyDescent="0.35">
      <c r="A23163" s="1" t="s">
        <v>64475</v>
      </c>
      <c r="B23163" t="s">
        <v>37271</v>
      </c>
      <c r="C23163" t="s">
        <v>25324</v>
      </c>
      <c r="D23163" t="s">
        <v>25977</v>
      </c>
      <c r="E23163" s="1" t="s">
        <v>41312</v>
      </c>
      <c r="F23163" s="2">
        <v>26856</v>
      </c>
      <c r="G23163" s="2">
        <v>44735</v>
      </c>
      <c r="H23163" s="2">
        <v>44847</v>
      </c>
      <c r="L23163" s="1" t="s">
        <v>14166</v>
      </c>
    </row>
    <row r="23164" spans="1:12" x14ac:dyDescent="0.35">
      <c r="A23164" s="1" t="s">
        <v>64476</v>
      </c>
      <c r="B23164" t="s">
        <v>28239</v>
      </c>
      <c r="C23164" t="s">
        <v>26099</v>
      </c>
      <c r="D23164" t="s">
        <v>25883</v>
      </c>
      <c r="E23164" s="1" t="s">
        <v>41312</v>
      </c>
      <c r="F23164" s="2">
        <v>32128</v>
      </c>
      <c r="G23164" s="2">
        <v>44735</v>
      </c>
      <c r="H23164" s="2">
        <v>44847</v>
      </c>
      <c r="L23164" s="1" t="s">
        <v>14167</v>
      </c>
    </row>
    <row r="23165" spans="1:12" x14ac:dyDescent="0.35">
      <c r="A23165" s="1" t="s">
        <v>64477</v>
      </c>
      <c r="B23165" t="s">
        <v>37284</v>
      </c>
      <c r="C23165" t="s">
        <v>33277</v>
      </c>
      <c r="D23165" t="s">
        <v>25604</v>
      </c>
      <c r="E23165" s="1" t="s">
        <v>41312</v>
      </c>
      <c r="F23165" s="2">
        <v>33940</v>
      </c>
      <c r="G23165" s="2">
        <v>44735</v>
      </c>
      <c r="H23165" s="2">
        <v>44847</v>
      </c>
      <c r="L23165" s="1" t="s">
        <v>14168</v>
      </c>
    </row>
    <row r="23166" spans="1:12" x14ac:dyDescent="0.35">
      <c r="A23166" s="1" t="s">
        <v>64478</v>
      </c>
      <c r="B23166" t="s">
        <v>25576</v>
      </c>
      <c r="C23166" t="s">
        <v>27792</v>
      </c>
      <c r="D23166" t="s">
        <v>25894</v>
      </c>
      <c r="E23166" s="1" t="s">
        <v>41312</v>
      </c>
      <c r="F23166" s="2">
        <v>28369</v>
      </c>
      <c r="G23166" s="2">
        <v>44735</v>
      </c>
      <c r="H23166" s="2">
        <v>44847</v>
      </c>
      <c r="L23166" s="1" t="s">
        <v>14169</v>
      </c>
    </row>
    <row r="23167" spans="1:12" x14ac:dyDescent="0.35">
      <c r="A23167" s="1" t="s">
        <v>64479</v>
      </c>
      <c r="B23167" t="s">
        <v>26107</v>
      </c>
      <c r="C23167" t="s">
        <v>27186</v>
      </c>
      <c r="D23167" t="s">
        <v>37285</v>
      </c>
      <c r="E23167" s="1" t="s">
        <v>41312</v>
      </c>
      <c r="F23167" s="2">
        <v>35895</v>
      </c>
      <c r="G23167" s="2">
        <v>44719</v>
      </c>
      <c r="H23167" s="2">
        <v>44831</v>
      </c>
      <c r="L23167" s="1" t="s">
        <v>14170</v>
      </c>
    </row>
    <row r="23168" spans="1:12" x14ac:dyDescent="0.35">
      <c r="A23168" s="1" t="s">
        <v>64480</v>
      </c>
      <c r="B23168" t="s">
        <v>26332</v>
      </c>
      <c r="C23168" t="s">
        <v>26154</v>
      </c>
      <c r="D23168" t="s">
        <v>31356</v>
      </c>
      <c r="E23168" s="1" t="s">
        <v>41312</v>
      </c>
      <c r="F23168" s="2">
        <v>37517</v>
      </c>
      <c r="G23168" s="2">
        <v>44719</v>
      </c>
      <c r="H23168" s="2">
        <v>44831</v>
      </c>
      <c r="L23168" s="1" t="s">
        <v>14171</v>
      </c>
    </row>
    <row r="23169" spans="1:12" x14ac:dyDescent="0.35">
      <c r="A23169" s="1" t="s">
        <v>64481</v>
      </c>
      <c r="B23169" t="s">
        <v>26064</v>
      </c>
      <c r="C23169" t="s">
        <v>37286</v>
      </c>
      <c r="D23169" t="s">
        <v>37287</v>
      </c>
      <c r="E23169" s="1" t="s">
        <v>41313</v>
      </c>
      <c r="F23169" s="2">
        <v>37552</v>
      </c>
      <c r="G23169" s="2">
        <v>44719</v>
      </c>
      <c r="H23169" s="2">
        <v>44831</v>
      </c>
      <c r="L23169" s="1" t="s">
        <v>14172</v>
      </c>
    </row>
    <row r="23170" spans="1:12" x14ac:dyDescent="0.35">
      <c r="A23170" s="1" t="s">
        <v>64482</v>
      </c>
      <c r="B23170" t="s">
        <v>25761</v>
      </c>
      <c r="C23170" t="s">
        <v>25579</v>
      </c>
      <c r="D23170" t="s">
        <v>25614</v>
      </c>
      <c r="E23170" s="1" t="s">
        <v>41312</v>
      </c>
      <c r="F23170" s="2">
        <v>24820</v>
      </c>
      <c r="G23170" s="2">
        <v>44719</v>
      </c>
      <c r="H23170" s="2">
        <v>44831</v>
      </c>
      <c r="L23170" s="1" t="s">
        <v>14173</v>
      </c>
    </row>
    <row r="23171" spans="1:12" x14ac:dyDescent="0.35">
      <c r="A23171" s="1" t="s">
        <v>64483</v>
      </c>
      <c r="B23171" t="s">
        <v>27007</v>
      </c>
      <c r="C23171" t="s">
        <v>26099</v>
      </c>
      <c r="D23171" t="s">
        <v>25619</v>
      </c>
      <c r="E23171" s="1" t="s">
        <v>41312</v>
      </c>
      <c r="F23171" s="2">
        <v>30855</v>
      </c>
      <c r="G23171" s="2">
        <v>44719</v>
      </c>
      <c r="H23171" s="2">
        <v>44831</v>
      </c>
      <c r="L23171" s="1" t="s">
        <v>14174</v>
      </c>
    </row>
    <row r="23172" spans="1:12" x14ac:dyDescent="0.35">
      <c r="A23172" s="1" t="s">
        <v>64484</v>
      </c>
      <c r="B23172" t="s">
        <v>26190</v>
      </c>
      <c r="C23172" t="s">
        <v>25585</v>
      </c>
      <c r="D23172" t="s">
        <v>26234</v>
      </c>
      <c r="E23172" s="1" t="s">
        <v>41312</v>
      </c>
      <c r="F23172" s="2">
        <v>25275</v>
      </c>
      <c r="G23172" s="2">
        <v>44719</v>
      </c>
      <c r="H23172" s="2">
        <v>44831</v>
      </c>
      <c r="L23172" s="1" t="s">
        <v>14175</v>
      </c>
    </row>
    <row r="23173" spans="1:12" x14ac:dyDescent="0.35">
      <c r="A23173" s="1" t="s">
        <v>64485</v>
      </c>
      <c r="B23173" t="s">
        <v>25595</v>
      </c>
      <c r="C23173" t="s">
        <v>25656</v>
      </c>
      <c r="D23173" t="s">
        <v>25977</v>
      </c>
      <c r="E23173" s="1" t="s">
        <v>41312</v>
      </c>
      <c r="F23173" s="2">
        <v>26354</v>
      </c>
      <c r="G23173" s="2">
        <v>44719</v>
      </c>
      <c r="H23173" s="2">
        <v>44831</v>
      </c>
      <c r="L23173" s="1" t="s">
        <v>14176</v>
      </c>
    </row>
    <row r="23174" spans="1:12" x14ac:dyDescent="0.35">
      <c r="A23174" s="1" t="s">
        <v>64486</v>
      </c>
      <c r="B23174" t="s">
        <v>27147</v>
      </c>
      <c r="C23174" t="s">
        <v>26863</v>
      </c>
      <c r="D23174" t="s">
        <v>28543</v>
      </c>
      <c r="E23174" s="1" t="s">
        <v>41312</v>
      </c>
      <c r="F23174" s="2">
        <v>32511</v>
      </c>
      <c r="G23174" s="2">
        <v>44719</v>
      </c>
      <c r="H23174" s="2">
        <v>44831</v>
      </c>
      <c r="L23174" s="1" t="s">
        <v>14177</v>
      </c>
    </row>
    <row r="23175" spans="1:12" x14ac:dyDescent="0.35">
      <c r="A23175" s="1" t="s">
        <v>64487</v>
      </c>
      <c r="B23175" t="s">
        <v>30549</v>
      </c>
      <c r="C23175" t="s">
        <v>26152</v>
      </c>
      <c r="D23175" t="s">
        <v>25663</v>
      </c>
      <c r="E23175" s="1" t="s">
        <v>41312</v>
      </c>
      <c r="F23175" s="2">
        <v>29006</v>
      </c>
      <c r="G23175" s="2">
        <v>44719</v>
      </c>
      <c r="H23175" s="2">
        <v>44831</v>
      </c>
      <c r="L23175" s="1" t="s">
        <v>14178</v>
      </c>
    </row>
    <row r="23176" spans="1:12" x14ac:dyDescent="0.35">
      <c r="A23176" s="1" t="s">
        <v>64488</v>
      </c>
      <c r="B23176" t="s">
        <v>26295</v>
      </c>
      <c r="C23176" t="s">
        <v>25767</v>
      </c>
      <c r="D23176" t="s">
        <v>26559</v>
      </c>
      <c r="E23176" s="1" t="s">
        <v>41312</v>
      </c>
      <c r="F23176" s="2">
        <v>36307</v>
      </c>
      <c r="G23176" s="2">
        <v>44719</v>
      </c>
      <c r="H23176" s="2">
        <v>44831</v>
      </c>
      <c r="L23176" s="1" t="s">
        <v>14179</v>
      </c>
    </row>
    <row r="23177" spans="1:12" x14ac:dyDescent="0.35">
      <c r="A23177" s="1" t="s">
        <v>64489</v>
      </c>
      <c r="B23177" t="s">
        <v>27186</v>
      </c>
      <c r="C23177" t="s">
        <v>25699</v>
      </c>
      <c r="D23177" t="s">
        <v>26241</v>
      </c>
      <c r="E23177" s="1" t="s">
        <v>41312</v>
      </c>
      <c r="F23177" s="2">
        <v>25218</v>
      </c>
      <c r="G23177" s="2">
        <v>44719</v>
      </c>
      <c r="H23177" s="2">
        <v>44831</v>
      </c>
      <c r="L23177" s="1" t="s">
        <v>14180</v>
      </c>
    </row>
    <row r="23178" spans="1:12" x14ac:dyDescent="0.35">
      <c r="A23178" s="1" t="s">
        <v>64490</v>
      </c>
      <c r="B23178" t="s">
        <v>25988</v>
      </c>
      <c r="C23178" t="s">
        <v>26321</v>
      </c>
      <c r="D23178" t="s">
        <v>30192</v>
      </c>
      <c r="E23178" s="1" t="s">
        <v>41313</v>
      </c>
      <c r="F23178" s="2">
        <v>23187</v>
      </c>
      <c r="G23178" s="2">
        <v>44742</v>
      </c>
      <c r="H23178" s="2">
        <v>44854</v>
      </c>
      <c r="L23178" s="1" t="s">
        <v>14181</v>
      </c>
    </row>
    <row r="23179" spans="1:12" x14ac:dyDescent="0.35">
      <c r="A23179" s="1" t="s">
        <v>64491</v>
      </c>
      <c r="B23179" t="s">
        <v>25690</v>
      </c>
      <c r="C23179" t="s">
        <v>26468</v>
      </c>
      <c r="D23179" t="s">
        <v>25717</v>
      </c>
      <c r="E23179" s="1" t="s">
        <v>41312</v>
      </c>
      <c r="F23179" s="2">
        <v>30854</v>
      </c>
      <c r="G23179" s="2">
        <v>44719</v>
      </c>
      <c r="H23179" s="2">
        <v>44831</v>
      </c>
      <c r="L23179" s="1" t="s">
        <v>14182</v>
      </c>
    </row>
    <row r="23180" spans="1:12" x14ac:dyDescent="0.35">
      <c r="A23180" s="1" t="s">
        <v>64492</v>
      </c>
      <c r="B23180" t="s">
        <v>25582</v>
      </c>
      <c r="C23180" t="s">
        <v>25690</v>
      </c>
      <c r="D23180" t="s">
        <v>31526</v>
      </c>
      <c r="E23180" s="1" t="s">
        <v>41312</v>
      </c>
      <c r="F23180" s="2">
        <v>37813</v>
      </c>
      <c r="G23180" s="2">
        <v>44719</v>
      </c>
      <c r="H23180" s="2">
        <v>44831</v>
      </c>
      <c r="L23180" s="1" t="s">
        <v>14183</v>
      </c>
    </row>
    <row r="23181" spans="1:12" x14ac:dyDescent="0.35">
      <c r="A23181" s="1" t="s">
        <v>64493</v>
      </c>
      <c r="B23181" t="s">
        <v>37253</v>
      </c>
      <c r="C23181" t="s">
        <v>33278</v>
      </c>
      <c r="D23181" t="s">
        <v>26117</v>
      </c>
      <c r="E23181" s="1" t="s">
        <v>41312</v>
      </c>
      <c r="F23181" s="2">
        <v>29390</v>
      </c>
      <c r="G23181" s="2">
        <v>44719</v>
      </c>
      <c r="H23181" s="2">
        <v>44831</v>
      </c>
      <c r="L23181" s="1" t="s">
        <v>14184</v>
      </c>
    </row>
    <row r="23182" spans="1:12" x14ac:dyDescent="0.35">
      <c r="A23182" s="1" t="s">
        <v>64494</v>
      </c>
      <c r="B23182" t="s">
        <v>25611</v>
      </c>
      <c r="C23182" t="s">
        <v>25971</v>
      </c>
      <c r="D23182" t="s">
        <v>25813</v>
      </c>
      <c r="E23182" s="1" t="s">
        <v>41312</v>
      </c>
      <c r="F23182" s="2">
        <v>32767</v>
      </c>
      <c r="G23182" s="2">
        <v>44719</v>
      </c>
      <c r="H23182" s="2">
        <v>44831</v>
      </c>
      <c r="L23182" s="1" t="s">
        <v>14185</v>
      </c>
    </row>
    <row r="23183" spans="1:12" x14ac:dyDescent="0.35">
      <c r="A23183" s="1" t="s">
        <v>64495</v>
      </c>
      <c r="B23183" t="s">
        <v>27147</v>
      </c>
      <c r="C23183" t="s">
        <v>26863</v>
      </c>
      <c r="D23183" t="s">
        <v>37288</v>
      </c>
      <c r="E23183" s="1" t="s">
        <v>41312</v>
      </c>
      <c r="F23183" s="2">
        <v>28421</v>
      </c>
      <c r="G23183" s="2">
        <v>44719</v>
      </c>
      <c r="H23183" s="2">
        <v>44831</v>
      </c>
      <c r="L23183" s="1" t="s">
        <v>14186</v>
      </c>
    </row>
    <row r="23184" spans="1:12" x14ac:dyDescent="0.35">
      <c r="A23184" s="1" t="s">
        <v>64496</v>
      </c>
      <c r="B23184" t="s">
        <v>25651</v>
      </c>
      <c r="C23184" t="s">
        <v>25579</v>
      </c>
      <c r="D23184" t="s">
        <v>25626</v>
      </c>
      <c r="E23184" s="1" t="s">
        <v>41312</v>
      </c>
      <c r="F23184" s="2">
        <v>24659</v>
      </c>
      <c r="G23184" s="2">
        <v>44719</v>
      </c>
      <c r="H23184" s="2">
        <v>44831</v>
      </c>
      <c r="L23184" s="1" t="s">
        <v>14187</v>
      </c>
    </row>
    <row r="23185" spans="1:12" x14ac:dyDescent="0.35">
      <c r="A23185" s="1" t="s">
        <v>64497</v>
      </c>
      <c r="B23185" t="s">
        <v>27007</v>
      </c>
      <c r="C23185" t="s">
        <v>26099</v>
      </c>
      <c r="D23185" t="s">
        <v>37289</v>
      </c>
      <c r="E23185" s="1" t="s">
        <v>41312</v>
      </c>
      <c r="F23185" s="2">
        <v>31804</v>
      </c>
      <c r="G23185" s="2">
        <v>44719</v>
      </c>
      <c r="H23185" s="2">
        <v>44831</v>
      </c>
      <c r="L23185" s="1" t="s">
        <v>14188</v>
      </c>
    </row>
    <row r="23186" spans="1:12" x14ac:dyDescent="0.35">
      <c r="A23186" s="1" t="s">
        <v>64498</v>
      </c>
      <c r="B23186" t="s">
        <v>30549</v>
      </c>
      <c r="C23186" t="s">
        <v>27147</v>
      </c>
      <c r="D23186" t="s">
        <v>36238</v>
      </c>
      <c r="E23186" s="1" t="s">
        <v>41312</v>
      </c>
      <c r="F23186" s="2">
        <v>36673</v>
      </c>
      <c r="G23186" s="2">
        <v>44719</v>
      </c>
      <c r="H23186" s="2">
        <v>44831</v>
      </c>
      <c r="L23186" s="1" t="s">
        <v>14189</v>
      </c>
    </row>
    <row r="23187" spans="1:12" x14ac:dyDescent="0.35">
      <c r="A23187" s="1" t="s">
        <v>64499</v>
      </c>
      <c r="B23187" t="s">
        <v>26111</v>
      </c>
      <c r="C23187" t="s">
        <v>25651</v>
      </c>
      <c r="D23187" t="s">
        <v>29171</v>
      </c>
      <c r="E23187" s="1" t="s">
        <v>41312</v>
      </c>
      <c r="F23187" s="2">
        <v>30154</v>
      </c>
      <c r="G23187" s="2">
        <v>44719</v>
      </c>
      <c r="H23187" s="2">
        <v>44831</v>
      </c>
      <c r="L23187" s="1" t="s">
        <v>14190</v>
      </c>
    </row>
    <row r="23188" spans="1:12" x14ac:dyDescent="0.35">
      <c r="A23188" s="1" t="s">
        <v>64500</v>
      </c>
      <c r="B23188" t="s">
        <v>25695</v>
      </c>
      <c r="C23188" t="s">
        <v>26132</v>
      </c>
      <c r="D23188" t="s">
        <v>29605</v>
      </c>
      <c r="E23188" s="1" t="s">
        <v>41312</v>
      </c>
      <c r="F23188" s="2">
        <v>35907</v>
      </c>
      <c r="G23188" s="2">
        <v>44742</v>
      </c>
      <c r="H23188" s="2">
        <v>44854</v>
      </c>
      <c r="L23188" s="1" t="s">
        <v>14191</v>
      </c>
    </row>
    <row r="23189" spans="1:12" x14ac:dyDescent="0.35">
      <c r="A23189" s="1" t="s">
        <v>64501</v>
      </c>
      <c r="B23189" t="s">
        <v>31458</v>
      </c>
      <c r="C23189" t="s">
        <v>26221</v>
      </c>
      <c r="D23189" t="s">
        <v>26415</v>
      </c>
      <c r="E23189" s="1" t="s">
        <v>41312</v>
      </c>
      <c r="F23189" s="2">
        <v>34874</v>
      </c>
      <c r="G23189" s="2">
        <v>44742</v>
      </c>
      <c r="H23189" s="2">
        <v>44854</v>
      </c>
      <c r="L23189" s="1" t="s">
        <v>14192</v>
      </c>
    </row>
    <row r="23190" spans="1:12" x14ac:dyDescent="0.35">
      <c r="A23190" s="1" t="s">
        <v>64502</v>
      </c>
      <c r="B23190" t="s">
        <v>25656</v>
      </c>
      <c r="C23190" t="s">
        <v>28439</v>
      </c>
      <c r="D23190" t="s">
        <v>25760</v>
      </c>
      <c r="E23190" s="1" t="s">
        <v>41312</v>
      </c>
      <c r="F23190" s="2">
        <v>23867</v>
      </c>
      <c r="G23190" s="2">
        <v>44742</v>
      </c>
      <c r="H23190" s="2">
        <v>44854</v>
      </c>
      <c r="L23190" s="1" t="s">
        <v>14193</v>
      </c>
    </row>
    <row r="23191" spans="1:12" x14ac:dyDescent="0.35">
      <c r="A23191" s="1" t="s">
        <v>64503</v>
      </c>
      <c r="B23191" t="s">
        <v>26627</v>
      </c>
      <c r="C23191" t="s">
        <v>31420</v>
      </c>
      <c r="D23191" t="s">
        <v>25923</v>
      </c>
      <c r="E23191" s="1" t="s">
        <v>41312</v>
      </c>
      <c r="F23191" s="2">
        <v>26867</v>
      </c>
      <c r="G23191" s="2">
        <v>44742</v>
      </c>
      <c r="H23191" s="2">
        <v>44854</v>
      </c>
      <c r="L23191" s="1" t="s">
        <v>14194</v>
      </c>
    </row>
    <row r="23192" spans="1:12" x14ac:dyDescent="0.35">
      <c r="A23192" s="1" t="s">
        <v>64504</v>
      </c>
      <c r="B23192" t="s">
        <v>25711</v>
      </c>
      <c r="C23192" t="s">
        <v>27639</v>
      </c>
      <c r="D23192" t="s">
        <v>25623</v>
      </c>
      <c r="E23192" s="1" t="s">
        <v>41313</v>
      </c>
      <c r="F23192" s="2">
        <v>25563</v>
      </c>
      <c r="G23192" s="2">
        <v>44742</v>
      </c>
      <c r="H23192" s="2">
        <v>44854</v>
      </c>
      <c r="L23192" s="1" t="s">
        <v>14195</v>
      </c>
    </row>
    <row r="23193" spans="1:12" x14ac:dyDescent="0.35">
      <c r="A23193" s="1" t="s">
        <v>64505</v>
      </c>
      <c r="B23193" t="s">
        <v>25740</v>
      </c>
      <c r="C23193" t="s">
        <v>37290</v>
      </c>
      <c r="D23193" t="s">
        <v>25663</v>
      </c>
      <c r="E23193" s="1" t="s">
        <v>41312</v>
      </c>
      <c r="F23193" s="2">
        <v>26611</v>
      </c>
      <c r="G23193" s="2">
        <v>44742</v>
      </c>
      <c r="H23193" s="2">
        <v>44854</v>
      </c>
      <c r="L23193" s="1" t="s">
        <v>14196</v>
      </c>
    </row>
    <row r="23194" spans="1:12" x14ac:dyDescent="0.35">
      <c r="A23194" s="1" t="s">
        <v>64506</v>
      </c>
      <c r="B23194" t="s">
        <v>25656</v>
      </c>
      <c r="C23194" t="s">
        <v>26221</v>
      </c>
      <c r="D23194" t="s">
        <v>37291</v>
      </c>
      <c r="E23194" s="1" t="s">
        <v>41312</v>
      </c>
      <c r="F23194" s="2">
        <v>30559</v>
      </c>
      <c r="G23194" s="2">
        <v>44742</v>
      </c>
      <c r="H23194" s="2">
        <v>44854</v>
      </c>
      <c r="L23194" s="1" t="s">
        <v>14197</v>
      </c>
    </row>
    <row r="23195" spans="1:12" x14ac:dyDescent="0.35">
      <c r="A23195" s="1" t="s">
        <v>64507</v>
      </c>
      <c r="B23195" t="s">
        <v>25656</v>
      </c>
      <c r="C23195" t="s">
        <v>26221</v>
      </c>
      <c r="D23195" t="s">
        <v>30498</v>
      </c>
      <c r="E23195" s="1" t="s">
        <v>41312</v>
      </c>
      <c r="F23195" s="2">
        <v>30559</v>
      </c>
      <c r="G23195" s="2">
        <v>44742</v>
      </c>
      <c r="H23195" s="2">
        <v>44854</v>
      </c>
      <c r="L23195" s="1" t="s">
        <v>14198</v>
      </c>
    </row>
    <row r="23196" spans="1:12" x14ac:dyDescent="0.35">
      <c r="A23196" s="1" t="s">
        <v>64508</v>
      </c>
      <c r="B23196" t="s">
        <v>26046</v>
      </c>
      <c r="C23196" t="s">
        <v>25576</v>
      </c>
      <c r="D23196" t="s">
        <v>26065</v>
      </c>
      <c r="E23196" s="1" t="s">
        <v>41312</v>
      </c>
      <c r="F23196" s="2">
        <v>34566</v>
      </c>
      <c r="G23196" s="2">
        <v>44721</v>
      </c>
      <c r="H23196" s="2">
        <v>44833</v>
      </c>
      <c r="L23196" s="1" t="s">
        <v>14199</v>
      </c>
    </row>
    <row r="23197" spans="1:12" x14ac:dyDescent="0.35">
      <c r="A23197" s="1" t="s">
        <v>64509</v>
      </c>
      <c r="B23197" t="s">
        <v>37292</v>
      </c>
      <c r="C23197" t="s">
        <v>26468</v>
      </c>
      <c r="D23197" t="s">
        <v>26474</v>
      </c>
      <c r="E23197" s="1" t="s">
        <v>41312</v>
      </c>
      <c r="F23197" s="2">
        <v>30997</v>
      </c>
      <c r="G23197" s="2">
        <v>44721</v>
      </c>
      <c r="H23197" s="2">
        <v>44833</v>
      </c>
      <c r="L23197" s="1" t="s">
        <v>14200</v>
      </c>
    </row>
    <row r="23198" spans="1:12" x14ac:dyDescent="0.35">
      <c r="A23198" s="1" t="s">
        <v>64510</v>
      </c>
      <c r="B23198" t="s">
        <v>25595</v>
      </c>
      <c r="C23198" t="s">
        <v>25908</v>
      </c>
      <c r="D23198" t="s">
        <v>37293</v>
      </c>
      <c r="E23198" s="1" t="s">
        <v>41312</v>
      </c>
      <c r="F23198" s="2">
        <v>32922</v>
      </c>
      <c r="G23198" s="2">
        <v>44721</v>
      </c>
      <c r="H23198" s="2">
        <v>44833</v>
      </c>
      <c r="L23198" s="1" t="s">
        <v>14201</v>
      </c>
    </row>
    <row r="23199" spans="1:12" x14ac:dyDescent="0.35">
      <c r="A23199" s="1" t="s">
        <v>64511</v>
      </c>
      <c r="B23199" t="s">
        <v>25576</v>
      </c>
      <c r="C23199" t="s">
        <v>26460</v>
      </c>
      <c r="D23199" t="s">
        <v>26331</v>
      </c>
      <c r="E23199" s="1" t="s">
        <v>41312</v>
      </c>
      <c r="F23199" s="2">
        <v>28544</v>
      </c>
      <c r="G23199" s="2">
        <v>44721</v>
      </c>
      <c r="H23199" s="2">
        <v>44833</v>
      </c>
      <c r="L23199" s="1" t="s">
        <v>14202</v>
      </c>
    </row>
    <row r="23200" spans="1:12" x14ac:dyDescent="0.35">
      <c r="A23200" s="1" t="s">
        <v>64512</v>
      </c>
      <c r="B23200" t="s">
        <v>25804</v>
      </c>
      <c r="C23200" t="s">
        <v>26997</v>
      </c>
      <c r="D23200" t="s">
        <v>37294</v>
      </c>
      <c r="E23200" s="1" t="s">
        <v>41312</v>
      </c>
      <c r="F23200" s="2">
        <v>31974</v>
      </c>
      <c r="G23200" s="2">
        <v>44721</v>
      </c>
      <c r="H23200" s="2">
        <v>44833</v>
      </c>
      <c r="L23200" s="1" t="s">
        <v>14203</v>
      </c>
    </row>
    <row r="23201" spans="1:12" x14ac:dyDescent="0.35">
      <c r="A23201" s="1" t="s">
        <v>64513</v>
      </c>
      <c r="B23201" t="s">
        <v>26997</v>
      </c>
      <c r="C23201" t="s">
        <v>25579</v>
      </c>
      <c r="D23201" t="s">
        <v>25666</v>
      </c>
      <c r="E23201" s="1" t="s">
        <v>41312</v>
      </c>
      <c r="F23201" s="2">
        <v>24620</v>
      </c>
      <c r="G23201" s="2">
        <v>44721</v>
      </c>
      <c r="H23201" s="2">
        <v>44833</v>
      </c>
      <c r="L23201" s="1" t="s">
        <v>14204</v>
      </c>
    </row>
    <row r="23202" spans="1:12" x14ac:dyDescent="0.35">
      <c r="A23202" s="1" t="s">
        <v>64514</v>
      </c>
      <c r="B23202" t="s">
        <v>30367</v>
      </c>
      <c r="C23202" t="s">
        <v>25576</v>
      </c>
      <c r="D23202" t="s">
        <v>31148</v>
      </c>
      <c r="E23202" s="1" t="s">
        <v>41312</v>
      </c>
      <c r="F23202" s="2">
        <v>18683</v>
      </c>
      <c r="G23202" s="2">
        <v>44742</v>
      </c>
      <c r="H23202" s="2">
        <v>44854</v>
      </c>
      <c r="L23202" s="1" t="s">
        <v>14205</v>
      </c>
    </row>
    <row r="23203" spans="1:12" x14ac:dyDescent="0.35">
      <c r="A23203" s="1" t="s">
        <v>64515</v>
      </c>
      <c r="B23203" t="s">
        <v>25656</v>
      </c>
      <c r="C23203" t="s">
        <v>27229</v>
      </c>
      <c r="D23203" t="s">
        <v>26856</v>
      </c>
      <c r="E23203" s="1" t="s">
        <v>41313</v>
      </c>
      <c r="F23203" s="2">
        <v>30502</v>
      </c>
      <c r="G23203" s="2">
        <v>44742</v>
      </c>
      <c r="H23203" s="2">
        <v>44854</v>
      </c>
      <c r="L23203" s="1" t="s">
        <v>14206</v>
      </c>
    </row>
    <row r="23204" spans="1:12" x14ac:dyDescent="0.35">
      <c r="A23204" s="1" t="s">
        <v>64516</v>
      </c>
      <c r="B23204" t="s">
        <v>26022</v>
      </c>
      <c r="C23204" t="s">
        <v>25843</v>
      </c>
      <c r="D23204" t="s">
        <v>25597</v>
      </c>
      <c r="E23204" s="1" t="s">
        <v>41312</v>
      </c>
      <c r="F23204" s="2">
        <v>30615</v>
      </c>
      <c r="G23204" s="2">
        <v>44742</v>
      </c>
      <c r="H23204" s="2">
        <v>44854</v>
      </c>
      <c r="L23204" s="1" t="s">
        <v>14207</v>
      </c>
    </row>
    <row r="23205" spans="1:12" x14ac:dyDescent="0.35">
      <c r="A23205" s="1" t="s">
        <v>64517</v>
      </c>
      <c r="B23205" t="s">
        <v>26221</v>
      </c>
      <c r="C23205" t="s">
        <v>26795</v>
      </c>
      <c r="D23205" t="s">
        <v>37295</v>
      </c>
      <c r="E23205" s="1" t="s">
        <v>41312</v>
      </c>
      <c r="F23205" s="2">
        <v>25445</v>
      </c>
      <c r="G23205" s="2">
        <v>44742</v>
      </c>
      <c r="H23205" s="2">
        <v>44854</v>
      </c>
      <c r="L23205" s="1" t="s">
        <v>14208</v>
      </c>
    </row>
    <row r="23206" spans="1:12" x14ac:dyDescent="0.35">
      <c r="A23206" s="1" t="s">
        <v>64518</v>
      </c>
      <c r="B23206" t="s">
        <v>26625</v>
      </c>
      <c r="C23206" t="s">
        <v>25579</v>
      </c>
      <c r="D23206" t="s">
        <v>25923</v>
      </c>
      <c r="E23206" s="1" t="s">
        <v>41312</v>
      </c>
      <c r="F23206" s="2">
        <v>26361</v>
      </c>
      <c r="G23206" s="2">
        <v>44742</v>
      </c>
      <c r="H23206" s="2">
        <v>44854</v>
      </c>
      <c r="L23206" s="1" t="s">
        <v>14209</v>
      </c>
    </row>
    <row r="23207" spans="1:12" x14ac:dyDescent="0.35">
      <c r="A23207" s="1" t="s">
        <v>64519</v>
      </c>
      <c r="B23207" t="s">
        <v>25804</v>
      </c>
      <c r="C23207" t="s">
        <v>26997</v>
      </c>
      <c r="D23207" t="s">
        <v>26285</v>
      </c>
      <c r="E23207" s="1" t="s">
        <v>41312</v>
      </c>
      <c r="F23207" s="2">
        <v>36470</v>
      </c>
      <c r="G23207" s="2">
        <v>44721</v>
      </c>
      <c r="H23207" s="2">
        <v>44833</v>
      </c>
      <c r="L23207" s="1" t="s">
        <v>14210</v>
      </c>
    </row>
    <row r="23208" spans="1:12" x14ac:dyDescent="0.35">
      <c r="A23208" s="1" t="s">
        <v>64520</v>
      </c>
      <c r="B23208" t="s">
        <v>25576</v>
      </c>
      <c r="C23208" t="s">
        <v>25611</v>
      </c>
      <c r="D23208" t="s">
        <v>37296</v>
      </c>
      <c r="E23208" s="1" t="s">
        <v>41312</v>
      </c>
      <c r="F23208" s="2">
        <v>34846</v>
      </c>
      <c r="G23208" s="2">
        <v>44721</v>
      </c>
      <c r="H23208" s="2">
        <v>44833</v>
      </c>
      <c r="L23208" s="1" t="s">
        <v>14211</v>
      </c>
    </row>
    <row r="23209" spans="1:12" x14ac:dyDescent="0.35">
      <c r="A23209" s="1" t="s">
        <v>64521</v>
      </c>
      <c r="B23209" t="s">
        <v>25711</v>
      </c>
      <c r="C23209" t="s">
        <v>28163</v>
      </c>
      <c r="D23209" t="s">
        <v>26421</v>
      </c>
      <c r="E23209" s="1" t="s">
        <v>41312</v>
      </c>
      <c r="F23209" s="2">
        <v>27294</v>
      </c>
      <c r="G23209" s="2">
        <v>44721</v>
      </c>
      <c r="H23209" s="2">
        <v>44833</v>
      </c>
      <c r="L23209" s="1" t="s">
        <v>14212</v>
      </c>
    </row>
    <row r="23210" spans="1:12" x14ac:dyDescent="0.35">
      <c r="A23210" s="1" t="s">
        <v>64522</v>
      </c>
      <c r="B23210" t="s">
        <v>25872</v>
      </c>
      <c r="C23210" t="s">
        <v>25585</v>
      </c>
      <c r="D23210" t="s">
        <v>27602</v>
      </c>
      <c r="E23210" s="1" t="s">
        <v>41312</v>
      </c>
      <c r="F23210" s="2">
        <v>21344</v>
      </c>
      <c r="G23210" s="2">
        <v>44721</v>
      </c>
      <c r="H23210" s="2">
        <v>44833</v>
      </c>
      <c r="L23210" s="1" t="s">
        <v>14213</v>
      </c>
    </row>
    <row r="23211" spans="1:12" x14ac:dyDescent="0.35">
      <c r="A23211" s="1" t="s">
        <v>64523</v>
      </c>
      <c r="B23211" t="s">
        <v>25585</v>
      </c>
      <c r="C23211" t="s">
        <v>26099</v>
      </c>
      <c r="D23211" t="s">
        <v>25604</v>
      </c>
      <c r="E23211" s="1" t="s">
        <v>41312</v>
      </c>
      <c r="F23211" s="2">
        <v>32186</v>
      </c>
      <c r="G23211" s="2">
        <v>44721</v>
      </c>
      <c r="H23211" s="2">
        <v>44833</v>
      </c>
      <c r="L23211" s="1" t="s">
        <v>14214</v>
      </c>
    </row>
    <row r="23212" spans="1:12" x14ac:dyDescent="0.35">
      <c r="A23212" s="1" t="s">
        <v>64524</v>
      </c>
      <c r="B23212" t="s">
        <v>26295</v>
      </c>
      <c r="C23212" t="s">
        <v>25589</v>
      </c>
      <c r="D23212" t="s">
        <v>37297</v>
      </c>
      <c r="E23212" s="1" t="s">
        <v>41312</v>
      </c>
      <c r="F23212" s="2">
        <v>36167</v>
      </c>
      <c r="G23212" s="2">
        <v>44742</v>
      </c>
      <c r="H23212" s="2">
        <v>44854</v>
      </c>
      <c r="L23212" s="1" t="s">
        <v>14215</v>
      </c>
    </row>
    <row r="23213" spans="1:12" x14ac:dyDescent="0.35">
      <c r="A23213" s="1" t="s">
        <v>64525</v>
      </c>
      <c r="B23213" t="s">
        <v>25949</v>
      </c>
      <c r="C23213" t="s">
        <v>25611</v>
      </c>
      <c r="D23213" t="s">
        <v>37298</v>
      </c>
      <c r="E23213" s="1" t="s">
        <v>41312</v>
      </c>
      <c r="F23213" s="2">
        <v>36155</v>
      </c>
      <c r="G23213" s="2">
        <v>44742</v>
      </c>
      <c r="H23213" s="2">
        <v>44854</v>
      </c>
      <c r="L23213" s="1" t="s">
        <v>14216</v>
      </c>
    </row>
    <row r="23214" spans="1:12" x14ac:dyDescent="0.35">
      <c r="A23214" s="1" t="s">
        <v>64526</v>
      </c>
      <c r="B23214" t="s">
        <v>27631</v>
      </c>
      <c r="C23214" t="s">
        <v>25617</v>
      </c>
      <c r="D23214" t="s">
        <v>25788</v>
      </c>
      <c r="E23214" s="1" t="s">
        <v>41312</v>
      </c>
      <c r="F23214" s="2">
        <v>31089</v>
      </c>
      <c r="G23214" s="2">
        <v>44742</v>
      </c>
      <c r="H23214" s="2">
        <v>44854</v>
      </c>
      <c r="L23214" s="1" t="s">
        <v>14217</v>
      </c>
    </row>
    <row r="23215" spans="1:12" x14ac:dyDescent="0.35">
      <c r="A23215" s="1" t="s">
        <v>64527</v>
      </c>
      <c r="B23215" t="s">
        <v>26782</v>
      </c>
      <c r="C23215" t="s">
        <v>26997</v>
      </c>
      <c r="D23215" t="s">
        <v>26331</v>
      </c>
      <c r="E23215" s="1" t="s">
        <v>41312</v>
      </c>
      <c r="F23215" s="2">
        <v>30163</v>
      </c>
      <c r="G23215" s="2">
        <v>44742</v>
      </c>
      <c r="H23215" s="2">
        <v>44854</v>
      </c>
      <c r="L23215" s="1" t="s">
        <v>14218</v>
      </c>
    </row>
    <row r="23216" spans="1:12" x14ac:dyDescent="0.35">
      <c r="A23216" s="1" t="s">
        <v>64528</v>
      </c>
      <c r="B23216" t="s">
        <v>37299</v>
      </c>
      <c r="C23216" t="s">
        <v>26778</v>
      </c>
      <c r="D23216" t="s">
        <v>965</v>
      </c>
      <c r="E23216" s="1" t="s">
        <v>41312</v>
      </c>
      <c r="F23216" s="2">
        <v>36693</v>
      </c>
      <c r="G23216" s="2">
        <v>44741</v>
      </c>
      <c r="H23216" s="2">
        <v>44853</v>
      </c>
      <c r="L23216" s="1" t="s">
        <v>14219</v>
      </c>
    </row>
    <row r="23217" spans="1:12" x14ac:dyDescent="0.35">
      <c r="A23217" s="1" t="s">
        <v>64529</v>
      </c>
      <c r="B23217" t="s">
        <v>25579</v>
      </c>
      <c r="C23217" t="s">
        <v>37300</v>
      </c>
      <c r="D23217" t="s">
        <v>25759</v>
      </c>
      <c r="E23217" s="1" t="s">
        <v>41312</v>
      </c>
      <c r="F23217" s="2">
        <v>29597</v>
      </c>
      <c r="G23217" s="2">
        <v>44741</v>
      </c>
      <c r="H23217" s="2">
        <v>44853</v>
      </c>
      <c r="L23217" s="1" t="s">
        <v>14220</v>
      </c>
    </row>
    <row r="23218" spans="1:12" x14ac:dyDescent="0.35">
      <c r="A23218" s="1" t="s">
        <v>64530</v>
      </c>
      <c r="B23218" t="s">
        <v>25576</v>
      </c>
      <c r="C23218" t="s">
        <v>37301</v>
      </c>
      <c r="D23218" t="s">
        <v>25590</v>
      </c>
      <c r="E23218" s="1" t="s">
        <v>41312</v>
      </c>
      <c r="F23218" s="2">
        <v>29740</v>
      </c>
      <c r="G23218" s="2">
        <v>44742</v>
      </c>
      <c r="H23218" s="2">
        <v>44854</v>
      </c>
      <c r="L23218" s="1" t="s">
        <v>14221</v>
      </c>
    </row>
    <row r="23219" spans="1:12" x14ac:dyDescent="0.35">
      <c r="A23219" s="1" t="s">
        <v>64531</v>
      </c>
      <c r="B23219" t="s">
        <v>35363</v>
      </c>
      <c r="C23219" t="s">
        <v>25770</v>
      </c>
      <c r="D23219" t="s">
        <v>37302</v>
      </c>
      <c r="E23219" s="1" t="s">
        <v>41312</v>
      </c>
      <c r="F23219" s="2">
        <v>24059</v>
      </c>
      <c r="G23219" s="2">
        <v>44742</v>
      </c>
      <c r="H23219" s="2">
        <v>44854</v>
      </c>
      <c r="L23219" s="1" t="s">
        <v>14222</v>
      </c>
    </row>
    <row r="23220" spans="1:12" x14ac:dyDescent="0.35">
      <c r="A23220" s="1" t="s">
        <v>64532</v>
      </c>
      <c r="B23220" t="s">
        <v>25725</v>
      </c>
      <c r="C23220" t="s">
        <v>25582</v>
      </c>
      <c r="D23220" t="s">
        <v>25894</v>
      </c>
      <c r="E23220" s="1" t="s">
        <v>41312</v>
      </c>
      <c r="F23220" s="2">
        <v>28774</v>
      </c>
      <c r="G23220" s="2">
        <v>44742</v>
      </c>
      <c r="H23220" s="2">
        <v>44854</v>
      </c>
      <c r="L23220" s="1" t="s">
        <v>14223</v>
      </c>
    </row>
    <row r="23221" spans="1:12" x14ac:dyDescent="0.35">
      <c r="A23221" s="1" t="s">
        <v>64533</v>
      </c>
      <c r="B23221" t="s">
        <v>25640</v>
      </c>
      <c r="C23221" t="s">
        <v>26448</v>
      </c>
      <c r="D23221" t="s">
        <v>26474</v>
      </c>
      <c r="E23221" s="1" t="s">
        <v>41312</v>
      </c>
      <c r="F23221" s="2">
        <v>34937</v>
      </c>
      <c r="G23221" s="2">
        <v>44726</v>
      </c>
      <c r="H23221" s="2">
        <v>44838</v>
      </c>
      <c r="L23221" s="1" t="s">
        <v>14224</v>
      </c>
    </row>
    <row r="23222" spans="1:12" x14ac:dyDescent="0.35">
      <c r="A23222" s="1" t="s">
        <v>64534</v>
      </c>
      <c r="B23222" t="s">
        <v>26295</v>
      </c>
      <c r="C23222" t="s">
        <v>25806</v>
      </c>
      <c r="D23222" t="s">
        <v>29954</v>
      </c>
      <c r="E23222" s="1" t="s">
        <v>41312</v>
      </c>
      <c r="F23222" s="2">
        <v>28168</v>
      </c>
      <c r="G23222" s="2">
        <v>44733</v>
      </c>
      <c r="H23222" s="2">
        <v>44845</v>
      </c>
      <c r="L23222" s="1" t="s">
        <v>14225</v>
      </c>
    </row>
    <row r="23223" spans="1:12" x14ac:dyDescent="0.35">
      <c r="A23223" s="1" t="s">
        <v>64535</v>
      </c>
      <c r="B23223" t="s">
        <v>26251</v>
      </c>
      <c r="C23223" t="s">
        <v>28423</v>
      </c>
      <c r="D23223" t="s">
        <v>26431</v>
      </c>
      <c r="E23223" s="1" t="s">
        <v>41312</v>
      </c>
      <c r="F23223" s="2">
        <v>28611</v>
      </c>
      <c r="G23223" s="2">
        <v>44733</v>
      </c>
      <c r="H23223" s="2">
        <v>44845</v>
      </c>
      <c r="L23223" s="1" t="s">
        <v>14226</v>
      </c>
    </row>
    <row r="23224" spans="1:12" x14ac:dyDescent="0.35">
      <c r="A23224" s="1" t="s">
        <v>64536</v>
      </c>
      <c r="B23224" t="s">
        <v>26591</v>
      </c>
      <c r="C23224" t="s">
        <v>25656</v>
      </c>
      <c r="D23224" t="s">
        <v>27281</v>
      </c>
      <c r="E23224" s="1" t="s">
        <v>41312</v>
      </c>
      <c r="F23224" s="2">
        <v>37507</v>
      </c>
      <c r="G23224" s="2">
        <v>44733</v>
      </c>
      <c r="H23224" s="2">
        <v>44845</v>
      </c>
      <c r="L23224" s="1" t="s">
        <v>14227</v>
      </c>
    </row>
    <row r="23225" spans="1:12" x14ac:dyDescent="0.35">
      <c r="A23225" s="1" t="s">
        <v>64537</v>
      </c>
      <c r="B23225" t="s">
        <v>26251</v>
      </c>
      <c r="C23225" t="s">
        <v>33910</v>
      </c>
      <c r="D23225" t="s">
        <v>26630</v>
      </c>
      <c r="E23225" s="1" t="s">
        <v>41312</v>
      </c>
      <c r="F23225" s="2">
        <v>22322</v>
      </c>
      <c r="G23225" s="2">
        <v>44733</v>
      </c>
      <c r="H23225" s="2">
        <v>44845</v>
      </c>
      <c r="L23225" s="1" t="s">
        <v>14228</v>
      </c>
    </row>
    <row r="23226" spans="1:12" x14ac:dyDescent="0.35">
      <c r="A23226" s="1" t="s">
        <v>64538</v>
      </c>
      <c r="B23226" t="s">
        <v>25611</v>
      </c>
      <c r="C23226" t="s">
        <v>25910</v>
      </c>
      <c r="D23226" t="s">
        <v>26148</v>
      </c>
      <c r="E23226" s="1" t="s">
        <v>41312</v>
      </c>
      <c r="F23226" s="2">
        <v>34093</v>
      </c>
      <c r="G23226" s="2">
        <v>44725</v>
      </c>
      <c r="H23226" s="2">
        <v>44837</v>
      </c>
      <c r="L23226" s="1" t="s">
        <v>14229</v>
      </c>
    </row>
    <row r="23227" spans="1:12" x14ac:dyDescent="0.35">
      <c r="A23227" s="1" t="s">
        <v>64539</v>
      </c>
      <c r="B23227" t="s">
        <v>25719</v>
      </c>
      <c r="C23227" t="s">
        <v>25579</v>
      </c>
      <c r="D23227" t="s">
        <v>37303</v>
      </c>
      <c r="E23227" s="1" t="s">
        <v>41312</v>
      </c>
      <c r="F23227" s="2">
        <v>36922</v>
      </c>
      <c r="G23227" s="2">
        <v>44725</v>
      </c>
      <c r="H23227" s="2">
        <v>44837</v>
      </c>
      <c r="L23227" s="1" t="s">
        <v>14230</v>
      </c>
    </row>
    <row r="23228" spans="1:12" x14ac:dyDescent="0.35">
      <c r="A23228" s="1" t="s">
        <v>64540</v>
      </c>
      <c r="B23228" t="s">
        <v>25632</v>
      </c>
      <c r="C23228" t="s">
        <v>26279</v>
      </c>
      <c r="D23228" t="s">
        <v>27911</v>
      </c>
      <c r="E23228" s="1" t="s">
        <v>41312</v>
      </c>
      <c r="F23228" s="2">
        <v>30041</v>
      </c>
      <c r="G23228" s="2">
        <v>44725</v>
      </c>
      <c r="H23228" s="2">
        <v>44837</v>
      </c>
      <c r="L23228" s="1" t="s">
        <v>14231</v>
      </c>
    </row>
    <row r="23229" spans="1:12" x14ac:dyDescent="0.35">
      <c r="A23229" s="1" t="s">
        <v>64541</v>
      </c>
      <c r="B23229" t="s">
        <v>25585</v>
      </c>
      <c r="C23229" t="s">
        <v>33278</v>
      </c>
      <c r="D23229" t="s">
        <v>26595</v>
      </c>
      <c r="E23229" s="1" t="s">
        <v>41312</v>
      </c>
      <c r="F23229" s="2">
        <v>31922</v>
      </c>
      <c r="G23229" s="2">
        <v>44734</v>
      </c>
      <c r="H23229" s="2">
        <v>44846</v>
      </c>
      <c r="L23229" s="1" t="s">
        <v>14232</v>
      </c>
    </row>
    <row r="23230" spans="1:12" x14ac:dyDescent="0.35">
      <c r="A23230" s="1" t="s">
        <v>64542</v>
      </c>
      <c r="B23230" t="s">
        <v>25767</v>
      </c>
      <c r="C23230" t="s">
        <v>26275</v>
      </c>
      <c r="D23230" t="s">
        <v>25758</v>
      </c>
      <c r="E23230" s="1" t="s">
        <v>41312</v>
      </c>
      <c r="F23230" s="2">
        <v>28011</v>
      </c>
      <c r="G23230" s="2">
        <v>44734</v>
      </c>
      <c r="H23230" s="2">
        <v>44846</v>
      </c>
      <c r="L23230" s="1" t="s">
        <v>14233</v>
      </c>
    </row>
    <row r="23231" spans="1:12" x14ac:dyDescent="0.35">
      <c r="A23231" s="1" t="s">
        <v>64543</v>
      </c>
      <c r="B23231" t="s">
        <v>37304</v>
      </c>
      <c r="C23231" t="s">
        <v>26107</v>
      </c>
      <c r="D23231" t="s">
        <v>37305</v>
      </c>
      <c r="E23231" s="1" t="s">
        <v>41312</v>
      </c>
      <c r="F23231" s="2">
        <v>29880</v>
      </c>
      <c r="G23231" s="2">
        <v>44734</v>
      </c>
      <c r="H23231" s="2">
        <v>44846</v>
      </c>
      <c r="L23231" s="1" t="s">
        <v>14234</v>
      </c>
    </row>
    <row r="23232" spans="1:12" x14ac:dyDescent="0.35">
      <c r="A23232" s="1" t="s">
        <v>64544</v>
      </c>
      <c r="B23232" t="s">
        <v>26139</v>
      </c>
      <c r="C23232" t="s">
        <v>34347</v>
      </c>
      <c r="D23232" t="s">
        <v>37306</v>
      </c>
      <c r="E23232" s="1" t="s">
        <v>41312</v>
      </c>
      <c r="F23232" s="2">
        <v>30993</v>
      </c>
      <c r="G23232" s="2">
        <v>44734</v>
      </c>
      <c r="H23232" s="2">
        <v>44846</v>
      </c>
      <c r="L23232" s="1" t="s">
        <v>14235</v>
      </c>
    </row>
    <row r="23233" spans="1:12" x14ac:dyDescent="0.35">
      <c r="A23233" s="1" t="s">
        <v>64545</v>
      </c>
      <c r="B23233" t="s">
        <v>25745</v>
      </c>
      <c r="C23233" t="s">
        <v>37307</v>
      </c>
      <c r="D23233" t="s">
        <v>37308</v>
      </c>
      <c r="E23233" s="1" t="s">
        <v>41312</v>
      </c>
      <c r="F23233" s="2">
        <v>35548</v>
      </c>
      <c r="G23233" s="2">
        <v>44734</v>
      </c>
      <c r="H23233" s="2">
        <v>44846</v>
      </c>
      <c r="L23233" s="1" t="s">
        <v>14236</v>
      </c>
    </row>
    <row r="23234" spans="1:12" x14ac:dyDescent="0.35">
      <c r="A23234" s="1" t="s">
        <v>64546</v>
      </c>
      <c r="B23234" t="s">
        <v>26042</v>
      </c>
      <c r="C23234" t="s">
        <v>26083</v>
      </c>
      <c r="D23234" t="s">
        <v>26115</v>
      </c>
      <c r="E23234" s="1" t="s">
        <v>41312</v>
      </c>
      <c r="F23234" s="2">
        <v>32384</v>
      </c>
      <c r="G23234" s="2">
        <v>44742</v>
      </c>
      <c r="H23234" s="2">
        <v>44854</v>
      </c>
      <c r="L23234" s="1" t="s">
        <v>14237</v>
      </c>
    </row>
    <row r="23235" spans="1:12" x14ac:dyDescent="0.35">
      <c r="A23235" s="1" t="s">
        <v>64547</v>
      </c>
      <c r="B23235" t="s">
        <v>26022</v>
      </c>
      <c r="C23235" t="s">
        <v>26177</v>
      </c>
      <c r="D23235" t="s">
        <v>37309</v>
      </c>
      <c r="E23235" s="1" t="s">
        <v>41312</v>
      </c>
      <c r="F23235" s="2">
        <v>32495</v>
      </c>
      <c r="G23235" s="2">
        <v>44742</v>
      </c>
      <c r="H23235" s="2">
        <v>44854</v>
      </c>
      <c r="L23235" s="1" t="s">
        <v>14238</v>
      </c>
    </row>
    <row r="23236" spans="1:12" x14ac:dyDescent="0.35">
      <c r="A23236" s="1" t="s">
        <v>64548</v>
      </c>
      <c r="B23236" t="s">
        <v>33519</v>
      </c>
      <c r="C23236" t="s">
        <v>25601</v>
      </c>
      <c r="D23236" t="s">
        <v>37310</v>
      </c>
      <c r="E23236" s="1" t="s">
        <v>41312</v>
      </c>
      <c r="F23236" s="2">
        <v>22604</v>
      </c>
      <c r="G23236" s="2">
        <v>44742</v>
      </c>
      <c r="H23236" s="2">
        <v>44854</v>
      </c>
      <c r="L23236" s="1" t="s">
        <v>14239</v>
      </c>
    </row>
    <row r="23237" spans="1:12" x14ac:dyDescent="0.35">
      <c r="A23237" s="1" t="s">
        <v>64549</v>
      </c>
      <c r="B23237" t="s">
        <v>26728</v>
      </c>
      <c r="C23237" t="s">
        <v>25601</v>
      </c>
      <c r="D23237" t="s">
        <v>27464</v>
      </c>
      <c r="E23237" s="1" t="s">
        <v>41312</v>
      </c>
      <c r="F23237" s="2">
        <v>37235</v>
      </c>
      <c r="G23237" s="2">
        <v>44734</v>
      </c>
      <c r="H23237" s="2">
        <v>44846</v>
      </c>
      <c r="L23237" s="1" t="s">
        <v>14240</v>
      </c>
    </row>
    <row r="23238" spans="1:12" x14ac:dyDescent="0.35">
      <c r="A23238" s="1" t="s">
        <v>64550</v>
      </c>
      <c r="B23238" t="s">
        <v>26728</v>
      </c>
      <c r="C23238" t="s">
        <v>26099</v>
      </c>
      <c r="D23238" t="s">
        <v>25961</v>
      </c>
      <c r="E23238" s="1" t="s">
        <v>41312</v>
      </c>
      <c r="F23238" s="2">
        <v>34274</v>
      </c>
      <c r="G23238" s="2">
        <v>44742</v>
      </c>
      <c r="H23238" s="2">
        <v>44854</v>
      </c>
      <c r="L23238" s="1" t="s">
        <v>14241</v>
      </c>
    </row>
    <row r="23239" spans="1:12" x14ac:dyDescent="0.35">
      <c r="A23239" s="1" t="s">
        <v>64551</v>
      </c>
      <c r="B23239" t="s">
        <v>25839</v>
      </c>
      <c r="C23239" t="s">
        <v>26022</v>
      </c>
      <c r="D23239" t="s">
        <v>25604</v>
      </c>
      <c r="E23239" s="1" t="s">
        <v>41312</v>
      </c>
      <c r="F23239" s="2">
        <v>35312</v>
      </c>
      <c r="G23239" s="2">
        <v>44742</v>
      </c>
      <c r="H23239" s="2">
        <v>44854</v>
      </c>
      <c r="L23239" s="1" t="s">
        <v>14242</v>
      </c>
    </row>
    <row r="23240" spans="1:12" x14ac:dyDescent="0.35">
      <c r="A23240" s="1" t="s">
        <v>64552</v>
      </c>
      <c r="B23240" t="s">
        <v>27542</v>
      </c>
      <c r="C23240" t="s">
        <v>26627</v>
      </c>
      <c r="D23240" t="s">
        <v>25890</v>
      </c>
      <c r="E23240" s="1" t="s">
        <v>41312</v>
      </c>
      <c r="F23240" s="2">
        <v>37782</v>
      </c>
      <c r="G23240" s="2">
        <v>44720</v>
      </c>
      <c r="H23240" s="2">
        <v>44832</v>
      </c>
      <c r="L23240" s="1" t="s">
        <v>14243</v>
      </c>
    </row>
    <row r="23241" spans="1:12" x14ac:dyDescent="0.35">
      <c r="A23241" s="1" t="s">
        <v>64553</v>
      </c>
      <c r="B23241" t="s">
        <v>26557</v>
      </c>
      <c r="C23241" t="s">
        <v>26367</v>
      </c>
      <c r="D23241" t="s">
        <v>25837</v>
      </c>
      <c r="E23241" s="1" t="s">
        <v>41312</v>
      </c>
      <c r="F23241" s="2">
        <v>33812</v>
      </c>
      <c r="G23241" s="2">
        <v>44718</v>
      </c>
      <c r="H23241" s="2">
        <v>44830</v>
      </c>
      <c r="L23241" s="1" t="s">
        <v>14244</v>
      </c>
    </row>
    <row r="23242" spans="1:12" x14ac:dyDescent="0.35">
      <c r="A23242" s="1" t="s">
        <v>64554</v>
      </c>
      <c r="B23242" t="s">
        <v>17448</v>
      </c>
      <c r="C23242" t="s">
        <v>25656</v>
      </c>
      <c r="D23242" t="s">
        <v>5656</v>
      </c>
      <c r="E23242" s="1" t="s">
        <v>41312</v>
      </c>
      <c r="F23242" s="2">
        <v>20404</v>
      </c>
      <c r="G23242" s="2">
        <v>44741</v>
      </c>
      <c r="H23242" s="2">
        <v>44853</v>
      </c>
      <c r="L23242" s="1" t="s">
        <v>14245</v>
      </c>
    </row>
    <row r="23243" spans="1:12" x14ac:dyDescent="0.35">
      <c r="A23243" s="1" t="s">
        <v>64555</v>
      </c>
      <c r="B23243" t="s">
        <v>26516</v>
      </c>
      <c r="C23243" t="s">
        <v>25601</v>
      </c>
      <c r="D23243" t="s">
        <v>30009</v>
      </c>
      <c r="E23243" s="1" t="s">
        <v>41312</v>
      </c>
      <c r="F23243" s="2">
        <v>23119</v>
      </c>
      <c r="G23243" s="2">
        <v>44718</v>
      </c>
      <c r="H23243" s="2">
        <v>44830</v>
      </c>
      <c r="L23243" s="1" t="s">
        <v>14246</v>
      </c>
    </row>
    <row r="23244" spans="1:12" x14ac:dyDescent="0.35">
      <c r="A23244" s="1" t="s">
        <v>64556</v>
      </c>
      <c r="B23244" t="s">
        <v>27582</v>
      </c>
      <c r="C23244" t="s">
        <v>26049</v>
      </c>
      <c r="D23244" t="s">
        <v>37311</v>
      </c>
      <c r="E23244" s="1" t="s">
        <v>41313</v>
      </c>
      <c r="F23244" s="2">
        <v>37836</v>
      </c>
      <c r="G23244" s="2">
        <v>44718</v>
      </c>
      <c r="H23244" s="2">
        <v>44830</v>
      </c>
      <c r="L23244" s="1" t="s">
        <v>14247</v>
      </c>
    </row>
    <row r="23245" spans="1:12" x14ac:dyDescent="0.35">
      <c r="A23245" s="1" t="s">
        <v>64557</v>
      </c>
      <c r="B23245" t="s">
        <v>27582</v>
      </c>
      <c r="C23245" t="s">
        <v>26049</v>
      </c>
      <c r="D23245" t="s">
        <v>26922</v>
      </c>
      <c r="E23245" s="1" t="s">
        <v>41312</v>
      </c>
      <c r="F23245" s="2">
        <v>27001</v>
      </c>
      <c r="G23245" s="2">
        <v>44718</v>
      </c>
      <c r="H23245" s="2">
        <v>44830</v>
      </c>
      <c r="L23245" s="1" t="s">
        <v>14248</v>
      </c>
    </row>
    <row r="23246" spans="1:12" x14ac:dyDescent="0.35">
      <c r="A23246" s="1" t="s">
        <v>64558</v>
      </c>
      <c r="B23246" t="s">
        <v>25576</v>
      </c>
      <c r="C23246" t="s">
        <v>26566</v>
      </c>
      <c r="D23246" t="s">
        <v>25697</v>
      </c>
      <c r="E23246" s="1" t="s">
        <v>41312</v>
      </c>
      <c r="F23246" s="2">
        <v>29779</v>
      </c>
      <c r="G23246" s="2">
        <v>44718</v>
      </c>
      <c r="H23246" s="2">
        <v>44830</v>
      </c>
      <c r="L23246" s="1" t="s">
        <v>14249</v>
      </c>
    </row>
    <row r="23247" spans="1:12" x14ac:dyDescent="0.35">
      <c r="A23247" s="1" t="s">
        <v>64559</v>
      </c>
      <c r="B23247" t="s">
        <v>25585</v>
      </c>
      <c r="C23247" t="s">
        <v>26516</v>
      </c>
      <c r="D23247" t="s">
        <v>30979</v>
      </c>
      <c r="E23247" s="1" t="s">
        <v>41312</v>
      </c>
      <c r="F23247" s="2">
        <v>32103</v>
      </c>
      <c r="G23247" s="2">
        <v>44718</v>
      </c>
      <c r="H23247" s="2">
        <v>44830</v>
      </c>
      <c r="L23247" s="1" t="s">
        <v>14250</v>
      </c>
    </row>
    <row r="23248" spans="1:12" x14ac:dyDescent="0.35">
      <c r="A23248" s="1" t="s">
        <v>64560</v>
      </c>
      <c r="B23248" t="s">
        <v>26085</v>
      </c>
      <c r="C23248" t="s">
        <v>25770</v>
      </c>
      <c r="D23248" t="s">
        <v>37312</v>
      </c>
      <c r="E23248" s="1" t="s">
        <v>41312</v>
      </c>
      <c r="F23248" s="2">
        <v>33628</v>
      </c>
      <c r="G23248" s="2">
        <v>44718</v>
      </c>
      <c r="H23248" s="2">
        <v>44830</v>
      </c>
      <c r="L23248" s="1" t="s">
        <v>14251</v>
      </c>
    </row>
    <row r="23249" spans="1:12" x14ac:dyDescent="0.35">
      <c r="A23249" s="1" t="s">
        <v>64561</v>
      </c>
      <c r="B23249" t="s">
        <v>35156</v>
      </c>
      <c r="C23249" t="s">
        <v>26604</v>
      </c>
      <c r="D23249" t="s">
        <v>25604</v>
      </c>
      <c r="E23249" s="1" t="s">
        <v>41312</v>
      </c>
      <c r="F23249" s="2">
        <v>35177</v>
      </c>
      <c r="G23249" s="2">
        <v>44725</v>
      </c>
      <c r="H23249" s="2">
        <v>44837</v>
      </c>
      <c r="L23249" s="1" t="s">
        <v>14252</v>
      </c>
    </row>
    <row r="23250" spans="1:12" x14ac:dyDescent="0.35">
      <c r="A23250" s="1" t="s">
        <v>64562</v>
      </c>
      <c r="B23250" t="s">
        <v>27417</v>
      </c>
      <c r="C23250" t="s">
        <v>27776</v>
      </c>
      <c r="D23250" t="s">
        <v>25604</v>
      </c>
      <c r="E23250" s="1" t="s">
        <v>41312</v>
      </c>
      <c r="F23250" s="2">
        <v>35341</v>
      </c>
      <c r="G23250" s="2">
        <v>44725</v>
      </c>
      <c r="H23250" s="2">
        <v>44837</v>
      </c>
      <c r="L23250" s="1" t="s">
        <v>14253</v>
      </c>
    </row>
    <row r="23251" spans="1:12" x14ac:dyDescent="0.35">
      <c r="A23251" s="1" t="s">
        <v>64563</v>
      </c>
      <c r="B23251" t="s">
        <v>27796</v>
      </c>
      <c r="C23251" t="s">
        <v>26497</v>
      </c>
      <c r="D23251" t="s">
        <v>25920</v>
      </c>
      <c r="E23251" s="1" t="s">
        <v>41312</v>
      </c>
      <c r="F23251" s="2">
        <v>22480</v>
      </c>
      <c r="G23251" s="2">
        <v>44720</v>
      </c>
      <c r="H23251" s="2">
        <v>44832</v>
      </c>
      <c r="L23251" s="1" t="s">
        <v>14254</v>
      </c>
    </row>
    <row r="23252" spans="1:12" x14ac:dyDescent="0.35">
      <c r="A23252" s="1" t="s">
        <v>64564</v>
      </c>
      <c r="B23252" t="s">
        <v>27051</v>
      </c>
      <c r="C23252" t="s">
        <v>37313</v>
      </c>
      <c r="D23252" t="s">
        <v>26325</v>
      </c>
      <c r="E23252" s="1" t="s">
        <v>41312</v>
      </c>
      <c r="F23252" s="2">
        <v>26159</v>
      </c>
      <c r="G23252" s="2">
        <v>44720</v>
      </c>
      <c r="H23252" s="2">
        <v>44832</v>
      </c>
      <c r="L23252" s="1" t="s">
        <v>14255</v>
      </c>
    </row>
    <row r="23253" spans="1:12" x14ac:dyDescent="0.35">
      <c r="A23253" s="1" t="s">
        <v>64565</v>
      </c>
      <c r="B23253" t="s">
        <v>27542</v>
      </c>
      <c r="C23253" t="s">
        <v>26627</v>
      </c>
      <c r="D23253" t="s">
        <v>28325</v>
      </c>
      <c r="E23253" s="1" t="s">
        <v>41312</v>
      </c>
      <c r="F23253" s="2">
        <v>37453</v>
      </c>
      <c r="G23253" s="2">
        <v>44720</v>
      </c>
      <c r="H23253" s="2">
        <v>44832</v>
      </c>
      <c r="L23253" s="1" t="s">
        <v>14256</v>
      </c>
    </row>
    <row r="23254" spans="1:12" x14ac:dyDescent="0.35">
      <c r="A23254" s="1" t="s">
        <v>64566</v>
      </c>
      <c r="B23254" t="s">
        <v>25846</v>
      </c>
      <c r="C23254" t="s">
        <v>26893</v>
      </c>
      <c r="D23254" t="s">
        <v>28560</v>
      </c>
      <c r="E23254" s="1" t="s">
        <v>41312</v>
      </c>
      <c r="F23254" s="2">
        <v>17005</v>
      </c>
      <c r="G23254" s="2">
        <v>44720</v>
      </c>
      <c r="H23254" s="2">
        <v>44832</v>
      </c>
      <c r="L23254" s="1" t="s">
        <v>14257</v>
      </c>
    </row>
    <row r="23255" spans="1:12" x14ac:dyDescent="0.35">
      <c r="A23255" s="1" t="s">
        <v>64567</v>
      </c>
      <c r="B23255" t="s">
        <v>26627</v>
      </c>
      <c r="C23255" t="s">
        <v>25882</v>
      </c>
      <c r="D23255" t="s">
        <v>25931</v>
      </c>
      <c r="E23255" s="1" t="s">
        <v>41312</v>
      </c>
      <c r="F23255" s="2">
        <v>26177</v>
      </c>
      <c r="G23255" s="2">
        <v>44720</v>
      </c>
      <c r="H23255" s="2">
        <v>44832</v>
      </c>
      <c r="L23255" s="1" t="s">
        <v>14258</v>
      </c>
    </row>
    <row r="23256" spans="1:12" x14ac:dyDescent="0.35">
      <c r="A23256" s="1" t="s">
        <v>64568</v>
      </c>
      <c r="B23256" t="s">
        <v>27542</v>
      </c>
      <c r="C23256" t="s">
        <v>26627</v>
      </c>
      <c r="D23256" t="s">
        <v>26946</v>
      </c>
      <c r="E23256" s="1" t="s">
        <v>41312</v>
      </c>
      <c r="F23256" s="2">
        <v>33887</v>
      </c>
      <c r="G23256" s="2">
        <v>44720</v>
      </c>
      <c r="H23256" s="2">
        <v>44832</v>
      </c>
      <c r="L23256" s="1" t="s">
        <v>14259</v>
      </c>
    </row>
    <row r="23257" spans="1:12" x14ac:dyDescent="0.35">
      <c r="A23257" s="1" t="s">
        <v>64569</v>
      </c>
      <c r="B23257" t="s">
        <v>27542</v>
      </c>
      <c r="C23257" t="s">
        <v>26627</v>
      </c>
      <c r="D23257" t="s">
        <v>25604</v>
      </c>
      <c r="E23257" s="1" t="s">
        <v>41312</v>
      </c>
      <c r="F23257" s="2">
        <v>35201</v>
      </c>
      <c r="G23257" s="2">
        <v>44720</v>
      </c>
      <c r="H23257" s="2">
        <v>44832</v>
      </c>
      <c r="L23257" s="1" t="s">
        <v>14260</v>
      </c>
    </row>
    <row r="23258" spans="1:12" x14ac:dyDescent="0.35">
      <c r="A23258" s="1" t="s">
        <v>64570</v>
      </c>
      <c r="B23258" t="s">
        <v>25725</v>
      </c>
      <c r="C23258" t="s">
        <v>25579</v>
      </c>
      <c r="D23258" t="s">
        <v>25604</v>
      </c>
      <c r="E23258" s="1" t="s">
        <v>41312</v>
      </c>
      <c r="F23258" s="2">
        <v>32157</v>
      </c>
      <c r="G23258" s="2">
        <v>44720</v>
      </c>
      <c r="H23258" s="2">
        <v>44832</v>
      </c>
      <c r="L23258" s="1" t="s">
        <v>14261</v>
      </c>
    </row>
    <row r="23259" spans="1:12" x14ac:dyDescent="0.35">
      <c r="A23259" s="1" t="s">
        <v>64571</v>
      </c>
      <c r="B23259" t="s">
        <v>27639</v>
      </c>
      <c r="C23259" t="s">
        <v>27252</v>
      </c>
      <c r="D23259" t="s">
        <v>26421</v>
      </c>
      <c r="E23259" s="1" t="s">
        <v>41312</v>
      </c>
      <c r="F23259" s="2">
        <v>31066</v>
      </c>
      <c r="G23259" s="2">
        <v>44727</v>
      </c>
      <c r="H23259" s="2">
        <v>44839</v>
      </c>
      <c r="L23259" s="1" t="s">
        <v>14262</v>
      </c>
    </row>
    <row r="23260" spans="1:12" x14ac:dyDescent="0.35">
      <c r="A23260" s="1" t="s">
        <v>64572</v>
      </c>
      <c r="B23260" t="s">
        <v>28106</v>
      </c>
      <c r="C23260" t="s">
        <v>27639</v>
      </c>
      <c r="D23260" t="s">
        <v>25604</v>
      </c>
      <c r="E23260" s="1" t="s">
        <v>41312</v>
      </c>
      <c r="F23260" s="2">
        <v>36713</v>
      </c>
      <c r="G23260" s="2">
        <v>44727</v>
      </c>
      <c r="H23260" s="2">
        <v>44839</v>
      </c>
      <c r="L23260" s="1" t="s">
        <v>14263</v>
      </c>
    </row>
    <row r="23261" spans="1:12" x14ac:dyDescent="0.35">
      <c r="A23261" s="1" t="s">
        <v>64573</v>
      </c>
      <c r="B23261" t="s">
        <v>27156</v>
      </c>
      <c r="C23261" t="s">
        <v>26068</v>
      </c>
      <c r="D23261" t="s">
        <v>37314</v>
      </c>
      <c r="E23261" s="1" t="s">
        <v>41312</v>
      </c>
      <c r="F23261" s="2">
        <v>35857</v>
      </c>
      <c r="G23261" s="2">
        <v>44727</v>
      </c>
      <c r="H23261" s="2">
        <v>44839</v>
      </c>
      <c r="L23261" s="1" t="s">
        <v>14264</v>
      </c>
    </row>
    <row r="23262" spans="1:12" x14ac:dyDescent="0.35">
      <c r="A23262" s="1" t="s">
        <v>64574</v>
      </c>
      <c r="B23262" t="s">
        <v>37315</v>
      </c>
      <c r="C23262" t="s">
        <v>27639</v>
      </c>
      <c r="D23262" t="s">
        <v>26804</v>
      </c>
      <c r="E23262" s="1" t="s">
        <v>41312</v>
      </c>
      <c r="F23262" s="2">
        <v>30778</v>
      </c>
      <c r="G23262" s="2">
        <v>44739</v>
      </c>
      <c r="H23262" s="2">
        <v>44851</v>
      </c>
      <c r="L23262" s="1" t="s">
        <v>14265</v>
      </c>
    </row>
    <row r="23263" spans="1:12" x14ac:dyDescent="0.35">
      <c r="A23263" s="1" t="s">
        <v>64575</v>
      </c>
      <c r="B23263" t="s">
        <v>27639</v>
      </c>
      <c r="C23263" t="s">
        <v>27349</v>
      </c>
      <c r="D23263" t="s">
        <v>25580</v>
      </c>
      <c r="E23263" s="1" t="s">
        <v>41312</v>
      </c>
      <c r="F23263" s="2">
        <v>22673</v>
      </c>
      <c r="G23263" s="2">
        <v>44739</v>
      </c>
      <c r="H23263" s="2">
        <v>44851</v>
      </c>
      <c r="L23263" s="1" t="s">
        <v>14266</v>
      </c>
    </row>
    <row r="23264" spans="1:12" x14ac:dyDescent="0.35">
      <c r="A23264" s="1" t="s">
        <v>64576</v>
      </c>
      <c r="B23264" t="s">
        <v>26099</v>
      </c>
      <c r="C23264" t="s">
        <v>27694</v>
      </c>
      <c r="D23264" t="s">
        <v>27730</v>
      </c>
      <c r="E23264" s="1" t="s">
        <v>41312</v>
      </c>
      <c r="F23264" s="2">
        <v>30395</v>
      </c>
      <c r="G23264" s="2">
        <v>44739</v>
      </c>
      <c r="H23264" s="2">
        <v>44851</v>
      </c>
      <c r="L23264" s="1" t="s">
        <v>14267</v>
      </c>
    </row>
    <row r="23265" spans="1:12" x14ac:dyDescent="0.35">
      <c r="A23265" s="1" t="s">
        <v>64577</v>
      </c>
      <c r="B23265" t="s">
        <v>26099</v>
      </c>
      <c r="C23265" t="s">
        <v>27694</v>
      </c>
      <c r="D23265" t="s">
        <v>26911</v>
      </c>
      <c r="E23265" s="1" t="s">
        <v>41312</v>
      </c>
      <c r="F23265" s="2">
        <v>28112</v>
      </c>
      <c r="G23265" s="2">
        <v>44739</v>
      </c>
      <c r="H23265" s="2">
        <v>44851</v>
      </c>
      <c r="L23265" s="1" t="s">
        <v>14268</v>
      </c>
    </row>
    <row r="23266" spans="1:12" x14ac:dyDescent="0.35">
      <c r="A23266" s="1" t="s">
        <v>64578</v>
      </c>
      <c r="B23266" t="s">
        <v>37316</v>
      </c>
      <c r="C23266" t="s">
        <v>25656</v>
      </c>
      <c r="D23266" t="s">
        <v>27218</v>
      </c>
      <c r="E23266" s="1" t="s">
        <v>41312</v>
      </c>
      <c r="F23266" s="2">
        <v>28976</v>
      </c>
      <c r="G23266" s="2">
        <v>44727</v>
      </c>
      <c r="H23266" s="2">
        <v>44839</v>
      </c>
      <c r="L23266" s="1" t="s">
        <v>14269</v>
      </c>
    </row>
    <row r="23267" spans="1:12" x14ac:dyDescent="0.35">
      <c r="A23267" s="1" t="s">
        <v>64579</v>
      </c>
      <c r="B23267" t="s">
        <v>37316</v>
      </c>
      <c r="C23267" t="s">
        <v>37317</v>
      </c>
      <c r="D23267" t="s">
        <v>25827</v>
      </c>
      <c r="E23267" s="1" t="s">
        <v>41312</v>
      </c>
      <c r="F23267" s="2">
        <v>24701</v>
      </c>
      <c r="G23267" s="2">
        <v>44727</v>
      </c>
      <c r="H23267" s="2">
        <v>44839</v>
      </c>
      <c r="L23267" s="1" t="s">
        <v>14270</v>
      </c>
    </row>
    <row r="23268" spans="1:12" x14ac:dyDescent="0.35">
      <c r="A23268" s="1" t="s">
        <v>64580</v>
      </c>
      <c r="B23268" t="s">
        <v>30588</v>
      </c>
      <c r="C23268" t="s">
        <v>25725</v>
      </c>
      <c r="D23268" t="s">
        <v>37318</v>
      </c>
      <c r="E23268" s="1" t="s">
        <v>41312</v>
      </c>
      <c r="F23268" s="2">
        <v>28981</v>
      </c>
      <c r="G23268" s="2">
        <v>44741</v>
      </c>
      <c r="H23268" s="2">
        <v>44853</v>
      </c>
      <c r="L23268" s="1" t="s">
        <v>14271</v>
      </c>
    </row>
    <row r="23269" spans="1:12" x14ac:dyDescent="0.35">
      <c r="A23269" s="1" t="s">
        <v>64581</v>
      </c>
      <c r="B23269" t="s">
        <v>25999</v>
      </c>
      <c r="C23269" t="s">
        <v>28282</v>
      </c>
      <c r="D23269" t="s">
        <v>37319</v>
      </c>
      <c r="E23269" s="1" t="s">
        <v>41312</v>
      </c>
      <c r="F23269" s="2">
        <v>31645</v>
      </c>
      <c r="G23269" s="2">
        <v>44741</v>
      </c>
      <c r="H23269" s="2">
        <v>44853</v>
      </c>
      <c r="L23269" s="1" t="s">
        <v>14272</v>
      </c>
    </row>
    <row r="23270" spans="1:12" x14ac:dyDescent="0.35">
      <c r="A23270" s="1" t="s">
        <v>64582</v>
      </c>
      <c r="B23270" t="s">
        <v>25770</v>
      </c>
      <c r="C23270" t="s">
        <v>25633</v>
      </c>
      <c r="D23270" t="s">
        <v>26415</v>
      </c>
      <c r="E23270" s="1" t="s">
        <v>41312</v>
      </c>
      <c r="F23270" s="2">
        <v>27429</v>
      </c>
      <c r="G23270" s="2">
        <v>44741</v>
      </c>
      <c r="H23270" s="2">
        <v>44853</v>
      </c>
      <c r="L23270" s="1" t="s">
        <v>14273</v>
      </c>
    </row>
    <row r="23271" spans="1:12" x14ac:dyDescent="0.35">
      <c r="A23271" s="1" t="s">
        <v>64583</v>
      </c>
      <c r="B23271" t="s">
        <v>26209</v>
      </c>
      <c r="C23271" t="s">
        <v>35499</v>
      </c>
      <c r="D23271" t="s">
        <v>25604</v>
      </c>
      <c r="E23271" s="1" t="s">
        <v>41312</v>
      </c>
      <c r="F23271" s="2">
        <v>34859</v>
      </c>
      <c r="G23271" s="2">
        <v>44734</v>
      </c>
      <c r="H23271" s="2">
        <v>44846</v>
      </c>
      <c r="L23271" s="1" t="s">
        <v>14274</v>
      </c>
    </row>
    <row r="23272" spans="1:12" x14ac:dyDescent="0.35">
      <c r="A23272" s="1" t="s">
        <v>64584</v>
      </c>
      <c r="B23272" t="s">
        <v>28586</v>
      </c>
      <c r="C23272" t="s">
        <v>25662</v>
      </c>
      <c r="D23272" t="s">
        <v>25604</v>
      </c>
      <c r="E23272" s="1" t="s">
        <v>41312</v>
      </c>
      <c r="F23272" s="2">
        <v>30253</v>
      </c>
      <c r="G23272" s="2">
        <v>44734</v>
      </c>
      <c r="H23272" s="2">
        <v>44846</v>
      </c>
      <c r="L23272" s="1" t="s">
        <v>14275</v>
      </c>
    </row>
    <row r="23273" spans="1:12" x14ac:dyDescent="0.35">
      <c r="A23273" s="1" t="s">
        <v>64585</v>
      </c>
      <c r="B23273" t="s">
        <v>25950</v>
      </c>
      <c r="C23273" t="s">
        <v>26190</v>
      </c>
      <c r="D23273" t="s">
        <v>25811</v>
      </c>
      <c r="E23273" s="1" t="s">
        <v>41312</v>
      </c>
      <c r="F23273" s="2">
        <v>25379</v>
      </c>
      <c r="G23273" s="2">
        <v>44728</v>
      </c>
      <c r="H23273" s="2">
        <v>44840</v>
      </c>
      <c r="L23273" s="1" t="s">
        <v>14276</v>
      </c>
    </row>
    <row r="23274" spans="1:12" x14ac:dyDescent="0.35">
      <c r="A23274" s="1" t="s">
        <v>64586</v>
      </c>
      <c r="B23274" t="s">
        <v>25725</v>
      </c>
      <c r="C23274" t="s">
        <v>25579</v>
      </c>
      <c r="D23274" t="s">
        <v>25666</v>
      </c>
      <c r="E23274" s="1" t="s">
        <v>41312</v>
      </c>
      <c r="F23274" s="2">
        <v>17495</v>
      </c>
      <c r="G23274" s="2">
        <v>44714</v>
      </c>
      <c r="H23274" s="2">
        <v>44826</v>
      </c>
      <c r="L23274" s="1" t="s">
        <v>14277</v>
      </c>
    </row>
    <row r="23275" spans="1:12" x14ac:dyDescent="0.35">
      <c r="A23275" s="1" t="s">
        <v>64587</v>
      </c>
      <c r="B23275" t="s">
        <v>25757</v>
      </c>
      <c r="C23275" t="s">
        <v>25579</v>
      </c>
      <c r="D23275" t="s">
        <v>37320</v>
      </c>
      <c r="E23275" s="1" t="s">
        <v>41312</v>
      </c>
      <c r="F23275" s="2">
        <v>35570</v>
      </c>
      <c r="G23275" s="2">
        <v>44714</v>
      </c>
      <c r="H23275" s="2">
        <v>44826</v>
      </c>
      <c r="L23275" s="1" t="s">
        <v>14278</v>
      </c>
    </row>
    <row r="23276" spans="1:12" x14ac:dyDescent="0.35">
      <c r="A23276" s="1" t="s">
        <v>64588</v>
      </c>
      <c r="B23276" t="s">
        <v>37183</v>
      </c>
      <c r="C23276" t="s">
        <v>26591</v>
      </c>
      <c r="D23276" t="s">
        <v>25825</v>
      </c>
      <c r="E23276" s="1" t="s">
        <v>41312</v>
      </c>
      <c r="F23276" s="2">
        <v>31388</v>
      </c>
      <c r="G23276" s="2">
        <v>44734</v>
      </c>
      <c r="H23276" s="2">
        <v>44846</v>
      </c>
      <c r="L23276" s="1" t="s">
        <v>14279</v>
      </c>
    </row>
    <row r="23277" spans="1:12" x14ac:dyDescent="0.35">
      <c r="A23277" s="1" t="s">
        <v>64589</v>
      </c>
      <c r="B23277" t="s">
        <v>26460</v>
      </c>
      <c r="C23277" t="s">
        <v>25767</v>
      </c>
      <c r="D23277" t="s">
        <v>37321</v>
      </c>
      <c r="E23277" s="1" t="s">
        <v>41312</v>
      </c>
      <c r="F23277" s="2">
        <v>29421</v>
      </c>
      <c r="G23277" s="2">
        <v>44734</v>
      </c>
      <c r="H23277" s="2">
        <v>44846</v>
      </c>
      <c r="L23277" s="1" t="s">
        <v>14280</v>
      </c>
    </row>
    <row r="23278" spans="1:12" x14ac:dyDescent="0.35">
      <c r="A23278" s="1" t="s">
        <v>64590</v>
      </c>
      <c r="B23278" t="s">
        <v>33624</v>
      </c>
      <c r="C23278" t="s">
        <v>35499</v>
      </c>
      <c r="D23278" t="s">
        <v>26965</v>
      </c>
      <c r="E23278" s="1" t="s">
        <v>41312</v>
      </c>
      <c r="F23278" s="2">
        <v>35511</v>
      </c>
      <c r="G23278" s="2">
        <v>44734</v>
      </c>
      <c r="H23278" s="2">
        <v>44846</v>
      </c>
      <c r="L23278" s="1" t="s">
        <v>14281</v>
      </c>
    </row>
    <row r="23279" spans="1:12" x14ac:dyDescent="0.35">
      <c r="A23279" s="1" t="s">
        <v>64591</v>
      </c>
      <c r="B23279" t="s">
        <v>25911</v>
      </c>
      <c r="C23279" t="s">
        <v>25585</v>
      </c>
      <c r="D23279" t="s">
        <v>37322</v>
      </c>
      <c r="E23279" s="1" t="s">
        <v>41312</v>
      </c>
      <c r="F23279" s="2">
        <v>26483</v>
      </c>
      <c r="G23279" s="2">
        <v>44721</v>
      </c>
      <c r="H23279" s="2">
        <v>44833</v>
      </c>
      <c r="L23279" s="1" t="s">
        <v>14282</v>
      </c>
    </row>
    <row r="23280" spans="1:12" x14ac:dyDescent="0.35">
      <c r="A23280" s="1" t="s">
        <v>64592</v>
      </c>
      <c r="B23280" t="s">
        <v>25902</v>
      </c>
      <c r="C23280" t="s">
        <v>27065</v>
      </c>
      <c r="D23280" t="s">
        <v>34913</v>
      </c>
      <c r="E23280" s="1" t="s">
        <v>41312</v>
      </c>
      <c r="F23280" s="2">
        <v>29279</v>
      </c>
      <c r="G23280" s="2">
        <v>44721</v>
      </c>
      <c r="H23280" s="2">
        <v>44833</v>
      </c>
      <c r="L23280" s="1" t="s">
        <v>14283</v>
      </c>
    </row>
    <row r="23281" spans="1:12" x14ac:dyDescent="0.35">
      <c r="A23281" s="1" t="s">
        <v>64593</v>
      </c>
      <c r="B23281" t="s">
        <v>25882</v>
      </c>
      <c r="C23281" t="s">
        <v>13098</v>
      </c>
      <c r="D23281" t="s">
        <v>26331</v>
      </c>
      <c r="E23281" s="1" t="s">
        <v>41312</v>
      </c>
      <c r="F23281" s="2">
        <v>31334</v>
      </c>
      <c r="G23281" s="2">
        <v>44721</v>
      </c>
      <c r="H23281" s="2">
        <v>44833</v>
      </c>
      <c r="L23281" s="1" t="s">
        <v>14284</v>
      </c>
    </row>
    <row r="23282" spans="1:12" x14ac:dyDescent="0.35">
      <c r="A23282" s="1" t="s">
        <v>64594</v>
      </c>
      <c r="B23282" t="s">
        <v>25576</v>
      </c>
      <c r="C23282" t="s">
        <v>25579</v>
      </c>
      <c r="D23282" t="s">
        <v>28195</v>
      </c>
      <c r="E23282" s="1" t="s">
        <v>41312</v>
      </c>
      <c r="F23282" s="2">
        <v>25546</v>
      </c>
      <c r="G23282" s="2">
        <v>44734</v>
      </c>
      <c r="H23282" s="2">
        <v>44846</v>
      </c>
      <c r="L23282" s="1" t="s">
        <v>14285</v>
      </c>
    </row>
    <row r="23283" spans="1:12" x14ac:dyDescent="0.35">
      <c r="A23283" s="1" t="s">
        <v>64595</v>
      </c>
      <c r="B23283" t="s">
        <v>28650</v>
      </c>
      <c r="C23283" t="s">
        <v>25582</v>
      </c>
      <c r="D23283" t="s">
        <v>25817</v>
      </c>
      <c r="E23283" s="1" t="s">
        <v>41312</v>
      </c>
      <c r="F23283" s="2">
        <v>29318</v>
      </c>
      <c r="G23283" s="2">
        <v>44734</v>
      </c>
      <c r="H23283" s="2">
        <v>44846</v>
      </c>
      <c r="L23283" s="1" t="s">
        <v>14286</v>
      </c>
    </row>
    <row r="23284" spans="1:12" x14ac:dyDescent="0.35">
      <c r="A23284" s="1" t="s">
        <v>64596</v>
      </c>
      <c r="B23284" t="s">
        <v>25585</v>
      </c>
      <c r="C23284" t="s">
        <v>26591</v>
      </c>
      <c r="D23284" t="s">
        <v>37323</v>
      </c>
      <c r="E23284" s="1" t="s">
        <v>41312</v>
      </c>
      <c r="F23284" s="2">
        <v>34143</v>
      </c>
      <c r="G23284" s="2">
        <v>44734</v>
      </c>
      <c r="H23284" s="2">
        <v>44846</v>
      </c>
      <c r="L23284" s="1" t="s">
        <v>14287</v>
      </c>
    </row>
    <row r="23285" spans="1:12" x14ac:dyDescent="0.35">
      <c r="A23285" s="1" t="s">
        <v>64597</v>
      </c>
      <c r="B23285" t="s">
        <v>25576</v>
      </c>
      <c r="C23285" t="s">
        <v>25579</v>
      </c>
      <c r="D23285" t="s">
        <v>26181</v>
      </c>
      <c r="E23285" s="1" t="s">
        <v>41312</v>
      </c>
      <c r="F23285" s="2">
        <v>23873</v>
      </c>
      <c r="G23285" s="2">
        <v>44734</v>
      </c>
      <c r="H23285" s="2">
        <v>44846</v>
      </c>
      <c r="L23285" s="1" t="s">
        <v>14288</v>
      </c>
    </row>
    <row r="23286" spans="1:12" x14ac:dyDescent="0.35">
      <c r="A23286" s="1" t="s">
        <v>64598</v>
      </c>
      <c r="B23286" t="s">
        <v>37315</v>
      </c>
      <c r="C23286" t="s">
        <v>27639</v>
      </c>
      <c r="D23286" t="s">
        <v>26378</v>
      </c>
      <c r="E23286" s="1" t="s">
        <v>41312</v>
      </c>
      <c r="F23286" s="2">
        <v>33298</v>
      </c>
      <c r="G23286" s="2">
        <v>44739</v>
      </c>
      <c r="H23286" s="2">
        <v>44851</v>
      </c>
      <c r="L23286" s="1" t="s">
        <v>14289</v>
      </c>
    </row>
    <row r="23287" spans="1:12" x14ac:dyDescent="0.35">
      <c r="A23287" s="1" t="s">
        <v>64599</v>
      </c>
      <c r="B23287" t="s">
        <v>37315</v>
      </c>
      <c r="C23287" t="s">
        <v>25627</v>
      </c>
      <c r="D23287" t="s">
        <v>28014</v>
      </c>
      <c r="E23287" s="1" t="s">
        <v>41312</v>
      </c>
      <c r="F23287" s="2">
        <v>36055</v>
      </c>
      <c r="G23287" s="2">
        <v>44726</v>
      </c>
      <c r="H23287" s="2">
        <v>44838</v>
      </c>
      <c r="L23287" s="1" t="s">
        <v>14290</v>
      </c>
    </row>
    <row r="23288" spans="1:12" x14ac:dyDescent="0.35">
      <c r="A23288" s="1" t="s">
        <v>64600</v>
      </c>
      <c r="B23288" t="s">
        <v>28317</v>
      </c>
      <c r="C23288" t="s">
        <v>27954</v>
      </c>
      <c r="D23288" t="s">
        <v>33609</v>
      </c>
      <c r="E23288" s="1" t="s">
        <v>41312</v>
      </c>
      <c r="F23288" s="2">
        <v>24230</v>
      </c>
      <c r="G23288" s="2">
        <v>44726</v>
      </c>
      <c r="H23288" s="2">
        <v>44838</v>
      </c>
      <c r="L23288" s="1" t="s">
        <v>14291</v>
      </c>
    </row>
    <row r="23289" spans="1:12" x14ac:dyDescent="0.35">
      <c r="A23289" s="1" t="s">
        <v>64601</v>
      </c>
      <c r="B23289" t="s">
        <v>25911</v>
      </c>
      <c r="C23289" t="s">
        <v>30878</v>
      </c>
      <c r="D23289" t="s">
        <v>26745</v>
      </c>
      <c r="E23289" s="1" t="s">
        <v>41312</v>
      </c>
      <c r="F23289" s="2">
        <v>25033</v>
      </c>
      <c r="G23289" s="2">
        <v>44726</v>
      </c>
      <c r="H23289" s="2">
        <v>44838</v>
      </c>
      <c r="L23289" s="1" t="s">
        <v>14292</v>
      </c>
    </row>
    <row r="23290" spans="1:12" x14ac:dyDescent="0.35">
      <c r="A23290" s="1" t="s">
        <v>64602</v>
      </c>
      <c r="B23290" t="s">
        <v>26049</v>
      </c>
      <c r="C23290" t="s">
        <v>28317</v>
      </c>
      <c r="D23290" t="s">
        <v>28367</v>
      </c>
      <c r="E23290" s="1" t="s">
        <v>41312</v>
      </c>
      <c r="F23290" s="2">
        <v>35494</v>
      </c>
      <c r="G23290" s="2">
        <v>44726</v>
      </c>
      <c r="H23290" s="2">
        <v>44838</v>
      </c>
      <c r="L23290" s="1" t="s">
        <v>14293</v>
      </c>
    </row>
    <row r="23291" spans="1:12" x14ac:dyDescent="0.35">
      <c r="A23291" s="1" t="s">
        <v>64603</v>
      </c>
      <c r="B23291" t="s">
        <v>25745</v>
      </c>
      <c r="C23291" t="s">
        <v>31106</v>
      </c>
      <c r="D23291" t="s">
        <v>31155</v>
      </c>
      <c r="E23291" s="1" t="s">
        <v>41312</v>
      </c>
      <c r="F23291" s="2">
        <v>35206</v>
      </c>
      <c r="G23291" s="2">
        <v>44726</v>
      </c>
      <c r="H23291" s="2">
        <v>44838</v>
      </c>
      <c r="L23291" s="1" t="s">
        <v>14294</v>
      </c>
    </row>
    <row r="23292" spans="1:12" x14ac:dyDescent="0.35">
      <c r="A23292" s="1" t="s">
        <v>64604</v>
      </c>
      <c r="B23292" t="s">
        <v>37315</v>
      </c>
      <c r="C23292" t="s">
        <v>27694</v>
      </c>
      <c r="D23292" t="s">
        <v>25590</v>
      </c>
      <c r="E23292" s="1" t="s">
        <v>41312</v>
      </c>
      <c r="F23292" s="2">
        <v>33761</v>
      </c>
      <c r="G23292" s="2">
        <v>44739</v>
      </c>
      <c r="H23292" s="2">
        <v>44851</v>
      </c>
      <c r="L23292" s="1" t="s">
        <v>14295</v>
      </c>
    </row>
    <row r="23293" spans="1:12" x14ac:dyDescent="0.35">
      <c r="A23293" s="1" t="s">
        <v>64605</v>
      </c>
      <c r="B23293" t="s">
        <v>37315</v>
      </c>
      <c r="C23293" t="s">
        <v>27694</v>
      </c>
      <c r="D23293" t="s">
        <v>26181</v>
      </c>
      <c r="E23293" s="1" t="s">
        <v>41312</v>
      </c>
      <c r="F23293" s="2">
        <v>37901</v>
      </c>
      <c r="G23293" s="2">
        <v>44739</v>
      </c>
      <c r="H23293" s="2">
        <v>44851</v>
      </c>
      <c r="L23293" s="1" t="s">
        <v>14296</v>
      </c>
    </row>
    <row r="23294" spans="1:12" x14ac:dyDescent="0.35">
      <c r="A23294" s="1" t="s">
        <v>64606</v>
      </c>
      <c r="B23294" t="s">
        <v>27639</v>
      </c>
      <c r="C23294" t="s">
        <v>27514</v>
      </c>
      <c r="D23294" t="s">
        <v>26325</v>
      </c>
      <c r="E23294" s="1" t="s">
        <v>41312</v>
      </c>
      <c r="F23294" s="2">
        <v>30306</v>
      </c>
      <c r="G23294" s="2">
        <v>44739</v>
      </c>
      <c r="H23294" s="2">
        <v>44851</v>
      </c>
      <c r="L23294" s="1" t="s">
        <v>14297</v>
      </c>
    </row>
    <row r="23295" spans="1:12" x14ac:dyDescent="0.35">
      <c r="A23295" s="1" t="s">
        <v>64607</v>
      </c>
      <c r="B23295" t="s">
        <v>37315</v>
      </c>
      <c r="C23295" t="s">
        <v>27639</v>
      </c>
      <c r="D23295" t="s">
        <v>37324</v>
      </c>
      <c r="E23295" s="1" t="s">
        <v>41312</v>
      </c>
      <c r="F23295" s="2">
        <v>34913</v>
      </c>
      <c r="G23295" s="2">
        <v>44739</v>
      </c>
      <c r="H23295" s="2">
        <v>44851</v>
      </c>
      <c r="L23295" s="1" t="s">
        <v>14298</v>
      </c>
    </row>
    <row r="23296" spans="1:12" x14ac:dyDescent="0.35">
      <c r="A23296" s="1" t="s">
        <v>64608</v>
      </c>
      <c r="B23296" t="s">
        <v>25651</v>
      </c>
      <c r="C23296" t="s">
        <v>25911</v>
      </c>
      <c r="D23296" t="s">
        <v>37325</v>
      </c>
      <c r="E23296" s="1" t="s">
        <v>41312</v>
      </c>
      <c r="F23296" s="2">
        <v>36475</v>
      </c>
      <c r="G23296" s="2">
        <v>44726</v>
      </c>
      <c r="H23296" s="2">
        <v>44838</v>
      </c>
      <c r="L23296" s="1" t="s">
        <v>14299</v>
      </c>
    </row>
    <row r="23297" spans="1:12" x14ac:dyDescent="0.35">
      <c r="A23297" s="1" t="s">
        <v>64609</v>
      </c>
      <c r="B23297" t="s">
        <v>25801</v>
      </c>
      <c r="C23297" t="s">
        <v>25958</v>
      </c>
      <c r="D23297" t="s">
        <v>26025</v>
      </c>
      <c r="E23297" s="1" t="s">
        <v>41312</v>
      </c>
      <c r="F23297" s="2">
        <v>35555</v>
      </c>
      <c r="G23297" s="2">
        <v>44726</v>
      </c>
      <c r="H23297" s="2">
        <v>44838</v>
      </c>
      <c r="L23297" s="1" t="s">
        <v>14300</v>
      </c>
    </row>
    <row r="23298" spans="1:12" x14ac:dyDescent="0.35">
      <c r="A23298" s="1" t="s">
        <v>64610</v>
      </c>
      <c r="B23298" t="s">
        <v>25911</v>
      </c>
      <c r="C23298" t="s">
        <v>25601</v>
      </c>
      <c r="D23298" t="s">
        <v>26465</v>
      </c>
      <c r="E23298" s="1" t="s">
        <v>41312</v>
      </c>
      <c r="F23298" s="2">
        <v>32825</v>
      </c>
      <c r="G23298" s="2">
        <v>44726</v>
      </c>
      <c r="H23298" s="2">
        <v>44838</v>
      </c>
      <c r="L23298" s="1" t="s">
        <v>14301</v>
      </c>
    </row>
    <row r="23299" spans="1:12" x14ac:dyDescent="0.35">
      <c r="A23299" s="1" t="s">
        <v>64611</v>
      </c>
      <c r="B23299" t="s">
        <v>25595</v>
      </c>
      <c r="C23299" t="s">
        <v>25832</v>
      </c>
      <c r="D23299" t="s">
        <v>28095</v>
      </c>
      <c r="E23299" s="1" t="s">
        <v>41312</v>
      </c>
      <c r="F23299" s="2">
        <v>34472</v>
      </c>
      <c r="G23299" s="2">
        <v>44732</v>
      </c>
      <c r="H23299" s="2">
        <v>44844</v>
      </c>
      <c r="L23299" s="1" t="s">
        <v>14302</v>
      </c>
    </row>
    <row r="23300" spans="1:12" x14ac:dyDescent="0.35">
      <c r="A23300" s="1" t="s">
        <v>64612</v>
      </c>
      <c r="B23300" t="s">
        <v>25595</v>
      </c>
      <c r="C23300" t="s">
        <v>25832</v>
      </c>
      <c r="D23300" t="s">
        <v>26140</v>
      </c>
      <c r="E23300" s="1" t="s">
        <v>41312</v>
      </c>
      <c r="F23300" s="2">
        <v>34910</v>
      </c>
      <c r="G23300" s="2">
        <v>44732</v>
      </c>
      <c r="H23300" s="2">
        <v>44844</v>
      </c>
      <c r="L23300" s="1" t="s">
        <v>14303</v>
      </c>
    </row>
    <row r="23301" spans="1:12" x14ac:dyDescent="0.35">
      <c r="A23301" s="1" t="s">
        <v>64613</v>
      </c>
      <c r="B23301" t="s">
        <v>26295</v>
      </c>
      <c r="C23301" t="s">
        <v>25633</v>
      </c>
      <c r="D23301" t="s">
        <v>25604</v>
      </c>
      <c r="E23301" s="1" t="s">
        <v>41312</v>
      </c>
      <c r="F23301" s="2">
        <v>26277</v>
      </c>
      <c r="G23301" s="2">
        <v>44732</v>
      </c>
      <c r="H23301" s="2">
        <v>44844</v>
      </c>
      <c r="L23301" s="1" t="s">
        <v>14304</v>
      </c>
    </row>
    <row r="23302" spans="1:12" x14ac:dyDescent="0.35">
      <c r="A23302" s="1" t="s">
        <v>64614</v>
      </c>
      <c r="B23302" t="s">
        <v>27147</v>
      </c>
      <c r="C23302" t="s">
        <v>25773</v>
      </c>
      <c r="D23302" t="s">
        <v>37326</v>
      </c>
      <c r="E23302" s="1" t="s">
        <v>41312</v>
      </c>
      <c r="F23302" s="2">
        <v>28557</v>
      </c>
      <c r="G23302" s="2">
        <v>44732</v>
      </c>
      <c r="H23302" s="2">
        <v>44844</v>
      </c>
      <c r="L23302" s="1" t="s">
        <v>14305</v>
      </c>
    </row>
    <row r="23303" spans="1:12" x14ac:dyDescent="0.35">
      <c r="A23303" s="1" t="s">
        <v>64615</v>
      </c>
      <c r="B23303" t="s">
        <v>33545</v>
      </c>
      <c r="C23303" t="s">
        <v>25680</v>
      </c>
      <c r="D23303" t="s">
        <v>37327</v>
      </c>
      <c r="E23303" s="1" t="s">
        <v>41312</v>
      </c>
      <c r="F23303" s="2">
        <v>19911</v>
      </c>
      <c r="G23303" s="2">
        <v>44732</v>
      </c>
      <c r="H23303" s="2">
        <v>44844</v>
      </c>
      <c r="L23303" s="1" t="s">
        <v>14306</v>
      </c>
    </row>
    <row r="23304" spans="1:12" x14ac:dyDescent="0.35">
      <c r="A23304" s="1" t="s">
        <v>64616</v>
      </c>
      <c r="B23304" t="s">
        <v>25725</v>
      </c>
      <c r="C23304" t="s">
        <v>33545</v>
      </c>
      <c r="D23304" t="s">
        <v>36944</v>
      </c>
      <c r="E23304" s="1" t="s">
        <v>41312</v>
      </c>
      <c r="F23304" s="2">
        <v>29994</v>
      </c>
      <c r="G23304" s="2">
        <v>44732</v>
      </c>
      <c r="H23304" s="2">
        <v>44844</v>
      </c>
      <c r="L23304" s="1" t="s">
        <v>14307</v>
      </c>
    </row>
    <row r="23305" spans="1:12" x14ac:dyDescent="0.35">
      <c r="A23305" s="1" t="s">
        <v>64617</v>
      </c>
      <c r="B23305" t="s">
        <v>26267</v>
      </c>
      <c r="C23305" t="s">
        <v>25725</v>
      </c>
      <c r="D23305" t="s">
        <v>25840</v>
      </c>
      <c r="E23305" s="1" t="s">
        <v>41312</v>
      </c>
      <c r="F23305" s="2">
        <v>36980</v>
      </c>
      <c r="G23305" s="2">
        <v>44732</v>
      </c>
      <c r="H23305" s="2">
        <v>44844</v>
      </c>
      <c r="L23305" s="1" t="s">
        <v>14308</v>
      </c>
    </row>
    <row r="23306" spans="1:12" x14ac:dyDescent="0.35">
      <c r="A23306" s="1" t="s">
        <v>64618</v>
      </c>
      <c r="B23306" t="s">
        <v>25725</v>
      </c>
      <c r="C23306" t="s">
        <v>33545</v>
      </c>
      <c r="D23306" t="s">
        <v>25923</v>
      </c>
      <c r="E23306" s="1" t="s">
        <v>41312</v>
      </c>
      <c r="F23306" s="2">
        <v>27808</v>
      </c>
      <c r="G23306" s="2">
        <v>44732</v>
      </c>
      <c r="H23306" s="2">
        <v>44844</v>
      </c>
      <c r="L23306" s="1" t="s">
        <v>14309</v>
      </c>
    </row>
    <row r="23307" spans="1:12" x14ac:dyDescent="0.35">
      <c r="A23307" s="1" t="s">
        <v>64619</v>
      </c>
      <c r="B23307" t="s">
        <v>26740</v>
      </c>
      <c r="C23307" t="s">
        <v>25601</v>
      </c>
      <c r="D23307" t="s">
        <v>26943</v>
      </c>
      <c r="E23307" s="1" t="s">
        <v>41312</v>
      </c>
      <c r="F23307" s="2">
        <v>22611</v>
      </c>
      <c r="G23307" s="2">
        <v>44732</v>
      </c>
      <c r="H23307" s="2">
        <v>44844</v>
      </c>
      <c r="L23307" s="1" t="s">
        <v>14310</v>
      </c>
    </row>
    <row r="23308" spans="1:12" x14ac:dyDescent="0.35">
      <c r="A23308" s="1" t="s">
        <v>64620</v>
      </c>
      <c r="B23308" t="s">
        <v>26208</v>
      </c>
      <c r="C23308" t="s">
        <v>26467</v>
      </c>
      <c r="D23308" t="s">
        <v>37289</v>
      </c>
      <c r="E23308" s="1" t="s">
        <v>41312</v>
      </c>
      <c r="F23308" s="2">
        <v>33057</v>
      </c>
      <c r="G23308" s="2">
        <v>44732</v>
      </c>
      <c r="H23308" s="2">
        <v>44844</v>
      </c>
      <c r="L23308" s="1" t="s">
        <v>14311</v>
      </c>
    </row>
    <row r="23309" spans="1:12" x14ac:dyDescent="0.35">
      <c r="A23309" s="1" t="s">
        <v>64621</v>
      </c>
      <c r="B23309" t="s">
        <v>28267</v>
      </c>
      <c r="C23309" t="s">
        <v>26295</v>
      </c>
      <c r="D23309" t="s">
        <v>26287</v>
      </c>
      <c r="E23309" s="1" t="s">
        <v>41312</v>
      </c>
      <c r="F23309" s="2">
        <v>36398</v>
      </c>
      <c r="G23309" s="2">
        <v>44732</v>
      </c>
      <c r="H23309" s="2">
        <v>44844</v>
      </c>
      <c r="L23309" s="1" t="s">
        <v>14312</v>
      </c>
    </row>
    <row r="23310" spans="1:12" x14ac:dyDescent="0.35">
      <c r="A23310" s="1" t="s">
        <v>64622</v>
      </c>
      <c r="B23310" t="s">
        <v>37328</v>
      </c>
      <c r="C23310" t="s">
        <v>25578</v>
      </c>
      <c r="D23310" t="s">
        <v>28714</v>
      </c>
      <c r="E23310" s="1" t="s">
        <v>41312</v>
      </c>
      <c r="F23310" s="2">
        <v>34708</v>
      </c>
      <c r="G23310" s="2">
        <v>44732</v>
      </c>
      <c r="H23310" s="2">
        <v>44844</v>
      </c>
      <c r="L23310" s="1" t="s">
        <v>14313</v>
      </c>
    </row>
    <row r="23311" spans="1:12" x14ac:dyDescent="0.35">
      <c r="A23311" s="1" t="s">
        <v>64623</v>
      </c>
      <c r="B23311" t="s">
        <v>27188</v>
      </c>
      <c r="C23311" t="s">
        <v>25582</v>
      </c>
      <c r="D23311" t="s">
        <v>37329</v>
      </c>
      <c r="E23311" s="1" t="s">
        <v>41312</v>
      </c>
      <c r="F23311" s="2">
        <v>35923</v>
      </c>
      <c r="G23311" s="2">
        <v>44741</v>
      </c>
      <c r="H23311" s="2">
        <v>44853</v>
      </c>
      <c r="L23311" s="1" t="s">
        <v>14314</v>
      </c>
    </row>
    <row r="23312" spans="1:12" x14ac:dyDescent="0.35">
      <c r="A23312" s="1" t="s">
        <v>64624</v>
      </c>
      <c r="B23312" t="s">
        <v>28365</v>
      </c>
      <c r="C23312" t="s">
        <v>26090</v>
      </c>
      <c r="D23312" t="s">
        <v>37330</v>
      </c>
      <c r="E23312" s="1" t="s">
        <v>41312</v>
      </c>
      <c r="F23312" s="2">
        <v>32940</v>
      </c>
      <c r="G23312" s="2">
        <v>44741</v>
      </c>
      <c r="H23312" s="2">
        <v>44853</v>
      </c>
      <c r="L23312" s="1" t="s">
        <v>14315</v>
      </c>
    </row>
    <row r="23313" spans="1:12" x14ac:dyDescent="0.35">
      <c r="A23313" s="1" t="s">
        <v>64625</v>
      </c>
      <c r="B23313" t="s">
        <v>37331</v>
      </c>
      <c r="C23313" t="s">
        <v>25611</v>
      </c>
      <c r="D23313" t="s">
        <v>37332</v>
      </c>
      <c r="E23313" s="1" t="s">
        <v>41312</v>
      </c>
      <c r="F23313" s="2">
        <v>35360</v>
      </c>
      <c r="G23313" s="2">
        <v>44741</v>
      </c>
      <c r="H23313" s="2">
        <v>44853</v>
      </c>
      <c r="L23313" s="1" t="s">
        <v>14316</v>
      </c>
    </row>
    <row r="23314" spans="1:12" x14ac:dyDescent="0.35">
      <c r="A23314" s="1" t="s">
        <v>64626</v>
      </c>
      <c r="B23314" t="s">
        <v>30198</v>
      </c>
      <c r="C23314" t="s">
        <v>27302</v>
      </c>
      <c r="D23314" t="s">
        <v>37333</v>
      </c>
      <c r="E23314" s="1" t="s">
        <v>41312</v>
      </c>
      <c r="F23314" s="2">
        <v>21579</v>
      </c>
      <c r="G23314" s="2">
        <v>44741</v>
      </c>
      <c r="H23314" s="2">
        <v>44853</v>
      </c>
      <c r="L23314" s="1" t="s">
        <v>14317</v>
      </c>
    </row>
    <row r="23315" spans="1:12" x14ac:dyDescent="0.35">
      <c r="A23315" s="1" t="s">
        <v>64627</v>
      </c>
      <c r="B23315" t="s">
        <v>26460</v>
      </c>
      <c r="C23315" t="s">
        <v>25633</v>
      </c>
      <c r="D23315" t="s">
        <v>37334</v>
      </c>
      <c r="E23315" s="1" t="s">
        <v>41312</v>
      </c>
      <c r="F23315" s="2">
        <v>31750</v>
      </c>
      <c r="G23315" s="2">
        <v>44719</v>
      </c>
      <c r="H23315" s="2">
        <v>44831</v>
      </c>
      <c r="L23315" s="1" t="s">
        <v>14318</v>
      </c>
    </row>
    <row r="23316" spans="1:12" x14ac:dyDescent="0.35">
      <c r="A23316" s="1" t="s">
        <v>64628</v>
      </c>
      <c r="B23316" t="s">
        <v>25595</v>
      </c>
      <c r="C23316" t="s">
        <v>26295</v>
      </c>
      <c r="D23316" t="s">
        <v>37335</v>
      </c>
      <c r="E23316" s="1" t="s">
        <v>41312</v>
      </c>
      <c r="F23316" s="2">
        <v>34461</v>
      </c>
      <c r="G23316" s="2">
        <v>44719</v>
      </c>
      <c r="H23316" s="2">
        <v>44831</v>
      </c>
      <c r="L23316" s="1" t="s">
        <v>14319</v>
      </c>
    </row>
    <row r="23317" spans="1:12" x14ac:dyDescent="0.35">
      <c r="A23317" s="1" t="s">
        <v>64629</v>
      </c>
      <c r="B23317" t="s">
        <v>25617</v>
      </c>
      <c r="C23317" t="s">
        <v>25832</v>
      </c>
      <c r="D23317" t="s">
        <v>25674</v>
      </c>
      <c r="E23317" s="1" t="s">
        <v>41312</v>
      </c>
      <c r="F23317" s="2">
        <v>36399</v>
      </c>
      <c r="G23317" s="2">
        <v>44719</v>
      </c>
      <c r="H23317" s="2">
        <v>44831</v>
      </c>
      <c r="L23317" s="1" t="s">
        <v>14320</v>
      </c>
    </row>
    <row r="23318" spans="1:12" x14ac:dyDescent="0.35">
      <c r="A23318" s="1" t="s">
        <v>64630</v>
      </c>
      <c r="B23318" t="s">
        <v>26460</v>
      </c>
      <c r="C23318" t="s">
        <v>25633</v>
      </c>
      <c r="D23318" t="s">
        <v>26137</v>
      </c>
      <c r="E23318" s="1" t="s">
        <v>41312</v>
      </c>
      <c r="F23318" s="2">
        <v>27592</v>
      </c>
      <c r="G23318" s="2">
        <v>44719</v>
      </c>
      <c r="H23318" s="2">
        <v>44831</v>
      </c>
      <c r="L23318" s="1" t="s">
        <v>14321</v>
      </c>
    </row>
    <row r="23319" spans="1:12" x14ac:dyDescent="0.35">
      <c r="A23319" s="1" t="s">
        <v>64631</v>
      </c>
      <c r="B23319" t="s">
        <v>28346</v>
      </c>
      <c r="C23319" t="s">
        <v>34154</v>
      </c>
      <c r="D23319" t="s">
        <v>37336</v>
      </c>
      <c r="E23319" s="1" t="s">
        <v>41312</v>
      </c>
      <c r="F23319" s="2">
        <v>29884</v>
      </c>
      <c r="G23319" s="2">
        <v>44719</v>
      </c>
      <c r="H23319" s="2">
        <v>44831</v>
      </c>
      <c r="L23319" s="1" t="s">
        <v>14322</v>
      </c>
    </row>
    <row r="23320" spans="1:12" x14ac:dyDescent="0.35">
      <c r="A23320" s="1" t="s">
        <v>64632</v>
      </c>
      <c r="B23320" t="s">
        <v>25579</v>
      </c>
      <c r="C23320" t="s">
        <v>26367</v>
      </c>
      <c r="D23320" t="s">
        <v>25837</v>
      </c>
      <c r="E23320" s="1" t="s">
        <v>41312</v>
      </c>
      <c r="F23320" s="2">
        <v>24875</v>
      </c>
      <c r="G23320" s="2">
        <v>44725</v>
      </c>
      <c r="H23320" s="2">
        <v>44837</v>
      </c>
      <c r="L23320" s="1" t="s">
        <v>14323</v>
      </c>
    </row>
    <row r="23321" spans="1:12" x14ac:dyDescent="0.35">
      <c r="A23321" s="1" t="s">
        <v>64633</v>
      </c>
      <c r="B23321" t="s">
        <v>26209</v>
      </c>
      <c r="C23321" t="s">
        <v>25716</v>
      </c>
      <c r="D23321" t="s">
        <v>25929</v>
      </c>
      <c r="E23321" s="1" t="s">
        <v>41312</v>
      </c>
      <c r="F23321" s="2">
        <v>24646</v>
      </c>
      <c r="G23321" s="2">
        <v>44725</v>
      </c>
      <c r="H23321" s="2">
        <v>44837</v>
      </c>
      <c r="L23321" s="1" t="s">
        <v>14324</v>
      </c>
    </row>
    <row r="23322" spans="1:12" x14ac:dyDescent="0.35">
      <c r="A23322" s="1" t="s">
        <v>64634</v>
      </c>
      <c r="B23322" t="s">
        <v>25576</v>
      </c>
      <c r="C23322" t="s">
        <v>25770</v>
      </c>
      <c r="D23322" t="s">
        <v>37337</v>
      </c>
      <c r="E23322" s="1" t="s">
        <v>41312</v>
      </c>
      <c r="F23322" s="2">
        <v>34330</v>
      </c>
      <c r="G23322" s="2">
        <v>44732</v>
      </c>
      <c r="H23322" s="2">
        <v>44844</v>
      </c>
      <c r="L23322" s="1" t="s">
        <v>14325</v>
      </c>
    </row>
    <row r="23323" spans="1:12" x14ac:dyDescent="0.35">
      <c r="A23323" s="1" t="s">
        <v>64635</v>
      </c>
      <c r="B23323" t="s">
        <v>26627</v>
      </c>
      <c r="C23323" t="s">
        <v>25764</v>
      </c>
      <c r="D23323" t="s">
        <v>31402</v>
      </c>
      <c r="E23323" s="1" t="s">
        <v>41312</v>
      </c>
      <c r="F23323" s="2">
        <v>23143</v>
      </c>
      <c r="G23323" s="2">
        <v>44732</v>
      </c>
      <c r="H23323" s="2">
        <v>44844</v>
      </c>
      <c r="L23323" s="1" t="s">
        <v>14326</v>
      </c>
    </row>
    <row r="23324" spans="1:12" x14ac:dyDescent="0.35">
      <c r="A23324" s="1" t="s">
        <v>64636</v>
      </c>
      <c r="B23324" t="s">
        <v>25832</v>
      </c>
      <c r="C23324" t="s">
        <v>25932</v>
      </c>
      <c r="D23324" t="s">
        <v>37338</v>
      </c>
      <c r="E23324" s="1" t="s">
        <v>41312</v>
      </c>
      <c r="F23324" s="2">
        <v>30614</v>
      </c>
      <c r="G23324" s="2">
        <v>44732</v>
      </c>
      <c r="H23324" s="2">
        <v>44844</v>
      </c>
      <c r="L23324" s="1" t="s">
        <v>14327</v>
      </c>
    </row>
    <row r="23325" spans="1:12" x14ac:dyDescent="0.35">
      <c r="A23325" s="1" t="s">
        <v>64637</v>
      </c>
      <c r="B23325" t="s">
        <v>25599</v>
      </c>
      <c r="C23325" t="s">
        <v>25579</v>
      </c>
      <c r="D23325" t="s">
        <v>25604</v>
      </c>
      <c r="E23325" s="1" t="s">
        <v>41312</v>
      </c>
      <c r="F23325" s="2">
        <v>34848</v>
      </c>
      <c r="G23325" s="2">
        <v>44732</v>
      </c>
      <c r="H23325" s="2">
        <v>44844</v>
      </c>
      <c r="L23325" s="1" t="s">
        <v>14328</v>
      </c>
    </row>
    <row r="23326" spans="1:12" x14ac:dyDescent="0.35">
      <c r="A23326" s="1" t="s">
        <v>64638</v>
      </c>
      <c r="B23326" t="s">
        <v>26399</v>
      </c>
      <c r="C23326" t="s">
        <v>25803</v>
      </c>
      <c r="D23326" t="s">
        <v>25717</v>
      </c>
      <c r="E23326" s="1" t="s">
        <v>41312</v>
      </c>
      <c r="F23326" s="2">
        <v>31702</v>
      </c>
      <c r="G23326" s="2">
        <v>44732</v>
      </c>
      <c r="H23326" s="2">
        <v>44844</v>
      </c>
      <c r="L23326" s="1" t="s">
        <v>14329</v>
      </c>
    </row>
    <row r="23327" spans="1:12" x14ac:dyDescent="0.35">
      <c r="A23327" s="1" t="s">
        <v>64639</v>
      </c>
      <c r="B23327" t="s">
        <v>26714</v>
      </c>
      <c r="C23327" t="s">
        <v>25816</v>
      </c>
      <c r="D23327" t="s">
        <v>25931</v>
      </c>
      <c r="E23327" s="1" t="s">
        <v>41312</v>
      </c>
      <c r="F23327" s="2">
        <v>29384</v>
      </c>
      <c r="G23327" s="2">
        <v>44732</v>
      </c>
      <c r="H23327" s="2">
        <v>44844</v>
      </c>
      <c r="L23327" s="1" t="s">
        <v>14330</v>
      </c>
    </row>
    <row r="23328" spans="1:12" x14ac:dyDescent="0.35">
      <c r="A23328" s="1" t="s">
        <v>64640</v>
      </c>
      <c r="B23328" t="s">
        <v>25576</v>
      </c>
      <c r="C23328" t="s">
        <v>25882</v>
      </c>
      <c r="D23328" t="s">
        <v>26703</v>
      </c>
      <c r="E23328" s="1" t="s">
        <v>41312</v>
      </c>
      <c r="F23328" s="2">
        <v>29709</v>
      </c>
      <c r="G23328" s="2">
        <v>44741</v>
      </c>
      <c r="H23328" s="2">
        <v>44853</v>
      </c>
      <c r="L23328" s="1" t="s">
        <v>14331</v>
      </c>
    </row>
    <row r="23329" spans="1:12" x14ac:dyDescent="0.35">
      <c r="A23329" s="1" t="s">
        <v>64641</v>
      </c>
      <c r="B23329" t="s">
        <v>26367</v>
      </c>
      <c r="C23329" t="s">
        <v>34778</v>
      </c>
      <c r="D23329" t="s">
        <v>35739</v>
      </c>
      <c r="E23329" s="1" t="s">
        <v>41312</v>
      </c>
      <c r="F23329" s="2">
        <v>29799</v>
      </c>
      <c r="G23329" s="2">
        <v>44742</v>
      </c>
      <c r="H23329" s="2">
        <v>44854</v>
      </c>
      <c r="L23329" s="1" t="s">
        <v>14332</v>
      </c>
    </row>
    <row r="23330" spans="1:12" x14ac:dyDescent="0.35">
      <c r="A23330" s="1" t="s">
        <v>64642</v>
      </c>
      <c r="B23330" t="s">
        <v>26221</v>
      </c>
      <c r="C23330" t="s">
        <v>25585</v>
      </c>
      <c r="D23330" t="s">
        <v>25614</v>
      </c>
      <c r="E23330" s="1" t="s">
        <v>41312</v>
      </c>
      <c r="F23330" s="2">
        <v>28316</v>
      </c>
      <c r="G23330" s="2">
        <v>44742</v>
      </c>
      <c r="H23330" s="2">
        <v>44854</v>
      </c>
      <c r="L23330" s="1" t="s">
        <v>14333</v>
      </c>
    </row>
    <row r="23331" spans="1:12" x14ac:dyDescent="0.35">
      <c r="A23331" s="1" t="s">
        <v>64643</v>
      </c>
      <c r="B23331" t="s">
        <v>25779</v>
      </c>
      <c r="C23331" t="s">
        <v>25949</v>
      </c>
      <c r="D23331" t="s">
        <v>28845</v>
      </c>
      <c r="E23331" s="1" t="s">
        <v>41312</v>
      </c>
      <c r="F23331" s="2">
        <v>27135</v>
      </c>
      <c r="G23331" s="2">
        <v>44742</v>
      </c>
      <c r="H23331" s="2">
        <v>44854</v>
      </c>
      <c r="L23331" s="1" t="s">
        <v>14334</v>
      </c>
    </row>
    <row r="23332" spans="1:12" x14ac:dyDescent="0.35">
      <c r="A23332" s="1" t="s">
        <v>64644</v>
      </c>
      <c r="B23332" t="s">
        <v>26221</v>
      </c>
      <c r="C23332" t="s">
        <v>26367</v>
      </c>
      <c r="D23332" t="s">
        <v>26858</v>
      </c>
      <c r="E23332" s="1" t="s">
        <v>41312</v>
      </c>
      <c r="F23332" s="2">
        <v>31106</v>
      </c>
      <c r="G23332" s="2">
        <v>44742</v>
      </c>
      <c r="H23332" s="2">
        <v>44854</v>
      </c>
      <c r="L23332" s="1" t="s">
        <v>14335</v>
      </c>
    </row>
    <row r="23333" spans="1:12" x14ac:dyDescent="0.35">
      <c r="A23333" s="1" t="s">
        <v>64645</v>
      </c>
      <c r="B23333" t="s">
        <v>27188</v>
      </c>
      <c r="C23333" t="s">
        <v>26572</v>
      </c>
      <c r="D23333" t="s">
        <v>25856</v>
      </c>
      <c r="E23333" s="1" t="s">
        <v>41312</v>
      </c>
      <c r="F23333" s="2">
        <v>35626</v>
      </c>
      <c r="G23333" s="2">
        <v>44742</v>
      </c>
      <c r="H23333" s="2">
        <v>44854</v>
      </c>
      <c r="L23333" s="1" t="s">
        <v>14336</v>
      </c>
    </row>
    <row r="23334" spans="1:12" x14ac:dyDescent="0.35">
      <c r="A23334" s="1" t="s">
        <v>64646</v>
      </c>
      <c r="B23334" t="s">
        <v>26503</v>
      </c>
      <c r="C23334" t="s">
        <v>25576</v>
      </c>
      <c r="D23334" t="s">
        <v>25894</v>
      </c>
      <c r="E23334" s="1" t="s">
        <v>41312</v>
      </c>
      <c r="F23334" s="2">
        <v>29885</v>
      </c>
      <c r="G23334" s="2">
        <v>44742</v>
      </c>
      <c r="H23334" s="2">
        <v>44854</v>
      </c>
      <c r="L23334" s="1" t="s">
        <v>14337</v>
      </c>
    </row>
    <row r="23335" spans="1:12" x14ac:dyDescent="0.35">
      <c r="A23335" s="1" t="s">
        <v>64647</v>
      </c>
      <c r="B23335" t="s">
        <v>26782</v>
      </c>
      <c r="C23335" t="s">
        <v>25579</v>
      </c>
      <c r="D23335" t="s">
        <v>27120</v>
      </c>
      <c r="E23335" s="1" t="s">
        <v>41312</v>
      </c>
      <c r="F23335" s="2">
        <v>33518</v>
      </c>
      <c r="G23335" s="2">
        <v>44742</v>
      </c>
      <c r="H23335" s="2">
        <v>44854</v>
      </c>
      <c r="L23335" s="1" t="s">
        <v>14338</v>
      </c>
    </row>
    <row r="23336" spans="1:12" x14ac:dyDescent="0.35">
      <c r="A23336" s="1" t="s">
        <v>64648</v>
      </c>
      <c r="B23336" t="s">
        <v>25838</v>
      </c>
      <c r="C23336" t="s">
        <v>31867</v>
      </c>
      <c r="D23336" t="s">
        <v>25923</v>
      </c>
      <c r="E23336" s="1" t="s">
        <v>41312</v>
      </c>
      <c r="F23336" s="2">
        <v>29224</v>
      </c>
      <c r="G23336" s="2">
        <v>44742</v>
      </c>
      <c r="H23336" s="2">
        <v>44854</v>
      </c>
      <c r="L23336" s="1" t="s">
        <v>14339</v>
      </c>
    </row>
    <row r="23337" spans="1:12" x14ac:dyDescent="0.35">
      <c r="A23337" s="1" t="s">
        <v>64649</v>
      </c>
      <c r="B23337" t="s">
        <v>25761</v>
      </c>
      <c r="C23337" t="s">
        <v>25632</v>
      </c>
      <c r="D23337" t="s">
        <v>35271</v>
      </c>
      <c r="E23337" s="1" t="s">
        <v>41312</v>
      </c>
      <c r="F23337" s="2">
        <v>35000</v>
      </c>
      <c r="G23337" s="2">
        <v>44742</v>
      </c>
      <c r="H23337" s="2">
        <v>44854</v>
      </c>
      <c r="L23337" s="1" t="s">
        <v>14340</v>
      </c>
    </row>
    <row r="23338" spans="1:12" x14ac:dyDescent="0.35">
      <c r="A23338" s="1" t="s">
        <v>64650</v>
      </c>
      <c r="B23338" t="s">
        <v>26507</v>
      </c>
      <c r="C23338" t="s">
        <v>26471</v>
      </c>
      <c r="D23338" t="s">
        <v>27456</v>
      </c>
      <c r="E23338" s="1" t="s">
        <v>41312</v>
      </c>
      <c r="F23338" s="2">
        <v>30254</v>
      </c>
      <c r="G23338" s="2">
        <v>44720</v>
      </c>
      <c r="H23338" s="2">
        <v>44832</v>
      </c>
      <c r="L23338" s="1" t="s">
        <v>14341</v>
      </c>
    </row>
    <row r="23339" spans="1:12" x14ac:dyDescent="0.35">
      <c r="A23339" s="1" t="s">
        <v>64651</v>
      </c>
      <c r="B23339" t="s">
        <v>30445</v>
      </c>
      <c r="C23339" t="s">
        <v>5656</v>
      </c>
      <c r="D23339" t="s">
        <v>37339</v>
      </c>
      <c r="E23339" s="1" t="s">
        <v>41312</v>
      </c>
      <c r="F23339" s="2">
        <v>32373</v>
      </c>
      <c r="G23339" s="2">
        <v>44720</v>
      </c>
      <c r="H23339" s="2">
        <v>44832</v>
      </c>
      <c r="L23339" s="1" t="s">
        <v>14342</v>
      </c>
    </row>
    <row r="23340" spans="1:12" x14ac:dyDescent="0.35">
      <c r="A23340" s="1" t="s">
        <v>64652</v>
      </c>
      <c r="B23340" t="s">
        <v>28267</v>
      </c>
      <c r="C23340" t="s">
        <v>28416</v>
      </c>
      <c r="D23340" t="s">
        <v>27802</v>
      </c>
      <c r="E23340" s="1" t="s">
        <v>41312</v>
      </c>
      <c r="F23340" s="2">
        <v>35686</v>
      </c>
      <c r="G23340" s="2">
        <v>44727</v>
      </c>
      <c r="H23340" s="2">
        <v>44839</v>
      </c>
      <c r="L23340" s="1" t="s">
        <v>14343</v>
      </c>
    </row>
    <row r="23341" spans="1:12" x14ac:dyDescent="0.35">
      <c r="A23341" s="1" t="s">
        <v>64653</v>
      </c>
      <c r="B23341" t="s">
        <v>25838</v>
      </c>
      <c r="C23341" t="s">
        <v>25848</v>
      </c>
      <c r="D23341" t="s">
        <v>31466</v>
      </c>
      <c r="E23341" s="1" t="s">
        <v>41312</v>
      </c>
      <c r="F23341" s="2">
        <v>28902</v>
      </c>
      <c r="G23341" s="2">
        <v>44727</v>
      </c>
      <c r="H23341" s="2">
        <v>44839</v>
      </c>
      <c r="L23341" s="1" t="s">
        <v>14344</v>
      </c>
    </row>
    <row r="23342" spans="1:12" x14ac:dyDescent="0.35">
      <c r="A23342" s="1" t="s">
        <v>64654</v>
      </c>
      <c r="B23342" t="s">
        <v>25579</v>
      </c>
      <c r="C23342" t="s">
        <v>25638</v>
      </c>
      <c r="D23342" t="s">
        <v>26953</v>
      </c>
      <c r="E23342" s="1" t="s">
        <v>41312</v>
      </c>
      <c r="F23342" s="2">
        <v>24287</v>
      </c>
      <c r="G23342" s="2">
        <v>44727</v>
      </c>
      <c r="H23342" s="2">
        <v>44839</v>
      </c>
      <c r="L23342" s="1" t="s">
        <v>14345</v>
      </c>
    </row>
    <row r="23343" spans="1:12" x14ac:dyDescent="0.35">
      <c r="A23343" s="1" t="s">
        <v>64655</v>
      </c>
      <c r="B23343" t="s">
        <v>25585</v>
      </c>
      <c r="C23343" t="s">
        <v>25734</v>
      </c>
      <c r="D23343" t="s">
        <v>37340</v>
      </c>
      <c r="E23343" s="1" t="s">
        <v>41312</v>
      </c>
      <c r="F23343" s="2">
        <v>36447</v>
      </c>
      <c r="G23343" s="2">
        <v>44739</v>
      </c>
      <c r="H23343" s="2">
        <v>44851</v>
      </c>
      <c r="L23343" s="1" t="s">
        <v>14346</v>
      </c>
    </row>
    <row r="23344" spans="1:12" x14ac:dyDescent="0.35">
      <c r="A23344" s="1" t="s">
        <v>64656</v>
      </c>
      <c r="B23344" t="s">
        <v>28482</v>
      </c>
      <c r="C23344" t="s">
        <v>26507</v>
      </c>
      <c r="D23344" t="s">
        <v>37341</v>
      </c>
      <c r="E23344" s="1" t="s">
        <v>41312</v>
      </c>
      <c r="F23344" s="2">
        <v>36257</v>
      </c>
      <c r="G23344" s="2">
        <v>44720</v>
      </c>
      <c r="H23344" s="2">
        <v>44832</v>
      </c>
      <c r="L23344" s="1" t="s">
        <v>14347</v>
      </c>
    </row>
    <row r="23345" spans="1:12" x14ac:dyDescent="0.35">
      <c r="A23345" s="1" t="s">
        <v>64657</v>
      </c>
      <c r="B23345" t="s">
        <v>25773</v>
      </c>
      <c r="C23345" t="s">
        <v>25607</v>
      </c>
      <c r="D23345" t="s">
        <v>37342</v>
      </c>
      <c r="E23345" s="1" t="s">
        <v>41312</v>
      </c>
      <c r="F23345" s="2">
        <v>27797</v>
      </c>
      <c r="G23345" s="2">
        <v>44720</v>
      </c>
      <c r="H23345" s="2">
        <v>44832</v>
      </c>
      <c r="L23345" s="1" t="s">
        <v>14348</v>
      </c>
    </row>
    <row r="23346" spans="1:12" x14ac:dyDescent="0.35">
      <c r="A23346" s="1" t="s">
        <v>64658</v>
      </c>
      <c r="B23346" t="s">
        <v>25582</v>
      </c>
      <c r="C23346" t="s">
        <v>25615</v>
      </c>
      <c r="D23346" t="s">
        <v>26196</v>
      </c>
      <c r="E23346" s="1" t="s">
        <v>41312</v>
      </c>
      <c r="F23346" s="2">
        <v>20973</v>
      </c>
      <c r="G23346" s="2">
        <v>44720</v>
      </c>
      <c r="H23346" s="2">
        <v>44832</v>
      </c>
      <c r="L23346" s="1" t="s">
        <v>14349</v>
      </c>
    </row>
    <row r="23347" spans="1:12" x14ac:dyDescent="0.35">
      <c r="A23347" s="1" t="s">
        <v>64659</v>
      </c>
      <c r="B23347" t="s">
        <v>25726</v>
      </c>
      <c r="C23347" t="s">
        <v>25579</v>
      </c>
      <c r="D23347" t="s">
        <v>27650</v>
      </c>
      <c r="E23347" s="1" t="s">
        <v>41312</v>
      </c>
      <c r="F23347" s="2">
        <v>29037</v>
      </c>
      <c r="G23347" s="2">
        <v>44727</v>
      </c>
      <c r="H23347" s="2">
        <v>44839</v>
      </c>
      <c r="L23347" s="1" t="s">
        <v>14350</v>
      </c>
    </row>
    <row r="23348" spans="1:12" x14ac:dyDescent="0.35">
      <c r="A23348" s="1" t="s">
        <v>64660</v>
      </c>
      <c r="B23348" t="s">
        <v>25601</v>
      </c>
      <c r="C23348" t="s">
        <v>28416</v>
      </c>
      <c r="D23348" t="s">
        <v>28402</v>
      </c>
      <c r="E23348" s="1" t="s">
        <v>41312</v>
      </c>
      <c r="F23348" s="2">
        <v>35711</v>
      </c>
      <c r="G23348" s="2">
        <v>44727</v>
      </c>
      <c r="H23348" s="2">
        <v>44839</v>
      </c>
      <c r="L23348" s="1" t="s">
        <v>14351</v>
      </c>
    </row>
    <row r="23349" spans="1:12" x14ac:dyDescent="0.35">
      <c r="A23349" s="1" t="s">
        <v>64661</v>
      </c>
      <c r="B23349" t="s">
        <v>25740</v>
      </c>
      <c r="C23349" t="s">
        <v>25832</v>
      </c>
      <c r="D23349" t="s">
        <v>37343</v>
      </c>
      <c r="E23349" s="1" t="s">
        <v>41312</v>
      </c>
      <c r="F23349" s="2">
        <v>27580</v>
      </c>
      <c r="G23349" s="2">
        <v>44727</v>
      </c>
      <c r="H23349" s="2">
        <v>44839</v>
      </c>
      <c r="L23349" s="1" t="s">
        <v>14352</v>
      </c>
    </row>
    <row r="23350" spans="1:12" x14ac:dyDescent="0.35">
      <c r="A23350" s="1" t="s">
        <v>64662</v>
      </c>
      <c r="B23350" t="s">
        <v>27694</v>
      </c>
      <c r="C23350" t="s">
        <v>25940</v>
      </c>
      <c r="D23350" t="s">
        <v>25894</v>
      </c>
      <c r="E23350" s="1" t="s">
        <v>41312</v>
      </c>
      <c r="F23350" s="2">
        <v>31241</v>
      </c>
      <c r="G23350" s="2">
        <v>44735</v>
      </c>
      <c r="H23350" s="2">
        <v>44847</v>
      </c>
      <c r="L23350" s="1" t="s">
        <v>14353</v>
      </c>
    </row>
    <row r="23351" spans="1:12" x14ac:dyDescent="0.35">
      <c r="A23351" s="1" t="s">
        <v>64663</v>
      </c>
      <c r="B23351" t="s">
        <v>26460</v>
      </c>
      <c r="C23351" t="s">
        <v>25680</v>
      </c>
      <c r="D23351" t="s">
        <v>37344</v>
      </c>
      <c r="E23351" s="1" t="s">
        <v>41312</v>
      </c>
      <c r="F23351" s="2">
        <v>24366</v>
      </c>
      <c r="G23351" s="2">
        <v>44735</v>
      </c>
      <c r="H23351" s="2">
        <v>44847</v>
      </c>
      <c r="L23351" s="1" t="s">
        <v>14354</v>
      </c>
    </row>
    <row r="23352" spans="1:12" x14ac:dyDescent="0.35">
      <c r="A23352" s="1" t="s">
        <v>64664</v>
      </c>
      <c r="B23352" t="s">
        <v>37345</v>
      </c>
      <c r="C23352" t="s">
        <v>29316</v>
      </c>
      <c r="D23352" t="s">
        <v>26325</v>
      </c>
      <c r="E23352" s="1" t="s">
        <v>41312</v>
      </c>
      <c r="F23352" s="2">
        <v>25784</v>
      </c>
      <c r="G23352" s="2">
        <v>44721</v>
      </c>
      <c r="H23352" s="2">
        <v>44833</v>
      </c>
      <c r="L23352" s="1" t="s">
        <v>14355</v>
      </c>
    </row>
    <row r="23353" spans="1:12" x14ac:dyDescent="0.35">
      <c r="A23353" s="1" t="s">
        <v>64665</v>
      </c>
      <c r="B23353" t="s">
        <v>25928</v>
      </c>
      <c r="C23353" t="s">
        <v>25770</v>
      </c>
      <c r="D23353" t="s">
        <v>37346</v>
      </c>
      <c r="E23353" s="1" t="s">
        <v>41312</v>
      </c>
      <c r="F23353" s="2">
        <v>19558</v>
      </c>
      <c r="G23353" s="2">
        <v>44721</v>
      </c>
      <c r="H23353" s="2">
        <v>44833</v>
      </c>
      <c r="L23353" s="1" t="s">
        <v>14356</v>
      </c>
    </row>
    <row r="23354" spans="1:12" x14ac:dyDescent="0.35">
      <c r="A23354" s="1" t="s">
        <v>64666</v>
      </c>
      <c r="B23354" t="s">
        <v>27045</v>
      </c>
      <c r="C23354" t="s">
        <v>25688</v>
      </c>
      <c r="D23354" t="s">
        <v>37347</v>
      </c>
      <c r="E23354" s="1" t="s">
        <v>41312</v>
      </c>
      <c r="F23354" s="2">
        <v>35161</v>
      </c>
      <c r="G23354" s="2">
        <v>44727</v>
      </c>
      <c r="H23354" s="2">
        <v>44839</v>
      </c>
      <c r="L23354" s="1" t="s">
        <v>14357</v>
      </c>
    </row>
    <row r="23355" spans="1:12" x14ac:dyDescent="0.35">
      <c r="A23355" s="1" t="s">
        <v>64667</v>
      </c>
      <c r="B23355" t="s">
        <v>25601</v>
      </c>
      <c r="C23355" t="s">
        <v>26152</v>
      </c>
      <c r="D23355" t="s">
        <v>27652</v>
      </c>
      <c r="E23355" s="1" t="s">
        <v>41312</v>
      </c>
      <c r="F23355" s="2">
        <v>33042</v>
      </c>
      <c r="G23355" s="2">
        <v>44734</v>
      </c>
      <c r="H23355" s="2">
        <v>44846</v>
      </c>
      <c r="L23355" s="1" t="s">
        <v>14358</v>
      </c>
    </row>
    <row r="23356" spans="1:12" x14ac:dyDescent="0.35">
      <c r="A23356" s="1" t="s">
        <v>64668</v>
      </c>
      <c r="B23356" t="s">
        <v>25611</v>
      </c>
      <c r="C23356" t="s">
        <v>26460</v>
      </c>
      <c r="D23356" t="s">
        <v>25758</v>
      </c>
      <c r="E23356" s="1" t="s">
        <v>41312</v>
      </c>
      <c r="F23356" s="2">
        <v>28135</v>
      </c>
      <c r="G23356" s="2">
        <v>44734</v>
      </c>
      <c r="H23356" s="2">
        <v>44846</v>
      </c>
      <c r="L23356" s="1" t="s">
        <v>14359</v>
      </c>
    </row>
    <row r="23357" spans="1:12" x14ac:dyDescent="0.35">
      <c r="A23357" s="1" t="s">
        <v>64669</v>
      </c>
      <c r="B23357" t="s">
        <v>29644</v>
      </c>
      <c r="C23357" t="s">
        <v>26563</v>
      </c>
      <c r="D23357" t="s">
        <v>25604</v>
      </c>
      <c r="E23357" s="1" t="s">
        <v>41312</v>
      </c>
      <c r="F23357" s="2">
        <v>24164</v>
      </c>
      <c r="G23357" s="2">
        <v>44726</v>
      </c>
      <c r="H23357" s="2">
        <v>44838</v>
      </c>
      <c r="L23357" s="1" t="s">
        <v>14360</v>
      </c>
    </row>
    <row r="23358" spans="1:12" x14ac:dyDescent="0.35">
      <c r="A23358" s="1" t="s">
        <v>64670</v>
      </c>
      <c r="B23358" t="s">
        <v>25723</v>
      </c>
      <c r="C23358" t="s">
        <v>25579</v>
      </c>
      <c r="D23358" t="s">
        <v>28648</v>
      </c>
      <c r="E23358" s="1" t="s">
        <v>41312</v>
      </c>
      <c r="F23358" s="2">
        <v>21418</v>
      </c>
      <c r="G23358" s="2">
        <v>44726</v>
      </c>
      <c r="H23358" s="2">
        <v>44838</v>
      </c>
      <c r="L23358" s="1" t="s">
        <v>14361</v>
      </c>
    </row>
    <row r="23359" spans="1:12" x14ac:dyDescent="0.35">
      <c r="A23359" s="1" t="s">
        <v>64671</v>
      </c>
      <c r="B23359" t="s">
        <v>26468</v>
      </c>
      <c r="C23359" t="s">
        <v>28632</v>
      </c>
      <c r="D23359" t="s">
        <v>37348</v>
      </c>
      <c r="E23359" s="1" t="s">
        <v>41312</v>
      </c>
      <c r="F23359" s="2">
        <v>33625</v>
      </c>
      <c r="G23359" s="2">
        <v>44726</v>
      </c>
      <c r="H23359" s="2">
        <v>44838</v>
      </c>
      <c r="L23359" s="1" t="s">
        <v>14362</v>
      </c>
    </row>
    <row r="23360" spans="1:12" x14ac:dyDescent="0.35">
      <c r="A23360" s="1" t="s">
        <v>64672</v>
      </c>
      <c r="B23360" t="s">
        <v>25601</v>
      </c>
      <c r="C23360" t="s">
        <v>25824</v>
      </c>
      <c r="D23360" t="s">
        <v>28609</v>
      </c>
      <c r="E23360" s="1" t="s">
        <v>41312</v>
      </c>
      <c r="F23360" s="2">
        <v>35828</v>
      </c>
      <c r="G23360" s="2">
        <v>44739</v>
      </c>
      <c r="H23360" s="2">
        <v>44851</v>
      </c>
      <c r="L23360" s="1" t="s">
        <v>14363</v>
      </c>
    </row>
    <row r="23361" spans="1:12" x14ac:dyDescent="0.35">
      <c r="A23361" s="1" t="s">
        <v>64673</v>
      </c>
      <c r="B23361" t="s">
        <v>37349</v>
      </c>
      <c r="C23361" t="s">
        <v>14033</v>
      </c>
      <c r="D23361" t="s">
        <v>37350</v>
      </c>
      <c r="E23361" s="1" t="s">
        <v>41312</v>
      </c>
      <c r="F23361" s="2">
        <v>26180</v>
      </c>
      <c r="G23361" s="2">
        <v>44739</v>
      </c>
      <c r="H23361" s="2">
        <v>44851</v>
      </c>
      <c r="L23361" s="1" t="s">
        <v>14364</v>
      </c>
    </row>
    <row r="23362" spans="1:12" x14ac:dyDescent="0.35">
      <c r="A23362" s="1" t="s">
        <v>64674</v>
      </c>
      <c r="B23362" t="s">
        <v>26377</v>
      </c>
      <c r="C23362" t="s">
        <v>26818</v>
      </c>
      <c r="D23362" t="s">
        <v>37351</v>
      </c>
      <c r="E23362" s="1" t="s">
        <v>41312</v>
      </c>
      <c r="F23362" s="2">
        <v>29846</v>
      </c>
      <c r="G23362" s="2">
        <v>44739</v>
      </c>
      <c r="H23362" s="2">
        <v>44851</v>
      </c>
      <c r="L23362" s="1" t="s">
        <v>14365</v>
      </c>
    </row>
    <row r="23363" spans="1:12" x14ac:dyDescent="0.35">
      <c r="A23363" s="1" t="s">
        <v>64675</v>
      </c>
      <c r="B23363" t="s">
        <v>33552</v>
      </c>
      <c r="C23363" t="s">
        <v>25978</v>
      </c>
      <c r="D23363" t="s">
        <v>27228</v>
      </c>
      <c r="E23363" s="1" t="s">
        <v>41312</v>
      </c>
      <c r="F23363" s="2">
        <v>32512</v>
      </c>
      <c r="G23363" s="2">
        <v>44739</v>
      </c>
      <c r="H23363" s="2">
        <v>44851</v>
      </c>
      <c r="L23363" s="1" t="s">
        <v>14366</v>
      </c>
    </row>
    <row r="23364" spans="1:12" x14ac:dyDescent="0.35">
      <c r="A23364" s="1" t="s">
        <v>64676</v>
      </c>
      <c r="B23364" t="s">
        <v>25595</v>
      </c>
      <c r="C23364" t="s">
        <v>25911</v>
      </c>
      <c r="D23364" t="s">
        <v>37352</v>
      </c>
      <c r="E23364" s="1" t="s">
        <v>41312</v>
      </c>
      <c r="F23364" s="2">
        <v>36594</v>
      </c>
      <c r="G23364" s="2">
        <v>44740</v>
      </c>
      <c r="H23364" s="2">
        <v>44852</v>
      </c>
      <c r="L23364" s="1" t="s">
        <v>14367</v>
      </c>
    </row>
    <row r="23365" spans="1:12" x14ac:dyDescent="0.35">
      <c r="A23365" s="1" t="s">
        <v>64677</v>
      </c>
      <c r="B23365" t="s">
        <v>26156</v>
      </c>
      <c r="C23365" t="s">
        <v>25601</v>
      </c>
      <c r="D23365" t="s">
        <v>27297</v>
      </c>
      <c r="E23365" s="1" t="s">
        <v>41312</v>
      </c>
      <c r="F23365" s="2">
        <v>21175</v>
      </c>
      <c r="G23365" s="2">
        <v>44740</v>
      </c>
      <c r="H23365" s="2">
        <v>44852</v>
      </c>
      <c r="L23365" s="1" t="s">
        <v>14368</v>
      </c>
    </row>
    <row r="23366" spans="1:12" x14ac:dyDescent="0.35">
      <c r="A23366" s="1" t="s">
        <v>64678</v>
      </c>
      <c r="B23366" t="s">
        <v>29959</v>
      </c>
      <c r="C23366" t="s">
        <v>25832</v>
      </c>
      <c r="D23366" t="s">
        <v>26919</v>
      </c>
      <c r="E23366" s="1" t="s">
        <v>41312</v>
      </c>
      <c r="F23366" s="2">
        <v>26270</v>
      </c>
      <c r="G23366" s="2">
        <v>44740</v>
      </c>
      <c r="H23366" s="2">
        <v>44852</v>
      </c>
      <c r="L23366" s="1" t="s">
        <v>14369</v>
      </c>
    </row>
    <row r="23367" spans="1:12" x14ac:dyDescent="0.35">
      <c r="A23367" s="1" t="s">
        <v>64679</v>
      </c>
      <c r="B23367" t="s">
        <v>25711</v>
      </c>
      <c r="C23367" t="s">
        <v>25740</v>
      </c>
      <c r="D23367" t="s">
        <v>37353</v>
      </c>
      <c r="E23367" s="1" t="s">
        <v>41312</v>
      </c>
      <c r="F23367" s="2">
        <v>37587</v>
      </c>
      <c r="G23367" s="2">
        <v>44740</v>
      </c>
      <c r="H23367" s="2">
        <v>44852</v>
      </c>
      <c r="L23367" s="1" t="s">
        <v>14370</v>
      </c>
    </row>
    <row r="23368" spans="1:12" x14ac:dyDescent="0.35">
      <c r="A23368" s="1" t="s">
        <v>64680</v>
      </c>
      <c r="B23368" t="s">
        <v>25872</v>
      </c>
      <c r="C23368" t="s">
        <v>36978</v>
      </c>
      <c r="D23368" t="s">
        <v>26466</v>
      </c>
      <c r="E23368" s="1" t="s">
        <v>41312</v>
      </c>
      <c r="F23368" s="2">
        <v>32877</v>
      </c>
      <c r="G23368" s="2">
        <v>44740</v>
      </c>
      <c r="H23368" s="2">
        <v>44852</v>
      </c>
      <c r="L23368" s="1" t="s">
        <v>14371</v>
      </c>
    </row>
    <row r="23369" spans="1:12" x14ac:dyDescent="0.35">
      <c r="A23369" s="1" t="s">
        <v>64681</v>
      </c>
      <c r="B23369" t="s">
        <v>25770</v>
      </c>
      <c r="C23369" t="s">
        <v>31652</v>
      </c>
      <c r="D23369" t="s">
        <v>25931</v>
      </c>
      <c r="E23369" s="1" t="s">
        <v>41312</v>
      </c>
      <c r="F23369" s="2">
        <v>18600</v>
      </c>
      <c r="G23369" s="2">
        <v>44740</v>
      </c>
      <c r="H23369" s="2">
        <v>44852</v>
      </c>
      <c r="L23369" s="1" t="s">
        <v>14372</v>
      </c>
    </row>
    <row r="23370" spans="1:12" x14ac:dyDescent="0.35">
      <c r="A23370" s="1" t="s">
        <v>64682</v>
      </c>
      <c r="B23370" t="s">
        <v>25768</v>
      </c>
      <c r="C23370" t="s">
        <v>25997</v>
      </c>
      <c r="D23370" t="s">
        <v>37354</v>
      </c>
      <c r="E23370" s="1" t="s">
        <v>41312</v>
      </c>
      <c r="F23370" s="2">
        <v>34160</v>
      </c>
      <c r="G23370" s="2">
        <v>44740</v>
      </c>
      <c r="H23370" s="2">
        <v>44852</v>
      </c>
      <c r="L23370" s="1" t="s">
        <v>14373</v>
      </c>
    </row>
    <row r="23371" spans="1:12" x14ac:dyDescent="0.35">
      <c r="A23371" s="1" t="s">
        <v>64683</v>
      </c>
      <c r="B23371" t="s">
        <v>25905</v>
      </c>
      <c r="C23371" t="s">
        <v>25872</v>
      </c>
      <c r="D23371" t="s">
        <v>25923</v>
      </c>
      <c r="E23371" s="1" t="s">
        <v>41312</v>
      </c>
      <c r="F23371" s="2">
        <v>30639</v>
      </c>
      <c r="G23371" s="2">
        <v>44740</v>
      </c>
      <c r="H23371" s="2">
        <v>44852</v>
      </c>
      <c r="L23371" s="1" t="s">
        <v>14374</v>
      </c>
    </row>
    <row r="23372" spans="1:12" x14ac:dyDescent="0.35">
      <c r="A23372" s="1" t="s">
        <v>64684</v>
      </c>
      <c r="B23372" t="s">
        <v>25601</v>
      </c>
      <c r="C23372" t="s">
        <v>25617</v>
      </c>
      <c r="D23372" t="s">
        <v>27719</v>
      </c>
      <c r="E23372" s="1" t="s">
        <v>41312</v>
      </c>
      <c r="F23372" s="2">
        <v>23349</v>
      </c>
      <c r="G23372" s="2">
        <v>44740</v>
      </c>
      <c r="H23372" s="2">
        <v>44852</v>
      </c>
      <c r="L23372" s="1" t="s">
        <v>14375</v>
      </c>
    </row>
    <row r="23373" spans="1:12" x14ac:dyDescent="0.35">
      <c r="A23373" s="1" t="s">
        <v>64685</v>
      </c>
      <c r="B23373" t="s">
        <v>28489</v>
      </c>
      <c r="C23373" t="s">
        <v>30286</v>
      </c>
      <c r="D23373" t="s">
        <v>37355</v>
      </c>
      <c r="E23373" s="1" t="s">
        <v>41312</v>
      </c>
      <c r="F23373" s="2">
        <v>26316</v>
      </c>
      <c r="G23373" s="2">
        <v>44740</v>
      </c>
      <c r="H23373" s="2">
        <v>44852</v>
      </c>
      <c r="L23373" s="1" t="s">
        <v>14376</v>
      </c>
    </row>
    <row r="23374" spans="1:12" x14ac:dyDescent="0.35">
      <c r="A23374" s="1" t="s">
        <v>64686</v>
      </c>
      <c r="B23374" t="s">
        <v>26094</v>
      </c>
      <c r="C23374" t="s">
        <v>25680</v>
      </c>
      <c r="D23374" t="s">
        <v>26431</v>
      </c>
      <c r="E23374" s="1" t="s">
        <v>41312</v>
      </c>
      <c r="F23374" s="2">
        <v>25089</v>
      </c>
      <c r="G23374" s="2">
        <v>44740</v>
      </c>
      <c r="H23374" s="2">
        <v>44852</v>
      </c>
      <c r="L23374" s="1" t="s">
        <v>14377</v>
      </c>
    </row>
    <row r="23375" spans="1:12" x14ac:dyDescent="0.35">
      <c r="A23375" s="1" t="s">
        <v>64687</v>
      </c>
      <c r="B23375" t="s">
        <v>26842</v>
      </c>
      <c r="C23375" t="s">
        <v>27651</v>
      </c>
      <c r="D23375" t="s">
        <v>25748</v>
      </c>
      <c r="E23375" s="1" t="s">
        <v>41312</v>
      </c>
      <c r="F23375" s="2">
        <v>28903</v>
      </c>
      <c r="G23375" s="2">
        <v>44740</v>
      </c>
      <c r="H23375" s="2">
        <v>44852</v>
      </c>
      <c r="L23375" s="1" t="s">
        <v>14378</v>
      </c>
    </row>
    <row r="23376" spans="1:12" x14ac:dyDescent="0.35">
      <c r="A23376" s="1" t="s">
        <v>64688</v>
      </c>
      <c r="B23376" t="s">
        <v>25585</v>
      </c>
      <c r="C23376" t="s">
        <v>27249</v>
      </c>
      <c r="D23376" t="s">
        <v>25931</v>
      </c>
      <c r="E23376" s="1" t="s">
        <v>41312</v>
      </c>
      <c r="F23376" s="2">
        <v>28290</v>
      </c>
      <c r="G23376" s="2">
        <v>44740</v>
      </c>
      <c r="H23376" s="2">
        <v>44852</v>
      </c>
      <c r="L23376" s="1" t="s">
        <v>14379</v>
      </c>
    </row>
    <row r="23377" spans="1:12" x14ac:dyDescent="0.35">
      <c r="A23377" s="1" t="s">
        <v>64689</v>
      </c>
      <c r="B23377" t="s">
        <v>25607</v>
      </c>
      <c r="C23377" t="s">
        <v>25642</v>
      </c>
      <c r="D23377" t="s">
        <v>37356</v>
      </c>
      <c r="E23377" s="1" t="s">
        <v>41312</v>
      </c>
      <c r="F23377" s="2">
        <v>33504</v>
      </c>
      <c r="G23377" s="2">
        <v>44740</v>
      </c>
      <c r="H23377" s="2">
        <v>44852</v>
      </c>
      <c r="L23377" s="1" t="s">
        <v>14380</v>
      </c>
    </row>
    <row r="23378" spans="1:12" x14ac:dyDescent="0.35">
      <c r="A23378" s="1" t="s">
        <v>64690</v>
      </c>
      <c r="B23378" t="s">
        <v>26180</v>
      </c>
      <c r="C23378" t="s">
        <v>33232</v>
      </c>
      <c r="D23378" t="s">
        <v>31829</v>
      </c>
      <c r="E23378" s="1" t="s">
        <v>41312</v>
      </c>
      <c r="F23378" s="2">
        <v>35411</v>
      </c>
      <c r="G23378" s="2">
        <v>44740</v>
      </c>
      <c r="H23378" s="2">
        <v>44852</v>
      </c>
      <c r="L23378" s="1" t="s">
        <v>14381</v>
      </c>
    </row>
    <row r="23379" spans="1:12" x14ac:dyDescent="0.35">
      <c r="A23379" s="1" t="s">
        <v>64691</v>
      </c>
      <c r="B23379" t="s">
        <v>26468</v>
      </c>
      <c r="C23379" t="s">
        <v>25601</v>
      </c>
      <c r="D23379" t="s">
        <v>25983</v>
      </c>
      <c r="E23379" s="1" t="s">
        <v>41312</v>
      </c>
      <c r="F23379" s="2">
        <v>19901</v>
      </c>
      <c r="G23379" s="2">
        <v>44739</v>
      </c>
      <c r="H23379" s="2">
        <v>44851</v>
      </c>
      <c r="L23379" s="1" t="s">
        <v>14382</v>
      </c>
    </row>
    <row r="23380" spans="1:12" x14ac:dyDescent="0.35">
      <c r="A23380" s="1" t="s">
        <v>64692</v>
      </c>
      <c r="B23380" t="s">
        <v>26468</v>
      </c>
      <c r="C23380" t="s">
        <v>25601</v>
      </c>
      <c r="D23380" t="s">
        <v>37357</v>
      </c>
      <c r="E23380" s="1" t="s">
        <v>41312</v>
      </c>
      <c r="F23380" s="2">
        <v>29745</v>
      </c>
      <c r="G23380" s="2">
        <v>44739</v>
      </c>
      <c r="H23380" s="2">
        <v>44851</v>
      </c>
      <c r="L23380" s="1" t="s">
        <v>14383</v>
      </c>
    </row>
    <row r="23381" spans="1:12" x14ac:dyDescent="0.35">
      <c r="A23381" s="1" t="s">
        <v>64693</v>
      </c>
      <c r="B23381" t="s">
        <v>25611</v>
      </c>
      <c r="C23381" t="s">
        <v>37358</v>
      </c>
      <c r="D23381" t="s">
        <v>37359</v>
      </c>
      <c r="E23381" s="1" t="s">
        <v>41312</v>
      </c>
      <c r="F23381" s="2">
        <v>36820</v>
      </c>
      <c r="G23381" s="2">
        <v>44739</v>
      </c>
      <c r="H23381" s="2">
        <v>44851</v>
      </c>
      <c r="L23381" s="1" t="s">
        <v>14384</v>
      </c>
    </row>
    <row r="23382" spans="1:12" x14ac:dyDescent="0.35">
      <c r="A23382" s="1" t="s">
        <v>64694</v>
      </c>
      <c r="B23382" t="s">
        <v>25579</v>
      </c>
      <c r="C23382" t="s">
        <v>26591</v>
      </c>
      <c r="D23382" t="s">
        <v>25648</v>
      </c>
      <c r="E23382" s="1" t="s">
        <v>41312</v>
      </c>
      <c r="F23382" s="2">
        <v>27249</v>
      </c>
      <c r="G23382" s="2">
        <v>44735</v>
      </c>
      <c r="H23382" s="2">
        <v>44847</v>
      </c>
      <c r="L23382" s="1" t="s">
        <v>14385</v>
      </c>
    </row>
    <row r="23383" spans="1:12" x14ac:dyDescent="0.35">
      <c r="A23383" s="1" t="s">
        <v>64695</v>
      </c>
      <c r="B23383" t="s">
        <v>25862</v>
      </c>
      <c r="C23383" t="s">
        <v>25617</v>
      </c>
      <c r="D23383" t="s">
        <v>37360</v>
      </c>
      <c r="E23383" s="1" t="s">
        <v>41312</v>
      </c>
      <c r="F23383" s="2">
        <v>35447</v>
      </c>
      <c r="G23383" s="2">
        <v>44735</v>
      </c>
      <c r="H23383" s="2">
        <v>44847</v>
      </c>
      <c r="L23383" s="1" t="s">
        <v>14386</v>
      </c>
    </row>
    <row r="23384" spans="1:12" x14ac:dyDescent="0.35">
      <c r="A23384" s="1" t="s">
        <v>64696</v>
      </c>
      <c r="B23384" t="s">
        <v>26899</v>
      </c>
      <c r="C23384" t="s">
        <v>25576</v>
      </c>
      <c r="D23384" t="s">
        <v>26519</v>
      </c>
      <c r="E23384" s="1" t="s">
        <v>41312</v>
      </c>
      <c r="F23384" s="2">
        <v>22426</v>
      </c>
      <c r="G23384" s="2">
        <v>44735</v>
      </c>
      <c r="H23384" s="2">
        <v>44847</v>
      </c>
      <c r="L23384" s="1" t="s">
        <v>14387</v>
      </c>
    </row>
    <row r="23385" spans="1:12" x14ac:dyDescent="0.35">
      <c r="A23385" s="1" t="s">
        <v>64697</v>
      </c>
      <c r="B23385" t="s">
        <v>26875</v>
      </c>
      <c r="C23385" t="s">
        <v>37079</v>
      </c>
      <c r="D23385" t="s">
        <v>35938</v>
      </c>
      <c r="E23385" s="1" t="s">
        <v>41312</v>
      </c>
      <c r="F23385" s="2">
        <v>30816</v>
      </c>
      <c r="G23385" s="2">
        <v>44735</v>
      </c>
      <c r="H23385" s="2">
        <v>44847</v>
      </c>
      <c r="L23385" s="1" t="s">
        <v>14388</v>
      </c>
    </row>
    <row r="23386" spans="1:12" x14ac:dyDescent="0.35">
      <c r="A23386" s="1" t="s">
        <v>64698</v>
      </c>
      <c r="B23386" t="s">
        <v>25579</v>
      </c>
      <c r="C23386" t="s">
        <v>25576</v>
      </c>
      <c r="D23386" t="s">
        <v>26466</v>
      </c>
      <c r="E23386" s="1" t="s">
        <v>41312</v>
      </c>
      <c r="F23386" s="2">
        <v>31111</v>
      </c>
      <c r="G23386" s="2">
        <v>44735</v>
      </c>
      <c r="H23386" s="2">
        <v>44847</v>
      </c>
      <c r="L23386" s="1" t="s">
        <v>14389</v>
      </c>
    </row>
    <row r="23387" spans="1:12" x14ac:dyDescent="0.35">
      <c r="A23387" s="1" t="s">
        <v>64699</v>
      </c>
      <c r="B23387" t="s">
        <v>37358</v>
      </c>
      <c r="C23387" t="s">
        <v>26468</v>
      </c>
      <c r="D23387" t="s">
        <v>26140</v>
      </c>
      <c r="E23387" s="1" t="s">
        <v>41312</v>
      </c>
      <c r="F23387" s="2">
        <v>27065</v>
      </c>
      <c r="G23387" s="2">
        <v>44739</v>
      </c>
      <c r="H23387" s="2">
        <v>44851</v>
      </c>
      <c r="L23387" s="1" t="s">
        <v>14390</v>
      </c>
    </row>
    <row r="23388" spans="1:12" x14ac:dyDescent="0.35">
      <c r="A23388" s="1" t="s">
        <v>64700</v>
      </c>
      <c r="B23388" t="s">
        <v>25579</v>
      </c>
      <c r="C23388" t="s">
        <v>25576</v>
      </c>
      <c r="D23388" t="s">
        <v>25663</v>
      </c>
      <c r="E23388" s="1" t="s">
        <v>41312</v>
      </c>
      <c r="F23388" s="2">
        <v>30804</v>
      </c>
      <c r="G23388" s="2">
        <v>44735</v>
      </c>
      <c r="H23388" s="2">
        <v>44847</v>
      </c>
      <c r="L23388" s="1" t="s">
        <v>14391</v>
      </c>
    </row>
    <row r="23389" spans="1:12" x14ac:dyDescent="0.35">
      <c r="A23389" s="1" t="s">
        <v>64701</v>
      </c>
      <c r="B23389" t="s">
        <v>25579</v>
      </c>
      <c r="C23389" t="s">
        <v>25576</v>
      </c>
      <c r="D23389" t="s">
        <v>25584</v>
      </c>
      <c r="E23389" s="1" t="s">
        <v>41312</v>
      </c>
      <c r="F23389" s="2">
        <v>29959</v>
      </c>
      <c r="G23389" s="2">
        <v>44735</v>
      </c>
      <c r="H23389" s="2">
        <v>44847</v>
      </c>
      <c r="L23389" s="1" t="s">
        <v>14392</v>
      </c>
    </row>
    <row r="23390" spans="1:12" x14ac:dyDescent="0.35">
      <c r="A23390" s="1" t="s">
        <v>64702</v>
      </c>
      <c r="B23390" t="s">
        <v>25585</v>
      </c>
      <c r="C23390" t="s">
        <v>25764</v>
      </c>
      <c r="D23390" t="s">
        <v>25894</v>
      </c>
      <c r="E23390" s="1" t="s">
        <v>41312</v>
      </c>
      <c r="F23390" s="2">
        <v>33356</v>
      </c>
      <c r="G23390" s="2">
        <v>44735</v>
      </c>
      <c r="H23390" s="2">
        <v>44847</v>
      </c>
      <c r="L23390" s="1" t="s">
        <v>14393</v>
      </c>
    </row>
    <row r="23391" spans="1:12" x14ac:dyDescent="0.35">
      <c r="A23391" s="1" t="s">
        <v>64703</v>
      </c>
      <c r="B23391" t="s">
        <v>25589</v>
      </c>
      <c r="C23391" t="s">
        <v>25601</v>
      </c>
      <c r="D23391" t="s">
        <v>25780</v>
      </c>
      <c r="E23391" s="1" t="s">
        <v>41312</v>
      </c>
      <c r="F23391" s="2">
        <v>28038</v>
      </c>
      <c r="G23391" s="2">
        <v>44735</v>
      </c>
      <c r="H23391" s="2">
        <v>44847</v>
      </c>
      <c r="L23391" s="1" t="s">
        <v>14394</v>
      </c>
    </row>
    <row r="23392" spans="1:12" x14ac:dyDescent="0.35">
      <c r="A23392" s="1" t="s">
        <v>64704</v>
      </c>
      <c r="B23392" t="s">
        <v>25607</v>
      </c>
      <c r="C23392" t="s">
        <v>26468</v>
      </c>
      <c r="D23392" t="s">
        <v>26025</v>
      </c>
      <c r="E23392" s="1" t="s">
        <v>41312</v>
      </c>
      <c r="F23392" s="2">
        <v>21519</v>
      </c>
      <c r="G23392" s="2">
        <v>44727</v>
      </c>
      <c r="H23392" s="2">
        <v>44839</v>
      </c>
      <c r="L23392" s="1" t="s">
        <v>14395</v>
      </c>
    </row>
    <row r="23393" spans="1:12" x14ac:dyDescent="0.35">
      <c r="A23393" s="1" t="s">
        <v>64705</v>
      </c>
      <c r="B23393" t="s">
        <v>25601</v>
      </c>
      <c r="C23393" t="s">
        <v>27729</v>
      </c>
      <c r="D23393" t="s">
        <v>25597</v>
      </c>
      <c r="E23393" s="1" t="s">
        <v>41312</v>
      </c>
      <c r="F23393" s="2">
        <v>18466</v>
      </c>
      <c r="G23393" s="2">
        <v>44727</v>
      </c>
      <c r="H23393" s="2">
        <v>44839</v>
      </c>
      <c r="L23393" s="1" t="s">
        <v>14390</v>
      </c>
    </row>
    <row r="23394" spans="1:12" x14ac:dyDescent="0.35">
      <c r="A23394" s="1" t="s">
        <v>64706</v>
      </c>
      <c r="B23394" t="s">
        <v>26555</v>
      </c>
      <c r="C23394" t="s">
        <v>26102</v>
      </c>
      <c r="D23394" t="s">
        <v>25942</v>
      </c>
      <c r="E23394" s="1" t="s">
        <v>41312</v>
      </c>
      <c r="F23394" s="2">
        <v>29280</v>
      </c>
      <c r="G23394" s="2">
        <v>44721</v>
      </c>
      <c r="H23394" s="2">
        <v>44833</v>
      </c>
      <c r="L23394" s="1" t="s">
        <v>14396</v>
      </c>
    </row>
    <row r="23395" spans="1:12" x14ac:dyDescent="0.35">
      <c r="A23395" s="1" t="s">
        <v>64707</v>
      </c>
      <c r="B23395" t="s">
        <v>25579</v>
      </c>
      <c r="C23395" t="s">
        <v>25632</v>
      </c>
      <c r="D23395" t="s">
        <v>36784</v>
      </c>
      <c r="E23395" s="1" t="s">
        <v>41312</v>
      </c>
      <c r="F23395" s="2">
        <v>22466</v>
      </c>
      <c r="G23395" s="2">
        <v>44721</v>
      </c>
      <c r="H23395" s="2">
        <v>44833</v>
      </c>
      <c r="L23395" s="1" t="s">
        <v>14397</v>
      </c>
    </row>
    <row r="23396" spans="1:12" x14ac:dyDescent="0.35">
      <c r="A23396" s="1" t="s">
        <v>64708</v>
      </c>
      <c r="B23396" t="s">
        <v>26190</v>
      </c>
      <c r="C23396" t="s">
        <v>25712</v>
      </c>
      <c r="D23396" t="s">
        <v>26938</v>
      </c>
      <c r="E23396" s="1" t="s">
        <v>41312</v>
      </c>
      <c r="F23396" s="2">
        <v>25812</v>
      </c>
      <c r="G23396" s="2">
        <v>44721</v>
      </c>
      <c r="H23396" s="2">
        <v>44833</v>
      </c>
      <c r="L23396" s="1" t="s">
        <v>14398</v>
      </c>
    </row>
    <row r="23397" spans="1:12" x14ac:dyDescent="0.35">
      <c r="A23397" s="1" t="s">
        <v>64709</v>
      </c>
      <c r="B23397" t="s">
        <v>25882</v>
      </c>
      <c r="C23397" t="s">
        <v>37361</v>
      </c>
      <c r="D23397" t="s">
        <v>37362</v>
      </c>
      <c r="E23397" s="1" t="s">
        <v>41312</v>
      </c>
      <c r="F23397" s="2">
        <v>30674</v>
      </c>
      <c r="G23397" s="2">
        <v>44727</v>
      </c>
      <c r="H23397" s="2">
        <v>44839</v>
      </c>
      <c r="L23397" s="1" t="s">
        <v>14399</v>
      </c>
    </row>
    <row r="23398" spans="1:12" x14ac:dyDescent="0.35">
      <c r="A23398" s="1" t="s">
        <v>64710</v>
      </c>
      <c r="B23398" t="s">
        <v>37358</v>
      </c>
      <c r="C23398" t="s">
        <v>26468</v>
      </c>
      <c r="D23398" t="s">
        <v>26117</v>
      </c>
      <c r="E23398" s="1" t="s">
        <v>41312</v>
      </c>
      <c r="F23398" s="2">
        <v>27065</v>
      </c>
      <c r="G23398" s="2">
        <v>44727</v>
      </c>
      <c r="H23398" s="2">
        <v>44839</v>
      </c>
      <c r="L23398" s="1" t="s">
        <v>14400</v>
      </c>
    </row>
    <row r="23399" spans="1:12" x14ac:dyDescent="0.35">
      <c r="A23399" s="1" t="s">
        <v>64711</v>
      </c>
      <c r="B23399" t="s">
        <v>25882</v>
      </c>
      <c r="C23399" t="s">
        <v>37361</v>
      </c>
      <c r="D23399" t="s">
        <v>25636</v>
      </c>
      <c r="E23399" s="1" t="s">
        <v>41312</v>
      </c>
      <c r="F23399" s="2">
        <v>26324</v>
      </c>
      <c r="G23399" s="2">
        <v>44727</v>
      </c>
      <c r="H23399" s="2">
        <v>44839</v>
      </c>
      <c r="L23399" s="1" t="s">
        <v>14401</v>
      </c>
    </row>
    <row r="23400" spans="1:12" x14ac:dyDescent="0.35">
      <c r="A23400" s="1" t="s">
        <v>64712</v>
      </c>
      <c r="B23400" t="s">
        <v>25601</v>
      </c>
      <c r="C23400" t="s">
        <v>27729</v>
      </c>
      <c r="D23400" t="s">
        <v>26444</v>
      </c>
      <c r="E23400" s="1" t="s">
        <v>41312</v>
      </c>
      <c r="F23400" s="2">
        <v>23430</v>
      </c>
      <c r="G23400" s="2">
        <v>44727</v>
      </c>
      <c r="H23400" s="2">
        <v>44839</v>
      </c>
      <c r="L23400" s="1" t="s">
        <v>14390</v>
      </c>
    </row>
    <row r="23401" spans="1:12" x14ac:dyDescent="0.35">
      <c r="A23401" s="1" t="s">
        <v>64713</v>
      </c>
      <c r="B23401" t="s">
        <v>25601</v>
      </c>
      <c r="C23401" t="s">
        <v>27729</v>
      </c>
      <c r="D23401" t="s">
        <v>31173</v>
      </c>
      <c r="E23401" s="1" t="s">
        <v>41312</v>
      </c>
      <c r="F23401" s="2">
        <v>19262</v>
      </c>
      <c r="G23401" s="2">
        <v>44727</v>
      </c>
      <c r="H23401" s="2">
        <v>44839</v>
      </c>
      <c r="L23401" s="1" t="s">
        <v>14402</v>
      </c>
    </row>
    <row r="23402" spans="1:12" x14ac:dyDescent="0.35">
      <c r="A23402" s="1" t="s">
        <v>64714</v>
      </c>
      <c r="B23402" t="s">
        <v>25773</v>
      </c>
      <c r="C23402" t="s">
        <v>25579</v>
      </c>
      <c r="D23402" t="s">
        <v>27278</v>
      </c>
      <c r="E23402" s="1" t="s">
        <v>41312</v>
      </c>
      <c r="F23402" s="2">
        <v>33344</v>
      </c>
      <c r="G23402" s="2">
        <v>44721</v>
      </c>
      <c r="H23402" s="2">
        <v>44833</v>
      </c>
      <c r="L23402" s="1" t="s">
        <v>14403</v>
      </c>
    </row>
    <row r="23403" spans="1:12" x14ac:dyDescent="0.35">
      <c r="A23403" s="1" t="s">
        <v>64715</v>
      </c>
      <c r="B23403" t="s">
        <v>25656</v>
      </c>
      <c r="C23403" t="s">
        <v>25911</v>
      </c>
      <c r="D23403" t="s">
        <v>37363</v>
      </c>
      <c r="E23403" s="1" t="s">
        <v>41312</v>
      </c>
      <c r="F23403" s="2">
        <v>30811</v>
      </c>
      <c r="G23403" s="2">
        <v>44721</v>
      </c>
      <c r="H23403" s="2">
        <v>44833</v>
      </c>
      <c r="L23403" s="1" t="s">
        <v>14404</v>
      </c>
    </row>
    <row r="23404" spans="1:12" x14ac:dyDescent="0.35">
      <c r="A23404" s="1" t="s">
        <v>64716</v>
      </c>
      <c r="B23404" t="s">
        <v>25576</v>
      </c>
      <c r="C23404" t="s">
        <v>25601</v>
      </c>
      <c r="D23404" t="s">
        <v>25597</v>
      </c>
      <c r="E23404" s="1" t="s">
        <v>41312</v>
      </c>
      <c r="F23404" s="2">
        <v>31985</v>
      </c>
      <c r="G23404" s="2">
        <v>44721</v>
      </c>
      <c r="H23404" s="2">
        <v>44833</v>
      </c>
      <c r="L23404" s="1" t="s">
        <v>14405</v>
      </c>
    </row>
    <row r="23405" spans="1:12" x14ac:dyDescent="0.35">
      <c r="A23405" s="1" t="s">
        <v>64717</v>
      </c>
      <c r="B23405" t="s">
        <v>26484</v>
      </c>
      <c r="C23405" t="s">
        <v>25838</v>
      </c>
      <c r="D23405" t="s">
        <v>25621</v>
      </c>
      <c r="E23405" s="1" t="s">
        <v>41312</v>
      </c>
      <c r="F23405" s="2">
        <v>29502</v>
      </c>
      <c r="G23405" s="2">
        <v>44740</v>
      </c>
      <c r="H23405" s="2">
        <v>44852</v>
      </c>
      <c r="L23405" s="1" t="s">
        <v>14406</v>
      </c>
    </row>
    <row r="23406" spans="1:12" x14ac:dyDescent="0.35">
      <c r="A23406" s="1" t="s">
        <v>64718</v>
      </c>
      <c r="B23406" t="s">
        <v>25585</v>
      </c>
      <c r="C23406" t="s">
        <v>27249</v>
      </c>
      <c r="D23406" t="s">
        <v>37364</v>
      </c>
      <c r="E23406" s="1" t="s">
        <v>41312</v>
      </c>
      <c r="F23406" s="2">
        <v>35484</v>
      </c>
      <c r="G23406" s="2">
        <v>44740</v>
      </c>
      <c r="H23406" s="2">
        <v>44852</v>
      </c>
      <c r="L23406" s="1" t="s">
        <v>14407</v>
      </c>
    </row>
    <row r="23407" spans="1:12" x14ac:dyDescent="0.35">
      <c r="A23407" s="1" t="s">
        <v>64719</v>
      </c>
      <c r="B23407" t="s">
        <v>28918</v>
      </c>
      <c r="C23407" t="s">
        <v>25601</v>
      </c>
      <c r="D23407" t="s">
        <v>25583</v>
      </c>
      <c r="E23407" s="1" t="s">
        <v>41312</v>
      </c>
      <c r="F23407" s="2">
        <v>27952</v>
      </c>
      <c r="G23407" s="2">
        <v>44740</v>
      </c>
      <c r="H23407" s="2">
        <v>44852</v>
      </c>
      <c r="L23407" s="1" t="s">
        <v>14408</v>
      </c>
    </row>
    <row r="23408" spans="1:12" x14ac:dyDescent="0.35">
      <c r="A23408" s="1" t="s">
        <v>64720</v>
      </c>
      <c r="B23408" t="s">
        <v>27733</v>
      </c>
      <c r="C23408" t="s">
        <v>25579</v>
      </c>
      <c r="D23408" t="s">
        <v>37365</v>
      </c>
      <c r="E23408" s="1" t="s">
        <v>41312</v>
      </c>
      <c r="F23408" s="2">
        <v>31782</v>
      </c>
      <c r="G23408" s="2">
        <v>44734</v>
      </c>
      <c r="H23408" s="2">
        <v>44846</v>
      </c>
      <c r="L23408" s="1" t="s">
        <v>14409</v>
      </c>
    </row>
    <row r="23409" spans="1:12" x14ac:dyDescent="0.35">
      <c r="A23409" s="1" t="s">
        <v>64721</v>
      </c>
      <c r="B23409" t="s">
        <v>25945</v>
      </c>
      <c r="C23409" t="s">
        <v>25958</v>
      </c>
      <c r="D23409" t="s">
        <v>25813</v>
      </c>
      <c r="E23409" s="1" t="s">
        <v>41313</v>
      </c>
      <c r="F23409" s="2">
        <v>37030</v>
      </c>
      <c r="G23409" s="2">
        <v>44734</v>
      </c>
      <c r="H23409" s="2">
        <v>44846</v>
      </c>
      <c r="L23409" s="1" t="s">
        <v>14410</v>
      </c>
    </row>
    <row r="23410" spans="1:12" x14ac:dyDescent="0.35">
      <c r="A23410" s="1" t="s">
        <v>64722</v>
      </c>
      <c r="B23410" t="s">
        <v>26295</v>
      </c>
      <c r="C23410" t="s">
        <v>25742</v>
      </c>
      <c r="D23410" t="s">
        <v>27278</v>
      </c>
      <c r="E23410" s="1" t="s">
        <v>41312</v>
      </c>
      <c r="F23410" s="2">
        <v>33071</v>
      </c>
      <c r="G23410" s="2">
        <v>44720</v>
      </c>
      <c r="H23410" s="2">
        <v>44832</v>
      </c>
      <c r="L23410" s="1" t="s">
        <v>14411</v>
      </c>
    </row>
    <row r="23411" spans="1:12" x14ac:dyDescent="0.35">
      <c r="A23411" s="1" t="s">
        <v>64723</v>
      </c>
      <c r="B23411" t="s">
        <v>25579</v>
      </c>
      <c r="C23411" t="s">
        <v>37273</v>
      </c>
      <c r="D23411" t="s">
        <v>25714</v>
      </c>
      <c r="E23411" s="1" t="s">
        <v>41312</v>
      </c>
      <c r="F23411" s="2">
        <v>28051</v>
      </c>
      <c r="G23411" s="2">
        <v>44720</v>
      </c>
      <c r="H23411" s="2">
        <v>44832</v>
      </c>
      <c r="L23411" s="1" t="s">
        <v>14412</v>
      </c>
    </row>
    <row r="23412" spans="1:12" x14ac:dyDescent="0.35">
      <c r="A23412" s="1" t="s">
        <v>64724</v>
      </c>
      <c r="B23412" t="s">
        <v>25601</v>
      </c>
      <c r="C23412" t="s">
        <v>27542</v>
      </c>
      <c r="D23412" t="s">
        <v>28302</v>
      </c>
      <c r="E23412" s="1" t="s">
        <v>41312</v>
      </c>
      <c r="F23412" s="2">
        <v>25196</v>
      </c>
      <c r="G23412" s="2">
        <v>44720</v>
      </c>
      <c r="H23412" s="2">
        <v>44832</v>
      </c>
      <c r="L23412" s="1" t="s">
        <v>14413</v>
      </c>
    </row>
    <row r="23413" spans="1:12" x14ac:dyDescent="0.35">
      <c r="A23413" s="1" t="s">
        <v>64725</v>
      </c>
      <c r="B23413" t="s">
        <v>25589</v>
      </c>
      <c r="C23413" t="s">
        <v>25601</v>
      </c>
      <c r="D23413" t="s">
        <v>37366</v>
      </c>
      <c r="E23413" s="1" t="s">
        <v>41312</v>
      </c>
      <c r="F23413" s="2">
        <v>34556</v>
      </c>
      <c r="G23413" s="2">
        <v>44721</v>
      </c>
      <c r="H23413" s="2">
        <v>44833</v>
      </c>
      <c r="L23413" s="1" t="s">
        <v>14415</v>
      </c>
    </row>
    <row r="23414" spans="1:12" x14ac:dyDescent="0.35">
      <c r="A23414" s="1" t="s">
        <v>64726</v>
      </c>
      <c r="B23414" t="s">
        <v>27788</v>
      </c>
      <c r="C23414" t="s">
        <v>25585</v>
      </c>
      <c r="D23414" t="s">
        <v>25759</v>
      </c>
      <c r="E23414" s="1" t="s">
        <v>41312</v>
      </c>
      <c r="F23414" s="2">
        <v>31408</v>
      </c>
      <c r="G23414" s="2">
        <v>44721</v>
      </c>
      <c r="H23414" s="2">
        <v>44833</v>
      </c>
      <c r="L23414" s="1" t="s">
        <v>14416</v>
      </c>
    </row>
    <row r="23415" spans="1:12" x14ac:dyDescent="0.35">
      <c r="A23415" s="1" t="s">
        <v>64727</v>
      </c>
      <c r="B23415" t="s">
        <v>26591</v>
      </c>
      <c r="C23415" t="s">
        <v>26190</v>
      </c>
      <c r="D23415" t="s">
        <v>26586</v>
      </c>
      <c r="E23415" s="1" t="s">
        <v>41312</v>
      </c>
      <c r="F23415" s="2">
        <v>31789</v>
      </c>
      <c r="G23415" s="2">
        <v>44721</v>
      </c>
      <c r="H23415" s="2">
        <v>44833</v>
      </c>
      <c r="L23415" s="1" t="s">
        <v>14417</v>
      </c>
    </row>
    <row r="23416" spans="1:12" x14ac:dyDescent="0.35">
      <c r="A23416" s="1" t="s">
        <v>64728</v>
      </c>
      <c r="B23416" t="s">
        <v>25611</v>
      </c>
      <c r="C23416" t="s">
        <v>26309</v>
      </c>
      <c r="D23416" t="s">
        <v>26140</v>
      </c>
      <c r="E23416" s="1" t="s">
        <v>41312</v>
      </c>
      <c r="F23416" s="2">
        <v>35788</v>
      </c>
      <c r="G23416" s="2">
        <v>44742</v>
      </c>
      <c r="H23416" s="2">
        <v>44854</v>
      </c>
      <c r="L23416" s="1" t="s">
        <v>14418</v>
      </c>
    </row>
    <row r="23417" spans="1:12" x14ac:dyDescent="0.35">
      <c r="A23417" s="1" t="s">
        <v>64729</v>
      </c>
      <c r="B23417" t="s">
        <v>25611</v>
      </c>
      <c r="C23417" t="s">
        <v>26046</v>
      </c>
      <c r="D23417" t="s">
        <v>26140</v>
      </c>
      <c r="E23417" s="1" t="s">
        <v>41312</v>
      </c>
      <c r="F23417" s="2">
        <v>26660</v>
      </c>
      <c r="G23417" s="2">
        <v>44742</v>
      </c>
      <c r="H23417" s="2">
        <v>44854</v>
      </c>
      <c r="L23417" s="1" t="s">
        <v>14419</v>
      </c>
    </row>
    <row r="23418" spans="1:12" x14ac:dyDescent="0.35">
      <c r="A23418" s="1" t="s">
        <v>64730</v>
      </c>
      <c r="B23418" t="s">
        <v>25585</v>
      </c>
      <c r="C23418" t="s">
        <v>25896</v>
      </c>
      <c r="D23418" t="s">
        <v>26474</v>
      </c>
      <c r="E23418" s="1" t="s">
        <v>41312</v>
      </c>
      <c r="F23418" s="2">
        <v>34486</v>
      </c>
      <c r="G23418" s="2">
        <v>44742</v>
      </c>
      <c r="H23418" s="2">
        <v>44854</v>
      </c>
      <c r="L23418" s="1" t="s">
        <v>14420</v>
      </c>
    </row>
    <row r="23419" spans="1:12" x14ac:dyDescent="0.35">
      <c r="A23419" s="1" t="s">
        <v>64731</v>
      </c>
      <c r="B23419" t="s">
        <v>25722</v>
      </c>
      <c r="C23419" t="s">
        <v>28584</v>
      </c>
      <c r="D23419" t="s">
        <v>37367</v>
      </c>
      <c r="E23419" s="1" t="s">
        <v>41312</v>
      </c>
      <c r="F23419" s="2">
        <v>27874</v>
      </c>
      <c r="G23419" s="2">
        <v>44741</v>
      </c>
      <c r="H23419" s="2">
        <v>44853</v>
      </c>
      <c r="L23419" s="1" t="s">
        <v>14421</v>
      </c>
    </row>
    <row r="23420" spans="1:12" x14ac:dyDescent="0.35">
      <c r="A23420" s="1" t="s">
        <v>64732</v>
      </c>
      <c r="B23420" t="s">
        <v>28405</v>
      </c>
      <c r="C23420" t="s">
        <v>37368</v>
      </c>
      <c r="D23420" t="s">
        <v>25639</v>
      </c>
      <c r="E23420" s="1" t="s">
        <v>41312</v>
      </c>
      <c r="F23420" s="2">
        <v>26959</v>
      </c>
      <c r="G23420" s="2">
        <v>44741</v>
      </c>
      <c r="H23420" s="2">
        <v>44853</v>
      </c>
      <c r="L23420" s="1" t="s">
        <v>14422</v>
      </c>
    </row>
    <row r="23421" spans="1:12" x14ac:dyDescent="0.35">
      <c r="A23421" s="1" t="s">
        <v>64733</v>
      </c>
      <c r="B23421" t="s">
        <v>25582</v>
      </c>
      <c r="C23421" t="s">
        <v>26094</v>
      </c>
      <c r="D23421" t="s">
        <v>37291</v>
      </c>
      <c r="E23421" s="1" t="s">
        <v>41312</v>
      </c>
      <c r="F23421" s="2">
        <v>29628</v>
      </c>
      <c r="G23421" s="2">
        <v>44741</v>
      </c>
      <c r="H23421" s="2">
        <v>44853</v>
      </c>
      <c r="L23421" s="1" t="s">
        <v>14423</v>
      </c>
    </row>
    <row r="23422" spans="1:12" x14ac:dyDescent="0.35">
      <c r="A23422" s="1" t="s">
        <v>64734</v>
      </c>
      <c r="B23422" t="s">
        <v>25949</v>
      </c>
      <c r="C23422" t="s">
        <v>25611</v>
      </c>
      <c r="D23422" t="s">
        <v>37369</v>
      </c>
      <c r="E23422" s="1" t="s">
        <v>41312</v>
      </c>
      <c r="F23422" s="2">
        <v>33941</v>
      </c>
      <c r="G23422" s="2">
        <v>44742</v>
      </c>
      <c r="H23422" s="2">
        <v>44854</v>
      </c>
      <c r="L23422" s="1" t="s">
        <v>14424</v>
      </c>
    </row>
    <row r="23423" spans="1:12" x14ac:dyDescent="0.35">
      <c r="A23423" s="1" t="s">
        <v>64735</v>
      </c>
      <c r="B23423" t="s">
        <v>25601</v>
      </c>
      <c r="C23423" t="s">
        <v>25601</v>
      </c>
      <c r="D23423" t="s">
        <v>37370</v>
      </c>
      <c r="E23423" s="1" t="s">
        <v>41312</v>
      </c>
      <c r="F23423" s="2">
        <v>33933</v>
      </c>
      <c r="G23423" s="2">
        <v>44741</v>
      </c>
      <c r="H23423" s="2">
        <v>44853</v>
      </c>
      <c r="L23423" s="1" t="s">
        <v>14425</v>
      </c>
    </row>
    <row r="23424" spans="1:12" x14ac:dyDescent="0.35">
      <c r="A23424" s="1" t="s">
        <v>64736</v>
      </c>
      <c r="B23424" t="s">
        <v>25879</v>
      </c>
      <c r="C23424" t="s">
        <v>25773</v>
      </c>
      <c r="D23424" t="s">
        <v>37371</v>
      </c>
      <c r="E23424" s="1" t="s">
        <v>41312</v>
      </c>
      <c r="F23424" s="2">
        <v>32798</v>
      </c>
      <c r="G23424" s="2">
        <v>44741</v>
      </c>
      <c r="H23424" s="2">
        <v>44853</v>
      </c>
      <c r="L23424" s="1" t="s">
        <v>14426</v>
      </c>
    </row>
    <row r="23425" spans="1:12" x14ac:dyDescent="0.35">
      <c r="A23425" s="1" t="s">
        <v>64737</v>
      </c>
      <c r="B23425" t="s">
        <v>25947</v>
      </c>
      <c r="C23425" t="s">
        <v>25585</v>
      </c>
      <c r="D23425" t="s">
        <v>32970</v>
      </c>
      <c r="E23425" s="1" t="s">
        <v>41312</v>
      </c>
      <c r="F23425" s="2">
        <v>21835</v>
      </c>
      <c r="G23425" s="2">
        <v>44732</v>
      </c>
      <c r="H23425" s="2">
        <v>44844</v>
      </c>
      <c r="L23425" s="1" t="s">
        <v>14427</v>
      </c>
    </row>
    <row r="23426" spans="1:12" x14ac:dyDescent="0.35">
      <c r="A23426" s="1" t="s">
        <v>64738</v>
      </c>
      <c r="B23426" t="s">
        <v>25601</v>
      </c>
      <c r="C23426" t="s">
        <v>25601</v>
      </c>
      <c r="D23426" t="s">
        <v>26140</v>
      </c>
      <c r="E23426" s="1" t="s">
        <v>41312</v>
      </c>
      <c r="F23426" s="2">
        <v>27478</v>
      </c>
      <c r="G23426" s="2">
        <v>44732</v>
      </c>
      <c r="H23426" s="2">
        <v>44844</v>
      </c>
      <c r="L23426" s="1" t="s">
        <v>14428</v>
      </c>
    </row>
    <row r="23427" spans="1:12" x14ac:dyDescent="0.35">
      <c r="A23427" s="1" t="s">
        <v>64739</v>
      </c>
      <c r="B23427" t="s">
        <v>25940</v>
      </c>
      <c r="C23427" t="s">
        <v>25578</v>
      </c>
      <c r="D23427" t="s">
        <v>26241</v>
      </c>
      <c r="E23427" s="1" t="s">
        <v>41312</v>
      </c>
      <c r="F23427" s="2">
        <v>30571</v>
      </c>
      <c r="G23427" s="2">
        <v>44732</v>
      </c>
      <c r="H23427" s="2">
        <v>44844</v>
      </c>
      <c r="L23427" s="1" t="s">
        <v>14429</v>
      </c>
    </row>
    <row r="23428" spans="1:12" x14ac:dyDescent="0.35">
      <c r="A23428" s="1" t="s">
        <v>64740</v>
      </c>
      <c r="B23428" t="s">
        <v>25578</v>
      </c>
      <c r="C23428" t="s">
        <v>31088</v>
      </c>
      <c r="D23428" t="s">
        <v>26130</v>
      </c>
      <c r="E23428" s="1" t="s">
        <v>41312</v>
      </c>
      <c r="F23428" s="2">
        <v>33850</v>
      </c>
      <c r="G23428" s="2">
        <v>44720</v>
      </c>
      <c r="H23428" s="2">
        <v>44832</v>
      </c>
      <c r="L23428" s="1" t="s">
        <v>14414</v>
      </c>
    </row>
    <row r="23429" spans="1:12" x14ac:dyDescent="0.35">
      <c r="A23429" s="1" t="s">
        <v>64741</v>
      </c>
      <c r="B23429" t="s">
        <v>27651</v>
      </c>
      <c r="C23429" t="s">
        <v>25879</v>
      </c>
      <c r="D23429" t="s">
        <v>27821</v>
      </c>
      <c r="E23429" s="1" t="s">
        <v>41312</v>
      </c>
      <c r="F23429" s="2">
        <v>36354</v>
      </c>
      <c r="G23429" s="2">
        <v>44725</v>
      </c>
      <c r="H23429" s="2">
        <v>44837</v>
      </c>
      <c r="L23429" s="1" t="s">
        <v>14430</v>
      </c>
    </row>
    <row r="23430" spans="1:12" x14ac:dyDescent="0.35">
      <c r="A23430" s="1" t="s">
        <v>64742</v>
      </c>
      <c r="B23430" t="s">
        <v>26022</v>
      </c>
      <c r="C23430" t="s">
        <v>27222</v>
      </c>
      <c r="D23430" t="s">
        <v>37372</v>
      </c>
      <c r="E23430" s="1" t="s">
        <v>41312</v>
      </c>
      <c r="F23430" s="2">
        <v>33413</v>
      </c>
      <c r="G23430" s="2">
        <v>44725</v>
      </c>
      <c r="H23430" s="2">
        <v>44837</v>
      </c>
      <c r="L23430" s="1" t="s">
        <v>14431</v>
      </c>
    </row>
    <row r="23431" spans="1:12" x14ac:dyDescent="0.35">
      <c r="A23431" s="1" t="s">
        <v>64743</v>
      </c>
      <c r="B23431" t="s">
        <v>25611</v>
      </c>
      <c r="C23431" t="s">
        <v>25579</v>
      </c>
      <c r="D23431" t="s">
        <v>37373</v>
      </c>
      <c r="E23431" s="1" t="s">
        <v>41312</v>
      </c>
      <c r="F23431" s="2">
        <v>35770</v>
      </c>
      <c r="G23431" s="2">
        <v>44725</v>
      </c>
      <c r="H23431" s="2">
        <v>44837</v>
      </c>
      <c r="L23431" s="1" t="s">
        <v>14432</v>
      </c>
    </row>
    <row r="23432" spans="1:12" x14ac:dyDescent="0.35">
      <c r="A23432" s="1" t="s">
        <v>64744</v>
      </c>
      <c r="B23432" t="s">
        <v>26022</v>
      </c>
      <c r="C23432" t="s">
        <v>25601</v>
      </c>
      <c r="D23432" t="s">
        <v>25807</v>
      </c>
      <c r="E23432" s="1" t="s">
        <v>41312</v>
      </c>
      <c r="F23432" s="2">
        <v>24173</v>
      </c>
      <c r="G23432" s="2">
        <v>44725</v>
      </c>
      <c r="H23432" s="2">
        <v>44837</v>
      </c>
      <c r="L23432" s="1" t="s">
        <v>14433</v>
      </c>
    </row>
    <row r="23433" spans="1:12" x14ac:dyDescent="0.35">
      <c r="A23433" s="1" t="s">
        <v>64745</v>
      </c>
      <c r="B23433" t="s">
        <v>25879</v>
      </c>
      <c r="C23433" t="s">
        <v>25633</v>
      </c>
      <c r="D23433" t="s">
        <v>25588</v>
      </c>
      <c r="E23433" s="1" t="s">
        <v>41312</v>
      </c>
      <c r="F23433" s="2">
        <v>28282</v>
      </c>
      <c r="G23433" s="2">
        <v>44725</v>
      </c>
      <c r="H23433" s="2">
        <v>44837</v>
      </c>
      <c r="L23433" s="1" t="s">
        <v>14434</v>
      </c>
    </row>
    <row r="23434" spans="1:12" x14ac:dyDescent="0.35">
      <c r="A23434" s="1" t="s">
        <v>64746</v>
      </c>
      <c r="B23434" t="s">
        <v>25872</v>
      </c>
      <c r="C23434" t="s">
        <v>28320</v>
      </c>
      <c r="D23434" t="s">
        <v>31271</v>
      </c>
      <c r="E23434" s="1" t="s">
        <v>41312</v>
      </c>
      <c r="F23434" s="2">
        <v>21282</v>
      </c>
      <c r="G23434" s="2">
        <v>44721</v>
      </c>
      <c r="H23434" s="2">
        <v>44833</v>
      </c>
      <c r="L23434" s="1" t="s">
        <v>14435</v>
      </c>
    </row>
    <row r="23435" spans="1:12" x14ac:dyDescent="0.35">
      <c r="A23435" s="1" t="s">
        <v>64747</v>
      </c>
      <c r="B23435" t="s">
        <v>25910</v>
      </c>
      <c r="C23435" t="s">
        <v>25999</v>
      </c>
      <c r="D23435" t="s">
        <v>31641</v>
      </c>
      <c r="E23435" s="1" t="s">
        <v>41312</v>
      </c>
      <c r="F23435" s="2">
        <v>20448</v>
      </c>
      <c r="G23435" s="2">
        <v>44721</v>
      </c>
      <c r="H23435" s="2">
        <v>44833</v>
      </c>
      <c r="L23435" s="1" t="s">
        <v>14436</v>
      </c>
    </row>
    <row r="23436" spans="1:12" x14ac:dyDescent="0.35">
      <c r="A23436" s="1" t="s">
        <v>64748</v>
      </c>
      <c r="B23436" t="s">
        <v>25740</v>
      </c>
      <c r="C23436" t="s">
        <v>26566</v>
      </c>
      <c r="D23436" t="s">
        <v>37374</v>
      </c>
      <c r="E23436" s="1" t="s">
        <v>41312</v>
      </c>
      <c r="F23436" s="2">
        <v>31859</v>
      </c>
      <c r="G23436" s="2">
        <v>44741</v>
      </c>
      <c r="H23436" s="2">
        <v>44853</v>
      </c>
      <c r="L23436" s="1" t="s">
        <v>14437</v>
      </c>
    </row>
    <row r="23437" spans="1:12" x14ac:dyDescent="0.35">
      <c r="A23437" s="1" t="s">
        <v>64749</v>
      </c>
      <c r="B23437" t="s">
        <v>25579</v>
      </c>
      <c r="C23437" t="s">
        <v>26174</v>
      </c>
      <c r="D23437" t="s">
        <v>33000</v>
      </c>
      <c r="E23437" s="1" t="s">
        <v>41312</v>
      </c>
      <c r="F23437" s="2">
        <v>34891</v>
      </c>
      <c r="G23437" s="2">
        <v>44732</v>
      </c>
      <c r="H23437" s="2">
        <v>44844</v>
      </c>
      <c r="L23437" s="1" t="s">
        <v>14438</v>
      </c>
    </row>
    <row r="23438" spans="1:12" x14ac:dyDescent="0.35">
      <c r="A23438" s="1" t="s">
        <v>64750</v>
      </c>
      <c r="B23438" t="s">
        <v>25941</v>
      </c>
      <c r="C23438" t="s">
        <v>25585</v>
      </c>
      <c r="D23438" t="s">
        <v>37375</v>
      </c>
      <c r="E23438" s="1" t="s">
        <v>41312</v>
      </c>
      <c r="F23438" s="2">
        <v>31806</v>
      </c>
      <c r="G23438" s="2">
        <v>44732</v>
      </c>
      <c r="H23438" s="2">
        <v>44844</v>
      </c>
      <c r="L23438" s="1" t="s">
        <v>14439</v>
      </c>
    </row>
    <row r="23439" spans="1:12" x14ac:dyDescent="0.35">
      <c r="A23439" s="1" t="s">
        <v>64751</v>
      </c>
      <c r="B23439" t="s">
        <v>26555</v>
      </c>
      <c r="C23439" t="s">
        <v>25773</v>
      </c>
      <c r="D23439" t="s">
        <v>26415</v>
      </c>
      <c r="E23439" s="1" t="s">
        <v>41312</v>
      </c>
      <c r="F23439" s="2">
        <v>22615</v>
      </c>
      <c r="G23439" s="2">
        <v>44713</v>
      </c>
      <c r="H23439" s="2">
        <v>44825</v>
      </c>
      <c r="L23439" s="1" t="s">
        <v>14440</v>
      </c>
    </row>
    <row r="23440" spans="1:12" x14ac:dyDescent="0.35">
      <c r="A23440" s="1" t="s">
        <v>64752</v>
      </c>
      <c r="B23440" t="s">
        <v>27704</v>
      </c>
      <c r="C23440" t="s">
        <v>26555</v>
      </c>
      <c r="D23440" t="s">
        <v>37376</v>
      </c>
      <c r="E23440" s="1" t="s">
        <v>41312</v>
      </c>
      <c r="F23440" s="2">
        <v>32847</v>
      </c>
      <c r="G23440" s="2">
        <v>44713</v>
      </c>
      <c r="H23440" s="2">
        <v>44825</v>
      </c>
      <c r="L23440" s="1" t="s">
        <v>14440</v>
      </c>
    </row>
    <row r="23441" spans="1:12" x14ac:dyDescent="0.35">
      <c r="A23441" s="1" t="s">
        <v>64753</v>
      </c>
      <c r="B23441" t="s">
        <v>26802</v>
      </c>
      <c r="C23441" t="s">
        <v>26046</v>
      </c>
      <c r="D23441" t="s">
        <v>25995</v>
      </c>
      <c r="E23441" s="1" t="s">
        <v>41312</v>
      </c>
      <c r="F23441" s="2">
        <v>37457</v>
      </c>
      <c r="G23441" s="2">
        <v>44713</v>
      </c>
      <c r="H23441" s="2">
        <v>44825</v>
      </c>
      <c r="L23441" s="1" t="s">
        <v>14441</v>
      </c>
    </row>
    <row r="23442" spans="1:12" x14ac:dyDescent="0.35">
      <c r="A23442" s="1" t="s">
        <v>64754</v>
      </c>
      <c r="B23442" t="s">
        <v>26174</v>
      </c>
      <c r="C23442" t="s">
        <v>26708</v>
      </c>
      <c r="D23442" t="s">
        <v>37377</v>
      </c>
      <c r="E23442" s="1" t="s">
        <v>41312</v>
      </c>
      <c r="F23442" s="2">
        <v>25771</v>
      </c>
      <c r="G23442" s="2">
        <v>44713</v>
      </c>
      <c r="H23442" s="2">
        <v>44825</v>
      </c>
      <c r="L23442" s="1" t="s">
        <v>14442</v>
      </c>
    </row>
    <row r="23443" spans="1:12" x14ac:dyDescent="0.35">
      <c r="A23443" s="1" t="s">
        <v>64755</v>
      </c>
      <c r="B23443" t="s">
        <v>27704</v>
      </c>
      <c r="C23443" t="s">
        <v>26555</v>
      </c>
      <c r="D23443" t="s">
        <v>37378</v>
      </c>
      <c r="E23443" s="1" t="s">
        <v>41312</v>
      </c>
      <c r="F23443" s="2">
        <v>34222</v>
      </c>
      <c r="G23443" s="2">
        <v>44713</v>
      </c>
      <c r="H23443" s="2">
        <v>44825</v>
      </c>
      <c r="L23443" s="1" t="s">
        <v>14443</v>
      </c>
    </row>
    <row r="23444" spans="1:12" x14ac:dyDescent="0.35">
      <c r="A23444" s="1" t="s">
        <v>64756</v>
      </c>
      <c r="B23444" t="s">
        <v>37379</v>
      </c>
      <c r="C23444" t="s">
        <v>26460</v>
      </c>
      <c r="D23444" t="s">
        <v>25724</v>
      </c>
      <c r="E23444" s="1" t="s">
        <v>41312</v>
      </c>
      <c r="F23444" s="2">
        <v>24478</v>
      </c>
      <c r="G23444" s="2">
        <v>44713</v>
      </c>
      <c r="H23444" s="2">
        <v>44825</v>
      </c>
      <c r="L23444" s="1" t="s">
        <v>14444</v>
      </c>
    </row>
    <row r="23445" spans="1:12" x14ac:dyDescent="0.35">
      <c r="A23445" s="1" t="s">
        <v>64757</v>
      </c>
      <c r="B23445" t="s">
        <v>25725</v>
      </c>
      <c r="C23445" t="s">
        <v>25671</v>
      </c>
      <c r="D23445" t="s">
        <v>37380</v>
      </c>
      <c r="E23445" s="1" t="s">
        <v>41312</v>
      </c>
      <c r="F23445" s="2">
        <v>35689</v>
      </c>
      <c r="G23445" s="2">
        <v>44739</v>
      </c>
      <c r="H23445" s="2">
        <v>44851</v>
      </c>
      <c r="L23445" s="1" t="s">
        <v>14445</v>
      </c>
    </row>
    <row r="23446" spans="1:12" x14ac:dyDescent="0.35">
      <c r="A23446" s="1" t="s">
        <v>64758</v>
      </c>
      <c r="B23446" t="s">
        <v>25601</v>
      </c>
      <c r="C23446" t="s">
        <v>25601</v>
      </c>
      <c r="D23446" t="s">
        <v>27614</v>
      </c>
      <c r="E23446" s="1" t="s">
        <v>41312</v>
      </c>
      <c r="F23446" s="2">
        <v>23658</v>
      </c>
      <c r="G23446" s="2">
        <v>44739</v>
      </c>
      <c r="H23446" s="2">
        <v>44851</v>
      </c>
      <c r="L23446" s="1" t="s">
        <v>14446</v>
      </c>
    </row>
    <row r="23447" spans="1:12" x14ac:dyDescent="0.35">
      <c r="A23447" s="1" t="s">
        <v>64759</v>
      </c>
      <c r="B23447" t="s">
        <v>25671</v>
      </c>
      <c r="C23447" t="s">
        <v>25740</v>
      </c>
      <c r="D23447" t="s">
        <v>36944</v>
      </c>
      <c r="E23447" s="1" t="s">
        <v>41312</v>
      </c>
      <c r="F23447" s="2">
        <v>26950</v>
      </c>
      <c r="G23447" s="2">
        <v>44739</v>
      </c>
      <c r="H23447" s="2">
        <v>44851</v>
      </c>
      <c r="L23447" s="1" t="s">
        <v>14447</v>
      </c>
    </row>
    <row r="23448" spans="1:12" x14ac:dyDescent="0.35">
      <c r="A23448" s="1" t="s">
        <v>64760</v>
      </c>
      <c r="B23448" t="s">
        <v>28267</v>
      </c>
      <c r="C23448" t="s">
        <v>5656</v>
      </c>
      <c r="D23448" t="s">
        <v>37381</v>
      </c>
      <c r="E23448" s="1" t="s">
        <v>41312</v>
      </c>
      <c r="F23448" s="2">
        <v>37226</v>
      </c>
      <c r="G23448" s="2">
        <v>44720</v>
      </c>
      <c r="H23448" s="2">
        <v>44832</v>
      </c>
      <c r="L23448" s="1" t="s">
        <v>14448</v>
      </c>
    </row>
    <row r="23449" spans="1:12" x14ac:dyDescent="0.35">
      <c r="A23449" s="1" t="s">
        <v>64761</v>
      </c>
      <c r="B23449" t="s">
        <v>28267</v>
      </c>
      <c r="C23449" t="s">
        <v>5656</v>
      </c>
      <c r="D23449" t="s">
        <v>26350</v>
      </c>
      <c r="E23449" s="1" t="s">
        <v>41312</v>
      </c>
      <c r="F23449" s="2">
        <v>36193</v>
      </c>
      <c r="G23449" s="2">
        <v>44720</v>
      </c>
      <c r="H23449" s="2">
        <v>44832</v>
      </c>
      <c r="L23449" s="1" t="s">
        <v>14449</v>
      </c>
    </row>
    <row r="23450" spans="1:12" x14ac:dyDescent="0.35">
      <c r="A23450" s="1" t="s">
        <v>64762</v>
      </c>
      <c r="B23450" t="s">
        <v>25585</v>
      </c>
      <c r="C23450" t="s">
        <v>29915</v>
      </c>
      <c r="D23450" t="s">
        <v>37382</v>
      </c>
      <c r="E23450" s="1" t="s">
        <v>41312</v>
      </c>
      <c r="F23450" s="2">
        <v>37561</v>
      </c>
      <c r="G23450" s="2">
        <v>44728</v>
      </c>
      <c r="H23450" s="2">
        <v>44868</v>
      </c>
      <c r="L23450" s="1" t="s">
        <v>14450</v>
      </c>
    </row>
    <row r="23451" spans="1:12" x14ac:dyDescent="0.35">
      <c r="A23451" s="1" t="s">
        <v>64763</v>
      </c>
      <c r="B23451" t="s">
        <v>26360</v>
      </c>
      <c r="C23451" t="s">
        <v>25576</v>
      </c>
      <c r="D23451" t="s">
        <v>31526</v>
      </c>
      <c r="E23451" s="1" t="s">
        <v>41312</v>
      </c>
      <c r="F23451" s="2">
        <v>28167</v>
      </c>
      <c r="G23451" s="2">
        <v>44728</v>
      </c>
      <c r="H23451" s="2">
        <v>44868</v>
      </c>
      <c r="L23451" s="1" t="s">
        <v>14451</v>
      </c>
    </row>
    <row r="23452" spans="1:12" x14ac:dyDescent="0.35">
      <c r="A23452" s="1" t="s">
        <v>64764</v>
      </c>
      <c r="B23452" t="s">
        <v>30177</v>
      </c>
      <c r="C23452" t="s">
        <v>25601</v>
      </c>
      <c r="D23452" t="s">
        <v>33144</v>
      </c>
      <c r="E23452" s="1" t="s">
        <v>41312</v>
      </c>
      <c r="F23452" s="2">
        <v>33359</v>
      </c>
      <c r="G23452" s="2">
        <v>44721</v>
      </c>
      <c r="H23452" s="2">
        <v>44833</v>
      </c>
      <c r="L23452" s="1" t="s">
        <v>14452</v>
      </c>
    </row>
    <row r="23453" spans="1:12" x14ac:dyDescent="0.35">
      <c r="A23453" s="1" t="s">
        <v>64765</v>
      </c>
      <c r="B23453" t="s">
        <v>27055</v>
      </c>
      <c r="C23453" t="s">
        <v>25872</v>
      </c>
      <c r="D23453" t="s">
        <v>25698</v>
      </c>
      <c r="E23453" s="1" t="s">
        <v>41312</v>
      </c>
      <c r="F23453" s="2">
        <v>31815</v>
      </c>
      <c r="G23453" s="2">
        <v>44721</v>
      </c>
      <c r="H23453" s="2">
        <v>44833</v>
      </c>
      <c r="L23453" s="1" t="s">
        <v>14453</v>
      </c>
    </row>
    <row r="23454" spans="1:12" x14ac:dyDescent="0.35">
      <c r="A23454" s="1" t="s">
        <v>64766</v>
      </c>
      <c r="B23454" t="s">
        <v>27051</v>
      </c>
      <c r="C23454" t="s">
        <v>31283</v>
      </c>
      <c r="D23454" t="s">
        <v>25700</v>
      </c>
      <c r="E23454" s="1" t="s">
        <v>41312</v>
      </c>
      <c r="F23454" s="2">
        <v>23763</v>
      </c>
      <c r="G23454" s="2">
        <v>44721</v>
      </c>
      <c r="H23454" s="2">
        <v>44833</v>
      </c>
      <c r="L23454" s="1" t="s">
        <v>14454</v>
      </c>
    </row>
    <row r="23455" spans="1:12" x14ac:dyDescent="0.35">
      <c r="A23455" s="1" t="s">
        <v>64767</v>
      </c>
      <c r="B23455" t="s">
        <v>25725</v>
      </c>
      <c r="C23455" t="s">
        <v>25671</v>
      </c>
      <c r="D23455" t="s">
        <v>36554</v>
      </c>
      <c r="E23455" s="1" t="s">
        <v>41312</v>
      </c>
      <c r="F23455" s="2">
        <v>34372</v>
      </c>
      <c r="G23455" s="2">
        <v>44739</v>
      </c>
      <c r="H23455" s="2">
        <v>44851</v>
      </c>
      <c r="L23455" s="1" t="s">
        <v>14455</v>
      </c>
    </row>
    <row r="23456" spans="1:12" x14ac:dyDescent="0.35">
      <c r="A23456" s="1" t="s">
        <v>64768</v>
      </c>
      <c r="B23456" t="s">
        <v>25671</v>
      </c>
      <c r="C23456" t="s">
        <v>25740</v>
      </c>
      <c r="D23456" t="s">
        <v>37383</v>
      </c>
      <c r="E23456" s="1" t="s">
        <v>41312</v>
      </c>
      <c r="F23456" s="2">
        <v>30830</v>
      </c>
      <c r="G23456" s="2">
        <v>44739</v>
      </c>
      <c r="H23456" s="2">
        <v>44851</v>
      </c>
      <c r="L23456" s="1" t="s">
        <v>14456</v>
      </c>
    </row>
    <row r="23457" spans="1:12" x14ac:dyDescent="0.35">
      <c r="A23457" s="1" t="s">
        <v>64769</v>
      </c>
      <c r="B23457" t="s">
        <v>26180</v>
      </c>
      <c r="C23457" t="s">
        <v>25582</v>
      </c>
      <c r="D23457" t="s">
        <v>37384</v>
      </c>
      <c r="E23457" s="1" t="s">
        <v>41312</v>
      </c>
      <c r="F23457" s="2">
        <v>19601</v>
      </c>
      <c r="G23457" s="2">
        <v>44720</v>
      </c>
      <c r="H23457" s="2">
        <v>44832</v>
      </c>
      <c r="L23457" s="1" t="s">
        <v>14457</v>
      </c>
    </row>
    <row r="23458" spans="1:12" x14ac:dyDescent="0.35">
      <c r="A23458" s="1" t="s">
        <v>64770</v>
      </c>
      <c r="B23458" t="s">
        <v>25911</v>
      </c>
      <c r="C23458" t="s">
        <v>30228</v>
      </c>
      <c r="D23458" t="s">
        <v>32592</v>
      </c>
      <c r="E23458" s="1" t="s">
        <v>41312</v>
      </c>
      <c r="F23458" s="2">
        <v>33384</v>
      </c>
      <c r="G23458" s="2">
        <v>44720</v>
      </c>
      <c r="H23458" s="2">
        <v>44832</v>
      </c>
      <c r="L23458" s="1" t="s">
        <v>14458</v>
      </c>
    </row>
    <row r="23459" spans="1:12" x14ac:dyDescent="0.35">
      <c r="A23459" s="1" t="s">
        <v>64771</v>
      </c>
      <c r="B23459" t="s">
        <v>25611</v>
      </c>
      <c r="C23459" t="s">
        <v>25725</v>
      </c>
      <c r="D23459" t="s">
        <v>37385</v>
      </c>
      <c r="E23459" s="1" t="s">
        <v>41312</v>
      </c>
      <c r="F23459" s="2">
        <v>25887</v>
      </c>
      <c r="G23459" s="2">
        <v>44720</v>
      </c>
      <c r="H23459" s="2">
        <v>44832</v>
      </c>
      <c r="L23459" s="1" t="s">
        <v>14459</v>
      </c>
    </row>
    <row r="23460" spans="1:12" x14ac:dyDescent="0.35">
      <c r="A23460" s="1" t="s">
        <v>64772</v>
      </c>
      <c r="B23460" t="s">
        <v>25911</v>
      </c>
      <c r="C23460" t="s">
        <v>25651</v>
      </c>
      <c r="D23460" t="s">
        <v>37386</v>
      </c>
      <c r="E23460" s="1" t="s">
        <v>41312</v>
      </c>
      <c r="F23460" s="2">
        <v>33217</v>
      </c>
      <c r="G23460" s="2">
        <v>44728</v>
      </c>
      <c r="H23460" s="2">
        <v>44868</v>
      </c>
      <c r="L23460" s="1" t="s">
        <v>14460</v>
      </c>
    </row>
    <row r="23461" spans="1:12" x14ac:dyDescent="0.35">
      <c r="A23461" s="1" t="s">
        <v>64773</v>
      </c>
      <c r="B23461" t="s">
        <v>25617</v>
      </c>
      <c r="C23461" t="s">
        <v>26536</v>
      </c>
      <c r="D23461" t="s">
        <v>26663</v>
      </c>
      <c r="E23461" s="1" t="s">
        <v>41312</v>
      </c>
      <c r="F23461" s="2">
        <v>31696</v>
      </c>
      <c r="G23461" s="2">
        <v>44728</v>
      </c>
      <c r="H23461" s="2">
        <v>44868</v>
      </c>
      <c r="L23461" s="1" t="s">
        <v>14461</v>
      </c>
    </row>
    <row r="23462" spans="1:12" x14ac:dyDescent="0.35">
      <c r="A23462" s="1" t="s">
        <v>64774</v>
      </c>
      <c r="B23462" t="s">
        <v>25910</v>
      </c>
      <c r="C23462" t="s">
        <v>25622</v>
      </c>
      <c r="D23462" t="s">
        <v>37387</v>
      </c>
      <c r="E23462" s="1" t="s">
        <v>41312</v>
      </c>
      <c r="F23462" s="2">
        <v>28064</v>
      </c>
      <c r="G23462" s="2">
        <v>44728</v>
      </c>
      <c r="H23462" s="2">
        <v>44868</v>
      </c>
      <c r="L23462" s="1" t="s">
        <v>14462</v>
      </c>
    </row>
    <row r="23463" spans="1:12" x14ac:dyDescent="0.35">
      <c r="A23463" s="1" t="s">
        <v>64775</v>
      </c>
      <c r="B23463" t="s">
        <v>25947</v>
      </c>
      <c r="C23463" t="s">
        <v>25324</v>
      </c>
      <c r="D23463" t="s">
        <v>25813</v>
      </c>
      <c r="E23463" s="1" t="s">
        <v>41312</v>
      </c>
      <c r="F23463" s="2">
        <v>30282</v>
      </c>
      <c r="G23463" s="2">
        <v>44728</v>
      </c>
      <c r="H23463" s="2">
        <v>44868</v>
      </c>
      <c r="L23463" s="1" t="s">
        <v>14463</v>
      </c>
    </row>
    <row r="23464" spans="1:12" x14ac:dyDescent="0.35">
      <c r="A23464" s="1" t="s">
        <v>64776</v>
      </c>
      <c r="B23464" t="s">
        <v>25947</v>
      </c>
      <c r="C23464" t="s">
        <v>26778</v>
      </c>
      <c r="D23464" t="s">
        <v>25750</v>
      </c>
      <c r="E23464" s="1" t="s">
        <v>41312</v>
      </c>
      <c r="F23464" s="2">
        <v>27038</v>
      </c>
      <c r="G23464" s="2">
        <v>44728</v>
      </c>
      <c r="H23464" s="2">
        <v>44868</v>
      </c>
      <c r="L23464" s="1" t="s">
        <v>14464</v>
      </c>
    </row>
    <row r="23465" spans="1:12" x14ac:dyDescent="0.35">
      <c r="A23465" s="1" t="s">
        <v>64777</v>
      </c>
      <c r="B23465" t="s">
        <v>25947</v>
      </c>
      <c r="C23465" t="s">
        <v>25324</v>
      </c>
      <c r="D23465" t="s">
        <v>37388</v>
      </c>
      <c r="E23465" s="1" t="s">
        <v>41312</v>
      </c>
      <c r="F23465" s="2">
        <v>31388</v>
      </c>
      <c r="G23465" s="2">
        <v>44728</v>
      </c>
      <c r="H23465" s="2">
        <v>44868</v>
      </c>
      <c r="L23465" s="1" t="s">
        <v>14465</v>
      </c>
    </row>
    <row r="23466" spans="1:12" x14ac:dyDescent="0.35">
      <c r="A23466" s="1" t="s">
        <v>64778</v>
      </c>
      <c r="B23466" t="s">
        <v>28948</v>
      </c>
      <c r="C23466" t="s">
        <v>27689</v>
      </c>
      <c r="D23466" t="s">
        <v>26080</v>
      </c>
      <c r="E23466" s="1" t="s">
        <v>41312</v>
      </c>
      <c r="F23466" s="2">
        <v>25879</v>
      </c>
      <c r="G23466" s="2">
        <v>44742</v>
      </c>
      <c r="H23466" s="2">
        <v>44854</v>
      </c>
      <c r="L23466" s="1" t="s">
        <v>14466</v>
      </c>
    </row>
    <row r="23467" spans="1:12" x14ac:dyDescent="0.35">
      <c r="A23467" s="1" t="s">
        <v>64779</v>
      </c>
      <c r="B23467" t="s">
        <v>25633</v>
      </c>
      <c r="C23467" t="s">
        <v>28948</v>
      </c>
      <c r="D23467" t="s">
        <v>30153</v>
      </c>
      <c r="E23467" s="1" t="s">
        <v>41312</v>
      </c>
      <c r="F23467" s="2">
        <v>35359</v>
      </c>
      <c r="G23467" s="2">
        <v>44742</v>
      </c>
      <c r="H23467" s="2">
        <v>44854</v>
      </c>
      <c r="L23467" s="1" t="s">
        <v>14467</v>
      </c>
    </row>
    <row r="23468" spans="1:12" x14ac:dyDescent="0.35">
      <c r="A23468" s="1" t="s">
        <v>64780</v>
      </c>
      <c r="B23468" t="s">
        <v>25633</v>
      </c>
      <c r="C23468" t="s">
        <v>28948</v>
      </c>
      <c r="D23468" t="s">
        <v>27281</v>
      </c>
      <c r="E23468" s="1" t="s">
        <v>41312</v>
      </c>
      <c r="F23468" s="2">
        <v>34101</v>
      </c>
      <c r="G23468" s="2">
        <v>44742</v>
      </c>
      <c r="H23468" s="2">
        <v>44854</v>
      </c>
      <c r="L23468" s="1" t="s">
        <v>14468</v>
      </c>
    </row>
    <row r="23469" spans="1:12" x14ac:dyDescent="0.35">
      <c r="A23469" s="1" t="s">
        <v>64781</v>
      </c>
      <c r="B23469" t="s">
        <v>26288</v>
      </c>
      <c r="C23469" t="s">
        <v>26333</v>
      </c>
      <c r="D23469" t="s">
        <v>37389</v>
      </c>
      <c r="E23469" s="1" t="s">
        <v>41312</v>
      </c>
      <c r="F23469" s="2">
        <v>27037</v>
      </c>
      <c r="G23469" s="2">
        <v>44733</v>
      </c>
      <c r="H23469" s="2">
        <v>44845</v>
      </c>
      <c r="L23469" s="1" t="s">
        <v>14469</v>
      </c>
    </row>
    <row r="23470" spans="1:12" x14ac:dyDescent="0.35">
      <c r="A23470" s="1" t="s">
        <v>64782</v>
      </c>
      <c r="B23470" t="s">
        <v>26967</v>
      </c>
      <c r="C23470" t="s">
        <v>26464</v>
      </c>
      <c r="D23470" t="s">
        <v>26919</v>
      </c>
      <c r="E23470" s="1" t="s">
        <v>41312</v>
      </c>
      <c r="F23470" s="2">
        <v>33752</v>
      </c>
      <c r="G23470" s="2">
        <v>44728</v>
      </c>
      <c r="H23470" s="2">
        <v>44840</v>
      </c>
      <c r="L23470" s="1" t="s">
        <v>14470</v>
      </c>
    </row>
    <row r="23471" spans="1:12" x14ac:dyDescent="0.35">
      <c r="A23471" s="1" t="s">
        <v>64783</v>
      </c>
      <c r="B23471" t="s">
        <v>25617</v>
      </c>
      <c r="C23471" t="s">
        <v>25595</v>
      </c>
      <c r="D23471" t="s">
        <v>28179</v>
      </c>
      <c r="E23471" s="1" t="s">
        <v>41312</v>
      </c>
      <c r="F23471" s="2">
        <v>19602</v>
      </c>
      <c r="G23471" s="2">
        <v>44733</v>
      </c>
      <c r="H23471" s="2">
        <v>44845</v>
      </c>
      <c r="L23471" s="1" t="s">
        <v>14471</v>
      </c>
    </row>
    <row r="23472" spans="1:12" x14ac:dyDescent="0.35">
      <c r="A23472" s="1" t="s">
        <v>64784</v>
      </c>
      <c r="B23472" t="s">
        <v>28005</v>
      </c>
      <c r="C23472" t="s">
        <v>26643</v>
      </c>
      <c r="D23472" t="s">
        <v>25942</v>
      </c>
      <c r="E23472" s="1" t="s">
        <v>41312</v>
      </c>
      <c r="F23472" s="2">
        <v>30036</v>
      </c>
      <c r="G23472" s="2">
        <v>44733</v>
      </c>
      <c r="H23472" s="2">
        <v>44845</v>
      </c>
      <c r="L23472" s="1" t="s">
        <v>14472</v>
      </c>
    </row>
    <row r="23473" spans="1:12" x14ac:dyDescent="0.35">
      <c r="A23473" s="1" t="s">
        <v>64785</v>
      </c>
      <c r="B23473" t="s">
        <v>25579</v>
      </c>
      <c r="C23473" t="s">
        <v>25579</v>
      </c>
      <c r="D23473" t="s">
        <v>35227</v>
      </c>
      <c r="E23473" s="1" t="s">
        <v>41312</v>
      </c>
      <c r="F23473" s="2">
        <v>33532</v>
      </c>
      <c r="G23473" s="2">
        <v>44739</v>
      </c>
      <c r="H23473" s="2">
        <v>44851</v>
      </c>
      <c r="L23473" s="1" t="s">
        <v>14473</v>
      </c>
    </row>
    <row r="23474" spans="1:12" x14ac:dyDescent="0.35">
      <c r="A23474" s="1" t="s">
        <v>64786</v>
      </c>
      <c r="B23474" t="s">
        <v>25601</v>
      </c>
      <c r="C23474" t="s">
        <v>25601</v>
      </c>
      <c r="D23474" t="s">
        <v>34121</v>
      </c>
      <c r="E23474" s="1" t="s">
        <v>41312</v>
      </c>
      <c r="F23474" s="2">
        <v>30298</v>
      </c>
      <c r="G23474" s="2">
        <v>44739</v>
      </c>
      <c r="H23474" s="2">
        <v>44851</v>
      </c>
      <c r="L23474" s="1" t="s">
        <v>14474</v>
      </c>
    </row>
    <row r="23475" spans="1:12" x14ac:dyDescent="0.35">
      <c r="A23475" s="1" t="s">
        <v>64787</v>
      </c>
      <c r="B23475" t="s">
        <v>29802</v>
      </c>
      <c r="C23475" t="s">
        <v>26107</v>
      </c>
      <c r="D23475" t="s">
        <v>37390</v>
      </c>
      <c r="E23475" s="1" t="s">
        <v>41312</v>
      </c>
      <c r="F23475" s="2">
        <v>36737</v>
      </c>
      <c r="G23475" s="2">
        <v>44739</v>
      </c>
      <c r="H23475" s="2">
        <v>44851</v>
      </c>
      <c r="L23475" s="1" t="s">
        <v>14475</v>
      </c>
    </row>
    <row r="23476" spans="1:12" x14ac:dyDescent="0.35">
      <c r="A23476" s="1" t="s">
        <v>64788</v>
      </c>
      <c r="B23476" t="s">
        <v>25601</v>
      </c>
      <c r="C23476" t="s">
        <v>26503</v>
      </c>
      <c r="D23476" t="s">
        <v>26559</v>
      </c>
      <c r="E23476" s="1" t="s">
        <v>41312</v>
      </c>
      <c r="F23476" s="2">
        <v>21343</v>
      </c>
      <c r="G23476" s="2">
        <v>44739</v>
      </c>
      <c r="H23476" s="2">
        <v>44851</v>
      </c>
      <c r="L23476" s="1" t="s">
        <v>14476</v>
      </c>
    </row>
    <row r="23477" spans="1:12" x14ac:dyDescent="0.35">
      <c r="A23477" s="1" t="s">
        <v>64789</v>
      </c>
      <c r="B23477" t="s">
        <v>25595</v>
      </c>
      <c r="C23477" t="s">
        <v>25579</v>
      </c>
      <c r="D23477" t="s">
        <v>25641</v>
      </c>
      <c r="E23477" s="1" t="s">
        <v>41312</v>
      </c>
      <c r="F23477" s="2">
        <v>19427</v>
      </c>
      <c r="G23477" s="2">
        <v>44734</v>
      </c>
      <c r="H23477" s="2">
        <v>44846</v>
      </c>
      <c r="L23477" s="1" t="s">
        <v>14477</v>
      </c>
    </row>
    <row r="23478" spans="1:12" x14ac:dyDescent="0.35">
      <c r="A23478" s="1" t="s">
        <v>64790</v>
      </c>
      <c r="B23478" t="s">
        <v>25579</v>
      </c>
      <c r="C23478" t="s">
        <v>28414</v>
      </c>
      <c r="D23478" t="s">
        <v>25634</v>
      </c>
      <c r="E23478" s="1" t="s">
        <v>41312</v>
      </c>
      <c r="F23478" s="2">
        <v>30011</v>
      </c>
      <c r="G23478" s="2">
        <v>44734</v>
      </c>
      <c r="H23478" s="2">
        <v>44846</v>
      </c>
      <c r="L23478" s="1" t="s">
        <v>14478</v>
      </c>
    </row>
    <row r="23479" spans="1:12" x14ac:dyDescent="0.35">
      <c r="A23479" s="1" t="s">
        <v>64791</v>
      </c>
      <c r="B23479" t="s">
        <v>27320</v>
      </c>
      <c r="C23479" t="s">
        <v>26511</v>
      </c>
      <c r="D23479" t="s">
        <v>25942</v>
      </c>
      <c r="E23479" s="1" t="s">
        <v>41312</v>
      </c>
      <c r="F23479" s="2">
        <v>32500</v>
      </c>
      <c r="G23479" s="2">
        <v>44742</v>
      </c>
      <c r="H23479" s="2">
        <v>44854</v>
      </c>
      <c r="L23479" s="1" t="s">
        <v>14479</v>
      </c>
    </row>
    <row r="23480" spans="1:12" x14ac:dyDescent="0.35">
      <c r="A23480" s="1" t="s">
        <v>64792</v>
      </c>
      <c r="B23480" t="s">
        <v>25607</v>
      </c>
      <c r="C23480" t="s">
        <v>27834</v>
      </c>
      <c r="D23480" t="s">
        <v>25649</v>
      </c>
      <c r="E23480" s="1" t="s">
        <v>41312</v>
      </c>
      <c r="F23480" s="2">
        <v>21548</v>
      </c>
      <c r="G23480" s="2">
        <v>44742</v>
      </c>
      <c r="H23480" s="2">
        <v>44854</v>
      </c>
      <c r="L23480" s="1" t="s">
        <v>14480</v>
      </c>
    </row>
    <row r="23481" spans="1:12" x14ac:dyDescent="0.35">
      <c r="A23481" s="1" t="s">
        <v>64793</v>
      </c>
      <c r="B23481" t="s">
        <v>27651</v>
      </c>
      <c r="C23481" t="s">
        <v>11030</v>
      </c>
      <c r="D23481" t="s">
        <v>28774</v>
      </c>
      <c r="E23481" s="1" t="s">
        <v>41312</v>
      </c>
      <c r="F23481" s="2">
        <v>23492</v>
      </c>
      <c r="G23481" s="2">
        <v>44728</v>
      </c>
      <c r="H23481" s="2">
        <v>44840</v>
      </c>
      <c r="L23481" s="1" t="s">
        <v>14481</v>
      </c>
    </row>
    <row r="23482" spans="1:12" x14ac:dyDescent="0.35">
      <c r="A23482" s="1" t="s">
        <v>64794</v>
      </c>
      <c r="B23482" t="s">
        <v>25651</v>
      </c>
      <c r="C23482" t="s">
        <v>31088</v>
      </c>
      <c r="D23482" t="s">
        <v>27079</v>
      </c>
      <c r="E23482" s="1" t="s">
        <v>41312</v>
      </c>
      <c r="F23482" s="2">
        <v>32992</v>
      </c>
      <c r="G23482" s="2">
        <v>44728</v>
      </c>
      <c r="H23482" s="2">
        <v>44840</v>
      </c>
      <c r="L23482" s="1" t="s">
        <v>14482</v>
      </c>
    </row>
    <row r="23483" spans="1:12" x14ac:dyDescent="0.35">
      <c r="A23483" s="1" t="s">
        <v>64795</v>
      </c>
      <c r="B23483" t="s">
        <v>28153</v>
      </c>
      <c r="C23483" t="s">
        <v>28352</v>
      </c>
      <c r="D23483" t="s">
        <v>25698</v>
      </c>
      <c r="E23483" s="1" t="s">
        <v>41312</v>
      </c>
      <c r="F23483" s="2">
        <v>32714</v>
      </c>
      <c r="G23483" s="2">
        <v>44728</v>
      </c>
      <c r="H23483" s="2">
        <v>44840</v>
      </c>
      <c r="L23483" s="1" t="s">
        <v>14483</v>
      </c>
    </row>
    <row r="23484" spans="1:12" x14ac:dyDescent="0.35">
      <c r="A23484" s="1" t="s">
        <v>64796</v>
      </c>
      <c r="B23484" t="s">
        <v>25585</v>
      </c>
      <c r="C23484" t="s">
        <v>27651</v>
      </c>
      <c r="D23484" t="s">
        <v>26925</v>
      </c>
      <c r="E23484" s="1" t="s">
        <v>41312</v>
      </c>
      <c r="F23484" s="2">
        <v>34193</v>
      </c>
      <c r="G23484" s="2">
        <v>44728</v>
      </c>
      <c r="H23484" s="2">
        <v>44840</v>
      </c>
      <c r="L23484" s="1" t="s">
        <v>14484</v>
      </c>
    </row>
    <row r="23485" spans="1:12" x14ac:dyDescent="0.35">
      <c r="A23485" s="1" t="s">
        <v>64797</v>
      </c>
      <c r="B23485" t="s">
        <v>25810</v>
      </c>
      <c r="C23485" t="s">
        <v>27233</v>
      </c>
      <c r="D23485" t="s">
        <v>26181</v>
      </c>
      <c r="E23485" s="1" t="s">
        <v>41312</v>
      </c>
      <c r="F23485" s="2">
        <v>35661</v>
      </c>
      <c r="G23485" s="2">
        <v>44728</v>
      </c>
      <c r="H23485" s="2">
        <v>44840</v>
      </c>
      <c r="L23485" s="1" t="s">
        <v>14485</v>
      </c>
    </row>
    <row r="23486" spans="1:12" x14ac:dyDescent="0.35">
      <c r="A23486" s="1" t="s">
        <v>64798</v>
      </c>
      <c r="B23486" t="s">
        <v>25947</v>
      </c>
      <c r="C23486" t="s">
        <v>25601</v>
      </c>
      <c r="D23486" t="s">
        <v>25717</v>
      </c>
      <c r="E23486" s="1" t="s">
        <v>41312</v>
      </c>
      <c r="F23486" s="2">
        <v>33637</v>
      </c>
      <c r="G23486" s="2">
        <v>44728</v>
      </c>
      <c r="H23486" s="2">
        <v>44840</v>
      </c>
      <c r="L23486" s="1" t="s">
        <v>14486</v>
      </c>
    </row>
    <row r="23487" spans="1:12" x14ac:dyDescent="0.35">
      <c r="A23487" s="1" t="s">
        <v>64799</v>
      </c>
      <c r="B23487" t="s">
        <v>27651</v>
      </c>
      <c r="C23487" t="s">
        <v>26681</v>
      </c>
      <c r="D23487" t="s">
        <v>26329</v>
      </c>
      <c r="E23487" s="1" t="s">
        <v>41312</v>
      </c>
      <c r="F23487" s="2">
        <v>34295</v>
      </c>
      <c r="G23487" s="2">
        <v>44728</v>
      </c>
      <c r="H23487" s="2">
        <v>44840</v>
      </c>
      <c r="L23487" s="1" t="s">
        <v>14487</v>
      </c>
    </row>
    <row r="23488" spans="1:12" x14ac:dyDescent="0.35">
      <c r="A23488" s="1" t="s">
        <v>64800</v>
      </c>
      <c r="B23488" t="s">
        <v>25769</v>
      </c>
      <c r="C23488" t="s">
        <v>37253</v>
      </c>
      <c r="D23488" t="s">
        <v>25636</v>
      </c>
      <c r="E23488" s="1" t="s">
        <v>41312</v>
      </c>
      <c r="F23488" s="2">
        <v>35415</v>
      </c>
      <c r="G23488" s="2">
        <v>44728</v>
      </c>
      <c r="H23488" s="2">
        <v>44840</v>
      </c>
      <c r="L23488" s="1" t="s">
        <v>14488</v>
      </c>
    </row>
    <row r="23489" spans="1:12" x14ac:dyDescent="0.35">
      <c r="A23489" s="1" t="s">
        <v>64801</v>
      </c>
      <c r="B23489" t="s">
        <v>26625</v>
      </c>
      <c r="C23489" t="s">
        <v>37254</v>
      </c>
      <c r="D23489" t="s">
        <v>25649</v>
      </c>
      <c r="E23489" s="1" t="s">
        <v>41312</v>
      </c>
      <c r="F23489" s="2">
        <v>26342</v>
      </c>
      <c r="G23489" s="2">
        <v>44725</v>
      </c>
      <c r="H23489" s="2">
        <v>44837</v>
      </c>
      <c r="L23489" s="1" t="s">
        <v>14489</v>
      </c>
    </row>
    <row r="23490" spans="1:12" x14ac:dyDescent="0.35">
      <c r="A23490" s="1" t="s">
        <v>64802</v>
      </c>
      <c r="B23490" t="s">
        <v>37253</v>
      </c>
      <c r="C23490" t="s">
        <v>26855</v>
      </c>
      <c r="D23490" t="s">
        <v>26329</v>
      </c>
      <c r="E23490" s="1" t="s">
        <v>41312</v>
      </c>
      <c r="F23490" s="2">
        <v>31352</v>
      </c>
      <c r="G23490" s="2">
        <v>44725</v>
      </c>
      <c r="H23490" s="2">
        <v>44837</v>
      </c>
      <c r="L23490" s="1" t="s">
        <v>14490</v>
      </c>
    </row>
    <row r="23491" spans="1:12" x14ac:dyDescent="0.35">
      <c r="A23491" s="1" t="s">
        <v>64803</v>
      </c>
      <c r="B23491" t="s">
        <v>28239</v>
      </c>
      <c r="C23491" t="s">
        <v>28153</v>
      </c>
      <c r="D23491" t="s">
        <v>25583</v>
      </c>
      <c r="E23491" s="1" t="s">
        <v>41312</v>
      </c>
      <c r="F23491" s="2">
        <v>29873</v>
      </c>
      <c r="G23491" s="2">
        <v>44725</v>
      </c>
      <c r="H23491" s="2">
        <v>44837</v>
      </c>
      <c r="L23491" s="1" t="s">
        <v>14491</v>
      </c>
    </row>
    <row r="23492" spans="1:12" x14ac:dyDescent="0.35">
      <c r="A23492" s="1" t="s">
        <v>64804</v>
      </c>
      <c r="B23492" t="s">
        <v>28153</v>
      </c>
      <c r="C23492" t="s">
        <v>14033</v>
      </c>
      <c r="D23492" t="s">
        <v>25666</v>
      </c>
      <c r="E23492" s="1" t="s">
        <v>41312</v>
      </c>
      <c r="F23492" s="2">
        <v>22452</v>
      </c>
      <c r="G23492" s="2">
        <v>44725</v>
      </c>
      <c r="H23492" s="2">
        <v>44837</v>
      </c>
      <c r="L23492" s="1" t="s">
        <v>14490</v>
      </c>
    </row>
    <row r="23493" spans="1:12" x14ac:dyDescent="0.35">
      <c r="A23493" s="1" t="s">
        <v>64805</v>
      </c>
      <c r="B23493" t="s">
        <v>25651</v>
      </c>
      <c r="C23493" t="s">
        <v>25947</v>
      </c>
      <c r="D23493" t="s">
        <v>37391</v>
      </c>
      <c r="E23493" s="1" t="s">
        <v>41312</v>
      </c>
      <c r="F23493" s="2">
        <v>32702</v>
      </c>
      <c r="G23493" s="2">
        <v>44725</v>
      </c>
      <c r="H23493" s="2">
        <v>44837</v>
      </c>
      <c r="L23493" s="1" t="s">
        <v>14492</v>
      </c>
    </row>
    <row r="23494" spans="1:12" x14ac:dyDescent="0.35">
      <c r="A23494" s="1" t="s">
        <v>64806</v>
      </c>
      <c r="B23494" t="s">
        <v>28585</v>
      </c>
      <c r="C23494" t="s">
        <v>34624</v>
      </c>
      <c r="D23494" t="s">
        <v>28192</v>
      </c>
      <c r="E23494" s="1" t="s">
        <v>41312</v>
      </c>
      <c r="F23494" s="2">
        <v>26951</v>
      </c>
      <c r="G23494" s="2">
        <v>44728</v>
      </c>
      <c r="H23494" s="2">
        <v>44868</v>
      </c>
      <c r="L23494" s="1" t="s">
        <v>14493</v>
      </c>
    </row>
    <row r="23495" spans="1:12" x14ac:dyDescent="0.35">
      <c r="A23495" s="1" t="s">
        <v>64807</v>
      </c>
      <c r="B23495" t="s">
        <v>25633</v>
      </c>
      <c r="C23495" t="s">
        <v>28948</v>
      </c>
      <c r="D23495" t="s">
        <v>37392</v>
      </c>
      <c r="E23495" s="1" t="s">
        <v>41312</v>
      </c>
      <c r="F23495" s="2">
        <v>33094</v>
      </c>
      <c r="G23495" s="2">
        <v>44742</v>
      </c>
      <c r="H23495" s="2">
        <v>44854</v>
      </c>
      <c r="L23495" s="1" t="s">
        <v>14494</v>
      </c>
    </row>
    <row r="23496" spans="1:12" x14ac:dyDescent="0.35">
      <c r="A23496" s="1" t="s">
        <v>64808</v>
      </c>
      <c r="B23496" t="s">
        <v>25611</v>
      </c>
      <c r="C23496" t="s">
        <v>25996</v>
      </c>
      <c r="D23496" t="s">
        <v>37393</v>
      </c>
      <c r="E23496" s="1" t="s">
        <v>41312</v>
      </c>
      <c r="F23496" s="2">
        <v>23251</v>
      </c>
      <c r="G23496" s="2">
        <v>44733</v>
      </c>
      <c r="H23496" s="2">
        <v>44845</v>
      </c>
      <c r="L23496" s="1" t="s">
        <v>14495</v>
      </c>
    </row>
    <row r="23497" spans="1:12" x14ac:dyDescent="0.35">
      <c r="A23497" s="1" t="s">
        <v>64809</v>
      </c>
      <c r="B23497" t="s">
        <v>25582</v>
      </c>
      <c r="C23497" t="s">
        <v>25656</v>
      </c>
      <c r="D23497" t="s">
        <v>37394</v>
      </c>
      <c r="E23497" s="1" t="s">
        <v>41312</v>
      </c>
      <c r="F23497" s="2">
        <v>35048</v>
      </c>
      <c r="G23497" s="2">
        <v>44739</v>
      </c>
      <c r="H23497" s="2">
        <v>44851</v>
      </c>
      <c r="L23497" s="1" t="s">
        <v>14496</v>
      </c>
    </row>
    <row r="23498" spans="1:12" x14ac:dyDescent="0.35">
      <c r="A23498" s="1" t="s">
        <v>64810</v>
      </c>
      <c r="B23498" t="s">
        <v>25611</v>
      </c>
      <c r="C23498" t="s">
        <v>25910</v>
      </c>
      <c r="D23498" t="s">
        <v>25604</v>
      </c>
      <c r="E23498" s="1" t="s">
        <v>41312</v>
      </c>
      <c r="F23498" s="2">
        <v>30610</v>
      </c>
      <c r="G23498" s="2">
        <v>44739</v>
      </c>
      <c r="H23498" s="2">
        <v>44851</v>
      </c>
      <c r="L23498" s="1" t="s">
        <v>14497</v>
      </c>
    </row>
    <row r="23499" spans="1:12" x14ac:dyDescent="0.35">
      <c r="A23499" s="1" t="s">
        <v>64811</v>
      </c>
      <c r="B23499" t="s">
        <v>25690</v>
      </c>
      <c r="C23499" t="s">
        <v>25579</v>
      </c>
      <c r="D23499" t="s">
        <v>37395</v>
      </c>
      <c r="E23499" s="1" t="s">
        <v>41312</v>
      </c>
      <c r="F23499" s="2">
        <v>20825</v>
      </c>
      <c r="G23499" s="2">
        <v>44739</v>
      </c>
      <c r="H23499" s="2">
        <v>44851</v>
      </c>
      <c r="L23499" s="1" t="s">
        <v>14498</v>
      </c>
    </row>
    <row r="23500" spans="1:12" x14ac:dyDescent="0.35">
      <c r="A23500" s="1" t="s">
        <v>64812</v>
      </c>
      <c r="B23500" t="s">
        <v>25579</v>
      </c>
      <c r="C23500" t="s">
        <v>25722</v>
      </c>
      <c r="D23500" t="s">
        <v>25920</v>
      </c>
      <c r="E23500" s="1" t="s">
        <v>41312</v>
      </c>
      <c r="F23500" s="2">
        <v>23837</v>
      </c>
      <c r="G23500" s="2">
        <v>44739</v>
      </c>
      <c r="H23500" s="2">
        <v>44851</v>
      </c>
      <c r="L23500" s="1" t="s">
        <v>14499</v>
      </c>
    </row>
    <row r="23501" spans="1:12" x14ac:dyDescent="0.35">
      <c r="A23501" s="1" t="s">
        <v>64813</v>
      </c>
      <c r="B23501" t="s">
        <v>25576</v>
      </c>
      <c r="C23501" t="s">
        <v>25978</v>
      </c>
      <c r="D23501" t="s">
        <v>26578</v>
      </c>
      <c r="E23501" s="1" t="s">
        <v>41312</v>
      </c>
      <c r="F23501" s="2">
        <v>29051</v>
      </c>
      <c r="G23501" s="2">
        <v>44721</v>
      </c>
      <c r="H23501" s="2">
        <v>44833</v>
      </c>
      <c r="L23501" s="1" t="s">
        <v>14500</v>
      </c>
    </row>
    <row r="23502" spans="1:12" x14ac:dyDescent="0.35">
      <c r="A23502" s="1" t="s">
        <v>64814</v>
      </c>
      <c r="B23502" t="s">
        <v>25680</v>
      </c>
      <c r="C23502" t="s">
        <v>5656</v>
      </c>
      <c r="D23502" t="s">
        <v>26948</v>
      </c>
      <c r="E23502" s="1" t="s">
        <v>41312</v>
      </c>
      <c r="F23502" s="2">
        <v>28175</v>
      </c>
      <c r="G23502" s="2">
        <v>44721</v>
      </c>
      <c r="H23502" s="2">
        <v>44833</v>
      </c>
      <c r="L23502" s="1" t="s">
        <v>14501</v>
      </c>
    </row>
    <row r="23503" spans="1:12" x14ac:dyDescent="0.35">
      <c r="A23503" s="1" t="s">
        <v>64815</v>
      </c>
      <c r="B23503" t="s">
        <v>26042</v>
      </c>
      <c r="C23503" t="s">
        <v>25838</v>
      </c>
      <c r="D23503" t="s">
        <v>25594</v>
      </c>
      <c r="E23503" s="1" t="s">
        <v>41312</v>
      </c>
      <c r="F23503" s="2">
        <v>27701</v>
      </c>
      <c r="G23503" s="2">
        <v>44713</v>
      </c>
      <c r="H23503" s="2">
        <v>44825</v>
      </c>
      <c r="L23503" s="1" t="s">
        <v>14502</v>
      </c>
    </row>
    <row r="23504" spans="1:12" x14ac:dyDescent="0.35">
      <c r="A23504" s="1" t="s">
        <v>64816</v>
      </c>
      <c r="B23504" t="s">
        <v>25838</v>
      </c>
      <c r="C23504" t="s">
        <v>26042</v>
      </c>
      <c r="D23504" t="s">
        <v>37396</v>
      </c>
      <c r="E23504" s="1" t="s">
        <v>41312</v>
      </c>
      <c r="F23504" s="2">
        <v>37090</v>
      </c>
      <c r="G23504" s="2">
        <v>44713</v>
      </c>
      <c r="H23504" s="2">
        <v>44825</v>
      </c>
      <c r="L23504" s="1" t="s">
        <v>14503</v>
      </c>
    </row>
    <row r="23505" spans="1:12" x14ac:dyDescent="0.35">
      <c r="A23505" s="1" t="s">
        <v>64817</v>
      </c>
      <c r="B23505" t="s">
        <v>26042</v>
      </c>
      <c r="C23505" t="s">
        <v>25838</v>
      </c>
      <c r="D23505" t="s">
        <v>25666</v>
      </c>
      <c r="E23505" s="1" t="s">
        <v>41312</v>
      </c>
      <c r="F23505" s="2">
        <v>26010</v>
      </c>
      <c r="G23505" s="2">
        <v>44713</v>
      </c>
      <c r="H23505" s="2">
        <v>44825</v>
      </c>
      <c r="L23505" s="1" t="s">
        <v>14502</v>
      </c>
    </row>
    <row r="23506" spans="1:12" x14ac:dyDescent="0.35">
      <c r="A23506" s="1" t="s">
        <v>64818</v>
      </c>
      <c r="B23506" t="s">
        <v>26083</v>
      </c>
      <c r="C23506" t="s">
        <v>26875</v>
      </c>
      <c r="D23506" t="s">
        <v>25666</v>
      </c>
      <c r="E23506" s="1" t="s">
        <v>41312</v>
      </c>
      <c r="F23506" s="2">
        <v>25557</v>
      </c>
      <c r="G23506" s="2">
        <v>44734</v>
      </c>
      <c r="H23506" s="2">
        <v>44846</v>
      </c>
      <c r="L23506" s="1" t="s">
        <v>14504</v>
      </c>
    </row>
    <row r="23507" spans="1:12" x14ac:dyDescent="0.35">
      <c r="A23507" s="1" t="s">
        <v>64819</v>
      </c>
      <c r="B23507" t="s">
        <v>29915</v>
      </c>
      <c r="C23507" t="s">
        <v>28585</v>
      </c>
      <c r="D23507" t="s">
        <v>31822</v>
      </c>
      <c r="E23507" s="1" t="s">
        <v>41312</v>
      </c>
      <c r="F23507" s="2">
        <v>37346</v>
      </c>
      <c r="G23507" s="2">
        <v>44734</v>
      </c>
      <c r="H23507" s="2">
        <v>44846</v>
      </c>
      <c r="L23507" s="1" t="s">
        <v>14505</v>
      </c>
    </row>
    <row r="23508" spans="1:12" x14ac:dyDescent="0.35">
      <c r="A23508" s="1" t="s">
        <v>64820</v>
      </c>
      <c r="B23508" t="s">
        <v>25617</v>
      </c>
      <c r="C23508" t="s">
        <v>26042</v>
      </c>
      <c r="D23508" t="s">
        <v>37397</v>
      </c>
      <c r="E23508" s="1" t="s">
        <v>41312</v>
      </c>
      <c r="F23508" s="2">
        <v>33905</v>
      </c>
      <c r="G23508" s="2">
        <v>44734</v>
      </c>
      <c r="H23508" s="2">
        <v>44846</v>
      </c>
      <c r="L23508" s="1" t="s">
        <v>14506</v>
      </c>
    </row>
    <row r="23509" spans="1:12" x14ac:dyDescent="0.35">
      <c r="A23509" s="1" t="s">
        <v>64821</v>
      </c>
      <c r="B23509" t="s">
        <v>28414</v>
      </c>
      <c r="C23509" t="s">
        <v>25579</v>
      </c>
      <c r="D23509" t="s">
        <v>26800</v>
      </c>
      <c r="E23509" s="1" t="s">
        <v>41312</v>
      </c>
      <c r="F23509" s="2">
        <v>23393</v>
      </c>
      <c r="G23509" s="2">
        <v>44734</v>
      </c>
      <c r="H23509" s="2">
        <v>44846</v>
      </c>
      <c r="L23509" s="1" t="s">
        <v>14507</v>
      </c>
    </row>
    <row r="23510" spans="1:12" x14ac:dyDescent="0.35">
      <c r="A23510" s="1" t="s">
        <v>64822</v>
      </c>
      <c r="B23510" t="s">
        <v>25579</v>
      </c>
      <c r="C23510" t="s">
        <v>28414</v>
      </c>
      <c r="D23510" t="s">
        <v>29151</v>
      </c>
      <c r="E23510" s="1" t="s">
        <v>41312</v>
      </c>
      <c r="F23510" s="2">
        <v>30535</v>
      </c>
      <c r="G23510" s="2">
        <v>44734</v>
      </c>
      <c r="H23510" s="2">
        <v>44846</v>
      </c>
      <c r="L23510" s="1" t="s">
        <v>14508</v>
      </c>
    </row>
    <row r="23511" spans="1:12" x14ac:dyDescent="0.35">
      <c r="A23511" s="1" t="s">
        <v>64823</v>
      </c>
      <c r="B23511" t="s">
        <v>27013</v>
      </c>
      <c r="C23511" t="s">
        <v>25632</v>
      </c>
      <c r="D23511" t="s">
        <v>26129</v>
      </c>
      <c r="E23511" s="1" t="s">
        <v>41312</v>
      </c>
      <c r="F23511" s="2">
        <v>28203</v>
      </c>
      <c r="G23511" s="2">
        <v>44742</v>
      </c>
      <c r="H23511" s="2">
        <v>44854</v>
      </c>
      <c r="L23511" s="1" t="s">
        <v>14509</v>
      </c>
    </row>
    <row r="23512" spans="1:12" x14ac:dyDescent="0.35">
      <c r="A23512" s="1" t="s">
        <v>64824</v>
      </c>
      <c r="B23512" t="s">
        <v>25656</v>
      </c>
      <c r="C23512" t="s">
        <v>25601</v>
      </c>
      <c r="D23512" t="s">
        <v>27579</v>
      </c>
      <c r="E23512" s="1" t="s">
        <v>41312</v>
      </c>
      <c r="F23512" s="2">
        <v>31151</v>
      </c>
      <c r="G23512" s="2">
        <v>44742</v>
      </c>
      <c r="H23512" s="2">
        <v>44854</v>
      </c>
      <c r="L23512" s="1" t="s">
        <v>14510</v>
      </c>
    </row>
    <row r="23513" spans="1:12" x14ac:dyDescent="0.35">
      <c r="A23513" s="1" t="s">
        <v>64825</v>
      </c>
      <c r="B23513" t="s">
        <v>27035</v>
      </c>
      <c r="C23513" t="s">
        <v>26997</v>
      </c>
      <c r="D23513" t="s">
        <v>37398</v>
      </c>
      <c r="E23513" s="1" t="s">
        <v>41312</v>
      </c>
      <c r="F23513" s="2">
        <v>31936</v>
      </c>
      <c r="G23513" s="2">
        <v>44742</v>
      </c>
      <c r="H23513" s="2">
        <v>44854</v>
      </c>
      <c r="L23513" s="1" t="s">
        <v>14511</v>
      </c>
    </row>
    <row r="23514" spans="1:12" x14ac:dyDescent="0.35">
      <c r="A23514" s="1" t="s">
        <v>64826</v>
      </c>
      <c r="B23514" t="s">
        <v>25770</v>
      </c>
      <c r="C23514" t="s">
        <v>25324</v>
      </c>
      <c r="D23514" t="s">
        <v>26640</v>
      </c>
      <c r="E23514" s="1" t="s">
        <v>41312</v>
      </c>
      <c r="F23514" s="2">
        <v>25111</v>
      </c>
      <c r="G23514" s="2">
        <v>44721</v>
      </c>
      <c r="H23514" s="2">
        <v>44833</v>
      </c>
      <c r="L23514" s="1" t="s">
        <v>14512</v>
      </c>
    </row>
    <row r="23515" spans="1:12" x14ac:dyDescent="0.35">
      <c r="A23515" s="1" t="s">
        <v>64827</v>
      </c>
      <c r="B23515" t="s">
        <v>25690</v>
      </c>
      <c r="C23515" t="s">
        <v>25838</v>
      </c>
      <c r="D23515" t="s">
        <v>25883</v>
      </c>
      <c r="E23515" s="1" t="s">
        <v>41312</v>
      </c>
      <c r="F23515" s="2">
        <v>28440</v>
      </c>
      <c r="G23515" s="2">
        <v>44721</v>
      </c>
      <c r="H23515" s="2">
        <v>44833</v>
      </c>
      <c r="L23515" s="1" t="s">
        <v>14513</v>
      </c>
    </row>
    <row r="23516" spans="1:12" x14ac:dyDescent="0.35">
      <c r="A23516" s="1" t="s">
        <v>64828</v>
      </c>
      <c r="B23516" t="s">
        <v>25601</v>
      </c>
      <c r="C23516" t="s">
        <v>26997</v>
      </c>
      <c r="D23516" t="s">
        <v>25977</v>
      </c>
      <c r="E23516" s="1" t="s">
        <v>41312</v>
      </c>
      <c r="F23516" s="2">
        <v>33846</v>
      </c>
      <c r="G23516" s="2">
        <v>44726</v>
      </c>
      <c r="H23516" s="2">
        <v>44838</v>
      </c>
      <c r="L23516" s="1" t="s">
        <v>14514</v>
      </c>
    </row>
    <row r="23517" spans="1:12" x14ac:dyDescent="0.35">
      <c r="A23517" s="1" t="s">
        <v>64829</v>
      </c>
      <c r="B23517" t="s">
        <v>25611</v>
      </c>
      <c r="C23517" t="s">
        <v>25578</v>
      </c>
      <c r="D23517" t="s">
        <v>25837</v>
      </c>
      <c r="E23517" s="1" t="s">
        <v>41312</v>
      </c>
      <c r="F23517" s="2">
        <v>25234</v>
      </c>
      <c r="G23517" s="2">
        <v>44726</v>
      </c>
      <c r="H23517" s="2">
        <v>44838</v>
      </c>
      <c r="L23517" s="1" t="s">
        <v>14107</v>
      </c>
    </row>
    <row r="23518" spans="1:12" x14ac:dyDescent="0.35">
      <c r="A23518" s="1" t="s">
        <v>64830</v>
      </c>
      <c r="B23518" t="s">
        <v>31088</v>
      </c>
      <c r="C23518" t="s">
        <v>27713</v>
      </c>
      <c r="D23518" t="s">
        <v>26431</v>
      </c>
      <c r="E23518" s="1" t="s">
        <v>41312</v>
      </c>
      <c r="F23518" s="2">
        <v>30186</v>
      </c>
      <c r="G23518" s="2">
        <v>44726</v>
      </c>
      <c r="H23518" s="2">
        <v>44838</v>
      </c>
      <c r="L23518" s="1" t="s">
        <v>14515</v>
      </c>
    </row>
    <row r="23519" spans="1:12" x14ac:dyDescent="0.35">
      <c r="A23519" s="1" t="s">
        <v>64831</v>
      </c>
      <c r="B23519" t="s">
        <v>31088</v>
      </c>
      <c r="C23519" t="s">
        <v>28223</v>
      </c>
      <c r="D23519" t="s">
        <v>25609</v>
      </c>
      <c r="E23519" s="1" t="s">
        <v>41312</v>
      </c>
      <c r="F23519" s="2">
        <v>30620</v>
      </c>
      <c r="G23519" s="2">
        <v>44726</v>
      </c>
      <c r="H23519" s="2">
        <v>44838</v>
      </c>
      <c r="L23519" s="1" t="s">
        <v>14516</v>
      </c>
    </row>
    <row r="23520" spans="1:12" x14ac:dyDescent="0.35">
      <c r="A23520" s="1" t="s">
        <v>64832</v>
      </c>
      <c r="B23520" t="s">
        <v>25611</v>
      </c>
      <c r="C23520" t="s">
        <v>26251</v>
      </c>
      <c r="D23520" t="s">
        <v>27478</v>
      </c>
      <c r="E23520" s="1" t="s">
        <v>41312</v>
      </c>
      <c r="F23520" s="2">
        <v>34553</v>
      </c>
      <c r="G23520" s="2">
        <v>44721</v>
      </c>
      <c r="H23520" s="2">
        <v>44833</v>
      </c>
      <c r="L23520" s="1" t="s">
        <v>14517</v>
      </c>
    </row>
    <row r="23521" spans="1:12" x14ac:dyDescent="0.35">
      <c r="A23521" s="1" t="s">
        <v>64833</v>
      </c>
      <c r="B23521" t="s">
        <v>25839</v>
      </c>
      <c r="C23521" t="s">
        <v>27000</v>
      </c>
      <c r="D23521" t="s">
        <v>26668</v>
      </c>
      <c r="E23521" s="1" t="s">
        <v>41312</v>
      </c>
      <c r="F23521" s="2">
        <v>24891</v>
      </c>
      <c r="G23521" s="2">
        <v>44721</v>
      </c>
      <c r="H23521" s="2">
        <v>44833</v>
      </c>
      <c r="L23521" s="1" t="s">
        <v>14518</v>
      </c>
    </row>
    <row r="23522" spans="1:12" x14ac:dyDescent="0.35">
      <c r="A23522" s="1" t="s">
        <v>64834</v>
      </c>
      <c r="B23522" t="s">
        <v>26152</v>
      </c>
      <c r="C23522" t="s">
        <v>25839</v>
      </c>
      <c r="D23522" t="s">
        <v>25929</v>
      </c>
      <c r="E23522" s="1" t="s">
        <v>41312</v>
      </c>
      <c r="F23522" s="2">
        <v>32905</v>
      </c>
      <c r="G23522" s="2">
        <v>44721</v>
      </c>
      <c r="H23522" s="2">
        <v>44833</v>
      </c>
      <c r="L23522" s="1" t="s">
        <v>14519</v>
      </c>
    </row>
    <row r="23523" spans="1:12" x14ac:dyDescent="0.35">
      <c r="A23523" s="1" t="s">
        <v>64835</v>
      </c>
      <c r="B23523" t="s">
        <v>26042</v>
      </c>
      <c r="C23523" t="s">
        <v>25838</v>
      </c>
      <c r="D23523" t="s">
        <v>26181</v>
      </c>
      <c r="E23523" s="1" t="s">
        <v>41312</v>
      </c>
      <c r="F23523" s="2">
        <v>23996</v>
      </c>
      <c r="G23523" s="2">
        <v>44713</v>
      </c>
      <c r="H23523" s="2">
        <v>44825</v>
      </c>
      <c r="L23523" s="1" t="s">
        <v>14520</v>
      </c>
    </row>
    <row r="23524" spans="1:12" x14ac:dyDescent="0.35">
      <c r="A23524" s="1" t="s">
        <v>64836</v>
      </c>
      <c r="B23524" t="s">
        <v>25843</v>
      </c>
      <c r="C23524" t="s">
        <v>874</v>
      </c>
      <c r="D23524" t="s">
        <v>31182</v>
      </c>
      <c r="E23524" s="1" t="s">
        <v>41312</v>
      </c>
      <c r="F23524" s="2">
        <v>26247</v>
      </c>
      <c r="G23524" s="2">
        <v>44713</v>
      </c>
      <c r="H23524" s="2">
        <v>44825</v>
      </c>
      <c r="L23524" s="1" t="s">
        <v>14521</v>
      </c>
    </row>
    <row r="23525" spans="1:12" x14ac:dyDescent="0.35">
      <c r="A23525" s="1" t="s">
        <v>64837</v>
      </c>
      <c r="B23525" t="s">
        <v>26107</v>
      </c>
      <c r="C23525" t="s">
        <v>25971</v>
      </c>
      <c r="D23525" t="s">
        <v>26196</v>
      </c>
      <c r="E23525" s="1" t="s">
        <v>41312</v>
      </c>
      <c r="F23525" s="2">
        <v>25476</v>
      </c>
      <c r="G23525" s="2">
        <v>44713</v>
      </c>
      <c r="H23525" s="2">
        <v>44825</v>
      </c>
      <c r="L23525" s="1" t="s">
        <v>14522</v>
      </c>
    </row>
    <row r="23526" spans="1:12" x14ac:dyDescent="0.35">
      <c r="A23526" s="1" t="s">
        <v>64838</v>
      </c>
      <c r="B23526" t="s">
        <v>25629</v>
      </c>
      <c r="C23526" t="s">
        <v>25928</v>
      </c>
      <c r="D23526" t="s">
        <v>26618</v>
      </c>
      <c r="E23526" s="1" t="s">
        <v>41312</v>
      </c>
      <c r="F23526" s="2">
        <v>21544</v>
      </c>
      <c r="G23526" s="2">
        <v>44721</v>
      </c>
      <c r="H23526" s="2">
        <v>44833</v>
      </c>
      <c r="L23526" s="1" t="s">
        <v>14523</v>
      </c>
    </row>
    <row r="23527" spans="1:12" x14ac:dyDescent="0.35">
      <c r="A23527" s="1" t="s">
        <v>64839</v>
      </c>
      <c r="B23527" t="s">
        <v>25601</v>
      </c>
      <c r="C23527" t="s">
        <v>26107</v>
      </c>
      <c r="D23527" t="s">
        <v>37399</v>
      </c>
      <c r="E23527" s="1" t="s">
        <v>41312</v>
      </c>
      <c r="F23527" s="2">
        <v>33469</v>
      </c>
      <c r="G23527" s="2">
        <v>44721</v>
      </c>
      <c r="H23527" s="2">
        <v>44833</v>
      </c>
      <c r="L23527" s="1" t="s">
        <v>14524</v>
      </c>
    </row>
    <row r="23528" spans="1:12" x14ac:dyDescent="0.35">
      <c r="A23528" s="1" t="s">
        <v>64840</v>
      </c>
      <c r="B23528" t="s">
        <v>25585</v>
      </c>
      <c r="C23528" t="s">
        <v>26388</v>
      </c>
      <c r="D23528" t="s">
        <v>37400</v>
      </c>
      <c r="E23528" s="1" t="s">
        <v>41312</v>
      </c>
      <c r="F23528" s="2">
        <v>30380</v>
      </c>
      <c r="G23528" s="2">
        <v>44721</v>
      </c>
      <c r="H23528" s="2">
        <v>44833</v>
      </c>
      <c r="L23528" s="1" t="s">
        <v>14525</v>
      </c>
    </row>
    <row r="23529" spans="1:12" x14ac:dyDescent="0.35">
      <c r="A23529" s="1" t="s">
        <v>64841</v>
      </c>
      <c r="B23529" t="s">
        <v>28389</v>
      </c>
      <c r="C23529" t="s">
        <v>26090</v>
      </c>
      <c r="D23529" t="s">
        <v>25883</v>
      </c>
      <c r="E23529" s="1" t="s">
        <v>41312</v>
      </c>
      <c r="F23529" s="2">
        <v>33055</v>
      </c>
      <c r="G23529" s="2">
        <v>44721</v>
      </c>
      <c r="H23529" s="2">
        <v>44833</v>
      </c>
      <c r="L23529" s="1" t="s">
        <v>14526</v>
      </c>
    </row>
    <row r="23530" spans="1:12" x14ac:dyDescent="0.35">
      <c r="A23530" s="1" t="s">
        <v>64842</v>
      </c>
      <c r="B23530" t="s">
        <v>25725</v>
      </c>
      <c r="C23530" t="s">
        <v>25690</v>
      </c>
      <c r="D23530" t="s">
        <v>25728</v>
      </c>
      <c r="E23530" s="1" t="s">
        <v>41312</v>
      </c>
      <c r="F23530" s="2">
        <v>37630</v>
      </c>
      <c r="G23530" s="2">
        <v>44721</v>
      </c>
      <c r="H23530" s="2">
        <v>44833</v>
      </c>
      <c r="L23530" s="1" t="s">
        <v>14527</v>
      </c>
    </row>
    <row r="23531" spans="1:12" x14ac:dyDescent="0.35">
      <c r="A23531" s="1" t="s">
        <v>64843</v>
      </c>
      <c r="B23531" t="s">
        <v>37401</v>
      </c>
      <c r="C23531" t="s">
        <v>27914</v>
      </c>
      <c r="D23531" t="s">
        <v>25837</v>
      </c>
      <c r="E23531" s="1" t="s">
        <v>41312</v>
      </c>
      <c r="F23531" s="2">
        <v>25952</v>
      </c>
      <c r="G23531" s="2">
        <v>44721</v>
      </c>
      <c r="H23531" s="2">
        <v>44833</v>
      </c>
      <c r="L23531" s="1" t="s">
        <v>14528</v>
      </c>
    </row>
    <row r="23532" spans="1:12" x14ac:dyDescent="0.35">
      <c r="A23532" s="1" t="s">
        <v>64844</v>
      </c>
      <c r="B23532" t="s">
        <v>25838</v>
      </c>
      <c r="C23532" t="s">
        <v>25579</v>
      </c>
      <c r="D23532" t="s">
        <v>29705</v>
      </c>
      <c r="E23532" s="1" t="s">
        <v>41312</v>
      </c>
      <c r="F23532" s="2">
        <v>25629</v>
      </c>
      <c r="G23532" s="2">
        <v>44721</v>
      </c>
      <c r="H23532" s="2">
        <v>44833</v>
      </c>
      <c r="L23532" s="1" t="s">
        <v>14529</v>
      </c>
    </row>
    <row r="23533" spans="1:12" x14ac:dyDescent="0.35">
      <c r="A23533" s="1" t="s">
        <v>64845</v>
      </c>
      <c r="B23533" t="s">
        <v>25579</v>
      </c>
      <c r="C23533" t="s">
        <v>25839</v>
      </c>
      <c r="D23533" t="s">
        <v>29356</v>
      </c>
      <c r="E23533" s="1" t="s">
        <v>41312</v>
      </c>
      <c r="F23533" s="2">
        <v>30978</v>
      </c>
      <c r="G23533" s="2">
        <v>44734</v>
      </c>
      <c r="H23533" s="2">
        <v>44846</v>
      </c>
      <c r="L23533" s="1" t="s">
        <v>14530</v>
      </c>
    </row>
    <row r="23534" spans="1:12" x14ac:dyDescent="0.35">
      <c r="A23534" s="1" t="s">
        <v>64846</v>
      </c>
      <c r="B23534" t="s">
        <v>25578</v>
      </c>
      <c r="C23534" t="s">
        <v>25958</v>
      </c>
      <c r="D23534" t="s">
        <v>37402</v>
      </c>
      <c r="E23534" s="1" t="s">
        <v>41313</v>
      </c>
      <c r="F23534" s="2">
        <v>25188</v>
      </c>
      <c r="G23534" s="2">
        <v>44734</v>
      </c>
      <c r="H23534" s="2">
        <v>44846</v>
      </c>
      <c r="L23534" s="1" t="s">
        <v>14531</v>
      </c>
    </row>
    <row r="23535" spans="1:12" x14ac:dyDescent="0.35">
      <c r="A23535" s="1" t="s">
        <v>64847</v>
      </c>
      <c r="B23535" t="s">
        <v>26818</v>
      </c>
      <c r="C23535" t="s">
        <v>25633</v>
      </c>
      <c r="D23535" t="s">
        <v>26217</v>
      </c>
      <c r="E23535" s="1" t="s">
        <v>41312</v>
      </c>
      <c r="F23535" s="2">
        <v>31713</v>
      </c>
      <c r="G23535" s="2">
        <v>44734</v>
      </c>
      <c r="H23535" s="2">
        <v>44846</v>
      </c>
      <c r="L23535" s="1" t="s">
        <v>14532</v>
      </c>
    </row>
    <row r="23536" spans="1:12" x14ac:dyDescent="0.35">
      <c r="A23536" s="1" t="s">
        <v>64848</v>
      </c>
      <c r="B23536" t="s">
        <v>27352</v>
      </c>
      <c r="C23536" t="s">
        <v>32968</v>
      </c>
      <c r="D23536" t="s">
        <v>37403</v>
      </c>
      <c r="E23536" s="1" t="s">
        <v>41312</v>
      </c>
      <c r="F23536" s="2">
        <v>35160</v>
      </c>
      <c r="G23536" s="2">
        <v>44734</v>
      </c>
      <c r="H23536" s="2">
        <v>44846</v>
      </c>
      <c r="L23536" s="1" t="s">
        <v>14533</v>
      </c>
    </row>
    <row r="23537" spans="1:12" x14ac:dyDescent="0.35">
      <c r="A23537" s="1" t="s">
        <v>64849</v>
      </c>
      <c r="B23537" t="s">
        <v>25962</v>
      </c>
      <c r="C23537" t="s">
        <v>25579</v>
      </c>
      <c r="D23537" t="s">
        <v>25786</v>
      </c>
      <c r="E23537" s="1" t="s">
        <v>41312</v>
      </c>
      <c r="F23537" s="2">
        <v>32589</v>
      </c>
      <c r="G23537" s="2">
        <v>44734</v>
      </c>
      <c r="H23537" s="2">
        <v>44846</v>
      </c>
      <c r="L23537" s="1" t="s">
        <v>14534</v>
      </c>
    </row>
    <row r="23538" spans="1:12" x14ac:dyDescent="0.35">
      <c r="A23538" s="1" t="s">
        <v>64850</v>
      </c>
      <c r="B23538" t="s">
        <v>26260</v>
      </c>
      <c r="C23538" t="s">
        <v>25576</v>
      </c>
      <c r="D23538" t="s">
        <v>33774</v>
      </c>
      <c r="E23538" s="1" t="s">
        <v>41312</v>
      </c>
      <c r="F23538" s="2">
        <v>21088</v>
      </c>
      <c r="G23538" s="2">
        <v>44734</v>
      </c>
      <c r="H23538" s="2">
        <v>44846</v>
      </c>
      <c r="L23538" s="1" t="s">
        <v>14535</v>
      </c>
    </row>
    <row r="23539" spans="1:12" x14ac:dyDescent="0.35">
      <c r="A23539" s="1" t="s">
        <v>64851</v>
      </c>
      <c r="B23539" t="s">
        <v>31151</v>
      </c>
      <c r="C23539" t="s">
        <v>26460</v>
      </c>
      <c r="D23539" t="s">
        <v>25604</v>
      </c>
      <c r="E23539" s="1" t="s">
        <v>41312</v>
      </c>
      <c r="F23539" s="2">
        <v>28818</v>
      </c>
      <c r="G23539" s="2">
        <v>44735</v>
      </c>
      <c r="H23539" s="2">
        <v>44847</v>
      </c>
      <c r="L23539" s="1" t="s">
        <v>14536</v>
      </c>
    </row>
    <row r="23540" spans="1:12" x14ac:dyDescent="0.35">
      <c r="A23540" s="1" t="s">
        <v>64852</v>
      </c>
      <c r="B23540" t="s">
        <v>29468</v>
      </c>
      <c r="C23540" t="s">
        <v>31151</v>
      </c>
      <c r="D23540" t="s">
        <v>37404</v>
      </c>
      <c r="E23540" s="1" t="s">
        <v>41312</v>
      </c>
      <c r="F23540" s="2">
        <v>36032</v>
      </c>
      <c r="G23540" s="2">
        <v>44735</v>
      </c>
      <c r="H23540" s="2">
        <v>44847</v>
      </c>
      <c r="L23540" s="1" t="s">
        <v>14537</v>
      </c>
    </row>
    <row r="23541" spans="1:12" x14ac:dyDescent="0.35">
      <c r="A23541" s="1" t="s">
        <v>64853</v>
      </c>
      <c r="B23541" t="s">
        <v>26928</v>
      </c>
      <c r="C23541" t="s">
        <v>25656</v>
      </c>
      <c r="D23541" t="s">
        <v>25588</v>
      </c>
      <c r="E23541" s="1" t="s">
        <v>41312</v>
      </c>
      <c r="F23541" s="2">
        <v>26862</v>
      </c>
      <c r="G23541" s="2">
        <v>44735</v>
      </c>
      <c r="H23541" s="2">
        <v>44847</v>
      </c>
      <c r="L23541" s="1" t="s">
        <v>14538</v>
      </c>
    </row>
    <row r="23542" spans="1:12" x14ac:dyDescent="0.35">
      <c r="A23542" s="1" t="s">
        <v>64854</v>
      </c>
      <c r="B23542" t="s">
        <v>25761</v>
      </c>
      <c r="C23542" t="s">
        <v>26468</v>
      </c>
      <c r="D23542" t="s">
        <v>25813</v>
      </c>
      <c r="E23542" s="1" t="s">
        <v>41312</v>
      </c>
      <c r="F23542" s="2">
        <v>31989</v>
      </c>
      <c r="G23542" s="2">
        <v>44735</v>
      </c>
      <c r="H23542" s="2">
        <v>44847</v>
      </c>
      <c r="L23542" s="1" t="s">
        <v>14539</v>
      </c>
    </row>
    <row r="23543" spans="1:12" x14ac:dyDescent="0.35">
      <c r="A23543" s="1" t="s">
        <v>64855</v>
      </c>
      <c r="B23543" t="s">
        <v>31151</v>
      </c>
      <c r="C23543" t="s">
        <v>25740</v>
      </c>
      <c r="D23543" t="s">
        <v>26578</v>
      </c>
      <c r="E23543" s="1" t="s">
        <v>41312</v>
      </c>
      <c r="F23543" s="2">
        <v>34430</v>
      </c>
      <c r="G23543" s="2">
        <v>44735</v>
      </c>
      <c r="H23543" s="2">
        <v>44847</v>
      </c>
      <c r="L23543" s="1" t="s">
        <v>14540</v>
      </c>
    </row>
    <row r="23544" spans="1:12" x14ac:dyDescent="0.35">
      <c r="A23544" s="1" t="s">
        <v>64856</v>
      </c>
      <c r="B23544" t="s">
        <v>25740</v>
      </c>
      <c r="C23544" t="s">
        <v>27188</v>
      </c>
      <c r="D23544" t="s">
        <v>31304</v>
      </c>
      <c r="E23544" s="1" t="s">
        <v>41312</v>
      </c>
      <c r="F23544" s="2">
        <v>19942</v>
      </c>
      <c r="G23544" s="2">
        <v>44735</v>
      </c>
      <c r="H23544" s="2">
        <v>44847</v>
      </c>
      <c r="L23544" s="1" t="s">
        <v>14541</v>
      </c>
    </row>
    <row r="23545" spans="1:12" x14ac:dyDescent="0.35">
      <c r="A23545" s="1" t="s">
        <v>64857</v>
      </c>
      <c r="B23545" t="s">
        <v>25651</v>
      </c>
      <c r="C23545" t="s">
        <v>31151</v>
      </c>
      <c r="D23545" t="s">
        <v>29171</v>
      </c>
      <c r="E23545" s="1" t="s">
        <v>41312</v>
      </c>
      <c r="F23545" s="2">
        <v>32697</v>
      </c>
      <c r="G23545" s="2">
        <v>44735</v>
      </c>
      <c r="H23545" s="2">
        <v>44847</v>
      </c>
      <c r="L23545" s="1" t="s">
        <v>14542</v>
      </c>
    </row>
    <row r="23546" spans="1:12" x14ac:dyDescent="0.35">
      <c r="A23546" s="1" t="s">
        <v>64858</v>
      </c>
      <c r="B23546" t="s">
        <v>26119</v>
      </c>
      <c r="C23546" t="s">
        <v>25607</v>
      </c>
      <c r="D23546" t="s">
        <v>37405</v>
      </c>
      <c r="E23546" s="1" t="s">
        <v>41312</v>
      </c>
      <c r="F23546" s="2">
        <v>36962</v>
      </c>
      <c r="G23546" s="2">
        <v>44735</v>
      </c>
      <c r="H23546" s="2">
        <v>44847</v>
      </c>
      <c r="L23546" s="1" t="s">
        <v>14543</v>
      </c>
    </row>
    <row r="23547" spans="1:12" x14ac:dyDescent="0.35">
      <c r="A23547" s="1" t="s">
        <v>64859</v>
      </c>
      <c r="B23547" t="s">
        <v>37307</v>
      </c>
      <c r="C23547" t="s">
        <v>27049</v>
      </c>
      <c r="D23547" t="s">
        <v>26141</v>
      </c>
      <c r="E23547" s="1" t="s">
        <v>41312</v>
      </c>
      <c r="F23547" s="2">
        <v>24169</v>
      </c>
      <c r="G23547" s="2">
        <v>44735</v>
      </c>
      <c r="H23547" s="2">
        <v>44847</v>
      </c>
      <c r="L23547" s="1" t="s">
        <v>14121</v>
      </c>
    </row>
    <row r="23548" spans="1:12" x14ac:dyDescent="0.35">
      <c r="A23548" s="1" t="s">
        <v>64860</v>
      </c>
      <c r="B23548" t="s">
        <v>25740</v>
      </c>
      <c r="C23548" t="s">
        <v>25578</v>
      </c>
      <c r="D23548" t="s">
        <v>25604</v>
      </c>
      <c r="E23548" s="1" t="s">
        <v>41312</v>
      </c>
      <c r="F23548" s="2">
        <v>24471</v>
      </c>
      <c r="G23548" s="2">
        <v>44735</v>
      </c>
      <c r="H23548" s="2">
        <v>44847</v>
      </c>
      <c r="L23548" s="1" t="s">
        <v>14544</v>
      </c>
    </row>
    <row r="23549" spans="1:12" x14ac:dyDescent="0.35">
      <c r="A23549" s="1" t="s">
        <v>64861</v>
      </c>
      <c r="B23549" t="s">
        <v>25585</v>
      </c>
      <c r="C23549" t="s">
        <v>31140</v>
      </c>
      <c r="D23549" t="s">
        <v>26217</v>
      </c>
      <c r="E23549" s="1" t="s">
        <v>41312</v>
      </c>
      <c r="F23549" s="2">
        <v>28518</v>
      </c>
      <c r="G23549" s="2">
        <v>44721</v>
      </c>
      <c r="H23549" s="2">
        <v>44833</v>
      </c>
      <c r="L23549" s="1" t="s">
        <v>14545</v>
      </c>
    </row>
    <row r="23550" spans="1:12" x14ac:dyDescent="0.35">
      <c r="A23550" s="1" t="s">
        <v>64862</v>
      </c>
      <c r="B23550" t="s">
        <v>25905</v>
      </c>
      <c r="C23550" t="s">
        <v>25838</v>
      </c>
      <c r="D23550" t="s">
        <v>28591</v>
      </c>
      <c r="E23550" s="1" t="s">
        <v>41312</v>
      </c>
      <c r="F23550" s="2">
        <v>31133</v>
      </c>
      <c r="G23550" s="2">
        <v>44721</v>
      </c>
      <c r="H23550" s="2">
        <v>44833</v>
      </c>
      <c r="L23550" s="1" t="s">
        <v>14546</v>
      </c>
    </row>
    <row r="23551" spans="1:12" x14ac:dyDescent="0.35">
      <c r="A23551" s="1" t="s">
        <v>64863</v>
      </c>
      <c r="B23551" t="s">
        <v>30159</v>
      </c>
      <c r="C23551" t="s">
        <v>25694</v>
      </c>
      <c r="D23551" t="s">
        <v>37406</v>
      </c>
      <c r="E23551" s="1" t="s">
        <v>41312</v>
      </c>
      <c r="F23551" s="2">
        <v>34297</v>
      </c>
      <c r="G23551" s="2">
        <v>44721</v>
      </c>
      <c r="H23551" s="2">
        <v>44833</v>
      </c>
      <c r="L23551" s="1" t="s">
        <v>14547</v>
      </c>
    </row>
    <row r="23552" spans="1:12" x14ac:dyDescent="0.35">
      <c r="A23552" s="1" t="s">
        <v>64864</v>
      </c>
      <c r="B23552" t="s">
        <v>25725</v>
      </c>
      <c r="C23552" t="s">
        <v>25690</v>
      </c>
      <c r="D23552" t="s">
        <v>26421</v>
      </c>
      <c r="E23552" s="1" t="s">
        <v>41312</v>
      </c>
      <c r="F23552" s="2">
        <v>34131</v>
      </c>
      <c r="G23552" s="2">
        <v>44721</v>
      </c>
      <c r="H23552" s="2">
        <v>44833</v>
      </c>
      <c r="L23552" s="1" t="s">
        <v>14548</v>
      </c>
    </row>
    <row r="23553" spans="1:12" x14ac:dyDescent="0.35">
      <c r="A23553" s="1" t="s">
        <v>64865</v>
      </c>
      <c r="B23553" t="s">
        <v>32968</v>
      </c>
      <c r="C23553" t="s">
        <v>25640</v>
      </c>
      <c r="D23553" t="s">
        <v>25604</v>
      </c>
      <c r="E23553" s="1" t="s">
        <v>41312</v>
      </c>
      <c r="F23553" s="2">
        <v>25714</v>
      </c>
      <c r="G23553" s="2">
        <v>44734</v>
      </c>
      <c r="H23553" s="2">
        <v>44846</v>
      </c>
      <c r="L23553" s="1" t="s">
        <v>14549</v>
      </c>
    </row>
    <row r="23554" spans="1:12" x14ac:dyDescent="0.35">
      <c r="A23554" s="1" t="s">
        <v>64866</v>
      </c>
      <c r="B23554" t="s">
        <v>29915</v>
      </c>
      <c r="C23554" t="s">
        <v>25773</v>
      </c>
      <c r="D23554" t="s">
        <v>37407</v>
      </c>
      <c r="E23554" s="1" t="s">
        <v>41312</v>
      </c>
      <c r="F23554" s="2">
        <v>37625</v>
      </c>
      <c r="G23554" s="2">
        <v>44734</v>
      </c>
      <c r="H23554" s="2">
        <v>44846</v>
      </c>
      <c r="L23554" s="1" t="s">
        <v>14550</v>
      </c>
    </row>
    <row r="23555" spans="1:12" x14ac:dyDescent="0.35">
      <c r="A23555" s="1" t="s">
        <v>64867</v>
      </c>
      <c r="B23555" t="s">
        <v>25585</v>
      </c>
      <c r="C23555" t="s">
        <v>26279</v>
      </c>
      <c r="D23555" t="s">
        <v>25580</v>
      </c>
      <c r="E23555" s="1" t="s">
        <v>41312</v>
      </c>
      <c r="F23555" s="2">
        <v>29158</v>
      </c>
      <c r="G23555" s="2">
        <v>44734</v>
      </c>
      <c r="H23555" s="2">
        <v>44846</v>
      </c>
      <c r="L23555" s="1" t="s">
        <v>14551</v>
      </c>
    </row>
    <row r="23556" spans="1:12" x14ac:dyDescent="0.35">
      <c r="A23556" s="1" t="s">
        <v>64868</v>
      </c>
      <c r="B23556" t="s">
        <v>29915</v>
      </c>
      <c r="C23556" t="s">
        <v>25773</v>
      </c>
      <c r="D23556" t="s">
        <v>26117</v>
      </c>
      <c r="E23556" s="1" t="s">
        <v>41312</v>
      </c>
      <c r="F23556" s="2">
        <v>24768</v>
      </c>
      <c r="G23556" s="2">
        <v>44734</v>
      </c>
      <c r="H23556" s="2">
        <v>44846</v>
      </c>
      <c r="L23556" s="1" t="s">
        <v>14552</v>
      </c>
    </row>
    <row r="23557" spans="1:12" x14ac:dyDescent="0.35">
      <c r="A23557" s="1" t="s">
        <v>64869</v>
      </c>
      <c r="B23557" t="s">
        <v>26681</v>
      </c>
      <c r="C23557" t="s">
        <v>27188</v>
      </c>
      <c r="D23557" t="s">
        <v>27342</v>
      </c>
      <c r="E23557" s="1" t="s">
        <v>41312</v>
      </c>
      <c r="F23557" s="2">
        <v>27761</v>
      </c>
      <c r="G23557" s="2">
        <v>44725</v>
      </c>
      <c r="H23557" s="2">
        <v>44837</v>
      </c>
      <c r="L23557" s="1" t="s">
        <v>14553</v>
      </c>
    </row>
    <row r="23558" spans="1:12" x14ac:dyDescent="0.35">
      <c r="A23558" s="1" t="s">
        <v>64870</v>
      </c>
      <c r="B23558" t="s">
        <v>25803</v>
      </c>
      <c r="C23558" t="s">
        <v>36656</v>
      </c>
      <c r="D23558" t="s">
        <v>27821</v>
      </c>
      <c r="E23558" s="1" t="s">
        <v>41312</v>
      </c>
      <c r="F23558" s="2">
        <v>23412</v>
      </c>
      <c r="G23558" s="2">
        <v>44725</v>
      </c>
      <c r="H23558" s="2">
        <v>44837</v>
      </c>
      <c r="L23558" s="1" t="s">
        <v>14127</v>
      </c>
    </row>
    <row r="23559" spans="1:12" x14ac:dyDescent="0.35">
      <c r="A23559" s="1" t="s">
        <v>64871</v>
      </c>
      <c r="B23559" t="s">
        <v>27188</v>
      </c>
      <c r="C23559" t="s">
        <v>25611</v>
      </c>
      <c r="D23559" t="s">
        <v>26938</v>
      </c>
      <c r="E23559" s="1" t="s">
        <v>41312</v>
      </c>
      <c r="F23559" s="2">
        <v>31103</v>
      </c>
      <c r="G23559" s="2">
        <v>44725</v>
      </c>
      <c r="H23559" s="2">
        <v>44837</v>
      </c>
      <c r="L23559" s="1" t="s">
        <v>14554</v>
      </c>
    </row>
    <row r="23560" spans="1:12" x14ac:dyDescent="0.35">
      <c r="A23560" s="1" t="s">
        <v>64872</v>
      </c>
      <c r="B23560" t="s">
        <v>11030</v>
      </c>
      <c r="C23560" t="s">
        <v>26889</v>
      </c>
      <c r="D23560" t="s">
        <v>25604</v>
      </c>
      <c r="E23560" s="1" t="s">
        <v>41312</v>
      </c>
      <c r="F23560" s="2">
        <v>34923</v>
      </c>
      <c r="G23560" s="2">
        <v>44725</v>
      </c>
      <c r="H23560" s="2">
        <v>44837</v>
      </c>
      <c r="L23560" s="1" t="s">
        <v>14128</v>
      </c>
    </row>
    <row r="23561" spans="1:12" x14ac:dyDescent="0.35">
      <c r="A23561" s="1" t="s">
        <v>64873</v>
      </c>
      <c r="B23561" t="s">
        <v>26022</v>
      </c>
      <c r="C23561" t="s">
        <v>26795</v>
      </c>
      <c r="D23561" t="s">
        <v>26199</v>
      </c>
      <c r="E23561" s="1" t="s">
        <v>41312</v>
      </c>
      <c r="F23561" s="2">
        <v>25951</v>
      </c>
      <c r="G23561" s="2">
        <v>44721</v>
      </c>
      <c r="H23561" s="2">
        <v>44833</v>
      </c>
      <c r="L23561" s="1" t="s">
        <v>14555</v>
      </c>
    </row>
    <row r="23562" spans="1:12" x14ac:dyDescent="0.35">
      <c r="A23562" s="1" t="s">
        <v>64874</v>
      </c>
      <c r="B23562" t="s">
        <v>27685</v>
      </c>
      <c r="C23562" t="s">
        <v>27834</v>
      </c>
      <c r="D23562" t="s">
        <v>5656</v>
      </c>
      <c r="E23562" s="1" t="s">
        <v>41312</v>
      </c>
      <c r="F23562" s="2">
        <v>22652</v>
      </c>
      <c r="G23562" s="2">
        <v>44727</v>
      </c>
      <c r="H23562" s="2">
        <v>44839</v>
      </c>
      <c r="L23562" s="1" t="s">
        <v>14556</v>
      </c>
    </row>
    <row r="23563" spans="1:12" x14ac:dyDescent="0.35">
      <c r="A23563" s="1" t="s">
        <v>64875</v>
      </c>
      <c r="B23563" t="s">
        <v>26099</v>
      </c>
      <c r="C23563" t="s">
        <v>37271</v>
      </c>
      <c r="D23563" t="s">
        <v>25923</v>
      </c>
      <c r="E23563" s="1" t="s">
        <v>41312</v>
      </c>
      <c r="F23563" s="2">
        <v>32667</v>
      </c>
      <c r="G23563" s="2">
        <v>44735</v>
      </c>
      <c r="H23563" s="2">
        <v>44847</v>
      </c>
      <c r="L23563" s="1" t="s">
        <v>14557</v>
      </c>
    </row>
    <row r="23564" spans="1:12" x14ac:dyDescent="0.35">
      <c r="A23564" s="1" t="s">
        <v>64876</v>
      </c>
      <c r="B23564" t="s">
        <v>25601</v>
      </c>
      <c r="C23564" t="s">
        <v>29133</v>
      </c>
      <c r="D23564" t="s">
        <v>25604</v>
      </c>
      <c r="E23564" s="1" t="s">
        <v>41312</v>
      </c>
      <c r="F23564" s="2">
        <v>33888</v>
      </c>
      <c r="G23564" s="2">
        <v>44735</v>
      </c>
      <c r="H23564" s="2">
        <v>44847</v>
      </c>
      <c r="L23564" s="1" t="s">
        <v>14558</v>
      </c>
    </row>
    <row r="23565" spans="1:12" x14ac:dyDescent="0.35">
      <c r="A23565" s="1" t="s">
        <v>64877</v>
      </c>
      <c r="B23565" t="s">
        <v>25656</v>
      </c>
      <c r="C23565" t="s">
        <v>25680</v>
      </c>
      <c r="D23565" t="s">
        <v>37408</v>
      </c>
      <c r="E23565" s="1" t="s">
        <v>41312</v>
      </c>
      <c r="F23565" s="2">
        <v>33494</v>
      </c>
      <c r="G23565" s="2">
        <v>44734</v>
      </c>
      <c r="H23565" s="2">
        <v>44846</v>
      </c>
      <c r="L23565" s="1" t="s">
        <v>14559</v>
      </c>
    </row>
    <row r="23566" spans="1:12" x14ac:dyDescent="0.35">
      <c r="A23566" s="1" t="s">
        <v>64878</v>
      </c>
      <c r="B23566" t="s">
        <v>29915</v>
      </c>
      <c r="C23566" t="s">
        <v>25773</v>
      </c>
      <c r="D23566" t="s">
        <v>26062</v>
      </c>
      <c r="E23566" s="1" t="s">
        <v>41312</v>
      </c>
      <c r="F23566" s="2">
        <v>25306</v>
      </c>
      <c r="G23566" s="2">
        <v>44734</v>
      </c>
      <c r="H23566" s="2">
        <v>44846</v>
      </c>
      <c r="L23566" s="1" t="s">
        <v>14560</v>
      </c>
    </row>
    <row r="23567" spans="1:12" x14ac:dyDescent="0.35">
      <c r="A23567" s="1" t="s">
        <v>64879</v>
      </c>
      <c r="B23567" t="s">
        <v>25680</v>
      </c>
      <c r="C23567" t="s">
        <v>25633</v>
      </c>
      <c r="D23567" t="s">
        <v>25825</v>
      </c>
      <c r="E23567" s="1" t="s">
        <v>41312</v>
      </c>
      <c r="F23567" s="2">
        <v>20525</v>
      </c>
      <c r="G23567" s="2">
        <v>44734</v>
      </c>
      <c r="H23567" s="2">
        <v>44846</v>
      </c>
      <c r="L23567" s="1" t="s">
        <v>14560</v>
      </c>
    </row>
    <row r="23568" spans="1:12" x14ac:dyDescent="0.35">
      <c r="A23568" s="1" t="s">
        <v>64880</v>
      </c>
      <c r="B23568" t="s">
        <v>26042</v>
      </c>
      <c r="C23568" t="s">
        <v>25601</v>
      </c>
      <c r="D23568" t="s">
        <v>37409</v>
      </c>
      <c r="E23568" s="1" t="s">
        <v>41312</v>
      </c>
      <c r="F23568" s="2">
        <v>21972</v>
      </c>
      <c r="G23568" s="2">
        <v>44726</v>
      </c>
      <c r="H23568" s="2">
        <v>44838</v>
      </c>
      <c r="L23568" s="1" t="s">
        <v>14561</v>
      </c>
    </row>
    <row r="23569" spans="1:12" x14ac:dyDescent="0.35">
      <c r="A23569" s="1" t="s">
        <v>64881</v>
      </c>
      <c r="B23569" t="s">
        <v>26221</v>
      </c>
      <c r="C23569" t="s">
        <v>25988</v>
      </c>
      <c r="D23569" t="s">
        <v>37410</v>
      </c>
      <c r="E23569" s="1" t="s">
        <v>41312</v>
      </c>
      <c r="F23569" s="2">
        <v>30784</v>
      </c>
      <c r="G23569" s="2">
        <v>44726</v>
      </c>
      <c r="H23569" s="2">
        <v>44838</v>
      </c>
      <c r="L23569" s="1" t="s">
        <v>14562</v>
      </c>
    </row>
    <row r="23570" spans="1:12" x14ac:dyDescent="0.35">
      <c r="A23570" s="1" t="s">
        <v>64882</v>
      </c>
      <c r="B23570" t="s">
        <v>26360</v>
      </c>
      <c r="C23570" t="s">
        <v>26042</v>
      </c>
      <c r="D23570" t="s">
        <v>37411</v>
      </c>
      <c r="E23570" s="1" t="s">
        <v>41312</v>
      </c>
      <c r="F23570" s="2">
        <v>35542</v>
      </c>
      <c r="G23570" s="2">
        <v>44726</v>
      </c>
      <c r="H23570" s="2">
        <v>44838</v>
      </c>
      <c r="L23570" s="1" t="s">
        <v>14563</v>
      </c>
    </row>
    <row r="23571" spans="1:12" x14ac:dyDescent="0.35">
      <c r="A23571" s="1" t="s">
        <v>64883</v>
      </c>
      <c r="B23571" t="s">
        <v>25579</v>
      </c>
      <c r="C23571" t="s">
        <v>25816</v>
      </c>
      <c r="D23571" t="s">
        <v>27203</v>
      </c>
      <c r="E23571" s="1" t="s">
        <v>41312</v>
      </c>
      <c r="F23571" s="2">
        <v>17634</v>
      </c>
      <c r="G23571" s="2">
        <v>44740</v>
      </c>
      <c r="H23571" s="2">
        <v>44852</v>
      </c>
      <c r="L23571" s="1" t="s">
        <v>14564</v>
      </c>
    </row>
    <row r="23572" spans="1:12" x14ac:dyDescent="0.35">
      <c r="A23572" s="1" t="s">
        <v>64884</v>
      </c>
      <c r="B23572" t="s">
        <v>25725</v>
      </c>
      <c r="C23572" t="s">
        <v>25607</v>
      </c>
      <c r="D23572" t="s">
        <v>28629</v>
      </c>
      <c r="E23572" s="1" t="s">
        <v>41312</v>
      </c>
      <c r="F23572" s="2">
        <v>35990</v>
      </c>
      <c r="G23572" s="2">
        <v>44740</v>
      </c>
      <c r="H23572" s="2">
        <v>44852</v>
      </c>
      <c r="L23572" s="1" t="s">
        <v>14565</v>
      </c>
    </row>
    <row r="23573" spans="1:12" x14ac:dyDescent="0.35">
      <c r="A23573" s="1" t="s">
        <v>64885</v>
      </c>
      <c r="B23573" t="s">
        <v>37412</v>
      </c>
      <c r="C23573" t="s">
        <v>25611</v>
      </c>
      <c r="D23573" t="s">
        <v>25335</v>
      </c>
      <c r="E23573" s="1" t="s">
        <v>41312</v>
      </c>
      <c r="F23573" s="2">
        <v>37082</v>
      </c>
      <c r="G23573" s="2">
        <v>44740</v>
      </c>
      <c r="H23573" s="2">
        <v>44852</v>
      </c>
      <c r="L23573" s="1" t="s">
        <v>14566</v>
      </c>
    </row>
    <row r="23574" spans="1:12" x14ac:dyDescent="0.35">
      <c r="A23574" s="1" t="s">
        <v>64886</v>
      </c>
      <c r="B23574" t="s">
        <v>26566</v>
      </c>
      <c r="C23574" t="s">
        <v>26542</v>
      </c>
      <c r="D23574" t="s">
        <v>37322</v>
      </c>
      <c r="E23574" s="1" t="s">
        <v>41312</v>
      </c>
      <c r="F23574" s="2">
        <v>27211</v>
      </c>
      <c r="G23574" s="2">
        <v>44740</v>
      </c>
      <c r="H23574" s="2">
        <v>44852</v>
      </c>
      <c r="L23574" s="1" t="s">
        <v>14567</v>
      </c>
    </row>
    <row r="23575" spans="1:12" x14ac:dyDescent="0.35">
      <c r="A23575" s="1" t="s">
        <v>64887</v>
      </c>
      <c r="B23575" t="s">
        <v>26490</v>
      </c>
      <c r="C23575" t="s">
        <v>26490</v>
      </c>
      <c r="D23575" t="s">
        <v>26335</v>
      </c>
      <c r="E23575" s="1" t="s">
        <v>41312</v>
      </c>
      <c r="F23575" s="2">
        <v>36768</v>
      </c>
      <c r="G23575" s="2">
        <v>44719</v>
      </c>
      <c r="H23575" s="2">
        <v>44831</v>
      </c>
      <c r="L23575" s="1" t="s">
        <v>14568</v>
      </c>
    </row>
    <row r="23576" spans="1:12" x14ac:dyDescent="0.35">
      <c r="A23576" s="1" t="s">
        <v>64888</v>
      </c>
      <c r="B23576" t="s">
        <v>25656</v>
      </c>
      <c r="C23576" t="s">
        <v>27147</v>
      </c>
      <c r="D23576" t="s">
        <v>37413</v>
      </c>
      <c r="E23576" s="1" t="s">
        <v>41312</v>
      </c>
      <c r="F23576" s="2">
        <v>33594</v>
      </c>
      <c r="G23576" s="2">
        <v>44719</v>
      </c>
      <c r="H23576" s="2">
        <v>44831</v>
      </c>
      <c r="L23576" s="1" t="s">
        <v>14569</v>
      </c>
    </row>
    <row r="23577" spans="1:12" x14ac:dyDescent="0.35">
      <c r="A23577" s="1" t="s">
        <v>64889</v>
      </c>
      <c r="B23577" t="s">
        <v>27147</v>
      </c>
      <c r="C23577" t="s">
        <v>25832</v>
      </c>
      <c r="D23577" t="s">
        <v>27499</v>
      </c>
      <c r="E23577" s="1" t="s">
        <v>41312</v>
      </c>
      <c r="F23577" s="2">
        <v>24316</v>
      </c>
      <c r="G23577" s="2">
        <v>44719</v>
      </c>
      <c r="H23577" s="2">
        <v>44831</v>
      </c>
      <c r="L23577" s="1" t="s">
        <v>14570</v>
      </c>
    </row>
    <row r="23578" spans="1:12" x14ac:dyDescent="0.35">
      <c r="A23578" s="1" t="s">
        <v>64890</v>
      </c>
      <c r="B23578" t="s">
        <v>26180</v>
      </c>
      <c r="C23578" t="s">
        <v>27188</v>
      </c>
      <c r="D23578" t="s">
        <v>27299</v>
      </c>
      <c r="E23578" s="1" t="s">
        <v>41312</v>
      </c>
      <c r="F23578" s="2">
        <v>21883</v>
      </c>
      <c r="G23578" s="2">
        <v>44719</v>
      </c>
      <c r="H23578" s="2">
        <v>44831</v>
      </c>
      <c r="L23578" s="1" t="s">
        <v>14571</v>
      </c>
    </row>
    <row r="23579" spans="1:12" x14ac:dyDescent="0.35">
      <c r="A23579" s="1" t="s">
        <v>64891</v>
      </c>
      <c r="B23579" t="s">
        <v>26956</v>
      </c>
      <c r="C23579" t="s">
        <v>29915</v>
      </c>
      <c r="D23579" t="s">
        <v>25717</v>
      </c>
      <c r="E23579" s="1" t="s">
        <v>41312</v>
      </c>
      <c r="F23579" s="2">
        <v>28446</v>
      </c>
      <c r="G23579" s="2">
        <v>44726</v>
      </c>
      <c r="H23579" s="2">
        <v>44838</v>
      </c>
      <c r="L23579" s="1" t="s">
        <v>14572</v>
      </c>
    </row>
    <row r="23580" spans="1:12" x14ac:dyDescent="0.35">
      <c r="A23580" s="1" t="s">
        <v>64892</v>
      </c>
      <c r="B23580" t="s">
        <v>37414</v>
      </c>
      <c r="C23580" t="s">
        <v>25680</v>
      </c>
      <c r="D23580" t="s">
        <v>28095</v>
      </c>
      <c r="E23580" s="1" t="s">
        <v>41312</v>
      </c>
      <c r="F23580" s="2">
        <v>34759</v>
      </c>
      <c r="G23580" s="2">
        <v>44726</v>
      </c>
      <c r="H23580" s="2">
        <v>44838</v>
      </c>
      <c r="L23580" s="1" t="s">
        <v>14573</v>
      </c>
    </row>
    <row r="23581" spans="1:12" x14ac:dyDescent="0.35">
      <c r="A23581" s="1" t="s">
        <v>64893</v>
      </c>
      <c r="B23581" t="s">
        <v>37415</v>
      </c>
      <c r="C23581" t="s">
        <v>26037</v>
      </c>
      <c r="D23581" t="s">
        <v>36855</v>
      </c>
      <c r="E23581" s="1" t="s">
        <v>41312</v>
      </c>
      <c r="F23581" s="2">
        <v>34644</v>
      </c>
      <c r="G23581" s="2">
        <v>44726</v>
      </c>
      <c r="H23581" s="2">
        <v>44838</v>
      </c>
      <c r="L23581" s="1" t="s">
        <v>14574</v>
      </c>
    </row>
    <row r="23582" spans="1:12" x14ac:dyDescent="0.35">
      <c r="A23582" s="1" t="s">
        <v>64894</v>
      </c>
      <c r="B23582" t="s">
        <v>25947</v>
      </c>
      <c r="C23582" t="s">
        <v>25779</v>
      </c>
      <c r="D23582" t="s">
        <v>37416</v>
      </c>
      <c r="E23582" s="1" t="s">
        <v>41312</v>
      </c>
      <c r="F23582" s="2">
        <v>34908</v>
      </c>
      <c r="G23582" s="2">
        <v>44740</v>
      </c>
      <c r="H23582" s="2">
        <v>44852</v>
      </c>
      <c r="L23582" s="1" t="s">
        <v>14575</v>
      </c>
    </row>
    <row r="23583" spans="1:12" x14ac:dyDescent="0.35">
      <c r="A23583" s="1" t="s">
        <v>64895</v>
      </c>
      <c r="B23583" t="s">
        <v>26566</v>
      </c>
      <c r="C23583" t="s">
        <v>26542</v>
      </c>
      <c r="D23583" t="s">
        <v>25580</v>
      </c>
      <c r="E23583" s="1" t="s">
        <v>41312</v>
      </c>
      <c r="F23583" s="2">
        <v>22445</v>
      </c>
      <c r="G23583" s="2">
        <v>44740</v>
      </c>
      <c r="H23583" s="2">
        <v>44852</v>
      </c>
      <c r="L23583" s="1" t="s">
        <v>14576</v>
      </c>
    </row>
    <row r="23584" spans="1:12" x14ac:dyDescent="0.35">
      <c r="A23584" s="1" t="s">
        <v>64896</v>
      </c>
      <c r="B23584" t="s">
        <v>25576</v>
      </c>
      <c r="C23584" t="s">
        <v>25723</v>
      </c>
      <c r="D23584" t="s">
        <v>37417</v>
      </c>
      <c r="E23584" s="1" t="s">
        <v>41312</v>
      </c>
      <c r="F23584" s="2">
        <v>34605</v>
      </c>
      <c r="G23584" s="2">
        <v>44740</v>
      </c>
      <c r="H23584" s="2">
        <v>44852</v>
      </c>
      <c r="L23584" s="1" t="s">
        <v>14577</v>
      </c>
    </row>
    <row r="23585" spans="1:12" x14ac:dyDescent="0.35">
      <c r="A23585" s="1" t="s">
        <v>64897</v>
      </c>
      <c r="B23585" t="s">
        <v>25579</v>
      </c>
      <c r="C23585" t="s">
        <v>26260</v>
      </c>
      <c r="D23585" t="s">
        <v>37418</v>
      </c>
      <c r="E23585" s="1" t="s">
        <v>41312</v>
      </c>
      <c r="F23585" s="2">
        <v>26555</v>
      </c>
      <c r="G23585" s="2">
        <v>44740</v>
      </c>
      <c r="H23585" s="2">
        <v>44852</v>
      </c>
      <c r="L23585" s="1" t="s">
        <v>14578</v>
      </c>
    </row>
    <row r="23586" spans="1:12" x14ac:dyDescent="0.35">
      <c r="A23586" s="1" t="s">
        <v>64898</v>
      </c>
      <c r="B23586" t="s">
        <v>32016</v>
      </c>
      <c r="C23586" t="s">
        <v>25615</v>
      </c>
      <c r="D23586" t="s">
        <v>27581</v>
      </c>
      <c r="E23586" s="1" t="s">
        <v>41312</v>
      </c>
      <c r="F23586" s="2">
        <v>21972</v>
      </c>
      <c r="G23586" s="2">
        <v>44739</v>
      </c>
      <c r="H23586" s="2">
        <v>44851</v>
      </c>
      <c r="L23586" s="1" t="s">
        <v>14579</v>
      </c>
    </row>
    <row r="23587" spans="1:12" x14ac:dyDescent="0.35">
      <c r="A23587" s="1" t="s">
        <v>64899</v>
      </c>
      <c r="B23587" t="s">
        <v>28005</v>
      </c>
      <c r="C23587" t="s">
        <v>25579</v>
      </c>
      <c r="D23587" t="s">
        <v>30482</v>
      </c>
      <c r="E23587" s="1" t="s">
        <v>41312</v>
      </c>
      <c r="F23587" s="2">
        <v>24311</v>
      </c>
      <c r="G23587" s="2">
        <v>44739</v>
      </c>
      <c r="H23587" s="2">
        <v>44851</v>
      </c>
      <c r="L23587" s="1" t="s">
        <v>14580</v>
      </c>
    </row>
    <row r="23588" spans="1:12" x14ac:dyDescent="0.35">
      <c r="A23588" s="1" t="s">
        <v>64900</v>
      </c>
      <c r="B23588" t="s">
        <v>26038</v>
      </c>
      <c r="C23588" t="s">
        <v>28005</v>
      </c>
      <c r="D23588" t="s">
        <v>28032</v>
      </c>
      <c r="E23588" s="1" t="s">
        <v>41312</v>
      </c>
      <c r="F23588" s="2">
        <v>36612</v>
      </c>
      <c r="G23588" s="2">
        <v>44739</v>
      </c>
      <c r="H23588" s="2">
        <v>44851</v>
      </c>
      <c r="L23588" s="1" t="s">
        <v>14581</v>
      </c>
    </row>
    <row r="23589" spans="1:12" x14ac:dyDescent="0.35">
      <c r="A23589" s="1" t="s">
        <v>64901</v>
      </c>
      <c r="B23589" t="s">
        <v>26802</v>
      </c>
      <c r="C23589" t="s">
        <v>25585</v>
      </c>
      <c r="D23589" t="s">
        <v>27315</v>
      </c>
      <c r="E23589" s="1" t="s">
        <v>41312</v>
      </c>
      <c r="F23589" s="2">
        <v>29805</v>
      </c>
      <c r="G23589" s="2">
        <v>44732</v>
      </c>
      <c r="H23589" s="2">
        <v>44844</v>
      </c>
      <c r="L23589" s="1" t="s">
        <v>14582</v>
      </c>
    </row>
    <row r="23590" spans="1:12" x14ac:dyDescent="0.35">
      <c r="A23590" s="1" t="s">
        <v>64902</v>
      </c>
      <c r="B23590" t="s">
        <v>28924</v>
      </c>
      <c r="C23590" t="s">
        <v>28596</v>
      </c>
      <c r="D23590" t="s">
        <v>25894</v>
      </c>
      <c r="E23590" s="1" t="s">
        <v>41312</v>
      </c>
      <c r="F23590" s="2">
        <v>31343</v>
      </c>
      <c r="G23590" s="2">
        <v>44719</v>
      </c>
      <c r="H23590" s="2">
        <v>44831</v>
      </c>
      <c r="L23590" s="1" t="s">
        <v>14583</v>
      </c>
    </row>
    <row r="23591" spans="1:12" x14ac:dyDescent="0.35">
      <c r="A23591" s="1" t="s">
        <v>64903</v>
      </c>
      <c r="B23591" t="s">
        <v>25730</v>
      </c>
      <c r="C23591" t="s">
        <v>27651</v>
      </c>
      <c r="D23591" t="s">
        <v>25619</v>
      </c>
      <c r="E23591" s="1" t="s">
        <v>41312</v>
      </c>
      <c r="F23591" s="2">
        <v>26094</v>
      </c>
      <c r="G23591" s="2">
        <v>44719</v>
      </c>
      <c r="H23591" s="2">
        <v>44831</v>
      </c>
      <c r="L23591" s="1" t="s">
        <v>14584</v>
      </c>
    </row>
    <row r="23592" spans="1:12" x14ac:dyDescent="0.35">
      <c r="A23592" s="1" t="s">
        <v>64904</v>
      </c>
      <c r="B23592" t="s">
        <v>26490</v>
      </c>
      <c r="C23592" t="s">
        <v>25656</v>
      </c>
      <c r="D23592" t="s">
        <v>37419</v>
      </c>
      <c r="E23592" s="1" t="s">
        <v>41312</v>
      </c>
      <c r="F23592" s="2">
        <v>28588</v>
      </c>
      <c r="G23592" s="2">
        <v>44719</v>
      </c>
      <c r="H23592" s="2">
        <v>44831</v>
      </c>
      <c r="L23592" s="1" t="s">
        <v>14585</v>
      </c>
    </row>
    <row r="23593" spans="1:12" x14ac:dyDescent="0.35">
      <c r="A23593" s="1" t="s">
        <v>64905</v>
      </c>
      <c r="B23593" t="s">
        <v>25988</v>
      </c>
      <c r="C23593" t="s">
        <v>26625</v>
      </c>
      <c r="D23593" t="s">
        <v>26150</v>
      </c>
      <c r="E23593" s="1" t="s">
        <v>41312</v>
      </c>
      <c r="F23593" s="2">
        <v>37543</v>
      </c>
      <c r="G23593" s="2">
        <v>44742</v>
      </c>
      <c r="H23593" s="2">
        <v>44854</v>
      </c>
      <c r="L23593" s="1" t="s">
        <v>14586</v>
      </c>
    </row>
    <row r="23594" spans="1:12" x14ac:dyDescent="0.35">
      <c r="A23594" s="1" t="s">
        <v>64906</v>
      </c>
      <c r="B23594" t="s">
        <v>26099</v>
      </c>
      <c r="C23594" t="s">
        <v>26099</v>
      </c>
      <c r="D23594" t="s">
        <v>26938</v>
      </c>
      <c r="E23594" s="1" t="s">
        <v>41312</v>
      </c>
      <c r="F23594" s="2">
        <v>20999</v>
      </c>
      <c r="G23594" s="2">
        <v>44742</v>
      </c>
      <c r="H23594" s="2">
        <v>44854</v>
      </c>
      <c r="L23594" s="1" t="s">
        <v>14587</v>
      </c>
    </row>
    <row r="23595" spans="1:12" x14ac:dyDescent="0.35">
      <c r="A23595" s="1" t="s">
        <v>64907</v>
      </c>
      <c r="B23595" t="s">
        <v>26468</v>
      </c>
      <c r="C23595" t="s">
        <v>25810</v>
      </c>
      <c r="D23595" t="s">
        <v>25604</v>
      </c>
      <c r="E23595" s="1" t="s">
        <v>41312</v>
      </c>
      <c r="F23595" s="2">
        <v>31962</v>
      </c>
      <c r="G23595" s="2">
        <v>44742</v>
      </c>
      <c r="H23595" s="2">
        <v>44854</v>
      </c>
      <c r="L23595" s="1" t="s">
        <v>14588</v>
      </c>
    </row>
    <row r="23596" spans="1:12" x14ac:dyDescent="0.35">
      <c r="A23596" s="1" t="s">
        <v>64908</v>
      </c>
      <c r="B23596" t="s">
        <v>25607</v>
      </c>
      <c r="C23596" t="s">
        <v>25838</v>
      </c>
      <c r="D23596" t="s">
        <v>27199</v>
      </c>
      <c r="E23596" s="1" t="s">
        <v>41312</v>
      </c>
      <c r="F23596" s="2">
        <v>22461</v>
      </c>
      <c r="G23596" s="2">
        <v>44742</v>
      </c>
      <c r="H23596" s="2">
        <v>44854</v>
      </c>
      <c r="L23596" s="1" t="s">
        <v>14589</v>
      </c>
    </row>
    <row r="23597" spans="1:12" x14ac:dyDescent="0.35">
      <c r="A23597" s="1" t="s">
        <v>64909</v>
      </c>
      <c r="B23597" t="s">
        <v>34864</v>
      </c>
      <c r="C23597" t="s">
        <v>37420</v>
      </c>
      <c r="D23597" t="s">
        <v>25923</v>
      </c>
      <c r="E23597" s="1" t="s">
        <v>41312</v>
      </c>
      <c r="F23597" s="2">
        <v>28783</v>
      </c>
      <c r="G23597" s="2">
        <v>44742</v>
      </c>
      <c r="H23597" s="2">
        <v>44854</v>
      </c>
      <c r="L23597" s="1" t="s">
        <v>14590</v>
      </c>
    </row>
    <row r="23598" spans="1:12" x14ac:dyDescent="0.35">
      <c r="A23598" s="1" t="s">
        <v>64910</v>
      </c>
      <c r="B23598" t="s">
        <v>25651</v>
      </c>
      <c r="C23598" t="s">
        <v>26468</v>
      </c>
      <c r="D23598" t="s">
        <v>26474</v>
      </c>
      <c r="E23598" s="1" t="s">
        <v>41312</v>
      </c>
      <c r="F23598" s="2">
        <v>26860</v>
      </c>
      <c r="G23598" s="2">
        <v>44742</v>
      </c>
      <c r="H23598" s="2">
        <v>44854</v>
      </c>
      <c r="L23598" s="1" t="s">
        <v>14591</v>
      </c>
    </row>
    <row r="23599" spans="1:12" x14ac:dyDescent="0.35">
      <c r="A23599" s="1" t="s">
        <v>64911</v>
      </c>
      <c r="B23599" t="s">
        <v>26460</v>
      </c>
      <c r="C23599" t="s">
        <v>25725</v>
      </c>
      <c r="D23599" t="s">
        <v>37034</v>
      </c>
      <c r="E23599" s="1" t="s">
        <v>41312</v>
      </c>
      <c r="F23599" s="2">
        <v>33587</v>
      </c>
      <c r="G23599" s="2">
        <v>44721</v>
      </c>
      <c r="H23599" s="2">
        <v>44833</v>
      </c>
      <c r="L23599" s="1" t="s">
        <v>14592</v>
      </c>
    </row>
    <row r="23600" spans="1:12" x14ac:dyDescent="0.35">
      <c r="A23600" s="1" t="s">
        <v>64912</v>
      </c>
      <c r="B23600" t="s">
        <v>25611</v>
      </c>
      <c r="C23600" t="s">
        <v>25872</v>
      </c>
      <c r="D23600" t="s">
        <v>25590</v>
      </c>
      <c r="E23600" s="1" t="s">
        <v>41312</v>
      </c>
      <c r="F23600" s="2">
        <v>28044</v>
      </c>
      <c r="G23600" s="2">
        <v>44721</v>
      </c>
      <c r="H23600" s="2">
        <v>44833</v>
      </c>
      <c r="L23600" s="1" t="s">
        <v>14593</v>
      </c>
    </row>
    <row r="23601" spans="1:12" x14ac:dyDescent="0.35">
      <c r="A23601" s="1" t="s">
        <v>64913</v>
      </c>
      <c r="B23601" t="s">
        <v>28973</v>
      </c>
      <c r="C23601" t="s">
        <v>34883</v>
      </c>
      <c r="D23601" t="s">
        <v>26130</v>
      </c>
      <c r="E23601" s="1" t="s">
        <v>41312</v>
      </c>
      <c r="F23601" s="2">
        <v>23552</v>
      </c>
      <c r="G23601" s="2">
        <v>44721</v>
      </c>
      <c r="H23601" s="2">
        <v>44833</v>
      </c>
      <c r="L23601" s="1" t="s">
        <v>14594</v>
      </c>
    </row>
    <row r="23602" spans="1:12" x14ac:dyDescent="0.35">
      <c r="A23602" s="1" t="s">
        <v>64914</v>
      </c>
      <c r="B23602" t="s">
        <v>25611</v>
      </c>
      <c r="C23602" t="s">
        <v>25872</v>
      </c>
      <c r="D23602" t="s">
        <v>26851</v>
      </c>
      <c r="E23602" s="1" t="s">
        <v>41312</v>
      </c>
      <c r="F23602" s="2">
        <v>28886</v>
      </c>
      <c r="G23602" s="2">
        <v>44721</v>
      </c>
      <c r="H23602" s="2">
        <v>44833</v>
      </c>
      <c r="L23602" s="1" t="s">
        <v>14595</v>
      </c>
    </row>
    <row r="23603" spans="1:12" x14ac:dyDescent="0.35">
      <c r="A23603" s="1" t="s">
        <v>64915</v>
      </c>
      <c r="B23603" t="s">
        <v>25839</v>
      </c>
      <c r="C23603" t="s">
        <v>29829</v>
      </c>
      <c r="D23603" t="s">
        <v>37421</v>
      </c>
      <c r="E23603" s="1" t="s">
        <v>41312</v>
      </c>
      <c r="F23603" s="2">
        <v>32063</v>
      </c>
      <c r="G23603" s="2">
        <v>44721</v>
      </c>
      <c r="H23603" s="2">
        <v>44833</v>
      </c>
      <c r="L23603" s="1" t="s">
        <v>14596</v>
      </c>
    </row>
    <row r="23604" spans="1:12" x14ac:dyDescent="0.35">
      <c r="A23604" s="1" t="s">
        <v>64916</v>
      </c>
      <c r="B23604" t="s">
        <v>25633</v>
      </c>
      <c r="C23604" t="s">
        <v>25579</v>
      </c>
      <c r="D23604" t="s">
        <v>26630</v>
      </c>
      <c r="E23604" s="1" t="s">
        <v>41312</v>
      </c>
      <c r="F23604" s="2">
        <v>28295</v>
      </c>
      <c r="G23604" s="2">
        <v>44732</v>
      </c>
      <c r="H23604" s="2">
        <v>44844</v>
      </c>
      <c r="L23604" s="1" t="s">
        <v>14597</v>
      </c>
    </row>
    <row r="23605" spans="1:12" x14ac:dyDescent="0.35">
      <c r="A23605" s="1" t="s">
        <v>64917</v>
      </c>
      <c r="B23605" t="s">
        <v>26333</v>
      </c>
      <c r="C23605" t="s">
        <v>25585</v>
      </c>
      <c r="D23605" t="s">
        <v>26415</v>
      </c>
      <c r="E23605" s="1" t="s">
        <v>41312</v>
      </c>
      <c r="F23605" s="2">
        <v>27716</v>
      </c>
      <c r="G23605" s="2">
        <v>44732</v>
      </c>
      <c r="H23605" s="2">
        <v>44844</v>
      </c>
      <c r="L23605" s="1" t="s">
        <v>14598</v>
      </c>
    </row>
    <row r="23606" spans="1:12" x14ac:dyDescent="0.35">
      <c r="A23606" s="1" t="s">
        <v>64918</v>
      </c>
      <c r="B23606" t="s">
        <v>25601</v>
      </c>
      <c r="C23606" t="s">
        <v>37422</v>
      </c>
      <c r="D23606" t="s">
        <v>37423</v>
      </c>
      <c r="E23606" s="1" t="s">
        <v>41312</v>
      </c>
      <c r="F23606" s="2">
        <v>36848</v>
      </c>
      <c r="G23606" s="2">
        <v>44732</v>
      </c>
      <c r="H23606" s="2">
        <v>44844</v>
      </c>
      <c r="L23606" s="1" t="s">
        <v>14599</v>
      </c>
    </row>
    <row r="23607" spans="1:12" x14ac:dyDescent="0.35">
      <c r="A23607" s="1" t="s">
        <v>64919</v>
      </c>
      <c r="B23607" t="s">
        <v>25585</v>
      </c>
      <c r="C23607" t="s">
        <v>25838</v>
      </c>
      <c r="D23607" t="s">
        <v>27824</v>
      </c>
      <c r="E23607" s="1" t="s">
        <v>41312</v>
      </c>
      <c r="F23607" s="2">
        <v>36918</v>
      </c>
      <c r="G23607" s="2">
        <v>44732</v>
      </c>
      <c r="H23607" s="2">
        <v>44844</v>
      </c>
      <c r="L23607" s="1" t="s">
        <v>14600</v>
      </c>
    </row>
    <row r="23608" spans="1:12" x14ac:dyDescent="0.35">
      <c r="A23608" s="1" t="s">
        <v>64920</v>
      </c>
      <c r="B23608" t="s">
        <v>25633</v>
      </c>
      <c r="C23608" t="s">
        <v>25579</v>
      </c>
      <c r="D23608" t="s">
        <v>37424</v>
      </c>
      <c r="E23608" s="1" t="s">
        <v>41312</v>
      </c>
      <c r="F23608" s="2">
        <v>33934</v>
      </c>
      <c r="G23608" s="2">
        <v>44732</v>
      </c>
      <c r="H23608" s="2">
        <v>44844</v>
      </c>
      <c r="L23608" s="1" t="s">
        <v>14601</v>
      </c>
    </row>
    <row r="23609" spans="1:12" x14ac:dyDescent="0.35">
      <c r="A23609" s="1" t="s">
        <v>64921</v>
      </c>
      <c r="B23609" t="s">
        <v>26342</v>
      </c>
      <c r="C23609" t="s">
        <v>29915</v>
      </c>
      <c r="D23609" t="s">
        <v>37425</v>
      </c>
      <c r="E23609" s="1" t="s">
        <v>41312</v>
      </c>
      <c r="F23609" s="2">
        <v>24736</v>
      </c>
      <c r="G23609" s="2">
        <v>44732</v>
      </c>
      <c r="H23609" s="2">
        <v>44844</v>
      </c>
      <c r="L23609" s="1" t="s">
        <v>14602</v>
      </c>
    </row>
    <row r="23610" spans="1:12" x14ac:dyDescent="0.35">
      <c r="A23610" s="1" t="s">
        <v>64922</v>
      </c>
      <c r="B23610" t="s">
        <v>28472</v>
      </c>
      <c r="C23610" t="s">
        <v>25839</v>
      </c>
      <c r="D23610" t="s">
        <v>25929</v>
      </c>
      <c r="E23610" s="1" t="s">
        <v>41312</v>
      </c>
      <c r="F23610" s="2">
        <v>36395</v>
      </c>
      <c r="G23610" s="2">
        <v>44732</v>
      </c>
      <c r="H23610" s="2">
        <v>44844</v>
      </c>
      <c r="L23610" s="1" t="s">
        <v>14603</v>
      </c>
    </row>
    <row r="23611" spans="1:12" x14ac:dyDescent="0.35">
      <c r="A23611" s="1" t="s">
        <v>64923</v>
      </c>
      <c r="B23611" t="s">
        <v>28472</v>
      </c>
      <c r="C23611" t="s">
        <v>26740</v>
      </c>
      <c r="D23611" t="s">
        <v>26072</v>
      </c>
      <c r="E23611" s="1" t="s">
        <v>41312</v>
      </c>
      <c r="F23611" s="2">
        <v>26360</v>
      </c>
      <c r="G23611" s="2">
        <v>44728</v>
      </c>
      <c r="H23611" s="2">
        <v>44840</v>
      </c>
      <c r="L23611" s="1" t="s">
        <v>14604</v>
      </c>
    </row>
    <row r="23612" spans="1:12" x14ac:dyDescent="0.35">
      <c r="A23612" s="1" t="s">
        <v>64924</v>
      </c>
      <c r="B23612" t="s">
        <v>25949</v>
      </c>
      <c r="C23612" t="s">
        <v>28472</v>
      </c>
      <c r="D23612" t="s">
        <v>25700</v>
      </c>
      <c r="E23612" s="1" t="s">
        <v>41312</v>
      </c>
      <c r="F23612" s="2">
        <v>34512</v>
      </c>
      <c r="G23612" s="2">
        <v>44728</v>
      </c>
      <c r="H23612" s="2">
        <v>44840</v>
      </c>
      <c r="L23612" s="1" t="s">
        <v>14605</v>
      </c>
    </row>
    <row r="23613" spans="1:12" x14ac:dyDescent="0.35">
      <c r="A23613" s="1" t="s">
        <v>64925</v>
      </c>
      <c r="B23613" t="s">
        <v>25579</v>
      </c>
      <c r="C23613" t="s">
        <v>874</v>
      </c>
      <c r="D23613" t="s">
        <v>26241</v>
      </c>
      <c r="E23613" s="1" t="s">
        <v>41312</v>
      </c>
      <c r="F23613" s="2">
        <v>34557</v>
      </c>
      <c r="G23613" s="2">
        <v>44728</v>
      </c>
      <c r="H23613" s="2">
        <v>44840</v>
      </c>
      <c r="L23613" s="1" t="s">
        <v>14606</v>
      </c>
    </row>
    <row r="23614" spans="1:12" x14ac:dyDescent="0.35">
      <c r="A23614" s="1" t="s">
        <v>64926</v>
      </c>
      <c r="B23614" t="s">
        <v>26460</v>
      </c>
      <c r="C23614" t="s">
        <v>26566</v>
      </c>
      <c r="D23614" t="s">
        <v>37426</v>
      </c>
      <c r="E23614" s="1" t="s">
        <v>41312</v>
      </c>
      <c r="F23614" s="2">
        <v>37284</v>
      </c>
      <c r="G23614" s="2">
        <v>44735</v>
      </c>
      <c r="H23614" s="2">
        <v>44847</v>
      </c>
      <c r="L23614" s="1" t="s">
        <v>14607</v>
      </c>
    </row>
    <row r="23615" spans="1:12" x14ac:dyDescent="0.35">
      <c r="A23615" s="1" t="s">
        <v>64927</v>
      </c>
      <c r="B23615" t="s">
        <v>25595</v>
      </c>
      <c r="C23615" t="s">
        <v>26484</v>
      </c>
      <c r="D23615" t="s">
        <v>26331</v>
      </c>
      <c r="E23615" s="1" t="s">
        <v>41312</v>
      </c>
      <c r="F23615" s="2">
        <v>28993</v>
      </c>
      <c r="G23615" s="2">
        <v>44735</v>
      </c>
      <c r="H23615" s="2">
        <v>44847</v>
      </c>
      <c r="L23615" s="1" t="s">
        <v>14608</v>
      </c>
    </row>
    <row r="23616" spans="1:12" x14ac:dyDescent="0.35">
      <c r="A23616" s="1" t="s">
        <v>64928</v>
      </c>
      <c r="B23616" t="s">
        <v>28031</v>
      </c>
      <c r="C23616" t="s">
        <v>25882</v>
      </c>
      <c r="D23616" t="s">
        <v>25792</v>
      </c>
      <c r="E23616" s="1" t="s">
        <v>41312</v>
      </c>
      <c r="F23616" s="2">
        <v>31671</v>
      </c>
      <c r="G23616" s="2">
        <v>44735</v>
      </c>
      <c r="H23616" s="2">
        <v>44847</v>
      </c>
      <c r="L23616" s="1" t="s">
        <v>14609</v>
      </c>
    </row>
    <row r="23617" spans="1:12" x14ac:dyDescent="0.35">
      <c r="A23617" s="1" t="s">
        <v>64929</v>
      </c>
      <c r="B23617" t="s">
        <v>25601</v>
      </c>
      <c r="C23617" t="s">
        <v>26484</v>
      </c>
      <c r="D23617" t="s">
        <v>37427</v>
      </c>
      <c r="E23617" s="1" t="s">
        <v>41312</v>
      </c>
      <c r="F23617" s="2">
        <v>34276</v>
      </c>
      <c r="G23617" s="2">
        <v>44733</v>
      </c>
      <c r="H23617" s="2">
        <v>44845</v>
      </c>
      <c r="L23617" s="1" t="s">
        <v>14610</v>
      </c>
    </row>
    <row r="23618" spans="1:12" x14ac:dyDescent="0.35">
      <c r="A23618" s="1" t="s">
        <v>64930</v>
      </c>
      <c r="B23618" t="s">
        <v>30097</v>
      </c>
      <c r="C23618" t="s">
        <v>26484</v>
      </c>
      <c r="D23618" t="s">
        <v>26217</v>
      </c>
      <c r="E23618" s="1" t="s">
        <v>41312</v>
      </c>
      <c r="F23618" s="2">
        <v>26396</v>
      </c>
      <c r="G23618" s="2">
        <v>44733</v>
      </c>
      <c r="H23618" s="2">
        <v>44845</v>
      </c>
      <c r="L23618" s="1" t="s">
        <v>14611</v>
      </c>
    </row>
    <row r="23619" spans="1:12" x14ac:dyDescent="0.35">
      <c r="A23619" s="1" t="s">
        <v>64931</v>
      </c>
      <c r="B23619" t="s">
        <v>25633</v>
      </c>
      <c r="C23619" t="s">
        <v>25579</v>
      </c>
      <c r="D23619" t="s">
        <v>37428</v>
      </c>
      <c r="E23619" s="1" t="s">
        <v>41312</v>
      </c>
      <c r="F23619" s="2">
        <v>29010</v>
      </c>
      <c r="G23619" s="2">
        <v>44732</v>
      </c>
      <c r="H23619" s="2">
        <v>44844</v>
      </c>
      <c r="L23619" s="1" t="s">
        <v>14612</v>
      </c>
    </row>
    <row r="23620" spans="1:12" x14ac:dyDescent="0.35">
      <c r="A23620" s="1" t="s">
        <v>64932</v>
      </c>
      <c r="B23620" t="s">
        <v>25633</v>
      </c>
      <c r="C23620" t="s">
        <v>25579</v>
      </c>
      <c r="D23620" t="s">
        <v>26148</v>
      </c>
      <c r="E23620" s="1" t="s">
        <v>41312</v>
      </c>
      <c r="F23620" s="2">
        <v>32824</v>
      </c>
      <c r="G23620" s="2">
        <v>44732</v>
      </c>
      <c r="H23620" s="2">
        <v>44844</v>
      </c>
      <c r="L23620" s="1" t="s">
        <v>14613</v>
      </c>
    </row>
    <row r="23621" spans="1:12" x14ac:dyDescent="0.35">
      <c r="A23621" s="1" t="s">
        <v>64933</v>
      </c>
      <c r="B23621" t="s">
        <v>25633</v>
      </c>
      <c r="C23621" t="s">
        <v>25579</v>
      </c>
      <c r="D23621" t="s">
        <v>25788</v>
      </c>
      <c r="E23621" s="1" t="s">
        <v>41312</v>
      </c>
      <c r="F23621" s="2">
        <v>31455</v>
      </c>
      <c r="G23621" s="2">
        <v>44732</v>
      </c>
      <c r="H23621" s="2">
        <v>44844</v>
      </c>
      <c r="L23621" s="1" t="s">
        <v>14614</v>
      </c>
    </row>
    <row r="23622" spans="1:12" x14ac:dyDescent="0.35">
      <c r="A23622" s="1" t="s">
        <v>64934</v>
      </c>
      <c r="B23622" t="s">
        <v>28472</v>
      </c>
      <c r="C23622" t="s">
        <v>25940</v>
      </c>
      <c r="D23622" t="s">
        <v>26872</v>
      </c>
      <c r="E23622" s="1" t="s">
        <v>41312</v>
      </c>
      <c r="F23622" s="2">
        <v>36499</v>
      </c>
      <c r="G23622" s="2">
        <v>44732</v>
      </c>
      <c r="H23622" s="2">
        <v>44844</v>
      </c>
      <c r="L23622" s="1" t="s">
        <v>14615</v>
      </c>
    </row>
    <row r="23623" spans="1:12" x14ac:dyDescent="0.35">
      <c r="A23623" s="1" t="s">
        <v>64935</v>
      </c>
      <c r="B23623" t="s">
        <v>25949</v>
      </c>
      <c r="C23623" t="s">
        <v>28472</v>
      </c>
      <c r="D23623" t="s">
        <v>26082</v>
      </c>
      <c r="E23623" s="1" t="s">
        <v>41312</v>
      </c>
      <c r="F23623" s="2">
        <v>34512</v>
      </c>
      <c r="G23623" s="2">
        <v>44728</v>
      </c>
      <c r="H23623" s="2">
        <v>44840</v>
      </c>
      <c r="L23623" s="1" t="s">
        <v>14616</v>
      </c>
    </row>
    <row r="23624" spans="1:12" x14ac:dyDescent="0.35">
      <c r="A23624" s="1" t="s">
        <v>64936</v>
      </c>
      <c r="B23624" t="s">
        <v>874</v>
      </c>
      <c r="C23624" t="s">
        <v>25988</v>
      </c>
      <c r="D23624" t="s">
        <v>34155</v>
      </c>
      <c r="E23624" s="1" t="s">
        <v>41312</v>
      </c>
      <c r="F23624" s="2">
        <v>23859</v>
      </c>
      <c r="G23624" s="2">
        <v>44728</v>
      </c>
      <c r="H23624" s="2">
        <v>44840</v>
      </c>
      <c r="L23624" s="1" t="s">
        <v>14617</v>
      </c>
    </row>
    <row r="23625" spans="1:12" x14ac:dyDescent="0.35">
      <c r="A23625" s="1" t="s">
        <v>64937</v>
      </c>
      <c r="B23625" t="s">
        <v>25601</v>
      </c>
      <c r="C23625" t="s">
        <v>25651</v>
      </c>
      <c r="D23625" t="s">
        <v>26595</v>
      </c>
      <c r="E23625" s="1" t="s">
        <v>41312</v>
      </c>
      <c r="F23625" s="2">
        <v>30354</v>
      </c>
      <c r="G23625" s="2">
        <v>44728</v>
      </c>
      <c r="H23625" s="2">
        <v>44840</v>
      </c>
      <c r="L23625" s="1" t="s">
        <v>14618</v>
      </c>
    </row>
    <row r="23626" spans="1:12" x14ac:dyDescent="0.35">
      <c r="A23626" s="1" t="s">
        <v>64938</v>
      </c>
      <c r="B23626" t="s">
        <v>25949</v>
      </c>
      <c r="C23626" t="s">
        <v>28472</v>
      </c>
      <c r="D23626" t="s">
        <v>25758</v>
      </c>
      <c r="E23626" s="1" t="s">
        <v>41312</v>
      </c>
      <c r="F23626" s="2">
        <v>32024</v>
      </c>
      <c r="G23626" s="2">
        <v>44728</v>
      </c>
      <c r="H23626" s="2">
        <v>44840</v>
      </c>
      <c r="L23626" s="1" t="s">
        <v>14619</v>
      </c>
    </row>
    <row r="23627" spans="1:12" x14ac:dyDescent="0.35">
      <c r="A23627" s="1" t="s">
        <v>64939</v>
      </c>
      <c r="B23627" t="s">
        <v>34513</v>
      </c>
      <c r="C23627" t="s">
        <v>25582</v>
      </c>
      <c r="D23627" t="s">
        <v>37429</v>
      </c>
      <c r="E23627" s="1" t="s">
        <v>41312</v>
      </c>
      <c r="F23627" s="2">
        <v>37275</v>
      </c>
      <c r="G23627" s="2">
        <v>44735</v>
      </c>
      <c r="H23627" s="2">
        <v>44847</v>
      </c>
      <c r="L23627" s="1" t="s">
        <v>14620</v>
      </c>
    </row>
    <row r="23628" spans="1:12" x14ac:dyDescent="0.35">
      <c r="A23628" s="1" t="s">
        <v>64940</v>
      </c>
      <c r="B23628" t="s">
        <v>26572</v>
      </c>
      <c r="C23628" t="s">
        <v>25911</v>
      </c>
      <c r="D23628" t="s">
        <v>25894</v>
      </c>
      <c r="E23628" s="1" t="s">
        <v>41312</v>
      </c>
      <c r="F23628" s="2">
        <v>27987</v>
      </c>
      <c r="G23628" s="2">
        <v>44735</v>
      </c>
      <c r="H23628" s="2">
        <v>44847</v>
      </c>
      <c r="L23628" s="1" t="s">
        <v>14621</v>
      </c>
    </row>
    <row r="23629" spans="1:12" x14ac:dyDescent="0.35">
      <c r="A23629" s="1" t="s">
        <v>64941</v>
      </c>
      <c r="B23629" t="s">
        <v>26572</v>
      </c>
      <c r="C23629" t="s">
        <v>25911</v>
      </c>
      <c r="D23629" t="s">
        <v>25604</v>
      </c>
      <c r="E23629" s="1" t="s">
        <v>41312</v>
      </c>
      <c r="F23629" s="2">
        <v>25922</v>
      </c>
      <c r="G23629" s="2">
        <v>44735</v>
      </c>
      <c r="H23629" s="2">
        <v>44847</v>
      </c>
      <c r="L23629" s="1" t="s">
        <v>14622</v>
      </c>
    </row>
    <row r="23630" spans="1:12" x14ac:dyDescent="0.35">
      <c r="A23630" s="1" t="s">
        <v>64942</v>
      </c>
      <c r="B23630" t="s">
        <v>25601</v>
      </c>
      <c r="C23630" t="s">
        <v>26484</v>
      </c>
      <c r="D23630" t="s">
        <v>37430</v>
      </c>
      <c r="E23630" s="1" t="s">
        <v>41312</v>
      </c>
      <c r="F23630" s="2">
        <v>35332</v>
      </c>
      <c r="G23630" s="2">
        <v>44733</v>
      </c>
      <c r="H23630" s="2">
        <v>44845</v>
      </c>
      <c r="L23630" s="1" t="s">
        <v>14623</v>
      </c>
    </row>
    <row r="23631" spans="1:12" x14ac:dyDescent="0.35">
      <c r="A23631" s="1" t="s">
        <v>64943</v>
      </c>
      <c r="B23631" t="s">
        <v>25978</v>
      </c>
      <c r="C23631" t="s">
        <v>26090</v>
      </c>
      <c r="D23631" t="s">
        <v>26966</v>
      </c>
      <c r="E23631" s="1" t="s">
        <v>41312</v>
      </c>
      <c r="F23631" s="2">
        <v>24017</v>
      </c>
      <c r="G23631" s="2">
        <v>44733</v>
      </c>
      <c r="H23631" s="2">
        <v>44845</v>
      </c>
      <c r="L23631" s="1" t="s">
        <v>14624</v>
      </c>
    </row>
    <row r="23632" spans="1:12" x14ac:dyDescent="0.35">
      <c r="A23632" s="1" t="s">
        <v>64944</v>
      </c>
      <c r="B23632" t="s">
        <v>25761</v>
      </c>
      <c r="C23632" t="s">
        <v>25585</v>
      </c>
      <c r="D23632" t="s">
        <v>25604</v>
      </c>
      <c r="E23632" s="1" t="s">
        <v>41312</v>
      </c>
      <c r="F23632" s="2">
        <v>34925</v>
      </c>
      <c r="G23632" s="2">
        <v>44742</v>
      </c>
      <c r="H23632" s="2">
        <v>44854</v>
      </c>
      <c r="L23632" s="1" t="s">
        <v>14625</v>
      </c>
    </row>
    <row r="23633" spans="1:12" x14ac:dyDescent="0.35">
      <c r="A23633" s="1" t="s">
        <v>64945</v>
      </c>
      <c r="B23633" t="s">
        <v>26997</v>
      </c>
      <c r="C23633" t="s">
        <v>25913</v>
      </c>
      <c r="D23633" t="s">
        <v>25666</v>
      </c>
      <c r="E23633" s="1" t="s">
        <v>41312</v>
      </c>
      <c r="F23633" s="2">
        <v>22103</v>
      </c>
      <c r="G23633" s="2">
        <v>44742</v>
      </c>
      <c r="H23633" s="2">
        <v>44854</v>
      </c>
      <c r="L23633" s="1" t="s">
        <v>14626</v>
      </c>
    </row>
    <row r="23634" spans="1:12" x14ac:dyDescent="0.35">
      <c r="A23634" s="1" t="s">
        <v>64946</v>
      </c>
      <c r="B23634" t="s">
        <v>25585</v>
      </c>
      <c r="C23634" t="s">
        <v>28416</v>
      </c>
      <c r="D23634" t="s">
        <v>37431</v>
      </c>
      <c r="E23634" s="1" t="s">
        <v>41312</v>
      </c>
      <c r="F23634" s="2">
        <v>35167</v>
      </c>
      <c r="G23634" s="2">
        <v>44742</v>
      </c>
      <c r="H23634" s="2">
        <v>44854</v>
      </c>
      <c r="L23634" s="1" t="s">
        <v>14627</v>
      </c>
    </row>
    <row r="23635" spans="1:12" x14ac:dyDescent="0.35">
      <c r="A23635" s="1" t="s">
        <v>64947</v>
      </c>
      <c r="B23635" t="s">
        <v>27631</v>
      </c>
      <c r="C23635" t="s">
        <v>25617</v>
      </c>
      <c r="D23635" t="s">
        <v>25600</v>
      </c>
      <c r="E23635" s="1" t="s">
        <v>41312</v>
      </c>
      <c r="F23635" s="2">
        <v>30097</v>
      </c>
      <c r="G23635" s="2">
        <v>44742</v>
      </c>
      <c r="H23635" s="2">
        <v>44854</v>
      </c>
      <c r="L23635" s="1" t="s">
        <v>14628</v>
      </c>
    </row>
    <row r="23636" spans="1:12" x14ac:dyDescent="0.35">
      <c r="A23636" s="1" t="s">
        <v>64948</v>
      </c>
      <c r="B23636" t="s">
        <v>25601</v>
      </c>
      <c r="C23636" t="s">
        <v>27792</v>
      </c>
      <c r="D23636" t="s">
        <v>25594</v>
      </c>
      <c r="E23636" s="1" t="s">
        <v>41312</v>
      </c>
      <c r="F23636" s="2">
        <v>29477</v>
      </c>
      <c r="G23636" s="2">
        <v>44742</v>
      </c>
      <c r="H23636" s="2">
        <v>44854</v>
      </c>
      <c r="L23636" s="1" t="s">
        <v>14629</v>
      </c>
    </row>
    <row r="23637" spans="1:12" x14ac:dyDescent="0.35">
      <c r="A23637" s="1" t="s">
        <v>64949</v>
      </c>
      <c r="B23637" t="s">
        <v>26052</v>
      </c>
      <c r="C23637" t="s">
        <v>25601</v>
      </c>
      <c r="D23637" t="s">
        <v>36836</v>
      </c>
      <c r="E23637" s="1" t="s">
        <v>41312</v>
      </c>
      <c r="F23637" s="2">
        <v>36536</v>
      </c>
      <c r="G23637" s="2">
        <v>44742</v>
      </c>
      <c r="H23637" s="2">
        <v>44854</v>
      </c>
      <c r="L23637" s="1" t="s">
        <v>14630</v>
      </c>
    </row>
    <row r="23638" spans="1:12" x14ac:dyDescent="0.35">
      <c r="A23638" s="1" t="s">
        <v>64950</v>
      </c>
      <c r="B23638" t="s">
        <v>25949</v>
      </c>
      <c r="C23638" t="s">
        <v>28472</v>
      </c>
      <c r="D23638" t="s">
        <v>37432</v>
      </c>
      <c r="E23638" s="1" t="s">
        <v>41313</v>
      </c>
      <c r="F23638" s="2">
        <v>30172</v>
      </c>
      <c r="G23638" s="2">
        <v>44733</v>
      </c>
      <c r="H23638" s="2">
        <v>44845</v>
      </c>
      <c r="L23638" s="1" t="s">
        <v>14631</v>
      </c>
    </row>
    <row r="23639" spans="1:12" x14ac:dyDescent="0.35">
      <c r="A23639" s="1" t="s">
        <v>64951</v>
      </c>
      <c r="B23639" t="s">
        <v>26536</v>
      </c>
      <c r="C23639" t="s">
        <v>25770</v>
      </c>
      <c r="D23639" t="s">
        <v>28885</v>
      </c>
      <c r="E23639" s="1" t="s">
        <v>41312</v>
      </c>
      <c r="F23639" s="2">
        <v>36595</v>
      </c>
      <c r="G23639" s="2">
        <v>44733</v>
      </c>
      <c r="H23639" s="2">
        <v>44845</v>
      </c>
      <c r="L23639" s="1" t="s">
        <v>14632</v>
      </c>
    </row>
    <row r="23640" spans="1:12" x14ac:dyDescent="0.35">
      <c r="A23640" s="1" t="s">
        <v>64952</v>
      </c>
      <c r="B23640" t="s">
        <v>26484</v>
      </c>
      <c r="C23640" t="s">
        <v>27834</v>
      </c>
      <c r="D23640" t="s">
        <v>25636</v>
      </c>
      <c r="E23640" s="1" t="s">
        <v>41312</v>
      </c>
      <c r="F23640" s="2">
        <v>28639</v>
      </c>
      <c r="G23640" s="2">
        <v>44733</v>
      </c>
      <c r="H23640" s="2">
        <v>44845</v>
      </c>
      <c r="L23640" s="1" t="s">
        <v>14633</v>
      </c>
    </row>
    <row r="23641" spans="1:12" x14ac:dyDescent="0.35">
      <c r="A23641" s="1" t="s">
        <v>64953</v>
      </c>
      <c r="B23641" t="s">
        <v>25607</v>
      </c>
      <c r="C23641" t="s">
        <v>25615</v>
      </c>
      <c r="D23641" t="s">
        <v>37433</v>
      </c>
      <c r="E23641" s="1" t="s">
        <v>41312</v>
      </c>
      <c r="F23641" s="2">
        <v>36547</v>
      </c>
      <c r="G23641" s="2">
        <v>44740</v>
      </c>
      <c r="H23641" s="2">
        <v>44852</v>
      </c>
      <c r="L23641" s="1" t="s">
        <v>14634</v>
      </c>
    </row>
    <row r="23642" spans="1:12" x14ac:dyDescent="0.35">
      <c r="A23642" s="1" t="s">
        <v>64954</v>
      </c>
      <c r="B23642" t="s">
        <v>26740</v>
      </c>
      <c r="C23642" t="s">
        <v>26802</v>
      </c>
      <c r="D23642" t="s">
        <v>37343</v>
      </c>
      <c r="E23642" s="1" t="s">
        <v>41312</v>
      </c>
      <c r="F23642" s="2">
        <v>27236</v>
      </c>
      <c r="G23642" s="2">
        <v>44740</v>
      </c>
      <c r="H23642" s="2">
        <v>44852</v>
      </c>
      <c r="L23642" s="1" t="s">
        <v>14635</v>
      </c>
    </row>
    <row r="23643" spans="1:12" x14ac:dyDescent="0.35">
      <c r="A23643" s="1" t="s">
        <v>64955</v>
      </c>
      <c r="B23643" t="s">
        <v>28267</v>
      </c>
      <c r="C23643" t="s">
        <v>26260</v>
      </c>
      <c r="D23643" t="s">
        <v>25923</v>
      </c>
      <c r="E23643" s="1" t="s">
        <v>41312</v>
      </c>
      <c r="F23643" s="2">
        <v>27245</v>
      </c>
      <c r="G23643" s="2">
        <v>44740</v>
      </c>
      <c r="H23643" s="2">
        <v>44852</v>
      </c>
      <c r="L23643" s="1" t="s">
        <v>14636</v>
      </c>
    </row>
    <row r="23644" spans="1:12" x14ac:dyDescent="0.35">
      <c r="A23644" s="1" t="s">
        <v>64956</v>
      </c>
      <c r="B23644" t="s">
        <v>26507</v>
      </c>
      <c r="C23644" t="s">
        <v>25656</v>
      </c>
      <c r="D23644" t="s">
        <v>25621</v>
      </c>
      <c r="E23644" s="1" t="s">
        <v>41312</v>
      </c>
      <c r="F23644" s="2">
        <v>29530</v>
      </c>
      <c r="G23644" s="2">
        <v>44740</v>
      </c>
      <c r="H23644" s="2">
        <v>44852</v>
      </c>
      <c r="L23644" s="1" t="s">
        <v>14637</v>
      </c>
    </row>
    <row r="23645" spans="1:12" x14ac:dyDescent="0.35">
      <c r="A23645" s="1" t="s">
        <v>64957</v>
      </c>
      <c r="B23645" t="s">
        <v>26715</v>
      </c>
      <c r="C23645" t="s">
        <v>26022</v>
      </c>
      <c r="D23645" t="s">
        <v>26411</v>
      </c>
      <c r="E23645" s="1" t="s">
        <v>41312</v>
      </c>
      <c r="F23645" s="2">
        <v>22258</v>
      </c>
      <c r="G23645" s="2">
        <v>44740</v>
      </c>
      <c r="H23645" s="2">
        <v>44852</v>
      </c>
      <c r="L23645" s="1" t="s">
        <v>14638</v>
      </c>
    </row>
    <row r="23646" spans="1:12" x14ac:dyDescent="0.35">
      <c r="A23646" s="1" t="s">
        <v>64958</v>
      </c>
      <c r="B23646" t="s">
        <v>25911</v>
      </c>
      <c r="C23646" t="s">
        <v>28267</v>
      </c>
      <c r="D23646" t="s">
        <v>37434</v>
      </c>
      <c r="E23646" s="1" t="s">
        <v>41312</v>
      </c>
      <c r="F23646" s="2">
        <v>35352</v>
      </c>
      <c r="G23646" s="2">
        <v>44740</v>
      </c>
      <c r="H23646" s="2">
        <v>44852</v>
      </c>
      <c r="L23646" s="1" t="s">
        <v>14639</v>
      </c>
    </row>
    <row r="23647" spans="1:12" x14ac:dyDescent="0.35">
      <c r="A23647" s="1" t="s">
        <v>64959</v>
      </c>
      <c r="B23647" t="s">
        <v>26282</v>
      </c>
      <c r="C23647" t="s">
        <v>25576</v>
      </c>
      <c r="D23647" t="s">
        <v>25583</v>
      </c>
      <c r="E23647" s="1" t="s">
        <v>41312</v>
      </c>
      <c r="F23647" s="2">
        <v>28475</v>
      </c>
      <c r="G23647" s="2">
        <v>44740</v>
      </c>
      <c r="H23647" s="2">
        <v>44852</v>
      </c>
      <c r="L23647" s="1" t="s">
        <v>14640</v>
      </c>
    </row>
    <row r="23648" spans="1:12" x14ac:dyDescent="0.35">
      <c r="A23648" s="1" t="s">
        <v>64960</v>
      </c>
      <c r="B23648" t="s">
        <v>26022</v>
      </c>
      <c r="C23648" t="s">
        <v>26221</v>
      </c>
      <c r="D23648" t="s">
        <v>37435</v>
      </c>
      <c r="E23648" s="1" t="s">
        <v>41312</v>
      </c>
      <c r="F23648" s="2">
        <v>33753</v>
      </c>
      <c r="G23648" s="2">
        <v>44740</v>
      </c>
      <c r="H23648" s="2">
        <v>44852</v>
      </c>
      <c r="L23648" s="1" t="s">
        <v>14641</v>
      </c>
    </row>
    <row r="23649" spans="1:12" x14ac:dyDescent="0.35">
      <c r="A23649" s="1" t="s">
        <v>64961</v>
      </c>
      <c r="B23649" t="s">
        <v>25582</v>
      </c>
      <c r="C23649" t="s">
        <v>25585</v>
      </c>
      <c r="D23649" t="s">
        <v>27512</v>
      </c>
      <c r="E23649" s="1" t="s">
        <v>41312</v>
      </c>
      <c r="F23649" s="2">
        <v>25183</v>
      </c>
      <c r="G23649" s="2">
        <v>44740</v>
      </c>
      <c r="H23649" s="2">
        <v>44852</v>
      </c>
      <c r="L23649" s="1" t="s">
        <v>14642</v>
      </c>
    </row>
    <row r="23650" spans="1:12" x14ac:dyDescent="0.35">
      <c r="A23650" s="1" t="s">
        <v>64962</v>
      </c>
      <c r="B23650" t="s">
        <v>34158</v>
      </c>
      <c r="C23650" t="s">
        <v>25585</v>
      </c>
      <c r="D23650" t="s">
        <v>25625</v>
      </c>
      <c r="E23650" s="1" t="s">
        <v>41313</v>
      </c>
      <c r="F23650" s="2">
        <v>29338</v>
      </c>
      <c r="G23650" s="2">
        <v>44734</v>
      </c>
      <c r="H23650" s="2">
        <v>44846</v>
      </c>
      <c r="L23650" s="1" t="s">
        <v>14643</v>
      </c>
    </row>
    <row r="23651" spans="1:12" x14ac:dyDescent="0.35">
      <c r="A23651" s="1" t="s">
        <v>64963</v>
      </c>
      <c r="B23651" t="s">
        <v>25770</v>
      </c>
      <c r="C23651" t="s">
        <v>27729</v>
      </c>
      <c r="D23651" t="s">
        <v>37436</v>
      </c>
      <c r="E23651" s="1" t="s">
        <v>41312</v>
      </c>
      <c r="F23651" s="2">
        <v>34488</v>
      </c>
      <c r="G23651" s="2">
        <v>44734</v>
      </c>
      <c r="H23651" s="2">
        <v>44846</v>
      </c>
      <c r="L23651" s="1" t="s">
        <v>14644</v>
      </c>
    </row>
    <row r="23652" spans="1:12" x14ac:dyDescent="0.35">
      <c r="A23652" s="1" t="s">
        <v>64964</v>
      </c>
      <c r="B23652" t="s">
        <v>25896</v>
      </c>
      <c r="C23652" t="s">
        <v>25699</v>
      </c>
      <c r="D23652" t="s">
        <v>26058</v>
      </c>
      <c r="E23652" s="1" t="s">
        <v>41312</v>
      </c>
      <c r="F23652" s="2">
        <v>37058</v>
      </c>
      <c r="G23652" s="2">
        <v>44734</v>
      </c>
      <c r="H23652" s="2">
        <v>44846</v>
      </c>
      <c r="L23652" s="1" t="s">
        <v>14645</v>
      </c>
    </row>
    <row r="23653" spans="1:12" x14ac:dyDescent="0.35">
      <c r="A23653" s="1" t="s">
        <v>64965</v>
      </c>
      <c r="B23653" t="s">
        <v>26094</v>
      </c>
      <c r="C23653" t="s">
        <v>25838</v>
      </c>
      <c r="D23653" t="s">
        <v>26080</v>
      </c>
      <c r="E23653" s="1" t="s">
        <v>41312</v>
      </c>
      <c r="F23653" s="2">
        <v>26526</v>
      </c>
      <c r="G23653" s="2">
        <v>44734</v>
      </c>
      <c r="H23653" s="2">
        <v>44846</v>
      </c>
      <c r="L23653" s="1" t="s">
        <v>14646</v>
      </c>
    </row>
    <row r="23654" spans="1:12" x14ac:dyDescent="0.35">
      <c r="A23654" s="1" t="s">
        <v>64966</v>
      </c>
      <c r="B23654" t="s">
        <v>25699</v>
      </c>
      <c r="C23654" t="s">
        <v>28465</v>
      </c>
      <c r="D23654" t="s">
        <v>25792</v>
      </c>
      <c r="E23654" s="1" t="s">
        <v>41312</v>
      </c>
      <c r="F23654" s="2">
        <v>27285</v>
      </c>
      <c r="G23654" s="2">
        <v>44734</v>
      </c>
      <c r="H23654" s="2">
        <v>44846</v>
      </c>
      <c r="L23654" s="1" t="s">
        <v>14647</v>
      </c>
    </row>
    <row r="23655" spans="1:12" x14ac:dyDescent="0.35">
      <c r="A23655" s="1" t="s">
        <v>64967</v>
      </c>
      <c r="B23655" t="s">
        <v>25579</v>
      </c>
      <c r="C23655" t="s">
        <v>25601</v>
      </c>
      <c r="D23655" t="s">
        <v>33271</v>
      </c>
      <c r="E23655" s="1" t="s">
        <v>41312</v>
      </c>
      <c r="F23655" s="2">
        <v>30812</v>
      </c>
      <c r="G23655" s="2">
        <v>44734</v>
      </c>
      <c r="H23655" s="2">
        <v>44846</v>
      </c>
      <c r="L23655" s="1" t="s">
        <v>14648</v>
      </c>
    </row>
    <row r="23656" spans="1:12" x14ac:dyDescent="0.35">
      <c r="A23656" s="1" t="s">
        <v>64968</v>
      </c>
      <c r="B23656" t="s">
        <v>25601</v>
      </c>
      <c r="C23656" t="s">
        <v>25579</v>
      </c>
      <c r="D23656" t="s">
        <v>31688</v>
      </c>
      <c r="E23656" s="1" t="s">
        <v>41312</v>
      </c>
      <c r="F23656" s="2">
        <v>32973</v>
      </c>
      <c r="G23656" s="2">
        <v>44734</v>
      </c>
      <c r="H23656" s="2">
        <v>44846</v>
      </c>
      <c r="L23656" s="1" t="s">
        <v>14649</v>
      </c>
    </row>
    <row r="23657" spans="1:12" x14ac:dyDescent="0.35">
      <c r="A23657" s="1" t="s">
        <v>64969</v>
      </c>
      <c r="B23657" t="s">
        <v>27713</v>
      </c>
      <c r="C23657" t="s">
        <v>26107</v>
      </c>
      <c r="D23657" t="s">
        <v>26922</v>
      </c>
      <c r="E23657" s="1" t="s">
        <v>41312</v>
      </c>
      <c r="F23657" s="2">
        <v>27364</v>
      </c>
      <c r="G23657" s="2">
        <v>44734</v>
      </c>
      <c r="H23657" s="2">
        <v>44846</v>
      </c>
      <c r="L23657" s="1" t="s">
        <v>14650</v>
      </c>
    </row>
    <row r="23658" spans="1:12" x14ac:dyDescent="0.35">
      <c r="A23658" s="1" t="s">
        <v>64970</v>
      </c>
      <c r="B23658" t="s">
        <v>25585</v>
      </c>
      <c r="C23658" t="s">
        <v>31439</v>
      </c>
      <c r="D23658" t="s">
        <v>26607</v>
      </c>
      <c r="E23658" s="1" t="s">
        <v>41312</v>
      </c>
      <c r="F23658" s="2">
        <v>27326</v>
      </c>
      <c r="G23658" s="2">
        <v>44734</v>
      </c>
      <c r="H23658" s="2">
        <v>44846</v>
      </c>
      <c r="L23658" s="1" t="s">
        <v>14651</v>
      </c>
    </row>
    <row r="23659" spans="1:12" x14ac:dyDescent="0.35">
      <c r="A23659" s="1" t="s">
        <v>64971</v>
      </c>
      <c r="B23659" t="s">
        <v>33049</v>
      </c>
      <c r="C23659" t="s">
        <v>25945</v>
      </c>
      <c r="D23659" t="s">
        <v>37437</v>
      </c>
      <c r="E23659" s="1" t="s">
        <v>41312</v>
      </c>
      <c r="F23659" s="2">
        <v>35152</v>
      </c>
      <c r="G23659" s="2">
        <v>44727</v>
      </c>
      <c r="H23659" s="2">
        <v>44839</v>
      </c>
      <c r="L23659" s="1" t="s">
        <v>14652</v>
      </c>
    </row>
    <row r="23660" spans="1:12" x14ac:dyDescent="0.35">
      <c r="A23660" s="1" t="s">
        <v>64972</v>
      </c>
      <c r="B23660" t="s">
        <v>25725</v>
      </c>
      <c r="C23660" t="s">
        <v>27019</v>
      </c>
      <c r="D23660" t="s">
        <v>25648</v>
      </c>
      <c r="E23660" s="1" t="s">
        <v>41312</v>
      </c>
      <c r="F23660" s="2">
        <v>25039</v>
      </c>
      <c r="G23660" s="2">
        <v>44732</v>
      </c>
      <c r="H23660" s="2">
        <v>44844</v>
      </c>
      <c r="L23660" s="1" t="s">
        <v>14653</v>
      </c>
    </row>
    <row r="23661" spans="1:12" x14ac:dyDescent="0.35">
      <c r="A23661" s="1" t="s">
        <v>64973</v>
      </c>
      <c r="B23661" t="s">
        <v>26555</v>
      </c>
      <c r="C23661" t="s">
        <v>25725</v>
      </c>
      <c r="D23661" t="s">
        <v>37438</v>
      </c>
      <c r="E23661" s="1" t="s">
        <v>41312</v>
      </c>
      <c r="F23661" s="2">
        <v>33160</v>
      </c>
      <c r="G23661" s="2">
        <v>44732</v>
      </c>
      <c r="H23661" s="2">
        <v>44844</v>
      </c>
      <c r="L23661" s="1" t="s">
        <v>14654</v>
      </c>
    </row>
    <row r="23662" spans="1:12" x14ac:dyDescent="0.35">
      <c r="A23662" s="1" t="s">
        <v>64974</v>
      </c>
      <c r="B23662" t="s">
        <v>26094</v>
      </c>
      <c r="C23662" t="s">
        <v>25773</v>
      </c>
      <c r="D23662" t="s">
        <v>26117</v>
      </c>
      <c r="E23662" s="1" t="s">
        <v>41312</v>
      </c>
      <c r="F23662" s="2">
        <v>31417</v>
      </c>
      <c r="G23662" s="2">
        <v>44732</v>
      </c>
      <c r="H23662" s="2">
        <v>44844</v>
      </c>
      <c r="L23662" s="1" t="s">
        <v>14655</v>
      </c>
    </row>
    <row r="23663" spans="1:12" x14ac:dyDescent="0.35">
      <c r="A23663" s="1" t="s">
        <v>64975</v>
      </c>
      <c r="B23663" t="s">
        <v>26997</v>
      </c>
      <c r="C23663" t="s">
        <v>25958</v>
      </c>
      <c r="D23663" t="s">
        <v>27614</v>
      </c>
      <c r="E23663" s="1" t="s">
        <v>41312</v>
      </c>
      <c r="F23663" s="2">
        <v>35384</v>
      </c>
      <c r="G23663" s="2">
        <v>44732</v>
      </c>
      <c r="H23663" s="2">
        <v>44844</v>
      </c>
      <c r="L23663" s="1" t="s">
        <v>14656</v>
      </c>
    </row>
    <row r="23664" spans="1:12" x14ac:dyDescent="0.35">
      <c r="A23664" s="1" t="s">
        <v>64976</v>
      </c>
      <c r="B23664" t="s">
        <v>28389</v>
      </c>
      <c r="C23664" t="s">
        <v>26356</v>
      </c>
      <c r="D23664" t="s">
        <v>37439</v>
      </c>
      <c r="E23664" s="1" t="s">
        <v>41312</v>
      </c>
      <c r="F23664" s="2">
        <v>28392</v>
      </c>
      <c r="G23664" s="2">
        <v>44732</v>
      </c>
      <c r="H23664" s="2">
        <v>44844</v>
      </c>
      <c r="L23664" s="1" t="s">
        <v>14657</v>
      </c>
    </row>
    <row r="23665" spans="1:12" x14ac:dyDescent="0.35">
      <c r="A23665" s="1" t="s">
        <v>64977</v>
      </c>
      <c r="B23665" t="s">
        <v>25601</v>
      </c>
      <c r="C23665" t="s">
        <v>25725</v>
      </c>
      <c r="D23665" t="s">
        <v>37440</v>
      </c>
      <c r="E23665" s="1" t="s">
        <v>41312</v>
      </c>
      <c r="F23665" s="2">
        <v>21957</v>
      </c>
      <c r="G23665" s="2">
        <v>44732</v>
      </c>
      <c r="H23665" s="2">
        <v>44844</v>
      </c>
      <c r="L23665" s="1" t="s">
        <v>14658</v>
      </c>
    </row>
    <row r="23666" spans="1:12" x14ac:dyDescent="0.35">
      <c r="A23666" s="1" t="s">
        <v>64978</v>
      </c>
      <c r="B23666" t="s">
        <v>28585</v>
      </c>
      <c r="C23666" t="s">
        <v>25601</v>
      </c>
      <c r="D23666" t="s">
        <v>34576</v>
      </c>
      <c r="E23666" s="1" t="s">
        <v>41312</v>
      </c>
      <c r="F23666" s="2">
        <v>33181</v>
      </c>
      <c r="G23666" s="2">
        <v>44732</v>
      </c>
      <c r="H23666" s="2">
        <v>44844</v>
      </c>
      <c r="L23666" s="1" t="s">
        <v>14659</v>
      </c>
    </row>
    <row r="23667" spans="1:12" x14ac:dyDescent="0.35">
      <c r="A23667" s="1" t="s">
        <v>64979</v>
      </c>
      <c r="B23667" t="s">
        <v>25601</v>
      </c>
      <c r="C23667" t="s">
        <v>26967</v>
      </c>
      <c r="D23667" t="s">
        <v>37441</v>
      </c>
      <c r="E23667" s="1" t="s">
        <v>41312</v>
      </c>
      <c r="F23667" s="2">
        <v>35272</v>
      </c>
      <c r="G23667" s="2">
        <v>44732</v>
      </c>
      <c r="H23667" s="2">
        <v>44844</v>
      </c>
      <c r="L23667" s="1" t="s">
        <v>14660</v>
      </c>
    </row>
    <row r="23668" spans="1:12" x14ac:dyDescent="0.35">
      <c r="A23668" s="1" t="s">
        <v>64980</v>
      </c>
      <c r="B23668" t="s">
        <v>25857</v>
      </c>
      <c r="C23668" t="s">
        <v>27271</v>
      </c>
      <c r="D23668" t="s">
        <v>25942</v>
      </c>
      <c r="E23668" s="1" t="s">
        <v>41312</v>
      </c>
      <c r="F23668" s="2">
        <v>32959</v>
      </c>
      <c r="G23668" s="2">
        <v>44727</v>
      </c>
      <c r="H23668" s="2">
        <v>44839</v>
      </c>
      <c r="L23668" s="1" t="s">
        <v>14661</v>
      </c>
    </row>
    <row r="23669" spans="1:12" x14ac:dyDescent="0.35">
      <c r="A23669" s="1" t="s">
        <v>64981</v>
      </c>
      <c r="B23669" t="s">
        <v>25656</v>
      </c>
      <c r="C23669" t="s">
        <v>25585</v>
      </c>
      <c r="D23669" t="s">
        <v>33818</v>
      </c>
      <c r="E23669" s="1" t="s">
        <v>41312</v>
      </c>
      <c r="F23669" s="2">
        <v>33051</v>
      </c>
      <c r="G23669" s="2">
        <v>44727</v>
      </c>
      <c r="H23669" s="2">
        <v>44839</v>
      </c>
      <c r="L23669" s="1" t="s">
        <v>14662</v>
      </c>
    </row>
    <row r="23670" spans="1:12" x14ac:dyDescent="0.35">
      <c r="A23670" s="1" t="s">
        <v>64982</v>
      </c>
      <c r="B23670" t="s">
        <v>26314</v>
      </c>
      <c r="C23670" t="s">
        <v>25988</v>
      </c>
      <c r="D23670" t="s">
        <v>25760</v>
      </c>
      <c r="E23670" s="1" t="s">
        <v>41312</v>
      </c>
      <c r="F23670" s="2">
        <v>21689</v>
      </c>
      <c r="G23670" s="2">
        <v>44732</v>
      </c>
      <c r="H23670" s="2">
        <v>44844</v>
      </c>
      <c r="L23670" s="1" t="s">
        <v>14663</v>
      </c>
    </row>
    <row r="23671" spans="1:12" x14ac:dyDescent="0.35">
      <c r="A23671" s="1" t="s">
        <v>64983</v>
      </c>
      <c r="B23671" t="s">
        <v>25611</v>
      </c>
      <c r="C23671" t="s">
        <v>25725</v>
      </c>
      <c r="D23671" t="s">
        <v>27780</v>
      </c>
      <c r="E23671" s="1" t="s">
        <v>41312</v>
      </c>
      <c r="F23671" s="2">
        <v>34962</v>
      </c>
      <c r="G23671" s="2">
        <v>44732</v>
      </c>
      <c r="H23671" s="2">
        <v>44844</v>
      </c>
      <c r="L23671" s="1" t="s">
        <v>14664</v>
      </c>
    </row>
    <row r="23672" spans="1:12" x14ac:dyDescent="0.35">
      <c r="A23672" s="1" t="s">
        <v>64984</v>
      </c>
      <c r="B23672" t="s">
        <v>25940</v>
      </c>
      <c r="C23672" t="s">
        <v>29768</v>
      </c>
      <c r="D23672" t="s">
        <v>37442</v>
      </c>
      <c r="E23672" s="1" t="s">
        <v>41312</v>
      </c>
      <c r="F23672" s="2">
        <v>32309</v>
      </c>
      <c r="G23672" s="2">
        <v>44732</v>
      </c>
      <c r="H23672" s="2">
        <v>44844</v>
      </c>
      <c r="L23672" s="1" t="s">
        <v>14665</v>
      </c>
    </row>
    <row r="23673" spans="1:12" x14ac:dyDescent="0.35">
      <c r="A23673" s="1" t="s">
        <v>64985</v>
      </c>
      <c r="B23673" t="s">
        <v>29968</v>
      </c>
      <c r="C23673" t="s">
        <v>25862</v>
      </c>
      <c r="D23673" t="s">
        <v>27261</v>
      </c>
      <c r="E23673" s="1" t="s">
        <v>41312</v>
      </c>
      <c r="F23673" s="2">
        <v>29690</v>
      </c>
      <c r="G23673" s="2">
        <v>44734</v>
      </c>
      <c r="H23673" s="2">
        <v>44846</v>
      </c>
      <c r="L23673" s="1" t="s">
        <v>14666</v>
      </c>
    </row>
    <row r="23674" spans="1:12" x14ac:dyDescent="0.35">
      <c r="A23674" s="1" t="s">
        <v>64986</v>
      </c>
      <c r="B23674" t="s">
        <v>29968</v>
      </c>
      <c r="C23674" t="s">
        <v>25579</v>
      </c>
      <c r="D23674" t="s">
        <v>25583</v>
      </c>
      <c r="E23674" s="1" t="s">
        <v>41312</v>
      </c>
      <c r="F23674" s="2">
        <v>25520</v>
      </c>
      <c r="G23674" s="2">
        <v>44734</v>
      </c>
      <c r="H23674" s="2">
        <v>44846</v>
      </c>
      <c r="L23674" s="1" t="s">
        <v>14667</v>
      </c>
    </row>
    <row r="23675" spans="1:12" x14ac:dyDescent="0.35">
      <c r="A23675" s="1" t="s">
        <v>64987</v>
      </c>
      <c r="B23675" t="s">
        <v>26042</v>
      </c>
      <c r="C23675" t="s">
        <v>26083</v>
      </c>
      <c r="D23675" t="s">
        <v>26050</v>
      </c>
      <c r="E23675" s="1" t="s">
        <v>41312</v>
      </c>
      <c r="F23675" s="2">
        <v>37907</v>
      </c>
      <c r="G23675" s="2">
        <v>44742</v>
      </c>
      <c r="H23675" s="2">
        <v>44854</v>
      </c>
      <c r="L23675" s="1" t="s">
        <v>14668</v>
      </c>
    </row>
    <row r="23676" spans="1:12" x14ac:dyDescent="0.35">
      <c r="A23676" s="1" t="s">
        <v>64988</v>
      </c>
      <c r="B23676" t="s">
        <v>26042</v>
      </c>
      <c r="C23676" t="s">
        <v>26708</v>
      </c>
      <c r="D23676" t="s">
        <v>26396</v>
      </c>
      <c r="E23676" s="1" t="s">
        <v>41312</v>
      </c>
      <c r="F23676" s="2">
        <v>28580</v>
      </c>
      <c r="G23676" s="2">
        <v>44742</v>
      </c>
      <c r="H23676" s="2">
        <v>44854</v>
      </c>
      <c r="L23676" s="1" t="s">
        <v>14669</v>
      </c>
    </row>
    <row r="23677" spans="1:12" x14ac:dyDescent="0.35">
      <c r="A23677" s="1" t="s">
        <v>64989</v>
      </c>
      <c r="B23677" t="s">
        <v>25875</v>
      </c>
      <c r="C23677" t="s">
        <v>26156</v>
      </c>
      <c r="D23677" t="s">
        <v>25758</v>
      </c>
      <c r="E23677" s="1" t="s">
        <v>41312</v>
      </c>
      <c r="F23677" s="2">
        <v>23058</v>
      </c>
      <c r="G23677" s="2">
        <v>44742</v>
      </c>
      <c r="H23677" s="2">
        <v>44854</v>
      </c>
      <c r="L23677" s="1" t="s">
        <v>14670</v>
      </c>
    </row>
    <row r="23678" spans="1:12" x14ac:dyDescent="0.35">
      <c r="A23678" s="1" t="s">
        <v>64990</v>
      </c>
      <c r="B23678" t="s">
        <v>26022</v>
      </c>
      <c r="C23678" t="s">
        <v>26064</v>
      </c>
      <c r="D23678" t="s">
        <v>25604</v>
      </c>
      <c r="E23678" s="1" t="s">
        <v>41312</v>
      </c>
      <c r="F23678" s="2">
        <v>27376</v>
      </c>
      <c r="G23678" s="2">
        <v>44742</v>
      </c>
      <c r="H23678" s="2">
        <v>44854</v>
      </c>
      <c r="L23678" s="1" t="s">
        <v>14671</v>
      </c>
    </row>
    <row r="23679" spans="1:12" x14ac:dyDescent="0.35">
      <c r="A23679" s="1" t="s">
        <v>64991</v>
      </c>
      <c r="B23679" t="s">
        <v>26106</v>
      </c>
      <c r="C23679" t="s">
        <v>33967</v>
      </c>
      <c r="D23679" t="s">
        <v>32808</v>
      </c>
      <c r="E23679" s="1" t="s">
        <v>41312</v>
      </c>
      <c r="F23679" s="2">
        <v>33687</v>
      </c>
      <c r="G23679" s="2">
        <v>44742</v>
      </c>
      <c r="H23679" s="2">
        <v>44854</v>
      </c>
      <c r="L23679" s="1" t="s">
        <v>14672</v>
      </c>
    </row>
    <row r="23680" spans="1:12" x14ac:dyDescent="0.35">
      <c r="A23680" s="1" t="s">
        <v>64992</v>
      </c>
      <c r="B23680" t="s">
        <v>25947</v>
      </c>
      <c r="C23680" t="s">
        <v>26778</v>
      </c>
      <c r="D23680" t="s">
        <v>37443</v>
      </c>
      <c r="E23680" s="1" t="s">
        <v>41312</v>
      </c>
      <c r="F23680" s="2">
        <v>29324</v>
      </c>
      <c r="G23680" s="2">
        <v>44725</v>
      </c>
      <c r="H23680" s="2">
        <v>44837</v>
      </c>
      <c r="L23680" s="1" t="s">
        <v>14673</v>
      </c>
    </row>
    <row r="23681" spans="1:12" x14ac:dyDescent="0.35">
      <c r="A23681" s="1" t="s">
        <v>64993</v>
      </c>
      <c r="B23681" t="s">
        <v>27891</v>
      </c>
      <c r="C23681" t="s">
        <v>25947</v>
      </c>
      <c r="D23681" t="s">
        <v>37444</v>
      </c>
      <c r="E23681" s="1" t="s">
        <v>41312</v>
      </c>
      <c r="F23681" s="2">
        <v>37792</v>
      </c>
      <c r="G23681" s="2">
        <v>44725</v>
      </c>
      <c r="H23681" s="2">
        <v>44837</v>
      </c>
      <c r="L23681" s="1" t="s">
        <v>14674</v>
      </c>
    </row>
    <row r="23682" spans="1:12" x14ac:dyDescent="0.35">
      <c r="A23682" s="1" t="s">
        <v>64994</v>
      </c>
      <c r="B23682" t="s">
        <v>26822</v>
      </c>
      <c r="C23682" t="s">
        <v>37445</v>
      </c>
      <c r="D23682" t="s">
        <v>37446</v>
      </c>
      <c r="E23682" s="1" t="s">
        <v>41312</v>
      </c>
      <c r="F23682" s="2">
        <v>33347</v>
      </c>
      <c r="G23682" s="2">
        <v>44725</v>
      </c>
      <c r="H23682" s="2">
        <v>44837</v>
      </c>
      <c r="L23682" s="1" t="s">
        <v>14675</v>
      </c>
    </row>
    <row r="23683" spans="1:12" x14ac:dyDescent="0.35">
      <c r="A23683" s="1" t="s">
        <v>64995</v>
      </c>
      <c r="B23683" t="s">
        <v>26822</v>
      </c>
      <c r="C23683" t="s">
        <v>37445</v>
      </c>
      <c r="D23683" t="s">
        <v>37447</v>
      </c>
      <c r="E23683" s="1" t="s">
        <v>41312</v>
      </c>
      <c r="F23683" s="2">
        <v>33721</v>
      </c>
      <c r="G23683" s="2">
        <v>44725</v>
      </c>
      <c r="H23683" s="2">
        <v>44837</v>
      </c>
      <c r="L23683" s="1" t="s">
        <v>14676</v>
      </c>
    </row>
    <row r="23684" spans="1:12" x14ac:dyDescent="0.35">
      <c r="A23684" s="1" t="s">
        <v>64996</v>
      </c>
      <c r="B23684" t="s">
        <v>27891</v>
      </c>
      <c r="C23684" t="s">
        <v>27019</v>
      </c>
      <c r="D23684" t="s">
        <v>26213</v>
      </c>
      <c r="E23684" s="1" t="s">
        <v>41312</v>
      </c>
      <c r="F23684" s="2">
        <v>27365</v>
      </c>
      <c r="G23684" s="2">
        <v>44725</v>
      </c>
      <c r="H23684" s="2">
        <v>44837</v>
      </c>
      <c r="L23684" s="1" t="s">
        <v>14677</v>
      </c>
    </row>
    <row r="23685" spans="1:12" x14ac:dyDescent="0.35">
      <c r="A23685" s="1" t="s">
        <v>64997</v>
      </c>
      <c r="B23685" t="s">
        <v>28389</v>
      </c>
      <c r="C23685" t="s">
        <v>25585</v>
      </c>
      <c r="D23685" t="s">
        <v>27921</v>
      </c>
      <c r="E23685" s="1" t="s">
        <v>41312</v>
      </c>
      <c r="F23685" s="2">
        <v>27083</v>
      </c>
      <c r="G23685" s="2">
        <v>44742</v>
      </c>
      <c r="H23685" s="2">
        <v>44854</v>
      </c>
      <c r="L23685" s="1" t="s">
        <v>14678</v>
      </c>
    </row>
    <row r="23686" spans="1:12" x14ac:dyDescent="0.35">
      <c r="A23686" s="1" t="s">
        <v>64998</v>
      </c>
      <c r="B23686" t="s">
        <v>25725</v>
      </c>
      <c r="C23686" t="s">
        <v>28389</v>
      </c>
      <c r="D23686" t="s">
        <v>37448</v>
      </c>
      <c r="E23686" s="1" t="s">
        <v>41312</v>
      </c>
      <c r="F23686" s="2">
        <v>36781</v>
      </c>
      <c r="G23686" s="2">
        <v>44742</v>
      </c>
      <c r="H23686" s="2">
        <v>44854</v>
      </c>
      <c r="L23686" s="1" t="s">
        <v>14679</v>
      </c>
    </row>
    <row r="23687" spans="1:12" x14ac:dyDescent="0.35">
      <c r="A23687" s="1" t="s">
        <v>64999</v>
      </c>
      <c r="B23687" t="s">
        <v>26484</v>
      </c>
      <c r="C23687" t="s">
        <v>26106</v>
      </c>
      <c r="D23687" t="s">
        <v>31086</v>
      </c>
      <c r="E23687" s="1" t="s">
        <v>41312</v>
      </c>
      <c r="F23687" s="2">
        <v>19026</v>
      </c>
      <c r="G23687" s="2">
        <v>44742</v>
      </c>
      <c r="H23687" s="2">
        <v>44854</v>
      </c>
      <c r="L23687" s="1" t="s">
        <v>14680</v>
      </c>
    </row>
    <row r="23688" spans="1:12" x14ac:dyDescent="0.35">
      <c r="A23688" s="1" t="s">
        <v>65000</v>
      </c>
      <c r="B23688" t="s">
        <v>25601</v>
      </c>
      <c r="C23688" t="s">
        <v>25579</v>
      </c>
      <c r="D23688" t="s">
        <v>37449</v>
      </c>
      <c r="E23688" s="1" t="s">
        <v>41313</v>
      </c>
      <c r="F23688" s="2">
        <v>18939</v>
      </c>
      <c r="G23688" s="2">
        <v>44733</v>
      </c>
      <c r="H23688" s="2">
        <v>44845</v>
      </c>
      <c r="L23688" s="1" t="s">
        <v>14681</v>
      </c>
    </row>
    <row r="23689" spans="1:12" x14ac:dyDescent="0.35">
      <c r="A23689" s="1" t="s">
        <v>65001</v>
      </c>
      <c r="B23689" t="s">
        <v>25601</v>
      </c>
      <c r="C23689" t="s">
        <v>25656</v>
      </c>
      <c r="D23689" t="s">
        <v>26130</v>
      </c>
      <c r="E23689" s="1" t="s">
        <v>41312</v>
      </c>
      <c r="F23689" s="2">
        <v>27184</v>
      </c>
      <c r="G23689" s="2">
        <v>44725</v>
      </c>
      <c r="H23689" s="2">
        <v>44837</v>
      </c>
      <c r="L23689" s="1" t="s">
        <v>14682</v>
      </c>
    </row>
    <row r="23690" spans="1:12" x14ac:dyDescent="0.35">
      <c r="A23690" s="1" t="s">
        <v>65002</v>
      </c>
      <c r="B23690" t="s">
        <v>29770</v>
      </c>
      <c r="C23690" t="s">
        <v>25601</v>
      </c>
      <c r="D23690" t="s">
        <v>37450</v>
      </c>
      <c r="E23690" s="1" t="s">
        <v>41312</v>
      </c>
      <c r="F23690" s="2">
        <v>27936</v>
      </c>
      <c r="G23690" s="2">
        <v>44725</v>
      </c>
      <c r="H23690" s="2">
        <v>44837</v>
      </c>
      <c r="L23690" s="1" t="s">
        <v>14683</v>
      </c>
    </row>
    <row r="23691" spans="1:12" x14ac:dyDescent="0.35">
      <c r="A23691" s="1" t="s">
        <v>65003</v>
      </c>
      <c r="B23691" t="s">
        <v>25607</v>
      </c>
      <c r="C23691" t="s">
        <v>26997</v>
      </c>
      <c r="D23691" t="s">
        <v>37451</v>
      </c>
      <c r="E23691" s="1" t="s">
        <v>41312</v>
      </c>
      <c r="F23691" s="2">
        <v>37756</v>
      </c>
      <c r="G23691" s="2">
        <v>44742</v>
      </c>
      <c r="H23691" s="2">
        <v>44854</v>
      </c>
      <c r="L23691" s="1" t="s">
        <v>14684</v>
      </c>
    </row>
    <row r="23692" spans="1:12" x14ac:dyDescent="0.35">
      <c r="A23692" s="1" t="s">
        <v>65004</v>
      </c>
      <c r="B23692" t="s">
        <v>26587</v>
      </c>
      <c r="C23692" t="s">
        <v>31074</v>
      </c>
      <c r="D23692" t="s">
        <v>37452</v>
      </c>
      <c r="E23692" s="1" t="s">
        <v>41312</v>
      </c>
      <c r="F23692" s="2">
        <v>35582</v>
      </c>
      <c r="G23692" s="2">
        <v>44742</v>
      </c>
      <c r="H23692" s="2">
        <v>44854</v>
      </c>
      <c r="L23692" s="1" t="s">
        <v>14685</v>
      </c>
    </row>
    <row r="23693" spans="1:12" x14ac:dyDescent="0.35">
      <c r="A23693" s="1" t="s">
        <v>65005</v>
      </c>
      <c r="B23693" t="s">
        <v>25579</v>
      </c>
      <c r="C23693" t="s">
        <v>28726</v>
      </c>
      <c r="D23693" t="s">
        <v>33917</v>
      </c>
      <c r="E23693" s="1" t="s">
        <v>41312</v>
      </c>
      <c r="F23693" s="2">
        <v>35037</v>
      </c>
      <c r="G23693" s="2">
        <v>44742</v>
      </c>
      <c r="H23693" s="2">
        <v>44854</v>
      </c>
      <c r="L23693" s="1" t="s">
        <v>14686</v>
      </c>
    </row>
    <row r="23694" spans="1:12" x14ac:dyDescent="0.35">
      <c r="A23694" s="1" t="s">
        <v>65006</v>
      </c>
      <c r="B23694" t="s">
        <v>25958</v>
      </c>
      <c r="C23694" t="s">
        <v>27685</v>
      </c>
      <c r="D23694" t="s">
        <v>29778</v>
      </c>
      <c r="E23694" s="1" t="s">
        <v>41312</v>
      </c>
      <c r="F23694" s="2">
        <v>22614</v>
      </c>
      <c r="G23694" s="2">
        <v>44733</v>
      </c>
      <c r="H23694" s="2">
        <v>44845</v>
      </c>
      <c r="L23694" s="1" t="s">
        <v>14687</v>
      </c>
    </row>
    <row r="23695" spans="1:12" x14ac:dyDescent="0.35">
      <c r="A23695" s="1" t="s">
        <v>65007</v>
      </c>
      <c r="B23695" t="s">
        <v>26587</v>
      </c>
      <c r="C23695" t="s">
        <v>26818</v>
      </c>
      <c r="D23695" t="s">
        <v>37453</v>
      </c>
      <c r="E23695" s="1" t="s">
        <v>41312</v>
      </c>
      <c r="F23695" s="2">
        <v>29448</v>
      </c>
      <c r="G23695" s="2">
        <v>44740</v>
      </c>
      <c r="H23695" s="2">
        <v>44852</v>
      </c>
      <c r="L23695" s="1" t="s">
        <v>14688</v>
      </c>
    </row>
    <row r="23696" spans="1:12" x14ac:dyDescent="0.35">
      <c r="A23696" s="1" t="s">
        <v>65008</v>
      </c>
      <c r="B23696" t="s">
        <v>26516</v>
      </c>
      <c r="C23696" t="s">
        <v>25579</v>
      </c>
      <c r="D23696" t="s">
        <v>37454</v>
      </c>
      <c r="E23696" s="1" t="s">
        <v>41312</v>
      </c>
      <c r="F23696" s="2">
        <v>38132</v>
      </c>
      <c r="G23696" s="2">
        <v>44740</v>
      </c>
      <c r="H23696" s="2">
        <v>44852</v>
      </c>
      <c r="L23696" s="1" t="s">
        <v>14689</v>
      </c>
    </row>
    <row r="23697" spans="1:12" x14ac:dyDescent="0.35">
      <c r="A23697" s="1" t="s">
        <v>65009</v>
      </c>
      <c r="B23697" t="s">
        <v>26139</v>
      </c>
      <c r="C23697" t="s">
        <v>25910</v>
      </c>
      <c r="D23697" t="s">
        <v>37455</v>
      </c>
      <c r="E23697" s="1" t="s">
        <v>41312</v>
      </c>
      <c r="F23697" s="2">
        <v>32898</v>
      </c>
      <c r="G23697" s="2">
        <v>44740</v>
      </c>
      <c r="H23697" s="2">
        <v>44852</v>
      </c>
      <c r="L23697" s="1" t="s">
        <v>14690</v>
      </c>
    </row>
    <row r="23698" spans="1:12" x14ac:dyDescent="0.35">
      <c r="A23698" s="1" t="s">
        <v>65010</v>
      </c>
      <c r="B23698" t="s">
        <v>25607</v>
      </c>
      <c r="C23698" t="s">
        <v>25872</v>
      </c>
      <c r="D23698" t="s">
        <v>25698</v>
      </c>
      <c r="E23698" s="1" t="s">
        <v>41312</v>
      </c>
      <c r="F23698" s="2">
        <v>33488</v>
      </c>
      <c r="G23698" s="2">
        <v>44720</v>
      </c>
      <c r="H23698" s="2">
        <v>44832</v>
      </c>
      <c r="L23698" s="1" t="s">
        <v>14691</v>
      </c>
    </row>
    <row r="23699" spans="1:12" x14ac:dyDescent="0.35">
      <c r="A23699" s="1" t="s">
        <v>65011</v>
      </c>
      <c r="B23699" t="s">
        <v>25997</v>
      </c>
      <c r="C23699" t="s">
        <v>25579</v>
      </c>
      <c r="D23699" t="s">
        <v>27342</v>
      </c>
      <c r="E23699" s="1" t="s">
        <v>41312</v>
      </c>
      <c r="F23699" s="2">
        <v>30723</v>
      </c>
      <c r="G23699" s="2">
        <v>44720</v>
      </c>
      <c r="H23699" s="2">
        <v>44832</v>
      </c>
      <c r="L23699" s="1" t="s">
        <v>14692</v>
      </c>
    </row>
    <row r="23700" spans="1:12" x14ac:dyDescent="0.35">
      <c r="A23700" s="1" t="s">
        <v>65012</v>
      </c>
      <c r="B23700" t="s">
        <v>25579</v>
      </c>
      <c r="C23700" t="s">
        <v>27796</v>
      </c>
      <c r="D23700" t="s">
        <v>26025</v>
      </c>
      <c r="E23700" s="1" t="s">
        <v>41312</v>
      </c>
      <c r="F23700" s="2">
        <v>31485</v>
      </c>
      <c r="G23700" s="2">
        <v>44720</v>
      </c>
      <c r="H23700" s="2">
        <v>44832</v>
      </c>
      <c r="L23700" s="1" t="s">
        <v>14693</v>
      </c>
    </row>
    <row r="23701" spans="1:12" x14ac:dyDescent="0.35">
      <c r="A23701" s="1" t="s">
        <v>65013</v>
      </c>
      <c r="B23701" t="s">
        <v>26149</v>
      </c>
      <c r="C23701" t="s">
        <v>27051</v>
      </c>
      <c r="D23701" t="s">
        <v>37456</v>
      </c>
      <c r="E23701" s="1" t="s">
        <v>41312</v>
      </c>
      <c r="F23701" s="2">
        <v>37626</v>
      </c>
      <c r="G23701" s="2">
        <v>44720</v>
      </c>
      <c r="H23701" s="2">
        <v>44832</v>
      </c>
      <c r="L23701" s="1" t="s">
        <v>14694</v>
      </c>
    </row>
    <row r="23702" spans="1:12" x14ac:dyDescent="0.35">
      <c r="A23702" s="1" t="s">
        <v>65014</v>
      </c>
      <c r="B23702" t="s">
        <v>25958</v>
      </c>
      <c r="C23702" t="s">
        <v>37457</v>
      </c>
      <c r="D23702" t="s">
        <v>25634</v>
      </c>
      <c r="E23702" s="1" t="s">
        <v>41312</v>
      </c>
      <c r="F23702" s="2">
        <v>32248</v>
      </c>
      <c r="G23702" s="2">
        <v>44720</v>
      </c>
      <c r="H23702" s="2">
        <v>44832</v>
      </c>
      <c r="L23702" s="1" t="s">
        <v>14695</v>
      </c>
    </row>
    <row r="23703" spans="1:12" x14ac:dyDescent="0.35">
      <c r="A23703" s="1" t="s">
        <v>65015</v>
      </c>
      <c r="B23703" t="s">
        <v>25651</v>
      </c>
      <c r="C23703" t="s">
        <v>26049</v>
      </c>
      <c r="D23703" t="s">
        <v>37458</v>
      </c>
      <c r="E23703" s="1" t="s">
        <v>41312</v>
      </c>
      <c r="F23703" s="2">
        <v>33956</v>
      </c>
      <c r="G23703" s="2">
        <v>44720</v>
      </c>
      <c r="H23703" s="2">
        <v>44832</v>
      </c>
      <c r="L23703" s="1" t="s">
        <v>14696</v>
      </c>
    </row>
    <row r="23704" spans="1:12" x14ac:dyDescent="0.35">
      <c r="A23704" s="1" t="s">
        <v>65016</v>
      </c>
      <c r="B23704" t="s">
        <v>26149</v>
      </c>
      <c r="C23704" t="s">
        <v>27051</v>
      </c>
      <c r="D23704" t="s">
        <v>35601</v>
      </c>
      <c r="E23704" s="1" t="s">
        <v>41312</v>
      </c>
      <c r="F23704" s="2">
        <v>35598</v>
      </c>
      <c r="G23704" s="2">
        <v>44720</v>
      </c>
      <c r="H23704" s="2">
        <v>44832</v>
      </c>
      <c r="L23704" s="1" t="s">
        <v>14697</v>
      </c>
    </row>
    <row r="23705" spans="1:12" x14ac:dyDescent="0.35">
      <c r="A23705" s="1" t="s">
        <v>65017</v>
      </c>
      <c r="B23705" t="s">
        <v>26255</v>
      </c>
      <c r="C23705" t="s">
        <v>25656</v>
      </c>
      <c r="D23705" t="s">
        <v>25634</v>
      </c>
      <c r="E23705" s="1" t="s">
        <v>41312</v>
      </c>
      <c r="F23705" s="2">
        <v>31245</v>
      </c>
      <c r="G23705" s="2">
        <v>44741</v>
      </c>
      <c r="H23705" s="2">
        <v>44853</v>
      </c>
      <c r="L23705" s="1" t="s">
        <v>14698</v>
      </c>
    </row>
    <row r="23706" spans="1:12" x14ac:dyDescent="0.35">
      <c r="A23706" s="1" t="s">
        <v>65018</v>
      </c>
      <c r="B23706" t="s">
        <v>25607</v>
      </c>
      <c r="C23706" t="s">
        <v>25656</v>
      </c>
      <c r="D23706" t="s">
        <v>25807</v>
      </c>
      <c r="E23706" s="1" t="s">
        <v>41312</v>
      </c>
      <c r="F23706" s="2">
        <v>34453</v>
      </c>
      <c r="G23706" s="2">
        <v>44741</v>
      </c>
      <c r="H23706" s="2">
        <v>44853</v>
      </c>
      <c r="L23706" s="1" t="s">
        <v>14699</v>
      </c>
    </row>
    <row r="23707" spans="1:12" x14ac:dyDescent="0.35">
      <c r="A23707" s="1" t="s">
        <v>65019</v>
      </c>
      <c r="B23707" t="s">
        <v>25607</v>
      </c>
      <c r="C23707" t="s">
        <v>25656</v>
      </c>
      <c r="D23707" t="s">
        <v>25649</v>
      </c>
      <c r="E23707" s="1" t="s">
        <v>41312</v>
      </c>
      <c r="F23707" s="2">
        <v>33887</v>
      </c>
      <c r="G23707" s="2">
        <v>44741</v>
      </c>
      <c r="H23707" s="2">
        <v>44853</v>
      </c>
      <c r="L23707" s="1" t="s">
        <v>14700</v>
      </c>
    </row>
    <row r="23708" spans="1:12" x14ac:dyDescent="0.35">
      <c r="A23708" s="1" t="s">
        <v>65020</v>
      </c>
      <c r="B23708" t="s">
        <v>26219</v>
      </c>
      <c r="C23708" t="s">
        <v>26536</v>
      </c>
      <c r="D23708" t="s">
        <v>25788</v>
      </c>
      <c r="E23708" s="1" t="s">
        <v>41312</v>
      </c>
      <c r="F23708" s="2">
        <v>33496</v>
      </c>
      <c r="G23708" s="2">
        <v>44718</v>
      </c>
      <c r="H23708" s="2">
        <v>44830</v>
      </c>
      <c r="L23708" s="1" t="s">
        <v>14701</v>
      </c>
    </row>
    <row r="23709" spans="1:12" x14ac:dyDescent="0.35">
      <c r="A23709" s="1" t="s">
        <v>65021</v>
      </c>
      <c r="B23709" t="s">
        <v>25947</v>
      </c>
      <c r="C23709" t="s">
        <v>29104</v>
      </c>
      <c r="D23709" t="s">
        <v>28505</v>
      </c>
      <c r="E23709" s="1" t="s">
        <v>41312</v>
      </c>
      <c r="F23709" s="2">
        <v>24518</v>
      </c>
      <c r="G23709" s="2">
        <v>44718</v>
      </c>
      <c r="H23709" s="2">
        <v>44830</v>
      </c>
      <c r="L23709" s="1" t="s">
        <v>14702</v>
      </c>
    </row>
    <row r="23710" spans="1:12" x14ac:dyDescent="0.35">
      <c r="A23710" s="1" t="s">
        <v>65022</v>
      </c>
      <c r="B23710" t="s">
        <v>28484</v>
      </c>
      <c r="C23710" t="s">
        <v>25611</v>
      </c>
      <c r="D23710" t="s">
        <v>26130</v>
      </c>
      <c r="E23710" s="1" t="s">
        <v>41312</v>
      </c>
      <c r="F23710" s="2">
        <v>29841</v>
      </c>
      <c r="G23710" s="2">
        <v>44718</v>
      </c>
      <c r="H23710" s="2">
        <v>44830</v>
      </c>
      <c r="L23710" s="1" t="s">
        <v>14703</v>
      </c>
    </row>
    <row r="23711" spans="1:12" x14ac:dyDescent="0.35">
      <c r="A23711" s="1" t="s">
        <v>65023</v>
      </c>
      <c r="B23711" t="s">
        <v>26557</v>
      </c>
      <c r="C23711" t="s">
        <v>26032</v>
      </c>
      <c r="D23711" t="s">
        <v>25666</v>
      </c>
      <c r="E23711" s="1" t="s">
        <v>41312</v>
      </c>
      <c r="F23711" s="2">
        <v>22754</v>
      </c>
      <c r="G23711" s="2">
        <v>44718</v>
      </c>
      <c r="H23711" s="2">
        <v>44830</v>
      </c>
      <c r="L23711" s="1" t="s">
        <v>14704</v>
      </c>
    </row>
    <row r="23712" spans="1:12" x14ac:dyDescent="0.35">
      <c r="A23712" s="1" t="s">
        <v>65024</v>
      </c>
      <c r="B23712" t="s">
        <v>25585</v>
      </c>
      <c r="C23712" t="s">
        <v>28632</v>
      </c>
      <c r="D23712" t="s">
        <v>25786</v>
      </c>
      <c r="E23712" s="1" t="s">
        <v>41312</v>
      </c>
      <c r="F23712" s="2">
        <v>27104</v>
      </c>
      <c r="G23712" s="2">
        <v>44720</v>
      </c>
      <c r="H23712" s="2">
        <v>44832</v>
      </c>
      <c r="L23712" s="1" t="s">
        <v>14705</v>
      </c>
    </row>
    <row r="23713" spans="1:12" x14ac:dyDescent="0.35">
      <c r="A23713" s="1" t="s">
        <v>65025</v>
      </c>
      <c r="B23713" t="s">
        <v>874</v>
      </c>
      <c r="C23713" t="s">
        <v>26260</v>
      </c>
      <c r="D23713" t="s">
        <v>37459</v>
      </c>
      <c r="E23713" s="1" t="s">
        <v>41312</v>
      </c>
      <c r="F23713" s="2">
        <v>36223</v>
      </c>
      <c r="G23713" s="2">
        <v>44720</v>
      </c>
      <c r="H23713" s="2">
        <v>44832</v>
      </c>
      <c r="L23713" s="1" t="s">
        <v>14706</v>
      </c>
    </row>
    <row r="23714" spans="1:12" x14ac:dyDescent="0.35">
      <c r="A23714" s="1" t="s">
        <v>65026</v>
      </c>
      <c r="B23714" t="s">
        <v>26037</v>
      </c>
      <c r="C23714" t="s">
        <v>37460</v>
      </c>
      <c r="D23714" t="s">
        <v>28845</v>
      </c>
      <c r="E23714" s="1" t="s">
        <v>41312</v>
      </c>
      <c r="F23714" s="2">
        <v>27436</v>
      </c>
      <c r="G23714" s="2">
        <v>44720</v>
      </c>
      <c r="H23714" s="2">
        <v>44832</v>
      </c>
      <c r="L23714" s="1" t="s">
        <v>14707</v>
      </c>
    </row>
    <row r="23715" spans="1:12" x14ac:dyDescent="0.35">
      <c r="A23715" s="1" t="s">
        <v>65027</v>
      </c>
      <c r="B23715" t="s">
        <v>25585</v>
      </c>
      <c r="C23715" t="s">
        <v>28632</v>
      </c>
      <c r="D23715" t="s">
        <v>31507</v>
      </c>
      <c r="E23715" s="1" t="s">
        <v>41313</v>
      </c>
      <c r="F23715" s="2">
        <v>29939</v>
      </c>
      <c r="G23715" s="2">
        <v>44720</v>
      </c>
      <c r="H23715" s="2">
        <v>44832</v>
      </c>
      <c r="L23715" s="1" t="s">
        <v>14708</v>
      </c>
    </row>
    <row r="23716" spans="1:12" x14ac:dyDescent="0.35">
      <c r="A23716" s="1" t="s">
        <v>65028</v>
      </c>
      <c r="B23716" t="s">
        <v>25838</v>
      </c>
      <c r="C23716" t="s">
        <v>37461</v>
      </c>
      <c r="D23716" t="s">
        <v>26784</v>
      </c>
      <c r="E23716" s="1" t="s">
        <v>41312</v>
      </c>
      <c r="F23716" s="2">
        <v>30273</v>
      </c>
      <c r="G23716" s="2">
        <v>44742</v>
      </c>
      <c r="H23716" s="2">
        <v>44854</v>
      </c>
      <c r="L23716" s="1" t="s">
        <v>14709</v>
      </c>
    </row>
    <row r="23717" spans="1:12" x14ac:dyDescent="0.35">
      <c r="A23717" s="1" t="s">
        <v>65029</v>
      </c>
      <c r="B23717" t="s">
        <v>37462</v>
      </c>
      <c r="C23717" t="s">
        <v>25725</v>
      </c>
      <c r="D23717" t="s">
        <v>25753</v>
      </c>
      <c r="E23717" s="1" t="s">
        <v>41312</v>
      </c>
      <c r="F23717" s="2">
        <v>22118</v>
      </c>
      <c r="G23717" s="2">
        <v>44742</v>
      </c>
      <c r="H23717" s="2">
        <v>44854</v>
      </c>
      <c r="L23717" s="1" t="s">
        <v>14710</v>
      </c>
    </row>
    <row r="23718" spans="1:12" x14ac:dyDescent="0.35">
      <c r="A23718" s="1" t="s">
        <v>65030</v>
      </c>
      <c r="B23718" t="s">
        <v>25911</v>
      </c>
      <c r="C23718" t="s">
        <v>26484</v>
      </c>
      <c r="D23718" t="s">
        <v>25894</v>
      </c>
      <c r="E23718" s="1" t="s">
        <v>41312</v>
      </c>
      <c r="F23718" s="2">
        <v>28323</v>
      </c>
      <c r="G23718" s="2">
        <v>44742</v>
      </c>
      <c r="H23718" s="2">
        <v>44854</v>
      </c>
      <c r="L23718" s="1" t="s">
        <v>14711</v>
      </c>
    </row>
    <row r="23719" spans="1:12" x14ac:dyDescent="0.35">
      <c r="A23719" s="1" t="s">
        <v>65031</v>
      </c>
      <c r="B23719" t="s">
        <v>26099</v>
      </c>
      <c r="C23719" t="s">
        <v>26106</v>
      </c>
      <c r="D23719" t="s">
        <v>25597</v>
      </c>
      <c r="E23719" s="1" t="s">
        <v>41312</v>
      </c>
      <c r="F23719" s="2">
        <v>19242</v>
      </c>
      <c r="G23719" s="2">
        <v>44733</v>
      </c>
      <c r="H23719" s="2">
        <v>44845</v>
      </c>
      <c r="L23719" s="1" t="s">
        <v>14712</v>
      </c>
    </row>
    <row r="23720" spans="1:12" x14ac:dyDescent="0.35">
      <c r="A23720" s="1" t="s">
        <v>65032</v>
      </c>
      <c r="B23720" t="s">
        <v>26740</v>
      </c>
      <c r="C23720" t="s">
        <v>26547</v>
      </c>
      <c r="D23720" t="s">
        <v>25942</v>
      </c>
      <c r="E23720" s="1" t="s">
        <v>41312</v>
      </c>
      <c r="F23720" s="2">
        <v>20456</v>
      </c>
      <c r="G23720" s="2">
        <v>44733</v>
      </c>
      <c r="H23720" s="2">
        <v>44845</v>
      </c>
      <c r="L23720" s="1" t="s">
        <v>14713</v>
      </c>
    </row>
    <row r="23721" spans="1:12" x14ac:dyDescent="0.35">
      <c r="A23721" s="1" t="s">
        <v>65033</v>
      </c>
      <c r="B23721" t="s">
        <v>25617</v>
      </c>
      <c r="C23721" t="s">
        <v>26740</v>
      </c>
      <c r="D23721" t="s">
        <v>25639</v>
      </c>
      <c r="E23721" s="1" t="s">
        <v>41312</v>
      </c>
      <c r="F23721" s="2">
        <v>28900</v>
      </c>
      <c r="G23721" s="2">
        <v>44733</v>
      </c>
      <c r="H23721" s="2">
        <v>44845</v>
      </c>
      <c r="L23721" s="1" t="s">
        <v>14714</v>
      </c>
    </row>
    <row r="23722" spans="1:12" x14ac:dyDescent="0.35">
      <c r="A23722" s="1" t="s">
        <v>65034</v>
      </c>
      <c r="B23722" t="s">
        <v>25617</v>
      </c>
      <c r="C23722" t="s">
        <v>26740</v>
      </c>
      <c r="D23722" t="s">
        <v>25788</v>
      </c>
      <c r="E23722" s="1" t="s">
        <v>41312</v>
      </c>
      <c r="F23722" s="2">
        <v>30306</v>
      </c>
      <c r="G23722" s="2">
        <v>44733</v>
      </c>
      <c r="H23722" s="2">
        <v>44845</v>
      </c>
      <c r="L23722" s="1" t="s">
        <v>14715</v>
      </c>
    </row>
    <row r="23723" spans="1:12" x14ac:dyDescent="0.35">
      <c r="A23723" s="1" t="s">
        <v>65035</v>
      </c>
      <c r="B23723" t="s">
        <v>25656</v>
      </c>
      <c r="C23723" t="s">
        <v>25579</v>
      </c>
      <c r="D23723" t="s">
        <v>26207</v>
      </c>
      <c r="E23723" s="1" t="s">
        <v>41312</v>
      </c>
      <c r="F23723" s="2">
        <v>31549</v>
      </c>
      <c r="G23723" s="2">
        <v>44740</v>
      </c>
      <c r="H23723" s="2">
        <v>44852</v>
      </c>
      <c r="L23723" s="1" t="s">
        <v>14716</v>
      </c>
    </row>
    <row r="23724" spans="1:12" x14ac:dyDescent="0.35">
      <c r="A23724" s="1" t="s">
        <v>65036</v>
      </c>
      <c r="B23724" t="s">
        <v>25622</v>
      </c>
      <c r="C23724" t="s">
        <v>26147</v>
      </c>
      <c r="D23724" t="s">
        <v>30323</v>
      </c>
      <c r="E23724" s="1" t="s">
        <v>41312</v>
      </c>
      <c r="F23724" s="2">
        <v>30073</v>
      </c>
      <c r="G23724" s="2">
        <v>44740</v>
      </c>
      <c r="H23724" s="2">
        <v>44852</v>
      </c>
      <c r="L23724" s="1" t="s">
        <v>14717</v>
      </c>
    </row>
    <row r="23725" spans="1:12" x14ac:dyDescent="0.35">
      <c r="A23725" s="1" t="s">
        <v>65037</v>
      </c>
      <c r="B23725" t="s">
        <v>27233</v>
      </c>
      <c r="C23725" t="s">
        <v>25656</v>
      </c>
      <c r="D23725" t="s">
        <v>25837</v>
      </c>
      <c r="E23725" s="1" t="s">
        <v>41312</v>
      </c>
      <c r="F23725" s="2">
        <v>30601</v>
      </c>
      <c r="G23725" s="2">
        <v>44727</v>
      </c>
      <c r="H23725" s="2">
        <v>44839</v>
      </c>
      <c r="L23725" s="1" t="s">
        <v>14264</v>
      </c>
    </row>
    <row r="23726" spans="1:12" x14ac:dyDescent="0.35">
      <c r="A23726" s="1" t="s">
        <v>65038</v>
      </c>
      <c r="B23726" t="s">
        <v>27733</v>
      </c>
      <c r="C23726" t="s">
        <v>26713</v>
      </c>
      <c r="D23726" t="s">
        <v>37463</v>
      </c>
      <c r="E23726" s="1" t="s">
        <v>41312</v>
      </c>
      <c r="F23726" s="2">
        <v>25764</v>
      </c>
      <c r="G23726" s="2">
        <v>44727</v>
      </c>
      <c r="H23726" s="2">
        <v>44839</v>
      </c>
      <c r="L23726" s="1" t="s">
        <v>14718</v>
      </c>
    </row>
    <row r="23727" spans="1:12" x14ac:dyDescent="0.35">
      <c r="A23727" s="1" t="s">
        <v>65039</v>
      </c>
      <c r="B23727" t="s">
        <v>27891</v>
      </c>
      <c r="C23727" t="s">
        <v>37316</v>
      </c>
      <c r="D23727" t="s">
        <v>37464</v>
      </c>
      <c r="E23727" s="1" t="s">
        <v>41312</v>
      </c>
      <c r="F23727" s="2">
        <v>33340</v>
      </c>
      <c r="G23727" s="2">
        <v>44727</v>
      </c>
      <c r="H23727" s="2">
        <v>44839</v>
      </c>
      <c r="L23727" s="1" t="s">
        <v>14719</v>
      </c>
    </row>
    <row r="23728" spans="1:12" x14ac:dyDescent="0.35">
      <c r="A23728" s="1" t="s">
        <v>65040</v>
      </c>
      <c r="B23728" t="s">
        <v>25607</v>
      </c>
      <c r="C23728" t="s">
        <v>27771</v>
      </c>
      <c r="D23728" t="s">
        <v>37465</v>
      </c>
      <c r="E23728" s="1" t="s">
        <v>41312</v>
      </c>
      <c r="F23728" s="2">
        <v>27041</v>
      </c>
      <c r="G23728" s="2">
        <v>44741</v>
      </c>
      <c r="H23728" s="2">
        <v>44853</v>
      </c>
      <c r="L23728" s="1" t="s">
        <v>14720</v>
      </c>
    </row>
    <row r="23729" spans="1:12" x14ac:dyDescent="0.35">
      <c r="A23729" s="1" t="s">
        <v>65041</v>
      </c>
      <c r="B23729" t="s">
        <v>25595</v>
      </c>
      <c r="C23729" t="s">
        <v>25949</v>
      </c>
      <c r="D23729" t="s">
        <v>29306</v>
      </c>
      <c r="E23729" s="1" t="s">
        <v>41312</v>
      </c>
      <c r="F23729" s="2">
        <v>28902</v>
      </c>
      <c r="G23729" s="2">
        <v>44741</v>
      </c>
      <c r="H23729" s="2">
        <v>44853</v>
      </c>
      <c r="L23729" s="1" t="s">
        <v>14721</v>
      </c>
    </row>
    <row r="23730" spans="1:12" x14ac:dyDescent="0.35">
      <c r="A23730" s="1" t="s">
        <v>65042</v>
      </c>
      <c r="B23730" t="s">
        <v>25770</v>
      </c>
      <c r="C23730" t="s">
        <v>25585</v>
      </c>
      <c r="D23730" t="s">
        <v>25700</v>
      </c>
      <c r="E23730" s="1" t="s">
        <v>41312</v>
      </c>
      <c r="F23730" s="2">
        <v>23253</v>
      </c>
      <c r="G23730" s="2">
        <v>44741</v>
      </c>
      <c r="H23730" s="2">
        <v>44853</v>
      </c>
      <c r="L23730" s="1" t="s">
        <v>14722</v>
      </c>
    </row>
    <row r="23731" spans="1:12" x14ac:dyDescent="0.35">
      <c r="A23731" s="1" t="s">
        <v>65043</v>
      </c>
      <c r="B23731" t="s">
        <v>27733</v>
      </c>
      <c r="C23731" t="s">
        <v>27733</v>
      </c>
      <c r="D23731" t="s">
        <v>37466</v>
      </c>
      <c r="E23731" s="1" t="s">
        <v>41312</v>
      </c>
      <c r="F23731" s="2">
        <v>35713</v>
      </c>
      <c r="G23731" s="2">
        <v>44739</v>
      </c>
      <c r="H23731" s="2">
        <v>44851</v>
      </c>
      <c r="L23731" s="1" t="s">
        <v>14723</v>
      </c>
    </row>
    <row r="23732" spans="1:12" x14ac:dyDescent="0.35">
      <c r="A23732" s="1" t="s">
        <v>65044</v>
      </c>
      <c r="B23732" t="s">
        <v>37467</v>
      </c>
      <c r="C23732" t="s">
        <v>27713</v>
      </c>
      <c r="D23732" t="s">
        <v>25674</v>
      </c>
      <c r="E23732" s="1" t="s">
        <v>41312</v>
      </c>
      <c r="F23732" s="2">
        <v>37682</v>
      </c>
      <c r="G23732" s="2">
        <v>44726</v>
      </c>
      <c r="H23732" s="2">
        <v>44838</v>
      </c>
      <c r="L23732" s="1" t="s">
        <v>14724</v>
      </c>
    </row>
    <row r="23733" spans="1:12" x14ac:dyDescent="0.35">
      <c r="A23733" s="1" t="s">
        <v>65045</v>
      </c>
      <c r="B23733" t="s">
        <v>25651</v>
      </c>
      <c r="C23733" t="s">
        <v>25911</v>
      </c>
      <c r="D23733" t="s">
        <v>37468</v>
      </c>
      <c r="E23733" s="1" t="s">
        <v>41312</v>
      </c>
      <c r="F23733" s="2">
        <v>33827</v>
      </c>
      <c r="G23733" s="2">
        <v>44726</v>
      </c>
      <c r="H23733" s="2">
        <v>44838</v>
      </c>
      <c r="L23733" s="1" t="s">
        <v>14725</v>
      </c>
    </row>
    <row r="23734" spans="1:12" x14ac:dyDescent="0.35">
      <c r="A23734" s="1" t="s">
        <v>65046</v>
      </c>
      <c r="B23734" t="s">
        <v>25651</v>
      </c>
      <c r="C23734" t="s">
        <v>25911</v>
      </c>
      <c r="D23734" t="s">
        <v>25639</v>
      </c>
      <c r="E23734" s="1" t="s">
        <v>41312</v>
      </c>
      <c r="F23734" s="2">
        <v>32510</v>
      </c>
      <c r="G23734" s="2">
        <v>44726</v>
      </c>
      <c r="H23734" s="2">
        <v>44838</v>
      </c>
      <c r="L23734" s="1" t="s">
        <v>14726</v>
      </c>
    </row>
    <row r="23735" spans="1:12" x14ac:dyDescent="0.35">
      <c r="A23735" s="1" t="s">
        <v>65047</v>
      </c>
      <c r="B23735" t="s">
        <v>31106</v>
      </c>
      <c r="C23735" t="s">
        <v>31106</v>
      </c>
      <c r="D23735" t="s">
        <v>26421</v>
      </c>
      <c r="E23735" s="1" t="s">
        <v>41312</v>
      </c>
      <c r="F23735" s="2">
        <v>28425</v>
      </c>
      <c r="G23735" s="2">
        <v>44726</v>
      </c>
      <c r="H23735" s="2">
        <v>44838</v>
      </c>
      <c r="L23735" s="1" t="s">
        <v>14727</v>
      </c>
    </row>
    <row r="23736" spans="1:12" x14ac:dyDescent="0.35">
      <c r="A23736" s="1" t="s">
        <v>65048</v>
      </c>
      <c r="B23736" t="s">
        <v>26555</v>
      </c>
      <c r="C23736" t="s">
        <v>25601</v>
      </c>
      <c r="D23736" t="s">
        <v>37469</v>
      </c>
      <c r="E23736" s="1" t="s">
        <v>41312</v>
      </c>
      <c r="F23736" s="2">
        <v>38022</v>
      </c>
      <c r="G23736" s="2">
        <v>44718</v>
      </c>
      <c r="H23736" s="2">
        <v>44830</v>
      </c>
      <c r="L23736" s="1" t="s">
        <v>14728</v>
      </c>
    </row>
    <row r="23737" spans="1:12" x14ac:dyDescent="0.35">
      <c r="A23737" s="1" t="s">
        <v>65049</v>
      </c>
      <c r="B23737" t="s">
        <v>28301</v>
      </c>
      <c r="C23737" t="s">
        <v>25601</v>
      </c>
      <c r="D23737" t="s">
        <v>27772</v>
      </c>
      <c r="E23737" s="1" t="s">
        <v>41312</v>
      </c>
      <c r="F23737" s="2">
        <v>30417</v>
      </c>
      <c r="G23737" s="2">
        <v>44720</v>
      </c>
      <c r="H23737" s="2">
        <v>44832</v>
      </c>
      <c r="L23737" s="1" t="s">
        <v>14729</v>
      </c>
    </row>
    <row r="23738" spans="1:12" x14ac:dyDescent="0.35">
      <c r="A23738" s="1" t="s">
        <v>65050</v>
      </c>
      <c r="B23738" t="s">
        <v>26119</v>
      </c>
      <c r="C23738" t="s">
        <v>37470</v>
      </c>
      <c r="D23738" t="s">
        <v>25788</v>
      </c>
      <c r="E23738" s="1" t="s">
        <v>41312</v>
      </c>
      <c r="F23738" s="2">
        <v>35955</v>
      </c>
      <c r="G23738" s="2">
        <v>44720</v>
      </c>
      <c r="H23738" s="2">
        <v>44832</v>
      </c>
      <c r="L23738" s="1" t="s">
        <v>14730</v>
      </c>
    </row>
    <row r="23739" spans="1:12" x14ac:dyDescent="0.35">
      <c r="A23739" s="1" t="s">
        <v>65051</v>
      </c>
      <c r="B23739" t="s">
        <v>25910</v>
      </c>
      <c r="C23739" t="s">
        <v>26467</v>
      </c>
      <c r="D23739" t="s">
        <v>37471</v>
      </c>
      <c r="E23739" s="1" t="s">
        <v>41312</v>
      </c>
      <c r="F23739" s="2">
        <v>21072</v>
      </c>
      <c r="G23739" s="2">
        <v>44720</v>
      </c>
      <c r="H23739" s="2">
        <v>44832</v>
      </c>
      <c r="L23739" s="1" t="s">
        <v>14731</v>
      </c>
    </row>
    <row r="23740" spans="1:12" x14ac:dyDescent="0.35">
      <c r="A23740" s="1" t="s">
        <v>65052</v>
      </c>
      <c r="B23740" t="s">
        <v>25651</v>
      </c>
      <c r="C23740" t="s">
        <v>25585</v>
      </c>
      <c r="D23740" t="s">
        <v>26240</v>
      </c>
      <c r="E23740" s="1" t="s">
        <v>41312</v>
      </c>
      <c r="F23740" s="2">
        <v>34882</v>
      </c>
      <c r="G23740" s="2">
        <v>44720</v>
      </c>
      <c r="H23740" s="2">
        <v>44832</v>
      </c>
      <c r="L23740" s="1" t="s">
        <v>14732</v>
      </c>
    </row>
    <row r="23741" spans="1:12" x14ac:dyDescent="0.35">
      <c r="A23741" s="1" t="s">
        <v>65053</v>
      </c>
      <c r="B23741" t="s">
        <v>25838</v>
      </c>
      <c r="C23741" t="s">
        <v>31623</v>
      </c>
      <c r="D23741" t="s">
        <v>28713</v>
      </c>
      <c r="E23741" s="1" t="s">
        <v>41312</v>
      </c>
      <c r="F23741" s="2">
        <v>24218</v>
      </c>
      <c r="G23741" s="2">
        <v>44741</v>
      </c>
      <c r="H23741" s="2">
        <v>44853</v>
      </c>
      <c r="L23741" s="1" t="s">
        <v>14733</v>
      </c>
    </row>
    <row r="23742" spans="1:12" x14ac:dyDescent="0.35">
      <c r="A23742" s="1" t="s">
        <v>65054</v>
      </c>
      <c r="B23742" t="s">
        <v>37472</v>
      </c>
      <c r="C23742" t="s">
        <v>25680</v>
      </c>
      <c r="D23742" t="s">
        <v>37473</v>
      </c>
      <c r="E23742" s="1" t="s">
        <v>41312</v>
      </c>
      <c r="F23742" s="2">
        <v>30371</v>
      </c>
      <c r="G23742" s="2">
        <v>44741</v>
      </c>
      <c r="H23742" s="2">
        <v>44853</v>
      </c>
      <c r="L23742" s="1" t="s">
        <v>14734</v>
      </c>
    </row>
    <row r="23743" spans="1:12" x14ac:dyDescent="0.35">
      <c r="A23743" s="1" t="s">
        <v>65055</v>
      </c>
      <c r="B23743" t="s">
        <v>25622</v>
      </c>
      <c r="C23743" t="s">
        <v>25595</v>
      </c>
      <c r="D23743" t="s">
        <v>36102</v>
      </c>
      <c r="E23743" s="1" t="s">
        <v>41312</v>
      </c>
      <c r="F23743" s="2">
        <v>20912</v>
      </c>
      <c r="G23743" s="2">
        <v>44741</v>
      </c>
      <c r="H23743" s="2">
        <v>44853</v>
      </c>
      <c r="L23743" s="1" t="s">
        <v>14735</v>
      </c>
    </row>
    <row r="23744" spans="1:12" x14ac:dyDescent="0.35">
      <c r="A23744" s="1" t="s">
        <v>65056</v>
      </c>
      <c r="B23744" t="s">
        <v>25578</v>
      </c>
      <c r="C23744" t="s">
        <v>25725</v>
      </c>
      <c r="D23744" t="s">
        <v>26163</v>
      </c>
      <c r="E23744" s="1" t="s">
        <v>41312</v>
      </c>
      <c r="F23744" s="2">
        <v>36587</v>
      </c>
      <c r="G23744" s="2">
        <v>44732</v>
      </c>
      <c r="H23744" s="2">
        <v>44844</v>
      </c>
      <c r="L23744" s="1" t="s">
        <v>14736</v>
      </c>
    </row>
    <row r="23745" spans="1:12" x14ac:dyDescent="0.35">
      <c r="A23745" s="1" t="s">
        <v>65057</v>
      </c>
      <c r="B23745" t="s">
        <v>25680</v>
      </c>
      <c r="C23745" t="s">
        <v>26846</v>
      </c>
      <c r="D23745" t="s">
        <v>25758</v>
      </c>
      <c r="E23745" s="1" t="s">
        <v>41312</v>
      </c>
      <c r="F23745" s="2">
        <v>22680</v>
      </c>
      <c r="G23745" s="2">
        <v>44741</v>
      </c>
      <c r="H23745" s="2">
        <v>44853</v>
      </c>
      <c r="L23745" s="1" t="s">
        <v>14737</v>
      </c>
    </row>
    <row r="23746" spans="1:12" x14ac:dyDescent="0.35">
      <c r="A23746" s="1" t="s">
        <v>65058</v>
      </c>
      <c r="B23746" t="s">
        <v>25992</v>
      </c>
      <c r="C23746" t="s">
        <v>25656</v>
      </c>
      <c r="D23746" t="s">
        <v>27803</v>
      </c>
      <c r="E23746" s="1" t="s">
        <v>41312</v>
      </c>
      <c r="F23746" s="2">
        <v>37870</v>
      </c>
      <c r="G23746" s="2">
        <v>44741</v>
      </c>
      <c r="H23746" s="2">
        <v>44853</v>
      </c>
      <c r="L23746" s="1" t="s">
        <v>14738</v>
      </c>
    </row>
    <row r="23747" spans="1:12" x14ac:dyDescent="0.35">
      <c r="A23747" s="1" t="s">
        <v>65059</v>
      </c>
      <c r="B23747" t="s">
        <v>30279</v>
      </c>
      <c r="C23747" t="s">
        <v>27000</v>
      </c>
      <c r="D23747" t="s">
        <v>29171</v>
      </c>
      <c r="E23747" s="1" t="s">
        <v>41312</v>
      </c>
      <c r="F23747" s="2">
        <v>25551</v>
      </c>
      <c r="G23747" s="2">
        <v>44741</v>
      </c>
      <c r="H23747" s="2">
        <v>44853</v>
      </c>
      <c r="L23747" s="1" t="s">
        <v>14739</v>
      </c>
    </row>
    <row r="23748" spans="1:12" x14ac:dyDescent="0.35">
      <c r="A23748" s="1" t="s">
        <v>65060</v>
      </c>
      <c r="B23748" t="s">
        <v>25656</v>
      </c>
      <c r="C23748" t="s">
        <v>25615</v>
      </c>
      <c r="D23748" t="s">
        <v>25942</v>
      </c>
      <c r="E23748" s="1" t="s">
        <v>41312</v>
      </c>
      <c r="F23748" s="2">
        <v>30531</v>
      </c>
      <c r="G23748" s="2">
        <v>44741</v>
      </c>
      <c r="H23748" s="2">
        <v>44853</v>
      </c>
      <c r="L23748" s="1" t="s">
        <v>14740</v>
      </c>
    </row>
    <row r="23749" spans="1:12" x14ac:dyDescent="0.35">
      <c r="A23749" s="1" t="s">
        <v>65061</v>
      </c>
      <c r="B23749" t="s">
        <v>25601</v>
      </c>
      <c r="C23749" t="s">
        <v>25601</v>
      </c>
      <c r="D23749" t="s">
        <v>26329</v>
      </c>
      <c r="E23749" s="1" t="s">
        <v>41312</v>
      </c>
      <c r="F23749" s="2">
        <v>25672</v>
      </c>
      <c r="G23749" s="2">
        <v>44725</v>
      </c>
      <c r="H23749" s="2">
        <v>44837</v>
      </c>
      <c r="L23749" s="1" t="s">
        <v>14741</v>
      </c>
    </row>
    <row r="23750" spans="1:12" x14ac:dyDescent="0.35">
      <c r="A23750" s="1" t="s">
        <v>65062</v>
      </c>
      <c r="B23750" t="s">
        <v>25996</v>
      </c>
      <c r="C23750" t="s">
        <v>25656</v>
      </c>
      <c r="D23750" t="s">
        <v>27120</v>
      </c>
      <c r="E23750" s="1" t="s">
        <v>41312</v>
      </c>
      <c r="F23750" s="2">
        <v>26321</v>
      </c>
      <c r="G23750" s="2">
        <v>44725</v>
      </c>
      <c r="H23750" s="2">
        <v>44837</v>
      </c>
      <c r="L23750" s="1" t="s">
        <v>14742</v>
      </c>
    </row>
    <row r="23751" spans="1:12" x14ac:dyDescent="0.35">
      <c r="A23751" s="1" t="s">
        <v>65063</v>
      </c>
      <c r="B23751" t="s">
        <v>25595</v>
      </c>
      <c r="C23751" t="s">
        <v>25662</v>
      </c>
      <c r="D23751" t="s">
        <v>26391</v>
      </c>
      <c r="E23751" s="1" t="s">
        <v>41312</v>
      </c>
      <c r="F23751" s="2">
        <v>28781</v>
      </c>
      <c r="G23751" s="2">
        <v>44725</v>
      </c>
      <c r="H23751" s="2">
        <v>44837</v>
      </c>
      <c r="L23751" s="1" t="s">
        <v>14743</v>
      </c>
    </row>
    <row r="23752" spans="1:12" x14ac:dyDescent="0.35">
      <c r="A23752" s="1" t="s">
        <v>65064</v>
      </c>
      <c r="B23752" t="s">
        <v>25579</v>
      </c>
      <c r="C23752" t="s">
        <v>25928</v>
      </c>
      <c r="D23752" t="s">
        <v>27644</v>
      </c>
      <c r="E23752" s="1" t="s">
        <v>41312</v>
      </c>
      <c r="F23752" s="2">
        <v>31152</v>
      </c>
      <c r="G23752" s="2">
        <v>44725</v>
      </c>
      <c r="H23752" s="2">
        <v>44837</v>
      </c>
      <c r="L23752" s="1" t="s">
        <v>14744</v>
      </c>
    </row>
    <row r="23753" spans="1:12" x14ac:dyDescent="0.35">
      <c r="A23753" s="1" t="s">
        <v>65065</v>
      </c>
      <c r="B23753" t="s">
        <v>25579</v>
      </c>
      <c r="C23753" t="s">
        <v>25595</v>
      </c>
      <c r="D23753" t="s">
        <v>37474</v>
      </c>
      <c r="E23753" s="1" t="s">
        <v>41312</v>
      </c>
      <c r="F23753" s="2">
        <v>30785</v>
      </c>
      <c r="G23753" s="2">
        <v>44725</v>
      </c>
      <c r="H23753" s="2">
        <v>44837</v>
      </c>
      <c r="L23753" s="1" t="s">
        <v>14745</v>
      </c>
    </row>
    <row r="23754" spans="1:12" x14ac:dyDescent="0.35">
      <c r="A23754" s="1" t="s">
        <v>65066</v>
      </c>
      <c r="B23754" t="s">
        <v>25595</v>
      </c>
      <c r="C23754" t="s">
        <v>25642</v>
      </c>
      <c r="D23754" t="s">
        <v>26072</v>
      </c>
      <c r="E23754" s="1" t="s">
        <v>41312</v>
      </c>
      <c r="F23754" s="2">
        <v>23766</v>
      </c>
      <c r="G23754" s="2">
        <v>44725</v>
      </c>
      <c r="H23754" s="2">
        <v>44837</v>
      </c>
      <c r="L23754" s="1" t="s">
        <v>14746</v>
      </c>
    </row>
    <row r="23755" spans="1:12" x14ac:dyDescent="0.35">
      <c r="A23755" s="1" t="s">
        <v>65067</v>
      </c>
      <c r="B23755" t="s">
        <v>25694</v>
      </c>
      <c r="C23755" t="s">
        <v>25656</v>
      </c>
      <c r="D23755" t="s">
        <v>25968</v>
      </c>
      <c r="E23755" s="1" t="s">
        <v>41312</v>
      </c>
      <c r="F23755" s="2">
        <v>35463</v>
      </c>
      <c r="G23755" s="2">
        <v>44726</v>
      </c>
      <c r="H23755" s="2">
        <v>44838</v>
      </c>
      <c r="L23755" s="1" t="s">
        <v>14747</v>
      </c>
    </row>
    <row r="23756" spans="1:12" x14ac:dyDescent="0.35">
      <c r="A23756" s="1" t="s">
        <v>65068</v>
      </c>
      <c r="B23756" t="s">
        <v>26106</v>
      </c>
      <c r="C23756" t="s">
        <v>25928</v>
      </c>
      <c r="D23756" t="s">
        <v>26217</v>
      </c>
      <c r="E23756" s="1" t="s">
        <v>41312</v>
      </c>
      <c r="F23756" s="2">
        <v>32146</v>
      </c>
      <c r="G23756" s="2">
        <v>44726</v>
      </c>
      <c r="H23756" s="2">
        <v>44838</v>
      </c>
      <c r="L23756" s="1" t="s">
        <v>14748</v>
      </c>
    </row>
    <row r="23757" spans="1:12" x14ac:dyDescent="0.35">
      <c r="A23757" s="1" t="s">
        <v>65069</v>
      </c>
      <c r="B23757" t="s">
        <v>25838</v>
      </c>
      <c r="C23757" t="s">
        <v>26088</v>
      </c>
      <c r="D23757" t="s">
        <v>37475</v>
      </c>
      <c r="E23757" s="1" t="s">
        <v>41312</v>
      </c>
      <c r="F23757" s="2">
        <v>37159</v>
      </c>
      <c r="G23757" s="2">
        <v>44720</v>
      </c>
      <c r="H23757" s="2">
        <v>44832</v>
      </c>
      <c r="L23757" s="1" t="s">
        <v>14749</v>
      </c>
    </row>
    <row r="23758" spans="1:12" x14ac:dyDescent="0.35">
      <c r="A23758" s="1" t="s">
        <v>65070</v>
      </c>
      <c r="B23758" t="s">
        <v>25582</v>
      </c>
      <c r="C23758" t="s">
        <v>26572</v>
      </c>
      <c r="D23758" t="s">
        <v>30580</v>
      </c>
      <c r="E23758" s="1" t="s">
        <v>41312</v>
      </c>
      <c r="F23758" s="2">
        <v>37073</v>
      </c>
      <c r="G23758" s="2">
        <v>44720</v>
      </c>
      <c r="H23758" s="2">
        <v>44832</v>
      </c>
      <c r="L23758" s="1" t="s">
        <v>14750</v>
      </c>
    </row>
    <row r="23759" spans="1:12" x14ac:dyDescent="0.35">
      <c r="A23759" s="1" t="s">
        <v>65071</v>
      </c>
      <c r="B23759" t="s">
        <v>25579</v>
      </c>
      <c r="C23759" t="s">
        <v>27788</v>
      </c>
      <c r="D23759" t="s">
        <v>37476</v>
      </c>
      <c r="E23759" s="1" t="s">
        <v>41312</v>
      </c>
      <c r="F23759" s="2">
        <v>27399</v>
      </c>
      <c r="G23759" s="2">
        <v>44720</v>
      </c>
      <c r="H23759" s="2">
        <v>44832</v>
      </c>
      <c r="L23759" s="1" t="s">
        <v>14751</v>
      </c>
    </row>
    <row r="23760" spans="1:12" x14ac:dyDescent="0.35">
      <c r="A23760" s="1" t="s">
        <v>65072</v>
      </c>
      <c r="B23760" t="s">
        <v>26775</v>
      </c>
      <c r="C23760" t="s">
        <v>25900</v>
      </c>
      <c r="D23760" t="s">
        <v>37477</v>
      </c>
      <c r="E23760" s="1" t="s">
        <v>41312</v>
      </c>
      <c r="F23760" s="2">
        <v>37794</v>
      </c>
      <c r="G23760" s="2">
        <v>44742</v>
      </c>
      <c r="H23760" s="2">
        <v>44854</v>
      </c>
      <c r="L23760" s="1" t="s">
        <v>14752</v>
      </c>
    </row>
    <row r="23761" spans="1:12" x14ac:dyDescent="0.35">
      <c r="A23761" s="1" t="s">
        <v>65073</v>
      </c>
      <c r="B23761" t="s">
        <v>25773</v>
      </c>
      <c r="C23761" t="s">
        <v>25579</v>
      </c>
      <c r="D23761" t="s">
        <v>26130</v>
      </c>
      <c r="E23761" s="1" t="s">
        <v>41312</v>
      </c>
      <c r="F23761" s="2">
        <v>31780</v>
      </c>
      <c r="G23761" s="2">
        <v>44742</v>
      </c>
      <c r="H23761" s="2">
        <v>44854</v>
      </c>
      <c r="L23761" s="1" t="s">
        <v>14753</v>
      </c>
    </row>
    <row r="23762" spans="1:12" x14ac:dyDescent="0.35">
      <c r="A23762" s="1" t="s">
        <v>65074</v>
      </c>
      <c r="B23762" t="s">
        <v>25633</v>
      </c>
      <c r="C23762" t="s">
        <v>25579</v>
      </c>
      <c r="D23762" t="s">
        <v>33586</v>
      </c>
      <c r="E23762" s="1" t="s">
        <v>41312</v>
      </c>
      <c r="F23762" s="2">
        <v>34470</v>
      </c>
      <c r="G23762" s="2">
        <v>44742</v>
      </c>
      <c r="H23762" s="2">
        <v>44854</v>
      </c>
      <c r="L23762" s="1" t="s">
        <v>14754</v>
      </c>
    </row>
    <row r="23763" spans="1:12" x14ac:dyDescent="0.35">
      <c r="A23763" s="1" t="s">
        <v>65075</v>
      </c>
      <c r="B23763" t="s">
        <v>26782</v>
      </c>
      <c r="C23763" t="s">
        <v>25579</v>
      </c>
      <c r="D23763" t="s">
        <v>25698</v>
      </c>
      <c r="E23763" s="1" t="s">
        <v>41312</v>
      </c>
      <c r="F23763" s="2">
        <v>32189</v>
      </c>
      <c r="G23763" s="2">
        <v>44742</v>
      </c>
      <c r="H23763" s="2">
        <v>44854</v>
      </c>
      <c r="L23763" s="1" t="s">
        <v>14755</v>
      </c>
    </row>
    <row r="23764" spans="1:12" x14ac:dyDescent="0.35">
      <c r="A23764" s="1" t="s">
        <v>65076</v>
      </c>
      <c r="B23764" t="s">
        <v>25725</v>
      </c>
      <c r="C23764" t="s">
        <v>26869</v>
      </c>
      <c r="D23764" t="s">
        <v>33641</v>
      </c>
      <c r="E23764" s="1" t="s">
        <v>41312</v>
      </c>
      <c r="F23764" s="2">
        <v>36444</v>
      </c>
      <c r="G23764" s="2">
        <v>44742</v>
      </c>
      <c r="H23764" s="2">
        <v>44854</v>
      </c>
      <c r="L23764" s="1" t="s">
        <v>14756</v>
      </c>
    </row>
    <row r="23765" spans="1:12" x14ac:dyDescent="0.35">
      <c r="A23765" s="1" t="s">
        <v>65077</v>
      </c>
      <c r="B23765" t="s">
        <v>28359</v>
      </c>
      <c r="C23765" t="s">
        <v>26022</v>
      </c>
      <c r="D23765" t="s">
        <v>26519</v>
      </c>
      <c r="E23765" s="1" t="s">
        <v>41312</v>
      </c>
      <c r="F23765" s="2">
        <v>20883</v>
      </c>
      <c r="G23765" s="2">
        <v>44742</v>
      </c>
      <c r="H23765" s="2">
        <v>44854</v>
      </c>
      <c r="L23765" s="1" t="s">
        <v>14757</v>
      </c>
    </row>
    <row r="23766" spans="1:12" x14ac:dyDescent="0.35">
      <c r="A23766" s="1" t="s">
        <v>65078</v>
      </c>
      <c r="B23766" t="s">
        <v>25771</v>
      </c>
      <c r="C23766" t="s">
        <v>25656</v>
      </c>
      <c r="D23766" t="s">
        <v>25759</v>
      </c>
      <c r="E23766" s="1" t="s">
        <v>41312</v>
      </c>
      <c r="F23766" s="2">
        <v>28725</v>
      </c>
      <c r="G23766" s="2">
        <v>44742</v>
      </c>
      <c r="H23766" s="2">
        <v>44854</v>
      </c>
      <c r="L23766" s="1" t="s">
        <v>14758</v>
      </c>
    </row>
    <row r="23767" spans="1:12" x14ac:dyDescent="0.35">
      <c r="A23767" s="1" t="s">
        <v>65079</v>
      </c>
      <c r="B23767" t="s">
        <v>26460</v>
      </c>
      <c r="C23767" t="s">
        <v>25579</v>
      </c>
      <c r="D23767" t="s">
        <v>25666</v>
      </c>
      <c r="E23767" s="1" t="s">
        <v>41312</v>
      </c>
      <c r="F23767" s="2">
        <v>27744</v>
      </c>
      <c r="G23767" s="2">
        <v>44720</v>
      </c>
      <c r="H23767" s="2">
        <v>44832</v>
      </c>
      <c r="L23767" s="1" t="s">
        <v>14759</v>
      </c>
    </row>
    <row r="23768" spans="1:12" x14ac:dyDescent="0.35">
      <c r="A23768" s="1" t="s">
        <v>65080</v>
      </c>
      <c r="B23768" t="s">
        <v>25715</v>
      </c>
      <c r="C23768" t="s">
        <v>33913</v>
      </c>
      <c r="D23768" t="s">
        <v>37478</v>
      </c>
      <c r="E23768" s="1" t="s">
        <v>41312</v>
      </c>
      <c r="F23768" s="2">
        <v>34025</v>
      </c>
      <c r="G23768" s="2">
        <v>44726</v>
      </c>
      <c r="H23768" s="2">
        <v>44838</v>
      </c>
      <c r="L23768" s="1" t="s">
        <v>14760</v>
      </c>
    </row>
    <row r="23769" spans="1:12" x14ac:dyDescent="0.35">
      <c r="A23769" s="1" t="s">
        <v>65081</v>
      </c>
      <c r="B23769" t="s">
        <v>25715</v>
      </c>
      <c r="C23769" t="s">
        <v>26818</v>
      </c>
      <c r="D23769" t="s">
        <v>37479</v>
      </c>
      <c r="E23769" s="1" t="s">
        <v>41312</v>
      </c>
      <c r="F23769" s="2">
        <v>37455</v>
      </c>
      <c r="G23769" s="2">
        <v>44726</v>
      </c>
      <c r="H23769" s="2">
        <v>44838</v>
      </c>
      <c r="L23769" s="1" t="s">
        <v>14761</v>
      </c>
    </row>
    <row r="23770" spans="1:12" x14ac:dyDescent="0.35">
      <c r="A23770" s="1" t="s">
        <v>65082</v>
      </c>
      <c r="B23770" t="s">
        <v>28267</v>
      </c>
      <c r="C23770" t="s">
        <v>37480</v>
      </c>
      <c r="D23770" t="s">
        <v>26670</v>
      </c>
      <c r="E23770" s="1" t="s">
        <v>41312</v>
      </c>
      <c r="F23770" s="2">
        <v>24932</v>
      </c>
      <c r="G23770" s="2">
        <v>44720</v>
      </c>
      <c r="H23770" s="2">
        <v>44832</v>
      </c>
      <c r="L23770" s="1" t="s">
        <v>14762</v>
      </c>
    </row>
    <row r="23771" spans="1:12" x14ac:dyDescent="0.35">
      <c r="A23771" s="1" t="s">
        <v>65083</v>
      </c>
      <c r="B23771" t="s">
        <v>26572</v>
      </c>
      <c r="C23771" t="s">
        <v>25579</v>
      </c>
      <c r="D23771" t="s">
        <v>25583</v>
      </c>
      <c r="E23771" s="1" t="s">
        <v>41312</v>
      </c>
      <c r="F23771" s="2">
        <v>23466</v>
      </c>
      <c r="G23771" s="2">
        <v>44720</v>
      </c>
      <c r="H23771" s="2">
        <v>44832</v>
      </c>
      <c r="L23771" s="1" t="s">
        <v>14763</v>
      </c>
    </row>
    <row r="23772" spans="1:12" x14ac:dyDescent="0.35">
      <c r="A23772" s="1" t="s">
        <v>65084</v>
      </c>
      <c r="B23772" t="s">
        <v>33419</v>
      </c>
      <c r="C23772" t="s">
        <v>25725</v>
      </c>
      <c r="D23772" t="s">
        <v>29231</v>
      </c>
      <c r="E23772" s="1" t="s">
        <v>41312</v>
      </c>
      <c r="F23772" s="2">
        <v>36883</v>
      </c>
      <c r="G23772" s="2">
        <v>44740</v>
      </c>
      <c r="H23772" s="2">
        <v>44852</v>
      </c>
      <c r="L23772" s="1" t="s">
        <v>14764</v>
      </c>
    </row>
    <row r="23773" spans="1:12" x14ac:dyDescent="0.35">
      <c r="A23773" s="1" t="s">
        <v>65085</v>
      </c>
      <c r="B23773" t="s">
        <v>37481</v>
      </c>
      <c r="C23773" t="s">
        <v>25579</v>
      </c>
      <c r="D23773" t="s">
        <v>25663</v>
      </c>
      <c r="E23773" s="1" t="s">
        <v>41312</v>
      </c>
      <c r="F23773" s="2">
        <v>28759</v>
      </c>
      <c r="G23773" s="2">
        <v>44740</v>
      </c>
      <c r="H23773" s="2">
        <v>44852</v>
      </c>
      <c r="L23773" s="1" t="s">
        <v>14765</v>
      </c>
    </row>
    <row r="23774" spans="1:12" x14ac:dyDescent="0.35">
      <c r="A23774" s="1" t="s">
        <v>65086</v>
      </c>
      <c r="B23774" t="s">
        <v>25992</v>
      </c>
      <c r="C23774" t="s">
        <v>29795</v>
      </c>
      <c r="D23774" t="s">
        <v>27261</v>
      </c>
      <c r="E23774" s="1" t="s">
        <v>41312</v>
      </c>
      <c r="F23774" s="2">
        <v>28990</v>
      </c>
      <c r="G23774" s="2">
        <v>44740</v>
      </c>
      <c r="H23774" s="2">
        <v>44852</v>
      </c>
      <c r="L23774" s="1" t="s">
        <v>14766</v>
      </c>
    </row>
    <row r="23775" spans="1:12" x14ac:dyDescent="0.35">
      <c r="A23775" s="1" t="s">
        <v>65087</v>
      </c>
      <c r="B23775" t="s">
        <v>25611</v>
      </c>
      <c r="C23775" t="s">
        <v>26460</v>
      </c>
      <c r="D23775" t="s">
        <v>37482</v>
      </c>
      <c r="E23775" s="1" t="s">
        <v>41312</v>
      </c>
      <c r="F23775" s="2">
        <v>35502</v>
      </c>
      <c r="G23775" s="2">
        <v>44720</v>
      </c>
      <c r="H23775" s="2">
        <v>44832</v>
      </c>
      <c r="L23775" s="1" t="s">
        <v>14767</v>
      </c>
    </row>
    <row r="23776" spans="1:12" x14ac:dyDescent="0.35">
      <c r="A23776" s="1" t="s">
        <v>65088</v>
      </c>
      <c r="B23776" t="s">
        <v>25579</v>
      </c>
      <c r="C23776" t="s">
        <v>25773</v>
      </c>
      <c r="D23776" t="s">
        <v>37483</v>
      </c>
      <c r="E23776" s="1" t="s">
        <v>41312</v>
      </c>
      <c r="F23776" s="2">
        <v>26337</v>
      </c>
      <c r="G23776" s="2">
        <v>44720</v>
      </c>
      <c r="H23776" s="2">
        <v>44832</v>
      </c>
      <c r="L23776" s="1" t="s">
        <v>14768</v>
      </c>
    </row>
    <row r="23777" spans="1:12" x14ac:dyDescent="0.35">
      <c r="A23777" s="1" t="s">
        <v>65089</v>
      </c>
      <c r="B23777" t="s">
        <v>28329</v>
      </c>
      <c r="C23777" t="s">
        <v>28389</v>
      </c>
      <c r="D23777" t="s">
        <v>26371</v>
      </c>
      <c r="E23777" s="1" t="s">
        <v>41312</v>
      </c>
      <c r="F23777" s="2">
        <v>34785</v>
      </c>
      <c r="G23777" s="2">
        <v>44727</v>
      </c>
      <c r="H23777" s="2">
        <v>44839</v>
      </c>
    </row>
    <row r="23778" spans="1:12" x14ac:dyDescent="0.35">
      <c r="A23778" s="1" t="s">
        <v>65090</v>
      </c>
      <c r="B23778" t="s">
        <v>28416</v>
      </c>
      <c r="C23778" t="s">
        <v>25680</v>
      </c>
      <c r="D23778" t="s">
        <v>27024</v>
      </c>
      <c r="E23778" s="1" t="s">
        <v>41312</v>
      </c>
      <c r="F23778" s="2">
        <v>26226</v>
      </c>
      <c r="G23778" s="2">
        <v>44727</v>
      </c>
      <c r="H23778" s="2">
        <v>44839</v>
      </c>
      <c r="L23778" s="1" t="s">
        <v>14769</v>
      </c>
    </row>
    <row r="23779" spans="1:12" x14ac:dyDescent="0.35">
      <c r="A23779" s="1" t="s">
        <v>65091</v>
      </c>
      <c r="B23779" t="s">
        <v>25821</v>
      </c>
      <c r="C23779" t="s">
        <v>26221</v>
      </c>
      <c r="D23779" t="s">
        <v>37484</v>
      </c>
      <c r="E23779" s="1" t="s">
        <v>41312</v>
      </c>
      <c r="F23779" s="2">
        <v>30065</v>
      </c>
      <c r="G23779" s="2">
        <v>44739</v>
      </c>
      <c r="H23779" s="2">
        <v>44851</v>
      </c>
      <c r="L23779" s="1" t="s">
        <v>14770</v>
      </c>
    </row>
    <row r="23780" spans="1:12" x14ac:dyDescent="0.35">
      <c r="A23780" s="1" t="s">
        <v>65092</v>
      </c>
      <c r="B23780" t="s">
        <v>27794</v>
      </c>
      <c r="C23780" t="s">
        <v>30007</v>
      </c>
      <c r="D23780" t="s">
        <v>28651</v>
      </c>
      <c r="E23780" s="1" t="s">
        <v>41312</v>
      </c>
      <c r="F23780" s="2">
        <v>37874</v>
      </c>
      <c r="G23780" s="2">
        <v>44739</v>
      </c>
      <c r="H23780" s="2">
        <v>44851</v>
      </c>
      <c r="L23780" s="1" t="s">
        <v>14771</v>
      </c>
    </row>
    <row r="23781" spans="1:12" x14ac:dyDescent="0.35">
      <c r="A23781" s="1" t="s">
        <v>65093</v>
      </c>
      <c r="B23781" t="s">
        <v>25947</v>
      </c>
      <c r="C23781" t="s">
        <v>25895</v>
      </c>
      <c r="D23781" t="s">
        <v>26062</v>
      </c>
      <c r="E23781" s="1" t="s">
        <v>41312</v>
      </c>
      <c r="F23781" s="2">
        <v>27939</v>
      </c>
      <c r="G23781" s="2">
        <v>44739</v>
      </c>
      <c r="H23781" s="2">
        <v>44851</v>
      </c>
      <c r="L23781" s="1" t="s">
        <v>14772</v>
      </c>
    </row>
    <row r="23782" spans="1:12" x14ac:dyDescent="0.35">
      <c r="A23782" s="1" t="s">
        <v>65094</v>
      </c>
      <c r="B23782" t="s">
        <v>25656</v>
      </c>
      <c r="C23782" t="s">
        <v>25711</v>
      </c>
      <c r="D23782" t="s">
        <v>27179</v>
      </c>
      <c r="E23782" s="1" t="s">
        <v>41312</v>
      </c>
      <c r="F23782" s="2">
        <v>36982</v>
      </c>
      <c r="G23782" s="2">
        <v>44713</v>
      </c>
      <c r="H23782" s="2">
        <v>44825</v>
      </c>
      <c r="L23782" s="1" t="s">
        <v>14773</v>
      </c>
    </row>
    <row r="23783" spans="1:12" x14ac:dyDescent="0.35">
      <c r="A23783" s="1" t="s">
        <v>65095</v>
      </c>
      <c r="B23783" t="s">
        <v>25690</v>
      </c>
      <c r="C23783" t="s">
        <v>25704</v>
      </c>
      <c r="D23783" t="s">
        <v>25890</v>
      </c>
      <c r="E23783" s="1" t="s">
        <v>41312</v>
      </c>
      <c r="F23783" s="2">
        <v>32081</v>
      </c>
      <c r="G23783" s="2">
        <v>44713</v>
      </c>
      <c r="H23783" s="2">
        <v>44825</v>
      </c>
      <c r="L23783" s="1" t="s">
        <v>14774</v>
      </c>
    </row>
    <row r="23784" spans="1:12" x14ac:dyDescent="0.35">
      <c r="A23784" s="1" t="s">
        <v>65096</v>
      </c>
      <c r="B23784" t="s">
        <v>28485</v>
      </c>
      <c r="C23784" t="s">
        <v>25832</v>
      </c>
      <c r="D23784" t="s">
        <v>28669</v>
      </c>
      <c r="E23784" s="1" t="s">
        <v>41312</v>
      </c>
      <c r="F23784" s="2">
        <v>25202</v>
      </c>
      <c r="G23784" s="2">
        <v>44713</v>
      </c>
      <c r="H23784" s="2">
        <v>44825</v>
      </c>
      <c r="L23784" s="1" t="s">
        <v>14775</v>
      </c>
    </row>
    <row r="23785" spans="1:12" x14ac:dyDescent="0.35">
      <c r="A23785" s="1" t="s">
        <v>65097</v>
      </c>
      <c r="B23785" t="s">
        <v>25622</v>
      </c>
      <c r="C23785" t="s">
        <v>28948</v>
      </c>
      <c r="D23785" t="s">
        <v>37485</v>
      </c>
      <c r="E23785" s="1" t="s">
        <v>41312</v>
      </c>
      <c r="F23785" s="2">
        <v>35609</v>
      </c>
      <c r="G23785" s="2">
        <v>44729</v>
      </c>
      <c r="H23785" s="2">
        <v>44841</v>
      </c>
      <c r="L23785" s="1" t="s">
        <v>14776</v>
      </c>
    </row>
    <row r="23786" spans="1:12" x14ac:dyDescent="0.35">
      <c r="A23786" s="1" t="s">
        <v>65098</v>
      </c>
      <c r="B23786" t="s">
        <v>33547</v>
      </c>
      <c r="C23786" t="s">
        <v>25872</v>
      </c>
      <c r="D23786" t="s">
        <v>25961</v>
      </c>
      <c r="E23786" s="1" t="s">
        <v>41312</v>
      </c>
      <c r="F23786" s="2">
        <v>36070</v>
      </c>
      <c r="G23786" s="2">
        <v>44729</v>
      </c>
      <c r="H23786" s="2">
        <v>44841</v>
      </c>
      <c r="L23786" s="1" t="s">
        <v>14777</v>
      </c>
    </row>
    <row r="23787" spans="1:12" x14ac:dyDescent="0.35">
      <c r="A23787" s="1" t="s">
        <v>65099</v>
      </c>
      <c r="B23787" t="s">
        <v>25576</v>
      </c>
      <c r="C23787" t="s">
        <v>33547</v>
      </c>
      <c r="D23787" t="s">
        <v>37486</v>
      </c>
      <c r="E23787" s="1" t="s">
        <v>41312</v>
      </c>
      <c r="F23787" s="2">
        <v>33674</v>
      </c>
      <c r="G23787" s="2">
        <v>44729</v>
      </c>
      <c r="H23787" s="2">
        <v>44841</v>
      </c>
      <c r="L23787" s="1" t="s">
        <v>14778</v>
      </c>
    </row>
    <row r="23788" spans="1:12" x14ac:dyDescent="0.35">
      <c r="A23788" s="1" t="s">
        <v>65100</v>
      </c>
      <c r="B23788" t="s">
        <v>26180</v>
      </c>
      <c r="C23788" t="s">
        <v>25824</v>
      </c>
      <c r="D23788" t="s">
        <v>25604</v>
      </c>
      <c r="E23788" s="1" t="s">
        <v>41312</v>
      </c>
      <c r="F23788" s="2">
        <v>30762</v>
      </c>
      <c r="G23788" s="2">
        <v>44720</v>
      </c>
      <c r="H23788" s="2">
        <v>44832</v>
      </c>
      <c r="L23788" s="1" t="s">
        <v>14779</v>
      </c>
    </row>
    <row r="23789" spans="1:12" x14ac:dyDescent="0.35">
      <c r="A23789" s="1" t="s">
        <v>65101</v>
      </c>
      <c r="B23789" t="s">
        <v>37487</v>
      </c>
      <c r="C23789" t="s">
        <v>25722</v>
      </c>
      <c r="D23789" t="s">
        <v>26578</v>
      </c>
      <c r="E23789" s="1" t="s">
        <v>41312</v>
      </c>
      <c r="F23789" s="2">
        <v>28061</v>
      </c>
      <c r="G23789" s="2">
        <v>44740</v>
      </c>
      <c r="H23789" s="2">
        <v>44852</v>
      </c>
      <c r="L23789" s="1" t="s">
        <v>14780</v>
      </c>
    </row>
    <row r="23790" spans="1:12" x14ac:dyDescent="0.35">
      <c r="A23790" s="1" t="s">
        <v>65102</v>
      </c>
      <c r="B23790" t="s">
        <v>26782</v>
      </c>
      <c r="C23790" t="s">
        <v>37488</v>
      </c>
      <c r="D23790" t="s">
        <v>25641</v>
      </c>
      <c r="E23790" s="1" t="s">
        <v>41312</v>
      </c>
      <c r="F23790" s="2">
        <v>31791</v>
      </c>
      <c r="G23790" s="2">
        <v>44734</v>
      </c>
      <c r="H23790" s="2">
        <v>44846</v>
      </c>
      <c r="L23790" s="1" t="s">
        <v>14781</v>
      </c>
    </row>
    <row r="23791" spans="1:12" x14ac:dyDescent="0.35">
      <c r="A23791" s="1" t="s">
        <v>65103</v>
      </c>
      <c r="B23791" t="s">
        <v>25576</v>
      </c>
      <c r="C23791" t="s">
        <v>37489</v>
      </c>
      <c r="D23791" t="s">
        <v>25923</v>
      </c>
      <c r="E23791" s="1" t="s">
        <v>41312</v>
      </c>
      <c r="F23791" s="2">
        <v>30982</v>
      </c>
      <c r="G23791" s="2">
        <v>44734</v>
      </c>
      <c r="H23791" s="2">
        <v>44846</v>
      </c>
      <c r="L23791" s="1" t="s">
        <v>14782</v>
      </c>
    </row>
    <row r="23792" spans="1:12" x14ac:dyDescent="0.35">
      <c r="A23792" s="1" t="s">
        <v>65104</v>
      </c>
      <c r="B23792" t="s">
        <v>32991</v>
      </c>
      <c r="C23792" t="s">
        <v>28632</v>
      </c>
      <c r="D23792" t="s">
        <v>25942</v>
      </c>
      <c r="E23792" s="1" t="s">
        <v>41312</v>
      </c>
      <c r="F23792" s="2">
        <v>31931</v>
      </c>
      <c r="G23792" s="2">
        <v>44734</v>
      </c>
      <c r="H23792" s="2">
        <v>44846</v>
      </c>
      <c r="L23792" s="1" t="s">
        <v>14783</v>
      </c>
    </row>
    <row r="23793" spans="1:12" x14ac:dyDescent="0.35">
      <c r="A23793" s="1" t="s">
        <v>65105</v>
      </c>
      <c r="B23793" t="s">
        <v>11030</v>
      </c>
      <c r="C23793" t="s">
        <v>11030</v>
      </c>
      <c r="D23793" t="s">
        <v>37490</v>
      </c>
      <c r="E23793" s="1" t="s">
        <v>41312</v>
      </c>
      <c r="F23793" s="2">
        <v>36955</v>
      </c>
      <c r="G23793" s="2">
        <v>44734</v>
      </c>
      <c r="H23793" s="2">
        <v>44846</v>
      </c>
      <c r="L23793" s="1" t="s">
        <v>14784</v>
      </c>
    </row>
    <row r="23794" spans="1:12" x14ac:dyDescent="0.35">
      <c r="A23794" s="1" t="s">
        <v>65106</v>
      </c>
      <c r="B23794" t="s">
        <v>25576</v>
      </c>
      <c r="C23794" t="s">
        <v>25601</v>
      </c>
      <c r="D23794" t="s">
        <v>26678</v>
      </c>
      <c r="E23794" s="1" t="s">
        <v>41312</v>
      </c>
      <c r="F23794" s="2">
        <v>32832</v>
      </c>
      <c r="G23794" s="2">
        <v>44734</v>
      </c>
      <c r="H23794" s="2">
        <v>44846</v>
      </c>
      <c r="L23794" s="1" t="s">
        <v>14785</v>
      </c>
    </row>
    <row r="23795" spans="1:12" x14ac:dyDescent="0.35">
      <c r="A23795" s="1" t="s">
        <v>65107</v>
      </c>
      <c r="B23795" t="s">
        <v>37491</v>
      </c>
      <c r="C23795" t="s">
        <v>25832</v>
      </c>
      <c r="D23795" t="s">
        <v>27120</v>
      </c>
      <c r="E23795" s="1" t="s">
        <v>41312</v>
      </c>
      <c r="F23795" s="2">
        <v>26536</v>
      </c>
      <c r="G23795" s="2">
        <v>44734</v>
      </c>
      <c r="H23795" s="2">
        <v>44846</v>
      </c>
      <c r="L23795" s="1" t="s">
        <v>14783</v>
      </c>
    </row>
    <row r="23796" spans="1:12" x14ac:dyDescent="0.35">
      <c r="A23796" s="1" t="s">
        <v>65108</v>
      </c>
      <c r="B23796" t="s">
        <v>33794</v>
      </c>
      <c r="C23796" t="s">
        <v>25579</v>
      </c>
      <c r="D23796" t="s">
        <v>25649</v>
      </c>
      <c r="E23796" s="1" t="s">
        <v>41312</v>
      </c>
      <c r="F23796" s="2">
        <v>30571</v>
      </c>
      <c r="G23796" s="2">
        <v>44734</v>
      </c>
      <c r="H23796" s="2">
        <v>44846</v>
      </c>
      <c r="L23796" s="1" t="s">
        <v>14786</v>
      </c>
    </row>
    <row r="23797" spans="1:12" x14ac:dyDescent="0.35">
      <c r="A23797" s="1" t="s">
        <v>65109</v>
      </c>
      <c r="B23797" t="s">
        <v>25816</v>
      </c>
      <c r="C23797" t="s">
        <v>26569</v>
      </c>
      <c r="D23797" t="s">
        <v>37492</v>
      </c>
      <c r="E23797" s="1" t="s">
        <v>41312</v>
      </c>
      <c r="F23797" s="2">
        <v>25812</v>
      </c>
      <c r="G23797" s="2">
        <v>44734</v>
      </c>
      <c r="H23797" s="2">
        <v>44846</v>
      </c>
      <c r="L23797" s="1" t="s">
        <v>14787</v>
      </c>
    </row>
    <row r="23798" spans="1:12" x14ac:dyDescent="0.35">
      <c r="A23798" s="1" t="s">
        <v>65110</v>
      </c>
      <c r="B23798" t="s">
        <v>25816</v>
      </c>
      <c r="C23798" t="s">
        <v>28485</v>
      </c>
      <c r="D23798" t="s">
        <v>25923</v>
      </c>
      <c r="E23798" s="1" t="s">
        <v>41312</v>
      </c>
      <c r="F23798" s="2">
        <v>33614</v>
      </c>
      <c r="G23798" s="2">
        <v>44713</v>
      </c>
      <c r="H23798" s="2">
        <v>44825</v>
      </c>
      <c r="L23798" s="1" t="s">
        <v>14788</v>
      </c>
    </row>
    <row r="23799" spans="1:12" x14ac:dyDescent="0.35">
      <c r="A23799" s="1" t="s">
        <v>65111</v>
      </c>
      <c r="B23799" t="s">
        <v>17448</v>
      </c>
      <c r="C23799" t="s">
        <v>25622</v>
      </c>
      <c r="D23799" t="s">
        <v>27828</v>
      </c>
      <c r="E23799" s="1" t="s">
        <v>41312</v>
      </c>
      <c r="F23799" s="2">
        <v>21559</v>
      </c>
      <c r="G23799" s="2">
        <v>44713</v>
      </c>
      <c r="H23799" s="2">
        <v>44825</v>
      </c>
      <c r="L23799" s="1" t="s">
        <v>14789</v>
      </c>
    </row>
    <row r="23800" spans="1:12" x14ac:dyDescent="0.35">
      <c r="A23800" s="1" t="s">
        <v>65112</v>
      </c>
      <c r="B23800" t="s">
        <v>25576</v>
      </c>
      <c r="C23800" t="s">
        <v>33547</v>
      </c>
      <c r="D23800" t="s">
        <v>25747</v>
      </c>
      <c r="E23800" s="1" t="s">
        <v>41312</v>
      </c>
      <c r="F23800" s="2">
        <v>33229</v>
      </c>
      <c r="G23800" s="2">
        <v>44729</v>
      </c>
      <c r="H23800" s="2">
        <v>44841</v>
      </c>
      <c r="L23800" s="1" t="s">
        <v>14790</v>
      </c>
    </row>
    <row r="23801" spans="1:12" x14ac:dyDescent="0.35">
      <c r="A23801" s="1" t="s">
        <v>65113</v>
      </c>
      <c r="B23801" t="s">
        <v>26490</v>
      </c>
      <c r="C23801" t="s">
        <v>27263</v>
      </c>
      <c r="D23801" t="s">
        <v>28196</v>
      </c>
      <c r="E23801" s="1" t="s">
        <v>41312</v>
      </c>
      <c r="F23801" s="2">
        <v>34466</v>
      </c>
      <c r="G23801" s="2">
        <v>44732</v>
      </c>
      <c r="H23801" s="2">
        <v>44844</v>
      </c>
      <c r="L23801" s="1" t="s">
        <v>14791</v>
      </c>
    </row>
    <row r="23802" spans="1:12" x14ac:dyDescent="0.35">
      <c r="A23802" s="1" t="s">
        <v>65114</v>
      </c>
      <c r="B23802" t="s">
        <v>25711</v>
      </c>
      <c r="C23802" t="s">
        <v>27103</v>
      </c>
      <c r="D23802" t="s">
        <v>26671</v>
      </c>
      <c r="E23802" s="1" t="s">
        <v>41312</v>
      </c>
      <c r="F23802" s="2">
        <v>29944</v>
      </c>
      <c r="G23802" s="2">
        <v>44732</v>
      </c>
      <c r="H23802" s="2">
        <v>44844</v>
      </c>
      <c r="L23802" s="1" t="s">
        <v>14792</v>
      </c>
    </row>
    <row r="23803" spans="1:12" x14ac:dyDescent="0.35">
      <c r="A23803" s="1" t="s">
        <v>65115</v>
      </c>
      <c r="B23803" t="s">
        <v>28632</v>
      </c>
      <c r="C23803" t="s">
        <v>25947</v>
      </c>
      <c r="D23803" t="s">
        <v>34142</v>
      </c>
      <c r="E23803" s="1" t="s">
        <v>41312</v>
      </c>
      <c r="F23803" s="2">
        <v>36957</v>
      </c>
      <c r="G23803" s="2">
        <v>44732</v>
      </c>
      <c r="H23803" s="2">
        <v>44844</v>
      </c>
      <c r="L23803" s="1" t="s">
        <v>14793</v>
      </c>
    </row>
    <row r="23804" spans="1:12" x14ac:dyDescent="0.35">
      <c r="A23804" s="1" t="s">
        <v>65116</v>
      </c>
      <c r="B23804" t="s">
        <v>28590</v>
      </c>
      <c r="C23804" t="s">
        <v>25711</v>
      </c>
      <c r="D23804" t="s">
        <v>37493</v>
      </c>
      <c r="E23804" s="1" t="s">
        <v>41312</v>
      </c>
      <c r="F23804" s="2">
        <v>37562</v>
      </c>
      <c r="G23804" s="2">
        <v>44732</v>
      </c>
      <c r="H23804" s="2">
        <v>44844</v>
      </c>
      <c r="L23804" s="1" t="s">
        <v>14792</v>
      </c>
    </row>
    <row r="23805" spans="1:12" x14ac:dyDescent="0.35">
      <c r="A23805" s="1" t="s">
        <v>65117</v>
      </c>
      <c r="B23805" t="s">
        <v>25611</v>
      </c>
      <c r="C23805" t="s">
        <v>25642</v>
      </c>
      <c r="D23805" t="s">
        <v>37494</v>
      </c>
      <c r="E23805" s="1" t="s">
        <v>41312</v>
      </c>
      <c r="F23805" s="2">
        <v>37501</v>
      </c>
      <c r="G23805" s="2">
        <v>44734</v>
      </c>
      <c r="H23805" s="2">
        <v>44846</v>
      </c>
      <c r="L23805" s="1" t="s">
        <v>14794</v>
      </c>
    </row>
    <row r="23806" spans="1:12" x14ac:dyDescent="0.35">
      <c r="A23806" s="1" t="s">
        <v>65118</v>
      </c>
      <c r="B23806" t="s">
        <v>25638</v>
      </c>
      <c r="C23806" t="s">
        <v>26342</v>
      </c>
      <c r="D23806" t="s">
        <v>36865</v>
      </c>
      <c r="E23806" s="1" t="s">
        <v>41312</v>
      </c>
      <c r="F23806" s="2">
        <v>37826</v>
      </c>
      <c r="G23806" s="2">
        <v>44734</v>
      </c>
      <c r="H23806" s="2">
        <v>44846</v>
      </c>
      <c r="L23806" s="1" t="s">
        <v>14795</v>
      </c>
    </row>
    <row r="23807" spans="1:12" x14ac:dyDescent="0.35">
      <c r="A23807" s="1" t="s">
        <v>65119</v>
      </c>
      <c r="B23807" t="s">
        <v>28878</v>
      </c>
      <c r="C23807" t="s">
        <v>28314</v>
      </c>
      <c r="D23807" t="s">
        <v>37495</v>
      </c>
      <c r="E23807" s="1" t="s">
        <v>41312</v>
      </c>
      <c r="F23807" s="2">
        <v>37112</v>
      </c>
      <c r="G23807" s="2">
        <v>44732</v>
      </c>
      <c r="H23807" s="2">
        <v>44844</v>
      </c>
      <c r="L23807" s="1" t="s">
        <v>14796</v>
      </c>
    </row>
    <row r="23808" spans="1:12" x14ac:dyDescent="0.35">
      <c r="A23808" s="1" t="s">
        <v>65120</v>
      </c>
      <c r="B23808" t="s">
        <v>26152</v>
      </c>
      <c r="C23808" t="s">
        <v>26236</v>
      </c>
      <c r="D23808" t="s">
        <v>27203</v>
      </c>
      <c r="E23808" s="1" t="s">
        <v>41312</v>
      </c>
      <c r="F23808" s="2">
        <v>28186</v>
      </c>
      <c r="G23808" s="2">
        <v>44732</v>
      </c>
      <c r="H23808" s="2">
        <v>44844</v>
      </c>
      <c r="L23808" s="1" t="s">
        <v>14797</v>
      </c>
    </row>
    <row r="23809" spans="1:12" x14ac:dyDescent="0.35">
      <c r="A23809" s="1" t="s">
        <v>65121</v>
      </c>
      <c r="B23809" t="s">
        <v>32141</v>
      </c>
      <c r="C23809" t="s">
        <v>28632</v>
      </c>
      <c r="D23809" t="s">
        <v>26597</v>
      </c>
      <c r="E23809" s="1" t="s">
        <v>41312</v>
      </c>
      <c r="F23809" s="2">
        <v>32314</v>
      </c>
      <c r="G23809" s="2">
        <v>44739</v>
      </c>
      <c r="H23809" s="2">
        <v>44851</v>
      </c>
      <c r="L23809" s="1" t="s">
        <v>14798</v>
      </c>
    </row>
    <row r="23810" spans="1:12" x14ac:dyDescent="0.35">
      <c r="A23810" s="1" t="s">
        <v>65122</v>
      </c>
      <c r="B23810" t="s">
        <v>25579</v>
      </c>
      <c r="C23810" t="s">
        <v>26591</v>
      </c>
      <c r="D23810" t="s">
        <v>26635</v>
      </c>
      <c r="E23810" s="1" t="s">
        <v>41312</v>
      </c>
      <c r="F23810" s="2">
        <v>25832</v>
      </c>
      <c r="G23810" s="2">
        <v>44735</v>
      </c>
      <c r="H23810" s="2">
        <v>44847</v>
      </c>
      <c r="L23810" s="1" t="s">
        <v>14799</v>
      </c>
    </row>
    <row r="23811" spans="1:12" x14ac:dyDescent="0.35">
      <c r="A23811" s="1" t="s">
        <v>65123</v>
      </c>
      <c r="B23811" t="s">
        <v>25770</v>
      </c>
      <c r="C23811" t="s">
        <v>25585</v>
      </c>
      <c r="D23811" t="s">
        <v>27536</v>
      </c>
      <c r="E23811" s="1" t="s">
        <v>41312</v>
      </c>
      <c r="F23811" s="2">
        <v>35971</v>
      </c>
      <c r="G23811" s="2">
        <v>44735</v>
      </c>
      <c r="H23811" s="2">
        <v>44847</v>
      </c>
      <c r="L23811" s="1" t="s">
        <v>14800</v>
      </c>
    </row>
    <row r="23812" spans="1:12" x14ac:dyDescent="0.35">
      <c r="A23812" s="1" t="s">
        <v>65124</v>
      </c>
      <c r="B23812" t="s">
        <v>25734</v>
      </c>
      <c r="C23812" t="s">
        <v>29322</v>
      </c>
      <c r="D23812" t="s">
        <v>25590</v>
      </c>
      <c r="E23812" s="1" t="s">
        <v>41312</v>
      </c>
      <c r="F23812" s="2">
        <v>24875</v>
      </c>
      <c r="G23812" s="2">
        <v>44727</v>
      </c>
      <c r="H23812" s="2">
        <v>44839</v>
      </c>
      <c r="L23812" s="1" t="s">
        <v>14801</v>
      </c>
    </row>
    <row r="23813" spans="1:12" x14ac:dyDescent="0.35">
      <c r="A23813" s="1" t="s">
        <v>65125</v>
      </c>
      <c r="B23813" t="s">
        <v>26460</v>
      </c>
      <c r="C23813" t="s">
        <v>25988</v>
      </c>
      <c r="D23813" t="s">
        <v>25766</v>
      </c>
      <c r="E23813" s="1" t="s">
        <v>41312</v>
      </c>
      <c r="F23813" s="2">
        <v>26262</v>
      </c>
      <c r="G23813" s="2">
        <v>44727</v>
      </c>
      <c r="H23813" s="2">
        <v>44839</v>
      </c>
      <c r="L23813" s="1" t="s">
        <v>14802</v>
      </c>
    </row>
    <row r="23814" spans="1:12" x14ac:dyDescent="0.35">
      <c r="A23814" s="1" t="s">
        <v>65126</v>
      </c>
      <c r="B23814" t="s">
        <v>26037</v>
      </c>
      <c r="C23814" t="s">
        <v>25601</v>
      </c>
      <c r="D23814" t="s">
        <v>25983</v>
      </c>
      <c r="E23814" s="1" t="s">
        <v>41312</v>
      </c>
      <c r="F23814" s="2">
        <v>32702</v>
      </c>
      <c r="G23814" s="2">
        <v>44727</v>
      </c>
      <c r="H23814" s="2">
        <v>44839</v>
      </c>
      <c r="L23814" s="1" t="s">
        <v>14803</v>
      </c>
    </row>
    <row r="23815" spans="1:12" x14ac:dyDescent="0.35">
      <c r="A23815" s="1" t="s">
        <v>65127</v>
      </c>
      <c r="B23815" t="s">
        <v>25862</v>
      </c>
      <c r="C23815" t="s">
        <v>26929</v>
      </c>
      <c r="D23815" t="s">
        <v>37496</v>
      </c>
      <c r="E23815" s="1" t="s">
        <v>41312</v>
      </c>
      <c r="F23815" s="2">
        <v>34870</v>
      </c>
      <c r="G23815" s="2">
        <v>44721</v>
      </c>
      <c r="H23815" s="2">
        <v>44833</v>
      </c>
      <c r="L23815" s="1" t="s">
        <v>14804</v>
      </c>
    </row>
    <row r="23816" spans="1:12" x14ac:dyDescent="0.35">
      <c r="A23816" s="1" t="s">
        <v>65128</v>
      </c>
      <c r="B23816" t="s">
        <v>28590</v>
      </c>
      <c r="C23816" t="s">
        <v>25651</v>
      </c>
      <c r="D23816" t="s">
        <v>37497</v>
      </c>
      <c r="E23816" s="1" t="s">
        <v>41313</v>
      </c>
      <c r="F23816" s="2">
        <v>31845</v>
      </c>
      <c r="G23816" s="2">
        <v>44721</v>
      </c>
      <c r="H23816" s="2">
        <v>44833</v>
      </c>
      <c r="L23816" s="1" t="s">
        <v>14805</v>
      </c>
    </row>
    <row r="23817" spans="1:12" x14ac:dyDescent="0.35">
      <c r="A23817" s="1" t="s">
        <v>65129</v>
      </c>
      <c r="B23817" t="s">
        <v>874</v>
      </c>
      <c r="C23817" t="s">
        <v>26590</v>
      </c>
      <c r="D23817" t="s">
        <v>25914</v>
      </c>
      <c r="E23817" s="1" t="s">
        <v>41312</v>
      </c>
      <c r="F23817" s="2">
        <v>26734</v>
      </c>
      <c r="G23817" s="2">
        <v>44721</v>
      </c>
      <c r="H23817" s="2">
        <v>44833</v>
      </c>
      <c r="L23817" s="1" t="s">
        <v>14806</v>
      </c>
    </row>
    <row r="23818" spans="1:12" x14ac:dyDescent="0.35">
      <c r="A23818" s="1" t="s">
        <v>65130</v>
      </c>
      <c r="B23818" t="s">
        <v>25601</v>
      </c>
      <c r="C23818" t="s">
        <v>25601</v>
      </c>
      <c r="D23818" t="s">
        <v>37498</v>
      </c>
      <c r="E23818" s="1" t="s">
        <v>41312</v>
      </c>
      <c r="F23818" s="2">
        <v>33891</v>
      </c>
      <c r="G23818" s="2">
        <v>44721</v>
      </c>
      <c r="H23818" s="2">
        <v>44833</v>
      </c>
      <c r="L23818" s="1" t="s">
        <v>14807</v>
      </c>
    </row>
    <row r="23819" spans="1:12" x14ac:dyDescent="0.35">
      <c r="A23819" s="1" t="s">
        <v>65131</v>
      </c>
      <c r="B23819" t="s">
        <v>37499</v>
      </c>
      <c r="C23819" t="s">
        <v>27810</v>
      </c>
      <c r="D23819" t="s">
        <v>26573</v>
      </c>
      <c r="E23819" s="1" t="s">
        <v>41312</v>
      </c>
      <c r="F23819" s="2">
        <v>33470</v>
      </c>
      <c r="G23819" s="2">
        <v>44721</v>
      </c>
      <c r="H23819" s="2">
        <v>44833</v>
      </c>
      <c r="L23819" s="1" t="s">
        <v>14808</v>
      </c>
    </row>
    <row r="23820" spans="1:12" x14ac:dyDescent="0.35">
      <c r="A23820" s="1" t="s">
        <v>65132</v>
      </c>
      <c r="B23820" t="s">
        <v>25601</v>
      </c>
      <c r="C23820" t="s">
        <v>26572</v>
      </c>
      <c r="D23820" t="s">
        <v>26329</v>
      </c>
      <c r="E23820" s="1" t="s">
        <v>41312</v>
      </c>
      <c r="F23820" s="2">
        <v>33225</v>
      </c>
      <c r="G23820" s="2">
        <v>44742</v>
      </c>
      <c r="H23820" s="2">
        <v>44854</v>
      </c>
      <c r="L23820" s="1" t="s">
        <v>14809</v>
      </c>
    </row>
    <row r="23821" spans="1:12" x14ac:dyDescent="0.35">
      <c r="A23821" s="1" t="s">
        <v>65133</v>
      </c>
      <c r="B23821" t="s">
        <v>26088</v>
      </c>
      <c r="C23821" t="s">
        <v>26083</v>
      </c>
      <c r="D23821" t="s">
        <v>37500</v>
      </c>
      <c r="E23821" s="1" t="s">
        <v>41312</v>
      </c>
      <c r="F23821" s="2">
        <v>36246</v>
      </c>
      <c r="G23821" s="2">
        <v>44742</v>
      </c>
      <c r="H23821" s="2">
        <v>44854</v>
      </c>
      <c r="L23821" s="1" t="s">
        <v>14810</v>
      </c>
    </row>
    <row r="23822" spans="1:12" x14ac:dyDescent="0.35">
      <c r="A23822" s="1" t="s">
        <v>65134</v>
      </c>
      <c r="B23822" t="s">
        <v>26042</v>
      </c>
      <c r="C23822" t="s">
        <v>25838</v>
      </c>
      <c r="D23822" t="s">
        <v>27342</v>
      </c>
      <c r="E23822" s="1" t="s">
        <v>41312</v>
      </c>
      <c r="F23822" s="2">
        <v>21699</v>
      </c>
      <c r="G23822" s="2">
        <v>44742</v>
      </c>
      <c r="H23822" s="2">
        <v>44854</v>
      </c>
      <c r="L23822" s="1" t="s">
        <v>14811</v>
      </c>
    </row>
    <row r="23823" spans="1:12" x14ac:dyDescent="0.35">
      <c r="A23823" s="1" t="s">
        <v>65135</v>
      </c>
      <c r="B23823" t="s">
        <v>26083</v>
      </c>
      <c r="C23823" t="s">
        <v>25740</v>
      </c>
      <c r="D23823" t="s">
        <v>25594</v>
      </c>
      <c r="E23823" s="1" t="s">
        <v>41312</v>
      </c>
      <c r="F23823" s="2">
        <v>27208</v>
      </c>
      <c r="G23823" s="2">
        <v>44742</v>
      </c>
      <c r="H23823" s="2">
        <v>44854</v>
      </c>
      <c r="L23823" s="1" t="s">
        <v>14812</v>
      </c>
    </row>
    <row r="23824" spans="1:12" x14ac:dyDescent="0.35">
      <c r="A23824" s="1" t="s">
        <v>65136</v>
      </c>
      <c r="B23824" t="s">
        <v>26516</v>
      </c>
      <c r="C23824" t="s">
        <v>27704</v>
      </c>
      <c r="D23824" t="s">
        <v>25604</v>
      </c>
      <c r="E23824" s="1" t="s">
        <v>41312</v>
      </c>
      <c r="F23824" s="2">
        <v>24610</v>
      </c>
      <c r="G23824" s="2">
        <v>44742</v>
      </c>
      <c r="H23824" s="2">
        <v>44854</v>
      </c>
      <c r="L23824" s="1" t="s">
        <v>14813</v>
      </c>
    </row>
    <row r="23825" spans="1:12" x14ac:dyDescent="0.35">
      <c r="A23825" s="1" t="s">
        <v>65137</v>
      </c>
      <c r="B23825" t="s">
        <v>26279</v>
      </c>
      <c r="C23825" t="s">
        <v>25576</v>
      </c>
      <c r="D23825" t="s">
        <v>25604</v>
      </c>
      <c r="E23825" s="1" t="s">
        <v>41312</v>
      </c>
      <c r="F23825" s="2">
        <v>36657</v>
      </c>
      <c r="G23825" s="2">
        <v>44721</v>
      </c>
      <c r="H23825" s="2">
        <v>44833</v>
      </c>
      <c r="L23825" s="1" t="s">
        <v>14814</v>
      </c>
    </row>
    <row r="23826" spans="1:12" x14ac:dyDescent="0.35">
      <c r="A23826" s="1" t="s">
        <v>65138</v>
      </c>
      <c r="B23826" t="s">
        <v>37501</v>
      </c>
      <c r="C23826" t="s">
        <v>26177</v>
      </c>
      <c r="D23826" t="s">
        <v>27185</v>
      </c>
      <c r="E23826" s="1" t="s">
        <v>41312</v>
      </c>
      <c r="F23826" s="2">
        <v>34966</v>
      </c>
      <c r="G23826" s="2">
        <v>44721</v>
      </c>
      <c r="H23826" s="2">
        <v>44833</v>
      </c>
      <c r="L23826" s="1" t="s">
        <v>14815</v>
      </c>
    </row>
    <row r="23827" spans="1:12" x14ac:dyDescent="0.35">
      <c r="A23827" s="1" t="s">
        <v>65139</v>
      </c>
      <c r="B23827" t="s">
        <v>25651</v>
      </c>
      <c r="C23827" t="s">
        <v>25832</v>
      </c>
      <c r="D23827" t="s">
        <v>37502</v>
      </c>
      <c r="E23827" s="1" t="s">
        <v>41312</v>
      </c>
      <c r="F23827" s="2">
        <v>36032</v>
      </c>
      <c r="G23827" s="2">
        <v>44721</v>
      </c>
      <c r="H23827" s="2">
        <v>44833</v>
      </c>
      <c r="L23827" s="1" t="s">
        <v>14816</v>
      </c>
    </row>
    <row r="23828" spans="1:12" x14ac:dyDescent="0.35">
      <c r="A23828" s="1" t="s">
        <v>65140</v>
      </c>
      <c r="B23828" t="s">
        <v>25958</v>
      </c>
      <c r="C23828" t="s">
        <v>26399</v>
      </c>
      <c r="D23828" t="s">
        <v>37503</v>
      </c>
      <c r="E23828" s="1" t="s">
        <v>41312</v>
      </c>
      <c r="F23828" s="2">
        <v>30407</v>
      </c>
      <c r="G23828" s="2">
        <v>44721</v>
      </c>
      <c r="H23828" s="2">
        <v>44833</v>
      </c>
      <c r="L23828" s="1" t="s">
        <v>14817</v>
      </c>
    </row>
    <row r="23829" spans="1:12" x14ac:dyDescent="0.35">
      <c r="A23829" s="1" t="s">
        <v>65141</v>
      </c>
      <c r="B23829" t="s">
        <v>25774</v>
      </c>
      <c r="C23829" t="s">
        <v>25770</v>
      </c>
      <c r="D23829" t="s">
        <v>37504</v>
      </c>
      <c r="E23829" s="1" t="s">
        <v>41312</v>
      </c>
      <c r="F23829" s="2">
        <v>25518</v>
      </c>
      <c r="G23829" s="2">
        <v>44721</v>
      </c>
      <c r="H23829" s="2">
        <v>44833</v>
      </c>
      <c r="L23829" s="1" t="s">
        <v>14818</v>
      </c>
    </row>
    <row r="23830" spans="1:12" x14ac:dyDescent="0.35">
      <c r="A23830" s="1" t="s">
        <v>65142</v>
      </c>
      <c r="B23830" t="s">
        <v>25884</v>
      </c>
      <c r="C23830" t="s">
        <v>26221</v>
      </c>
      <c r="D23830" t="s">
        <v>25890</v>
      </c>
      <c r="E23830" s="1" t="s">
        <v>41312</v>
      </c>
      <c r="F23830" s="2">
        <v>37081</v>
      </c>
      <c r="G23830" s="2">
        <v>44734</v>
      </c>
      <c r="H23830" s="2">
        <v>44846</v>
      </c>
      <c r="L23830" s="1" t="s">
        <v>14819</v>
      </c>
    </row>
    <row r="23831" spans="1:12" x14ac:dyDescent="0.35">
      <c r="A23831" s="1" t="s">
        <v>65143</v>
      </c>
      <c r="B23831" t="s">
        <v>37505</v>
      </c>
      <c r="C23831" t="s">
        <v>27390</v>
      </c>
      <c r="D23831" t="s">
        <v>29361</v>
      </c>
      <c r="E23831" s="1" t="s">
        <v>41312</v>
      </c>
      <c r="F23831" s="2">
        <v>30030</v>
      </c>
      <c r="G23831" s="2">
        <v>44734</v>
      </c>
      <c r="H23831" s="2">
        <v>44846</v>
      </c>
      <c r="L23831" s="1" t="s">
        <v>14820</v>
      </c>
    </row>
    <row r="23832" spans="1:12" x14ac:dyDescent="0.35">
      <c r="A23832" s="1" t="s">
        <v>65144</v>
      </c>
      <c r="B23832" t="s">
        <v>26342</v>
      </c>
      <c r="C23832" t="s">
        <v>37506</v>
      </c>
      <c r="D23832" t="s">
        <v>25759</v>
      </c>
      <c r="E23832" s="1" t="s">
        <v>41312</v>
      </c>
      <c r="F23832" s="2">
        <v>32260</v>
      </c>
      <c r="G23832" s="2">
        <v>44721</v>
      </c>
      <c r="H23832" s="2">
        <v>44833</v>
      </c>
      <c r="L23832" s="1" t="s">
        <v>14821</v>
      </c>
    </row>
    <row r="23833" spans="1:12" x14ac:dyDescent="0.35">
      <c r="A23833" s="1" t="s">
        <v>65145</v>
      </c>
      <c r="B23833" t="s">
        <v>26042</v>
      </c>
      <c r="C23833" t="s">
        <v>33910</v>
      </c>
      <c r="D23833" t="s">
        <v>25604</v>
      </c>
      <c r="E23833" s="1" t="s">
        <v>41312</v>
      </c>
      <c r="F23833" s="2">
        <v>34714</v>
      </c>
      <c r="G23833" s="2">
        <v>44721</v>
      </c>
      <c r="H23833" s="2">
        <v>44833</v>
      </c>
      <c r="L23833" s="1" t="s">
        <v>14822</v>
      </c>
    </row>
    <row r="23834" spans="1:12" x14ac:dyDescent="0.35">
      <c r="A23834" s="1" t="s">
        <v>65146</v>
      </c>
      <c r="B23834" t="s">
        <v>37507</v>
      </c>
      <c r="C23834" t="s">
        <v>25725</v>
      </c>
      <c r="D23834" t="s">
        <v>27519</v>
      </c>
      <c r="E23834" s="1" t="s">
        <v>41312</v>
      </c>
      <c r="F23834" s="2">
        <v>22586</v>
      </c>
      <c r="G23834" s="2">
        <v>44721</v>
      </c>
      <c r="H23834" s="2">
        <v>44833</v>
      </c>
      <c r="L23834" s="1" t="s">
        <v>14823</v>
      </c>
    </row>
    <row r="23835" spans="1:12" x14ac:dyDescent="0.35">
      <c r="A23835" s="1" t="s">
        <v>65147</v>
      </c>
      <c r="B23835" t="s">
        <v>29002</v>
      </c>
      <c r="C23835" t="s">
        <v>25838</v>
      </c>
      <c r="D23835" t="s">
        <v>37508</v>
      </c>
      <c r="E23835" s="1" t="s">
        <v>41312</v>
      </c>
      <c r="F23835" s="2">
        <v>28937</v>
      </c>
      <c r="G23835" s="2">
        <v>44721</v>
      </c>
      <c r="H23835" s="2">
        <v>44833</v>
      </c>
      <c r="L23835" s="1" t="s">
        <v>14824</v>
      </c>
    </row>
    <row r="23836" spans="1:12" x14ac:dyDescent="0.35">
      <c r="A23836" s="1" t="s">
        <v>65148</v>
      </c>
      <c r="B23836" t="s">
        <v>25576</v>
      </c>
      <c r="C23836" t="s">
        <v>31020</v>
      </c>
      <c r="D23836" t="s">
        <v>27499</v>
      </c>
      <c r="E23836" s="1" t="s">
        <v>41312</v>
      </c>
      <c r="F23836" s="2">
        <v>24786</v>
      </c>
      <c r="G23836" s="2">
        <v>44721</v>
      </c>
      <c r="H23836" s="2">
        <v>44833</v>
      </c>
      <c r="L23836" s="1" t="s">
        <v>14825</v>
      </c>
    </row>
    <row r="23837" spans="1:12" x14ac:dyDescent="0.35">
      <c r="A23837" s="1" t="s">
        <v>65149</v>
      </c>
      <c r="B23837" t="s">
        <v>25595</v>
      </c>
      <c r="C23837" t="s">
        <v>37509</v>
      </c>
      <c r="D23837" t="s">
        <v>35913</v>
      </c>
      <c r="E23837" s="1" t="s">
        <v>41312</v>
      </c>
      <c r="F23837" s="2">
        <v>31889</v>
      </c>
      <c r="G23837" s="2">
        <v>44741</v>
      </c>
      <c r="H23837" s="2">
        <v>44853</v>
      </c>
      <c r="L23837" s="1" t="s">
        <v>14826</v>
      </c>
    </row>
    <row r="23838" spans="1:12" x14ac:dyDescent="0.35">
      <c r="A23838" s="1" t="s">
        <v>65150</v>
      </c>
      <c r="B23838" t="s">
        <v>25947</v>
      </c>
      <c r="C23838" t="s">
        <v>37510</v>
      </c>
      <c r="D23838" t="s">
        <v>25920</v>
      </c>
      <c r="E23838" s="1" t="s">
        <v>41312</v>
      </c>
      <c r="F23838" s="2">
        <v>27071</v>
      </c>
      <c r="G23838" s="2">
        <v>44734</v>
      </c>
      <c r="H23838" s="2">
        <v>44846</v>
      </c>
      <c r="L23838" s="1" t="s">
        <v>14827</v>
      </c>
    </row>
    <row r="23839" spans="1:12" x14ac:dyDescent="0.35">
      <c r="A23839" s="1" t="s">
        <v>65151</v>
      </c>
      <c r="B23839" t="s">
        <v>26460</v>
      </c>
      <c r="C23839" t="s">
        <v>27510</v>
      </c>
      <c r="D23839" t="s">
        <v>37511</v>
      </c>
      <c r="E23839" s="1" t="s">
        <v>41312</v>
      </c>
      <c r="F23839" s="2">
        <v>27863</v>
      </c>
      <c r="G23839" s="2">
        <v>44734</v>
      </c>
      <c r="H23839" s="2">
        <v>44846</v>
      </c>
      <c r="L23839" s="1" t="s">
        <v>14828</v>
      </c>
    </row>
    <row r="23840" spans="1:12" x14ac:dyDescent="0.35">
      <c r="A23840" s="1" t="s">
        <v>65152</v>
      </c>
      <c r="B23840" t="s">
        <v>25611</v>
      </c>
      <c r="C23840" t="s">
        <v>32991</v>
      </c>
      <c r="D23840" t="s">
        <v>37512</v>
      </c>
      <c r="E23840" s="1" t="s">
        <v>41312</v>
      </c>
      <c r="F23840" s="2">
        <v>29380</v>
      </c>
      <c r="G23840" s="2">
        <v>44734</v>
      </c>
      <c r="H23840" s="2">
        <v>44846</v>
      </c>
      <c r="L23840" s="1" t="s">
        <v>14829</v>
      </c>
    </row>
    <row r="23841" spans="1:12" x14ac:dyDescent="0.35">
      <c r="A23841" s="1" t="s">
        <v>65153</v>
      </c>
      <c r="B23841" t="s">
        <v>26022</v>
      </c>
      <c r="C23841" t="s">
        <v>26083</v>
      </c>
      <c r="D23841" t="s">
        <v>27300</v>
      </c>
      <c r="E23841" s="1" t="s">
        <v>41312</v>
      </c>
      <c r="F23841" s="2">
        <v>28853</v>
      </c>
      <c r="G23841" s="2">
        <v>44741</v>
      </c>
      <c r="H23841" s="2">
        <v>44853</v>
      </c>
      <c r="L23841" s="1" t="s">
        <v>14830</v>
      </c>
    </row>
    <row r="23842" spans="1:12" x14ac:dyDescent="0.35">
      <c r="A23842" s="1" t="s">
        <v>65154</v>
      </c>
      <c r="B23842" t="s">
        <v>28688</v>
      </c>
      <c r="C23842" t="s">
        <v>25866</v>
      </c>
      <c r="D23842" t="s">
        <v>25968</v>
      </c>
      <c r="E23842" s="1" t="s">
        <v>41312</v>
      </c>
      <c r="F23842" s="2">
        <v>28088</v>
      </c>
      <c r="G23842" s="2">
        <v>44741</v>
      </c>
      <c r="H23842" s="2">
        <v>44853</v>
      </c>
      <c r="L23842" s="1" t="s">
        <v>14425</v>
      </c>
    </row>
    <row r="23843" spans="1:12" x14ac:dyDescent="0.35">
      <c r="A23843" s="1" t="s">
        <v>65155</v>
      </c>
      <c r="B23843" t="s">
        <v>25617</v>
      </c>
      <c r="C23843" t="s">
        <v>25579</v>
      </c>
      <c r="D23843" t="s">
        <v>26466</v>
      </c>
      <c r="E23843" s="1" t="s">
        <v>41312</v>
      </c>
      <c r="F23843" s="2">
        <v>33287</v>
      </c>
      <c r="G23843" s="2">
        <v>44741</v>
      </c>
      <c r="H23843" s="2">
        <v>44853</v>
      </c>
      <c r="L23843" s="1" t="s">
        <v>14831</v>
      </c>
    </row>
    <row r="23844" spans="1:12" x14ac:dyDescent="0.35">
      <c r="A23844" s="1" t="s">
        <v>65156</v>
      </c>
      <c r="B23844" t="s">
        <v>26566</v>
      </c>
      <c r="C23844" t="s">
        <v>26795</v>
      </c>
      <c r="D23844" t="s">
        <v>26153</v>
      </c>
      <c r="E23844" s="1" t="s">
        <v>41312</v>
      </c>
      <c r="F23844" s="2">
        <v>23532</v>
      </c>
      <c r="G23844" s="2">
        <v>44741</v>
      </c>
      <c r="H23844" s="2">
        <v>44853</v>
      </c>
      <c r="L23844" s="1" t="s">
        <v>14832</v>
      </c>
    </row>
    <row r="23845" spans="1:12" x14ac:dyDescent="0.35">
      <c r="A23845" s="1" t="s">
        <v>65157</v>
      </c>
      <c r="B23845" t="s">
        <v>25611</v>
      </c>
      <c r="C23845" t="s">
        <v>26468</v>
      </c>
      <c r="D23845" t="s">
        <v>27453</v>
      </c>
      <c r="E23845" s="1" t="s">
        <v>41312</v>
      </c>
      <c r="F23845" s="2">
        <v>23778</v>
      </c>
      <c r="G23845" s="2">
        <v>44732</v>
      </c>
      <c r="H23845" s="2">
        <v>44844</v>
      </c>
      <c r="L23845" s="1" t="s">
        <v>14833</v>
      </c>
    </row>
    <row r="23846" spans="1:12" x14ac:dyDescent="0.35">
      <c r="A23846" s="1" t="s">
        <v>65158</v>
      </c>
      <c r="B23846" t="s">
        <v>26190</v>
      </c>
      <c r="C23846" t="s">
        <v>26338</v>
      </c>
      <c r="D23846" t="s">
        <v>33189</v>
      </c>
      <c r="E23846" s="1" t="s">
        <v>41312</v>
      </c>
      <c r="F23846" s="2">
        <v>24196</v>
      </c>
      <c r="G23846" s="2">
        <v>44741</v>
      </c>
      <c r="H23846" s="2">
        <v>44853</v>
      </c>
      <c r="L23846" s="1" t="s">
        <v>14834</v>
      </c>
    </row>
    <row r="23847" spans="1:12" x14ac:dyDescent="0.35">
      <c r="A23847" s="1" t="s">
        <v>65159</v>
      </c>
      <c r="B23847" t="s">
        <v>25822</v>
      </c>
      <c r="C23847" t="s">
        <v>25601</v>
      </c>
      <c r="D23847" t="s">
        <v>25604</v>
      </c>
      <c r="E23847" s="1" t="s">
        <v>41312</v>
      </c>
      <c r="F23847" s="2">
        <v>36662</v>
      </c>
      <c r="G23847" s="2">
        <v>44741</v>
      </c>
      <c r="H23847" s="2">
        <v>44853</v>
      </c>
      <c r="L23847" s="1" t="s">
        <v>14835</v>
      </c>
    </row>
    <row r="23848" spans="1:12" x14ac:dyDescent="0.35">
      <c r="A23848" s="1" t="s">
        <v>65160</v>
      </c>
      <c r="B23848" t="s">
        <v>25822</v>
      </c>
      <c r="C23848" t="s">
        <v>28242</v>
      </c>
      <c r="D23848" t="s">
        <v>37513</v>
      </c>
      <c r="E23848" s="1" t="s">
        <v>41312</v>
      </c>
      <c r="F23848" s="2">
        <v>37482</v>
      </c>
      <c r="G23848" s="2">
        <v>44741</v>
      </c>
      <c r="H23848" s="2">
        <v>44853</v>
      </c>
      <c r="L23848" s="1" t="s">
        <v>14836</v>
      </c>
    </row>
    <row r="23849" spans="1:12" x14ac:dyDescent="0.35">
      <c r="A23849" s="1" t="s">
        <v>65161</v>
      </c>
      <c r="B23849" t="s">
        <v>25595</v>
      </c>
      <c r="C23849" t="s">
        <v>26190</v>
      </c>
      <c r="D23849" t="s">
        <v>28334</v>
      </c>
      <c r="E23849" s="1" t="s">
        <v>41312</v>
      </c>
      <c r="F23849" s="2">
        <v>29947</v>
      </c>
      <c r="G23849" s="2">
        <v>44741</v>
      </c>
      <c r="H23849" s="2">
        <v>44853</v>
      </c>
      <c r="L23849" s="1" t="s">
        <v>14837</v>
      </c>
    </row>
    <row r="23850" spans="1:12" x14ac:dyDescent="0.35">
      <c r="A23850" s="1" t="s">
        <v>65162</v>
      </c>
      <c r="B23850" t="s">
        <v>25651</v>
      </c>
      <c r="C23850" t="s">
        <v>25582</v>
      </c>
      <c r="D23850" t="s">
        <v>25588</v>
      </c>
      <c r="E23850" s="1" t="s">
        <v>41312</v>
      </c>
      <c r="F23850" s="2">
        <v>23269</v>
      </c>
      <c r="G23850" s="2">
        <v>44719</v>
      </c>
      <c r="H23850" s="2">
        <v>44831</v>
      </c>
      <c r="L23850" s="1" t="s">
        <v>14838</v>
      </c>
    </row>
    <row r="23851" spans="1:12" x14ac:dyDescent="0.35">
      <c r="A23851" s="1" t="s">
        <v>65163</v>
      </c>
      <c r="B23851" t="s">
        <v>25607</v>
      </c>
      <c r="C23851" t="s">
        <v>25622</v>
      </c>
      <c r="D23851" t="s">
        <v>25663</v>
      </c>
      <c r="E23851" s="1" t="s">
        <v>41312</v>
      </c>
      <c r="F23851" s="2">
        <v>28041</v>
      </c>
      <c r="G23851" s="2">
        <v>44719</v>
      </c>
      <c r="H23851" s="2">
        <v>44831</v>
      </c>
      <c r="L23851" s="1" t="s">
        <v>14839</v>
      </c>
    </row>
    <row r="23852" spans="1:12" x14ac:dyDescent="0.35">
      <c r="A23852" s="1" t="s">
        <v>65164</v>
      </c>
      <c r="B23852" t="s">
        <v>26022</v>
      </c>
      <c r="C23852" t="s">
        <v>26460</v>
      </c>
      <c r="D23852" t="s">
        <v>25657</v>
      </c>
      <c r="E23852" s="1" t="s">
        <v>41312</v>
      </c>
      <c r="F23852" s="2">
        <v>33504</v>
      </c>
      <c r="G23852" s="2">
        <v>44719</v>
      </c>
      <c r="H23852" s="2">
        <v>44831</v>
      </c>
      <c r="L23852" s="1" t="s">
        <v>14840</v>
      </c>
    </row>
    <row r="23853" spans="1:12" x14ac:dyDescent="0.35">
      <c r="A23853" s="1" t="s">
        <v>65165</v>
      </c>
      <c r="B23853" t="s">
        <v>26022</v>
      </c>
      <c r="C23853" t="s">
        <v>26460</v>
      </c>
      <c r="D23853" t="s">
        <v>27247</v>
      </c>
      <c r="E23853" s="1" t="s">
        <v>41312</v>
      </c>
      <c r="F23853" s="2">
        <v>31336</v>
      </c>
      <c r="G23853" s="2">
        <v>44719</v>
      </c>
      <c r="H23853" s="2">
        <v>44831</v>
      </c>
      <c r="L23853" s="1" t="s">
        <v>14841</v>
      </c>
    </row>
    <row r="23854" spans="1:12" x14ac:dyDescent="0.35">
      <c r="A23854" s="1" t="s">
        <v>65166</v>
      </c>
      <c r="B23854" t="s">
        <v>25918</v>
      </c>
      <c r="C23854" t="s">
        <v>27727</v>
      </c>
      <c r="D23854" t="s">
        <v>37514</v>
      </c>
      <c r="E23854" s="1" t="s">
        <v>41312</v>
      </c>
      <c r="F23854" s="2">
        <v>24352</v>
      </c>
      <c r="G23854" s="2">
        <v>44719</v>
      </c>
      <c r="H23854" s="2">
        <v>44831</v>
      </c>
      <c r="L23854" s="1" t="s">
        <v>14842</v>
      </c>
    </row>
    <row r="23855" spans="1:12" x14ac:dyDescent="0.35">
      <c r="A23855" s="1" t="s">
        <v>65167</v>
      </c>
      <c r="B23855" t="s">
        <v>25611</v>
      </c>
      <c r="C23855" t="s">
        <v>25988</v>
      </c>
      <c r="D23855" t="s">
        <v>29543</v>
      </c>
      <c r="E23855" s="1" t="s">
        <v>41312</v>
      </c>
      <c r="F23855" s="2">
        <v>28408</v>
      </c>
      <c r="G23855" s="2">
        <v>44719</v>
      </c>
      <c r="H23855" s="2">
        <v>44831</v>
      </c>
      <c r="L23855" s="1" t="s">
        <v>14843</v>
      </c>
    </row>
    <row r="23856" spans="1:12" x14ac:dyDescent="0.35">
      <c r="A23856" s="1" t="s">
        <v>65168</v>
      </c>
      <c r="B23856" t="s">
        <v>25595</v>
      </c>
      <c r="C23856" t="s">
        <v>26367</v>
      </c>
      <c r="D23856" t="s">
        <v>25894</v>
      </c>
      <c r="E23856" s="1" t="s">
        <v>41312</v>
      </c>
      <c r="F23856" s="2">
        <v>31974</v>
      </c>
      <c r="G23856" s="2">
        <v>44721</v>
      </c>
      <c r="H23856" s="2">
        <v>44833</v>
      </c>
      <c r="L23856" s="1" t="s">
        <v>14844</v>
      </c>
    </row>
    <row r="23857" spans="1:12" x14ac:dyDescent="0.35">
      <c r="A23857" s="1" t="s">
        <v>65169</v>
      </c>
      <c r="B23857" t="s">
        <v>26399</v>
      </c>
      <c r="C23857" t="s">
        <v>25576</v>
      </c>
      <c r="D23857" t="s">
        <v>25881</v>
      </c>
      <c r="E23857" s="1" t="s">
        <v>41312</v>
      </c>
      <c r="F23857" s="2">
        <v>35997</v>
      </c>
      <c r="G23857" s="2">
        <v>44721</v>
      </c>
      <c r="H23857" s="2">
        <v>44833</v>
      </c>
      <c r="L23857" s="1" t="s">
        <v>14845</v>
      </c>
    </row>
    <row r="23858" spans="1:12" x14ac:dyDescent="0.35">
      <c r="A23858" s="1" t="s">
        <v>65170</v>
      </c>
      <c r="B23858" t="s">
        <v>25832</v>
      </c>
      <c r="C23858" t="s">
        <v>30524</v>
      </c>
      <c r="D23858" t="s">
        <v>25732</v>
      </c>
      <c r="E23858" s="1" t="s">
        <v>41312</v>
      </c>
      <c r="F23858" s="2">
        <v>31279</v>
      </c>
      <c r="G23858" s="2">
        <v>44719</v>
      </c>
      <c r="H23858" s="2">
        <v>44831</v>
      </c>
      <c r="L23858" s="1" t="s">
        <v>14846</v>
      </c>
    </row>
    <row r="23859" spans="1:12" x14ac:dyDescent="0.35">
      <c r="A23859" s="1" t="s">
        <v>65171</v>
      </c>
      <c r="B23859" t="s">
        <v>28632</v>
      </c>
      <c r="C23859" t="s">
        <v>26627</v>
      </c>
      <c r="D23859" t="s">
        <v>27921</v>
      </c>
      <c r="E23859" s="1" t="s">
        <v>41312</v>
      </c>
      <c r="F23859" s="2">
        <v>31576</v>
      </c>
      <c r="G23859" s="2">
        <v>44727</v>
      </c>
      <c r="H23859" s="2">
        <v>44839</v>
      </c>
      <c r="L23859" s="1" t="s">
        <v>14847</v>
      </c>
    </row>
    <row r="23860" spans="1:12" x14ac:dyDescent="0.35">
      <c r="A23860" s="1" t="s">
        <v>65172</v>
      </c>
      <c r="B23860" t="s">
        <v>26714</v>
      </c>
      <c r="C23860" t="s">
        <v>25941</v>
      </c>
      <c r="D23860" t="s">
        <v>27276</v>
      </c>
      <c r="E23860" s="1" t="s">
        <v>41312</v>
      </c>
      <c r="F23860" s="2">
        <v>35702</v>
      </c>
      <c r="G23860" s="2">
        <v>44732</v>
      </c>
      <c r="H23860" s="2">
        <v>44844</v>
      </c>
      <c r="L23860" s="1" t="s">
        <v>14848</v>
      </c>
    </row>
    <row r="23861" spans="1:12" x14ac:dyDescent="0.35">
      <c r="A23861" s="1" t="s">
        <v>65173</v>
      </c>
      <c r="B23861" t="s">
        <v>26802</v>
      </c>
      <c r="C23861" t="s">
        <v>34390</v>
      </c>
      <c r="D23861" t="s">
        <v>25794</v>
      </c>
      <c r="E23861" s="1" t="s">
        <v>41312</v>
      </c>
      <c r="F23861" s="2">
        <v>32074</v>
      </c>
      <c r="G23861" s="2">
        <v>44732</v>
      </c>
      <c r="H23861" s="2">
        <v>44844</v>
      </c>
      <c r="L23861" s="1" t="s">
        <v>14849</v>
      </c>
    </row>
    <row r="23862" spans="1:12" x14ac:dyDescent="0.35">
      <c r="A23862" s="1" t="s">
        <v>65174</v>
      </c>
      <c r="B23862" t="s">
        <v>25585</v>
      </c>
      <c r="C23862" t="s">
        <v>25824</v>
      </c>
      <c r="D23862" t="s">
        <v>37515</v>
      </c>
      <c r="E23862" s="1" t="s">
        <v>41312</v>
      </c>
      <c r="F23862" s="2">
        <v>34907</v>
      </c>
      <c r="G23862" s="2">
        <v>44720</v>
      </c>
      <c r="H23862" s="2">
        <v>44832</v>
      </c>
      <c r="L23862" s="1" t="s">
        <v>14850</v>
      </c>
    </row>
    <row r="23863" spans="1:12" x14ac:dyDescent="0.35">
      <c r="A23863" s="1" t="s">
        <v>65175</v>
      </c>
      <c r="B23863" t="s">
        <v>26591</v>
      </c>
      <c r="C23863" t="s">
        <v>26377</v>
      </c>
      <c r="D23863" t="s">
        <v>37516</v>
      </c>
      <c r="E23863" s="1" t="s">
        <v>41312</v>
      </c>
      <c r="F23863" s="2">
        <v>29632</v>
      </c>
      <c r="G23863" s="2">
        <v>44720</v>
      </c>
      <c r="H23863" s="2">
        <v>44832</v>
      </c>
      <c r="L23863" s="1" t="s">
        <v>14851</v>
      </c>
    </row>
    <row r="23864" spans="1:12" x14ac:dyDescent="0.35">
      <c r="A23864" s="1" t="s">
        <v>65176</v>
      </c>
      <c r="B23864" t="s">
        <v>25770</v>
      </c>
      <c r="C23864" t="s">
        <v>25611</v>
      </c>
      <c r="D23864" t="s">
        <v>28597</v>
      </c>
      <c r="E23864" s="1" t="s">
        <v>41312</v>
      </c>
      <c r="F23864" s="2">
        <v>30452</v>
      </c>
      <c r="G23864" s="2">
        <v>44720</v>
      </c>
      <c r="H23864" s="2">
        <v>44832</v>
      </c>
      <c r="L23864" s="1" t="s">
        <v>14852</v>
      </c>
    </row>
    <row r="23865" spans="1:12" x14ac:dyDescent="0.35">
      <c r="A23865" s="1" t="s">
        <v>65177</v>
      </c>
      <c r="B23865" t="s">
        <v>25725</v>
      </c>
      <c r="C23865" t="s">
        <v>25589</v>
      </c>
      <c r="D23865" t="s">
        <v>26586</v>
      </c>
      <c r="E23865" s="1" t="s">
        <v>41312</v>
      </c>
      <c r="F23865" s="2">
        <v>34453</v>
      </c>
      <c r="G23865" s="2">
        <v>44720</v>
      </c>
      <c r="H23865" s="2">
        <v>44832</v>
      </c>
      <c r="L23865" s="1" t="s">
        <v>14853</v>
      </c>
    </row>
    <row r="23866" spans="1:12" x14ac:dyDescent="0.35">
      <c r="A23866" s="1" t="s">
        <v>65178</v>
      </c>
      <c r="B23866" t="s">
        <v>25832</v>
      </c>
      <c r="C23866" t="s">
        <v>25992</v>
      </c>
      <c r="D23866" t="s">
        <v>25968</v>
      </c>
      <c r="E23866" s="1" t="s">
        <v>41312</v>
      </c>
      <c r="F23866" s="2">
        <v>30444</v>
      </c>
      <c r="G23866" s="2">
        <v>44727</v>
      </c>
      <c r="H23866" s="2">
        <v>44839</v>
      </c>
      <c r="L23866" s="1" t="s">
        <v>14854</v>
      </c>
    </row>
    <row r="23867" spans="1:12" x14ac:dyDescent="0.35">
      <c r="A23867" s="1" t="s">
        <v>65179</v>
      </c>
      <c r="B23867" t="s">
        <v>25774</v>
      </c>
      <c r="C23867" t="s">
        <v>25601</v>
      </c>
      <c r="D23867" t="s">
        <v>26428</v>
      </c>
      <c r="E23867" s="1" t="s">
        <v>41312</v>
      </c>
      <c r="F23867" s="2">
        <v>23930</v>
      </c>
      <c r="G23867" s="2">
        <v>44727</v>
      </c>
      <c r="H23867" s="2">
        <v>44839</v>
      </c>
      <c r="L23867" s="1" t="s">
        <v>14855</v>
      </c>
    </row>
    <row r="23868" spans="1:12" x14ac:dyDescent="0.35">
      <c r="A23868" s="1" t="s">
        <v>65180</v>
      </c>
      <c r="B23868" t="s">
        <v>25905</v>
      </c>
      <c r="C23868" t="s">
        <v>26591</v>
      </c>
      <c r="D23868" t="s">
        <v>25961</v>
      </c>
      <c r="E23868" s="1" t="s">
        <v>41312</v>
      </c>
      <c r="F23868" s="2">
        <v>34586</v>
      </c>
      <c r="G23868" s="2">
        <v>44727</v>
      </c>
      <c r="H23868" s="2">
        <v>44839</v>
      </c>
      <c r="L23868" s="1" t="s">
        <v>14856</v>
      </c>
    </row>
    <row r="23869" spans="1:12" x14ac:dyDescent="0.35">
      <c r="A23869" s="1" t="s">
        <v>65181</v>
      </c>
      <c r="B23869" t="s">
        <v>26627</v>
      </c>
      <c r="C23869" t="s">
        <v>26190</v>
      </c>
      <c r="D23869" t="s">
        <v>25604</v>
      </c>
      <c r="E23869" s="1" t="s">
        <v>41312</v>
      </c>
      <c r="F23869" s="2">
        <v>27740</v>
      </c>
      <c r="G23869" s="2">
        <v>44727</v>
      </c>
      <c r="H23869" s="2">
        <v>44839</v>
      </c>
      <c r="L23869" s="1" t="s">
        <v>14857</v>
      </c>
    </row>
    <row r="23870" spans="1:12" x14ac:dyDescent="0.35">
      <c r="A23870" s="1" t="s">
        <v>65182</v>
      </c>
      <c r="B23870" t="s">
        <v>26627</v>
      </c>
      <c r="C23870" t="s">
        <v>25585</v>
      </c>
      <c r="D23870" t="s">
        <v>37517</v>
      </c>
      <c r="E23870" s="1" t="s">
        <v>41313</v>
      </c>
      <c r="F23870" s="2">
        <v>24055</v>
      </c>
      <c r="G23870" s="2">
        <v>44727</v>
      </c>
      <c r="H23870" s="2">
        <v>44839</v>
      </c>
      <c r="L23870" s="1" t="s">
        <v>14858</v>
      </c>
    </row>
    <row r="23871" spans="1:12" x14ac:dyDescent="0.35">
      <c r="A23871" s="1" t="s">
        <v>65183</v>
      </c>
      <c r="B23871" t="s">
        <v>37518</v>
      </c>
      <c r="C23871" t="s">
        <v>27095</v>
      </c>
      <c r="D23871" t="s">
        <v>27821</v>
      </c>
      <c r="E23871" s="1" t="s">
        <v>41312</v>
      </c>
      <c r="F23871" s="2">
        <v>31944</v>
      </c>
      <c r="G23871" s="2">
        <v>44727</v>
      </c>
      <c r="H23871" s="2">
        <v>44839</v>
      </c>
      <c r="L23871" s="1" t="s">
        <v>14859</v>
      </c>
    </row>
    <row r="23872" spans="1:12" x14ac:dyDescent="0.35">
      <c r="A23872" s="1" t="s">
        <v>65184</v>
      </c>
      <c r="B23872" t="s">
        <v>26768</v>
      </c>
      <c r="C23872" t="s">
        <v>25662</v>
      </c>
      <c r="D23872" t="s">
        <v>25636</v>
      </c>
      <c r="E23872" s="1" t="s">
        <v>41312</v>
      </c>
      <c r="F23872" s="2">
        <v>35077</v>
      </c>
      <c r="G23872" s="2">
        <v>44720</v>
      </c>
      <c r="H23872" s="2">
        <v>44832</v>
      </c>
      <c r="L23872" s="1" t="s">
        <v>14860</v>
      </c>
    </row>
    <row r="23873" spans="1:12" x14ac:dyDescent="0.35">
      <c r="A23873" s="1" t="s">
        <v>65185</v>
      </c>
      <c r="B23873" t="s">
        <v>25595</v>
      </c>
      <c r="C23873" t="s">
        <v>25633</v>
      </c>
      <c r="D23873" t="s">
        <v>25588</v>
      </c>
      <c r="E23873" s="1" t="s">
        <v>41312</v>
      </c>
      <c r="F23873" s="2">
        <v>29820</v>
      </c>
      <c r="G23873" s="2">
        <v>44720</v>
      </c>
      <c r="H23873" s="2">
        <v>44832</v>
      </c>
      <c r="L23873" s="1" t="s">
        <v>14861</v>
      </c>
    </row>
    <row r="23874" spans="1:12" x14ac:dyDescent="0.35">
      <c r="A23874" s="1" t="s">
        <v>65186</v>
      </c>
      <c r="B23874" t="s">
        <v>26107</v>
      </c>
      <c r="C23874" t="s">
        <v>28586</v>
      </c>
      <c r="D23874" t="s">
        <v>37519</v>
      </c>
      <c r="E23874" s="1" t="s">
        <v>41312</v>
      </c>
      <c r="F23874" s="2">
        <v>37478</v>
      </c>
      <c r="G23874" s="2">
        <v>44713</v>
      </c>
      <c r="H23874" s="2">
        <v>44825</v>
      </c>
      <c r="L23874" s="1" t="s">
        <v>14862</v>
      </c>
    </row>
    <row r="23875" spans="1:12" x14ac:dyDescent="0.35">
      <c r="A23875" s="1" t="s">
        <v>65187</v>
      </c>
      <c r="B23875" t="s">
        <v>25958</v>
      </c>
      <c r="C23875" t="s">
        <v>26807</v>
      </c>
      <c r="D23875" t="s">
        <v>26428</v>
      </c>
      <c r="E23875" s="1" t="s">
        <v>41312</v>
      </c>
      <c r="F23875" s="2">
        <v>34001</v>
      </c>
      <c r="G23875" s="2">
        <v>44713</v>
      </c>
      <c r="H23875" s="2">
        <v>44825</v>
      </c>
      <c r="L23875" s="1" t="s">
        <v>14863</v>
      </c>
    </row>
    <row r="23876" spans="1:12" x14ac:dyDescent="0.35">
      <c r="A23876" s="1" t="s">
        <v>65188</v>
      </c>
      <c r="B23876" t="s">
        <v>25941</v>
      </c>
      <c r="C23876" t="s">
        <v>25585</v>
      </c>
      <c r="D23876" t="s">
        <v>29121</v>
      </c>
      <c r="E23876" s="1" t="s">
        <v>41312</v>
      </c>
      <c r="F23876" s="2">
        <v>30011</v>
      </c>
      <c r="G23876" s="2">
        <v>44713</v>
      </c>
      <c r="H23876" s="2">
        <v>44825</v>
      </c>
      <c r="L23876" s="1" t="s">
        <v>14864</v>
      </c>
    </row>
    <row r="23877" spans="1:12" x14ac:dyDescent="0.35">
      <c r="A23877" s="1" t="s">
        <v>65189</v>
      </c>
      <c r="B23877" t="s">
        <v>25671</v>
      </c>
      <c r="C23877" t="s">
        <v>25740</v>
      </c>
      <c r="D23877" t="s">
        <v>25604</v>
      </c>
      <c r="E23877" s="1" t="s">
        <v>41312</v>
      </c>
      <c r="F23877" s="2">
        <v>24313</v>
      </c>
      <c r="G23877" s="2">
        <v>44739</v>
      </c>
      <c r="H23877" s="2">
        <v>44851</v>
      </c>
      <c r="L23877" s="1" t="s">
        <v>14865</v>
      </c>
    </row>
    <row r="23878" spans="1:12" x14ac:dyDescent="0.35">
      <c r="A23878" s="1" t="s">
        <v>65190</v>
      </c>
      <c r="B23878" t="s">
        <v>25656</v>
      </c>
      <c r="C23878" t="s">
        <v>26022</v>
      </c>
      <c r="D23878" t="s">
        <v>28640</v>
      </c>
      <c r="E23878" s="1" t="s">
        <v>41312</v>
      </c>
      <c r="F23878" s="2">
        <v>30536</v>
      </c>
      <c r="G23878" s="2">
        <v>44739</v>
      </c>
      <c r="H23878" s="2">
        <v>44851</v>
      </c>
      <c r="L23878" s="1" t="s">
        <v>14866</v>
      </c>
    </row>
    <row r="23879" spans="1:12" x14ac:dyDescent="0.35">
      <c r="A23879" s="1" t="s">
        <v>65191</v>
      </c>
      <c r="B23879" t="s">
        <v>25622</v>
      </c>
      <c r="C23879" t="s">
        <v>25838</v>
      </c>
      <c r="D23879" t="s">
        <v>25663</v>
      </c>
      <c r="E23879" s="1" t="s">
        <v>41312</v>
      </c>
      <c r="F23879" s="2">
        <v>26492</v>
      </c>
      <c r="G23879" s="2">
        <v>44739</v>
      </c>
      <c r="H23879" s="2">
        <v>44851</v>
      </c>
      <c r="L23879" s="1" t="s">
        <v>14867</v>
      </c>
    </row>
    <row r="23880" spans="1:12" x14ac:dyDescent="0.35">
      <c r="A23880" s="1" t="s">
        <v>65192</v>
      </c>
      <c r="B23880" t="s">
        <v>26042</v>
      </c>
      <c r="C23880" t="s">
        <v>25725</v>
      </c>
      <c r="D23880" t="s">
        <v>37520</v>
      </c>
      <c r="E23880" s="1" t="s">
        <v>41312</v>
      </c>
      <c r="F23880" s="2">
        <v>33394</v>
      </c>
      <c r="G23880" s="2">
        <v>44739</v>
      </c>
      <c r="H23880" s="2">
        <v>44851</v>
      </c>
      <c r="L23880" s="1" t="s">
        <v>14868</v>
      </c>
    </row>
    <row r="23881" spans="1:12" x14ac:dyDescent="0.35">
      <c r="A23881" s="1" t="s">
        <v>65193</v>
      </c>
      <c r="B23881" t="s">
        <v>5656</v>
      </c>
      <c r="C23881" t="s">
        <v>5656</v>
      </c>
      <c r="D23881" t="s">
        <v>25597</v>
      </c>
      <c r="E23881" s="1" t="s">
        <v>41312</v>
      </c>
      <c r="F23881" s="2">
        <v>29093</v>
      </c>
      <c r="G23881" s="2">
        <v>44720</v>
      </c>
      <c r="H23881" s="2">
        <v>44832</v>
      </c>
      <c r="L23881" s="1" t="s">
        <v>14869</v>
      </c>
    </row>
    <row r="23882" spans="1:12" x14ac:dyDescent="0.35">
      <c r="A23882" s="1" t="s">
        <v>65194</v>
      </c>
      <c r="B23882" t="s">
        <v>25971</v>
      </c>
      <c r="C23882" t="s">
        <v>28267</v>
      </c>
      <c r="D23882" t="s">
        <v>25600</v>
      </c>
      <c r="E23882" s="1" t="s">
        <v>41312</v>
      </c>
      <c r="F23882" s="2">
        <v>28979</v>
      </c>
      <c r="G23882" s="2">
        <v>44720</v>
      </c>
      <c r="H23882" s="2">
        <v>44832</v>
      </c>
      <c r="L23882" s="1" t="s">
        <v>14870</v>
      </c>
    </row>
    <row r="23883" spans="1:12" x14ac:dyDescent="0.35">
      <c r="A23883" s="1" t="s">
        <v>65195</v>
      </c>
      <c r="B23883" t="s">
        <v>28267</v>
      </c>
      <c r="C23883" t="s">
        <v>874</v>
      </c>
      <c r="D23883" t="s">
        <v>34683</v>
      </c>
      <c r="E23883" s="1" t="s">
        <v>41312</v>
      </c>
      <c r="F23883" s="2">
        <v>22251</v>
      </c>
      <c r="G23883" s="2">
        <v>44720</v>
      </c>
      <c r="H23883" s="2">
        <v>44832</v>
      </c>
      <c r="L23883" s="1" t="s">
        <v>14458</v>
      </c>
    </row>
    <row r="23884" spans="1:12" x14ac:dyDescent="0.35">
      <c r="A23884" s="1" t="s">
        <v>65196</v>
      </c>
      <c r="B23884" t="s">
        <v>25633</v>
      </c>
      <c r="C23884" t="s">
        <v>26309</v>
      </c>
      <c r="D23884" t="s">
        <v>28134</v>
      </c>
      <c r="E23884" s="1" t="s">
        <v>41312</v>
      </c>
      <c r="F23884" s="2">
        <v>31218</v>
      </c>
      <c r="G23884" s="2">
        <v>44720</v>
      </c>
      <c r="H23884" s="2">
        <v>44832</v>
      </c>
      <c r="L23884" s="1" t="s">
        <v>14871</v>
      </c>
    </row>
    <row r="23885" spans="1:12" x14ac:dyDescent="0.35">
      <c r="A23885" s="1" t="s">
        <v>65197</v>
      </c>
      <c r="B23885" t="s">
        <v>25656</v>
      </c>
      <c r="C23885" t="s">
        <v>25725</v>
      </c>
      <c r="D23885" t="s">
        <v>26597</v>
      </c>
      <c r="E23885" s="1" t="s">
        <v>41312</v>
      </c>
      <c r="F23885" s="2">
        <v>30049</v>
      </c>
      <c r="G23885" s="2">
        <v>44720</v>
      </c>
      <c r="H23885" s="2">
        <v>44832</v>
      </c>
      <c r="L23885" s="1" t="s">
        <v>14872</v>
      </c>
    </row>
    <row r="23886" spans="1:12" x14ac:dyDescent="0.35">
      <c r="A23886" s="1" t="s">
        <v>65198</v>
      </c>
      <c r="B23886" t="s">
        <v>29915</v>
      </c>
      <c r="C23886" t="s">
        <v>25579</v>
      </c>
      <c r="D23886" t="s">
        <v>25847</v>
      </c>
      <c r="E23886" s="1" t="s">
        <v>41312</v>
      </c>
      <c r="F23886" s="2">
        <v>31267</v>
      </c>
      <c r="G23886" s="2">
        <v>44728</v>
      </c>
      <c r="H23886" s="2">
        <v>44868</v>
      </c>
      <c r="L23886" s="1" t="s">
        <v>14873</v>
      </c>
    </row>
    <row r="23887" spans="1:12" x14ac:dyDescent="0.35">
      <c r="A23887" s="1" t="s">
        <v>65199</v>
      </c>
      <c r="B23887" t="s">
        <v>25607</v>
      </c>
      <c r="C23887" t="s">
        <v>26471</v>
      </c>
      <c r="D23887" t="s">
        <v>25920</v>
      </c>
      <c r="E23887" s="1" t="s">
        <v>41312</v>
      </c>
      <c r="F23887" s="2">
        <v>28192</v>
      </c>
      <c r="G23887" s="2">
        <v>44728</v>
      </c>
      <c r="H23887" s="2">
        <v>44868</v>
      </c>
      <c r="L23887" s="1" t="s">
        <v>14874</v>
      </c>
    </row>
    <row r="23888" spans="1:12" x14ac:dyDescent="0.35">
      <c r="A23888" s="1" t="s">
        <v>65200</v>
      </c>
      <c r="B23888" t="s">
        <v>26221</v>
      </c>
      <c r="C23888" t="s">
        <v>26083</v>
      </c>
      <c r="D23888" t="s">
        <v>29789</v>
      </c>
      <c r="E23888" s="1" t="s">
        <v>41313</v>
      </c>
      <c r="F23888" s="2">
        <v>31915</v>
      </c>
      <c r="G23888" s="2">
        <v>44728</v>
      </c>
      <c r="H23888" s="2">
        <v>44868</v>
      </c>
      <c r="L23888" s="1" t="s">
        <v>14875</v>
      </c>
    </row>
    <row r="23889" spans="1:12" x14ac:dyDescent="0.35">
      <c r="A23889" s="1" t="s">
        <v>65201</v>
      </c>
      <c r="B23889" t="s">
        <v>25947</v>
      </c>
      <c r="C23889" t="s">
        <v>25576</v>
      </c>
      <c r="D23889" t="s">
        <v>25836</v>
      </c>
      <c r="E23889" s="1" t="s">
        <v>41312</v>
      </c>
      <c r="F23889" s="2">
        <v>29281</v>
      </c>
      <c r="G23889" s="2">
        <v>44728</v>
      </c>
      <c r="H23889" s="2">
        <v>44868</v>
      </c>
      <c r="L23889" s="1" t="s">
        <v>14876</v>
      </c>
    </row>
    <row r="23890" spans="1:12" x14ac:dyDescent="0.35">
      <c r="A23890" s="1" t="s">
        <v>65202</v>
      </c>
      <c r="B23890" t="s">
        <v>25882</v>
      </c>
      <c r="C23890" t="s">
        <v>26728</v>
      </c>
      <c r="D23890" t="s">
        <v>25942</v>
      </c>
      <c r="E23890" s="1" t="s">
        <v>41312</v>
      </c>
      <c r="F23890" s="2">
        <v>24045</v>
      </c>
      <c r="G23890" s="2">
        <v>44728</v>
      </c>
      <c r="H23890" s="2">
        <v>44868</v>
      </c>
      <c r="L23890" s="1" t="s">
        <v>14877</v>
      </c>
    </row>
    <row r="23891" spans="1:12" x14ac:dyDescent="0.35">
      <c r="A23891" s="1" t="s">
        <v>65203</v>
      </c>
      <c r="B23891" t="s">
        <v>25947</v>
      </c>
      <c r="C23891" t="s">
        <v>27397</v>
      </c>
      <c r="D23891" t="s">
        <v>37521</v>
      </c>
      <c r="E23891" s="1" t="s">
        <v>41312</v>
      </c>
      <c r="F23891" s="2">
        <v>29451</v>
      </c>
      <c r="G23891" s="2">
        <v>44728</v>
      </c>
      <c r="H23891" s="2">
        <v>44868</v>
      </c>
      <c r="L23891" s="1" t="s">
        <v>14878</v>
      </c>
    </row>
    <row r="23892" spans="1:12" x14ac:dyDescent="0.35">
      <c r="A23892" s="1" t="s">
        <v>65204</v>
      </c>
      <c r="B23892" t="s">
        <v>25579</v>
      </c>
      <c r="C23892" t="s">
        <v>26035</v>
      </c>
      <c r="D23892" t="s">
        <v>37522</v>
      </c>
      <c r="E23892" s="1" t="s">
        <v>41312</v>
      </c>
      <c r="F23892" s="2">
        <v>34753</v>
      </c>
      <c r="G23892" s="2">
        <v>44728</v>
      </c>
      <c r="H23892" s="2">
        <v>44868</v>
      </c>
      <c r="L23892" s="1" t="s">
        <v>14879</v>
      </c>
    </row>
    <row r="23893" spans="1:12" x14ac:dyDescent="0.35">
      <c r="A23893" s="1" t="s">
        <v>65205</v>
      </c>
      <c r="B23893" t="s">
        <v>28948</v>
      </c>
      <c r="C23893" t="s">
        <v>27689</v>
      </c>
      <c r="D23893" t="s">
        <v>37476</v>
      </c>
      <c r="E23893" s="1" t="s">
        <v>41312</v>
      </c>
      <c r="F23893" s="2">
        <v>29061</v>
      </c>
      <c r="G23893" s="2">
        <v>44742</v>
      </c>
      <c r="H23893" s="2">
        <v>44854</v>
      </c>
      <c r="L23893" s="1" t="s">
        <v>14880</v>
      </c>
    </row>
    <row r="23894" spans="1:12" x14ac:dyDescent="0.35">
      <c r="A23894" s="1" t="s">
        <v>65206</v>
      </c>
      <c r="B23894" t="s">
        <v>25633</v>
      </c>
      <c r="C23894" t="s">
        <v>28948</v>
      </c>
      <c r="D23894" t="s">
        <v>27286</v>
      </c>
      <c r="E23894" s="1" t="s">
        <v>41312</v>
      </c>
      <c r="F23894" s="2">
        <v>32326</v>
      </c>
      <c r="G23894" s="2">
        <v>44742</v>
      </c>
      <c r="H23894" s="2">
        <v>44854</v>
      </c>
      <c r="L23894" s="1" t="s">
        <v>14881</v>
      </c>
    </row>
    <row r="23895" spans="1:12" x14ac:dyDescent="0.35">
      <c r="A23895" s="1" t="s">
        <v>65207</v>
      </c>
      <c r="B23895" t="s">
        <v>37523</v>
      </c>
      <c r="C23895" t="s">
        <v>25905</v>
      </c>
      <c r="D23895" t="s">
        <v>32732</v>
      </c>
      <c r="E23895" s="1" t="s">
        <v>41312</v>
      </c>
      <c r="F23895" s="2">
        <v>32537</v>
      </c>
      <c r="G23895" s="2">
        <v>44733</v>
      </c>
      <c r="H23895" s="2">
        <v>44845</v>
      </c>
      <c r="L23895" s="1" t="s">
        <v>14882</v>
      </c>
    </row>
    <row r="23896" spans="1:12" x14ac:dyDescent="0.35">
      <c r="A23896" s="1" t="s">
        <v>65208</v>
      </c>
      <c r="B23896" t="s">
        <v>25940</v>
      </c>
      <c r="C23896" t="s">
        <v>25576</v>
      </c>
      <c r="D23896" t="s">
        <v>26598</v>
      </c>
      <c r="E23896" s="1" t="s">
        <v>41312</v>
      </c>
      <c r="F23896" s="2">
        <v>28275</v>
      </c>
      <c r="G23896" s="2">
        <v>44733</v>
      </c>
      <c r="H23896" s="2">
        <v>44845</v>
      </c>
      <c r="L23896" s="1" t="s">
        <v>14883</v>
      </c>
    </row>
    <row r="23897" spans="1:12" x14ac:dyDescent="0.35">
      <c r="A23897" s="1" t="s">
        <v>65209</v>
      </c>
      <c r="B23897" t="s">
        <v>26566</v>
      </c>
      <c r="C23897" t="s">
        <v>26040</v>
      </c>
      <c r="D23897" t="s">
        <v>25923</v>
      </c>
      <c r="E23897" s="1" t="s">
        <v>41312</v>
      </c>
      <c r="F23897" s="2">
        <v>27827</v>
      </c>
      <c r="G23897" s="2">
        <v>44733</v>
      </c>
      <c r="H23897" s="2">
        <v>44845</v>
      </c>
      <c r="L23897" s="1" t="s">
        <v>14884</v>
      </c>
    </row>
    <row r="23898" spans="1:12" x14ac:dyDescent="0.35">
      <c r="A23898" s="1" t="s">
        <v>65210</v>
      </c>
      <c r="B23898" t="s">
        <v>26566</v>
      </c>
      <c r="C23898" t="s">
        <v>25940</v>
      </c>
      <c r="D23898" t="s">
        <v>28653</v>
      </c>
      <c r="E23898" s="1" t="s">
        <v>41312</v>
      </c>
      <c r="F23898" s="2">
        <v>35730</v>
      </c>
      <c r="G23898" s="2">
        <v>44733</v>
      </c>
      <c r="H23898" s="2">
        <v>44845</v>
      </c>
      <c r="L23898" s="1" t="s">
        <v>14885</v>
      </c>
    </row>
    <row r="23899" spans="1:12" x14ac:dyDescent="0.35">
      <c r="A23899" s="1" t="s">
        <v>65211</v>
      </c>
      <c r="B23899" t="s">
        <v>25615</v>
      </c>
      <c r="C23899" t="s">
        <v>25611</v>
      </c>
      <c r="D23899" t="s">
        <v>31143</v>
      </c>
      <c r="E23899" s="1" t="s">
        <v>41312</v>
      </c>
      <c r="F23899" s="2">
        <v>25106</v>
      </c>
      <c r="G23899" s="2">
        <v>44740</v>
      </c>
      <c r="H23899" s="2">
        <v>44852</v>
      </c>
      <c r="L23899" s="1" t="s">
        <v>14886</v>
      </c>
    </row>
    <row r="23900" spans="1:12" x14ac:dyDescent="0.35">
      <c r="A23900" s="1" t="s">
        <v>65212</v>
      </c>
      <c r="B23900" t="s">
        <v>26037</v>
      </c>
      <c r="C23900" t="s">
        <v>26064</v>
      </c>
      <c r="D23900" t="s">
        <v>26663</v>
      </c>
      <c r="E23900" s="1" t="s">
        <v>41312</v>
      </c>
      <c r="F23900" s="2">
        <v>29385</v>
      </c>
      <c r="G23900" s="2">
        <v>44740</v>
      </c>
      <c r="H23900" s="2">
        <v>44852</v>
      </c>
      <c r="L23900" s="1" t="s">
        <v>14887</v>
      </c>
    </row>
    <row r="23901" spans="1:12" x14ac:dyDescent="0.35">
      <c r="A23901" s="1" t="s">
        <v>65213</v>
      </c>
      <c r="B23901" t="s">
        <v>26566</v>
      </c>
      <c r="C23901" t="s">
        <v>25595</v>
      </c>
      <c r="D23901" t="s">
        <v>37524</v>
      </c>
      <c r="E23901" s="1" t="s">
        <v>41312</v>
      </c>
      <c r="F23901" s="2">
        <v>38065</v>
      </c>
      <c r="G23901" s="2">
        <v>44740</v>
      </c>
      <c r="H23901" s="2">
        <v>44852</v>
      </c>
      <c r="L23901" s="1" t="s">
        <v>14888</v>
      </c>
    </row>
    <row r="23902" spans="1:12" x14ac:dyDescent="0.35">
      <c r="A23902" s="1" t="s">
        <v>65214</v>
      </c>
      <c r="B23902" t="s">
        <v>25704</v>
      </c>
      <c r="C23902" t="s">
        <v>26267</v>
      </c>
      <c r="D23902" t="s">
        <v>37525</v>
      </c>
      <c r="E23902" s="1" t="s">
        <v>41312</v>
      </c>
      <c r="F23902" s="2">
        <v>28145</v>
      </c>
      <c r="G23902" s="2">
        <v>44726</v>
      </c>
      <c r="H23902" s="2">
        <v>44838</v>
      </c>
      <c r="L23902" s="1" t="s">
        <v>14889</v>
      </c>
    </row>
    <row r="23903" spans="1:12" x14ac:dyDescent="0.35">
      <c r="A23903" s="1" t="s">
        <v>65215</v>
      </c>
      <c r="B23903" t="s">
        <v>25595</v>
      </c>
      <c r="C23903" t="s">
        <v>25688</v>
      </c>
      <c r="D23903" t="s">
        <v>37526</v>
      </c>
      <c r="E23903" s="1" t="s">
        <v>41312</v>
      </c>
      <c r="F23903" s="2">
        <v>28576</v>
      </c>
      <c r="G23903" s="2">
        <v>44726</v>
      </c>
      <c r="H23903" s="2">
        <v>44838</v>
      </c>
      <c r="L23903" s="1" t="s">
        <v>14890</v>
      </c>
    </row>
    <row r="23904" spans="1:12" x14ac:dyDescent="0.35">
      <c r="A23904" s="1" t="s">
        <v>65216</v>
      </c>
      <c r="B23904" t="s">
        <v>25651</v>
      </c>
      <c r="C23904" t="s">
        <v>26260</v>
      </c>
      <c r="D23904" t="s">
        <v>37527</v>
      </c>
      <c r="E23904" s="1" t="s">
        <v>41312</v>
      </c>
      <c r="F23904" s="2">
        <v>29271</v>
      </c>
      <c r="G23904" s="2">
        <v>44726</v>
      </c>
      <c r="H23904" s="2">
        <v>44838</v>
      </c>
      <c r="L23904" s="1" t="s">
        <v>14891</v>
      </c>
    </row>
    <row r="23905" spans="1:12" x14ac:dyDescent="0.35">
      <c r="A23905" s="1" t="s">
        <v>65217</v>
      </c>
      <c r="B23905" t="s">
        <v>28314</v>
      </c>
      <c r="C23905" t="s">
        <v>33225</v>
      </c>
      <c r="D23905" t="s">
        <v>25583</v>
      </c>
      <c r="E23905" s="1" t="s">
        <v>41312</v>
      </c>
      <c r="F23905" s="2">
        <v>28555</v>
      </c>
      <c r="G23905" s="2">
        <v>44726</v>
      </c>
      <c r="H23905" s="2">
        <v>44838</v>
      </c>
      <c r="L23905" s="1" t="s">
        <v>14892</v>
      </c>
    </row>
    <row r="23906" spans="1:12" x14ac:dyDescent="0.35">
      <c r="A23906" s="1" t="s">
        <v>65218</v>
      </c>
      <c r="B23906" t="s">
        <v>25595</v>
      </c>
      <c r="C23906" t="s">
        <v>26221</v>
      </c>
      <c r="D23906" t="s">
        <v>26640</v>
      </c>
      <c r="E23906" s="1" t="s">
        <v>41312</v>
      </c>
      <c r="F23906" s="2">
        <v>30127</v>
      </c>
      <c r="G23906" s="2">
        <v>44718</v>
      </c>
      <c r="H23906" s="2">
        <v>44830</v>
      </c>
      <c r="L23906" s="1" t="s">
        <v>14893</v>
      </c>
    </row>
    <row r="23907" spans="1:12" x14ac:dyDescent="0.35">
      <c r="A23907" s="1" t="s">
        <v>65219</v>
      </c>
      <c r="B23907" t="s">
        <v>25838</v>
      </c>
      <c r="C23907" t="s">
        <v>25611</v>
      </c>
      <c r="D23907" t="s">
        <v>29200</v>
      </c>
      <c r="E23907" s="1" t="s">
        <v>41312</v>
      </c>
      <c r="F23907" s="2">
        <v>25777</v>
      </c>
      <c r="G23907" s="2">
        <v>44718</v>
      </c>
      <c r="H23907" s="2">
        <v>44830</v>
      </c>
      <c r="L23907" s="1" t="s">
        <v>14894</v>
      </c>
    </row>
    <row r="23908" spans="1:12" x14ac:dyDescent="0.35">
      <c r="A23908" s="1" t="s">
        <v>65220</v>
      </c>
      <c r="B23908" t="s">
        <v>26511</v>
      </c>
      <c r="C23908" t="s">
        <v>25579</v>
      </c>
      <c r="D23908" t="s">
        <v>37528</v>
      </c>
      <c r="E23908" s="1" t="s">
        <v>41312</v>
      </c>
      <c r="F23908" s="2">
        <v>25485</v>
      </c>
      <c r="G23908" s="2">
        <v>44734</v>
      </c>
      <c r="H23908" s="2">
        <v>44846</v>
      </c>
      <c r="L23908" s="1" t="s">
        <v>14895</v>
      </c>
    </row>
    <row r="23909" spans="1:12" x14ac:dyDescent="0.35">
      <c r="A23909" s="1" t="s">
        <v>65221</v>
      </c>
      <c r="B23909" t="s">
        <v>26333</v>
      </c>
      <c r="C23909" t="s">
        <v>25595</v>
      </c>
      <c r="D23909" t="s">
        <v>37529</v>
      </c>
      <c r="E23909" s="1" t="s">
        <v>41312</v>
      </c>
      <c r="F23909" s="2">
        <v>36686</v>
      </c>
      <c r="G23909" s="2">
        <v>44742</v>
      </c>
      <c r="H23909" s="2">
        <v>44854</v>
      </c>
      <c r="L23909" s="1" t="s">
        <v>14896</v>
      </c>
    </row>
    <row r="23910" spans="1:12" x14ac:dyDescent="0.35">
      <c r="A23910" s="1" t="s">
        <v>65222</v>
      </c>
      <c r="B23910" t="s">
        <v>27320</v>
      </c>
      <c r="C23910" t="s">
        <v>26511</v>
      </c>
      <c r="D23910" t="s">
        <v>28696</v>
      </c>
      <c r="E23910" s="1" t="s">
        <v>41312</v>
      </c>
      <c r="F23910" s="2">
        <v>30630</v>
      </c>
      <c r="G23910" s="2">
        <v>44742</v>
      </c>
      <c r="H23910" s="2">
        <v>44854</v>
      </c>
      <c r="L23910" s="1" t="s">
        <v>14897</v>
      </c>
    </row>
    <row r="23911" spans="1:12" x14ac:dyDescent="0.35">
      <c r="A23911" s="1" t="s">
        <v>65223</v>
      </c>
      <c r="B23911" t="s">
        <v>28075</v>
      </c>
      <c r="C23911" t="s">
        <v>25690</v>
      </c>
      <c r="D23911" t="s">
        <v>25590</v>
      </c>
      <c r="E23911" s="1" t="s">
        <v>41312</v>
      </c>
      <c r="F23911" s="2">
        <v>26810</v>
      </c>
      <c r="G23911" s="2">
        <v>44742</v>
      </c>
      <c r="H23911" s="2">
        <v>44854</v>
      </c>
      <c r="L23911" s="1" t="s">
        <v>14898</v>
      </c>
    </row>
    <row r="23912" spans="1:12" x14ac:dyDescent="0.35">
      <c r="A23912" s="1" t="s">
        <v>65224</v>
      </c>
      <c r="B23912" t="s">
        <v>28005</v>
      </c>
      <c r="C23912" t="s">
        <v>25611</v>
      </c>
      <c r="D23912" t="s">
        <v>37530</v>
      </c>
      <c r="E23912" s="1" t="s">
        <v>41312</v>
      </c>
      <c r="F23912" s="2">
        <v>28410</v>
      </c>
      <c r="G23912" s="2">
        <v>44726</v>
      </c>
      <c r="H23912" s="2">
        <v>44838</v>
      </c>
      <c r="L23912" s="1" t="s">
        <v>14899</v>
      </c>
    </row>
    <row r="23913" spans="1:12" x14ac:dyDescent="0.35">
      <c r="A23913" s="1" t="s">
        <v>65225</v>
      </c>
      <c r="B23913" t="s">
        <v>33280</v>
      </c>
      <c r="C23913" t="s">
        <v>30577</v>
      </c>
      <c r="D23913" t="s">
        <v>37531</v>
      </c>
      <c r="E23913" s="1" t="s">
        <v>41313</v>
      </c>
      <c r="F23913" s="2">
        <v>36744</v>
      </c>
      <c r="G23913" s="2">
        <v>44726</v>
      </c>
      <c r="H23913" s="2">
        <v>44838</v>
      </c>
      <c r="L23913" s="1" t="s">
        <v>14900</v>
      </c>
    </row>
    <row r="23914" spans="1:12" x14ac:dyDescent="0.35">
      <c r="A23914" s="1" t="s">
        <v>65226</v>
      </c>
      <c r="B23914" t="s">
        <v>29002</v>
      </c>
      <c r="C23914" t="s">
        <v>37532</v>
      </c>
      <c r="D23914" t="s">
        <v>25604</v>
      </c>
      <c r="E23914" s="1" t="s">
        <v>41312</v>
      </c>
      <c r="F23914" s="2">
        <v>29696</v>
      </c>
      <c r="G23914" s="2">
        <v>44726</v>
      </c>
      <c r="H23914" s="2">
        <v>44838</v>
      </c>
      <c r="L23914" s="1" t="s">
        <v>14901</v>
      </c>
    </row>
    <row r="23915" spans="1:12" x14ac:dyDescent="0.35">
      <c r="A23915" s="1" t="s">
        <v>65227</v>
      </c>
      <c r="B23915" t="s">
        <v>30205</v>
      </c>
      <c r="C23915" t="s">
        <v>25950</v>
      </c>
      <c r="D23915" t="s">
        <v>25977</v>
      </c>
      <c r="E23915" s="1" t="s">
        <v>41312</v>
      </c>
      <c r="F23915" s="2">
        <v>28637</v>
      </c>
      <c r="G23915" s="2">
        <v>44742</v>
      </c>
      <c r="H23915" s="2">
        <v>44854</v>
      </c>
      <c r="L23915" s="1" t="s">
        <v>14902</v>
      </c>
    </row>
    <row r="23916" spans="1:12" x14ac:dyDescent="0.35">
      <c r="A23916" s="1" t="s">
        <v>65228</v>
      </c>
      <c r="B23916" t="s">
        <v>30405</v>
      </c>
      <c r="C23916" t="s">
        <v>25579</v>
      </c>
      <c r="D23916" t="s">
        <v>37533</v>
      </c>
      <c r="E23916" s="1" t="s">
        <v>41312</v>
      </c>
      <c r="F23916" s="2">
        <v>24848</v>
      </c>
      <c r="G23916" s="2">
        <v>44742</v>
      </c>
      <c r="H23916" s="2">
        <v>44854</v>
      </c>
      <c r="L23916" s="1" t="s">
        <v>14903</v>
      </c>
    </row>
    <row r="23917" spans="1:12" x14ac:dyDescent="0.35">
      <c r="A23917" s="1" t="s">
        <v>65229</v>
      </c>
      <c r="B23917" t="s">
        <v>25595</v>
      </c>
      <c r="C23917" t="s">
        <v>26284</v>
      </c>
      <c r="D23917" t="s">
        <v>37534</v>
      </c>
      <c r="E23917" s="1" t="s">
        <v>41312</v>
      </c>
      <c r="F23917" s="2">
        <v>35639</v>
      </c>
      <c r="G23917" s="2">
        <v>44718</v>
      </c>
      <c r="H23917" s="2">
        <v>44830</v>
      </c>
      <c r="L23917" s="1" t="s">
        <v>14904</v>
      </c>
    </row>
    <row r="23918" spans="1:12" x14ac:dyDescent="0.35">
      <c r="A23918" s="1" t="s">
        <v>65230</v>
      </c>
      <c r="B23918" t="s">
        <v>25601</v>
      </c>
      <c r="C23918" t="s">
        <v>26932</v>
      </c>
      <c r="D23918" t="s">
        <v>37535</v>
      </c>
      <c r="E23918" s="1" t="s">
        <v>41312</v>
      </c>
      <c r="F23918" s="2">
        <v>27564</v>
      </c>
      <c r="G23918" s="2">
        <v>44718</v>
      </c>
      <c r="H23918" s="2">
        <v>44830</v>
      </c>
      <c r="L23918" s="1" t="s">
        <v>14905</v>
      </c>
    </row>
    <row r="23919" spans="1:12" x14ac:dyDescent="0.35">
      <c r="A23919" s="1" t="s">
        <v>65231</v>
      </c>
      <c r="B23919" t="s">
        <v>30165</v>
      </c>
      <c r="C23919" t="s">
        <v>25579</v>
      </c>
      <c r="D23919" t="s">
        <v>25636</v>
      </c>
      <c r="E23919" s="1" t="s">
        <v>41312</v>
      </c>
      <c r="F23919" s="2">
        <v>32845</v>
      </c>
      <c r="G23919" s="2">
        <v>44718</v>
      </c>
      <c r="H23919" s="2">
        <v>44830</v>
      </c>
      <c r="L23919" s="1" t="s">
        <v>14906</v>
      </c>
    </row>
    <row r="23920" spans="1:12" x14ac:dyDescent="0.35">
      <c r="A23920" s="1" t="s">
        <v>65232</v>
      </c>
      <c r="B23920" t="s">
        <v>26818</v>
      </c>
      <c r="C23920" t="s">
        <v>30405</v>
      </c>
      <c r="D23920" t="s">
        <v>37536</v>
      </c>
      <c r="E23920" s="1" t="s">
        <v>41312</v>
      </c>
      <c r="F23920" s="2">
        <v>31966</v>
      </c>
      <c r="G23920" s="2">
        <v>44742</v>
      </c>
      <c r="H23920" s="2">
        <v>44854</v>
      </c>
      <c r="L23920" s="1" t="s">
        <v>14907</v>
      </c>
    </row>
    <row r="23921" spans="1:12" x14ac:dyDescent="0.35">
      <c r="A23921" s="1" t="s">
        <v>65233</v>
      </c>
      <c r="B23921" t="s">
        <v>26993</v>
      </c>
      <c r="C23921" t="s">
        <v>25576</v>
      </c>
      <c r="D23921" t="s">
        <v>26428</v>
      </c>
      <c r="E23921" s="1" t="s">
        <v>41312</v>
      </c>
      <c r="F23921" s="2">
        <v>36410</v>
      </c>
      <c r="G23921" s="2">
        <v>44742</v>
      </c>
      <c r="H23921" s="2">
        <v>44854</v>
      </c>
      <c r="L23921" s="1" t="s">
        <v>14908</v>
      </c>
    </row>
    <row r="23922" spans="1:12" x14ac:dyDescent="0.35">
      <c r="A23922" s="1" t="s">
        <v>65234</v>
      </c>
      <c r="B23922" t="s">
        <v>27826</v>
      </c>
      <c r="C23922" t="s">
        <v>30205</v>
      </c>
      <c r="D23922" t="s">
        <v>37537</v>
      </c>
      <c r="E23922" s="1" t="s">
        <v>41312</v>
      </c>
      <c r="F23922" s="2">
        <v>35907</v>
      </c>
      <c r="G23922" s="2">
        <v>44742</v>
      </c>
      <c r="H23922" s="2">
        <v>44854</v>
      </c>
      <c r="L23922" s="1" t="s">
        <v>14909</v>
      </c>
    </row>
    <row r="23923" spans="1:12" x14ac:dyDescent="0.35">
      <c r="A23923" s="1" t="s">
        <v>65235</v>
      </c>
      <c r="B23923" t="s">
        <v>31416</v>
      </c>
      <c r="C23923" t="s">
        <v>30405</v>
      </c>
      <c r="D23923" t="s">
        <v>37538</v>
      </c>
      <c r="E23923" s="1" t="s">
        <v>41312</v>
      </c>
      <c r="F23923" s="2">
        <v>36818</v>
      </c>
      <c r="G23923" s="2">
        <v>44742</v>
      </c>
      <c r="H23923" s="2">
        <v>44854</v>
      </c>
      <c r="L23923" s="1" t="s">
        <v>14910</v>
      </c>
    </row>
    <row r="23924" spans="1:12" x14ac:dyDescent="0.35">
      <c r="A23924" s="1" t="s">
        <v>65236</v>
      </c>
      <c r="B23924" t="s">
        <v>25656</v>
      </c>
      <c r="C23924" t="s">
        <v>25770</v>
      </c>
      <c r="D23924" t="s">
        <v>27239</v>
      </c>
      <c r="E23924" s="1" t="s">
        <v>41312</v>
      </c>
      <c r="F23924" s="2">
        <v>26562</v>
      </c>
      <c r="G23924" s="2">
        <v>44733</v>
      </c>
      <c r="H23924" s="2">
        <v>44845</v>
      </c>
      <c r="L23924" s="1" t="s">
        <v>14911</v>
      </c>
    </row>
    <row r="23925" spans="1:12" x14ac:dyDescent="0.35">
      <c r="A23925" s="1" t="s">
        <v>65237</v>
      </c>
      <c r="B23925" t="s">
        <v>27417</v>
      </c>
      <c r="C23925" t="s">
        <v>26375</v>
      </c>
      <c r="D23925" t="s">
        <v>25666</v>
      </c>
      <c r="E23925" s="1" t="s">
        <v>41312</v>
      </c>
      <c r="F23925" s="2">
        <v>24615</v>
      </c>
      <c r="G23925" s="2">
        <v>44733</v>
      </c>
      <c r="H23925" s="2">
        <v>44845</v>
      </c>
      <c r="L23925" s="1" t="s">
        <v>14912</v>
      </c>
    </row>
    <row r="23926" spans="1:12" x14ac:dyDescent="0.35">
      <c r="A23926" s="1" t="s">
        <v>65238</v>
      </c>
      <c r="B23926" t="s">
        <v>28878</v>
      </c>
      <c r="C23926" t="s">
        <v>25579</v>
      </c>
      <c r="D23926" t="s">
        <v>26431</v>
      </c>
      <c r="E23926" s="1" t="s">
        <v>41312</v>
      </c>
      <c r="F23926" s="2">
        <v>26378</v>
      </c>
      <c r="G23926" s="2">
        <v>44733</v>
      </c>
      <c r="H23926" s="2">
        <v>44845</v>
      </c>
      <c r="L23926" s="1" t="s">
        <v>14913</v>
      </c>
    </row>
    <row r="23927" spans="1:12" x14ac:dyDescent="0.35">
      <c r="A23927" s="1" t="s">
        <v>65239</v>
      </c>
      <c r="B23927" t="s">
        <v>26022</v>
      </c>
      <c r="C23927" t="s">
        <v>25656</v>
      </c>
      <c r="D23927" t="s">
        <v>26630</v>
      </c>
      <c r="E23927" s="1" t="s">
        <v>41312</v>
      </c>
      <c r="F23927" s="2">
        <v>27247</v>
      </c>
      <c r="G23927" s="2">
        <v>44733</v>
      </c>
      <c r="H23927" s="2">
        <v>44845</v>
      </c>
      <c r="L23927" s="1" t="s">
        <v>14914</v>
      </c>
    </row>
    <row r="23928" spans="1:12" x14ac:dyDescent="0.35">
      <c r="A23928" s="1" t="s">
        <v>65240</v>
      </c>
      <c r="B23928" t="s">
        <v>25595</v>
      </c>
      <c r="C23928" t="s">
        <v>34412</v>
      </c>
      <c r="D23928" t="s">
        <v>37539</v>
      </c>
      <c r="E23928" s="1" t="s">
        <v>41312</v>
      </c>
      <c r="F23928" s="2">
        <v>34737</v>
      </c>
      <c r="G23928" s="2">
        <v>44733</v>
      </c>
      <c r="H23928" s="2">
        <v>44845</v>
      </c>
      <c r="L23928" s="1" t="s">
        <v>14915</v>
      </c>
    </row>
    <row r="23929" spans="1:12" x14ac:dyDescent="0.35">
      <c r="A23929" s="1" t="s">
        <v>65241</v>
      </c>
      <c r="B23929" t="s">
        <v>26022</v>
      </c>
      <c r="C23929" t="s">
        <v>26208</v>
      </c>
      <c r="D23929" t="s">
        <v>25639</v>
      </c>
      <c r="E23929" s="1" t="s">
        <v>41312</v>
      </c>
      <c r="F23929" s="2">
        <v>27562</v>
      </c>
      <c r="G23929" s="2">
        <v>44733</v>
      </c>
      <c r="H23929" s="2">
        <v>44845</v>
      </c>
      <c r="L23929" s="1" t="s">
        <v>14916</v>
      </c>
    </row>
    <row r="23930" spans="1:12" x14ac:dyDescent="0.35">
      <c r="A23930" s="1" t="s">
        <v>65242</v>
      </c>
      <c r="B23930" t="s">
        <v>25601</v>
      </c>
      <c r="C23930" t="s">
        <v>25601</v>
      </c>
      <c r="D23930" t="s">
        <v>37540</v>
      </c>
      <c r="E23930" s="1" t="s">
        <v>41313</v>
      </c>
      <c r="F23930" s="2">
        <v>27092</v>
      </c>
      <c r="G23930" s="2">
        <v>44733</v>
      </c>
      <c r="H23930" s="2">
        <v>44845</v>
      </c>
      <c r="L23930" s="1" t="s">
        <v>14917</v>
      </c>
    </row>
    <row r="23931" spans="1:12" x14ac:dyDescent="0.35">
      <c r="A23931" s="1" t="s">
        <v>65243</v>
      </c>
      <c r="B23931" t="s">
        <v>26997</v>
      </c>
      <c r="C23931" t="s">
        <v>25656</v>
      </c>
      <c r="D23931" t="s">
        <v>25639</v>
      </c>
      <c r="E23931" s="1" t="s">
        <v>41312</v>
      </c>
      <c r="F23931" s="2">
        <v>32080</v>
      </c>
      <c r="G23931" s="2">
        <v>44733</v>
      </c>
      <c r="H23931" s="2">
        <v>44845</v>
      </c>
      <c r="L23931" s="1" t="s">
        <v>14918</v>
      </c>
    </row>
    <row r="23932" spans="1:12" x14ac:dyDescent="0.35">
      <c r="A23932" s="1" t="s">
        <v>65244</v>
      </c>
      <c r="B23932" t="s">
        <v>25656</v>
      </c>
      <c r="C23932" t="s">
        <v>25579</v>
      </c>
      <c r="D23932" t="s">
        <v>37541</v>
      </c>
      <c r="E23932" s="1" t="s">
        <v>41313</v>
      </c>
      <c r="F23932" s="2">
        <v>27463</v>
      </c>
      <c r="G23932" s="2">
        <v>44733</v>
      </c>
      <c r="H23932" s="2">
        <v>44845</v>
      </c>
      <c r="L23932" s="1" t="s">
        <v>14919</v>
      </c>
    </row>
    <row r="23933" spans="1:12" x14ac:dyDescent="0.35">
      <c r="A23933" s="1" t="s">
        <v>65245</v>
      </c>
      <c r="B23933" t="s">
        <v>25892</v>
      </c>
      <c r="C23933" t="s">
        <v>27225</v>
      </c>
      <c r="D23933" t="s">
        <v>26181</v>
      </c>
      <c r="E23933" s="1" t="s">
        <v>41312</v>
      </c>
      <c r="F23933" s="2">
        <v>30446</v>
      </c>
      <c r="G23933" s="2">
        <v>44733</v>
      </c>
      <c r="H23933" s="2">
        <v>44845</v>
      </c>
      <c r="L23933" s="1" t="s">
        <v>14920</v>
      </c>
    </row>
    <row r="23934" spans="1:12" x14ac:dyDescent="0.35">
      <c r="A23934" s="1" t="s">
        <v>65246</v>
      </c>
      <c r="B23934" t="s">
        <v>26195</v>
      </c>
      <c r="C23934" t="s">
        <v>26468</v>
      </c>
      <c r="D23934" t="s">
        <v>26224</v>
      </c>
      <c r="E23934" s="1" t="s">
        <v>41312</v>
      </c>
      <c r="F23934" s="2">
        <v>37490</v>
      </c>
      <c r="G23934" s="2">
        <v>44721</v>
      </c>
      <c r="H23934" s="2">
        <v>44833</v>
      </c>
      <c r="L23934" s="1" t="s">
        <v>14921</v>
      </c>
    </row>
    <row r="23935" spans="1:12" x14ac:dyDescent="0.35">
      <c r="A23935" s="1" t="s">
        <v>65247</v>
      </c>
      <c r="B23935" t="s">
        <v>25725</v>
      </c>
      <c r="C23935" t="s">
        <v>26566</v>
      </c>
      <c r="D23935" t="s">
        <v>28597</v>
      </c>
      <c r="E23935" s="1" t="s">
        <v>41312</v>
      </c>
      <c r="F23935" s="2">
        <v>32914</v>
      </c>
      <c r="G23935" s="2">
        <v>44721</v>
      </c>
      <c r="H23935" s="2">
        <v>44833</v>
      </c>
      <c r="L23935" s="1" t="s">
        <v>14922</v>
      </c>
    </row>
    <row r="23936" spans="1:12" x14ac:dyDescent="0.35">
      <c r="A23936" s="1" t="s">
        <v>65248</v>
      </c>
      <c r="B23936" t="s">
        <v>30228</v>
      </c>
      <c r="C23936" t="s">
        <v>28414</v>
      </c>
      <c r="D23936" t="s">
        <v>26234</v>
      </c>
      <c r="E23936" s="1" t="s">
        <v>41312</v>
      </c>
      <c r="F23936" s="2">
        <v>26057</v>
      </c>
      <c r="G23936" s="2">
        <v>44721</v>
      </c>
      <c r="H23936" s="2">
        <v>44833</v>
      </c>
      <c r="L23936" s="1" t="s">
        <v>14923</v>
      </c>
    </row>
    <row r="23937" spans="1:12" x14ac:dyDescent="0.35">
      <c r="A23937" s="1" t="s">
        <v>65249</v>
      </c>
      <c r="B23937" t="s">
        <v>27013</v>
      </c>
      <c r="C23937" t="s">
        <v>26251</v>
      </c>
      <c r="D23937" t="s">
        <v>37542</v>
      </c>
      <c r="E23937" s="1" t="s">
        <v>41312</v>
      </c>
      <c r="F23937" s="2">
        <v>35696</v>
      </c>
      <c r="G23937" s="2">
        <v>44721</v>
      </c>
      <c r="H23937" s="2">
        <v>44833</v>
      </c>
      <c r="L23937" s="1" t="s">
        <v>14924</v>
      </c>
    </row>
    <row r="23938" spans="1:12" x14ac:dyDescent="0.35">
      <c r="A23938" s="1" t="s">
        <v>65250</v>
      </c>
      <c r="B23938" t="s">
        <v>27103</v>
      </c>
      <c r="C23938" t="s">
        <v>28031</v>
      </c>
      <c r="D23938" t="s">
        <v>37543</v>
      </c>
      <c r="E23938" s="1" t="s">
        <v>41312</v>
      </c>
      <c r="F23938" s="2">
        <v>30432</v>
      </c>
      <c r="G23938" s="2">
        <v>44713</v>
      </c>
      <c r="H23938" s="2">
        <v>44825</v>
      </c>
      <c r="L23938" s="1" t="s">
        <v>14925</v>
      </c>
    </row>
    <row r="23939" spans="1:12" x14ac:dyDescent="0.35">
      <c r="A23939" s="1" t="s">
        <v>65251</v>
      </c>
      <c r="B23939" t="s">
        <v>25579</v>
      </c>
      <c r="C23939" t="s">
        <v>25722</v>
      </c>
      <c r="D23939" t="s">
        <v>26559</v>
      </c>
      <c r="E23939" s="1" t="s">
        <v>41312</v>
      </c>
      <c r="F23939" s="2">
        <v>18711</v>
      </c>
      <c r="G23939" s="2">
        <v>44713</v>
      </c>
      <c r="H23939" s="2">
        <v>44825</v>
      </c>
      <c r="L23939" s="1" t="s">
        <v>14926</v>
      </c>
    </row>
    <row r="23940" spans="1:12" x14ac:dyDescent="0.35">
      <c r="A23940" s="1" t="s">
        <v>65252</v>
      </c>
      <c r="B23940" t="s">
        <v>25716</v>
      </c>
      <c r="C23940" t="s">
        <v>25704</v>
      </c>
      <c r="D23940" t="s">
        <v>25953</v>
      </c>
      <c r="E23940" s="1" t="s">
        <v>41312</v>
      </c>
      <c r="F23940" s="2">
        <v>18647</v>
      </c>
      <c r="G23940" s="2">
        <v>44721</v>
      </c>
      <c r="H23940" s="2">
        <v>44833</v>
      </c>
      <c r="L23940" s="1" t="s">
        <v>14927</v>
      </c>
    </row>
    <row r="23941" spans="1:12" x14ac:dyDescent="0.35">
      <c r="A23941" s="1" t="s">
        <v>65253</v>
      </c>
      <c r="B23941" t="s">
        <v>28484</v>
      </c>
      <c r="C23941" t="s">
        <v>25629</v>
      </c>
      <c r="D23941" t="s">
        <v>37544</v>
      </c>
      <c r="E23941" s="1" t="s">
        <v>41312</v>
      </c>
      <c r="F23941" s="2">
        <v>31828</v>
      </c>
      <c r="G23941" s="2">
        <v>44721</v>
      </c>
      <c r="H23941" s="2">
        <v>44833</v>
      </c>
      <c r="L23941" s="1" t="s">
        <v>14928</v>
      </c>
    </row>
    <row r="23942" spans="1:12" x14ac:dyDescent="0.35">
      <c r="A23942" s="1" t="s">
        <v>65254</v>
      </c>
      <c r="B23942" t="s">
        <v>25579</v>
      </c>
      <c r="C23942" t="s">
        <v>25892</v>
      </c>
      <c r="D23942" t="s">
        <v>25811</v>
      </c>
      <c r="E23942" s="1" t="s">
        <v>41312</v>
      </c>
      <c r="F23942" s="2">
        <v>20239</v>
      </c>
      <c r="G23942" s="2">
        <v>44733</v>
      </c>
      <c r="H23942" s="2">
        <v>44845</v>
      </c>
      <c r="L23942" s="1" t="s">
        <v>14929</v>
      </c>
    </row>
    <row r="23943" spans="1:12" x14ac:dyDescent="0.35">
      <c r="A23943" s="1" t="s">
        <v>65255</v>
      </c>
      <c r="B23943" t="s">
        <v>27236</v>
      </c>
      <c r="C23943" t="s">
        <v>26022</v>
      </c>
      <c r="D23943" t="s">
        <v>26072</v>
      </c>
      <c r="E23943" s="1" t="s">
        <v>41312</v>
      </c>
      <c r="F23943" s="2">
        <v>30190</v>
      </c>
      <c r="G23943" s="2">
        <v>44733</v>
      </c>
      <c r="H23943" s="2">
        <v>44845</v>
      </c>
      <c r="L23943" s="1" t="s">
        <v>14930</v>
      </c>
    </row>
    <row r="23944" spans="1:12" x14ac:dyDescent="0.35">
      <c r="A23944" s="1" t="s">
        <v>65256</v>
      </c>
      <c r="B23944" t="s">
        <v>26580</v>
      </c>
      <c r="C23944" t="s">
        <v>28005</v>
      </c>
      <c r="D23944" t="s">
        <v>25923</v>
      </c>
      <c r="E23944" s="1" t="s">
        <v>41312</v>
      </c>
      <c r="F23944" s="2">
        <v>26655</v>
      </c>
      <c r="G23944" s="2">
        <v>44733</v>
      </c>
      <c r="H23944" s="2">
        <v>44845</v>
      </c>
      <c r="L23944" s="1" t="s">
        <v>14931</v>
      </c>
    </row>
    <row r="23945" spans="1:12" x14ac:dyDescent="0.35">
      <c r="A23945" s="1" t="s">
        <v>65257</v>
      </c>
      <c r="B23945" t="s">
        <v>26587</v>
      </c>
      <c r="C23945" t="s">
        <v>28320</v>
      </c>
      <c r="D23945" t="s">
        <v>25931</v>
      </c>
      <c r="E23945" s="1" t="s">
        <v>41312</v>
      </c>
      <c r="F23945" s="2">
        <v>28968</v>
      </c>
      <c r="G23945" s="2">
        <v>44733</v>
      </c>
      <c r="H23945" s="2">
        <v>44845</v>
      </c>
      <c r="L23945" s="1" t="s">
        <v>14932</v>
      </c>
    </row>
    <row r="23946" spans="1:12" x14ac:dyDescent="0.35">
      <c r="A23946" s="1" t="s">
        <v>65258</v>
      </c>
      <c r="B23946" t="s">
        <v>25838</v>
      </c>
      <c r="C23946" t="s">
        <v>25838</v>
      </c>
      <c r="D23946" t="s">
        <v>28851</v>
      </c>
      <c r="E23946" s="1" t="s">
        <v>41313</v>
      </c>
      <c r="F23946" s="2">
        <v>30536</v>
      </c>
      <c r="G23946" s="2">
        <v>44721</v>
      </c>
      <c r="H23946" s="2">
        <v>44833</v>
      </c>
      <c r="L23946" s="1" t="s">
        <v>14933</v>
      </c>
    </row>
    <row r="23947" spans="1:12" x14ac:dyDescent="0.35">
      <c r="A23947" s="1" t="s">
        <v>65259</v>
      </c>
      <c r="B23947" t="s">
        <v>25690</v>
      </c>
      <c r="C23947" t="s">
        <v>25579</v>
      </c>
      <c r="D23947" t="s">
        <v>28887</v>
      </c>
      <c r="E23947" s="1" t="s">
        <v>41312</v>
      </c>
      <c r="F23947" s="2">
        <v>33921</v>
      </c>
      <c r="G23947" s="2">
        <v>44721</v>
      </c>
      <c r="H23947" s="2">
        <v>44833</v>
      </c>
      <c r="L23947" s="1" t="s">
        <v>14934</v>
      </c>
    </row>
    <row r="23948" spans="1:12" x14ac:dyDescent="0.35">
      <c r="A23948" s="1" t="s">
        <v>65260</v>
      </c>
      <c r="B23948" t="s">
        <v>26128</v>
      </c>
      <c r="C23948" t="s">
        <v>26090</v>
      </c>
      <c r="D23948" t="s">
        <v>25604</v>
      </c>
      <c r="E23948" s="1" t="s">
        <v>41312</v>
      </c>
      <c r="F23948" s="2">
        <v>33374</v>
      </c>
      <c r="G23948" s="2">
        <v>44721</v>
      </c>
      <c r="H23948" s="2">
        <v>44833</v>
      </c>
      <c r="L23948" s="1" t="s">
        <v>14935</v>
      </c>
    </row>
    <row r="23949" spans="1:12" x14ac:dyDescent="0.35">
      <c r="A23949" s="1" t="s">
        <v>65261</v>
      </c>
      <c r="B23949" t="s">
        <v>25579</v>
      </c>
      <c r="C23949" t="s">
        <v>25838</v>
      </c>
      <c r="D23949" t="s">
        <v>25583</v>
      </c>
      <c r="E23949" s="1" t="s">
        <v>41312</v>
      </c>
      <c r="F23949" s="2">
        <v>24817</v>
      </c>
      <c r="G23949" s="2">
        <v>44721</v>
      </c>
      <c r="H23949" s="2">
        <v>44833</v>
      </c>
      <c r="L23949" s="1" t="s">
        <v>14936</v>
      </c>
    </row>
    <row r="23950" spans="1:12" x14ac:dyDescent="0.35">
      <c r="A23950" s="1" t="s">
        <v>65262</v>
      </c>
      <c r="B23950" t="s">
        <v>26681</v>
      </c>
      <c r="C23950" t="s">
        <v>5656</v>
      </c>
      <c r="D23950" t="s">
        <v>37545</v>
      </c>
      <c r="E23950" s="1" t="s">
        <v>41312</v>
      </c>
      <c r="F23950" s="2">
        <v>27098</v>
      </c>
      <c r="G23950" s="2">
        <v>44721</v>
      </c>
      <c r="H23950" s="2">
        <v>44833</v>
      </c>
      <c r="L23950" s="1" t="s">
        <v>14937</v>
      </c>
    </row>
    <row r="23951" spans="1:12" x14ac:dyDescent="0.35">
      <c r="A23951" s="1" t="s">
        <v>65263</v>
      </c>
      <c r="B23951" t="s">
        <v>25585</v>
      </c>
      <c r="C23951" t="s">
        <v>37401</v>
      </c>
      <c r="D23951" t="s">
        <v>37546</v>
      </c>
      <c r="E23951" s="1" t="s">
        <v>41312</v>
      </c>
      <c r="F23951" s="2">
        <v>33051</v>
      </c>
      <c r="G23951" s="2">
        <v>44721</v>
      </c>
      <c r="H23951" s="2">
        <v>44833</v>
      </c>
      <c r="L23951" s="1" t="s">
        <v>14938</v>
      </c>
    </row>
    <row r="23952" spans="1:12" x14ac:dyDescent="0.35">
      <c r="A23952" s="1" t="s">
        <v>65264</v>
      </c>
      <c r="B23952" t="s">
        <v>25690</v>
      </c>
      <c r="C23952" t="s">
        <v>25838</v>
      </c>
      <c r="D23952" t="s">
        <v>26062</v>
      </c>
      <c r="E23952" s="1" t="s">
        <v>41312</v>
      </c>
      <c r="F23952" s="2">
        <v>23442</v>
      </c>
      <c r="G23952" s="2">
        <v>44721</v>
      </c>
      <c r="H23952" s="2">
        <v>44833</v>
      </c>
      <c r="L23952" s="1" t="s">
        <v>14939</v>
      </c>
    </row>
    <row r="23953" spans="1:12" x14ac:dyDescent="0.35">
      <c r="A23953" s="1" t="s">
        <v>65265</v>
      </c>
      <c r="B23953" t="s">
        <v>26587</v>
      </c>
      <c r="C23953" t="s">
        <v>26580</v>
      </c>
      <c r="D23953" t="s">
        <v>26618</v>
      </c>
      <c r="E23953" s="1" t="s">
        <v>41312</v>
      </c>
      <c r="F23953" s="2">
        <v>30208</v>
      </c>
      <c r="G23953" s="2">
        <v>44734</v>
      </c>
      <c r="H23953" s="2">
        <v>44846</v>
      </c>
      <c r="L23953" s="1" t="s">
        <v>14940</v>
      </c>
    </row>
    <row r="23954" spans="1:12" x14ac:dyDescent="0.35">
      <c r="A23954" s="1" t="s">
        <v>65266</v>
      </c>
      <c r="B23954" t="s">
        <v>25821</v>
      </c>
      <c r="C23954" t="s">
        <v>25611</v>
      </c>
      <c r="D23954" t="s">
        <v>26348</v>
      </c>
      <c r="E23954" s="1" t="s">
        <v>41312</v>
      </c>
      <c r="F23954" s="2">
        <v>33897</v>
      </c>
      <c r="G23954" s="2">
        <v>44734</v>
      </c>
      <c r="H23954" s="2">
        <v>44846</v>
      </c>
      <c r="L23954" s="1" t="s">
        <v>14941</v>
      </c>
    </row>
    <row r="23955" spans="1:12" x14ac:dyDescent="0.35">
      <c r="A23955" s="1" t="s">
        <v>65267</v>
      </c>
      <c r="B23955" t="s">
        <v>25595</v>
      </c>
      <c r="C23955" t="s">
        <v>25601</v>
      </c>
      <c r="D23955" t="s">
        <v>35419</v>
      </c>
      <c r="E23955" s="1" t="s">
        <v>41312</v>
      </c>
      <c r="F23955" s="2">
        <v>29775</v>
      </c>
      <c r="G23955" s="2">
        <v>44741</v>
      </c>
      <c r="H23955" s="2">
        <v>44853</v>
      </c>
      <c r="L23955" s="1" t="s">
        <v>14942</v>
      </c>
    </row>
    <row r="23956" spans="1:12" x14ac:dyDescent="0.35">
      <c r="A23956" s="1" t="s">
        <v>65268</v>
      </c>
      <c r="B23956" t="s">
        <v>29915</v>
      </c>
      <c r="C23956" t="s">
        <v>25579</v>
      </c>
      <c r="D23956" t="s">
        <v>25912</v>
      </c>
      <c r="E23956" s="1" t="s">
        <v>41312</v>
      </c>
      <c r="F23956" s="2">
        <v>22903</v>
      </c>
      <c r="G23956" s="2">
        <v>44741</v>
      </c>
      <c r="H23956" s="2">
        <v>44853</v>
      </c>
      <c r="L23956" s="1" t="s">
        <v>14943</v>
      </c>
    </row>
    <row r="23957" spans="1:12" x14ac:dyDescent="0.35">
      <c r="A23957" s="1" t="s">
        <v>65269</v>
      </c>
      <c r="B23957" t="s">
        <v>25690</v>
      </c>
      <c r="C23957" t="s">
        <v>27259</v>
      </c>
      <c r="D23957" t="s">
        <v>37547</v>
      </c>
      <c r="E23957" s="1" t="s">
        <v>41312</v>
      </c>
      <c r="F23957" s="2">
        <v>27173</v>
      </c>
      <c r="G23957" s="2">
        <v>44741</v>
      </c>
      <c r="H23957" s="2">
        <v>44853</v>
      </c>
      <c r="L23957" s="1" t="s">
        <v>14944</v>
      </c>
    </row>
    <row r="23958" spans="1:12" x14ac:dyDescent="0.35">
      <c r="A23958" s="1" t="s">
        <v>65270</v>
      </c>
      <c r="B23958" t="s">
        <v>26142</v>
      </c>
      <c r="C23958" t="s">
        <v>28320</v>
      </c>
      <c r="D23958" t="s">
        <v>37548</v>
      </c>
      <c r="E23958" s="1" t="s">
        <v>41313</v>
      </c>
      <c r="F23958" s="2">
        <v>29298</v>
      </c>
      <c r="G23958" s="2">
        <v>44741</v>
      </c>
      <c r="H23958" s="2">
        <v>44853</v>
      </c>
      <c r="L23958" s="1" t="s">
        <v>14945</v>
      </c>
    </row>
    <row r="23959" spans="1:12" x14ac:dyDescent="0.35">
      <c r="A23959" s="1" t="s">
        <v>65271</v>
      </c>
      <c r="B23959" t="s">
        <v>25945</v>
      </c>
      <c r="C23959" t="s">
        <v>25656</v>
      </c>
      <c r="D23959" t="s">
        <v>37549</v>
      </c>
      <c r="E23959" s="1" t="s">
        <v>41312</v>
      </c>
      <c r="F23959" s="2">
        <v>31648</v>
      </c>
      <c r="G23959" s="2">
        <v>44735</v>
      </c>
      <c r="H23959" s="2">
        <v>44847</v>
      </c>
      <c r="L23959" s="1" t="s">
        <v>14946</v>
      </c>
    </row>
    <row r="23960" spans="1:12" x14ac:dyDescent="0.35">
      <c r="A23960" s="1" t="s">
        <v>65272</v>
      </c>
      <c r="B23960" t="s">
        <v>26106</v>
      </c>
      <c r="C23960" t="s">
        <v>25595</v>
      </c>
      <c r="D23960" t="s">
        <v>36944</v>
      </c>
      <c r="E23960" s="1" t="s">
        <v>41312</v>
      </c>
      <c r="F23960" s="2">
        <v>26749</v>
      </c>
      <c r="G23960" s="2">
        <v>44735</v>
      </c>
      <c r="H23960" s="2">
        <v>44847</v>
      </c>
      <c r="L23960" s="1" t="s">
        <v>14947</v>
      </c>
    </row>
    <row r="23961" spans="1:12" x14ac:dyDescent="0.35">
      <c r="A23961" s="1" t="s">
        <v>65273</v>
      </c>
      <c r="B23961" t="s">
        <v>26106</v>
      </c>
      <c r="C23961" t="s">
        <v>25595</v>
      </c>
      <c r="D23961" t="s">
        <v>37550</v>
      </c>
      <c r="E23961" s="1" t="s">
        <v>41312</v>
      </c>
      <c r="F23961" s="2">
        <v>28445</v>
      </c>
      <c r="G23961" s="2">
        <v>44735</v>
      </c>
      <c r="H23961" s="2">
        <v>44847</v>
      </c>
      <c r="L23961" s="1" t="s">
        <v>14948</v>
      </c>
    </row>
    <row r="23962" spans="1:12" x14ac:dyDescent="0.35">
      <c r="A23962" s="1" t="s">
        <v>65274</v>
      </c>
      <c r="B23962" t="s">
        <v>25730</v>
      </c>
      <c r="C23962" t="s">
        <v>26177</v>
      </c>
      <c r="D23962" t="s">
        <v>27797</v>
      </c>
      <c r="E23962" s="1" t="s">
        <v>41312</v>
      </c>
      <c r="F23962" s="2">
        <v>34511</v>
      </c>
      <c r="G23962" s="2">
        <v>44735</v>
      </c>
      <c r="H23962" s="2">
        <v>44847</v>
      </c>
      <c r="L23962" s="1" t="s">
        <v>14949</v>
      </c>
    </row>
    <row r="23963" spans="1:12" x14ac:dyDescent="0.35">
      <c r="A23963" s="1" t="s">
        <v>65275</v>
      </c>
      <c r="B23963" t="s">
        <v>26760</v>
      </c>
      <c r="C23963" t="s">
        <v>27147</v>
      </c>
      <c r="D23963" t="s">
        <v>37551</v>
      </c>
      <c r="E23963" s="1" t="s">
        <v>41312</v>
      </c>
      <c r="F23963" s="2">
        <v>31449</v>
      </c>
      <c r="G23963" s="2">
        <v>44735</v>
      </c>
      <c r="H23963" s="2">
        <v>44847</v>
      </c>
      <c r="L23963" s="1" t="s">
        <v>14950</v>
      </c>
    </row>
    <row r="23964" spans="1:12" x14ac:dyDescent="0.35">
      <c r="A23964" s="1" t="s">
        <v>65276</v>
      </c>
      <c r="B23964" t="s">
        <v>28586</v>
      </c>
      <c r="C23964" t="s">
        <v>27055</v>
      </c>
      <c r="D23964" t="s">
        <v>25894</v>
      </c>
      <c r="E23964" s="1" t="s">
        <v>41312</v>
      </c>
      <c r="F23964" s="2">
        <v>21298</v>
      </c>
      <c r="G23964" s="2">
        <v>44734</v>
      </c>
      <c r="H23964" s="2">
        <v>44846</v>
      </c>
      <c r="L23964" s="1" t="s">
        <v>14951</v>
      </c>
    </row>
    <row r="23965" spans="1:12" x14ac:dyDescent="0.35">
      <c r="A23965" s="1" t="s">
        <v>65277</v>
      </c>
      <c r="B23965" t="s">
        <v>25838</v>
      </c>
      <c r="C23965" t="s">
        <v>25740</v>
      </c>
      <c r="D23965" t="s">
        <v>37552</v>
      </c>
      <c r="E23965" s="1" t="s">
        <v>41312</v>
      </c>
      <c r="F23965" s="2">
        <v>36749</v>
      </c>
      <c r="G23965" s="2">
        <v>44734</v>
      </c>
      <c r="H23965" s="2">
        <v>44846</v>
      </c>
      <c r="L23965" s="1" t="s">
        <v>14952</v>
      </c>
    </row>
    <row r="23966" spans="1:12" x14ac:dyDescent="0.35">
      <c r="A23966" s="1" t="s">
        <v>65278</v>
      </c>
      <c r="B23966" t="s">
        <v>25585</v>
      </c>
      <c r="C23966" t="s">
        <v>26279</v>
      </c>
      <c r="D23966" t="s">
        <v>25639</v>
      </c>
      <c r="E23966" s="1" t="s">
        <v>41312</v>
      </c>
      <c r="F23966" s="2">
        <v>30550</v>
      </c>
      <c r="G23966" s="2">
        <v>44734</v>
      </c>
      <c r="H23966" s="2">
        <v>44846</v>
      </c>
      <c r="L23966" s="1" t="s">
        <v>14953</v>
      </c>
    </row>
    <row r="23967" spans="1:12" x14ac:dyDescent="0.35">
      <c r="A23967" s="1" t="s">
        <v>65279</v>
      </c>
      <c r="B23967" t="s">
        <v>26037</v>
      </c>
      <c r="C23967" t="s">
        <v>34288</v>
      </c>
      <c r="D23967" t="s">
        <v>26065</v>
      </c>
      <c r="E23967" s="1" t="s">
        <v>41312</v>
      </c>
      <c r="F23967" s="2">
        <v>25986</v>
      </c>
      <c r="G23967" s="2">
        <v>44726</v>
      </c>
      <c r="H23967" s="2">
        <v>44838</v>
      </c>
      <c r="L23967" s="1" t="s">
        <v>14954</v>
      </c>
    </row>
    <row r="23968" spans="1:12" x14ac:dyDescent="0.35">
      <c r="A23968" s="1" t="s">
        <v>65280</v>
      </c>
      <c r="B23968" t="s">
        <v>26042</v>
      </c>
      <c r="C23968" t="s">
        <v>25601</v>
      </c>
      <c r="D23968" t="s">
        <v>37553</v>
      </c>
      <c r="E23968" s="1" t="s">
        <v>41312</v>
      </c>
      <c r="F23968" s="2">
        <v>27434</v>
      </c>
      <c r="G23968" s="2">
        <v>44726</v>
      </c>
      <c r="H23968" s="2">
        <v>44838</v>
      </c>
      <c r="L23968" s="1" t="s">
        <v>14955</v>
      </c>
    </row>
    <row r="23969" spans="1:12" x14ac:dyDescent="0.35">
      <c r="A23969" s="1" t="s">
        <v>65281</v>
      </c>
      <c r="B23969" t="s">
        <v>25892</v>
      </c>
      <c r="C23969" t="s">
        <v>30155</v>
      </c>
      <c r="D23969" t="s">
        <v>25655</v>
      </c>
      <c r="E23969" s="1" t="s">
        <v>41312</v>
      </c>
      <c r="F23969" s="2">
        <v>25156</v>
      </c>
      <c r="G23969" s="2">
        <v>44726</v>
      </c>
      <c r="H23969" s="2">
        <v>44838</v>
      </c>
      <c r="L23969" s="1" t="s">
        <v>14956</v>
      </c>
    </row>
    <row r="23970" spans="1:12" x14ac:dyDescent="0.35">
      <c r="A23970" s="1" t="s">
        <v>65282</v>
      </c>
      <c r="B23970" t="s">
        <v>25779</v>
      </c>
      <c r="C23970" t="s">
        <v>25579</v>
      </c>
      <c r="D23970" t="s">
        <v>37554</v>
      </c>
      <c r="E23970" s="1" t="s">
        <v>41312</v>
      </c>
      <c r="F23970" s="2">
        <v>26842</v>
      </c>
      <c r="G23970" s="2">
        <v>44740</v>
      </c>
      <c r="H23970" s="2">
        <v>44852</v>
      </c>
      <c r="L23970" s="1" t="s">
        <v>14957</v>
      </c>
    </row>
    <row r="23971" spans="1:12" x14ac:dyDescent="0.35">
      <c r="A23971" s="1" t="s">
        <v>65283</v>
      </c>
      <c r="B23971" t="s">
        <v>25779</v>
      </c>
      <c r="C23971" t="s">
        <v>26295</v>
      </c>
      <c r="D23971" t="s">
        <v>37555</v>
      </c>
      <c r="E23971" s="1" t="s">
        <v>41312</v>
      </c>
      <c r="F23971" s="2">
        <v>36902</v>
      </c>
      <c r="G23971" s="2">
        <v>44740</v>
      </c>
      <c r="H23971" s="2">
        <v>44852</v>
      </c>
      <c r="L23971" s="1" t="s">
        <v>14958</v>
      </c>
    </row>
    <row r="23972" spans="1:12" x14ac:dyDescent="0.35">
      <c r="A23972" s="1" t="s">
        <v>65284</v>
      </c>
      <c r="B23972" t="s">
        <v>26221</v>
      </c>
      <c r="C23972" t="s">
        <v>26260</v>
      </c>
      <c r="D23972" t="s">
        <v>26559</v>
      </c>
      <c r="E23972" s="1" t="s">
        <v>41312</v>
      </c>
      <c r="F23972" s="2">
        <v>18853</v>
      </c>
      <c r="G23972" s="2">
        <v>44733</v>
      </c>
      <c r="H23972" s="2">
        <v>44845</v>
      </c>
      <c r="L23972" s="1" t="s">
        <v>14959</v>
      </c>
    </row>
    <row r="23973" spans="1:12" x14ac:dyDescent="0.35">
      <c r="A23973" s="1" t="s">
        <v>65285</v>
      </c>
      <c r="B23973" t="s">
        <v>25832</v>
      </c>
      <c r="C23973" t="s">
        <v>25601</v>
      </c>
      <c r="D23973" t="s">
        <v>28717</v>
      </c>
      <c r="E23973" s="1" t="s">
        <v>41312</v>
      </c>
      <c r="F23973" s="2">
        <v>33527</v>
      </c>
      <c r="G23973" s="2">
        <v>44733</v>
      </c>
      <c r="H23973" s="2">
        <v>44845</v>
      </c>
      <c r="L23973" s="1" t="s">
        <v>14960</v>
      </c>
    </row>
    <row r="23974" spans="1:12" x14ac:dyDescent="0.35">
      <c r="A23974" s="1" t="s">
        <v>65286</v>
      </c>
      <c r="B23974" t="s">
        <v>25838</v>
      </c>
      <c r="C23974" t="s">
        <v>25656</v>
      </c>
      <c r="D23974" t="s">
        <v>27247</v>
      </c>
      <c r="E23974" s="1" t="s">
        <v>41312</v>
      </c>
      <c r="F23974" s="2">
        <v>33398</v>
      </c>
      <c r="G23974" s="2">
        <v>44733</v>
      </c>
      <c r="H23974" s="2">
        <v>44845</v>
      </c>
      <c r="L23974" s="1" t="s">
        <v>14961</v>
      </c>
    </row>
    <row r="23975" spans="1:12" x14ac:dyDescent="0.35">
      <c r="A23975" s="1" t="s">
        <v>65287</v>
      </c>
      <c r="B23975" t="s">
        <v>25579</v>
      </c>
      <c r="C23975" t="s">
        <v>25752</v>
      </c>
      <c r="D23975" t="s">
        <v>25831</v>
      </c>
      <c r="E23975" s="1" t="s">
        <v>41312</v>
      </c>
      <c r="F23975" s="2">
        <v>36154</v>
      </c>
      <c r="G23975" s="2">
        <v>44726</v>
      </c>
      <c r="H23975" s="2">
        <v>44838</v>
      </c>
      <c r="L23975" s="1" t="s">
        <v>14962</v>
      </c>
    </row>
    <row r="23976" spans="1:12" x14ac:dyDescent="0.35">
      <c r="A23976" s="1" t="s">
        <v>65288</v>
      </c>
      <c r="B23976" t="s">
        <v>25585</v>
      </c>
      <c r="C23976" t="s">
        <v>25651</v>
      </c>
      <c r="D23976" t="s">
        <v>25636</v>
      </c>
      <c r="E23976" s="1" t="s">
        <v>41312</v>
      </c>
      <c r="F23976" s="2">
        <v>25501</v>
      </c>
      <c r="G23976" s="2">
        <v>44726</v>
      </c>
      <c r="H23976" s="2">
        <v>44838</v>
      </c>
      <c r="L23976" s="1" t="s">
        <v>14963</v>
      </c>
    </row>
    <row r="23977" spans="1:12" x14ac:dyDescent="0.35">
      <c r="A23977" s="1" t="s">
        <v>65289</v>
      </c>
      <c r="B23977" t="s">
        <v>27645</v>
      </c>
      <c r="C23977" t="s">
        <v>26180</v>
      </c>
      <c r="D23977" t="s">
        <v>37556</v>
      </c>
      <c r="E23977" s="1" t="s">
        <v>41312</v>
      </c>
      <c r="F23977" s="2">
        <v>33153</v>
      </c>
      <c r="G23977" s="2">
        <v>44726</v>
      </c>
      <c r="H23977" s="2">
        <v>44838</v>
      </c>
      <c r="L23977" s="1" t="s">
        <v>14964</v>
      </c>
    </row>
    <row r="23978" spans="1:12" x14ac:dyDescent="0.35">
      <c r="A23978" s="1" t="s">
        <v>65290</v>
      </c>
      <c r="B23978" t="s">
        <v>26740</v>
      </c>
      <c r="C23978" t="s">
        <v>26260</v>
      </c>
      <c r="D23978" t="s">
        <v>27573</v>
      </c>
      <c r="E23978" s="1" t="s">
        <v>41312</v>
      </c>
      <c r="F23978" s="2">
        <v>28991</v>
      </c>
      <c r="G23978" s="2">
        <v>44733</v>
      </c>
      <c r="H23978" s="2">
        <v>44845</v>
      </c>
      <c r="L23978" s="1" t="s">
        <v>14965</v>
      </c>
    </row>
    <row r="23979" spans="1:12" x14ac:dyDescent="0.35">
      <c r="A23979" s="1" t="s">
        <v>65291</v>
      </c>
      <c r="B23979" t="s">
        <v>25816</v>
      </c>
      <c r="C23979" t="s">
        <v>26105</v>
      </c>
      <c r="D23979" t="s">
        <v>36815</v>
      </c>
      <c r="E23979" s="1" t="s">
        <v>41312</v>
      </c>
      <c r="F23979" s="2">
        <v>35982</v>
      </c>
      <c r="G23979" s="2">
        <v>44739</v>
      </c>
      <c r="H23979" s="2">
        <v>44851</v>
      </c>
      <c r="L23979" s="1" t="s">
        <v>14966</v>
      </c>
    </row>
    <row r="23980" spans="1:12" x14ac:dyDescent="0.35">
      <c r="A23980" s="1" t="s">
        <v>65292</v>
      </c>
      <c r="B23980" t="s">
        <v>25992</v>
      </c>
      <c r="C23980" t="s">
        <v>26260</v>
      </c>
      <c r="D23980" t="s">
        <v>35432</v>
      </c>
      <c r="E23980" s="1" t="s">
        <v>41312</v>
      </c>
      <c r="F23980" s="2">
        <v>37829</v>
      </c>
      <c r="G23980" s="2">
        <v>44739</v>
      </c>
      <c r="H23980" s="2">
        <v>44851</v>
      </c>
      <c r="L23980" s="1" t="s">
        <v>14967</v>
      </c>
    </row>
    <row r="23981" spans="1:12" x14ac:dyDescent="0.35">
      <c r="A23981" s="1" t="s">
        <v>65293</v>
      </c>
      <c r="B23981" t="s">
        <v>26740</v>
      </c>
      <c r="C23981" t="s">
        <v>25670</v>
      </c>
      <c r="D23981" t="s">
        <v>28845</v>
      </c>
      <c r="E23981" s="1" t="s">
        <v>41312</v>
      </c>
      <c r="F23981" s="2">
        <v>28010</v>
      </c>
      <c r="G23981" s="2">
        <v>44734</v>
      </c>
      <c r="H23981" s="2">
        <v>44846</v>
      </c>
      <c r="L23981" s="1" t="s">
        <v>14968</v>
      </c>
    </row>
    <row r="23982" spans="1:12" x14ac:dyDescent="0.35">
      <c r="A23982" s="1" t="s">
        <v>65294</v>
      </c>
      <c r="B23982" t="s">
        <v>25579</v>
      </c>
      <c r="C23982" t="s">
        <v>26195</v>
      </c>
      <c r="D23982" t="s">
        <v>26851</v>
      </c>
      <c r="E23982" s="1" t="s">
        <v>41312</v>
      </c>
      <c r="F23982" s="2">
        <v>30005</v>
      </c>
      <c r="G23982" s="2">
        <v>44733</v>
      </c>
      <c r="H23982" s="2">
        <v>44845</v>
      </c>
      <c r="L23982" s="1" t="s">
        <v>14969</v>
      </c>
    </row>
    <row r="23983" spans="1:12" x14ac:dyDescent="0.35">
      <c r="A23983" s="1" t="s">
        <v>65295</v>
      </c>
      <c r="B23983" t="s">
        <v>26471</v>
      </c>
      <c r="C23983" t="s">
        <v>26740</v>
      </c>
      <c r="D23983" t="s">
        <v>25968</v>
      </c>
      <c r="E23983" s="1" t="s">
        <v>41312</v>
      </c>
      <c r="F23983" s="2">
        <v>30008</v>
      </c>
      <c r="G23983" s="2">
        <v>44733</v>
      </c>
      <c r="H23983" s="2">
        <v>44845</v>
      </c>
      <c r="L23983" s="1" t="s">
        <v>14970</v>
      </c>
    </row>
    <row r="23984" spans="1:12" x14ac:dyDescent="0.35">
      <c r="A23984" s="1" t="s">
        <v>65296</v>
      </c>
      <c r="B23984" t="s">
        <v>31427</v>
      </c>
      <c r="C23984" t="s">
        <v>26260</v>
      </c>
      <c r="D23984" t="s">
        <v>37557</v>
      </c>
      <c r="E23984" s="1" t="s">
        <v>41312</v>
      </c>
      <c r="F23984" s="2">
        <v>28773</v>
      </c>
      <c r="G23984" s="2">
        <v>44739</v>
      </c>
      <c r="H23984" s="2">
        <v>44851</v>
      </c>
      <c r="L23984" s="1" t="s">
        <v>14971</v>
      </c>
    </row>
    <row r="23985" spans="1:12" x14ac:dyDescent="0.35">
      <c r="A23985" s="1" t="s">
        <v>65297</v>
      </c>
      <c r="B23985" t="s">
        <v>25740</v>
      </c>
      <c r="C23985" t="s">
        <v>25601</v>
      </c>
      <c r="D23985" t="s">
        <v>25600</v>
      </c>
      <c r="E23985" s="1" t="s">
        <v>41312</v>
      </c>
      <c r="F23985" s="2">
        <v>30593</v>
      </c>
      <c r="G23985" s="2">
        <v>44739</v>
      </c>
      <c r="H23985" s="2">
        <v>44851</v>
      </c>
      <c r="L23985" s="1" t="s">
        <v>14972</v>
      </c>
    </row>
    <row r="23986" spans="1:12" x14ac:dyDescent="0.35">
      <c r="A23986" s="1" t="s">
        <v>65298</v>
      </c>
      <c r="B23986" t="s">
        <v>25992</v>
      </c>
      <c r="C23986" t="s">
        <v>26260</v>
      </c>
      <c r="D23986" t="s">
        <v>30114</v>
      </c>
      <c r="E23986" s="1" t="s">
        <v>41312</v>
      </c>
      <c r="F23986" s="2">
        <v>22061</v>
      </c>
      <c r="G23986" s="2">
        <v>44739</v>
      </c>
      <c r="H23986" s="2">
        <v>44851</v>
      </c>
      <c r="L23986" s="1" t="s">
        <v>14973</v>
      </c>
    </row>
    <row r="23987" spans="1:12" x14ac:dyDescent="0.35">
      <c r="A23987" s="1" t="s">
        <v>65299</v>
      </c>
      <c r="B23987" t="s">
        <v>25770</v>
      </c>
      <c r="C23987" t="s">
        <v>25992</v>
      </c>
      <c r="D23987" t="s">
        <v>37558</v>
      </c>
      <c r="E23987" s="1" t="s">
        <v>41312</v>
      </c>
      <c r="F23987" s="2">
        <v>29848</v>
      </c>
      <c r="G23987" s="2">
        <v>44739</v>
      </c>
      <c r="H23987" s="2">
        <v>44851</v>
      </c>
      <c r="L23987" s="1" t="s">
        <v>14974</v>
      </c>
    </row>
    <row r="23988" spans="1:12" x14ac:dyDescent="0.35">
      <c r="A23988" s="1" t="s">
        <v>65300</v>
      </c>
      <c r="B23988" t="s">
        <v>26740</v>
      </c>
      <c r="C23988" t="s">
        <v>25601</v>
      </c>
      <c r="D23988" t="s">
        <v>37559</v>
      </c>
      <c r="E23988" s="1" t="s">
        <v>41312</v>
      </c>
      <c r="F23988" s="2">
        <v>35944</v>
      </c>
      <c r="G23988" s="2">
        <v>44734</v>
      </c>
      <c r="H23988" s="2">
        <v>44846</v>
      </c>
      <c r="L23988" s="1" t="s">
        <v>14975</v>
      </c>
    </row>
    <row r="23989" spans="1:12" x14ac:dyDescent="0.35">
      <c r="A23989" s="1" t="s">
        <v>65301</v>
      </c>
      <c r="B23989" t="s">
        <v>25725</v>
      </c>
      <c r="C23989" t="s">
        <v>26260</v>
      </c>
      <c r="D23989" t="s">
        <v>37560</v>
      </c>
      <c r="E23989" s="1" t="s">
        <v>41312</v>
      </c>
      <c r="F23989" s="2">
        <v>27050</v>
      </c>
      <c r="G23989" s="2">
        <v>44734</v>
      </c>
      <c r="H23989" s="2">
        <v>44846</v>
      </c>
      <c r="L23989" s="1" t="s">
        <v>14976</v>
      </c>
    </row>
    <row r="23990" spans="1:12" x14ac:dyDescent="0.35">
      <c r="A23990" s="1" t="s">
        <v>65302</v>
      </c>
      <c r="B23990" t="s">
        <v>26094</v>
      </c>
      <c r="C23990" t="s">
        <v>26875</v>
      </c>
      <c r="D23990" t="s">
        <v>27290</v>
      </c>
      <c r="E23990" s="1" t="s">
        <v>41312</v>
      </c>
      <c r="F23990" s="2">
        <v>28373</v>
      </c>
      <c r="G23990" s="2">
        <v>44742</v>
      </c>
      <c r="H23990" s="2">
        <v>44854</v>
      </c>
      <c r="L23990" s="1" t="s">
        <v>14977</v>
      </c>
    </row>
    <row r="23991" spans="1:12" x14ac:dyDescent="0.35">
      <c r="A23991" s="1" t="s">
        <v>65303</v>
      </c>
      <c r="B23991" t="s">
        <v>25670</v>
      </c>
      <c r="C23991" t="s">
        <v>25611</v>
      </c>
      <c r="D23991" t="s">
        <v>34377</v>
      </c>
      <c r="E23991" s="1" t="s">
        <v>41312</v>
      </c>
      <c r="F23991" s="2">
        <v>30777</v>
      </c>
      <c r="G23991" s="2">
        <v>44734</v>
      </c>
      <c r="H23991" s="2">
        <v>44846</v>
      </c>
      <c r="L23991" s="1" t="s">
        <v>14978</v>
      </c>
    </row>
    <row r="23992" spans="1:12" x14ac:dyDescent="0.35">
      <c r="A23992" s="1" t="s">
        <v>65304</v>
      </c>
      <c r="B23992" t="s">
        <v>26740</v>
      </c>
      <c r="C23992" t="s">
        <v>25601</v>
      </c>
      <c r="D23992" t="s">
        <v>37561</v>
      </c>
      <c r="E23992" s="1" t="s">
        <v>41312</v>
      </c>
      <c r="F23992" s="2">
        <v>37657</v>
      </c>
      <c r="G23992" s="2">
        <v>44734</v>
      </c>
      <c r="H23992" s="2">
        <v>44846</v>
      </c>
      <c r="L23992" s="1" t="s">
        <v>14979</v>
      </c>
    </row>
    <row r="23993" spans="1:12" x14ac:dyDescent="0.35">
      <c r="A23993" s="1" t="s">
        <v>65305</v>
      </c>
      <c r="B23993" t="s">
        <v>26740</v>
      </c>
      <c r="C23993" t="s">
        <v>25670</v>
      </c>
      <c r="D23993" t="s">
        <v>37562</v>
      </c>
      <c r="E23993" s="1" t="s">
        <v>41312</v>
      </c>
      <c r="F23993" s="2">
        <v>33840</v>
      </c>
      <c r="G23993" s="2">
        <v>44734</v>
      </c>
      <c r="H23993" s="2">
        <v>44846</v>
      </c>
      <c r="L23993" s="1" t="s">
        <v>14980</v>
      </c>
    </row>
    <row r="23994" spans="1:12" x14ac:dyDescent="0.35">
      <c r="A23994" s="1" t="s">
        <v>65306</v>
      </c>
      <c r="B23994" t="s">
        <v>26740</v>
      </c>
      <c r="C23994" t="s">
        <v>25670</v>
      </c>
      <c r="D23994" t="s">
        <v>33142</v>
      </c>
      <c r="E23994" s="1" t="s">
        <v>41312</v>
      </c>
      <c r="F23994" s="2">
        <v>30334</v>
      </c>
      <c r="G23994" s="2">
        <v>44734</v>
      </c>
      <c r="H23994" s="2">
        <v>44846</v>
      </c>
      <c r="L23994" s="1" t="s">
        <v>14981</v>
      </c>
    </row>
    <row r="23995" spans="1:12" x14ac:dyDescent="0.35">
      <c r="A23995" s="1" t="s">
        <v>65307</v>
      </c>
      <c r="B23995" t="s">
        <v>25601</v>
      </c>
      <c r="C23995" t="s">
        <v>25579</v>
      </c>
      <c r="D23995" t="s">
        <v>26115</v>
      </c>
      <c r="E23995" s="1" t="s">
        <v>41312</v>
      </c>
      <c r="F23995" s="2">
        <v>34000</v>
      </c>
      <c r="G23995" s="2">
        <v>44742</v>
      </c>
      <c r="H23995" s="2">
        <v>44854</v>
      </c>
      <c r="L23995" s="1" t="s">
        <v>14982</v>
      </c>
    </row>
    <row r="23996" spans="1:12" x14ac:dyDescent="0.35">
      <c r="A23996" s="1" t="s">
        <v>65308</v>
      </c>
      <c r="B23996" t="s">
        <v>37563</v>
      </c>
      <c r="C23996" t="s">
        <v>25585</v>
      </c>
      <c r="D23996" t="s">
        <v>26273</v>
      </c>
      <c r="E23996" s="1" t="s">
        <v>41312</v>
      </c>
      <c r="F23996" s="2">
        <v>23793</v>
      </c>
      <c r="G23996" s="2">
        <v>44742</v>
      </c>
      <c r="H23996" s="2">
        <v>44854</v>
      </c>
      <c r="L23996" s="1" t="s">
        <v>14983</v>
      </c>
    </row>
    <row r="23997" spans="1:12" x14ac:dyDescent="0.35">
      <c r="A23997" s="1" t="s">
        <v>65309</v>
      </c>
      <c r="B23997" t="s">
        <v>25656</v>
      </c>
      <c r="C23997" t="s">
        <v>27784</v>
      </c>
      <c r="D23997" t="s">
        <v>25588</v>
      </c>
      <c r="E23997" s="1" t="s">
        <v>41312</v>
      </c>
      <c r="F23997" s="2">
        <v>26773</v>
      </c>
      <c r="G23997" s="2">
        <v>44742</v>
      </c>
      <c r="H23997" s="2">
        <v>44854</v>
      </c>
      <c r="L23997" s="1" t="s">
        <v>14984</v>
      </c>
    </row>
    <row r="23998" spans="1:12" x14ac:dyDescent="0.35">
      <c r="A23998" s="1" t="s">
        <v>65310</v>
      </c>
      <c r="B23998" t="s">
        <v>29775</v>
      </c>
      <c r="C23998" t="s">
        <v>25947</v>
      </c>
      <c r="D23998" t="s">
        <v>37564</v>
      </c>
      <c r="E23998" s="1" t="s">
        <v>41312</v>
      </c>
      <c r="F23998" s="2">
        <v>34600</v>
      </c>
      <c r="G23998" s="2">
        <v>44742</v>
      </c>
      <c r="H23998" s="2">
        <v>44854</v>
      </c>
      <c r="L23998" s="1" t="s">
        <v>14985</v>
      </c>
    </row>
    <row r="23999" spans="1:12" x14ac:dyDescent="0.35">
      <c r="A23999" s="1" t="s">
        <v>65311</v>
      </c>
      <c r="B23999" t="s">
        <v>26875</v>
      </c>
      <c r="C23999" t="s">
        <v>26136</v>
      </c>
      <c r="D23999" t="s">
        <v>25609</v>
      </c>
      <c r="E23999" s="1" t="s">
        <v>41312</v>
      </c>
      <c r="F23999" s="2">
        <v>21816</v>
      </c>
      <c r="G23999" s="2">
        <v>44742</v>
      </c>
      <c r="H23999" s="2">
        <v>44854</v>
      </c>
      <c r="L23999" s="1" t="s">
        <v>14986</v>
      </c>
    </row>
    <row r="24000" spans="1:12" x14ac:dyDescent="0.35">
      <c r="A24000" s="1" t="s">
        <v>65312</v>
      </c>
      <c r="B24000" t="s">
        <v>25905</v>
      </c>
      <c r="C24000" t="s">
        <v>26572</v>
      </c>
      <c r="D24000" t="s">
        <v>29361</v>
      </c>
      <c r="E24000" s="1" t="s">
        <v>41312</v>
      </c>
      <c r="F24000" s="2">
        <v>22444</v>
      </c>
      <c r="G24000" s="2">
        <v>44742</v>
      </c>
      <c r="H24000" s="2">
        <v>44854</v>
      </c>
      <c r="L24000" s="1" t="s">
        <v>14987</v>
      </c>
    </row>
    <row r="24001" spans="1:12" x14ac:dyDescent="0.35">
      <c r="A24001" s="1" t="s">
        <v>65313</v>
      </c>
      <c r="B24001" t="s">
        <v>31312</v>
      </c>
      <c r="C24001" t="s">
        <v>25770</v>
      </c>
      <c r="D24001" t="s">
        <v>26813</v>
      </c>
      <c r="E24001" s="1" t="s">
        <v>41312</v>
      </c>
      <c r="F24001" s="2">
        <v>30496</v>
      </c>
      <c r="G24001" s="2">
        <v>44742</v>
      </c>
      <c r="H24001" s="2">
        <v>44854</v>
      </c>
      <c r="L24001" s="1" t="s">
        <v>14988</v>
      </c>
    </row>
    <row r="24002" spans="1:12" x14ac:dyDescent="0.35">
      <c r="A24002" s="1" t="s">
        <v>65314</v>
      </c>
      <c r="B24002" t="s">
        <v>25632</v>
      </c>
      <c r="C24002" t="s">
        <v>26342</v>
      </c>
      <c r="D24002" t="s">
        <v>25813</v>
      </c>
      <c r="E24002" s="1" t="s">
        <v>41312</v>
      </c>
      <c r="F24002" s="2">
        <v>25365</v>
      </c>
      <c r="G24002" s="2">
        <v>44742</v>
      </c>
      <c r="H24002" s="2">
        <v>44854</v>
      </c>
      <c r="L24002" s="1" t="s">
        <v>14989</v>
      </c>
    </row>
    <row r="24003" spans="1:12" x14ac:dyDescent="0.35">
      <c r="A24003" s="1" t="s">
        <v>65315</v>
      </c>
      <c r="B24003" t="s">
        <v>25900</v>
      </c>
      <c r="C24003" t="s">
        <v>25928</v>
      </c>
      <c r="D24003" t="s">
        <v>25641</v>
      </c>
      <c r="E24003" s="1" t="s">
        <v>41312</v>
      </c>
      <c r="F24003" s="2">
        <v>33643</v>
      </c>
      <c r="G24003" s="2">
        <v>44742</v>
      </c>
      <c r="H24003" s="2">
        <v>44854</v>
      </c>
      <c r="L24003" s="1" t="s">
        <v>14990</v>
      </c>
    </row>
    <row r="24004" spans="1:12" x14ac:dyDescent="0.35">
      <c r="A24004" s="1" t="s">
        <v>65316</v>
      </c>
      <c r="B24004" t="s">
        <v>26602</v>
      </c>
      <c r="C24004" t="s">
        <v>26090</v>
      </c>
      <c r="D24004" t="s">
        <v>26519</v>
      </c>
      <c r="E24004" s="1" t="s">
        <v>41312</v>
      </c>
      <c r="F24004" s="2">
        <v>28495</v>
      </c>
      <c r="G24004" s="2">
        <v>44739</v>
      </c>
      <c r="H24004" s="2">
        <v>44851</v>
      </c>
      <c r="L24004" s="1" t="s">
        <v>14991</v>
      </c>
    </row>
    <row r="24005" spans="1:12" x14ac:dyDescent="0.35">
      <c r="A24005" s="1" t="s">
        <v>65317</v>
      </c>
      <c r="B24005" t="s">
        <v>27372</v>
      </c>
      <c r="C24005" t="s">
        <v>26090</v>
      </c>
      <c r="D24005" t="s">
        <v>25856</v>
      </c>
      <c r="E24005" s="1" t="s">
        <v>41312</v>
      </c>
      <c r="F24005" s="2">
        <v>30966</v>
      </c>
      <c r="G24005" s="2">
        <v>44739</v>
      </c>
      <c r="H24005" s="2">
        <v>44851</v>
      </c>
      <c r="L24005" s="1" t="s">
        <v>14992</v>
      </c>
    </row>
    <row r="24006" spans="1:12" x14ac:dyDescent="0.35">
      <c r="A24006" s="1" t="s">
        <v>65318</v>
      </c>
      <c r="B24006" t="s">
        <v>25680</v>
      </c>
      <c r="C24006" t="s">
        <v>28282</v>
      </c>
      <c r="D24006" t="s">
        <v>28747</v>
      </c>
      <c r="E24006" s="1" t="s">
        <v>41312</v>
      </c>
      <c r="F24006" s="2">
        <v>28942</v>
      </c>
      <c r="G24006" s="2">
        <v>44739</v>
      </c>
      <c r="H24006" s="2">
        <v>44851</v>
      </c>
      <c r="L24006" s="1" t="s">
        <v>14993</v>
      </c>
    </row>
    <row r="24007" spans="1:12" x14ac:dyDescent="0.35">
      <c r="A24007" s="1" t="s">
        <v>65319</v>
      </c>
      <c r="B24007" t="s">
        <v>25585</v>
      </c>
      <c r="C24007" t="s">
        <v>26604</v>
      </c>
      <c r="D24007" t="s">
        <v>37565</v>
      </c>
      <c r="E24007" s="1" t="s">
        <v>41312</v>
      </c>
      <c r="F24007" s="2">
        <v>20495</v>
      </c>
      <c r="G24007" s="2">
        <v>44739</v>
      </c>
      <c r="H24007" s="2">
        <v>44851</v>
      </c>
      <c r="L24007" s="1" t="s">
        <v>14994</v>
      </c>
    </row>
    <row r="24008" spans="1:12" x14ac:dyDescent="0.35">
      <c r="A24008" s="1" t="s">
        <v>65320</v>
      </c>
      <c r="B24008" t="s">
        <v>26921</v>
      </c>
      <c r="C24008" t="s">
        <v>25585</v>
      </c>
      <c r="D24008" t="s">
        <v>37566</v>
      </c>
      <c r="E24008" s="1" t="s">
        <v>41312</v>
      </c>
      <c r="F24008" s="2">
        <v>28894</v>
      </c>
      <c r="G24008" s="2">
        <v>44739</v>
      </c>
      <c r="H24008" s="2">
        <v>44851</v>
      </c>
      <c r="L24008" s="1" t="s">
        <v>14995</v>
      </c>
    </row>
    <row r="24009" spans="1:12" x14ac:dyDescent="0.35">
      <c r="A24009" s="1" t="s">
        <v>65321</v>
      </c>
      <c r="B24009" t="s">
        <v>5656</v>
      </c>
      <c r="C24009" t="s">
        <v>25633</v>
      </c>
      <c r="D24009" t="s">
        <v>37567</v>
      </c>
      <c r="E24009" s="1" t="s">
        <v>41312</v>
      </c>
      <c r="F24009" s="2">
        <v>36903</v>
      </c>
      <c r="G24009" s="2">
        <v>44732</v>
      </c>
      <c r="H24009" s="2">
        <v>44844</v>
      </c>
      <c r="L24009" s="1" t="s">
        <v>14996</v>
      </c>
    </row>
    <row r="24010" spans="1:12" x14ac:dyDescent="0.35">
      <c r="A24010" s="1" t="s">
        <v>65322</v>
      </c>
      <c r="B24010" t="s">
        <v>26255</v>
      </c>
      <c r="C24010" t="s">
        <v>26342</v>
      </c>
      <c r="D24010" t="s">
        <v>25701</v>
      </c>
      <c r="E24010" s="1" t="s">
        <v>41312</v>
      </c>
      <c r="F24010" s="2">
        <v>31922</v>
      </c>
      <c r="G24010" s="2">
        <v>44732</v>
      </c>
      <c r="H24010" s="2">
        <v>44844</v>
      </c>
      <c r="L24010" s="1" t="s">
        <v>14997</v>
      </c>
    </row>
    <row r="24011" spans="1:12" x14ac:dyDescent="0.35">
      <c r="A24011" s="1" t="s">
        <v>65323</v>
      </c>
      <c r="B24011" t="s">
        <v>25722</v>
      </c>
      <c r="C24011" t="s">
        <v>26740</v>
      </c>
      <c r="D24011" t="s">
        <v>26474</v>
      </c>
      <c r="E24011" s="1" t="s">
        <v>41312</v>
      </c>
      <c r="F24011" s="2">
        <v>28367</v>
      </c>
      <c r="G24011" s="2">
        <v>44732</v>
      </c>
      <c r="H24011" s="2">
        <v>44844</v>
      </c>
      <c r="L24011" s="1" t="s">
        <v>14998</v>
      </c>
    </row>
    <row r="24012" spans="1:12" x14ac:dyDescent="0.35">
      <c r="A24012" s="1" t="s">
        <v>65324</v>
      </c>
      <c r="B24012" t="s">
        <v>28472</v>
      </c>
      <c r="C24012" t="s">
        <v>26740</v>
      </c>
      <c r="D24012" t="s">
        <v>27514</v>
      </c>
      <c r="E24012" s="1" t="s">
        <v>41313</v>
      </c>
      <c r="F24012" s="2">
        <v>29978</v>
      </c>
      <c r="G24012" s="2">
        <v>44732</v>
      </c>
      <c r="H24012" s="2">
        <v>44844</v>
      </c>
      <c r="L24012" s="1" t="s">
        <v>14999</v>
      </c>
    </row>
    <row r="24013" spans="1:12" x14ac:dyDescent="0.35">
      <c r="A24013" s="1" t="s">
        <v>65325</v>
      </c>
      <c r="B24013" t="s">
        <v>25595</v>
      </c>
      <c r="C24013" t="s">
        <v>25601</v>
      </c>
      <c r="D24013" t="s">
        <v>37568</v>
      </c>
      <c r="E24013" s="1" t="s">
        <v>41312</v>
      </c>
      <c r="F24013" s="2">
        <v>24104</v>
      </c>
      <c r="G24013" s="2">
        <v>44732</v>
      </c>
      <c r="H24013" s="2">
        <v>44844</v>
      </c>
      <c r="L24013" s="1" t="s">
        <v>15000</v>
      </c>
    </row>
    <row r="24014" spans="1:12" x14ac:dyDescent="0.35">
      <c r="A24014" s="1" t="s">
        <v>65326</v>
      </c>
      <c r="B24014" t="s">
        <v>25579</v>
      </c>
      <c r="C24014" t="s">
        <v>25656</v>
      </c>
      <c r="D24014" t="s">
        <v>26080</v>
      </c>
      <c r="E24014" s="1" t="s">
        <v>41312</v>
      </c>
      <c r="F24014" s="2">
        <v>19974</v>
      </c>
      <c r="G24014" s="2">
        <v>44732</v>
      </c>
      <c r="H24014" s="2">
        <v>44844</v>
      </c>
      <c r="L24014" s="1" t="s">
        <v>14613</v>
      </c>
    </row>
    <row r="24015" spans="1:12" x14ac:dyDescent="0.35">
      <c r="A24015" s="1" t="s">
        <v>65327</v>
      </c>
      <c r="B24015" t="s">
        <v>25582</v>
      </c>
      <c r="C24015" t="s">
        <v>26333</v>
      </c>
      <c r="D24015" t="s">
        <v>37569</v>
      </c>
      <c r="E24015" s="1" t="s">
        <v>41312</v>
      </c>
      <c r="F24015" s="2">
        <v>35093</v>
      </c>
      <c r="G24015" s="2">
        <v>44732</v>
      </c>
      <c r="H24015" s="2">
        <v>44844</v>
      </c>
      <c r="L24015" s="1" t="s">
        <v>14599</v>
      </c>
    </row>
    <row r="24016" spans="1:12" x14ac:dyDescent="0.35">
      <c r="A24016" s="1" t="s">
        <v>65328</v>
      </c>
      <c r="B24016" t="s">
        <v>25582</v>
      </c>
      <c r="C24016" t="s">
        <v>874</v>
      </c>
      <c r="D24016" t="s">
        <v>37570</v>
      </c>
      <c r="E24016" s="1" t="s">
        <v>41312</v>
      </c>
      <c r="F24016" s="2">
        <v>30951</v>
      </c>
      <c r="G24016" s="2">
        <v>44728</v>
      </c>
      <c r="H24016" s="2">
        <v>44840</v>
      </c>
      <c r="L24016" s="1" t="s">
        <v>15001</v>
      </c>
    </row>
    <row r="24017" spans="1:12" x14ac:dyDescent="0.35">
      <c r="A24017" s="1" t="s">
        <v>65329</v>
      </c>
      <c r="B24017" t="s">
        <v>25947</v>
      </c>
      <c r="C24017" t="s">
        <v>25601</v>
      </c>
      <c r="D24017" t="s">
        <v>25929</v>
      </c>
      <c r="E24017" s="1" t="s">
        <v>41312</v>
      </c>
      <c r="F24017" s="2">
        <v>24281</v>
      </c>
      <c r="G24017" s="2">
        <v>44728</v>
      </c>
      <c r="H24017" s="2">
        <v>44840</v>
      </c>
      <c r="L24017" s="1" t="s">
        <v>15002</v>
      </c>
    </row>
    <row r="24018" spans="1:12" x14ac:dyDescent="0.35">
      <c r="A24018" s="1" t="s">
        <v>65330</v>
      </c>
      <c r="B24018" t="s">
        <v>27300</v>
      </c>
      <c r="C24018" t="s">
        <v>25723</v>
      </c>
      <c r="D24018" t="s">
        <v>26411</v>
      </c>
      <c r="E24018" s="1" t="s">
        <v>41312</v>
      </c>
      <c r="F24018" s="2">
        <v>24368</v>
      </c>
      <c r="G24018" s="2">
        <v>44735</v>
      </c>
      <c r="H24018" s="2">
        <v>44847</v>
      </c>
      <c r="L24018" s="1" t="s">
        <v>14620</v>
      </c>
    </row>
    <row r="24019" spans="1:12" x14ac:dyDescent="0.35">
      <c r="A24019" s="1" t="s">
        <v>65331</v>
      </c>
      <c r="B24019" t="s">
        <v>37571</v>
      </c>
      <c r="C24019" t="s">
        <v>25882</v>
      </c>
      <c r="D24019" t="s">
        <v>37572</v>
      </c>
      <c r="E24019" s="1" t="s">
        <v>41312</v>
      </c>
      <c r="F24019" s="2">
        <v>34291</v>
      </c>
      <c r="G24019" s="2">
        <v>44735</v>
      </c>
      <c r="H24019" s="2">
        <v>44847</v>
      </c>
      <c r="L24019" s="1" t="s">
        <v>15003</v>
      </c>
    </row>
    <row r="24020" spans="1:12" x14ac:dyDescent="0.35">
      <c r="A24020" s="1" t="s">
        <v>65332</v>
      </c>
      <c r="B24020" t="s">
        <v>25725</v>
      </c>
      <c r="C24020" t="s">
        <v>25585</v>
      </c>
      <c r="D24020" t="s">
        <v>27477</v>
      </c>
      <c r="E24020" s="1" t="s">
        <v>41312</v>
      </c>
      <c r="F24020" s="2">
        <v>36791</v>
      </c>
      <c r="G24020" s="2">
        <v>44735</v>
      </c>
      <c r="H24020" s="2">
        <v>44847</v>
      </c>
      <c r="L24020" s="1" t="s">
        <v>15004</v>
      </c>
    </row>
    <row r="24021" spans="1:12" x14ac:dyDescent="0.35">
      <c r="A24021" s="1" t="s">
        <v>65333</v>
      </c>
      <c r="B24021" t="s">
        <v>25832</v>
      </c>
      <c r="C24021" t="s">
        <v>28414</v>
      </c>
      <c r="D24021" t="s">
        <v>37573</v>
      </c>
      <c r="E24021" s="1" t="s">
        <v>41312</v>
      </c>
      <c r="F24021" s="2">
        <v>36045</v>
      </c>
      <c r="G24021" s="2">
        <v>44735</v>
      </c>
      <c r="H24021" s="2">
        <v>44847</v>
      </c>
      <c r="L24021" s="1" t="s">
        <v>15005</v>
      </c>
    </row>
    <row r="24022" spans="1:12" x14ac:dyDescent="0.35">
      <c r="A24022" s="1" t="s">
        <v>65334</v>
      </c>
      <c r="B24022" t="s">
        <v>25905</v>
      </c>
      <c r="C24022" t="s">
        <v>26572</v>
      </c>
      <c r="D24022" t="s">
        <v>34367</v>
      </c>
      <c r="E24022" s="1" t="s">
        <v>41312</v>
      </c>
      <c r="F24022" s="2">
        <v>35381</v>
      </c>
      <c r="G24022" s="2">
        <v>44735</v>
      </c>
      <c r="H24022" s="2">
        <v>44847</v>
      </c>
      <c r="L24022" s="1" t="s">
        <v>15006</v>
      </c>
    </row>
    <row r="24023" spans="1:12" x14ac:dyDescent="0.35">
      <c r="A24023" s="1" t="s">
        <v>65335</v>
      </c>
      <c r="B24023" t="s">
        <v>25585</v>
      </c>
      <c r="C24023" t="s">
        <v>26037</v>
      </c>
      <c r="D24023" t="s">
        <v>32272</v>
      </c>
      <c r="E24023" s="1" t="s">
        <v>41312</v>
      </c>
      <c r="F24023" s="2">
        <v>26684</v>
      </c>
      <c r="G24023" s="2">
        <v>44735</v>
      </c>
      <c r="H24023" s="2">
        <v>44847</v>
      </c>
      <c r="L24023" s="1" t="s">
        <v>15007</v>
      </c>
    </row>
    <row r="24024" spans="1:12" x14ac:dyDescent="0.35">
      <c r="A24024" s="1" t="s">
        <v>65336</v>
      </c>
      <c r="B24024" t="s">
        <v>25832</v>
      </c>
      <c r="C24024" t="s">
        <v>28414</v>
      </c>
      <c r="D24024" t="s">
        <v>37574</v>
      </c>
      <c r="E24024" s="1" t="s">
        <v>41312</v>
      </c>
      <c r="F24024" s="2">
        <v>34396</v>
      </c>
      <c r="G24024" s="2">
        <v>44735</v>
      </c>
      <c r="H24024" s="2">
        <v>44847</v>
      </c>
      <c r="L24024" s="1" t="s">
        <v>15008</v>
      </c>
    </row>
    <row r="24025" spans="1:12" x14ac:dyDescent="0.35">
      <c r="A24025" s="1" t="s">
        <v>65337</v>
      </c>
      <c r="B24025" t="s">
        <v>25595</v>
      </c>
      <c r="C24025" t="s">
        <v>31063</v>
      </c>
      <c r="D24025" t="s">
        <v>25717</v>
      </c>
      <c r="E24025" s="1" t="s">
        <v>41312</v>
      </c>
      <c r="F24025" s="2">
        <v>32023</v>
      </c>
      <c r="G24025" s="2">
        <v>44733</v>
      </c>
      <c r="H24025" s="2">
        <v>44845</v>
      </c>
      <c r="L24025" s="1" t="s">
        <v>15009</v>
      </c>
    </row>
    <row r="24026" spans="1:12" x14ac:dyDescent="0.35">
      <c r="A24026" s="1" t="s">
        <v>65338</v>
      </c>
      <c r="B24026" t="s">
        <v>37575</v>
      </c>
      <c r="C24026" t="s">
        <v>25838</v>
      </c>
      <c r="D24026" t="s">
        <v>25968</v>
      </c>
      <c r="E24026" s="1" t="s">
        <v>41312</v>
      </c>
      <c r="F24026" s="2">
        <v>33802</v>
      </c>
      <c r="G24026" s="2">
        <v>44733</v>
      </c>
      <c r="H24026" s="2">
        <v>44845</v>
      </c>
      <c r="L24026" s="1" t="s">
        <v>15010</v>
      </c>
    </row>
    <row r="24027" spans="1:12" x14ac:dyDescent="0.35">
      <c r="A24027" s="1" t="s">
        <v>65339</v>
      </c>
      <c r="B24027" t="s">
        <v>25957</v>
      </c>
      <c r="C24027" t="s">
        <v>25838</v>
      </c>
      <c r="D24027" t="s">
        <v>26137</v>
      </c>
      <c r="E24027" s="1" t="s">
        <v>41312</v>
      </c>
      <c r="F24027" s="2">
        <v>33373</v>
      </c>
      <c r="G24027" s="2">
        <v>44733</v>
      </c>
      <c r="H24027" s="2">
        <v>44845</v>
      </c>
      <c r="L24027" s="1" t="s">
        <v>15011</v>
      </c>
    </row>
    <row r="24028" spans="1:12" x14ac:dyDescent="0.35">
      <c r="A24028" s="1" t="s">
        <v>65340</v>
      </c>
      <c r="B24028" t="s">
        <v>25680</v>
      </c>
      <c r="C24028" t="s">
        <v>27140</v>
      </c>
      <c r="D24028" t="s">
        <v>37576</v>
      </c>
      <c r="E24028" s="1" t="s">
        <v>41312</v>
      </c>
      <c r="F24028" s="2">
        <v>31203</v>
      </c>
      <c r="G24028" s="2">
        <v>44733</v>
      </c>
      <c r="H24028" s="2">
        <v>44845</v>
      </c>
      <c r="L24028" s="1" t="s">
        <v>15012</v>
      </c>
    </row>
    <row r="24029" spans="1:12" x14ac:dyDescent="0.35">
      <c r="A24029" s="1" t="s">
        <v>65341</v>
      </c>
      <c r="B24029" t="s">
        <v>25770</v>
      </c>
      <c r="C24029" t="s">
        <v>25601</v>
      </c>
      <c r="D24029" t="s">
        <v>27849</v>
      </c>
      <c r="E24029" s="1" t="s">
        <v>41312</v>
      </c>
      <c r="F24029" s="2">
        <v>25663</v>
      </c>
      <c r="G24029" s="2">
        <v>44733</v>
      </c>
      <c r="H24029" s="2">
        <v>44845</v>
      </c>
      <c r="L24029" s="1" t="s">
        <v>15013</v>
      </c>
    </row>
    <row r="24030" spans="1:12" x14ac:dyDescent="0.35">
      <c r="A24030" s="1" t="s">
        <v>65342</v>
      </c>
      <c r="B24030" t="s">
        <v>25838</v>
      </c>
      <c r="C24030" t="s">
        <v>25585</v>
      </c>
      <c r="D24030" t="s">
        <v>27965</v>
      </c>
      <c r="E24030" s="1" t="s">
        <v>41312</v>
      </c>
      <c r="F24030" s="2">
        <v>22552</v>
      </c>
      <c r="G24030" s="2">
        <v>44733</v>
      </c>
      <c r="H24030" s="2">
        <v>44845</v>
      </c>
      <c r="L24030" s="1" t="s">
        <v>15014</v>
      </c>
    </row>
    <row r="24031" spans="1:12" x14ac:dyDescent="0.35">
      <c r="A24031" s="1" t="s">
        <v>65343</v>
      </c>
      <c r="B24031" t="s">
        <v>25838</v>
      </c>
      <c r="C24031" t="s">
        <v>25585</v>
      </c>
      <c r="D24031" t="s">
        <v>25914</v>
      </c>
      <c r="E24031" s="1" t="s">
        <v>41312</v>
      </c>
      <c r="F24031" s="2">
        <v>25698</v>
      </c>
      <c r="G24031" s="2">
        <v>44733</v>
      </c>
      <c r="H24031" s="2">
        <v>44845</v>
      </c>
      <c r="L24031" s="1" t="s">
        <v>15015</v>
      </c>
    </row>
    <row r="24032" spans="1:12" x14ac:dyDescent="0.35">
      <c r="A24032" s="1" t="s">
        <v>65344</v>
      </c>
      <c r="B24032" t="s">
        <v>27557</v>
      </c>
      <c r="C24032" t="s">
        <v>26260</v>
      </c>
      <c r="D24032" t="s">
        <v>35139</v>
      </c>
      <c r="E24032" s="1" t="s">
        <v>41312</v>
      </c>
      <c r="F24032" s="2">
        <v>37730</v>
      </c>
      <c r="G24032" s="2">
        <v>44740</v>
      </c>
      <c r="H24032" s="2">
        <v>44852</v>
      </c>
      <c r="L24032" s="1" t="s">
        <v>15016</v>
      </c>
    </row>
    <row r="24033" spans="1:12" x14ac:dyDescent="0.35">
      <c r="A24033" s="1" t="s">
        <v>65345</v>
      </c>
      <c r="B24033" t="s">
        <v>25601</v>
      </c>
      <c r="C24033" t="s">
        <v>26569</v>
      </c>
      <c r="D24033" t="s">
        <v>37577</v>
      </c>
      <c r="E24033" s="1" t="s">
        <v>41312</v>
      </c>
      <c r="F24033" s="2">
        <v>35532</v>
      </c>
      <c r="G24033" s="2">
        <v>44740</v>
      </c>
      <c r="H24033" s="2">
        <v>44852</v>
      </c>
      <c r="L24033" s="1" t="s">
        <v>15017</v>
      </c>
    </row>
    <row r="24034" spans="1:12" x14ac:dyDescent="0.35">
      <c r="A24034" s="1" t="s">
        <v>65346</v>
      </c>
      <c r="B24034" t="s">
        <v>25585</v>
      </c>
      <c r="C24034" t="s">
        <v>27372</v>
      </c>
      <c r="D24034" t="s">
        <v>28591</v>
      </c>
      <c r="E24034" s="1" t="s">
        <v>41312</v>
      </c>
      <c r="F24034" s="2">
        <v>30750</v>
      </c>
      <c r="G24034" s="2">
        <v>44740</v>
      </c>
      <c r="H24034" s="2">
        <v>44852</v>
      </c>
      <c r="L24034" s="1" t="s">
        <v>15018</v>
      </c>
    </row>
    <row r="24035" spans="1:12" x14ac:dyDescent="0.35">
      <c r="A24035" s="1" t="s">
        <v>65347</v>
      </c>
      <c r="B24035" t="s">
        <v>26111</v>
      </c>
      <c r="C24035" t="s">
        <v>25601</v>
      </c>
      <c r="D24035" t="s">
        <v>37578</v>
      </c>
      <c r="E24035" s="1" t="s">
        <v>41312</v>
      </c>
      <c r="F24035" s="2">
        <v>34986</v>
      </c>
      <c r="G24035" s="2">
        <v>44735</v>
      </c>
      <c r="H24035" s="2">
        <v>44847</v>
      </c>
      <c r="L24035" s="1" t="s">
        <v>15019</v>
      </c>
    </row>
    <row r="24036" spans="1:12" x14ac:dyDescent="0.35">
      <c r="A24036" s="1" t="s">
        <v>65348</v>
      </c>
      <c r="B24036" t="s">
        <v>25579</v>
      </c>
      <c r="C24036" t="s">
        <v>25671</v>
      </c>
      <c r="D24036" t="s">
        <v>25604</v>
      </c>
      <c r="E24036" s="1" t="s">
        <v>41312</v>
      </c>
      <c r="F24036" s="2">
        <v>31760</v>
      </c>
      <c r="G24036" s="2">
        <v>44735</v>
      </c>
      <c r="H24036" s="2">
        <v>44847</v>
      </c>
      <c r="L24036" s="1" t="s">
        <v>15020</v>
      </c>
    </row>
    <row r="24037" spans="1:12" x14ac:dyDescent="0.35">
      <c r="A24037" s="1" t="s">
        <v>65349</v>
      </c>
      <c r="B24037" t="s">
        <v>25579</v>
      </c>
      <c r="C24037" t="s">
        <v>25671</v>
      </c>
      <c r="D24037" t="s">
        <v>25597</v>
      </c>
      <c r="E24037" s="1" t="s">
        <v>41312</v>
      </c>
      <c r="F24037" s="2">
        <v>35279</v>
      </c>
      <c r="G24037" s="2">
        <v>44735</v>
      </c>
      <c r="H24037" s="2">
        <v>44847</v>
      </c>
      <c r="L24037" s="1" t="s">
        <v>15021</v>
      </c>
    </row>
    <row r="24038" spans="1:12" x14ac:dyDescent="0.35">
      <c r="A24038" s="1" t="s">
        <v>65350</v>
      </c>
      <c r="B24038" t="s">
        <v>25958</v>
      </c>
      <c r="C24038" t="s">
        <v>25595</v>
      </c>
      <c r="D24038" t="s">
        <v>32027</v>
      </c>
      <c r="E24038" s="1" t="s">
        <v>41312</v>
      </c>
      <c r="F24038" s="2">
        <v>32270</v>
      </c>
      <c r="G24038" s="2">
        <v>44735</v>
      </c>
      <c r="H24038" s="2">
        <v>44847</v>
      </c>
      <c r="L24038" s="1" t="s">
        <v>15022</v>
      </c>
    </row>
    <row r="24039" spans="1:12" x14ac:dyDescent="0.35">
      <c r="A24039" s="1" t="s">
        <v>65351</v>
      </c>
      <c r="B24039" t="s">
        <v>25816</v>
      </c>
      <c r="C24039" t="s">
        <v>25617</v>
      </c>
      <c r="D24039" t="s">
        <v>25588</v>
      </c>
      <c r="E24039" s="1" t="s">
        <v>41312</v>
      </c>
      <c r="F24039" s="2">
        <v>26759</v>
      </c>
      <c r="G24039" s="2">
        <v>44742</v>
      </c>
      <c r="H24039" s="2">
        <v>44854</v>
      </c>
      <c r="L24039" s="1" t="s">
        <v>15023</v>
      </c>
    </row>
    <row r="24040" spans="1:12" x14ac:dyDescent="0.35">
      <c r="A24040" s="1" t="s">
        <v>65352</v>
      </c>
      <c r="B24040" t="s">
        <v>32141</v>
      </c>
      <c r="C24040" t="s">
        <v>25656</v>
      </c>
      <c r="D24040" t="s">
        <v>26712</v>
      </c>
      <c r="E24040" s="1" t="s">
        <v>41312</v>
      </c>
      <c r="F24040" s="2">
        <v>28307</v>
      </c>
      <c r="G24040" s="2">
        <v>44742</v>
      </c>
      <c r="H24040" s="2">
        <v>44854</v>
      </c>
      <c r="L24040" s="1" t="s">
        <v>15024</v>
      </c>
    </row>
    <row r="24041" spans="1:12" x14ac:dyDescent="0.35">
      <c r="A24041" s="1" t="s">
        <v>65353</v>
      </c>
      <c r="B24041" t="s">
        <v>26740</v>
      </c>
      <c r="C24041" t="s">
        <v>26572</v>
      </c>
      <c r="D24041" t="s">
        <v>26057</v>
      </c>
      <c r="E24041" s="1" t="s">
        <v>41312</v>
      </c>
      <c r="F24041" s="2">
        <v>22335</v>
      </c>
      <c r="G24041" s="2">
        <v>44742</v>
      </c>
      <c r="H24041" s="2">
        <v>44854</v>
      </c>
      <c r="L24041" s="1" t="s">
        <v>15025</v>
      </c>
    </row>
    <row r="24042" spans="1:12" x14ac:dyDescent="0.35">
      <c r="A24042" s="1" t="s">
        <v>65354</v>
      </c>
      <c r="B24042" t="s">
        <v>26427</v>
      </c>
      <c r="C24042" t="s">
        <v>25892</v>
      </c>
      <c r="D24042" t="s">
        <v>26196</v>
      </c>
      <c r="E24042" s="1" t="s">
        <v>41312</v>
      </c>
      <c r="F24042" s="2">
        <v>29062</v>
      </c>
      <c r="G24042" s="2">
        <v>44742</v>
      </c>
      <c r="H24042" s="2">
        <v>44854</v>
      </c>
      <c r="L24042" s="1" t="s">
        <v>15026</v>
      </c>
    </row>
    <row r="24043" spans="1:12" x14ac:dyDescent="0.35">
      <c r="A24043" s="1" t="s">
        <v>65355</v>
      </c>
      <c r="B24043" t="s">
        <v>25694</v>
      </c>
      <c r="C24043" t="s">
        <v>26090</v>
      </c>
      <c r="D24043" t="s">
        <v>37579</v>
      </c>
      <c r="E24043" s="1" t="s">
        <v>41312</v>
      </c>
      <c r="F24043" s="2">
        <v>34766</v>
      </c>
      <c r="G24043" s="2">
        <v>44739</v>
      </c>
      <c r="H24043" s="2">
        <v>44851</v>
      </c>
      <c r="L24043" s="1" t="s">
        <v>15027</v>
      </c>
    </row>
    <row r="24044" spans="1:12" x14ac:dyDescent="0.35">
      <c r="A24044" s="1" t="s">
        <v>65356</v>
      </c>
      <c r="B24044" t="s">
        <v>25694</v>
      </c>
      <c r="C24044" t="s">
        <v>26090</v>
      </c>
      <c r="D24044" t="s">
        <v>37580</v>
      </c>
      <c r="E24044" s="1" t="s">
        <v>41312</v>
      </c>
      <c r="F24044" s="2">
        <v>35552</v>
      </c>
      <c r="G24044" s="2">
        <v>44739</v>
      </c>
      <c r="H24044" s="2">
        <v>44851</v>
      </c>
      <c r="L24044" s="1" t="s">
        <v>15028</v>
      </c>
    </row>
    <row r="24045" spans="1:12" x14ac:dyDescent="0.35">
      <c r="A24045" s="1" t="s">
        <v>65357</v>
      </c>
      <c r="B24045" t="s">
        <v>27861</v>
      </c>
      <c r="C24045" t="s">
        <v>25712</v>
      </c>
      <c r="D24045" t="s">
        <v>25604</v>
      </c>
      <c r="E24045" s="1" t="s">
        <v>41312</v>
      </c>
      <c r="F24045" s="2">
        <v>32059</v>
      </c>
      <c r="G24045" s="2">
        <v>44739</v>
      </c>
      <c r="H24045" s="2">
        <v>44851</v>
      </c>
      <c r="L24045" s="1" t="s">
        <v>15029</v>
      </c>
    </row>
    <row r="24046" spans="1:12" x14ac:dyDescent="0.35">
      <c r="A24046" s="1" t="s">
        <v>65358</v>
      </c>
      <c r="B24046" t="s">
        <v>26260</v>
      </c>
      <c r="C24046" t="s">
        <v>25595</v>
      </c>
      <c r="D24046" t="s">
        <v>37581</v>
      </c>
      <c r="E24046" s="1" t="s">
        <v>41312</v>
      </c>
      <c r="F24046" s="2">
        <v>27746</v>
      </c>
      <c r="G24046" s="2">
        <v>44740</v>
      </c>
      <c r="H24046" s="2">
        <v>44852</v>
      </c>
      <c r="L24046" s="1" t="s">
        <v>15030</v>
      </c>
    </row>
    <row r="24047" spans="1:12" x14ac:dyDescent="0.35">
      <c r="A24047" s="1" t="s">
        <v>65359</v>
      </c>
      <c r="B24047" t="s">
        <v>26260</v>
      </c>
      <c r="C24047" t="s">
        <v>25595</v>
      </c>
      <c r="D24047" t="s">
        <v>25817</v>
      </c>
      <c r="E24047" s="1" t="s">
        <v>41312</v>
      </c>
      <c r="F24047" s="2">
        <v>27218</v>
      </c>
      <c r="G24047" s="2">
        <v>44740</v>
      </c>
      <c r="H24047" s="2">
        <v>44852</v>
      </c>
      <c r="L24047" s="1" t="s">
        <v>15031</v>
      </c>
    </row>
    <row r="24048" spans="1:12" x14ac:dyDescent="0.35">
      <c r="A24048" s="1" t="s">
        <v>65360</v>
      </c>
      <c r="B24048" t="s">
        <v>28961</v>
      </c>
      <c r="C24048" t="s">
        <v>26028</v>
      </c>
      <c r="D24048" t="s">
        <v>26144</v>
      </c>
      <c r="E24048" s="1" t="s">
        <v>41312</v>
      </c>
      <c r="F24048" s="2">
        <v>31568</v>
      </c>
      <c r="G24048" s="2">
        <v>44740</v>
      </c>
      <c r="H24048" s="2">
        <v>44852</v>
      </c>
      <c r="L24048" s="1" t="s">
        <v>15032</v>
      </c>
    </row>
    <row r="24049" spans="1:12" x14ac:dyDescent="0.35">
      <c r="A24049" s="1" t="s">
        <v>65361</v>
      </c>
      <c r="B24049" t="s">
        <v>25838</v>
      </c>
      <c r="C24049" t="s">
        <v>25579</v>
      </c>
      <c r="D24049" t="s">
        <v>37582</v>
      </c>
      <c r="E24049" s="1" t="s">
        <v>41312</v>
      </c>
      <c r="F24049" s="2">
        <v>21612</v>
      </c>
      <c r="G24049" s="2">
        <v>44735</v>
      </c>
      <c r="H24049" s="2">
        <v>44847</v>
      </c>
      <c r="L24049" s="1" t="s">
        <v>15033</v>
      </c>
    </row>
    <row r="24050" spans="1:12" x14ac:dyDescent="0.35">
      <c r="A24050" s="1" t="s">
        <v>65362</v>
      </c>
      <c r="B24050" t="s">
        <v>26600</v>
      </c>
      <c r="C24050" t="s">
        <v>25607</v>
      </c>
      <c r="D24050" t="s">
        <v>37583</v>
      </c>
      <c r="E24050" s="1" t="s">
        <v>41312</v>
      </c>
      <c r="F24050" s="2">
        <v>34131</v>
      </c>
      <c r="G24050" s="2">
        <v>44742</v>
      </c>
      <c r="H24050" s="2">
        <v>44854</v>
      </c>
      <c r="L24050" s="1" t="s">
        <v>15034</v>
      </c>
    </row>
    <row r="24051" spans="1:12" x14ac:dyDescent="0.35">
      <c r="A24051" s="1" t="s">
        <v>65363</v>
      </c>
      <c r="B24051" t="s">
        <v>25838</v>
      </c>
      <c r="C24051" t="s">
        <v>25838</v>
      </c>
      <c r="D24051" t="s">
        <v>27357</v>
      </c>
      <c r="E24051" s="1" t="s">
        <v>41312</v>
      </c>
      <c r="F24051" s="2">
        <v>29277</v>
      </c>
      <c r="G24051" s="2">
        <v>44721</v>
      </c>
      <c r="H24051" s="2">
        <v>44833</v>
      </c>
      <c r="L24051" s="1" t="s">
        <v>15035</v>
      </c>
    </row>
    <row r="24052" spans="1:12" x14ac:dyDescent="0.35">
      <c r="A24052" s="1" t="s">
        <v>65364</v>
      </c>
      <c r="B24052" t="s">
        <v>28632</v>
      </c>
      <c r="C24052" t="s">
        <v>25607</v>
      </c>
      <c r="D24052" t="s">
        <v>27141</v>
      </c>
      <c r="E24052" s="1" t="s">
        <v>41312</v>
      </c>
      <c r="F24052" s="2">
        <v>20120</v>
      </c>
      <c r="G24052" s="2">
        <v>44721</v>
      </c>
      <c r="H24052" s="2">
        <v>44833</v>
      </c>
      <c r="L24052" s="1" t="s">
        <v>15036</v>
      </c>
    </row>
    <row r="24053" spans="1:12" x14ac:dyDescent="0.35">
      <c r="A24053" s="1" t="s">
        <v>65365</v>
      </c>
      <c r="B24053" t="s">
        <v>28416</v>
      </c>
      <c r="C24053" t="s">
        <v>26221</v>
      </c>
      <c r="D24053" t="s">
        <v>37584</v>
      </c>
      <c r="E24053" s="1" t="s">
        <v>41312</v>
      </c>
      <c r="F24053" s="2">
        <v>35725</v>
      </c>
      <c r="G24053" s="2">
        <v>44725</v>
      </c>
      <c r="H24053" s="2">
        <v>44837</v>
      </c>
      <c r="L24053" s="1" t="s">
        <v>15037</v>
      </c>
    </row>
    <row r="24054" spans="1:12" x14ac:dyDescent="0.35">
      <c r="A24054" s="1" t="s">
        <v>65366</v>
      </c>
      <c r="B24054" t="s">
        <v>25725</v>
      </c>
      <c r="C24054" t="s">
        <v>25816</v>
      </c>
      <c r="D24054" t="s">
        <v>37585</v>
      </c>
      <c r="E24054" s="1" t="s">
        <v>41312</v>
      </c>
      <c r="F24054" s="2">
        <v>32310</v>
      </c>
      <c r="G24054" s="2">
        <v>44742</v>
      </c>
      <c r="H24054" s="2">
        <v>44854</v>
      </c>
      <c r="L24054" s="1" t="s">
        <v>15038</v>
      </c>
    </row>
    <row r="24055" spans="1:12" x14ac:dyDescent="0.35">
      <c r="A24055" s="1" t="s">
        <v>65367</v>
      </c>
      <c r="B24055" t="s">
        <v>26177</v>
      </c>
      <c r="C24055" t="s">
        <v>25725</v>
      </c>
      <c r="D24055" t="s">
        <v>25604</v>
      </c>
      <c r="E24055" s="1" t="s">
        <v>41312</v>
      </c>
      <c r="F24055" s="2">
        <v>31173</v>
      </c>
      <c r="G24055" s="2">
        <v>44742</v>
      </c>
      <c r="H24055" s="2">
        <v>44854</v>
      </c>
      <c r="L24055" s="1" t="s">
        <v>15039</v>
      </c>
    </row>
    <row r="24056" spans="1:12" x14ac:dyDescent="0.35">
      <c r="A24056" s="1" t="s">
        <v>65368</v>
      </c>
      <c r="B24056" t="s">
        <v>25940</v>
      </c>
      <c r="C24056" t="s">
        <v>25656</v>
      </c>
      <c r="D24056" t="s">
        <v>29956</v>
      </c>
      <c r="E24056" s="1" t="s">
        <v>41312</v>
      </c>
      <c r="F24056" s="2">
        <v>27987</v>
      </c>
      <c r="G24056" s="2">
        <v>44742</v>
      </c>
      <c r="H24056" s="2">
        <v>44854</v>
      </c>
      <c r="L24056" s="1" t="s">
        <v>15040</v>
      </c>
    </row>
    <row r="24057" spans="1:12" x14ac:dyDescent="0.35">
      <c r="A24057" s="1" t="s">
        <v>65369</v>
      </c>
      <c r="B24057" t="s">
        <v>28961</v>
      </c>
      <c r="C24057" t="s">
        <v>25838</v>
      </c>
      <c r="D24057" t="s">
        <v>37586</v>
      </c>
      <c r="E24057" s="1" t="s">
        <v>41312</v>
      </c>
      <c r="F24057" s="2">
        <v>32792</v>
      </c>
      <c r="G24057" s="2">
        <v>44721</v>
      </c>
      <c r="H24057" s="2">
        <v>44833</v>
      </c>
      <c r="L24057" s="1" t="s">
        <v>15041</v>
      </c>
    </row>
    <row r="24058" spans="1:12" x14ac:dyDescent="0.35">
      <c r="A24058" s="1" t="s">
        <v>65370</v>
      </c>
      <c r="B24058" t="s">
        <v>25838</v>
      </c>
      <c r="C24058" t="s">
        <v>25838</v>
      </c>
      <c r="D24058" t="s">
        <v>37587</v>
      </c>
      <c r="E24058" s="1" t="s">
        <v>41312</v>
      </c>
      <c r="F24058" s="2">
        <v>26240</v>
      </c>
      <c r="G24058" s="2">
        <v>44721</v>
      </c>
      <c r="H24058" s="2">
        <v>44833</v>
      </c>
      <c r="L24058" s="1" t="s">
        <v>15042</v>
      </c>
    </row>
    <row r="24059" spans="1:12" x14ac:dyDescent="0.35">
      <c r="A24059" s="1" t="s">
        <v>65371</v>
      </c>
      <c r="B24059" t="s">
        <v>32656</v>
      </c>
      <c r="C24059" t="s">
        <v>29425</v>
      </c>
      <c r="D24059" t="s">
        <v>25810</v>
      </c>
      <c r="E24059" s="1" t="s">
        <v>41312</v>
      </c>
      <c r="F24059" s="2">
        <v>24681</v>
      </c>
      <c r="G24059" s="2">
        <v>44721</v>
      </c>
      <c r="H24059" s="2">
        <v>44833</v>
      </c>
      <c r="L24059" s="1" t="s">
        <v>15043</v>
      </c>
    </row>
    <row r="24060" spans="1:12" x14ac:dyDescent="0.35">
      <c r="A24060" s="1" t="s">
        <v>65372</v>
      </c>
      <c r="B24060" t="s">
        <v>25680</v>
      </c>
      <c r="C24060" t="s">
        <v>25579</v>
      </c>
      <c r="D24060" t="s">
        <v>37588</v>
      </c>
      <c r="E24060" s="1" t="s">
        <v>41312</v>
      </c>
      <c r="F24060" s="2">
        <v>34812</v>
      </c>
      <c r="G24060" s="2">
        <v>44725</v>
      </c>
      <c r="H24060" s="2">
        <v>44837</v>
      </c>
      <c r="L24060" s="1" t="s">
        <v>15044</v>
      </c>
    </row>
    <row r="24061" spans="1:12" x14ac:dyDescent="0.35">
      <c r="A24061" s="1" t="s">
        <v>65373</v>
      </c>
      <c r="B24061" t="s">
        <v>25579</v>
      </c>
      <c r="C24061" t="s">
        <v>25576</v>
      </c>
      <c r="D24061" t="s">
        <v>31799</v>
      </c>
      <c r="E24061" s="1" t="s">
        <v>41312</v>
      </c>
      <c r="F24061" s="2">
        <v>26707</v>
      </c>
      <c r="G24061" s="2">
        <v>44725</v>
      </c>
      <c r="H24061" s="2">
        <v>44837</v>
      </c>
      <c r="L24061" s="1" t="s">
        <v>15045</v>
      </c>
    </row>
    <row r="24062" spans="1:12" x14ac:dyDescent="0.35">
      <c r="A24062" s="1" t="s">
        <v>65374</v>
      </c>
      <c r="B24062" t="s">
        <v>28329</v>
      </c>
      <c r="C24062" t="s">
        <v>25576</v>
      </c>
      <c r="D24062" t="s">
        <v>37589</v>
      </c>
      <c r="E24062" s="1" t="s">
        <v>41312</v>
      </c>
      <c r="F24062" s="2">
        <v>31628</v>
      </c>
      <c r="G24062" s="2">
        <v>44725</v>
      </c>
      <c r="H24062" s="2">
        <v>44837</v>
      </c>
      <c r="L24062" s="1" t="s">
        <v>15046</v>
      </c>
    </row>
    <row r="24063" spans="1:12" x14ac:dyDescent="0.35">
      <c r="A24063" s="1" t="s">
        <v>65375</v>
      </c>
      <c r="B24063" t="s">
        <v>26106</v>
      </c>
      <c r="C24063" t="s">
        <v>26064</v>
      </c>
      <c r="D24063" t="s">
        <v>25931</v>
      </c>
      <c r="E24063" s="1" t="s">
        <v>41312</v>
      </c>
      <c r="F24063" s="2">
        <v>29654</v>
      </c>
      <c r="G24063" s="2">
        <v>44725</v>
      </c>
      <c r="H24063" s="2">
        <v>44837</v>
      </c>
      <c r="L24063" s="1" t="s">
        <v>15047</v>
      </c>
    </row>
    <row r="24064" spans="1:12" x14ac:dyDescent="0.35">
      <c r="A24064" s="1" t="s">
        <v>65376</v>
      </c>
      <c r="B24064" t="s">
        <v>5656</v>
      </c>
      <c r="C24064" t="s">
        <v>25579</v>
      </c>
      <c r="D24064" t="s">
        <v>26329</v>
      </c>
      <c r="E24064" s="1" t="s">
        <v>41312</v>
      </c>
      <c r="F24064" s="2">
        <v>35735</v>
      </c>
      <c r="G24064" s="2">
        <v>44740</v>
      </c>
      <c r="H24064" s="2">
        <v>44852</v>
      </c>
      <c r="L24064" s="1" t="s">
        <v>15048</v>
      </c>
    </row>
    <row r="24065" spans="1:12" x14ac:dyDescent="0.35">
      <c r="A24065" s="1" t="s">
        <v>65377</v>
      </c>
      <c r="B24065" t="s">
        <v>26282</v>
      </c>
      <c r="C24065" t="s">
        <v>26536</v>
      </c>
      <c r="D24065" t="s">
        <v>37590</v>
      </c>
      <c r="E24065" s="1" t="s">
        <v>41312</v>
      </c>
      <c r="F24065" s="2">
        <v>35517</v>
      </c>
      <c r="G24065" s="2">
        <v>44734</v>
      </c>
      <c r="H24065" s="2">
        <v>44846</v>
      </c>
      <c r="L24065" s="1" t="s">
        <v>15049</v>
      </c>
    </row>
    <row r="24066" spans="1:12" x14ac:dyDescent="0.35">
      <c r="A24066" s="1" t="s">
        <v>65378</v>
      </c>
      <c r="B24066" t="s">
        <v>25770</v>
      </c>
      <c r="C24066" t="s">
        <v>27729</v>
      </c>
      <c r="D24066" t="s">
        <v>37591</v>
      </c>
      <c r="E24066" s="1" t="s">
        <v>41312</v>
      </c>
      <c r="F24066" s="2">
        <v>33605</v>
      </c>
      <c r="G24066" s="2">
        <v>44734</v>
      </c>
      <c r="H24066" s="2">
        <v>44846</v>
      </c>
      <c r="L24066" s="1" t="s">
        <v>15050</v>
      </c>
    </row>
    <row r="24067" spans="1:12" x14ac:dyDescent="0.35">
      <c r="A24067" s="1" t="s">
        <v>65379</v>
      </c>
      <c r="B24067" t="s">
        <v>34667</v>
      </c>
      <c r="C24067" t="s">
        <v>25595</v>
      </c>
      <c r="D24067" t="s">
        <v>25580</v>
      </c>
      <c r="E24067" s="1" t="s">
        <v>41312</v>
      </c>
      <c r="F24067" s="2">
        <v>23175</v>
      </c>
      <c r="G24067" s="2">
        <v>44739</v>
      </c>
      <c r="H24067" s="2">
        <v>44851</v>
      </c>
      <c r="L24067" s="1" t="s">
        <v>15051</v>
      </c>
    </row>
    <row r="24068" spans="1:12" x14ac:dyDescent="0.35">
      <c r="A24068" s="1" t="s">
        <v>65380</v>
      </c>
      <c r="B24068" t="s">
        <v>26740</v>
      </c>
      <c r="C24068" t="s">
        <v>25632</v>
      </c>
      <c r="D24068" t="s">
        <v>25961</v>
      </c>
      <c r="E24068" s="1" t="s">
        <v>41312</v>
      </c>
      <c r="F24068" s="2">
        <v>36205</v>
      </c>
      <c r="G24068" s="2">
        <v>44739</v>
      </c>
      <c r="H24068" s="2">
        <v>44851</v>
      </c>
      <c r="L24068" s="1" t="s">
        <v>15052</v>
      </c>
    </row>
    <row r="24069" spans="1:12" x14ac:dyDescent="0.35">
      <c r="A24069" s="1" t="s">
        <v>65381</v>
      </c>
      <c r="B24069" t="s">
        <v>25585</v>
      </c>
      <c r="C24069" t="s">
        <v>28678</v>
      </c>
      <c r="D24069" t="s">
        <v>37344</v>
      </c>
      <c r="E24069" s="1" t="s">
        <v>41312</v>
      </c>
      <c r="F24069" s="2">
        <v>24405</v>
      </c>
      <c r="G24069" s="2">
        <v>44725</v>
      </c>
      <c r="H24069" s="2">
        <v>44837</v>
      </c>
      <c r="L24069" s="1" t="s">
        <v>15053</v>
      </c>
    </row>
    <row r="24070" spans="1:12" x14ac:dyDescent="0.35">
      <c r="A24070" s="1" t="s">
        <v>65382</v>
      </c>
      <c r="B24070" t="s">
        <v>26360</v>
      </c>
      <c r="C24070" t="s">
        <v>27776</v>
      </c>
      <c r="D24070" t="s">
        <v>37592</v>
      </c>
      <c r="E24070" s="1" t="s">
        <v>41312</v>
      </c>
      <c r="F24070" s="2">
        <v>37194</v>
      </c>
      <c r="G24070" s="2">
        <v>44725</v>
      </c>
      <c r="H24070" s="2">
        <v>44837</v>
      </c>
      <c r="L24070" s="1" t="s">
        <v>15054</v>
      </c>
    </row>
    <row r="24071" spans="1:12" x14ac:dyDescent="0.35">
      <c r="A24071" s="1" t="s">
        <v>65383</v>
      </c>
      <c r="B24071" t="s">
        <v>27360</v>
      </c>
      <c r="C24071" t="s">
        <v>26156</v>
      </c>
      <c r="D24071" t="s">
        <v>25619</v>
      </c>
      <c r="E24071" s="1" t="s">
        <v>41312</v>
      </c>
      <c r="F24071" s="2">
        <v>25007</v>
      </c>
      <c r="G24071" s="2">
        <v>44739</v>
      </c>
      <c r="H24071" s="2">
        <v>44851</v>
      </c>
      <c r="L24071" s="1" t="s">
        <v>15055</v>
      </c>
    </row>
    <row r="24072" spans="1:12" x14ac:dyDescent="0.35">
      <c r="A24072" s="1" t="s">
        <v>65384</v>
      </c>
      <c r="B24072" t="s">
        <v>25633</v>
      </c>
      <c r="C24072" t="s">
        <v>25910</v>
      </c>
      <c r="D24072" t="s">
        <v>25588</v>
      </c>
      <c r="E24072" s="1" t="s">
        <v>41312</v>
      </c>
      <c r="F24072" s="2">
        <v>24110</v>
      </c>
      <c r="G24072" s="2">
        <v>44739</v>
      </c>
      <c r="H24072" s="2">
        <v>44851</v>
      </c>
      <c r="L24072" s="1" t="s">
        <v>15056</v>
      </c>
    </row>
    <row r="24073" spans="1:12" x14ac:dyDescent="0.35">
      <c r="A24073" s="1" t="s">
        <v>65385</v>
      </c>
      <c r="B24073" t="s">
        <v>25617</v>
      </c>
      <c r="C24073" t="s">
        <v>25816</v>
      </c>
      <c r="D24073" t="s">
        <v>37593</v>
      </c>
      <c r="E24073" s="1" t="s">
        <v>41312</v>
      </c>
      <c r="F24073" s="2">
        <v>24351</v>
      </c>
      <c r="G24073" s="2">
        <v>44739</v>
      </c>
      <c r="H24073" s="2">
        <v>44851</v>
      </c>
      <c r="L24073" s="1" t="s">
        <v>15057</v>
      </c>
    </row>
    <row r="24074" spans="1:12" x14ac:dyDescent="0.35">
      <c r="A24074" s="1" t="s">
        <v>65386</v>
      </c>
      <c r="B24074" t="s">
        <v>26516</v>
      </c>
      <c r="C24074" t="s">
        <v>26714</v>
      </c>
      <c r="D24074" t="s">
        <v>37594</v>
      </c>
      <c r="E24074" s="1" t="s">
        <v>41312</v>
      </c>
      <c r="F24074" s="2">
        <v>31651</v>
      </c>
      <c r="G24074" s="2">
        <v>44726</v>
      </c>
      <c r="H24074" s="2">
        <v>44838</v>
      </c>
      <c r="L24074" s="1" t="s">
        <v>15058</v>
      </c>
    </row>
    <row r="24075" spans="1:12" x14ac:dyDescent="0.35">
      <c r="A24075" s="1" t="s">
        <v>65387</v>
      </c>
      <c r="B24075" t="s">
        <v>37595</v>
      </c>
      <c r="C24075" t="s">
        <v>26321</v>
      </c>
      <c r="D24075" t="s">
        <v>27744</v>
      </c>
      <c r="E24075" s="1" t="s">
        <v>41312</v>
      </c>
      <c r="F24075" s="2">
        <v>38108</v>
      </c>
      <c r="G24075" s="2">
        <v>44726</v>
      </c>
      <c r="H24075" s="2">
        <v>44838</v>
      </c>
      <c r="L24075" s="1" t="s">
        <v>15059</v>
      </c>
    </row>
    <row r="24076" spans="1:12" x14ac:dyDescent="0.35">
      <c r="A24076" s="1" t="s">
        <v>65388</v>
      </c>
      <c r="B24076" t="s">
        <v>26786</v>
      </c>
      <c r="C24076" t="s">
        <v>25601</v>
      </c>
      <c r="D24076" t="s">
        <v>29420</v>
      </c>
      <c r="E24076" s="1" t="s">
        <v>41312</v>
      </c>
      <c r="F24076" s="2">
        <v>27932</v>
      </c>
      <c r="G24076" s="2">
        <v>44726</v>
      </c>
      <c r="H24076" s="2">
        <v>44838</v>
      </c>
      <c r="L24076" s="1" t="s">
        <v>15060</v>
      </c>
    </row>
    <row r="24077" spans="1:12" x14ac:dyDescent="0.35">
      <c r="A24077" s="1" t="s">
        <v>65389</v>
      </c>
      <c r="B24077" t="s">
        <v>25601</v>
      </c>
      <c r="C24077" t="s">
        <v>25595</v>
      </c>
      <c r="D24077" t="s">
        <v>28905</v>
      </c>
      <c r="E24077" s="1" t="s">
        <v>41312</v>
      </c>
      <c r="F24077" s="2">
        <v>27449</v>
      </c>
      <c r="G24077" s="2">
        <v>44726</v>
      </c>
      <c r="H24077" s="2">
        <v>44838</v>
      </c>
      <c r="L24077" s="1" t="s">
        <v>15061</v>
      </c>
    </row>
    <row r="24078" spans="1:12" x14ac:dyDescent="0.35">
      <c r="A24078" s="1" t="s">
        <v>65390</v>
      </c>
      <c r="B24078" t="s">
        <v>26714</v>
      </c>
      <c r="C24078" t="s">
        <v>25725</v>
      </c>
      <c r="D24078" t="s">
        <v>37596</v>
      </c>
      <c r="E24078" s="1" t="s">
        <v>41312</v>
      </c>
      <c r="F24078" s="2">
        <v>33128</v>
      </c>
      <c r="G24078" s="2">
        <v>44726</v>
      </c>
      <c r="H24078" s="2">
        <v>44838</v>
      </c>
      <c r="L24078" s="1" t="s">
        <v>15062</v>
      </c>
    </row>
    <row r="24079" spans="1:12" x14ac:dyDescent="0.35">
      <c r="A24079" s="1" t="s">
        <v>65391</v>
      </c>
      <c r="B24079" t="s">
        <v>25579</v>
      </c>
      <c r="C24079" t="s">
        <v>25940</v>
      </c>
      <c r="D24079" t="s">
        <v>28354</v>
      </c>
      <c r="E24079" s="1" t="s">
        <v>41312</v>
      </c>
      <c r="F24079" s="2">
        <v>30586</v>
      </c>
      <c r="G24079" s="2">
        <v>44739</v>
      </c>
      <c r="H24079" s="2">
        <v>44851</v>
      </c>
      <c r="L24079" s="1" t="s">
        <v>15063</v>
      </c>
    </row>
    <row r="24080" spans="1:12" x14ac:dyDescent="0.35">
      <c r="A24080" s="1" t="s">
        <v>65392</v>
      </c>
      <c r="B24080" t="s">
        <v>26516</v>
      </c>
      <c r="C24080" t="s">
        <v>25579</v>
      </c>
      <c r="D24080" t="s">
        <v>37597</v>
      </c>
      <c r="E24080" s="1" t="s">
        <v>41312</v>
      </c>
      <c r="F24080" s="2">
        <v>36730</v>
      </c>
      <c r="G24080" s="2">
        <v>44739</v>
      </c>
      <c r="H24080" s="2">
        <v>44851</v>
      </c>
      <c r="L24080" s="1" t="s">
        <v>15064</v>
      </c>
    </row>
    <row r="24081" spans="1:12" x14ac:dyDescent="0.35">
      <c r="A24081" s="1" t="s">
        <v>65393</v>
      </c>
      <c r="B24081" t="s">
        <v>25601</v>
      </c>
      <c r="C24081" t="s">
        <v>25585</v>
      </c>
      <c r="D24081" t="s">
        <v>26101</v>
      </c>
      <c r="E24081" s="1" t="s">
        <v>41312</v>
      </c>
      <c r="F24081" s="2">
        <v>25992</v>
      </c>
      <c r="G24081" s="2">
        <v>44726</v>
      </c>
      <c r="H24081" s="2">
        <v>44838</v>
      </c>
      <c r="L24081" s="1" t="s">
        <v>15065</v>
      </c>
    </row>
    <row r="24082" spans="1:12" x14ac:dyDescent="0.35">
      <c r="A24082" s="1" t="s">
        <v>65394</v>
      </c>
      <c r="B24082" t="s">
        <v>26786</v>
      </c>
      <c r="C24082" t="s">
        <v>27045</v>
      </c>
      <c r="D24082" t="s">
        <v>25621</v>
      </c>
      <c r="E24082" s="1" t="s">
        <v>41312</v>
      </c>
      <c r="F24082" s="2">
        <v>28078</v>
      </c>
      <c r="G24082" s="2">
        <v>44726</v>
      </c>
      <c r="H24082" s="2">
        <v>44838</v>
      </c>
      <c r="L24082" s="1" t="s">
        <v>15066</v>
      </c>
    </row>
    <row r="24083" spans="1:12" x14ac:dyDescent="0.35">
      <c r="A24083" s="1" t="s">
        <v>65395</v>
      </c>
      <c r="B24083" t="s">
        <v>31696</v>
      </c>
      <c r="C24083" t="s">
        <v>37598</v>
      </c>
      <c r="D24083" t="s">
        <v>25639</v>
      </c>
      <c r="E24083" s="1" t="s">
        <v>41312</v>
      </c>
      <c r="F24083" s="2">
        <v>30757</v>
      </c>
      <c r="G24083" s="2">
        <v>44726</v>
      </c>
      <c r="H24083" s="2">
        <v>44838</v>
      </c>
      <c r="L24083" s="1" t="s">
        <v>15067</v>
      </c>
    </row>
    <row r="24084" spans="1:12" x14ac:dyDescent="0.35">
      <c r="A24084" s="1" t="s">
        <v>65396</v>
      </c>
      <c r="B24084" t="s">
        <v>25595</v>
      </c>
      <c r="C24084" t="s">
        <v>28389</v>
      </c>
      <c r="D24084" t="s">
        <v>26630</v>
      </c>
      <c r="E24084" s="1" t="s">
        <v>41312</v>
      </c>
      <c r="F24084" s="2">
        <v>20817</v>
      </c>
      <c r="G24084" s="2">
        <v>44726</v>
      </c>
      <c r="H24084" s="2">
        <v>44838</v>
      </c>
      <c r="L24084" s="1" t="s">
        <v>15068</v>
      </c>
    </row>
    <row r="24085" spans="1:12" x14ac:dyDescent="0.35">
      <c r="A24085" s="1" t="s">
        <v>65397</v>
      </c>
      <c r="B24085" t="s">
        <v>34955</v>
      </c>
      <c r="C24085" t="s">
        <v>25576</v>
      </c>
      <c r="D24085" t="s">
        <v>27379</v>
      </c>
      <c r="E24085" s="1" t="s">
        <v>41312</v>
      </c>
      <c r="F24085" s="2">
        <v>28044</v>
      </c>
      <c r="G24085" s="2">
        <v>44726</v>
      </c>
      <c r="H24085" s="2">
        <v>44838</v>
      </c>
      <c r="L24085" s="1" t="s">
        <v>15069</v>
      </c>
    </row>
    <row r="24086" spans="1:12" x14ac:dyDescent="0.35">
      <c r="A24086" s="1" t="s">
        <v>65398</v>
      </c>
      <c r="B24086" t="s">
        <v>25578</v>
      </c>
      <c r="C24086" t="s">
        <v>25651</v>
      </c>
      <c r="D24086" t="s">
        <v>25717</v>
      </c>
      <c r="E24086" s="1" t="s">
        <v>41312</v>
      </c>
      <c r="F24086" s="2">
        <v>26398</v>
      </c>
      <c r="G24086" s="2">
        <v>44726</v>
      </c>
      <c r="H24086" s="2">
        <v>44838</v>
      </c>
      <c r="L24086" s="1" t="s">
        <v>15070</v>
      </c>
    </row>
    <row r="24087" spans="1:12" x14ac:dyDescent="0.35">
      <c r="A24087" s="1" t="s">
        <v>65399</v>
      </c>
      <c r="B24087" t="s">
        <v>26507</v>
      </c>
      <c r="C24087" t="s">
        <v>26295</v>
      </c>
      <c r="D24087" t="s">
        <v>25788</v>
      </c>
      <c r="E24087" s="1" t="s">
        <v>41312</v>
      </c>
      <c r="F24087" s="2">
        <v>30829</v>
      </c>
      <c r="G24087" s="2">
        <v>44727</v>
      </c>
      <c r="H24087" s="2">
        <v>44839</v>
      </c>
      <c r="L24087" s="1" t="s">
        <v>15071</v>
      </c>
    </row>
    <row r="24088" spans="1:12" x14ac:dyDescent="0.35">
      <c r="A24088" s="1" t="s">
        <v>65400</v>
      </c>
      <c r="B24088" t="s">
        <v>25585</v>
      </c>
      <c r="C24088" t="s">
        <v>25832</v>
      </c>
      <c r="D24088" t="s">
        <v>25931</v>
      </c>
      <c r="E24088" s="1" t="s">
        <v>41312</v>
      </c>
      <c r="F24088" s="2">
        <v>27082</v>
      </c>
      <c r="G24088" s="2">
        <v>44727</v>
      </c>
      <c r="H24088" s="2">
        <v>44839</v>
      </c>
      <c r="L24088" s="1" t="s">
        <v>15072</v>
      </c>
    </row>
    <row r="24089" spans="1:12" x14ac:dyDescent="0.35">
      <c r="A24089" s="1" t="s">
        <v>65401</v>
      </c>
      <c r="B24089" t="s">
        <v>26507</v>
      </c>
      <c r="C24089" t="s">
        <v>25911</v>
      </c>
      <c r="D24089" t="s">
        <v>37599</v>
      </c>
      <c r="E24089" s="1" t="s">
        <v>41312</v>
      </c>
      <c r="F24089" s="2">
        <v>35914</v>
      </c>
      <c r="G24089" s="2">
        <v>44727</v>
      </c>
      <c r="H24089" s="2">
        <v>44839</v>
      </c>
      <c r="L24089" s="1" t="s">
        <v>15073</v>
      </c>
    </row>
    <row r="24090" spans="1:12" x14ac:dyDescent="0.35">
      <c r="A24090" s="1" t="s">
        <v>65402</v>
      </c>
      <c r="B24090" t="s">
        <v>25911</v>
      </c>
      <c r="C24090" t="s">
        <v>25773</v>
      </c>
      <c r="D24090" t="s">
        <v>28591</v>
      </c>
      <c r="E24090" s="1" t="s">
        <v>41312</v>
      </c>
      <c r="F24090" s="2">
        <v>24456</v>
      </c>
      <c r="G24090" s="2">
        <v>44727</v>
      </c>
      <c r="H24090" s="2">
        <v>44839</v>
      </c>
      <c r="L24090" s="1" t="s">
        <v>15074</v>
      </c>
    </row>
    <row r="24091" spans="1:12" x14ac:dyDescent="0.35">
      <c r="A24091" s="1" t="s">
        <v>65403</v>
      </c>
      <c r="B24091" t="s">
        <v>26889</v>
      </c>
      <c r="C24091" t="s">
        <v>27065</v>
      </c>
      <c r="D24091" t="s">
        <v>25813</v>
      </c>
      <c r="E24091" s="1" t="s">
        <v>41312</v>
      </c>
      <c r="F24091" s="2">
        <v>28234</v>
      </c>
      <c r="G24091" s="2">
        <v>44727</v>
      </c>
      <c r="H24091" s="2">
        <v>44839</v>
      </c>
      <c r="L24091" s="1" t="s">
        <v>15075</v>
      </c>
    </row>
    <row r="24092" spans="1:12" x14ac:dyDescent="0.35">
      <c r="A24092" s="1" t="s">
        <v>65404</v>
      </c>
      <c r="B24092" t="s">
        <v>28650</v>
      </c>
      <c r="C24092" t="s">
        <v>25601</v>
      </c>
      <c r="D24092" t="s">
        <v>25666</v>
      </c>
      <c r="E24092" s="1" t="s">
        <v>41312</v>
      </c>
      <c r="F24092" s="2">
        <v>29941</v>
      </c>
      <c r="G24092" s="2">
        <v>44732</v>
      </c>
      <c r="H24092" s="2">
        <v>44844</v>
      </c>
      <c r="L24092" s="1" t="s">
        <v>15076</v>
      </c>
    </row>
    <row r="24093" spans="1:12" x14ac:dyDescent="0.35">
      <c r="A24093" s="1" t="s">
        <v>65405</v>
      </c>
      <c r="B24093" t="s">
        <v>28650</v>
      </c>
      <c r="C24093" t="s">
        <v>25601</v>
      </c>
      <c r="D24093" t="s">
        <v>25728</v>
      </c>
      <c r="E24093" s="1" t="s">
        <v>41312</v>
      </c>
      <c r="F24093" s="2">
        <v>34606</v>
      </c>
      <c r="G24093" s="2">
        <v>44732</v>
      </c>
      <c r="H24093" s="2">
        <v>44844</v>
      </c>
      <c r="L24093" s="1" t="s">
        <v>15077</v>
      </c>
    </row>
    <row r="24094" spans="1:12" x14ac:dyDescent="0.35">
      <c r="A24094" s="1" t="s">
        <v>65406</v>
      </c>
      <c r="B24094" t="s">
        <v>28650</v>
      </c>
      <c r="C24094" t="s">
        <v>25601</v>
      </c>
      <c r="D24094" t="s">
        <v>27730</v>
      </c>
      <c r="E24094" s="1" t="s">
        <v>41312</v>
      </c>
      <c r="F24094" s="2">
        <v>28738</v>
      </c>
      <c r="G24094" s="2">
        <v>44732</v>
      </c>
      <c r="H24094" s="2">
        <v>44844</v>
      </c>
      <c r="L24094" s="1" t="s">
        <v>15078</v>
      </c>
    </row>
    <row r="24095" spans="1:12" x14ac:dyDescent="0.35">
      <c r="A24095" s="1" t="s">
        <v>65407</v>
      </c>
      <c r="B24095" t="s">
        <v>27891</v>
      </c>
      <c r="C24095" t="s">
        <v>25601</v>
      </c>
      <c r="D24095" t="s">
        <v>37600</v>
      </c>
      <c r="E24095" s="1" t="s">
        <v>41312</v>
      </c>
      <c r="F24095" s="2">
        <v>35204</v>
      </c>
      <c r="G24095" s="2">
        <v>44725</v>
      </c>
      <c r="H24095" s="2">
        <v>44837</v>
      </c>
      <c r="L24095" s="1" t="s">
        <v>15079</v>
      </c>
    </row>
    <row r="24096" spans="1:12" x14ac:dyDescent="0.35">
      <c r="A24096" s="1" t="s">
        <v>65408</v>
      </c>
      <c r="B24096" t="s">
        <v>37445</v>
      </c>
      <c r="C24096" t="s">
        <v>37601</v>
      </c>
      <c r="D24096" t="s">
        <v>25666</v>
      </c>
      <c r="E24096" s="1" t="s">
        <v>41312</v>
      </c>
      <c r="F24096" s="2">
        <v>22428</v>
      </c>
      <c r="G24096" s="2">
        <v>44725</v>
      </c>
      <c r="H24096" s="2">
        <v>44837</v>
      </c>
      <c r="L24096" s="1" t="s">
        <v>15080</v>
      </c>
    </row>
    <row r="24097" spans="1:12" x14ac:dyDescent="0.35">
      <c r="A24097" s="1" t="s">
        <v>65409</v>
      </c>
      <c r="B24097" t="s">
        <v>25579</v>
      </c>
      <c r="C24097" t="s">
        <v>27891</v>
      </c>
      <c r="D24097" t="s">
        <v>37602</v>
      </c>
      <c r="E24097" s="1" t="s">
        <v>41312</v>
      </c>
      <c r="F24097" s="2">
        <v>35102</v>
      </c>
      <c r="G24097" s="2">
        <v>44725</v>
      </c>
      <c r="H24097" s="2">
        <v>44837</v>
      </c>
      <c r="L24097" s="1" t="s">
        <v>15081</v>
      </c>
    </row>
    <row r="24098" spans="1:12" x14ac:dyDescent="0.35">
      <c r="A24098" s="1" t="s">
        <v>65410</v>
      </c>
      <c r="B24098" t="s">
        <v>26997</v>
      </c>
      <c r="C24098" t="s">
        <v>26484</v>
      </c>
      <c r="D24098" t="s">
        <v>37603</v>
      </c>
      <c r="E24098" s="1" t="s">
        <v>41312</v>
      </c>
      <c r="F24098" s="2">
        <v>29347</v>
      </c>
      <c r="G24098" s="2">
        <v>44742</v>
      </c>
      <c r="H24098" s="2">
        <v>44854</v>
      </c>
      <c r="L24098" s="1" t="s">
        <v>15082</v>
      </c>
    </row>
    <row r="24099" spans="1:12" x14ac:dyDescent="0.35">
      <c r="A24099" s="1" t="s">
        <v>65411</v>
      </c>
      <c r="B24099" t="s">
        <v>25725</v>
      </c>
      <c r="C24099" t="s">
        <v>26484</v>
      </c>
      <c r="D24099" t="s">
        <v>37604</v>
      </c>
      <c r="E24099" s="1" t="s">
        <v>41313</v>
      </c>
      <c r="F24099" s="2">
        <v>34845</v>
      </c>
      <c r="G24099" s="2">
        <v>44742</v>
      </c>
      <c r="H24099" s="2">
        <v>44854</v>
      </c>
      <c r="L24099" s="1" t="s">
        <v>15083</v>
      </c>
    </row>
    <row r="24100" spans="1:12" x14ac:dyDescent="0.35">
      <c r="A24100" s="1" t="s">
        <v>65412</v>
      </c>
      <c r="B24100" t="s">
        <v>37461</v>
      </c>
      <c r="C24100" t="s">
        <v>25999</v>
      </c>
      <c r="D24100" t="s">
        <v>36981</v>
      </c>
      <c r="E24100" s="1" t="s">
        <v>41312</v>
      </c>
      <c r="F24100" s="2">
        <v>22896</v>
      </c>
      <c r="G24100" s="2">
        <v>44742</v>
      </c>
      <c r="H24100" s="2">
        <v>44854</v>
      </c>
      <c r="L24100" s="1" t="s">
        <v>15084</v>
      </c>
    </row>
    <row r="24101" spans="1:12" x14ac:dyDescent="0.35">
      <c r="A24101" s="1" t="s">
        <v>65413</v>
      </c>
      <c r="B24101" t="s">
        <v>25656</v>
      </c>
      <c r="C24101" t="s">
        <v>25576</v>
      </c>
      <c r="D24101" t="s">
        <v>37605</v>
      </c>
      <c r="E24101" s="1" t="s">
        <v>41312</v>
      </c>
      <c r="F24101" s="2">
        <v>36059</v>
      </c>
      <c r="G24101" s="2">
        <v>44733</v>
      </c>
      <c r="H24101" s="2">
        <v>44845</v>
      </c>
      <c r="L24101" s="1" t="s">
        <v>15085</v>
      </c>
    </row>
    <row r="24102" spans="1:12" x14ac:dyDescent="0.35">
      <c r="A24102" s="1" t="s">
        <v>65414</v>
      </c>
      <c r="B24102" t="s">
        <v>26088</v>
      </c>
      <c r="C24102" t="s">
        <v>25958</v>
      </c>
      <c r="D24102" t="s">
        <v>27535</v>
      </c>
      <c r="E24102" s="1" t="s">
        <v>41312</v>
      </c>
      <c r="F24102" s="2">
        <v>30629</v>
      </c>
      <c r="G24102" s="2">
        <v>44733</v>
      </c>
      <c r="H24102" s="2">
        <v>44845</v>
      </c>
      <c r="L24102" s="1" t="s">
        <v>15086</v>
      </c>
    </row>
    <row r="24103" spans="1:12" x14ac:dyDescent="0.35">
      <c r="A24103" s="1" t="s">
        <v>65415</v>
      </c>
      <c r="B24103" t="s">
        <v>25905</v>
      </c>
      <c r="C24103" t="s">
        <v>26042</v>
      </c>
      <c r="D24103" t="s">
        <v>37606</v>
      </c>
      <c r="E24103" s="1" t="s">
        <v>41312</v>
      </c>
      <c r="F24103" s="2">
        <v>32361</v>
      </c>
      <c r="G24103" s="2">
        <v>44740</v>
      </c>
      <c r="H24103" s="2">
        <v>44852</v>
      </c>
      <c r="L24103" s="1" t="s">
        <v>15087</v>
      </c>
    </row>
    <row r="24104" spans="1:12" x14ac:dyDescent="0.35">
      <c r="A24104" s="1" t="s">
        <v>65416</v>
      </c>
      <c r="B24104" t="s">
        <v>37607</v>
      </c>
      <c r="C24104" t="s">
        <v>25656</v>
      </c>
      <c r="D24104" t="s">
        <v>26958</v>
      </c>
      <c r="E24104" s="1" t="s">
        <v>41312</v>
      </c>
      <c r="F24104" s="2">
        <v>25447</v>
      </c>
      <c r="G24104" s="2">
        <v>44740</v>
      </c>
      <c r="H24104" s="2">
        <v>44852</v>
      </c>
      <c r="L24104" s="1" t="s">
        <v>15088</v>
      </c>
    </row>
    <row r="24105" spans="1:12" x14ac:dyDescent="0.35">
      <c r="A24105" s="1" t="s">
        <v>65417</v>
      </c>
      <c r="B24105" t="s">
        <v>25882</v>
      </c>
      <c r="C24105" t="s">
        <v>25585</v>
      </c>
      <c r="D24105" t="s">
        <v>25894</v>
      </c>
      <c r="E24105" s="1" t="s">
        <v>41312</v>
      </c>
      <c r="F24105" s="2">
        <v>33857</v>
      </c>
      <c r="G24105" s="2">
        <v>44740</v>
      </c>
      <c r="H24105" s="2">
        <v>44852</v>
      </c>
      <c r="L24105" s="1" t="s">
        <v>15089</v>
      </c>
    </row>
    <row r="24106" spans="1:12" x14ac:dyDescent="0.35">
      <c r="A24106" s="1" t="s">
        <v>65418</v>
      </c>
      <c r="B24106" t="s">
        <v>26024</v>
      </c>
      <c r="C24106" t="s">
        <v>27685</v>
      </c>
      <c r="D24106" t="s">
        <v>37608</v>
      </c>
      <c r="E24106" s="1" t="s">
        <v>41312</v>
      </c>
      <c r="F24106" s="2">
        <v>35537</v>
      </c>
      <c r="G24106" s="2">
        <v>44740</v>
      </c>
      <c r="H24106" s="2">
        <v>44852</v>
      </c>
      <c r="L24106" s="1" t="s">
        <v>15090</v>
      </c>
    </row>
    <row r="24107" spans="1:12" x14ac:dyDescent="0.35">
      <c r="A24107" s="1" t="s">
        <v>65419</v>
      </c>
      <c r="B24107" t="s">
        <v>25910</v>
      </c>
      <c r="C24107" t="s">
        <v>25615</v>
      </c>
      <c r="D24107" t="s">
        <v>25807</v>
      </c>
      <c r="E24107" s="1" t="s">
        <v>41312</v>
      </c>
      <c r="F24107" s="2">
        <v>25924</v>
      </c>
      <c r="G24107" s="2">
        <v>44740</v>
      </c>
      <c r="H24107" s="2">
        <v>44852</v>
      </c>
      <c r="L24107" s="1" t="s">
        <v>15091</v>
      </c>
    </row>
    <row r="24108" spans="1:12" x14ac:dyDescent="0.35">
      <c r="A24108" s="1" t="s">
        <v>65420</v>
      </c>
      <c r="B24108" t="s">
        <v>25727</v>
      </c>
      <c r="C24108" t="s">
        <v>26309</v>
      </c>
      <c r="D24108" t="s">
        <v>36283</v>
      </c>
      <c r="E24108" s="1" t="s">
        <v>41312</v>
      </c>
      <c r="F24108" s="2">
        <v>37609</v>
      </c>
      <c r="G24108" s="2">
        <v>44741</v>
      </c>
      <c r="H24108" s="2">
        <v>44853</v>
      </c>
      <c r="L24108" s="1" t="s">
        <v>15092</v>
      </c>
    </row>
    <row r="24109" spans="1:12" x14ac:dyDescent="0.35">
      <c r="A24109" s="1" t="s">
        <v>65421</v>
      </c>
      <c r="B24109" t="s">
        <v>26255</v>
      </c>
      <c r="C24109" t="s">
        <v>25656</v>
      </c>
      <c r="D24109" t="s">
        <v>37609</v>
      </c>
      <c r="E24109" s="1" t="s">
        <v>41312</v>
      </c>
      <c r="F24109" s="2">
        <v>36688</v>
      </c>
      <c r="G24109" s="2">
        <v>44741</v>
      </c>
      <c r="H24109" s="2">
        <v>44853</v>
      </c>
      <c r="L24109" s="1" t="s">
        <v>15093</v>
      </c>
    </row>
    <row r="24110" spans="1:12" x14ac:dyDescent="0.35">
      <c r="A24110" s="1" t="s">
        <v>65422</v>
      </c>
      <c r="B24110" t="s">
        <v>26219</v>
      </c>
      <c r="C24110" t="s">
        <v>26536</v>
      </c>
      <c r="D24110" t="s">
        <v>26421</v>
      </c>
      <c r="E24110" s="1" t="s">
        <v>41312</v>
      </c>
      <c r="F24110" s="2">
        <v>32274</v>
      </c>
      <c r="G24110" s="2">
        <v>44718</v>
      </c>
      <c r="H24110" s="2">
        <v>44830</v>
      </c>
      <c r="L24110" s="1" t="s">
        <v>15094</v>
      </c>
    </row>
    <row r="24111" spans="1:12" x14ac:dyDescent="0.35">
      <c r="A24111" s="1" t="s">
        <v>65423</v>
      </c>
      <c r="B24111" t="s">
        <v>26219</v>
      </c>
      <c r="C24111" t="s">
        <v>26536</v>
      </c>
      <c r="D24111" t="s">
        <v>37610</v>
      </c>
      <c r="E24111" s="1" t="s">
        <v>41312</v>
      </c>
      <c r="F24111" s="2">
        <v>31764</v>
      </c>
      <c r="G24111" s="2">
        <v>44718</v>
      </c>
      <c r="H24111" s="2">
        <v>44830</v>
      </c>
      <c r="L24111" s="1" t="s">
        <v>15095</v>
      </c>
    </row>
    <row r="24112" spans="1:12" x14ac:dyDescent="0.35">
      <c r="A24112" s="1" t="s">
        <v>65424</v>
      </c>
      <c r="B24112" t="s">
        <v>26260</v>
      </c>
      <c r="C24112" t="s">
        <v>25578</v>
      </c>
      <c r="D24112" t="s">
        <v>37611</v>
      </c>
      <c r="E24112" s="1" t="s">
        <v>41312</v>
      </c>
      <c r="F24112" s="2">
        <v>27208</v>
      </c>
      <c r="G24112" s="2">
        <v>44718</v>
      </c>
      <c r="H24112" s="2">
        <v>44830</v>
      </c>
      <c r="L24112" s="1" t="s">
        <v>15096</v>
      </c>
    </row>
    <row r="24113" spans="1:12" x14ac:dyDescent="0.35">
      <c r="A24113" s="1" t="s">
        <v>65425</v>
      </c>
      <c r="B24113" t="s">
        <v>25601</v>
      </c>
      <c r="C24113" t="s">
        <v>26555</v>
      </c>
      <c r="D24113" t="s">
        <v>31851</v>
      </c>
      <c r="E24113" s="1" t="s">
        <v>41312</v>
      </c>
      <c r="F24113" s="2">
        <v>27807</v>
      </c>
      <c r="G24113" s="2">
        <v>44718</v>
      </c>
      <c r="H24113" s="2">
        <v>44830</v>
      </c>
      <c r="L24113" s="1" t="s">
        <v>15097</v>
      </c>
    </row>
    <row r="24114" spans="1:12" x14ac:dyDescent="0.35">
      <c r="A24114" s="1" t="s">
        <v>65426</v>
      </c>
      <c r="B24114" t="s">
        <v>26260</v>
      </c>
      <c r="C24114" t="s">
        <v>26090</v>
      </c>
      <c r="D24114" t="s">
        <v>25894</v>
      </c>
      <c r="E24114" s="1" t="s">
        <v>41312</v>
      </c>
      <c r="F24114" s="2">
        <v>25234</v>
      </c>
      <c r="G24114" s="2">
        <v>44720</v>
      </c>
      <c r="H24114" s="2">
        <v>44832</v>
      </c>
      <c r="L24114" s="1" t="s">
        <v>14706</v>
      </c>
    </row>
    <row r="24115" spans="1:12" x14ac:dyDescent="0.35">
      <c r="A24115" s="1" t="s">
        <v>65427</v>
      </c>
      <c r="B24115" t="s">
        <v>5656</v>
      </c>
      <c r="C24115" t="s">
        <v>25910</v>
      </c>
      <c r="D24115" t="s">
        <v>25813</v>
      </c>
      <c r="E24115" s="1" t="s">
        <v>41312</v>
      </c>
      <c r="F24115" s="2">
        <v>30033</v>
      </c>
      <c r="G24115" s="2">
        <v>44720</v>
      </c>
      <c r="H24115" s="2">
        <v>44832</v>
      </c>
      <c r="L24115" s="1" t="s">
        <v>15098</v>
      </c>
    </row>
    <row r="24116" spans="1:12" x14ac:dyDescent="0.35">
      <c r="A24116" s="1" t="s">
        <v>65428</v>
      </c>
      <c r="B24116" t="s">
        <v>5656</v>
      </c>
      <c r="C24116" t="s">
        <v>25910</v>
      </c>
      <c r="D24116" t="s">
        <v>26722</v>
      </c>
      <c r="E24116" s="1" t="s">
        <v>41312</v>
      </c>
      <c r="F24116" s="2">
        <v>31145</v>
      </c>
      <c r="G24116" s="2">
        <v>44720</v>
      </c>
      <c r="H24116" s="2">
        <v>44832</v>
      </c>
      <c r="L24116" s="1" t="s">
        <v>14731</v>
      </c>
    </row>
    <row r="24117" spans="1:12" x14ac:dyDescent="0.35">
      <c r="A24117" s="1" t="s">
        <v>65429</v>
      </c>
      <c r="B24117" t="s">
        <v>26460</v>
      </c>
      <c r="C24117" t="s">
        <v>25585</v>
      </c>
      <c r="D24117" t="s">
        <v>37612</v>
      </c>
      <c r="E24117" s="1" t="s">
        <v>41312</v>
      </c>
      <c r="F24117" s="2">
        <v>36486</v>
      </c>
      <c r="G24117" s="2">
        <v>44742</v>
      </c>
      <c r="H24117" s="2">
        <v>44854</v>
      </c>
      <c r="L24117" s="1" t="s">
        <v>15099</v>
      </c>
    </row>
    <row r="24118" spans="1:12" x14ac:dyDescent="0.35">
      <c r="A24118" s="1" t="s">
        <v>65430</v>
      </c>
      <c r="B24118" t="s">
        <v>26993</v>
      </c>
      <c r="C24118" t="s">
        <v>27455</v>
      </c>
      <c r="D24118" t="s">
        <v>25684</v>
      </c>
      <c r="E24118" s="1" t="s">
        <v>41312</v>
      </c>
      <c r="F24118" s="2">
        <v>33978</v>
      </c>
      <c r="G24118" s="2">
        <v>44742</v>
      </c>
      <c r="H24118" s="2">
        <v>44854</v>
      </c>
      <c r="L24118" s="1" t="s">
        <v>15100</v>
      </c>
    </row>
    <row r="24119" spans="1:12" x14ac:dyDescent="0.35">
      <c r="A24119" s="1" t="s">
        <v>65431</v>
      </c>
      <c r="B24119" t="s">
        <v>26967</v>
      </c>
      <c r="C24119" t="s">
        <v>25601</v>
      </c>
      <c r="D24119" t="s">
        <v>25927</v>
      </c>
      <c r="E24119" s="1" t="s">
        <v>41312</v>
      </c>
      <c r="F24119" s="2">
        <v>24169</v>
      </c>
      <c r="G24119" s="2">
        <v>44742</v>
      </c>
      <c r="H24119" s="2">
        <v>44854</v>
      </c>
      <c r="L24119" s="1" t="s">
        <v>15101</v>
      </c>
    </row>
    <row r="24120" spans="1:12" x14ac:dyDescent="0.35">
      <c r="A24120" s="1" t="s">
        <v>65432</v>
      </c>
      <c r="B24120" t="s">
        <v>26967</v>
      </c>
      <c r="C24120" t="s">
        <v>25601</v>
      </c>
      <c r="D24120" t="s">
        <v>25894</v>
      </c>
      <c r="E24120" s="1" t="s">
        <v>41312</v>
      </c>
      <c r="F24120" s="2">
        <v>34583</v>
      </c>
      <c r="G24120" s="2">
        <v>44742</v>
      </c>
      <c r="H24120" s="2">
        <v>44854</v>
      </c>
      <c r="L24120" s="1" t="s">
        <v>15102</v>
      </c>
    </row>
    <row r="24121" spans="1:12" x14ac:dyDescent="0.35">
      <c r="A24121" s="1" t="s">
        <v>65433</v>
      </c>
      <c r="B24121" t="s">
        <v>25579</v>
      </c>
      <c r="C24121" t="s">
        <v>25579</v>
      </c>
      <c r="D24121" t="s">
        <v>25953</v>
      </c>
      <c r="E24121" s="1" t="s">
        <v>41312</v>
      </c>
      <c r="F24121" s="2">
        <v>30036</v>
      </c>
      <c r="G24121" s="2">
        <v>44742</v>
      </c>
      <c r="H24121" s="2">
        <v>44854</v>
      </c>
      <c r="L24121" s="1" t="s">
        <v>15103</v>
      </c>
    </row>
    <row r="24122" spans="1:12" x14ac:dyDescent="0.35">
      <c r="A24122" s="1" t="s">
        <v>65434</v>
      </c>
      <c r="B24122" t="s">
        <v>27047</v>
      </c>
      <c r="C24122" t="s">
        <v>26413</v>
      </c>
      <c r="D24122" t="s">
        <v>37613</v>
      </c>
      <c r="E24122" s="1" t="s">
        <v>41312</v>
      </c>
      <c r="F24122" s="2">
        <v>37211</v>
      </c>
      <c r="G24122" s="2">
        <v>44742</v>
      </c>
      <c r="H24122" s="2">
        <v>44854</v>
      </c>
      <c r="L24122" s="1" t="s">
        <v>15104</v>
      </c>
    </row>
    <row r="24123" spans="1:12" x14ac:dyDescent="0.35">
      <c r="A24123" s="1" t="s">
        <v>65435</v>
      </c>
      <c r="B24123" t="s">
        <v>30524</v>
      </c>
      <c r="C24123" t="s">
        <v>25579</v>
      </c>
      <c r="D24123" t="s">
        <v>37614</v>
      </c>
      <c r="E24123" s="1" t="s">
        <v>41312</v>
      </c>
      <c r="F24123" s="2">
        <v>36456</v>
      </c>
      <c r="G24123" s="2">
        <v>44742</v>
      </c>
      <c r="H24123" s="2">
        <v>44854</v>
      </c>
      <c r="L24123" s="1" t="s">
        <v>15103</v>
      </c>
    </row>
    <row r="24124" spans="1:12" x14ac:dyDescent="0.35">
      <c r="A24124" s="1" t="s">
        <v>65436</v>
      </c>
      <c r="B24124" t="s">
        <v>25595</v>
      </c>
      <c r="C24124" t="s">
        <v>25887</v>
      </c>
      <c r="D24124" t="s">
        <v>25912</v>
      </c>
      <c r="E24124" s="1" t="s">
        <v>41312</v>
      </c>
      <c r="F24124" s="2">
        <v>20234</v>
      </c>
      <c r="G24124" s="2">
        <v>44742</v>
      </c>
      <c r="H24124" s="2">
        <v>44854</v>
      </c>
      <c r="L24124" s="1" t="s">
        <v>15105</v>
      </c>
    </row>
    <row r="24125" spans="1:12" x14ac:dyDescent="0.35">
      <c r="A24125" s="1" t="s">
        <v>65437</v>
      </c>
      <c r="B24125" t="s">
        <v>31214</v>
      </c>
      <c r="C24125" t="s">
        <v>26068</v>
      </c>
      <c r="D24125" t="s">
        <v>25604</v>
      </c>
      <c r="E24125" s="1" t="s">
        <v>41312</v>
      </c>
      <c r="F24125" s="2">
        <v>35495</v>
      </c>
      <c r="G24125" s="2">
        <v>44742</v>
      </c>
      <c r="H24125" s="2">
        <v>44854</v>
      </c>
      <c r="L24125" s="1" t="s">
        <v>15106</v>
      </c>
    </row>
    <row r="24126" spans="1:12" x14ac:dyDescent="0.35">
      <c r="A24126" s="1" t="s">
        <v>65438</v>
      </c>
      <c r="B24126" t="s">
        <v>25576</v>
      </c>
      <c r="C24126" t="s">
        <v>25928</v>
      </c>
      <c r="D24126" t="s">
        <v>33191</v>
      </c>
      <c r="E24126" s="1" t="s">
        <v>41312</v>
      </c>
      <c r="F24126" s="2">
        <v>36637</v>
      </c>
      <c r="G24126" s="2">
        <v>44742</v>
      </c>
      <c r="H24126" s="2">
        <v>44854</v>
      </c>
      <c r="L24126" s="1" t="s">
        <v>15107</v>
      </c>
    </row>
    <row r="24127" spans="1:12" x14ac:dyDescent="0.35">
      <c r="A24127" s="1" t="s">
        <v>65439</v>
      </c>
      <c r="B24127" t="s">
        <v>25615</v>
      </c>
      <c r="C24127" t="s">
        <v>25740</v>
      </c>
      <c r="D24127" t="s">
        <v>37041</v>
      </c>
      <c r="E24127" s="1" t="s">
        <v>41312</v>
      </c>
      <c r="F24127" s="2">
        <v>23213</v>
      </c>
      <c r="G24127" s="2">
        <v>44741</v>
      </c>
      <c r="H24127" s="2">
        <v>44853</v>
      </c>
      <c r="L24127" s="1" t="s">
        <v>15108</v>
      </c>
    </row>
    <row r="24128" spans="1:12" x14ac:dyDescent="0.35">
      <c r="A24128" s="1" t="s">
        <v>65440</v>
      </c>
      <c r="B24128" t="s">
        <v>25595</v>
      </c>
      <c r="C24128" t="s">
        <v>37615</v>
      </c>
      <c r="D24128" t="s">
        <v>26196</v>
      </c>
      <c r="E24128" s="1" t="s">
        <v>41312</v>
      </c>
      <c r="F24128" s="2">
        <v>29849</v>
      </c>
      <c r="G24128" s="2">
        <v>44725</v>
      </c>
      <c r="H24128" s="2">
        <v>44837</v>
      </c>
      <c r="L24128" s="1" t="s">
        <v>15109</v>
      </c>
    </row>
    <row r="24129" spans="1:12" x14ac:dyDescent="0.35">
      <c r="A24129" s="1" t="s">
        <v>65441</v>
      </c>
      <c r="B24129" t="s">
        <v>33781</v>
      </c>
      <c r="C24129" t="s">
        <v>25595</v>
      </c>
      <c r="D24129" t="s">
        <v>26871</v>
      </c>
      <c r="E24129" s="1" t="s">
        <v>41312</v>
      </c>
      <c r="F24129" s="2">
        <v>34126</v>
      </c>
      <c r="G24129" s="2">
        <v>44725</v>
      </c>
      <c r="H24129" s="2">
        <v>44837</v>
      </c>
      <c r="L24129" s="1" t="s">
        <v>15110</v>
      </c>
    </row>
    <row r="24130" spans="1:12" x14ac:dyDescent="0.35">
      <c r="A24130" s="1" t="s">
        <v>65442</v>
      </c>
      <c r="B24130" t="s">
        <v>26832</v>
      </c>
      <c r="C24130" t="s">
        <v>27103</v>
      </c>
      <c r="D24130" t="s">
        <v>37616</v>
      </c>
      <c r="E24130" s="1" t="s">
        <v>41312</v>
      </c>
      <c r="F24130" s="2">
        <v>31714</v>
      </c>
      <c r="G24130" s="2">
        <v>44726</v>
      </c>
      <c r="H24130" s="2">
        <v>44838</v>
      </c>
      <c r="L24130" s="1" t="s">
        <v>15111</v>
      </c>
    </row>
    <row r="24131" spans="1:12" x14ac:dyDescent="0.35">
      <c r="A24131" s="1" t="s">
        <v>65443</v>
      </c>
      <c r="B24131" t="s">
        <v>25656</v>
      </c>
      <c r="C24131" t="s">
        <v>26338</v>
      </c>
      <c r="D24131" t="s">
        <v>33853</v>
      </c>
      <c r="E24131" s="1" t="s">
        <v>41312</v>
      </c>
      <c r="F24131" s="2">
        <v>26449</v>
      </c>
      <c r="G24131" s="2">
        <v>44726</v>
      </c>
      <c r="H24131" s="2">
        <v>44838</v>
      </c>
      <c r="L24131" s="1" t="s">
        <v>15112</v>
      </c>
    </row>
    <row r="24132" spans="1:12" x14ac:dyDescent="0.35">
      <c r="A24132" s="1" t="s">
        <v>65444</v>
      </c>
      <c r="B24132" t="s">
        <v>25611</v>
      </c>
      <c r="C24132" t="s">
        <v>26119</v>
      </c>
      <c r="D24132" t="s">
        <v>37617</v>
      </c>
      <c r="E24132" s="1" t="s">
        <v>41312</v>
      </c>
      <c r="F24132" s="2">
        <v>34935</v>
      </c>
      <c r="G24132" s="2">
        <v>44726</v>
      </c>
      <c r="H24132" s="2">
        <v>44838</v>
      </c>
      <c r="L24132" s="1" t="s">
        <v>15113</v>
      </c>
    </row>
    <row r="24133" spans="1:12" x14ac:dyDescent="0.35">
      <c r="A24133" s="1" t="s">
        <v>65445</v>
      </c>
      <c r="B24133" t="s">
        <v>26119</v>
      </c>
      <c r="C24133" t="s">
        <v>26288</v>
      </c>
      <c r="D24133" t="s">
        <v>37618</v>
      </c>
      <c r="E24133" s="1" t="s">
        <v>41312</v>
      </c>
      <c r="F24133" s="2">
        <v>30521</v>
      </c>
      <c r="G24133" s="2">
        <v>44726</v>
      </c>
      <c r="H24133" s="2">
        <v>44838</v>
      </c>
      <c r="L24133" s="1" t="s">
        <v>15114</v>
      </c>
    </row>
    <row r="24134" spans="1:12" x14ac:dyDescent="0.35">
      <c r="A24134" s="1" t="s">
        <v>65446</v>
      </c>
      <c r="B24134" t="s">
        <v>31623</v>
      </c>
      <c r="C24134" t="s">
        <v>25579</v>
      </c>
      <c r="D24134" t="s">
        <v>26144</v>
      </c>
      <c r="E24134" s="1" t="s">
        <v>41312</v>
      </c>
      <c r="F24134" s="2">
        <v>33631</v>
      </c>
      <c r="G24134" s="2">
        <v>44720</v>
      </c>
      <c r="H24134" s="2">
        <v>44832</v>
      </c>
      <c r="L24134" s="1" t="s">
        <v>15115</v>
      </c>
    </row>
    <row r="24135" spans="1:12" x14ac:dyDescent="0.35">
      <c r="A24135" s="1" t="s">
        <v>65447</v>
      </c>
      <c r="B24135" t="s">
        <v>37619</v>
      </c>
      <c r="C24135" t="s">
        <v>37620</v>
      </c>
      <c r="D24135" t="s">
        <v>25831</v>
      </c>
      <c r="E24135" s="1" t="s">
        <v>41312</v>
      </c>
      <c r="F24135" s="2">
        <v>34103</v>
      </c>
      <c r="G24135" s="2">
        <v>44720</v>
      </c>
      <c r="H24135" s="2">
        <v>44832</v>
      </c>
      <c r="L24135" s="1" t="s">
        <v>15116</v>
      </c>
    </row>
    <row r="24136" spans="1:12" x14ac:dyDescent="0.35">
      <c r="A24136" s="1" t="s">
        <v>65448</v>
      </c>
      <c r="B24136" t="s">
        <v>37621</v>
      </c>
      <c r="C24136" t="s">
        <v>25656</v>
      </c>
      <c r="D24136" t="s">
        <v>25942</v>
      </c>
      <c r="E24136" s="1" t="s">
        <v>41312</v>
      </c>
      <c r="F24136" s="2">
        <v>28538</v>
      </c>
      <c r="G24136" s="2">
        <v>44720</v>
      </c>
      <c r="H24136" s="2">
        <v>44832</v>
      </c>
      <c r="L24136" s="1" t="s">
        <v>15117</v>
      </c>
    </row>
    <row r="24137" spans="1:12" x14ac:dyDescent="0.35">
      <c r="A24137" s="1" t="s">
        <v>65449</v>
      </c>
      <c r="B24137" t="s">
        <v>31623</v>
      </c>
      <c r="C24137" t="s">
        <v>25579</v>
      </c>
      <c r="D24137" t="s">
        <v>25883</v>
      </c>
      <c r="E24137" s="1" t="s">
        <v>41312</v>
      </c>
      <c r="F24137" s="2">
        <v>32173</v>
      </c>
      <c r="G24137" s="2">
        <v>44720</v>
      </c>
      <c r="H24137" s="2">
        <v>44832</v>
      </c>
      <c r="L24137" s="1" t="s">
        <v>15118</v>
      </c>
    </row>
    <row r="24138" spans="1:12" x14ac:dyDescent="0.35">
      <c r="A24138" s="1" t="s">
        <v>65450</v>
      </c>
      <c r="B24138" t="s">
        <v>25656</v>
      </c>
      <c r="C24138" t="s">
        <v>25611</v>
      </c>
      <c r="D24138" t="s">
        <v>37622</v>
      </c>
      <c r="E24138" s="1" t="s">
        <v>41312</v>
      </c>
      <c r="F24138" s="2">
        <v>32375</v>
      </c>
      <c r="G24138" s="2">
        <v>44720</v>
      </c>
      <c r="H24138" s="2">
        <v>44832</v>
      </c>
      <c r="L24138" s="1" t="s">
        <v>15119</v>
      </c>
    </row>
    <row r="24139" spans="1:12" x14ac:dyDescent="0.35">
      <c r="A24139" s="1" t="s">
        <v>65451</v>
      </c>
      <c r="B24139" t="s">
        <v>25582</v>
      </c>
      <c r="C24139" t="s">
        <v>25832</v>
      </c>
      <c r="D24139" t="s">
        <v>31123</v>
      </c>
      <c r="E24139" s="1" t="s">
        <v>41312</v>
      </c>
      <c r="F24139" s="2">
        <v>36750</v>
      </c>
      <c r="G24139" s="2">
        <v>44720</v>
      </c>
      <c r="H24139" s="2">
        <v>44832</v>
      </c>
      <c r="L24139" s="1" t="s">
        <v>15120</v>
      </c>
    </row>
    <row r="24140" spans="1:12" x14ac:dyDescent="0.35">
      <c r="A24140" s="1" t="s">
        <v>65452</v>
      </c>
      <c r="B24140" t="s">
        <v>31623</v>
      </c>
      <c r="C24140" t="s">
        <v>25579</v>
      </c>
      <c r="D24140" t="s">
        <v>25894</v>
      </c>
      <c r="E24140" s="1" t="s">
        <v>41312</v>
      </c>
      <c r="F24140" s="2">
        <v>33154</v>
      </c>
      <c r="G24140" s="2">
        <v>44720</v>
      </c>
      <c r="H24140" s="2">
        <v>44832</v>
      </c>
      <c r="L24140" s="1" t="s">
        <v>15121</v>
      </c>
    </row>
    <row r="24141" spans="1:12" x14ac:dyDescent="0.35">
      <c r="A24141" s="1" t="s">
        <v>65453</v>
      </c>
      <c r="B24141" t="s">
        <v>25838</v>
      </c>
      <c r="C24141" t="s">
        <v>27360</v>
      </c>
      <c r="D24141" t="s">
        <v>29967</v>
      </c>
      <c r="E24141" s="1" t="s">
        <v>41312</v>
      </c>
      <c r="F24141" s="2">
        <v>22070</v>
      </c>
      <c r="G24141" s="2">
        <v>44742</v>
      </c>
      <c r="H24141" s="2">
        <v>44854</v>
      </c>
      <c r="L24141" s="1" t="s">
        <v>15122</v>
      </c>
    </row>
    <row r="24142" spans="1:12" x14ac:dyDescent="0.35">
      <c r="A24142" s="1" t="s">
        <v>65454</v>
      </c>
      <c r="B24142" t="s">
        <v>25595</v>
      </c>
      <c r="C24142" t="s">
        <v>25816</v>
      </c>
      <c r="D24142" t="s">
        <v>25604</v>
      </c>
      <c r="E24142" s="1" t="s">
        <v>41312</v>
      </c>
      <c r="F24142" s="2">
        <v>26745</v>
      </c>
      <c r="G24142" s="2">
        <v>44742</v>
      </c>
      <c r="H24142" s="2">
        <v>44854</v>
      </c>
      <c r="L24142" s="1" t="s">
        <v>15123</v>
      </c>
    </row>
    <row r="24143" spans="1:12" x14ac:dyDescent="0.35">
      <c r="A24143" s="1" t="s">
        <v>65455</v>
      </c>
      <c r="B24143" t="s">
        <v>25576</v>
      </c>
      <c r="C24143" t="s">
        <v>25656</v>
      </c>
      <c r="D24143" t="s">
        <v>32535</v>
      </c>
      <c r="E24143" s="1" t="s">
        <v>41312</v>
      </c>
      <c r="F24143" s="2">
        <v>24607</v>
      </c>
      <c r="G24143" s="2">
        <v>44742</v>
      </c>
      <c r="H24143" s="2">
        <v>44854</v>
      </c>
      <c r="L24143" s="1" t="s">
        <v>15124</v>
      </c>
    </row>
    <row r="24144" spans="1:12" x14ac:dyDescent="0.35">
      <c r="A24144" s="1" t="s">
        <v>65456</v>
      </c>
      <c r="B24144" t="s">
        <v>25656</v>
      </c>
      <c r="C24144" t="s">
        <v>25770</v>
      </c>
      <c r="D24144" t="s">
        <v>30196</v>
      </c>
      <c r="E24144" s="1" t="s">
        <v>41312</v>
      </c>
      <c r="F24144" s="2">
        <v>29749</v>
      </c>
      <c r="G24144" s="2">
        <v>44742</v>
      </c>
      <c r="H24144" s="2">
        <v>44854</v>
      </c>
      <c r="L24144" s="1" t="s">
        <v>15125</v>
      </c>
    </row>
    <row r="24145" spans="1:12" x14ac:dyDescent="0.35">
      <c r="A24145" s="1" t="s">
        <v>65457</v>
      </c>
      <c r="B24145" t="s">
        <v>25832</v>
      </c>
      <c r="C24145" t="s">
        <v>25725</v>
      </c>
      <c r="D24145" t="s">
        <v>37623</v>
      </c>
      <c r="E24145" s="1" t="s">
        <v>41312</v>
      </c>
      <c r="F24145" s="2">
        <v>34307</v>
      </c>
      <c r="G24145" s="2">
        <v>44742</v>
      </c>
      <c r="H24145" s="2">
        <v>44854</v>
      </c>
      <c r="L24145" s="1" t="s">
        <v>15126</v>
      </c>
    </row>
    <row r="24146" spans="1:12" x14ac:dyDescent="0.35">
      <c r="A24146" s="1" t="s">
        <v>65458</v>
      </c>
      <c r="B24146" t="s">
        <v>25685</v>
      </c>
      <c r="C24146" t="s">
        <v>25601</v>
      </c>
      <c r="D24146" t="s">
        <v>26130</v>
      </c>
      <c r="E24146" s="1" t="s">
        <v>41312</v>
      </c>
      <c r="F24146" s="2">
        <v>25392</v>
      </c>
      <c r="G24146" s="2">
        <v>44742</v>
      </c>
      <c r="H24146" s="2">
        <v>44854</v>
      </c>
      <c r="L24146" s="1" t="s">
        <v>15127</v>
      </c>
    </row>
    <row r="24147" spans="1:12" x14ac:dyDescent="0.35">
      <c r="A24147" s="1" t="s">
        <v>65459</v>
      </c>
      <c r="B24147" t="s">
        <v>25595</v>
      </c>
      <c r="C24147" t="s">
        <v>26555</v>
      </c>
      <c r="D24147" t="s">
        <v>26265</v>
      </c>
      <c r="E24147" s="1" t="s">
        <v>41312</v>
      </c>
      <c r="F24147" s="2">
        <v>28660</v>
      </c>
      <c r="G24147" s="2">
        <v>44742</v>
      </c>
      <c r="H24147" s="2">
        <v>44854</v>
      </c>
      <c r="L24147" s="1" t="s">
        <v>15128</v>
      </c>
    </row>
    <row r="24148" spans="1:12" x14ac:dyDescent="0.35">
      <c r="A24148" s="1" t="s">
        <v>65460</v>
      </c>
      <c r="B24148" t="s">
        <v>25579</v>
      </c>
      <c r="C24148" t="s">
        <v>25595</v>
      </c>
      <c r="D24148" t="s">
        <v>26578</v>
      </c>
      <c r="E24148" s="1" t="s">
        <v>41312</v>
      </c>
      <c r="F24148" s="2">
        <v>22831</v>
      </c>
      <c r="G24148" s="2">
        <v>44742</v>
      </c>
      <c r="H24148" s="2">
        <v>44854</v>
      </c>
      <c r="L24148" s="1" t="s">
        <v>15129</v>
      </c>
    </row>
    <row r="24149" spans="1:12" x14ac:dyDescent="0.35">
      <c r="A24149" s="1" t="s">
        <v>65461</v>
      </c>
      <c r="B24149" t="s">
        <v>28417</v>
      </c>
      <c r="C24149" t="s">
        <v>25787</v>
      </c>
      <c r="D24149" t="s">
        <v>32660</v>
      </c>
      <c r="E24149" s="1" t="s">
        <v>41312</v>
      </c>
      <c r="F24149" s="2">
        <v>37481</v>
      </c>
      <c r="G24149" s="2">
        <v>44742</v>
      </c>
      <c r="H24149" s="2">
        <v>44854</v>
      </c>
      <c r="L24149" s="1" t="s">
        <v>15130</v>
      </c>
    </row>
    <row r="24150" spans="1:12" x14ac:dyDescent="0.35">
      <c r="A24150" s="1" t="s">
        <v>65462</v>
      </c>
      <c r="B24150" t="s">
        <v>34412</v>
      </c>
      <c r="C24150" t="s">
        <v>25595</v>
      </c>
      <c r="D24150" t="s">
        <v>37624</v>
      </c>
      <c r="E24150" s="1" t="s">
        <v>41312</v>
      </c>
      <c r="F24150" s="2">
        <v>37294</v>
      </c>
      <c r="G24150" s="2">
        <v>44742</v>
      </c>
      <c r="H24150" s="2">
        <v>44854</v>
      </c>
      <c r="L24150" s="1" t="s">
        <v>15131</v>
      </c>
    </row>
    <row r="24151" spans="1:12" x14ac:dyDescent="0.35">
      <c r="A24151" s="1" t="s">
        <v>65463</v>
      </c>
      <c r="B24151" t="s">
        <v>25579</v>
      </c>
      <c r="C24151" t="s">
        <v>37301</v>
      </c>
      <c r="D24151" t="s">
        <v>37625</v>
      </c>
      <c r="E24151" s="1" t="s">
        <v>41312</v>
      </c>
      <c r="F24151" s="2">
        <v>23192</v>
      </c>
      <c r="G24151" s="2">
        <v>44742</v>
      </c>
      <c r="H24151" s="2">
        <v>44854</v>
      </c>
      <c r="L24151" s="1" t="s">
        <v>15132</v>
      </c>
    </row>
    <row r="24152" spans="1:12" x14ac:dyDescent="0.35">
      <c r="A24152" s="1" t="s">
        <v>65464</v>
      </c>
      <c r="B24152" t="s">
        <v>25949</v>
      </c>
      <c r="C24152" t="s">
        <v>27836</v>
      </c>
      <c r="D24152" t="s">
        <v>26911</v>
      </c>
      <c r="E24152" s="1" t="s">
        <v>41312</v>
      </c>
      <c r="F24152" s="2">
        <v>29743</v>
      </c>
      <c r="G24152" s="2">
        <v>44742</v>
      </c>
      <c r="H24152" s="2">
        <v>44854</v>
      </c>
      <c r="L24152" s="1" t="s">
        <v>15133</v>
      </c>
    </row>
    <row r="24153" spans="1:12" x14ac:dyDescent="0.35">
      <c r="A24153" s="1" t="s">
        <v>65465</v>
      </c>
      <c r="B24153" t="s">
        <v>25595</v>
      </c>
      <c r="C24153" t="s">
        <v>25576</v>
      </c>
      <c r="D24153" t="s">
        <v>26181</v>
      </c>
      <c r="E24153" s="1" t="s">
        <v>41312</v>
      </c>
      <c r="F24153" s="2">
        <v>24466</v>
      </c>
      <c r="G24153" s="2">
        <v>44742</v>
      </c>
      <c r="H24153" s="2">
        <v>44854</v>
      </c>
      <c r="L24153" s="1" t="s">
        <v>15134</v>
      </c>
    </row>
    <row r="24154" spans="1:12" x14ac:dyDescent="0.35">
      <c r="A24154" s="1" t="s">
        <v>65466</v>
      </c>
      <c r="B24154" t="s">
        <v>27051</v>
      </c>
      <c r="C24154" t="s">
        <v>28607</v>
      </c>
      <c r="D24154" t="s">
        <v>25666</v>
      </c>
      <c r="E24154" s="1" t="s">
        <v>41312</v>
      </c>
      <c r="F24154" s="2">
        <v>26519</v>
      </c>
      <c r="G24154" s="2">
        <v>44742</v>
      </c>
      <c r="H24154" s="2">
        <v>44854</v>
      </c>
      <c r="L24154" s="1" t="s">
        <v>15135</v>
      </c>
    </row>
    <row r="24155" spans="1:12" x14ac:dyDescent="0.35">
      <c r="A24155" s="1" t="s">
        <v>65467</v>
      </c>
      <c r="B24155" t="s">
        <v>34412</v>
      </c>
      <c r="C24155" t="s">
        <v>25692</v>
      </c>
      <c r="D24155" t="s">
        <v>25825</v>
      </c>
      <c r="E24155" s="1" t="s">
        <v>41312</v>
      </c>
      <c r="F24155" s="2">
        <v>24198</v>
      </c>
      <c r="G24155" s="2">
        <v>44742</v>
      </c>
      <c r="H24155" s="2">
        <v>44854</v>
      </c>
      <c r="L24155" s="1" t="s">
        <v>15136</v>
      </c>
    </row>
    <row r="24156" spans="1:12" x14ac:dyDescent="0.35">
      <c r="A24156" s="1" t="s">
        <v>65468</v>
      </c>
      <c r="B24156" t="s">
        <v>30429</v>
      </c>
      <c r="C24156" t="s">
        <v>34412</v>
      </c>
      <c r="D24156" t="s">
        <v>37626</v>
      </c>
      <c r="E24156" s="1" t="s">
        <v>41312</v>
      </c>
      <c r="F24156" s="2">
        <v>34141</v>
      </c>
      <c r="G24156" s="2">
        <v>44742</v>
      </c>
      <c r="H24156" s="2">
        <v>44854</v>
      </c>
      <c r="L24156" s="1" t="s">
        <v>15137</v>
      </c>
    </row>
    <row r="24157" spans="1:12" x14ac:dyDescent="0.35">
      <c r="A24157" s="1" t="s">
        <v>65469</v>
      </c>
      <c r="B24157" t="s">
        <v>25709</v>
      </c>
      <c r="C24157" t="s">
        <v>25949</v>
      </c>
      <c r="D24157" t="s">
        <v>25619</v>
      </c>
      <c r="E24157" s="1" t="s">
        <v>41312</v>
      </c>
      <c r="F24157" s="2">
        <v>28981</v>
      </c>
      <c r="G24157" s="2">
        <v>44742</v>
      </c>
      <c r="H24157" s="2">
        <v>44854</v>
      </c>
      <c r="L24157" s="1" t="s">
        <v>15138</v>
      </c>
    </row>
    <row r="24158" spans="1:12" x14ac:dyDescent="0.35">
      <c r="A24158" s="1" t="s">
        <v>65470</v>
      </c>
      <c r="B24158" t="s">
        <v>25787</v>
      </c>
      <c r="C24158" t="s">
        <v>26967</v>
      </c>
      <c r="D24158" t="s">
        <v>37627</v>
      </c>
      <c r="E24158" s="1" t="s">
        <v>41312</v>
      </c>
      <c r="F24158" s="2">
        <v>28233</v>
      </c>
      <c r="G24158" s="2">
        <v>44742</v>
      </c>
      <c r="H24158" s="2">
        <v>44854</v>
      </c>
      <c r="L24158" s="1" t="s">
        <v>15139</v>
      </c>
    </row>
    <row r="24159" spans="1:12" x14ac:dyDescent="0.35">
      <c r="A24159" s="1" t="s">
        <v>65471</v>
      </c>
      <c r="B24159" t="s">
        <v>25882</v>
      </c>
      <c r="C24159" t="s">
        <v>25656</v>
      </c>
      <c r="D24159" t="s">
        <v>25604</v>
      </c>
      <c r="E24159" s="1" t="s">
        <v>41312</v>
      </c>
      <c r="F24159" s="2">
        <v>27364</v>
      </c>
      <c r="G24159" s="2">
        <v>44742</v>
      </c>
      <c r="H24159" s="2">
        <v>44854</v>
      </c>
      <c r="L24159" s="1" t="s">
        <v>15140</v>
      </c>
    </row>
    <row r="24160" spans="1:12" x14ac:dyDescent="0.35">
      <c r="A24160" s="1" t="s">
        <v>65472</v>
      </c>
      <c r="B24160" t="s">
        <v>37628</v>
      </c>
      <c r="C24160" t="s">
        <v>28125</v>
      </c>
      <c r="D24160" t="s">
        <v>37629</v>
      </c>
      <c r="E24160" s="1" t="s">
        <v>41312</v>
      </c>
      <c r="F24160" s="2">
        <v>36878</v>
      </c>
      <c r="G24160" s="2">
        <v>44742</v>
      </c>
      <c r="H24160" s="2">
        <v>44854</v>
      </c>
      <c r="L24160" s="1" t="s">
        <v>15141</v>
      </c>
    </row>
    <row r="24161" spans="1:12" x14ac:dyDescent="0.35">
      <c r="A24161" s="1" t="s">
        <v>65473</v>
      </c>
      <c r="B24161" t="s">
        <v>28417</v>
      </c>
      <c r="C24161" t="s">
        <v>33800</v>
      </c>
      <c r="D24161" t="s">
        <v>37630</v>
      </c>
      <c r="E24161" s="1" t="s">
        <v>41312</v>
      </c>
      <c r="F24161" s="2">
        <v>32464</v>
      </c>
      <c r="G24161" s="2">
        <v>44742</v>
      </c>
      <c r="H24161" s="2">
        <v>44854</v>
      </c>
      <c r="L24161" s="1" t="s">
        <v>15142</v>
      </c>
    </row>
    <row r="24162" spans="1:12" x14ac:dyDescent="0.35">
      <c r="A24162" s="1" t="s">
        <v>65474</v>
      </c>
      <c r="B24162" t="s">
        <v>27263</v>
      </c>
      <c r="C24162" t="s">
        <v>25595</v>
      </c>
      <c r="D24162" t="s">
        <v>25634</v>
      </c>
      <c r="E24162" s="1" t="s">
        <v>41312</v>
      </c>
      <c r="F24162" s="2">
        <v>32863</v>
      </c>
      <c r="G24162" s="2">
        <v>44742</v>
      </c>
      <c r="H24162" s="2">
        <v>44854</v>
      </c>
      <c r="L24162" s="1" t="s">
        <v>15143</v>
      </c>
    </row>
    <row r="24163" spans="1:12" x14ac:dyDescent="0.35">
      <c r="A24163" s="1" t="s">
        <v>65475</v>
      </c>
      <c r="B24163" t="s">
        <v>36813</v>
      </c>
      <c r="C24163" t="s">
        <v>37481</v>
      </c>
      <c r="D24163" t="s">
        <v>25825</v>
      </c>
      <c r="E24163" s="1" t="s">
        <v>41312</v>
      </c>
      <c r="F24163" s="2">
        <v>37163</v>
      </c>
      <c r="G24163" s="2">
        <v>44740</v>
      </c>
      <c r="H24163" s="2">
        <v>44852</v>
      </c>
      <c r="L24163" s="1" t="s">
        <v>15144</v>
      </c>
    </row>
    <row r="24164" spans="1:12" x14ac:dyDescent="0.35">
      <c r="A24164" s="1" t="s">
        <v>65476</v>
      </c>
      <c r="B24164" t="s">
        <v>36813</v>
      </c>
      <c r="C24164" t="s">
        <v>37481</v>
      </c>
      <c r="D24164" t="s">
        <v>25641</v>
      </c>
      <c r="E24164" s="1" t="s">
        <v>41312</v>
      </c>
      <c r="F24164" s="2">
        <v>37529</v>
      </c>
      <c r="G24164" s="2">
        <v>44740</v>
      </c>
      <c r="H24164" s="2">
        <v>44852</v>
      </c>
      <c r="L24164" s="1" t="s">
        <v>14765</v>
      </c>
    </row>
    <row r="24165" spans="1:12" x14ac:dyDescent="0.35">
      <c r="A24165" s="1" t="s">
        <v>65477</v>
      </c>
      <c r="B24165" t="s">
        <v>37481</v>
      </c>
      <c r="C24165" t="s">
        <v>25996</v>
      </c>
      <c r="D24165" t="s">
        <v>32535</v>
      </c>
      <c r="E24165" s="1" t="s">
        <v>41312</v>
      </c>
      <c r="F24165" s="2">
        <v>34077</v>
      </c>
      <c r="G24165" s="2">
        <v>44740</v>
      </c>
      <c r="H24165" s="2">
        <v>44852</v>
      </c>
      <c r="L24165" s="1" t="s">
        <v>15145</v>
      </c>
    </row>
    <row r="24166" spans="1:12" x14ac:dyDescent="0.35">
      <c r="A24166" s="1" t="s">
        <v>65478</v>
      </c>
      <c r="B24166" t="s">
        <v>37481</v>
      </c>
      <c r="C24166" t="s">
        <v>25996</v>
      </c>
      <c r="D24166" t="s">
        <v>28224</v>
      </c>
      <c r="E24166" s="1" t="s">
        <v>41312</v>
      </c>
      <c r="F24166" s="2">
        <v>33218</v>
      </c>
      <c r="G24166" s="2">
        <v>44740</v>
      </c>
      <c r="H24166" s="2">
        <v>44852</v>
      </c>
      <c r="L24166" s="1" t="s">
        <v>15146</v>
      </c>
    </row>
    <row r="24167" spans="1:12" x14ac:dyDescent="0.35">
      <c r="A24167" s="1" t="s">
        <v>65479</v>
      </c>
      <c r="B24167" t="s">
        <v>37487</v>
      </c>
      <c r="C24167" t="s">
        <v>25722</v>
      </c>
      <c r="D24167" t="s">
        <v>26117</v>
      </c>
      <c r="E24167" s="1" t="s">
        <v>41312</v>
      </c>
      <c r="F24167" s="2">
        <v>28590</v>
      </c>
      <c r="G24167" s="2">
        <v>44740</v>
      </c>
      <c r="H24167" s="2">
        <v>44852</v>
      </c>
      <c r="L24167" s="1" t="s">
        <v>15147</v>
      </c>
    </row>
    <row r="24168" spans="1:12" x14ac:dyDescent="0.35">
      <c r="A24168" s="1" t="s">
        <v>65480</v>
      </c>
      <c r="B24168" t="s">
        <v>25595</v>
      </c>
      <c r="C24168" t="s">
        <v>26468</v>
      </c>
      <c r="D24168" t="s">
        <v>26181</v>
      </c>
      <c r="E24168" s="1" t="s">
        <v>41312</v>
      </c>
      <c r="F24168" s="2">
        <v>23534</v>
      </c>
      <c r="G24168" s="2">
        <v>44740</v>
      </c>
      <c r="H24168" s="2">
        <v>44852</v>
      </c>
      <c r="L24168" s="1" t="s">
        <v>15148</v>
      </c>
    </row>
    <row r="24169" spans="1:12" x14ac:dyDescent="0.35">
      <c r="A24169" s="1" t="s">
        <v>65481</v>
      </c>
      <c r="B24169" t="s">
        <v>25816</v>
      </c>
      <c r="C24169" t="s">
        <v>28485</v>
      </c>
      <c r="D24169" t="s">
        <v>27705</v>
      </c>
      <c r="E24169" s="1" t="s">
        <v>41312</v>
      </c>
      <c r="F24169" s="2">
        <v>36986</v>
      </c>
      <c r="G24169" s="2">
        <v>44713</v>
      </c>
      <c r="H24169" s="2">
        <v>44825</v>
      </c>
      <c r="L24169" s="1" t="s">
        <v>15149</v>
      </c>
    </row>
    <row r="24170" spans="1:12" x14ac:dyDescent="0.35">
      <c r="A24170" s="1" t="s">
        <v>65482</v>
      </c>
      <c r="B24170" t="s">
        <v>25816</v>
      </c>
      <c r="C24170" t="s">
        <v>25611</v>
      </c>
      <c r="D24170" t="s">
        <v>25604</v>
      </c>
      <c r="E24170" s="1" t="s">
        <v>41312</v>
      </c>
      <c r="F24170" s="2">
        <v>31287</v>
      </c>
      <c r="G24170" s="2">
        <v>44713</v>
      </c>
      <c r="H24170" s="2">
        <v>44825</v>
      </c>
      <c r="L24170" s="1" t="s">
        <v>15150</v>
      </c>
    </row>
    <row r="24171" spans="1:12" x14ac:dyDescent="0.35">
      <c r="A24171" s="1" t="s">
        <v>65483</v>
      </c>
      <c r="B24171" t="s">
        <v>25662</v>
      </c>
      <c r="C24171" t="s">
        <v>17448</v>
      </c>
      <c r="D24171" t="s">
        <v>26181</v>
      </c>
      <c r="E24171" s="1" t="s">
        <v>41312</v>
      </c>
      <c r="F24171" s="2">
        <v>37545</v>
      </c>
      <c r="G24171" s="2">
        <v>44713</v>
      </c>
      <c r="H24171" s="2">
        <v>44825</v>
      </c>
      <c r="L24171" s="1" t="s">
        <v>15151</v>
      </c>
    </row>
    <row r="24172" spans="1:12" x14ac:dyDescent="0.35">
      <c r="A24172" s="1" t="s">
        <v>65484</v>
      </c>
      <c r="B24172" t="s">
        <v>31063</v>
      </c>
      <c r="C24172" t="s">
        <v>17448</v>
      </c>
      <c r="D24172" t="s">
        <v>34155</v>
      </c>
      <c r="E24172" s="1" t="s">
        <v>41312</v>
      </c>
      <c r="F24172" s="2">
        <v>28786</v>
      </c>
      <c r="G24172" s="2">
        <v>44713</v>
      </c>
      <c r="H24172" s="2">
        <v>44825</v>
      </c>
      <c r="L24172" s="1" t="s">
        <v>14789</v>
      </c>
    </row>
    <row r="24173" spans="1:12" x14ac:dyDescent="0.35">
      <c r="A24173" s="1" t="s">
        <v>65485</v>
      </c>
      <c r="B24173" t="s">
        <v>25816</v>
      </c>
      <c r="C24173" t="s">
        <v>28485</v>
      </c>
      <c r="D24173" t="s">
        <v>25614</v>
      </c>
      <c r="E24173" s="1" t="s">
        <v>41312</v>
      </c>
      <c r="F24173" s="2">
        <v>34775</v>
      </c>
      <c r="G24173" s="2">
        <v>44713</v>
      </c>
      <c r="H24173" s="2">
        <v>44825</v>
      </c>
      <c r="L24173" s="1" t="s">
        <v>15152</v>
      </c>
    </row>
    <row r="24174" spans="1:12" x14ac:dyDescent="0.35">
      <c r="A24174" s="1" t="s">
        <v>65486</v>
      </c>
      <c r="B24174" t="s">
        <v>26997</v>
      </c>
      <c r="C24174" t="s">
        <v>25576</v>
      </c>
      <c r="D24174" t="s">
        <v>33005</v>
      </c>
      <c r="E24174" s="1" t="s">
        <v>41312</v>
      </c>
      <c r="F24174" s="2">
        <v>28840</v>
      </c>
      <c r="G24174" s="2">
        <v>44713</v>
      </c>
      <c r="H24174" s="2">
        <v>44825</v>
      </c>
      <c r="L24174" s="1" t="s">
        <v>15153</v>
      </c>
    </row>
    <row r="24175" spans="1:12" x14ac:dyDescent="0.35">
      <c r="A24175" s="1" t="s">
        <v>65487</v>
      </c>
      <c r="B24175" t="s">
        <v>25607</v>
      </c>
      <c r="C24175" t="s">
        <v>25849</v>
      </c>
      <c r="D24175" t="s">
        <v>27782</v>
      </c>
      <c r="E24175" s="1" t="s">
        <v>41312</v>
      </c>
      <c r="F24175" s="2">
        <v>33762</v>
      </c>
      <c r="G24175" s="2">
        <v>44742</v>
      </c>
      <c r="H24175" s="2">
        <v>44854</v>
      </c>
      <c r="L24175" s="1" t="s">
        <v>15154</v>
      </c>
    </row>
    <row r="24176" spans="1:12" x14ac:dyDescent="0.35">
      <c r="A24176" s="1" t="s">
        <v>65488</v>
      </c>
      <c r="B24176" t="s">
        <v>25849</v>
      </c>
      <c r="C24176" t="s">
        <v>30429</v>
      </c>
      <c r="D24176" t="s">
        <v>26953</v>
      </c>
      <c r="E24176" s="1" t="s">
        <v>41312</v>
      </c>
      <c r="F24176" s="2">
        <v>25128</v>
      </c>
      <c r="G24176" s="2">
        <v>44742</v>
      </c>
      <c r="H24176" s="2">
        <v>44854</v>
      </c>
      <c r="L24176" s="1" t="s">
        <v>15155</v>
      </c>
    </row>
    <row r="24177" spans="1:12" x14ac:dyDescent="0.35">
      <c r="A24177" s="1" t="s">
        <v>65489</v>
      </c>
      <c r="B24177" t="s">
        <v>27417</v>
      </c>
      <c r="C24177" t="s">
        <v>25617</v>
      </c>
      <c r="D24177" t="s">
        <v>25594</v>
      </c>
      <c r="E24177" s="1" t="s">
        <v>41312</v>
      </c>
      <c r="F24177" s="2">
        <v>27606</v>
      </c>
      <c r="G24177" s="2">
        <v>44742</v>
      </c>
      <c r="H24177" s="2">
        <v>44854</v>
      </c>
      <c r="L24177" s="1" t="s">
        <v>15156</v>
      </c>
    </row>
    <row r="24178" spans="1:12" x14ac:dyDescent="0.35">
      <c r="A24178" s="1" t="s">
        <v>65490</v>
      </c>
      <c r="B24178" t="s">
        <v>25725</v>
      </c>
      <c r="C24178" t="s">
        <v>25622</v>
      </c>
      <c r="D24178" t="s">
        <v>37631</v>
      </c>
      <c r="E24178" s="1" t="s">
        <v>41312</v>
      </c>
      <c r="F24178" s="2">
        <v>25321</v>
      </c>
      <c r="G24178" s="2">
        <v>44742</v>
      </c>
      <c r="H24178" s="2">
        <v>44854</v>
      </c>
      <c r="L24178" s="1" t="s">
        <v>15157</v>
      </c>
    </row>
    <row r="24179" spans="1:12" x14ac:dyDescent="0.35">
      <c r="A24179" s="1" t="s">
        <v>65491</v>
      </c>
      <c r="B24179" t="s">
        <v>25887</v>
      </c>
      <c r="C24179" t="s">
        <v>26566</v>
      </c>
      <c r="D24179" t="s">
        <v>26335</v>
      </c>
      <c r="E24179" s="1" t="s">
        <v>41312</v>
      </c>
      <c r="F24179" s="2">
        <v>32884</v>
      </c>
      <c r="G24179" s="2">
        <v>44729</v>
      </c>
      <c r="H24179" s="2">
        <v>44841</v>
      </c>
      <c r="L24179" s="1" t="s">
        <v>15158</v>
      </c>
    </row>
    <row r="24180" spans="1:12" x14ac:dyDescent="0.35">
      <c r="A24180" s="1" t="s">
        <v>65492</v>
      </c>
      <c r="B24180" t="s">
        <v>26342</v>
      </c>
      <c r="C24180" t="s">
        <v>26782</v>
      </c>
      <c r="D24180" t="s">
        <v>27519</v>
      </c>
      <c r="E24180" s="1" t="s">
        <v>41312</v>
      </c>
      <c r="F24180" s="2">
        <v>27857</v>
      </c>
      <c r="G24180" s="2">
        <v>44734</v>
      </c>
      <c r="H24180" s="2">
        <v>44846</v>
      </c>
      <c r="L24180" s="1" t="s">
        <v>15159</v>
      </c>
    </row>
    <row r="24181" spans="1:12" x14ac:dyDescent="0.35">
      <c r="A24181" s="1" t="s">
        <v>65493</v>
      </c>
      <c r="B24181" t="s">
        <v>37507</v>
      </c>
      <c r="C24181" t="s">
        <v>25595</v>
      </c>
      <c r="D24181" t="s">
        <v>27378</v>
      </c>
      <c r="E24181" s="1" t="s">
        <v>41312</v>
      </c>
      <c r="F24181" s="2">
        <v>29599</v>
      </c>
      <c r="G24181" s="2">
        <v>44734</v>
      </c>
      <c r="H24181" s="2">
        <v>44846</v>
      </c>
      <c r="L24181" s="1" t="s">
        <v>15160</v>
      </c>
    </row>
    <row r="24182" spans="1:12" x14ac:dyDescent="0.35">
      <c r="A24182" s="1" t="s">
        <v>65494</v>
      </c>
      <c r="B24182" t="s">
        <v>25642</v>
      </c>
      <c r="C24182" t="s">
        <v>25884</v>
      </c>
      <c r="D24182" t="s">
        <v>33672</v>
      </c>
      <c r="E24182" s="1" t="s">
        <v>41312</v>
      </c>
      <c r="F24182" s="2">
        <v>26968</v>
      </c>
      <c r="G24182" s="2">
        <v>44734</v>
      </c>
      <c r="H24182" s="2">
        <v>44846</v>
      </c>
      <c r="L24182" s="1" t="s">
        <v>15159</v>
      </c>
    </row>
    <row r="24183" spans="1:12" x14ac:dyDescent="0.35">
      <c r="A24183" s="1" t="s">
        <v>65495</v>
      </c>
      <c r="B24183" t="s">
        <v>25642</v>
      </c>
      <c r="C24183" t="s">
        <v>25651</v>
      </c>
      <c r="D24183" t="s">
        <v>37632</v>
      </c>
      <c r="E24183" s="1" t="s">
        <v>41312</v>
      </c>
      <c r="F24183" s="2">
        <v>29704</v>
      </c>
      <c r="G24183" s="2">
        <v>44734</v>
      </c>
      <c r="H24183" s="2">
        <v>44846</v>
      </c>
      <c r="L24183" s="1" t="s">
        <v>15161</v>
      </c>
    </row>
    <row r="24184" spans="1:12" x14ac:dyDescent="0.35">
      <c r="A24184" s="1" t="s">
        <v>65496</v>
      </c>
      <c r="B24184" t="s">
        <v>25642</v>
      </c>
      <c r="C24184" t="s">
        <v>25884</v>
      </c>
      <c r="D24184" t="s">
        <v>25610</v>
      </c>
      <c r="E24184" s="1" t="s">
        <v>41312</v>
      </c>
      <c r="F24184" s="2">
        <v>20187</v>
      </c>
      <c r="G24184" s="2">
        <v>44734</v>
      </c>
      <c r="H24184" s="2">
        <v>44846</v>
      </c>
      <c r="L24184" s="1" t="s">
        <v>15162</v>
      </c>
    </row>
    <row r="24185" spans="1:12" x14ac:dyDescent="0.35">
      <c r="A24185" s="1" t="s">
        <v>65497</v>
      </c>
      <c r="B24185" t="s">
        <v>25601</v>
      </c>
      <c r="C24185" t="s">
        <v>25633</v>
      </c>
      <c r="D24185" t="s">
        <v>32149</v>
      </c>
      <c r="E24185" s="1" t="s">
        <v>41312</v>
      </c>
      <c r="F24185" s="2">
        <v>30915</v>
      </c>
      <c r="G24185" s="2">
        <v>44727</v>
      </c>
      <c r="H24185" s="2">
        <v>44839</v>
      </c>
      <c r="L24185" s="1" t="s">
        <v>15163</v>
      </c>
    </row>
    <row r="24186" spans="1:12" x14ac:dyDescent="0.35">
      <c r="A24186" s="1" t="s">
        <v>65498</v>
      </c>
      <c r="B24186" t="s">
        <v>25690</v>
      </c>
      <c r="C24186" t="s">
        <v>26604</v>
      </c>
      <c r="D24186" t="s">
        <v>25604</v>
      </c>
      <c r="E24186" s="1" t="s">
        <v>41312</v>
      </c>
      <c r="F24186" s="2">
        <v>31883</v>
      </c>
      <c r="G24186" s="2">
        <v>44727</v>
      </c>
      <c r="H24186" s="2">
        <v>44839</v>
      </c>
      <c r="L24186" s="1" t="s">
        <v>15164</v>
      </c>
    </row>
    <row r="24187" spans="1:12" x14ac:dyDescent="0.35">
      <c r="A24187" s="1" t="s">
        <v>65499</v>
      </c>
      <c r="B24187" t="s">
        <v>25576</v>
      </c>
      <c r="C24187" t="s">
        <v>26661</v>
      </c>
      <c r="D24187" t="s">
        <v>37633</v>
      </c>
      <c r="E24187" s="1" t="s">
        <v>41312</v>
      </c>
      <c r="F24187" s="2">
        <v>36468</v>
      </c>
      <c r="G24187" s="2">
        <v>44727</v>
      </c>
      <c r="H24187" s="2">
        <v>44839</v>
      </c>
      <c r="L24187" s="1" t="s">
        <v>15165</v>
      </c>
    </row>
    <row r="24188" spans="1:12" x14ac:dyDescent="0.35">
      <c r="A24188" s="1" t="s">
        <v>65500</v>
      </c>
      <c r="B24188" t="s">
        <v>25685</v>
      </c>
      <c r="C24188" t="s">
        <v>26208</v>
      </c>
      <c r="D24188" t="s">
        <v>37634</v>
      </c>
      <c r="E24188" s="1" t="s">
        <v>41312</v>
      </c>
      <c r="F24188" s="2">
        <v>37868</v>
      </c>
      <c r="G24188" s="2">
        <v>44727</v>
      </c>
      <c r="H24188" s="2">
        <v>44839</v>
      </c>
      <c r="L24188" s="1" t="s">
        <v>15166</v>
      </c>
    </row>
    <row r="24189" spans="1:12" x14ac:dyDescent="0.35">
      <c r="A24189" s="1" t="s">
        <v>65501</v>
      </c>
      <c r="B24189" t="s">
        <v>25832</v>
      </c>
      <c r="C24189" t="s">
        <v>26484</v>
      </c>
      <c r="D24189" t="s">
        <v>37635</v>
      </c>
      <c r="E24189" s="1" t="s">
        <v>41312</v>
      </c>
      <c r="F24189" s="2">
        <v>33869</v>
      </c>
      <c r="G24189" s="2">
        <v>44727</v>
      </c>
      <c r="H24189" s="2">
        <v>44839</v>
      </c>
      <c r="L24189" s="1" t="s">
        <v>15167</v>
      </c>
    </row>
    <row r="24190" spans="1:12" x14ac:dyDescent="0.35">
      <c r="A24190" s="1" t="s">
        <v>65502</v>
      </c>
      <c r="B24190" t="s">
        <v>26661</v>
      </c>
      <c r="C24190" t="s">
        <v>26009</v>
      </c>
      <c r="D24190" t="s">
        <v>25927</v>
      </c>
      <c r="E24190" s="1" t="s">
        <v>41312</v>
      </c>
      <c r="F24190" s="2">
        <v>26806</v>
      </c>
      <c r="G24190" s="2">
        <v>44727</v>
      </c>
      <c r="H24190" s="2">
        <v>44839</v>
      </c>
      <c r="L24190" s="1" t="s">
        <v>15168</v>
      </c>
    </row>
    <row r="24191" spans="1:12" x14ac:dyDescent="0.35">
      <c r="A24191" s="1" t="s">
        <v>65503</v>
      </c>
      <c r="B24191" t="s">
        <v>26997</v>
      </c>
      <c r="C24191" t="s">
        <v>25887</v>
      </c>
      <c r="D24191" t="s">
        <v>37636</v>
      </c>
      <c r="E24191" s="1" t="s">
        <v>41312</v>
      </c>
      <c r="F24191" s="2">
        <v>26773</v>
      </c>
      <c r="G24191" s="2">
        <v>44727</v>
      </c>
      <c r="H24191" s="2">
        <v>44839</v>
      </c>
      <c r="L24191" s="1" t="s">
        <v>15169</v>
      </c>
    </row>
    <row r="24192" spans="1:12" x14ac:dyDescent="0.35">
      <c r="A24192" s="1" t="s">
        <v>65504</v>
      </c>
      <c r="B24192" t="s">
        <v>25699</v>
      </c>
      <c r="C24192" t="s">
        <v>25886</v>
      </c>
      <c r="D24192" t="s">
        <v>25583</v>
      </c>
      <c r="E24192" s="1" t="s">
        <v>41312</v>
      </c>
      <c r="F24192" s="2">
        <v>25218</v>
      </c>
      <c r="G24192" s="2">
        <v>44727</v>
      </c>
      <c r="H24192" s="2">
        <v>44839</v>
      </c>
      <c r="L24192" s="1" t="s">
        <v>15170</v>
      </c>
    </row>
    <row r="24193" spans="1:12" x14ac:dyDescent="0.35">
      <c r="A24193" s="1" t="s">
        <v>65505</v>
      </c>
      <c r="B24193" t="s">
        <v>25947</v>
      </c>
      <c r="C24193" t="s">
        <v>25576</v>
      </c>
      <c r="D24193" t="s">
        <v>26774</v>
      </c>
      <c r="E24193" s="1" t="s">
        <v>41312</v>
      </c>
      <c r="F24193" s="2">
        <v>37073</v>
      </c>
      <c r="G24193" s="2">
        <v>44727</v>
      </c>
      <c r="H24193" s="2">
        <v>44839</v>
      </c>
      <c r="L24193" s="1" t="s">
        <v>15171</v>
      </c>
    </row>
    <row r="24194" spans="1:12" x14ac:dyDescent="0.35">
      <c r="A24194" s="1" t="s">
        <v>65506</v>
      </c>
      <c r="B24194" t="s">
        <v>25576</v>
      </c>
      <c r="C24194" t="s">
        <v>25768</v>
      </c>
      <c r="D24194" t="s">
        <v>27725</v>
      </c>
      <c r="E24194" s="1" t="s">
        <v>41312</v>
      </c>
      <c r="F24194" s="2">
        <v>26000</v>
      </c>
      <c r="G24194" s="2">
        <v>44727</v>
      </c>
      <c r="H24194" s="2">
        <v>44839</v>
      </c>
      <c r="L24194" s="1" t="s">
        <v>15172</v>
      </c>
    </row>
    <row r="24195" spans="1:12" x14ac:dyDescent="0.35">
      <c r="A24195" s="1" t="s">
        <v>65507</v>
      </c>
      <c r="B24195" t="s">
        <v>25768</v>
      </c>
      <c r="C24195" t="s">
        <v>25633</v>
      </c>
      <c r="D24195" t="s">
        <v>25594</v>
      </c>
      <c r="E24195" s="1" t="s">
        <v>41312</v>
      </c>
      <c r="F24195" s="2">
        <v>31386</v>
      </c>
      <c r="G24195" s="2">
        <v>44727</v>
      </c>
      <c r="H24195" s="2">
        <v>44839</v>
      </c>
      <c r="L24195" s="1" t="s">
        <v>15173</v>
      </c>
    </row>
    <row r="24196" spans="1:12" x14ac:dyDescent="0.35">
      <c r="A24196" s="1" t="s">
        <v>65508</v>
      </c>
      <c r="B24196" t="s">
        <v>25595</v>
      </c>
      <c r="C24196" t="s">
        <v>25925</v>
      </c>
      <c r="D24196" t="s">
        <v>31598</v>
      </c>
      <c r="E24196" s="1" t="s">
        <v>41312</v>
      </c>
      <c r="F24196" s="2">
        <v>34737</v>
      </c>
      <c r="G24196" s="2">
        <v>44742</v>
      </c>
      <c r="H24196" s="2">
        <v>44854</v>
      </c>
      <c r="L24196" s="1" t="s">
        <v>15174</v>
      </c>
    </row>
    <row r="24197" spans="1:12" x14ac:dyDescent="0.35">
      <c r="A24197" s="1" t="s">
        <v>65509</v>
      </c>
      <c r="B24197" t="s">
        <v>25640</v>
      </c>
      <c r="C24197" t="s">
        <v>33910</v>
      </c>
      <c r="D24197" t="s">
        <v>27278</v>
      </c>
      <c r="E24197" s="1" t="s">
        <v>41312</v>
      </c>
      <c r="F24197" s="2">
        <v>33142</v>
      </c>
      <c r="G24197" s="2">
        <v>44742</v>
      </c>
      <c r="H24197" s="2">
        <v>44854</v>
      </c>
      <c r="L24197" s="1" t="s">
        <v>15175</v>
      </c>
    </row>
    <row r="24198" spans="1:12" x14ac:dyDescent="0.35">
      <c r="A24198" s="1" t="s">
        <v>65510</v>
      </c>
      <c r="B24198" t="s">
        <v>25642</v>
      </c>
      <c r="C24198" t="s">
        <v>27417</v>
      </c>
      <c r="D24198" t="s">
        <v>37637</v>
      </c>
      <c r="E24198" s="1" t="s">
        <v>41312</v>
      </c>
      <c r="F24198" s="2">
        <v>36664</v>
      </c>
      <c r="G24198" s="2">
        <v>44742</v>
      </c>
      <c r="H24198" s="2">
        <v>44854</v>
      </c>
      <c r="L24198" s="1" t="s">
        <v>15176</v>
      </c>
    </row>
    <row r="24199" spans="1:12" x14ac:dyDescent="0.35">
      <c r="A24199" s="1" t="s">
        <v>65511</v>
      </c>
      <c r="B24199" t="s">
        <v>27263</v>
      </c>
      <c r="C24199" t="s">
        <v>30429</v>
      </c>
      <c r="D24199" t="s">
        <v>26057</v>
      </c>
      <c r="E24199" s="1" t="s">
        <v>41312</v>
      </c>
      <c r="F24199" s="2">
        <v>25032</v>
      </c>
      <c r="G24199" s="2">
        <v>44742</v>
      </c>
      <c r="H24199" s="2">
        <v>44854</v>
      </c>
      <c r="L24199" s="1" t="s">
        <v>15177</v>
      </c>
    </row>
    <row r="24200" spans="1:12" x14ac:dyDescent="0.35">
      <c r="A24200" s="1" t="s">
        <v>65512</v>
      </c>
      <c r="B24200" t="s">
        <v>27451</v>
      </c>
      <c r="C24200" t="s">
        <v>27222</v>
      </c>
      <c r="D24200" t="s">
        <v>28319</v>
      </c>
      <c r="E24200" s="1" t="s">
        <v>41312</v>
      </c>
      <c r="F24200" s="2">
        <v>30919</v>
      </c>
      <c r="G24200" s="2">
        <v>44742</v>
      </c>
      <c r="H24200" s="2">
        <v>44854</v>
      </c>
      <c r="L24200" s="1" t="s">
        <v>15178</v>
      </c>
    </row>
    <row r="24201" spans="1:12" x14ac:dyDescent="0.35">
      <c r="A24201" s="1" t="s">
        <v>65513</v>
      </c>
      <c r="B24201" t="s">
        <v>25911</v>
      </c>
      <c r="C24201" t="s">
        <v>25607</v>
      </c>
      <c r="D24201" t="s">
        <v>25660</v>
      </c>
      <c r="E24201" s="1" t="s">
        <v>41312</v>
      </c>
      <c r="F24201" s="2">
        <v>27520</v>
      </c>
      <c r="G24201" s="2">
        <v>44742</v>
      </c>
      <c r="H24201" s="2">
        <v>44854</v>
      </c>
      <c r="L24201" s="1" t="s">
        <v>15179</v>
      </c>
    </row>
    <row r="24202" spans="1:12" x14ac:dyDescent="0.35">
      <c r="A24202" s="1" t="s">
        <v>65514</v>
      </c>
      <c r="B24202" t="s">
        <v>26490</v>
      </c>
      <c r="C24202" t="s">
        <v>25887</v>
      </c>
      <c r="D24202" t="s">
        <v>37638</v>
      </c>
      <c r="E24202" s="1" t="s">
        <v>41312</v>
      </c>
      <c r="F24202" s="2">
        <v>32630</v>
      </c>
      <c r="G24202" s="2">
        <v>44742</v>
      </c>
      <c r="H24202" s="2">
        <v>44854</v>
      </c>
      <c r="L24202" s="1" t="s">
        <v>15180</v>
      </c>
    </row>
    <row r="24203" spans="1:12" x14ac:dyDescent="0.35">
      <c r="A24203" s="1" t="s">
        <v>65515</v>
      </c>
      <c r="B24203" t="s">
        <v>25576</v>
      </c>
      <c r="C24203" t="s">
        <v>25601</v>
      </c>
      <c r="D24203" t="s">
        <v>31123</v>
      </c>
      <c r="E24203" s="1" t="s">
        <v>41312</v>
      </c>
      <c r="F24203" s="2">
        <v>31274</v>
      </c>
      <c r="G24203" s="2">
        <v>44742</v>
      </c>
      <c r="H24203" s="2">
        <v>44854</v>
      </c>
      <c r="L24203" s="1" t="s">
        <v>15181</v>
      </c>
    </row>
    <row r="24204" spans="1:12" x14ac:dyDescent="0.35">
      <c r="A24204" s="1" t="s">
        <v>65516</v>
      </c>
      <c r="B24204" t="s">
        <v>26818</v>
      </c>
      <c r="C24204" t="s">
        <v>25601</v>
      </c>
      <c r="D24204" t="s">
        <v>25972</v>
      </c>
      <c r="E24204" s="1" t="s">
        <v>41312</v>
      </c>
      <c r="F24204" s="2">
        <v>29669</v>
      </c>
      <c r="G24204" s="2">
        <v>44739</v>
      </c>
      <c r="H24204" s="2">
        <v>44851</v>
      </c>
      <c r="L24204" s="1" t="s">
        <v>15182</v>
      </c>
    </row>
    <row r="24205" spans="1:12" x14ac:dyDescent="0.35">
      <c r="A24205" s="1" t="s">
        <v>65517</v>
      </c>
      <c r="B24205" t="s">
        <v>25576</v>
      </c>
      <c r="C24205" t="s">
        <v>25911</v>
      </c>
      <c r="D24205" t="s">
        <v>26025</v>
      </c>
      <c r="E24205" s="1" t="s">
        <v>41312</v>
      </c>
      <c r="F24205" s="2">
        <v>28783</v>
      </c>
      <c r="G24205" s="2">
        <v>44739</v>
      </c>
      <c r="H24205" s="2">
        <v>44851</v>
      </c>
      <c r="L24205" s="1" t="s">
        <v>15183</v>
      </c>
    </row>
    <row r="24206" spans="1:12" x14ac:dyDescent="0.35">
      <c r="A24206" s="1" t="s">
        <v>65518</v>
      </c>
      <c r="B24206" t="s">
        <v>25622</v>
      </c>
      <c r="C24206" t="s">
        <v>33967</v>
      </c>
      <c r="D24206" t="s">
        <v>26872</v>
      </c>
      <c r="E24206" s="1" t="s">
        <v>41312</v>
      </c>
      <c r="F24206" s="2">
        <v>31698</v>
      </c>
      <c r="G24206" s="2">
        <v>44739</v>
      </c>
      <c r="H24206" s="2">
        <v>44851</v>
      </c>
      <c r="L24206" s="1" t="s">
        <v>15184</v>
      </c>
    </row>
    <row r="24207" spans="1:12" x14ac:dyDescent="0.35">
      <c r="A24207" s="1" t="s">
        <v>65519</v>
      </c>
      <c r="B24207" t="s">
        <v>26244</v>
      </c>
      <c r="C24207" t="s">
        <v>25725</v>
      </c>
      <c r="D24207" t="s">
        <v>28737</v>
      </c>
      <c r="E24207" s="1" t="s">
        <v>41312</v>
      </c>
      <c r="F24207" s="2">
        <v>21575</v>
      </c>
      <c r="G24207" s="2">
        <v>44739</v>
      </c>
      <c r="H24207" s="2">
        <v>44851</v>
      </c>
      <c r="L24207" s="1" t="s">
        <v>15185</v>
      </c>
    </row>
    <row r="24208" spans="1:12" x14ac:dyDescent="0.35">
      <c r="A24208" s="1" t="s">
        <v>65520</v>
      </c>
      <c r="B24208" t="s">
        <v>25576</v>
      </c>
      <c r="C24208" t="s">
        <v>25911</v>
      </c>
      <c r="D24208" t="s">
        <v>28224</v>
      </c>
      <c r="E24208" s="1" t="s">
        <v>41312</v>
      </c>
      <c r="F24208" s="2">
        <v>27638</v>
      </c>
      <c r="G24208" s="2">
        <v>44739</v>
      </c>
      <c r="H24208" s="2">
        <v>44851</v>
      </c>
      <c r="L24208" s="1" t="s">
        <v>15186</v>
      </c>
    </row>
    <row r="24209" spans="1:12" x14ac:dyDescent="0.35">
      <c r="A24209" s="1" t="s">
        <v>65521</v>
      </c>
      <c r="B24209" t="s">
        <v>25633</v>
      </c>
      <c r="C24209" t="s">
        <v>25656</v>
      </c>
      <c r="D24209" t="s">
        <v>25604</v>
      </c>
      <c r="E24209" s="1" t="s">
        <v>41312</v>
      </c>
      <c r="F24209" s="2">
        <v>23602</v>
      </c>
      <c r="G24209" s="2">
        <v>44727</v>
      </c>
      <c r="H24209" s="2">
        <v>44839</v>
      </c>
      <c r="L24209" s="1" t="s">
        <v>15187</v>
      </c>
    </row>
    <row r="24210" spans="1:12" x14ac:dyDescent="0.35">
      <c r="A24210" s="1" t="s">
        <v>65522</v>
      </c>
      <c r="B24210" t="s">
        <v>25601</v>
      </c>
      <c r="C24210" t="s">
        <v>25633</v>
      </c>
      <c r="D24210" t="s">
        <v>37639</v>
      </c>
      <c r="E24210" s="1" t="s">
        <v>41312</v>
      </c>
      <c r="F24210" s="2">
        <v>33221</v>
      </c>
      <c r="G24210" s="2">
        <v>44727</v>
      </c>
      <c r="H24210" s="2">
        <v>44839</v>
      </c>
      <c r="L24210" s="1" t="s">
        <v>15188</v>
      </c>
    </row>
    <row r="24211" spans="1:12" x14ac:dyDescent="0.35">
      <c r="A24211" s="1" t="s">
        <v>65523</v>
      </c>
      <c r="B24211" t="s">
        <v>25585</v>
      </c>
      <c r="C24211" t="s">
        <v>25928</v>
      </c>
      <c r="D24211" t="s">
        <v>37640</v>
      </c>
      <c r="E24211" s="1" t="s">
        <v>41312</v>
      </c>
      <c r="F24211" s="2">
        <v>36193</v>
      </c>
      <c r="G24211" s="2">
        <v>44727</v>
      </c>
      <c r="H24211" s="2">
        <v>44839</v>
      </c>
      <c r="L24211" s="1" t="s">
        <v>15189</v>
      </c>
    </row>
    <row r="24212" spans="1:12" x14ac:dyDescent="0.35">
      <c r="A24212" s="1" t="s">
        <v>65524</v>
      </c>
      <c r="B24212" t="s">
        <v>25576</v>
      </c>
      <c r="C24212" t="s">
        <v>25699</v>
      </c>
      <c r="D24212" t="s">
        <v>27441</v>
      </c>
      <c r="E24212" s="1" t="s">
        <v>41312</v>
      </c>
      <c r="F24212" s="2">
        <v>32383</v>
      </c>
      <c r="G24212" s="2">
        <v>44727</v>
      </c>
      <c r="H24212" s="2">
        <v>44839</v>
      </c>
      <c r="L24212" s="1" t="s">
        <v>15190</v>
      </c>
    </row>
    <row r="24213" spans="1:12" x14ac:dyDescent="0.35">
      <c r="A24213" s="1" t="s">
        <v>65525</v>
      </c>
      <c r="B24213" t="s">
        <v>26227</v>
      </c>
      <c r="C24213" t="s">
        <v>25595</v>
      </c>
      <c r="D24213" t="s">
        <v>26595</v>
      </c>
      <c r="E24213" s="1" t="s">
        <v>41312</v>
      </c>
      <c r="F24213" s="2">
        <v>29403</v>
      </c>
      <c r="G24213" s="2">
        <v>44727</v>
      </c>
      <c r="H24213" s="2">
        <v>44839</v>
      </c>
      <c r="L24213" s="1" t="s">
        <v>15191</v>
      </c>
    </row>
    <row r="24214" spans="1:12" x14ac:dyDescent="0.35">
      <c r="A24214" s="1" t="s">
        <v>65526</v>
      </c>
      <c r="B24214" t="s">
        <v>25595</v>
      </c>
      <c r="C24214" t="s">
        <v>25576</v>
      </c>
      <c r="D24214" t="s">
        <v>25604</v>
      </c>
      <c r="E24214" s="1" t="s">
        <v>41312</v>
      </c>
      <c r="F24214" s="2">
        <v>24240</v>
      </c>
      <c r="G24214" s="2">
        <v>44714</v>
      </c>
      <c r="H24214" s="2">
        <v>44826</v>
      </c>
      <c r="L24214" s="1" t="s">
        <v>15192</v>
      </c>
    </row>
    <row r="24215" spans="1:12" x14ac:dyDescent="0.35">
      <c r="A24215" s="1" t="s">
        <v>65527</v>
      </c>
      <c r="B24215" t="s">
        <v>25576</v>
      </c>
      <c r="C24215" t="s">
        <v>17448</v>
      </c>
      <c r="D24215" t="s">
        <v>37641</v>
      </c>
      <c r="E24215" s="1" t="s">
        <v>41312</v>
      </c>
      <c r="F24215" s="2">
        <v>28246</v>
      </c>
      <c r="G24215" s="2">
        <v>44714</v>
      </c>
      <c r="H24215" s="2">
        <v>44826</v>
      </c>
      <c r="L24215" s="1" t="s">
        <v>15193</v>
      </c>
    </row>
    <row r="24216" spans="1:12" x14ac:dyDescent="0.35">
      <c r="A24216" s="1" t="s">
        <v>65528</v>
      </c>
      <c r="B24216" t="s">
        <v>25595</v>
      </c>
      <c r="C24216" t="s">
        <v>28878</v>
      </c>
      <c r="D24216" t="s">
        <v>37642</v>
      </c>
      <c r="E24216" s="1" t="s">
        <v>41312</v>
      </c>
      <c r="F24216" s="2">
        <v>35861</v>
      </c>
      <c r="G24216" s="2">
        <v>44714</v>
      </c>
      <c r="H24216" s="2">
        <v>44826</v>
      </c>
      <c r="L24216" s="1" t="s">
        <v>15194</v>
      </c>
    </row>
    <row r="24217" spans="1:12" x14ac:dyDescent="0.35">
      <c r="A24217" s="1" t="s">
        <v>65529</v>
      </c>
      <c r="B24217" t="s">
        <v>25770</v>
      </c>
      <c r="C24217" t="s">
        <v>37643</v>
      </c>
      <c r="D24217" t="s">
        <v>37644</v>
      </c>
      <c r="E24217" s="1" t="s">
        <v>41312</v>
      </c>
      <c r="F24217" s="2">
        <v>29470</v>
      </c>
      <c r="G24217" s="2">
        <v>44714</v>
      </c>
      <c r="H24217" s="2">
        <v>44826</v>
      </c>
      <c r="L24217" s="1" t="s">
        <v>15195</v>
      </c>
    </row>
    <row r="24218" spans="1:12" x14ac:dyDescent="0.35">
      <c r="A24218" s="1" t="s">
        <v>65530</v>
      </c>
      <c r="B24218" t="s">
        <v>25611</v>
      </c>
      <c r="C24218" t="s">
        <v>25579</v>
      </c>
      <c r="D24218" t="s">
        <v>37645</v>
      </c>
      <c r="E24218" s="1" t="s">
        <v>41312</v>
      </c>
      <c r="F24218" s="2">
        <v>22072</v>
      </c>
      <c r="G24218" s="2">
        <v>44728</v>
      </c>
      <c r="H24218" s="2">
        <v>44840</v>
      </c>
      <c r="L24218" s="1" t="s">
        <v>15196</v>
      </c>
    </row>
    <row r="24219" spans="1:12" x14ac:dyDescent="0.35">
      <c r="A24219" s="1" t="s">
        <v>65531</v>
      </c>
      <c r="B24219" t="s">
        <v>25601</v>
      </c>
      <c r="C24219" t="s">
        <v>25896</v>
      </c>
      <c r="D24219" t="s">
        <v>25759</v>
      </c>
      <c r="E24219" s="1" t="s">
        <v>41312</v>
      </c>
      <c r="F24219" s="2">
        <v>32045</v>
      </c>
      <c r="G24219" s="2">
        <v>44728</v>
      </c>
      <c r="H24219" s="2">
        <v>44840</v>
      </c>
      <c r="L24219" s="1" t="s">
        <v>15197</v>
      </c>
    </row>
    <row r="24220" spans="1:12" x14ac:dyDescent="0.35">
      <c r="A24220" s="1" t="s">
        <v>65532</v>
      </c>
      <c r="B24220" t="s">
        <v>33889</v>
      </c>
      <c r="C24220" t="s">
        <v>27330</v>
      </c>
      <c r="D24220" t="s">
        <v>26181</v>
      </c>
      <c r="E24220" s="1" t="s">
        <v>41312</v>
      </c>
      <c r="F24220" s="2">
        <v>29326</v>
      </c>
      <c r="G24220" s="2">
        <v>44728</v>
      </c>
      <c r="H24220" s="2">
        <v>44840</v>
      </c>
      <c r="L24220" s="1" t="s">
        <v>15198</v>
      </c>
    </row>
    <row r="24221" spans="1:12" x14ac:dyDescent="0.35">
      <c r="A24221" s="1" t="s">
        <v>65533</v>
      </c>
      <c r="B24221" t="s">
        <v>27330</v>
      </c>
      <c r="C24221" t="s">
        <v>25579</v>
      </c>
      <c r="D24221" t="s">
        <v>26057</v>
      </c>
      <c r="E24221" s="1" t="s">
        <v>41312</v>
      </c>
      <c r="F24221" s="2">
        <v>22289</v>
      </c>
      <c r="G24221" s="2">
        <v>44728</v>
      </c>
      <c r="H24221" s="2">
        <v>44840</v>
      </c>
      <c r="L24221" s="1" t="s">
        <v>15199</v>
      </c>
    </row>
    <row r="24222" spans="1:12" x14ac:dyDescent="0.35">
      <c r="A24222" s="1" t="s">
        <v>65534</v>
      </c>
      <c r="B24222" t="s">
        <v>26009</v>
      </c>
      <c r="C24222" t="s">
        <v>25576</v>
      </c>
      <c r="D24222" t="s">
        <v>37646</v>
      </c>
      <c r="E24222" s="1" t="s">
        <v>41312</v>
      </c>
      <c r="F24222" s="2">
        <v>37432</v>
      </c>
      <c r="G24222" s="2">
        <v>44742</v>
      </c>
      <c r="H24222" s="2">
        <v>44854</v>
      </c>
      <c r="L24222" s="1" t="s">
        <v>15200</v>
      </c>
    </row>
    <row r="24223" spans="1:12" x14ac:dyDescent="0.35">
      <c r="A24223" s="1" t="s">
        <v>65535</v>
      </c>
      <c r="B24223" t="s">
        <v>25667</v>
      </c>
      <c r="C24223" t="s">
        <v>25925</v>
      </c>
      <c r="D24223" t="s">
        <v>26411</v>
      </c>
      <c r="E24223" s="1" t="s">
        <v>41312</v>
      </c>
      <c r="F24223" s="2">
        <v>24729</v>
      </c>
      <c r="G24223" s="2">
        <v>44742</v>
      </c>
      <c r="H24223" s="2">
        <v>44854</v>
      </c>
      <c r="L24223" s="1" t="s">
        <v>15201</v>
      </c>
    </row>
    <row r="24224" spans="1:12" x14ac:dyDescent="0.35">
      <c r="A24224" s="1" t="s">
        <v>65536</v>
      </c>
      <c r="B24224" t="s">
        <v>25576</v>
      </c>
      <c r="C24224" t="s">
        <v>25611</v>
      </c>
      <c r="D24224" t="s">
        <v>25697</v>
      </c>
      <c r="E24224" s="1" t="s">
        <v>41312</v>
      </c>
      <c r="F24224" s="2">
        <v>22616</v>
      </c>
      <c r="G24224" s="2">
        <v>44742</v>
      </c>
      <c r="H24224" s="2">
        <v>44854</v>
      </c>
      <c r="L24224" s="1" t="s">
        <v>15202</v>
      </c>
    </row>
    <row r="24225" spans="1:12" x14ac:dyDescent="0.35">
      <c r="A24225" s="1" t="s">
        <v>65537</v>
      </c>
      <c r="B24225" t="s">
        <v>25892</v>
      </c>
      <c r="C24225" t="s">
        <v>28878</v>
      </c>
      <c r="D24225" t="s">
        <v>26240</v>
      </c>
      <c r="E24225" s="1" t="s">
        <v>41312</v>
      </c>
      <c r="F24225" s="2">
        <v>36332</v>
      </c>
      <c r="G24225" s="2">
        <v>44742</v>
      </c>
      <c r="H24225" s="2">
        <v>44854</v>
      </c>
      <c r="L24225" s="1" t="s">
        <v>15203</v>
      </c>
    </row>
    <row r="24226" spans="1:12" x14ac:dyDescent="0.35">
      <c r="A24226" s="1" t="s">
        <v>65538</v>
      </c>
      <c r="B24226" t="s">
        <v>26244</v>
      </c>
      <c r="C24226" t="s">
        <v>25725</v>
      </c>
      <c r="D24226" t="s">
        <v>32535</v>
      </c>
      <c r="E24226" s="1" t="s">
        <v>41312</v>
      </c>
      <c r="F24226" s="2">
        <v>33916</v>
      </c>
      <c r="G24226" s="2">
        <v>44739</v>
      </c>
      <c r="H24226" s="2">
        <v>44851</v>
      </c>
      <c r="L24226" s="1" t="s">
        <v>15204</v>
      </c>
    </row>
    <row r="24227" spans="1:12" x14ac:dyDescent="0.35">
      <c r="A24227" s="1" t="s">
        <v>65539</v>
      </c>
      <c r="B24227" t="s">
        <v>25978</v>
      </c>
      <c r="C24227" t="s">
        <v>29131</v>
      </c>
      <c r="D24227" t="s">
        <v>37647</v>
      </c>
      <c r="E24227" s="1" t="s">
        <v>41312</v>
      </c>
      <c r="F24227" s="2">
        <v>32530</v>
      </c>
      <c r="G24227" s="2">
        <v>44714</v>
      </c>
      <c r="H24227" s="2">
        <v>44826</v>
      </c>
      <c r="L24227" s="1" t="s">
        <v>15205</v>
      </c>
    </row>
    <row r="24228" spans="1:12" x14ac:dyDescent="0.35">
      <c r="A24228" s="1" t="s">
        <v>65540</v>
      </c>
      <c r="B24228" t="s">
        <v>36874</v>
      </c>
      <c r="C24228" t="s">
        <v>26627</v>
      </c>
      <c r="D24228" t="s">
        <v>28095</v>
      </c>
      <c r="E24228" s="1" t="s">
        <v>41312</v>
      </c>
      <c r="F24228" s="2">
        <v>35491</v>
      </c>
      <c r="G24228" s="2">
        <v>44714</v>
      </c>
      <c r="H24228" s="2">
        <v>44826</v>
      </c>
      <c r="L24228" s="1" t="s">
        <v>15206</v>
      </c>
    </row>
    <row r="24229" spans="1:12" x14ac:dyDescent="0.35">
      <c r="A24229" s="1" t="s">
        <v>65541</v>
      </c>
      <c r="B24229" t="s">
        <v>27820</v>
      </c>
      <c r="C24229" t="s">
        <v>27397</v>
      </c>
      <c r="D24229" t="s">
        <v>37426</v>
      </c>
      <c r="E24229" s="1" t="s">
        <v>41312</v>
      </c>
      <c r="F24229" s="2">
        <v>36000</v>
      </c>
      <c r="G24229" s="2">
        <v>44714</v>
      </c>
      <c r="H24229" s="2">
        <v>44826</v>
      </c>
      <c r="L24229" s="1" t="s">
        <v>15207</v>
      </c>
    </row>
    <row r="24230" spans="1:12" x14ac:dyDescent="0.35">
      <c r="A24230" s="1" t="s">
        <v>65542</v>
      </c>
      <c r="B24230" t="s">
        <v>25884</v>
      </c>
      <c r="C24230" t="s">
        <v>28688</v>
      </c>
      <c r="D24230" t="s">
        <v>26240</v>
      </c>
      <c r="E24230" s="1" t="s">
        <v>41312</v>
      </c>
      <c r="F24230" s="2">
        <v>35246</v>
      </c>
      <c r="G24230" s="2">
        <v>44728</v>
      </c>
      <c r="H24230" s="2">
        <v>44840</v>
      </c>
      <c r="L24230" s="1" t="s">
        <v>15208</v>
      </c>
    </row>
    <row r="24231" spans="1:12" x14ac:dyDescent="0.35">
      <c r="A24231" s="1" t="s">
        <v>65543</v>
      </c>
      <c r="B24231" t="s">
        <v>25680</v>
      </c>
      <c r="C24231" t="s">
        <v>25971</v>
      </c>
      <c r="D24231" t="s">
        <v>25814</v>
      </c>
      <c r="E24231" s="1" t="s">
        <v>41312</v>
      </c>
      <c r="F24231" s="2">
        <v>32514</v>
      </c>
      <c r="G24231" s="2">
        <v>44728</v>
      </c>
      <c r="H24231" s="2">
        <v>44840</v>
      </c>
      <c r="L24231" s="1" t="s">
        <v>15209</v>
      </c>
    </row>
    <row r="24232" spans="1:12" x14ac:dyDescent="0.35">
      <c r="A24232" s="1" t="s">
        <v>65544</v>
      </c>
      <c r="B24232" t="s">
        <v>26460</v>
      </c>
      <c r="C24232" t="s">
        <v>25816</v>
      </c>
      <c r="D24232" t="s">
        <v>25953</v>
      </c>
      <c r="E24232" s="1" t="s">
        <v>41312</v>
      </c>
      <c r="F24232" s="2">
        <v>31138</v>
      </c>
      <c r="G24232" s="2">
        <v>44728</v>
      </c>
      <c r="H24232" s="2">
        <v>44840</v>
      </c>
      <c r="L24232" s="1" t="s">
        <v>15210</v>
      </c>
    </row>
    <row r="24233" spans="1:12" x14ac:dyDescent="0.35">
      <c r="A24233" s="1" t="s">
        <v>65545</v>
      </c>
      <c r="B24233" t="s">
        <v>25971</v>
      </c>
      <c r="C24233" t="s">
        <v>25611</v>
      </c>
      <c r="D24233" t="s">
        <v>27342</v>
      </c>
      <c r="E24233" s="1" t="s">
        <v>41312</v>
      </c>
      <c r="F24233" s="2">
        <v>23891</v>
      </c>
      <c r="G24233" s="2">
        <v>44728</v>
      </c>
      <c r="H24233" s="2">
        <v>44840</v>
      </c>
      <c r="L24233" s="1" t="s">
        <v>15211</v>
      </c>
    </row>
    <row r="24234" spans="1:12" x14ac:dyDescent="0.35">
      <c r="A24234" s="1" t="s">
        <v>65546</v>
      </c>
      <c r="B24234" t="s">
        <v>25928</v>
      </c>
      <c r="C24234" t="s">
        <v>27397</v>
      </c>
      <c r="D24234" t="s">
        <v>25929</v>
      </c>
      <c r="E24234" s="1" t="s">
        <v>41312</v>
      </c>
      <c r="F24234" s="2">
        <v>23590</v>
      </c>
      <c r="G24234" s="2">
        <v>44742</v>
      </c>
      <c r="H24234" s="2">
        <v>44854</v>
      </c>
      <c r="L24234" s="1" t="s">
        <v>15212</v>
      </c>
    </row>
    <row r="24235" spans="1:12" x14ac:dyDescent="0.35">
      <c r="A24235" s="1" t="s">
        <v>65547</v>
      </c>
      <c r="B24235" t="s">
        <v>26105</v>
      </c>
      <c r="C24235" t="s">
        <v>4715</v>
      </c>
      <c r="D24235" t="s">
        <v>36858</v>
      </c>
      <c r="E24235" s="1" t="s">
        <v>41312</v>
      </c>
      <c r="F24235" s="2">
        <v>36710</v>
      </c>
      <c r="G24235" s="2">
        <v>44733</v>
      </c>
      <c r="H24235" s="2">
        <v>44845</v>
      </c>
      <c r="L24235" s="1" t="s">
        <v>15213</v>
      </c>
    </row>
    <row r="24236" spans="1:12" x14ac:dyDescent="0.35">
      <c r="A24236" s="1" t="s">
        <v>65548</v>
      </c>
      <c r="B24236" t="s">
        <v>26740</v>
      </c>
      <c r="C24236" t="s">
        <v>37648</v>
      </c>
      <c r="D24236" t="s">
        <v>25813</v>
      </c>
      <c r="E24236" s="1" t="s">
        <v>41312</v>
      </c>
      <c r="F24236" s="2">
        <v>27454</v>
      </c>
      <c r="G24236" s="2">
        <v>44733</v>
      </c>
      <c r="H24236" s="2">
        <v>44845</v>
      </c>
      <c r="L24236" s="1" t="s">
        <v>15214</v>
      </c>
    </row>
    <row r="24237" spans="1:12" x14ac:dyDescent="0.35">
      <c r="A24237" s="1" t="s">
        <v>65549</v>
      </c>
      <c r="B24237" t="s">
        <v>26139</v>
      </c>
      <c r="C24237" t="s">
        <v>26802</v>
      </c>
      <c r="D24237" t="s">
        <v>37649</v>
      </c>
      <c r="E24237" s="1" t="s">
        <v>41312</v>
      </c>
      <c r="F24237" s="2">
        <v>31646</v>
      </c>
      <c r="G24237" s="2">
        <v>44733</v>
      </c>
      <c r="H24237" s="2">
        <v>44845</v>
      </c>
      <c r="L24237" s="1" t="s">
        <v>15215</v>
      </c>
    </row>
    <row r="24238" spans="1:12" x14ac:dyDescent="0.35">
      <c r="A24238" s="1" t="s">
        <v>65550</v>
      </c>
      <c r="B24238" t="s">
        <v>26111</v>
      </c>
      <c r="C24238" t="s">
        <v>25878</v>
      </c>
      <c r="D24238" t="s">
        <v>27002</v>
      </c>
      <c r="E24238" s="1" t="s">
        <v>41312</v>
      </c>
      <c r="F24238" s="2">
        <v>25330</v>
      </c>
      <c r="G24238" s="2">
        <v>44733</v>
      </c>
      <c r="H24238" s="2">
        <v>44845</v>
      </c>
      <c r="L24238" s="1" t="s">
        <v>15216</v>
      </c>
    </row>
    <row r="24239" spans="1:12" x14ac:dyDescent="0.35">
      <c r="A24239" s="1" t="s">
        <v>65551</v>
      </c>
      <c r="B24239" t="s">
        <v>25801</v>
      </c>
      <c r="C24239" t="s">
        <v>26221</v>
      </c>
      <c r="D24239" t="s">
        <v>25614</v>
      </c>
      <c r="E24239" s="1" t="s">
        <v>41312</v>
      </c>
      <c r="F24239" s="2">
        <v>30388</v>
      </c>
      <c r="G24239" s="2">
        <v>44733</v>
      </c>
      <c r="H24239" s="2">
        <v>44845</v>
      </c>
      <c r="L24239" s="1" t="s">
        <v>15217</v>
      </c>
    </row>
    <row r="24240" spans="1:12" x14ac:dyDescent="0.35">
      <c r="A24240" s="1" t="s">
        <v>65552</v>
      </c>
      <c r="B24240" t="s">
        <v>25601</v>
      </c>
      <c r="C24240" t="s">
        <v>25680</v>
      </c>
      <c r="D24240" t="s">
        <v>26181</v>
      </c>
      <c r="E24240" s="1" t="s">
        <v>41312</v>
      </c>
      <c r="F24240" s="2">
        <v>31229</v>
      </c>
      <c r="G24240" s="2">
        <v>44733</v>
      </c>
      <c r="H24240" s="2">
        <v>44845</v>
      </c>
      <c r="L24240" s="1" t="s">
        <v>15218</v>
      </c>
    </row>
    <row r="24241" spans="1:12" x14ac:dyDescent="0.35">
      <c r="A24241" s="1" t="s">
        <v>65553</v>
      </c>
      <c r="B24241" t="s">
        <v>25725</v>
      </c>
      <c r="C24241" t="s">
        <v>25816</v>
      </c>
      <c r="D24241" t="s">
        <v>26062</v>
      </c>
      <c r="E24241" s="1" t="s">
        <v>41312</v>
      </c>
      <c r="F24241" s="2">
        <v>22954</v>
      </c>
      <c r="G24241" s="2">
        <v>44733</v>
      </c>
      <c r="H24241" s="2">
        <v>44845</v>
      </c>
      <c r="L24241" s="1" t="s">
        <v>15219</v>
      </c>
    </row>
    <row r="24242" spans="1:12" x14ac:dyDescent="0.35">
      <c r="A24242" s="1" t="s">
        <v>65554</v>
      </c>
      <c r="B24242" t="s">
        <v>25832</v>
      </c>
      <c r="C24242" t="s">
        <v>26107</v>
      </c>
      <c r="D24242" t="s">
        <v>25634</v>
      </c>
      <c r="E24242" s="1" t="s">
        <v>41312</v>
      </c>
      <c r="F24242" s="2">
        <v>30834</v>
      </c>
      <c r="G24242" s="2">
        <v>44732</v>
      </c>
      <c r="H24242" s="2">
        <v>44844</v>
      </c>
      <c r="L24242" s="1" t="s">
        <v>15220</v>
      </c>
    </row>
    <row r="24243" spans="1:12" x14ac:dyDescent="0.35">
      <c r="A24243" s="1" t="s">
        <v>65555</v>
      </c>
      <c r="B24243" t="s">
        <v>25579</v>
      </c>
      <c r="C24243" t="s">
        <v>25947</v>
      </c>
      <c r="D24243" t="s">
        <v>37650</v>
      </c>
      <c r="E24243" s="1" t="s">
        <v>41312</v>
      </c>
      <c r="F24243" s="2">
        <v>36017</v>
      </c>
      <c r="G24243" s="2">
        <v>44732</v>
      </c>
      <c r="H24243" s="2">
        <v>44844</v>
      </c>
      <c r="L24243" s="1" t="s">
        <v>15221</v>
      </c>
    </row>
    <row r="24244" spans="1:12" x14ac:dyDescent="0.35">
      <c r="A24244" s="1" t="s">
        <v>65556</v>
      </c>
      <c r="B24244" t="s">
        <v>37651</v>
      </c>
      <c r="C24244" t="s">
        <v>25774</v>
      </c>
      <c r="D24244" t="s">
        <v>26241</v>
      </c>
      <c r="E24244" s="1" t="s">
        <v>41312</v>
      </c>
      <c r="F24244" s="2">
        <v>30009</v>
      </c>
      <c r="G24244" s="2">
        <v>44721</v>
      </c>
      <c r="H24244" s="2">
        <v>44833</v>
      </c>
      <c r="L24244" s="1" t="s">
        <v>15222</v>
      </c>
    </row>
    <row r="24245" spans="1:12" x14ac:dyDescent="0.35">
      <c r="A24245" s="1" t="s">
        <v>65557</v>
      </c>
      <c r="B24245" t="s">
        <v>25884</v>
      </c>
      <c r="C24245" t="s">
        <v>26566</v>
      </c>
      <c r="D24245" t="s">
        <v>25597</v>
      </c>
      <c r="E24245" s="1" t="s">
        <v>41312</v>
      </c>
      <c r="F24245" s="2">
        <v>27963</v>
      </c>
      <c r="G24245" s="2">
        <v>44734</v>
      </c>
      <c r="H24245" s="2">
        <v>44846</v>
      </c>
      <c r="L24245" s="1" t="s">
        <v>15223</v>
      </c>
    </row>
    <row r="24246" spans="1:12" x14ac:dyDescent="0.35">
      <c r="A24246" s="1" t="s">
        <v>65558</v>
      </c>
      <c r="B24246" t="s">
        <v>26221</v>
      </c>
      <c r="C24246" t="s">
        <v>27834</v>
      </c>
      <c r="D24246" t="s">
        <v>25691</v>
      </c>
      <c r="E24246" s="1" t="s">
        <v>41312</v>
      </c>
      <c r="F24246" s="2">
        <v>27844</v>
      </c>
      <c r="G24246" s="2">
        <v>44734</v>
      </c>
      <c r="H24246" s="2">
        <v>44846</v>
      </c>
      <c r="L24246" s="1" t="s">
        <v>15224</v>
      </c>
    </row>
    <row r="24247" spans="1:12" x14ac:dyDescent="0.35">
      <c r="A24247" s="1" t="s">
        <v>65559</v>
      </c>
      <c r="B24247" t="s">
        <v>33910</v>
      </c>
      <c r="C24247" t="s">
        <v>25900</v>
      </c>
      <c r="D24247" t="s">
        <v>28845</v>
      </c>
      <c r="E24247" s="1" t="s">
        <v>41312</v>
      </c>
      <c r="F24247" s="2">
        <v>25465</v>
      </c>
      <c r="G24247" s="2">
        <v>44734</v>
      </c>
      <c r="H24247" s="2">
        <v>44846</v>
      </c>
      <c r="L24247" s="1" t="s">
        <v>15225</v>
      </c>
    </row>
    <row r="24248" spans="1:12" x14ac:dyDescent="0.35">
      <c r="A24248" s="1" t="s">
        <v>65560</v>
      </c>
      <c r="B24248" t="s">
        <v>26460</v>
      </c>
      <c r="C24248" t="s">
        <v>25601</v>
      </c>
      <c r="D24248" t="s">
        <v>26196</v>
      </c>
      <c r="E24248" s="1" t="s">
        <v>41312</v>
      </c>
      <c r="F24248" s="2">
        <v>30889</v>
      </c>
      <c r="G24248" s="2">
        <v>44742</v>
      </c>
      <c r="H24248" s="2">
        <v>44854</v>
      </c>
      <c r="L24248" s="1" t="s">
        <v>15226</v>
      </c>
    </row>
    <row r="24249" spans="1:12" x14ac:dyDescent="0.35">
      <c r="A24249" s="1" t="s">
        <v>65561</v>
      </c>
      <c r="B24249" t="s">
        <v>26460</v>
      </c>
      <c r="C24249" t="s">
        <v>25601</v>
      </c>
      <c r="D24249" t="s">
        <v>26519</v>
      </c>
      <c r="E24249" s="1" t="s">
        <v>41312</v>
      </c>
      <c r="F24249" s="2">
        <v>32355</v>
      </c>
      <c r="G24249" s="2">
        <v>44742</v>
      </c>
      <c r="H24249" s="2">
        <v>44854</v>
      </c>
      <c r="L24249" s="1" t="s">
        <v>15227</v>
      </c>
    </row>
    <row r="24250" spans="1:12" x14ac:dyDescent="0.35">
      <c r="A24250" s="1" t="s">
        <v>65562</v>
      </c>
      <c r="B24250" t="s">
        <v>25622</v>
      </c>
      <c r="C24250" t="s">
        <v>26450</v>
      </c>
      <c r="D24250" t="s">
        <v>25700</v>
      </c>
      <c r="E24250" s="1" t="s">
        <v>41312</v>
      </c>
      <c r="F24250" s="2">
        <v>28240</v>
      </c>
      <c r="G24250" s="2">
        <v>44742</v>
      </c>
      <c r="H24250" s="2">
        <v>44854</v>
      </c>
      <c r="L24250" s="1" t="s">
        <v>15228</v>
      </c>
    </row>
    <row r="24251" spans="1:12" x14ac:dyDescent="0.35">
      <c r="A24251" s="1" t="s">
        <v>65563</v>
      </c>
      <c r="B24251" t="s">
        <v>25801</v>
      </c>
      <c r="C24251" t="s">
        <v>28292</v>
      </c>
      <c r="D24251" t="s">
        <v>5656</v>
      </c>
      <c r="E24251" s="1" t="s">
        <v>41312</v>
      </c>
      <c r="F24251" s="2">
        <v>21105</v>
      </c>
      <c r="G24251" s="2">
        <v>44733</v>
      </c>
      <c r="H24251" s="2">
        <v>44845</v>
      </c>
      <c r="L24251" s="1" t="s">
        <v>15215</v>
      </c>
    </row>
    <row r="24252" spans="1:12" x14ac:dyDescent="0.35">
      <c r="A24252" s="1" t="s">
        <v>65564</v>
      </c>
      <c r="B24252" t="s">
        <v>26139</v>
      </c>
      <c r="C24252" t="s">
        <v>26802</v>
      </c>
      <c r="D24252" t="s">
        <v>25597</v>
      </c>
      <c r="E24252" s="1" t="s">
        <v>41312</v>
      </c>
      <c r="F24252" s="2">
        <v>31261</v>
      </c>
      <c r="G24252" s="2">
        <v>44733</v>
      </c>
      <c r="H24252" s="2">
        <v>44845</v>
      </c>
      <c r="L24252" s="1" t="s">
        <v>15229</v>
      </c>
    </row>
    <row r="24253" spans="1:12" x14ac:dyDescent="0.35">
      <c r="A24253" s="1" t="s">
        <v>65565</v>
      </c>
      <c r="B24253" t="s">
        <v>25622</v>
      </c>
      <c r="C24253" t="s">
        <v>26139</v>
      </c>
      <c r="D24253" t="s">
        <v>37652</v>
      </c>
      <c r="E24253" s="1" t="s">
        <v>41312</v>
      </c>
      <c r="F24253" s="2">
        <v>37223</v>
      </c>
      <c r="G24253" s="2">
        <v>44733</v>
      </c>
      <c r="H24253" s="2">
        <v>44845</v>
      </c>
      <c r="L24253" s="1" t="s">
        <v>15230</v>
      </c>
    </row>
    <row r="24254" spans="1:12" x14ac:dyDescent="0.35">
      <c r="A24254" s="1" t="s">
        <v>65566</v>
      </c>
      <c r="B24254" t="s">
        <v>26154</v>
      </c>
      <c r="C24254" t="s">
        <v>17726</v>
      </c>
      <c r="D24254" t="s">
        <v>37653</v>
      </c>
      <c r="E24254" s="1" t="s">
        <v>41312</v>
      </c>
      <c r="F24254" s="2">
        <v>34874</v>
      </c>
      <c r="G24254" s="2">
        <v>44740</v>
      </c>
      <c r="H24254" s="2">
        <v>44852</v>
      </c>
      <c r="L24254" s="1" t="s">
        <v>15231</v>
      </c>
    </row>
    <row r="24255" spans="1:12" x14ac:dyDescent="0.35">
      <c r="A24255" s="1" t="s">
        <v>65567</v>
      </c>
      <c r="B24255" t="s">
        <v>25576</v>
      </c>
      <c r="C24255" t="s">
        <v>26484</v>
      </c>
      <c r="D24255" t="s">
        <v>28538</v>
      </c>
      <c r="E24255" s="1" t="s">
        <v>41312</v>
      </c>
      <c r="F24255" s="2">
        <v>24533</v>
      </c>
      <c r="G24255" s="2">
        <v>44740</v>
      </c>
      <c r="H24255" s="2">
        <v>44852</v>
      </c>
      <c r="L24255" s="1" t="s">
        <v>15232</v>
      </c>
    </row>
    <row r="24256" spans="1:12" x14ac:dyDescent="0.35">
      <c r="A24256" s="1" t="s">
        <v>65568</v>
      </c>
      <c r="B24256" t="s">
        <v>25576</v>
      </c>
      <c r="C24256" t="s">
        <v>26174</v>
      </c>
      <c r="D24256" t="s">
        <v>25604</v>
      </c>
      <c r="E24256" s="1" t="s">
        <v>41312</v>
      </c>
      <c r="F24256" s="2">
        <v>32151</v>
      </c>
      <c r="G24256" s="2">
        <v>44740</v>
      </c>
      <c r="H24256" s="2">
        <v>44852</v>
      </c>
      <c r="L24256" s="1" t="s">
        <v>15233</v>
      </c>
    </row>
    <row r="24257" spans="1:12" x14ac:dyDescent="0.35">
      <c r="A24257" s="1" t="s">
        <v>65569</v>
      </c>
      <c r="B24257" t="s">
        <v>17726</v>
      </c>
      <c r="C24257" t="s">
        <v>26591</v>
      </c>
      <c r="D24257" t="s">
        <v>25697</v>
      </c>
      <c r="E24257" s="1" t="s">
        <v>41312</v>
      </c>
      <c r="F24257" s="2">
        <v>25609</v>
      </c>
      <c r="G24257" s="2">
        <v>44740</v>
      </c>
      <c r="H24257" s="2">
        <v>44852</v>
      </c>
      <c r="L24257" s="1" t="s">
        <v>15234</v>
      </c>
    </row>
    <row r="24258" spans="1:12" x14ac:dyDescent="0.35">
      <c r="A24258" s="1" t="s">
        <v>65570</v>
      </c>
      <c r="B24258" t="s">
        <v>17726</v>
      </c>
      <c r="C24258" t="s">
        <v>25576</v>
      </c>
      <c r="D24258" t="s">
        <v>28785</v>
      </c>
      <c r="E24258" s="1" t="s">
        <v>41312</v>
      </c>
      <c r="F24258" s="2">
        <v>37051</v>
      </c>
      <c r="G24258" s="2">
        <v>44740</v>
      </c>
      <c r="H24258" s="2">
        <v>44852</v>
      </c>
      <c r="L24258" s="1" t="s">
        <v>15235</v>
      </c>
    </row>
    <row r="24259" spans="1:12" x14ac:dyDescent="0.35">
      <c r="A24259" s="1" t="s">
        <v>65571</v>
      </c>
      <c r="B24259" t="s">
        <v>25579</v>
      </c>
      <c r="C24259" t="s">
        <v>26795</v>
      </c>
      <c r="D24259" t="s">
        <v>26224</v>
      </c>
      <c r="E24259" s="1" t="s">
        <v>41312</v>
      </c>
      <c r="F24259" s="2">
        <v>34355</v>
      </c>
      <c r="G24259" s="2">
        <v>44740</v>
      </c>
      <c r="H24259" s="2">
        <v>44852</v>
      </c>
      <c r="L24259" s="1" t="s">
        <v>15236</v>
      </c>
    </row>
    <row r="24260" spans="1:12" x14ac:dyDescent="0.35">
      <c r="A24260" s="1" t="s">
        <v>65572</v>
      </c>
      <c r="B24260" t="s">
        <v>17726</v>
      </c>
      <c r="C24260" t="s">
        <v>26591</v>
      </c>
      <c r="D24260" t="s">
        <v>27916</v>
      </c>
      <c r="E24260" s="1" t="s">
        <v>41312</v>
      </c>
      <c r="F24260" s="2">
        <v>29161</v>
      </c>
      <c r="G24260" s="2">
        <v>44740</v>
      </c>
      <c r="H24260" s="2">
        <v>44852</v>
      </c>
      <c r="L24260" s="1" t="s">
        <v>15237</v>
      </c>
    </row>
    <row r="24261" spans="1:12" x14ac:dyDescent="0.35">
      <c r="A24261" s="1" t="s">
        <v>65573</v>
      </c>
      <c r="B24261" t="s">
        <v>26782</v>
      </c>
      <c r="C24261" t="s">
        <v>25971</v>
      </c>
      <c r="D24261" t="s">
        <v>25977</v>
      </c>
      <c r="E24261" s="1" t="s">
        <v>41312</v>
      </c>
      <c r="F24261" s="2">
        <v>31794</v>
      </c>
      <c r="G24261" s="2">
        <v>44740</v>
      </c>
      <c r="H24261" s="2">
        <v>44852</v>
      </c>
      <c r="L24261" s="1" t="s">
        <v>15238</v>
      </c>
    </row>
    <row r="24262" spans="1:12" x14ac:dyDescent="0.35">
      <c r="A24262" s="1" t="s">
        <v>65574</v>
      </c>
      <c r="B24262" t="s">
        <v>26740</v>
      </c>
      <c r="C24262" t="s">
        <v>26221</v>
      </c>
      <c r="D24262" t="s">
        <v>25594</v>
      </c>
      <c r="E24262" s="1" t="s">
        <v>41312</v>
      </c>
      <c r="F24262" s="2">
        <v>31981</v>
      </c>
      <c r="G24262" s="2">
        <v>44714</v>
      </c>
      <c r="H24262" s="2">
        <v>44826</v>
      </c>
      <c r="L24262" s="1" t="s">
        <v>15239</v>
      </c>
    </row>
    <row r="24263" spans="1:12" x14ac:dyDescent="0.35">
      <c r="A24263" s="1" t="s">
        <v>65575</v>
      </c>
      <c r="B24263" t="s">
        <v>26064</v>
      </c>
      <c r="C24263" t="s">
        <v>25595</v>
      </c>
      <c r="D24263" t="s">
        <v>37654</v>
      </c>
      <c r="E24263" s="1" t="s">
        <v>41312</v>
      </c>
      <c r="F24263" s="2">
        <v>34959</v>
      </c>
      <c r="G24263" s="2">
        <v>44714</v>
      </c>
      <c r="H24263" s="2">
        <v>44826</v>
      </c>
      <c r="L24263" s="1" t="s">
        <v>15240</v>
      </c>
    </row>
    <row r="24264" spans="1:12" x14ac:dyDescent="0.35">
      <c r="A24264" s="1" t="s">
        <v>65576</v>
      </c>
      <c r="B24264" t="s">
        <v>34412</v>
      </c>
      <c r="C24264" t="s">
        <v>25579</v>
      </c>
      <c r="D24264" t="s">
        <v>37655</v>
      </c>
      <c r="E24264" s="1" t="s">
        <v>41312</v>
      </c>
      <c r="F24264" s="2">
        <v>34811</v>
      </c>
      <c r="G24264" s="2">
        <v>44714</v>
      </c>
      <c r="H24264" s="2">
        <v>44826</v>
      </c>
      <c r="L24264" s="1" t="s">
        <v>15241</v>
      </c>
    </row>
    <row r="24265" spans="1:12" x14ac:dyDescent="0.35">
      <c r="A24265" s="1" t="s">
        <v>65577</v>
      </c>
      <c r="B24265" t="s">
        <v>34361</v>
      </c>
      <c r="C24265" t="s">
        <v>26090</v>
      </c>
      <c r="D24265" t="s">
        <v>37656</v>
      </c>
      <c r="E24265" s="1" t="s">
        <v>41312</v>
      </c>
      <c r="F24265" s="2">
        <v>33921</v>
      </c>
      <c r="G24265" s="2">
        <v>44714</v>
      </c>
      <c r="H24265" s="2">
        <v>44826</v>
      </c>
      <c r="L24265" s="1" t="s">
        <v>15242</v>
      </c>
    </row>
    <row r="24266" spans="1:12" x14ac:dyDescent="0.35">
      <c r="A24266" s="1" t="s">
        <v>65578</v>
      </c>
      <c r="B24266" t="s">
        <v>25611</v>
      </c>
      <c r="C24266" t="s">
        <v>25611</v>
      </c>
      <c r="D24266" t="s">
        <v>26329</v>
      </c>
      <c r="E24266" s="1" t="s">
        <v>41312</v>
      </c>
      <c r="F24266" s="2">
        <v>29977</v>
      </c>
      <c r="G24266" s="2">
        <v>44714</v>
      </c>
      <c r="H24266" s="2">
        <v>44826</v>
      </c>
      <c r="L24266" s="1" t="s">
        <v>15243</v>
      </c>
    </row>
    <row r="24267" spans="1:12" x14ac:dyDescent="0.35">
      <c r="A24267" s="1" t="s">
        <v>65579</v>
      </c>
      <c r="B24267" t="s">
        <v>26090</v>
      </c>
      <c r="C24267" t="s">
        <v>25773</v>
      </c>
      <c r="D24267" t="s">
        <v>29967</v>
      </c>
      <c r="E24267" s="1" t="s">
        <v>41312</v>
      </c>
      <c r="F24267" s="2">
        <v>19331</v>
      </c>
      <c r="G24267" s="2">
        <v>44714</v>
      </c>
      <c r="H24267" s="2">
        <v>44826</v>
      </c>
      <c r="L24267" s="1" t="s">
        <v>15244</v>
      </c>
    </row>
    <row r="24268" spans="1:12" x14ac:dyDescent="0.35">
      <c r="A24268" s="1" t="s">
        <v>65580</v>
      </c>
      <c r="B24268" t="s">
        <v>25611</v>
      </c>
      <c r="C24268" t="s">
        <v>25611</v>
      </c>
      <c r="D24268" t="s">
        <v>26938</v>
      </c>
      <c r="E24268" s="1" t="s">
        <v>41312</v>
      </c>
      <c r="F24268" s="2">
        <v>29563</v>
      </c>
      <c r="G24268" s="2">
        <v>44714</v>
      </c>
      <c r="H24268" s="2">
        <v>44826</v>
      </c>
      <c r="L24268" s="1" t="s">
        <v>15245</v>
      </c>
    </row>
    <row r="24269" spans="1:12" x14ac:dyDescent="0.35">
      <c r="A24269" s="1" t="s">
        <v>65581</v>
      </c>
      <c r="B24269" t="s">
        <v>25611</v>
      </c>
      <c r="C24269" t="s">
        <v>25611</v>
      </c>
      <c r="D24269" t="s">
        <v>27468</v>
      </c>
      <c r="E24269" s="1" t="s">
        <v>41312</v>
      </c>
      <c r="F24269" s="2">
        <v>32986</v>
      </c>
      <c r="G24269" s="2">
        <v>44714</v>
      </c>
      <c r="H24269" s="2">
        <v>44826</v>
      </c>
      <c r="L24269" s="1" t="s">
        <v>15246</v>
      </c>
    </row>
    <row r="24270" spans="1:12" x14ac:dyDescent="0.35">
      <c r="A24270" s="1" t="s">
        <v>65582</v>
      </c>
      <c r="B24270" t="s">
        <v>33889</v>
      </c>
      <c r="C24270" t="s">
        <v>26993</v>
      </c>
      <c r="D24270" t="s">
        <v>25977</v>
      </c>
      <c r="E24270" s="1" t="s">
        <v>41312</v>
      </c>
      <c r="F24270" s="2">
        <v>23001</v>
      </c>
      <c r="G24270" s="2">
        <v>44728</v>
      </c>
      <c r="H24270" s="2">
        <v>44840</v>
      </c>
      <c r="L24270" s="1" t="s">
        <v>15247</v>
      </c>
    </row>
    <row r="24271" spans="1:12" x14ac:dyDescent="0.35">
      <c r="A24271" s="1" t="s">
        <v>65583</v>
      </c>
      <c r="B24271" t="s">
        <v>25905</v>
      </c>
      <c r="C24271" t="s">
        <v>25680</v>
      </c>
      <c r="D24271" t="s">
        <v>26137</v>
      </c>
      <c r="E24271" s="1" t="s">
        <v>41312</v>
      </c>
      <c r="F24271" s="2">
        <v>36984</v>
      </c>
      <c r="G24271" s="2">
        <v>44728</v>
      </c>
      <c r="H24271" s="2">
        <v>44840</v>
      </c>
      <c r="L24271" s="1" t="s">
        <v>15248</v>
      </c>
    </row>
    <row r="24272" spans="1:12" x14ac:dyDescent="0.35">
      <c r="A24272" s="1" t="s">
        <v>65584</v>
      </c>
      <c r="B24272" t="s">
        <v>25905</v>
      </c>
      <c r="C24272" t="s">
        <v>25680</v>
      </c>
      <c r="D24272" t="s">
        <v>25614</v>
      </c>
      <c r="E24272" s="1" t="s">
        <v>41312</v>
      </c>
      <c r="F24272" s="2">
        <v>28546</v>
      </c>
      <c r="G24272" s="2">
        <v>44728</v>
      </c>
      <c r="H24272" s="2">
        <v>44840</v>
      </c>
      <c r="L24272" s="1" t="s">
        <v>15249</v>
      </c>
    </row>
    <row r="24273" spans="1:12" x14ac:dyDescent="0.35">
      <c r="A24273" s="1" t="s">
        <v>65585</v>
      </c>
      <c r="B24273" t="s">
        <v>25601</v>
      </c>
      <c r="C24273" t="s">
        <v>25911</v>
      </c>
      <c r="D24273" t="s">
        <v>26141</v>
      </c>
      <c r="E24273" s="1" t="s">
        <v>41312</v>
      </c>
      <c r="F24273" s="2">
        <v>25110</v>
      </c>
      <c r="G24273" s="2">
        <v>44728</v>
      </c>
      <c r="H24273" s="2">
        <v>44840</v>
      </c>
      <c r="L24273" s="1" t="s">
        <v>15250</v>
      </c>
    </row>
    <row r="24274" spans="1:12" x14ac:dyDescent="0.35">
      <c r="A24274" s="1" t="s">
        <v>65586</v>
      </c>
      <c r="B24274" t="s">
        <v>29002</v>
      </c>
      <c r="C24274" t="s">
        <v>25838</v>
      </c>
      <c r="D24274" t="s">
        <v>37657</v>
      </c>
      <c r="E24274" s="1" t="s">
        <v>41312</v>
      </c>
      <c r="F24274" s="2">
        <v>32198</v>
      </c>
      <c r="G24274" s="2">
        <v>44721</v>
      </c>
      <c r="H24274" s="2">
        <v>44833</v>
      </c>
      <c r="L24274" s="1" t="s">
        <v>15251</v>
      </c>
    </row>
    <row r="24275" spans="1:12" x14ac:dyDescent="0.35">
      <c r="A24275" s="1" t="s">
        <v>65587</v>
      </c>
      <c r="B24275" t="s">
        <v>25607</v>
      </c>
      <c r="C24275" t="s">
        <v>25579</v>
      </c>
      <c r="D24275" t="s">
        <v>37658</v>
      </c>
      <c r="E24275" s="1" t="s">
        <v>41312</v>
      </c>
      <c r="F24275" s="2">
        <v>33851</v>
      </c>
      <c r="G24275" s="2">
        <v>44721</v>
      </c>
      <c r="H24275" s="2">
        <v>44833</v>
      </c>
      <c r="L24275" s="1" t="s">
        <v>15252</v>
      </c>
    </row>
    <row r="24276" spans="1:12" x14ac:dyDescent="0.35">
      <c r="A24276" s="1" t="s">
        <v>65588</v>
      </c>
      <c r="B24276" t="s">
        <v>25595</v>
      </c>
      <c r="C24276" t="s">
        <v>26367</v>
      </c>
      <c r="D24276" t="s">
        <v>25604</v>
      </c>
      <c r="E24276" s="1" t="s">
        <v>41312</v>
      </c>
      <c r="F24276" s="2">
        <v>32659</v>
      </c>
      <c r="G24276" s="2">
        <v>44721</v>
      </c>
      <c r="H24276" s="2">
        <v>44833</v>
      </c>
      <c r="L24276" s="1" t="s">
        <v>15253</v>
      </c>
    </row>
    <row r="24277" spans="1:12" x14ac:dyDescent="0.35">
      <c r="A24277" s="1" t="s">
        <v>65589</v>
      </c>
      <c r="B24277" t="s">
        <v>25576</v>
      </c>
      <c r="C24277" t="s">
        <v>31020</v>
      </c>
      <c r="D24277" t="s">
        <v>25691</v>
      </c>
      <c r="E24277" s="1" t="s">
        <v>41312</v>
      </c>
      <c r="F24277" s="2">
        <v>26788</v>
      </c>
      <c r="G24277" s="2">
        <v>44721</v>
      </c>
      <c r="H24277" s="2">
        <v>44833</v>
      </c>
      <c r="L24277" s="1" t="s">
        <v>15254</v>
      </c>
    </row>
    <row r="24278" spans="1:12" x14ac:dyDescent="0.35">
      <c r="A24278" s="1" t="s">
        <v>65590</v>
      </c>
      <c r="B24278" t="s">
        <v>29413</v>
      </c>
      <c r="C24278" t="s">
        <v>30648</v>
      </c>
      <c r="D24278" t="s">
        <v>31641</v>
      </c>
      <c r="E24278" s="1" t="s">
        <v>41312</v>
      </c>
      <c r="F24278" s="2">
        <v>23542</v>
      </c>
      <c r="G24278" s="2">
        <v>44741</v>
      </c>
      <c r="H24278" s="2">
        <v>44853</v>
      </c>
      <c r="L24278" s="1" t="s">
        <v>15255</v>
      </c>
    </row>
    <row r="24279" spans="1:12" x14ac:dyDescent="0.35">
      <c r="A24279" s="1" t="s">
        <v>65591</v>
      </c>
      <c r="B24279" t="s">
        <v>26399</v>
      </c>
      <c r="C24279" t="s">
        <v>25832</v>
      </c>
      <c r="D24279" t="s">
        <v>26044</v>
      </c>
      <c r="E24279" s="1" t="s">
        <v>41312</v>
      </c>
      <c r="F24279" s="2">
        <v>33002</v>
      </c>
      <c r="G24279" s="2">
        <v>44741</v>
      </c>
      <c r="H24279" s="2">
        <v>44853</v>
      </c>
      <c r="L24279" s="1" t="s">
        <v>15256</v>
      </c>
    </row>
    <row r="24280" spans="1:12" x14ac:dyDescent="0.35">
      <c r="A24280" s="1" t="s">
        <v>65592</v>
      </c>
      <c r="B24280" t="s">
        <v>25832</v>
      </c>
      <c r="C24280" t="s">
        <v>25595</v>
      </c>
      <c r="D24280" t="s">
        <v>25666</v>
      </c>
      <c r="E24280" s="1" t="s">
        <v>41312</v>
      </c>
      <c r="F24280" s="2">
        <v>26177</v>
      </c>
      <c r="G24280" s="2">
        <v>44741</v>
      </c>
      <c r="H24280" s="2">
        <v>44853</v>
      </c>
      <c r="L24280" s="1" t="s">
        <v>15257</v>
      </c>
    </row>
    <row r="24281" spans="1:12" x14ac:dyDescent="0.35">
      <c r="A24281" s="1" t="s">
        <v>65593</v>
      </c>
      <c r="B24281" t="s">
        <v>25680</v>
      </c>
      <c r="C24281" t="s">
        <v>26604</v>
      </c>
      <c r="D24281" t="s">
        <v>31658</v>
      </c>
      <c r="E24281" s="1" t="s">
        <v>41312</v>
      </c>
      <c r="F24281" s="2">
        <v>33681</v>
      </c>
      <c r="G24281" s="2">
        <v>44741</v>
      </c>
      <c r="H24281" s="2">
        <v>44853</v>
      </c>
      <c r="L24281" s="1" t="s">
        <v>15258</v>
      </c>
    </row>
    <row r="24282" spans="1:12" x14ac:dyDescent="0.35">
      <c r="A24282" s="1" t="s">
        <v>65594</v>
      </c>
      <c r="B24282" t="s">
        <v>26572</v>
      </c>
      <c r="C24282" t="s">
        <v>25585</v>
      </c>
      <c r="D24282" t="s">
        <v>27893</v>
      </c>
      <c r="E24282" s="1" t="s">
        <v>41312</v>
      </c>
      <c r="F24282" s="2">
        <v>23772</v>
      </c>
      <c r="G24282" s="2">
        <v>44719</v>
      </c>
      <c r="H24282" s="2">
        <v>44831</v>
      </c>
      <c r="L24282" s="1" t="s">
        <v>15259</v>
      </c>
    </row>
    <row r="24283" spans="1:12" x14ac:dyDescent="0.35">
      <c r="A24283" s="1" t="s">
        <v>65595</v>
      </c>
      <c r="B24283" t="s">
        <v>28632</v>
      </c>
      <c r="C24283" t="s">
        <v>26627</v>
      </c>
      <c r="D24283" t="s">
        <v>27261</v>
      </c>
      <c r="E24283" s="1" t="s">
        <v>41312</v>
      </c>
      <c r="F24283" s="2">
        <v>34605</v>
      </c>
      <c r="G24283" s="2">
        <v>44727</v>
      </c>
      <c r="H24283" s="2">
        <v>44839</v>
      </c>
      <c r="L24283" s="1" t="s">
        <v>15260</v>
      </c>
    </row>
    <row r="24284" spans="1:12" x14ac:dyDescent="0.35">
      <c r="A24284" s="1" t="s">
        <v>65596</v>
      </c>
      <c r="B24284" t="s">
        <v>34154</v>
      </c>
      <c r="C24284" t="s">
        <v>29915</v>
      </c>
      <c r="D24284" t="s">
        <v>25780</v>
      </c>
      <c r="E24284" s="1" t="s">
        <v>41312</v>
      </c>
      <c r="F24284" s="2">
        <v>27067</v>
      </c>
      <c r="G24284" s="2">
        <v>44727</v>
      </c>
      <c r="H24284" s="2">
        <v>44839</v>
      </c>
      <c r="L24284" s="1" t="s">
        <v>15261</v>
      </c>
    </row>
    <row r="24285" spans="1:12" x14ac:dyDescent="0.35">
      <c r="A24285" s="1" t="s">
        <v>65597</v>
      </c>
      <c r="B24285" t="s">
        <v>25903</v>
      </c>
      <c r="C24285" t="s">
        <v>25633</v>
      </c>
      <c r="D24285" t="s">
        <v>26350</v>
      </c>
      <c r="E24285" s="1" t="s">
        <v>41312</v>
      </c>
      <c r="F24285" s="2">
        <v>37718</v>
      </c>
      <c r="G24285" s="2">
        <v>44727</v>
      </c>
      <c r="H24285" s="2">
        <v>44839</v>
      </c>
      <c r="L24285" s="1" t="s">
        <v>15262</v>
      </c>
    </row>
    <row r="24286" spans="1:12" x14ac:dyDescent="0.35">
      <c r="A24286" s="1" t="s">
        <v>65598</v>
      </c>
      <c r="B24286" t="s">
        <v>28632</v>
      </c>
      <c r="C24286" t="s">
        <v>26627</v>
      </c>
      <c r="D24286" t="s">
        <v>37659</v>
      </c>
      <c r="E24286" s="1" t="s">
        <v>41313</v>
      </c>
      <c r="F24286" s="2">
        <v>35573</v>
      </c>
      <c r="G24286" s="2">
        <v>44727</v>
      </c>
      <c r="H24286" s="2">
        <v>44839</v>
      </c>
      <c r="L24286" s="1" t="s">
        <v>15263</v>
      </c>
    </row>
    <row r="24287" spans="1:12" x14ac:dyDescent="0.35">
      <c r="A24287" s="1" t="s">
        <v>65599</v>
      </c>
      <c r="B24287" t="s">
        <v>25579</v>
      </c>
      <c r="C24287" t="s">
        <v>25843</v>
      </c>
      <c r="D24287" t="s">
        <v>37660</v>
      </c>
      <c r="E24287" s="1" t="s">
        <v>41312</v>
      </c>
      <c r="F24287" s="2">
        <v>35450</v>
      </c>
      <c r="G24287" s="2">
        <v>44727</v>
      </c>
      <c r="H24287" s="2">
        <v>44839</v>
      </c>
      <c r="L24287" s="1" t="s">
        <v>15264</v>
      </c>
    </row>
    <row r="24288" spans="1:12" x14ac:dyDescent="0.35">
      <c r="A24288" s="1" t="s">
        <v>65600</v>
      </c>
      <c r="B24288" t="s">
        <v>25579</v>
      </c>
      <c r="C24288" t="s">
        <v>25576</v>
      </c>
      <c r="D24288" t="s">
        <v>26919</v>
      </c>
      <c r="E24288" s="1" t="s">
        <v>41312</v>
      </c>
      <c r="F24288" s="2">
        <v>33380</v>
      </c>
      <c r="G24288" s="2">
        <v>44727</v>
      </c>
      <c r="H24288" s="2">
        <v>44839</v>
      </c>
      <c r="L24288" s="1" t="s">
        <v>15265</v>
      </c>
    </row>
    <row r="24289" spans="1:12" x14ac:dyDescent="0.35">
      <c r="A24289" s="1" t="s">
        <v>65601</v>
      </c>
      <c r="B24289" t="s">
        <v>25585</v>
      </c>
      <c r="C24289" t="s">
        <v>25824</v>
      </c>
      <c r="D24289" t="s">
        <v>965</v>
      </c>
      <c r="E24289" s="1" t="s">
        <v>41312</v>
      </c>
      <c r="F24289" s="2">
        <v>36346</v>
      </c>
      <c r="G24289" s="2">
        <v>44720</v>
      </c>
      <c r="H24289" s="2">
        <v>44832</v>
      </c>
      <c r="L24289" s="1" t="s">
        <v>15266</v>
      </c>
    </row>
    <row r="24290" spans="1:12" x14ac:dyDescent="0.35">
      <c r="A24290" s="1" t="s">
        <v>65602</v>
      </c>
      <c r="B24290" t="s">
        <v>25601</v>
      </c>
      <c r="C24290" t="s">
        <v>25595</v>
      </c>
      <c r="D24290" t="s">
        <v>28653</v>
      </c>
      <c r="E24290" s="1" t="s">
        <v>41312</v>
      </c>
      <c r="F24290" s="2">
        <v>37560</v>
      </c>
      <c r="G24290" s="2">
        <v>44720</v>
      </c>
      <c r="H24290" s="2">
        <v>44832</v>
      </c>
      <c r="L24290" s="1" t="s">
        <v>15267</v>
      </c>
    </row>
    <row r="24291" spans="1:12" x14ac:dyDescent="0.35">
      <c r="A24291" s="1" t="s">
        <v>65603</v>
      </c>
      <c r="B24291" t="s">
        <v>25680</v>
      </c>
      <c r="C24291" t="s">
        <v>30825</v>
      </c>
      <c r="D24291" t="s">
        <v>28904</v>
      </c>
      <c r="E24291" s="1" t="s">
        <v>41312</v>
      </c>
      <c r="F24291" s="2">
        <v>26194</v>
      </c>
      <c r="G24291" s="2">
        <v>44732</v>
      </c>
      <c r="H24291" s="2">
        <v>44844</v>
      </c>
      <c r="L24291" s="1" t="s">
        <v>15268</v>
      </c>
    </row>
    <row r="24292" spans="1:12" x14ac:dyDescent="0.35">
      <c r="A24292" s="1" t="s">
        <v>65604</v>
      </c>
      <c r="B24292" t="s">
        <v>17496</v>
      </c>
      <c r="C24292" t="s">
        <v>27188</v>
      </c>
      <c r="D24292" t="s">
        <v>29778</v>
      </c>
      <c r="E24292" s="1" t="s">
        <v>41312</v>
      </c>
      <c r="F24292" s="2">
        <v>29470</v>
      </c>
      <c r="G24292" s="2">
        <v>44732</v>
      </c>
      <c r="H24292" s="2">
        <v>44844</v>
      </c>
      <c r="L24292" s="1" t="s">
        <v>15269</v>
      </c>
    </row>
    <row r="24293" spans="1:12" x14ac:dyDescent="0.35">
      <c r="A24293" s="1" t="s">
        <v>65605</v>
      </c>
      <c r="B24293" t="s">
        <v>26221</v>
      </c>
      <c r="C24293" t="s">
        <v>25576</v>
      </c>
      <c r="D24293" t="s">
        <v>25714</v>
      </c>
      <c r="E24293" s="1" t="s">
        <v>41312</v>
      </c>
      <c r="F24293" s="2">
        <v>29976</v>
      </c>
      <c r="G24293" s="2">
        <v>44728</v>
      </c>
      <c r="H24293" s="2">
        <v>44840</v>
      </c>
      <c r="L24293" s="1" t="s">
        <v>15270</v>
      </c>
    </row>
    <row r="24294" spans="1:12" x14ac:dyDescent="0.35">
      <c r="A24294" s="1" t="s">
        <v>65606</v>
      </c>
      <c r="B24294" t="s">
        <v>25848</v>
      </c>
      <c r="C24294" t="s">
        <v>25680</v>
      </c>
      <c r="D24294" t="s">
        <v>26519</v>
      </c>
      <c r="E24294" s="1" t="s">
        <v>41312</v>
      </c>
      <c r="F24294" s="2">
        <v>25211</v>
      </c>
      <c r="G24294" s="2">
        <v>44728</v>
      </c>
      <c r="H24294" s="2">
        <v>44840</v>
      </c>
      <c r="L24294" s="1" t="s">
        <v>15271</v>
      </c>
    </row>
    <row r="24295" spans="1:12" x14ac:dyDescent="0.35">
      <c r="A24295" s="1" t="s">
        <v>65607</v>
      </c>
      <c r="B24295" t="s">
        <v>25632</v>
      </c>
      <c r="C24295" t="s">
        <v>37661</v>
      </c>
      <c r="D24295" t="s">
        <v>25807</v>
      </c>
      <c r="E24295" s="1" t="s">
        <v>41312</v>
      </c>
      <c r="F24295" s="2">
        <v>24596</v>
      </c>
      <c r="G24295" s="2">
        <v>44732</v>
      </c>
      <c r="H24295" s="2">
        <v>44844</v>
      </c>
      <c r="L24295" s="1" t="s">
        <v>15272</v>
      </c>
    </row>
    <row r="24296" spans="1:12" x14ac:dyDescent="0.35">
      <c r="A24296" s="1" t="s">
        <v>65608</v>
      </c>
      <c r="B24296" t="s">
        <v>27156</v>
      </c>
      <c r="C24296" t="s">
        <v>26064</v>
      </c>
      <c r="D24296" t="s">
        <v>25639</v>
      </c>
      <c r="E24296" s="1" t="s">
        <v>41312</v>
      </c>
      <c r="F24296" s="2">
        <v>28758</v>
      </c>
      <c r="G24296" s="2">
        <v>44732</v>
      </c>
      <c r="H24296" s="2">
        <v>44844</v>
      </c>
      <c r="L24296" s="1" t="s">
        <v>15273</v>
      </c>
    </row>
    <row r="24297" spans="1:12" x14ac:dyDescent="0.35">
      <c r="A24297" s="1" t="s">
        <v>65609</v>
      </c>
      <c r="B24297" t="s">
        <v>25838</v>
      </c>
      <c r="C24297" t="s">
        <v>26037</v>
      </c>
      <c r="D24297" t="s">
        <v>37662</v>
      </c>
      <c r="E24297" s="1" t="s">
        <v>41312</v>
      </c>
      <c r="F24297" s="2">
        <v>32554</v>
      </c>
      <c r="G24297" s="2">
        <v>44740</v>
      </c>
      <c r="H24297" s="2">
        <v>44852</v>
      </c>
      <c r="L24297" s="1" t="s">
        <v>15274</v>
      </c>
    </row>
    <row r="24298" spans="1:12" x14ac:dyDescent="0.35">
      <c r="A24298" s="1" t="s">
        <v>65610</v>
      </c>
      <c r="B24298" t="s">
        <v>26037</v>
      </c>
      <c r="C24298" t="s">
        <v>26064</v>
      </c>
      <c r="D24298" t="s">
        <v>33070</v>
      </c>
      <c r="E24298" s="1" t="s">
        <v>41312</v>
      </c>
      <c r="F24298" s="2">
        <v>22925</v>
      </c>
      <c r="G24298" s="2">
        <v>44740</v>
      </c>
      <c r="H24298" s="2">
        <v>44852</v>
      </c>
      <c r="L24298" s="1" t="s">
        <v>15275</v>
      </c>
    </row>
    <row r="24299" spans="1:12" x14ac:dyDescent="0.35">
      <c r="A24299" s="1" t="s">
        <v>65611</v>
      </c>
      <c r="B24299" t="s">
        <v>25822</v>
      </c>
      <c r="C24299" t="s">
        <v>25585</v>
      </c>
      <c r="D24299" t="s">
        <v>27664</v>
      </c>
      <c r="E24299" s="1" t="s">
        <v>41312</v>
      </c>
      <c r="F24299" s="2">
        <v>18051</v>
      </c>
      <c r="G24299" s="2">
        <v>44740</v>
      </c>
      <c r="H24299" s="2">
        <v>44852</v>
      </c>
      <c r="L24299" s="1" t="s">
        <v>15276</v>
      </c>
    </row>
    <row r="24300" spans="1:12" x14ac:dyDescent="0.35">
      <c r="A24300" s="1" t="s">
        <v>65612</v>
      </c>
      <c r="B24300" t="s">
        <v>37518</v>
      </c>
      <c r="C24300" t="s">
        <v>25824</v>
      </c>
      <c r="D24300" t="s">
        <v>25825</v>
      </c>
      <c r="E24300" s="1" t="s">
        <v>41312</v>
      </c>
      <c r="F24300" s="2">
        <v>30401</v>
      </c>
      <c r="G24300" s="2">
        <v>44740</v>
      </c>
      <c r="H24300" s="2">
        <v>44852</v>
      </c>
      <c r="L24300" s="1" t="s">
        <v>15277</v>
      </c>
    </row>
    <row r="24301" spans="1:12" x14ac:dyDescent="0.35">
      <c r="A24301" s="1" t="s">
        <v>65613</v>
      </c>
      <c r="B24301" t="s">
        <v>25611</v>
      </c>
      <c r="C24301" t="s">
        <v>33280</v>
      </c>
      <c r="D24301" t="s">
        <v>37663</v>
      </c>
      <c r="E24301" s="1" t="s">
        <v>41312</v>
      </c>
      <c r="F24301" s="2">
        <v>36436</v>
      </c>
      <c r="G24301" s="2">
        <v>44740</v>
      </c>
      <c r="H24301" s="2">
        <v>44852</v>
      </c>
      <c r="L24301" s="1" t="s">
        <v>15278</v>
      </c>
    </row>
    <row r="24302" spans="1:12" x14ac:dyDescent="0.35">
      <c r="A24302" s="1" t="s">
        <v>65614</v>
      </c>
      <c r="B24302" t="s">
        <v>25656</v>
      </c>
      <c r="C24302" t="s">
        <v>25770</v>
      </c>
      <c r="D24302" t="s">
        <v>32480</v>
      </c>
      <c r="E24302" s="1" t="s">
        <v>41312</v>
      </c>
      <c r="F24302" s="2">
        <v>34175</v>
      </c>
      <c r="G24302" s="2">
        <v>44740</v>
      </c>
      <c r="H24302" s="2">
        <v>44852</v>
      </c>
      <c r="L24302" s="1" t="s">
        <v>15279</v>
      </c>
    </row>
    <row r="24303" spans="1:12" x14ac:dyDescent="0.35">
      <c r="A24303" s="1" t="s">
        <v>65615</v>
      </c>
      <c r="B24303" t="s">
        <v>26484</v>
      </c>
      <c r="C24303" t="s">
        <v>26221</v>
      </c>
      <c r="D24303" t="s">
        <v>37664</v>
      </c>
      <c r="E24303" s="1" t="s">
        <v>41312</v>
      </c>
      <c r="F24303" s="2">
        <v>34665</v>
      </c>
      <c r="G24303" s="2">
        <v>44732</v>
      </c>
      <c r="H24303" s="2">
        <v>44844</v>
      </c>
      <c r="L24303" s="1" t="s">
        <v>15280</v>
      </c>
    </row>
    <row r="24304" spans="1:12" x14ac:dyDescent="0.35">
      <c r="A24304" s="1" t="s">
        <v>65616</v>
      </c>
      <c r="B24304" t="s">
        <v>25622</v>
      </c>
      <c r="C24304" t="s">
        <v>26604</v>
      </c>
      <c r="D24304" t="s">
        <v>25883</v>
      </c>
      <c r="E24304" s="1" t="s">
        <v>41312</v>
      </c>
      <c r="F24304" s="2">
        <v>34560</v>
      </c>
      <c r="G24304" s="2">
        <v>44732</v>
      </c>
      <c r="H24304" s="2">
        <v>44844</v>
      </c>
      <c r="L24304" s="1" t="s">
        <v>15281</v>
      </c>
    </row>
    <row r="24305" spans="1:12" x14ac:dyDescent="0.35">
      <c r="A24305" s="1" t="s">
        <v>65617</v>
      </c>
      <c r="B24305" t="s">
        <v>13098</v>
      </c>
      <c r="C24305" t="s">
        <v>25633</v>
      </c>
      <c r="D24305" t="s">
        <v>25614</v>
      </c>
      <c r="E24305" s="1" t="s">
        <v>41312</v>
      </c>
      <c r="F24305" s="2">
        <v>28791</v>
      </c>
      <c r="G24305" s="2">
        <v>44741</v>
      </c>
      <c r="H24305" s="2">
        <v>44853</v>
      </c>
      <c r="L24305" s="1" t="s">
        <v>15282</v>
      </c>
    </row>
    <row r="24306" spans="1:12" x14ac:dyDescent="0.35">
      <c r="A24306" s="1" t="s">
        <v>65618</v>
      </c>
      <c r="B24306" t="s">
        <v>25595</v>
      </c>
      <c r="C24306" t="s">
        <v>25576</v>
      </c>
      <c r="D24306" t="s">
        <v>25920</v>
      </c>
      <c r="E24306" s="1" t="s">
        <v>41312</v>
      </c>
      <c r="F24306" s="2">
        <v>31436</v>
      </c>
      <c r="G24306" s="2">
        <v>44741</v>
      </c>
      <c r="H24306" s="2">
        <v>44853</v>
      </c>
      <c r="L24306" s="1" t="s">
        <v>15283</v>
      </c>
    </row>
    <row r="24307" spans="1:12" x14ac:dyDescent="0.35">
      <c r="A24307" s="1" t="s">
        <v>65619</v>
      </c>
      <c r="B24307" t="s">
        <v>26321</v>
      </c>
      <c r="C24307" t="s">
        <v>25615</v>
      </c>
      <c r="D24307" t="s">
        <v>28179</v>
      </c>
      <c r="E24307" s="1" t="s">
        <v>41312</v>
      </c>
      <c r="F24307" s="2">
        <v>32882</v>
      </c>
      <c r="G24307" s="2">
        <v>44741</v>
      </c>
      <c r="H24307" s="2">
        <v>44853</v>
      </c>
      <c r="L24307" s="1" t="s">
        <v>15284</v>
      </c>
    </row>
    <row r="24308" spans="1:12" x14ac:dyDescent="0.35">
      <c r="A24308" s="1" t="s">
        <v>65620</v>
      </c>
      <c r="B24308" t="s">
        <v>25576</v>
      </c>
      <c r="C24308" t="s">
        <v>26316</v>
      </c>
      <c r="D24308" t="s">
        <v>27673</v>
      </c>
      <c r="E24308" s="1" t="s">
        <v>41312</v>
      </c>
      <c r="F24308" s="2">
        <v>25079</v>
      </c>
      <c r="G24308" s="2">
        <v>44741</v>
      </c>
      <c r="H24308" s="2">
        <v>44853</v>
      </c>
      <c r="L24308" s="1" t="s">
        <v>15285</v>
      </c>
    </row>
    <row r="24309" spans="1:12" x14ac:dyDescent="0.35">
      <c r="A24309" s="1" t="s">
        <v>65621</v>
      </c>
      <c r="B24309" t="s">
        <v>26484</v>
      </c>
      <c r="C24309" t="s">
        <v>26221</v>
      </c>
      <c r="D24309" t="s">
        <v>25759</v>
      </c>
      <c r="E24309" s="1" t="s">
        <v>41312</v>
      </c>
      <c r="F24309" s="2">
        <v>29356</v>
      </c>
      <c r="G24309" s="2">
        <v>44741</v>
      </c>
      <c r="H24309" s="2">
        <v>44853</v>
      </c>
      <c r="L24309" s="1" t="s">
        <v>15286</v>
      </c>
    </row>
    <row r="24310" spans="1:12" x14ac:dyDescent="0.35">
      <c r="A24310" s="1" t="s">
        <v>65622</v>
      </c>
      <c r="B24310" t="s">
        <v>25932</v>
      </c>
      <c r="C24310" t="s">
        <v>25680</v>
      </c>
      <c r="D24310" t="s">
        <v>25697</v>
      </c>
      <c r="E24310" s="1" t="s">
        <v>41312</v>
      </c>
      <c r="F24310" s="2">
        <v>24716</v>
      </c>
      <c r="G24310" s="2">
        <v>44732</v>
      </c>
      <c r="H24310" s="2">
        <v>44844</v>
      </c>
      <c r="L24310" s="1" t="s">
        <v>15287</v>
      </c>
    </row>
    <row r="24311" spans="1:12" x14ac:dyDescent="0.35">
      <c r="A24311" s="1" t="s">
        <v>65623</v>
      </c>
      <c r="B24311" t="s">
        <v>25633</v>
      </c>
      <c r="C24311" t="s">
        <v>26367</v>
      </c>
      <c r="D24311" t="s">
        <v>26044</v>
      </c>
      <c r="E24311" s="1" t="s">
        <v>41312</v>
      </c>
      <c r="F24311" s="2">
        <v>34107</v>
      </c>
      <c r="G24311" s="2">
        <v>44732</v>
      </c>
      <c r="H24311" s="2">
        <v>44844</v>
      </c>
      <c r="L24311" s="1" t="s">
        <v>15288</v>
      </c>
    </row>
    <row r="24312" spans="1:12" x14ac:dyDescent="0.35">
      <c r="A24312" s="1" t="s">
        <v>65624</v>
      </c>
      <c r="B24312" t="s">
        <v>25579</v>
      </c>
      <c r="C24312" t="s">
        <v>25928</v>
      </c>
      <c r="D24312" t="s">
        <v>25700</v>
      </c>
      <c r="E24312" s="1" t="s">
        <v>41312</v>
      </c>
      <c r="F24312" s="2">
        <v>24838</v>
      </c>
      <c r="G24312" s="2">
        <v>44732</v>
      </c>
      <c r="H24312" s="2">
        <v>44844</v>
      </c>
      <c r="L24312" s="1" t="s">
        <v>15289</v>
      </c>
    </row>
    <row r="24313" spans="1:12" x14ac:dyDescent="0.35">
      <c r="A24313" s="1" t="s">
        <v>65625</v>
      </c>
      <c r="B24313" t="s">
        <v>26484</v>
      </c>
      <c r="C24313" t="s">
        <v>26221</v>
      </c>
      <c r="D24313" t="s">
        <v>6523</v>
      </c>
      <c r="E24313" s="1" t="s">
        <v>41312</v>
      </c>
      <c r="F24313" s="2">
        <v>31131</v>
      </c>
      <c r="G24313" s="2">
        <v>44732</v>
      </c>
      <c r="H24313" s="2">
        <v>44844</v>
      </c>
      <c r="L24313" s="1" t="s">
        <v>15290</v>
      </c>
    </row>
    <row r="24314" spans="1:12" x14ac:dyDescent="0.35">
      <c r="A24314" s="1" t="s">
        <v>65626</v>
      </c>
      <c r="B24314" t="s">
        <v>25576</v>
      </c>
      <c r="C24314" t="s">
        <v>25576</v>
      </c>
      <c r="D24314" t="s">
        <v>32803</v>
      </c>
      <c r="E24314" s="1" t="s">
        <v>41312</v>
      </c>
      <c r="F24314" s="2">
        <v>32579</v>
      </c>
      <c r="G24314" s="2">
        <v>44732</v>
      </c>
      <c r="H24314" s="2">
        <v>44844</v>
      </c>
      <c r="L24314" s="1" t="s">
        <v>15291</v>
      </c>
    </row>
    <row r="24315" spans="1:12" x14ac:dyDescent="0.35">
      <c r="A24315" s="1" t="s">
        <v>65627</v>
      </c>
      <c r="B24315" t="s">
        <v>25816</v>
      </c>
      <c r="C24315" t="s">
        <v>25576</v>
      </c>
      <c r="D24315" t="s">
        <v>37665</v>
      </c>
      <c r="E24315" s="1" t="s">
        <v>41312</v>
      </c>
      <c r="F24315" s="2">
        <v>37659</v>
      </c>
      <c r="G24315" s="2">
        <v>44741</v>
      </c>
      <c r="H24315" s="2">
        <v>44853</v>
      </c>
      <c r="L24315" s="1" t="s">
        <v>15292</v>
      </c>
    </row>
    <row r="24316" spans="1:12" x14ac:dyDescent="0.35">
      <c r="A24316" s="1" t="s">
        <v>65628</v>
      </c>
      <c r="B24316" t="s">
        <v>26433</v>
      </c>
      <c r="C24316" t="s">
        <v>25958</v>
      </c>
      <c r="D24316" t="s">
        <v>37033</v>
      </c>
      <c r="E24316" s="1" t="s">
        <v>41312</v>
      </c>
      <c r="F24316" s="2">
        <v>25729</v>
      </c>
      <c r="G24316" s="2">
        <v>44741</v>
      </c>
      <c r="H24316" s="2">
        <v>44853</v>
      </c>
      <c r="L24316" s="1" t="s">
        <v>15293</v>
      </c>
    </row>
    <row r="24317" spans="1:12" x14ac:dyDescent="0.35">
      <c r="A24317" s="1" t="s">
        <v>65629</v>
      </c>
      <c r="B24317" t="s">
        <v>25579</v>
      </c>
      <c r="C24317" t="s">
        <v>25879</v>
      </c>
      <c r="D24317" t="s">
        <v>25580</v>
      </c>
      <c r="E24317" s="1" t="s">
        <v>41312</v>
      </c>
      <c r="F24317" s="2">
        <v>20087</v>
      </c>
      <c r="G24317" s="2">
        <v>44725</v>
      </c>
      <c r="H24317" s="2">
        <v>44837</v>
      </c>
      <c r="L24317" s="1" t="s">
        <v>15294</v>
      </c>
    </row>
    <row r="24318" spans="1:12" x14ac:dyDescent="0.35">
      <c r="A24318" s="1" t="s">
        <v>65630</v>
      </c>
      <c r="B24318" t="s">
        <v>26740</v>
      </c>
      <c r="C24318" t="s">
        <v>25595</v>
      </c>
      <c r="D24318" t="s">
        <v>25619</v>
      </c>
      <c r="E24318" s="1" t="s">
        <v>41312</v>
      </c>
      <c r="F24318" s="2">
        <v>31485</v>
      </c>
      <c r="G24318" s="2">
        <v>44726</v>
      </c>
      <c r="H24318" s="2">
        <v>44838</v>
      </c>
      <c r="L24318" s="1" t="s">
        <v>15295</v>
      </c>
    </row>
    <row r="24319" spans="1:12" x14ac:dyDescent="0.35">
      <c r="A24319" s="1" t="s">
        <v>65631</v>
      </c>
      <c r="B24319" t="s">
        <v>26190</v>
      </c>
      <c r="C24319" t="s">
        <v>25866</v>
      </c>
      <c r="D24319" t="s">
        <v>27251</v>
      </c>
      <c r="E24319" s="1" t="s">
        <v>41313</v>
      </c>
      <c r="F24319" s="2">
        <v>28925</v>
      </c>
      <c r="G24319" s="2">
        <v>44726</v>
      </c>
      <c r="H24319" s="2">
        <v>44838</v>
      </c>
      <c r="L24319" s="1" t="s">
        <v>15296</v>
      </c>
    </row>
    <row r="24320" spans="1:12" x14ac:dyDescent="0.35">
      <c r="A24320" s="1" t="s">
        <v>65632</v>
      </c>
      <c r="B24320" t="s">
        <v>28277</v>
      </c>
      <c r="C24320" t="s">
        <v>26993</v>
      </c>
      <c r="D24320" t="s">
        <v>25604</v>
      </c>
      <c r="E24320" s="1" t="s">
        <v>41312</v>
      </c>
      <c r="F24320" s="2">
        <v>27033</v>
      </c>
      <c r="G24320" s="2">
        <v>44726</v>
      </c>
      <c r="H24320" s="2">
        <v>44838</v>
      </c>
      <c r="L24320" s="1" t="s">
        <v>15297</v>
      </c>
    </row>
    <row r="24321" spans="1:12" x14ac:dyDescent="0.35">
      <c r="A24321" s="1" t="s">
        <v>65633</v>
      </c>
      <c r="B24321" t="s">
        <v>26221</v>
      </c>
      <c r="C24321" t="s">
        <v>28075</v>
      </c>
      <c r="D24321" t="s">
        <v>25827</v>
      </c>
      <c r="E24321" s="1" t="s">
        <v>41312</v>
      </c>
      <c r="F24321" s="2">
        <v>31705</v>
      </c>
      <c r="G24321" s="2">
        <v>44726</v>
      </c>
      <c r="H24321" s="2">
        <v>44838</v>
      </c>
      <c r="L24321" s="1" t="s">
        <v>15298</v>
      </c>
    </row>
    <row r="24322" spans="1:12" x14ac:dyDescent="0.35">
      <c r="A24322" s="1" t="s">
        <v>65634</v>
      </c>
      <c r="B24322" t="s">
        <v>26604</v>
      </c>
      <c r="C24322" t="s">
        <v>25651</v>
      </c>
      <c r="D24322" t="s">
        <v>37666</v>
      </c>
      <c r="E24322" s="1" t="s">
        <v>41312</v>
      </c>
      <c r="F24322" s="2">
        <v>36598</v>
      </c>
      <c r="G24322" s="2">
        <v>44726</v>
      </c>
      <c r="H24322" s="2">
        <v>44838</v>
      </c>
      <c r="L24322" s="1" t="s">
        <v>15299</v>
      </c>
    </row>
    <row r="24323" spans="1:12" x14ac:dyDescent="0.35">
      <c r="A24323" s="1" t="s">
        <v>65635</v>
      </c>
      <c r="B24323" t="s">
        <v>25611</v>
      </c>
      <c r="C24323" t="s">
        <v>25579</v>
      </c>
      <c r="D24323" t="s">
        <v>37667</v>
      </c>
      <c r="E24323" s="1" t="s">
        <v>41312</v>
      </c>
      <c r="F24323" s="2">
        <v>34037</v>
      </c>
      <c r="G24323" s="2">
        <v>44718</v>
      </c>
      <c r="H24323" s="2">
        <v>44830</v>
      </c>
      <c r="L24323" s="1" t="s">
        <v>15300</v>
      </c>
    </row>
    <row r="24324" spans="1:12" x14ac:dyDescent="0.35">
      <c r="A24324" s="1" t="s">
        <v>65636</v>
      </c>
      <c r="B24324" t="s">
        <v>30429</v>
      </c>
      <c r="C24324" t="s">
        <v>26340</v>
      </c>
      <c r="D24324" t="s">
        <v>27664</v>
      </c>
      <c r="E24324" s="1" t="s">
        <v>41312</v>
      </c>
      <c r="F24324" s="2">
        <v>27917</v>
      </c>
      <c r="G24324" s="2">
        <v>44718</v>
      </c>
      <c r="H24324" s="2">
        <v>44830</v>
      </c>
      <c r="L24324" s="1" t="s">
        <v>15301</v>
      </c>
    </row>
    <row r="24325" spans="1:12" x14ac:dyDescent="0.35">
      <c r="A24325" s="1" t="s">
        <v>65637</v>
      </c>
      <c r="B24325" t="s">
        <v>25595</v>
      </c>
      <c r="C24325" t="s">
        <v>26221</v>
      </c>
      <c r="D24325" t="s">
        <v>25583</v>
      </c>
      <c r="E24325" s="1" t="s">
        <v>41312</v>
      </c>
      <c r="F24325" s="2">
        <v>26290</v>
      </c>
      <c r="G24325" s="2">
        <v>44718</v>
      </c>
      <c r="H24325" s="2">
        <v>44830</v>
      </c>
      <c r="L24325" s="1" t="s">
        <v>15302</v>
      </c>
    </row>
    <row r="24326" spans="1:12" x14ac:dyDescent="0.35">
      <c r="A24326" s="1" t="s">
        <v>65638</v>
      </c>
      <c r="B24326" t="s">
        <v>30405</v>
      </c>
      <c r="C24326" t="s">
        <v>25579</v>
      </c>
      <c r="D24326" t="s">
        <v>25583</v>
      </c>
      <c r="E24326" s="1" t="s">
        <v>41312</v>
      </c>
      <c r="F24326" s="2">
        <v>21671</v>
      </c>
      <c r="G24326" s="2">
        <v>44742</v>
      </c>
      <c r="H24326" s="2">
        <v>44854</v>
      </c>
      <c r="L24326" s="1" t="s">
        <v>15303</v>
      </c>
    </row>
    <row r="24327" spans="1:12" x14ac:dyDescent="0.35">
      <c r="A24327" s="1" t="s">
        <v>65639</v>
      </c>
      <c r="B24327" t="s">
        <v>25576</v>
      </c>
      <c r="C24327" t="s">
        <v>37668</v>
      </c>
      <c r="D24327" t="s">
        <v>25605</v>
      </c>
      <c r="E24327" s="1" t="s">
        <v>41312</v>
      </c>
      <c r="F24327" s="2">
        <v>23630</v>
      </c>
      <c r="G24327" s="2">
        <v>44742</v>
      </c>
      <c r="H24327" s="2">
        <v>44854</v>
      </c>
      <c r="L24327" s="1" t="s">
        <v>15304</v>
      </c>
    </row>
    <row r="24328" spans="1:12" x14ac:dyDescent="0.35">
      <c r="A24328" s="1" t="s">
        <v>65640</v>
      </c>
      <c r="B24328" t="s">
        <v>26818</v>
      </c>
      <c r="C24328" t="s">
        <v>30405</v>
      </c>
      <c r="D24328" t="s">
        <v>25813</v>
      </c>
      <c r="E24328" s="1" t="s">
        <v>41312</v>
      </c>
      <c r="F24328" s="2">
        <v>30350</v>
      </c>
      <c r="G24328" s="2">
        <v>44742</v>
      </c>
      <c r="H24328" s="2">
        <v>44854</v>
      </c>
      <c r="L24328" s="1" t="s">
        <v>15305</v>
      </c>
    </row>
    <row r="24329" spans="1:12" x14ac:dyDescent="0.35">
      <c r="A24329" s="1" t="s">
        <v>65641</v>
      </c>
      <c r="B24329" t="s">
        <v>25656</v>
      </c>
      <c r="C24329" t="s">
        <v>25633</v>
      </c>
      <c r="D24329" t="s">
        <v>37669</v>
      </c>
      <c r="E24329" s="1" t="s">
        <v>41312</v>
      </c>
      <c r="F24329" s="2">
        <v>29188</v>
      </c>
      <c r="G24329" s="2">
        <v>44733</v>
      </c>
      <c r="H24329" s="2">
        <v>44845</v>
      </c>
      <c r="L24329" s="1" t="s">
        <v>15306</v>
      </c>
    </row>
    <row r="24330" spans="1:12" x14ac:dyDescent="0.35">
      <c r="A24330" s="1" t="s">
        <v>65642</v>
      </c>
      <c r="B24330" t="s">
        <v>25656</v>
      </c>
      <c r="C24330" t="s">
        <v>25633</v>
      </c>
      <c r="D24330" t="s">
        <v>37582</v>
      </c>
      <c r="E24330" s="1" t="s">
        <v>41312</v>
      </c>
      <c r="F24330" s="2">
        <v>21899</v>
      </c>
      <c r="G24330" s="2">
        <v>44733</v>
      </c>
      <c r="H24330" s="2">
        <v>44845</v>
      </c>
      <c r="L24330" s="1" t="s">
        <v>15307</v>
      </c>
    </row>
    <row r="24331" spans="1:12" x14ac:dyDescent="0.35">
      <c r="A24331" s="1" t="s">
        <v>65643</v>
      </c>
      <c r="B24331" t="s">
        <v>26740</v>
      </c>
      <c r="C24331" t="s">
        <v>26221</v>
      </c>
      <c r="D24331" t="s">
        <v>26533</v>
      </c>
      <c r="E24331" s="1" t="s">
        <v>41312</v>
      </c>
      <c r="F24331" s="2">
        <v>28801</v>
      </c>
      <c r="G24331" s="2">
        <v>44733</v>
      </c>
      <c r="H24331" s="2">
        <v>44845</v>
      </c>
      <c r="L24331" s="1" t="s">
        <v>15308</v>
      </c>
    </row>
    <row r="24332" spans="1:12" x14ac:dyDescent="0.35">
      <c r="A24332" s="1" t="s">
        <v>65644</v>
      </c>
      <c r="B24332" t="s">
        <v>25578</v>
      </c>
      <c r="C24332" t="s">
        <v>25582</v>
      </c>
      <c r="D24332" t="s">
        <v>37670</v>
      </c>
      <c r="E24332" s="1" t="s">
        <v>41312</v>
      </c>
      <c r="F24332" s="2">
        <v>24383</v>
      </c>
      <c r="G24332" s="2">
        <v>44733</v>
      </c>
      <c r="H24332" s="2">
        <v>44845</v>
      </c>
      <c r="L24332" s="1" t="s">
        <v>15309</v>
      </c>
    </row>
    <row r="24333" spans="1:12" x14ac:dyDescent="0.35">
      <c r="A24333" s="1" t="s">
        <v>65645</v>
      </c>
      <c r="B24333" t="s">
        <v>28320</v>
      </c>
      <c r="C24333" t="s">
        <v>25656</v>
      </c>
      <c r="D24333" t="s">
        <v>26025</v>
      </c>
      <c r="E24333" s="1" t="s">
        <v>41312</v>
      </c>
      <c r="F24333" s="2">
        <v>20169</v>
      </c>
      <c r="G24333" s="2">
        <v>44733</v>
      </c>
      <c r="H24333" s="2">
        <v>44845</v>
      </c>
      <c r="L24333" s="1" t="s">
        <v>15310</v>
      </c>
    </row>
    <row r="24334" spans="1:12" x14ac:dyDescent="0.35">
      <c r="A24334" s="1" t="s">
        <v>65646</v>
      </c>
      <c r="B24334" t="s">
        <v>25578</v>
      </c>
      <c r="C24334" t="s">
        <v>30818</v>
      </c>
      <c r="D24334" t="s">
        <v>26199</v>
      </c>
      <c r="E24334" s="1" t="s">
        <v>41312</v>
      </c>
      <c r="F24334" s="2">
        <v>34803</v>
      </c>
      <c r="G24334" s="2">
        <v>44733</v>
      </c>
      <c r="H24334" s="2">
        <v>44845</v>
      </c>
      <c r="L24334" s="1" t="s">
        <v>15311</v>
      </c>
    </row>
    <row r="24335" spans="1:12" x14ac:dyDescent="0.35">
      <c r="A24335" s="1" t="s">
        <v>65647</v>
      </c>
      <c r="B24335" t="s">
        <v>26503</v>
      </c>
      <c r="C24335" t="s">
        <v>25651</v>
      </c>
      <c r="D24335" t="s">
        <v>34373</v>
      </c>
      <c r="E24335" s="1" t="s">
        <v>41312</v>
      </c>
      <c r="F24335" s="2">
        <v>32039</v>
      </c>
      <c r="G24335" s="2">
        <v>44733</v>
      </c>
      <c r="H24335" s="2">
        <v>44845</v>
      </c>
      <c r="L24335" s="1" t="s">
        <v>14929</v>
      </c>
    </row>
    <row r="24336" spans="1:12" x14ac:dyDescent="0.35">
      <c r="A24336" s="1" t="s">
        <v>65648</v>
      </c>
      <c r="B24336" t="s">
        <v>26587</v>
      </c>
      <c r="C24336" t="s">
        <v>28320</v>
      </c>
      <c r="D24336" t="s">
        <v>27002</v>
      </c>
      <c r="E24336" s="1" t="s">
        <v>41312</v>
      </c>
      <c r="F24336" s="2">
        <v>34657</v>
      </c>
      <c r="G24336" s="2">
        <v>44733</v>
      </c>
      <c r="H24336" s="2">
        <v>44845</v>
      </c>
      <c r="L24336" s="1" t="s">
        <v>14929</v>
      </c>
    </row>
    <row r="24337" spans="1:12" x14ac:dyDescent="0.35">
      <c r="A24337" s="1" t="s">
        <v>65649</v>
      </c>
      <c r="B24337" t="s">
        <v>25579</v>
      </c>
      <c r="C24337" t="s">
        <v>25633</v>
      </c>
      <c r="D24337" t="s">
        <v>37671</v>
      </c>
      <c r="E24337" s="1" t="s">
        <v>41312</v>
      </c>
      <c r="F24337" s="2">
        <v>35719</v>
      </c>
      <c r="G24337" s="2">
        <v>44725</v>
      </c>
      <c r="H24337" s="2">
        <v>44837</v>
      </c>
      <c r="L24337" s="1" t="s">
        <v>15312</v>
      </c>
    </row>
    <row r="24338" spans="1:12" x14ac:dyDescent="0.35">
      <c r="A24338" s="1" t="s">
        <v>65650</v>
      </c>
      <c r="B24338" t="s">
        <v>25633</v>
      </c>
      <c r="C24338" t="s">
        <v>26360</v>
      </c>
      <c r="D24338" t="s">
        <v>26026</v>
      </c>
      <c r="E24338" s="1" t="s">
        <v>41312</v>
      </c>
      <c r="F24338" s="2">
        <v>27234</v>
      </c>
      <c r="G24338" s="2">
        <v>44725</v>
      </c>
      <c r="H24338" s="2">
        <v>44837</v>
      </c>
      <c r="L24338" s="1" t="s">
        <v>15313</v>
      </c>
    </row>
    <row r="24339" spans="1:12" x14ac:dyDescent="0.35">
      <c r="A24339" s="1" t="s">
        <v>65651</v>
      </c>
      <c r="B24339" t="s">
        <v>25633</v>
      </c>
      <c r="C24339" t="s">
        <v>26360</v>
      </c>
      <c r="D24339" t="s">
        <v>25634</v>
      </c>
      <c r="E24339" s="1" t="s">
        <v>41312</v>
      </c>
      <c r="F24339" s="2">
        <v>29402</v>
      </c>
      <c r="G24339" s="2">
        <v>44725</v>
      </c>
      <c r="H24339" s="2">
        <v>44837</v>
      </c>
      <c r="L24339" s="1" t="s">
        <v>15314</v>
      </c>
    </row>
    <row r="24340" spans="1:12" x14ac:dyDescent="0.35">
      <c r="A24340" s="1" t="s">
        <v>65652</v>
      </c>
      <c r="B24340" t="s">
        <v>25879</v>
      </c>
      <c r="C24340" t="s">
        <v>27051</v>
      </c>
      <c r="D24340" t="s">
        <v>37672</v>
      </c>
      <c r="E24340" s="1" t="s">
        <v>41312</v>
      </c>
      <c r="F24340" s="2">
        <v>28499</v>
      </c>
      <c r="G24340" s="2">
        <v>44725</v>
      </c>
      <c r="H24340" s="2">
        <v>44837</v>
      </c>
      <c r="L24340" s="1" t="s">
        <v>15315</v>
      </c>
    </row>
    <row r="24341" spans="1:12" x14ac:dyDescent="0.35">
      <c r="A24341" s="1" t="s">
        <v>65653</v>
      </c>
      <c r="B24341" t="s">
        <v>25633</v>
      </c>
      <c r="C24341" t="s">
        <v>25879</v>
      </c>
      <c r="D24341" t="s">
        <v>37673</v>
      </c>
      <c r="E24341" s="1" t="s">
        <v>41312</v>
      </c>
      <c r="F24341" s="2">
        <v>36628</v>
      </c>
      <c r="G24341" s="2">
        <v>44725</v>
      </c>
      <c r="H24341" s="2">
        <v>44837</v>
      </c>
      <c r="L24341" s="1" t="s">
        <v>15316</v>
      </c>
    </row>
    <row r="24342" spans="1:12" x14ac:dyDescent="0.35">
      <c r="A24342" s="1" t="s">
        <v>65654</v>
      </c>
      <c r="B24342" t="s">
        <v>32055</v>
      </c>
      <c r="C24342" t="s">
        <v>25911</v>
      </c>
      <c r="D24342" t="s">
        <v>25953</v>
      </c>
      <c r="E24342" s="1" t="s">
        <v>41312</v>
      </c>
      <c r="F24342" s="2">
        <v>33966</v>
      </c>
      <c r="G24342" s="2">
        <v>44735</v>
      </c>
      <c r="H24342" s="2">
        <v>44847</v>
      </c>
      <c r="L24342" s="1" t="s">
        <v>15317</v>
      </c>
    </row>
    <row r="24343" spans="1:12" x14ac:dyDescent="0.35">
      <c r="A24343" s="1" t="s">
        <v>65655</v>
      </c>
      <c r="B24343" t="s">
        <v>26132</v>
      </c>
      <c r="C24343" t="s">
        <v>25770</v>
      </c>
      <c r="D24343" t="s">
        <v>26630</v>
      </c>
      <c r="E24343" s="1" t="s">
        <v>41312</v>
      </c>
      <c r="F24343" s="2">
        <v>26714</v>
      </c>
      <c r="G24343" s="2">
        <v>44735</v>
      </c>
      <c r="H24343" s="2">
        <v>44847</v>
      </c>
      <c r="L24343" s="1" t="s">
        <v>15318</v>
      </c>
    </row>
    <row r="24344" spans="1:12" x14ac:dyDescent="0.35">
      <c r="A24344" s="1" t="s">
        <v>65656</v>
      </c>
      <c r="B24344" t="s">
        <v>25633</v>
      </c>
      <c r="C24344" t="s">
        <v>26360</v>
      </c>
      <c r="D24344" t="s">
        <v>25604</v>
      </c>
      <c r="E24344" s="1" t="s">
        <v>41312</v>
      </c>
      <c r="F24344" s="2">
        <v>31026</v>
      </c>
      <c r="G24344" s="2">
        <v>44725</v>
      </c>
      <c r="H24344" s="2">
        <v>44837</v>
      </c>
      <c r="L24344" s="1" t="s">
        <v>15319</v>
      </c>
    </row>
    <row r="24345" spans="1:12" x14ac:dyDescent="0.35">
      <c r="A24345" s="1" t="s">
        <v>65657</v>
      </c>
      <c r="B24345" t="s">
        <v>25838</v>
      </c>
      <c r="C24345" t="s">
        <v>25579</v>
      </c>
      <c r="D24345" t="s">
        <v>26130</v>
      </c>
      <c r="E24345" s="1" t="s">
        <v>41312</v>
      </c>
      <c r="F24345" s="2">
        <v>28579</v>
      </c>
      <c r="G24345" s="2">
        <v>44735</v>
      </c>
      <c r="H24345" s="2">
        <v>44847</v>
      </c>
      <c r="L24345" s="1" t="s">
        <v>15320</v>
      </c>
    </row>
    <row r="24346" spans="1:12" x14ac:dyDescent="0.35">
      <c r="A24346" s="1" t="s">
        <v>65658</v>
      </c>
      <c r="B24346" t="s">
        <v>25633</v>
      </c>
      <c r="C24346" t="s">
        <v>25595</v>
      </c>
      <c r="D24346" t="s">
        <v>26004</v>
      </c>
      <c r="E24346" s="1" t="s">
        <v>41312</v>
      </c>
      <c r="F24346" s="2">
        <v>22074</v>
      </c>
      <c r="G24346" s="2">
        <v>44735</v>
      </c>
      <c r="H24346" s="2">
        <v>44847</v>
      </c>
      <c r="L24346" s="1" t="s">
        <v>15321</v>
      </c>
    </row>
    <row r="24347" spans="1:12" x14ac:dyDescent="0.35">
      <c r="A24347" s="1" t="s">
        <v>65659</v>
      </c>
      <c r="B24347" t="s">
        <v>25595</v>
      </c>
      <c r="C24347" t="s">
        <v>26107</v>
      </c>
      <c r="D24347" t="s">
        <v>25817</v>
      </c>
      <c r="E24347" s="1" t="s">
        <v>41312</v>
      </c>
      <c r="F24347" s="2">
        <v>24438</v>
      </c>
      <c r="G24347" s="2">
        <v>44735</v>
      </c>
      <c r="H24347" s="2">
        <v>44847</v>
      </c>
      <c r="L24347" s="1" t="s">
        <v>15322</v>
      </c>
    </row>
    <row r="24348" spans="1:12" x14ac:dyDescent="0.35">
      <c r="A24348" s="1" t="s">
        <v>65660</v>
      </c>
      <c r="B24348" t="s">
        <v>25579</v>
      </c>
      <c r="C24348" t="s">
        <v>25632</v>
      </c>
      <c r="D24348" t="s">
        <v>37674</v>
      </c>
      <c r="E24348" s="1" t="s">
        <v>41312</v>
      </c>
      <c r="F24348" s="2">
        <v>36827</v>
      </c>
      <c r="G24348" s="2">
        <v>44735</v>
      </c>
      <c r="H24348" s="2">
        <v>44847</v>
      </c>
      <c r="L24348" s="1" t="s">
        <v>15323</v>
      </c>
    </row>
    <row r="24349" spans="1:12" x14ac:dyDescent="0.35">
      <c r="A24349" s="1" t="s">
        <v>65661</v>
      </c>
      <c r="B24349" t="s">
        <v>26253</v>
      </c>
      <c r="C24349" t="s">
        <v>25595</v>
      </c>
      <c r="D24349" t="s">
        <v>25931</v>
      </c>
      <c r="E24349" s="1" t="s">
        <v>41312</v>
      </c>
      <c r="F24349" s="2">
        <v>36739</v>
      </c>
      <c r="G24349" s="2">
        <v>44735</v>
      </c>
      <c r="H24349" s="2">
        <v>44847</v>
      </c>
      <c r="L24349" s="1" t="s">
        <v>15324</v>
      </c>
    </row>
    <row r="24350" spans="1:12" x14ac:dyDescent="0.35">
      <c r="A24350" s="1" t="s">
        <v>65662</v>
      </c>
      <c r="B24350" t="s">
        <v>25585</v>
      </c>
      <c r="C24350" t="s">
        <v>25595</v>
      </c>
      <c r="D24350" t="s">
        <v>37675</v>
      </c>
      <c r="E24350" s="1" t="s">
        <v>41312</v>
      </c>
      <c r="F24350" s="2">
        <v>37082</v>
      </c>
      <c r="G24350" s="2">
        <v>44735</v>
      </c>
      <c r="H24350" s="2">
        <v>44847</v>
      </c>
      <c r="L24350" s="1" t="s">
        <v>15325</v>
      </c>
    </row>
    <row r="24351" spans="1:12" x14ac:dyDescent="0.35">
      <c r="A24351" s="1" t="s">
        <v>65663</v>
      </c>
      <c r="B24351" t="s">
        <v>25819</v>
      </c>
      <c r="C24351" t="s">
        <v>27263</v>
      </c>
      <c r="D24351" t="s">
        <v>27902</v>
      </c>
      <c r="E24351" s="1" t="s">
        <v>41312</v>
      </c>
      <c r="F24351" s="2">
        <v>28701</v>
      </c>
      <c r="G24351" s="2">
        <v>44735</v>
      </c>
      <c r="H24351" s="2">
        <v>44847</v>
      </c>
      <c r="L24351" s="1" t="s">
        <v>15326</v>
      </c>
    </row>
    <row r="24352" spans="1:12" x14ac:dyDescent="0.35">
      <c r="A24352" s="1" t="s">
        <v>65664</v>
      </c>
      <c r="B24352" t="s">
        <v>26516</v>
      </c>
      <c r="C24352" t="s">
        <v>26604</v>
      </c>
      <c r="D24352" t="s">
        <v>33443</v>
      </c>
      <c r="E24352" s="1" t="s">
        <v>41312</v>
      </c>
      <c r="F24352" s="2">
        <v>20053</v>
      </c>
      <c r="G24352" s="2">
        <v>44735</v>
      </c>
      <c r="H24352" s="2">
        <v>44847</v>
      </c>
      <c r="L24352" s="1" t="s">
        <v>15327</v>
      </c>
    </row>
    <row r="24353" spans="1:12" x14ac:dyDescent="0.35">
      <c r="A24353" s="1" t="s">
        <v>65665</v>
      </c>
      <c r="B24353" t="s">
        <v>26221</v>
      </c>
      <c r="C24353" t="s">
        <v>26068</v>
      </c>
      <c r="D24353" t="s">
        <v>25732</v>
      </c>
      <c r="E24353" s="1" t="s">
        <v>41312</v>
      </c>
      <c r="F24353" s="2">
        <v>24654</v>
      </c>
      <c r="G24353" s="2">
        <v>44735</v>
      </c>
      <c r="H24353" s="2">
        <v>44847</v>
      </c>
      <c r="L24353" s="1" t="s">
        <v>15328</v>
      </c>
    </row>
    <row r="24354" spans="1:12" x14ac:dyDescent="0.35">
      <c r="A24354" s="1" t="s">
        <v>65666</v>
      </c>
      <c r="B24354" t="s">
        <v>34412</v>
      </c>
      <c r="C24354" t="s">
        <v>34412</v>
      </c>
      <c r="D24354" t="s">
        <v>25894</v>
      </c>
      <c r="E24354" s="1" t="s">
        <v>41312</v>
      </c>
      <c r="F24354" s="2">
        <v>32910</v>
      </c>
      <c r="G24354" s="2">
        <v>44735</v>
      </c>
      <c r="H24354" s="2">
        <v>44847</v>
      </c>
      <c r="L24354" s="1" t="s">
        <v>15329</v>
      </c>
    </row>
    <row r="24355" spans="1:12" x14ac:dyDescent="0.35">
      <c r="A24355" s="1" t="s">
        <v>65667</v>
      </c>
      <c r="B24355" t="s">
        <v>26090</v>
      </c>
      <c r="C24355" t="s">
        <v>25770</v>
      </c>
      <c r="D24355" t="s">
        <v>33903</v>
      </c>
      <c r="E24355" s="1" t="s">
        <v>41312</v>
      </c>
      <c r="F24355" s="2">
        <v>33704</v>
      </c>
      <c r="G24355" s="2">
        <v>44727</v>
      </c>
      <c r="H24355" s="2">
        <v>44839</v>
      </c>
      <c r="L24355" s="1" t="s">
        <v>15330</v>
      </c>
    </row>
    <row r="24356" spans="1:12" x14ac:dyDescent="0.35">
      <c r="A24356" s="1" t="s">
        <v>65668</v>
      </c>
      <c r="B24356" t="s">
        <v>25918</v>
      </c>
      <c r="C24356" t="s">
        <v>26139</v>
      </c>
      <c r="D24356" t="s">
        <v>26130</v>
      </c>
      <c r="E24356" s="1" t="s">
        <v>41312</v>
      </c>
      <c r="F24356" s="2">
        <v>29376</v>
      </c>
      <c r="G24356" s="2">
        <v>44727</v>
      </c>
      <c r="H24356" s="2">
        <v>44839</v>
      </c>
      <c r="L24356" s="1" t="s">
        <v>15331</v>
      </c>
    </row>
    <row r="24357" spans="1:12" x14ac:dyDescent="0.35">
      <c r="A24357" s="1" t="s">
        <v>65669</v>
      </c>
      <c r="B24357" t="s">
        <v>25821</v>
      </c>
      <c r="C24357" t="s">
        <v>25911</v>
      </c>
      <c r="D24357" t="s">
        <v>37676</v>
      </c>
      <c r="E24357" s="1" t="s">
        <v>41312</v>
      </c>
      <c r="F24357" s="2">
        <v>37570</v>
      </c>
      <c r="G24357" s="2">
        <v>44727</v>
      </c>
      <c r="H24357" s="2">
        <v>44839</v>
      </c>
      <c r="L24357" s="1" t="s">
        <v>15332</v>
      </c>
    </row>
    <row r="24358" spans="1:12" x14ac:dyDescent="0.35">
      <c r="A24358" s="1" t="s">
        <v>65670</v>
      </c>
      <c r="B24358" t="s">
        <v>37677</v>
      </c>
      <c r="C24358" t="s">
        <v>25725</v>
      </c>
      <c r="D24358" t="s">
        <v>25827</v>
      </c>
      <c r="E24358" s="1" t="s">
        <v>41312</v>
      </c>
      <c r="F24358" s="2">
        <v>25686</v>
      </c>
      <c r="G24358" s="2">
        <v>44741</v>
      </c>
      <c r="H24358" s="2">
        <v>44853</v>
      </c>
      <c r="L24358" s="1" t="s">
        <v>15333</v>
      </c>
    </row>
    <row r="24359" spans="1:12" x14ac:dyDescent="0.35">
      <c r="A24359" s="1" t="s">
        <v>65671</v>
      </c>
      <c r="B24359" t="s">
        <v>26450</v>
      </c>
      <c r="C24359" t="s">
        <v>26295</v>
      </c>
      <c r="D24359" t="s">
        <v>37678</v>
      </c>
      <c r="E24359" s="1" t="s">
        <v>41312</v>
      </c>
      <c r="F24359" s="2">
        <v>21790</v>
      </c>
      <c r="G24359" s="2">
        <v>44741</v>
      </c>
      <c r="H24359" s="2">
        <v>44853</v>
      </c>
      <c r="L24359" s="1" t="s">
        <v>15334</v>
      </c>
    </row>
    <row r="24360" spans="1:12" x14ac:dyDescent="0.35">
      <c r="A24360" s="1" t="s">
        <v>65672</v>
      </c>
      <c r="B24360" t="s">
        <v>26572</v>
      </c>
      <c r="C24360" t="s">
        <v>26572</v>
      </c>
      <c r="D24360" t="s">
        <v>25894</v>
      </c>
      <c r="E24360" s="1" t="s">
        <v>41312</v>
      </c>
      <c r="F24360" s="2">
        <v>20006</v>
      </c>
      <c r="G24360" s="2">
        <v>44741</v>
      </c>
      <c r="H24360" s="2">
        <v>44853</v>
      </c>
      <c r="L24360" s="1" t="s">
        <v>15335</v>
      </c>
    </row>
    <row r="24361" spans="1:12" x14ac:dyDescent="0.35">
      <c r="A24361" s="1" t="s">
        <v>65673</v>
      </c>
      <c r="B24361" t="s">
        <v>34553</v>
      </c>
      <c r="C24361" t="s">
        <v>37677</v>
      </c>
      <c r="D24361" t="s">
        <v>34025</v>
      </c>
      <c r="E24361" s="1" t="s">
        <v>41312</v>
      </c>
      <c r="F24361" s="2">
        <v>32965</v>
      </c>
      <c r="G24361" s="2">
        <v>44741</v>
      </c>
      <c r="H24361" s="2">
        <v>44853</v>
      </c>
      <c r="L24361" s="1" t="s">
        <v>15336</v>
      </c>
    </row>
    <row r="24362" spans="1:12" x14ac:dyDescent="0.35">
      <c r="A24362" s="1" t="s">
        <v>65674</v>
      </c>
      <c r="B24362" t="s">
        <v>25770</v>
      </c>
      <c r="C24362" t="s">
        <v>26786</v>
      </c>
      <c r="D24362" t="s">
        <v>25655</v>
      </c>
      <c r="E24362" s="1" t="s">
        <v>41312</v>
      </c>
      <c r="F24362" s="2">
        <v>33341</v>
      </c>
      <c r="G24362" s="2">
        <v>44727</v>
      </c>
      <c r="H24362" s="2">
        <v>44839</v>
      </c>
      <c r="L24362" s="1" t="s">
        <v>15337</v>
      </c>
    </row>
    <row r="24363" spans="1:12" x14ac:dyDescent="0.35">
      <c r="A24363" s="1" t="s">
        <v>65675</v>
      </c>
      <c r="B24363" t="s">
        <v>25601</v>
      </c>
      <c r="C24363" t="s">
        <v>26591</v>
      </c>
      <c r="D24363" t="s">
        <v>28690</v>
      </c>
      <c r="E24363" s="1" t="s">
        <v>41312</v>
      </c>
      <c r="F24363" s="2">
        <v>28957</v>
      </c>
      <c r="G24363" s="2">
        <v>44727</v>
      </c>
      <c r="H24363" s="2">
        <v>44839</v>
      </c>
      <c r="L24363" s="1" t="s">
        <v>15338</v>
      </c>
    </row>
    <row r="24364" spans="1:12" x14ac:dyDescent="0.35">
      <c r="A24364" s="1" t="s">
        <v>65676</v>
      </c>
      <c r="B24364" t="s">
        <v>35560</v>
      </c>
      <c r="C24364" t="s">
        <v>25911</v>
      </c>
      <c r="D24364" t="s">
        <v>28613</v>
      </c>
      <c r="E24364" s="1" t="s">
        <v>41312</v>
      </c>
      <c r="F24364" s="2">
        <v>35323</v>
      </c>
      <c r="G24364" s="2">
        <v>44727</v>
      </c>
      <c r="H24364" s="2">
        <v>44839</v>
      </c>
      <c r="L24364" s="1" t="s">
        <v>15339</v>
      </c>
    </row>
    <row r="24365" spans="1:12" x14ac:dyDescent="0.35">
      <c r="A24365" s="1" t="s">
        <v>65677</v>
      </c>
      <c r="B24365" t="s">
        <v>33225</v>
      </c>
      <c r="C24365" t="s">
        <v>26450</v>
      </c>
      <c r="D24365" t="s">
        <v>25909</v>
      </c>
      <c r="E24365" s="1" t="s">
        <v>41312</v>
      </c>
      <c r="F24365" s="2">
        <v>35326</v>
      </c>
      <c r="G24365" s="2">
        <v>44741</v>
      </c>
      <c r="H24365" s="2">
        <v>44853</v>
      </c>
      <c r="L24365" s="1" t="s">
        <v>15340</v>
      </c>
    </row>
    <row r="24366" spans="1:12" x14ac:dyDescent="0.35">
      <c r="A24366" s="1" t="s">
        <v>65678</v>
      </c>
      <c r="B24366" t="s">
        <v>31645</v>
      </c>
      <c r="C24366" t="s">
        <v>31020</v>
      </c>
      <c r="D24366" t="s">
        <v>30980</v>
      </c>
      <c r="E24366" s="1" t="s">
        <v>41312</v>
      </c>
      <c r="F24366" s="2">
        <v>37997</v>
      </c>
      <c r="G24366" s="2">
        <v>44741</v>
      </c>
      <c r="H24366" s="2">
        <v>44853</v>
      </c>
      <c r="L24366" s="1" t="s">
        <v>15341</v>
      </c>
    </row>
    <row r="24367" spans="1:12" x14ac:dyDescent="0.35">
      <c r="A24367" s="1" t="s">
        <v>65679</v>
      </c>
      <c r="B24367" t="s">
        <v>25690</v>
      </c>
      <c r="C24367" t="s">
        <v>25680</v>
      </c>
      <c r="D24367" t="s">
        <v>25759</v>
      </c>
      <c r="E24367" s="1" t="s">
        <v>41312</v>
      </c>
      <c r="F24367" s="2">
        <v>30491</v>
      </c>
      <c r="G24367" s="2">
        <v>44741</v>
      </c>
      <c r="H24367" s="2">
        <v>44853</v>
      </c>
      <c r="L24367" s="1" t="s">
        <v>15342</v>
      </c>
    </row>
    <row r="24368" spans="1:12" x14ac:dyDescent="0.35">
      <c r="A24368" s="1" t="s">
        <v>65680</v>
      </c>
      <c r="B24368" t="s">
        <v>26209</v>
      </c>
      <c r="C24368" t="s">
        <v>26433</v>
      </c>
      <c r="D24368" t="s">
        <v>37679</v>
      </c>
      <c r="E24368" s="1" t="s">
        <v>41312</v>
      </c>
      <c r="F24368" s="2">
        <v>36290</v>
      </c>
      <c r="G24368" s="2">
        <v>44741</v>
      </c>
      <c r="H24368" s="2">
        <v>44853</v>
      </c>
      <c r="L24368" s="1" t="s">
        <v>15343</v>
      </c>
    </row>
    <row r="24369" spans="1:12" x14ac:dyDescent="0.35">
      <c r="A24369" s="1" t="s">
        <v>65681</v>
      </c>
      <c r="B24369" t="s">
        <v>37680</v>
      </c>
      <c r="C24369" t="s">
        <v>25838</v>
      </c>
      <c r="D24369" t="s">
        <v>26578</v>
      </c>
      <c r="E24369" s="1" t="s">
        <v>41312</v>
      </c>
      <c r="F24369" s="2">
        <v>23305</v>
      </c>
      <c r="G24369" s="2">
        <v>44732</v>
      </c>
      <c r="H24369" s="2">
        <v>44844</v>
      </c>
      <c r="L24369" s="1" t="s">
        <v>15344</v>
      </c>
    </row>
    <row r="24370" spans="1:12" x14ac:dyDescent="0.35">
      <c r="A24370" s="1" t="s">
        <v>65682</v>
      </c>
      <c r="B24370" t="s">
        <v>37681</v>
      </c>
      <c r="C24370" t="s">
        <v>37682</v>
      </c>
      <c r="D24370" t="s">
        <v>25609</v>
      </c>
      <c r="E24370" s="1" t="s">
        <v>41312</v>
      </c>
      <c r="F24370" s="2">
        <v>22738</v>
      </c>
      <c r="G24370" s="2">
        <v>44732</v>
      </c>
      <c r="H24370" s="2">
        <v>44844</v>
      </c>
      <c r="L24370" s="1" t="s">
        <v>15345</v>
      </c>
    </row>
    <row r="24371" spans="1:12" x14ac:dyDescent="0.35">
      <c r="A24371" s="1" t="s">
        <v>65683</v>
      </c>
      <c r="B24371" t="s">
        <v>26768</v>
      </c>
      <c r="C24371" t="s">
        <v>26309</v>
      </c>
      <c r="D24371" t="s">
        <v>25813</v>
      </c>
      <c r="E24371" s="1" t="s">
        <v>41312</v>
      </c>
      <c r="F24371" s="2">
        <v>33289</v>
      </c>
      <c r="G24371" s="2">
        <v>44732</v>
      </c>
      <c r="H24371" s="2">
        <v>44844</v>
      </c>
      <c r="L24371" s="1" t="s">
        <v>15346</v>
      </c>
    </row>
    <row r="24372" spans="1:12" x14ac:dyDescent="0.35">
      <c r="A24372" s="1" t="s">
        <v>65684</v>
      </c>
      <c r="B24372" t="s">
        <v>25595</v>
      </c>
      <c r="C24372" t="s">
        <v>25585</v>
      </c>
      <c r="D24372" t="s">
        <v>29136</v>
      </c>
      <c r="E24372" s="1" t="s">
        <v>41312</v>
      </c>
      <c r="F24372" s="2">
        <v>30668</v>
      </c>
      <c r="G24372" s="2">
        <v>44732</v>
      </c>
      <c r="H24372" s="2">
        <v>44844</v>
      </c>
      <c r="L24372" s="1" t="s">
        <v>15347</v>
      </c>
    </row>
    <row r="24373" spans="1:12" x14ac:dyDescent="0.35">
      <c r="A24373" s="1" t="s">
        <v>65685</v>
      </c>
      <c r="B24373" t="s">
        <v>25585</v>
      </c>
      <c r="C24373" t="s">
        <v>25632</v>
      </c>
      <c r="D24373" t="s">
        <v>37683</v>
      </c>
      <c r="E24373" s="1" t="s">
        <v>41312</v>
      </c>
      <c r="F24373" s="2">
        <v>22233</v>
      </c>
      <c r="G24373" s="2">
        <v>44732</v>
      </c>
      <c r="H24373" s="2">
        <v>44844</v>
      </c>
      <c r="L24373" s="1" t="s">
        <v>15348</v>
      </c>
    </row>
    <row r="24374" spans="1:12" x14ac:dyDescent="0.35">
      <c r="A24374" s="1" t="s">
        <v>65686</v>
      </c>
      <c r="B24374" t="s">
        <v>37684</v>
      </c>
      <c r="C24374" t="s">
        <v>25632</v>
      </c>
      <c r="D24374" t="s">
        <v>37685</v>
      </c>
      <c r="E24374" s="1" t="s">
        <v>41312</v>
      </c>
      <c r="F24374" s="2">
        <v>30529</v>
      </c>
      <c r="G24374" s="2">
        <v>44732</v>
      </c>
      <c r="H24374" s="2">
        <v>44844</v>
      </c>
      <c r="L24374" s="1" t="s">
        <v>15349</v>
      </c>
    </row>
    <row r="24375" spans="1:12" x14ac:dyDescent="0.35">
      <c r="A24375" s="1" t="s">
        <v>65687</v>
      </c>
      <c r="B24375" t="s">
        <v>25632</v>
      </c>
      <c r="C24375" t="s">
        <v>25576</v>
      </c>
      <c r="D24375" t="s">
        <v>28813</v>
      </c>
      <c r="E24375" s="1" t="s">
        <v>41312</v>
      </c>
      <c r="F24375" s="2">
        <v>27102</v>
      </c>
      <c r="G24375" s="2">
        <v>44732</v>
      </c>
      <c r="H24375" s="2">
        <v>44844</v>
      </c>
      <c r="L24375" s="1" t="s">
        <v>15350</v>
      </c>
    </row>
    <row r="24376" spans="1:12" x14ac:dyDescent="0.35">
      <c r="A24376" s="1" t="s">
        <v>65688</v>
      </c>
      <c r="B24376" t="s">
        <v>25773</v>
      </c>
      <c r="C24376" t="s">
        <v>26037</v>
      </c>
      <c r="D24376" t="s">
        <v>28700</v>
      </c>
      <c r="E24376" s="1" t="s">
        <v>41312</v>
      </c>
      <c r="F24376" s="2">
        <v>30308</v>
      </c>
      <c r="G24376" s="2">
        <v>44732</v>
      </c>
      <c r="H24376" s="2">
        <v>44844</v>
      </c>
      <c r="L24376" s="1" t="s">
        <v>15351</v>
      </c>
    </row>
    <row r="24377" spans="1:12" x14ac:dyDescent="0.35">
      <c r="A24377" s="1" t="s">
        <v>65689</v>
      </c>
      <c r="B24377" t="s">
        <v>25742</v>
      </c>
      <c r="C24377" t="s">
        <v>26221</v>
      </c>
      <c r="D24377" t="s">
        <v>32785</v>
      </c>
      <c r="E24377" s="1" t="s">
        <v>41312</v>
      </c>
      <c r="F24377" s="2">
        <v>36752</v>
      </c>
      <c r="G24377" s="2">
        <v>44740</v>
      </c>
      <c r="H24377" s="2">
        <v>44852</v>
      </c>
      <c r="L24377" s="1" t="s">
        <v>15352</v>
      </c>
    </row>
    <row r="24378" spans="1:12" x14ac:dyDescent="0.35">
      <c r="A24378" s="1" t="s">
        <v>65690</v>
      </c>
      <c r="B24378" t="s">
        <v>37686</v>
      </c>
      <c r="C24378" t="s">
        <v>25656</v>
      </c>
      <c r="D24378" t="s">
        <v>26946</v>
      </c>
      <c r="E24378" s="1" t="s">
        <v>41312</v>
      </c>
      <c r="F24378" s="2">
        <v>37179</v>
      </c>
      <c r="G24378" s="2">
        <v>44740</v>
      </c>
      <c r="H24378" s="2">
        <v>44852</v>
      </c>
      <c r="L24378" s="1" t="s">
        <v>15353</v>
      </c>
    </row>
    <row r="24379" spans="1:12" x14ac:dyDescent="0.35">
      <c r="A24379" s="1" t="s">
        <v>65691</v>
      </c>
      <c r="B24379" t="s">
        <v>27330</v>
      </c>
      <c r="C24379" t="s">
        <v>25656</v>
      </c>
      <c r="D24379" t="s">
        <v>35580</v>
      </c>
      <c r="E24379" s="1" t="s">
        <v>41312</v>
      </c>
      <c r="F24379" s="2">
        <v>33354</v>
      </c>
      <c r="G24379" s="2">
        <v>44740</v>
      </c>
      <c r="H24379" s="2">
        <v>44852</v>
      </c>
      <c r="L24379" s="1" t="s">
        <v>15354</v>
      </c>
    </row>
    <row r="24380" spans="1:12" x14ac:dyDescent="0.35">
      <c r="A24380" s="1" t="s">
        <v>65692</v>
      </c>
      <c r="B24380" t="s">
        <v>25839</v>
      </c>
      <c r="C24380" t="s">
        <v>37687</v>
      </c>
      <c r="D24380" t="s">
        <v>25655</v>
      </c>
      <c r="E24380" s="1" t="s">
        <v>41312</v>
      </c>
      <c r="F24380" s="2">
        <v>33737</v>
      </c>
      <c r="G24380" s="2">
        <v>44740</v>
      </c>
      <c r="H24380" s="2">
        <v>44852</v>
      </c>
      <c r="L24380" s="1" t="s">
        <v>15355</v>
      </c>
    </row>
    <row r="24381" spans="1:12" x14ac:dyDescent="0.35">
      <c r="A24381" s="1" t="s">
        <v>65693</v>
      </c>
      <c r="B24381" t="s">
        <v>25725</v>
      </c>
      <c r="C24381" t="s">
        <v>25767</v>
      </c>
      <c r="D24381" t="s">
        <v>28904</v>
      </c>
      <c r="E24381" s="1" t="s">
        <v>41312</v>
      </c>
      <c r="F24381" s="2">
        <v>29643</v>
      </c>
      <c r="G24381" s="2">
        <v>44740</v>
      </c>
      <c r="H24381" s="2">
        <v>44852</v>
      </c>
      <c r="L24381" s="1" t="s">
        <v>15356</v>
      </c>
    </row>
    <row r="24382" spans="1:12" x14ac:dyDescent="0.35">
      <c r="A24382" s="1" t="s">
        <v>65694</v>
      </c>
      <c r="B24382" t="s">
        <v>37688</v>
      </c>
      <c r="C24382" t="s">
        <v>26604</v>
      </c>
      <c r="D24382" t="s">
        <v>26030</v>
      </c>
      <c r="E24382" s="1" t="s">
        <v>41312</v>
      </c>
      <c r="F24382" s="2">
        <v>28535</v>
      </c>
      <c r="G24382" s="2">
        <v>44740</v>
      </c>
      <c r="H24382" s="2">
        <v>44852</v>
      </c>
      <c r="L24382" s="1" t="s">
        <v>15357</v>
      </c>
    </row>
    <row r="24383" spans="1:12" x14ac:dyDescent="0.35">
      <c r="A24383" s="1" t="s">
        <v>65695</v>
      </c>
      <c r="B24383" t="s">
        <v>25725</v>
      </c>
      <c r="C24383" t="s">
        <v>26279</v>
      </c>
      <c r="D24383" t="s">
        <v>26082</v>
      </c>
      <c r="E24383" s="1" t="s">
        <v>41312</v>
      </c>
      <c r="F24383" s="2">
        <v>26519</v>
      </c>
      <c r="G24383" s="2">
        <v>44741</v>
      </c>
      <c r="H24383" s="2">
        <v>44853</v>
      </c>
      <c r="L24383" s="1" t="s">
        <v>15358</v>
      </c>
    </row>
    <row r="24384" spans="1:12" x14ac:dyDescent="0.35">
      <c r="A24384" s="1" t="s">
        <v>65696</v>
      </c>
      <c r="B24384" t="s">
        <v>28878</v>
      </c>
      <c r="C24384" t="s">
        <v>25585</v>
      </c>
      <c r="D24384" t="s">
        <v>25976</v>
      </c>
      <c r="E24384" s="1" t="s">
        <v>41312</v>
      </c>
      <c r="F24384" s="2">
        <v>29524</v>
      </c>
      <c r="G24384" s="2">
        <v>44741</v>
      </c>
      <c r="H24384" s="2">
        <v>44853</v>
      </c>
      <c r="L24384" s="1" t="s">
        <v>15359</v>
      </c>
    </row>
    <row r="24385" spans="1:12" x14ac:dyDescent="0.35">
      <c r="A24385" s="1" t="s">
        <v>65697</v>
      </c>
      <c r="B24385" t="s">
        <v>25611</v>
      </c>
      <c r="C24385" t="s">
        <v>25582</v>
      </c>
      <c r="D24385" t="s">
        <v>37689</v>
      </c>
      <c r="E24385" s="1" t="s">
        <v>41312</v>
      </c>
      <c r="F24385" s="2">
        <v>33868</v>
      </c>
      <c r="G24385" s="2">
        <v>44741</v>
      </c>
      <c r="H24385" s="2">
        <v>44853</v>
      </c>
      <c r="L24385" s="1" t="s">
        <v>15360</v>
      </c>
    </row>
    <row r="24386" spans="1:12" x14ac:dyDescent="0.35">
      <c r="A24386" s="1" t="s">
        <v>65698</v>
      </c>
      <c r="B24386" t="s">
        <v>27259</v>
      </c>
      <c r="C24386" t="s">
        <v>26460</v>
      </c>
      <c r="D24386" t="s">
        <v>25753</v>
      </c>
      <c r="E24386" s="1" t="s">
        <v>41312</v>
      </c>
      <c r="F24386" s="2">
        <v>18583</v>
      </c>
      <c r="G24386" s="2">
        <v>44741</v>
      </c>
      <c r="H24386" s="2">
        <v>44853</v>
      </c>
      <c r="L24386" s="1" t="s">
        <v>15361</v>
      </c>
    </row>
    <row r="24387" spans="1:12" x14ac:dyDescent="0.35">
      <c r="A24387" s="1" t="s">
        <v>65699</v>
      </c>
      <c r="B24387" t="s">
        <v>27236</v>
      </c>
      <c r="C24387" t="s">
        <v>25617</v>
      </c>
      <c r="D24387" t="s">
        <v>29453</v>
      </c>
      <c r="E24387" s="1" t="s">
        <v>41312</v>
      </c>
      <c r="F24387" s="2">
        <v>29286</v>
      </c>
      <c r="G24387" s="2">
        <v>44741</v>
      </c>
      <c r="H24387" s="2">
        <v>44853</v>
      </c>
      <c r="L24387" s="1" t="s">
        <v>15362</v>
      </c>
    </row>
    <row r="24388" spans="1:12" x14ac:dyDescent="0.35">
      <c r="A24388" s="1" t="s">
        <v>65700</v>
      </c>
      <c r="B24388" t="s">
        <v>35209</v>
      </c>
      <c r="C24388" t="s">
        <v>25579</v>
      </c>
      <c r="D24388" t="s">
        <v>25590</v>
      </c>
      <c r="E24388" s="1" t="s">
        <v>41312</v>
      </c>
      <c r="F24388" s="2">
        <v>31229</v>
      </c>
      <c r="G24388" s="2">
        <v>44741</v>
      </c>
      <c r="H24388" s="2">
        <v>44853</v>
      </c>
      <c r="L24388" s="1" t="s">
        <v>15363</v>
      </c>
    </row>
    <row r="24389" spans="1:12" x14ac:dyDescent="0.35">
      <c r="A24389" s="1" t="s">
        <v>65701</v>
      </c>
      <c r="B24389" t="s">
        <v>25928</v>
      </c>
      <c r="C24389" t="s">
        <v>26106</v>
      </c>
      <c r="D24389" t="s">
        <v>37690</v>
      </c>
      <c r="E24389" s="1" t="s">
        <v>41312</v>
      </c>
      <c r="F24389" s="2">
        <v>37445</v>
      </c>
      <c r="G24389" s="2">
        <v>44735</v>
      </c>
      <c r="H24389" s="2">
        <v>44847</v>
      </c>
      <c r="L24389" s="1" t="s">
        <v>15364</v>
      </c>
    </row>
    <row r="24390" spans="1:12" x14ac:dyDescent="0.35">
      <c r="A24390" s="1" t="s">
        <v>65702</v>
      </c>
      <c r="B24390" t="s">
        <v>31020</v>
      </c>
      <c r="C24390" t="s">
        <v>37691</v>
      </c>
      <c r="D24390" t="s">
        <v>26640</v>
      </c>
      <c r="E24390" s="1" t="s">
        <v>41312</v>
      </c>
      <c r="F24390" s="2">
        <v>27741</v>
      </c>
      <c r="G24390" s="2">
        <v>44741</v>
      </c>
      <c r="H24390" s="2">
        <v>44853</v>
      </c>
      <c r="L24390" s="1" t="s">
        <v>15365</v>
      </c>
    </row>
    <row r="24391" spans="1:12" x14ac:dyDescent="0.35">
      <c r="A24391" s="1" t="s">
        <v>65703</v>
      </c>
      <c r="B24391" t="s">
        <v>31645</v>
      </c>
      <c r="C24391" t="s">
        <v>31020</v>
      </c>
      <c r="D24391" t="s">
        <v>26163</v>
      </c>
      <c r="E24391" s="1" t="s">
        <v>41312</v>
      </c>
      <c r="F24391" s="2">
        <v>36951</v>
      </c>
      <c r="G24391" s="2">
        <v>44741</v>
      </c>
      <c r="H24391" s="2">
        <v>44853</v>
      </c>
      <c r="L24391" s="1" t="s">
        <v>15366</v>
      </c>
    </row>
    <row r="24392" spans="1:12" x14ac:dyDescent="0.35">
      <c r="A24392" s="1" t="s">
        <v>65704</v>
      </c>
      <c r="B24392" t="s">
        <v>25579</v>
      </c>
      <c r="C24392" t="s">
        <v>30221</v>
      </c>
      <c r="D24392" t="s">
        <v>37692</v>
      </c>
      <c r="E24392" s="1" t="s">
        <v>41312</v>
      </c>
      <c r="F24392" s="2">
        <v>32595</v>
      </c>
      <c r="G24392" s="2">
        <v>44741</v>
      </c>
      <c r="H24392" s="2">
        <v>44853</v>
      </c>
      <c r="L24392" s="1" t="s">
        <v>15367</v>
      </c>
    </row>
    <row r="24393" spans="1:12" x14ac:dyDescent="0.35">
      <c r="A24393" s="1" t="s">
        <v>65705</v>
      </c>
      <c r="B24393" t="s">
        <v>25690</v>
      </c>
      <c r="C24393" t="s">
        <v>25680</v>
      </c>
      <c r="D24393" t="s">
        <v>26329</v>
      </c>
      <c r="E24393" s="1" t="s">
        <v>41312</v>
      </c>
      <c r="F24393" s="2">
        <v>28361</v>
      </c>
      <c r="G24393" s="2">
        <v>44741</v>
      </c>
      <c r="H24393" s="2">
        <v>44853</v>
      </c>
      <c r="L24393" s="1" t="s">
        <v>15368</v>
      </c>
    </row>
    <row r="24394" spans="1:12" x14ac:dyDescent="0.35">
      <c r="A24394" s="1" t="s">
        <v>65706</v>
      </c>
      <c r="B24394" t="s">
        <v>26433</v>
      </c>
      <c r="C24394" t="s">
        <v>26244</v>
      </c>
      <c r="D24394" t="s">
        <v>25663</v>
      </c>
      <c r="E24394" s="1" t="s">
        <v>41312</v>
      </c>
      <c r="F24394" s="2">
        <v>29037</v>
      </c>
      <c r="G24394" s="2">
        <v>44741</v>
      </c>
      <c r="H24394" s="2">
        <v>44853</v>
      </c>
      <c r="L24394" s="1" t="s">
        <v>15369</v>
      </c>
    </row>
    <row r="24395" spans="1:12" x14ac:dyDescent="0.35">
      <c r="A24395" s="1" t="s">
        <v>65707</v>
      </c>
      <c r="B24395" t="s">
        <v>27249</v>
      </c>
      <c r="C24395" t="s">
        <v>37693</v>
      </c>
      <c r="D24395" t="s">
        <v>25747</v>
      </c>
      <c r="E24395" s="1" t="s">
        <v>41312</v>
      </c>
      <c r="F24395" s="2">
        <v>32390</v>
      </c>
      <c r="G24395" s="2">
        <v>44741</v>
      </c>
      <c r="H24395" s="2">
        <v>44853</v>
      </c>
      <c r="L24395" s="1" t="s">
        <v>15370</v>
      </c>
    </row>
    <row r="24396" spans="1:12" x14ac:dyDescent="0.35">
      <c r="A24396" s="1" t="s">
        <v>65708</v>
      </c>
      <c r="B24396" t="s">
        <v>26433</v>
      </c>
      <c r="C24396" t="s">
        <v>26244</v>
      </c>
      <c r="D24396" t="s">
        <v>26630</v>
      </c>
      <c r="E24396" s="1" t="s">
        <v>41312</v>
      </c>
      <c r="F24396" s="2">
        <v>26958</v>
      </c>
      <c r="G24396" s="2">
        <v>44741</v>
      </c>
      <c r="H24396" s="2">
        <v>44853</v>
      </c>
      <c r="L24396" s="1" t="s">
        <v>15371</v>
      </c>
    </row>
    <row r="24397" spans="1:12" x14ac:dyDescent="0.35">
      <c r="A24397" s="1" t="s">
        <v>65709</v>
      </c>
      <c r="B24397" t="s">
        <v>25712</v>
      </c>
      <c r="C24397" t="s">
        <v>26106</v>
      </c>
      <c r="D24397" t="s">
        <v>37694</v>
      </c>
      <c r="E24397" s="1" t="s">
        <v>41312</v>
      </c>
      <c r="F24397" s="2">
        <v>34386</v>
      </c>
      <c r="G24397" s="2">
        <v>44735</v>
      </c>
      <c r="H24397" s="2">
        <v>44847</v>
      </c>
      <c r="L24397" s="1" t="s">
        <v>15372</v>
      </c>
    </row>
    <row r="24398" spans="1:12" x14ac:dyDescent="0.35">
      <c r="A24398" s="1" t="s">
        <v>65710</v>
      </c>
      <c r="B24398" t="s">
        <v>26580</v>
      </c>
      <c r="C24398" t="s">
        <v>27045</v>
      </c>
      <c r="D24398" t="s">
        <v>28505</v>
      </c>
      <c r="E24398" s="1" t="s">
        <v>41312</v>
      </c>
      <c r="F24398" s="2">
        <v>27915</v>
      </c>
      <c r="G24398" s="2">
        <v>44735</v>
      </c>
      <c r="H24398" s="2">
        <v>44847</v>
      </c>
      <c r="L24398" s="1" t="s">
        <v>15373</v>
      </c>
    </row>
    <row r="24399" spans="1:12" x14ac:dyDescent="0.35">
      <c r="A24399" s="1" t="s">
        <v>65711</v>
      </c>
      <c r="B24399" t="s">
        <v>26244</v>
      </c>
      <c r="C24399" t="s">
        <v>25576</v>
      </c>
      <c r="D24399" t="s">
        <v>25583</v>
      </c>
      <c r="E24399" s="1" t="s">
        <v>41312</v>
      </c>
      <c r="F24399" s="2">
        <v>24401</v>
      </c>
      <c r="G24399" s="2">
        <v>44742</v>
      </c>
      <c r="H24399" s="2">
        <v>44854</v>
      </c>
      <c r="L24399" s="1" t="s">
        <v>15374</v>
      </c>
    </row>
    <row r="24400" spans="1:12" x14ac:dyDescent="0.35">
      <c r="A24400" s="1" t="s">
        <v>65712</v>
      </c>
      <c r="B24400" t="s">
        <v>29382</v>
      </c>
      <c r="C24400" t="s">
        <v>25958</v>
      </c>
      <c r="D24400" t="s">
        <v>26065</v>
      </c>
      <c r="E24400" s="1" t="s">
        <v>41312</v>
      </c>
      <c r="F24400" s="2">
        <v>28979</v>
      </c>
      <c r="G24400" s="2">
        <v>44742</v>
      </c>
      <c r="H24400" s="2">
        <v>44854</v>
      </c>
      <c r="L24400" s="1" t="s">
        <v>15375</v>
      </c>
    </row>
    <row r="24401" spans="1:12" x14ac:dyDescent="0.35">
      <c r="A24401" s="1" t="s">
        <v>65713</v>
      </c>
      <c r="B24401" t="s">
        <v>27302</v>
      </c>
      <c r="C24401" t="s">
        <v>37681</v>
      </c>
      <c r="D24401" t="s">
        <v>25597</v>
      </c>
      <c r="E24401" s="1" t="s">
        <v>41312</v>
      </c>
      <c r="F24401" s="2">
        <v>32211</v>
      </c>
      <c r="G24401" s="2">
        <v>44732</v>
      </c>
      <c r="H24401" s="2">
        <v>44844</v>
      </c>
      <c r="L24401" s="1" t="s">
        <v>15376</v>
      </c>
    </row>
    <row r="24402" spans="1:12" x14ac:dyDescent="0.35">
      <c r="A24402" s="1" t="s">
        <v>65714</v>
      </c>
      <c r="B24402" t="s">
        <v>30910</v>
      </c>
      <c r="C24402" t="s">
        <v>25928</v>
      </c>
      <c r="D24402" t="s">
        <v>26030</v>
      </c>
      <c r="E24402" s="1" t="s">
        <v>41312</v>
      </c>
      <c r="F24402" s="2">
        <v>27433</v>
      </c>
      <c r="G24402" s="2">
        <v>44732</v>
      </c>
      <c r="H24402" s="2">
        <v>44844</v>
      </c>
      <c r="L24402" s="1" t="s">
        <v>15377</v>
      </c>
    </row>
    <row r="24403" spans="1:12" x14ac:dyDescent="0.35">
      <c r="A24403" s="1" t="s">
        <v>65715</v>
      </c>
      <c r="B24403" t="s">
        <v>25632</v>
      </c>
      <c r="C24403" t="s">
        <v>30555</v>
      </c>
      <c r="D24403" t="s">
        <v>37695</v>
      </c>
      <c r="E24403" s="1" t="s">
        <v>41312</v>
      </c>
      <c r="F24403" s="2">
        <v>29360</v>
      </c>
      <c r="G24403" s="2">
        <v>44732</v>
      </c>
      <c r="H24403" s="2">
        <v>44844</v>
      </c>
      <c r="L24403" s="1" t="s">
        <v>15378</v>
      </c>
    </row>
    <row r="24404" spans="1:12" x14ac:dyDescent="0.35">
      <c r="A24404" s="1" t="s">
        <v>65716</v>
      </c>
      <c r="B24404" t="s">
        <v>25632</v>
      </c>
      <c r="C24404" t="s">
        <v>26209</v>
      </c>
      <c r="D24404" t="s">
        <v>37696</v>
      </c>
      <c r="E24404" s="1" t="s">
        <v>41312</v>
      </c>
      <c r="F24404" s="2">
        <v>24109</v>
      </c>
      <c r="G24404" s="2">
        <v>44732</v>
      </c>
      <c r="H24404" s="2">
        <v>44844</v>
      </c>
      <c r="L24404" s="1" t="s">
        <v>15379</v>
      </c>
    </row>
    <row r="24405" spans="1:12" x14ac:dyDescent="0.35">
      <c r="A24405" s="1" t="s">
        <v>65717</v>
      </c>
      <c r="B24405" t="s">
        <v>26869</v>
      </c>
      <c r="C24405" t="s">
        <v>27188</v>
      </c>
      <c r="D24405" t="s">
        <v>25890</v>
      </c>
      <c r="E24405" s="1" t="s">
        <v>41312</v>
      </c>
      <c r="F24405" s="2">
        <v>33276</v>
      </c>
      <c r="G24405" s="2">
        <v>44732</v>
      </c>
      <c r="H24405" s="2">
        <v>44844</v>
      </c>
      <c r="L24405" s="1" t="s">
        <v>15380</v>
      </c>
    </row>
    <row r="24406" spans="1:12" x14ac:dyDescent="0.35">
      <c r="A24406" s="1" t="s">
        <v>65718</v>
      </c>
      <c r="B24406" t="s">
        <v>25958</v>
      </c>
      <c r="C24406" t="s">
        <v>25839</v>
      </c>
      <c r="D24406" t="s">
        <v>26428</v>
      </c>
      <c r="E24406" s="1" t="s">
        <v>41313</v>
      </c>
      <c r="F24406" s="2">
        <v>34041</v>
      </c>
      <c r="G24406" s="2">
        <v>44732</v>
      </c>
      <c r="H24406" s="2">
        <v>44844</v>
      </c>
      <c r="L24406" s="1" t="s">
        <v>15381</v>
      </c>
    </row>
    <row r="24407" spans="1:12" x14ac:dyDescent="0.35">
      <c r="A24407" s="1" t="s">
        <v>65719</v>
      </c>
      <c r="B24407" t="s">
        <v>26227</v>
      </c>
      <c r="C24407" t="s">
        <v>26516</v>
      </c>
      <c r="D24407" t="s">
        <v>37697</v>
      </c>
      <c r="E24407" s="1" t="s">
        <v>41312</v>
      </c>
      <c r="F24407" s="2">
        <v>37580</v>
      </c>
      <c r="G24407" s="2">
        <v>44740</v>
      </c>
      <c r="H24407" s="2">
        <v>44852</v>
      </c>
      <c r="L24407" s="1" t="s">
        <v>15382</v>
      </c>
    </row>
    <row r="24408" spans="1:12" x14ac:dyDescent="0.35">
      <c r="A24408" s="1" t="s">
        <v>65720</v>
      </c>
      <c r="B24408" t="s">
        <v>26221</v>
      </c>
      <c r="C24408" t="s">
        <v>25601</v>
      </c>
      <c r="D24408" t="s">
        <v>25894</v>
      </c>
      <c r="E24408" s="1" t="s">
        <v>41312</v>
      </c>
      <c r="F24408" s="2">
        <v>27583</v>
      </c>
      <c r="G24408" s="2">
        <v>44740</v>
      </c>
      <c r="H24408" s="2">
        <v>44852</v>
      </c>
      <c r="L24408" s="1" t="s">
        <v>15383</v>
      </c>
    </row>
    <row r="24409" spans="1:12" x14ac:dyDescent="0.35">
      <c r="A24409" s="1" t="s">
        <v>65721</v>
      </c>
      <c r="B24409" t="s">
        <v>37698</v>
      </c>
      <c r="C24409" t="s">
        <v>37698</v>
      </c>
      <c r="D24409" t="s">
        <v>27650</v>
      </c>
      <c r="E24409" s="1" t="s">
        <v>41312</v>
      </c>
      <c r="F24409" s="2">
        <v>27446</v>
      </c>
      <c r="G24409" s="2">
        <v>44740</v>
      </c>
      <c r="H24409" s="2">
        <v>44852</v>
      </c>
      <c r="L24409" s="1" t="s">
        <v>15384</v>
      </c>
    </row>
    <row r="24410" spans="1:12" x14ac:dyDescent="0.35">
      <c r="A24410" s="1" t="s">
        <v>65722</v>
      </c>
      <c r="B24410" t="s">
        <v>26017</v>
      </c>
      <c r="C24410" t="s">
        <v>25940</v>
      </c>
      <c r="D24410" t="s">
        <v>29195</v>
      </c>
      <c r="E24410" s="1" t="s">
        <v>41312</v>
      </c>
      <c r="F24410" s="2">
        <v>28645</v>
      </c>
      <c r="G24410" s="2">
        <v>44740</v>
      </c>
      <c r="H24410" s="2">
        <v>44852</v>
      </c>
      <c r="L24410" s="1" t="s">
        <v>15385</v>
      </c>
    </row>
    <row r="24411" spans="1:12" x14ac:dyDescent="0.35">
      <c r="A24411" s="1" t="s">
        <v>65723</v>
      </c>
      <c r="B24411" t="s">
        <v>25752</v>
      </c>
      <c r="C24411" t="s">
        <v>26516</v>
      </c>
      <c r="D24411" t="s">
        <v>26466</v>
      </c>
      <c r="E24411" s="1" t="s">
        <v>41312</v>
      </c>
      <c r="F24411" s="2">
        <v>27858</v>
      </c>
      <c r="G24411" s="2">
        <v>44726</v>
      </c>
      <c r="H24411" s="2">
        <v>44838</v>
      </c>
      <c r="L24411" s="1" t="s">
        <v>15386</v>
      </c>
    </row>
    <row r="24412" spans="1:12" x14ac:dyDescent="0.35">
      <c r="A24412" s="1" t="s">
        <v>65724</v>
      </c>
      <c r="B24412" t="s">
        <v>25752</v>
      </c>
      <c r="C24412" t="s">
        <v>26516</v>
      </c>
      <c r="D24412" t="s">
        <v>33896</v>
      </c>
      <c r="E24412" s="1" t="s">
        <v>41312</v>
      </c>
      <c r="F24412" s="2">
        <v>35287</v>
      </c>
      <c r="G24412" s="2">
        <v>44726</v>
      </c>
      <c r="H24412" s="2">
        <v>44838</v>
      </c>
      <c r="L24412" s="1" t="s">
        <v>15386</v>
      </c>
    </row>
    <row r="24413" spans="1:12" x14ac:dyDescent="0.35">
      <c r="A24413" s="1" t="s">
        <v>65725</v>
      </c>
      <c r="B24413" t="s">
        <v>27007</v>
      </c>
      <c r="C24413" t="s">
        <v>25712</v>
      </c>
      <c r="D24413" t="s">
        <v>32509</v>
      </c>
      <c r="E24413" s="1" t="s">
        <v>41312</v>
      </c>
      <c r="F24413" s="2">
        <v>25494</v>
      </c>
      <c r="G24413" s="2">
        <v>44726</v>
      </c>
      <c r="H24413" s="2">
        <v>44838</v>
      </c>
      <c r="L24413" s="1" t="s">
        <v>15387</v>
      </c>
    </row>
    <row r="24414" spans="1:12" x14ac:dyDescent="0.35">
      <c r="A24414" s="1" t="s">
        <v>65726</v>
      </c>
      <c r="B24414" t="s">
        <v>25578</v>
      </c>
      <c r="C24414" t="s">
        <v>25585</v>
      </c>
      <c r="D24414" t="s">
        <v>26428</v>
      </c>
      <c r="E24414" s="1" t="s">
        <v>41312</v>
      </c>
      <c r="F24414" s="2">
        <v>37271</v>
      </c>
      <c r="G24414" s="2">
        <v>44726</v>
      </c>
      <c r="H24414" s="2">
        <v>44838</v>
      </c>
      <c r="L24414" s="1" t="s">
        <v>14963</v>
      </c>
    </row>
    <row r="24415" spans="1:12" x14ac:dyDescent="0.35">
      <c r="A24415" s="1" t="s">
        <v>65727</v>
      </c>
      <c r="B24415" t="s">
        <v>25928</v>
      </c>
      <c r="C24415" t="s">
        <v>26064</v>
      </c>
      <c r="D24415" t="s">
        <v>25766</v>
      </c>
      <c r="E24415" s="1" t="s">
        <v>41312</v>
      </c>
      <c r="F24415" s="2">
        <v>21088</v>
      </c>
      <c r="G24415" s="2">
        <v>44726</v>
      </c>
      <c r="H24415" s="2">
        <v>44838</v>
      </c>
      <c r="L24415" s="1" t="s">
        <v>15388</v>
      </c>
    </row>
    <row r="24416" spans="1:12" x14ac:dyDescent="0.35">
      <c r="A24416" s="1" t="s">
        <v>65728</v>
      </c>
      <c r="B24416" t="s">
        <v>25838</v>
      </c>
      <c r="C24416" t="s">
        <v>25996</v>
      </c>
      <c r="D24416" t="s">
        <v>25588</v>
      </c>
      <c r="E24416" s="1" t="s">
        <v>41312</v>
      </c>
      <c r="F24416" s="2">
        <v>29812</v>
      </c>
      <c r="G24416" s="2">
        <v>44733</v>
      </c>
      <c r="H24416" s="2">
        <v>44845</v>
      </c>
      <c r="L24416" s="1" t="s">
        <v>15389</v>
      </c>
    </row>
    <row r="24417" spans="1:12" x14ac:dyDescent="0.35">
      <c r="A24417" s="1" t="s">
        <v>65729</v>
      </c>
      <c r="B24417" t="s">
        <v>25686</v>
      </c>
      <c r="C24417" t="s">
        <v>25579</v>
      </c>
      <c r="D24417" t="s">
        <v>28170</v>
      </c>
      <c r="E24417" s="1" t="s">
        <v>41312</v>
      </c>
      <c r="F24417" s="2">
        <v>29293</v>
      </c>
      <c r="G24417" s="2">
        <v>44733</v>
      </c>
      <c r="H24417" s="2">
        <v>44845</v>
      </c>
      <c r="L24417" s="1" t="s">
        <v>15390</v>
      </c>
    </row>
    <row r="24418" spans="1:12" x14ac:dyDescent="0.35">
      <c r="A24418" s="1" t="s">
        <v>65730</v>
      </c>
      <c r="B24418" t="s">
        <v>25958</v>
      </c>
      <c r="C24418" t="s">
        <v>25940</v>
      </c>
      <c r="D24418" t="s">
        <v>25836</v>
      </c>
      <c r="E24418" s="1" t="s">
        <v>41312</v>
      </c>
      <c r="F24418" s="2">
        <v>34294</v>
      </c>
      <c r="G24418" s="2">
        <v>44742</v>
      </c>
      <c r="H24418" s="2">
        <v>44854</v>
      </c>
      <c r="L24418" s="1" t="s">
        <v>15391</v>
      </c>
    </row>
    <row r="24419" spans="1:12" x14ac:dyDescent="0.35">
      <c r="A24419" s="1" t="s">
        <v>65731</v>
      </c>
      <c r="B24419" t="s">
        <v>25585</v>
      </c>
      <c r="C24419" t="s">
        <v>31697</v>
      </c>
      <c r="D24419" t="s">
        <v>26025</v>
      </c>
      <c r="E24419" s="1" t="s">
        <v>41312</v>
      </c>
      <c r="F24419" s="2">
        <v>21994</v>
      </c>
      <c r="G24419" s="2">
        <v>44742</v>
      </c>
      <c r="H24419" s="2">
        <v>44854</v>
      </c>
      <c r="L24419" s="1" t="s">
        <v>15392</v>
      </c>
    </row>
    <row r="24420" spans="1:12" x14ac:dyDescent="0.35">
      <c r="A24420" s="1" t="s">
        <v>65732</v>
      </c>
      <c r="B24420" t="s">
        <v>26321</v>
      </c>
      <c r="C24420" t="s">
        <v>25686</v>
      </c>
      <c r="D24420" t="s">
        <v>37699</v>
      </c>
      <c r="E24420" s="1" t="s">
        <v>41312</v>
      </c>
      <c r="F24420" s="2">
        <v>34026</v>
      </c>
      <c r="G24420" s="2">
        <v>44742</v>
      </c>
      <c r="H24420" s="2">
        <v>44854</v>
      </c>
      <c r="L24420" s="1" t="s">
        <v>15393</v>
      </c>
    </row>
    <row r="24421" spans="1:12" x14ac:dyDescent="0.35">
      <c r="A24421" s="1" t="s">
        <v>65733</v>
      </c>
      <c r="B24421" t="s">
        <v>26516</v>
      </c>
      <c r="C24421" t="s">
        <v>26516</v>
      </c>
      <c r="D24421" t="s">
        <v>26276</v>
      </c>
      <c r="E24421" s="1" t="s">
        <v>41312</v>
      </c>
      <c r="F24421" s="2">
        <v>32187</v>
      </c>
      <c r="G24421" s="2">
        <v>44742</v>
      </c>
      <c r="H24421" s="2">
        <v>44854</v>
      </c>
      <c r="L24421" s="1" t="s">
        <v>15394</v>
      </c>
    </row>
    <row r="24422" spans="1:12" x14ac:dyDescent="0.35">
      <c r="A24422" s="1" t="s">
        <v>65734</v>
      </c>
      <c r="B24422" t="s">
        <v>37700</v>
      </c>
      <c r="C24422" t="s">
        <v>25638</v>
      </c>
      <c r="D24422" t="s">
        <v>37701</v>
      </c>
      <c r="E24422" s="1" t="s">
        <v>41312</v>
      </c>
      <c r="F24422" s="2">
        <v>37549</v>
      </c>
      <c r="G24422" s="2">
        <v>44742</v>
      </c>
      <c r="H24422" s="2">
        <v>44854</v>
      </c>
      <c r="L24422" s="1" t="s">
        <v>15395</v>
      </c>
    </row>
    <row r="24423" spans="1:12" x14ac:dyDescent="0.35">
      <c r="A24423" s="1" t="s">
        <v>65735</v>
      </c>
      <c r="B24423" t="s">
        <v>27005</v>
      </c>
      <c r="C24423" t="s">
        <v>25757</v>
      </c>
      <c r="D24423" t="s">
        <v>25584</v>
      </c>
      <c r="E24423" s="1" t="s">
        <v>41312</v>
      </c>
      <c r="F24423" s="2">
        <v>34133</v>
      </c>
      <c r="G24423" s="2">
        <v>44742</v>
      </c>
      <c r="H24423" s="2">
        <v>44854</v>
      </c>
      <c r="L24423" s="1" t="s">
        <v>15396</v>
      </c>
    </row>
    <row r="24424" spans="1:12" x14ac:dyDescent="0.35">
      <c r="A24424" s="1" t="s">
        <v>65736</v>
      </c>
      <c r="B24424" t="s">
        <v>37702</v>
      </c>
      <c r="C24424" t="s">
        <v>25595</v>
      </c>
      <c r="D24424" t="s">
        <v>26065</v>
      </c>
      <c r="E24424" s="1" t="s">
        <v>41312</v>
      </c>
      <c r="F24424" s="2">
        <v>32600</v>
      </c>
      <c r="G24424" s="2">
        <v>44742</v>
      </c>
      <c r="H24424" s="2">
        <v>44854</v>
      </c>
      <c r="L24424" s="1" t="s">
        <v>15397</v>
      </c>
    </row>
    <row r="24425" spans="1:12" x14ac:dyDescent="0.35">
      <c r="A24425" s="1" t="s">
        <v>65737</v>
      </c>
      <c r="B24425" t="s">
        <v>25617</v>
      </c>
      <c r="C24425" t="s">
        <v>25656</v>
      </c>
      <c r="D24425" t="s">
        <v>26025</v>
      </c>
      <c r="E24425" s="1" t="s">
        <v>41312</v>
      </c>
      <c r="F24425" s="2">
        <v>26317</v>
      </c>
      <c r="G24425" s="2">
        <v>44742</v>
      </c>
      <c r="H24425" s="2">
        <v>44854</v>
      </c>
      <c r="L24425" s="1" t="s">
        <v>15398</v>
      </c>
    </row>
    <row r="24426" spans="1:12" x14ac:dyDescent="0.35">
      <c r="A24426" s="1" t="s">
        <v>65738</v>
      </c>
      <c r="B24426" t="s">
        <v>25656</v>
      </c>
      <c r="C24426" t="s">
        <v>34412</v>
      </c>
      <c r="D24426" t="s">
        <v>31086</v>
      </c>
      <c r="E24426" s="1" t="s">
        <v>41312</v>
      </c>
      <c r="F24426" s="2">
        <v>24019</v>
      </c>
      <c r="G24426" s="2">
        <v>44732</v>
      </c>
      <c r="H24426" s="2">
        <v>44844</v>
      </c>
      <c r="L24426" s="1" t="s">
        <v>15399</v>
      </c>
    </row>
    <row r="24427" spans="1:12" x14ac:dyDescent="0.35">
      <c r="A24427" s="1" t="s">
        <v>65739</v>
      </c>
      <c r="B24427" t="s">
        <v>26090</v>
      </c>
      <c r="C24427" t="s">
        <v>25725</v>
      </c>
      <c r="D24427" t="s">
        <v>30192</v>
      </c>
      <c r="E24427" s="1" t="s">
        <v>41312</v>
      </c>
      <c r="F24427" s="2">
        <v>29222</v>
      </c>
      <c r="G24427" s="2">
        <v>44732</v>
      </c>
      <c r="H24427" s="2">
        <v>44844</v>
      </c>
      <c r="L24427" s="1" t="s">
        <v>15400</v>
      </c>
    </row>
    <row r="24428" spans="1:12" x14ac:dyDescent="0.35">
      <c r="A24428" s="1" t="s">
        <v>65740</v>
      </c>
      <c r="B24428" t="s">
        <v>26591</v>
      </c>
      <c r="C24428" t="s">
        <v>25725</v>
      </c>
      <c r="D24428" t="s">
        <v>37703</v>
      </c>
      <c r="E24428" s="1" t="s">
        <v>41312</v>
      </c>
      <c r="F24428" s="2">
        <v>30697</v>
      </c>
      <c r="G24428" s="2">
        <v>44732</v>
      </c>
      <c r="H24428" s="2">
        <v>44844</v>
      </c>
      <c r="L24428" s="1" t="s">
        <v>15401</v>
      </c>
    </row>
    <row r="24429" spans="1:12" x14ac:dyDescent="0.35">
      <c r="A24429" s="1" t="s">
        <v>65741</v>
      </c>
      <c r="B24429" t="s">
        <v>25725</v>
      </c>
      <c r="C24429" t="s">
        <v>25770</v>
      </c>
      <c r="D24429" t="s">
        <v>26058</v>
      </c>
      <c r="E24429" s="1" t="s">
        <v>41312</v>
      </c>
      <c r="F24429" s="2">
        <v>24677</v>
      </c>
      <c r="G24429" s="2">
        <v>44732</v>
      </c>
      <c r="H24429" s="2">
        <v>44844</v>
      </c>
      <c r="L24429" s="1" t="s">
        <v>15402</v>
      </c>
    </row>
    <row r="24430" spans="1:12" x14ac:dyDescent="0.35">
      <c r="A24430" s="1" t="s">
        <v>65742</v>
      </c>
      <c r="B24430" t="s">
        <v>26105</v>
      </c>
      <c r="C24430" t="s">
        <v>25735</v>
      </c>
      <c r="D24430" t="s">
        <v>26129</v>
      </c>
      <c r="E24430" s="1" t="s">
        <v>41312</v>
      </c>
      <c r="F24430" s="2">
        <v>29466</v>
      </c>
      <c r="G24430" s="2">
        <v>44739</v>
      </c>
      <c r="H24430" s="2">
        <v>44851</v>
      </c>
      <c r="L24430" s="1" t="s">
        <v>15403</v>
      </c>
    </row>
    <row r="24431" spans="1:12" x14ac:dyDescent="0.35">
      <c r="A24431" s="1" t="s">
        <v>65743</v>
      </c>
      <c r="B24431" t="s">
        <v>25735</v>
      </c>
      <c r="C24431" t="s">
        <v>25872</v>
      </c>
      <c r="D24431" t="s">
        <v>27499</v>
      </c>
      <c r="E24431" s="1" t="s">
        <v>41312</v>
      </c>
      <c r="F24431" s="2">
        <v>23037</v>
      </c>
      <c r="G24431" s="2">
        <v>44739</v>
      </c>
      <c r="H24431" s="2">
        <v>44851</v>
      </c>
      <c r="L24431" s="1" t="s">
        <v>15404</v>
      </c>
    </row>
    <row r="24432" spans="1:12" x14ac:dyDescent="0.35">
      <c r="A24432" s="1" t="s">
        <v>65744</v>
      </c>
      <c r="B24432" t="s">
        <v>26106</v>
      </c>
      <c r="C24432" t="s">
        <v>25656</v>
      </c>
      <c r="D24432" t="s">
        <v>28496</v>
      </c>
      <c r="E24432" s="1" t="s">
        <v>41312</v>
      </c>
      <c r="F24432" s="2">
        <v>32130</v>
      </c>
      <c r="G24432" s="2">
        <v>44734</v>
      </c>
      <c r="H24432" s="2">
        <v>44846</v>
      </c>
      <c r="L24432" s="1" t="s">
        <v>15405</v>
      </c>
    </row>
    <row r="24433" spans="1:12" x14ac:dyDescent="0.35">
      <c r="A24433" s="1" t="s">
        <v>65745</v>
      </c>
      <c r="B24433" t="s">
        <v>26740</v>
      </c>
      <c r="C24433" t="s">
        <v>25601</v>
      </c>
      <c r="D24433" t="s">
        <v>37704</v>
      </c>
      <c r="E24433" s="1" t="s">
        <v>41312</v>
      </c>
      <c r="F24433" s="2">
        <v>34430</v>
      </c>
      <c r="G24433" s="2">
        <v>44734</v>
      </c>
      <c r="H24433" s="2">
        <v>44846</v>
      </c>
      <c r="L24433" s="1" t="s">
        <v>15406</v>
      </c>
    </row>
    <row r="24434" spans="1:12" x14ac:dyDescent="0.35">
      <c r="A24434" s="1" t="s">
        <v>65746</v>
      </c>
      <c r="B24434" t="s">
        <v>26221</v>
      </c>
      <c r="C24434" t="s">
        <v>25770</v>
      </c>
      <c r="D24434" t="s">
        <v>28629</v>
      </c>
      <c r="E24434" s="1" t="s">
        <v>41312</v>
      </c>
      <c r="F24434" s="2">
        <v>37681</v>
      </c>
      <c r="G24434" s="2">
        <v>44742</v>
      </c>
      <c r="H24434" s="2">
        <v>44854</v>
      </c>
      <c r="L24434" s="1" t="s">
        <v>15407</v>
      </c>
    </row>
    <row r="24435" spans="1:12" x14ac:dyDescent="0.35">
      <c r="A24435" s="1" t="s">
        <v>65747</v>
      </c>
      <c r="B24435" t="s">
        <v>26221</v>
      </c>
      <c r="C24435" t="s">
        <v>25770</v>
      </c>
      <c r="D24435" t="s">
        <v>25614</v>
      </c>
      <c r="E24435" s="1" t="s">
        <v>41312</v>
      </c>
      <c r="F24435" s="2">
        <v>30673</v>
      </c>
      <c r="G24435" s="2">
        <v>44742</v>
      </c>
      <c r="H24435" s="2">
        <v>44854</v>
      </c>
      <c r="L24435" s="1" t="s">
        <v>15408</v>
      </c>
    </row>
    <row r="24436" spans="1:12" x14ac:dyDescent="0.35">
      <c r="A24436" s="1" t="s">
        <v>65748</v>
      </c>
      <c r="B24436" t="s">
        <v>26460</v>
      </c>
      <c r="C24436" t="s">
        <v>27771</v>
      </c>
      <c r="D24436" t="s">
        <v>37705</v>
      </c>
      <c r="E24436" s="1" t="s">
        <v>41312</v>
      </c>
      <c r="F24436" s="2">
        <v>34909</v>
      </c>
      <c r="G24436" s="2">
        <v>44742</v>
      </c>
      <c r="H24436" s="2">
        <v>44854</v>
      </c>
      <c r="L24436" s="1" t="s">
        <v>15409</v>
      </c>
    </row>
    <row r="24437" spans="1:12" x14ac:dyDescent="0.35">
      <c r="A24437" s="1" t="s">
        <v>65749</v>
      </c>
      <c r="B24437" t="s">
        <v>25838</v>
      </c>
      <c r="C24437" t="s">
        <v>25578</v>
      </c>
      <c r="D24437" t="s">
        <v>25931</v>
      </c>
      <c r="E24437" s="1" t="s">
        <v>41312</v>
      </c>
      <c r="F24437" s="2">
        <v>32373</v>
      </c>
      <c r="G24437" s="2">
        <v>44739</v>
      </c>
      <c r="H24437" s="2">
        <v>44851</v>
      </c>
      <c r="L24437" s="1" t="s">
        <v>15410</v>
      </c>
    </row>
    <row r="24438" spans="1:12" x14ac:dyDescent="0.35">
      <c r="A24438" s="1" t="s">
        <v>65750</v>
      </c>
      <c r="B24438" t="s">
        <v>25680</v>
      </c>
      <c r="C24438" t="s">
        <v>28282</v>
      </c>
      <c r="D24438" t="s">
        <v>26474</v>
      </c>
      <c r="E24438" s="1" t="s">
        <v>41312</v>
      </c>
      <c r="F24438" s="2">
        <v>32236</v>
      </c>
      <c r="G24438" s="2">
        <v>44739</v>
      </c>
      <c r="H24438" s="2">
        <v>44851</v>
      </c>
      <c r="L24438" s="1" t="s">
        <v>15411</v>
      </c>
    </row>
    <row r="24439" spans="1:12" x14ac:dyDescent="0.35">
      <c r="A24439" s="1" t="s">
        <v>65751</v>
      </c>
      <c r="B24439" t="s">
        <v>27557</v>
      </c>
      <c r="C24439" t="s">
        <v>26260</v>
      </c>
      <c r="D24439" t="s">
        <v>37706</v>
      </c>
      <c r="E24439" s="1" t="s">
        <v>41312</v>
      </c>
      <c r="F24439" s="2">
        <v>35218</v>
      </c>
      <c r="G24439" s="2">
        <v>44740</v>
      </c>
      <c r="H24439" s="2">
        <v>44852</v>
      </c>
      <c r="L24439" s="1" t="s">
        <v>15412</v>
      </c>
    </row>
    <row r="24440" spans="1:12" x14ac:dyDescent="0.35">
      <c r="A24440" s="1" t="s">
        <v>65752</v>
      </c>
      <c r="B24440" t="s">
        <v>25940</v>
      </c>
      <c r="C24440" t="s">
        <v>26332</v>
      </c>
      <c r="D24440" t="s">
        <v>33005</v>
      </c>
      <c r="E24440" s="1" t="s">
        <v>41312</v>
      </c>
      <c r="F24440" s="2">
        <v>34871</v>
      </c>
      <c r="G24440" s="2">
        <v>44740</v>
      </c>
      <c r="H24440" s="2">
        <v>44852</v>
      </c>
      <c r="L24440" s="1" t="s">
        <v>15413</v>
      </c>
    </row>
    <row r="24441" spans="1:12" x14ac:dyDescent="0.35">
      <c r="A24441" s="1" t="s">
        <v>65753</v>
      </c>
      <c r="B24441" t="s">
        <v>25905</v>
      </c>
      <c r="C24441" t="s">
        <v>25902</v>
      </c>
      <c r="D24441" t="s">
        <v>37707</v>
      </c>
      <c r="E24441" s="1" t="s">
        <v>41312</v>
      </c>
      <c r="F24441" s="2">
        <v>37673</v>
      </c>
      <c r="G24441" s="2">
        <v>44735</v>
      </c>
      <c r="H24441" s="2">
        <v>44847</v>
      </c>
      <c r="L24441" s="1" t="s">
        <v>15414</v>
      </c>
    </row>
    <row r="24442" spans="1:12" x14ac:dyDescent="0.35">
      <c r="A24442" s="1" t="s">
        <v>65754</v>
      </c>
      <c r="B24442" t="s">
        <v>26460</v>
      </c>
      <c r="C24442" t="s">
        <v>26022</v>
      </c>
      <c r="D24442" t="s">
        <v>26306</v>
      </c>
      <c r="E24442" s="1" t="s">
        <v>41312</v>
      </c>
      <c r="F24442" s="2">
        <v>31593</v>
      </c>
      <c r="G24442" s="2">
        <v>44732</v>
      </c>
      <c r="H24442" s="2">
        <v>44844</v>
      </c>
      <c r="L24442" s="1" t="s">
        <v>15415</v>
      </c>
    </row>
    <row r="24443" spans="1:12" x14ac:dyDescent="0.35">
      <c r="A24443" s="1" t="s">
        <v>65755</v>
      </c>
      <c r="B24443" t="s">
        <v>25816</v>
      </c>
      <c r="C24443" t="s">
        <v>25576</v>
      </c>
      <c r="D24443" t="s">
        <v>37708</v>
      </c>
      <c r="E24443" s="1" t="s">
        <v>41312</v>
      </c>
      <c r="F24443" s="2">
        <v>23932</v>
      </c>
      <c r="G24443" s="2">
        <v>44732</v>
      </c>
      <c r="H24443" s="2">
        <v>44844</v>
      </c>
      <c r="L24443" s="1" t="s">
        <v>15416</v>
      </c>
    </row>
    <row r="24444" spans="1:12" x14ac:dyDescent="0.35">
      <c r="A24444" s="1" t="s">
        <v>65756</v>
      </c>
      <c r="B24444" t="s">
        <v>25607</v>
      </c>
      <c r="C24444" t="s">
        <v>25579</v>
      </c>
      <c r="D24444" t="s">
        <v>37709</v>
      </c>
      <c r="E24444" s="1" t="s">
        <v>41312</v>
      </c>
      <c r="F24444" s="2">
        <v>29769</v>
      </c>
      <c r="G24444" s="2">
        <v>44732</v>
      </c>
      <c r="H24444" s="2">
        <v>44844</v>
      </c>
      <c r="L24444" s="1" t="s">
        <v>15417</v>
      </c>
    </row>
    <row r="24445" spans="1:12" x14ac:dyDescent="0.35">
      <c r="A24445" s="1" t="s">
        <v>65757</v>
      </c>
      <c r="B24445" t="s">
        <v>27417</v>
      </c>
      <c r="C24445" t="s">
        <v>27506</v>
      </c>
      <c r="D24445" t="s">
        <v>37710</v>
      </c>
      <c r="E24445" s="1" t="s">
        <v>41312</v>
      </c>
      <c r="F24445" s="2">
        <v>32018</v>
      </c>
      <c r="G24445" s="2">
        <v>44732</v>
      </c>
      <c r="H24445" s="2">
        <v>44844</v>
      </c>
      <c r="L24445" s="1" t="s">
        <v>15418</v>
      </c>
    </row>
    <row r="24446" spans="1:12" x14ac:dyDescent="0.35">
      <c r="A24446" s="1" t="s">
        <v>65758</v>
      </c>
      <c r="B24446" t="s">
        <v>26450</v>
      </c>
      <c r="C24446" t="s">
        <v>26221</v>
      </c>
      <c r="D24446" t="s">
        <v>25929</v>
      </c>
      <c r="E24446" s="1" t="s">
        <v>41312</v>
      </c>
      <c r="F24446" s="2">
        <v>23972</v>
      </c>
      <c r="G24446" s="2">
        <v>44732</v>
      </c>
      <c r="H24446" s="2">
        <v>44844</v>
      </c>
      <c r="L24446" s="1" t="s">
        <v>15419</v>
      </c>
    </row>
    <row r="24447" spans="1:12" x14ac:dyDescent="0.35">
      <c r="A24447" s="1" t="s">
        <v>65759</v>
      </c>
      <c r="B24447" t="s">
        <v>26293</v>
      </c>
      <c r="C24447" t="s">
        <v>25595</v>
      </c>
      <c r="D24447" t="s">
        <v>37711</v>
      </c>
      <c r="E24447" s="1" t="s">
        <v>41312</v>
      </c>
      <c r="F24447" s="2">
        <v>30972</v>
      </c>
      <c r="G24447" s="2">
        <v>44732</v>
      </c>
      <c r="H24447" s="2">
        <v>44844</v>
      </c>
      <c r="L24447" s="1" t="s">
        <v>15420</v>
      </c>
    </row>
    <row r="24448" spans="1:12" x14ac:dyDescent="0.35">
      <c r="A24448" s="1" t="s">
        <v>65760</v>
      </c>
      <c r="B24448" t="s">
        <v>25324</v>
      </c>
      <c r="C24448" t="s">
        <v>25656</v>
      </c>
      <c r="D24448" t="s">
        <v>37712</v>
      </c>
      <c r="E24448" s="1" t="s">
        <v>41312</v>
      </c>
      <c r="F24448" s="2">
        <v>34213</v>
      </c>
      <c r="G24448" s="2">
        <v>44732</v>
      </c>
      <c r="H24448" s="2">
        <v>44844</v>
      </c>
      <c r="L24448" s="1" t="s">
        <v>15421</v>
      </c>
    </row>
    <row r="24449" spans="1:12" x14ac:dyDescent="0.35">
      <c r="A24449" s="1" t="s">
        <v>65761</v>
      </c>
      <c r="B24449" t="s">
        <v>28246</v>
      </c>
      <c r="C24449" t="s">
        <v>25625</v>
      </c>
      <c r="D24449" t="s">
        <v>26044</v>
      </c>
      <c r="E24449" s="1" t="s">
        <v>41312</v>
      </c>
      <c r="F24449" s="2">
        <v>37426</v>
      </c>
      <c r="G24449" s="2">
        <v>44741</v>
      </c>
      <c r="H24449" s="2">
        <v>44853</v>
      </c>
      <c r="L24449" s="1" t="s">
        <v>15422</v>
      </c>
    </row>
    <row r="24450" spans="1:12" x14ac:dyDescent="0.35">
      <c r="A24450" s="1" t="s">
        <v>65762</v>
      </c>
      <c r="B24450" t="s">
        <v>25611</v>
      </c>
      <c r="C24450" t="s">
        <v>26983</v>
      </c>
      <c r="D24450" t="s">
        <v>27762</v>
      </c>
      <c r="E24450" s="1" t="s">
        <v>41312</v>
      </c>
      <c r="F24450" s="2">
        <v>24211</v>
      </c>
      <c r="G24450" s="2">
        <v>44741</v>
      </c>
      <c r="H24450" s="2">
        <v>44853</v>
      </c>
      <c r="L24450" s="1" t="s">
        <v>15423</v>
      </c>
    </row>
    <row r="24451" spans="1:12" x14ac:dyDescent="0.35">
      <c r="A24451" s="1" t="s">
        <v>65763</v>
      </c>
      <c r="B24451" t="s">
        <v>25651</v>
      </c>
      <c r="C24451" t="s">
        <v>25958</v>
      </c>
      <c r="D24451" t="s">
        <v>37713</v>
      </c>
      <c r="E24451" s="1" t="s">
        <v>41312</v>
      </c>
      <c r="F24451" s="2">
        <v>29403</v>
      </c>
      <c r="G24451" s="2">
        <v>44741</v>
      </c>
      <c r="H24451" s="2">
        <v>44853</v>
      </c>
      <c r="L24451" s="1" t="s">
        <v>15424</v>
      </c>
    </row>
    <row r="24452" spans="1:12" x14ac:dyDescent="0.35">
      <c r="A24452" s="1" t="s">
        <v>65764</v>
      </c>
      <c r="B24452" t="s">
        <v>25651</v>
      </c>
      <c r="C24452" t="s">
        <v>26132</v>
      </c>
      <c r="D24452" t="s">
        <v>37714</v>
      </c>
      <c r="E24452" s="1" t="s">
        <v>41312</v>
      </c>
      <c r="F24452" s="2">
        <v>33960</v>
      </c>
      <c r="G24452" s="2">
        <v>44741</v>
      </c>
      <c r="H24452" s="2">
        <v>44853</v>
      </c>
      <c r="L24452" s="1" t="s">
        <v>15425</v>
      </c>
    </row>
    <row r="24453" spans="1:12" x14ac:dyDescent="0.35">
      <c r="A24453" s="1" t="s">
        <v>65765</v>
      </c>
      <c r="B24453" t="s">
        <v>26088</v>
      </c>
      <c r="C24453" t="s">
        <v>25774</v>
      </c>
      <c r="D24453" t="s">
        <v>37715</v>
      </c>
      <c r="E24453" s="1" t="s">
        <v>41312</v>
      </c>
      <c r="F24453" s="2">
        <v>31474</v>
      </c>
      <c r="G24453" s="2">
        <v>44741</v>
      </c>
      <c r="H24453" s="2">
        <v>44853</v>
      </c>
      <c r="L24453" s="1" t="s">
        <v>15426</v>
      </c>
    </row>
    <row r="24454" spans="1:12" x14ac:dyDescent="0.35">
      <c r="A24454" s="1" t="s">
        <v>65766</v>
      </c>
      <c r="B24454" t="s">
        <v>25601</v>
      </c>
      <c r="C24454" t="s">
        <v>25579</v>
      </c>
      <c r="D24454" t="s">
        <v>27002</v>
      </c>
      <c r="E24454" s="1" t="s">
        <v>41312</v>
      </c>
      <c r="F24454" s="2">
        <v>23955</v>
      </c>
      <c r="G24454" s="2">
        <v>44741</v>
      </c>
      <c r="H24454" s="2">
        <v>44853</v>
      </c>
      <c r="L24454" s="1" t="s">
        <v>15427</v>
      </c>
    </row>
    <row r="24455" spans="1:12" x14ac:dyDescent="0.35">
      <c r="A24455" s="1" t="s">
        <v>65767</v>
      </c>
      <c r="B24455" t="s">
        <v>25324</v>
      </c>
      <c r="C24455" t="s">
        <v>25855</v>
      </c>
      <c r="D24455" t="s">
        <v>28595</v>
      </c>
      <c r="E24455" s="1" t="s">
        <v>41312</v>
      </c>
      <c r="F24455" s="2">
        <v>33999</v>
      </c>
      <c r="G24455" s="2">
        <v>44741</v>
      </c>
      <c r="H24455" s="2">
        <v>44853</v>
      </c>
      <c r="L24455" s="1" t="s">
        <v>15428</v>
      </c>
    </row>
    <row r="24456" spans="1:12" x14ac:dyDescent="0.35">
      <c r="A24456" s="1" t="s">
        <v>65768</v>
      </c>
      <c r="B24456" t="s">
        <v>26221</v>
      </c>
      <c r="C24456" t="s">
        <v>26221</v>
      </c>
      <c r="D24456" t="s">
        <v>25894</v>
      </c>
      <c r="E24456" s="1" t="s">
        <v>41312</v>
      </c>
      <c r="F24456" s="2">
        <v>32851</v>
      </c>
      <c r="G24456" s="2">
        <v>44741</v>
      </c>
      <c r="H24456" s="2">
        <v>44853</v>
      </c>
      <c r="L24456" s="1" t="s">
        <v>15429</v>
      </c>
    </row>
    <row r="24457" spans="1:12" x14ac:dyDescent="0.35">
      <c r="A24457" s="1" t="s">
        <v>65769</v>
      </c>
      <c r="B24457" t="s">
        <v>25767</v>
      </c>
      <c r="C24457" t="s">
        <v>25656</v>
      </c>
      <c r="D24457" t="s">
        <v>26640</v>
      </c>
      <c r="E24457" s="1" t="s">
        <v>41312</v>
      </c>
      <c r="F24457" s="2">
        <v>29295</v>
      </c>
      <c r="G24457" s="2">
        <v>44741</v>
      </c>
      <c r="H24457" s="2">
        <v>44853</v>
      </c>
      <c r="L24457" s="1" t="s">
        <v>15430</v>
      </c>
    </row>
    <row r="24458" spans="1:12" x14ac:dyDescent="0.35">
      <c r="A24458" s="1" t="s">
        <v>65770</v>
      </c>
      <c r="B24458" t="s">
        <v>26221</v>
      </c>
      <c r="C24458" t="s">
        <v>26475</v>
      </c>
      <c r="D24458" t="s">
        <v>25972</v>
      </c>
      <c r="E24458" s="1" t="s">
        <v>41312</v>
      </c>
      <c r="F24458" s="2">
        <v>27729</v>
      </c>
      <c r="G24458" s="2">
        <v>44741</v>
      </c>
      <c r="H24458" s="2">
        <v>44853</v>
      </c>
      <c r="L24458" s="1" t="s">
        <v>15431</v>
      </c>
    </row>
    <row r="24459" spans="1:12" x14ac:dyDescent="0.35">
      <c r="A24459" s="1" t="s">
        <v>65771</v>
      </c>
      <c r="B24459" t="s">
        <v>25611</v>
      </c>
      <c r="C24459" t="s">
        <v>25978</v>
      </c>
      <c r="D24459" t="s">
        <v>26712</v>
      </c>
      <c r="E24459" s="1" t="s">
        <v>41312</v>
      </c>
      <c r="F24459" s="2">
        <v>28919</v>
      </c>
      <c r="G24459" s="2">
        <v>44741</v>
      </c>
      <c r="H24459" s="2">
        <v>44853</v>
      </c>
      <c r="L24459" s="1" t="s">
        <v>15432</v>
      </c>
    </row>
    <row r="24460" spans="1:12" x14ac:dyDescent="0.35">
      <c r="A24460" s="1" t="s">
        <v>65772</v>
      </c>
      <c r="B24460" t="s">
        <v>25601</v>
      </c>
      <c r="C24460" t="s">
        <v>25611</v>
      </c>
      <c r="D24460" t="s">
        <v>29934</v>
      </c>
      <c r="E24460" s="1" t="s">
        <v>41312</v>
      </c>
      <c r="F24460" s="2">
        <v>31663</v>
      </c>
      <c r="G24460" s="2">
        <v>44735</v>
      </c>
      <c r="H24460" s="2">
        <v>44847</v>
      </c>
      <c r="L24460" s="1" t="s">
        <v>15433</v>
      </c>
    </row>
    <row r="24461" spans="1:12" x14ac:dyDescent="0.35">
      <c r="A24461" s="1" t="s">
        <v>65773</v>
      </c>
      <c r="B24461" t="s">
        <v>25579</v>
      </c>
      <c r="C24461" t="s">
        <v>25611</v>
      </c>
      <c r="D24461" t="s">
        <v>32259</v>
      </c>
      <c r="E24461" s="1" t="s">
        <v>41312</v>
      </c>
      <c r="F24461" s="2">
        <v>33492</v>
      </c>
      <c r="G24461" s="2">
        <v>44735</v>
      </c>
      <c r="H24461" s="2">
        <v>44847</v>
      </c>
      <c r="L24461" s="1" t="s">
        <v>15434</v>
      </c>
    </row>
    <row r="24462" spans="1:12" x14ac:dyDescent="0.35">
      <c r="A24462" s="1" t="s">
        <v>65774</v>
      </c>
      <c r="B24462" t="s">
        <v>25617</v>
      </c>
      <c r="C24462" t="s">
        <v>25770</v>
      </c>
      <c r="D24462" t="s">
        <v>25604</v>
      </c>
      <c r="E24462" s="1" t="s">
        <v>41312</v>
      </c>
      <c r="F24462" s="2">
        <v>27734</v>
      </c>
      <c r="G24462" s="2">
        <v>44735</v>
      </c>
      <c r="H24462" s="2">
        <v>44847</v>
      </c>
      <c r="L24462" s="1" t="s">
        <v>15435</v>
      </c>
    </row>
    <row r="24463" spans="1:12" x14ac:dyDescent="0.35">
      <c r="A24463" s="1" t="s">
        <v>65775</v>
      </c>
      <c r="B24463" t="s">
        <v>25900</v>
      </c>
      <c r="C24463" t="s">
        <v>25875</v>
      </c>
      <c r="D24463" t="s">
        <v>25880</v>
      </c>
      <c r="E24463" s="1" t="s">
        <v>41312</v>
      </c>
      <c r="F24463" s="2">
        <v>24895</v>
      </c>
      <c r="G24463" s="2">
        <v>44735</v>
      </c>
      <c r="H24463" s="2">
        <v>44847</v>
      </c>
      <c r="L24463" s="1" t="s">
        <v>15436</v>
      </c>
    </row>
    <row r="24464" spans="1:12" x14ac:dyDescent="0.35">
      <c r="A24464" s="1" t="s">
        <v>65776</v>
      </c>
      <c r="B24464" t="s">
        <v>25579</v>
      </c>
      <c r="C24464" t="s">
        <v>26022</v>
      </c>
      <c r="D24464" t="s">
        <v>37716</v>
      </c>
      <c r="E24464" s="1" t="s">
        <v>41312</v>
      </c>
      <c r="F24464" s="2">
        <v>31706</v>
      </c>
      <c r="G24464" s="2">
        <v>44735</v>
      </c>
      <c r="H24464" s="2">
        <v>44847</v>
      </c>
      <c r="L24464" s="1" t="s">
        <v>15437</v>
      </c>
    </row>
    <row r="24465" spans="1:12" x14ac:dyDescent="0.35">
      <c r="A24465" s="1" t="s">
        <v>65777</v>
      </c>
      <c r="B24465" t="s">
        <v>27055</v>
      </c>
      <c r="C24465" t="s">
        <v>35587</v>
      </c>
      <c r="D24465" t="s">
        <v>25883</v>
      </c>
      <c r="E24465" s="1" t="s">
        <v>41312</v>
      </c>
      <c r="F24465" s="2">
        <v>28536</v>
      </c>
      <c r="G24465" s="2">
        <v>44726</v>
      </c>
      <c r="H24465" s="2">
        <v>44838</v>
      </c>
      <c r="L24465" s="1" t="s">
        <v>15438</v>
      </c>
    </row>
    <row r="24466" spans="1:12" x14ac:dyDescent="0.35">
      <c r="A24466" s="1" t="s">
        <v>65778</v>
      </c>
      <c r="B24466" t="s">
        <v>26131</v>
      </c>
      <c r="C24466" t="s">
        <v>25838</v>
      </c>
      <c r="D24466" t="s">
        <v>27377</v>
      </c>
      <c r="E24466" s="1" t="s">
        <v>41312</v>
      </c>
      <c r="F24466" s="2">
        <v>33059</v>
      </c>
      <c r="G24466" s="2">
        <v>44735</v>
      </c>
      <c r="H24466" s="2">
        <v>44847</v>
      </c>
      <c r="L24466" s="1" t="s">
        <v>15439</v>
      </c>
    </row>
    <row r="24467" spans="1:12" x14ac:dyDescent="0.35">
      <c r="A24467" s="1" t="s">
        <v>65779</v>
      </c>
      <c r="B24467" t="s">
        <v>25902</v>
      </c>
      <c r="C24467" t="s">
        <v>25770</v>
      </c>
      <c r="D24467" t="s">
        <v>28690</v>
      </c>
      <c r="E24467" s="1" t="s">
        <v>41312</v>
      </c>
      <c r="F24467" s="2">
        <v>28074</v>
      </c>
      <c r="G24467" s="2">
        <v>44735</v>
      </c>
      <c r="H24467" s="2">
        <v>44847</v>
      </c>
      <c r="L24467" s="1" t="s">
        <v>15440</v>
      </c>
    </row>
    <row r="24468" spans="1:12" x14ac:dyDescent="0.35">
      <c r="A24468" s="1" t="s">
        <v>65780</v>
      </c>
      <c r="B24468" t="s">
        <v>25656</v>
      </c>
      <c r="C24468" t="s">
        <v>25680</v>
      </c>
      <c r="D24468" t="s">
        <v>25604</v>
      </c>
      <c r="E24468" s="1" t="s">
        <v>41312</v>
      </c>
      <c r="F24468" s="2">
        <v>29587</v>
      </c>
      <c r="G24468" s="2">
        <v>44742</v>
      </c>
      <c r="H24468" s="2">
        <v>44854</v>
      </c>
      <c r="L24468" s="1" t="s">
        <v>15441</v>
      </c>
    </row>
    <row r="24469" spans="1:12" x14ac:dyDescent="0.35">
      <c r="A24469" s="1" t="s">
        <v>65781</v>
      </c>
      <c r="B24469" t="s">
        <v>25816</v>
      </c>
      <c r="C24469" t="s">
        <v>25617</v>
      </c>
      <c r="D24469" t="s">
        <v>25666</v>
      </c>
      <c r="E24469" s="1" t="s">
        <v>41312</v>
      </c>
      <c r="F24469" s="2">
        <v>25419</v>
      </c>
      <c r="G24469" s="2">
        <v>44742</v>
      </c>
      <c r="H24469" s="2">
        <v>44854</v>
      </c>
      <c r="L24469" s="1" t="s">
        <v>15442</v>
      </c>
    </row>
    <row r="24470" spans="1:12" x14ac:dyDescent="0.35">
      <c r="A24470" s="1" t="s">
        <v>65782</v>
      </c>
      <c r="B24470" t="s">
        <v>25816</v>
      </c>
      <c r="C24470" t="s">
        <v>25617</v>
      </c>
      <c r="D24470" t="s">
        <v>26062</v>
      </c>
      <c r="E24470" s="1" t="s">
        <v>41312</v>
      </c>
      <c r="F24470" s="2">
        <v>28271</v>
      </c>
      <c r="G24470" s="2">
        <v>44742</v>
      </c>
      <c r="H24470" s="2">
        <v>44854</v>
      </c>
      <c r="L24470" s="1" t="s">
        <v>15443</v>
      </c>
    </row>
    <row r="24471" spans="1:12" x14ac:dyDescent="0.35">
      <c r="A24471" s="1" t="s">
        <v>65783</v>
      </c>
      <c r="B24471" t="s">
        <v>25838</v>
      </c>
      <c r="C24471" t="s">
        <v>25838</v>
      </c>
      <c r="D24471" t="s">
        <v>26080</v>
      </c>
      <c r="E24471" s="1" t="s">
        <v>41312</v>
      </c>
      <c r="F24471" s="2">
        <v>22453</v>
      </c>
      <c r="G24471" s="2">
        <v>44721</v>
      </c>
      <c r="H24471" s="2">
        <v>44833</v>
      </c>
      <c r="L24471" s="1" t="s">
        <v>15444</v>
      </c>
    </row>
    <row r="24472" spans="1:12" x14ac:dyDescent="0.35">
      <c r="A24472" s="1" t="s">
        <v>65784</v>
      </c>
      <c r="B24472" t="s">
        <v>26964</v>
      </c>
      <c r="C24472" t="s">
        <v>32656</v>
      </c>
      <c r="D24472" t="s">
        <v>33364</v>
      </c>
      <c r="E24472" s="1" t="s">
        <v>41312</v>
      </c>
      <c r="F24472" s="2">
        <v>36135</v>
      </c>
      <c r="G24472" s="2">
        <v>44721</v>
      </c>
      <c r="H24472" s="2">
        <v>44833</v>
      </c>
      <c r="L24472" s="1" t="s">
        <v>15445</v>
      </c>
    </row>
    <row r="24473" spans="1:12" x14ac:dyDescent="0.35">
      <c r="A24473" s="1" t="s">
        <v>65785</v>
      </c>
      <c r="B24473" t="s">
        <v>28527</v>
      </c>
      <c r="C24473" t="s">
        <v>25832</v>
      </c>
      <c r="D24473" t="s">
        <v>25583</v>
      </c>
      <c r="E24473" s="1" t="s">
        <v>41312</v>
      </c>
      <c r="F24473" s="2">
        <v>24295</v>
      </c>
      <c r="G24473" s="2">
        <v>44721</v>
      </c>
      <c r="H24473" s="2">
        <v>44833</v>
      </c>
      <c r="L24473" s="1" t="s">
        <v>15446</v>
      </c>
    </row>
    <row r="24474" spans="1:12" x14ac:dyDescent="0.35">
      <c r="A24474" s="1" t="s">
        <v>65786</v>
      </c>
      <c r="B24474" t="s">
        <v>26221</v>
      </c>
      <c r="C24474" t="s">
        <v>25656</v>
      </c>
      <c r="D24474" t="s">
        <v>25604</v>
      </c>
      <c r="E24474" s="1" t="s">
        <v>41312</v>
      </c>
      <c r="F24474" s="2">
        <v>29227</v>
      </c>
      <c r="G24474" s="2">
        <v>44725</v>
      </c>
      <c r="H24474" s="2">
        <v>44837</v>
      </c>
      <c r="L24474" s="1" t="s">
        <v>15447</v>
      </c>
    </row>
    <row r="24475" spans="1:12" x14ac:dyDescent="0.35">
      <c r="A24475" s="1" t="s">
        <v>65787</v>
      </c>
      <c r="B24475" t="s">
        <v>25579</v>
      </c>
      <c r="C24475" t="s">
        <v>25773</v>
      </c>
      <c r="D24475" t="s">
        <v>37555</v>
      </c>
      <c r="E24475" s="1" t="s">
        <v>41312</v>
      </c>
      <c r="F24475" s="2">
        <v>34983</v>
      </c>
      <c r="G24475" s="2">
        <v>44725</v>
      </c>
      <c r="H24475" s="2">
        <v>44837</v>
      </c>
      <c r="L24475" s="1" t="s">
        <v>15448</v>
      </c>
    </row>
    <row r="24476" spans="1:12" x14ac:dyDescent="0.35">
      <c r="A24476" s="1" t="s">
        <v>65788</v>
      </c>
      <c r="B24476" t="s">
        <v>25576</v>
      </c>
      <c r="C24476" t="s">
        <v>26106</v>
      </c>
      <c r="D24476" t="s">
        <v>26196</v>
      </c>
      <c r="E24476" s="1" t="s">
        <v>41312</v>
      </c>
      <c r="F24476" s="2">
        <v>25431</v>
      </c>
      <c r="G24476" s="2">
        <v>44725</v>
      </c>
      <c r="H24476" s="2">
        <v>44837</v>
      </c>
      <c r="L24476" s="1" t="s">
        <v>15449</v>
      </c>
    </row>
    <row r="24477" spans="1:12" x14ac:dyDescent="0.35">
      <c r="A24477" s="1" t="s">
        <v>65789</v>
      </c>
      <c r="B24477" t="s">
        <v>28246</v>
      </c>
      <c r="C24477" t="s">
        <v>25625</v>
      </c>
      <c r="D24477" t="s">
        <v>25931</v>
      </c>
      <c r="E24477" s="1" t="s">
        <v>41312</v>
      </c>
      <c r="F24477" s="2">
        <v>32232</v>
      </c>
      <c r="G24477" s="2">
        <v>44741</v>
      </c>
      <c r="H24477" s="2">
        <v>44853</v>
      </c>
      <c r="L24477" s="1" t="s">
        <v>15450</v>
      </c>
    </row>
    <row r="24478" spans="1:12" x14ac:dyDescent="0.35">
      <c r="A24478" s="1" t="s">
        <v>65790</v>
      </c>
      <c r="B24478" t="s">
        <v>25617</v>
      </c>
      <c r="C24478" t="s">
        <v>25767</v>
      </c>
      <c r="D24478" t="s">
        <v>27182</v>
      </c>
      <c r="E24478" s="1" t="s">
        <v>41312</v>
      </c>
      <c r="F24478" s="2">
        <v>26566</v>
      </c>
      <c r="G24478" s="2">
        <v>44741</v>
      </c>
      <c r="H24478" s="2">
        <v>44853</v>
      </c>
      <c r="L24478" s="1" t="s">
        <v>15451</v>
      </c>
    </row>
    <row r="24479" spans="1:12" x14ac:dyDescent="0.35">
      <c r="A24479" s="1" t="s">
        <v>65791</v>
      </c>
      <c r="B24479" t="s">
        <v>25595</v>
      </c>
      <c r="C24479" t="s">
        <v>25651</v>
      </c>
      <c r="D24479" t="s">
        <v>37717</v>
      </c>
      <c r="E24479" s="1" t="s">
        <v>41312</v>
      </c>
      <c r="F24479" s="2">
        <v>30724</v>
      </c>
      <c r="G24479" s="2">
        <v>44741</v>
      </c>
      <c r="H24479" s="2">
        <v>44853</v>
      </c>
      <c r="L24479" s="1" t="s">
        <v>15428</v>
      </c>
    </row>
    <row r="24480" spans="1:12" x14ac:dyDescent="0.35">
      <c r="A24480" s="1" t="s">
        <v>65792</v>
      </c>
      <c r="B24480" t="s">
        <v>25816</v>
      </c>
      <c r="C24480" t="s">
        <v>25716</v>
      </c>
      <c r="D24480" t="s">
        <v>37718</v>
      </c>
      <c r="E24480" s="1" t="s">
        <v>41312</v>
      </c>
      <c r="F24480" s="2">
        <v>34631</v>
      </c>
      <c r="G24480" s="2">
        <v>44741</v>
      </c>
      <c r="H24480" s="2">
        <v>44853</v>
      </c>
      <c r="L24480" s="1" t="s">
        <v>15452</v>
      </c>
    </row>
    <row r="24481" spans="1:12" x14ac:dyDescent="0.35">
      <c r="A24481" s="1" t="s">
        <v>65793</v>
      </c>
      <c r="B24481" t="s">
        <v>25579</v>
      </c>
      <c r="C24481" t="s">
        <v>25601</v>
      </c>
      <c r="D24481" t="s">
        <v>28591</v>
      </c>
      <c r="E24481" s="1" t="s">
        <v>41312</v>
      </c>
      <c r="F24481" s="2">
        <v>30696</v>
      </c>
      <c r="G24481" s="2">
        <v>44741</v>
      </c>
      <c r="H24481" s="2">
        <v>44853</v>
      </c>
      <c r="L24481" s="1" t="s">
        <v>15453</v>
      </c>
    </row>
    <row r="24482" spans="1:12" x14ac:dyDescent="0.35">
      <c r="A24482" s="1" t="s">
        <v>65794</v>
      </c>
      <c r="B24482" t="s">
        <v>25601</v>
      </c>
      <c r="C24482" t="s">
        <v>25816</v>
      </c>
      <c r="D24482" t="s">
        <v>37719</v>
      </c>
      <c r="E24482" s="1" t="s">
        <v>41312</v>
      </c>
      <c r="F24482" s="2">
        <v>26821</v>
      </c>
      <c r="G24482" s="2">
        <v>44735</v>
      </c>
      <c r="H24482" s="2">
        <v>44847</v>
      </c>
      <c r="L24482" s="1" t="s">
        <v>15454</v>
      </c>
    </row>
    <row r="24483" spans="1:12" x14ac:dyDescent="0.35">
      <c r="A24483" s="1" t="s">
        <v>65795</v>
      </c>
      <c r="B24483" t="s">
        <v>25992</v>
      </c>
      <c r="C24483" t="s">
        <v>25579</v>
      </c>
      <c r="D24483" t="s">
        <v>26062</v>
      </c>
      <c r="E24483" s="1" t="s">
        <v>41312</v>
      </c>
      <c r="F24483" s="2">
        <v>24358</v>
      </c>
      <c r="G24483" s="2">
        <v>44735</v>
      </c>
      <c r="H24483" s="2">
        <v>44847</v>
      </c>
      <c r="L24483" s="1" t="s">
        <v>15455</v>
      </c>
    </row>
    <row r="24484" spans="1:12" x14ac:dyDescent="0.35">
      <c r="A24484" s="1" t="s">
        <v>65796</v>
      </c>
      <c r="B24484" t="s">
        <v>26818</v>
      </c>
      <c r="C24484" t="s">
        <v>25730</v>
      </c>
      <c r="D24484" t="s">
        <v>37720</v>
      </c>
      <c r="E24484" s="1" t="s">
        <v>41312</v>
      </c>
      <c r="F24484" s="2">
        <v>37319</v>
      </c>
      <c r="G24484" s="2">
        <v>44735</v>
      </c>
      <c r="H24484" s="2">
        <v>44847</v>
      </c>
      <c r="L24484" s="1" t="s">
        <v>15456</v>
      </c>
    </row>
    <row r="24485" spans="1:12" x14ac:dyDescent="0.35">
      <c r="A24485" s="1" t="s">
        <v>65797</v>
      </c>
      <c r="B24485" t="s">
        <v>25611</v>
      </c>
      <c r="C24485" t="s">
        <v>25576</v>
      </c>
      <c r="D24485" t="s">
        <v>27441</v>
      </c>
      <c r="E24485" s="1" t="s">
        <v>41312</v>
      </c>
      <c r="F24485" s="2">
        <v>25465</v>
      </c>
      <c r="G24485" s="2">
        <v>44735</v>
      </c>
      <c r="H24485" s="2">
        <v>44847</v>
      </c>
      <c r="L24485" s="1" t="s">
        <v>15457</v>
      </c>
    </row>
    <row r="24486" spans="1:12" x14ac:dyDescent="0.35">
      <c r="A24486" s="1" t="s">
        <v>65798</v>
      </c>
      <c r="B24486" t="s">
        <v>26405</v>
      </c>
      <c r="C24486" t="s">
        <v>25601</v>
      </c>
      <c r="D24486" t="s">
        <v>35537</v>
      </c>
      <c r="E24486" s="1" t="s">
        <v>41312</v>
      </c>
      <c r="F24486" s="2">
        <v>37534</v>
      </c>
      <c r="G24486" s="2">
        <v>44735</v>
      </c>
      <c r="H24486" s="2">
        <v>44847</v>
      </c>
      <c r="L24486" s="1" t="s">
        <v>15458</v>
      </c>
    </row>
    <row r="24487" spans="1:12" x14ac:dyDescent="0.35">
      <c r="A24487" s="1" t="s">
        <v>65799</v>
      </c>
      <c r="B24487" t="s">
        <v>26572</v>
      </c>
      <c r="C24487" t="s">
        <v>30549</v>
      </c>
      <c r="D24487" t="s">
        <v>26065</v>
      </c>
      <c r="E24487" s="1" t="s">
        <v>41312</v>
      </c>
      <c r="F24487" s="2">
        <v>29720</v>
      </c>
      <c r="G24487" s="2">
        <v>44735</v>
      </c>
      <c r="H24487" s="2">
        <v>44847</v>
      </c>
      <c r="L24487" s="1" t="s">
        <v>15459</v>
      </c>
    </row>
    <row r="24488" spans="1:12" x14ac:dyDescent="0.35">
      <c r="A24488" s="1" t="s">
        <v>65800</v>
      </c>
      <c r="B24488" t="s">
        <v>25615</v>
      </c>
      <c r="C24488" t="s">
        <v>26879</v>
      </c>
      <c r="D24488" t="s">
        <v>26140</v>
      </c>
      <c r="E24488" s="1" t="s">
        <v>41312</v>
      </c>
      <c r="F24488" s="2">
        <v>26381</v>
      </c>
      <c r="G24488" s="2">
        <v>44726</v>
      </c>
      <c r="H24488" s="2">
        <v>44838</v>
      </c>
      <c r="L24488" s="1" t="s">
        <v>15460</v>
      </c>
    </row>
    <row r="24489" spans="1:12" x14ac:dyDescent="0.35">
      <c r="A24489" s="1" t="s">
        <v>65801</v>
      </c>
      <c r="B24489" t="s">
        <v>25892</v>
      </c>
      <c r="C24489" t="s">
        <v>26569</v>
      </c>
      <c r="D24489" t="s">
        <v>27888</v>
      </c>
      <c r="E24489" s="1" t="s">
        <v>41312</v>
      </c>
      <c r="F24489" s="2">
        <v>31200</v>
      </c>
      <c r="G24489" s="2">
        <v>44725</v>
      </c>
      <c r="H24489" s="2">
        <v>44837</v>
      </c>
      <c r="L24489" s="1" t="s">
        <v>15461</v>
      </c>
    </row>
    <row r="24490" spans="1:12" x14ac:dyDescent="0.35">
      <c r="A24490" s="1" t="s">
        <v>65802</v>
      </c>
      <c r="B24490" t="s">
        <v>26132</v>
      </c>
      <c r="C24490" t="s">
        <v>25585</v>
      </c>
      <c r="D24490" t="s">
        <v>37721</v>
      </c>
      <c r="E24490" s="1" t="s">
        <v>41312</v>
      </c>
      <c r="F24490" s="2">
        <v>32774</v>
      </c>
      <c r="G24490" s="2">
        <v>44725</v>
      </c>
      <c r="H24490" s="2">
        <v>44837</v>
      </c>
      <c r="L24490" s="1" t="s">
        <v>15462</v>
      </c>
    </row>
    <row r="24491" spans="1:12" x14ac:dyDescent="0.35">
      <c r="A24491" s="1" t="s">
        <v>65803</v>
      </c>
      <c r="B24491" t="s">
        <v>27776</v>
      </c>
      <c r="C24491" t="s">
        <v>27397</v>
      </c>
      <c r="D24491" t="s">
        <v>28532</v>
      </c>
      <c r="E24491" s="1" t="s">
        <v>41312</v>
      </c>
      <c r="F24491" s="2">
        <v>29127</v>
      </c>
      <c r="G24491" s="2">
        <v>44725</v>
      </c>
      <c r="H24491" s="2">
        <v>44837</v>
      </c>
      <c r="L24491" s="1" t="s">
        <v>15463</v>
      </c>
    </row>
    <row r="24492" spans="1:12" x14ac:dyDescent="0.35">
      <c r="A24492" s="1" t="s">
        <v>65804</v>
      </c>
      <c r="B24492" t="s">
        <v>25585</v>
      </c>
      <c r="C24492" t="s">
        <v>28678</v>
      </c>
      <c r="D24492" t="s">
        <v>37722</v>
      </c>
      <c r="E24492" s="1" t="s">
        <v>41312</v>
      </c>
      <c r="F24492" s="2">
        <v>36666</v>
      </c>
      <c r="G24492" s="2">
        <v>44725</v>
      </c>
      <c r="H24492" s="2">
        <v>44837</v>
      </c>
      <c r="L24492" s="1" t="s">
        <v>15464</v>
      </c>
    </row>
    <row r="24493" spans="1:12" x14ac:dyDescent="0.35">
      <c r="A24493" s="1" t="s">
        <v>65805</v>
      </c>
      <c r="B24493" t="s">
        <v>35363</v>
      </c>
      <c r="C24493" t="s">
        <v>25579</v>
      </c>
      <c r="D24493" t="s">
        <v>37723</v>
      </c>
      <c r="E24493" s="1" t="s">
        <v>41312</v>
      </c>
      <c r="F24493" s="2">
        <v>34023</v>
      </c>
      <c r="G24493" s="2">
        <v>44725</v>
      </c>
      <c r="H24493" s="2">
        <v>44837</v>
      </c>
      <c r="L24493" s="1" t="s">
        <v>15465</v>
      </c>
    </row>
    <row r="24494" spans="1:12" x14ac:dyDescent="0.35">
      <c r="A24494" s="1" t="s">
        <v>65806</v>
      </c>
      <c r="B24494" t="s">
        <v>25582</v>
      </c>
      <c r="C24494" t="s">
        <v>26077</v>
      </c>
      <c r="D24494" t="s">
        <v>37724</v>
      </c>
      <c r="E24494" s="1" t="s">
        <v>41312</v>
      </c>
      <c r="F24494" s="2">
        <v>32397</v>
      </c>
      <c r="G24494" s="2">
        <v>44725</v>
      </c>
      <c r="H24494" s="2">
        <v>44837</v>
      </c>
      <c r="L24494" s="1" t="s">
        <v>15466</v>
      </c>
    </row>
    <row r="24495" spans="1:12" x14ac:dyDescent="0.35">
      <c r="A24495" s="1" t="s">
        <v>65807</v>
      </c>
      <c r="B24495" t="s">
        <v>28878</v>
      </c>
      <c r="C24495" t="s">
        <v>25595</v>
      </c>
      <c r="D24495" t="s">
        <v>31909</v>
      </c>
      <c r="E24495" s="1" t="s">
        <v>41312</v>
      </c>
      <c r="F24495" s="2">
        <v>25313</v>
      </c>
      <c r="G24495" s="2">
        <v>44735</v>
      </c>
      <c r="H24495" s="2">
        <v>44847</v>
      </c>
      <c r="L24495" s="1" t="s">
        <v>15467</v>
      </c>
    </row>
    <row r="24496" spans="1:12" x14ac:dyDescent="0.35">
      <c r="A24496" s="1" t="s">
        <v>65808</v>
      </c>
      <c r="B24496" t="s">
        <v>31453</v>
      </c>
      <c r="C24496" t="s">
        <v>25578</v>
      </c>
      <c r="D24496" t="s">
        <v>37725</v>
      </c>
      <c r="E24496" s="1" t="s">
        <v>41312</v>
      </c>
      <c r="F24496" s="2">
        <v>26588</v>
      </c>
      <c r="G24496" s="2">
        <v>44735</v>
      </c>
      <c r="H24496" s="2">
        <v>44847</v>
      </c>
      <c r="L24496" s="1" t="s">
        <v>15468</v>
      </c>
    </row>
    <row r="24497" spans="1:12" x14ac:dyDescent="0.35">
      <c r="A24497" s="1" t="s">
        <v>65809</v>
      </c>
      <c r="B24497" t="s">
        <v>27225</v>
      </c>
      <c r="C24497" t="s">
        <v>37726</v>
      </c>
      <c r="D24497" t="s">
        <v>27262</v>
      </c>
      <c r="E24497" s="1" t="s">
        <v>41312</v>
      </c>
      <c r="F24497" s="2">
        <v>30155</v>
      </c>
      <c r="G24497" s="2">
        <v>44735</v>
      </c>
      <c r="H24497" s="2">
        <v>44847</v>
      </c>
      <c r="L24497" s="1" t="s">
        <v>15469</v>
      </c>
    </row>
    <row r="24498" spans="1:12" x14ac:dyDescent="0.35">
      <c r="A24498" s="1" t="s">
        <v>65810</v>
      </c>
      <c r="B24498" t="s">
        <v>25656</v>
      </c>
      <c r="C24498" t="s">
        <v>27055</v>
      </c>
      <c r="D24498" t="s">
        <v>25942</v>
      </c>
      <c r="E24498" s="1" t="s">
        <v>41312</v>
      </c>
      <c r="F24498" s="2">
        <v>36828</v>
      </c>
      <c r="G24498" s="2">
        <v>44726</v>
      </c>
      <c r="H24498" s="2">
        <v>44838</v>
      </c>
      <c r="L24498" s="1" t="s">
        <v>15470</v>
      </c>
    </row>
    <row r="24499" spans="1:12" x14ac:dyDescent="0.35">
      <c r="A24499" s="1" t="s">
        <v>65811</v>
      </c>
      <c r="B24499" t="s">
        <v>26251</v>
      </c>
      <c r="C24499" t="s">
        <v>28636</v>
      </c>
      <c r="D24499" t="s">
        <v>26117</v>
      </c>
      <c r="E24499" s="1" t="s">
        <v>41312</v>
      </c>
      <c r="F24499" s="2">
        <v>28111</v>
      </c>
      <c r="G24499" s="2">
        <v>44726</v>
      </c>
      <c r="H24499" s="2">
        <v>44838</v>
      </c>
      <c r="L24499" s="1" t="s">
        <v>15471</v>
      </c>
    </row>
    <row r="24500" spans="1:12" x14ac:dyDescent="0.35">
      <c r="A24500" s="1" t="s">
        <v>65812</v>
      </c>
      <c r="B24500" t="s">
        <v>27055</v>
      </c>
      <c r="C24500" t="s">
        <v>35587</v>
      </c>
      <c r="D24500" t="s">
        <v>25977</v>
      </c>
      <c r="E24500" s="1" t="s">
        <v>41312</v>
      </c>
      <c r="F24500" s="2">
        <v>26729</v>
      </c>
      <c r="G24500" s="2">
        <v>44726</v>
      </c>
      <c r="H24500" s="2">
        <v>44838</v>
      </c>
      <c r="L24500" s="1" t="s">
        <v>15472</v>
      </c>
    </row>
    <row r="24501" spans="1:12" x14ac:dyDescent="0.35">
      <c r="A24501" s="1" t="s">
        <v>65813</v>
      </c>
      <c r="B24501" t="s">
        <v>37727</v>
      </c>
      <c r="C24501" t="s">
        <v>25725</v>
      </c>
      <c r="D24501" t="s">
        <v>37728</v>
      </c>
      <c r="E24501" s="1" t="s">
        <v>41312</v>
      </c>
      <c r="F24501" s="2">
        <v>29407</v>
      </c>
      <c r="G24501" s="2">
        <v>44726</v>
      </c>
      <c r="H24501" s="2">
        <v>44838</v>
      </c>
      <c r="L24501" s="1" t="s">
        <v>15473</v>
      </c>
    </row>
    <row r="24502" spans="1:12" x14ac:dyDescent="0.35">
      <c r="A24502" s="1" t="s">
        <v>65814</v>
      </c>
      <c r="B24502" t="s">
        <v>26068</v>
      </c>
      <c r="C24502" t="s">
        <v>27645</v>
      </c>
      <c r="D24502" t="s">
        <v>25929</v>
      </c>
      <c r="E24502" s="1" t="s">
        <v>41312</v>
      </c>
      <c r="F24502" s="2">
        <v>28067</v>
      </c>
      <c r="G24502" s="2">
        <v>44726</v>
      </c>
      <c r="H24502" s="2">
        <v>44838</v>
      </c>
      <c r="L24502" s="1" t="s">
        <v>15474</v>
      </c>
    </row>
    <row r="24503" spans="1:12" x14ac:dyDescent="0.35">
      <c r="A24503" s="1" t="s">
        <v>65815</v>
      </c>
      <c r="B24503" t="s">
        <v>25958</v>
      </c>
      <c r="C24503" t="s">
        <v>25767</v>
      </c>
      <c r="D24503" t="s">
        <v>25909</v>
      </c>
      <c r="E24503" s="1" t="s">
        <v>41312</v>
      </c>
      <c r="F24503" s="2">
        <v>25600</v>
      </c>
      <c r="G24503" s="2">
        <v>44726</v>
      </c>
      <c r="H24503" s="2">
        <v>44838</v>
      </c>
      <c r="L24503" s="1" t="s">
        <v>15475</v>
      </c>
    </row>
    <row r="24504" spans="1:12" x14ac:dyDescent="0.35">
      <c r="A24504" s="1" t="s">
        <v>65816</v>
      </c>
      <c r="B24504" t="s">
        <v>25324</v>
      </c>
      <c r="C24504" t="s">
        <v>25774</v>
      </c>
      <c r="D24504" t="s">
        <v>26241</v>
      </c>
      <c r="E24504" s="1" t="s">
        <v>41312</v>
      </c>
      <c r="F24504" s="2">
        <v>22463</v>
      </c>
      <c r="G24504" s="2">
        <v>44735</v>
      </c>
      <c r="H24504" s="2">
        <v>44847</v>
      </c>
      <c r="L24504" s="1" t="s">
        <v>15476</v>
      </c>
    </row>
    <row r="24505" spans="1:12" x14ac:dyDescent="0.35">
      <c r="A24505" s="1" t="s">
        <v>65817</v>
      </c>
      <c r="B24505" t="s">
        <v>25595</v>
      </c>
      <c r="C24505" t="s">
        <v>25579</v>
      </c>
      <c r="D24505" t="s">
        <v>37729</v>
      </c>
      <c r="E24505" s="1" t="s">
        <v>41312</v>
      </c>
      <c r="F24505" s="2">
        <v>37516</v>
      </c>
      <c r="G24505" s="2">
        <v>44735</v>
      </c>
      <c r="H24505" s="2">
        <v>44847</v>
      </c>
      <c r="L24505" s="1" t="s">
        <v>15477</v>
      </c>
    </row>
    <row r="24506" spans="1:12" x14ac:dyDescent="0.35">
      <c r="A24506" s="1" t="s">
        <v>65818</v>
      </c>
      <c r="B24506" t="s">
        <v>26033</v>
      </c>
      <c r="C24506" t="s">
        <v>25855</v>
      </c>
      <c r="D24506" t="s">
        <v>35026</v>
      </c>
      <c r="E24506" s="1" t="s">
        <v>41312</v>
      </c>
      <c r="F24506" s="2">
        <v>33277</v>
      </c>
      <c r="G24506" s="2">
        <v>44735</v>
      </c>
      <c r="H24506" s="2">
        <v>44847</v>
      </c>
      <c r="L24506" s="1" t="s">
        <v>15478</v>
      </c>
    </row>
    <row r="24507" spans="1:12" x14ac:dyDescent="0.35">
      <c r="A24507" s="1" t="s">
        <v>65819</v>
      </c>
      <c r="B24507" t="s">
        <v>26190</v>
      </c>
      <c r="C24507" t="s">
        <v>25651</v>
      </c>
      <c r="D24507" t="s">
        <v>37730</v>
      </c>
      <c r="E24507" s="1" t="s">
        <v>41312</v>
      </c>
      <c r="F24507" s="2">
        <v>33633</v>
      </c>
      <c r="G24507" s="2">
        <v>44735</v>
      </c>
      <c r="H24507" s="2">
        <v>44847</v>
      </c>
      <c r="L24507" s="1" t="s">
        <v>15479</v>
      </c>
    </row>
    <row r="24508" spans="1:12" x14ac:dyDescent="0.35">
      <c r="A24508" s="1" t="s">
        <v>65820</v>
      </c>
      <c r="B24508" t="s">
        <v>27225</v>
      </c>
      <c r="C24508" t="s">
        <v>37726</v>
      </c>
      <c r="D24508" t="s">
        <v>25639</v>
      </c>
      <c r="E24508" s="1" t="s">
        <v>41312</v>
      </c>
      <c r="F24508" s="2">
        <v>31435</v>
      </c>
      <c r="G24508" s="2">
        <v>44735</v>
      </c>
      <c r="H24508" s="2">
        <v>44847</v>
      </c>
      <c r="L24508" s="1" t="s">
        <v>15480</v>
      </c>
    </row>
    <row r="24509" spans="1:12" x14ac:dyDescent="0.35">
      <c r="A24509" s="1" t="s">
        <v>65821</v>
      </c>
      <c r="B24509" t="s">
        <v>27102</v>
      </c>
      <c r="C24509" t="s">
        <v>27834</v>
      </c>
      <c r="D24509" t="s">
        <v>25717</v>
      </c>
      <c r="E24509" s="1" t="s">
        <v>41312</v>
      </c>
      <c r="F24509" s="2">
        <v>30004</v>
      </c>
      <c r="G24509" s="2">
        <v>44742</v>
      </c>
      <c r="H24509" s="2">
        <v>44854</v>
      </c>
      <c r="L24509" s="1" t="s">
        <v>15481</v>
      </c>
    </row>
    <row r="24510" spans="1:12" x14ac:dyDescent="0.35">
      <c r="A24510" s="1" t="s">
        <v>65822</v>
      </c>
      <c r="B24510" t="s">
        <v>25770</v>
      </c>
      <c r="C24510" t="s">
        <v>26068</v>
      </c>
      <c r="D24510" t="s">
        <v>27300</v>
      </c>
      <c r="E24510" s="1" t="s">
        <v>41312</v>
      </c>
      <c r="F24510" s="2">
        <v>33756</v>
      </c>
      <c r="G24510" s="2">
        <v>44742</v>
      </c>
      <c r="H24510" s="2">
        <v>44854</v>
      </c>
      <c r="L24510" s="1" t="s">
        <v>15482</v>
      </c>
    </row>
    <row r="24511" spans="1:12" x14ac:dyDescent="0.35">
      <c r="A24511" s="1" t="s">
        <v>65823</v>
      </c>
      <c r="B24511" t="s">
        <v>25582</v>
      </c>
      <c r="C24511" t="s">
        <v>26342</v>
      </c>
      <c r="D24511" t="s">
        <v>37731</v>
      </c>
      <c r="E24511" s="1" t="s">
        <v>41312</v>
      </c>
      <c r="F24511" s="2">
        <v>27456</v>
      </c>
      <c r="G24511" s="2">
        <v>44735</v>
      </c>
      <c r="H24511" s="2">
        <v>44847</v>
      </c>
      <c r="L24511" s="1" t="s">
        <v>15483</v>
      </c>
    </row>
    <row r="24512" spans="1:12" x14ac:dyDescent="0.35">
      <c r="A24512" s="1" t="s">
        <v>65824</v>
      </c>
      <c r="B24512" t="s">
        <v>25651</v>
      </c>
      <c r="C24512" t="s">
        <v>25324</v>
      </c>
      <c r="D24512" t="s">
        <v>27824</v>
      </c>
      <c r="E24512" s="1" t="s">
        <v>41312</v>
      </c>
      <c r="F24512" s="2">
        <v>33261</v>
      </c>
      <c r="G24512" s="2">
        <v>44735</v>
      </c>
      <c r="H24512" s="2">
        <v>44847</v>
      </c>
      <c r="L24512" s="1" t="s">
        <v>15484</v>
      </c>
    </row>
    <row r="24513" spans="1:12" x14ac:dyDescent="0.35">
      <c r="A24513" s="1" t="s">
        <v>65825</v>
      </c>
      <c r="B24513" t="s">
        <v>26177</v>
      </c>
      <c r="C24513" t="s">
        <v>34667</v>
      </c>
      <c r="D24513" t="s">
        <v>31279</v>
      </c>
      <c r="E24513" s="1" t="s">
        <v>41312</v>
      </c>
      <c r="F24513" s="2">
        <v>34312</v>
      </c>
      <c r="G24513" s="2">
        <v>44739</v>
      </c>
      <c r="H24513" s="2">
        <v>44851</v>
      </c>
      <c r="L24513" s="1" t="s">
        <v>15485</v>
      </c>
    </row>
    <row r="24514" spans="1:12" x14ac:dyDescent="0.35">
      <c r="A24514" s="1" t="s">
        <v>65826</v>
      </c>
      <c r="B24514" t="s">
        <v>25632</v>
      </c>
      <c r="C24514" t="s">
        <v>37732</v>
      </c>
      <c r="D24514" t="s">
        <v>37733</v>
      </c>
      <c r="E24514" s="1" t="s">
        <v>41312</v>
      </c>
      <c r="F24514" s="2">
        <v>28601</v>
      </c>
      <c r="G24514" s="2">
        <v>44739</v>
      </c>
      <c r="H24514" s="2">
        <v>44851</v>
      </c>
      <c r="L24514" s="1" t="s">
        <v>15486</v>
      </c>
    </row>
    <row r="24515" spans="1:12" x14ac:dyDescent="0.35">
      <c r="A24515" s="1" t="s">
        <v>65827</v>
      </c>
      <c r="B24515" t="s">
        <v>25651</v>
      </c>
      <c r="C24515" t="s">
        <v>27360</v>
      </c>
      <c r="D24515" t="s">
        <v>37734</v>
      </c>
      <c r="E24515" s="1" t="s">
        <v>41312</v>
      </c>
      <c r="F24515" s="2">
        <v>35704</v>
      </c>
      <c r="G24515" s="2">
        <v>44739</v>
      </c>
      <c r="H24515" s="2">
        <v>44851</v>
      </c>
      <c r="L24515" s="1" t="s">
        <v>15487</v>
      </c>
    </row>
    <row r="24516" spans="1:12" x14ac:dyDescent="0.35">
      <c r="A24516" s="1" t="s">
        <v>65828</v>
      </c>
      <c r="B24516" t="s">
        <v>25855</v>
      </c>
      <c r="C24516" t="s">
        <v>30577</v>
      </c>
      <c r="D24516" t="s">
        <v>28648</v>
      </c>
      <c r="E24516" s="1" t="s">
        <v>41312</v>
      </c>
      <c r="F24516" s="2">
        <v>26650</v>
      </c>
      <c r="G24516" s="2">
        <v>44742</v>
      </c>
      <c r="H24516" s="2">
        <v>44854</v>
      </c>
      <c r="L24516" s="1" t="s">
        <v>15488</v>
      </c>
    </row>
    <row r="24517" spans="1:12" x14ac:dyDescent="0.35">
      <c r="A24517" s="1" t="s">
        <v>65829</v>
      </c>
      <c r="B24517" t="s">
        <v>26067</v>
      </c>
      <c r="C24517" t="s">
        <v>25855</v>
      </c>
      <c r="D24517" t="s">
        <v>28694</v>
      </c>
      <c r="E24517" s="1" t="s">
        <v>41312</v>
      </c>
      <c r="F24517" s="2">
        <v>36096</v>
      </c>
      <c r="G24517" s="2">
        <v>44742</v>
      </c>
      <c r="H24517" s="2">
        <v>44854</v>
      </c>
      <c r="L24517" s="1" t="s">
        <v>15489</v>
      </c>
    </row>
    <row r="24518" spans="1:12" x14ac:dyDescent="0.35">
      <c r="A24518" s="1" t="s">
        <v>65830</v>
      </c>
      <c r="B24518" t="s">
        <v>26067</v>
      </c>
      <c r="C24518" t="s">
        <v>25855</v>
      </c>
      <c r="D24518" t="s">
        <v>37735</v>
      </c>
      <c r="E24518" s="1" t="s">
        <v>41312</v>
      </c>
      <c r="F24518" s="2">
        <v>36825</v>
      </c>
      <c r="G24518" s="2">
        <v>44742</v>
      </c>
      <c r="H24518" s="2">
        <v>44854</v>
      </c>
      <c r="L24518" s="1" t="s">
        <v>15490</v>
      </c>
    </row>
    <row r="24519" spans="1:12" x14ac:dyDescent="0.35">
      <c r="A24519" s="1" t="s">
        <v>65831</v>
      </c>
      <c r="B24519" t="s">
        <v>25832</v>
      </c>
      <c r="C24519" t="s">
        <v>25816</v>
      </c>
      <c r="D24519" t="s">
        <v>37736</v>
      </c>
      <c r="E24519" s="1" t="s">
        <v>41312</v>
      </c>
      <c r="F24519" s="2">
        <v>34936</v>
      </c>
      <c r="G24519" s="2">
        <v>44742</v>
      </c>
      <c r="H24519" s="2">
        <v>44854</v>
      </c>
      <c r="L24519" s="1" t="s">
        <v>15491</v>
      </c>
    </row>
    <row r="24520" spans="1:12" x14ac:dyDescent="0.35">
      <c r="A24520" s="1" t="s">
        <v>65832</v>
      </c>
      <c r="B24520" t="s">
        <v>25941</v>
      </c>
      <c r="C24520" t="s">
        <v>25601</v>
      </c>
      <c r="D24520" t="s">
        <v>37737</v>
      </c>
      <c r="E24520" s="1" t="s">
        <v>41312</v>
      </c>
      <c r="F24520" s="2">
        <v>25615</v>
      </c>
      <c r="G24520" s="2">
        <v>44739</v>
      </c>
      <c r="H24520" s="2">
        <v>44851</v>
      </c>
      <c r="L24520" s="1" t="s">
        <v>15492</v>
      </c>
    </row>
    <row r="24521" spans="1:12" x14ac:dyDescent="0.35">
      <c r="A24521" s="1" t="s">
        <v>65833</v>
      </c>
      <c r="B24521" t="s">
        <v>25947</v>
      </c>
      <c r="C24521" t="s">
        <v>37621</v>
      </c>
      <c r="D24521" t="s">
        <v>25663</v>
      </c>
      <c r="E24521" s="1" t="s">
        <v>41312</v>
      </c>
      <c r="F24521" s="2">
        <v>26229</v>
      </c>
      <c r="G24521" s="2">
        <v>44726</v>
      </c>
      <c r="H24521" s="2">
        <v>44838</v>
      </c>
      <c r="L24521" s="1" t="s">
        <v>15493</v>
      </c>
    </row>
    <row r="24522" spans="1:12" x14ac:dyDescent="0.35">
      <c r="A24522" s="1" t="s">
        <v>65834</v>
      </c>
      <c r="B24522" t="s">
        <v>31696</v>
      </c>
      <c r="C24522" t="s">
        <v>37598</v>
      </c>
      <c r="D24522" t="s">
        <v>26004</v>
      </c>
      <c r="E24522" s="1" t="s">
        <v>41312</v>
      </c>
      <c r="F24522" s="2">
        <v>26245</v>
      </c>
      <c r="G24522" s="2">
        <v>44726</v>
      </c>
      <c r="H24522" s="2">
        <v>44838</v>
      </c>
      <c r="L24522" s="1" t="s">
        <v>15494</v>
      </c>
    </row>
    <row r="24523" spans="1:12" x14ac:dyDescent="0.35">
      <c r="A24523" s="1" t="s">
        <v>65835</v>
      </c>
      <c r="B24523" t="s">
        <v>26067</v>
      </c>
      <c r="C24523" t="s">
        <v>26637</v>
      </c>
      <c r="D24523" t="s">
        <v>25807</v>
      </c>
      <c r="E24523" s="1" t="s">
        <v>41312</v>
      </c>
      <c r="F24523" s="2">
        <v>25343</v>
      </c>
      <c r="G24523" s="2">
        <v>44726</v>
      </c>
      <c r="H24523" s="2">
        <v>44838</v>
      </c>
      <c r="L24523" s="1" t="s">
        <v>15495</v>
      </c>
    </row>
    <row r="24524" spans="1:12" x14ac:dyDescent="0.35">
      <c r="A24524" s="1" t="s">
        <v>65836</v>
      </c>
      <c r="B24524" t="s">
        <v>34955</v>
      </c>
      <c r="C24524" t="s">
        <v>25576</v>
      </c>
      <c r="D24524" t="s">
        <v>25714</v>
      </c>
      <c r="E24524" s="1" t="s">
        <v>41312</v>
      </c>
      <c r="F24524" s="2">
        <v>27540</v>
      </c>
      <c r="G24524" s="2">
        <v>44726</v>
      </c>
      <c r="H24524" s="2">
        <v>44838</v>
      </c>
      <c r="L24524" s="1" t="s">
        <v>15496</v>
      </c>
    </row>
    <row r="24525" spans="1:12" x14ac:dyDescent="0.35">
      <c r="A24525" s="1" t="s">
        <v>65837</v>
      </c>
      <c r="B24525" t="s">
        <v>25582</v>
      </c>
      <c r="C24525" t="s">
        <v>25843</v>
      </c>
      <c r="D24525" t="s">
        <v>25920</v>
      </c>
      <c r="E24525" s="1" t="s">
        <v>41312</v>
      </c>
      <c r="F24525" s="2">
        <v>29015</v>
      </c>
      <c r="G24525" s="2">
        <v>44726</v>
      </c>
      <c r="H24525" s="2">
        <v>44838</v>
      </c>
      <c r="L24525" s="1" t="s">
        <v>15497</v>
      </c>
    </row>
    <row r="24526" spans="1:12" x14ac:dyDescent="0.35">
      <c r="A24526" s="1" t="s">
        <v>65838</v>
      </c>
      <c r="B24526" t="s">
        <v>25611</v>
      </c>
      <c r="C24526" t="s">
        <v>25617</v>
      </c>
      <c r="D24526" t="s">
        <v>37738</v>
      </c>
      <c r="E24526" s="1" t="s">
        <v>41312</v>
      </c>
      <c r="F24526" s="2">
        <v>36194</v>
      </c>
      <c r="G24526" s="2">
        <v>44726</v>
      </c>
      <c r="H24526" s="2">
        <v>44838</v>
      </c>
      <c r="L24526" s="1" t="s">
        <v>15498</v>
      </c>
    </row>
    <row r="24527" spans="1:12" x14ac:dyDescent="0.35">
      <c r="A24527" s="1" t="s">
        <v>65839</v>
      </c>
      <c r="B24527" t="s">
        <v>25770</v>
      </c>
      <c r="C24527" t="s">
        <v>25872</v>
      </c>
      <c r="D24527" t="s">
        <v>25636</v>
      </c>
      <c r="E24527" s="1" t="s">
        <v>41312</v>
      </c>
      <c r="F24527" s="2">
        <v>29617</v>
      </c>
      <c r="G24527" s="2">
        <v>44725</v>
      </c>
      <c r="H24527" s="2">
        <v>44837</v>
      </c>
      <c r="L24527" s="1" t="s">
        <v>15499</v>
      </c>
    </row>
    <row r="24528" spans="1:12" x14ac:dyDescent="0.35">
      <c r="A24528" s="1" t="s">
        <v>65840</v>
      </c>
      <c r="B24528" t="s">
        <v>30192</v>
      </c>
      <c r="C24528" t="s">
        <v>25711</v>
      </c>
      <c r="D24528" t="s">
        <v>25953</v>
      </c>
      <c r="E24528" s="1" t="s">
        <v>41312</v>
      </c>
      <c r="F24528" s="2">
        <v>28373</v>
      </c>
      <c r="G24528" s="2">
        <v>44725</v>
      </c>
      <c r="H24528" s="2">
        <v>44837</v>
      </c>
      <c r="L24528" s="1" t="s">
        <v>15500</v>
      </c>
    </row>
    <row r="24529" spans="1:12" x14ac:dyDescent="0.35">
      <c r="A24529" s="1" t="s">
        <v>65841</v>
      </c>
      <c r="B24529" t="s">
        <v>26509</v>
      </c>
      <c r="C24529" t="s">
        <v>25656</v>
      </c>
      <c r="D24529" t="s">
        <v>28293</v>
      </c>
      <c r="E24529" s="1" t="s">
        <v>41312</v>
      </c>
      <c r="F24529" s="2">
        <v>22430</v>
      </c>
      <c r="G24529" s="2">
        <v>44725</v>
      </c>
      <c r="H24529" s="2">
        <v>44837</v>
      </c>
      <c r="L24529" s="1" t="s">
        <v>15501</v>
      </c>
    </row>
    <row r="24530" spans="1:12" x14ac:dyDescent="0.35">
      <c r="A24530" s="1" t="s">
        <v>65842</v>
      </c>
      <c r="B24530" t="s">
        <v>25576</v>
      </c>
      <c r="C24530" t="s">
        <v>25725</v>
      </c>
      <c r="D24530" t="s">
        <v>27921</v>
      </c>
      <c r="E24530" s="1" t="s">
        <v>41312</v>
      </c>
      <c r="F24530" s="2">
        <v>28011</v>
      </c>
      <c r="G24530" s="2">
        <v>44725</v>
      </c>
      <c r="H24530" s="2">
        <v>44837</v>
      </c>
      <c r="L24530" s="1" t="s">
        <v>15502</v>
      </c>
    </row>
    <row r="24531" spans="1:12" x14ac:dyDescent="0.35">
      <c r="A24531" s="1" t="s">
        <v>65843</v>
      </c>
      <c r="B24531" t="s">
        <v>25770</v>
      </c>
      <c r="C24531" t="s">
        <v>26180</v>
      </c>
      <c r="D24531" t="s">
        <v>37739</v>
      </c>
      <c r="E24531" s="1" t="s">
        <v>41312</v>
      </c>
      <c r="F24531" s="2">
        <v>34183</v>
      </c>
      <c r="G24531" s="2">
        <v>44732</v>
      </c>
      <c r="H24531" s="2">
        <v>44844</v>
      </c>
      <c r="L24531" s="1" t="s">
        <v>15503</v>
      </c>
    </row>
    <row r="24532" spans="1:12" x14ac:dyDescent="0.35">
      <c r="A24532" s="1" t="s">
        <v>65844</v>
      </c>
      <c r="B24532" t="s">
        <v>25722</v>
      </c>
      <c r="C24532" t="s">
        <v>25582</v>
      </c>
      <c r="D24532" t="s">
        <v>37740</v>
      </c>
      <c r="E24532" s="1" t="s">
        <v>41312</v>
      </c>
      <c r="F24532" s="2">
        <v>30646</v>
      </c>
      <c r="G24532" s="2">
        <v>44732</v>
      </c>
      <c r="H24532" s="2">
        <v>44844</v>
      </c>
      <c r="L24532" s="1" t="s">
        <v>15504</v>
      </c>
    </row>
    <row r="24533" spans="1:12" x14ac:dyDescent="0.35">
      <c r="A24533" s="1" t="s">
        <v>65845</v>
      </c>
      <c r="B24533" t="s">
        <v>26042</v>
      </c>
      <c r="C24533" t="s">
        <v>26905</v>
      </c>
      <c r="D24533" t="s">
        <v>37741</v>
      </c>
      <c r="E24533" s="1" t="s">
        <v>41312</v>
      </c>
      <c r="F24533" s="2">
        <v>31905</v>
      </c>
      <c r="G24533" s="2">
        <v>44725</v>
      </c>
      <c r="H24533" s="2">
        <v>44837</v>
      </c>
      <c r="L24533" s="1" t="s">
        <v>15505</v>
      </c>
    </row>
    <row r="24534" spans="1:12" x14ac:dyDescent="0.35">
      <c r="A24534" s="1" t="s">
        <v>65846</v>
      </c>
      <c r="B24534" t="s">
        <v>25770</v>
      </c>
      <c r="C24534" t="s">
        <v>25622</v>
      </c>
      <c r="D24534" t="s">
        <v>28179</v>
      </c>
      <c r="E24534" s="1" t="s">
        <v>41312</v>
      </c>
      <c r="F24534" s="2">
        <v>21513</v>
      </c>
      <c r="G24534" s="2">
        <v>44725</v>
      </c>
      <c r="H24534" s="2">
        <v>44837</v>
      </c>
      <c r="L24534" s="1" t="s">
        <v>15506</v>
      </c>
    </row>
    <row r="24535" spans="1:12" x14ac:dyDescent="0.35">
      <c r="A24535" s="1" t="s">
        <v>65847</v>
      </c>
      <c r="B24535" t="s">
        <v>25578</v>
      </c>
      <c r="C24535" t="s">
        <v>25882</v>
      </c>
      <c r="D24535" t="s">
        <v>26273</v>
      </c>
      <c r="E24535" s="1" t="s">
        <v>41312</v>
      </c>
      <c r="F24535" s="2">
        <v>20418</v>
      </c>
      <c r="G24535" s="2">
        <v>44725</v>
      </c>
      <c r="H24535" s="2">
        <v>44837</v>
      </c>
      <c r="L24535" s="1" t="s">
        <v>15507</v>
      </c>
    </row>
    <row r="24536" spans="1:12" x14ac:dyDescent="0.35">
      <c r="A24536" s="1" t="s">
        <v>65848</v>
      </c>
      <c r="B24536" t="s">
        <v>25585</v>
      </c>
      <c r="C24536" t="s">
        <v>25770</v>
      </c>
      <c r="D24536" t="s">
        <v>37012</v>
      </c>
      <c r="E24536" s="1" t="s">
        <v>41312</v>
      </c>
      <c r="F24536" s="2">
        <v>33702</v>
      </c>
      <c r="G24536" s="2">
        <v>44725</v>
      </c>
      <c r="H24536" s="2">
        <v>44837</v>
      </c>
      <c r="L24536" s="1" t="s">
        <v>15508</v>
      </c>
    </row>
    <row r="24537" spans="1:12" x14ac:dyDescent="0.35">
      <c r="A24537" s="1" t="s">
        <v>65849</v>
      </c>
      <c r="B24537" t="s">
        <v>25601</v>
      </c>
      <c r="C24537" t="s">
        <v>25622</v>
      </c>
      <c r="D24537" t="s">
        <v>37742</v>
      </c>
      <c r="E24537" s="1" t="s">
        <v>41312</v>
      </c>
      <c r="F24537" s="2">
        <v>32635</v>
      </c>
      <c r="G24537" s="2">
        <v>44732</v>
      </c>
      <c r="H24537" s="2">
        <v>44844</v>
      </c>
      <c r="L24537" s="1" t="s">
        <v>15509</v>
      </c>
    </row>
    <row r="24538" spans="1:12" x14ac:dyDescent="0.35">
      <c r="A24538" s="1" t="s">
        <v>65850</v>
      </c>
      <c r="B24538" t="s">
        <v>30818</v>
      </c>
      <c r="C24538" t="s">
        <v>5656</v>
      </c>
      <c r="D24538" t="s">
        <v>30752</v>
      </c>
      <c r="E24538" s="1" t="s">
        <v>41312</v>
      </c>
      <c r="F24538" s="2">
        <v>36666</v>
      </c>
      <c r="G24538" s="2">
        <v>44732</v>
      </c>
      <c r="H24538" s="2">
        <v>44844</v>
      </c>
      <c r="L24538" s="1" t="s">
        <v>15510</v>
      </c>
    </row>
    <row r="24539" spans="1:12" x14ac:dyDescent="0.35">
      <c r="A24539" s="1" t="s">
        <v>65851</v>
      </c>
      <c r="B24539" t="s">
        <v>25725</v>
      </c>
      <c r="C24539" t="s">
        <v>25576</v>
      </c>
      <c r="D24539" t="s">
        <v>37743</v>
      </c>
      <c r="E24539" s="1" t="s">
        <v>41312</v>
      </c>
      <c r="F24539" s="2">
        <v>32160</v>
      </c>
      <c r="G24539" s="2">
        <v>44732</v>
      </c>
      <c r="H24539" s="2">
        <v>44844</v>
      </c>
      <c r="L24539" s="1" t="s">
        <v>15511</v>
      </c>
    </row>
    <row r="24540" spans="1:12" x14ac:dyDescent="0.35">
      <c r="A24540" s="1" t="s">
        <v>65852</v>
      </c>
      <c r="B24540" t="s">
        <v>26790</v>
      </c>
      <c r="C24540" t="s">
        <v>25601</v>
      </c>
      <c r="D24540" t="s">
        <v>26640</v>
      </c>
      <c r="E24540" s="1" t="s">
        <v>41312</v>
      </c>
      <c r="F24540" s="2">
        <v>30120</v>
      </c>
      <c r="G24540" s="2">
        <v>44732</v>
      </c>
      <c r="H24540" s="2">
        <v>44844</v>
      </c>
      <c r="L24540" s="1" t="s">
        <v>15512</v>
      </c>
    </row>
    <row r="24541" spans="1:12" x14ac:dyDescent="0.35">
      <c r="A24541" s="1" t="s">
        <v>65853</v>
      </c>
      <c r="B24541" t="s">
        <v>30429</v>
      </c>
      <c r="C24541" t="s">
        <v>25601</v>
      </c>
      <c r="D24541" t="s">
        <v>26933</v>
      </c>
      <c r="E24541" s="1" t="s">
        <v>41312</v>
      </c>
      <c r="F24541" s="2">
        <v>31018</v>
      </c>
      <c r="G24541" s="2">
        <v>44742</v>
      </c>
      <c r="H24541" s="2">
        <v>44854</v>
      </c>
      <c r="L24541" s="1" t="s">
        <v>15513</v>
      </c>
    </row>
    <row r="24542" spans="1:12" x14ac:dyDescent="0.35">
      <c r="A24542" s="1" t="s">
        <v>65854</v>
      </c>
      <c r="B24542" t="s">
        <v>37744</v>
      </c>
      <c r="C24542" t="s">
        <v>36482</v>
      </c>
      <c r="D24542" t="s">
        <v>37745</v>
      </c>
      <c r="E24542" s="1" t="s">
        <v>41312</v>
      </c>
      <c r="F24542" s="2">
        <v>31991</v>
      </c>
      <c r="G24542" s="2">
        <v>44742</v>
      </c>
      <c r="H24542" s="2">
        <v>44854</v>
      </c>
      <c r="L24542" s="1" t="s">
        <v>15514</v>
      </c>
    </row>
    <row r="24543" spans="1:12" x14ac:dyDescent="0.35">
      <c r="A24543" s="1" t="s">
        <v>65855</v>
      </c>
      <c r="B24543" t="s">
        <v>25832</v>
      </c>
      <c r="C24543" t="s">
        <v>37598</v>
      </c>
      <c r="D24543" t="s">
        <v>25700</v>
      </c>
      <c r="E24543" s="1" t="s">
        <v>41312</v>
      </c>
      <c r="F24543" s="2">
        <v>24808</v>
      </c>
      <c r="G24543" s="2">
        <v>44742</v>
      </c>
      <c r="H24543" s="2">
        <v>44854</v>
      </c>
      <c r="L24543" s="1" t="s">
        <v>15515</v>
      </c>
    </row>
    <row r="24544" spans="1:12" x14ac:dyDescent="0.35">
      <c r="A24544" s="1" t="s">
        <v>65856</v>
      </c>
      <c r="B24544" t="s">
        <v>25900</v>
      </c>
      <c r="C24544" t="s">
        <v>25595</v>
      </c>
      <c r="D24544" t="s">
        <v>37746</v>
      </c>
      <c r="E24544" s="1" t="s">
        <v>41312</v>
      </c>
      <c r="F24544" s="2">
        <v>34419</v>
      </c>
      <c r="G24544" s="2">
        <v>44742</v>
      </c>
      <c r="H24544" s="2">
        <v>44854</v>
      </c>
      <c r="L24544" s="1" t="s">
        <v>15516</v>
      </c>
    </row>
    <row r="24545" spans="1:12" x14ac:dyDescent="0.35">
      <c r="A24545" s="1" t="s">
        <v>65857</v>
      </c>
      <c r="B24545" t="s">
        <v>36819</v>
      </c>
      <c r="C24545" t="s">
        <v>27184</v>
      </c>
      <c r="D24545" t="s">
        <v>37747</v>
      </c>
      <c r="E24545" s="1" t="s">
        <v>41312</v>
      </c>
      <c r="F24545" s="2">
        <v>17062</v>
      </c>
      <c r="G24545" s="2">
        <v>44742</v>
      </c>
      <c r="H24545" s="2">
        <v>44882</v>
      </c>
      <c r="L24545" s="1" t="s">
        <v>15517</v>
      </c>
    </row>
    <row r="24546" spans="1:12" x14ac:dyDescent="0.35">
      <c r="A24546" s="1" t="s">
        <v>65858</v>
      </c>
      <c r="B24546" t="s">
        <v>25656</v>
      </c>
      <c r="C24546" t="s">
        <v>26332</v>
      </c>
      <c r="D24546" t="s">
        <v>25732</v>
      </c>
      <c r="E24546" s="1" t="s">
        <v>41312</v>
      </c>
      <c r="F24546" s="2">
        <v>36290</v>
      </c>
      <c r="G24546" s="2">
        <v>44742</v>
      </c>
      <c r="H24546" s="2">
        <v>44882</v>
      </c>
      <c r="L24546" s="1" t="s">
        <v>15518</v>
      </c>
    </row>
    <row r="24547" spans="1:12" x14ac:dyDescent="0.35">
      <c r="A24547" s="1" t="s">
        <v>65859</v>
      </c>
      <c r="B24547" t="s">
        <v>25911</v>
      </c>
      <c r="C24547" t="s">
        <v>26195</v>
      </c>
      <c r="D24547" t="s">
        <v>25697</v>
      </c>
      <c r="E24547" s="1" t="s">
        <v>41312</v>
      </c>
      <c r="F24547" s="2">
        <v>30179</v>
      </c>
      <c r="G24547" s="2">
        <v>44742</v>
      </c>
      <c r="H24547" s="2">
        <v>44882</v>
      </c>
      <c r="L24547" s="1" t="s">
        <v>15519</v>
      </c>
    </row>
    <row r="24548" spans="1:12" x14ac:dyDescent="0.35">
      <c r="A24548" s="1" t="s">
        <v>65860</v>
      </c>
      <c r="B24548" t="s">
        <v>25601</v>
      </c>
      <c r="C24548" t="s">
        <v>26295</v>
      </c>
      <c r="D24548" t="s">
        <v>28195</v>
      </c>
      <c r="E24548" s="1" t="s">
        <v>41312</v>
      </c>
      <c r="F24548" s="2">
        <v>23248</v>
      </c>
      <c r="G24548" s="2">
        <v>44742</v>
      </c>
      <c r="H24548" s="2">
        <v>44882</v>
      </c>
      <c r="L24548" s="1" t="s">
        <v>15520</v>
      </c>
    </row>
    <row r="24549" spans="1:12" x14ac:dyDescent="0.35">
      <c r="A24549" s="1" t="s">
        <v>65861</v>
      </c>
      <c r="B24549" t="s">
        <v>25579</v>
      </c>
      <c r="C24549" t="s">
        <v>25824</v>
      </c>
      <c r="D24549" t="s">
        <v>37748</v>
      </c>
      <c r="E24549" s="1" t="s">
        <v>41312</v>
      </c>
      <c r="F24549" s="2">
        <v>34960</v>
      </c>
      <c r="G24549" s="2">
        <v>44742</v>
      </c>
      <c r="H24549" s="2">
        <v>44882</v>
      </c>
      <c r="L24549" s="1" t="s">
        <v>15521</v>
      </c>
    </row>
    <row r="24550" spans="1:12" x14ac:dyDescent="0.35">
      <c r="A24550" s="1" t="s">
        <v>65862</v>
      </c>
      <c r="B24550" t="s">
        <v>26221</v>
      </c>
      <c r="C24550" t="s">
        <v>26195</v>
      </c>
      <c r="D24550" t="s">
        <v>25977</v>
      </c>
      <c r="E24550" s="1" t="s">
        <v>41312</v>
      </c>
      <c r="F24550" s="2">
        <v>23590</v>
      </c>
      <c r="G24550" s="2">
        <v>44742</v>
      </c>
      <c r="H24550" s="2">
        <v>44882</v>
      </c>
      <c r="L24550" s="1" t="s">
        <v>15522</v>
      </c>
    </row>
    <row r="24551" spans="1:12" x14ac:dyDescent="0.35">
      <c r="A24551" s="1" t="s">
        <v>65863</v>
      </c>
      <c r="B24551" t="s">
        <v>25770</v>
      </c>
      <c r="C24551" t="s">
        <v>25656</v>
      </c>
      <c r="D24551" t="s">
        <v>26719</v>
      </c>
      <c r="E24551" s="1" t="s">
        <v>41312</v>
      </c>
      <c r="F24551" s="2">
        <v>34315</v>
      </c>
      <c r="G24551" s="2">
        <v>44742</v>
      </c>
      <c r="H24551" s="2">
        <v>44882</v>
      </c>
      <c r="L24551" s="1" t="s">
        <v>15523</v>
      </c>
    </row>
    <row r="24552" spans="1:12" x14ac:dyDescent="0.35">
      <c r="A24552" s="1" t="s">
        <v>65864</v>
      </c>
      <c r="B24552" t="s">
        <v>25611</v>
      </c>
      <c r="C24552" t="s">
        <v>26332</v>
      </c>
      <c r="D24552" t="s">
        <v>25691</v>
      </c>
      <c r="E24552" s="1" t="s">
        <v>41312</v>
      </c>
      <c r="F24552" s="2">
        <v>26748</v>
      </c>
      <c r="G24552" s="2">
        <v>44742</v>
      </c>
      <c r="H24552" s="2">
        <v>44882</v>
      </c>
      <c r="L24552" s="1" t="s">
        <v>15524</v>
      </c>
    </row>
    <row r="24553" spans="1:12" x14ac:dyDescent="0.35">
      <c r="A24553" s="1" t="s">
        <v>65865</v>
      </c>
      <c r="B24553" t="s">
        <v>25601</v>
      </c>
      <c r="C24553" t="s">
        <v>25725</v>
      </c>
      <c r="D24553" t="s">
        <v>37749</v>
      </c>
      <c r="E24553" s="1" t="s">
        <v>41312</v>
      </c>
      <c r="F24553" s="2">
        <v>36850</v>
      </c>
      <c r="G24553" s="2">
        <v>44742</v>
      </c>
      <c r="H24553" s="2">
        <v>44854</v>
      </c>
      <c r="L24553" s="1" t="s">
        <v>15525</v>
      </c>
    </row>
    <row r="24554" spans="1:12" x14ac:dyDescent="0.35">
      <c r="A24554" s="1" t="s">
        <v>65866</v>
      </c>
      <c r="B24554" t="s">
        <v>25787</v>
      </c>
      <c r="C24554" t="s">
        <v>26967</v>
      </c>
      <c r="D24554" t="s">
        <v>25814</v>
      </c>
      <c r="E24554" s="1" t="s">
        <v>41312</v>
      </c>
      <c r="F24554" s="2">
        <v>29855</v>
      </c>
      <c r="G24554" s="2">
        <v>44742</v>
      </c>
      <c r="H24554" s="2">
        <v>44854</v>
      </c>
      <c r="L24554" s="1" t="s">
        <v>15526</v>
      </c>
    </row>
    <row r="24555" spans="1:12" x14ac:dyDescent="0.35">
      <c r="A24555" s="1" t="s">
        <v>65867</v>
      </c>
      <c r="B24555" t="s">
        <v>25928</v>
      </c>
      <c r="C24555" t="s">
        <v>28405</v>
      </c>
      <c r="D24555" t="s">
        <v>26265</v>
      </c>
      <c r="E24555" s="1" t="s">
        <v>41312</v>
      </c>
      <c r="F24555" s="2">
        <v>17677</v>
      </c>
      <c r="G24555" s="2">
        <v>44742</v>
      </c>
      <c r="H24555" s="2">
        <v>44854</v>
      </c>
      <c r="L24555" s="1" t="s">
        <v>15527</v>
      </c>
    </row>
    <row r="24556" spans="1:12" x14ac:dyDescent="0.35">
      <c r="A24556" s="1" t="s">
        <v>65868</v>
      </c>
      <c r="B24556" t="s">
        <v>28417</v>
      </c>
      <c r="C24556" t="s">
        <v>25787</v>
      </c>
      <c r="D24556" t="s">
        <v>26421</v>
      </c>
      <c r="E24556" s="1" t="s">
        <v>41312</v>
      </c>
      <c r="F24556" s="2">
        <v>36623</v>
      </c>
      <c r="G24556" s="2">
        <v>44742</v>
      </c>
      <c r="H24556" s="2">
        <v>44854</v>
      </c>
      <c r="L24556" s="1" t="s">
        <v>15528</v>
      </c>
    </row>
    <row r="24557" spans="1:12" x14ac:dyDescent="0.35">
      <c r="A24557" s="1" t="s">
        <v>65869</v>
      </c>
      <c r="B24557" t="s">
        <v>25607</v>
      </c>
      <c r="C24557" t="s">
        <v>25579</v>
      </c>
      <c r="D24557" t="s">
        <v>25604</v>
      </c>
      <c r="E24557" s="1" t="s">
        <v>41312</v>
      </c>
      <c r="F24557" s="2">
        <v>31010</v>
      </c>
      <c r="G24557" s="2">
        <v>44742</v>
      </c>
      <c r="H24557" s="2">
        <v>44854</v>
      </c>
      <c r="L24557" s="1" t="s">
        <v>15529</v>
      </c>
    </row>
    <row r="24558" spans="1:12" x14ac:dyDescent="0.35">
      <c r="A24558" s="1" t="s">
        <v>65870</v>
      </c>
      <c r="B24558" t="s">
        <v>26102</v>
      </c>
      <c r="C24558" t="s">
        <v>25611</v>
      </c>
      <c r="D24558" t="s">
        <v>37750</v>
      </c>
      <c r="E24558" s="1" t="s">
        <v>41312</v>
      </c>
      <c r="F24558" s="2">
        <v>31706</v>
      </c>
      <c r="G24558" s="2">
        <v>44742</v>
      </c>
      <c r="H24558" s="2">
        <v>44854</v>
      </c>
      <c r="L24558" s="1" t="s">
        <v>15530</v>
      </c>
    </row>
    <row r="24559" spans="1:12" x14ac:dyDescent="0.35">
      <c r="A24559" s="1" t="s">
        <v>65871</v>
      </c>
      <c r="B24559" t="s">
        <v>25668</v>
      </c>
      <c r="C24559" t="s">
        <v>25601</v>
      </c>
      <c r="D24559" t="s">
        <v>28378</v>
      </c>
      <c r="E24559" s="1" t="s">
        <v>41312</v>
      </c>
      <c r="F24559" s="2">
        <v>28869</v>
      </c>
      <c r="G24559" s="2">
        <v>44742</v>
      </c>
      <c r="H24559" s="2">
        <v>44854</v>
      </c>
      <c r="L24559" s="1" t="s">
        <v>15531</v>
      </c>
    </row>
    <row r="24560" spans="1:12" x14ac:dyDescent="0.35">
      <c r="A24560" s="1" t="s">
        <v>65872</v>
      </c>
      <c r="B24560" t="s">
        <v>25611</v>
      </c>
      <c r="C24560" t="s">
        <v>25601</v>
      </c>
      <c r="D24560" t="s">
        <v>37751</v>
      </c>
      <c r="E24560" s="1" t="s">
        <v>41312</v>
      </c>
      <c r="F24560" s="2">
        <v>30788</v>
      </c>
      <c r="G24560" s="2">
        <v>44728</v>
      </c>
      <c r="H24560" s="2">
        <v>44840</v>
      </c>
      <c r="L24560" s="1" t="s">
        <v>15532</v>
      </c>
    </row>
    <row r="24561" spans="1:12" x14ac:dyDescent="0.35">
      <c r="A24561" s="1" t="s">
        <v>65873</v>
      </c>
      <c r="B24561" t="s">
        <v>25910</v>
      </c>
      <c r="C24561" t="s">
        <v>25838</v>
      </c>
      <c r="D24561" t="s">
        <v>37752</v>
      </c>
      <c r="E24561" s="1" t="s">
        <v>41312</v>
      </c>
      <c r="F24561" s="2">
        <v>30187</v>
      </c>
      <c r="G24561" s="2">
        <v>44728</v>
      </c>
      <c r="H24561" s="2">
        <v>44840</v>
      </c>
      <c r="L24561" s="1" t="s">
        <v>15533</v>
      </c>
    </row>
    <row r="24562" spans="1:12" x14ac:dyDescent="0.35">
      <c r="A24562" s="1" t="s">
        <v>65874</v>
      </c>
      <c r="B24562" t="s">
        <v>28650</v>
      </c>
      <c r="C24562" t="s">
        <v>25656</v>
      </c>
      <c r="D24562" t="s">
        <v>27939</v>
      </c>
      <c r="E24562" s="1" t="s">
        <v>41312</v>
      </c>
      <c r="F24562" s="2">
        <v>28452</v>
      </c>
      <c r="G24562" s="2">
        <v>44728</v>
      </c>
      <c r="H24562" s="2">
        <v>44840</v>
      </c>
      <c r="L24562" s="1" t="s">
        <v>15534</v>
      </c>
    </row>
    <row r="24563" spans="1:12" x14ac:dyDescent="0.35">
      <c r="A24563" s="1" t="s">
        <v>65875</v>
      </c>
      <c r="B24563" t="s">
        <v>25848</v>
      </c>
      <c r="C24563" t="s">
        <v>27055</v>
      </c>
      <c r="D24563" t="s">
        <v>37753</v>
      </c>
      <c r="E24563" s="1" t="s">
        <v>41312</v>
      </c>
      <c r="F24563" s="2">
        <v>37402</v>
      </c>
      <c r="G24563" s="2">
        <v>44728</v>
      </c>
      <c r="H24563" s="2">
        <v>44840</v>
      </c>
      <c r="L24563" s="1" t="s">
        <v>15535</v>
      </c>
    </row>
    <row r="24564" spans="1:12" x14ac:dyDescent="0.35">
      <c r="A24564" s="1" t="s">
        <v>65876</v>
      </c>
      <c r="B24564" t="s">
        <v>25832</v>
      </c>
      <c r="C24564" t="s">
        <v>26468</v>
      </c>
      <c r="D24564" t="s">
        <v>28166</v>
      </c>
      <c r="E24564" s="1" t="s">
        <v>41312</v>
      </c>
      <c r="F24564" s="2">
        <v>31254</v>
      </c>
      <c r="G24564" s="2">
        <v>44728</v>
      </c>
      <c r="H24564" s="2">
        <v>44840</v>
      </c>
      <c r="L24564" s="1" t="s">
        <v>15536</v>
      </c>
    </row>
    <row r="24565" spans="1:12" x14ac:dyDescent="0.35">
      <c r="A24565" s="1" t="s">
        <v>65877</v>
      </c>
      <c r="B24565" t="s">
        <v>25579</v>
      </c>
      <c r="C24565" t="s">
        <v>25824</v>
      </c>
      <c r="D24565" t="s">
        <v>28736</v>
      </c>
      <c r="E24565" s="1" t="s">
        <v>41312</v>
      </c>
      <c r="F24565" s="2">
        <v>32180</v>
      </c>
      <c r="G24565" s="2">
        <v>44742</v>
      </c>
      <c r="H24565" s="2">
        <v>44882</v>
      </c>
      <c r="L24565" s="1" t="s">
        <v>15537</v>
      </c>
    </row>
    <row r="24566" spans="1:12" x14ac:dyDescent="0.35">
      <c r="A24566" s="1" t="s">
        <v>65878</v>
      </c>
      <c r="B24566" t="s">
        <v>26040</v>
      </c>
      <c r="C24566" t="s">
        <v>25579</v>
      </c>
      <c r="D24566" t="s">
        <v>26640</v>
      </c>
      <c r="E24566" s="1" t="s">
        <v>41312</v>
      </c>
      <c r="F24566" s="2">
        <v>25391</v>
      </c>
      <c r="G24566" s="2">
        <v>44735</v>
      </c>
      <c r="H24566" s="2">
        <v>44847</v>
      </c>
      <c r="L24566" s="1" t="s">
        <v>15538</v>
      </c>
    </row>
    <row r="24567" spans="1:12" x14ac:dyDescent="0.35">
      <c r="A24567" s="1" t="s">
        <v>65879</v>
      </c>
      <c r="B24567" t="s">
        <v>26022</v>
      </c>
      <c r="C24567" t="s">
        <v>25601</v>
      </c>
      <c r="D24567" t="s">
        <v>26689</v>
      </c>
      <c r="E24567" s="1" t="s">
        <v>41312</v>
      </c>
      <c r="F24567" s="2">
        <v>19581</v>
      </c>
      <c r="G24567" s="2">
        <v>44735</v>
      </c>
      <c r="H24567" s="2">
        <v>44847</v>
      </c>
      <c r="L24567" s="1" t="s">
        <v>15539</v>
      </c>
    </row>
    <row r="24568" spans="1:12" x14ac:dyDescent="0.35">
      <c r="A24568" s="1" t="s">
        <v>65880</v>
      </c>
      <c r="B24568" t="s">
        <v>27694</v>
      </c>
      <c r="C24568" t="s">
        <v>27036</v>
      </c>
      <c r="D24568" t="s">
        <v>26958</v>
      </c>
      <c r="E24568" s="1" t="s">
        <v>41312</v>
      </c>
      <c r="F24568" s="2">
        <v>19466</v>
      </c>
      <c r="G24568" s="2">
        <v>44735</v>
      </c>
      <c r="H24568" s="2">
        <v>44847</v>
      </c>
      <c r="L24568" s="1" t="s">
        <v>15540</v>
      </c>
    </row>
    <row r="24569" spans="1:12" x14ac:dyDescent="0.35">
      <c r="A24569" s="1" t="s">
        <v>65881</v>
      </c>
      <c r="B24569" t="s">
        <v>31416</v>
      </c>
      <c r="C24569" t="s">
        <v>25579</v>
      </c>
      <c r="D24569" t="s">
        <v>25583</v>
      </c>
      <c r="E24569" s="1" t="s">
        <v>41312</v>
      </c>
      <c r="F24569" s="2">
        <v>29388</v>
      </c>
      <c r="G24569" s="2">
        <v>44735</v>
      </c>
      <c r="H24569" s="2">
        <v>44847</v>
      </c>
      <c r="L24569" s="1" t="s">
        <v>15541</v>
      </c>
    </row>
    <row r="24570" spans="1:12" x14ac:dyDescent="0.35">
      <c r="A24570" s="1" t="s">
        <v>65882</v>
      </c>
      <c r="B24570" t="s">
        <v>25578</v>
      </c>
      <c r="C24570" t="s">
        <v>25978</v>
      </c>
      <c r="D24570" t="s">
        <v>25619</v>
      </c>
      <c r="E24570" s="1" t="s">
        <v>41312</v>
      </c>
      <c r="F24570" s="2">
        <v>28042</v>
      </c>
      <c r="G24570" s="2">
        <v>44735</v>
      </c>
      <c r="H24570" s="2">
        <v>44847</v>
      </c>
      <c r="L24570" s="1" t="s">
        <v>15542</v>
      </c>
    </row>
    <row r="24571" spans="1:12" x14ac:dyDescent="0.35">
      <c r="A24571" s="1" t="s">
        <v>65883</v>
      </c>
      <c r="B24571" t="s">
        <v>26195</v>
      </c>
      <c r="C24571" t="s">
        <v>25699</v>
      </c>
      <c r="D24571" t="s">
        <v>25672</v>
      </c>
      <c r="E24571" s="1" t="s">
        <v>41312</v>
      </c>
      <c r="F24571" s="2">
        <v>22216</v>
      </c>
      <c r="G24571" s="2">
        <v>44728</v>
      </c>
      <c r="H24571" s="2">
        <v>44840</v>
      </c>
      <c r="L24571" s="1" t="s">
        <v>15543</v>
      </c>
    </row>
    <row r="24572" spans="1:12" x14ac:dyDescent="0.35">
      <c r="A24572" s="1" t="s">
        <v>65884</v>
      </c>
      <c r="B24572" t="s">
        <v>25585</v>
      </c>
      <c r="C24572" t="s">
        <v>25699</v>
      </c>
      <c r="D24572" t="s">
        <v>30247</v>
      </c>
      <c r="E24572" s="1" t="s">
        <v>41312</v>
      </c>
      <c r="F24572" s="2">
        <v>31007</v>
      </c>
      <c r="G24572" s="2">
        <v>44728</v>
      </c>
      <c r="H24572" s="2">
        <v>44840</v>
      </c>
      <c r="L24572" s="1" t="s">
        <v>15544</v>
      </c>
    </row>
    <row r="24573" spans="1:12" x14ac:dyDescent="0.35">
      <c r="A24573" s="1" t="s">
        <v>65885</v>
      </c>
      <c r="B24573" t="s">
        <v>26088</v>
      </c>
      <c r="C24573" t="s">
        <v>26195</v>
      </c>
      <c r="D24573" t="s">
        <v>37754</v>
      </c>
      <c r="E24573" s="1" t="s">
        <v>41312</v>
      </c>
      <c r="F24573" s="2">
        <v>30519</v>
      </c>
      <c r="G24573" s="2">
        <v>44728</v>
      </c>
      <c r="H24573" s="2">
        <v>44840</v>
      </c>
      <c r="L24573" s="1" t="s">
        <v>15545</v>
      </c>
    </row>
    <row r="24574" spans="1:12" x14ac:dyDescent="0.35">
      <c r="A24574" s="1" t="s">
        <v>65886</v>
      </c>
      <c r="B24574" t="s">
        <v>25726</v>
      </c>
      <c r="C24574" t="s">
        <v>25601</v>
      </c>
      <c r="D24574" t="s">
        <v>33000</v>
      </c>
      <c r="E24574" s="1" t="s">
        <v>41312</v>
      </c>
      <c r="F24574" s="2">
        <v>34732</v>
      </c>
      <c r="G24574" s="2">
        <v>44728</v>
      </c>
      <c r="H24574" s="2">
        <v>44840</v>
      </c>
      <c r="L24574" s="1" t="s">
        <v>15546</v>
      </c>
    </row>
    <row r="24575" spans="1:12" x14ac:dyDescent="0.35">
      <c r="A24575" s="1" t="s">
        <v>65887</v>
      </c>
      <c r="B24575" t="s">
        <v>26316</v>
      </c>
      <c r="C24575" t="s">
        <v>25940</v>
      </c>
      <c r="D24575" t="s">
        <v>37755</v>
      </c>
      <c r="E24575" s="1" t="s">
        <v>41312</v>
      </c>
      <c r="F24575" s="2">
        <v>37854</v>
      </c>
      <c r="G24575" s="2">
        <v>44728</v>
      </c>
      <c r="H24575" s="2">
        <v>44840</v>
      </c>
      <c r="L24575" s="1" t="s">
        <v>15547</v>
      </c>
    </row>
    <row r="24576" spans="1:12" x14ac:dyDescent="0.35">
      <c r="A24576" s="1" t="s">
        <v>65888</v>
      </c>
      <c r="B24576" t="s">
        <v>32883</v>
      </c>
      <c r="C24576" t="s">
        <v>25585</v>
      </c>
      <c r="D24576" t="s">
        <v>26930</v>
      </c>
      <c r="E24576" s="1" t="s">
        <v>41312</v>
      </c>
      <c r="F24576" s="2">
        <v>31978</v>
      </c>
      <c r="G24576" s="2">
        <v>44728</v>
      </c>
      <c r="H24576" s="2">
        <v>44840</v>
      </c>
      <c r="L24576" s="1" t="s">
        <v>15548</v>
      </c>
    </row>
    <row r="24577" spans="1:12" x14ac:dyDescent="0.35">
      <c r="A24577" s="1" t="s">
        <v>65889</v>
      </c>
      <c r="B24577" t="s">
        <v>25601</v>
      </c>
      <c r="C24577" t="s">
        <v>25656</v>
      </c>
      <c r="D24577" t="s">
        <v>25580</v>
      </c>
      <c r="E24577" s="1" t="s">
        <v>41312</v>
      </c>
      <c r="F24577" s="2">
        <v>24636</v>
      </c>
      <c r="G24577" s="2">
        <v>44735</v>
      </c>
      <c r="H24577" s="2">
        <v>44847</v>
      </c>
      <c r="L24577" s="1" t="s">
        <v>15549</v>
      </c>
    </row>
    <row r="24578" spans="1:12" x14ac:dyDescent="0.35">
      <c r="A24578" s="1" t="s">
        <v>65890</v>
      </c>
      <c r="B24578" t="s">
        <v>25958</v>
      </c>
      <c r="C24578" t="s">
        <v>27694</v>
      </c>
      <c r="D24578" t="s">
        <v>25923</v>
      </c>
      <c r="E24578" s="1" t="s">
        <v>41312</v>
      </c>
      <c r="F24578" s="2">
        <v>28873</v>
      </c>
      <c r="G24578" s="2">
        <v>44735</v>
      </c>
      <c r="H24578" s="2">
        <v>44847</v>
      </c>
      <c r="L24578" s="1" t="s">
        <v>15540</v>
      </c>
    </row>
    <row r="24579" spans="1:12" x14ac:dyDescent="0.35">
      <c r="A24579" s="1" t="s">
        <v>65891</v>
      </c>
      <c r="B24579" t="s">
        <v>26040</v>
      </c>
      <c r="C24579" t="s">
        <v>31453</v>
      </c>
      <c r="D24579" t="s">
        <v>37756</v>
      </c>
      <c r="E24579" s="1" t="s">
        <v>41312</v>
      </c>
      <c r="F24579" s="2">
        <v>33086</v>
      </c>
      <c r="G24579" s="2">
        <v>44735</v>
      </c>
      <c r="H24579" s="2">
        <v>44847</v>
      </c>
      <c r="L24579" s="1" t="s">
        <v>15550</v>
      </c>
    </row>
    <row r="24580" spans="1:12" x14ac:dyDescent="0.35">
      <c r="A24580" s="1" t="s">
        <v>65892</v>
      </c>
      <c r="B24580" t="s">
        <v>37757</v>
      </c>
      <c r="C24580" t="s">
        <v>26509</v>
      </c>
      <c r="D24580" t="s">
        <v>25683</v>
      </c>
      <c r="E24580" s="1" t="s">
        <v>41312</v>
      </c>
      <c r="F24580" s="2">
        <v>22045</v>
      </c>
      <c r="G24580" s="2">
        <v>44735</v>
      </c>
      <c r="H24580" s="2">
        <v>44847</v>
      </c>
      <c r="L24580" s="1" t="s">
        <v>15551</v>
      </c>
    </row>
    <row r="24581" spans="1:12" x14ac:dyDescent="0.35">
      <c r="A24581" s="1" t="s">
        <v>65893</v>
      </c>
      <c r="B24581" t="s">
        <v>25607</v>
      </c>
      <c r="C24581" t="s">
        <v>25585</v>
      </c>
      <c r="D24581" t="s">
        <v>36841</v>
      </c>
      <c r="E24581" s="1" t="s">
        <v>41312</v>
      </c>
      <c r="F24581" s="2">
        <v>24843</v>
      </c>
      <c r="G24581" s="2">
        <v>44742</v>
      </c>
      <c r="H24581" s="2">
        <v>44854</v>
      </c>
      <c r="L24581" s="1" t="s">
        <v>15552</v>
      </c>
    </row>
    <row r="24582" spans="1:12" x14ac:dyDescent="0.35">
      <c r="A24582" s="1" t="s">
        <v>65894</v>
      </c>
      <c r="B24582" t="s">
        <v>25601</v>
      </c>
      <c r="C24582" t="s">
        <v>27372</v>
      </c>
      <c r="D24582" t="s">
        <v>35817</v>
      </c>
      <c r="E24582" s="1" t="s">
        <v>41312</v>
      </c>
      <c r="F24582" s="2">
        <v>33998</v>
      </c>
      <c r="G24582" s="2">
        <v>44742</v>
      </c>
      <c r="H24582" s="2">
        <v>44854</v>
      </c>
      <c r="L24582" s="1" t="s">
        <v>15553</v>
      </c>
    </row>
    <row r="24583" spans="1:12" x14ac:dyDescent="0.35">
      <c r="A24583" s="1" t="s">
        <v>65895</v>
      </c>
      <c r="B24583" t="s">
        <v>25925</v>
      </c>
      <c r="C24583" t="s">
        <v>33657</v>
      </c>
      <c r="D24583" t="s">
        <v>35837</v>
      </c>
      <c r="E24583" s="1" t="s">
        <v>41312</v>
      </c>
      <c r="F24583" s="2">
        <v>26209</v>
      </c>
      <c r="G24583" s="2">
        <v>44742</v>
      </c>
      <c r="H24583" s="2">
        <v>44854</v>
      </c>
      <c r="L24583" s="1" t="s">
        <v>15554</v>
      </c>
    </row>
    <row r="24584" spans="1:12" x14ac:dyDescent="0.35">
      <c r="A24584" s="1" t="s">
        <v>65896</v>
      </c>
      <c r="B24584" t="s">
        <v>25725</v>
      </c>
      <c r="C24584" t="s">
        <v>25725</v>
      </c>
      <c r="D24584" t="s">
        <v>31970</v>
      </c>
      <c r="E24584" s="1" t="s">
        <v>41312</v>
      </c>
      <c r="F24584" s="2">
        <v>36458</v>
      </c>
      <c r="G24584" s="2">
        <v>44742</v>
      </c>
      <c r="H24584" s="2">
        <v>44854</v>
      </c>
      <c r="L24584" s="1" t="s">
        <v>15555</v>
      </c>
    </row>
    <row r="24585" spans="1:12" x14ac:dyDescent="0.35">
      <c r="A24585" s="1" t="s">
        <v>65897</v>
      </c>
      <c r="B24585" t="s">
        <v>25997</v>
      </c>
      <c r="C24585" t="s">
        <v>25887</v>
      </c>
      <c r="D24585" t="s">
        <v>33521</v>
      </c>
      <c r="E24585" s="1" t="s">
        <v>41312</v>
      </c>
      <c r="F24585" s="2">
        <v>34391</v>
      </c>
      <c r="G24585" s="2">
        <v>44742</v>
      </c>
      <c r="H24585" s="2">
        <v>44854</v>
      </c>
      <c r="L24585" s="1" t="s">
        <v>15556</v>
      </c>
    </row>
    <row r="24586" spans="1:12" x14ac:dyDescent="0.35">
      <c r="A24586" s="1" t="s">
        <v>65898</v>
      </c>
      <c r="B24586" t="s">
        <v>25576</v>
      </c>
      <c r="C24586" t="s">
        <v>25601</v>
      </c>
      <c r="D24586" t="s">
        <v>25894</v>
      </c>
      <c r="E24586" s="1" t="s">
        <v>41312</v>
      </c>
      <c r="F24586" s="2">
        <v>31881</v>
      </c>
      <c r="G24586" s="2">
        <v>44742</v>
      </c>
      <c r="H24586" s="2">
        <v>44854</v>
      </c>
      <c r="L24586" s="1" t="s">
        <v>15557</v>
      </c>
    </row>
    <row r="24587" spans="1:12" x14ac:dyDescent="0.35">
      <c r="A24587" s="1" t="s">
        <v>65899</v>
      </c>
      <c r="B24587" t="s">
        <v>27979</v>
      </c>
      <c r="C24587" t="s">
        <v>25895</v>
      </c>
      <c r="D24587" t="s">
        <v>29673</v>
      </c>
      <c r="E24587" s="1" t="s">
        <v>41312</v>
      </c>
      <c r="F24587" s="2">
        <v>31423</v>
      </c>
      <c r="G24587" s="2">
        <v>44727</v>
      </c>
      <c r="H24587" s="2">
        <v>44839</v>
      </c>
      <c r="L24587" s="1" t="s">
        <v>15558</v>
      </c>
    </row>
    <row r="24588" spans="1:12" x14ac:dyDescent="0.35">
      <c r="A24588" s="1" t="s">
        <v>65900</v>
      </c>
      <c r="B24588" t="s">
        <v>25579</v>
      </c>
      <c r="C24588" t="s">
        <v>26211</v>
      </c>
      <c r="D24588" t="s">
        <v>25604</v>
      </c>
      <c r="E24588" s="1" t="s">
        <v>41312</v>
      </c>
      <c r="F24588" s="2">
        <v>36085</v>
      </c>
      <c r="G24588" s="2">
        <v>44727</v>
      </c>
      <c r="H24588" s="2">
        <v>44839</v>
      </c>
      <c r="L24588" s="1" t="s">
        <v>15559</v>
      </c>
    </row>
    <row r="24589" spans="1:12" x14ac:dyDescent="0.35">
      <c r="A24589" s="1" t="s">
        <v>65901</v>
      </c>
      <c r="B24589" t="s">
        <v>26211</v>
      </c>
      <c r="C24589" t="s">
        <v>26046</v>
      </c>
      <c r="D24589" t="s">
        <v>26273</v>
      </c>
      <c r="E24589" s="1" t="s">
        <v>41312</v>
      </c>
      <c r="F24589" s="2">
        <v>27358</v>
      </c>
      <c r="G24589" s="2">
        <v>44727</v>
      </c>
      <c r="H24589" s="2">
        <v>44839</v>
      </c>
      <c r="L24589" s="1" t="s">
        <v>15560</v>
      </c>
    </row>
    <row r="24590" spans="1:12" x14ac:dyDescent="0.35">
      <c r="A24590" s="1" t="s">
        <v>65902</v>
      </c>
      <c r="B24590" t="s">
        <v>31729</v>
      </c>
      <c r="C24590" t="s">
        <v>25601</v>
      </c>
      <c r="D24590" t="s">
        <v>37758</v>
      </c>
      <c r="E24590" s="1" t="s">
        <v>41312</v>
      </c>
      <c r="F24590" s="2">
        <v>22209</v>
      </c>
      <c r="G24590" s="2">
        <v>44727</v>
      </c>
      <c r="H24590" s="2">
        <v>44839</v>
      </c>
      <c r="L24590" s="1" t="s">
        <v>15561</v>
      </c>
    </row>
    <row r="24591" spans="1:12" x14ac:dyDescent="0.35">
      <c r="A24591" s="1" t="s">
        <v>65903</v>
      </c>
      <c r="B24591" t="s">
        <v>25633</v>
      </c>
      <c r="C24591" t="s">
        <v>25958</v>
      </c>
      <c r="D24591" t="s">
        <v>37759</v>
      </c>
      <c r="E24591" s="1" t="s">
        <v>41312</v>
      </c>
      <c r="F24591" s="2">
        <v>34078</v>
      </c>
      <c r="G24591" s="2">
        <v>44727</v>
      </c>
      <c r="H24591" s="2">
        <v>44839</v>
      </c>
      <c r="L24591" s="1" t="s">
        <v>15562</v>
      </c>
    </row>
    <row r="24592" spans="1:12" x14ac:dyDescent="0.35">
      <c r="A24592" s="1" t="s">
        <v>65904</v>
      </c>
      <c r="B24592" t="s">
        <v>25633</v>
      </c>
      <c r="C24592" t="s">
        <v>25978</v>
      </c>
      <c r="D24592" t="s">
        <v>28354</v>
      </c>
      <c r="E24592" s="1" t="s">
        <v>41312</v>
      </c>
      <c r="F24592" s="2">
        <v>30636</v>
      </c>
      <c r="G24592" s="2">
        <v>44727</v>
      </c>
      <c r="H24592" s="2">
        <v>44839</v>
      </c>
      <c r="L24592" s="1" t="s">
        <v>15563</v>
      </c>
    </row>
    <row r="24593" spans="1:12" x14ac:dyDescent="0.35">
      <c r="A24593" s="1" t="s">
        <v>65905</v>
      </c>
      <c r="B24593" t="s">
        <v>26460</v>
      </c>
      <c r="C24593" t="s">
        <v>28125</v>
      </c>
      <c r="D24593" t="s">
        <v>25604</v>
      </c>
      <c r="E24593" s="1" t="s">
        <v>41312</v>
      </c>
      <c r="F24593" s="2">
        <v>36894</v>
      </c>
      <c r="G24593" s="2">
        <v>44727</v>
      </c>
      <c r="H24593" s="2">
        <v>44839</v>
      </c>
      <c r="L24593" s="1" t="s">
        <v>15564</v>
      </c>
    </row>
    <row r="24594" spans="1:12" x14ac:dyDescent="0.35">
      <c r="A24594" s="1" t="s">
        <v>65906</v>
      </c>
      <c r="B24594" t="s">
        <v>25902</v>
      </c>
      <c r="C24594" t="s">
        <v>37760</v>
      </c>
      <c r="D24594" t="s">
        <v>27247</v>
      </c>
      <c r="E24594" s="1" t="s">
        <v>41312</v>
      </c>
      <c r="F24594" s="2">
        <v>28272</v>
      </c>
      <c r="G24594" s="2">
        <v>44727</v>
      </c>
      <c r="H24594" s="2">
        <v>44839</v>
      </c>
      <c r="L24594" s="1" t="s">
        <v>15565</v>
      </c>
    </row>
    <row r="24595" spans="1:12" x14ac:dyDescent="0.35">
      <c r="A24595" s="1" t="s">
        <v>65907</v>
      </c>
      <c r="B24595" t="s">
        <v>25949</v>
      </c>
      <c r="C24595" t="s">
        <v>25879</v>
      </c>
      <c r="D24595" t="s">
        <v>26431</v>
      </c>
      <c r="E24595" s="1" t="s">
        <v>41312</v>
      </c>
      <c r="F24595" s="2">
        <v>24645</v>
      </c>
      <c r="G24595" s="2">
        <v>44727</v>
      </c>
      <c r="H24595" s="2">
        <v>44839</v>
      </c>
      <c r="L24595" s="1" t="s">
        <v>15566</v>
      </c>
    </row>
    <row r="24596" spans="1:12" x14ac:dyDescent="0.35">
      <c r="A24596" s="1" t="s">
        <v>65908</v>
      </c>
      <c r="B24596" t="s">
        <v>26321</v>
      </c>
      <c r="C24596" t="s">
        <v>25879</v>
      </c>
      <c r="D24596" t="s">
        <v>27543</v>
      </c>
      <c r="E24596" s="1" t="s">
        <v>41312</v>
      </c>
      <c r="F24596" s="2">
        <v>32252</v>
      </c>
      <c r="G24596" s="2">
        <v>44727</v>
      </c>
      <c r="H24596" s="2">
        <v>44839</v>
      </c>
      <c r="L24596" s="1" t="s">
        <v>15567</v>
      </c>
    </row>
    <row r="24597" spans="1:12" x14ac:dyDescent="0.35">
      <c r="A24597" s="1" t="s">
        <v>65909</v>
      </c>
      <c r="B24597" t="s">
        <v>25879</v>
      </c>
      <c r="C24597" t="s">
        <v>26511</v>
      </c>
      <c r="D24597" t="s">
        <v>34855</v>
      </c>
      <c r="E24597" s="1" t="s">
        <v>41312</v>
      </c>
      <c r="F24597" s="2">
        <v>34969</v>
      </c>
      <c r="G24597" s="2">
        <v>44727</v>
      </c>
      <c r="H24597" s="2">
        <v>44839</v>
      </c>
      <c r="L24597" s="1" t="s">
        <v>15568</v>
      </c>
    </row>
    <row r="24598" spans="1:12" x14ac:dyDescent="0.35">
      <c r="A24598" s="1" t="s">
        <v>65910</v>
      </c>
      <c r="B24598" t="s">
        <v>26032</v>
      </c>
      <c r="C24598" t="s">
        <v>25585</v>
      </c>
      <c r="D24598" t="s">
        <v>37761</v>
      </c>
      <c r="E24598" s="1" t="s">
        <v>41312</v>
      </c>
      <c r="F24598" s="2">
        <v>33731</v>
      </c>
      <c r="G24598" s="2">
        <v>44727</v>
      </c>
      <c r="H24598" s="2">
        <v>44839</v>
      </c>
      <c r="L24598" s="1" t="s">
        <v>15569</v>
      </c>
    </row>
    <row r="24599" spans="1:12" x14ac:dyDescent="0.35">
      <c r="A24599" s="1" t="s">
        <v>65911</v>
      </c>
      <c r="B24599" t="s">
        <v>26814</v>
      </c>
      <c r="C24599" t="s">
        <v>25601</v>
      </c>
      <c r="D24599" t="s">
        <v>27270</v>
      </c>
      <c r="E24599" s="1" t="s">
        <v>41312</v>
      </c>
      <c r="F24599" s="2">
        <v>28973</v>
      </c>
      <c r="G24599" s="2">
        <v>44725</v>
      </c>
      <c r="H24599" s="2">
        <v>44837</v>
      </c>
      <c r="L24599" s="1" t="s">
        <v>15570</v>
      </c>
    </row>
    <row r="24600" spans="1:12" x14ac:dyDescent="0.35">
      <c r="A24600" s="1" t="s">
        <v>65912</v>
      </c>
      <c r="B24600" t="s">
        <v>26119</v>
      </c>
      <c r="C24600" t="s">
        <v>26997</v>
      </c>
      <c r="D24600" t="s">
        <v>37762</v>
      </c>
      <c r="E24600" s="1" t="s">
        <v>41312</v>
      </c>
      <c r="F24600" s="2">
        <v>34169</v>
      </c>
      <c r="G24600" s="2">
        <v>44725</v>
      </c>
      <c r="H24600" s="2">
        <v>44837</v>
      </c>
      <c r="L24600" s="1" t="s">
        <v>15571</v>
      </c>
    </row>
    <row r="24601" spans="1:12" x14ac:dyDescent="0.35">
      <c r="A24601" s="1" t="s">
        <v>65913</v>
      </c>
      <c r="B24601" t="s">
        <v>26460</v>
      </c>
      <c r="C24601" t="s">
        <v>25595</v>
      </c>
      <c r="D24601" t="s">
        <v>26922</v>
      </c>
      <c r="E24601" s="1" t="s">
        <v>41312</v>
      </c>
      <c r="F24601" s="2">
        <v>27097</v>
      </c>
      <c r="G24601" s="2">
        <v>44729</v>
      </c>
      <c r="H24601" s="2">
        <v>44841</v>
      </c>
      <c r="L24601" s="1" t="s">
        <v>15572</v>
      </c>
    </row>
    <row r="24602" spans="1:12" x14ac:dyDescent="0.35">
      <c r="A24602" s="1" t="s">
        <v>65914</v>
      </c>
      <c r="B24602" t="s">
        <v>28951</v>
      </c>
      <c r="C24602" t="s">
        <v>26516</v>
      </c>
      <c r="D24602" t="s">
        <v>27093</v>
      </c>
      <c r="E24602" s="1" t="s">
        <v>41312</v>
      </c>
      <c r="F24602" s="2">
        <v>32835</v>
      </c>
      <c r="G24602" s="2">
        <v>44725</v>
      </c>
      <c r="H24602" s="2">
        <v>44837</v>
      </c>
      <c r="L24602" s="1" t="s">
        <v>15573</v>
      </c>
    </row>
    <row r="24603" spans="1:12" x14ac:dyDescent="0.35">
      <c r="A24603" s="1" t="s">
        <v>65915</v>
      </c>
      <c r="B24603" t="s">
        <v>37763</v>
      </c>
      <c r="C24603" t="s">
        <v>27445</v>
      </c>
      <c r="D24603" t="s">
        <v>26911</v>
      </c>
      <c r="E24603" s="1" t="s">
        <v>41312</v>
      </c>
      <c r="F24603" s="2">
        <v>26090</v>
      </c>
      <c r="G24603" s="2">
        <v>44725</v>
      </c>
      <c r="H24603" s="2">
        <v>44837</v>
      </c>
      <c r="L24603" s="1" t="s">
        <v>15574</v>
      </c>
    </row>
    <row r="24604" spans="1:12" x14ac:dyDescent="0.35">
      <c r="A24604" s="1" t="s">
        <v>65916</v>
      </c>
      <c r="B24604" t="s">
        <v>25872</v>
      </c>
      <c r="C24604" t="s">
        <v>26180</v>
      </c>
      <c r="D24604" t="s">
        <v>28334</v>
      </c>
      <c r="E24604" s="1" t="s">
        <v>41312</v>
      </c>
      <c r="F24604" s="2">
        <v>30567</v>
      </c>
      <c r="G24604" s="2">
        <v>44725</v>
      </c>
      <c r="H24604" s="2">
        <v>44837</v>
      </c>
      <c r="L24604" s="1" t="s">
        <v>15575</v>
      </c>
    </row>
    <row r="24605" spans="1:12" x14ac:dyDescent="0.35">
      <c r="A24605" s="1" t="s">
        <v>65917</v>
      </c>
      <c r="B24605" t="s">
        <v>25611</v>
      </c>
      <c r="C24605" t="s">
        <v>25585</v>
      </c>
      <c r="D24605" t="s">
        <v>37764</v>
      </c>
      <c r="E24605" s="1" t="s">
        <v>41312</v>
      </c>
      <c r="F24605" s="2">
        <v>29837</v>
      </c>
      <c r="G24605" s="2">
        <v>44725</v>
      </c>
      <c r="H24605" s="2">
        <v>44837</v>
      </c>
      <c r="L24605" s="1" t="s">
        <v>15576</v>
      </c>
    </row>
    <row r="24606" spans="1:12" x14ac:dyDescent="0.35">
      <c r="A24606" s="1" t="s">
        <v>65918</v>
      </c>
      <c r="B24606" t="s">
        <v>25726</v>
      </c>
      <c r="C24606" t="s">
        <v>25576</v>
      </c>
      <c r="D24606" t="s">
        <v>26505</v>
      </c>
      <c r="E24606" s="1" t="s">
        <v>41312</v>
      </c>
      <c r="F24606" s="2">
        <v>36303</v>
      </c>
      <c r="G24606" s="2">
        <v>44725</v>
      </c>
      <c r="H24606" s="2">
        <v>44837</v>
      </c>
      <c r="L24606" s="1" t="s">
        <v>15577</v>
      </c>
    </row>
    <row r="24607" spans="1:12" x14ac:dyDescent="0.35">
      <c r="A24607" s="1" t="s">
        <v>65919</v>
      </c>
      <c r="B24607" t="s">
        <v>25579</v>
      </c>
      <c r="C24607" t="s">
        <v>25779</v>
      </c>
      <c r="D24607" t="s">
        <v>25923</v>
      </c>
      <c r="E24607" s="1" t="s">
        <v>41312</v>
      </c>
      <c r="F24607" s="2">
        <v>30056</v>
      </c>
      <c r="G24607" s="2">
        <v>44729</v>
      </c>
      <c r="H24607" s="2">
        <v>44841</v>
      </c>
      <c r="L24607" s="1" t="s">
        <v>15578</v>
      </c>
    </row>
    <row r="24608" spans="1:12" x14ac:dyDescent="0.35">
      <c r="A24608" s="1" t="s">
        <v>65920</v>
      </c>
      <c r="B24608" t="s">
        <v>26627</v>
      </c>
      <c r="C24608" t="s">
        <v>26503</v>
      </c>
      <c r="D24608" t="s">
        <v>37765</v>
      </c>
      <c r="E24608" s="1" t="s">
        <v>41312</v>
      </c>
      <c r="F24608" s="2">
        <v>32584</v>
      </c>
      <c r="G24608" s="2">
        <v>44729</v>
      </c>
      <c r="H24608" s="2">
        <v>44841</v>
      </c>
      <c r="L24608" s="1" t="s">
        <v>15579</v>
      </c>
    </row>
    <row r="24609" spans="1:12" x14ac:dyDescent="0.35">
      <c r="A24609" s="1" t="s">
        <v>65921</v>
      </c>
      <c r="B24609" t="s">
        <v>25768</v>
      </c>
      <c r="C24609" t="s">
        <v>25633</v>
      </c>
      <c r="D24609" t="s">
        <v>27182</v>
      </c>
      <c r="E24609" s="1" t="s">
        <v>41312</v>
      </c>
      <c r="F24609" s="2">
        <v>32096</v>
      </c>
      <c r="G24609" s="2">
        <v>44727</v>
      </c>
      <c r="H24609" s="2">
        <v>44839</v>
      </c>
      <c r="L24609" s="1" t="s">
        <v>15580</v>
      </c>
    </row>
    <row r="24610" spans="1:12" x14ac:dyDescent="0.35">
      <c r="A24610" s="1" t="s">
        <v>65922</v>
      </c>
      <c r="B24610" t="s">
        <v>25622</v>
      </c>
      <c r="C24610" t="s">
        <v>25949</v>
      </c>
      <c r="D24610" t="s">
        <v>25909</v>
      </c>
      <c r="E24610" s="1" t="s">
        <v>41312</v>
      </c>
      <c r="F24610" s="2">
        <v>37785</v>
      </c>
      <c r="G24610" s="2">
        <v>44727</v>
      </c>
      <c r="H24610" s="2">
        <v>44839</v>
      </c>
      <c r="L24610" s="1" t="s">
        <v>15581</v>
      </c>
    </row>
    <row r="24611" spans="1:12" x14ac:dyDescent="0.35">
      <c r="A24611" s="1" t="s">
        <v>65923</v>
      </c>
      <c r="B24611" t="s">
        <v>25576</v>
      </c>
      <c r="C24611" t="s">
        <v>25768</v>
      </c>
      <c r="D24611" t="s">
        <v>26911</v>
      </c>
      <c r="E24611" s="1" t="s">
        <v>41312</v>
      </c>
      <c r="F24611" s="2">
        <v>29427</v>
      </c>
      <c r="G24611" s="2">
        <v>44727</v>
      </c>
      <c r="H24611" s="2">
        <v>44839</v>
      </c>
      <c r="L24611" s="1" t="s">
        <v>15582</v>
      </c>
    </row>
    <row r="24612" spans="1:12" x14ac:dyDescent="0.35">
      <c r="A24612" s="1" t="s">
        <v>65924</v>
      </c>
      <c r="B24612" t="s">
        <v>11017</v>
      </c>
      <c r="C24612" t="s">
        <v>26460</v>
      </c>
      <c r="D24612" t="s">
        <v>37766</v>
      </c>
      <c r="E24612" s="1" t="s">
        <v>41312</v>
      </c>
      <c r="F24612" s="2">
        <v>35149</v>
      </c>
      <c r="G24612" s="2">
        <v>44727</v>
      </c>
      <c r="H24612" s="2">
        <v>44839</v>
      </c>
      <c r="L24612" s="1" t="s">
        <v>15583</v>
      </c>
    </row>
    <row r="24613" spans="1:12" x14ac:dyDescent="0.35">
      <c r="A24613" s="1" t="s">
        <v>65925</v>
      </c>
      <c r="B24613" t="s">
        <v>25622</v>
      </c>
      <c r="C24613" t="s">
        <v>27397</v>
      </c>
      <c r="D24613" t="s">
        <v>25641</v>
      </c>
      <c r="E24613" s="1" t="s">
        <v>41312</v>
      </c>
      <c r="F24613" s="2">
        <v>33626</v>
      </c>
      <c r="G24613" s="2">
        <v>44727</v>
      </c>
      <c r="H24613" s="2">
        <v>44839</v>
      </c>
      <c r="L24613" s="1" t="s">
        <v>15584</v>
      </c>
    </row>
    <row r="24614" spans="1:12" x14ac:dyDescent="0.35">
      <c r="A24614" s="1" t="s">
        <v>65926</v>
      </c>
      <c r="B24614" t="s">
        <v>25949</v>
      </c>
      <c r="C24614" t="s">
        <v>25926</v>
      </c>
      <c r="D24614" t="s">
        <v>26533</v>
      </c>
      <c r="E24614" s="1" t="s">
        <v>41312</v>
      </c>
      <c r="F24614" s="2">
        <v>27315</v>
      </c>
      <c r="G24614" s="2">
        <v>44727</v>
      </c>
      <c r="H24614" s="2">
        <v>44839</v>
      </c>
      <c r="L24614" s="1" t="s">
        <v>15585</v>
      </c>
    </row>
    <row r="24615" spans="1:12" x14ac:dyDescent="0.35">
      <c r="A24615" s="1" t="s">
        <v>65927</v>
      </c>
      <c r="B24615" t="s">
        <v>25947</v>
      </c>
      <c r="C24615" t="s">
        <v>25576</v>
      </c>
      <c r="D24615" t="s">
        <v>37767</v>
      </c>
      <c r="E24615" s="1" t="s">
        <v>41312</v>
      </c>
      <c r="F24615" s="2">
        <v>36473</v>
      </c>
      <c r="G24615" s="2">
        <v>44727</v>
      </c>
      <c r="H24615" s="2">
        <v>44839</v>
      </c>
      <c r="L24615" s="1" t="s">
        <v>15586</v>
      </c>
    </row>
    <row r="24616" spans="1:12" x14ac:dyDescent="0.35">
      <c r="A24616" s="1" t="s">
        <v>65928</v>
      </c>
      <c r="B24616" t="s">
        <v>25694</v>
      </c>
      <c r="C24616" t="s">
        <v>25941</v>
      </c>
      <c r="D24616" t="s">
        <v>26635</v>
      </c>
      <c r="E24616" s="1" t="s">
        <v>41312</v>
      </c>
      <c r="F24616" s="2">
        <v>28770</v>
      </c>
      <c r="G24616" s="2">
        <v>44739</v>
      </c>
      <c r="H24616" s="2">
        <v>44851</v>
      </c>
      <c r="L24616" s="1" t="s">
        <v>15587</v>
      </c>
    </row>
    <row r="24617" spans="1:12" x14ac:dyDescent="0.35">
      <c r="A24617" s="1" t="s">
        <v>65929</v>
      </c>
      <c r="B24617" t="s">
        <v>27051</v>
      </c>
      <c r="C24617" t="s">
        <v>25633</v>
      </c>
      <c r="D24617" t="s">
        <v>37768</v>
      </c>
      <c r="E24617" s="1" t="s">
        <v>41312</v>
      </c>
      <c r="F24617" s="2">
        <v>34393</v>
      </c>
      <c r="G24617" s="2">
        <v>44739</v>
      </c>
      <c r="H24617" s="2">
        <v>44851</v>
      </c>
      <c r="L24617" s="1" t="s">
        <v>15588</v>
      </c>
    </row>
    <row r="24618" spans="1:12" x14ac:dyDescent="0.35">
      <c r="A24618" s="1" t="s">
        <v>65930</v>
      </c>
      <c r="B24618" t="s">
        <v>25773</v>
      </c>
      <c r="C24618" t="s">
        <v>25892</v>
      </c>
      <c r="D24618" t="s">
        <v>26025</v>
      </c>
      <c r="E24618" s="1" t="s">
        <v>41312</v>
      </c>
      <c r="F24618" s="2">
        <v>26691</v>
      </c>
      <c r="G24618" s="2">
        <v>44739</v>
      </c>
      <c r="H24618" s="2">
        <v>44851</v>
      </c>
      <c r="L24618" s="1" t="s">
        <v>15589</v>
      </c>
    </row>
    <row r="24619" spans="1:12" x14ac:dyDescent="0.35">
      <c r="A24619" s="1" t="s">
        <v>65931</v>
      </c>
      <c r="B24619" t="s">
        <v>25576</v>
      </c>
      <c r="C24619" t="s">
        <v>26022</v>
      </c>
      <c r="D24619" t="s">
        <v>25968</v>
      </c>
      <c r="E24619" s="1" t="s">
        <v>41312</v>
      </c>
      <c r="F24619" s="2">
        <v>32138</v>
      </c>
      <c r="G24619" s="2">
        <v>44739</v>
      </c>
      <c r="H24619" s="2">
        <v>44851</v>
      </c>
      <c r="L24619" s="1" t="s">
        <v>15590</v>
      </c>
    </row>
    <row r="24620" spans="1:12" x14ac:dyDescent="0.35">
      <c r="A24620" s="1" t="s">
        <v>65932</v>
      </c>
      <c r="B24620" t="s">
        <v>26244</v>
      </c>
      <c r="C24620" t="s">
        <v>25725</v>
      </c>
      <c r="D24620" t="s">
        <v>26953</v>
      </c>
      <c r="E24620" s="1" t="s">
        <v>41312</v>
      </c>
      <c r="F24620" s="2">
        <v>35115</v>
      </c>
      <c r="G24620" s="2">
        <v>44739</v>
      </c>
      <c r="H24620" s="2">
        <v>44851</v>
      </c>
      <c r="L24620" s="1" t="s">
        <v>15591</v>
      </c>
    </row>
    <row r="24621" spans="1:12" x14ac:dyDescent="0.35">
      <c r="A24621" s="1" t="s">
        <v>65933</v>
      </c>
      <c r="B24621" t="s">
        <v>25880</v>
      </c>
      <c r="C24621" t="s">
        <v>25911</v>
      </c>
      <c r="D24621" t="s">
        <v>26519</v>
      </c>
      <c r="E24621" s="1" t="s">
        <v>41312</v>
      </c>
      <c r="F24621" s="2">
        <v>20631</v>
      </c>
      <c r="G24621" s="2">
        <v>44739</v>
      </c>
      <c r="H24621" s="2">
        <v>44851</v>
      </c>
      <c r="L24621" s="1" t="s">
        <v>15186</v>
      </c>
    </row>
    <row r="24622" spans="1:12" x14ac:dyDescent="0.35">
      <c r="A24622" s="1" t="s">
        <v>65934</v>
      </c>
      <c r="B24622" t="s">
        <v>25633</v>
      </c>
      <c r="C24622" t="s">
        <v>27067</v>
      </c>
      <c r="D24622" t="s">
        <v>37769</v>
      </c>
      <c r="E24622" s="1" t="s">
        <v>41312</v>
      </c>
      <c r="F24622" s="2">
        <v>35319</v>
      </c>
      <c r="G24622" s="2">
        <v>44714</v>
      </c>
      <c r="H24622" s="2">
        <v>44826</v>
      </c>
      <c r="L24622" s="1" t="s">
        <v>15592</v>
      </c>
    </row>
    <row r="24623" spans="1:12" x14ac:dyDescent="0.35">
      <c r="A24623" s="1" t="s">
        <v>65935</v>
      </c>
      <c r="B24623" t="s">
        <v>28878</v>
      </c>
      <c r="C24623" t="s">
        <v>25601</v>
      </c>
      <c r="D24623" t="s">
        <v>25663</v>
      </c>
      <c r="E24623" s="1" t="s">
        <v>41312</v>
      </c>
      <c r="F24623" s="2">
        <v>26566</v>
      </c>
      <c r="G24623" s="2">
        <v>44714</v>
      </c>
      <c r="H24623" s="2">
        <v>44826</v>
      </c>
      <c r="L24623" s="1" t="s">
        <v>15593</v>
      </c>
    </row>
    <row r="24624" spans="1:12" x14ac:dyDescent="0.35">
      <c r="A24624" s="1" t="s">
        <v>65936</v>
      </c>
      <c r="B24624" t="s">
        <v>33889</v>
      </c>
      <c r="C24624" t="s">
        <v>27330</v>
      </c>
      <c r="D24624" t="s">
        <v>28319</v>
      </c>
      <c r="E24624" s="1" t="s">
        <v>41312</v>
      </c>
      <c r="F24624" s="2">
        <v>30671</v>
      </c>
      <c r="G24624" s="2">
        <v>44728</v>
      </c>
      <c r="H24624" s="2">
        <v>44840</v>
      </c>
      <c r="L24624" s="1" t="s">
        <v>15594</v>
      </c>
    </row>
    <row r="24625" spans="1:12" x14ac:dyDescent="0.35">
      <c r="A24625" s="1" t="s">
        <v>65937</v>
      </c>
      <c r="B24625" t="s">
        <v>25579</v>
      </c>
      <c r="C24625" t="s">
        <v>25611</v>
      </c>
      <c r="D24625" t="s">
        <v>25604</v>
      </c>
      <c r="E24625" s="1" t="s">
        <v>41312</v>
      </c>
      <c r="F24625" s="2">
        <v>31429</v>
      </c>
      <c r="G24625" s="2">
        <v>44728</v>
      </c>
      <c r="H24625" s="2">
        <v>44840</v>
      </c>
      <c r="L24625" s="1" t="s">
        <v>15595</v>
      </c>
    </row>
    <row r="24626" spans="1:12" x14ac:dyDescent="0.35">
      <c r="A24626" s="1" t="s">
        <v>65938</v>
      </c>
      <c r="B24626" t="s">
        <v>26460</v>
      </c>
      <c r="C24626" t="s">
        <v>25601</v>
      </c>
      <c r="D24626" t="s">
        <v>37770</v>
      </c>
      <c r="E24626" s="1" t="s">
        <v>41312</v>
      </c>
      <c r="F24626" s="2">
        <v>31398</v>
      </c>
      <c r="G24626" s="2">
        <v>44742</v>
      </c>
      <c r="H24626" s="2">
        <v>44854</v>
      </c>
      <c r="L24626" s="1" t="s">
        <v>15596</v>
      </c>
    </row>
    <row r="24627" spans="1:12" x14ac:dyDescent="0.35">
      <c r="A24627" s="1" t="s">
        <v>65939</v>
      </c>
      <c r="B24627" t="s">
        <v>25801</v>
      </c>
      <c r="C24627" t="s">
        <v>30767</v>
      </c>
      <c r="D24627" t="s">
        <v>26026</v>
      </c>
      <c r="E24627" s="1" t="s">
        <v>41312</v>
      </c>
      <c r="F24627" s="2">
        <v>32434</v>
      </c>
      <c r="G24627" s="2">
        <v>44733</v>
      </c>
      <c r="H24627" s="2">
        <v>44845</v>
      </c>
      <c r="L24627" s="1" t="s">
        <v>15597</v>
      </c>
    </row>
    <row r="24628" spans="1:12" x14ac:dyDescent="0.35">
      <c r="A24628" s="1" t="s">
        <v>65940</v>
      </c>
      <c r="B24628" t="s">
        <v>28267</v>
      </c>
      <c r="C24628" t="s">
        <v>25911</v>
      </c>
      <c r="D24628" t="s">
        <v>25604</v>
      </c>
      <c r="E24628" s="1" t="s">
        <v>41312</v>
      </c>
      <c r="F24628" s="2">
        <v>32687</v>
      </c>
      <c r="G24628" s="2">
        <v>44733</v>
      </c>
      <c r="H24628" s="2">
        <v>44845</v>
      </c>
      <c r="L24628" s="1" t="s">
        <v>15598</v>
      </c>
    </row>
    <row r="24629" spans="1:12" x14ac:dyDescent="0.35">
      <c r="A24629" s="1" t="s">
        <v>65941</v>
      </c>
      <c r="B24629" t="s">
        <v>34412</v>
      </c>
      <c r="C24629" t="s">
        <v>25601</v>
      </c>
      <c r="D24629" t="s">
        <v>27262</v>
      </c>
      <c r="E24629" s="1" t="s">
        <v>41312</v>
      </c>
      <c r="F24629" s="2">
        <v>30685</v>
      </c>
      <c r="G24629" s="2">
        <v>44733</v>
      </c>
      <c r="H24629" s="2">
        <v>44845</v>
      </c>
      <c r="L24629" s="1" t="s">
        <v>15599</v>
      </c>
    </row>
    <row r="24630" spans="1:12" x14ac:dyDescent="0.35">
      <c r="A24630" s="1" t="s">
        <v>65942</v>
      </c>
      <c r="B24630" t="s">
        <v>25803</v>
      </c>
      <c r="C24630" t="s">
        <v>26022</v>
      </c>
      <c r="D24630" t="s">
        <v>37409</v>
      </c>
      <c r="E24630" s="1" t="s">
        <v>41312</v>
      </c>
      <c r="F24630" s="2">
        <v>27334</v>
      </c>
      <c r="G24630" s="2">
        <v>44729</v>
      </c>
      <c r="H24630" s="2">
        <v>44841</v>
      </c>
      <c r="L24630" s="1" t="s">
        <v>15600</v>
      </c>
    </row>
    <row r="24631" spans="1:12" x14ac:dyDescent="0.35">
      <c r="A24631" s="1" t="s">
        <v>65943</v>
      </c>
      <c r="B24631" t="s">
        <v>25905</v>
      </c>
      <c r="C24631" t="s">
        <v>25585</v>
      </c>
      <c r="D24631" t="s">
        <v>26689</v>
      </c>
      <c r="E24631" s="1" t="s">
        <v>41312</v>
      </c>
      <c r="F24631" s="2">
        <v>26988</v>
      </c>
      <c r="G24631" s="2">
        <v>44729</v>
      </c>
      <c r="H24631" s="2">
        <v>44841</v>
      </c>
      <c r="L24631" s="1" t="s">
        <v>15601</v>
      </c>
    </row>
    <row r="24632" spans="1:12" x14ac:dyDescent="0.35">
      <c r="A24632" s="1" t="s">
        <v>65944</v>
      </c>
      <c r="B24632" t="s">
        <v>25656</v>
      </c>
      <c r="C24632" t="s">
        <v>25579</v>
      </c>
      <c r="D24632" t="s">
        <v>26325</v>
      </c>
      <c r="E24632" s="1" t="s">
        <v>41312</v>
      </c>
      <c r="F24632" s="2">
        <v>30632</v>
      </c>
      <c r="G24632" s="2">
        <v>44729</v>
      </c>
      <c r="H24632" s="2">
        <v>44841</v>
      </c>
      <c r="L24632" s="1" t="s">
        <v>15602</v>
      </c>
    </row>
    <row r="24633" spans="1:12" x14ac:dyDescent="0.35">
      <c r="A24633" s="1" t="s">
        <v>65945</v>
      </c>
      <c r="B24633" t="s">
        <v>25579</v>
      </c>
      <c r="C24633" t="s">
        <v>25910</v>
      </c>
      <c r="D24633" t="s">
        <v>25942</v>
      </c>
      <c r="E24633" s="1" t="s">
        <v>41312</v>
      </c>
      <c r="F24633" s="2">
        <v>26132</v>
      </c>
      <c r="G24633" s="2">
        <v>44729</v>
      </c>
      <c r="H24633" s="2">
        <v>44841</v>
      </c>
      <c r="L24633" s="1" t="s">
        <v>15603</v>
      </c>
    </row>
    <row r="24634" spans="1:12" x14ac:dyDescent="0.35">
      <c r="A24634" s="1" t="s">
        <v>65946</v>
      </c>
      <c r="B24634" t="s">
        <v>26460</v>
      </c>
      <c r="C24634" t="s">
        <v>26708</v>
      </c>
      <c r="D24634" t="s">
        <v>37335</v>
      </c>
      <c r="E24634" s="1" t="s">
        <v>41312</v>
      </c>
      <c r="F24634" s="2">
        <v>34364</v>
      </c>
      <c r="G24634" s="2">
        <v>44729</v>
      </c>
      <c r="H24634" s="2">
        <v>44841</v>
      </c>
      <c r="L24634" s="1" t="s">
        <v>15604</v>
      </c>
    </row>
    <row r="24635" spans="1:12" x14ac:dyDescent="0.35">
      <c r="A24635" s="1" t="s">
        <v>65947</v>
      </c>
      <c r="B24635" t="s">
        <v>25838</v>
      </c>
      <c r="C24635" t="s">
        <v>25579</v>
      </c>
      <c r="D24635" t="s">
        <v>25604</v>
      </c>
      <c r="E24635" s="1" t="s">
        <v>41312</v>
      </c>
      <c r="F24635" s="2">
        <v>33201</v>
      </c>
      <c r="G24635" s="2">
        <v>44729</v>
      </c>
      <c r="H24635" s="2">
        <v>44841</v>
      </c>
      <c r="L24635" s="1" t="s">
        <v>15605</v>
      </c>
    </row>
    <row r="24636" spans="1:12" x14ac:dyDescent="0.35">
      <c r="A24636" s="1" t="s">
        <v>65948</v>
      </c>
      <c r="B24636" t="s">
        <v>25579</v>
      </c>
      <c r="C24636" t="s">
        <v>25779</v>
      </c>
      <c r="D24636" t="s">
        <v>37771</v>
      </c>
      <c r="E24636" s="1" t="s">
        <v>41312</v>
      </c>
      <c r="F24636" s="2">
        <v>30899</v>
      </c>
      <c r="G24636" s="2">
        <v>44729</v>
      </c>
      <c r="H24636" s="2">
        <v>44841</v>
      </c>
      <c r="L24636" s="1" t="s">
        <v>15606</v>
      </c>
    </row>
    <row r="24637" spans="1:12" x14ac:dyDescent="0.35">
      <c r="A24637" s="1" t="s">
        <v>65949</v>
      </c>
      <c r="B24637" t="s">
        <v>25579</v>
      </c>
      <c r="C24637" t="s">
        <v>25779</v>
      </c>
      <c r="D24637" t="s">
        <v>27730</v>
      </c>
      <c r="E24637" s="1" t="s">
        <v>41312</v>
      </c>
      <c r="F24637" s="2">
        <v>28535</v>
      </c>
      <c r="G24637" s="2">
        <v>44729</v>
      </c>
      <c r="H24637" s="2">
        <v>44841</v>
      </c>
      <c r="L24637" s="1" t="s">
        <v>15607</v>
      </c>
    </row>
    <row r="24638" spans="1:12" x14ac:dyDescent="0.35">
      <c r="A24638" s="1" t="s">
        <v>65950</v>
      </c>
      <c r="B24638" t="s">
        <v>17726</v>
      </c>
      <c r="C24638" t="s">
        <v>25576</v>
      </c>
      <c r="D24638" t="s">
        <v>25604</v>
      </c>
      <c r="E24638" s="1" t="s">
        <v>41312</v>
      </c>
      <c r="F24638" s="2">
        <v>30820</v>
      </c>
      <c r="G24638" s="2">
        <v>44740</v>
      </c>
      <c r="H24638" s="2">
        <v>44852</v>
      </c>
      <c r="L24638" s="1" t="s">
        <v>15608</v>
      </c>
    </row>
    <row r="24639" spans="1:12" x14ac:dyDescent="0.35">
      <c r="A24639" s="1" t="s">
        <v>65951</v>
      </c>
      <c r="B24639" t="s">
        <v>27979</v>
      </c>
      <c r="C24639" t="s">
        <v>17726</v>
      </c>
      <c r="D24639" t="s">
        <v>27278</v>
      </c>
      <c r="E24639" s="1" t="s">
        <v>41312</v>
      </c>
      <c r="F24639" s="2">
        <v>37459</v>
      </c>
      <c r="G24639" s="2">
        <v>44740</v>
      </c>
      <c r="H24639" s="2">
        <v>44852</v>
      </c>
      <c r="L24639" s="1" t="s">
        <v>15609</v>
      </c>
    </row>
    <row r="24640" spans="1:12" x14ac:dyDescent="0.35">
      <c r="A24640" s="1" t="s">
        <v>65952</v>
      </c>
      <c r="B24640" t="s">
        <v>37772</v>
      </c>
      <c r="C24640" t="s">
        <v>25680</v>
      </c>
      <c r="D24640" t="s">
        <v>32535</v>
      </c>
      <c r="E24640" s="1" t="s">
        <v>41312</v>
      </c>
      <c r="F24640" s="2">
        <v>28671</v>
      </c>
      <c r="G24640" s="2">
        <v>44714</v>
      </c>
      <c r="H24640" s="2">
        <v>44826</v>
      </c>
      <c r="L24640" s="1" t="s">
        <v>15610</v>
      </c>
    </row>
    <row r="24641" spans="1:12" x14ac:dyDescent="0.35">
      <c r="A24641" s="1" t="s">
        <v>65953</v>
      </c>
      <c r="B24641" t="s">
        <v>34148</v>
      </c>
      <c r="C24641" t="s">
        <v>25617</v>
      </c>
      <c r="D24641" t="s">
        <v>26906</v>
      </c>
      <c r="E24641" s="1" t="s">
        <v>41312</v>
      </c>
      <c r="F24641" s="2">
        <v>22433</v>
      </c>
      <c r="G24641" s="2">
        <v>44728</v>
      </c>
      <c r="H24641" s="2">
        <v>44840</v>
      </c>
      <c r="L24641" s="1" t="s">
        <v>15611</v>
      </c>
    </row>
    <row r="24642" spans="1:12" x14ac:dyDescent="0.35">
      <c r="A24642" s="1" t="s">
        <v>65954</v>
      </c>
      <c r="B24642" t="s">
        <v>25774</v>
      </c>
      <c r="C24642" t="s">
        <v>34047</v>
      </c>
      <c r="D24642" t="s">
        <v>37773</v>
      </c>
      <c r="E24642" s="1" t="s">
        <v>41312</v>
      </c>
      <c r="F24642" s="2">
        <v>23056</v>
      </c>
      <c r="G24642" s="2">
        <v>44728</v>
      </c>
      <c r="H24642" s="2">
        <v>44840</v>
      </c>
      <c r="L24642" s="1" t="s">
        <v>15612</v>
      </c>
    </row>
    <row r="24643" spans="1:12" x14ac:dyDescent="0.35">
      <c r="A24643" s="1" t="s">
        <v>65955</v>
      </c>
      <c r="B24643" t="s">
        <v>26503</v>
      </c>
      <c r="C24643" t="s">
        <v>26332</v>
      </c>
      <c r="D24643" t="s">
        <v>25641</v>
      </c>
      <c r="E24643" s="1" t="s">
        <v>41312</v>
      </c>
      <c r="F24643" s="2">
        <v>29068</v>
      </c>
      <c r="G24643" s="2">
        <v>44729</v>
      </c>
      <c r="H24643" s="2">
        <v>44841</v>
      </c>
      <c r="L24643" s="1" t="s">
        <v>15613</v>
      </c>
    </row>
    <row r="24644" spans="1:12" x14ac:dyDescent="0.35">
      <c r="A24644" s="1" t="s">
        <v>65956</v>
      </c>
      <c r="B24644" t="s">
        <v>26503</v>
      </c>
      <c r="C24644" t="s">
        <v>25601</v>
      </c>
      <c r="D24644" t="s">
        <v>26560</v>
      </c>
      <c r="E24644" s="1" t="s">
        <v>41312</v>
      </c>
      <c r="F24644" s="2">
        <v>22892</v>
      </c>
      <c r="G24644" s="2">
        <v>44729</v>
      </c>
      <c r="H24644" s="2">
        <v>44841</v>
      </c>
      <c r="L24644" s="1" t="s">
        <v>15614</v>
      </c>
    </row>
    <row r="24645" spans="1:12" x14ac:dyDescent="0.35">
      <c r="A24645" s="1" t="s">
        <v>65957</v>
      </c>
      <c r="B24645" t="s">
        <v>25576</v>
      </c>
      <c r="C24645" t="s">
        <v>25585</v>
      </c>
      <c r="D24645" t="s">
        <v>27247</v>
      </c>
      <c r="E24645" s="1" t="s">
        <v>41312</v>
      </c>
      <c r="F24645" s="2">
        <v>29721</v>
      </c>
      <c r="G24645" s="2">
        <v>44729</v>
      </c>
      <c r="H24645" s="2">
        <v>44841</v>
      </c>
      <c r="L24645" s="1" t="s">
        <v>15615</v>
      </c>
    </row>
    <row r="24646" spans="1:12" x14ac:dyDescent="0.35">
      <c r="A24646" s="1" t="s">
        <v>65958</v>
      </c>
      <c r="B24646" t="s">
        <v>17448</v>
      </c>
      <c r="C24646" t="s">
        <v>25740</v>
      </c>
      <c r="D24646" t="s">
        <v>27377</v>
      </c>
      <c r="E24646" s="1" t="s">
        <v>41312</v>
      </c>
      <c r="F24646" s="2">
        <v>32856</v>
      </c>
      <c r="G24646" s="2">
        <v>44718</v>
      </c>
      <c r="H24646" s="2">
        <v>44830</v>
      </c>
      <c r="L24646" s="1" t="s">
        <v>15616</v>
      </c>
    </row>
    <row r="24647" spans="1:12" x14ac:dyDescent="0.35">
      <c r="A24647" s="1" t="s">
        <v>65959</v>
      </c>
      <c r="B24647" t="s">
        <v>28678</v>
      </c>
      <c r="C24647" t="s">
        <v>28025</v>
      </c>
      <c r="D24647" t="s">
        <v>37774</v>
      </c>
      <c r="E24647" s="1" t="s">
        <v>41312</v>
      </c>
      <c r="F24647" s="2">
        <v>25417</v>
      </c>
      <c r="G24647" s="2">
        <v>44718</v>
      </c>
      <c r="H24647" s="2">
        <v>44830</v>
      </c>
      <c r="L24647" s="1" t="s">
        <v>15617</v>
      </c>
    </row>
    <row r="24648" spans="1:12" x14ac:dyDescent="0.35">
      <c r="A24648" s="1" t="s">
        <v>65960</v>
      </c>
      <c r="B24648" t="s">
        <v>17448</v>
      </c>
      <c r="C24648" t="s">
        <v>25740</v>
      </c>
      <c r="D24648" t="s">
        <v>37775</v>
      </c>
      <c r="E24648" s="1" t="s">
        <v>41312</v>
      </c>
      <c r="F24648" s="2">
        <v>34952</v>
      </c>
      <c r="G24648" s="2">
        <v>44718</v>
      </c>
      <c r="H24648" s="2">
        <v>44830</v>
      </c>
      <c r="L24648" s="1" t="s">
        <v>15618</v>
      </c>
    </row>
    <row r="24649" spans="1:12" x14ac:dyDescent="0.35">
      <c r="A24649" s="1" t="s">
        <v>65961</v>
      </c>
      <c r="B24649" t="s">
        <v>26279</v>
      </c>
      <c r="C24649" t="s">
        <v>28878</v>
      </c>
      <c r="D24649" t="s">
        <v>25758</v>
      </c>
      <c r="E24649" s="1" t="s">
        <v>41312</v>
      </c>
      <c r="F24649" s="2">
        <v>26175</v>
      </c>
      <c r="G24649" s="2">
        <v>44718</v>
      </c>
      <c r="H24649" s="2">
        <v>44830</v>
      </c>
      <c r="L24649" s="1" t="s">
        <v>15619</v>
      </c>
    </row>
    <row r="24650" spans="1:12" x14ac:dyDescent="0.35">
      <c r="A24650" s="1" t="s">
        <v>65962</v>
      </c>
      <c r="B24650" t="s">
        <v>33698</v>
      </c>
      <c r="C24650" t="s">
        <v>28678</v>
      </c>
      <c r="D24650" t="s">
        <v>34233</v>
      </c>
      <c r="E24650" s="1" t="s">
        <v>41312</v>
      </c>
      <c r="F24650" s="2">
        <v>33573</v>
      </c>
      <c r="G24650" s="2">
        <v>44718</v>
      </c>
      <c r="H24650" s="2">
        <v>44830</v>
      </c>
      <c r="L24650" s="1" t="s">
        <v>15620</v>
      </c>
    </row>
    <row r="24651" spans="1:12" x14ac:dyDescent="0.35">
      <c r="A24651" s="1" t="s">
        <v>65963</v>
      </c>
      <c r="B24651" t="s">
        <v>26467</v>
      </c>
      <c r="C24651" t="s">
        <v>26460</v>
      </c>
      <c r="D24651" t="s">
        <v>28192</v>
      </c>
      <c r="E24651" s="1" t="s">
        <v>41312</v>
      </c>
      <c r="F24651" s="2">
        <v>28858</v>
      </c>
      <c r="G24651" s="2">
        <v>44718</v>
      </c>
      <c r="H24651" s="2">
        <v>44830</v>
      </c>
      <c r="L24651" s="1" t="s">
        <v>15621</v>
      </c>
    </row>
    <row r="24652" spans="1:12" x14ac:dyDescent="0.35">
      <c r="A24652" s="1" t="s">
        <v>65964</v>
      </c>
      <c r="B24652" t="s">
        <v>27330</v>
      </c>
      <c r="C24652" t="s">
        <v>26460</v>
      </c>
      <c r="D24652" t="s">
        <v>37776</v>
      </c>
      <c r="E24652" s="1" t="s">
        <v>41312</v>
      </c>
      <c r="F24652" s="2">
        <v>18764</v>
      </c>
      <c r="G24652" s="2">
        <v>44720</v>
      </c>
      <c r="H24652" s="2">
        <v>44832</v>
      </c>
      <c r="L24652" s="1" t="s">
        <v>15622</v>
      </c>
    </row>
    <row r="24653" spans="1:12" x14ac:dyDescent="0.35">
      <c r="A24653" s="1" t="s">
        <v>65965</v>
      </c>
      <c r="B24653" t="s">
        <v>25699</v>
      </c>
      <c r="C24653" t="s">
        <v>27330</v>
      </c>
      <c r="D24653" t="s">
        <v>37777</v>
      </c>
      <c r="E24653" s="1" t="s">
        <v>41312</v>
      </c>
      <c r="F24653" s="2">
        <v>29656</v>
      </c>
      <c r="G24653" s="2">
        <v>44720</v>
      </c>
      <c r="H24653" s="2">
        <v>44832</v>
      </c>
      <c r="L24653" s="1" t="s">
        <v>15623</v>
      </c>
    </row>
    <row r="24654" spans="1:12" x14ac:dyDescent="0.35">
      <c r="A24654" s="1" t="s">
        <v>65966</v>
      </c>
      <c r="B24654" t="s">
        <v>25688</v>
      </c>
      <c r="C24654" t="s">
        <v>25892</v>
      </c>
      <c r="D24654" t="s">
        <v>36795</v>
      </c>
      <c r="E24654" s="1" t="s">
        <v>41312</v>
      </c>
      <c r="F24654" s="2">
        <v>32064</v>
      </c>
      <c r="G24654" s="2">
        <v>44720</v>
      </c>
      <c r="H24654" s="2">
        <v>44832</v>
      </c>
      <c r="L24654" s="1" t="s">
        <v>15624</v>
      </c>
    </row>
    <row r="24655" spans="1:12" x14ac:dyDescent="0.35">
      <c r="A24655" s="1" t="s">
        <v>65967</v>
      </c>
      <c r="B24655" t="s">
        <v>25680</v>
      </c>
      <c r="C24655" t="s">
        <v>25656</v>
      </c>
      <c r="D24655" t="s">
        <v>26218</v>
      </c>
      <c r="E24655" s="1" t="s">
        <v>41312</v>
      </c>
      <c r="F24655" s="2">
        <v>29443</v>
      </c>
      <c r="G24655" s="2">
        <v>44728</v>
      </c>
      <c r="H24655" s="2">
        <v>44840</v>
      </c>
      <c r="L24655" s="1" t="s">
        <v>15625</v>
      </c>
    </row>
    <row r="24656" spans="1:12" x14ac:dyDescent="0.35">
      <c r="A24656" s="1" t="s">
        <v>65968</v>
      </c>
      <c r="B24656" t="s">
        <v>26221</v>
      </c>
      <c r="C24656" t="s">
        <v>25971</v>
      </c>
      <c r="D24656" t="s">
        <v>29612</v>
      </c>
      <c r="E24656" s="1" t="s">
        <v>41312</v>
      </c>
      <c r="F24656" s="2">
        <v>33244</v>
      </c>
      <c r="G24656" s="2">
        <v>44728</v>
      </c>
      <c r="H24656" s="2">
        <v>44840</v>
      </c>
      <c r="L24656" s="1" t="s">
        <v>15626</v>
      </c>
    </row>
    <row r="24657" spans="1:12" x14ac:dyDescent="0.35">
      <c r="A24657" s="1" t="s">
        <v>65969</v>
      </c>
      <c r="B24657" t="s">
        <v>25905</v>
      </c>
      <c r="C24657" t="s">
        <v>25601</v>
      </c>
      <c r="D24657" t="s">
        <v>26578</v>
      </c>
      <c r="E24657" s="1" t="s">
        <v>41312</v>
      </c>
      <c r="F24657" s="2">
        <v>28883</v>
      </c>
      <c r="G24657" s="2">
        <v>44728</v>
      </c>
      <c r="H24657" s="2">
        <v>44840</v>
      </c>
      <c r="L24657" s="1" t="s">
        <v>15627</v>
      </c>
    </row>
    <row r="24658" spans="1:12" x14ac:dyDescent="0.35">
      <c r="A24658" s="1" t="s">
        <v>65970</v>
      </c>
      <c r="B24658" t="s">
        <v>25601</v>
      </c>
      <c r="C24658" t="s">
        <v>25911</v>
      </c>
      <c r="D24658" t="s">
        <v>25584</v>
      </c>
      <c r="E24658" s="1" t="s">
        <v>41312</v>
      </c>
      <c r="F24658" s="2">
        <v>24135</v>
      </c>
      <c r="G24658" s="2">
        <v>44728</v>
      </c>
      <c r="H24658" s="2">
        <v>44840</v>
      </c>
      <c r="L24658" s="1" t="s">
        <v>15628</v>
      </c>
    </row>
    <row r="24659" spans="1:12" x14ac:dyDescent="0.35">
      <c r="A24659" s="1" t="s">
        <v>65971</v>
      </c>
      <c r="B24659" t="s">
        <v>25632</v>
      </c>
      <c r="C24659" t="s">
        <v>37661</v>
      </c>
      <c r="D24659" t="s">
        <v>25837</v>
      </c>
      <c r="E24659" s="1" t="s">
        <v>41312</v>
      </c>
      <c r="F24659" s="2">
        <v>31311</v>
      </c>
      <c r="G24659" s="2">
        <v>44732</v>
      </c>
      <c r="H24659" s="2">
        <v>44844</v>
      </c>
      <c r="L24659" s="1" t="s">
        <v>15629</v>
      </c>
    </row>
    <row r="24660" spans="1:12" x14ac:dyDescent="0.35">
      <c r="A24660" s="1" t="s">
        <v>65972</v>
      </c>
      <c r="B24660" t="s">
        <v>25839</v>
      </c>
      <c r="C24660" t="s">
        <v>26591</v>
      </c>
      <c r="D24660" t="s">
        <v>25931</v>
      </c>
      <c r="E24660" s="1" t="s">
        <v>41312</v>
      </c>
      <c r="F24660" s="2">
        <v>15893</v>
      </c>
      <c r="G24660" s="2">
        <v>44732</v>
      </c>
      <c r="H24660" s="2">
        <v>44844</v>
      </c>
      <c r="L24660" s="1" t="s">
        <v>15630</v>
      </c>
    </row>
    <row r="24661" spans="1:12" x14ac:dyDescent="0.35">
      <c r="A24661" s="1" t="s">
        <v>65973</v>
      </c>
      <c r="B24661" t="s">
        <v>25576</v>
      </c>
      <c r="C24661" t="s">
        <v>27834</v>
      </c>
      <c r="D24661" t="s">
        <v>26503</v>
      </c>
      <c r="E24661" s="1" t="s">
        <v>41312</v>
      </c>
      <c r="F24661" s="2">
        <v>16552</v>
      </c>
      <c r="G24661" s="2">
        <v>44732</v>
      </c>
      <c r="H24661" s="2">
        <v>44844</v>
      </c>
      <c r="L24661" s="1" t="s">
        <v>15631</v>
      </c>
    </row>
    <row r="24662" spans="1:12" x14ac:dyDescent="0.35">
      <c r="A24662" s="1" t="s">
        <v>65974</v>
      </c>
      <c r="B24662" t="s">
        <v>25595</v>
      </c>
      <c r="C24662" t="s">
        <v>29629</v>
      </c>
      <c r="D24662" t="s">
        <v>27235</v>
      </c>
      <c r="E24662" s="1" t="s">
        <v>41312</v>
      </c>
      <c r="F24662" s="2">
        <v>34779</v>
      </c>
      <c r="G24662" s="2">
        <v>44732</v>
      </c>
      <c r="H24662" s="2">
        <v>44844</v>
      </c>
      <c r="L24662" s="1" t="s">
        <v>15632</v>
      </c>
    </row>
    <row r="24663" spans="1:12" x14ac:dyDescent="0.35">
      <c r="A24663" s="1" t="s">
        <v>65975</v>
      </c>
      <c r="B24663" t="s">
        <v>37778</v>
      </c>
      <c r="C24663" t="s">
        <v>27397</v>
      </c>
      <c r="D24663" t="s">
        <v>37779</v>
      </c>
      <c r="E24663" s="1" t="s">
        <v>41312</v>
      </c>
      <c r="F24663" s="2">
        <v>28038</v>
      </c>
      <c r="G24663" s="2">
        <v>44732</v>
      </c>
      <c r="H24663" s="2">
        <v>44844</v>
      </c>
      <c r="L24663" s="1" t="s">
        <v>15633</v>
      </c>
    </row>
    <row r="24664" spans="1:12" x14ac:dyDescent="0.35">
      <c r="A24664" s="1" t="s">
        <v>65976</v>
      </c>
      <c r="B24664" t="s">
        <v>25947</v>
      </c>
      <c r="C24664" t="s">
        <v>28632</v>
      </c>
      <c r="D24664" t="s">
        <v>37780</v>
      </c>
      <c r="E24664" s="1" t="s">
        <v>41312</v>
      </c>
      <c r="F24664" s="2">
        <v>31601</v>
      </c>
      <c r="G24664" s="2">
        <v>44741</v>
      </c>
      <c r="H24664" s="2">
        <v>44853</v>
      </c>
      <c r="L24664" s="1" t="s">
        <v>15634</v>
      </c>
    </row>
    <row r="24665" spans="1:12" x14ac:dyDescent="0.35">
      <c r="A24665" s="1" t="s">
        <v>65977</v>
      </c>
      <c r="B24665" t="s">
        <v>27397</v>
      </c>
      <c r="C24665" t="s">
        <v>25576</v>
      </c>
      <c r="D24665" t="s">
        <v>25604</v>
      </c>
      <c r="E24665" s="1" t="s">
        <v>41312</v>
      </c>
      <c r="F24665" s="2">
        <v>33060</v>
      </c>
      <c r="G24665" s="2">
        <v>44741</v>
      </c>
      <c r="H24665" s="2">
        <v>44853</v>
      </c>
      <c r="L24665" s="1" t="s">
        <v>15635</v>
      </c>
    </row>
    <row r="24666" spans="1:12" x14ac:dyDescent="0.35">
      <c r="A24666" s="1" t="s">
        <v>65978</v>
      </c>
      <c r="B24666" t="s">
        <v>26115</v>
      </c>
      <c r="C24666" t="s">
        <v>25711</v>
      </c>
      <c r="D24666" t="s">
        <v>5656</v>
      </c>
      <c r="E24666" s="1" t="s">
        <v>41312</v>
      </c>
      <c r="F24666" s="2">
        <v>34523</v>
      </c>
      <c r="G24666" s="2">
        <v>44741</v>
      </c>
      <c r="H24666" s="2">
        <v>44853</v>
      </c>
      <c r="L24666" s="1" t="s">
        <v>15636</v>
      </c>
    </row>
    <row r="24667" spans="1:12" x14ac:dyDescent="0.35">
      <c r="A24667" s="1" t="s">
        <v>65979</v>
      </c>
      <c r="B24667" t="s">
        <v>25928</v>
      </c>
      <c r="C24667" t="s">
        <v>25688</v>
      </c>
      <c r="D24667" t="s">
        <v>37781</v>
      </c>
      <c r="E24667" s="1" t="s">
        <v>41312</v>
      </c>
      <c r="F24667" s="2">
        <v>36683</v>
      </c>
      <c r="G24667" s="2">
        <v>44720</v>
      </c>
      <c r="H24667" s="2">
        <v>44832</v>
      </c>
      <c r="L24667" s="1" t="s">
        <v>15637</v>
      </c>
    </row>
    <row r="24668" spans="1:12" x14ac:dyDescent="0.35">
      <c r="A24668" s="1" t="s">
        <v>65980</v>
      </c>
      <c r="B24668" t="s">
        <v>25601</v>
      </c>
      <c r="C24668" t="s">
        <v>29131</v>
      </c>
      <c r="D24668" t="s">
        <v>5656</v>
      </c>
      <c r="E24668" s="1" t="s">
        <v>41312</v>
      </c>
      <c r="F24668" s="2">
        <v>28154</v>
      </c>
      <c r="G24668" s="2">
        <v>44720</v>
      </c>
      <c r="H24668" s="2">
        <v>44832</v>
      </c>
      <c r="L24668" s="1" t="s">
        <v>15638</v>
      </c>
    </row>
    <row r="24669" spans="1:12" x14ac:dyDescent="0.35">
      <c r="A24669" s="1" t="s">
        <v>65981</v>
      </c>
      <c r="B24669" t="s">
        <v>25688</v>
      </c>
      <c r="C24669" t="s">
        <v>25892</v>
      </c>
      <c r="D24669" t="s">
        <v>25840</v>
      </c>
      <c r="E24669" s="1" t="s">
        <v>41312</v>
      </c>
      <c r="F24669" s="2">
        <v>30618</v>
      </c>
      <c r="G24669" s="2">
        <v>44720</v>
      </c>
      <c r="H24669" s="2">
        <v>44832</v>
      </c>
      <c r="L24669" s="1" t="s">
        <v>15639</v>
      </c>
    </row>
    <row r="24670" spans="1:12" x14ac:dyDescent="0.35">
      <c r="A24670" s="1" t="s">
        <v>65982</v>
      </c>
      <c r="B24670" t="s">
        <v>25892</v>
      </c>
      <c r="C24670" t="s">
        <v>26516</v>
      </c>
      <c r="D24670" t="s">
        <v>26965</v>
      </c>
      <c r="E24670" s="1" t="s">
        <v>41312</v>
      </c>
      <c r="F24670" s="2">
        <v>26118</v>
      </c>
      <c r="G24670" s="2">
        <v>44720</v>
      </c>
      <c r="H24670" s="2">
        <v>44832</v>
      </c>
      <c r="L24670" s="1" t="s">
        <v>15640</v>
      </c>
    </row>
    <row r="24671" spans="1:12" x14ac:dyDescent="0.35">
      <c r="A24671" s="1" t="s">
        <v>65983</v>
      </c>
      <c r="B24671" t="s">
        <v>25595</v>
      </c>
      <c r="C24671" t="s">
        <v>25773</v>
      </c>
      <c r="D24671" t="s">
        <v>26533</v>
      </c>
      <c r="E24671" s="1" t="s">
        <v>41312</v>
      </c>
      <c r="F24671" s="2">
        <v>27394</v>
      </c>
      <c r="G24671" s="2">
        <v>44728</v>
      </c>
      <c r="H24671" s="2">
        <v>44840</v>
      </c>
      <c r="L24671" s="1" t="s">
        <v>15641</v>
      </c>
    </row>
    <row r="24672" spans="1:12" x14ac:dyDescent="0.35">
      <c r="A24672" s="1" t="s">
        <v>65984</v>
      </c>
      <c r="B24672" t="s">
        <v>25773</v>
      </c>
      <c r="C24672" t="s">
        <v>37782</v>
      </c>
      <c r="D24672" t="s">
        <v>26196</v>
      </c>
      <c r="E24672" s="1" t="s">
        <v>41312</v>
      </c>
      <c r="F24672" s="2">
        <v>17458</v>
      </c>
      <c r="G24672" s="2">
        <v>44728</v>
      </c>
      <c r="H24672" s="2">
        <v>44840</v>
      </c>
      <c r="L24672" s="1" t="s">
        <v>15642</v>
      </c>
    </row>
    <row r="24673" spans="1:12" x14ac:dyDescent="0.35">
      <c r="A24673" s="1" t="s">
        <v>65985</v>
      </c>
      <c r="B24673" t="s">
        <v>25761</v>
      </c>
      <c r="C24673" t="s">
        <v>26180</v>
      </c>
      <c r="D24673" t="s">
        <v>26640</v>
      </c>
      <c r="E24673" s="1" t="s">
        <v>41312</v>
      </c>
      <c r="F24673" s="2">
        <v>26282</v>
      </c>
      <c r="G24673" s="2">
        <v>44713</v>
      </c>
      <c r="H24673" s="2">
        <v>44825</v>
      </c>
      <c r="L24673" s="1" t="s">
        <v>15643</v>
      </c>
    </row>
    <row r="24674" spans="1:12" x14ac:dyDescent="0.35">
      <c r="A24674" s="1" t="s">
        <v>65986</v>
      </c>
      <c r="B24674" t="s">
        <v>25579</v>
      </c>
      <c r="C24674" t="s">
        <v>25690</v>
      </c>
      <c r="D24674" t="s">
        <v>25580</v>
      </c>
      <c r="E24674" s="1" t="s">
        <v>41312</v>
      </c>
      <c r="F24674" s="2">
        <v>28193</v>
      </c>
      <c r="G24674" s="2">
        <v>44713</v>
      </c>
      <c r="H24674" s="2">
        <v>44825</v>
      </c>
      <c r="L24674" s="1" t="s">
        <v>15644</v>
      </c>
    </row>
    <row r="24675" spans="1:12" x14ac:dyDescent="0.35">
      <c r="A24675" s="1" t="s">
        <v>65987</v>
      </c>
      <c r="B24675" t="s">
        <v>25774</v>
      </c>
      <c r="C24675" t="s">
        <v>25633</v>
      </c>
      <c r="D24675" t="s">
        <v>27499</v>
      </c>
      <c r="E24675" s="1" t="s">
        <v>41312</v>
      </c>
      <c r="F24675" s="2">
        <v>25053</v>
      </c>
      <c r="G24675" s="2">
        <v>44728</v>
      </c>
      <c r="H24675" s="2">
        <v>44840</v>
      </c>
      <c r="L24675" s="1" t="s">
        <v>15645</v>
      </c>
    </row>
    <row r="24676" spans="1:12" x14ac:dyDescent="0.35">
      <c r="A24676" s="1" t="s">
        <v>65988</v>
      </c>
      <c r="B24676" t="s">
        <v>25958</v>
      </c>
      <c r="C24676" t="s">
        <v>26102</v>
      </c>
      <c r="D24676" t="s">
        <v>37783</v>
      </c>
      <c r="E24676" s="1" t="s">
        <v>41312</v>
      </c>
      <c r="F24676" s="2">
        <v>34582</v>
      </c>
      <c r="G24676" s="2">
        <v>44728</v>
      </c>
      <c r="H24676" s="2">
        <v>44840</v>
      </c>
      <c r="L24676" s="1" t="s">
        <v>15646</v>
      </c>
    </row>
    <row r="24677" spans="1:12" x14ac:dyDescent="0.35">
      <c r="A24677" s="1" t="s">
        <v>65989</v>
      </c>
      <c r="B24677" t="s">
        <v>25582</v>
      </c>
      <c r="C24677" t="s">
        <v>25585</v>
      </c>
      <c r="D24677" t="s">
        <v>25580</v>
      </c>
      <c r="E24677" s="1" t="s">
        <v>41312</v>
      </c>
      <c r="F24677" s="2">
        <v>33402</v>
      </c>
      <c r="G24677" s="2">
        <v>44728</v>
      </c>
      <c r="H24677" s="2">
        <v>44840</v>
      </c>
      <c r="L24677" s="1" t="s">
        <v>15647</v>
      </c>
    </row>
    <row r="24678" spans="1:12" x14ac:dyDescent="0.35">
      <c r="A24678" s="1" t="s">
        <v>65990</v>
      </c>
      <c r="B24678" t="s">
        <v>25656</v>
      </c>
      <c r="C24678" t="s">
        <v>26102</v>
      </c>
      <c r="D24678" t="s">
        <v>26630</v>
      </c>
      <c r="E24678" s="1" t="s">
        <v>41312</v>
      </c>
      <c r="F24678" s="2">
        <v>24107</v>
      </c>
      <c r="G24678" s="2">
        <v>44728</v>
      </c>
      <c r="H24678" s="2">
        <v>44840</v>
      </c>
      <c r="L24678" s="1" t="s">
        <v>15648</v>
      </c>
    </row>
    <row r="24679" spans="1:12" x14ac:dyDescent="0.35">
      <c r="A24679" s="1" t="s">
        <v>65991</v>
      </c>
      <c r="B24679" t="s">
        <v>29629</v>
      </c>
      <c r="C24679" t="s">
        <v>25719</v>
      </c>
      <c r="D24679" t="s">
        <v>37784</v>
      </c>
      <c r="E24679" s="1" t="s">
        <v>41312</v>
      </c>
      <c r="F24679" s="2">
        <v>32236</v>
      </c>
      <c r="G24679" s="2">
        <v>44736</v>
      </c>
      <c r="H24679" s="2">
        <v>44848</v>
      </c>
      <c r="L24679" s="1" t="s">
        <v>15649</v>
      </c>
    </row>
    <row r="24680" spans="1:12" x14ac:dyDescent="0.35">
      <c r="A24680" s="1" t="s">
        <v>65992</v>
      </c>
      <c r="B24680" t="s">
        <v>26460</v>
      </c>
      <c r="C24680" t="s">
        <v>25719</v>
      </c>
      <c r="D24680" t="s">
        <v>25810</v>
      </c>
      <c r="E24680" s="1" t="s">
        <v>41312</v>
      </c>
      <c r="F24680" s="2">
        <v>36632</v>
      </c>
      <c r="G24680" s="2">
        <v>44736</v>
      </c>
      <c r="H24680" s="2">
        <v>44848</v>
      </c>
      <c r="L24680" s="1" t="s">
        <v>15650</v>
      </c>
    </row>
    <row r="24681" spans="1:12" x14ac:dyDescent="0.35">
      <c r="A24681" s="1" t="s">
        <v>65993</v>
      </c>
      <c r="B24681" t="s">
        <v>25719</v>
      </c>
      <c r="C24681" t="s">
        <v>27779</v>
      </c>
      <c r="D24681" t="s">
        <v>26567</v>
      </c>
      <c r="E24681" s="1" t="s">
        <v>41312</v>
      </c>
      <c r="F24681" s="2">
        <v>23204</v>
      </c>
      <c r="G24681" s="2">
        <v>44736</v>
      </c>
      <c r="H24681" s="2">
        <v>44848</v>
      </c>
      <c r="L24681" s="1" t="s">
        <v>15651</v>
      </c>
    </row>
    <row r="24682" spans="1:12" x14ac:dyDescent="0.35">
      <c r="A24682" s="1" t="s">
        <v>65994</v>
      </c>
      <c r="B24682" t="s">
        <v>25719</v>
      </c>
      <c r="C24682" t="s">
        <v>27779</v>
      </c>
      <c r="D24682" t="s">
        <v>26080</v>
      </c>
      <c r="E24682" s="1" t="s">
        <v>41312</v>
      </c>
      <c r="F24682" s="2">
        <v>24299</v>
      </c>
      <c r="G24682" s="2">
        <v>44736</v>
      </c>
      <c r="H24682" s="2">
        <v>44848</v>
      </c>
      <c r="L24682" s="1" t="s">
        <v>15652</v>
      </c>
    </row>
    <row r="24683" spans="1:12" x14ac:dyDescent="0.35">
      <c r="A24683" s="1" t="s">
        <v>65995</v>
      </c>
      <c r="B24683" t="s">
        <v>29629</v>
      </c>
      <c r="C24683" t="s">
        <v>25719</v>
      </c>
      <c r="D24683" t="s">
        <v>37785</v>
      </c>
      <c r="E24683" s="1" t="s">
        <v>41312</v>
      </c>
      <c r="F24683" s="2">
        <v>33886</v>
      </c>
      <c r="G24683" s="2">
        <v>44736</v>
      </c>
      <c r="H24683" s="2">
        <v>44848</v>
      </c>
      <c r="L24683" s="1" t="s">
        <v>15653</v>
      </c>
    </row>
    <row r="24684" spans="1:12" x14ac:dyDescent="0.35">
      <c r="A24684" s="1" t="s">
        <v>65996</v>
      </c>
      <c r="B24684" t="s">
        <v>26460</v>
      </c>
      <c r="C24684" t="s">
        <v>25719</v>
      </c>
      <c r="D24684" t="s">
        <v>26774</v>
      </c>
      <c r="E24684" s="1" t="s">
        <v>41312</v>
      </c>
      <c r="F24684" s="2">
        <v>35708</v>
      </c>
      <c r="G24684" s="2">
        <v>44736</v>
      </c>
      <c r="H24684" s="2">
        <v>44848</v>
      </c>
      <c r="L24684" s="1" t="s">
        <v>15654</v>
      </c>
    </row>
    <row r="24685" spans="1:12" x14ac:dyDescent="0.35">
      <c r="A24685" s="1" t="s">
        <v>65997</v>
      </c>
      <c r="B24685" t="s">
        <v>25680</v>
      </c>
      <c r="C24685" t="s">
        <v>30478</v>
      </c>
      <c r="D24685" t="s">
        <v>28425</v>
      </c>
      <c r="E24685" s="1" t="s">
        <v>41312</v>
      </c>
      <c r="F24685" s="2">
        <v>35955</v>
      </c>
      <c r="G24685" s="2">
        <v>44736</v>
      </c>
      <c r="H24685" s="2">
        <v>44848</v>
      </c>
      <c r="L24685" s="1" t="s">
        <v>15655</v>
      </c>
    </row>
    <row r="24686" spans="1:12" x14ac:dyDescent="0.35">
      <c r="A24686" s="1" t="s">
        <v>65998</v>
      </c>
      <c r="B24686" t="s">
        <v>25595</v>
      </c>
      <c r="C24686" t="s">
        <v>25582</v>
      </c>
      <c r="D24686" t="s">
        <v>27416</v>
      </c>
      <c r="E24686" s="1" t="s">
        <v>41312</v>
      </c>
      <c r="F24686" s="2">
        <v>26012</v>
      </c>
      <c r="G24686" s="2">
        <v>44736</v>
      </c>
      <c r="H24686" s="2">
        <v>44848</v>
      </c>
      <c r="L24686" s="1" t="s">
        <v>15656</v>
      </c>
    </row>
    <row r="24687" spans="1:12" x14ac:dyDescent="0.35">
      <c r="A24687" s="1" t="s">
        <v>65999</v>
      </c>
      <c r="B24687" t="s">
        <v>25622</v>
      </c>
      <c r="C24687" t="s">
        <v>25910</v>
      </c>
      <c r="D24687" t="s">
        <v>26193</v>
      </c>
      <c r="E24687" s="1" t="s">
        <v>41312</v>
      </c>
      <c r="F24687" s="2">
        <v>29754</v>
      </c>
      <c r="G24687" s="2">
        <v>44736</v>
      </c>
      <c r="H24687" s="2">
        <v>44848</v>
      </c>
      <c r="L24687" s="1" t="s">
        <v>15657</v>
      </c>
    </row>
    <row r="24688" spans="1:12" x14ac:dyDescent="0.35">
      <c r="A24688" s="1" t="s">
        <v>66000</v>
      </c>
      <c r="B24688" t="s">
        <v>25585</v>
      </c>
      <c r="C24688" t="s">
        <v>25839</v>
      </c>
      <c r="D24688" t="s">
        <v>25890</v>
      </c>
      <c r="E24688" s="1" t="s">
        <v>41312</v>
      </c>
      <c r="F24688" s="2">
        <v>34380</v>
      </c>
      <c r="G24688" s="2">
        <v>44713</v>
      </c>
      <c r="H24688" s="2">
        <v>44825</v>
      </c>
      <c r="L24688" s="1" t="s">
        <v>15658</v>
      </c>
    </row>
    <row r="24689" spans="1:12" x14ac:dyDescent="0.35">
      <c r="A24689" s="1" t="s">
        <v>66001</v>
      </c>
      <c r="B24689" t="s">
        <v>27225</v>
      </c>
      <c r="C24689" t="s">
        <v>25656</v>
      </c>
      <c r="D24689" t="s">
        <v>26436</v>
      </c>
      <c r="E24689" s="1" t="s">
        <v>41312</v>
      </c>
      <c r="F24689" s="2">
        <v>31601</v>
      </c>
      <c r="G24689" s="2">
        <v>44713</v>
      </c>
      <c r="H24689" s="2">
        <v>44825</v>
      </c>
      <c r="L24689" s="1" t="s">
        <v>15659</v>
      </c>
    </row>
    <row r="24690" spans="1:12" x14ac:dyDescent="0.35">
      <c r="A24690" s="1" t="s">
        <v>66002</v>
      </c>
      <c r="B24690" t="s">
        <v>25767</v>
      </c>
      <c r="C24690" t="s">
        <v>27229</v>
      </c>
      <c r="D24690" t="s">
        <v>37786</v>
      </c>
      <c r="E24690" s="1" t="s">
        <v>41312</v>
      </c>
      <c r="F24690" s="2">
        <v>37801</v>
      </c>
      <c r="G24690" s="2">
        <v>44713</v>
      </c>
      <c r="H24690" s="2">
        <v>44825</v>
      </c>
      <c r="L24690" s="1" t="s">
        <v>15660</v>
      </c>
    </row>
    <row r="24691" spans="1:12" x14ac:dyDescent="0.35">
      <c r="A24691" s="1" t="s">
        <v>66003</v>
      </c>
      <c r="B24691" t="s">
        <v>26102</v>
      </c>
      <c r="C24691" t="s">
        <v>34412</v>
      </c>
      <c r="D24691" t="s">
        <v>28189</v>
      </c>
      <c r="E24691" s="1" t="s">
        <v>41312</v>
      </c>
      <c r="F24691" s="2">
        <v>31719</v>
      </c>
      <c r="G24691" s="2">
        <v>44713</v>
      </c>
      <c r="H24691" s="2">
        <v>44825</v>
      </c>
      <c r="L24691" s="1" t="s">
        <v>15661</v>
      </c>
    </row>
    <row r="24692" spans="1:12" x14ac:dyDescent="0.35">
      <c r="A24692" s="1" t="s">
        <v>66004</v>
      </c>
      <c r="B24692" t="s">
        <v>25821</v>
      </c>
      <c r="C24692" t="s">
        <v>26190</v>
      </c>
      <c r="D24692" t="s">
        <v>37787</v>
      </c>
      <c r="E24692" s="1" t="s">
        <v>41312</v>
      </c>
      <c r="F24692" s="2">
        <v>24008</v>
      </c>
      <c r="G24692" s="2">
        <v>44725</v>
      </c>
      <c r="H24692" s="2">
        <v>44837</v>
      </c>
      <c r="L24692" s="1" t="s">
        <v>15662</v>
      </c>
    </row>
    <row r="24693" spans="1:12" x14ac:dyDescent="0.35">
      <c r="A24693" s="1" t="s">
        <v>66005</v>
      </c>
      <c r="B24693" t="s">
        <v>25633</v>
      </c>
      <c r="C24693" t="s">
        <v>25879</v>
      </c>
      <c r="D24693" t="s">
        <v>30119</v>
      </c>
      <c r="E24693" s="1" t="s">
        <v>41312</v>
      </c>
      <c r="F24693" s="2">
        <v>36106</v>
      </c>
      <c r="G24693" s="2">
        <v>44725</v>
      </c>
      <c r="H24693" s="2">
        <v>44837</v>
      </c>
      <c r="L24693" s="1" t="s">
        <v>15663</v>
      </c>
    </row>
    <row r="24694" spans="1:12" x14ac:dyDescent="0.35">
      <c r="A24694" s="1" t="s">
        <v>66006</v>
      </c>
      <c r="B24694" t="s">
        <v>25595</v>
      </c>
      <c r="C24694" t="s">
        <v>25595</v>
      </c>
      <c r="D24694" t="s">
        <v>25583</v>
      </c>
      <c r="E24694" s="1" t="s">
        <v>41312</v>
      </c>
      <c r="F24694" s="2">
        <v>20866</v>
      </c>
      <c r="G24694" s="2">
        <v>44735</v>
      </c>
      <c r="H24694" s="2">
        <v>44847</v>
      </c>
      <c r="L24694" s="1" t="s">
        <v>15664</v>
      </c>
    </row>
    <row r="24695" spans="1:12" x14ac:dyDescent="0.35">
      <c r="A24695" s="1" t="s">
        <v>66007</v>
      </c>
      <c r="B24695" t="s">
        <v>25872</v>
      </c>
      <c r="C24695" t="s">
        <v>25595</v>
      </c>
      <c r="D24695" t="s">
        <v>25619</v>
      </c>
      <c r="E24695" s="1" t="s">
        <v>41312</v>
      </c>
      <c r="F24695" s="2">
        <v>29574</v>
      </c>
      <c r="G24695" s="2">
        <v>44720</v>
      </c>
      <c r="H24695" s="2">
        <v>44832</v>
      </c>
      <c r="L24695" s="1" t="s">
        <v>15665</v>
      </c>
    </row>
    <row r="24696" spans="1:12" x14ac:dyDescent="0.35">
      <c r="A24696" s="1" t="s">
        <v>66008</v>
      </c>
      <c r="B24696" t="s">
        <v>26740</v>
      </c>
      <c r="C24696" t="s">
        <v>25656</v>
      </c>
      <c r="D24696" t="s">
        <v>35832</v>
      </c>
      <c r="E24696" s="1" t="s">
        <v>41312</v>
      </c>
      <c r="F24696" s="2">
        <v>33028</v>
      </c>
      <c r="G24696" s="2">
        <v>44728</v>
      </c>
      <c r="H24696" s="2">
        <v>44840</v>
      </c>
      <c r="L24696" s="1" t="s">
        <v>15666</v>
      </c>
    </row>
    <row r="24697" spans="1:12" x14ac:dyDescent="0.35">
      <c r="A24697" s="1" t="s">
        <v>66009</v>
      </c>
      <c r="B24697" t="s">
        <v>27263</v>
      </c>
      <c r="C24697" t="s">
        <v>25579</v>
      </c>
      <c r="D24697" t="s">
        <v>37788</v>
      </c>
      <c r="E24697" s="1" t="s">
        <v>41312</v>
      </c>
      <c r="F24697" s="2">
        <v>34767</v>
      </c>
      <c r="G24697" s="2">
        <v>44728</v>
      </c>
      <c r="H24697" s="2">
        <v>44840</v>
      </c>
      <c r="L24697" s="1" t="s">
        <v>15667</v>
      </c>
    </row>
    <row r="24698" spans="1:12" x14ac:dyDescent="0.35">
      <c r="A24698" s="1" t="s">
        <v>66010</v>
      </c>
      <c r="B24698" t="s">
        <v>25888</v>
      </c>
      <c r="C24698" t="s">
        <v>26625</v>
      </c>
      <c r="D24698" t="s">
        <v>37789</v>
      </c>
      <c r="E24698" s="1" t="s">
        <v>41312</v>
      </c>
      <c r="F24698" s="2">
        <v>37008</v>
      </c>
      <c r="G24698" s="2">
        <v>44733</v>
      </c>
      <c r="H24698" s="2">
        <v>44845</v>
      </c>
      <c r="L24698" s="1" t="s">
        <v>15668</v>
      </c>
    </row>
    <row r="24699" spans="1:12" x14ac:dyDescent="0.35">
      <c r="A24699" s="1" t="s">
        <v>66011</v>
      </c>
      <c r="B24699" t="s">
        <v>25699</v>
      </c>
      <c r="C24699" t="s">
        <v>26569</v>
      </c>
      <c r="D24699" t="s">
        <v>26241</v>
      </c>
      <c r="E24699" s="1" t="s">
        <v>41312</v>
      </c>
      <c r="F24699" s="2">
        <v>33523</v>
      </c>
      <c r="G24699" s="2">
        <v>44733</v>
      </c>
      <c r="H24699" s="2">
        <v>44845</v>
      </c>
      <c r="L24699" s="1" t="s">
        <v>15669</v>
      </c>
    </row>
    <row r="24700" spans="1:12" x14ac:dyDescent="0.35">
      <c r="A24700" s="1" t="s">
        <v>66012</v>
      </c>
      <c r="B24700" t="s">
        <v>29799</v>
      </c>
      <c r="C24700" t="s">
        <v>30231</v>
      </c>
      <c r="D24700" t="s">
        <v>37790</v>
      </c>
      <c r="E24700" s="1" t="s">
        <v>41312</v>
      </c>
      <c r="F24700" s="2">
        <v>30052</v>
      </c>
      <c r="G24700" s="2">
        <v>44733</v>
      </c>
      <c r="H24700" s="2">
        <v>44845</v>
      </c>
      <c r="L24700" s="1" t="s">
        <v>15670</v>
      </c>
    </row>
    <row r="24701" spans="1:12" x14ac:dyDescent="0.35">
      <c r="A24701" s="1" t="s">
        <v>66013</v>
      </c>
      <c r="B24701" t="s">
        <v>25888</v>
      </c>
      <c r="C24701" t="s">
        <v>26625</v>
      </c>
      <c r="D24701" t="s">
        <v>37791</v>
      </c>
      <c r="E24701" s="1" t="s">
        <v>41312</v>
      </c>
      <c r="F24701" s="2">
        <v>35270</v>
      </c>
      <c r="G24701" s="2">
        <v>44733</v>
      </c>
      <c r="H24701" s="2">
        <v>44845</v>
      </c>
      <c r="L24701" s="1" t="s">
        <v>15671</v>
      </c>
    </row>
    <row r="24702" spans="1:12" x14ac:dyDescent="0.35">
      <c r="A24702" s="1" t="s">
        <v>66014</v>
      </c>
      <c r="B24702" t="s">
        <v>27095</v>
      </c>
      <c r="C24702" t="s">
        <v>25839</v>
      </c>
      <c r="D24702" t="s">
        <v>37294</v>
      </c>
      <c r="E24702" s="1" t="s">
        <v>41312</v>
      </c>
      <c r="F24702" s="2">
        <v>31244</v>
      </c>
      <c r="G24702" s="2">
        <v>44742</v>
      </c>
      <c r="H24702" s="2">
        <v>44854</v>
      </c>
      <c r="L24702" s="1" t="s">
        <v>15672</v>
      </c>
    </row>
    <row r="24703" spans="1:12" x14ac:dyDescent="0.35">
      <c r="A24703" s="1" t="s">
        <v>66015</v>
      </c>
      <c r="B24703" t="s">
        <v>25585</v>
      </c>
      <c r="C24703" t="s">
        <v>31185</v>
      </c>
      <c r="D24703" t="s">
        <v>26958</v>
      </c>
      <c r="E24703" s="1" t="s">
        <v>41312</v>
      </c>
      <c r="F24703" s="2">
        <v>22956</v>
      </c>
      <c r="G24703" s="2">
        <v>44742</v>
      </c>
      <c r="H24703" s="2">
        <v>44854</v>
      </c>
      <c r="L24703" s="1" t="s">
        <v>15673</v>
      </c>
    </row>
    <row r="24704" spans="1:12" x14ac:dyDescent="0.35">
      <c r="A24704" s="1" t="s">
        <v>66016</v>
      </c>
      <c r="B24704" t="s">
        <v>25900</v>
      </c>
      <c r="C24704" t="s">
        <v>37792</v>
      </c>
      <c r="D24704" t="s">
        <v>27971</v>
      </c>
      <c r="E24704" s="1" t="s">
        <v>41312</v>
      </c>
      <c r="F24704" s="2">
        <v>24351</v>
      </c>
      <c r="G24704" s="2">
        <v>44727</v>
      </c>
      <c r="H24704" s="2">
        <v>44839</v>
      </c>
      <c r="L24704" s="1" t="s">
        <v>15674</v>
      </c>
    </row>
    <row r="24705" spans="1:12" x14ac:dyDescent="0.35">
      <c r="A24705" s="1" t="s">
        <v>66017</v>
      </c>
      <c r="B24705" t="s">
        <v>28239</v>
      </c>
      <c r="C24705" t="s">
        <v>26490</v>
      </c>
      <c r="D24705" t="s">
        <v>37793</v>
      </c>
      <c r="E24705" s="1" t="s">
        <v>41312</v>
      </c>
      <c r="F24705" s="2">
        <v>30166</v>
      </c>
      <c r="G24705" s="2">
        <v>44727</v>
      </c>
      <c r="H24705" s="2">
        <v>44839</v>
      </c>
      <c r="L24705" s="1" t="s">
        <v>15675</v>
      </c>
    </row>
    <row r="24706" spans="1:12" x14ac:dyDescent="0.35">
      <c r="A24706" s="1" t="s">
        <v>66018</v>
      </c>
      <c r="B24706" t="s">
        <v>25595</v>
      </c>
      <c r="C24706" t="s">
        <v>25595</v>
      </c>
      <c r="D24706" t="s">
        <v>37794</v>
      </c>
      <c r="E24706" s="1" t="s">
        <v>41312</v>
      </c>
      <c r="F24706" s="2">
        <v>27556</v>
      </c>
      <c r="G24706" s="2">
        <v>44735</v>
      </c>
      <c r="H24706" s="2">
        <v>44847</v>
      </c>
      <c r="L24706" s="1" t="s">
        <v>15676</v>
      </c>
    </row>
    <row r="24707" spans="1:12" x14ac:dyDescent="0.35">
      <c r="A24707" s="1" t="s">
        <v>66019</v>
      </c>
      <c r="B24707" t="s">
        <v>25803</v>
      </c>
      <c r="C24707" t="s">
        <v>25839</v>
      </c>
      <c r="D24707" t="s">
        <v>28788</v>
      </c>
      <c r="E24707" s="1" t="s">
        <v>41312</v>
      </c>
      <c r="F24707" s="2">
        <v>22354</v>
      </c>
      <c r="G24707" s="2">
        <v>44735</v>
      </c>
      <c r="H24707" s="2">
        <v>44847</v>
      </c>
      <c r="L24707" s="1" t="s">
        <v>15677</v>
      </c>
    </row>
    <row r="24708" spans="1:12" x14ac:dyDescent="0.35">
      <c r="A24708" s="1" t="s">
        <v>66020</v>
      </c>
      <c r="B24708" t="s">
        <v>25601</v>
      </c>
      <c r="C24708" t="s">
        <v>25832</v>
      </c>
      <c r="D24708" t="s">
        <v>26465</v>
      </c>
      <c r="E24708" s="1" t="s">
        <v>41312</v>
      </c>
      <c r="F24708" s="2">
        <v>25948</v>
      </c>
      <c r="G24708" s="2">
        <v>44735</v>
      </c>
      <c r="H24708" s="2">
        <v>44847</v>
      </c>
      <c r="L24708" s="1" t="s">
        <v>15678</v>
      </c>
    </row>
    <row r="24709" spans="1:12" x14ac:dyDescent="0.35">
      <c r="A24709" s="1" t="s">
        <v>66021</v>
      </c>
      <c r="B24709" t="s">
        <v>27263</v>
      </c>
      <c r="C24709" t="s">
        <v>25656</v>
      </c>
      <c r="D24709" t="s">
        <v>25792</v>
      </c>
      <c r="E24709" s="1" t="s">
        <v>41312</v>
      </c>
      <c r="F24709" s="2">
        <v>23147</v>
      </c>
      <c r="G24709" s="2">
        <v>44735</v>
      </c>
      <c r="H24709" s="2">
        <v>44847</v>
      </c>
      <c r="L24709" s="1" t="s">
        <v>15679</v>
      </c>
    </row>
    <row r="24710" spans="1:12" x14ac:dyDescent="0.35">
      <c r="A24710" s="1" t="s">
        <v>66022</v>
      </c>
      <c r="B24710" t="s">
        <v>25324</v>
      </c>
      <c r="C24710" t="s">
        <v>32087</v>
      </c>
      <c r="D24710" t="s">
        <v>25836</v>
      </c>
      <c r="E24710" s="1" t="s">
        <v>41312</v>
      </c>
      <c r="F24710" s="2">
        <v>30166</v>
      </c>
      <c r="G24710" s="2">
        <v>44735</v>
      </c>
      <c r="H24710" s="2">
        <v>44847</v>
      </c>
      <c r="L24710" s="1" t="s">
        <v>15680</v>
      </c>
    </row>
    <row r="24711" spans="1:12" x14ac:dyDescent="0.35">
      <c r="A24711" s="1" t="s">
        <v>66023</v>
      </c>
      <c r="B24711" t="s">
        <v>33800</v>
      </c>
      <c r="C24711" t="s">
        <v>25849</v>
      </c>
      <c r="D24711" t="s">
        <v>25968</v>
      </c>
      <c r="E24711" s="1" t="s">
        <v>41312</v>
      </c>
      <c r="F24711" s="2">
        <v>23854</v>
      </c>
      <c r="G24711" s="2">
        <v>44713</v>
      </c>
      <c r="H24711" s="2">
        <v>44825</v>
      </c>
      <c r="L24711" s="1" t="s">
        <v>15681</v>
      </c>
    </row>
    <row r="24712" spans="1:12" x14ac:dyDescent="0.35">
      <c r="A24712" s="1" t="s">
        <v>66024</v>
      </c>
      <c r="B24712" t="s">
        <v>25611</v>
      </c>
      <c r="C24712" t="s">
        <v>26342</v>
      </c>
      <c r="D24712" t="s">
        <v>37795</v>
      </c>
      <c r="E24712" s="1" t="s">
        <v>41312</v>
      </c>
      <c r="F24712" s="2">
        <v>37336</v>
      </c>
      <c r="G24712" s="2">
        <v>44720</v>
      </c>
      <c r="H24712" s="2">
        <v>44832</v>
      </c>
      <c r="L24712" s="1" t="s">
        <v>15682</v>
      </c>
    </row>
    <row r="24713" spans="1:12" x14ac:dyDescent="0.35">
      <c r="A24713" s="1" t="s">
        <v>66025</v>
      </c>
      <c r="B24713" t="s">
        <v>28596</v>
      </c>
      <c r="C24713" t="s">
        <v>25978</v>
      </c>
      <c r="D24713" t="s">
        <v>26519</v>
      </c>
      <c r="E24713" s="1" t="s">
        <v>41312</v>
      </c>
      <c r="F24713" s="2">
        <v>23997</v>
      </c>
      <c r="G24713" s="2">
        <v>44720</v>
      </c>
      <c r="H24713" s="2">
        <v>44832</v>
      </c>
      <c r="L24713" s="1" t="s">
        <v>15683</v>
      </c>
    </row>
    <row r="24714" spans="1:12" x14ac:dyDescent="0.35">
      <c r="A24714" s="1" t="s">
        <v>66026</v>
      </c>
      <c r="B24714" t="s">
        <v>25611</v>
      </c>
      <c r="C24714" t="s">
        <v>26342</v>
      </c>
      <c r="D24714" t="s">
        <v>37796</v>
      </c>
      <c r="E24714" s="1" t="s">
        <v>41312</v>
      </c>
      <c r="F24714" s="2">
        <v>33888</v>
      </c>
      <c r="G24714" s="2">
        <v>44720</v>
      </c>
      <c r="H24714" s="2">
        <v>44832</v>
      </c>
      <c r="L24714" s="1" t="s">
        <v>15684</v>
      </c>
    </row>
    <row r="24715" spans="1:12" x14ac:dyDescent="0.35">
      <c r="A24715" s="1" t="s">
        <v>66027</v>
      </c>
      <c r="B24715" t="s">
        <v>27213</v>
      </c>
      <c r="C24715" t="s">
        <v>25622</v>
      </c>
      <c r="D24715" t="s">
        <v>26808</v>
      </c>
      <c r="E24715" s="1" t="s">
        <v>41312</v>
      </c>
      <c r="F24715" s="2">
        <v>38028</v>
      </c>
      <c r="G24715" s="2">
        <v>44728</v>
      </c>
      <c r="H24715" s="2">
        <v>44840</v>
      </c>
      <c r="L24715" s="1" t="s">
        <v>15685</v>
      </c>
    </row>
    <row r="24716" spans="1:12" x14ac:dyDescent="0.35">
      <c r="A24716" s="1" t="s">
        <v>66028</v>
      </c>
      <c r="B24716" t="s">
        <v>25601</v>
      </c>
      <c r="C24716" t="s">
        <v>25585</v>
      </c>
      <c r="D24716" t="s">
        <v>25580</v>
      </c>
      <c r="E24716" s="1" t="s">
        <v>41312</v>
      </c>
      <c r="F24716" s="2">
        <v>28207</v>
      </c>
      <c r="G24716" s="2">
        <v>44728</v>
      </c>
      <c r="H24716" s="2">
        <v>44840</v>
      </c>
      <c r="L24716" s="1" t="s">
        <v>15686</v>
      </c>
    </row>
    <row r="24717" spans="1:12" x14ac:dyDescent="0.35">
      <c r="A24717" s="1" t="s">
        <v>66029</v>
      </c>
      <c r="B24717" t="s">
        <v>27729</v>
      </c>
      <c r="C24717" t="s">
        <v>25617</v>
      </c>
      <c r="D24717" t="s">
        <v>36784</v>
      </c>
      <c r="E24717" s="1" t="s">
        <v>41312</v>
      </c>
      <c r="F24717" s="2">
        <v>24146</v>
      </c>
      <c r="G24717" s="2">
        <v>44728</v>
      </c>
      <c r="H24717" s="2">
        <v>44840</v>
      </c>
      <c r="L24717" s="1" t="s">
        <v>15687</v>
      </c>
    </row>
    <row r="24718" spans="1:12" x14ac:dyDescent="0.35">
      <c r="A24718" s="1" t="s">
        <v>66030</v>
      </c>
      <c r="B24718" t="s">
        <v>25611</v>
      </c>
      <c r="C24718" t="s">
        <v>32656</v>
      </c>
      <c r="D24718" t="s">
        <v>37797</v>
      </c>
      <c r="E24718" s="1" t="s">
        <v>41312</v>
      </c>
      <c r="F24718" s="2">
        <v>34454</v>
      </c>
      <c r="G24718" s="2">
        <v>44733</v>
      </c>
      <c r="H24718" s="2">
        <v>44845</v>
      </c>
      <c r="L24718" s="1" t="s">
        <v>15688</v>
      </c>
    </row>
    <row r="24719" spans="1:12" x14ac:dyDescent="0.35">
      <c r="A24719" s="1" t="s">
        <v>66031</v>
      </c>
      <c r="B24719" t="s">
        <v>25905</v>
      </c>
      <c r="C24719" t="s">
        <v>25601</v>
      </c>
      <c r="D24719" t="s">
        <v>25912</v>
      </c>
      <c r="E24719" s="1" t="s">
        <v>41312</v>
      </c>
      <c r="F24719" s="2">
        <v>23876</v>
      </c>
      <c r="G24719" s="2">
        <v>44742</v>
      </c>
      <c r="H24719" s="2">
        <v>44854</v>
      </c>
      <c r="L24719" s="1" t="s">
        <v>15689</v>
      </c>
    </row>
    <row r="24720" spans="1:12" x14ac:dyDescent="0.35">
      <c r="A24720" s="1" t="s">
        <v>66032</v>
      </c>
      <c r="B24720" t="s">
        <v>25888</v>
      </c>
      <c r="C24720" t="s">
        <v>25585</v>
      </c>
      <c r="D24720" t="s">
        <v>26287</v>
      </c>
      <c r="E24720" s="1" t="s">
        <v>41312</v>
      </c>
      <c r="F24720" s="2">
        <v>34272</v>
      </c>
      <c r="G24720" s="2">
        <v>44742</v>
      </c>
      <c r="H24720" s="2">
        <v>44854</v>
      </c>
      <c r="L24720" s="1" t="s">
        <v>15690</v>
      </c>
    </row>
    <row r="24721" spans="1:12" x14ac:dyDescent="0.35">
      <c r="A24721" s="1" t="s">
        <v>66033</v>
      </c>
      <c r="B24721" t="s">
        <v>27263</v>
      </c>
      <c r="C24721" t="s">
        <v>25832</v>
      </c>
      <c r="D24721" t="s">
        <v>26181</v>
      </c>
      <c r="E24721" s="1" t="s">
        <v>41312</v>
      </c>
      <c r="F24721" s="2">
        <v>31569</v>
      </c>
      <c r="G24721" s="2">
        <v>44727</v>
      </c>
      <c r="H24721" s="2">
        <v>44839</v>
      </c>
      <c r="L24721" s="1" t="s">
        <v>15691</v>
      </c>
    </row>
    <row r="24722" spans="1:12" x14ac:dyDescent="0.35">
      <c r="A24722" s="1" t="s">
        <v>66034</v>
      </c>
      <c r="B24722" t="s">
        <v>25656</v>
      </c>
      <c r="C24722" t="s">
        <v>25947</v>
      </c>
      <c r="D24722" t="s">
        <v>25609</v>
      </c>
      <c r="E24722" s="1" t="s">
        <v>41312</v>
      </c>
      <c r="F24722" s="2">
        <v>24005</v>
      </c>
      <c r="G24722" s="2">
        <v>44727</v>
      </c>
      <c r="H24722" s="2">
        <v>44839</v>
      </c>
      <c r="L24722" s="1" t="s">
        <v>15692</v>
      </c>
    </row>
    <row r="24723" spans="1:12" x14ac:dyDescent="0.35">
      <c r="A24723" s="1" t="s">
        <v>66035</v>
      </c>
      <c r="B24723" t="s">
        <v>37798</v>
      </c>
      <c r="C24723" t="s">
        <v>28659</v>
      </c>
      <c r="D24723" t="s">
        <v>8718</v>
      </c>
      <c r="E24723" s="1" t="s">
        <v>41312</v>
      </c>
      <c r="F24723" s="2">
        <v>22224</v>
      </c>
      <c r="G24723" s="2">
        <v>44742</v>
      </c>
      <c r="H24723" s="2">
        <v>44854</v>
      </c>
      <c r="L24723" s="1" t="s">
        <v>15693</v>
      </c>
    </row>
    <row r="24724" spans="1:12" x14ac:dyDescent="0.35">
      <c r="A24724" s="1" t="s">
        <v>66036</v>
      </c>
      <c r="B24724" t="s">
        <v>32141</v>
      </c>
      <c r="C24724" t="s">
        <v>25642</v>
      </c>
      <c r="D24724" t="s">
        <v>25814</v>
      </c>
      <c r="E24724" s="1" t="s">
        <v>41312</v>
      </c>
      <c r="F24724" s="2">
        <v>32612</v>
      </c>
      <c r="G24724" s="2">
        <v>44742</v>
      </c>
      <c r="H24724" s="2">
        <v>44854</v>
      </c>
      <c r="L24724" s="1" t="s">
        <v>15694</v>
      </c>
    </row>
    <row r="24725" spans="1:12" x14ac:dyDescent="0.35">
      <c r="A24725" s="1" t="s">
        <v>66037</v>
      </c>
      <c r="B24725" t="s">
        <v>25774</v>
      </c>
      <c r="C24725" t="s">
        <v>25585</v>
      </c>
      <c r="D24725" t="s">
        <v>25968</v>
      </c>
      <c r="E24725" s="1" t="s">
        <v>41312</v>
      </c>
      <c r="F24725" s="2">
        <v>31161</v>
      </c>
      <c r="G24725" s="2">
        <v>44742</v>
      </c>
      <c r="H24725" s="2">
        <v>44854</v>
      </c>
      <c r="L24725" s="1" t="s">
        <v>15695</v>
      </c>
    </row>
    <row r="24726" spans="1:12" x14ac:dyDescent="0.35">
      <c r="A24726" s="1" t="s">
        <v>66038</v>
      </c>
      <c r="B24726" t="s">
        <v>25585</v>
      </c>
      <c r="C24726" t="s">
        <v>25585</v>
      </c>
      <c r="D24726" t="s">
        <v>35597</v>
      </c>
      <c r="E24726" s="1" t="s">
        <v>41312</v>
      </c>
      <c r="F24726" s="2">
        <v>23766</v>
      </c>
      <c r="G24726" s="2">
        <v>44742</v>
      </c>
      <c r="H24726" s="2">
        <v>44854</v>
      </c>
      <c r="L24726" s="1" t="s">
        <v>15696</v>
      </c>
    </row>
    <row r="24727" spans="1:12" x14ac:dyDescent="0.35">
      <c r="A24727" s="1" t="s">
        <v>66039</v>
      </c>
      <c r="B24727" t="s">
        <v>25585</v>
      </c>
      <c r="C24727" t="s">
        <v>25712</v>
      </c>
      <c r="D24727" t="s">
        <v>37799</v>
      </c>
      <c r="E24727" s="1" t="s">
        <v>41312</v>
      </c>
      <c r="F24727" s="2">
        <v>35589</v>
      </c>
      <c r="G24727" s="2">
        <v>44714</v>
      </c>
      <c r="H24727" s="2">
        <v>44826</v>
      </c>
      <c r="L24727" s="1" t="s">
        <v>15697</v>
      </c>
    </row>
    <row r="24728" spans="1:12" x14ac:dyDescent="0.35">
      <c r="A24728" s="1" t="s">
        <v>66040</v>
      </c>
      <c r="B24728" t="s">
        <v>35531</v>
      </c>
      <c r="C24728" t="s">
        <v>25911</v>
      </c>
      <c r="D24728" t="s">
        <v>30752</v>
      </c>
      <c r="E24728" s="1" t="s">
        <v>41312</v>
      </c>
      <c r="F24728" s="2">
        <v>30396</v>
      </c>
      <c r="G24728" s="2">
        <v>44714</v>
      </c>
      <c r="H24728" s="2">
        <v>44826</v>
      </c>
      <c r="L24728" s="1" t="s">
        <v>15698</v>
      </c>
    </row>
    <row r="24729" spans="1:12" x14ac:dyDescent="0.35">
      <c r="A24729" s="1" t="s">
        <v>66041</v>
      </c>
      <c r="B24729" t="s">
        <v>25839</v>
      </c>
      <c r="C24729" t="s">
        <v>25601</v>
      </c>
      <c r="D24729" t="s">
        <v>26858</v>
      </c>
      <c r="E24729" s="1" t="s">
        <v>41312</v>
      </c>
      <c r="F24729" s="2">
        <v>29277</v>
      </c>
      <c r="G24729" s="2">
        <v>44714</v>
      </c>
      <c r="H24729" s="2">
        <v>44826</v>
      </c>
      <c r="L24729" s="1" t="s">
        <v>15699</v>
      </c>
    </row>
    <row r="24730" spans="1:12" x14ac:dyDescent="0.35">
      <c r="A24730" s="1" t="s">
        <v>66042</v>
      </c>
      <c r="B24730" t="s">
        <v>25911</v>
      </c>
      <c r="C24730" t="s">
        <v>25576</v>
      </c>
      <c r="D24730" t="s">
        <v>25588</v>
      </c>
      <c r="E24730" s="1" t="s">
        <v>41312</v>
      </c>
      <c r="F24730" s="2">
        <v>27106</v>
      </c>
      <c r="G24730" s="2">
        <v>44727</v>
      </c>
      <c r="H24730" s="2">
        <v>44839</v>
      </c>
      <c r="L24730" s="1" t="s">
        <v>15700</v>
      </c>
    </row>
    <row r="24731" spans="1:12" x14ac:dyDescent="0.35">
      <c r="A24731" s="1" t="s">
        <v>66043</v>
      </c>
      <c r="B24731" t="s">
        <v>25911</v>
      </c>
      <c r="C24731" t="s">
        <v>25576</v>
      </c>
      <c r="D24731" t="s">
        <v>25942</v>
      </c>
      <c r="E24731" s="1" t="s">
        <v>41312</v>
      </c>
      <c r="F24731" s="2">
        <v>26122</v>
      </c>
      <c r="G24731" s="2">
        <v>44727</v>
      </c>
      <c r="H24731" s="2">
        <v>44839</v>
      </c>
      <c r="L24731" s="1" t="s">
        <v>15701</v>
      </c>
    </row>
    <row r="24732" spans="1:12" x14ac:dyDescent="0.35">
      <c r="A24732" s="1" t="s">
        <v>66044</v>
      </c>
      <c r="B24732" t="s">
        <v>34746</v>
      </c>
      <c r="C24732" t="s">
        <v>25991</v>
      </c>
      <c r="D24732" t="s">
        <v>25831</v>
      </c>
      <c r="E24732" s="1" t="s">
        <v>41312</v>
      </c>
      <c r="F24732" s="2">
        <v>34267</v>
      </c>
      <c r="G24732" s="2">
        <v>44726</v>
      </c>
      <c r="H24732" s="2">
        <v>44838</v>
      </c>
      <c r="L24732" s="1" t="s">
        <v>15702</v>
      </c>
    </row>
    <row r="24733" spans="1:12" x14ac:dyDescent="0.35">
      <c r="A24733" s="1" t="s">
        <v>66045</v>
      </c>
      <c r="B24733" t="s">
        <v>27055</v>
      </c>
      <c r="C24733" t="s">
        <v>25607</v>
      </c>
      <c r="D24733" t="s">
        <v>25649</v>
      </c>
      <c r="E24733" s="1" t="s">
        <v>41312</v>
      </c>
      <c r="F24733" s="2">
        <v>24453</v>
      </c>
      <c r="G24733" s="2">
        <v>44726</v>
      </c>
      <c r="H24733" s="2">
        <v>44838</v>
      </c>
      <c r="L24733" s="1" t="s">
        <v>15703</v>
      </c>
    </row>
    <row r="24734" spans="1:12" x14ac:dyDescent="0.35">
      <c r="A24734" s="1" t="s">
        <v>66046</v>
      </c>
      <c r="B24734" t="s">
        <v>25620</v>
      </c>
      <c r="C24734" t="s">
        <v>17448</v>
      </c>
      <c r="D24734" t="s">
        <v>27725</v>
      </c>
      <c r="E24734" s="1" t="s">
        <v>41312</v>
      </c>
      <c r="F24734" s="2">
        <v>21767</v>
      </c>
      <c r="G24734" s="2">
        <v>44726</v>
      </c>
      <c r="H24734" s="2">
        <v>44838</v>
      </c>
      <c r="L24734" s="1" t="s">
        <v>15704</v>
      </c>
    </row>
    <row r="24735" spans="1:12" x14ac:dyDescent="0.35">
      <c r="A24735" s="1" t="s">
        <v>66047</v>
      </c>
      <c r="B24735" t="s">
        <v>25816</v>
      </c>
      <c r="C24735" t="s">
        <v>25620</v>
      </c>
      <c r="D24735" t="s">
        <v>25923</v>
      </c>
      <c r="E24735" s="1" t="s">
        <v>41312</v>
      </c>
      <c r="F24735" s="2">
        <v>27429</v>
      </c>
      <c r="G24735" s="2">
        <v>44726</v>
      </c>
      <c r="H24735" s="2">
        <v>44838</v>
      </c>
      <c r="L24735" s="1" t="s">
        <v>15705</v>
      </c>
    </row>
    <row r="24736" spans="1:12" x14ac:dyDescent="0.35">
      <c r="A24736" s="1" t="s">
        <v>66048</v>
      </c>
      <c r="B24736" t="s">
        <v>25991</v>
      </c>
      <c r="C24736" t="s">
        <v>26244</v>
      </c>
      <c r="D24736" t="s">
        <v>25927</v>
      </c>
      <c r="E24736" s="1" t="s">
        <v>41312</v>
      </c>
      <c r="F24736" s="2">
        <v>20946</v>
      </c>
      <c r="G24736" s="2">
        <v>44726</v>
      </c>
      <c r="H24736" s="2">
        <v>44838</v>
      </c>
      <c r="L24736" s="1" t="s">
        <v>15706</v>
      </c>
    </row>
    <row r="24737" spans="1:12" x14ac:dyDescent="0.35">
      <c r="A24737" s="1" t="s">
        <v>66049</v>
      </c>
      <c r="B24737" t="s">
        <v>33928</v>
      </c>
      <c r="C24737" t="s">
        <v>25585</v>
      </c>
      <c r="D24737" t="s">
        <v>27939</v>
      </c>
      <c r="E24737" s="1" t="s">
        <v>41312</v>
      </c>
      <c r="F24737" s="2">
        <v>23987</v>
      </c>
      <c r="G24737" s="2">
        <v>44741</v>
      </c>
      <c r="H24737" s="2">
        <v>44853</v>
      </c>
      <c r="L24737" s="1" t="s">
        <v>15707</v>
      </c>
    </row>
    <row r="24738" spans="1:12" x14ac:dyDescent="0.35">
      <c r="A24738" s="1" t="s">
        <v>66050</v>
      </c>
      <c r="B24738" t="s">
        <v>29023</v>
      </c>
      <c r="C24738" t="s">
        <v>26460</v>
      </c>
      <c r="D24738" t="s">
        <v>28009</v>
      </c>
      <c r="E24738" s="1" t="s">
        <v>41312</v>
      </c>
      <c r="F24738" s="2">
        <v>29712</v>
      </c>
      <c r="G24738" s="2">
        <v>44741</v>
      </c>
      <c r="H24738" s="2">
        <v>44853</v>
      </c>
      <c r="L24738" s="1" t="s">
        <v>15708</v>
      </c>
    </row>
    <row r="24739" spans="1:12" x14ac:dyDescent="0.35">
      <c r="A24739" s="1" t="s">
        <v>66051</v>
      </c>
      <c r="B24739" t="s">
        <v>26555</v>
      </c>
      <c r="C24739" t="s">
        <v>37800</v>
      </c>
      <c r="D24739" t="s">
        <v>25604</v>
      </c>
      <c r="E24739" s="1" t="s">
        <v>41312</v>
      </c>
      <c r="F24739" s="2">
        <v>33193</v>
      </c>
      <c r="G24739" s="2">
        <v>44741</v>
      </c>
      <c r="H24739" s="2">
        <v>44853</v>
      </c>
      <c r="L24739" s="1" t="s">
        <v>15709</v>
      </c>
    </row>
    <row r="24740" spans="1:12" x14ac:dyDescent="0.35">
      <c r="A24740" s="1" t="s">
        <v>66052</v>
      </c>
      <c r="B24740" t="s">
        <v>25872</v>
      </c>
      <c r="C24740" t="s">
        <v>31020</v>
      </c>
      <c r="D24740" t="s">
        <v>28288</v>
      </c>
      <c r="E24740" s="1" t="s">
        <v>41312</v>
      </c>
      <c r="F24740" s="2">
        <v>28147</v>
      </c>
      <c r="G24740" s="2">
        <v>44741</v>
      </c>
      <c r="H24740" s="2">
        <v>44853</v>
      </c>
      <c r="L24740" s="1" t="s">
        <v>15710</v>
      </c>
    </row>
    <row r="24741" spans="1:12" x14ac:dyDescent="0.35">
      <c r="A24741" s="1" t="s">
        <v>66053</v>
      </c>
      <c r="B24741" t="s">
        <v>25712</v>
      </c>
      <c r="C24741" t="s">
        <v>26921</v>
      </c>
      <c r="D24741" t="s">
        <v>36051</v>
      </c>
      <c r="E24741" s="1" t="s">
        <v>41312</v>
      </c>
      <c r="F24741" s="2">
        <v>34501</v>
      </c>
      <c r="G24741" s="2">
        <v>44714</v>
      </c>
      <c r="H24741" s="2">
        <v>44826</v>
      </c>
      <c r="L24741" s="1" t="s">
        <v>15711</v>
      </c>
    </row>
    <row r="24742" spans="1:12" x14ac:dyDescent="0.35">
      <c r="A24742" s="1" t="s">
        <v>66054</v>
      </c>
      <c r="B24742" t="s">
        <v>25579</v>
      </c>
      <c r="C24742" t="s">
        <v>26305</v>
      </c>
      <c r="D24742" t="s">
        <v>27278</v>
      </c>
      <c r="E24742" s="1" t="s">
        <v>41312</v>
      </c>
      <c r="F24742" s="2">
        <v>32771</v>
      </c>
      <c r="G24742" s="2">
        <v>44714</v>
      </c>
      <c r="H24742" s="2">
        <v>44826</v>
      </c>
      <c r="L24742" s="1" t="s">
        <v>15712</v>
      </c>
    </row>
    <row r="24743" spans="1:12" x14ac:dyDescent="0.35">
      <c r="A24743" s="1" t="s">
        <v>66055</v>
      </c>
      <c r="B24743" t="s">
        <v>25582</v>
      </c>
      <c r="C24743" t="s">
        <v>26195</v>
      </c>
      <c r="D24743" t="s">
        <v>25931</v>
      </c>
      <c r="E24743" s="1" t="s">
        <v>41312</v>
      </c>
      <c r="F24743" s="2">
        <v>29840</v>
      </c>
      <c r="G24743" s="2">
        <v>44714</v>
      </c>
      <c r="H24743" s="2">
        <v>44826</v>
      </c>
      <c r="L24743" s="1" t="s">
        <v>15713</v>
      </c>
    </row>
    <row r="24744" spans="1:12" x14ac:dyDescent="0.35">
      <c r="A24744" s="1" t="s">
        <v>66056</v>
      </c>
      <c r="B24744" t="s">
        <v>28329</v>
      </c>
      <c r="C24744" t="s">
        <v>25595</v>
      </c>
      <c r="D24744" t="s">
        <v>25604</v>
      </c>
      <c r="E24744" s="1" t="s">
        <v>41312</v>
      </c>
      <c r="F24744" s="2">
        <v>32158</v>
      </c>
      <c r="G24744" s="2">
        <v>44726</v>
      </c>
      <c r="H24744" s="2">
        <v>44838</v>
      </c>
      <c r="L24744" s="1" t="s">
        <v>15714</v>
      </c>
    </row>
    <row r="24745" spans="1:12" x14ac:dyDescent="0.35">
      <c r="A24745" s="1" t="s">
        <v>66057</v>
      </c>
      <c r="B24745" t="s">
        <v>25770</v>
      </c>
      <c r="C24745" t="s">
        <v>26221</v>
      </c>
      <c r="D24745" t="s">
        <v>26196</v>
      </c>
      <c r="E24745" s="1" t="s">
        <v>41312</v>
      </c>
      <c r="F24745" s="2">
        <v>35139</v>
      </c>
      <c r="G24745" s="2">
        <v>44726</v>
      </c>
      <c r="H24745" s="2">
        <v>44838</v>
      </c>
      <c r="L24745" s="1" t="s">
        <v>15715</v>
      </c>
    </row>
    <row r="24746" spans="1:12" x14ac:dyDescent="0.35">
      <c r="A24746" s="1" t="s">
        <v>66058</v>
      </c>
      <c r="B24746" t="s">
        <v>25878</v>
      </c>
      <c r="C24746" t="s">
        <v>25608</v>
      </c>
      <c r="D24746" t="s">
        <v>27276</v>
      </c>
      <c r="E24746" s="1" t="s">
        <v>41312</v>
      </c>
      <c r="F24746" s="2">
        <v>33510</v>
      </c>
      <c r="G24746" s="2">
        <v>44726</v>
      </c>
      <c r="H24746" s="2">
        <v>44838</v>
      </c>
      <c r="L24746" s="1" t="s">
        <v>15716</v>
      </c>
    </row>
    <row r="24747" spans="1:12" x14ac:dyDescent="0.35">
      <c r="A24747" s="1" t="s">
        <v>66059</v>
      </c>
      <c r="B24747" t="s">
        <v>25770</v>
      </c>
      <c r="C24747" t="s">
        <v>26279</v>
      </c>
      <c r="D24747" t="s">
        <v>26953</v>
      </c>
      <c r="E24747" s="1" t="s">
        <v>41312</v>
      </c>
      <c r="F24747" s="2">
        <v>27574</v>
      </c>
      <c r="G24747" s="2">
        <v>44726</v>
      </c>
      <c r="H24747" s="2">
        <v>44838</v>
      </c>
      <c r="L24747" s="1" t="s">
        <v>15717</v>
      </c>
    </row>
    <row r="24748" spans="1:12" x14ac:dyDescent="0.35">
      <c r="A24748" s="1" t="s">
        <v>66060</v>
      </c>
      <c r="B24748" t="s">
        <v>25595</v>
      </c>
      <c r="C24748" t="s">
        <v>25620</v>
      </c>
      <c r="D24748" t="s">
        <v>28009</v>
      </c>
      <c r="E24748" s="1" t="s">
        <v>41312</v>
      </c>
      <c r="F24748" s="2">
        <v>32496</v>
      </c>
      <c r="G24748" s="2">
        <v>44726</v>
      </c>
      <c r="H24748" s="2">
        <v>44838</v>
      </c>
      <c r="L24748" s="1" t="s">
        <v>15718</v>
      </c>
    </row>
    <row r="24749" spans="1:12" x14ac:dyDescent="0.35">
      <c r="A24749" s="1" t="s">
        <v>66061</v>
      </c>
      <c r="B24749" t="s">
        <v>26174</v>
      </c>
      <c r="C24749" t="s">
        <v>25971</v>
      </c>
      <c r="D24749" t="s">
        <v>27486</v>
      </c>
      <c r="E24749" s="1" t="s">
        <v>41312</v>
      </c>
      <c r="F24749" s="2">
        <v>34127</v>
      </c>
      <c r="G24749" s="2">
        <v>44740</v>
      </c>
      <c r="H24749" s="2">
        <v>44852</v>
      </c>
      <c r="L24749" s="1" t="s">
        <v>15719</v>
      </c>
    </row>
    <row r="24750" spans="1:12" x14ac:dyDescent="0.35">
      <c r="A24750" s="1" t="s">
        <v>66062</v>
      </c>
      <c r="B24750" t="s">
        <v>26600</v>
      </c>
      <c r="C24750" t="s">
        <v>25838</v>
      </c>
      <c r="D24750" t="s">
        <v>37801</v>
      </c>
      <c r="E24750" s="1" t="s">
        <v>41312</v>
      </c>
      <c r="F24750" s="2">
        <v>31081</v>
      </c>
      <c r="G24750" s="2">
        <v>44740</v>
      </c>
      <c r="H24750" s="2">
        <v>44852</v>
      </c>
      <c r="L24750" s="1" t="s">
        <v>15720</v>
      </c>
    </row>
    <row r="24751" spans="1:12" x14ac:dyDescent="0.35">
      <c r="A24751" s="1" t="s">
        <v>66063</v>
      </c>
      <c r="B24751" t="s">
        <v>26279</v>
      </c>
      <c r="C24751" t="s">
        <v>26993</v>
      </c>
      <c r="D24751" t="s">
        <v>25648</v>
      </c>
      <c r="E24751" s="1" t="s">
        <v>41313</v>
      </c>
      <c r="F24751" s="2">
        <v>37788</v>
      </c>
      <c r="G24751" s="2">
        <v>44740</v>
      </c>
      <c r="H24751" s="2">
        <v>44852</v>
      </c>
      <c r="L24751" s="1" t="s">
        <v>15721</v>
      </c>
    </row>
    <row r="24752" spans="1:12" x14ac:dyDescent="0.35">
      <c r="A24752" s="1" t="s">
        <v>66064</v>
      </c>
      <c r="B24752" t="s">
        <v>25711</v>
      </c>
      <c r="C24752" t="s">
        <v>28596</v>
      </c>
      <c r="D24752" t="s">
        <v>27278</v>
      </c>
      <c r="E24752" s="1" t="s">
        <v>41312</v>
      </c>
      <c r="F24752" s="2">
        <v>33776</v>
      </c>
      <c r="G24752" s="2">
        <v>44740</v>
      </c>
      <c r="H24752" s="2">
        <v>44852</v>
      </c>
      <c r="L24752" s="1" t="s">
        <v>15722</v>
      </c>
    </row>
    <row r="24753" spans="1:12" x14ac:dyDescent="0.35">
      <c r="A24753" s="1" t="s">
        <v>66065</v>
      </c>
      <c r="B24753" t="s">
        <v>25608</v>
      </c>
      <c r="C24753" t="s">
        <v>26102</v>
      </c>
      <c r="D24753" t="s">
        <v>37802</v>
      </c>
      <c r="E24753" s="1" t="s">
        <v>41312</v>
      </c>
      <c r="F24753" s="2">
        <v>33035</v>
      </c>
      <c r="G24753" s="2">
        <v>44735</v>
      </c>
      <c r="H24753" s="2">
        <v>44847</v>
      </c>
      <c r="L24753" s="1" t="s">
        <v>15723</v>
      </c>
    </row>
    <row r="24754" spans="1:12" x14ac:dyDescent="0.35">
      <c r="A24754" s="1" t="s">
        <v>66066</v>
      </c>
      <c r="B24754" t="s">
        <v>28920</v>
      </c>
      <c r="C24754" t="s">
        <v>26542</v>
      </c>
      <c r="D24754" t="s">
        <v>26329</v>
      </c>
      <c r="E24754" s="1" t="s">
        <v>41312</v>
      </c>
      <c r="F24754" s="2">
        <v>36454</v>
      </c>
      <c r="G24754" s="2">
        <v>44728</v>
      </c>
      <c r="H24754" s="2">
        <v>44840</v>
      </c>
      <c r="L24754" s="1" t="s">
        <v>15724</v>
      </c>
    </row>
    <row r="24755" spans="1:12" x14ac:dyDescent="0.35">
      <c r="A24755" s="1" t="s">
        <v>66067</v>
      </c>
      <c r="B24755" t="s">
        <v>25582</v>
      </c>
      <c r="C24755" t="s">
        <v>28659</v>
      </c>
      <c r="D24755" t="s">
        <v>27179</v>
      </c>
      <c r="E24755" s="1" t="s">
        <v>41312</v>
      </c>
      <c r="F24755" s="2">
        <v>36449</v>
      </c>
      <c r="G24755" s="2">
        <v>44728</v>
      </c>
      <c r="H24755" s="2">
        <v>44840</v>
      </c>
      <c r="L24755" s="1" t="s">
        <v>15725</v>
      </c>
    </row>
    <row r="24756" spans="1:12" x14ac:dyDescent="0.35">
      <c r="A24756" s="1" t="s">
        <v>66068</v>
      </c>
      <c r="B24756" t="s">
        <v>25978</v>
      </c>
      <c r="C24756" t="s">
        <v>25656</v>
      </c>
      <c r="D24756" t="s">
        <v>31616</v>
      </c>
      <c r="E24756" s="1" t="s">
        <v>41312</v>
      </c>
      <c r="F24756" s="2">
        <v>27882</v>
      </c>
      <c r="G24756" s="2">
        <v>44728</v>
      </c>
      <c r="H24756" s="2">
        <v>44840</v>
      </c>
      <c r="L24756" s="1" t="s">
        <v>15726</v>
      </c>
    </row>
    <row r="24757" spans="1:12" x14ac:dyDescent="0.35">
      <c r="A24757" s="1" t="s">
        <v>66069</v>
      </c>
      <c r="B24757" t="s">
        <v>26490</v>
      </c>
      <c r="C24757" t="s">
        <v>25774</v>
      </c>
      <c r="D24757" t="s">
        <v>25666</v>
      </c>
      <c r="E24757" s="1" t="s">
        <v>41312</v>
      </c>
      <c r="F24757" s="2">
        <v>29255</v>
      </c>
      <c r="G24757" s="2">
        <v>44728</v>
      </c>
      <c r="H24757" s="2">
        <v>44840</v>
      </c>
      <c r="L24757" s="1" t="s">
        <v>15727</v>
      </c>
    </row>
    <row r="24758" spans="1:12" x14ac:dyDescent="0.35">
      <c r="A24758" s="1" t="s">
        <v>66070</v>
      </c>
      <c r="B24758" t="s">
        <v>25872</v>
      </c>
      <c r="C24758" t="s">
        <v>31020</v>
      </c>
      <c r="D24758" t="s">
        <v>25977</v>
      </c>
      <c r="E24758" s="1" t="s">
        <v>41312</v>
      </c>
      <c r="F24758" s="2">
        <v>25384</v>
      </c>
      <c r="G24758" s="2">
        <v>44741</v>
      </c>
      <c r="H24758" s="2">
        <v>44853</v>
      </c>
      <c r="L24758" s="1" t="s">
        <v>15728</v>
      </c>
    </row>
    <row r="24759" spans="1:12" x14ac:dyDescent="0.35">
      <c r="A24759" s="1" t="s">
        <v>66071</v>
      </c>
      <c r="B24759" t="s">
        <v>25725</v>
      </c>
      <c r="C24759" t="s">
        <v>37803</v>
      </c>
      <c r="D24759" t="s">
        <v>25649</v>
      </c>
      <c r="E24759" s="1" t="s">
        <v>41312</v>
      </c>
      <c r="F24759" s="2">
        <v>33930</v>
      </c>
      <c r="G24759" s="2">
        <v>44732</v>
      </c>
      <c r="H24759" s="2">
        <v>44844</v>
      </c>
      <c r="L24759" s="1" t="s">
        <v>15729</v>
      </c>
    </row>
    <row r="24760" spans="1:12" x14ac:dyDescent="0.35">
      <c r="A24760" s="1" t="s">
        <v>66072</v>
      </c>
      <c r="B24760" t="s">
        <v>27000</v>
      </c>
      <c r="C24760" t="s">
        <v>25656</v>
      </c>
      <c r="D24760" t="s">
        <v>26240</v>
      </c>
      <c r="E24760" s="1" t="s">
        <v>41312</v>
      </c>
      <c r="F24760" s="2">
        <v>37121</v>
      </c>
      <c r="G24760" s="2">
        <v>44732</v>
      </c>
      <c r="H24760" s="2">
        <v>44844</v>
      </c>
      <c r="L24760" s="1" t="s">
        <v>15730</v>
      </c>
    </row>
    <row r="24761" spans="1:12" x14ac:dyDescent="0.35">
      <c r="A24761" s="1" t="s">
        <v>66073</v>
      </c>
      <c r="B24761" t="s">
        <v>27249</v>
      </c>
      <c r="C24761" t="s">
        <v>27000</v>
      </c>
      <c r="D24761" t="s">
        <v>25823</v>
      </c>
      <c r="E24761" s="1" t="s">
        <v>41312</v>
      </c>
      <c r="F24761" s="2">
        <v>31622</v>
      </c>
      <c r="G24761" s="2">
        <v>44732</v>
      </c>
      <c r="H24761" s="2">
        <v>44844</v>
      </c>
      <c r="L24761" s="1" t="s">
        <v>15731</v>
      </c>
    </row>
    <row r="24762" spans="1:12" x14ac:dyDescent="0.35">
      <c r="A24762" s="1" t="s">
        <v>66074</v>
      </c>
      <c r="B24762" t="s">
        <v>30910</v>
      </c>
      <c r="C24762" t="s">
        <v>25928</v>
      </c>
      <c r="D24762" t="s">
        <v>25604</v>
      </c>
      <c r="E24762" s="1" t="s">
        <v>41312</v>
      </c>
      <c r="F24762" s="2">
        <v>32831</v>
      </c>
      <c r="G24762" s="2">
        <v>44732</v>
      </c>
      <c r="H24762" s="2">
        <v>44844</v>
      </c>
      <c r="L24762" s="1" t="s">
        <v>15732</v>
      </c>
    </row>
    <row r="24763" spans="1:12" x14ac:dyDescent="0.35">
      <c r="A24763" s="1" t="s">
        <v>66075</v>
      </c>
      <c r="B24763" t="s">
        <v>26516</v>
      </c>
      <c r="C24763" t="s">
        <v>26221</v>
      </c>
      <c r="D24763" t="s">
        <v>25942</v>
      </c>
      <c r="E24763" s="1" t="s">
        <v>41312</v>
      </c>
      <c r="F24763" s="2">
        <v>32882</v>
      </c>
      <c r="G24763" s="2">
        <v>44740</v>
      </c>
      <c r="H24763" s="2">
        <v>44852</v>
      </c>
      <c r="L24763" s="1" t="s">
        <v>15733</v>
      </c>
    </row>
    <row r="24764" spans="1:12" x14ac:dyDescent="0.35">
      <c r="A24764" s="1" t="s">
        <v>66076</v>
      </c>
      <c r="B24764" t="s">
        <v>37687</v>
      </c>
      <c r="C24764" t="s">
        <v>25911</v>
      </c>
      <c r="D24764" t="s">
        <v>25700</v>
      </c>
      <c r="E24764" s="1" t="s">
        <v>41312</v>
      </c>
      <c r="F24764" s="2">
        <v>25192</v>
      </c>
      <c r="G24764" s="2">
        <v>44740</v>
      </c>
      <c r="H24764" s="2">
        <v>44852</v>
      </c>
      <c r="L24764" s="1" t="s">
        <v>15734</v>
      </c>
    </row>
    <row r="24765" spans="1:12" x14ac:dyDescent="0.35">
      <c r="A24765" s="1" t="s">
        <v>66077</v>
      </c>
      <c r="B24765" t="s">
        <v>25910</v>
      </c>
      <c r="C24765" t="s">
        <v>26219</v>
      </c>
      <c r="D24765" t="s">
        <v>26415</v>
      </c>
      <c r="E24765" s="1" t="s">
        <v>41312</v>
      </c>
      <c r="F24765" s="2">
        <v>36735</v>
      </c>
      <c r="G24765" s="2">
        <v>44740</v>
      </c>
      <c r="H24765" s="2">
        <v>44852</v>
      </c>
      <c r="L24765" s="1" t="s">
        <v>15735</v>
      </c>
    </row>
    <row r="24766" spans="1:12" x14ac:dyDescent="0.35">
      <c r="A24766" s="1" t="s">
        <v>66078</v>
      </c>
      <c r="B24766" t="s">
        <v>37688</v>
      </c>
      <c r="C24766" t="s">
        <v>26604</v>
      </c>
      <c r="D24766" t="s">
        <v>37804</v>
      </c>
      <c r="E24766" s="1" t="s">
        <v>41312</v>
      </c>
      <c r="F24766" s="2">
        <v>33677</v>
      </c>
      <c r="G24766" s="2">
        <v>44740</v>
      </c>
      <c r="H24766" s="2">
        <v>44852</v>
      </c>
      <c r="L24766" s="1" t="s">
        <v>15736</v>
      </c>
    </row>
    <row r="24767" spans="1:12" x14ac:dyDescent="0.35">
      <c r="A24767" s="1" t="s">
        <v>66079</v>
      </c>
      <c r="B24767" t="s">
        <v>25770</v>
      </c>
      <c r="C24767" t="s">
        <v>26279</v>
      </c>
      <c r="D24767" t="s">
        <v>30192</v>
      </c>
      <c r="E24767" s="1" t="s">
        <v>41313</v>
      </c>
      <c r="F24767" s="2">
        <v>23587</v>
      </c>
      <c r="G24767" s="2">
        <v>44726</v>
      </c>
      <c r="H24767" s="2">
        <v>44838</v>
      </c>
      <c r="L24767" s="1" t="s">
        <v>15715</v>
      </c>
    </row>
    <row r="24768" spans="1:12" x14ac:dyDescent="0.35">
      <c r="A24768" s="1" t="s">
        <v>66080</v>
      </c>
      <c r="B24768" t="s">
        <v>25608</v>
      </c>
      <c r="C24768" t="s">
        <v>26102</v>
      </c>
      <c r="D24768" t="s">
        <v>37805</v>
      </c>
      <c r="E24768" s="1" t="s">
        <v>41312</v>
      </c>
      <c r="F24768" s="2">
        <v>33490</v>
      </c>
      <c r="G24768" s="2">
        <v>44735</v>
      </c>
      <c r="H24768" s="2">
        <v>44847</v>
      </c>
      <c r="L24768" s="1" t="s">
        <v>15737</v>
      </c>
    </row>
    <row r="24769" spans="1:12" x14ac:dyDescent="0.35">
      <c r="A24769" s="1" t="s">
        <v>66081</v>
      </c>
      <c r="B24769" t="s">
        <v>26102</v>
      </c>
      <c r="C24769" t="s">
        <v>26591</v>
      </c>
      <c r="D24769" t="s">
        <v>25929</v>
      </c>
      <c r="E24769" s="1" t="s">
        <v>41312</v>
      </c>
      <c r="F24769" s="2">
        <v>24272</v>
      </c>
      <c r="G24769" s="2">
        <v>44735</v>
      </c>
      <c r="H24769" s="2">
        <v>44847</v>
      </c>
      <c r="L24769" s="1" t="s">
        <v>15738</v>
      </c>
    </row>
    <row r="24770" spans="1:12" x14ac:dyDescent="0.35">
      <c r="A24770" s="1" t="s">
        <v>66082</v>
      </c>
      <c r="B24770" t="s">
        <v>26591</v>
      </c>
      <c r="C24770" t="s">
        <v>27834</v>
      </c>
      <c r="D24770" t="s">
        <v>27286</v>
      </c>
      <c r="E24770" s="1" t="s">
        <v>41312</v>
      </c>
      <c r="F24770" s="2">
        <v>29143</v>
      </c>
      <c r="G24770" s="2">
        <v>44735</v>
      </c>
      <c r="H24770" s="2">
        <v>44847</v>
      </c>
      <c r="L24770" s="1" t="s">
        <v>15739</v>
      </c>
    </row>
    <row r="24771" spans="1:12" x14ac:dyDescent="0.35">
      <c r="A24771" s="1" t="s">
        <v>66083</v>
      </c>
      <c r="B24771" t="s">
        <v>25816</v>
      </c>
      <c r="C24771" t="s">
        <v>32430</v>
      </c>
      <c r="D24771" t="s">
        <v>35444</v>
      </c>
      <c r="E24771" s="1" t="s">
        <v>41312</v>
      </c>
      <c r="F24771" s="2">
        <v>34200</v>
      </c>
      <c r="G24771" s="2">
        <v>44728</v>
      </c>
      <c r="H24771" s="2">
        <v>44840</v>
      </c>
      <c r="L24771" s="1" t="s">
        <v>15740</v>
      </c>
    </row>
    <row r="24772" spans="1:12" x14ac:dyDescent="0.35">
      <c r="A24772" s="1" t="s">
        <v>66084</v>
      </c>
      <c r="B24772" t="s">
        <v>25601</v>
      </c>
      <c r="C24772" t="s">
        <v>30577</v>
      </c>
      <c r="D24772" t="s">
        <v>25610</v>
      </c>
      <c r="E24772" s="1" t="s">
        <v>41312</v>
      </c>
      <c r="F24772" s="2">
        <v>28899</v>
      </c>
      <c r="G24772" s="2">
        <v>44728</v>
      </c>
      <c r="H24772" s="2">
        <v>44840</v>
      </c>
      <c r="L24772" s="1" t="s">
        <v>15741</v>
      </c>
    </row>
    <row r="24773" spans="1:12" x14ac:dyDescent="0.35">
      <c r="A24773" s="1" t="s">
        <v>66085</v>
      </c>
      <c r="B24773" t="s">
        <v>25774</v>
      </c>
      <c r="C24773" t="s">
        <v>28920</v>
      </c>
      <c r="D24773" t="s">
        <v>27199</v>
      </c>
      <c r="E24773" s="1" t="s">
        <v>41313</v>
      </c>
      <c r="F24773" s="2">
        <v>35519</v>
      </c>
      <c r="G24773" s="2">
        <v>44728</v>
      </c>
      <c r="H24773" s="2">
        <v>44840</v>
      </c>
      <c r="L24773" s="1" t="s">
        <v>15742</v>
      </c>
    </row>
    <row r="24774" spans="1:12" x14ac:dyDescent="0.35">
      <c r="A24774" s="1" t="s">
        <v>66086</v>
      </c>
      <c r="B24774" t="s">
        <v>26490</v>
      </c>
      <c r="C24774" t="s">
        <v>25576</v>
      </c>
      <c r="D24774" t="s">
        <v>31020</v>
      </c>
      <c r="E24774" s="1" t="s">
        <v>41313</v>
      </c>
      <c r="F24774" s="2">
        <v>20364</v>
      </c>
      <c r="G24774" s="2">
        <v>44728</v>
      </c>
      <c r="H24774" s="2">
        <v>44840</v>
      </c>
      <c r="L24774" s="1" t="s">
        <v>15727</v>
      </c>
    </row>
    <row r="24775" spans="1:12" x14ac:dyDescent="0.35">
      <c r="A24775" s="1" t="s">
        <v>66087</v>
      </c>
      <c r="B24775" t="s">
        <v>25656</v>
      </c>
      <c r="C24775" t="s">
        <v>25978</v>
      </c>
      <c r="D24775" t="s">
        <v>26240</v>
      </c>
      <c r="E24775" s="1" t="s">
        <v>41312</v>
      </c>
      <c r="F24775" s="2">
        <v>28864</v>
      </c>
      <c r="G24775" s="2">
        <v>44728</v>
      </c>
      <c r="H24775" s="2">
        <v>44840</v>
      </c>
      <c r="L24775" s="1" t="s">
        <v>15743</v>
      </c>
    </row>
    <row r="24776" spans="1:12" x14ac:dyDescent="0.35">
      <c r="A24776" s="1" t="s">
        <v>66088</v>
      </c>
      <c r="B24776" t="s">
        <v>25992</v>
      </c>
      <c r="C24776" t="s">
        <v>26604</v>
      </c>
      <c r="D24776" t="s">
        <v>25717</v>
      </c>
      <c r="E24776" s="1" t="s">
        <v>41312</v>
      </c>
      <c r="F24776" s="2">
        <v>28060</v>
      </c>
      <c r="G24776" s="2">
        <v>44728</v>
      </c>
      <c r="H24776" s="2">
        <v>44840</v>
      </c>
      <c r="L24776" s="1" t="s">
        <v>15744</v>
      </c>
    </row>
    <row r="24777" spans="1:12" x14ac:dyDescent="0.35">
      <c r="A24777" s="1" t="s">
        <v>66089</v>
      </c>
      <c r="B24777" t="s">
        <v>25579</v>
      </c>
      <c r="C24777" t="s">
        <v>25947</v>
      </c>
      <c r="D24777" t="s">
        <v>26082</v>
      </c>
      <c r="E24777" s="1" t="s">
        <v>41312</v>
      </c>
      <c r="F24777" s="2">
        <v>31440</v>
      </c>
      <c r="G24777" s="2">
        <v>44728</v>
      </c>
      <c r="H24777" s="2">
        <v>44840</v>
      </c>
      <c r="L24777" s="1" t="s">
        <v>15745</v>
      </c>
    </row>
    <row r="24778" spans="1:12" x14ac:dyDescent="0.35">
      <c r="A24778" s="1" t="s">
        <v>66090</v>
      </c>
      <c r="B24778" t="s">
        <v>25576</v>
      </c>
      <c r="C24778" t="s">
        <v>25839</v>
      </c>
      <c r="D24778" t="s">
        <v>29127</v>
      </c>
      <c r="E24778" s="1" t="s">
        <v>41312</v>
      </c>
      <c r="F24778" s="2">
        <v>30245</v>
      </c>
      <c r="G24778" s="2">
        <v>44742</v>
      </c>
      <c r="H24778" s="2">
        <v>44854</v>
      </c>
      <c r="L24778" s="1" t="s">
        <v>15746</v>
      </c>
    </row>
    <row r="24779" spans="1:12" x14ac:dyDescent="0.35">
      <c r="A24779" s="1" t="s">
        <v>66091</v>
      </c>
      <c r="B24779" t="s">
        <v>26818</v>
      </c>
      <c r="C24779" t="s">
        <v>27263</v>
      </c>
      <c r="D24779" t="s">
        <v>26130</v>
      </c>
      <c r="E24779" s="1" t="s">
        <v>41312</v>
      </c>
      <c r="F24779" s="2">
        <v>32309</v>
      </c>
      <c r="G24779" s="2">
        <v>44742</v>
      </c>
      <c r="H24779" s="2">
        <v>44854</v>
      </c>
      <c r="L24779" s="1" t="s">
        <v>15747</v>
      </c>
    </row>
    <row r="24780" spans="1:12" x14ac:dyDescent="0.35">
      <c r="A24780" s="1" t="s">
        <v>66092</v>
      </c>
      <c r="B24780" t="s">
        <v>33280</v>
      </c>
      <c r="C24780" t="s">
        <v>25585</v>
      </c>
      <c r="D24780" t="s">
        <v>37806</v>
      </c>
      <c r="E24780" s="1" t="s">
        <v>41312</v>
      </c>
      <c r="F24780" s="2">
        <v>34790</v>
      </c>
      <c r="G24780" s="2">
        <v>44742</v>
      </c>
      <c r="H24780" s="2">
        <v>44854</v>
      </c>
      <c r="L24780" s="1" t="s">
        <v>15748</v>
      </c>
    </row>
    <row r="24781" spans="1:12" x14ac:dyDescent="0.35">
      <c r="A24781" s="1" t="s">
        <v>66093</v>
      </c>
      <c r="B24781" t="s">
        <v>26450</v>
      </c>
      <c r="C24781" t="s">
        <v>25579</v>
      </c>
      <c r="D24781" t="s">
        <v>26329</v>
      </c>
      <c r="E24781" s="1" t="s">
        <v>41312</v>
      </c>
      <c r="F24781" s="2">
        <v>33689</v>
      </c>
      <c r="G24781" s="2">
        <v>44742</v>
      </c>
      <c r="H24781" s="2">
        <v>44854</v>
      </c>
      <c r="L24781" s="1" t="s">
        <v>15749</v>
      </c>
    </row>
    <row r="24782" spans="1:12" x14ac:dyDescent="0.35">
      <c r="A24782" s="1" t="s">
        <v>66094</v>
      </c>
      <c r="B24782" t="s">
        <v>25821</v>
      </c>
      <c r="C24782" t="s">
        <v>37807</v>
      </c>
      <c r="D24782" t="s">
        <v>26392</v>
      </c>
      <c r="E24782" s="1" t="s">
        <v>41312</v>
      </c>
      <c r="F24782" s="2">
        <v>32360</v>
      </c>
      <c r="G24782" s="2">
        <v>44742</v>
      </c>
      <c r="H24782" s="2">
        <v>44854</v>
      </c>
      <c r="L24782" s="1" t="s">
        <v>15750</v>
      </c>
    </row>
    <row r="24783" spans="1:12" x14ac:dyDescent="0.35">
      <c r="A24783" s="1" t="s">
        <v>66095</v>
      </c>
      <c r="B24783" t="s">
        <v>26244</v>
      </c>
      <c r="C24783" t="s">
        <v>25757</v>
      </c>
      <c r="D24783" t="s">
        <v>25883</v>
      </c>
      <c r="E24783" s="1" t="s">
        <v>41312</v>
      </c>
      <c r="F24783" s="2">
        <v>30186</v>
      </c>
      <c r="G24783" s="2">
        <v>44742</v>
      </c>
      <c r="H24783" s="2">
        <v>44854</v>
      </c>
      <c r="L24783" s="1" t="s">
        <v>15751</v>
      </c>
    </row>
    <row r="24784" spans="1:12" x14ac:dyDescent="0.35">
      <c r="A24784" s="1" t="s">
        <v>66096</v>
      </c>
      <c r="B24784" t="s">
        <v>37702</v>
      </c>
      <c r="C24784" t="s">
        <v>25595</v>
      </c>
      <c r="D24784" t="s">
        <v>26954</v>
      </c>
      <c r="E24784" s="1" t="s">
        <v>41312</v>
      </c>
      <c r="F24784" s="2">
        <v>37170</v>
      </c>
      <c r="G24784" s="2">
        <v>44742</v>
      </c>
      <c r="H24784" s="2">
        <v>44854</v>
      </c>
      <c r="L24784" s="1" t="s">
        <v>15752</v>
      </c>
    </row>
    <row r="24785" spans="1:12" x14ac:dyDescent="0.35">
      <c r="A24785" s="1" t="s">
        <v>66097</v>
      </c>
      <c r="B24785" t="s">
        <v>26604</v>
      </c>
      <c r="C24785" t="s">
        <v>25595</v>
      </c>
      <c r="D24785" t="s">
        <v>33021</v>
      </c>
      <c r="E24785" s="1" t="s">
        <v>41312</v>
      </c>
      <c r="F24785" s="2">
        <v>35800</v>
      </c>
      <c r="G24785" s="2">
        <v>44742</v>
      </c>
      <c r="H24785" s="2">
        <v>44854</v>
      </c>
      <c r="L24785" s="1" t="s">
        <v>15753</v>
      </c>
    </row>
    <row r="24786" spans="1:12" x14ac:dyDescent="0.35">
      <c r="A24786" s="1" t="s">
        <v>66098</v>
      </c>
      <c r="B24786" t="s">
        <v>25928</v>
      </c>
      <c r="C24786" t="s">
        <v>37798</v>
      </c>
      <c r="D24786" t="s">
        <v>25931</v>
      </c>
      <c r="E24786" s="1" t="s">
        <v>41312</v>
      </c>
      <c r="F24786" s="2">
        <v>26830</v>
      </c>
      <c r="G24786" s="2">
        <v>44718</v>
      </c>
      <c r="H24786" s="2">
        <v>44830</v>
      </c>
      <c r="L24786" s="1" t="s">
        <v>15754</v>
      </c>
    </row>
    <row r="24787" spans="1:12" x14ac:dyDescent="0.35">
      <c r="A24787" s="1" t="s">
        <v>66099</v>
      </c>
      <c r="B24787" t="s">
        <v>25617</v>
      </c>
      <c r="C24787" t="s">
        <v>25585</v>
      </c>
      <c r="D24787" t="s">
        <v>25758</v>
      </c>
      <c r="E24787" s="1" t="s">
        <v>41312</v>
      </c>
      <c r="F24787" s="2">
        <v>29632</v>
      </c>
      <c r="G24787" s="2">
        <v>44718</v>
      </c>
      <c r="H24787" s="2">
        <v>44830</v>
      </c>
      <c r="L24787" s="1" t="s">
        <v>15755</v>
      </c>
    </row>
    <row r="24788" spans="1:12" x14ac:dyDescent="0.35">
      <c r="A24788" s="1" t="s">
        <v>66100</v>
      </c>
      <c r="B24788" t="s">
        <v>25656</v>
      </c>
      <c r="C24788" t="s">
        <v>25690</v>
      </c>
      <c r="D24788" t="s">
        <v>25931</v>
      </c>
      <c r="E24788" s="1" t="s">
        <v>41312</v>
      </c>
      <c r="F24788" s="2">
        <v>29268</v>
      </c>
      <c r="G24788" s="2">
        <v>44718</v>
      </c>
      <c r="H24788" s="2">
        <v>44830</v>
      </c>
      <c r="L24788" s="1" t="s">
        <v>15756</v>
      </c>
    </row>
    <row r="24789" spans="1:12" x14ac:dyDescent="0.35">
      <c r="A24789" s="1" t="s">
        <v>66101</v>
      </c>
      <c r="B24789" t="s">
        <v>28920</v>
      </c>
      <c r="C24789" t="s">
        <v>25585</v>
      </c>
      <c r="D24789" t="s">
        <v>25619</v>
      </c>
      <c r="E24789" s="1" t="s">
        <v>41312</v>
      </c>
      <c r="F24789" s="2">
        <v>28155</v>
      </c>
      <c r="G24789" s="2">
        <v>44728</v>
      </c>
      <c r="H24789" s="2">
        <v>44840</v>
      </c>
      <c r="L24789" s="1" t="s">
        <v>15757</v>
      </c>
    </row>
    <row r="24790" spans="1:12" x14ac:dyDescent="0.35">
      <c r="A24790" s="1" t="s">
        <v>66102</v>
      </c>
      <c r="B24790" t="s">
        <v>25601</v>
      </c>
      <c r="C24790" t="s">
        <v>27051</v>
      </c>
      <c r="D24790" t="s">
        <v>25976</v>
      </c>
      <c r="E24790" s="1" t="s">
        <v>41312</v>
      </c>
      <c r="F24790" s="2">
        <v>25315</v>
      </c>
      <c r="G24790" s="2">
        <v>44740</v>
      </c>
      <c r="H24790" s="2">
        <v>44852</v>
      </c>
      <c r="L24790" s="1" t="s">
        <v>15758</v>
      </c>
    </row>
    <row r="24791" spans="1:12" x14ac:dyDescent="0.35">
      <c r="A24791" s="1" t="s">
        <v>66103</v>
      </c>
      <c r="B24791" t="s">
        <v>26342</v>
      </c>
      <c r="C24791" t="s">
        <v>26967</v>
      </c>
      <c r="D24791" t="s">
        <v>26570</v>
      </c>
      <c r="E24791" s="1" t="s">
        <v>41312</v>
      </c>
      <c r="F24791" s="2">
        <v>30702</v>
      </c>
      <c r="G24791" s="2">
        <v>44740</v>
      </c>
      <c r="H24791" s="2">
        <v>44852</v>
      </c>
      <c r="L24791" s="1" t="s">
        <v>15759</v>
      </c>
    </row>
    <row r="24792" spans="1:12" x14ac:dyDescent="0.35">
      <c r="A24792" s="1" t="s">
        <v>66104</v>
      </c>
      <c r="B24792" t="s">
        <v>26042</v>
      </c>
      <c r="C24792" t="s">
        <v>28621</v>
      </c>
      <c r="D24792" t="s">
        <v>34913</v>
      </c>
      <c r="E24792" s="1" t="s">
        <v>41312</v>
      </c>
      <c r="F24792" s="2">
        <v>36730</v>
      </c>
      <c r="G24792" s="2">
        <v>44740</v>
      </c>
      <c r="H24792" s="2">
        <v>44852</v>
      </c>
      <c r="L24792" s="1" t="s">
        <v>15760</v>
      </c>
    </row>
    <row r="24793" spans="1:12" x14ac:dyDescent="0.35">
      <c r="A24793" s="1" t="s">
        <v>66105</v>
      </c>
      <c r="B24793" t="s">
        <v>26967</v>
      </c>
      <c r="C24793" t="s">
        <v>26490</v>
      </c>
      <c r="D24793" t="s">
        <v>26640</v>
      </c>
      <c r="E24793" s="1" t="s">
        <v>41312</v>
      </c>
      <c r="F24793" s="2">
        <v>32694</v>
      </c>
      <c r="G24793" s="2">
        <v>44740</v>
      </c>
      <c r="H24793" s="2">
        <v>44852</v>
      </c>
      <c r="L24793" s="1" t="s">
        <v>15761</v>
      </c>
    </row>
    <row r="24794" spans="1:12" x14ac:dyDescent="0.35">
      <c r="A24794" s="1" t="s">
        <v>66106</v>
      </c>
      <c r="B24794" t="s">
        <v>25838</v>
      </c>
      <c r="C24794" t="s">
        <v>27834</v>
      </c>
      <c r="D24794" t="s">
        <v>25610</v>
      </c>
      <c r="E24794" s="1" t="s">
        <v>41312</v>
      </c>
      <c r="F24794" s="2">
        <v>35289</v>
      </c>
      <c r="G24794" s="2">
        <v>44718</v>
      </c>
      <c r="H24794" s="2">
        <v>44830</v>
      </c>
      <c r="L24794" s="1" t="s">
        <v>15762</v>
      </c>
    </row>
    <row r="24795" spans="1:12" x14ac:dyDescent="0.35">
      <c r="A24795" s="1" t="s">
        <v>66107</v>
      </c>
      <c r="B24795" t="s">
        <v>28659</v>
      </c>
      <c r="C24795" t="s">
        <v>25937</v>
      </c>
      <c r="D24795" t="s">
        <v>25666</v>
      </c>
      <c r="E24795" s="1" t="s">
        <v>41312</v>
      </c>
      <c r="F24795" s="2">
        <v>32502</v>
      </c>
      <c r="G24795" s="2">
        <v>44719</v>
      </c>
      <c r="H24795" s="2">
        <v>44831</v>
      </c>
      <c r="L24795" s="1" t="s">
        <v>15764</v>
      </c>
    </row>
    <row r="24796" spans="1:12" x14ac:dyDescent="0.35">
      <c r="A24796" s="1" t="s">
        <v>66108</v>
      </c>
      <c r="B24796" t="s">
        <v>26580</v>
      </c>
      <c r="C24796" t="s">
        <v>26154</v>
      </c>
      <c r="D24796" t="s">
        <v>25666</v>
      </c>
      <c r="E24796" s="1" t="s">
        <v>41312</v>
      </c>
      <c r="F24796" s="2">
        <v>22456</v>
      </c>
      <c r="G24796" s="2">
        <v>44719</v>
      </c>
      <c r="H24796" s="2">
        <v>44831</v>
      </c>
      <c r="L24796" s="1" t="s">
        <v>15765</v>
      </c>
    </row>
    <row r="24797" spans="1:12" x14ac:dyDescent="0.35">
      <c r="A24797" s="1" t="s">
        <v>66109</v>
      </c>
      <c r="B24797" t="s">
        <v>25742</v>
      </c>
      <c r="C24797" t="s">
        <v>25656</v>
      </c>
      <c r="D24797" t="s">
        <v>37808</v>
      </c>
      <c r="E24797" s="1" t="s">
        <v>41312</v>
      </c>
      <c r="F24797" s="2">
        <v>32390</v>
      </c>
      <c r="G24797" s="2">
        <v>44742</v>
      </c>
      <c r="H24797" s="2">
        <v>44854</v>
      </c>
      <c r="L24797" s="1" t="s">
        <v>15766</v>
      </c>
    </row>
    <row r="24798" spans="1:12" x14ac:dyDescent="0.35">
      <c r="A24798" s="1" t="s">
        <v>66110</v>
      </c>
      <c r="B24798" t="s">
        <v>26147</v>
      </c>
      <c r="C24798" t="s">
        <v>25324</v>
      </c>
      <c r="D24798" t="s">
        <v>37809</v>
      </c>
      <c r="E24798" s="1" t="s">
        <v>41312</v>
      </c>
      <c r="F24798" s="2">
        <v>37203</v>
      </c>
      <c r="G24798" s="2">
        <v>44719</v>
      </c>
      <c r="H24798" s="2">
        <v>44831</v>
      </c>
      <c r="L24798" s="1" t="s">
        <v>15767</v>
      </c>
    </row>
    <row r="24799" spans="1:12" x14ac:dyDescent="0.35">
      <c r="A24799" s="1" t="s">
        <v>66111</v>
      </c>
      <c r="B24799" t="s">
        <v>25595</v>
      </c>
      <c r="C24799" t="s">
        <v>26591</v>
      </c>
      <c r="D24799" t="s">
        <v>35194</v>
      </c>
      <c r="E24799" s="1" t="s">
        <v>41312</v>
      </c>
      <c r="F24799" s="2">
        <v>28300</v>
      </c>
      <c r="G24799" s="2">
        <v>44719</v>
      </c>
      <c r="H24799" s="2">
        <v>44831</v>
      </c>
      <c r="L24799" s="1" t="s">
        <v>15768</v>
      </c>
    </row>
    <row r="24800" spans="1:12" x14ac:dyDescent="0.35">
      <c r="A24800" s="1" t="s">
        <v>66112</v>
      </c>
      <c r="B24800" t="s">
        <v>25940</v>
      </c>
      <c r="C24800" t="s">
        <v>25651</v>
      </c>
      <c r="D24800" t="s">
        <v>28319</v>
      </c>
      <c r="E24800" s="1" t="s">
        <v>41312</v>
      </c>
      <c r="F24800" s="2">
        <v>28373</v>
      </c>
      <c r="G24800" s="2">
        <v>44732</v>
      </c>
      <c r="H24800" s="2">
        <v>44844</v>
      </c>
      <c r="L24800" s="1" t="s">
        <v>15769</v>
      </c>
    </row>
    <row r="24801" spans="1:12" x14ac:dyDescent="0.35">
      <c r="A24801" s="1" t="s">
        <v>66113</v>
      </c>
      <c r="B24801" t="s">
        <v>25595</v>
      </c>
      <c r="C24801" t="s">
        <v>26591</v>
      </c>
      <c r="D24801" t="s">
        <v>37810</v>
      </c>
      <c r="E24801" s="1" t="s">
        <v>41312</v>
      </c>
      <c r="F24801" s="2">
        <v>30173</v>
      </c>
      <c r="G24801" s="2">
        <v>44719</v>
      </c>
      <c r="H24801" s="2">
        <v>44831</v>
      </c>
      <c r="L24801" s="1" t="s">
        <v>15770</v>
      </c>
    </row>
    <row r="24802" spans="1:12" x14ac:dyDescent="0.35">
      <c r="A24802" s="1" t="s">
        <v>66114</v>
      </c>
      <c r="B24802" t="s">
        <v>25832</v>
      </c>
      <c r="C24802" t="s">
        <v>25719</v>
      </c>
      <c r="D24802" t="s">
        <v>25660</v>
      </c>
      <c r="E24802" s="1" t="s">
        <v>41312</v>
      </c>
      <c r="F24802" s="2">
        <v>28386</v>
      </c>
      <c r="G24802" s="2">
        <v>44735</v>
      </c>
      <c r="H24802" s="2">
        <v>44847</v>
      </c>
      <c r="L24802" s="1" t="s">
        <v>15771</v>
      </c>
    </row>
    <row r="24803" spans="1:12" x14ac:dyDescent="0.35">
      <c r="A24803" s="1" t="s">
        <v>66115</v>
      </c>
      <c r="B24803" t="s">
        <v>29829</v>
      </c>
      <c r="C24803" t="s">
        <v>25638</v>
      </c>
      <c r="D24803" t="s">
        <v>34144</v>
      </c>
      <c r="E24803" s="1" t="s">
        <v>41312</v>
      </c>
      <c r="F24803" s="2">
        <v>34685</v>
      </c>
      <c r="G24803" s="2">
        <v>44735</v>
      </c>
      <c r="H24803" s="2">
        <v>44847</v>
      </c>
      <c r="L24803" s="1" t="s">
        <v>15772</v>
      </c>
    </row>
    <row r="24804" spans="1:12" x14ac:dyDescent="0.35">
      <c r="A24804" s="1" t="s">
        <v>66116</v>
      </c>
      <c r="B24804" t="s">
        <v>25971</v>
      </c>
      <c r="C24804" t="s">
        <v>25740</v>
      </c>
      <c r="D24804" t="s">
        <v>37811</v>
      </c>
      <c r="E24804" s="1" t="s">
        <v>41312</v>
      </c>
      <c r="F24804" s="2">
        <v>37156</v>
      </c>
      <c r="G24804" s="2">
        <v>44735</v>
      </c>
      <c r="H24804" s="2">
        <v>44847</v>
      </c>
      <c r="L24804" s="1" t="s">
        <v>15773</v>
      </c>
    </row>
    <row r="24805" spans="1:12" x14ac:dyDescent="0.35">
      <c r="A24805" s="1" t="s">
        <v>66117</v>
      </c>
      <c r="B24805" t="s">
        <v>25903</v>
      </c>
      <c r="C24805" t="s">
        <v>26090</v>
      </c>
      <c r="D24805" t="s">
        <v>25759</v>
      </c>
      <c r="E24805" s="1" t="s">
        <v>41312</v>
      </c>
      <c r="F24805" s="2">
        <v>32442</v>
      </c>
      <c r="G24805" s="2">
        <v>44719</v>
      </c>
      <c r="H24805" s="2">
        <v>44831</v>
      </c>
      <c r="L24805" s="1" t="s">
        <v>15774</v>
      </c>
    </row>
    <row r="24806" spans="1:12" x14ac:dyDescent="0.35">
      <c r="A24806" s="1" t="s">
        <v>66118</v>
      </c>
      <c r="B24806" t="s">
        <v>32656</v>
      </c>
      <c r="C24806" t="s">
        <v>25595</v>
      </c>
      <c r="D24806" t="s">
        <v>28402</v>
      </c>
      <c r="E24806" s="1" t="s">
        <v>41312</v>
      </c>
      <c r="F24806" s="2">
        <v>35856</v>
      </c>
      <c r="G24806" s="2">
        <v>44719</v>
      </c>
      <c r="H24806" s="2">
        <v>44831</v>
      </c>
      <c r="L24806" s="1" t="s">
        <v>15775</v>
      </c>
    </row>
    <row r="24807" spans="1:12" x14ac:dyDescent="0.35">
      <c r="A24807" s="1" t="s">
        <v>66119</v>
      </c>
      <c r="B24807" t="s">
        <v>25816</v>
      </c>
      <c r="C24807" t="s">
        <v>29986</v>
      </c>
      <c r="D24807" t="s">
        <v>28690</v>
      </c>
      <c r="E24807" s="1" t="s">
        <v>41312</v>
      </c>
      <c r="F24807" s="2">
        <v>37249</v>
      </c>
      <c r="G24807" s="2">
        <v>44735</v>
      </c>
      <c r="H24807" s="2">
        <v>44847</v>
      </c>
      <c r="L24807" s="1" t="s">
        <v>15776</v>
      </c>
    </row>
    <row r="24808" spans="1:12" x14ac:dyDescent="0.35">
      <c r="A24808" s="1" t="s">
        <v>66120</v>
      </c>
      <c r="B24808" t="s">
        <v>37812</v>
      </c>
      <c r="C24808" t="s">
        <v>27510</v>
      </c>
      <c r="D24808" t="s">
        <v>25883</v>
      </c>
      <c r="E24808" s="1" t="s">
        <v>41312</v>
      </c>
      <c r="F24808" s="2">
        <v>32602</v>
      </c>
      <c r="G24808" s="2">
        <v>44735</v>
      </c>
      <c r="H24808" s="2">
        <v>44847</v>
      </c>
      <c r="L24808" s="1" t="s">
        <v>15777</v>
      </c>
    </row>
    <row r="24809" spans="1:12" x14ac:dyDescent="0.35">
      <c r="A24809" s="1" t="s">
        <v>66121</v>
      </c>
      <c r="B24809" t="s">
        <v>26032</v>
      </c>
      <c r="C24809" t="s">
        <v>25582</v>
      </c>
      <c r="D24809" t="s">
        <v>37813</v>
      </c>
      <c r="E24809" s="1" t="s">
        <v>41312</v>
      </c>
      <c r="F24809" s="2">
        <v>33921</v>
      </c>
      <c r="G24809" s="2">
        <v>44735</v>
      </c>
      <c r="H24809" s="2">
        <v>44847</v>
      </c>
      <c r="L24809" s="1" t="s">
        <v>15778</v>
      </c>
    </row>
    <row r="24810" spans="1:12" x14ac:dyDescent="0.35">
      <c r="A24810" s="1" t="s">
        <v>66122</v>
      </c>
      <c r="B24810" t="s">
        <v>25882</v>
      </c>
      <c r="C24810" t="s">
        <v>25832</v>
      </c>
      <c r="D24810" t="s">
        <v>32339</v>
      </c>
      <c r="E24810" s="1" t="s">
        <v>41312</v>
      </c>
      <c r="F24810" s="2">
        <v>36424</v>
      </c>
      <c r="G24810" s="2">
        <v>44735</v>
      </c>
      <c r="H24810" s="2">
        <v>44847</v>
      </c>
      <c r="L24810" s="1" t="s">
        <v>15779</v>
      </c>
    </row>
    <row r="24811" spans="1:12" x14ac:dyDescent="0.35">
      <c r="A24811" s="1" t="s">
        <v>66123</v>
      </c>
      <c r="B24811" t="s">
        <v>25579</v>
      </c>
      <c r="C24811" t="s">
        <v>27834</v>
      </c>
      <c r="D24811" t="s">
        <v>26578</v>
      </c>
      <c r="E24811" s="1" t="s">
        <v>41312</v>
      </c>
      <c r="F24811" s="2">
        <v>25648</v>
      </c>
      <c r="G24811" s="2">
        <v>44735</v>
      </c>
      <c r="H24811" s="2">
        <v>44847</v>
      </c>
      <c r="L24811" s="1" t="s">
        <v>15780</v>
      </c>
    </row>
    <row r="24812" spans="1:12" x14ac:dyDescent="0.35">
      <c r="A24812" s="1" t="s">
        <v>66124</v>
      </c>
      <c r="B24812" t="s">
        <v>26538</v>
      </c>
      <c r="C24812" t="s">
        <v>25585</v>
      </c>
      <c r="D24812" t="s">
        <v>25614</v>
      </c>
      <c r="E24812" s="1" t="s">
        <v>41312</v>
      </c>
      <c r="F24812" s="2">
        <v>29947</v>
      </c>
      <c r="G24812" s="2">
        <v>44732</v>
      </c>
      <c r="H24812" s="2">
        <v>44844</v>
      </c>
      <c r="L24812" s="1" t="s">
        <v>15781</v>
      </c>
    </row>
    <row r="24813" spans="1:12" x14ac:dyDescent="0.35">
      <c r="A24813" s="1" t="s">
        <v>66125</v>
      </c>
      <c r="B24813" t="s">
        <v>25579</v>
      </c>
      <c r="C24813" t="s">
        <v>25576</v>
      </c>
      <c r="D24813" t="s">
        <v>25739</v>
      </c>
      <c r="E24813" s="1" t="s">
        <v>41312</v>
      </c>
      <c r="F24813" s="2">
        <v>21377</v>
      </c>
      <c r="G24813" s="2">
        <v>44732</v>
      </c>
      <c r="H24813" s="2">
        <v>44844</v>
      </c>
      <c r="L24813" s="1" t="s">
        <v>15782</v>
      </c>
    </row>
    <row r="24814" spans="1:12" x14ac:dyDescent="0.35">
      <c r="A24814" s="1" t="s">
        <v>66126</v>
      </c>
      <c r="B24814" t="s">
        <v>25725</v>
      </c>
      <c r="C24814" t="s">
        <v>25770</v>
      </c>
      <c r="D24814" t="s">
        <v>25666</v>
      </c>
      <c r="E24814" s="1" t="s">
        <v>41312</v>
      </c>
      <c r="F24814" s="2">
        <v>20118</v>
      </c>
      <c r="G24814" s="2">
        <v>44732</v>
      </c>
      <c r="H24814" s="2">
        <v>44844</v>
      </c>
      <c r="L24814" s="1" t="s">
        <v>15783</v>
      </c>
    </row>
    <row r="24815" spans="1:12" x14ac:dyDescent="0.35">
      <c r="A24815" s="1" t="s">
        <v>66127</v>
      </c>
      <c r="B24815" t="s">
        <v>25884</v>
      </c>
      <c r="C24815" t="s">
        <v>25576</v>
      </c>
      <c r="D24815" t="s">
        <v>28788</v>
      </c>
      <c r="E24815" s="1" t="s">
        <v>41312</v>
      </c>
      <c r="F24815" s="2">
        <v>19544</v>
      </c>
      <c r="G24815" s="2">
        <v>44732</v>
      </c>
      <c r="H24815" s="2">
        <v>44844</v>
      </c>
      <c r="L24815" s="1" t="s">
        <v>15418</v>
      </c>
    </row>
    <row r="24816" spans="1:12" x14ac:dyDescent="0.35">
      <c r="A24816" s="1" t="s">
        <v>66128</v>
      </c>
      <c r="B24816" t="s">
        <v>25633</v>
      </c>
      <c r="C24816" t="s">
        <v>26090</v>
      </c>
      <c r="D24816" t="s">
        <v>26130</v>
      </c>
      <c r="E24816" s="1" t="s">
        <v>41312</v>
      </c>
      <c r="F24816" s="2">
        <v>35379</v>
      </c>
      <c r="G24816" s="2">
        <v>44732</v>
      </c>
      <c r="H24816" s="2">
        <v>44844</v>
      </c>
      <c r="L24816" s="1" t="s">
        <v>15783</v>
      </c>
    </row>
    <row r="24817" spans="1:12" x14ac:dyDescent="0.35">
      <c r="A24817" s="1" t="s">
        <v>66129</v>
      </c>
      <c r="B24817" t="s">
        <v>25601</v>
      </c>
      <c r="C24817" t="s">
        <v>34250</v>
      </c>
      <c r="D24817" t="s">
        <v>36653</v>
      </c>
      <c r="E24817" s="1" t="s">
        <v>41312</v>
      </c>
      <c r="F24817" s="2">
        <v>34328</v>
      </c>
      <c r="G24817" s="2">
        <v>44739</v>
      </c>
      <c r="H24817" s="2">
        <v>44851</v>
      </c>
      <c r="L24817" s="1" t="s">
        <v>15784</v>
      </c>
    </row>
    <row r="24818" spans="1:12" x14ac:dyDescent="0.35">
      <c r="A24818" s="1" t="s">
        <v>66130</v>
      </c>
      <c r="B24818" t="s">
        <v>25585</v>
      </c>
      <c r="C24818" t="s">
        <v>25730</v>
      </c>
      <c r="D24818" t="s">
        <v>37814</v>
      </c>
      <c r="E24818" s="1" t="s">
        <v>41312</v>
      </c>
      <c r="F24818" s="2">
        <v>30299</v>
      </c>
      <c r="G24818" s="2">
        <v>44739</v>
      </c>
      <c r="H24818" s="2">
        <v>44851</v>
      </c>
      <c r="L24818" s="1" t="s">
        <v>15785</v>
      </c>
    </row>
    <row r="24819" spans="1:12" x14ac:dyDescent="0.35">
      <c r="A24819" s="1" t="s">
        <v>66131</v>
      </c>
      <c r="B24819" t="s">
        <v>25949</v>
      </c>
      <c r="C24819" t="s">
        <v>874</v>
      </c>
      <c r="D24819" t="s">
        <v>25732</v>
      </c>
      <c r="E24819" s="1" t="s">
        <v>41312</v>
      </c>
      <c r="F24819" s="2">
        <v>28380</v>
      </c>
      <c r="G24819" s="2">
        <v>44739</v>
      </c>
      <c r="H24819" s="2">
        <v>44851</v>
      </c>
      <c r="L24819" s="1" t="s">
        <v>15786</v>
      </c>
    </row>
    <row r="24820" spans="1:12" x14ac:dyDescent="0.35">
      <c r="A24820" s="1" t="s">
        <v>66132</v>
      </c>
      <c r="B24820" t="s">
        <v>26309</v>
      </c>
      <c r="C24820" t="s">
        <v>25699</v>
      </c>
      <c r="D24820" t="s">
        <v>37815</v>
      </c>
      <c r="E24820" s="1" t="s">
        <v>41313</v>
      </c>
      <c r="F24820" s="2">
        <v>31433</v>
      </c>
      <c r="G24820" s="2">
        <v>44740</v>
      </c>
      <c r="H24820" s="2">
        <v>44852</v>
      </c>
      <c r="L24820" s="1" t="s">
        <v>15787</v>
      </c>
    </row>
    <row r="24821" spans="1:12" x14ac:dyDescent="0.35">
      <c r="A24821" s="1" t="s">
        <v>66133</v>
      </c>
      <c r="B24821" t="s">
        <v>25886</v>
      </c>
      <c r="C24821" t="s">
        <v>25576</v>
      </c>
      <c r="D24821" t="s">
        <v>37816</v>
      </c>
      <c r="E24821" s="1" t="s">
        <v>41312</v>
      </c>
      <c r="F24821" s="2">
        <v>32874</v>
      </c>
      <c r="G24821" s="2">
        <v>44739</v>
      </c>
      <c r="H24821" s="2">
        <v>44851</v>
      </c>
      <c r="L24821" s="1" t="s">
        <v>15788</v>
      </c>
    </row>
    <row r="24822" spans="1:12" x14ac:dyDescent="0.35">
      <c r="A24822" s="1" t="s">
        <v>66134</v>
      </c>
      <c r="B24822" t="s">
        <v>37817</v>
      </c>
      <c r="C24822" t="s">
        <v>25656</v>
      </c>
      <c r="D24822" t="s">
        <v>25953</v>
      </c>
      <c r="E24822" s="1" t="s">
        <v>41312</v>
      </c>
      <c r="F24822" s="2">
        <v>30872</v>
      </c>
      <c r="G24822" s="2">
        <v>44739</v>
      </c>
      <c r="H24822" s="2">
        <v>44851</v>
      </c>
      <c r="L24822" s="1" t="s">
        <v>15789</v>
      </c>
    </row>
    <row r="24823" spans="1:12" x14ac:dyDescent="0.35">
      <c r="A24823" s="1" t="s">
        <v>66135</v>
      </c>
      <c r="B24823" t="s">
        <v>25949</v>
      </c>
      <c r="C24823" t="s">
        <v>25949</v>
      </c>
      <c r="D24823" t="s">
        <v>26391</v>
      </c>
      <c r="E24823" s="1" t="s">
        <v>41312</v>
      </c>
      <c r="F24823" s="2">
        <v>34516</v>
      </c>
      <c r="G24823" s="2">
        <v>44739</v>
      </c>
      <c r="H24823" s="2">
        <v>44851</v>
      </c>
      <c r="L24823" s="1" t="s">
        <v>15790</v>
      </c>
    </row>
    <row r="24824" spans="1:12" x14ac:dyDescent="0.35">
      <c r="A24824" s="1" t="s">
        <v>66136</v>
      </c>
      <c r="B24824" t="s">
        <v>36691</v>
      </c>
      <c r="C24824" t="s">
        <v>26490</v>
      </c>
      <c r="D24824" t="s">
        <v>37818</v>
      </c>
      <c r="E24824" s="1" t="s">
        <v>41312</v>
      </c>
      <c r="F24824" s="2">
        <v>31806</v>
      </c>
      <c r="G24824" s="2">
        <v>44740</v>
      </c>
      <c r="H24824" s="2">
        <v>44852</v>
      </c>
      <c r="L24824" s="1" t="s">
        <v>15791</v>
      </c>
    </row>
    <row r="24825" spans="1:12" x14ac:dyDescent="0.35">
      <c r="A24825" s="1" t="s">
        <v>66137</v>
      </c>
      <c r="B24825" t="s">
        <v>25611</v>
      </c>
      <c r="C24825" t="s">
        <v>25699</v>
      </c>
      <c r="D24825" t="s">
        <v>26181</v>
      </c>
      <c r="E24825" s="1" t="s">
        <v>41312</v>
      </c>
      <c r="F24825" s="2">
        <v>34682</v>
      </c>
      <c r="G24825" s="2">
        <v>44740</v>
      </c>
      <c r="H24825" s="2">
        <v>44852</v>
      </c>
      <c r="L24825" s="1" t="s">
        <v>15792</v>
      </c>
    </row>
    <row r="24826" spans="1:12" x14ac:dyDescent="0.35">
      <c r="A24826" s="1" t="s">
        <v>66138</v>
      </c>
      <c r="B24826" t="s">
        <v>30627</v>
      </c>
      <c r="C24826" t="s">
        <v>26134</v>
      </c>
      <c r="D24826" t="s">
        <v>28840</v>
      </c>
      <c r="E24826" s="1" t="s">
        <v>41312</v>
      </c>
      <c r="F24826" s="2">
        <v>31907</v>
      </c>
      <c r="G24826" s="2">
        <v>44740</v>
      </c>
      <c r="H24826" s="2">
        <v>44852</v>
      </c>
      <c r="L24826" s="1" t="s">
        <v>15793</v>
      </c>
    </row>
    <row r="24827" spans="1:12" x14ac:dyDescent="0.35">
      <c r="A24827" s="1" t="s">
        <v>66139</v>
      </c>
      <c r="B24827" t="s">
        <v>37819</v>
      </c>
      <c r="C24827" t="s">
        <v>26174</v>
      </c>
      <c r="D24827" t="s">
        <v>25714</v>
      </c>
      <c r="E24827" s="1" t="s">
        <v>41312</v>
      </c>
      <c r="F24827" s="2">
        <v>28357</v>
      </c>
      <c r="G24827" s="2">
        <v>44732</v>
      </c>
      <c r="H24827" s="2">
        <v>44844</v>
      </c>
      <c r="L24827" s="1" t="s">
        <v>15794</v>
      </c>
    </row>
    <row r="24828" spans="1:12" x14ac:dyDescent="0.35">
      <c r="A24828" s="1" t="s">
        <v>66140</v>
      </c>
      <c r="B24828" t="s">
        <v>29629</v>
      </c>
      <c r="C24828" t="s">
        <v>33749</v>
      </c>
      <c r="D24828" t="s">
        <v>28595</v>
      </c>
      <c r="E24828" s="1" t="s">
        <v>41312</v>
      </c>
      <c r="F24828" s="2">
        <v>32835</v>
      </c>
      <c r="G24828" s="2">
        <v>44732</v>
      </c>
      <c r="H24828" s="2">
        <v>44844</v>
      </c>
      <c r="L24828" s="1" t="s">
        <v>15795</v>
      </c>
    </row>
    <row r="24829" spans="1:12" x14ac:dyDescent="0.35">
      <c r="A24829" s="1" t="s">
        <v>66141</v>
      </c>
      <c r="B24829" t="s">
        <v>25582</v>
      </c>
      <c r="C24829" t="s">
        <v>25611</v>
      </c>
      <c r="D24829" t="s">
        <v>30525</v>
      </c>
      <c r="E24829" s="1" t="s">
        <v>41312</v>
      </c>
      <c r="F24829" s="2">
        <v>25347</v>
      </c>
      <c r="G24829" s="2">
        <v>44732</v>
      </c>
      <c r="H24829" s="2">
        <v>44844</v>
      </c>
      <c r="L24829" s="1" t="s">
        <v>15796</v>
      </c>
    </row>
    <row r="24830" spans="1:12" x14ac:dyDescent="0.35">
      <c r="A24830" s="1" t="s">
        <v>66142</v>
      </c>
      <c r="B24830" t="s">
        <v>26052</v>
      </c>
      <c r="C24830" t="s">
        <v>25656</v>
      </c>
      <c r="D24830" t="s">
        <v>26597</v>
      </c>
      <c r="E24830" s="1" t="s">
        <v>41312</v>
      </c>
      <c r="F24830" s="2">
        <v>27017</v>
      </c>
      <c r="G24830" s="2">
        <v>44732</v>
      </c>
      <c r="H24830" s="2">
        <v>44844</v>
      </c>
      <c r="L24830" s="1" t="s">
        <v>15797</v>
      </c>
    </row>
    <row r="24831" spans="1:12" x14ac:dyDescent="0.35">
      <c r="A24831" s="1" t="s">
        <v>66143</v>
      </c>
      <c r="B24831" t="s">
        <v>25651</v>
      </c>
      <c r="C24831" t="s">
        <v>25838</v>
      </c>
      <c r="D24831" t="s">
        <v>25658</v>
      </c>
      <c r="E24831" s="1" t="s">
        <v>41312</v>
      </c>
      <c r="F24831" s="2">
        <v>33167</v>
      </c>
      <c r="G24831" s="2">
        <v>44739</v>
      </c>
      <c r="H24831" s="2">
        <v>44851</v>
      </c>
      <c r="L24831" s="1" t="s">
        <v>15798</v>
      </c>
    </row>
    <row r="24832" spans="1:12" x14ac:dyDescent="0.35">
      <c r="A24832" s="1" t="s">
        <v>66144</v>
      </c>
      <c r="B24832" t="s">
        <v>25651</v>
      </c>
      <c r="C24832" t="s">
        <v>26790</v>
      </c>
      <c r="D24832" t="s">
        <v>37820</v>
      </c>
      <c r="E24832" s="1" t="s">
        <v>41312</v>
      </c>
      <c r="F24832" s="2">
        <v>28812</v>
      </c>
      <c r="G24832" s="2">
        <v>44739</v>
      </c>
      <c r="H24832" s="2">
        <v>44851</v>
      </c>
      <c r="L24832" s="1" t="s">
        <v>15799</v>
      </c>
    </row>
    <row r="24833" spans="1:12" x14ac:dyDescent="0.35">
      <c r="A24833" s="1" t="s">
        <v>66145</v>
      </c>
      <c r="B24833" t="s">
        <v>25947</v>
      </c>
      <c r="C24833" t="s">
        <v>25742</v>
      </c>
      <c r="D24833" t="s">
        <v>26519</v>
      </c>
      <c r="E24833" s="1" t="s">
        <v>41312</v>
      </c>
      <c r="F24833" s="2">
        <v>28582</v>
      </c>
      <c r="G24833" s="2">
        <v>44739</v>
      </c>
      <c r="H24833" s="2">
        <v>44851</v>
      </c>
      <c r="L24833" s="1" t="s">
        <v>15800</v>
      </c>
    </row>
    <row r="24834" spans="1:12" x14ac:dyDescent="0.35">
      <c r="A24834" s="1" t="s">
        <v>66146</v>
      </c>
      <c r="B24834" t="s">
        <v>26790</v>
      </c>
      <c r="C24834" t="s">
        <v>25947</v>
      </c>
      <c r="D24834" t="s">
        <v>31068</v>
      </c>
      <c r="E24834" s="1" t="s">
        <v>41312</v>
      </c>
      <c r="F24834" s="2">
        <v>28653</v>
      </c>
      <c r="G24834" s="2">
        <v>44739</v>
      </c>
      <c r="H24834" s="2">
        <v>44851</v>
      </c>
      <c r="L24834" s="1" t="s">
        <v>15801</v>
      </c>
    </row>
    <row r="24835" spans="1:12" x14ac:dyDescent="0.35">
      <c r="A24835" s="1" t="s">
        <v>66147</v>
      </c>
      <c r="B24835" t="s">
        <v>25680</v>
      </c>
      <c r="C24835" t="s">
        <v>26279</v>
      </c>
      <c r="D24835" t="s">
        <v>25583</v>
      </c>
      <c r="E24835" s="1" t="s">
        <v>41312</v>
      </c>
      <c r="F24835" s="2">
        <v>29092</v>
      </c>
      <c r="G24835" s="2">
        <v>44739</v>
      </c>
      <c r="H24835" s="2">
        <v>44851</v>
      </c>
      <c r="L24835" s="1" t="s">
        <v>15802</v>
      </c>
    </row>
    <row r="24836" spans="1:12" x14ac:dyDescent="0.35">
      <c r="A24836" s="1" t="s">
        <v>66148</v>
      </c>
      <c r="B24836" t="s">
        <v>5656</v>
      </c>
      <c r="C24836" t="s">
        <v>25633</v>
      </c>
      <c r="D24836" t="s">
        <v>37821</v>
      </c>
      <c r="E24836" s="1" t="s">
        <v>41312</v>
      </c>
      <c r="F24836" s="2">
        <v>35765</v>
      </c>
      <c r="G24836" s="2">
        <v>44740</v>
      </c>
      <c r="H24836" s="2">
        <v>44852</v>
      </c>
      <c r="L24836" s="1" t="s">
        <v>15803</v>
      </c>
    </row>
    <row r="24837" spans="1:12" x14ac:dyDescent="0.35">
      <c r="A24837" s="1" t="s">
        <v>66149</v>
      </c>
      <c r="B24837" t="s">
        <v>26180</v>
      </c>
      <c r="C24837" t="s">
        <v>26924</v>
      </c>
      <c r="D24837" t="s">
        <v>25717</v>
      </c>
      <c r="E24837" s="1" t="s">
        <v>41312</v>
      </c>
      <c r="F24837" s="2">
        <v>33130</v>
      </c>
      <c r="G24837" s="2">
        <v>44740</v>
      </c>
      <c r="H24837" s="2">
        <v>44852</v>
      </c>
      <c r="L24837" s="1" t="s">
        <v>15804</v>
      </c>
    </row>
    <row r="24838" spans="1:12" x14ac:dyDescent="0.35">
      <c r="A24838" s="1" t="s">
        <v>66150</v>
      </c>
      <c r="B24838" t="s">
        <v>25579</v>
      </c>
      <c r="C24838" t="s">
        <v>25582</v>
      </c>
      <c r="D24838" t="s">
        <v>25604</v>
      </c>
      <c r="E24838" s="1" t="s">
        <v>41312</v>
      </c>
      <c r="F24838" s="2">
        <v>30886</v>
      </c>
      <c r="G24838" s="2">
        <v>44732</v>
      </c>
      <c r="H24838" s="2">
        <v>44844</v>
      </c>
      <c r="L24838" s="1" t="s">
        <v>15805</v>
      </c>
    </row>
    <row r="24839" spans="1:12" x14ac:dyDescent="0.35">
      <c r="A24839" s="1" t="s">
        <v>66151</v>
      </c>
      <c r="B24839" t="s">
        <v>25579</v>
      </c>
      <c r="C24839" t="s">
        <v>26405</v>
      </c>
      <c r="D24839" t="s">
        <v>37822</v>
      </c>
      <c r="E24839" s="1" t="s">
        <v>41312</v>
      </c>
      <c r="F24839" s="2">
        <v>31832</v>
      </c>
      <c r="G24839" s="2">
        <v>44732</v>
      </c>
      <c r="H24839" s="2">
        <v>44844</v>
      </c>
      <c r="L24839" s="1" t="s">
        <v>15806</v>
      </c>
    </row>
    <row r="24840" spans="1:12" x14ac:dyDescent="0.35">
      <c r="A24840" s="1" t="s">
        <v>66152</v>
      </c>
      <c r="B24840" t="s">
        <v>30066</v>
      </c>
      <c r="C24840" t="s">
        <v>26024</v>
      </c>
      <c r="D24840" t="s">
        <v>26240</v>
      </c>
      <c r="E24840" s="1" t="s">
        <v>41312</v>
      </c>
      <c r="F24840" s="2">
        <v>36036</v>
      </c>
      <c r="G24840" s="2">
        <v>44739</v>
      </c>
      <c r="H24840" s="2">
        <v>44851</v>
      </c>
      <c r="L24840" s="1" t="s">
        <v>15807</v>
      </c>
    </row>
    <row r="24841" spans="1:12" x14ac:dyDescent="0.35">
      <c r="A24841" s="1" t="s">
        <v>66153</v>
      </c>
      <c r="B24841" t="s">
        <v>25607</v>
      </c>
      <c r="C24841" t="s">
        <v>25651</v>
      </c>
      <c r="D24841" t="s">
        <v>29882</v>
      </c>
      <c r="E24841" s="1" t="s">
        <v>41312</v>
      </c>
      <c r="F24841" s="2">
        <v>32789</v>
      </c>
      <c r="G24841" s="2">
        <v>44739</v>
      </c>
      <c r="H24841" s="2">
        <v>44851</v>
      </c>
      <c r="L24841" s="1" t="s">
        <v>15808</v>
      </c>
    </row>
    <row r="24842" spans="1:12" x14ac:dyDescent="0.35">
      <c r="A24842" s="1" t="s">
        <v>66154</v>
      </c>
      <c r="B24842" t="s">
        <v>25886</v>
      </c>
      <c r="C24842" t="s">
        <v>26790</v>
      </c>
      <c r="D24842" t="s">
        <v>37823</v>
      </c>
      <c r="E24842" s="1" t="s">
        <v>41312</v>
      </c>
      <c r="F24842" s="2">
        <v>35891</v>
      </c>
      <c r="G24842" s="2">
        <v>44739</v>
      </c>
      <c r="H24842" s="2">
        <v>44851</v>
      </c>
      <c r="L24842" s="1" t="s">
        <v>15809</v>
      </c>
    </row>
    <row r="24843" spans="1:12" x14ac:dyDescent="0.35">
      <c r="A24843" s="1" t="s">
        <v>66155</v>
      </c>
      <c r="B24843" t="s">
        <v>37824</v>
      </c>
      <c r="C24843" t="s">
        <v>25656</v>
      </c>
      <c r="D24843" t="s">
        <v>25655</v>
      </c>
      <c r="E24843" s="1" t="s">
        <v>41312</v>
      </c>
      <c r="F24843" s="2">
        <v>29315</v>
      </c>
      <c r="G24843" s="2">
        <v>44741</v>
      </c>
      <c r="H24843" s="2">
        <v>44853</v>
      </c>
      <c r="L24843" s="1" t="s">
        <v>15810</v>
      </c>
    </row>
    <row r="24844" spans="1:12" x14ac:dyDescent="0.35">
      <c r="A24844" s="1" t="s">
        <v>66156</v>
      </c>
      <c r="B24844" t="s">
        <v>26037</v>
      </c>
      <c r="C24844" t="s">
        <v>27231</v>
      </c>
      <c r="D24844" t="s">
        <v>27824</v>
      </c>
      <c r="E24844" s="1" t="s">
        <v>41312</v>
      </c>
      <c r="F24844" s="2">
        <v>32536</v>
      </c>
      <c r="G24844" s="2">
        <v>44741</v>
      </c>
      <c r="H24844" s="2">
        <v>44853</v>
      </c>
      <c r="L24844" s="1" t="s">
        <v>15811</v>
      </c>
    </row>
    <row r="24845" spans="1:12" x14ac:dyDescent="0.35">
      <c r="A24845" s="1" t="s">
        <v>66157</v>
      </c>
      <c r="B24845" t="s">
        <v>28584</v>
      </c>
      <c r="C24845" t="s">
        <v>25767</v>
      </c>
      <c r="D24845" t="s">
        <v>37825</v>
      </c>
      <c r="E24845" s="1" t="s">
        <v>41312</v>
      </c>
      <c r="F24845" s="2">
        <v>32323</v>
      </c>
      <c r="G24845" s="2">
        <v>44741</v>
      </c>
      <c r="H24845" s="2">
        <v>44853</v>
      </c>
      <c r="L24845" s="1" t="s">
        <v>15812</v>
      </c>
    </row>
    <row r="24846" spans="1:12" x14ac:dyDescent="0.35">
      <c r="A24846" s="1" t="s">
        <v>66158</v>
      </c>
      <c r="B24846" t="s">
        <v>25855</v>
      </c>
      <c r="C24846" t="s">
        <v>25656</v>
      </c>
      <c r="D24846" t="s">
        <v>25614</v>
      </c>
      <c r="E24846" s="1" t="s">
        <v>41312</v>
      </c>
      <c r="F24846" s="2">
        <v>25082</v>
      </c>
      <c r="G24846" s="2">
        <v>44741</v>
      </c>
      <c r="H24846" s="2">
        <v>44853</v>
      </c>
      <c r="L24846" s="1" t="s">
        <v>15813</v>
      </c>
    </row>
    <row r="24847" spans="1:12" x14ac:dyDescent="0.35">
      <c r="A24847" s="1" t="s">
        <v>66159</v>
      </c>
      <c r="B24847" t="s">
        <v>25839</v>
      </c>
      <c r="C24847" t="s">
        <v>26332</v>
      </c>
      <c r="D24847" t="s">
        <v>37540</v>
      </c>
      <c r="E24847" s="1" t="s">
        <v>41313</v>
      </c>
      <c r="F24847" s="2">
        <v>27609</v>
      </c>
      <c r="G24847" s="2">
        <v>44741</v>
      </c>
      <c r="H24847" s="2">
        <v>44853</v>
      </c>
      <c r="L24847" s="1" t="s">
        <v>15814</v>
      </c>
    </row>
    <row r="24848" spans="1:12" x14ac:dyDescent="0.35">
      <c r="A24848" s="1" t="s">
        <v>66160</v>
      </c>
      <c r="B24848" t="s">
        <v>25656</v>
      </c>
      <c r="C24848" t="s">
        <v>25601</v>
      </c>
      <c r="D24848" t="s">
        <v>33880</v>
      </c>
      <c r="E24848" s="1" t="s">
        <v>41312</v>
      </c>
      <c r="F24848" s="2">
        <v>22229</v>
      </c>
      <c r="G24848" s="2">
        <v>44741</v>
      </c>
      <c r="H24848" s="2">
        <v>44853</v>
      </c>
      <c r="L24848" s="1" t="s">
        <v>15815</v>
      </c>
    </row>
    <row r="24849" spans="1:12" x14ac:dyDescent="0.35">
      <c r="A24849" s="1" t="s">
        <v>66161</v>
      </c>
      <c r="B24849" t="s">
        <v>25651</v>
      </c>
      <c r="C24849" t="s">
        <v>25958</v>
      </c>
      <c r="D24849" t="s">
        <v>37826</v>
      </c>
      <c r="E24849" s="1" t="s">
        <v>41312</v>
      </c>
      <c r="F24849" s="2">
        <v>32305</v>
      </c>
      <c r="G24849" s="2">
        <v>44741</v>
      </c>
      <c r="H24849" s="2">
        <v>44853</v>
      </c>
      <c r="L24849" s="1" t="s">
        <v>15816</v>
      </c>
    </row>
    <row r="24850" spans="1:12" x14ac:dyDescent="0.35">
      <c r="A24850" s="1" t="s">
        <v>66162</v>
      </c>
      <c r="B24850" t="s">
        <v>25725</v>
      </c>
      <c r="C24850" t="s">
        <v>25611</v>
      </c>
      <c r="D24850" t="s">
        <v>28886</v>
      </c>
      <c r="E24850" s="1" t="s">
        <v>41313</v>
      </c>
      <c r="F24850" s="2">
        <v>29162</v>
      </c>
      <c r="G24850" s="2">
        <v>44741</v>
      </c>
      <c r="H24850" s="2">
        <v>44853</v>
      </c>
      <c r="L24850" s="1" t="s">
        <v>15817</v>
      </c>
    </row>
    <row r="24851" spans="1:12" x14ac:dyDescent="0.35">
      <c r="A24851" s="1" t="s">
        <v>66163</v>
      </c>
      <c r="B24851" t="s">
        <v>26795</v>
      </c>
      <c r="C24851" t="s">
        <v>25607</v>
      </c>
      <c r="D24851" t="s">
        <v>27846</v>
      </c>
      <c r="E24851" s="1" t="s">
        <v>41312</v>
      </c>
      <c r="F24851" s="2">
        <v>33340</v>
      </c>
      <c r="G24851" s="2">
        <v>44741</v>
      </c>
      <c r="H24851" s="2">
        <v>44853</v>
      </c>
      <c r="L24851" s="1" t="s">
        <v>15818</v>
      </c>
    </row>
    <row r="24852" spans="1:12" x14ac:dyDescent="0.35">
      <c r="A24852" s="1" t="s">
        <v>66164</v>
      </c>
      <c r="B24852" t="s">
        <v>26221</v>
      </c>
      <c r="C24852" t="s">
        <v>26221</v>
      </c>
      <c r="D24852" t="s">
        <v>27824</v>
      </c>
      <c r="E24852" s="1" t="s">
        <v>41312</v>
      </c>
      <c r="F24852" s="2">
        <v>33678</v>
      </c>
      <c r="G24852" s="2">
        <v>44741</v>
      </c>
      <c r="H24852" s="2">
        <v>44853</v>
      </c>
      <c r="L24852" s="1" t="s">
        <v>15819</v>
      </c>
    </row>
    <row r="24853" spans="1:12" x14ac:dyDescent="0.35">
      <c r="A24853" s="1" t="s">
        <v>66165</v>
      </c>
      <c r="B24853" t="s">
        <v>25716</v>
      </c>
      <c r="C24853" t="s">
        <v>27562</v>
      </c>
      <c r="D24853" t="s">
        <v>25593</v>
      </c>
      <c r="E24853" s="1" t="s">
        <v>41312</v>
      </c>
      <c r="F24853" s="2">
        <v>25478</v>
      </c>
      <c r="G24853" s="2">
        <v>44741</v>
      </c>
      <c r="H24853" s="2">
        <v>44853</v>
      </c>
      <c r="L24853" s="1" t="s">
        <v>15820</v>
      </c>
    </row>
    <row r="24854" spans="1:12" x14ac:dyDescent="0.35">
      <c r="A24854" s="1" t="s">
        <v>66166</v>
      </c>
      <c r="B24854" t="s">
        <v>25947</v>
      </c>
      <c r="C24854" t="s">
        <v>25611</v>
      </c>
      <c r="D24854" t="s">
        <v>37827</v>
      </c>
      <c r="E24854" s="1" t="s">
        <v>41312</v>
      </c>
      <c r="F24854" s="2">
        <v>33636</v>
      </c>
      <c r="G24854" s="2">
        <v>44741</v>
      </c>
      <c r="H24854" s="2">
        <v>44853</v>
      </c>
      <c r="L24854" s="1" t="s">
        <v>15821</v>
      </c>
    </row>
    <row r="24855" spans="1:12" x14ac:dyDescent="0.35">
      <c r="A24855" s="1" t="s">
        <v>66167</v>
      </c>
      <c r="B24855" t="s">
        <v>27683</v>
      </c>
      <c r="C24855" t="s">
        <v>25716</v>
      </c>
      <c r="D24855" t="s">
        <v>37828</v>
      </c>
      <c r="E24855" s="1" t="s">
        <v>41312</v>
      </c>
      <c r="F24855" s="2">
        <v>35191</v>
      </c>
      <c r="G24855" s="2">
        <v>44741</v>
      </c>
      <c r="H24855" s="2">
        <v>44853</v>
      </c>
      <c r="L24855" s="1" t="s">
        <v>15822</v>
      </c>
    </row>
    <row r="24856" spans="1:12" x14ac:dyDescent="0.35">
      <c r="A24856" s="1" t="s">
        <v>66168</v>
      </c>
      <c r="B24856" t="s">
        <v>5656</v>
      </c>
      <c r="C24856" t="s">
        <v>25725</v>
      </c>
      <c r="D24856" t="s">
        <v>37829</v>
      </c>
      <c r="E24856" s="1" t="s">
        <v>41312</v>
      </c>
      <c r="F24856" s="2">
        <v>30280</v>
      </c>
      <c r="G24856" s="2">
        <v>44735</v>
      </c>
      <c r="H24856" s="2">
        <v>44847</v>
      </c>
      <c r="L24856" s="1" t="s">
        <v>15823</v>
      </c>
    </row>
    <row r="24857" spans="1:12" x14ac:dyDescent="0.35">
      <c r="A24857" s="1" t="s">
        <v>66169</v>
      </c>
      <c r="B24857" t="s">
        <v>26405</v>
      </c>
      <c r="C24857" t="s">
        <v>25579</v>
      </c>
      <c r="D24857" t="s">
        <v>37830</v>
      </c>
      <c r="E24857" s="1" t="s">
        <v>41312</v>
      </c>
      <c r="F24857" s="2">
        <v>31348</v>
      </c>
      <c r="G24857" s="2">
        <v>44735</v>
      </c>
      <c r="H24857" s="2">
        <v>44847</v>
      </c>
      <c r="L24857" s="1" t="s">
        <v>15824</v>
      </c>
    </row>
    <row r="24858" spans="1:12" x14ac:dyDescent="0.35">
      <c r="A24858" s="1" t="s">
        <v>66170</v>
      </c>
      <c r="B24858" t="s">
        <v>25910</v>
      </c>
      <c r="C24858" t="s">
        <v>27263</v>
      </c>
      <c r="D24858" t="s">
        <v>26217</v>
      </c>
      <c r="E24858" s="1" t="s">
        <v>41312</v>
      </c>
      <c r="F24858" s="2">
        <v>30977</v>
      </c>
      <c r="G24858" s="2">
        <v>44735</v>
      </c>
      <c r="H24858" s="2">
        <v>44847</v>
      </c>
      <c r="L24858" s="1" t="s">
        <v>15825</v>
      </c>
    </row>
    <row r="24859" spans="1:12" x14ac:dyDescent="0.35">
      <c r="A24859" s="1" t="s">
        <v>66171</v>
      </c>
      <c r="B24859" t="s">
        <v>26399</v>
      </c>
      <c r="C24859" t="s">
        <v>28878</v>
      </c>
      <c r="D24859" t="s">
        <v>26670</v>
      </c>
      <c r="E24859" s="1" t="s">
        <v>41312</v>
      </c>
      <c r="F24859" s="2">
        <v>28591</v>
      </c>
      <c r="G24859" s="2">
        <v>44735</v>
      </c>
      <c r="H24859" s="2">
        <v>44847</v>
      </c>
      <c r="L24859" s="1" t="s">
        <v>15826</v>
      </c>
    </row>
    <row r="24860" spans="1:12" x14ac:dyDescent="0.35">
      <c r="A24860" s="1" t="s">
        <v>66172</v>
      </c>
      <c r="B24860" t="s">
        <v>25579</v>
      </c>
      <c r="C24860" t="s">
        <v>26022</v>
      </c>
      <c r="D24860" t="s">
        <v>37831</v>
      </c>
      <c r="E24860" s="1" t="s">
        <v>41312</v>
      </c>
      <c r="F24860" s="2">
        <v>32729</v>
      </c>
      <c r="G24860" s="2">
        <v>44735</v>
      </c>
      <c r="H24860" s="2">
        <v>44847</v>
      </c>
      <c r="L24860" s="1" t="s">
        <v>15827</v>
      </c>
    </row>
    <row r="24861" spans="1:12" x14ac:dyDescent="0.35">
      <c r="A24861" s="1" t="s">
        <v>66173</v>
      </c>
      <c r="B24861" t="s">
        <v>25579</v>
      </c>
      <c r="C24861" t="s">
        <v>26022</v>
      </c>
      <c r="D24861" t="s">
        <v>26519</v>
      </c>
      <c r="E24861" s="1" t="s">
        <v>41312</v>
      </c>
      <c r="F24861" s="2">
        <v>25444</v>
      </c>
      <c r="G24861" s="2">
        <v>44735</v>
      </c>
      <c r="H24861" s="2">
        <v>44847</v>
      </c>
      <c r="L24861" s="1" t="s">
        <v>15456</v>
      </c>
    </row>
    <row r="24862" spans="1:12" x14ac:dyDescent="0.35">
      <c r="A24862" s="1" t="s">
        <v>66174</v>
      </c>
      <c r="B24862" t="s">
        <v>37832</v>
      </c>
      <c r="C24862" t="s">
        <v>27451</v>
      </c>
      <c r="D24862" t="s">
        <v>26181</v>
      </c>
      <c r="E24862" s="1" t="s">
        <v>41312</v>
      </c>
      <c r="F24862" s="2">
        <v>25927</v>
      </c>
      <c r="G24862" s="2">
        <v>44735</v>
      </c>
      <c r="H24862" s="2">
        <v>44847</v>
      </c>
      <c r="L24862" s="1" t="s">
        <v>15828</v>
      </c>
    </row>
    <row r="24863" spans="1:12" x14ac:dyDescent="0.35">
      <c r="A24863" s="1" t="s">
        <v>66175</v>
      </c>
      <c r="B24863" t="s">
        <v>26046</v>
      </c>
      <c r="C24863" t="s">
        <v>28172</v>
      </c>
      <c r="D24863" t="s">
        <v>37833</v>
      </c>
      <c r="E24863" s="1" t="s">
        <v>41312</v>
      </c>
      <c r="F24863" s="2">
        <v>34647</v>
      </c>
      <c r="G24863" s="2">
        <v>44735</v>
      </c>
      <c r="H24863" s="2">
        <v>44847</v>
      </c>
      <c r="L24863" s="1" t="s">
        <v>15829</v>
      </c>
    </row>
    <row r="24864" spans="1:12" x14ac:dyDescent="0.35">
      <c r="A24864" s="1" t="s">
        <v>66176</v>
      </c>
      <c r="B24864" t="s">
        <v>25601</v>
      </c>
      <c r="C24864" t="s">
        <v>25855</v>
      </c>
      <c r="D24864" t="s">
        <v>37667</v>
      </c>
      <c r="E24864" s="1" t="s">
        <v>41312</v>
      </c>
      <c r="F24864" s="2">
        <v>35608</v>
      </c>
      <c r="G24864" s="2">
        <v>44735</v>
      </c>
      <c r="H24864" s="2">
        <v>44847</v>
      </c>
      <c r="L24864" s="1" t="s">
        <v>15830</v>
      </c>
    </row>
    <row r="24865" spans="1:12" x14ac:dyDescent="0.35">
      <c r="A24865" s="1" t="s">
        <v>66177</v>
      </c>
      <c r="B24865" t="s">
        <v>26221</v>
      </c>
      <c r="C24865" t="s">
        <v>26356</v>
      </c>
      <c r="D24865" t="s">
        <v>37834</v>
      </c>
      <c r="E24865" s="1" t="s">
        <v>41312</v>
      </c>
      <c r="F24865" s="2">
        <v>28858</v>
      </c>
      <c r="G24865" s="2">
        <v>44735</v>
      </c>
      <c r="H24865" s="2">
        <v>44847</v>
      </c>
      <c r="L24865" s="1" t="s">
        <v>15831</v>
      </c>
    </row>
    <row r="24866" spans="1:12" x14ac:dyDescent="0.35">
      <c r="A24866" s="1" t="s">
        <v>66178</v>
      </c>
      <c r="B24866" t="s">
        <v>31453</v>
      </c>
      <c r="C24866" t="s">
        <v>25578</v>
      </c>
      <c r="D24866" t="s">
        <v>25894</v>
      </c>
      <c r="E24866" s="1" t="s">
        <v>41312</v>
      </c>
      <c r="F24866" s="2">
        <v>30830</v>
      </c>
      <c r="G24866" s="2">
        <v>44735</v>
      </c>
      <c r="H24866" s="2">
        <v>44847</v>
      </c>
      <c r="L24866" s="1" t="s">
        <v>15832</v>
      </c>
    </row>
    <row r="24867" spans="1:12" x14ac:dyDescent="0.35">
      <c r="A24867" s="1" t="s">
        <v>66179</v>
      </c>
      <c r="B24867" t="s">
        <v>25855</v>
      </c>
      <c r="C24867" t="s">
        <v>27506</v>
      </c>
      <c r="D24867" t="s">
        <v>25871</v>
      </c>
      <c r="E24867" s="1" t="s">
        <v>41312</v>
      </c>
      <c r="F24867" s="2">
        <v>25760</v>
      </c>
      <c r="G24867" s="2">
        <v>44735</v>
      </c>
      <c r="H24867" s="2">
        <v>44847</v>
      </c>
      <c r="L24867" s="1" t="s">
        <v>15833</v>
      </c>
    </row>
    <row r="24868" spans="1:12" x14ac:dyDescent="0.35">
      <c r="A24868" s="1" t="s">
        <v>66180</v>
      </c>
      <c r="B24868" t="s">
        <v>26311</v>
      </c>
      <c r="C24868" t="s">
        <v>25838</v>
      </c>
      <c r="D24868" t="s">
        <v>25920</v>
      </c>
      <c r="E24868" s="1" t="s">
        <v>41312</v>
      </c>
      <c r="F24868" s="2">
        <v>24162</v>
      </c>
      <c r="G24868" s="2">
        <v>44735</v>
      </c>
      <c r="H24868" s="2">
        <v>44847</v>
      </c>
      <c r="L24868" s="1" t="s">
        <v>15834</v>
      </c>
    </row>
    <row r="24869" spans="1:12" x14ac:dyDescent="0.35">
      <c r="A24869" s="1" t="s">
        <v>66181</v>
      </c>
      <c r="B24869" t="s">
        <v>26190</v>
      </c>
      <c r="C24869" t="s">
        <v>25651</v>
      </c>
      <c r="D24869" t="s">
        <v>25883</v>
      </c>
      <c r="E24869" s="1" t="s">
        <v>41312</v>
      </c>
      <c r="F24869" s="2">
        <v>34214</v>
      </c>
      <c r="G24869" s="2">
        <v>44735</v>
      </c>
      <c r="H24869" s="2">
        <v>44847</v>
      </c>
      <c r="L24869" s="1" t="s">
        <v>15835</v>
      </c>
    </row>
    <row r="24870" spans="1:12" x14ac:dyDescent="0.35">
      <c r="A24870" s="1" t="s">
        <v>66182</v>
      </c>
      <c r="B24870" t="s">
        <v>25855</v>
      </c>
      <c r="C24870" t="s">
        <v>27506</v>
      </c>
      <c r="D24870" t="s">
        <v>26072</v>
      </c>
      <c r="E24870" s="1" t="s">
        <v>41312</v>
      </c>
      <c r="F24870" s="2">
        <v>26973</v>
      </c>
      <c r="G24870" s="2">
        <v>44735</v>
      </c>
      <c r="H24870" s="2">
        <v>44847</v>
      </c>
      <c r="L24870" s="1" t="s">
        <v>15836</v>
      </c>
    </row>
    <row r="24871" spans="1:12" x14ac:dyDescent="0.35">
      <c r="A24871" s="1" t="s">
        <v>66183</v>
      </c>
      <c r="B24871" t="s">
        <v>25601</v>
      </c>
      <c r="C24871" t="s">
        <v>25656</v>
      </c>
      <c r="D24871" t="s">
        <v>37835</v>
      </c>
      <c r="E24871" s="1" t="s">
        <v>41312</v>
      </c>
      <c r="F24871" s="2">
        <v>31280</v>
      </c>
      <c r="G24871" s="2">
        <v>44733</v>
      </c>
      <c r="H24871" s="2">
        <v>44845</v>
      </c>
      <c r="L24871" s="1" t="s">
        <v>15837</v>
      </c>
    </row>
    <row r="24872" spans="1:12" x14ac:dyDescent="0.35">
      <c r="A24872" s="1" t="s">
        <v>66184</v>
      </c>
      <c r="B24872" t="s">
        <v>30083</v>
      </c>
      <c r="C24872" t="s">
        <v>25633</v>
      </c>
      <c r="D24872" t="s">
        <v>25759</v>
      </c>
      <c r="E24872" s="1" t="s">
        <v>41312</v>
      </c>
      <c r="F24872" s="2">
        <v>30046</v>
      </c>
      <c r="G24872" s="2">
        <v>44733</v>
      </c>
      <c r="H24872" s="2">
        <v>44845</v>
      </c>
      <c r="L24872" s="1" t="s">
        <v>15838</v>
      </c>
    </row>
    <row r="24873" spans="1:12" x14ac:dyDescent="0.35">
      <c r="A24873" s="1" t="s">
        <v>66185</v>
      </c>
      <c r="B24873" t="s">
        <v>26475</v>
      </c>
      <c r="C24873" t="s">
        <v>25849</v>
      </c>
      <c r="D24873" t="s">
        <v>25717</v>
      </c>
      <c r="E24873" s="1" t="s">
        <v>41312</v>
      </c>
      <c r="F24873" s="2">
        <v>26343</v>
      </c>
      <c r="G24873" s="2">
        <v>44733</v>
      </c>
      <c r="H24873" s="2">
        <v>44845</v>
      </c>
      <c r="L24873" s="1" t="s">
        <v>15839</v>
      </c>
    </row>
    <row r="24874" spans="1:12" x14ac:dyDescent="0.35">
      <c r="A24874" s="1" t="s">
        <v>66186</v>
      </c>
      <c r="B24874" t="s">
        <v>25656</v>
      </c>
      <c r="C24874" t="s">
        <v>26299</v>
      </c>
      <c r="D24874" t="s">
        <v>25636</v>
      </c>
      <c r="E24874" s="1" t="s">
        <v>41312</v>
      </c>
      <c r="F24874" s="2">
        <v>30022</v>
      </c>
      <c r="G24874" s="2">
        <v>44733</v>
      </c>
      <c r="H24874" s="2">
        <v>44845</v>
      </c>
      <c r="L24874" s="1" t="s">
        <v>15840</v>
      </c>
    </row>
    <row r="24875" spans="1:12" x14ac:dyDescent="0.35">
      <c r="A24875" s="1" t="s">
        <v>66187</v>
      </c>
      <c r="B24875" t="s">
        <v>25633</v>
      </c>
      <c r="C24875" t="s">
        <v>25712</v>
      </c>
      <c r="D24875" t="s">
        <v>25837</v>
      </c>
      <c r="E24875" s="1" t="s">
        <v>41312</v>
      </c>
      <c r="F24875" s="2">
        <v>22489</v>
      </c>
      <c r="G24875" s="2">
        <v>44733</v>
      </c>
      <c r="H24875" s="2">
        <v>44845</v>
      </c>
      <c r="L24875" s="1" t="s">
        <v>15841</v>
      </c>
    </row>
    <row r="24876" spans="1:12" x14ac:dyDescent="0.35">
      <c r="A24876" s="1" t="s">
        <v>66188</v>
      </c>
      <c r="B24876" t="s">
        <v>25719</v>
      </c>
      <c r="C24876" t="s">
        <v>26124</v>
      </c>
      <c r="D24876" t="s">
        <v>25614</v>
      </c>
      <c r="E24876" s="1" t="s">
        <v>41312</v>
      </c>
      <c r="F24876" s="2">
        <v>32742</v>
      </c>
      <c r="G24876" s="2">
        <v>44733</v>
      </c>
      <c r="H24876" s="2">
        <v>44845</v>
      </c>
      <c r="L24876" s="1" t="s">
        <v>15842</v>
      </c>
    </row>
    <row r="24877" spans="1:12" x14ac:dyDescent="0.35">
      <c r="A24877" s="1" t="s">
        <v>66189</v>
      </c>
      <c r="B24877" t="s">
        <v>27861</v>
      </c>
      <c r="C24877" t="s">
        <v>25633</v>
      </c>
      <c r="D24877" t="s">
        <v>25972</v>
      </c>
      <c r="E24877" s="1" t="s">
        <v>41312</v>
      </c>
      <c r="F24877" s="2">
        <v>32421</v>
      </c>
      <c r="G24877" s="2">
        <v>44733</v>
      </c>
      <c r="H24877" s="2">
        <v>44845</v>
      </c>
      <c r="L24877" s="1" t="s">
        <v>15843</v>
      </c>
    </row>
    <row r="24878" spans="1:12" x14ac:dyDescent="0.35">
      <c r="A24878" s="1" t="s">
        <v>66190</v>
      </c>
      <c r="B24878" t="s">
        <v>37836</v>
      </c>
      <c r="C24878" t="s">
        <v>25633</v>
      </c>
      <c r="D24878" t="s">
        <v>26474</v>
      </c>
      <c r="E24878" s="1" t="s">
        <v>41312</v>
      </c>
      <c r="F24878" s="2">
        <v>31089</v>
      </c>
      <c r="G24878" s="2">
        <v>44733</v>
      </c>
      <c r="H24878" s="2">
        <v>44845</v>
      </c>
      <c r="L24878" s="1" t="s">
        <v>15844</v>
      </c>
    </row>
    <row r="24879" spans="1:12" x14ac:dyDescent="0.35">
      <c r="A24879" s="1" t="s">
        <v>66191</v>
      </c>
      <c r="B24879" t="s">
        <v>26161</v>
      </c>
      <c r="C24879" t="s">
        <v>26460</v>
      </c>
      <c r="D24879" t="s">
        <v>27616</v>
      </c>
      <c r="E24879" s="1" t="s">
        <v>41312</v>
      </c>
      <c r="F24879" s="2">
        <v>36063</v>
      </c>
      <c r="G24879" s="2">
        <v>44728</v>
      </c>
      <c r="H24879" s="2">
        <v>44840</v>
      </c>
      <c r="L24879" s="1" t="s">
        <v>15845</v>
      </c>
    </row>
    <row r="24880" spans="1:12" x14ac:dyDescent="0.35">
      <c r="A24880" s="1" t="s">
        <v>66192</v>
      </c>
      <c r="B24880" t="s">
        <v>25932</v>
      </c>
      <c r="C24880" t="s">
        <v>28474</v>
      </c>
      <c r="D24880" t="s">
        <v>32808</v>
      </c>
      <c r="E24880" s="1" t="s">
        <v>41312</v>
      </c>
      <c r="F24880" s="2">
        <v>33972</v>
      </c>
      <c r="G24880" s="2">
        <v>44728</v>
      </c>
      <c r="H24880" s="2">
        <v>44840</v>
      </c>
      <c r="L24880" s="1" t="s">
        <v>15846</v>
      </c>
    </row>
    <row r="24881" spans="1:12" x14ac:dyDescent="0.35">
      <c r="A24881" s="1" t="s">
        <v>66193</v>
      </c>
      <c r="B24881" t="s">
        <v>25699</v>
      </c>
      <c r="C24881" t="s">
        <v>26460</v>
      </c>
      <c r="D24881" t="s">
        <v>37837</v>
      </c>
      <c r="E24881" s="1" t="s">
        <v>41312</v>
      </c>
      <c r="F24881" s="2">
        <v>32879</v>
      </c>
      <c r="G24881" s="2">
        <v>44728</v>
      </c>
      <c r="H24881" s="2">
        <v>44840</v>
      </c>
      <c r="L24881" s="1" t="s">
        <v>15847</v>
      </c>
    </row>
    <row r="24882" spans="1:12" x14ac:dyDescent="0.35">
      <c r="A24882" s="1" t="s">
        <v>66194</v>
      </c>
      <c r="B24882" t="s">
        <v>25651</v>
      </c>
      <c r="C24882" t="s">
        <v>25855</v>
      </c>
      <c r="D24882" t="s">
        <v>27056</v>
      </c>
      <c r="E24882" s="1" t="s">
        <v>41312</v>
      </c>
      <c r="F24882" s="2">
        <v>35912</v>
      </c>
      <c r="G24882" s="2">
        <v>44735</v>
      </c>
      <c r="H24882" s="2">
        <v>44847</v>
      </c>
      <c r="L24882" s="1" t="s">
        <v>15848</v>
      </c>
    </row>
    <row r="24883" spans="1:12" x14ac:dyDescent="0.35">
      <c r="A24883" s="1" t="s">
        <v>66195</v>
      </c>
      <c r="B24883" t="s">
        <v>25855</v>
      </c>
      <c r="C24883" t="s">
        <v>25816</v>
      </c>
      <c r="D24883" t="s">
        <v>26950</v>
      </c>
      <c r="E24883" s="1" t="s">
        <v>41312</v>
      </c>
      <c r="F24883" s="2">
        <v>27539</v>
      </c>
      <c r="G24883" s="2">
        <v>44742</v>
      </c>
      <c r="H24883" s="2">
        <v>44854</v>
      </c>
      <c r="L24883" s="1" t="s">
        <v>15849</v>
      </c>
    </row>
    <row r="24884" spans="1:12" x14ac:dyDescent="0.35">
      <c r="A24884" s="1" t="s">
        <v>66196</v>
      </c>
      <c r="B24884" t="s">
        <v>25855</v>
      </c>
      <c r="C24884" t="s">
        <v>25601</v>
      </c>
      <c r="D24884" t="s">
        <v>37838</v>
      </c>
      <c r="E24884" s="1" t="s">
        <v>41312</v>
      </c>
      <c r="F24884" s="2">
        <v>34981</v>
      </c>
      <c r="G24884" s="2">
        <v>44742</v>
      </c>
      <c r="H24884" s="2">
        <v>44854</v>
      </c>
      <c r="L24884" s="1" t="s">
        <v>15850</v>
      </c>
    </row>
    <row r="24885" spans="1:12" x14ac:dyDescent="0.35">
      <c r="A24885" s="1" t="s">
        <v>66197</v>
      </c>
      <c r="B24885" t="s">
        <v>25611</v>
      </c>
      <c r="C24885" t="s">
        <v>25855</v>
      </c>
      <c r="D24885" t="s">
        <v>37839</v>
      </c>
      <c r="E24885" s="1" t="s">
        <v>41312</v>
      </c>
      <c r="F24885" s="2">
        <v>36870</v>
      </c>
      <c r="G24885" s="2">
        <v>44742</v>
      </c>
      <c r="H24885" s="2">
        <v>44854</v>
      </c>
      <c r="L24885" s="1" t="s">
        <v>15851</v>
      </c>
    </row>
    <row r="24886" spans="1:12" x14ac:dyDescent="0.35">
      <c r="A24886" s="1" t="s">
        <v>66198</v>
      </c>
      <c r="B24886" t="s">
        <v>25585</v>
      </c>
      <c r="C24886" t="s">
        <v>25770</v>
      </c>
      <c r="D24886" t="s">
        <v>37840</v>
      </c>
      <c r="E24886" s="1" t="s">
        <v>41312</v>
      </c>
      <c r="F24886" s="2">
        <v>28767</v>
      </c>
      <c r="G24886" s="2">
        <v>44725</v>
      </c>
      <c r="H24886" s="2">
        <v>44837</v>
      </c>
      <c r="L24886" s="1" t="s">
        <v>15852</v>
      </c>
    </row>
    <row r="24887" spans="1:12" x14ac:dyDescent="0.35">
      <c r="A24887" s="1" t="s">
        <v>66199</v>
      </c>
      <c r="B24887" t="s">
        <v>37841</v>
      </c>
      <c r="C24887" t="s">
        <v>26460</v>
      </c>
      <c r="D24887" t="s">
        <v>28852</v>
      </c>
      <c r="E24887" s="1" t="s">
        <v>41312</v>
      </c>
      <c r="F24887" s="2">
        <v>31216</v>
      </c>
      <c r="G24887" s="2">
        <v>44728</v>
      </c>
      <c r="H24887" s="2">
        <v>44840</v>
      </c>
      <c r="L24887" s="1" t="s">
        <v>15853</v>
      </c>
    </row>
    <row r="24888" spans="1:12" x14ac:dyDescent="0.35">
      <c r="A24888" s="1" t="s">
        <v>66200</v>
      </c>
      <c r="B24888" t="s">
        <v>25911</v>
      </c>
      <c r="C24888" t="s">
        <v>25801</v>
      </c>
      <c r="D24888" t="s">
        <v>26273</v>
      </c>
      <c r="E24888" s="1" t="s">
        <v>41312</v>
      </c>
      <c r="F24888" s="2">
        <v>23139</v>
      </c>
      <c r="G24888" s="2">
        <v>44736</v>
      </c>
      <c r="H24888" s="2">
        <v>44848</v>
      </c>
      <c r="L24888" s="1" t="s">
        <v>15854</v>
      </c>
    </row>
    <row r="24889" spans="1:12" x14ac:dyDescent="0.35">
      <c r="A24889" s="1" t="s">
        <v>66201</v>
      </c>
      <c r="B24889" t="s">
        <v>25611</v>
      </c>
      <c r="C24889" t="s">
        <v>26488</v>
      </c>
      <c r="D24889" t="s">
        <v>37842</v>
      </c>
      <c r="E24889" s="1" t="s">
        <v>41312</v>
      </c>
      <c r="F24889" s="2">
        <v>28469</v>
      </c>
      <c r="G24889" s="2">
        <v>44736</v>
      </c>
      <c r="H24889" s="2">
        <v>44848</v>
      </c>
      <c r="L24889" s="1" t="s">
        <v>15855</v>
      </c>
    </row>
    <row r="24890" spans="1:12" x14ac:dyDescent="0.35">
      <c r="A24890" s="1" t="s">
        <v>66202</v>
      </c>
      <c r="B24890" t="s">
        <v>26161</v>
      </c>
      <c r="C24890" t="s">
        <v>26460</v>
      </c>
      <c r="D24890" t="s">
        <v>32616</v>
      </c>
      <c r="E24890" s="1" t="s">
        <v>41312</v>
      </c>
      <c r="F24890" s="2">
        <v>31888</v>
      </c>
      <c r="G24890" s="2">
        <v>44728</v>
      </c>
      <c r="H24890" s="2">
        <v>44840</v>
      </c>
      <c r="L24890" s="1" t="s">
        <v>15856</v>
      </c>
    </row>
    <row r="24891" spans="1:12" x14ac:dyDescent="0.35">
      <c r="A24891" s="1" t="s">
        <v>66203</v>
      </c>
      <c r="B24891" t="s">
        <v>25832</v>
      </c>
      <c r="C24891" t="s">
        <v>25579</v>
      </c>
      <c r="D24891" t="s">
        <v>26562</v>
      </c>
      <c r="E24891" s="1" t="s">
        <v>41312</v>
      </c>
      <c r="F24891" s="2">
        <v>27994</v>
      </c>
      <c r="G24891" s="2">
        <v>44736</v>
      </c>
      <c r="H24891" s="2">
        <v>44848</v>
      </c>
      <c r="L24891" s="1" t="s">
        <v>15857</v>
      </c>
    </row>
    <row r="24892" spans="1:12" x14ac:dyDescent="0.35">
      <c r="A24892" s="1" t="s">
        <v>66204</v>
      </c>
      <c r="B24892" t="s">
        <v>25725</v>
      </c>
      <c r="C24892" t="s">
        <v>37843</v>
      </c>
      <c r="D24892" t="s">
        <v>25674</v>
      </c>
      <c r="E24892" s="1" t="s">
        <v>41312</v>
      </c>
      <c r="F24892" s="2">
        <v>32629</v>
      </c>
      <c r="G24892" s="2">
        <v>44736</v>
      </c>
      <c r="H24892" s="2">
        <v>44848</v>
      </c>
      <c r="L24892" s="1" t="s">
        <v>15858</v>
      </c>
    </row>
    <row r="24893" spans="1:12" x14ac:dyDescent="0.35">
      <c r="A24893" s="1" t="s">
        <v>66205</v>
      </c>
      <c r="B24893" t="s">
        <v>37843</v>
      </c>
      <c r="C24893" t="s">
        <v>25832</v>
      </c>
      <c r="D24893" t="s">
        <v>37844</v>
      </c>
      <c r="E24893" s="1" t="s">
        <v>41312</v>
      </c>
      <c r="F24893" s="2">
        <v>36612</v>
      </c>
      <c r="G24893" s="2">
        <v>44736</v>
      </c>
      <c r="H24893" s="2">
        <v>44848</v>
      </c>
      <c r="L24893" s="1" t="s">
        <v>15859</v>
      </c>
    </row>
    <row r="24894" spans="1:12" x14ac:dyDescent="0.35">
      <c r="A24894" s="1" t="s">
        <v>66206</v>
      </c>
      <c r="B24894" t="s">
        <v>25579</v>
      </c>
      <c r="C24894" t="s">
        <v>25585</v>
      </c>
      <c r="D24894" t="s">
        <v>26281</v>
      </c>
      <c r="E24894" s="1" t="s">
        <v>41312</v>
      </c>
      <c r="F24894" s="2">
        <v>32217</v>
      </c>
      <c r="G24894" s="2">
        <v>44722</v>
      </c>
      <c r="H24894" s="2">
        <v>44834</v>
      </c>
      <c r="L24894" s="1" t="s">
        <v>15860</v>
      </c>
    </row>
    <row r="24895" spans="1:12" x14ac:dyDescent="0.35">
      <c r="A24895" s="1" t="s">
        <v>66207</v>
      </c>
      <c r="B24895" t="s">
        <v>31458</v>
      </c>
      <c r="C24895" t="s">
        <v>25958</v>
      </c>
      <c r="D24895" t="s">
        <v>27499</v>
      </c>
      <c r="E24895" s="1" t="s">
        <v>41312</v>
      </c>
      <c r="F24895" s="2">
        <v>20424</v>
      </c>
      <c r="G24895" s="2">
        <v>44722</v>
      </c>
      <c r="H24895" s="2">
        <v>44834</v>
      </c>
      <c r="L24895" s="1" t="s">
        <v>15861</v>
      </c>
    </row>
    <row r="24896" spans="1:12" x14ac:dyDescent="0.35">
      <c r="A24896" s="1" t="s">
        <v>66208</v>
      </c>
      <c r="B24896" t="s">
        <v>25824</v>
      </c>
      <c r="C24896" t="s">
        <v>25699</v>
      </c>
      <c r="D24896" t="s">
        <v>37845</v>
      </c>
      <c r="E24896" s="1" t="s">
        <v>41312</v>
      </c>
      <c r="F24896" s="2">
        <v>36194</v>
      </c>
      <c r="G24896" s="2">
        <v>44722</v>
      </c>
      <c r="H24896" s="2">
        <v>44834</v>
      </c>
      <c r="L24896" s="1" t="s">
        <v>15862</v>
      </c>
    </row>
    <row r="24897" spans="1:12" x14ac:dyDescent="0.35">
      <c r="A24897" s="1" t="s">
        <v>66209</v>
      </c>
      <c r="B24897" t="s">
        <v>29852</v>
      </c>
      <c r="C24897" t="s">
        <v>25608</v>
      </c>
      <c r="D24897" t="s">
        <v>31567</v>
      </c>
      <c r="E24897" s="1" t="s">
        <v>41312</v>
      </c>
      <c r="F24897" s="2">
        <v>29826</v>
      </c>
      <c r="G24897" s="2">
        <v>44721</v>
      </c>
      <c r="H24897" s="2">
        <v>44833</v>
      </c>
      <c r="L24897" s="1" t="s">
        <v>15863</v>
      </c>
    </row>
    <row r="24898" spans="1:12" x14ac:dyDescent="0.35">
      <c r="A24898" s="1" t="s">
        <v>66210</v>
      </c>
      <c r="B24898" t="s">
        <v>25576</v>
      </c>
      <c r="C24898" t="s">
        <v>26068</v>
      </c>
      <c r="D24898" t="s">
        <v>25807</v>
      </c>
      <c r="E24898" s="1" t="s">
        <v>41312</v>
      </c>
      <c r="F24898" s="2">
        <v>25570</v>
      </c>
      <c r="G24898" s="2">
        <v>44721</v>
      </c>
      <c r="H24898" s="2">
        <v>44833</v>
      </c>
      <c r="L24898" s="1" t="s">
        <v>15864</v>
      </c>
    </row>
    <row r="24899" spans="1:12" x14ac:dyDescent="0.35">
      <c r="A24899" s="1" t="s">
        <v>66211</v>
      </c>
      <c r="B24899" t="s">
        <v>25600</v>
      </c>
      <c r="C24899" t="s">
        <v>37846</v>
      </c>
      <c r="D24899" t="s">
        <v>27228</v>
      </c>
      <c r="E24899" s="1" t="s">
        <v>41312</v>
      </c>
      <c r="F24899" s="2">
        <v>26093</v>
      </c>
      <c r="G24899" s="2">
        <v>44721</v>
      </c>
      <c r="H24899" s="2">
        <v>44833</v>
      </c>
      <c r="L24899" s="1" t="s">
        <v>15865</v>
      </c>
    </row>
    <row r="24900" spans="1:12" x14ac:dyDescent="0.35">
      <c r="A24900" s="1" t="s">
        <v>66212</v>
      </c>
      <c r="B24900" t="s">
        <v>25699</v>
      </c>
      <c r="C24900" t="s">
        <v>26708</v>
      </c>
      <c r="D24900" t="s">
        <v>25609</v>
      </c>
      <c r="E24900" s="1" t="s">
        <v>41312</v>
      </c>
      <c r="F24900" s="2">
        <v>24384</v>
      </c>
      <c r="G24900" s="2">
        <v>44722</v>
      </c>
      <c r="H24900" s="2">
        <v>44834</v>
      </c>
      <c r="L24900" s="1" t="s">
        <v>15866</v>
      </c>
    </row>
    <row r="24901" spans="1:12" x14ac:dyDescent="0.35">
      <c r="A24901" s="1" t="s">
        <v>66213</v>
      </c>
      <c r="B24901" t="s">
        <v>25651</v>
      </c>
      <c r="C24901" t="s">
        <v>26033</v>
      </c>
      <c r="D24901" t="s">
        <v>27842</v>
      </c>
      <c r="E24901" s="1" t="s">
        <v>41312</v>
      </c>
      <c r="F24901" s="2">
        <v>30298</v>
      </c>
      <c r="G24901" s="2">
        <v>44722</v>
      </c>
      <c r="H24901" s="2">
        <v>44834</v>
      </c>
      <c r="L24901" s="1" t="s">
        <v>15867</v>
      </c>
    </row>
    <row r="24902" spans="1:12" x14ac:dyDescent="0.35">
      <c r="A24902" s="1" t="s">
        <v>66214</v>
      </c>
      <c r="B24902" t="s">
        <v>25576</v>
      </c>
      <c r="C24902" t="s">
        <v>25633</v>
      </c>
      <c r="D24902" t="s">
        <v>26325</v>
      </c>
      <c r="E24902" s="1" t="s">
        <v>41312</v>
      </c>
      <c r="F24902" s="2">
        <v>28407</v>
      </c>
      <c r="G24902" s="2">
        <v>44722</v>
      </c>
      <c r="H24902" s="2">
        <v>44834</v>
      </c>
      <c r="L24902" s="1" t="s">
        <v>15868</v>
      </c>
    </row>
    <row r="24903" spans="1:12" x14ac:dyDescent="0.35">
      <c r="A24903" s="1" t="s">
        <v>66215</v>
      </c>
      <c r="B24903" t="s">
        <v>28363</v>
      </c>
      <c r="C24903" t="s">
        <v>26046</v>
      </c>
      <c r="D24903" t="s">
        <v>26595</v>
      </c>
      <c r="E24903" s="1" t="s">
        <v>41312</v>
      </c>
      <c r="F24903" s="2">
        <v>26672</v>
      </c>
      <c r="G24903" s="2">
        <v>44721</v>
      </c>
      <c r="H24903" s="2">
        <v>44833</v>
      </c>
      <c r="L24903" s="1" t="s">
        <v>15869</v>
      </c>
    </row>
    <row r="24904" spans="1:12" x14ac:dyDescent="0.35">
      <c r="A24904" s="1" t="s">
        <v>66216</v>
      </c>
      <c r="B24904" t="s">
        <v>33657</v>
      </c>
      <c r="C24904" t="s">
        <v>25576</v>
      </c>
      <c r="D24904" t="s">
        <v>37323</v>
      </c>
      <c r="E24904" s="1" t="s">
        <v>41312</v>
      </c>
      <c r="F24904" s="2">
        <v>33765</v>
      </c>
      <c r="G24904" s="2">
        <v>44721</v>
      </c>
      <c r="H24904" s="2">
        <v>44833</v>
      </c>
      <c r="L24904" s="1" t="s">
        <v>15870</v>
      </c>
    </row>
    <row r="24905" spans="1:12" x14ac:dyDescent="0.35">
      <c r="A24905" s="1" t="s">
        <v>66217</v>
      </c>
      <c r="B24905" t="s">
        <v>26132</v>
      </c>
      <c r="C24905" t="s">
        <v>28472</v>
      </c>
      <c r="D24905" t="s">
        <v>28192</v>
      </c>
      <c r="E24905" s="1" t="s">
        <v>41312</v>
      </c>
      <c r="F24905" s="2">
        <v>19926</v>
      </c>
      <c r="G24905" s="2">
        <v>44721</v>
      </c>
      <c r="H24905" s="2">
        <v>44833</v>
      </c>
      <c r="L24905" s="1" t="s">
        <v>15871</v>
      </c>
    </row>
    <row r="24906" spans="1:12" x14ac:dyDescent="0.35">
      <c r="A24906" s="1" t="s">
        <v>66218</v>
      </c>
      <c r="B24906" t="s">
        <v>25595</v>
      </c>
      <c r="C24906" t="s">
        <v>29629</v>
      </c>
      <c r="D24906" t="s">
        <v>26421</v>
      </c>
      <c r="E24906" s="1" t="s">
        <v>41312</v>
      </c>
      <c r="F24906" s="2">
        <v>32443</v>
      </c>
      <c r="G24906" s="2">
        <v>44718</v>
      </c>
      <c r="H24906" s="2">
        <v>44830</v>
      </c>
      <c r="L24906" s="1" t="s">
        <v>15872</v>
      </c>
    </row>
    <row r="24907" spans="1:12" x14ac:dyDescent="0.35">
      <c r="A24907" s="1" t="s">
        <v>66219</v>
      </c>
      <c r="B24907" t="s">
        <v>31696</v>
      </c>
      <c r="C24907" t="s">
        <v>26102</v>
      </c>
      <c r="D24907" t="s">
        <v>28788</v>
      </c>
      <c r="E24907" s="1" t="s">
        <v>41312</v>
      </c>
      <c r="F24907" s="2">
        <v>23115</v>
      </c>
      <c r="G24907" s="2">
        <v>44718</v>
      </c>
      <c r="H24907" s="2">
        <v>44830</v>
      </c>
      <c r="L24907" s="1" t="s">
        <v>15873</v>
      </c>
    </row>
    <row r="24908" spans="1:12" x14ac:dyDescent="0.35">
      <c r="A24908" s="1" t="s">
        <v>66220</v>
      </c>
      <c r="B24908" t="s">
        <v>26102</v>
      </c>
      <c r="C24908" t="s">
        <v>26107</v>
      </c>
      <c r="D24908" t="s">
        <v>30162</v>
      </c>
      <c r="E24908" s="1" t="s">
        <v>41312</v>
      </c>
      <c r="F24908" s="2">
        <v>34561</v>
      </c>
      <c r="G24908" s="2">
        <v>44718</v>
      </c>
      <c r="H24908" s="2">
        <v>44830</v>
      </c>
      <c r="L24908" s="1" t="s">
        <v>15874</v>
      </c>
    </row>
    <row r="24909" spans="1:12" x14ac:dyDescent="0.35">
      <c r="A24909" s="1" t="s">
        <v>66221</v>
      </c>
      <c r="B24909" t="s">
        <v>26102</v>
      </c>
      <c r="C24909" t="s">
        <v>26132</v>
      </c>
      <c r="D24909" t="s">
        <v>25972</v>
      </c>
      <c r="E24909" s="1" t="s">
        <v>41312</v>
      </c>
      <c r="F24909" s="2">
        <v>36774</v>
      </c>
      <c r="G24909" s="2">
        <v>44721</v>
      </c>
      <c r="H24909" s="2">
        <v>44833</v>
      </c>
      <c r="L24909" s="1" t="s">
        <v>15875</v>
      </c>
    </row>
    <row r="24910" spans="1:12" x14ac:dyDescent="0.35">
      <c r="A24910" s="1" t="s">
        <v>66222</v>
      </c>
      <c r="B24910" t="s">
        <v>25595</v>
      </c>
      <c r="C24910" t="s">
        <v>29629</v>
      </c>
      <c r="D24910" t="s">
        <v>25923</v>
      </c>
      <c r="E24910" s="1" t="s">
        <v>41312</v>
      </c>
      <c r="F24910" s="2">
        <v>28404</v>
      </c>
      <c r="G24910" s="2">
        <v>44718</v>
      </c>
      <c r="H24910" s="2">
        <v>44830</v>
      </c>
      <c r="L24910" s="1" t="s">
        <v>15876</v>
      </c>
    </row>
    <row r="24911" spans="1:12" x14ac:dyDescent="0.35">
      <c r="A24911" s="1" t="s">
        <v>66223</v>
      </c>
      <c r="B24911" t="s">
        <v>25576</v>
      </c>
      <c r="C24911" t="s">
        <v>25595</v>
      </c>
      <c r="D24911" t="s">
        <v>26589</v>
      </c>
      <c r="E24911" s="1" t="s">
        <v>41312</v>
      </c>
      <c r="F24911" s="2">
        <v>35868</v>
      </c>
      <c r="G24911" s="2">
        <v>44718</v>
      </c>
      <c r="H24911" s="2">
        <v>44830</v>
      </c>
      <c r="L24911" s="1" t="s">
        <v>15877</v>
      </c>
    </row>
    <row r="24912" spans="1:12" x14ac:dyDescent="0.35">
      <c r="A24912" s="1" t="s">
        <v>66224</v>
      </c>
      <c r="B24912" t="s">
        <v>25920</v>
      </c>
      <c r="C24912" t="s">
        <v>28257</v>
      </c>
      <c r="D24912" t="s">
        <v>25653</v>
      </c>
      <c r="E24912" s="1" t="s">
        <v>41312</v>
      </c>
      <c r="F24912" s="2">
        <v>24392</v>
      </c>
      <c r="G24912" s="2">
        <v>44718</v>
      </c>
      <c r="H24912" s="2">
        <v>44830</v>
      </c>
      <c r="L24912" s="1" t="s">
        <v>15878</v>
      </c>
    </row>
    <row r="24913" spans="1:12" x14ac:dyDescent="0.35">
      <c r="A24913" s="1" t="s">
        <v>66225</v>
      </c>
      <c r="B24913" t="s">
        <v>28826</v>
      </c>
      <c r="C24913" t="s">
        <v>25876</v>
      </c>
      <c r="D24913" t="s">
        <v>37847</v>
      </c>
      <c r="E24913" s="1" t="s">
        <v>41312</v>
      </c>
      <c r="F24913" s="2">
        <v>31796</v>
      </c>
      <c r="G24913" s="2">
        <v>44740</v>
      </c>
      <c r="H24913" s="2">
        <v>44852</v>
      </c>
      <c r="L24913" s="1" t="s">
        <v>15879</v>
      </c>
    </row>
    <row r="24914" spans="1:12" x14ac:dyDescent="0.35">
      <c r="A24914" s="1" t="s">
        <v>66226</v>
      </c>
      <c r="B24914" t="s">
        <v>33698</v>
      </c>
      <c r="C24914" t="s">
        <v>26107</v>
      </c>
      <c r="D24914" t="s">
        <v>37848</v>
      </c>
      <c r="E24914" s="1" t="s">
        <v>41312</v>
      </c>
      <c r="F24914" s="2">
        <v>34545</v>
      </c>
      <c r="G24914" s="2">
        <v>44740</v>
      </c>
      <c r="H24914" s="2">
        <v>44852</v>
      </c>
      <c r="L24914" s="1" t="s">
        <v>15880</v>
      </c>
    </row>
    <row r="24915" spans="1:12" x14ac:dyDescent="0.35">
      <c r="A24915" s="1" t="s">
        <v>66227</v>
      </c>
      <c r="B24915" t="s">
        <v>25595</v>
      </c>
      <c r="C24915" t="s">
        <v>25767</v>
      </c>
      <c r="D24915" t="s">
        <v>25759</v>
      </c>
      <c r="E24915" s="1" t="s">
        <v>41312</v>
      </c>
      <c r="F24915" s="2">
        <v>30377</v>
      </c>
      <c r="G24915" s="2">
        <v>44733</v>
      </c>
      <c r="H24915" s="2">
        <v>44845</v>
      </c>
      <c r="L24915" s="1" t="s">
        <v>15881</v>
      </c>
    </row>
    <row r="24916" spans="1:12" x14ac:dyDescent="0.35">
      <c r="A24916" s="1" t="s">
        <v>66228</v>
      </c>
      <c r="B24916" t="s">
        <v>17448</v>
      </c>
      <c r="C24916" t="s">
        <v>26066</v>
      </c>
      <c r="D24916" t="s">
        <v>37849</v>
      </c>
      <c r="E24916" s="1" t="s">
        <v>41312</v>
      </c>
      <c r="F24916" s="2">
        <v>35982</v>
      </c>
      <c r="G24916" s="2">
        <v>44733</v>
      </c>
      <c r="H24916" s="2">
        <v>44845</v>
      </c>
      <c r="L24916" s="1" t="s">
        <v>15882</v>
      </c>
    </row>
    <row r="24917" spans="1:12" x14ac:dyDescent="0.35">
      <c r="A24917" s="1" t="s">
        <v>66229</v>
      </c>
      <c r="B24917" t="s">
        <v>25576</v>
      </c>
      <c r="C24917" t="s">
        <v>25867</v>
      </c>
      <c r="D24917" t="s">
        <v>11621</v>
      </c>
      <c r="E24917" s="1" t="s">
        <v>41312</v>
      </c>
      <c r="F24917" s="2">
        <v>36584</v>
      </c>
      <c r="G24917" s="2">
        <v>44733</v>
      </c>
      <c r="H24917" s="2">
        <v>44845</v>
      </c>
      <c r="L24917" s="1" t="s">
        <v>15883</v>
      </c>
    </row>
    <row r="24918" spans="1:12" x14ac:dyDescent="0.35">
      <c r="A24918" s="1" t="s">
        <v>66230</v>
      </c>
      <c r="B24918" t="s">
        <v>25725</v>
      </c>
      <c r="C24918" t="s">
        <v>29629</v>
      </c>
      <c r="D24918" t="s">
        <v>25912</v>
      </c>
      <c r="E24918" s="1" t="s">
        <v>41312</v>
      </c>
      <c r="F24918" s="2">
        <v>24069</v>
      </c>
      <c r="G24918" s="2">
        <v>44742</v>
      </c>
      <c r="H24918" s="2">
        <v>44854</v>
      </c>
      <c r="L24918" s="1" t="s">
        <v>15884</v>
      </c>
    </row>
    <row r="24919" spans="1:12" x14ac:dyDescent="0.35">
      <c r="A24919" s="1" t="s">
        <v>66231</v>
      </c>
      <c r="B24919" t="s">
        <v>26115</v>
      </c>
      <c r="C24919" t="s">
        <v>37850</v>
      </c>
      <c r="D24919" t="s">
        <v>26519</v>
      </c>
      <c r="E24919" s="1" t="s">
        <v>41312</v>
      </c>
      <c r="F24919" s="2">
        <v>19056</v>
      </c>
      <c r="G24919" s="2">
        <v>44725</v>
      </c>
      <c r="H24919" s="2">
        <v>44837</v>
      </c>
      <c r="L24919" s="1" t="s">
        <v>15885</v>
      </c>
    </row>
    <row r="24920" spans="1:12" x14ac:dyDescent="0.35">
      <c r="A24920" s="1" t="s">
        <v>66232</v>
      </c>
      <c r="B24920" t="s">
        <v>26795</v>
      </c>
      <c r="C24920" t="s">
        <v>25882</v>
      </c>
      <c r="D24920" t="s">
        <v>26302</v>
      </c>
      <c r="E24920" s="1" t="s">
        <v>41312</v>
      </c>
      <c r="F24920" s="2">
        <v>28134</v>
      </c>
      <c r="G24920" s="2">
        <v>44725</v>
      </c>
      <c r="H24920" s="2">
        <v>44837</v>
      </c>
      <c r="L24920" s="1" t="s">
        <v>15886</v>
      </c>
    </row>
    <row r="24921" spans="1:12" x14ac:dyDescent="0.35">
      <c r="A24921" s="1" t="s">
        <v>66233</v>
      </c>
      <c r="B24921" t="s">
        <v>25611</v>
      </c>
      <c r="C24921" t="s">
        <v>36808</v>
      </c>
      <c r="D24921" t="s">
        <v>28383</v>
      </c>
      <c r="E24921" s="1" t="s">
        <v>41312</v>
      </c>
      <c r="F24921" s="2">
        <v>30460</v>
      </c>
      <c r="G24921" s="2">
        <v>44725</v>
      </c>
      <c r="H24921" s="2">
        <v>44837</v>
      </c>
      <c r="L24921" s="1" t="s">
        <v>15887</v>
      </c>
    </row>
    <row r="24922" spans="1:12" x14ac:dyDescent="0.35">
      <c r="A24922" s="1" t="s">
        <v>66234</v>
      </c>
      <c r="B24922" t="s">
        <v>25582</v>
      </c>
      <c r="C24922" t="s">
        <v>25611</v>
      </c>
      <c r="D24922" t="s">
        <v>25610</v>
      </c>
      <c r="E24922" s="1" t="s">
        <v>41312</v>
      </c>
      <c r="F24922" s="2">
        <v>22479</v>
      </c>
      <c r="G24922" s="2">
        <v>44732</v>
      </c>
      <c r="H24922" s="2">
        <v>44844</v>
      </c>
      <c r="L24922" s="1" t="s">
        <v>15888</v>
      </c>
    </row>
    <row r="24923" spans="1:12" x14ac:dyDescent="0.35">
      <c r="A24923" s="1" t="s">
        <v>66235</v>
      </c>
      <c r="B24923" t="s">
        <v>25651</v>
      </c>
      <c r="C24923" t="s">
        <v>26244</v>
      </c>
      <c r="D24923" t="s">
        <v>25942</v>
      </c>
      <c r="E24923" s="1" t="s">
        <v>41312</v>
      </c>
      <c r="F24923" s="2">
        <v>26498</v>
      </c>
      <c r="G24923" s="2">
        <v>44732</v>
      </c>
      <c r="H24923" s="2">
        <v>44844</v>
      </c>
      <c r="L24923" s="1" t="s">
        <v>15889</v>
      </c>
    </row>
    <row r="24924" spans="1:12" x14ac:dyDescent="0.35">
      <c r="A24924" s="1" t="s">
        <v>66236</v>
      </c>
      <c r="B24924" t="s">
        <v>26519</v>
      </c>
      <c r="C24924" t="s">
        <v>25576</v>
      </c>
      <c r="D24924" t="s">
        <v>25594</v>
      </c>
      <c r="E24924" s="1" t="s">
        <v>41312</v>
      </c>
      <c r="F24924" s="2">
        <v>23742</v>
      </c>
      <c r="G24924" s="2">
        <v>44732</v>
      </c>
      <c r="H24924" s="2">
        <v>44844</v>
      </c>
      <c r="L24924" s="1" t="s">
        <v>15890</v>
      </c>
    </row>
    <row r="24925" spans="1:12" x14ac:dyDescent="0.35">
      <c r="A24925" s="1" t="s">
        <v>66237</v>
      </c>
      <c r="B24925" t="s">
        <v>25725</v>
      </c>
      <c r="C24925" t="s">
        <v>25576</v>
      </c>
      <c r="D24925" t="s">
        <v>37851</v>
      </c>
      <c r="E24925" s="1" t="s">
        <v>41312</v>
      </c>
      <c r="F24925" s="2">
        <v>34609</v>
      </c>
      <c r="G24925" s="2">
        <v>44732</v>
      </c>
      <c r="H24925" s="2">
        <v>44844</v>
      </c>
      <c r="L24925" s="1" t="s">
        <v>15891</v>
      </c>
    </row>
    <row r="24926" spans="1:12" x14ac:dyDescent="0.35">
      <c r="A24926" s="1" t="s">
        <v>66238</v>
      </c>
      <c r="B24926" t="s">
        <v>25633</v>
      </c>
      <c r="C24926" t="s">
        <v>25611</v>
      </c>
      <c r="D24926" t="s">
        <v>27096</v>
      </c>
      <c r="E24926" s="1" t="s">
        <v>41312</v>
      </c>
      <c r="F24926" s="2">
        <v>31639</v>
      </c>
      <c r="G24926" s="2">
        <v>44732</v>
      </c>
      <c r="H24926" s="2">
        <v>44844</v>
      </c>
      <c r="L24926" s="1" t="s">
        <v>15892</v>
      </c>
    </row>
    <row r="24927" spans="1:12" x14ac:dyDescent="0.35">
      <c r="A24927" s="1" t="s">
        <v>66239</v>
      </c>
      <c r="B24927" t="s">
        <v>25910</v>
      </c>
      <c r="C24927" t="s">
        <v>27263</v>
      </c>
      <c r="D24927" t="s">
        <v>25794</v>
      </c>
      <c r="E24927" s="1" t="s">
        <v>41312</v>
      </c>
      <c r="F24927" s="2">
        <v>31809</v>
      </c>
      <c r="G24927" s="2">
        <v>44732</v>
      </c>
      <c r="H24927" s="2">
        <v>44844</v>
      </c>
      <c r="L24927" s="1" t="s">
        <v>15893</v>
      </c>
    </row>
    <row r="24928" spans="1:12" x14ac:dyDescent="0.35">
      <c r="A24928" s="1" t="s">
        <v>66240</v>
      </c>
      <c r="B24928" t="s">
        <v>37852</v>
      </c>
      <c r="C24928" t="s">
        <v>25768</v>
      </c>
      <c r="D24928" t="s">
        <v>25604</v>
      </c>
      <c r="E24928" s="1" t="s">
        <v>41312</v>
      </c>
      <c r="F24928" s="2">
        <v>31096</v>
      </c>
      <c r="G24928" s="2">
        <v>44732</v>
      </c>
      <c r="H24928" s="2">
        <v>44844</v>
      </c>
      <c r="L24928" s="1" t="s">
        <v>15894</v>
      </c>
    </row>
    <row r="24929" spans="1:12" x14ac:dyDescent="0.35">
      <c r="A24929" s="1" t="s">
        <v>66241</v>
      </c>
      <c r="B24929" t="s">
        <v>29629</v>
      </c>
      <c r="C24929" t="s">
        <v>37368</v>
      </c>
      <c r="D24929" t="s">
        <v>26955</v>
      </c>
      <c r="E24929" s="1" t="s">
        <v>41312</v>
      </c>
      <c r="F24929" s="2">
        <v>22150</v>
      </c>
      <c r="G24929" s="2">
        <v>44718</v>
      </c>
      <c r="H24929" s="2">
        <v>44830</v>
      </c>
      <c r="L24929" s="1" t="s">
        <v>15895</v>
      </c>
    </row>
    <row r="24930" spans="1:12" x14ac:dyDescent="0.35">
      <c r="A24930" s="1" t="s">
        <v>66242</v>
      </c>
      <c r="B24930" t="s">
        <v>25617</v>
      </c>
      <c r="C24930" t="s">
        <v>26221</v>
      </c>
      <c r="D24930" t="s">
        <v>31450</v>
      </c>
      <c r="E24930" s="1" t="s">
        <v>41312</v>
      </c>
      <c r="F24930" s="2">
        <v>34617</v>
      </c>
      <c r="G24930" s="2">
        <v>44740</v>
      </c>
      <c r="H24930" s="2">
        <v>44852</v>
      </c>
      <c r="L24930" s="1" t="s">
        <v>15896</v>
      </c>
    </row>
    <row r="24931" spans="1:12" x14ac:dyDescent="0.35">
      <c r="A24931" s="1" t="s">
        <v>66243</v>
      </c>
      <c r="B24931" t="s">
        <v>31222</v>
      </c>
      <c r="C24931" t="s">
        <v>26255</v>
      </c>
      <c r="D24931" t="s">
        <v>37853</v>
      </c>
      <c r="E24931" s="1" t="s">
        <v>41312</v>
      </c>
      <c r="F24931" s="2">
        <v>31195</v>
      </c>
      <c r="G24931" s="2">
        <v>44740</v>
      </c>
      <c r="H24931" s="2">
        <v>44852</v>
      </c>
      <c r="L24931" s="1" t="s">
        <v>15897</v>
      </c>
    </row>
    <row r="24932" spans="1:12" x14ac:dyDescent="0.35">
      <c r="A24932" s="1" t="s">
        <v>66244</v>
      </c>
      <c r="B24932" t="s">
        <v>27891</v>
      </c>
      <c r="C24932" t="s">
        <v>25585</v>
      </c>
      <c r="D24932" t="s">
        <v>25655</v>
      </c>
      <c r="E24932" s="1" t="s">
        <v>41312</v>
      </c>
      <c r="F24932" s="2">
        <v>33751</v>
      </c>
      <c r="G24932" s="2">
        <v>44733</v>
      </c>
      <c r="H24932" s="2">
        <v>44845</v>
      </c>
      <c r="L24932" s="1" t="s">
        <v>15898</v>
      </c>
    </row>
    <row r="24933" spans="1:12" x14ac:dyDescent="0.35">
      <c r="A24933" s="1" t="s">
        <v>66245</v>
      </c>
      <c r="B24933" t="s">
        <v>26795</v>
      </c>
      <c r="C24933" t="s">
        <v>25622</v>
      </c>
      <c r="D24933" t="s">
        <v>37854</v>
      </c>
      <c r="E24933" s="1" t="s">
        <v>41312</v>
      </c>
      <c r="F24933" s="2">
        <v>36105</v>
      </c>
      <c r="G24933" s="2">
        <v>44733</v>
      </c>
      <c r="H24933" s="2">
        <v>44845</v>
      </c>
      <c r="L24933" s="1" t="s">
        <v>15899</v>
      </c>
    </row>
    <row r="24934" spans="1:12" x14ac:dyDescent="0.35">
      <c r="A24934" s="1" t="s">
        <v>66246</v>
      </c>
      <c r="B24934" t="s">
        <v>25576</v>
      </c>
      <c r="C24934" t="s">
        <v>25640</v>
      </c>
      <c r="D24934" t="s">
        <v>37855</v>
      </c>
      <c r="E24934" s="1" t="s">
        <v>41312</v>
      </c>
      <c r="F24934" s="2">
        <v>36156</v>
      </c>
      <c r="G24934" s="2">
        <v>44733</v>
      </c>
      <c r="H24934" s="2">
        <v>44845</v>
      </c>
      <c r="L24934" s="1" t="s">
        <v>15900</v>
      </c>
    </row>
    <row r="24935" spans="1:12" x14ac:dyDescent="0.35">
      <c r="A24935" s="1" t="s">
        <v>66247</v>
      </c>
      <c r="B24935" t="s">
        <v>25595</v>
      </c>
      <c r="C24935" t="s">
        <v>27060</v>
      </c>
      <c r="D24935" t="s">
        <v>25614</v>
      </c>
      <c r="E24935" s="1" t="s">
        <v>41312</v>
      </c>
      <c r="F24935" s="2">
        <v>28953</v>
      </c>
      <c r="G24935" s="2">
        <v>44742</v>
      </c>
      <c r="H24935" s="2">
        <v>44854</v>
      </c>
      <c r="L24935" s="1" t="s">
        <v>15901</v>
      </c>
    </row>
    <row r="24936" spans="1:12" x14ac:dyDescent="0.35">
      <c r="A24936" s="1" t="s">
        <v>66248</v>
      </c>
      <c r="B24936" t="s">
        <v>26037</v>
      </c>
      <c r="C24936" t="s">
        <v>25576</v>
      </c>
      <c r="D24936" t="s">
        <v>37856</v>
      </c>
      <c r="E24936" s="1" t="s">
        <v>41312</v>
      </c>
      <c r="F24936" s="2">
        <v>33354</v>
      </c>
      <c r="G24936" s="2">
        <v>44742</v>
      </c>
      <c r="H24936" s="2">
        <v>44854</v>
      </c>
      <c r="L24936" s="1" t="s">
        <v>15902</v>
      </c>
    </row>
    <row r="24937" spans="1:12" x14ac:dyDescent="0.35">
      <c r="A24937" s="1" t="s">
        <v>66249</v>
      </c>
      <c r="B24937" t="s">
        <v>28369</v>
      </c>
      <c r="C24937" t="s">
        <v>37563</v>
      </c>
      <c r="D24937" t="s">
        <v>26082</v>
      </c>
      <c r="E24937" s="1" t="s">
        <v>41312</v>
      </c>
      <c r="F24937" s="2">
        <v>31566</v>
      </c>
      <c r="G24937" s="2">
        <v>44742</v>
      </c>
      <c r="H24937" s="2">
        <v>44854</v>
      </c>
      <c r="L24937" s="1" t="s">
        <v>15903</v>
      </c>
    </row>
    <row r="24938" spans="1:12" x14ac:dyDescent="0.35">
      <c r="A24938" s="1" t="s">
        <v>66250</v>
      </c>
      <c r="B24938" t="s">
        <v>26818</v>
      </c>
      <c r="C24938" t="s">
        <v>25579</v>
      </c>
      <c r="D24938" t="s">
        <v>25639</v>
      </c>
      <c r="E24938" s="1" t="s">
        <v>41312</v>
      </c>
      <c r="F24938" s="2">
        <v>25502</v>
      </c>
      <c r="G24938" s="2">
        <v>44742</v>
      </c>
      <c r="H24938" s="2">
        <v>44854</v>
      </c>
      <c r="L24938" s="1" t="s">
        <v>15904</v>
      </c>
    </row>
    <row r="24939" spans="1:12" x14ac:dyDescent="0.35">
      <c r="A24939" s="1" t="s">
        <v>66251</v>
      </c>
      <c r="B24939" t="s">
        <v>25585</v>
      </c>
      <c r="C24939" t="s">
        <v>25651</v>
      </c>
      <c r="D24939" t="s">
        <v>25732</v>
      </c>
      <c r="E24939" s="1" t="s">
        <v>41312</v>
      </c>
      <c r="F24939" s="2">
        <v>26935</v>
      </c>
      <c r="G24939" s="2">
        <v>44740</v>
      </c>
      <c r="H24939" s="2">
        <v>44852</v>
      </c>
      <c r="L24939" s="1" t="s">
        <v>15905</v>
      </c>
    </row>
    <row r="24940" spans="1:12" x14ac:dyDescent="0.35">
      <c r="A24940" s="1" t="s">
        <v>66252</v>
      </c>
      <c r="B24940" t="s">
        <v>25866</v>
      </c>
      <c r="C24940" t="s">
        <v>34624</v>
      </c>
      <c r="D24940" t="s">
        <v>25920</v>
      </c>
      <c r="E24940" s="1" t="s">
        <v>41312</v>
      </c>
      <c r="F24940" s="2">
        <v>26440</v>
      </c>
      <c r="G24940" s="2">
        <v>44740</v>
      </c>
      <c r="H24940" s="2">
        <v>44852</v>
      </c>
      <c r="L24940" s="1" t="s">
        <v>15906</v>
      </c>
    </row>
    <row r="24941" spans="1:12" x14ac:dyDescent="0.35">
      <c r="A24941" s="1" t="s">
        <v>66253</v>
      </c>
      <c r="B24941" t="s">
        <v>26174</v>
      </c>
      <c r="C24941" t="s">
        <v>25611</v>
      </c>
      <c r="D24941" t="s">
        <v>25923</v>
      </c>
      <c r="E24941" s="1" t="s">
        <v>41312</v>
      </c>
      <c r="F24941" s="2">
        <v>26921</v>
      </c>
      <c r="G24941" s="2">
        <v>44740</v>
      </c>
      <c r="H24941" s="2">
        <v>44852</v>
      </c>
      <c r="L24941" s="1" t="s">
        <v>15907</v>
      </c>
    </row>
    <row r="24942" spans="1:12" x14ac:dyDescent="0.35">
      <c r="A24942" s="1" t="s">
        <v>66254</v>
      </c>
      <c r="B24942" t="s">
        <v>25838</v>
      </c>
      <c r="C24942" t="s">
        <v>26174</v>
      </c>
      <c r="D24942" t="s">
        <v>37857</v>
      </c>
      <c r="E24942" s="1" t="s">
        <v>41312</v>
      </c>
      <c r="F24942" s="2">
        <v>33533</v>
      </c>
      <c r="G24942" s="2">
        <v>44740</v>
      </c>
      <c r="H24942" s="2">
        <v>44852</v>
      </c>
      <c r="L24942" s="1" t="s">
        <v>15908</v>
      </c>
    </row>
    <row r="24943" spans="1:12" x14ac:dyDescent="0.35">
      <c r="A24943" s="1" t="s">
        <v>66255</v>
      </c>
      <c r="B24943" t="s">
        <v>26311</v>
      </c>
      <c r="C24943" t="s">
        <v>37563</v>
      </c>
      <c r="D24943" t="s">
        <v>25813</v>
      </c>
      <c r="E24943" s="1" t="s">
        <v>41312</v>
      </c>
      <c r="F24943" s="2">
        <v>29001</v>
      </c>
      <c r="G24943" s="2">
        <v>44740</v>
      </c>
      <c r="H24943" s="2">
        <v>44852</v>
      </c>
      <c r="L24943" s="1" t="s">
        <v>15909</v>
      </c>
    </row>
    <row r="24944" spans="1:12" x14ac:dyDescent="0.35">
      <c r="A24944" s="1" t="s">
        <v>66256</v>
      </c>
      <c r="B24944" t="s">
        <v>33749</v>
      </c>
      <c r="C24944" t="s">
        <v>29631</v>
      </c>
      <c r="D24944" t="s">
        <v>31598</v>
      </c>
      <c r="E24944" s="1" t="s">
        <v>41312</v>
      </c>
      <c r="F24944" s="2">
        <v>32851</v>
      </c>
      <c r="G24944" s="2">
        <v>44740</v>
      </c>
      <c r="H24944" s="2">
        <v>44852</v>
      </c>
      <c r="L24944" s="1" t="s">
        <v>15910</v>
      </c>
    </row>
    <row r="24945" spans="1:12" x14ac:dyDescent="0.35">
      <c r="A24945" s="1" t="s">
        <v>66257</v>
      </c>
      <c r="B24945" t="s">
        <v>18999</v>
      </c>
      <c r="C24945" t="s">
        <v>25849</v>
      </c>
      <c r="D24945" t="s">
        <v>25700</v>
      </c>
      <c r="E24945" s="1" t="s">
        <v>41312</v>
      </c>
      <c r="F24945" s="2">
        <v>24329</v>
      </c>
      <c r="G24945" s="2">
        <v>44740</v>
      </c>
      <c r="H24945" s="2">
        <v>44852</v>
      </c>
      <c r="L24945" s="1" t="s">
        <v>15911</v>
      </c>
    </row>
    <row r="24946" spans="1:12" x14ac:dyDescent="0.35">
      <c r="A24946" s="1" t="s">
        <v>66258</v>
      </c>
      <c r="B24946" t="s">
        <v>25866</v>
      </c>
      <c r="C24946" t="s">
        <v>34624</v>
      </c>
      <c r="D24946" t="s">
        <v>37858</v>
      </c>
      <c r="E24946" s="1" t="s">
        <v>41312</v>
      </c>
      <c r="F24946" s="2">
        <v>30832</v>
      </c>
      <c r="G24946" s="2">
        <v>44740</v>
      </c>
      <c r="H24946" s="2">
        <v>44852</v>
      </c>
      <c r="L24946" s="1" t="s">
        <v>15912</v>
      </c>
    </row>
    <row r="24947" spans="1:12" x14ac:dyDescent="0.35">
      <c r="A24947" s="1" t="s">
        <v>66259</v>
      </c>
      <c r="B24947" t="s">
        <v>25601</v>
      </c>
      <c r="C24947" t="s">
        <v>26893</v>
      </c>
      <c r="D24947" t="s">
        <v>31658</v>
      </c>
      <c r="E24947" s="1" t="s">
        <v>41312</v>
      </c>
      <c r="F24947" s="2">
        <v>34191</v>
      </c>
      <c r="G24947" s="2">
        <v>44740</v>
      </c>
      <c r="H24947" s="2">
        <v>44852</v>
      </c>
      <c r="L24947" s="1" t="s">
        <v>15913</v>
      </c>
    </row>
    <row r="24948" spans="1:12" x14ac:dyDescent="0.35">
      <c r="A24948" s="1" t="s">
        <v>66260</v>
      </c>
      <c r="B24948" t="s">
        <v>25585</v>
      </c>
      <c r="C24948" t="s">
        <v>26174</v>
      </c>
      <c r="D24948" t="s">
        <v>37859</v>
      </c>
      <c r="E24948" s="1" t="s">
        <v>41312</v>
      </c>
      <c r="F24948" s="2">
        <v>33573</v>
      </c>
      <c r="G24948" s="2">
        <v>44740</v>
      </c>
      <c r="H24948" s="2">
        <v>44852</v>
      </c>
      <c r="L24948" s="1" t="s">
        <v>15914</v>
      </c>
    </row>
    <row r="24949" spans="1:12" x14ac:dyDescent="0.35">
      <c r="A24949" s="1" t="s">
        <v>66261</v>
      </c>
      <c r="B24949" t="s">
        <v>25607</v>
      </c>
      <c r="C24949" t="s">
        <v>28098</v>
      </c>
      <c r="D24949" t="s">
        <v>26265</v>
      </c>
      <c r="E24949" s="1" t="s">
        <v>41312</v>
      </c>
      <c r="F24949" s="2">
        <v>35022</v>
      </c>
      <c r="G24949" s="2">
        <v>44740</v>
      </c>
      <c r="H24949" s="2">
        <v>44852</v>
      </c>
      <c r="L24949" s="1" t="s">
        <v>15915</v>
      </c>
    </row>
    <row r="24950" spans="1:12" x14ac:dyDescent="0.35">
      <c r="A24950" s="1" t="s">
        <v>66262</v>
      </c>
      <c r="B24950" t="s">
        <v>26288</v>
      </c>
      <c r="C24950" t="s">
        <v>25849</v>
      </c>
      <c r="D24950" t="s">
        <v>27416</v>
      </c>
      <c r="E24950" s="1" t="s">
        <v>41312</v>
      </c>
      <c r="F24950" s="2">
        <v>34091</v>
      </c>
      <c r="G24950" s="2">
        <v>44740</v>
      </c>
      <c r="H24950" s="2">
        <v>44852</v>
      </c>
      <c r="L24950" s="1" t="s">
        <v>15916</v>
      </c>
    </row>
    <row r="24951" spans="1:12" x14ac:dyDescent="0.35">
      <c r="A24951" s="1" t="s">
        <v>66263</v>
      </c>
      <c r="B24951" t="s">
        <v>27043</v>
      </c>
      <c r="C24951" t="s">
        <v>28075</v>
      </c>
      <c r="D24951" t="s">
        <v>26578</v>
      </c>
      <c r="E24951" s="1" t="s">
        <v>41312</v>
      </c>
      <c r="F24951" s="2">
        <v>16170</v>
      </c>
      <c r="G24951" s="2">
        <v>44740</v>
      </c>
      <c r="H24951" s="2">
        <v>44852</v>
      </c>
      <c r="L24951" s="1" t="s">
        <v>15917</v>
      </c>
    </row>
    <row r="24952" spans="1:12" x14ac:dyDescent="0.35">
      <c r="A24952" s="1" t="s">
        <v>66264</v>
      </c>
      <c r="B24952" t="s">
        <v>25866</v>
      </c>
      <c r="C24952" t="s">
        <v>34624</v>
      </c>
      <c r="D24952" t="s">
        <v>37860</v>
      </c>
      <c r="E24952" s="1" t="s">
        <v>41312</v>
      </c>
      <c r="F24952" s="2">
        <v>35844</v>
      </c>
      <c r="G24952" s="2">
        <v>44740</v>
      </c>
      <c r="H24952" s="2">
        <v>44852</v>
      </c>
      <c r="L24952" s="1" t="s">
        <v>15918</v>
      </c>
    </row>
    <row r="24953" spans="1:12" x14ac:dyDescent="0.35">
      <c r="A24953" s="1" t="s">
        <v>66265</v>
      </c>
      <c r="B24953" t="s">
        <v>28098</v>
      </c>
      <c r="C24953" t="s">
        <v>26311</v>
      </c>
      <c r="D24953" t="s">
        <v>25657</v>
      </c>
      <c r="E24953" s="1" t="s">
        <v>41312</v>
      </c>
      <c r="F24953" s="2">
        <v>25637</v>
      </c>
      <c r="G24953" s="2">
        <v>44740</v>
      </c>
      <c r="H24953" s="2">
        <v>44852</v>
      </c>
      <c r="L24953" s="1" t="s">
        <v>15919</v>
      </c>
    </row>
    <row r="24954" spans="1:12" x14ac:dyDescent="0.35">
      <c r="A24954" s="1" t="s">
        <v>66266</v>
      </c>
      <c r="B24954" t="s">
        <v>37861</v>
      </c>
      <c r="C24954" t="s">
        <v>25585</v>
      </c>
      <c r="D24954" t="s">
        <v>37862</v>
      </c>
      <c r="E24954" s="1" t="s">
        <v>41312</v>
      </c>
      <c r="F24954" s="2">
        <v>36529</v>
      </c>
      <c r="G24954" s="2">
        <v>44740</v>
      </c>
      <c r="H24954" s="2">
        <v>44852</v>
      </c>
      <c r="L24954" s="1" t="s">
        <v>15920</v>
      </c>
    </row>
    <row r="24955" spans="1:12" x14ac:dyDescent="0.35">
      <c r="A24955" s="1" t="s">
        <v>66267</v>
      </c>
      <c r="B24955" t="s">
        <v>25632</v>
      </c>
      <c r="C24955" t="s">
        <v>27861</v>
      </c>
      <c r="D24955" t="s">
        <v>37863</v>
      </c>
      <c r="E24955" s="1" t="s">
        <v>41312</v>
      </c>
      <c r="F24955" s="2">
        <v>30124</v>
      </c>
      <c r="G24955" s="2">
        <v>44740</v>
      </c>
      <c r="H24955" s="2">
        <v>44852</v>
      </c>
      <c r="L24955" s="1" t="s">
        <v>15921</v>
      </c>
    </row>
    <row r="24956" spans="1:12" x14ac:dyDescent="0.35">
      <c r="A24956" s="1" t="s">
        <v>66268</v>
      </c>
      <c r="B24956" t="s">
        <v>37563</v>
      </c>
      <c r="C24956" t="s">
        <v>26311</v>
      </c>
      <c r="D24956" t="s">
        <v>28505</v>
      </c>
      <c r="E24956" s="1" t="s">
        <v>41312</v>
      </c>
      <c r="F24956" s="2">
        <v>29578</v>
      </c>
      <c r="G24956" s="2">
        <v>44740</v>
      </c>
      <c r="H24956" s="2">
        <v>44852</v>
      </c>
      <c r="L24956" s="1" t="s">
        <v>15922</v>
      </c>
    </row>
    <row r="24957" spans="1:12" x14ac:dyDescent="0.35">
      <c r="A24957" s="1" t="s">
        <v>66269</v>
      </c>
      <c r="B24957" t="s">
        <v>25656</v>
      </c>
      <c r="C24957" t="s">
        <v>26172</v>
      </c>
      <c r="D24957" t="s">
        <v>37864</v>
      </c>
      <c r="E24957" s="1" t="s">
        <v>41312</v>
      </c>
      <c r="F24957" s="2">
        <v>37836</v>
      </c>
      <c r="G24957" s="2">
        <v>44740</v>
      </c>
      <c r="H24957" s="2">
        <v>44852</v>
      </c>
      <c r="L24957" s="1" t="s">
        <v>15923</v>
      </c>
    </row>
    <row r="24958" spans="1:12" x14ac:dyDescent="0.35">
      <c r="A24958" s="1" t="s">
        <v>66270</v>
      </c>
      <c r="B24958" t="s">
        <v>25622</v>
      </c>
      <c r="C24958" t="s">
        <v>25607</v>
      </c>
      <c r="D24958" t="s">
        <v>37865</v>
      </c>
      <c r="E24958" s="1" t="s">
        <v>41312</v>
      </c>
      <c r="F24958" s="2">
        <v>32426</v>
      </c>
      <c r="G24958" s="2">
        <v>44740</v>
      </c>
      <c r="H24958" s="2">
        <v>44852</v>
      </c>
      <c r="L24958" s="1" t="s">
        <v>15924</v>
      </c>
    </row>
    <row r="24959" spans="1:12" x14ac:dyDescent="0.35">
      <c r="A24959" s="1" t="s">
        <v>66271</v>
      </c>
      <c r="B24959" t="s">
        <v>25611</v>
      </c>
      <c r="C24959" t="s">
        <v>25887</v>
      </c>
      <c r="D24959" t="s">
        <v>25825</v>
      </c>
      <c r="E24959" s="1" t="s">
        <v>41312</v>
      </c>
      <c r="F24959" s="2">
        <v>20173</v>
      </c>
      <c r="G24959" s="2">
        <v>44740</v>
      </c>
      <c r="H24959" s="2">
        <v>44852</v>
      </c>
      <c r="L24959" s="1" t="s">
        <v>15914</v>
      </c>
    </row>
    <row r="24960" spans="1:12" x14ac:dyDescent="0.35">
      <c r="A24960" s="1" t="s">
        <v>66272</v>
      </c>
      <c r="B24960" t="s">
        <v>26174</v>
      </c>
      <c r="C24960" t="s">
        <v>25611</v>
      </c>
      <c r="D24960" t="s">
        <v>25825</v>
      </c>
      <c r="E24960" s="1" t="s">
        <v>41312</v>
      </c>
      <c r="F24960" s="2">
        <v>28365</v>
      </c>
      <c r="G24960" s="2">
        <v>44740</v>
      </c>
      <c r="H24960" s="2">
        <v>44852</v>
      </c>
      <c r="L24960" s="1" t="s">
        <v>15925</v>
      </c>
    </row>
    <row r="24961" spans="1:12" x14ac:dyDescent="0.35">
      <c r="A24961" s="1" t="s">
        <v>66273</v>
      </c>
      <c r="B24961" t="s">
        <v>26221</v>
      </c>
      <c r="C24961" t="s">
        <v>26195</v>
      </c>
      <c r="D24961" t="s">
        <v>37866</v>
      </c>
      <c r="E24961" s="1" t="s">
        <v>41312</v>
      </c>
      <c r="F24961" s="2">
        <v>35010</v>
      </c>
      <c r="G24961" s="2">
        <v>44742</v>
      </c>
      <c r="H24961" s="2">
        <v>44882</v>
      </c>
      <c r="L24961" s="1" t="s">
        <v>15926</v>
      </c>
    </row>
    <row r="24962" spans="1:12" x14ac:dyDescent="0.35">
      <c r="A24962" s="1" t="s">
        <v>66274</v>
      </c>
      <c r="B24962" t="s">
        <v>25651</v>
      </c>
      <c r="C24962" t="s">
        <v>26746</v>
      </c>
      <c r="D24962" t="s">
        <v>37867</v>
      </c>
      <c r="E24962" s="1" t="s">
        <v>41312</v>
      </c>
      <c r="F24962" s="2">
        <v>30512</v>
      </c>
      <c r="G24962" s="2">
        <v>44742</v>
      </c>
      <c r="H24962" s="2">
        <v>44882</v>
      </c>
      <c r="L24962" s="1" t="s">
        <v>15927</v>
      </c>
    </row>
    <row r="24963" spans="1:12" x14ac:dyDescent="0.35">
      <c r="A24963" s="1" t="s">
        <v>66275</v>
      </c>
      <c r="B24963" t="s">
        <v>25579</v>
      </c>
      <c r="C24963" t="s">
        <v>25578</v>
      </c>
      <c r="D24963" t="s">
        <v>25649</v>
      </c>
      <c r="E24963" s="1" t="s">
        <v>41312</v>
      </c>
      <c r="F24963" s="2">
        <v>31393</v>
      </c>
      <c r="G24963" s="2">
        <v>44740</v>
      </c>
      <c r="H24963" s="2">
        <v>44852</v>
      </c>
      <c r="L24963" s="1" t="s">
        <v>15928</v>
      </c>
    </row>
    <row r="24964" spans="1:12" x14ac:dyDescent="0.35">
      <c r="A24964" s="1" t="s">
        <v>66276</v>
      </c>
      <c r="B24964" t="s">
        <v>25767</v>
      </c>
      <c r="C24964" t="s">
        <v>26152</v>
      </c>
      <c r="D24964" t="s">
        <v>37868</v>
      </c>
      <c r="E24964" s="1" t="s">
        <v>41312</v>
      </c>
      <c r="F24964" s="2">
        <v>19407</v>
      </c>
      <c r="G24964" s="2">
        <v>44740</v>
      </c>
      <c r="H24964" s="2">
        <v>44852</v>
      </c>
      <c r="L24964" s="1" t="s">
        <v>15929</v>
      </c>
    </row>
    <row r="24965" spans="1:12" x14ac:dyDescent="0.35">
      <c r="A24965" s="1" t="s">
        <v>66277</v>
      </c>
      <c r="B24965" t="s">
        <v>25579</v>
      </c>
      <c r="C24965" t="s">
        <v>25578</v>
      </c>
      <c r="D24965" t="s">
        <v>26774</v>
      </c>
      <c r="E24965" s="1" t="s">
        <v>41312</v>
      </c>
      <c r="F24965" s="2">
        <v>31071</v>
      </c>
      <c r="G24965" s="2">
        <v>44740</v>
      </c>
      <c r="H24965" s="2">
        <v>44852</v>
      </c>
      <c r="L24965" s="1" t="s">
        <v>15930</v>
      </c>
    </row>
    <row r="24966" spans="1:12" x14ac:dyDescent="0.35">
      <c r="A24966" s="1" t="s">
        <v>66278</v>
      </c>
      <c r="B24966" t="s">
        <v>25578</v>
      </c>
      <c r="C24966" t="s">
        <v>26777</v>
      </c>
      <c r="D24966" t="s">
        <v>28009</v>
      </c>
      <c r="E24966" s="1" t="s">
        <v>41312</v>
      </c>
      <c r="F24966" s="2">
        <v>23869</v>
      </c>
      <c r="G24966" s="2">
        <v>44740</v>
      </c>
      <c r="H24966" s="2">
        <v>44852</v>
      </c>
      <c r="L24966" s="1" t="s">
        <v>15931</v>
      </c>
    </row>
    <row r="24967" spans="1:12" x14ac:dyDescent="0.35">
      <c r="A24967" s="1" t="s">
        <v>66279</v>
      </c>
      <c r="B24967" t="s">
        <v>25578</v>
      </c>
      <c r="C24967" t="s">
        <v>25988</v>
      </c>
      <c r="D24967" t="s">
        <v>37869</v>
      </c>
      <c r="E24967" s="1" t="s">
        <v>41312</v>
      </c>
      <c r="F24967" s="2">
        <v>35146</v>
      </c>
      <c r="G24967" s="2">
        <v>44740</v>
      </c>
      <c r="H24967" s="2">
        <v>44852</v>
      </c>
      <c r="L24967" s="1" t="s">
        <v>15932</v>
      </c>
    </row>
    <row r="24968" spans="1:12" x14ac:dyDescent="0.35">
      <c r="A24968" s="1" t="s">
        <v>66280</v>
      </c>
      <c r="B24968" t="s">
        <v>25579</v>
      </c>
      <c r="C24968" t="s">
        <v>25578</v>
      </c>
      <c r="D24968" t="s">
        <v>37870</v>
      </c>
      <c r="E24968" s="1" t="s">
        <v>41312</v>
      </c>
      <c r="F24968" s="2">
        <v>34196</v>
      </c>
      <c r="G24968" s="2">
        <v>44740</v>
      </c>
      <c r="H24968" s="2">
        <v>44852</v>
      </c>
      <c r="L24968" s="1" t="s">
        <v>15933</v>
      </c>
    </row>
    <row r="24969" spans="1:12" x14ac:dyDescent="0.35">
      <c r="A24969" s="1" t="s">
        <v>66281</v>
      </c>
      <c r="B24969" t="s">
        <v>25690</v>
      </c>
      <c r="C24969" t="s">
        <v>25579</v>
      </c>
      <c r="D24969" t="s">
        <v>25657</v>
      </c>
      <c r="E24969" s="1" t="s">
        <v>41312</v>
      </c>
      <c r="F24969" s="2">
        <v>29405</v>
      </c>
      <c r="G24969" s="2">
        <v>44719</v>
      </c>
      <c r="H24969" s="2">
        <v>44831</v>
      </c>
      <c r="L24969" s="1" t="s">
        <v>15934</v>
      </c>
    </row>
    <row r="24970" spans="1:12" x14ac:dyDescent="0.35">
      <c r="A24970" s="1" t="s">
        <v>66282</v>
      </c>
      <c r="B24970" t="s">
        <v>25690</v>
      </c>
      <c r="C24970" t="s">
        <v>25579</v>
      </c>
      <c r="D24970" t="s">
        <v>25929</v>
      </c>
      <c r="E24970" s="1" t="s">
        <v>41312</v>
      </c>
      <c r="F24970" s="2">
        <v>33090</v>
      </c>
      <c r="G24970" s="2">
        <v>44719</v>
      </c>
      <c r="H24970" s="2">
        <v>44831</v>
      </c>
      <c r="L24970" s="1" t="s">
        <v>15935</v>
      </c>
    </row>
    <row r="24971" spans="1:12" x14ac:dyDescent="0.35">
      <c r="A24971" s="1" t="s">
        <v>66283</v>
      </c>
      <c r="B24971" t="s">
        <v>26460</v>
      </c>
      <c r="C24971" t="s">
        <v>25745</v>
      </c>
      <c r="D24971" t="s">
        <v>25894</v>
      </c>
      <c r="E24971" s="1" t="s">
        <v>41312</v>
      </c>
      <c r="F24971" s="2">
        <v>35082</v>
      </c>
      <c r="G24971" s="2">
        <v>44719</v>
      </c>
      <c r="H24971" s="2">
        <v>44831</v>
      </c>
      <c r="L24971" s="1" t="s">
        <v>15936</v>
      </c>
    </row>
    <row r="24972" spans="1:12" x14ac:dyDescent="0.35">
      <c r="A24972" s="1" t="s">
        <v>66284</v>
      </c>
      <c r="B24972" t="s">
        <v>25940</v>
      </c>
      <c r="C24972" t="s">
        <v>37871</v>
      </c>
      <c r="D24972" t="s">
        <v>33672</v>
      </c>
      <c r="E24972" s="1" t="s">
        <v>41312</v>
      </c>
      <c r="F24972" s="2">
        <v>31391</v>
      </c>
      <c r="G24972" s="2">
        <v>44740</v>
      </c>
      <c r="H24972" s="2">
        <v>44852</v>
      </c>
      <c r="L24972" s="1" t="s">
        <v>15937</v>
      </c>
    </row>
    <row r="24973" spans="1:12" x14ac:dyDescent="0.35">
      <c r="A24973" s="1" t="s">
        <v>66285</v>
      </c>
      <c r="B24973" t="s">
        <v>25579</v>
      </c>
      <c r="C24973" t="s">
        <v>25578</v>
      </c>
      <c r="D24973" t="s">
        <v>25976</v>
      </c>
      <c r="E24973" s="1" t="s">
        <v>41312</v>
      </c>
      <c r="F24973" s="2">
        <v>32605</v>
      </c>
      <c r="G24973" s="2">
        <v>44740</v>
      </c>
      <c r="H24973" s="2">
        <v>44852</v>
      </c>
      <c r="L24973" s="1" t="s">
        <v>15938</v>
      </c>
    </row>
    <row r="24974" spans="1:12" x14ac:dyDescent="0.35">
      <c r="A24974" s="1" t="s">
        <v>66286</v>
      </c>
      <c r="B24974" t="s">
        <v>25745</v>
      </c>
      <c r="C24974" t="s">
        <v>37275</v>
      </c>
      <c r="D24974" t="s">
        <v>25983</v>
      </c>
      <c r="E24974" s="1" t="s">
        <v>41312</v>
      </c>
      <c r="F24974" s="2">
        <v>36306</v>
      </c>
      <c r="G24974" s="2">
        <v>44719</v>
      </c>
      <c r="H24974" s="2">
        <v>44831</v>
      </c>
      <c r="L24974" s="1" t="s">
        <v>15939</v>
      </c>
    </row>
    <row r="24975" spans="1:12" x14ac:dyDescent="0.35">
      <c r="A24975" s="1" t="s">
        <v>66287</v>
      </c>
      <c r="B24975" t="s">
        <v>25601</v>
      </c>
      <c r="C24975" t="s">
        <v>27035</v>
      </c>
      <c r="D24975" t="s">
        <v>25604</v>
      </c>
      <c r="E24975" s="1" t="s">
        <v>41312</v>
      </c>
      <c r="F24975" s="2">
        <v>36345</v>
      </c>
      <c r="G24975" s="2">
        <v>44721</v>
      </c>
      <c r="H24975" s="2">
        <v>44833</v>
      </c>
      <c r="L24975" s="1" t="s">
        <v>15940</v>
      </c>
    </row>
    <row r="24976" spans="1:12" x14ac:dyDescent="0.35">
      <c r="A24976" s="1" t="s">
        <v>66288</v>
      </c>
      <c r="B24976" t="s">
        <v>26049</v>
      </c>
      <c r="C24976" t="s">
        <v>25740</v>
      </c>
      <c r="D24976" t="s">
        <v>37872</v>
      </c>
      <c r="E24976" s="1" t="s">
        <v>41312</v>
      </c>
      <c r="F24976" s="2">
        <v>37627</v>
      </c>
      <c r="G24976" s="2">
        <v>44721</v>
      </c>
      <c r="H24976" s="2">
        <v>44833</v>
      </c>
      <c r="L24976" s="1" t="s">
        <v>15941</v>
      </c>
    </row>
    <row r="24977" spans="1:12" x14ac:dyDescent="0.35">
      <c r="A24977" s="1" t="s">
        <v>66289</v>
      </c>
      <c r="B24977" t="s">
        <v>27035</v>
      </c>
      <c r="C24977" t="s">
        <v>25576</v>
      </c>
      <c r="D24977" t="s">
        <v>25610</v>
      </c>
      <c r="E24977" s="1" t="s">
        <v>41312</v>
      </c>
      <c r="F24977" s="2">
        <v>22101</v>
      </c>
      <c r="G24977" s="2">
        <v>44721</v>
      </c>
      <c r="H24977" s="2">
        <v>44833</v>
      </c>
      <c r="L24977" s="1" t="s">
        <v>15942</v>
      </c>
    </row>
    <row r="24978" spans="1:12" x14ac:dyDescent="0.35">
      <c r="A24978" s="1" t="s">
        <v>66290</v>
      </c>
      <c r="B24978" t="s">
        <v>32211</v>
      </c>
      <c r="C24978" t="s">
        <v>27035</v>
      </c>
      <c r="D24978" t="s">
        <v>25972</v>
      </c>
      <c r="E24978" s="1" t="s">
        <v>41312</v>
      </c>
      <c r="F24978" s="2">
        <v>26000</v>
      </c>
      <c r="G24978" s="2">
        <v>44721</v>
      </c>
      <c r="H24978" s="2">
        <v>44833</v>
      </c>
      <c r="L24978" s="1" t="s">
        <v>15943</v>
      </c>
    </row>
    <row r="24979" spans="1:12" x14ac:dyDescent="0.35">
      <c r="A24979" s="1" t="s">
        <v>66291</v>
      </c>
      <c r="B24979" t="s">
        <v>28369</v>
      </c>
      <c r="C24979" t="s">
        <v>26032</v>
      </c>
      <c r="D24979" t="s">
        <v>26635</v>
      </c>
      <c r="E24979" s="1" t="s">
        <v>41312</v>
      </c>
      <c r="F24979" s="2">
        <v>32258</v>
      </c>
      <c r="G24979" s="2">
        <v>44721</v>
      </c>
      <c r="H24979" s="2">
        <v>44833</v>
      </c>
      <c r="L24979" s="1" t="s">
        <v>15944</v>
      </c>
    </row>
    <row r="24980" spans="1:12" x14ac:dyDescent="0.35">
      <c r="A24980" s="1" t="s">
        <v>66292</v>
      </c>
      <c r="B24980" t="s">
        <v>27035</v>
      </c>
      <c r="C24980" t="s">
        <v>30154</v>
      </c>
      <c r="D24980" t="s">
        <v>37873</v>
      </c>
      <c r="E24980" s="1" t="s">
        <v>41312</v>
      </c>
      <c r="F24980" s="2">
        <v>30074</v>
      </c>
      <c r="G24980" s="2">
        <v>44725</v>
      </c>
      <c r="H24980" s="2">
        <v>44837</v>
      </c>
      <c r="L24980" s="1" t="s">
        <v>15945</v>
      </c>
    </row>
    <row r="24981" spans="1:12" x14ac:dyDescent="0.35">
      <c r="A24981" s="1" t="s">
        <v>66293</v>
      </c>
      <c r="B24981" t="s">
        <v>26046</v>
      </c>
      <c r="C24981" t="s">
        <v>25585</v>
      </c>
      <c r="D24981" t="s">
        <v>25666</v>
      </c>
      <c r="E24981" s="1" t="s">
        <v>41312</v>
      </c>
      <c r="F24981" s="2">
        <v>29240</v>
      </c>
      <c r="G24981" s="2">
        <v>44728</v>
      </c>
      <c r="H24981" s="2">
        <v>44840</v>
      </c>
      <c r="L24981" s="1" t="s">
        <v>15946</v>
      </c>
    </row>
    <row r="24982" spans="1:12" x14ac:dyDescent="0.35">
      <c r="A24982" s="1" t="s">
        <v>66294</v>
      </c>
      <c r="B24982" t="s">
        <v>26180</v>
      </c>
      <c r="C24982" t="s">
        <v>25839</v>
      </c>
      <c r="D24982" t="s">
        <v>25666</v>
      </c>
      <c r="E24982" s="1" t="s">
        <v>41312</v>
      </c>
      <c r="F24982" s="2">
        <v>26859</v>
      </c>
      <c r="G24982" s="2">
        <v>44728</v>
      </c>
      <c r="H24982" s="2">
        <v>44840</v>
      </c>
      <c r="L24982" s="1" t="s">
        <v>15947</v>
      </c>
    </row>
    <row r="24983" spans="1:12" x14ac:dyDescent="0.35">
      <c r="A24983" s="1" t="s">
        <v>66295</v>
      </c>
      <c r="B24983" t="s">
        <v>25579</v>
      </c>
      <c r="C24983" t="s">
        <v>25824</v>
      </c>
      <c r="D24983" t="s">
        <v>37874</v>
      </c>
      <c r="E24983" s="1" t="s">
        <v>41312</v>
      </c>
      <c r="F24983" s="2">
        <v>31634</v>
      </c>
      <c r="G24983" s="2">
        <v>44728</v>
      </c>
      <c r="H24983" s="2">
        <v>44840</v>
      </c>
      <c r="L24983" s="1" t="s">
        <v>15948</v>
      </c>
    </row>
    <row r="24984" spans="1:12" x14ac:dyDescent="0.35">
      <c r="A24984" s="1" t="s">
        <v>66296</v>
      </c>
      <c r="B24984" t="s">
        <v>25941</v>
      </c>
      <c r="C24984" t="s">
        <v>25651</v>
      </c>
      <c r="D24984" t="s">
        <v>37875</v>
      </c>
      <c r="E24984" s="1" t="s">
        <v>41312</v>
      </c>
      <c r="F24984" s="2">
        <v>33240</v>
      </c>
      <c r="G24984" s="2">
        <v>44728</v>
      </c>
      <c r="H24984" s="2">
        <v>44840</v>
      </c>
      <c r="L24984" s="1" t="s">
        <v>15949</v>
      </c>
    </row>
    <row r="24985" spans="1:12" x14ac:dyDescent="0.35">
      <c r="A24985" s="1" t="s">
        <v>66297</v>
      </c>
      <c r="B24985" t="s">
        <v>26221</v>
      </c>
      <c r="C24985" t="s">
        <v>25928</v>
      </c>
      <c r="D24985" t="s">
        <v>31731</v>
      </c>
      <c r="E24985" s="1" t="s">
        <v>41312</v>
      </c>
      <c r="F24985" s="2">
        <v>34256</v>
      </c>
      <c r="G24985" s="2">
        <v>44728</v>
      </c>
      <c r="H24985" s="2">
        <v>44840</v>
      </c>
      <c r="L24985" s="1" t="s">
        <v>15950</v>
      </c>
    </row>
    <row r="24986" spans="1:12" x14ac:dyDescent="0.35">
      <c r="A24986" s="1" t="s">
        <v>66298</v>
      </c>
      <c r="B24986" t="s">
        <v>25579</v>
      </c>
      <c r="C24986" t="s">
        <v>25582</v>
      </c>
      <c r="D24986" t="s">
        <v>25766</v>
      </c>
      <c r="E24986" s="1" t="s">
        <v>41312</v>
      </c>
      <c r="F24986" s="2">
        <v>26439</v>
      </c>
      <c r="G24986" s="2">
        <v>44728</v>
      </c>
      <c r="H24986" s="2">
        <v>44840</v>
      </c>
      <c r="L24986" s="1" t="s">
        <v>15951</v>
      </c>
    </row>
    <row r="24987" spans="1:12" x14ac:dyDescent="0.35">
      <c r="A24987" s="1" t="s">
        <v>66299</v>
      </c>
      <c r="B24987" t="s">
        <v>25601</v>
      </c>
      <c r="C24987" t="s">
        <v>25611</v>
      </c>
      <c r="D24987" t="s">
        <v>26459</v>
      </c>
      <c r="E24987" s="1" t="s">
        <v>41312</v>
      </c>
      <c r="F24987" s="2">
        <v>30836</v>
      </c>
      <c r="G24987" s="2">
        <v>44721</v>
      </c>
      <c r="H24987" s="2">
        <v>44833</v>
      </c>
      <c r="L24987" s="1" t="s">
        <v>15952</v>
      </c>
    </row>
    <row r="24988" spans="1:12" x14ac:dyDescent="0.35">
      <c r="A24988" s="1" t="s">
        <v>66300</v>
      </c>
      <c r="B24988" t="s">
        <v>25971</v>
      </c>
      <c r="C24988" t="s">
        <v>25879</v>
      </c>
      <c r="D24988" t="s">
        <v>27893</v>
      </c>
      <c r="E24988" s="1" t="s">
        <v>41312</v>
      </c>
      <c r="F24988" s="2">
        <v>23889</v>
      </c>
      <c r="G24988" s="2">
        <v>44725</v>
      </c>
      <c r="H24988" s="2">
        <v>44837</v>
      </c>
      <c r="L24988" s="1" t="s">
        <v>15953</v>
      </c>
    </row>
    <row r="24989" spans="1:12" x14ac:dyDescent="0.35">
      <c r="A24989" s="1" t="s">
        <v>66301</v>
      </c>
      <c r="B24989" t="s">
        <v>26022</v>
      </c>
      <c r="C24989" t="s">
        <v>26928</v>
      </c>
      <c r="D24989" t="s">
        <v>26595</v>
      </c>
      <c r="E24989" s="1" t="s">
        <v>41312</v>
      </c>
      <c r="F24989" s="2">
        <v>27811</v>
      </c>
      <c r="G24989" s="2">
        <v>44725</v>
      </c>
      <c r="H24989" s="2">
        <v>44837</v>
      </c>
      <c r="L24989" s="1" t="s">
        <v>15954</v>
      </c>
    </row>
    <row r="24990" spans="1:12" x14ac:dyDescent="0.35">
      <c r="A24990" s="1" t="s">
        <v>66302</v>
      </c>
      <c r="B24990" t="s">
        <v>30154</v>
      </c>
      <c r="C24990" t="s">
        <v>25601</v>
      </c>
      <c r="D24990" t="s">
        <v>37876</v>
      </c>
      <c r="E24990" s="1" t="s">
        <v>41312</v>
      </c>
      <c r="F24990" s="2">
        <v>24221</v>
      </c>
      <c r="G24990" s="2">
        <v>44725</v>
      </c>
      <c r="H24990" s="2">
        <v>44837</v>
      </c>
      <c r="L24990" s="1" t="s">
        <v>15955</v>
      </c>
    </row>
    <row r="24991" spans="1:12" x14ac:dyDescent="0.35">
      <c r="A24991" s="1" t="s">
        <v>66303</v>
      </c>
      <c r="B24991" t="s">
        <v>27563</v>
      </c>
      <c r="C24991" t="s">
        <v>26460</v>
      </c>
      <c r="D24991" t="s">
        <v>26329</v>
      </c>
      <c r="E24991" s="1" t="s">
        <v>41312</v>
      </c>
      <c r="F24991" s="2">
        <v>31331</v>
      </c>
      <c r="G24991" s="2">
        <v>44742</v>
      </c>
      <c r="H24991" s="2">
        <v>44854</v>
      </c>
      <c r="L24991" s="1" t="s">
        <v>15956</v>
      </c>
    </row>
    <row r="24992" spans="1:12" x14ac:dyDescent="0.35">
      <c r="A24992" s="1" t="s">
        <v>66304</v>
      </c>
      <c r="B24992" t="s">
        <v>26399</v>
      </c>
      <c r="C24992" t="s">
        <v>27563</v>
      </c>
      <c r="D24992" t="s">
        <v>27664</v>
      </c>
      <c r="E24992" s="1" t="s">
        <v>41312</v>
      </c>
      <c r="F24992" s="2">
        <v>25342</v>
      </c>
      <c r="G24992" s="2">
        <v>44742</v>
      </c>
      <c r="H24992" s="2">
        <v>44854</v>
      </c>
      <c r="L24992" s="1" t="s">
        <v>15957</v>
      </c>
    </row>
    <row r="24993" spans="1:12" x14ac:dyDescent="0.35">
      <c r="A24993" s="1" t="s">
        <v>66305</v>
      </c>
      <c r="B24993" t="s">
        <v>26399</v>
      </c>
      <c r="C24993" t="s">
        <v>26156</v>
      </c>
      <c r="D24993" t="s">
        <v>37877</v>
      </c>
      <c r="E24993" s="1" t="s">
        <v>41312</v>
      </c>
      <c r="F24993" s="2">
        <v>37906</v>
      </c>
      <c r="G24993" s="2">
        <v>44735</v>
      </c>
      <c r="H24993" s="2">
        <v>44847</v>
      </c>
      <c r="L24993" s="1" t="s">
        <v>15958</v>
      </c>
    </row>
    <row r="24994" spans="1:12" x14ac:dyDescent="0.35">
      <c r="A24994" s="1" t="s">
        <v>66306</v>
      </c>
      <c r="B24994" t="s">
        <v>25582</v>
      </c>
      <c r="C24994" t="s">
        <v>25725</v>
      </c>
      <c r="D24994" t="s">
        <v>33612</v>
      </c>
      <c r="E24994" s="1" t="s">
        <v>41312</v>
      </c>
      <c r="F24994" s="2">
        <v>26007</v>
      </c>
      <c r="G24994" s="2">
        <v>44735</v>
      </c>
      <c r="H24994" s="2">
        <v>44847</v>
      </c>
      <c r="L24994" s="1" t="s">
        <v>15959</v>
      </c>
    </row>
    <row r="24995" spans="1:12" x14ac:dyDescent="0.35">
      <c r="A24995" s="1" t="s">
        <v>66307</v>
      </c>
      <c r="B24995" t="s">
        <v>26221</v>
      </c>
      <c r="C24995" t="s">
        <v>25579</v>
      </c>
      <c r="D24995" t="s">
        <v>25968</v>
      </c>
      <c r="E24995" s="1" t="s">
        <v>41312</v>
      </c>
      <c r="F24995" s="2">
        <v>29328</v>
      </c>
      <c r="G24995" s="2">
        <v>44735</v>
      </c>
      <c r="H24995" s="2">
        <v>44847</v>
      </c>
      <c r="L24995" s="1" t="s">
        <v>15960</v>
      </c>
    </row>
    <row r="24996" spans="1:12" x14ac:dyDescent="0.35">
      <c r="A24996" s="1" t="s">
        <v>66308</v>
      </c>
      <c r="B24996" t="s">
        <v>27563</v>
      </c>
      <c r="C24996" t="s">
        <v>26221</v>
      </c>
      <c r="D24996" t="s">
        <v>28629</v>
      </c>
      <c r="E24996" s="1" t="s">
        <v>41312</v>
      </c>
      <c r="F24996" s="2">
        <v>36458</v>
      </c>
      <c r="G24996" s="2">
        <v>44735</v>
      </c>
      <c r="H24996" s="2">
        <v>44847</v>
      </c>
      <c r="L24996" s="1" t="s">
        <v>15961</v>
      </c>
    </row>
    <row r="24997" spans="1:12" x14ac:dyDescent="0.35">
      <c r="A24997" s="1" t="s">
        <v>66309</v>
      </c>
      <c r="B24997" t="s">
        <v>25579</v>
      </c>
      <c r="C24997" t="s">
        <v>26661</v>
      </c>
      <c r="D24997" t="s">
        <v>25604</v>
      </c>
      <c r="E24997" s="1" t="s">
        <v>41312</v>
      </c>
      <c r="F24997" s="2">
        <v>30842</v>
      </c>
      <c r="G24997" s="2">
        <v>44735</v>
      </c>
      <c r="H24997" s="2">
        <v>44847</v>
      </c>
      <c r="L24997" s="1" t="s">
        <v>15962</v>
      </c>
    </row>
    <row r="24998" spans="1:12" x14ac:dyDescent="0.35">
      <c r="A24998" s="1" t="s">
        <v>66310</v>
      </c>
      <c r="B24998" t="s">
        <v>26604</v>
      </c>
      <c r="C24998" t="s">
        <v>25949</v>
      </c>
      <c r="D24998" t="s">
        <v>26273</v>
      </c>
      <c r="E24998" s="1" t="s">
        <v>41312</v>
      </c>
      <c r="F24998" s="2">
        <v>29981</v>
      </c>
      <c r="G24998" s="2">
        <v>44727</v>
      </c>
      <c r="H24998" s="2">
        <v>44839</v>
      </c>
      <c r="L24998" s="1" t="s">
        <v>15963</v>
      </c>
    </row>
    <row r="24999" spans="1:12" x14ac:dyDescent="0.35">
      <c r="A24999" s="1" t="s">
        <v>66311</v>
      </c>
      <c r="B24999" t="s">
        <v>25773</v>
      </c>
      <c r="C24999" t="s">
        <v>31729</v>
      </c>
      <c r="D24999" t="s">
        <v>27276</v>
      </c>
      <c r="E24999" s="1" t="s">
        <v>41312</v>
      </c>
      <c r="F24999" s="2">
        <v>33419</v>
      </c>
      <c r="G24999" s="2">
        <v>44727</v>
      </c>
      <c r="H24999" s="2">
        <v>44839</v>
      </c>
      <c r="L24999" s="1" t="s">
        <v>15964</v>
      </c>
    </row>
    <row r="25000" spans="1:12" x14ac:dyDescent="0.35">
      <c r="A25000" s="1" t="s">
        <v>66312</v>
      </c>
      <c r="B25000" t="s">
        <v>26460</v>
      </c>
      <c r="C25000" t="s">
        <v>28241</v>
      </c>
      <c r="D25000" t="s">
        <v>26181</v>
      </c>
      <c r="E25000" s="1" t="s">
        <v>41312</v>
      </c>
      <c r="F25000" s="2">
        <v>26292</v>
      </c>
      <c r="G25000" s="2">
        <v>44727</v>
      </c>
      <c r="H25000" s="2">
        <v>44839</v>
      </c>
      <c r="L25000" s="1" t="s">
        <v>15965</v>
      </c>
    </row>
    <row r="25001" spans="1:12" x14ac:dyDescent="0.35">
      <c r="A25001" s="1" t="s">
        <v>66313</v>
      </c>
      <c r="B25001" t="s">
        <v>25773</v>
      </c>
      <c r="C25001" t="s">
        <v>31729</v>
      </c>
      <c r="D25001" t="s">
        <v>27813</v>
      </c>
      <c r="E25001" s="1" t="s">
        <v>41312</v>
      </c>
      <c r="F25001" s="2">
        <v>35746</v>
      </c>
      <c r="G25001" s="2">
        <v>44727</v>
      </c>
      <c r="H25001" s="2">
        <v>44839</v>
      </c>
      <c r="L25001" s="1" t="s">
        <v>15966</v>
      </c>
    </row>
    <row r="25002" spans="1:12" x14ac:dyDescent="0.35">
      <c r="A25002" s="1" t="s">
        <v>66314</v>
      </c>
      <c r="B25002" t="s">
        <v>25576</v>
      </c>
      <c r="C25002" t="s">
        <v>26875</v>
      </c>
      <c r="D25002" t="s">
        <v>26137</v>
      </c>
      <c r="E25002" s="1" t="s">
        <v>41312</v>
      </c>
      <c r="F25002" s="2">
        <v>28539</v>
      </c>
      <c r="G25002" s="2">
        <v>44725</v>
      </c>
      <c r="H25002" s="2">
        <v>44837</v>
      </c>
      <c r="L25002" s="1" t="s">
        <v>15967</v>
      </c>
    </row>
    <row r="25003" spans="1:12" x14ac:dyDescent="0.35">
      <c r="A25003" s="1" t="s">
        <v>66315</v>
      </c>
      <c r="B25003" t="s">
        <v>26511</v>
      </c>
      <c r="C25003" t="s">
        <v>26107</v>
      </c>
      <c r="D25003" t="s">
        <v>28595</v>
      </c>
      <c r="E25003" s="1" t="s">
        <v>41312</v>
      </c>
      <c r="F25003" s="2">
        <v>25492</v>
      </c>
      <c r="G25003" s="2">
        <v>44725</v>
      </c>
      <c r="H25003" s="2">
        <v>44837</v>
      </c>
      <c r="L25003" s="1" t="s">
        <v>15968</v>
      </c>
    </row>
    <row r="25004" spans="1:12" x14ac:dyDescent="0.35">
      <c r="A25004" s="1" t="s">
        <v>66316</v>
      </c>
      <c r="B25004" t="s">
        <v>25779</v>
      </c>
      <c r="C25004" t="s">
        <v>25838</v>
      </c>
      <c r="D25004" t="s">
        <v>26234</v>
      </c>
      <c r="E25004" s="1" t="s">
        <v>41312</v>
      </c>
      <c r="F25004" s="2">
        <v>21063</v>
      </c>
      <c r="G25004" s="2">
        <v>44729</v>
      </c>
      <c r="H25004" s="2">
        <v>44841</v>
      </c>
      <c r="L25004" s="1" t="s">
        <v>15969</v>
      </c>
    </row>
    <row r="25005" spans="1:12" x14ac:dyDescent="0.35">
      <c r="A25005" s="1" t="s">
        <v>66317</v>
      </c>
      <c r="B25005" t="s">
        <v>25846</v>
      </c>
      <c r="C25005" t="s">
        <v>25882</v>
      </c>
      <c r="D25005" t="s">
        <v>26298</v>
      </c>
      <c r="E25005" s="1" t="s">
        <v>41312</v>
      </c>
      <c r="F25005" s="2">
        <v>23847</v>
      </c>
      <c r="G25005" s="2">
        <v>44729</v>
      </c>
      <c r="H25005" s="2">
        <v>44841</v>
      </c>
      <c r="L25005" s="1" t="s">
        <v>15970</v>
      </c>
    </row>
    <row r="25006" spans="1:12" x14ac:dyDescent="0.35">
      <c r="A25006" s="1" t="s">
        <v>66318</v>
      </c>
      <c r="B25006" t="s">
        <v>25579</v>
      </c>
      <c r="C25006" t="s">
        <v>25910</v>
      </c>
      <c r="D25006" t="s">
        <v>26196</v>
      </c>
      <c r="E25006" s="1" t="s">
        <v>41312</v>
      </c>
      <c r="F25006" s="2">
        <v>22458</v>
      </c>
      <c r="G25006" s="2">
        <v>44729</v>
      </c>
      <c r="H25006" s="2">
        <v>44841</v>
      </c>
      <c r="L25006" s="1" t="s">
        <v>15971</v>
      </c>
    </row>
    <row r="25007" spans="1:12" x14ac:dyDescent="0.35">
      <c r="A25007" s="1" t="s">
        <v>66319</v>
      </c>
      <c r="B25007" t="s">
        <v>25611</v>
      </c>
      <c r="C25007" t="s">
        <v>25725</v>
      </c>
      <c r="D25007" t="s">
        <v>25612</v>
      </c>
      <c r="E25007" s="1" t="s">
        <v>41312</v>
      </c>
      <c r="F25007" s="2">
        <v>31961</v>
      </c>
      <c r="G25007" s="2">
        <v>44740</v>
      </c>
      <c r="H25007" s="2">
        <v>44852</v>
      </c>
      <c r="L25007" s="1" t="s">
        <v>15972</v>
      </c>
    </row>
    <row r="25008" spans="1:12" x14ac:dyDescent="0.35">
      <c r="A25008" s="1" t="s">
        <v>66320</v>
      </c>
      <c r="B25008" t="s">
        <v>26107</v>
      </c>
      <c r="C25008" t="s">
        <v>25656</v>
      </c>
      <c r="D25008" t="s">
        <v>26421</v>
      </c>
      <c r="E25008" s="1" t="s">
        <v>41312</v>
      </c>
      <c r="F25008" s="2">
        <v>37005</v>
      </c>
      <c r="G25008" s="2">
        <v>44740</v>
      </c>
      <c r="H25008" s="2">
        <v>44852</v>
      </c>
      <c r="L25008" s="1" t="s">
        <v>15973</v>
      </c>
    </row>
    <row r="25009" spans="1:12" x14ac:dyDescent="0.35">
      <c r="A25009" s="1" t="s">
        <v>66321</v>
      </c>
      <c r="B25009" t="s">
        <v>30154</v>
      </c>
      <c r="C25009" t="s">
        <v>25601</v>
      </c>
      <c r="D25009" t="s">
        <v>26325</v>
      </c>
      <c r="E25009" s="1" t="s">
        <v>41312</v>
      </c>
      <c r="F25009" s="2">
        <v>22747</v>
      </c>
      <c r="G25009" s="2">
        <v>44725</v>
      </c>
      <c r="H25009" s="2">
        <v>44837</v>
      </c>
      <c r="L25009" s="1" t="s">
        <v>15974</v>
      </c>
    </row>
    <row r="25010" spans="1:12" x14ac:dyDescent="0.35">
      <c r="A25010" s="1" t="s">
        <v>66322</v>
      </c>
      <c r="B25010" t="s">
        <v>26309</v>
      </c>
      <c r="C25010" t="s">
        <v>26399</v>
      </c>
      <c r="D25010" t="s">
        <v>37878</v>
      </c>
      <c r="E25010" s="1" t="s">
        <v>41312</v>
      </c>
      <c r="F25010" s="2">
        <v>32495</v>
      </c>
      <c r="G25010" s="2">
        <v>44742</v>
      </c>
      <c r="H25010" s="2">
        <v>44854</v>
      </c>
      <c r="L25010" s="1" t="s">
        <v>15975</v>
      </c>
    </row>
    <row r="25011" spans="1:12" x14ac:dyDescent="0.35">
      <c r="A25011" s="1" t="s">
        <v>66323</v>
      </c>
      <c r="B25011" t="s">
        <v>26156</v>
      </c>
      <c r="C25011" t="s">
        <v>27563</v>
      </c>
      <c r="D25011" t="s">
        <v>26703</v>
      </c>
      <c r="E25011" s="1" t="s">
        <v>41312</v>
      </c>
      <c r="F25011" s="2">
        <v>32267</v>
      </c>
      <c r="G25011" s="2">
        <v>44742</v>
      </c>
      <c r="H25011" s="2">
        <v>44854</v>
      </c>
      <c r="L25011" s="1" t="s">
        <v>15976</v>
      </c>
    </row>
    <row r="25012" spans="1:12" x14ac:dyDescent="0.35">
      <c r="A25012" s="1" t="s">
        <v>66324</v>
      </c>
      <c r="B25012" t="s">
        <v>26661</v>
      </c>
      <c r="C25012" t="s">
        <v>29898</v>
      </c>
      <c r="D25012" t="s">
        <v>37879</v>
      </c>
      <c r="E25012" s="1" t="s">
        <v>41312</v>
      </c>
      <c r="F25012" s="2">
        <v>29802</v>
      </c>
      <c r="G25012" s="2">
        <v>44735</v>
      </c>
      <c r="H25012" s="2">
        <v>44847</v>
      </c>
      <c r="L25012" s="1" t="s">
        <v>15977</v>
      </c>
    </row>
    <row r="25013" spans="1:12" x14ac:dyDescent="0.35">
      <c r="A25013" s="1" t="s">
        <v>66325</v>
      </c>
      <c r="B25013" t="s">
        <v>25622</v>
      </c>
      <c r="C25013" t="s">
        <v>29768</v>
      </c>
      <c r="D25013" t="s">
        <v>25604</v>
      </c>
      <c r="E25013" s="1" t="s">
        <v>41312</v>
      </c>
      <c r="F25013" s="2">
        <v>23277</v>
      </c>
      <c r="G25013" s="2">
        <v>44740</v>
      </c>
      <c r="H25013" s="2">
        <v>44852</v>
      </c>
      <c r="L25013" s="1" t="s">
        <v>15978</v>
      </c>
    </row>
    <row r="25014" spans="1:12" x14ac:dyDescent="0.35">
      <c r="A25014" s="1" t="s">
        <v>66326</v>
      </c>
      <c r="B25014" t="s">
        <v>25611</v>
      </c>
      <c r="C25014" t="s">
        <v>25622</v>
      </c>
      <c r="D25014" t="s">
        <v>27807</v>
      </c>
      <c r="E25014" s="1" t="s">
        <v>41313</v>
      </c>
      <c r="F25014" s="2">
        <v>29621</v>
      </c>
      <c r="G25014" s="2">
        <v>44740</v>
      </c>
      <c r="H25014" s="2">
        <v>44852</v>
      </c>
      <c r="L25014" s="1" t="s">
        <v>15979</v>
      </c>
    </row>
    <row r="25015" spans="1:12" x14ac:dyDescent="0.35">
      <c r="A25015" s="1" t="s">
        <v>66327</v>
      </c>
      <c r="B25015" t="s">
        <v>25611</v>
      </c>
      <c r="C25015" t="s">
        <v>25622</v>
      </c>
      <c r="D25015" t="s">
        <v>25825</v>
      </c>
      <c r="E25015" s="1" t="s">
        <v>41312</v>
      </c>
      <c r="F25015" s="2">
        <v>33079</v>
      </c>
      <c r="G25015" s="2">
        <v>44740</v>
      </c>
      <c r="H25015" s="2">
        <v>44852</v>
      </c>
      <c r="L25015" s="1" t="s">
        <v>15980</v>
      </c>
    </row>
    <row r="25016" spans="1:12" x14ac:dyDescent="0.35">
      <c r="A25016" s="1" t="s">
        <v>66328</v>
      </c>
      <c r="B25016" t="s">
        <v>26221</v>
      </c>
      <c r="C25016" t="s">
        <v>36332</v>
      </c>
      <c r="D25016" t="s">
        <v>27870</v>
      </c>
      <c r="E25016" s="1" t="s">
        <v>41312</v>
      </c>
      <c r="F25016" s="2">
        <v>31842</v>
      </c>
      <c r="G25016" s="2">
        <v>44718</v>
      </c>
      <c r="H25016" s="2">
        <v>44830</v>
      </c>
      <c r="L25016" s="1" t="s">
        <v>15981</v>
      </c>
    </row>
    <row r="25017" spans="1:12" x14ac:dyDescent="0.35">
      <c r="A25017" s="1" t="s">
        <v>66329</v>
      </c>
      <c r="B25017" t="s">
        <v>33363</v>
      </c>
      <c r="C25017" t="s">
        <v>25656</v>
      </c>
      <c r="D25017" t="s">
        <v>26329</v>
      </c>
      <c r="E25017" s="1" t="s">
        <v>41312</v>
      </c>
      <c r="F25017" s="2">
        <v>25315</v>
      </c>
      <c r="G25017" s="2">
        <v>44718</v>
      </c>
      <c r="H25017" s="2">
        <v>44830</v>
      </c>
      <c r="L25017" s="1" t="s">
        <v>15982</v>
      </c>
    </row>
    <row r="25018" spans="1:12" x14ac:dyDescent="0.35">
      <c r="A25018" s="1" t="s">
        <v>66330</v>
      </c>
      <c r="B25018" t="s">
        <v>25585</v>
      </c>
      <c r="C25018" t="s">
        <v>25579</v>
      </c>
      <c r="D25018" t="s">
        <v>25583</v>
      </c>
      <c r="E25018" s="1" t="s">
        <v>41312</v>
      </c>
      <c r="F25018" s="2">
        <v>27086</v>
      </c>
      <c r="G25018" s="2">
        <v>44720</v>
      </c>
      <c r="H25018" s="2">
        <v>44832</v>
      </c>
      <c r="L25018" s="1" t="s">
        <v>15983</v>
      </c>
    </row>
    <row r="25019" spans="1:12" x14ac:dyDescent="0.35">
      <c r="A25019" s="1" t="s">
        <v>66331</v>
      </c>
      <c r="B25019" t="s">
        <v>25947</v>
      </c>
      <c r="C25019" t="s">
        <v>36843</v>
      </c>
      <c r="D25019" t="s">
        <v>26630</v>
      </c>
      <c r="E25019" s="1" t="s">
        <v>41312</v>
      </c>
      <c r="F25019" s="2">
        <v>27413</v>
      </c>
      <c r="G25019" s="2">
        <v>44720</v>
      </c>
      <c r="H25019" s="2">
        <v>44832</v>
      </c>
      <c r="L25019" s="1" t="s">
        <v>15984</v>
      </c>
    </row>
    <row r="25020" spans="1:12" x14ac:dyDescent="0.35">
      <c r="A25020" s="1" t="s">
        <v>66332</v>
      </c>
      <c r="B25020" t="s">
        <v>25656</v>
      </c>
      <c r="C25020" t="s">
        <v>26102</v>
      </c>
      <c r="D25020" t="s">
        <v>26578</v>
      </c>
      <c r="E25020" s="1" t="s">
        <v>41312</v>
      </c>
      <c r="F25020" s="2">
        <v>27276</v>
      </c>
      <c r="G25020" s="2">
        <v>44720</v>
      </c>
      <c r="H25020" s="2">
        <v>44832</v>
      </c>
      <c r="L25020" s="1" t="s">
        <v>15985</v>
      </c>
    </row>
    <row r="25021" spans="1:12" x14ac:dyDescent="0.35">
      <c r="A25021" s="1" t="s">
        <v>66333</v>
      </c>
      <c r="B25021" t="s">
        <v>25601</v>
      </c>
      <c r="C25021" t="s">
        <v>27229</v>
      </c>
      <c r="D25021" t="s">
        <v>26930</v>
      </c>
      <c r="E25021" s="1" t="s">
        <v>41312</v>
      </c>
      <c r="F25021" s="2">
        <v>29220</v>
      </c>
      <c r="G25021" s="2">
        <v>44728</v>
      </c>
      <c r="H25021" s="2">
        <v>44840</v>
      </c>
      <c r="L25021" s="1" t="s">
        <v>15986</v>
      </c>
    </row>
    <row r="25022" spans="1:12" x14ac:dyDescent="0.35">
      <c r="A25022" s="1" t="s">
        <v>66334</v>
      </c>
      <c r="B25022" t="s">
        <v>25656</v>
      </c>
      <c r="C25022" t="s">
        <v>26102</v>
      </c>
      <c r="D25022" t="s">
        <v>25666</v>
      </c>
      <c r="E25022" s="1" t="s">
        <v>41312</v>
      </c>
      <c r="F25022" s="2">
        <v>29170</v>
      </c>
      <c r="G25022" s="2">
        <v>44728</v>
      </c>
      <c r="H25022" s="2">
        <v>44840</v>
      </c>
      <c r="L25022" s="1" t="s">
        <v>15987</v>
      </c>
    </row>
    <row r="25023" spans="1:12" x14ac:dyDescent="0.35">
      <c r="A25023" s="1" t="s">
        <v>66335</v>
      </c>
      <c r="B25023" t="s">
        <v>25582</v>
      </c>
      <c r="C25023" t="s">
        <v>25601</v>
      </c>
      <c r="D25023" t="s">
        <v>25840</v>
      </c>
      <c r="E25023" s="1" t="s">
        <v>41312</v>
      </c>
      <c r="F25023" s="2">
        <v>31589</v>
      </c>
      <c r="G25023" s="2">
        <v>44740</v>
      </c>
      <c r="H25023" s="2">
        <v>44852</v>
      </c>
      <c r="L25023" s="1" t="s">
        <v>15988</v>
      </c>
    </row>
    <row r="25024" spans="1:12" x14ac:dyDescent="0.35">
      <c r="A25024" s="1" t="s">
        <v>66336</v>
      </c>
      <c r="B25024" t="s">
        <v>26119</v>
      </c>
      <c r="C25024" t="s">
        <v>25622</v>
      </c>
      <c r="D25024" t="s">
        <v>25666</v>
      </c>
      <c r="E25024" s="1" t="s">
        <v>41312</v>
      </c>
      <c r="F25024" s="2">
        <v>32460</v>
      </c>
      <c r="G25024" s="2">
        <v>44740</v>
      </c>
      <c r="H25024" s="2">
        <v>44852</v>
      </c>
      <c r="L25024" s="1" t="s">
        <v>15989</v>
      </c>
    </row>
    <row r="25025" spans="1:12" x14ac:dyDescent="0.35">
      <c r="A25025" s="1" t="s">
        <v>66337</v>
      </c>
      <c r="B25025" t="s">
        <v>25773</v>
      </c>
      <c r="C25025" t="s">
        <v>26037</v>
      </c>
      <c r="D25025" t="s">
        <v>37880</v>
      </c>
      <c r="E25025" s="1" t="s">
        <v>41312</v>
      </c>
      <c r="F25025" s="2">
        <v>34234</v>
      </c>
      <c r="G25025" s="2">
        <v>44727</v>
      </c>
      <c r="H25025" s="2">
        <v>44839</v>
      </c>
      <c r="L25025" s="1" t="s">
        <v>15990</v>
      </c>
    </row>
    <row r="25026" spans="1:12" x14ac:dyDescent="0.35">
      <c r="A25026" s="1" t="s">
        <v>66338</v>
      </c>
      <c r="B25026" t="s">
        <v>26090</v>
      </c>
      <c r="C25026" t="s">
        <v>25582</v>
      </c>
      <c r="D25026" t="s">
        <v>37881</v>
      </c>
      <c r="E25026" s="1" t="s">
        <v>41312</v>
      </c>
      <c r="F25026" s="2">
        <v>19938</v>
      </c>
      <c r="G25026" s="2">
        <v>44727</v>
      </c>
      <c r="H25026" s="2">
        <v>44839</v>
      </c>
      <c r="L25026" s="1" t="s">
        <v>15991</v>
      </c>
    </row>
    <row r="25027" spans="1:12" x14ac:dyDescent="0.35">
      <c r="A25027" s="1" t="s">
        <v>66339</v>
      </c>
      <c r="B25027" t="s">
        <v>28828</v>
      </c>
      <c r="C25027" t="s">
        <v>25582</v>
      </c>
      <c r="D25027" t="s">
        <v>25863</v>
      </c>
      <c r="E25027" s="1" t="s">
        <v>41312</v>
      </c>
      <c r="F25027" s="2">
        <v>24074</v>
      </c>
      <c r="G25027" s="2">
        <v>44727</v>
      </c>
      <c r="H25027" s="2">
        <v>44839</v>
      </c>
      <c r="L25027" s="1" t="s">
        <v>15992</v>
      </c>
    </row>
    <row r="25028" spans="1:12" x14ac:dyDescent="0.35">
      <c r="A25028" s="1" t="s">
        <v>66340</v>
      </c>
      <c r="B25028" t="s">
        <v>25601</v>
      </c>
      <c r="C25028" t="s">
        <v>32290</v>
      </c>
      <c r="D25028" t="s">
        <v>30010</v>
      </c>
      <c r="E25028" s="1" t="s">
        <v>41312</v>
      </c>
      <c r="F25028" s="2">
        <v>33030</v>
      </c>
      <c r="G25028" s="2">
        <v>44742</v>
      </c>
      <c r="H25028" s="2">
        <v>44854</v>
      </c>
      <c r="L25028" s="1" t="s">
        <v>15993</v>
      </c>
    </row>
    <row r="25029" spans="1:12" x14ac:dyDescent="0.35">
      <c r="A25029" s="1" t="s">
        <v>66341</v>
      </c>
      <c r="B25029" t="s">
        <v>25801</v>
      </c>
      <c r="C25029" t="s">
        <v>25680</v>
      </c>
      <c r="D25029" t="s">
        <v>26640</v>
      </c>
      <c r="E25029" s="1" t="s">
        <v>41312</v>
      </c>
      <c r="F25029" s="2">
        <v>33147</v>
      </c>
      <c r="G25029" s="2">
        <v>44742</v>
      </c>
      <c r="H25029" s="2">
        <v>44854</v>
      </c>
      <c r="L25029" s="1" t="s">
        <v>15994</v>
      </c>
    </row>
    <row r="25030" spans="1:12" x14ac:dyDescent="0.35">
      <c r="A25030" s="1" t="s">
        <v>66342</v>
      </c>
      <c r="B25030" t="s">
        <v>25607</v>
      </c>
      <c r="C25030" t="s">
        <v>25595</v>
      </c>
      <c r="D25030" t="s">
        <v>31944</v>
      </c>
      <c r="E25030" s="1" t="s">
        <v>41312</v>
      </c>
      <c r="F25030" s="2">
        <v>25809</v>
      </c>
      <c r="G25030" s="2">
        <v>44742</v>
      </c>
      <c r="H25030" s="2">
        <v>44854</v>
      </c>
      <c r="L25030" s="1" t="s">
        <v>15995</v>
      </c>
    </row>
    <row r="25031" spans="1:12" x14ac:dyDescent="0.35">
      <c r="A25031" s="1" t="s">
        <v>66343</v>
      </c>
      <c r="B25031" t="s">
        <v>25971</v>
      </c>
      <c r="C25031" t="s">
        <v>25601</v>
      </c>
      <c r="D25031" t="s">
        <v>28706</v>
      </c>
      <c r="E25031" s="1" t="s">
        <v>41313</v>
      </c>
      <c r="F25031" s="2">
        <v>34728</v>
      </c>
      <c r="G25031" s="2">
        <v>44742</v>
      </c>
      <c r="H25031" s="2">
        <v>44854</v>
      </c>
      <c r="L25031" s="1" t="s">
        <v>15996</v>
      </c>
    </row>
    <row r="25032" spans="1:12" x14ac:dyDescent="0.35">
      <c r="A25032" s="1" t="s">
        <v>66344</v>
      </c>
      <c r="B25032" t="s">
        <v>25711</v>
      </c>
      <c r="C25032" t="s">
        <v>25878</v>
      </c>
      <c r="D25032" t="s">
        <v>26117</v>
      </c>
      <c r="E25032" s="1" t="s">
        <v>41312</v>
      </c>
      <c r="F25032" s="2">
        <v>32484</v>
      </c>
      <c r="G25032" s="2">
        <v>44740</v>
      </c>
      <c r="H25032" s="2">
        <v>44852</v>
      </c>
      <c r="L25032" s="1" t="s">
        <v>15997</v>
      </c>
    </row>
    <row r="25033" spans="1:12" x14ac:dyDescent="0.35">
      <c r="A25033" s="1" t="s">
        <v>66345</v>
      </c>
      <c r="B25033" t="s">
        <v>25601</v>
      </c>
      <c r="C25033" t="s">
        <v>35385</v>
      </c>
      <c r="D25033" t="s">
        <v>25649</v>
      </c>
      <c r="E25033" s="1" t="s">
        <v>41312</v>
      </c>
      <c r="F25033" s="2">
        <v>28471</v>
      </c>
      <c r="G25033" s="2">
        <v>44740</v>
      </c>
      <c r="H25033" s="2">
        <v>44852</v>
      </c>
      <c r="L25033" s="1" t="s">
        <v>15998</v>
      </c>
    </row>
    <row r="25034" spans="1:12" x14ac:dyDescent="0.35">
      <c r="A25034" s="1" t="s">
        <v>66346</v>
      </c>
      <c r="B25034" t="s">
        <v>37882</v>
      </c>
      <c r="C25034" t="s">
        <v>27279</v>
      </c>
      <c r="D25034" t="s">
        <v>27247</v>
      </c>
      <c r="E25034" s="1" t="s">
        <v>41312</v>
      </c>
      <c r="F25034" s="2">
        <v>24864</v>
      </c>
      <c r="G25034" s="2">
        <v>44740</v>
      </c>
      <c r="H25034" s="2">
        <v>44852</v>
      </c>
      <c r="L25034" s="1" t="s">
        <v>15999</v>
      </c>
    </row>
    <row r="25035" spans="1:12" x14ac:dyDescent="0.35">
      <c r="A25035" s="1" t="s">
        <v>66347</v>
      </c>
      <c r="B25035" t="s">
        <v>28267</v>
      </c>
      <c r="C25035" t="s">
        <v>26740</v>
      </c>
      <c r="D25035" t="s">
        <v>37043</v>
      </c>
      <c r="E25035" s="1" t="s">
        <v>41312</v>
      </c>
      <c r="F25035" s="2">
        <v>26184</v>
      </c>
      <c r="G25035" s="2">
        <v>44713</v>
      </c>
      <c r="H25035" s="2">
        <v>44825</v>
      </c>
      <c r="L25035" s="1" t="s">
        <v>16000</v>
      </c>
    </row>
    <row r="25036" spans="1:12" x14ac:dyDescent="0.35">
      <c r="A25036" s="1" t="s">
        <v>66348</v>
      </c>
      <c r="B25036" t="s">
        <v>25656</v>
      </c>
      <c r="C25036" t="s">
        <v>26154</v>
      </c>
      <c r="D25036" t="s">
        <v>25597</v>
      </c>
      <c r="E25036" s="1" t="s">
        <v>41312</v>
      </c>
      <c r="F25036" s="2">
        <v>30164</v>
      </c>
      <c r="G25036" s="2">
        <v>44713</v>
      </c>
      <c r="H25036" s="2">
        <v>44825</v>
      </c>
      <c r="L25036" s="1" t="s">
        <v>16001</v>
      </c>
    </row>
    <row r="25037" spans="1:12" x14ac:dyDescent="0.35">
      <c r="A25037" s="1" t="s">
        <v>66349</v>
      </c>
      <c r="B25037" t="s">
        <v>26208</v>
      </c>
      <c r="C25037" t="s">
        <v>25595</v>
      </c>
      <c r="D25037" t="s">
        <v>33883</v>
      </c>
      <c r="E25037" s="1" t="s">
        <v>41312</v>
      </c>
      <c r="F25037" s="2">
        <v>32591</v>
      </c>
      <c r="G25037" s="2">
        <v>44713</v>
      </c>
      <c r="H25037" s="2">
        <v>44825</v>
      </c>
      <c r="L25037" s="1" t="s">
        <v>16002</v>
      </c>
    </row>
    <row r="25038" spans="1:12" x14ac:dyDescent="0.35">
      <c r="A25038" s="1" t="s">
        <v>66350</v>
      </c>
      <c r="B25038" t="s">
        <v>25595</v>
      </c>
      <c r="C25038" t="s">
        <v>25585</v>
      </c>
      <c r="D25038" t="s">
        <v>37883</v>
      </c>
      <c r="E25038" s="1" t="s">
        <v>41312</v>
      </c>
      <c r="F25038" s="2">
        <v>23613</v>
      </c>
      <c r="G25038" s="2">
        <v>44713</v>
      </c>
      <c r="H25038" s="2">
        <v>44825</v>
      </c>
      <c r="L25038" s="1" t="s">
        <v>16002</v>
      </c>
    </row>
    <row r="25039" spans="1:12" x14ac:dyDescent="0.35">
      <c r="A25039" s="1" t="s">
        <v>66351</v>
      </c>
      <c r="B25039" t="s">
        <v>25585</v>
      </c>
      <c r="C25039" t="s">
        <v>37884</v>
      </c>
      <c r="D25039" t="s">
        <v>26595</v>
      </c>
      <c r="E25039" s="1" t="s">
        <v>41312</v>
      </c>
      <c r="F25039" s="2">
        <v>28906</v>
      </c>
      <c r="G25039" s="2">
        <v>44713</v>
      </c>
      <c r="H25039" s="2">
        <v>44825</v>
      </c>
      <c r="L25039" s="1" t="s">
        <v>16003</v>
      </c>
    </row>
    <row r="25040" spans="1:12" x14ac:dyDescent="0.35">
      <c r="A25040" s="1" t="s">
        <v>66352</v>
      </c>
      <c r="B25040" t="s">
        <v>25632</v>
      </c>
      <c r="C25040" t="s">
        <v>26221</v>
      </c>
      <c r="D25040" t="s">
        <v>37885</v>
      </c>
      <c r="E25040" s="1" t="s">
        <v>41312</v>
      </c>
      <c r="F25040" s="2">
        <v>37430</v>
      </c>
      <c r="G25040" s="2">
        <v>44713</v>
      </c>
      <c r="H25040" s="2">
        <v>44825</v>
      </c>
      <c r="L25040" s="1" t="s">
        <v>16004</v>
      </c>
    </row>
    <row r="25041" spans="1:12" x14ac:dyDescent="0.35">
      <c r="A25041" s="1" t="s">
        <v>66353</v>
      </c>
      <c r="B25041" t="s">
        <v>25719</v>
      </c>
      <c r="C25041" t="s">
        <v>27779</v>
      </c>
      <c r="D25041" t="s">
        <v>25972</v>
      </c>
      <c r="E25041" s="1" t="s">
        <v>41312</v>
      </c>
      <c r="F25041" s="2">
        <v>25041</v>
      </c>
      <c r="G25041" s="2">
        <v>44736</v>
      </c>
      <c r="H25041" s="2">
        <v>44848</v>
      </c>
      <c r="L25041" s="1" t="s">
        <v>16005</v>
      </c>
    </row>
    <row r="25042" spans="1:12" x14ac:dyDescent="0.35">
      <c r="A25042" s="1" t="s">
        <v>66354</v>
      </c>
      <c r="B25042" t="s">
        <v>26557</v>
      </c>
      <c r="C25042" t="s">
        <v>26260</v>
      </c>
      <c r="D25042" t="s">
        <v>37886</v>
      </c>
      <c r="E25042" s="1" t="s">
        <v>41312</v>
      </c>
      <c r="F25042" s="2">
        <v>26383</v>
      </c>
      <c r="G25042" s="2">
        <v>44736</v>
      </c>
      <c r="H25042" s="2">
        <v>44848</v>
      </c>
      <c r="L25042" s="1" t="s">
        <v>16006</v>
      </c>
    </row>
    <row r="25043" spans="1:12" x14ac:dyDescent="0.35">
      <c r="A25043" s="1" t="s">
        <v>66355</v>
      </c>
      <c r="B25043" t="s">
        <v>25719</v>
      </c>
      <c r="C25043" t="s">
        <v>27779</v>
      </c>
      <c r="D25043" t="s">
        <v>37826</v>
      </c>
      <c r="E25043" s="1" t="s">
        <v>41312</v>
      </c>
      <c r="F25043" s="2">
        <v>26911</v>
      </c>
      <c r="G25043" s="2">
        <v>44736</v>
      </c>
      <c r="H25043" s="2">
        <v>44848</v>
      </c>
      <c r="L25043" s="1" t="s">
        <v>16007</v>
      </c>
    </row>
    <row r="25044" spans="1:12" x14ac:dyDescent="0.35">
      <c r="A25044" s="1" t="s">
        <v>66356</v>
      </c>
      <c r="B25044" t="s">
        <v>25656</v>
      </c>
      <c r="C25044" t="s">
        <v>27077</v>
      </c>
      <c r="D25044" t="s">
        <v>27079</v>
      </c>
      <c r="E25044" s="1" t="s">
        <v>41312</v>
      </c>
      <c r="F25044" s="2">
        <v>22766</v>
      </c>
      <c r="G25044" s="2">
        <v>44713</v>
      </c>
      <c r="H25044" s="2">
        <v>44825</v>
      </c>
      <c r="L25044" s="1" t="s">
        <v>16008</v>
      </c>
    </row>
    <row r="25045" spans="1:12" x14ac:dyDescent="0.35">
      <c r="A25045" s="1" t="s">
        <v>66357</v>
      </c>
      <c r="B25045" t="s">
        <v>25846</v>
      </c>
      <c r="C25045" t="s">
        <v>33800</v>
      </c>
      <c r="D25045" t="s">
        <v>37887</v>
      </c>
      <c r="E25045" s="1" t="s">
        <v>41312</v>
      </c>
      <c r="F25045" s="2">
        <v>36473</v>
      </c>
      <c r="G25045" s="2">
        <v>44713</v>
      </c>
      <c r="H25045" s="2">
        <v>44825</v>
      </c>
      <c r="L25045" s="1" t="s">
        <v>16009</v>
      </c>
    </row>
    <row r="25046" spans="1:12" x14ac:dyDescent="0.35">
      <c r="A25046" s="1" t="s">
        <v>66358</v>
      </c>
      <c r="B25046" t="s">
        <v>27229</v>
      </c>
      <c r="C25046" t="s">
        <v>25585</v>
      </c>
      <c r="D25046" t="s">
        <v>25619</v>
      </c>
      <c r="E25046" s="1" t="s">
        <v>41312</v>
      </c>
      <c r="F25046" s="2">
        <v>29183</v>
      </c>
      <c r="G25046" s="2">
        <v>44713</v>
      </c>
      <c r="H25046" s="2">
        <v>44825</v>
      </c>
      <c r="L25046" s="1" t="s">
        <v>16010</v>
      </c>
    </row>
    <row r="25047" spans="1:12" x14ac:dyDescent="0.35">
      <c r="A25047" s="1" t="s">
        <v>66359</v>
      </c>
      <c r="B25047" t="s">
        <v>25611</v>
      </c>
      <c r="C25047" t="s">
        <v>26342</v>
      </c>
      <c r="D25047" t="s">
        <v>25929</v>
      </c>
      <c r="E25047" s="1" t="s">
        <v>41312</v>
      </c>
      <c r="F25047" s="2">
        <v>33377</v>
      </c>
      <c r="G25047" s="2">
        <v>44720</v>
      </c>
      <c r="H25047" s="2">
        <v>44832</v>
      </c>
      <c r="L25047" s="1" t="s">
        <v>16011</v>
      </c>
    </row>
    <row r="25048" spans="1:12" x14ac:dyDescent="0.35">
      <c r="A25048" s="1" t="s">
        <v>66360</v>
      </c>
      <c r="B25048" t="s">
        <v>26342</v>
      </c>
      <c r="C25048" t="s">
        <v>25878</v>
      </c>
      <c r="D25048" t="s">
        <v>26415</v>
      </c>
      <c r="E25048" s="1" t="s">
        <v>41312</v>
      </c>
      <c r="F25048" s="2">
        <v>27170</v>
      </c>
      <c r="G25048" s="2">
        <v>44720</v>
      </c>
      <c r="H25048" s="2">
        <v>44832</v>
      </c>
      <c r="L25048" s="1" t="s">
        <v>16012</v>
      </c>
    </row>
    <row r="25049" spans="1:12" x14ac:dyDescent="0.35">
      <c r="A25049" s="1" t="s">
        <v>66361</v>
      </c>
      <c r="B25049" t="s">
        <v>25579</v>
      </c>
      <c r="C25049" t="s">
        <v>25690</v>
      </c>
      <c r="D25049" t="s">
        <v>25657</v>
      </c>
      <c r="E25049" s="1" t="s">
        <v>41312</v>
      </c>
      <c r="F25049" s="2">
        <v>26929</v>
      </c>
      <c r="G25049" s="2">
        <v>44720</v>
      </c>
      <c r="H25049" s="2">
        <v>44832</v>
      </c>
      <c r="L25049" s="1" t="s">
        <v>16013</v>
      </c>
    </row>
    <row r="25050" spans="1:12" x14ac:dyDescent="0.35">
      <c r="A25050" s="1" t="s">
        <v>66362</v>
      </c>
      <c r="B25050" t="s">
        <v>26342</v>
      </c>
      <c r="C25050" t="s">
        <v>25878</v>
      </c>
      <c r="D25050" t="s">
        <v>26329</v>
      </c>
      <c r="E25050" s="1" t="s">
        <v>41312</v>
      </c>
      <c r="F25050" s="2">
        <v>27563</v>
      </c>
      <c r="G25050" s="2">
        <v>44720</v>
      </c>
      <c r="H25050" s="2">
        <v>44832</v>
      </c>
      <c r="L25050" s="1" t="s">
        <v>16014</v>
      </c>
    </row>
    <row r="25051" spans="1:12" x14ac:dyDescent="0.35">
      <c r="A25051" s="1" t="s">
        <v>66363</v>
      </c>
      <c r="B25051" t="s">
        <v>27263</v>
      </c>
      <c r="C25051" t="s">
        <v>37888</v>
      </c>
      <c r="D25051" t="s">
        <v>25641</v>
      </c>
      <c r="E25051" s="1" t="s">
        <v>41312</v>
      </c>
      <c r="F25051" s="2">
        <v>30812</v>
      </c>
      <c r="G25051" s="2">
        <v>44728</v>
      </c>
      <c r="H25051" s="2">
        <v>44840</v>
      </c>
      <c r="L25051" s="1" t="s">
        <v>15667</v>
      </c>
    </row>
    <row r="25052" spans="1:12" x14ac:dyDescent="0.35">
      <c r="A25052" s="1" t="s">
        <v>66364</v>
      </c>
      <c r="B25052" t="s">
        <v>25582</v>
      </c>
      <c r="C25052" t="s">
        <v>25832</v>
      </c>
      <c r="D25052" t="s">
        <v>25583</v>
      </c>
      <c r="E25052" s="1" t="s">
        <v>41312</v>
      </c>
      <c r="F25052" s="2">
        <v>24903</v>
      </c>
      <c r="G25052" s="2">
        <v>44728</v>
      </c>
      <c r="H25052" s="2">
        <v>44840</v>
      </c>
      <c r="L25052" s="1" t="s">
        <v>16015</v>
      </c>
    </row>
    <row r="25053" spans="1:12" x14ac:dyDescent="0.35">
      <c r="A25053" s="1" t="s">
        <v>66365</v>
      </c>
      <c r="B25053" t="s">
        <v>25622</v>
      </c>
      <c r="C25053" t="s">
        <v>27729</v>
      </c>
      <c r="D25053" t="s">
        <v>25604</v>
      </c>
      <c r="E25053" s="1" t="s">
        <v>41312</v>
      </c>
      <c r="F25053" s="2">
        <v>31393</v>
      </c>
      <c r="G25053" s="2">
        <v>44728</v>
      </c>
      <c r="H25053" s="2">
        <v>44840</v>
      </c>
      <c r="L25053" s="1" t="s">
        <v>16016</v>
      </c>
    </row>
    <row r="25054" spans="1:12" x14ac:dyDescent="0.35">
      <c r="A25054" s="1" t="s">
        <v>66366</v>
      </c>
      <c r="B25054" t="s">
        <v>28662</v>
      </c>
      <c r="C25054" t="s">
        <v>26714</v>
      </c>
      <c r="D25054" t="s">
        <v>37889</v>
      </c>
      <c r="E25054" s="1" t="s">
        <v>41312</v>
      </c>
      <c r="F25054" s="2">
        <v>27431</v>
      </c>
      <c r="G25054" s="2">
        <v>44733</v>
      </c>
      <c r="H25054" s="2">
        <v>44845</v>
      </c>
      <c r="L25054" s="1" t="s">
        <v>16017</v>
      </c>
    </row>
    <row r="25055" spans="1:12" x14ac:dyDescent="0.35">
      <c r="A25055" s="1" t="s">
        <v>66367</v>
      </c>
      <c r="B25055" t="s">
        <v>29856</v>
      </c>
      <c r="C25055" t="s">
        <v>26102</v>
      </c>
      <c r="D25055" t="s">
        <v>26072</v>
      </c>
      <c r="E25055" s="1" t="s">
        <v>41312</v>
      </c>
      <c r="F25055" s="2">
        <v>31946</v>
      </c>
      <c r="G25055" s="2">
        <v>44733</v>
      </c>
      <c r="H25055" s="2">
        <v>44845</v>
      </c>
      <c r="L25055" s="1" t="s">
        <v>16018</v>
      </c>
    </row>
    <row r="25056" spans="1:12" x14ac:dyDescent="0.35">
      <c r="A25056" s="1" t="s">
        <v>66368</v>
      </c>
      <c r="B25056" t="s">
        <v>25699</v>
      </c>
      <c r="C25056" t="s">
        <v>33552</v>
      </c>
      <c r="D25056" t="s">
        <v>25837</v>
      </c>
      <c r="E25056" s="1" t="s">
        <v>41312</v>
      </c>
      <c r="F25056" s="2">
        <v>20591</v>
      </c>
      <c r="G25056" s="2">
        <v>44733</v>
      </c>
      <c r="H25056" s="2">
        <v>44845</v>
      </c>
      <c r="L25056" s="1" t="s">
        <v>16019</v>
      </c>
    </row>
    <row r="25057" spans="1:12" x14ac:dyDescent="0.35">
      <c r="A25057" s="1" t="s">
        <v>66369</v>
      </c>
      <c r="B25057" t="s">
        <v>25601</v>
      </c>
      <c r="C25057" t="s">
        <v>26468</v>
      </c>
      <c r="D25057" t="s">
        <v>28900</v>
      </c>
      <c r="E25057" s="1" t="s">
        <v>41312</v>
      </c>
      <c r="F25057" s="2">
        <v>25524</v>
      </c>
      <c r="G25057" s="2">
        <v>44742</v>
      </c>
      <c r="H25057" s="2">
        <v>44854</v>
      </c>
      <c r="L25057" s="1" t="s">
        <v>16020</v>
      </c>
    </row>
    <row r="25058" spans="1:12" x14ac:dyDescent="0.35">
      <c r="A25058" s="1" t="s">
        <v>66370</v>
      </c>
      <c r="B25058" t="s">
        <v>25801</v>
      </c>
      <c r="C25058" t="s">
        <v>25746</v>
      </c>
      <c r="D25058" t="s">
        <v>25825</v>
      </c>
      <c r="E25058" s="1" t="s">
        <v>41312</v>
      </c>
      <c r="F25058" s="2">
        <v>29315</v>
      </c>
      <c r="G25058" s="2">
        <v>44742</v>
      </c>
      <c r="H25058" s="2">
        <v>44854</v>
      </c>
      <c r="L25058" s="1" t="s">
        <v>16021</v>
      </c>
    </row>
    <row r="25059" spans="1:12" x14ac:dyDescent="0.35">
      <c r="A25059" s="1" t="s">
        <v>66371</v>
      </c>
      <c r="B25059" t="s">
        <v>25685</v>
      </c>
      <c r="C25059" t="s">
        <v>25688</v>
      </c>
      <c r="D25059" t="s">
        <v>28334</v>
      </c>
      <c r="E25059" s="1" t="s">
        <v>41312</v>
      </c>
      <c r="F25059" s="2">
        <v>32013</v>
      </c>
      <c r="G25059" s="2">
        <v>44742</v>
      </c>
      <c r="H25059" s="2">
        <v>44854</v>
      </c>
      <c r="L25059" s="1" t="s">
        <v>16022</v>
      </c>
    </row>
    <row r="25060" spans="1:12" x14ac:dyDescent="0.35">
      <c r="A25060" s="1" t="s">
        <v>66372</v>
      </c>
      <c r="B25060" t="s">
        <v>25801</v>
      </c>
      <c r="C25060" t="s">
        <v>25746</v>
      </c>
      <c r="D25060" t="s">
        <v>25856</v>
      </c>
      <c r="E25060" s="1" t="s">
        <v>41312</v>
      </c>
      <c r="F25060" s="2">
        <v>29709</v>
      </c>
      <c r="G25060" s="2">
        <v>44742</v>
      </c>
      <c r="H25060" s="2">
        <v>44854</v>
      </c>
      <c r="L25060" s="1" t="s">
        <v>16023</v>
      </c>
    </row>
    <row r="25061" spans="1:12" x14ac:dyDescent="0.35">
      <c r="A25061" s="1" t="s">
        <v>66373</v>
      </c>
      <c r="B25061" t="s">
        <v>25579</v>
      </c>
      <c r="C25061" t="s">
        <v>25862</v>
      </c>
      <c r="D25061" t="s">
        <v>25604</v>
      </c>
      <c r="E25061" s="1" t="s">
        <v>41312</v>
      </c>
      <c r="F25061" s="2">
        <v>30075</v>
      </c>
      <c r="G25061" s="2">
        <v>44740</v>
      </c>
      <c r="H25061" s="2">
        <v>44852</v>
      </c>
      <c r="L25061" s="1" t="s">
        <v>16024</v>
      </c>
    </row>
    <row r="25062" spans="1:12" x14ac:dyDescent="0.35">
      <c r="A25062" s="1" t="s">
        <v>66374</v>
      </c>
      <c r="B25062" t="s">
        <v>25711</v>
      </c>
      <c r="C25062" t="s">
        <v>37890</v>
      </c>
      <c r="D25062" t="s">
        <v>25580</v>
      </c>
      <c r="E25062" s="1" t="s">
        <v>41312</v>
      </c>
      <c r="F25062" s="2">
        <v>22102</v>
      </c>
      <c r="G25062" s="2">
        <v>44740</v>
      </c>
      <c r="H25062" s="2">
        <v>44852</v>
      </c>
      <c r="L25062" s="1" t="s">
        <v>16025</v>
      </c>
    </row>
    <row r="25063" spans="1:12" x14ac:dyDescent="0.35">
      <c r="A25063" s="1" t="s">
        <v>66375</v>
      </c>
      <c r="B25063" t="s">
        <v>25725</v>
      </c>
      <c r="C25063" t="s">
        <v>25601</v>
      </c>
      <c r="D25063" t="s">
        <v>27472</v>
      </c>
      <c r="E25063" s="1" t="s">
        <v>41312</v>
      </c>
      <c r="F25063" s="2">
        <v>36614</v>
      </c>
      <c r="G25063" s="2">
        <v>44740</v>
      </c>
      <c r="H25063" s="2">
        <v>44852</v>
      </c>
      <c r="L25063" s="1" t="s">
        <v>16026</v>
      </c>
    </row>
    <row r="25064" spans="1:12" x14ac:dyDescent="0.35">
      <c r="A25064" s="1" t="s">
        <v>66376</v>
      </c>
      <c r="B25064" t="s">
        <v>25585</v>
      </c>
      <c r="C25064" t="s">
        <v>31185</v>
      </c>
      <c r="D25064" t="s">
        <v>37587</v>
      </c>
      <c r="E25064" s="1" t="s">
        <v>41312</v>
      </c>
      <c r="F25064" s="2">
        <v>21487</v>
      </c>
      <c r="G25064" s="2">
        <v>44742</v>
      </c>
      <c r="H25064" s="2">
        <v>44854</v>
      </c>
      <c r="L25064" s="1" t="s">
        <v>16027</v>
      </c>
    </row>
    <row r="25065" spans="1:12" x14ac:dyDescent="0.35">
      <c r="A25065" s="1" t="s">
        <v>66377</v>
      </c>
      <c r="B25065" t="s">
        <v>25585</v>
      </c>
      <c r="C25065" t="s">
        <v>31185</v>
      </c>
      <c r="D25065" t="s">
        <v>26265</v>
      </c>
      <c r="E25065" s="1" t="s">
        <v>41312</v>
      </c>
      <c r="F25065" s="2">
        <v>23068</v>
      </c>
      <c r="G25065" s="2">
        <v>44742</v>
      </c>
      <c r="H25065" s="2">
        <v>44854</v>
      </c>
      <c r="L25065" s="1" t="s">
        <v>16028</v>
      </c>
    </row>
    <row r="25066" spans="1:12" x14ac:dyDescent="0.35">
      <c r="A25066" s="1" t="s">
        <v>66378</v>
      </c>
      <c r="B25066" t="s">
        <v>27263</v>
      </c>
      <c r="C25066" t="s">
        <v>25905</v>
      </c>
      <c r="D25066" t="s">
        <v>26584</v>
      </c>
      <c r="E25066" s="1" t="s">
        <v>41312</v>
      </c>
      <c r="F25066" s="2">
        <v>31216</v>
      </c>
      <c r="G25066" s="2">
        <v>44742</v>
      </c>
      <c r="H25066" s="2">
        <v>44854</v>
      </c>
      <c r="L25066" s="1" t="s">
        <v>16029</v>
      </c>
    </row>
    <row r="25067" spans="1:12" x14ac:dyDescent="0.35">
      <c r="A25067" s="1" t="s">
        <v>66379</v>
      </c>
      <c r="B25067" t="s">
        <v>25888</v>
      </c>
      <c r="C25067" t="s">
        <v>25585</v>
      </c>
      <c r="D25067" t="s">
        <v>26938</v>
      </c>
      <c r="E25067" s="1" t="s">
        <v>41312</v>
      </c>
      <c r="F25067" s="2">
        <v>32205</v>
      </c>
      <c r="G25067" s="2">
        <v>44742</v>
      </c>
      <c r="H25067" s="2">
        <v>44854</v>
      </c>
      <c r="L25067" s="1" t="s">
        <v>16030</v>
      </c>
    </row>
    <row r="25068" spans="1:12" x14ac:dyDescent="0.35">
      <c r="A25068" s="1" t="s">
        <v>66380</v>
      </c>
      <c r="B25068" t="s">
        <v>28239</v>
      </c>
      <c r="C25068" t="s">
        <v>26490</v>
      </c>
      <c r="D25068" t="s">
        <v>26671</v>
      </c>
      <c r="E25068" s="1" t="s">
        <v>41312</v>
      </c>
      <c r="F25068" s="2">
        <v>33349</v>
      </c>
      <c r="G25068" s="2">
        <v>44727</v>
      </c>
      <c r="H25068" s="2">
        <v>44839</v>
      </c>
      <c r="L25068" s="1" t="s">
        <v>16031</v>
      </c>
    </row>
    <row r="25069" spans="1:12" x14ac:dyDescent="0.35">
      <c r="A25069" s="1" t="s">
        <v>66381</v>
      </c>
      <c r="B25069" t="s">
        <v>25601</v>
      </c>
      <c r="C25069" t="s">
        <v>25712</v>
      </c>
      <c r="D25069" t="s">
        <v>25807</v>
      </c>
      <c r="E25069" s="1" t="s">
        <v>41312</v>
      </c>
      <c r="F25069" s="2">
        <v>28726</v>
      </c>
      <c r="G25069" s="2">
        <v>44742</v>
      </c>
      <c r="H25069" s="2">
        <v>44854</v>
      </c>
      <c r="L25069" s="1" t="s">
        <v>16032</v>
      </c>
    </row>
    <row r="25070" spans="1:12" x14ac:dyDescent="0.35">
      <c r="A25070" s="1" t="s">
        <v>66382</v>
      </c>
      <c r="B25070" t="s">
        <v>25585</v>
      </c>
      <c r="C25070" t="s">
        <v>25601</v>
      </c>
      <c r="D25070" t="s">
        <v>26057</v>
      </c>
      <c r="E25070" s="1" t="s">
        <v>41312</v>
      </c>
      <c r="F25070" s="2">
        <v>19319</v>
      </c>
      <c r="G25070" s="2">
        <v>44742</v>
      </c>
      <c r="H25070" s="2">
        <v>44854</v>
      </c>
      <c r="L25070" s="1" t="s">
        <v>15695</v>
      </c>
    </row>
    <row r="25071" spans="1:12" x14ac:dyDescent="0.35">
      <c r="A25071" s="1" t="s">
        <v>66383</v>
      </c>
      <c r="B25071" t="s">
        <v>25774</v>
      </c>
      <c r="C25071" t="s">
        <v>25585</v>
      </c>
      <c r="D25071" t="s">
        <v>27971</v>
      </c>
      <c r="E25071" s="1" t="s">
        <v>41312</v>
      </c>
      <c r="F25071" s="2">
        <v>27705</v>
      </c>
      <c r="G25071" s="2">
        <v>44742</v>
      </c>
      <c r="H25071" s="2">
        <v>44854</v>
      </c>
      <c r="L25071" s="1" t="s">
        <v>16033</v>
      </c>
    </row>
    <row r="25072" spans="1:12" x14ac:dyDescent="0.35">
      <c r="A25072" s="1" t="s">
        <v>66384</v>
      </c>
      <c r="B25072" t="s">
        <v>25770</v>
      </c>
      <c r="C25072" t="s">
        <v>27352</v>
      </c>
      <c r="D25072" t="s">
        <v>37891</v>
      </c>
      <c r="E25072" s="1" t="s">
        <v>41312</v>
      </c>
      <c r="F25072" s="2">
        <v>36818</v>
      </c>
      <c r="G25072" s="2">
        <v>44742</v>
      </c>
      <c r="H25072" s="2">
        <v>44854</v>
      </c>
      <c r="L25072" s="1" t="s">
        <v>16034</v>
      </c>
    </row>
    <row r="25073" spans="1:12" x14ac:dyDescent="0.35">
      <c r="A25073" s="1" t="s">
        <v>66385</v>
      </c>
      <c r="B25073" t="s">
        <v>25688</v>
      </c>
      <c r="C25073" t="s">
        <v>25688</v>
      </c>
      <c r="D25073" t="s">
        <v>28302</v>
      </c>
      <c r="E25073" s="1" t="s">
        <v>41312</v>
      </c>
      <c r="F25073" s="2">
        <v>29417</v>
      </c>
      <c r="G25073" s="2">
        <v>44734</v>
      </c>
      <c r="H25073" s="2">
        <v>44846</v>
      </c>
      <c r="L25073" s="1" t="s">
        <v>16035</v>
      </c>
    </row>
    <row r="25074" spans="1:12" x14ac:dyDescent="0.35">
      <c r="A25074" s="1" t="s">
        <v>66386</v>
      </c>
      <c r="B25074" t="s">
        <v>26251</v>
      </c>
      <c r="C25074" t="s">
        <v>25656</v>
      </c>
      <c r="D25074" t="s">
        <v>26745</v>
      </c>
      <c r="E25074" s="1" t="s">
        <v>41312</v>
      </c>
      <c r="F25074" s="2">
        <v>31567</v>
      </c>
      <c r="G25074" s="2">
        <v>44734</v>
      </c>
      <c r="H25074" s="2">
        <v>44846</v>
      </c>
      <c r="L25074" s="1" t="s">
        <v>16036</v>
      </c>
    </row>
    <row r="25075" spans="1:12" x14ac:dyDescent="0.35">
      <c r="A25075" s="1" t="s">
        <v>66387</v>
      </c>
      <c r="B25075" t="s">
        <v>25872</v>
      </c>
      <c r="C25075" t="s">
        <v>26221</v>
      </c>
      <c r="D25075" t="s">
        <v>26030</v>
      </c>
      <c r="E25075" s="1" t="s">
        <v>41312</v>
      </c>
      <c r="F25075" s="2">
        <v>27628</v>
      </c>
      <c r="G25075" s="2">
        <v>44727</v>
      </c>
      <c r="H25075" s="2">
        <v>44839</v>
      </c>
      <c r="L25075" s="1" t="s">
        <v>16037</v>
      </c>
    </row>
    <row r="25076" spans="1:12" x14ac:dyDescent="0.35">
      <c r="A25076" s="1" t="s">
        <v>66388</v>
      </c>
      <c r="B25076" t="s">
        <v>25725</v>
      </c>
      <c r="C25076" t="s">
        <v>25838</v>
      </c>
      <c r="D25076" t="s">
        <v>26062</v>
      </c>
      <c r="E25076" s="1" t="s">
        <v>41312</v>
      </c>
      <c r="F25076" s="2">
        <v>24095</v>
      </c>
      <c r="G25076" s="2">
        <v>44727</v>
      </c>
      <c r="H25076" s="2">
        <v>44839</v>
      </c>
      <c r="L25076" s="1" t="s">
        <v>16038</v>
      </c>
    </row>
    <row r="25077" spans="1:12" x14ac:dyDescent="0.35">
      <c r="A25077" s="1" t="s">
        <v>66389</v>
      </c>
      <c r="B25077" t="s">
        <v>26823</v>
      </c>
      <c r="C25077" t="s">
        <v>25688</v>
      </c>
      <c r="D25077" t="s">
        <v>37892</v>
      </c>
      <c r="E25077" s="1" t="s">
        <v>41312</v>
      </c>
      <c r="F25077" s="2">
        <v>31368</v>
      </c>
      <c r="G25077" s="2">
        <v>44727</v>
      </c>
      <c r="H25077" s="2">
        <v>44839</v>
      </c>
      <c r="L25077" s="1" t="s">
        <v>16037</v>
      </c>
    </row>
    <row r="25078" spans="1:12" x14ac:dyDescent="0.35">
      <c r="A25078" s="1" t="s">
        <v>66390</v>
      </c>
      <c r="B25078" t="s">
        <v>26275</v>
      </c>
      <c r="C25078" t="s">
        <v>37893</v>
      </c>
      <c r="D25078" t="s">
        <v>27323</v>
      </c>
      <c r="E25078" s="1" t="s">
        <v>41312</v>
      </c>
      <c r="F25078" s="2">
        <v>25425</v>
      </c>
      <c r="G25078" s="2">
        <v>44742</v>
      </c>
      <c r="H25078" s="2">
        <v>44854</v>
      </c>
      <c r="L25078" s="1" t="s">
        <v>16039</v>
      </c>
    </row>
    <row r="25079" spans="1:12" x14ac:dyDescent="0.35">
      <c r="A25079" s="1" t="s">
        <v>66391</v>
      </c>
      <c r="B25079" t="s">
        <v>25947</v>
      </c>
      <c r="C25079" t="s">
        <v>25595</v>
      </c>
      <c r="D25079" t="s">
        <v>25759</v>
      </c>
      <c r="E25079" s="1" t="s">
        <v>41312</v>
      </c>
      <c r="F25079" s="2">
        <v>32747</v>
      </c>
      <c r="G25079" s="2">
        <v>44742</v>
      </c>
      <c r="H25079" s="2">
        <v>44854</v>
      </c>
      <c r="L25079" s="1" t="s">
        <v>16040</v>
      </c>
    </row>
    <row r="25080" spans="1:12" x14ac:dyDescent="0.35">
      <c r="A25080" s="1" t="s">
        <v>66392</v>
      </c>
      <c r="B25080" t="s">
        <v>37893</v>
      </c>
      <c r="C25080" t="s">
        <v>25595</v>
      </c>
      <c r="D25080" t="s">
        <v>28648</v>
      </c>
      <c r="E25080" s="1" t="s">
        <v>41312</v>
      </c>
      <c r="F25080" s="2">
        <v>18031</v>
      </c>
      <c r="G25080" s="2">
        <v>44742</v>
      </c>
      <c r="H25080" s="2">
        <v>44854</v>
      </c>
      <c r="L25080" s="1" t="s">
        <v>16041</v>
      </c>
    </row>
    <row r="25081" spans="1:12" x14ac:dyDescent="0.35">
      <c r="A25081" s="1" t="s">
        <v>66393</v>
      </c>
      <c r="B25081" t="s">
        <v>37894</v>
      </c>
      <c r="C25081" t="s">
        <v>37798</v>
      </c>
      <c r="D25081" t="s">
        <v>26630</v>
      </c>
      <c r="E25081" s="1" t="s">
        <v>41312</v>
      </c>
      <c r="F25081" s="2">
        <v>24649</v>
      </c>
      <c r="G25081" s="2">
        <v>44714</v>
      </c>
      <c r="H25081" s="2">
        <v>44826</v>
      </c>
      <c r="L25081" s="1" t="s">
        <v>16042</v>
      </c>
    </row>
    <row r="25082" spans="1:12" x14ac:dyDescent="0.35">
      <c r="A25082" s="1" t="s">
        <v>66394</v>
      </c>
      <c r="B25082" t="s">
        <v>25582</v>
      </c>
      <c r="C25082" t="s">
        <v>26195</v>
      </c>
      <c r="D25082" t="s">
        <v>27955</v>
      </c>
      <c r="E25082" s="1" t="s">
        <v>41312</v>
      </c>
      <c r="F25082" s="2">
        <v>29206</v>
      </c>
      <c r="G25082" s="2">
        <v>44714</v>
      </c>
      <c r="H25082" s="2">
        <v>44826</v>
      </c>
      <c r="L25082" s="1" t="s">
        <v>16043</v>
      </c>
    </row>
    <row r="25083" spans="1:12" x14ac:dyDescent="0.35">
      <c r="A25083" s="1" t="s">
        <v>66395</v>
      </c>
      <c r="B25083" t="s">
        <v>37798</v>
      </c>
      <c r="C25083" t="s">
        <v>25601</v>
      </c>
      <c r="D25083" t="s">
        <v>33172</v>
      </c>
      <c r="E25083" s="1" t="s">
        <v>41312</v>
      </c>
      <c r="F25083" s="2">
        <v>20282</v>
      </c>
      <c r="G25083" s="2">
        <v>44714</v>
      </c>
      <c r="H25083" s="2">
        <v>44826</v>
      </c>
      <c r="L25083" s="1" t="s">
        <v>16044</v>
      </c>
    </row>
    <row r="25084" spans="1:12" x14ac:dyDescent="0.35">
      <c r="A25084" s="1" t="s">
        <v>66396</v>
      </c>
      <c r="B25084" t="s">
        <v>26921</v>
      </c>
      <c r="C25084" t="s">
        <v>25585</v>
      </c>
      <c r="D25084" t="s">
        <v>31173</v>
      </c>
      <c r="E25084" s="1" t="s">
        <v>41312</v>
      </c>
      <c r="F25084" s="2">
        <v>28380</v>
      </c>
      <c r="G25084" s="2">
        <v>44714</v>
      </c>
      <c r="H25084" s="2">
        <v>44826</v>
      </c>
      <c r="L25084" s="1" t="s">
        <v>15697</v>
      </c>
    </row>
    <row r="25085" spans="1:12" x14ac:dyDescent="0.35">
      <c r="A25085" s="1" t="s">
        <v>66397</v>
      </c>
      <c r="B25085" t="s">
        <v>26046</v>
      </c>
      <c r="C25085" t="s">
        <v>26260</v>
      </c>
      <c r="D25085" t="s">
        <v>25923</v>
      </c>
      <c r="E25085" s="1" t="s">
        <v>41312</v>
      </c>
      <c r="F25085" s="2">
        <v>26332</v>
      </c>
      <c r="G25085" s="2">
        <v>44714</v>
      </c>
      <c r="H25085" s="2">
        <v>44826</v>
      </c>
      <c r="L25085" s="1" t="s">
        <v>16045</v>
      </c>
    </row>
    <row r="25086" spans="1:12" x14ac:dyDescent="0.35">
      <c r="A25086" s="1" t="s">
        <v>66398</v>
      </c>
      <c r="B25086" t="s">
        <v>26580</v>
      </c>
      <c r="C25086" t="s">
        <v>25576</v>
      </c>
      <c r="D25086" t="s">
        <v>37895</v>
      </c>
      <c r="E25086" s="1" t="s">
        <v>41312</v>
      </c>
      <c r="F25086" s="2">
        <v>35789</v>
      </c>
      <c r="G25086" s="2">
        <v>44732</v>
      </c>
      <c r="H25086" s="2">
        <v>44844</v>
      </c>
      <c r="L25086" s="1" t="s">
        <v>16046</v>
      </c>
    </row>
    <row r="25087" spans="1:12" x14ac:dyDescent="0.35">
      <c r="A25087" s="1" t="s">
        <v>66399</v>
      </c>
      <c r="B25087" t="s">
        <v>26460</v>
      </c>
      <c r="C25087" t="s">
        <v>25651</v>
      </c>
      <c r="D25087" t="s">
        <v>25920</v>
      </c>
      <c r="E25087" s="1" t="s">
        <v>41312</v>
      </c>
      <c r="F25087" s="2">
        <v>23798</v>
      </c>
      <c r="G25087" s="2">
        <v>44732</v>
      </c>
      <c r="H25087" s="2">
        <v>44844</v>
      </c>
      <c r="L25087" s="1" t="s">
        <v>16047</v>
      </c>
    </row>
    <row r="25088" spans="1:12" x14ac:dyDescent="0.35">
      <c r="A25088" s="1" t="s">
        <v>66400</v>
      </c>
      <c r="B25088" t="s">
        <v>25576</v>
      </c>
      <c r="C25088" t="s">
        <v>25928</v>
      </c>
      <c r="D25088" t="s">
        <v>27300</v>
      </c>
      <c r="E25088" s="1" t="s">
        <v>41312</v>
      </c>
      <c r="F25088" s="2">
        <v>26900</v>
      </c>
      <c r="G25088" s="2">
        <v>44732</v>
      </c>
      <c r="H25088" s="2">
        <v>44844</v>
      </c>
      <c r="L25088" s="1" t="s">
        <v>16048</v>
      </c>
    </row>
    <row r="25089" spans="1:12" x14ac:dyDescent="0.35">
      <c r="A25089" s="1" t="s">
        <v>66401</v>
      </c>
      <c r="B25089" t="s">
        <v>25962</v>
      </c>
      <c r="C25089" t="s">
        <v>8823</v>
      </c>
      <c r="D25089" t="s">
        <v>26117</v>
      </c>
      <c r="E25089" s="1" t="s">
        <v>41312</v>
      </c>
      <c r="F25089" s="2">
        <v>31411</v>
      </c>
      <c r="G25089" s="2">
        <v>44740</v>
      </c>
      <c r="H25089" s="2">
        <v>44852</v>
      </c>
      <c r="L25089" s="1" t="s">
        <v>16049</v>
      </c>
    </row>
    <row r="25090" spans="1:12" x14ac:dyDescent="0.35">
      <c r="A25090" s="1" t="s">
        <v>66402</v>
      </c>
      <c r="B25090" t="s">
        <v>29468</v>
      </c>
      <c r="C25090" t="s">
        <v>26147</v>
      </c>
      <c r="D25090" t="s">
        <v>25697</v>
      </c>
      <c r="E25090" s="1" t="s">
        <v>41312</v>
      </c>
      <c r="F25090" s="2">
        <v>26220</v>
      </c>
      <c r="G25090" s="2">
        <v>44726</v>
      </c>
      <c r="H25090" s="2">
        <v>44838</v>
      </c>
      <c r="L25090" s="1" t="s">
        <v>16050</v>
      </c>
    </row>
    <row r="25091" spans="1:12" x14ac:dyDescent="0.35">
      <c r="A25091" s="1" t="s">
        <v>66403</v>
      </c>
      <c r="B25091" t="s">
        <v>25601</v>
      </c>
      <c r="C25091" t="s">
        <v>25601</v>
      </c>
      <c r="D25091" t="s">
        <v>26004</v>
      </c>
      <c r="E25091" s="1" t="s">
        <v>41312</v>
      </c>
      <c r="F25091" s="2">
        <v>22604</v>
      </c>
      <c r="G25091" s="2">
        <v>44726</v>
      </c>
      <c r="H25091" s="2">
        <v>44838</v>
      </c>
      <c r="L25091" s="1" t="s">
        <v>16051</v>
      </c>
    </row>
    <row r="25092" spans="1:12" x14ac:dyDescent="0.35">
      <c r="A25092" s="1" t="s">
        <v>66404</v>
      </c>
      <c r="B25092" t="s">
        <v>25832</v>
      </c>
      <c r="C25092" t="s">
        <v>27055</v>
      </c>
      <c r="D25092" t="s">
        <v>37896</v>
      </c>
      <c r="E25092" s="1" t="s">
        <v>41312</v>
      </c>
      <c r="F25092" s="2">
        <v>30769</v>
      </c>
      <c r="G25092" s="2">
        <v>44726</v>
      </c>
      <c r="H25092" s="2">
        <v>44838</v>
      </c>
      <c r="L25092" s="1" t="s">
        <v>15703</v>
      </c>
    </row>
    <row r="25093" spans="1:12" x14ac:dyDescent="0.35">
      <c r="A25093" s="1" t="s">
        <v>66405</v>
      </c>
      <c r="B25093" t="s">
        <v>26993</v>
      </c>
      <c r="C25093" t="s">
        <v>25595</v>
      </c>
      <c r="D25093" t="s">
        <v>26595</v>
      </c>
      <c r="E25093" s="1" t="s">
        <v>41312</v>
      </c>
      <c r="F25093" s="2">
        <v>28807</v>
      </c>
      <c r="G25093" s="2">
        <v>44740</v>
      </c>
      <c r="H25093" s="2">
        <v>44852</v>
      </c>
      <c r="L25093" s="1" t="s">
        <v>16052</v>
      </c>
    </row>
    <row r="25094" spans="1:12" x14ac:dyDescent="0.35">
      <c r="A25094" s="1" t="s">
        <v>66406</v>
      </c>
      <c r="B25094" t="s">
        <v>33913</v>
      </c>
      <c r="C25094" t="s">
        <v>25582</v>
      </c>
      <c r="D25094" t="s">
        <v>28944</v>
      </c>
      <c r="E25094" s="1" t="s">
        <v>41312</v>
      </c>
      <c r="F25094" s="2">
        <v>31885</v>
      </c>
      <c r="G25094" s="2">
        <v>44726</v>
      </c>
      <c r="H25094" s="2">
        <v>44838</v>
      </c>
      <c r="L25094" s="1" t="s">
        <v>16053</v>
      </c>
    </row>
    <row r="25095" spans="1:12" x14ac:dyDescent="0.35">
      <c r="A25095" s="1" t="s">
        <v>66407</v>
      </c>
      <c r="B25095" t="s">
        <v>25838</v>
      </c>
      <c r="C25095" t="s">
        <v>25838</v>
      </c>
      <c r="D25095" t="s">
        <v>33450</v>
      </c>
      <c r="E25095" s="1" t="s">
        <v>41312</v>
      </c>
      <c r="F25095" s="2">
        <v>32852</v>
      </c>
      <c r="G25095" s="2">
        <v>44732</v>
      </c>
      <c r="H25095" s="2">
        <v>44844</v>
      </c>
      <c r="L25095" s="1" t="s">
        <v>16054</v>
      </c>
    </row>
    <row r="25096" spans="1:12" x14ac:dyDescent="0.35">
      <c r="A25096" s="1" t="s">
        <v>66408</v>
      </c>
      <c r="B25096" t="s">
        <v>25918</v>
      </c>
      <c r="C25096" t="s">
        <v>25725</v>
      </c>
      <c r="D25096" t="s">
        <v>25636</v>
      </c>
      <c r="E25096" s="1" t="s">
        <v>41312</v>
      </c>
      <c r="F25096" s="2">
        <v>28145</v>
      </c>
      <c r="G25096" s="2">
        <v>44732</v>
      </c>
      <c r="H25096" s="2">
        <v>44844</v>
      </c>
      <c r="L25096" s="1" t="s">
        <v>16055</v>
      </c>
    </row>
    <row r="25097" spans="1:12" x14ac:dyDescent="0.35">
      <c r="A25097" s="1" t="s">
        <v>66409</v>
      </c>
      <c r="B25097" t="s">
        <v>25585</v>
      </c>
      <c r="C25097" t="s">
        <v>27820</v>
      </c>
      <c r="D25097" t="s">
        <v>26428</v>
      </c>
      <c r="E25097" s="1" t="s">
        <v>41312</v>
      </c>
      <c r="F25097" s="2">
        <v>34573</v>
      </c>
      <c r="G25097" s="2">
        <v>44732</v>
      </c>
      <c r="H25097" s="2">
        <v>44844</v>
      </c>
      <c r="L25097" s="1" t="s">
        <v>16056</v>
      </c>
    </row>
    <row r="25098" spans="1:12" x14ac:dyDescent="0.35">
      <c r="A25098" s="1" t="s">
        <v>66410</v>
      </c>
      <c r="B25098" t="s">
        <v>34390</v>
      </c>
      <c r="C25098" t="s">
        <v>27820</v>
      </c>
      <c r="D25098" t="s">
        <v>37897</v>
      </c>
      <c r="E25098" s="1" t="s">
        <v>41312</v>
      </c>
      <c r="F25098" s="2">
        <v>25047</v>
      </c>
      <c r="G25098" s="2">
        <v>44732</v>
      </c>
      <c r="H25098" s="2">
        <v>44844</v>
      </c>
      <c r="L25098" s="1" t="s">
        <v>16057</v>
      </c>
    </row>
    <row r="25099" spans="1:12" x14ac:dyDescent="0.35">
      <c r="A25099" s="1" t="s">
        <v>66411</v>
      </c>
      <c r="B25099" t="s">
        <v>33967</v>
      </c>
      <c r="C25099" t="s">
        <v>25622</v>
      </c>
      <c r="D25099" t="s">
        <v>26595</v>
      </c>
      <c r="E25099" s="1" t="s">
        <v>41312</v>
      </c>
      <c r="F25099" s="2">
        <v>35988</v>
      </c>
      <c r="G25099" s="2">
        <v>44732</v>
      </c>
      <c r="H25099" s="2">
        <v>44844</v>
      </c>
      <c r="L25099" s="1" t="s">
        <v>16058</v>
      </c>
    </row>
    <row r="25100" spans="1:12" x14ac:dyDescent="0.35">
      <c r="A25100" s="1" t="s">
        <v>66412</v>
      </c>
      <c r="B25100" t="s">
        <v>28544</v>
      </c>
      <c r="C25100" t="s">
        <v>26627</v>
      </c>
      <c r="D25100" t="s">
        <v>25697</v>
      </c>
      <c r="E25100" s="1" t="s">
        <v>41312</v>
      </c>
      <c r="F25100" s="2">
        <v>23508</v>
      </c>
      <c r="G25100" s="2">
        <v>44732</v>
      </c>
      <c r="H25100" s="2">
        <v>44844</v>
      </c>
      <c r="L25100" s="1" t="s">
        <v>16059</v>
      </c>
    </row>
    <row r="25101" spans="1:12" x14ac:dyDescent="0.35">
      <c r="A25101" s="1" t="s">
        <v>66413</v>
      </c>
      <c r="B25101" t="s">
        <v>27820</v>
      </c>
      <c r="C25101" t="s">
        <v>25585</v>
      </c>
      <c r="D25101" t="s">
        <v>37898</v>
      </c>
      <c r="E25101" s="1" t="s">
        <v>41312</v>
      </c>
      <c r="F25101" s="2">
        <v>32916</v>
      </c>
      <c r="G25101" s="2">
        <v>44732</v>
      </c>
      <c r="H25101" s="2">
        <v>44844</v>
      </c>
      <c r="L25101" s="1" t="s">
        <v>16060</v>
      </c>
    </row>
    <row r="25102" spans="1:12" x14ac:dyDescent="0.35">
      <c r="A25102" s="1" t="s">
        <v>66414</v>
      </c>
      <c r="B25102" t="s">
        <v>25767</v>
      </c>
      <c r="C25102" t="s">
        <v>25725</v>
      </c>
      <c r="D25102" t="s">
        <v>37899</v>
      </c>
      <c r="E25102" s="1" t="s">
        <v>41312</v>
      </c>
      <c r="F25102" s="2">
        <v>32987</v>
      </c>
      <c r="G25102" s="2">
        <v>44740</v>
      </c>
      <c r="H25102" s="2">
        <v>44852</v>
      </c>
      <c r="L25102" s="1" t="s">
        <v>16061</v>
      </c>
    </row>
    <row r="25103" spans="1:12" x14ac:dyDescent="0.35">
      <c r="A25103" s="1" t="s">
        <v>66415</v>
      </c>
      <c r="B25103" t="s">
        <v>25595</v>
      </c>
      <c r="C25103" t="s">
        <v>25958</v>
      </c>
      <c r="D25103" t="s">
        <v>25760</v>
      </c>
      <c r="E25103" s="1" t="s">
        <v>41312</v>
      </c>
      <c r="F25103" s="2">
        <v>26534</v>
      </c>
      <c r="G25103" s="2">
        <v>44740</v>
      </c>
      <c r="H25103" s="2">
        <v>44852</v>
      </c>
      <c r="L25103" s="1" t="s">
        <v>16062</v>
      </c>
    </row>
    <row r="25104" spans="1:12" x14ac:dyDescent="0.35">
      <c r="A25104" s="1" t="s">
        <v>66416</v>
      </c>
      <c r="B25104" t="s">
        <v>32141</v>
      </c>
      <c r="C25104" t="s">
        <v>26279</v>
      </c>
      <c r="D25104" t="s">
        <v>27730</v>
      </c>
      <c r="E25104" s="1" t="s">
        <v>41312</v>
      </c>
      <c r="F25104" s="2">
        <v>28839</v>
      </c>
      <c r="G25104" s="2">
        <v>44740</v>
      </c>
      <c r="H25104" s="2">
        <v>44852</v>
      </c>
      <c r="L25104" s="1" t="s">
        <v>16063</v>
      </c>
    </row>
    <row r="25105" spans="1:12" x14ac:dyDescent="0.35">
      <c r="A25105" s="1" t="s">
        <v>66417</v>
      </c>
      <c r="B25105" t="s">
        <v>26993</v>
      </c>
      <c r="C25105" t="s">
        <v>26238</v>
      </c>
      <c r="D25105" t="s">
        <v>34619</v>
      </c>
      <c r="E25105" s="1" t="s">
        <v>41312</v>
      </c>
      <c r="F25105" s="2">
        <v>32504</v>
      </c>
      <c r="G25105" s="2">
        <v>44740</v>
      </c>
      <c r="H25105" s="2">
        <v>44852</v>
      </c>
      <c r="L25105" s="1" t="s">
        <v>16064</v>
      </c>
    </row>
    <row r="25106" spans="1:12" x14ac:dyDescent="0.35">
      <c r="A25106" s="1" t="s">
        <v>66418</v>
      </c>
      <c r="B25106" t="s">
        <v>25770</v>
      </c>
      <c r="C25106" t="s">
        <v>26221</v>
      </c>
      <c r="D25106" t="s">
        <v>25691</v>
      </c>
      <c r="E25106" s="1" t="s">
        <v>41312</v>
      </c>
      <c r="F25106" s="2">
        <v>32576</v>
      </c>
      <c r="G25106" s="2">
        <v>44726</v>
      </c>
      <c r="H25106" s="2">
        <v>44838</v>
      </c>
      <c r="L25106" s="1" t="s">
        <v>15715</v>
      </c>
    </row>
    <row r="25107" spans="1:12" x14ac:dyDescent="0.35">
      <c r="A25107" s="1" t="s">
        <v>66419</v>
      </c>
      <c r="B25107" t="s">
        <v>25770</v>
      </c>
      <c r="C25107" t="s">
        <v>26279</v>
      </c>
      <c r="D25107" t="s">
        <v>32535</v>
      </c>
      <c r="E25107" s="1" t="s">
        <v>41312</v>
      </c>
      <c r="F25107" s="2">
        <v>26419</v>
      </c>
      <c r="G25107" s="2">
        <v>44726</v>
      </c>
      <c r="H25107" s="2">
        <v>44838</v>
      </c>
      <c r="L25107" s="1" t="s">
        <v>16065</v>
      </c>
    </row>
    <row r="25108" spans="1:12" x14ac:dyDescent="0.35">
      <c r="A25108" s="1" t="s">
        <v>66420</v>
      </c>
      <c r="B25108" t="s">
        <v>26221</v>
      </c>
      <c r="C25108" t="s">
        <v>28951</v>
      </c>
      <c r="D25108" t="s">
        <v>37900</v>
      </c>
      <c r="E25108" s="1" t="s">
        <v>41312</v>
      </c>
      <c r="F25108" s="2">
        <v>25438</v>
      </c>
      <c r="G25108" s="2">
        <v>44726</v>
      </c>
      <c r="H25108" s="2">
        <v>44838</v>
      </c>
      <c r="L25108" s="1" t="s">
        <v>15715</v>
      </c>
    </row>
    <row r="25109" spans="1:12" x14ac:dyDescent="0.35">
      <c r="A25109" s="1" t="s">
        <v>66421</v>
      </c>
      <c r="B25109" t="s">
        <v>26102</v>
      </c>
      <c r="C25109" t="s">
        <v>26591</v>
      </c>
      <c r="D25109" t="s">
        <v>26072</v>
      </c>
      <c r="E25109" s="1" t="s">
        <v>41312</v>
      </c>
      <c r="F25109" s="2">
        <v>22959</v>
      </c>
      <c r="G25109" s="2">
        <v>44735</v>
      </c>
      <c r="H25109" s="2">
        <v>44847</v>
      </c>
      <c r="L25109" s="1" t="s">
        <v>16066</v>
      </c>
    </row>
    <row r="25110" spans="1:12" x14ac:dyDescent="0.35">
      <c r="A25110" s="1" t="s">
        <v>66422</v>
      </c>
      <c r="B25110" t="s">
        <v>26102</v>
      </c>
      <c r="C25110" t="s">
        <v>26591</v>
      </c>
      <c r="D25110" t="s">
        <v>25590</v>
      </c>
      <c r="E25110" s="1" t="s">
        <v>41312</v>
      </c>
      <c r="F25110" s="2">
        <v>26225</v>
      </c>
      <c r="G25110" s="2">
        <v>44735</v>
      </c>
      <c r="H25110" s="2">
        <v>44847</v>
      </c>
      <c r="L25110" s="1" t="s">
        <v>16067</v>
      </c>
    </row>
    <row r="25111" spans="1:12" x14ac:dyDescent="0.35">
      <c r="A25111" s="1" t="s">
        <v>66423</v>
      </c>
      <c r="B25111" t="s">
        <v>25950</v>
      </c>
      <c r="C25111" t="s">
        <v>26460</v>
      </c>
      <c r="D25111" t="s">
        <v>37900</v>
      </c>
      <c r="E25111" s="1" t="s">
        <v>41312</v>
      </c>
      <c r="F25111" s="2">
        <v>26241</v>
      </c>
      <c r="G25111" s="2">
        <v>44735</v>
      </c>
      <c r="H25111" s="2">
        <v>44847</v>
      </c>
      <c r="L25111" s="1" t="s">
        <v>16068</v>
      </c>
    </row>
    <row r="25112" spans="1:12" x14ac:dyDescent="0.35">
      <c r="A25112" s="1" t="s">
        <v>66424</v>
      </c>
      <c r="B25112" t="s">
        <v>26433</v>
      </c>
      <c r="C25112" t="s">
        <v>26174</v>
      </c>
      <c r="D25112" t="s">
        <v>26431</v>
      </c>
      <c r="E25112" s="1" t="s">
        <v>41312</v>
      </c>
      <c r="F25112" s="2">
        <v>24822</v>
      </c>
      <c r="G25112" s="2">
        <v>44735</v>
      </c>
      <c r="H25112" s="2">
        <v>44847</v>
      </c>
      <c r="L25112" s="1" t="s">
        <v>16069</v>
      </c>
    </row>
    <row r="25113" spans="1:12" x14ac:dyDescent="0.35">
      <c r="A25113" s="1" t="s">
        <v>66425</v>
      </c>
      <c r="B25113" t="s">
        <v>27550</v>
      </c>
      <c r="C25113" t="s">
        <v>25656</v>
      </c>
      <c r="D25113" t="s">
        <v>28532</v>
      </c>
      <c r="E25113" s="1" t="s">
        <v>41312</v>
      </c>
      <c r="F25113" s="2">
        <v>23370</v>
      </c>
      <c r="G25113" s="2">
        <v>44728</v>
      </c>
      <c r="H25113" s="2">
        <v>44840</v>
      </c>
      <c r="L25113" s="1" t="s">
        <v>16070</v>
      </c>
    </row>
    <row r="25114" spans="1:12" x14ac:dyDescent="0.35">
      <c r="A25114" s="1" t="s">
        <v>66426</v>
      </c>
      <c r="B25114" t="s">
        <v>31106</v>
      </c>
      <c r="C25114" t="s">
        <v>25774</v>
      </c>
      <c r="D25114" t="s">
        <v>30976</v>
      </c>
      <c r="E25114" s="1" t="s">
        <v>41312</v>
      </c>
      <c r="F25114" s="2">
        <v>35217</v>
      </c>
      <c r="G25114" s="2">
        <v>44740</v>
      </c>
      <c r="H25114" s="2">
        <v>44852</v>
      </c>
      <c r="L25114" s="1" t="s">
        <v>16071</v>
      </c>
    </row>
    <row r="25115" spans="1:12" x14ac:dyDescent="0.35">
      <c r="A25115" s="1" t="s">
        <v>66427</v>
      </c>
      <c r="B25115" t="s">
        <v>25595</v>
      </c>
      <c r="C25115" t="s">
        <v>25579</v>
      </c>
      <c r="D25115" t="s">
        <v>37901</v>
      </c>
      <c r="E25115" s="1" t="s">
        <v>41312</v>
      </c>
      <c r="F25115" s="2">
        <v>35412</v>
      </c>
      <c r="G25115" s="2">
        <v>44740</v>
      </c>
      <c r="H25115" s="2">
        <v>44852</v>
      </c>
      <c r="L25115" s="1" t="s">
        <v>16072</v>
      </c>
    </row>
    <row r="25116" spans="1:12" x14ac:dyDescent="0.35">
      <c r="A25116" s="1" t="s">
        <v>66428</v>
      </c>
      <c r="B25116" t="s">
        <v>26124</v>
      </c>
      <c r="C25116" t="s">
        <v>28755</v>
      </c>
      <c r="D25116" t="s">
        <v>25817</v>
      </c>
      <c r="E25116" s="1" t="s">
        <v>41312</v>
      </c>
      <c r="F25116" s="2">
        <v>31442</v>
      </c>
      <c r="G25116" s="2">
        <v>44726</v>
      </c>
      <c r="H25116" s="2">
        <v>44838</v>
      </c>
      <c r="L25116" s="1" t="s">
        <v>16073</v>
      </c>
    </row>
    <row r="25117" spans="1:12" x14ac:dyDescent="0.35">
      <c r="A25117" s="1" t="s">
        <v>66429</v>
      </c>
      <c r="B25117" t="s">
        <v>25601</v>
      </c>
      <c r="C25117" t="s">
        <v>25601</v>
      </c>
      <c r="D25117" t="s">
        <v>27705</v>
      </c>
      <c r="E25117" s="1" t="s">
        <v>41312</v>
      </c>
      <c r="F25117" s="2">
        <v>34929</v>
      </c>
      <c r="G25117" s="2">
        <v>44726</v>
      </c>
      <c r="H25117" s="2">
        <v>44838</v>
      </c>
      <c r="L25117" s="1" t="s">
        <v>16074</v>
      </c>
    </row>
    <row r="25118" spans="1:12" x14ac:dyDescent="0.35">
      <c r="A25118" s="1" t="s">
        <v>66430</v>
      </c>
      <c r="B25118" t="s">
        <v>28072</v>
      </c>
      <c r="C25118" t="s">
        <v>25579</v>
      </c>
      <c r="D25118" t="s">
        <v>35679</v>
      </c>
      <c r="E25118" s="1" t="s">
        <v>41312</v>
      </c>
      <c r="F25118" s="2">
        <v>35187</v>
      </c>
      <c r="G25118" s="2">
        <v>44726</v>
      </c>
      <c r="H25118" s="2">
        <v>44838</v>
      </c>
      <c r="L25118" s="1" t="s">
        <v>16075</v>
      </c>
    </row>
    <row r="25119" spans="1:12" x14ac:dyDescent="0.35">
      <c r="A25119" s="1" t="s">
        <v>66431</v>
      </c>
      <c r="B25119" t="s">
        <v>26580</v>
      </c>
      <c r="C25119" t="s">
        <v>25843</v>
      </c>
      <c r="D25119" t="s">
        <v>25748</v>
      </c>
      <c r="E25119" s="1" t="s">
        <v>41312</v>
      </c>
      <c r="F25119" s="2">
        <v>35907</v>
      </c>
      <c r="G25119" s="2">
        <v>44726</v>
      </c>
      <c r="H25119" s="2">
        <v>44838</v>
      </c>
      <c r="L25119" s="1" t="s">
        <v>16076</v>
      </c>
    </row>
    <row r="25120" spans="1:12" x14ac:dyDescent="0.35">
      <c r="A25120" s="1" t="s">
        <v>66432</v>
      </c>
      <c r="B25120" t="s">
        <v>25615</v>
      </c>
      <c r="C25120" t="s">
        <v>29468</v>
      </c>
      <c r="D25120" t="s">
        <v>25604</v>
      </c>
      <c r="E25120" s="1" t="s">
        <v>41312</v>
      </c>
      <c r="F25120" s="2">
        <v>35991</v>
      </c>
      <c r="G25120" s="2">
        <v>44726</v>
      </c>
      <c r="H25120" s="2">
        <v>44838</v>
      </c>
      <c r="L25120" s="1" t="s">
        <v>16077</v>
      </c>
    </row>
    <row r="25121" spans="1:12" x14ac:dyDescent="0.35">
      <c r="A25121" s="1" t="s">
        <v>66433</v>
      </c>
      <c r="B25121" t="s">
        <v>27455</v>
      </c>
      <c r="C25121" t="s">
        <v>25579</v>
      </c>
      <c r="D25121" t="s">
        <v>26148</v>
      </c>
      <c r="E25121" s="1" t="s">
        <v>41312</v>
      </c>
      <c r="F25121" s="2">
        <v>35201</v>
      </c>
      <c r="G25121" s="2">
        <v>44739</v>
      </c>
      <c r="H25121" s="2">
        <v>44851</v>
      </c>
      <c r="L25121" s="1" t="s">
        <v>16078</v>
      </c>
    </row>
    <row r="25122" spans="1:12" x14ac:dyDescent="0.35">
      <c r="A25122" s="1" t="s">
        <v>66434</v>
      </c>
      <c r="B25122" t="s">
        <v>26413</v>
      </c>
      <c r="C25122" t="s">
        <v>28223</v>
      </c>
      <c r="D25122" t="s">
        <v>26930</v>
      </c>
      <c r="E25122" s="1" t="s">
        <v>41312</v>
      </c>
      <c r="F25122" s="2">
        <v>23617</v>
      </c>
      <c r="G25122" s="2">
        <v>44739</v>
      </c>
      <c r="H25122" s="2">
        <v>44851</v>
      </c>
      <c r="L25122" s="1" t="s">
        <v>16079</v>
      </c>
    </row>
    <row r="25123" spans="1:12" x14ac:dyDescent="0.35">
      <c r="A25123" s="1" t="s">
        <v>66435</v>
      </c>
      <c r="B25123" t="s">
        <v>34390</v>
      </c>
      <c r="C25123" t="s">
        <v>27820</v>
      </c>
      <c r="D25123" t="s">
        <v>25583</v>
      </c>
      <c r="E25123" s="1" t="s">
        <v>41312</v>
      </c>
      <c r="F25123" s="2">
        <v>21966</v>
      </c>
      <c r="G25123" s="2">
        <v>44732</v>
      </c>
      <c r="H25123" s="2">
        <v>44844</v>
      </c>
      <c r="L25123" s="1" t="s">
        <v>16080</v>
      </c>
    </row>
    <row r="25124" spans="1:12" x14ac:dyDescent="0.35">
      <c r="A25124" s="1" t="s">
        <v>66436</v>
      </c>
      <c r="B25124" t="s">
        <v>25578</v>
      </c>
      <c r="C25124" t="s">
        <v>26960</v>
      </c>
      <c r="D25124" t="s">
        <v>26163</v>
      </c>
      <c r="E25124" s="1" t="s">
        <v>41312</v>
      </c>
      <c r="F25124" s="2">
        <v>34464</v>
      </c>
      <c r="G25124" s="2">
        <v>44732</v>
      </c>
      <c r="H25124" s="2">
        <v>44844</v>
      </c>
      <c r="L25124" s="1" t="s">
        <v>16081</v>
      </c>
    </row>
    <row r="25125" spans="1:12" x14ac:dyDescent="0.35">
      <c r="A25125" s="1" t="s">
        <v>66437</v>
      </c>
      <c r="B25125" t="s">
        <v>28072</v>
      </c>
      <c r="C25125" t="s">
        <v>34390</v>
      </c>
      <c r="D25125" t="s">
        <v>37902</v>
      </c>
      <c r="E25125" s="1" t="s">
        <v>41313</v>
      </c>
      <c r="F25125" s="2">
        <v>37692</v>
      </c>
      <c r="G25125" s="2">
        <v>44732</v>
      </c>
      <c r="H25125" s="2">
        <v>44844</v>
      </c>
      <c r="L25125" s="1" t="s">
        <v>16082</v>
      </c>
    </row>
    <row r="25126" spans="1:12" x14ac:dyDescent="0.35">
      <c r="A25126" s="1" t="s">
        <v>66438</v>
      </c>
      <c r="B25126" t="s">
        <v>25886</v>
      </c>
      <c r="C25126" t="s">
        <v>25680</v>
      </c>
      <c r="D25126" t="s">
        <v>26955</v>
      </c>
      <c r="E25126" s="1" t="s">
        <v>41312</v>
      </c>
      <c r="F25126" s="2">
        <v>27357</v>
      </c>
      <c r="G25126" s="2">
        <v>44732</v>
      </c>
      <c r="H25126" s="2">
        <v>44844</v>
      </c>
      <c r="L25126" s="1" t="s">
        <v>16083</v>
      </c>
    </row>
    <row r="25127" spans="1:12" x14ac:dyDescent="0.35">
      <c r="A25127" s="1" t="s">
        <v>66439</v>
      </c>
      <c r="B25127" t="s">
        <v>28072</v>
      </c>
      <c r="C25127" t="s">
        <v>34390</v>
      </c>
      <c r="D25127" t="s">
        <v>37903</v>
      </c>
      <c r="E25127" s="1" t="s">
        <v>41312</v>
      </c>
      <c r="F25127" s="2">
        <v>34827</v>
      </c>
      <c r="G25127" s="2">
        <v>44732</v>
      </c>
      <c r="H25127" s="2">
        <v>44844</v>
      </c>
      <c r="L25127" s="1" t="s">
        <v>16082</v>
      </c>
    </row>
    <row r="25128" spans="1:12" x14ac:dyDescent="0.35">
      <c r="A25128" s="1" t="s">
        <v>66440</v>
      </c>
      <c r="B25128" t="s">
        <v>26038</v>
      </c>
      <c r="C25128" t="s">
        <v>25585</v>
      </c>
      <c r="D25128" t="s">
        <v>25648</v>
      </c>
      <c r="E25128" s="1" t="s">
        <v>41312</v>
      </c>
      <c r="F25128" s="2">
        <v>31605</v>
      </c>
      <c r="G25128" s="2">
        <v>44728</v>
      </c>
      <c r="H25128" s="2">
        <v>44840</v>
      </c>
      <c r="L25128" s="1" t="s">
        <v>16084</v>
      </c>
    </row>
    <row r="25129" spans="1:12" x14ac:dyDescent="0.35">
      <c r="A25129" s="1" t="s">
        <v>66441</v>
      </c>
      <c r="B25129" t="s">
        <v>28920</v>
      </c>
      <c r="C25129" t="s">
        <v>18999</v>
      </c>
      <c r="D25129" t="s">
        <v>26196</v>
      </c>
      <c r="E25129" s="1" t="s">
        <v>41312</v>
      </c>
      <c r="F25129" s="2">
        <v>25346</v>
      </c>
      <c r="G25129" s="2">
        <v>44728</v>
      </c>
      <c r="H25129" s="2">
        <v>44840</v>
      </c>
      <c r="L25129" s="1" t="s">
        <v>16085</v>
      </c>
    </row>
    <row r="25130" spans="1:12" x14ac:dyDescent="0.35">
      <c r="A25130" s="1" t="s">
        <v>66442</v>
      </c>
      <c r="B25130" t="s">
        <v>25656</v>
      </c>
      <c r="C25130" t="s">
        <v>26221</v>
      </c>
      <c r="D25130" t="s">
        <v>26072</v>
      </c>
      <c r="E25130" s="1" t="s">
        <v>41312</v>
      </c>
      <c r="F25130" s="2">
        <v>32548</v>
      </c>
      <c r="G25130" s="2">
        <v>44728</v>
      </c>
      <c r="H25130" s="2">
        <v>44840</v>
      </c>
      <c r="L25130" s="1" t="s">
        <v>16086</v>
      </c>
    </row>
    <row r="25131" spans="1:12" x14ac:dyDescent="0.35">
      <c r="A25131" s="1" t="s">
        <v>66443</v>
      </c>
      <c r="B25131" t="s">
        <v>25838</v>
      </c>
      <c r="C25131" t="s">
        <v>26967</v>
      </c>
      <c r="D25131" t="s">
        <v>37904</v>
      </c>
      <c r="E25131" s="1" t="s">
        <v>41312</v>
      </c>
      <c r="F25131" s="2">
        <v>34052</v>
      </c>
      <c r="G25131" s="2">
        <v>44740</v>
      </c>
      <c r="H25131" s="2">
        <v>44852</v>
      </c>
      <c r="L25131" s="1" t="s">
        <v>16087</v>
      </c>
    </row>
    <row r="25132" spans="1:12" x14ac:dyDescent="0.35">
      <c r="A25132" s="1" t="s">
        <v>66444</v>
      </c>
      <c r="B25132" t="s">
        <v>25638</v>
      </c>
      <c r="C25132" t="s">
        <v>25601</v>
      </c>
      <c r="D25132" t="s">
        <v>31123</v>
      </c>
      <c r="E25132" s="1" t="s">
        <v>41312</v>
      </c>
      <c r="F25132" s="2">
        <v>35770</v>
      </c>
      <c r="G25132" s="2">
        <v>44740</v>
      </c>
      <c r="H25132" s="2">
        <v>44852</v>
      </c>
      <c r="L25132" s="1" t="s">
        <v>16088</v>
      </c>
    </row>
    <row r="25133" spans="1:12" x14ac:dyDescent="0.35">
      <c r="A25133" s="1" t="s">
        <v>66445</v>
      </c>
      <c r="B25133" t="s">
        <v>17448</v>
      </c>
      <c r="C25133" t="s">
        <v>28346</v>
      </c>
      <c r="D25133" t="s">
        <v>37905</v>
      </c>
      <c r="E25133" s="1" t="s">
        <v>41312</v>
      </c>
      <c r="F25133" s="2">
        <v>30814</v>
      </c>
      <c r="G25133" s="2">
        <v>44739</v>
      </c>
      <c r="H25133" s="2">
        <v>44851</v>
      </c>
      <c r="L25133" s="1" t="s">
        <v>16089</v>
      </c>
    </row>
    <row r="25134" spans="1:12" x14ac:dyDescent="0.35">
      <c r="A25134" s="1" t="s">
        <v>66446</v>
      </c>
      <c r="B25134" t="s">
        <v>26569</v>
      </c>
      <c r="C25134" t="s">
        <v>28346</v>
      </c>
      <c r="D25134" t="s">
        <v>25655</v>
      </c>
      <c r="E25134" s="1" t="s">
        <v>41312</v>
      </c>
      <c r="F25134" s="2">
        <v>33072</v>
      </c>
      <c r="G25134" s="2">
        <v>44739</v>
      </c>
      <c r="H25134" s="2">
        <v>44851</v>
      </c>
      <c r="L25134" s="1" t="s">
        <v>16090</v>
      </c>
    </row>
    <row r="25135" spans="1:12" x14ac:dyDescent="0.35">
      <c r="A25135" s="1" t="s">
        <v>66447</v>
      </c>
      <c r="B25135" t="s">
        <v>26708</v>
      </c>
      <c r="C25135" t="s">
        <v>17448</v>
      </c>
      <c r="D25135" t="s">
        <v>37906</v>
      </c>
      <c r="E25135" s="1" t="s">
        <v>41312</v>
      </c>
      <c r="F25135" s="2">
        <v>28671</v>
      </c>
      <c r="G25135" s="2">
        <v>44739</v>
      </c>
      <c r="H25135" s="2">
        <v>44851</v>
      </c>
      <c r="L25135" s="1" t="s">
        <v>16091</v>
      </c>
    </row>
    <row r="25136" spans="1:12" x14ac:dyDescent="0.35">
      <c r="A25136" s="1" t="s">
        <v>66448</v>
      </c>
      <c r="B25136" t="s">
        <v>25911</v>
      </c>
      <c r="C25136" t="s">
        <v>37907</v>
      </c>
      <c r="D25136" t="s">
        <v>32160</v>
      </c>
      <c r="E25136" s="1" t="s">
        <v>41312</v>
      </c>
      <c r="F25136" s="2">
        <v>30980</v>
      </c>
      <c r="G25136" s="2">
        <v>44720</v>
      </c>
      <c r="H25136" s="2">
        <v>44832</v>
      </c>
      <c r="L25136" s="1" t="s">
        <v>16092</v>
      </c>
    </row>
    <row r="25137" spans="1:12" x14ac:dyDescent="0.35">
      <c r="A25137" s="1" t="s">
        <v>66449</v>
      </c>
      <c r="B25137" t="s">
        <v>26295</v>
      </c>
      <c r="C25137" t="s">
        <v>25656</v>
      </c>
      <c r="D25137" t="s">
        <v>27657</v>
      </c>
      <c r="E25137" s="1" t="s">
        <v>41312</v>
      </c>
      <c r="F25137" s="2">
        <v>34780</v>
      </c>
      <c r="G25137" s="2">
        <v>44720</v>
      </c>
      <c r="H25137" s="2">
        <v>44832</v>
      </c>
      <c r="L25137" s="1" t="s">
        <v>16093</v>
      </c>
    </row>
    <row r="25138" spans="1:12" x14ac:dyDescent="0.35">
      <c r="A25138" s="1" t="s">
        <v>66450</v>
      </c>
      <c r="B25138" t="s">
        <v>37908</v>
      </c>
      <c r="C25138" t="s">
        <v>25576</v>
      </c>
      <c r="D25138" t="s">
        <v>26953</v>
      </c>
      <c r="E25138" s="1" t="s">
        <v>41312</v>
      </c>
      <c r="F25138" s="2">
        <v>34387</v>
      </c>
      <c r="G25138" s="2">
        <v>44715</v>
      </c>
      <c r="H25138" s="2">
        <v>44827</v>
      </c>
      <c r="L25138" s="1" t="s">
        <v>16094</v>
      </c>
    </row>
    <row r="25139" spans="1:12" x14ac:dyDescent="0.35">
      <c r="A25139" s="1" t="s">
        <v>66451</v>
      </c>
      <c r="B25139" t="s">
        <v>26967</v>
      </c>
      <c r="C25139" t="s">
        <v>26490</v>
      </c>
      <c r="D25139" t="s">
        <v>26689</v>
      </c>
      <c r="E25139" s="1" t="s">
        <v>41312</v>
      </c>
      <c r="F25139" s="2">
        <v>26897</v>
      </c>
      <c r="G25139" s="2">
        <v>44740</v>
      </c>
      <c r="H25139" s="2">
        <v>44852</v>
      </c>
      <c r="L25139" s="1" t="s">
        <v>16095</v>
      </c>
    </row>
    <row r="25140" spans="1:12" x14ac:dyDescent="0.35">
      <c r="A25140" s="1" t="s">
        <v>66452</v>
      </c>
      <c r="B25140" t="s">
        <v>26967</v>
      </c>
      <c r="C25140" t="s">
        <v>26490</v>
      </c>
      <c r="D25140" t="s">
        <v>25597</v>
      </c>
      <c r="E25140" s="1" t="s">
        <v>41312</v>
      </c>
      <c r="F25140" s="2">
        <v>28339</v>
      </c>
      <c r="G25140" s="2">
        <v>44740</v>
      </c>
      <c r="H25140" s="2">
        <v>44852</v>
      </c>
      <c r="L25140" s="1" t="s">
        <v>16096</v>
      </c>
    </row>
    <row r="25141" spans="1:12" x14ac:dyDescent="0.35">
      <c r="A25141" s="1" t="s">
        <v>66453</v>
      </c>
      <c r="B25141" t="s">
        <v>25832</v>
      </c>
      <c r="C25141" t="s">
        <v>25633</v>
      </c>
      <c r="D25141" t="s">
        <v>26630</v>
      </c>
      <c r="E25141" s="1" t="s">
        <v>41312</v>
      </c>
      <c r="F25141" s="2">
        <v>30911</v>
      </c>
      <c r="G25141" s="2">
        <v>44718</v>
      </c>
      <c r="H25141" s="2">
        <v>44830</v>
      </c>
      <c r="L25141" s="1" t="s">
        <v>16097</v>
      </c>
    </row>
    <row r="25142" spans="1:12" x14ac:dyDescent="0.35">
      <c r="A25142" s="1" t="s">
        <v>66454</v>
      </c>
      <c r="B25142" t="s">
        <v>25324</v>
      </c>
      <c r="C25142" t="s">
        <v>26580</v>
      </c>
      <c r="D25142" t="s">
        <v>37909</v>
      </c>
      <c r="E25142" s="1" t="s">
        <v>41312</v>
      </c>
      <c r="F25142" s="2">
        <v>29590</v>
      </c>
      <c r="G25142" s="2">
        <v>44719</v>
      </c>
      <c r="H25142" s="2">
        <v>44831</v>
      </c>
      <c r="L25142" s="1" t="s">
        <v>15765</v>
      </c>
    </row>
    <row r="25143" spans="1:12" x14ac:dyDescent="0.35">
      <c r="A25143" s="1" t="s">
        <v>66455</v>
      </c>
      <c r="B25143" t="s">
        <v>25832</v>
      </c>
      <c r="C25143" t="s">
        <v>25719</v>
      </c>
      <c r="D25143" t="s">
        <v>37910</v>
      </c>
      <c r="E25143" s="1" t="s">
        <v>41312</v>
      </c>
      <c r="F25143" s="2">
        <v>27564</v>
      </c>
      <c r="G25143" s="2">
        <v>44735</v>
      </c>
      <c r="H25143" s="2">
        <v>44847</v>
      </c>
      <c r="L25143" s="1" t="s">
        <v>16098</v>
      </c>
    </row>
    <row r="25144" spans="1:12" x14ac:dyDescent="0.35">
      <c r="A25144" s="1" t="s">
        <v>66456</v>
      </c>
      <c r="B25144" t="s">
        <v>25740</v>
      </c>
      <c r="C25144" t="s">
        <v>26818</v>
      </c>
      <c r="D25144" t="s">
        <v>27044</v>
      </c>
      <c r="E25144" s="1" t="s">
        <v>41312</v>
      </c>
      <c r="F25144" s="2">
        <v>29808</v>
      </c>
      <c r="G25144" s="2">
        <v>44735</v>
      </c>
      <c r="H25144" s="2">
        <v>44847</v>
      </c>
      <c r="L25144" s="1" t="s">
        <v>16099</v>
      </c>
    </row>
    <row r="25145" spans="1:12" x14ac:dyDescent="0.35">
      <c r="A25145" s="1" t="s">
        <v>66457</v>
      </c>
      <c r="B25145" t="s">
        <v>25582</v>
      </c>
      <c r="C25145" t="s">
        <v>25611</v>
      </c>
      <c r="D25145" t="s">
        <v>25649</v>
      </c>
      <c r="E25145" s="1" t="s">
        <v>41312</v>
      </c>
      <c r="F25145" s="2">
        <v>21848</v>
      </c>
      <c r="G25145" s="2">
        <v>44735</v>
      </c>
      <c r="H25145" s="2">
        <v>44847</v>
      </c>
      <c r="L25145" s="1" t="s">
        <v>16100</v>
      </c>
    </row>
    <row r="25146" spans="1:12" x14ac:dyDescent="0.35">
      <c r="A25146" s="1" t="s">
        <v>66458</v>
      </c>
      <c r="B25146" t="s">
        <v>25576</v>
      </c>
      <c r="C25146" t="s">
        <v>25988</v>
      </c>
      <c r="D25146" t="s">
        <v>25923</v>
      </c>
      <c r="E25146" s="1" t="s">
        <v>41312</v>
      </c>
      <c r="F25146" s="2">
        <v>32410</v>
      </c>
      <c r="G25146" s="2">
        <v>44715</v>
      </c>
      <c r="H25146" s="2">
        <v>44827</v>
      </c>
      <c r="L25146" s="1" t="s">
        <v>16101</v>
      </c>
    </row>
    <row r="25147" spans="1:12" x14ac:dyDescent="0.35">
      <c r="A25147" s="1" t="s">
        <v>66459</v>
      </c>
      <c r="B25147" t="s">
        <v>25576</v>
      </c>
      <c r="C25147" t="s">
        <v>25988</v>
      </c>
      <c r="D25147" t="s">
        <v>26988</v>
      </c>
      <c r="E25147" s="1" t="s">
        <v>41312</v>
      </c>
      <c r="F25147" s="2">
        <v>28845</v>
      </c>
      <c r="G25147" s="2">
        <v>44715</v>
      </c>
      <c r="H25147" s="2">
        <v>44827</v>
      </c>
      <c r="L25147" s="1" t="s">
        <v>16102</v>
      </c>
    </row>
    <row r="25148" spans="1:12" x14ac:dyDescent="0.35">
      <c r="A25148" s="1" t="s">
        <v>66460</v>
      </c>
      <c r="B25148" t="s">
        <v>28352</v>
      </c>
      <c r="C25148" t="s">
        <v>26156</v>
      </c>
      <c r="D25148" t="s">
        <v>25942</v>
      </c>
      <c r="E25148" s="1" t="s">
        <v>41312</v>
      </c>
      <c r="F25148" s="2">
        <v>34807</v>
      </c>
      <c r="G25148" s="2">
        <v>44715</v>
      </c>
      <c r="H25148" s="2">
        <v>44827</v>
      </c>
      <c r="L25148" s="1" t="s">
        <v>16103</v>
      </c>
    </row>
    <row r="25149" spans="1:12" x14ac:dyDescent="0.35">
      <c r="A25149" s="1" t="s">
        <v>66461</v>
      </c>
      <c r="B25149" t="s">
        <v>37907</v>
      </c>
      <c r="C25149" t="s">
        <v>26068</v>
      </c>
      <c r="D25149" t="s">
        <v>27643</v>
      </c>
      <c r="E25149" s="1" t="s">
        <v>41312</v>
      </c>
      <c r="F25149" s="2">
        <v>33423</v>
      </c>
      <c r="G25149" s="2">
        <v>44720</v>
      </c>
      <c r="H25149" s="2">
        <v>44832</v>
      </c>
      <c r="L25149" s="1" t="s">
        <v>16104</v>
      </c>
    </row>
    <row r="25150" spans="1:12" x14ac:dyDescent="0.35">
      <c r="A25150" s="1" t="s">
        <v>66462</v>
      </c>
      <c r="B25150" t="s">
        <v>25745</v>
      </c>
      <c r="C25150" t="s">
        <v>25585</v>
      </c>
      <c r="D25150" t="s">
        <v>28538</v>
      </c>
      <c r="E25150" s="1" t="s">
        <v>41312</v>
      </c>
      <c r="F25150" s="2">
        <v>34501</v>
      </c>
      <c r="G25150" s="2">
        <v>44720</v>
      </c>
      <c r="H25150" s="2">
        <v>44832</v>
      </c>
      <c r="L25150" s="1" t="s">
        <v>16105</v>
      </c>
    </row>
    <row r="25151" spans="1:12" x14ac:dyDescent="0.35">
      <c r="A25151" s="1" t="s">
        <v>66463</v>
      </c>
      <c r="B25151" t="s">
        <v>26267</v>
      </c>
      <c r="C25151" t="s">
        <v>27236</v>
      </c>
      <c r="D25151" t="s">
        <v>37911</v>
      </c>
      <c r="E25151" s="1" t="s">
        <v>41312</v>
      </c>
      <c r="F25151" s="2">
        <v>28430</v>
      </c>
      <c r="G25151" s="2">
        <v>44715</v>
      </c>
      <c r="H25151" s="2">
        <v>44827</v>
      </c>
      <c r="L25151" s="1" t="s">
        <v>16106</v>
      </c>
    </row>
    <row r="25152" spans="1:12" x14ac:dyDescent="0.35">
      <c r="A25152" s="1" t="s">
        <v>66464</v>
      </c>
      <c r="B25152" t="s">
        <v>25740</v>
      </c>
      <c r="C25152" t="s">
        <v>25579</v>
      </c>
      <c r="D25152" t="s">
        <v>25628</v>
      </c>
      <c r="E25152" s="1" t="s">
        <v>41312</v>
      </c>
      <c r="F25152" s="2">
        <v>19918</v>
      </c>
      <c r="G25152" s="2">
        <v>44735</v>
      </c>
      <c r="H25152" s="2">
        <v>44847</v>
      </c>
      <c r="L25152" s="1" t="s">
        <v>16107</v>
      </c>
    </row>
    <row r="25153" spans="1:12" x14ac:dyDescent="0.35">
      <c r="A25153" s="1" t="s">
        <v>66465</v>
      </c>
      <c r="B25153" t="s">
        <v>25905</v>
      </c>
      <c r="C25153" t="s">
        <v>25579</v>
      </c>
      <c r="D25153" t="s">
        <v>37912</v>
      </c>
      <c r="E25153" s="1" t="s">
        <v>41312</v>
      </c>
      <c r="F25153" s="2">
        <v>34172</v>
      </c>
      <c r="G25153" s="2">
        <v>44735</v>
      </c>
      <c r="H25153" s="2">
        <v>44847</v>
      </c>
      <c r="L25153" s="1" t="s">
        <v>16108</v>
      </c>
    </row>
    <row r="25154" spans="1:12" x14ac:dyDescent="0.35">
      <c r="A25154" s="1" t="s">
        <v>66466</v>
      </c>
      <c r="B25154" t="s">
        <v>26490</v>
      </c>
      <c r="C25154" t="s">
        <v>37913</v>
      </c>
      <c r="D25154" t="s">
        <v>25600</v>
      </c>
      <c r="E25154" s="1" t="s">
        <v>41312</v>
      </c>
      <c r="F25154" s="2">
        <v>35753</v>
      </c>
      <c r="G25154" s="2">
        <v>44718</v>
      </c>
      <c r="H25154" s="2">
        <v>44830</v>
      </c>
      <c r="L25154" s="1" t="s">
        <v>16109</v>
      </c>
    </row>
    <row r="25155" spans="1:12" x14ac:dyDescent="0.35">
      <c r="A25155" s="1" t="s">
        <v>66467</v>
      </c>
      <c r="B25155" t="s">
        <v>26490</v>
      </c>
      <c r="C25155" t="s">
        <v>37914</v>
      </c>
      <c r="D25155" t="s">
        <v>25920</v>
      </c>
      <c r="E25155" s="1" t="s">
        <v>41312</v>
      </c>
      <c r="F25155" s="2">
        <v>26511</v>
      </c>
      <c r="G25155" s="2">
        <v>44718</v>
      </c>
      <c r="H25155" s="2">
        <v>44830</v>
      </c>
      <c r="L25155" s="1" t="s">
        <v>16110</v>
      </c>
    </row>
    <row r="25156" spans="1:12" x14ac:dyDescent="0.35">
      <c r="A25156" s="1" t="s">
        <v>66468</v>
      </c>
      <c r="B25156" t="s">
        <v>25595</v>
      </c>
      <c r="C25156" t="s">
        <v>25770</v>
      </c>
      <c r="D25156" t="s">
        <v>25666</v>
      </c>
      <c r="E25156" s="1" t="s">
        <v>41312</v>
      </c>
      <c r="F25156" s="2">
        <v>25457</v>
      </c>
      <c r="G25156" s="2">
        <v>44718</v>
      </c>
      <c r="H25156" s="2">
        <v>44830</v>
      </c>
      <c r="L25156" s="1" t="s">
        <v>16111</v>
      </c>
    </row>
    <row r="25157" spans="1:12" x14ac:dyDescent="0.35">
      <c r="A25157" s="1" t="s">
        <v>66469</v>
      </c>
      <c r="B25157" t="s">
        <v>26460</v>
      </c>
      <c r="C25157" t="s">
        <v>25601</v>
      </c>
      <c r="D25157" t="s">
        <v>28595</v>
      </c>
      <c r="E25157" s="1" t="s">
        <v>41312</v>
      </c>
      <c r="F25157" s="2">
        <v>30008</v>
      </c>
      <c r="G25157" s="2">
        <v>44728</v>
      </c>
      <c r="H25157" s="2">
        <v>44840</v>
      </c>
      <c r="L25157" s="1" t="s">
        <v>16112</v>
      </c>
    </row>
    <row r="25158" spans="1:12" x14ac:dyDescent="0.35">
      <c r="A25158" s="1" t="s">
        <v>66470</v>
      </c>
      <c r="B25158" t="s">
        <v>25719</v>
      </c>
      <c r="C25158" t="s">
        <v>25656</v>
      </c>
      <c r="D25158" t="s">
        <v>25788</v>
      </c>
      <c r="E25158" s="1" t="s">
        <v>41312</v>
      </c>
      <c r="F25158" s="2">
        <v>32034</v>
      </c>
      <c r="G25158" s="2">
        <v>44728</v>
      </c>
      <c r="H25158" s="2">
        <v>44840</v>
      </c>
      <c r="L25158" s="1" t="s">
        <v>16113</v>
      </c>
    </row>
    <row r="25159" spans="1:12" x14ac:dyDescent="0.35">
      <c r="A25159" s="1" t="s">
        <v>66471</v>
      </c>
      <c r="B25159" t="s">
        <v>25651</v>
      </c>
      <c r="C25159" t="s">
        <v>27241</v>
      </c>
      <c r="D25159" t="s">
        <v>37430</v>
      </c>
      <c r="E25159" s="1" t="s">
        <v>41312</v>
      </c>
      <c r="F25159" s="2">
        <v>34407</v>
      </c>
      <c r="G25159" s="2">
        <v>44728</v>
      </c>
      <c r="H25159" s="2">
        <v>44840</v>
      </c>
      <c r="L25159" s="1" t="s">
        <v>16114</v>
      </c>
    </row>
    <row r="25160" spans="1:12" x14ac:dyDescent="0.35">
      <c r="A25160" s="1" t="s">
        <v>66472</v>
      </c>
      <c r="B25160" t="s">
        <v>25762</v>
      </c>
      <c r="C25160" t="s">
        <v>36696</v>
      </c>
      <c r="D25160" t="s">
        <v>31058</v>
      </c>
      <c r="E25160" s="1" t="s">
        <v>41312</v>
      </c>
      <c r="F25160" s="2">
        <v>30611</v>
      </c>
      <c r="G25160" s="2">
        <v>44728</v>
      </c>
      <c r="H25160" s="2">
        <v>44840</v>
      </c>
      <c r="L25160" s="1" t="s">
        <v>16115</v>
      </c>
    </row>
    <row r="25161" spans="1:12" x14ac:dyDescent="0.35">
      <c r="A25161" s="1" t="s">
        <v>66473</v>
      </c>
      <c r="B25161" t="s">
        <v>25607</v>
      </c>
      <c r="C25161" t="s">
        <v>25719</v>
      </c>
      <c r="D25161" t="s">
        <v>25604</v>
      </c>
      <c r="E25161" s="1" t="s">
        <v>41312</v>
      </c>
      <c r="F25161" s="2">
        <v>32624</v>
      </c>
      <c r="G25161" s="2">
        <v>44728</v>
      </c>
      <c r="H25161" s="2">
        <v>44840</v>
      </c>
      <c r="L25161" s="1" t="s">
        <v>16116</v>
      </c>
    </row>
    <row r="25162" spans="1:12" x14ac:dyDescent="0.35">
      <c r="A25162" s="1" t="s">
        <v>66474</v>
      </c>
      <c r="B25162" t="s">
        <v>25617</v>
      </c>
      <c r="C25162" t="s">
        <v>26083</v>
      </c>
      <c r="D25162" t="s">
        <v>37915</v>
      </c>
      <c r="E25162" s="1" t="s">
        <v>41312</v>
      </c>
      <c r="F25162" s="2">
        <v>37307</v>
      </c>
      <c r="G25162" s="2">
        <v>44720</v>
      </c>
      <c r="H25162" s="2">
        <v>44832</v>
      </c>
      <c r="L25162" s="1" t="s">
        <v>16117</v>
      </c>
    </row>
    <row r="25163" spans="1:12" x14ac:dyDescent="0.35">
      <c r="A25163" s="1" t="s">
        <v>66475</v>
      </c>
      <c r="B25163" t="s">
        <v>28171</v>
      </c>
      <c r="C25163" t="s">
        <v>25595</v>
      </c>
      <c r="D25163" t="s">
        <v>37916</v>
      </c>
      <c r="E25163" s="1" t="s">
        <v>41312</v>
      </c>
      <c r="F25163" s="2">
        <v>31904</v>
      </c>
      <c r="G25163" s="2">
        <v>44718</v>
      </c>
      <c r="H25163" s="2">
        <v>44830</v>
      </c>
      <c r="L25163" s="1" t="s">
        <v>16118</v>
      </c>
    </row>
    <row r="25164" spans="1:12" x14ac:dyDescent="0.35">
      <c r="A25164" s="1" t="s">
        <v>66476</v>
      </c>
      <c r="B25164" t="s">
        <v>26022</v>
      </c>
      <c r="C25164" t="s">
        <v>25651</v>
      </c>
      <c r="D25164" t="s">
        <v>25655</v>
      </c>
      <c r="E25164" s="1" t="s">
        <v>41312</v>
      </c>
      <c r="F25164" s="2">
        <v>33621</v>
      </c>
      <c r="G25164" s="2">
        <v>44728</v>
      </c>
      <c r="H25164" s="2">
        <v>44840</v>
      </c>
      <c r="L25164" s="1" t="s">
        <v>16119</v>
      </c>
    </row>
    <row r="25165" spans="1:12" x14ac:dyDescent="0.35">
      <c r="A25165" s="1" t="s">
        <v>66477</v>
      </c>
      <c r="B25165" t="s">
        <v>25656</v>
      </c>
      <c r="C25165" t="s">
        <v>37917</v>
      </c>
      <c r="D25165" t="s">
        <v>26117</v>
      </c>
      <c r="E25165" s="1" t="s">
        <v>41312</v>
      </c>
      <c r="F25165" s="2">
        <v>30222</v>
      </c>
      <c r="G25165" s="2">
        <v>44728</v>
      </c>
      <c r="H25165" s="2">
        <v>44840</v>
      </c>
      <c r="L25165" s="1" t="s">
        <v>16120</v>
      </c>
    </row>
    <row r="25166" spans="1:12" x14ac:dyDescent="0.35">
      <c r="A25166" s="1" t="s">
        <v>66478</v>
      </c>
      <c r="B25166" t="s">
        <v>26083</v>
      </c>
      <c r="C25166" t="s">
        <v>25699</v>
      </c>
      <c r="D25166" t="s">
        <v>25639</v>
      </c>
      <c r="E25166" s="1" t="s">
        <v>41312</v>
      </c>
      <c r="F25166" s="2">
        <v>32014</v>
      </c>
      <c r="G25166" s="2">
        <v>44728</v>
      </c>
      <c r="H25166" s="2">
        <v>44840</v>
      </c>
      <c r="L25166" s="1" t="s">
        <v>16121</v>
      </c>
    </row>
    <row r="25167" spans="1:12" x14ac:dyDescent="0.35">
      <c r="A25167" s="1" t="s">
        <v>66479</v>
      </c>
      <c r="B25167" t="s">
        <v>26460</v>
      </c>
      <c r="C25167" t="s">
        <v>25601</v>
      </c>
      <c r="D25167" t="s">
        <v>26712</v>
      </c>
      <c r="E25167" s="1" t="s">
        <v>41312</v>
      </c>
      <c r="F25167" s="2">
        <v>33103</v>
      </c>
      <c r="G25167" s="2">
        <v>44728</v>
      </c>
      <c r="H25167" s="2">
        <v>44840</v>
      </c>
      <c r="L25167" s="1" t="s">
        <v>16122</v>
      </c>
    </row>
    <row r="25168" spans="1:12" x14ac:dyDescent="0.35">
      <c r="A25168" s="1" t="s">
        <v>66480</v>
      </c>
      <c r="B25168" t="s">
        <v>26563</v>
      </c>
      <c r="C25168" t="s">
        <v>25640</v>
      </c>
      <c r="D25168" t="s">
        <v>27853</v>
      </c>
      <c r="E25168" s="1" t="s">
        <v>41312</v>
      </c>
      <c r="F25168" s="2">
        <v>37037</v>
      </c>
      <c r="G25168" s="2">
        <v>44728</v>
      </c>
      <c r="H25168" s="2">
        <v>44840</v>
      </c>
      <c r="L25168" s="1" t="s">
        <v>16123</v>
      </c>
    </row>
    <row r="25169" spans="1:12" x14ac:dyDescent="0.35">
      <c r="A25169" s="1" t="s">
        <v>66481</v>
      </c>
      <c r="B25169" t="s">
        <v>34047</v>
      </c>
      <c r="C25169" t="s">
        <v>25656</v>
      </c>
      <c r="D25169" t="s">
        <v>37918</v>
      </c>
      <c r="E25169" s="1" t="s">
        <v>41312</v>
      </c>
      <c r="F25169" s="2">
        <v>36418</v>
      </c>
      <c r="G25169" s="2">
        <v>44728</v>
      </c>
      <c r="H25169" s="2">
        <v>44840</v>
      </c>
      <c r="L25169" s="1" t="s">
        <v>16124</v>
      </c>
    </row>
    <row r="25170" spans="1:12" x14ac:dyDescent="0.35">
      <c r="A25170" s="1" t="s">
        <v>66482</v>
      </c>
      <c r="B25170" t="s">
        <v>25611</v>
      </c>
      <c r="C25170" t="s">
        <v>25601</v>
      </c>
      <c r="D25170" t="s">
        <v>25657</v>
      </c>
      <c r="E25170" s="1" t="s">
        <v>41312</v>
      </c>
      <c r="F25170" s="2">
        <v>24642</v>
      </c>
      <c r="G25170" s="2">
        <v>44720</v>
      </c>
      <c r="H25170" s="2">
        <v>44832</v>
      </c>
      <c r="L25170" s="1" t="s">
        <v>16125</v>
      </c>
    </row>
    <row r="25171" spans="1:12" x14ac:dyDescent="0.35">
      <c r="A25171" s="1" t="s">
        <v>66483</v>
      </c>
      <c r="B25171" t="s">
        <v>26190</v>
      </c>
      <c r="C25171" t="s">
        <v>26255</v>
      </c>
      <c r="D25171" t="s">
        <v>26196</v>
      </c>
      <c r="E25171" s="1" t="s">
        <v>41312</v>
      </c>
      <c r="F25171" s="2">
        <v>30875</v>
      </c>
      <c r="G25171" s="2">
        <v>44720</v>
      </c>
      <c r="H25171" s="2">
        <v>44832</v>
      </c>
      <c r="L25171" s="1" t="s">
        <v>16126</v>
      </c>
    </row>
    <row r="25172" spans="1:12" x14ac:dyDescent="0.35">
      <c r="A25172" s="1" t="s">
        <v>66484</v>
      </c>
      <c r="B25172" t="s">
        <v>27820</v>
      </c>
      <c r="C25172" t="s">
        <v>25734</v>
      </c>
      <c r="D25172" t="s">
        <v>25836</v>
      </c>
      <c r="E25172" s="1" t="s">
        <v>41312</v>
      </c>
      <c r="F25172" s="2">
        <v>33329</v>
      </c>
      <c r="G25172" s="2">
        <v>44720</v>
      </c>
      <c r="H25172" s="2">
        <v>44832</v>
      </c>
      <c r="L25172" s="1" t="s">
        <v>16127</v>
      </c>
    </row>
    <row r="25173" spans="1:12" x14ac:dyDescent="0.35">
      <c r="A25173" s="1" t="s">
        <v>66485</v>
      </c>
      <c r="B25173" t="s">
        <v>25608</v>
      </c>
      <c r="C25173" t="s">
        <v>25999</v>
      </c>
      <c r="D25173" t="s">
        <v>37919</v>
      </c>
      <c r="E25173" s="1" t="s">
        <v>41312</v>
      </c>
      <c r="F25173" s="2">
        <v>32084</v>
      </c>
      <c r="G25173" s="2">
        <v>44739</v>
      </c>
      <c r="H25173" s="2">
        <v>44851</v>
      </c>
      <c r="L25173" s="1" t="s">
        <v>16128</v>
      </c>
    </row>
    <row r="25174" spans="1:12" x14ac:dyDescent="0.35">
      <c r="A25174" s="1" t="s">
        <v>66486</v>
      </c>
      <c r="B25174" t="s">
        <v>25990</v>
      </c>
      <c r="C25174" t="s">
        <v>26460</v>
      </c>
      <c r="D25174" t="s">
        <v>37920</v>
      </c>
      <c r="E25174" s="1" t="s">
        <v>41312</v>
      </c>
      <c r="F25174" s="2">
        <v>33650</v>
      </c>
      <c r="G25174" s="2">
        <v>44739</v>
      </c>
      <c r="H25174" s="2">
        <v>44851</v>
      </c>
      <c r="L25174" s="1" t="s">
        <v>16129</v>
      </c>
    </row>
    <row r="25175" spans="1:12" x14ac:dyDescent="0.35">
      <c r="A25175" s="1" t="s">
        <v>66487</v>
      </c>
      <c r="B25175" t="s">
        <v>26295</v>
      </c>
      <c r="C25175" t="s">
        <v>31241</v>
      </c>
      <c r="D25175" t="s">
        <v>27456</v>
      </c>
      <c r="E25175" s="1" t="s">
        <v>41312</v>
      </c>
      <c r="F25175" s="2">
        <v>34509</v>
      </c>
      <c r="G25175" s="2">
        <v>44739</v>
      </c>
      <c r="H25175" s="2">
        <v>44851</v>
      </c>
      <c r="L25175" s="1" t="s">
        <v>16130</v>
      </c>
    </row>
    <row r="25176" spans="1:12" x14ac:dyDescent="0.35">
      <c r="A25176" s="1" t="s">
        <v>66488</v>
      </c>
      <c r="B25176" t="s">
        <v>26470</v>
      </c>
      <c r="C25176" t="s">
        <v>26106</v>
      </c>
      <c r="D25176" t="s">
        <v>28629</v>
      </c>
      <c r="E25176" s="1" t="s">
        <v>41312</v>
      </c>
      <c r="F25176" s="2">
        <v>31688</v>
      </c>
      <c r="G25176" s="2">
        <v>44740</v>
      </c>
      <c r="H25176" s="2">
        <v>44852</v>
      </c>
      <c r="L25176" s="1" t="s">
        <v>16131</v>
      </c>
    </row>
    <row r="25177" spans="1:12" x14ac:dyDescent="0.35">
      <c r="A25177" s="1" t="s">
        <v>66489</v>
      </c>
      <c r="B25177" t="s">
        <v>25579</v>
      </c>
      <c r="C25177" t="s">
        <v>25585</v>
      </c>
      <c r="D25177" t="s">
        <v>25649</v>
      </c>
      <c r="E25177" s="1" t="s">
        <v>41312</v>
      </c>
      <c r="F25177" s="2">
        <v>23951</v>
      </c>
      <c r="G25177" s="2">
        <v>44740</v>
      </c>
      <c r="H25177" s="2">
        <v>44852</v>
      </c>
      <c r="L25177" s="1" t="s">
        <v>16132</v>
      </c>
    </row>
    <row r="25178" spans="1:12" x14ac:dyDescent="0.35">
      <c r="A25178" s="1" t="s">
        <v>66490</v>
      </c>
      <c r="B25178" t="s">
        <v>26279</v>
      </c>
      <c r="C25178" t="s">
        <v>25988</v>
      </c>
      <c r="D25178" t="s">
        <v>27581</v>
      </c>
      <c r="E25178" s="1" t="s">
        <v>41312</v>
      </c>
      <c r="F25178" s="2">
        <v>33916</v>
      </c>
      <c r="G25178" s="2">
        <v>44732</v>
      </c>
      <c r="H25178" s="2">
        <v>44844</v>
      </c>
      <c r="L25178" s="1" t="s">
        <v>16133</v>
      </c>
    </row>
    <row r="25179" spans="1:12" x14ac:dyDescent="0.35">
      <c r="A25179" s="1" t="s">
        <v>66491</v>
      </c>
      <c r="B25179" t="s">
        <v>25585</v>
      </c>
      <c r="C25179" t="s">
        <v>25579</v>
      </c>
      <c r="D25179" t="s">
        <v>25604</v>
      </c>
      <c r="E25179" s="1" t="s">
        <v>41312</v>
      </c>
      <c r="F25179" s="2">
        <v>24821</v>
      </c>
      <c r="G25179" s="2">
        <v>44732</v>
      </c>
      <c r="H25179" s="2">
        <v>44844</v>
      </c>
      <c r="L25179" s="1" t="s">
        <v>16134</v>
      </c>
    </row>
    <row r="25180" spans="1:12" x14ac:dyDescent="0.35">
      <c r="A25180" s="1" t="s">
        <v>66492</v>
      </c>
      <c r="B25180" t="s">
        <v>25579</v>
      </c>
      <c r="C25180" t="s">
        <v>26405</v>
      </c>
      <c r="D25180" t="s">
        <v>25666</v>
      </c>
      <c r="E25180" s="1" t="s">
        <v>41312</v>
      </c>
      <c r="F25180" s="2">
        <v>31390</v>
      </c>
      <c r="G25180" s="2">
        <v>44732</v>
      </c>
      <c r="H25180" s="2">
        <v>44844</v>
      </c>
      <c r="L25180" s="1" t="s">
        <v>16135</v>
      </c>
    </row>
    <row r="25181" spans="1:12" x14ac:dyDescent="0.35">
      <c r="A25181" s="1" t="s">
        <v>66493</v>
      </c>
      <c r="B25181" t="s">
        <v>25838</v>
      </c>
      <c r="C25181" t="s">
        <v>26309</v>
      </c>
      <c r="D25181" t="s">
        <v>37921</v>
      </c>
      <c r="E25181" s="1" t="s">
        <v>41312</v>
      </c>
      <c r="F25181" s="2">
        <v>35650</v>
      </c>
      <c r="G25181" s="2">
        <v>44742</v>
      </c>
      <c r="H25181" s="2">
        <v>44854</v>
      </c>
      <c r="L25181" s="1" t="s">
        <v>16136</v>
      </c>
    </row>
    <row r="25182" spans="1:12" x14ac:dyDescent="0.35">
      <c r="A25182" s="1" t="s">
        <v>66494</v>
      </c>
      <c r="B25182" t="s">
        <v>26467</v>
      </c>
      <c r="C25182" t="s">
        <v>31214</v>
      </c>
      <c r="D25182" t="s">
        <v>25961</v>
      </c>
      <c r="E25182" s="1" t="s">
        <v>41312</v>
      </c>
      <c r="F25182" s="2">
        <v>36761</v>
      </c>
      <c r="G25182" s="2">
        <v>44742</v>
      </c>
      <c r="H25182" s="2">
        <v>44854</v>
      </c>
      <c r="L25182" s="1" t="s">
        <v>16137</v>
      </c>
    </row>
    <row r="25183" spans="1:12" x14ac:dyDescent="0.35">
      <c r="A25183" s="1" t="s">
        <v>66495</v>
      </c>
      <c r="B25183" t="s">
        <v>26905</v>
      </c>
      <c r="C25183" t="s">
        <v>17448</v>
      </c>
      <c r="D25183" t="s">
        <v>26595</v>
      </c>
      <c r="E25183" s="1" t="s">
        <v>41312</v>
      </c>
      <c r="F25183" s="2">
        <v>34394</v>
      </c>
      <c r="G25183" s="2">
        <v>44742</v>
      </c>
      <c r="H25183" s="2">
        <v>44854</v>
      </c>
      <c r="L25183" s="1" t="s">
        <v>16138</v>
      </c>
    </row>
    <row r="25184" spans="1:12" x14ac:dyDescent="0.35">
      <c r="A25184" s="1" t="s">
        <v>66496</v>
      </c>
      <c r="B25184" t="s">
        <v>37922</v>
      </c>
      <c r="C25184" t="s">
        <v>31106</v>
      </c>
      <c r="D25184" t="s">
        <v>37923</v>
      </c>
      <c r="E25184" s="1" t="s">
        <v>41312</v>
      </c>
      <c r="F25184" s="2">
        <v>31455</v>
      </c>
      <c r="G25184" s="2">
        <v>44742</v>
      </c>
      <c r="H25184" s="2">
        <v>44854</v>
      </c>
      <c r="L25184" s="1" t="s">
        <v>16139</v>
      </c>
    </row>
    <row r="25185" spans="1:12" x14ac:dyDescent="0.35">
      <c r="A25185" s="1" t="s">
        <v>66497</v>
      </c>
      <c r="B25185" t="s">
        <v>25725</v>
      </c>
      <c r="C25185" t="s">
        <v>30049</v>
      </c>
      <c r="D25185" t="s">
        <v>27248</v>
      </c>
      <c r="E25185" s="1" t="s">
        <v>41312</v>
      </c>
      <c r="F25185" s="2">
        <v>34791</v>
      </c>
      <c r="G25185" s="2">
        <v>44742</v>
      </c>
      <c r="H25185" s="2">
        <v>44854</v>
      </c>
      <c r="L25185" s="1" t="s">
        <v>16140</v>
      </c>
    </row>
    <row r="25186" spans="1:12" x14ac:dyDescent="0.35">
      <c r="A25186" s="1" t="s">
        <v>66498</v>
      </c>
      <c r="B25186" t="s">
        <v>25910</v>
      </c>
      <c r="C25186" t="s">
        <v>30083</v>
      </c>
      <c r="D25186" t="s">
        <v>37924</v>
      </c>
      <c r="E25186" s="1" t="s">
        <v>41312</v>
      </c>
      <c r="F25186" s="2">
        <v>36637</v>
      </c>
      <c r="G25186" s="2">
        <v>44733</v>
      </c>
      <c r="H25186" s="2">
        <v>44845</v>
      </c>
      <c r="L25186" s="1" t="s">
        <v>16141</v>
      </c>
    </row>
    <row r="25187" spans="1:12" x14ac:dyDescent="0.35">
      <c r="A25187" s="1" t="s">
        <v>66499</v>
      </c>
      <c r="B25187" t="s">
        <v>26209</v>
      </c>
      <c r="C25187" t="s">
        <v>31106</v>
      </c>
      <c r="D25187" t="s">
        <v>25691</v>
      </c>
      <c r="E25187" s="1" t="s">
        <v>41312</v>
      </c>
      <c r="F25187" s="2">
        <v>32267</v>
      </c>
      <c r="G25187" s="2">
        <v>44720</v>
      </c>
      <c r="H25187" s="2">
        <v>44832</v>
      </c>
      <c r="L25187" s="1" t="s">
        <v>16142</v>
      </c>
    </row>
    <row r="25188" spans="1:12" x14ac:dyDescent="0.35">
      <c r="A25188" s="1" t="s">
        <v>66500</v>
      </c>
      <c r="B25188" t="s">
        <v>31106</v>
      </c>
      <c r="C25188" t="s">
        <v>25579</v>
      </c>
      <c r="D25188" t="s">
        <v>26597</v>
      </c>
      <c r="E25188" s="1" t="s">
        <v>41312</v>
      </c>
      <c r="F25188" s="2">
        <v>31894</v>
      </c>
      <c r="G25188" s="2">
        <v>44720</v>
      </c>
      <c r="H25188" s="2">
        <v>44832</v>
      </c>
      <c r="L25188" s="1" t="s">
        <v>16143</v>
      </c>
    </row>
    <row r="25189" spans="1:12" x14ac:dyDescent="0.35">
      <c r="A25189" s="1" t="s">
        <v>66501</v>
      </c>
      <c r="B25189" t="s">
        <v>25958</v>
      </c>
      <c r="C25189" t="s">
        <v>27252</v>
      </c>
      <c r="D25189" t="s">
        <v>25953</v>
      </c>
      <c r="E25189" s="1" t="s">
        <v>41312</v>
      </c>
      <c r="F25189" s="2">
        <v>36247</v>
      </c>
      <c r="G25189" s="2">
        <v>44742</v>
      </c>
      <c r="H25189" s="2">
        <v>44854</v>
      </c>
      <c r="L25189" s="1" t="s">
        <v>16144</v>
      </c>
    </row>
    <row r="25190" spans="1:12" x14ac:dyDescent="0.35">
      <c r="A25190" s="1" t="s">
        <v>66502</v>
      </c>
      <c r="B25190" t="s">
        <v>26802</v>
      </c>
      <c r="C25190" t="s">
        <v>30867</v>
      </c>
      <c r="D25190" t="s">
        <v>27248</v>
      </c>
      <c r="E25190" s="1" t="s">
        <v>41312</v>
      </c>
      <c r="F25190" s="2">
        <v>36792</v>
      </c>
      <c r="G25190" s="2">
        <v>44742</v>
      </c>
      <c r="H25190" s="2">
        <v>44854</v>
      </c>
      <c r="L25190" s="1" t="s">
        <v>16145</v>
      </c>
    </row>
    <row r="25191" spans="1:12" x14ac:dyDescent="0.35">
      <c r="A25191" s="1" t="s">
        <v>66503</v>
      </c>
      <c r="B25191" t="s">
        <v>30049</v>
      </c>
      <c r="C25191" t="s">
        <v>26147</v>
      </c>
      <c r="D25191" t="s">
        <v>37925</v>
      </c>
      <c r="E25191" s="1" t="s">
        <v>41312</v>
      </c>
      <c r="F25191" s="2">
        <v>27323</v>
      </c>
      <c r="G25191" s="2">
        <v>44742</v>
      </c>
      <c r="H25191" s="2">
        <v>44854</v>
      </c>
      <c r="L25191" s="1" t="s">
        <v>16146</v>
      </c>
    </row>
    <row r="25192" spans="1:12" x14ac:dyDescent="0.35">
      <c r="A25192" s="1" t="s">
        <v>66504</v>
      </c>
      <c r="B25192" t="s">
        <v>26467</v>
      </c>
      <c r="C25192" t="s">
        <v>25607</v>
      </c>
      <c r="D25192" t="s">
        <v>37926</v>
      </c>
      <c r="E25192" s="1" t="s">
        <v>41312</v>
      </c>
      <c r="F25192" s="2">
        <v>27380</v>
      </c>
      <c r="G25192" s="2">
        <v>44728</v>
      </c>
      <c r="H25192" s="2">
        <v>44840</v>
      </c>
      <c r="L25192" s="1" t="s">
        <v>16147</v>
      </c>
    </row>
    <row r="25193" spans="1:12" x14ac:dyDescent="0.35">
      <c r="A25193" s="1" t="s">
        <v>66505</v>
      </c>
      <c r="B25193" t="s">
        <v>25582</v>
      </c>
      <c r="C25193" t="s">
        <v>25579</v>
      </c>
      <c r="D25193" t="s">
        <v>33294</v>
      </c>
      <c r="E25193" s="1" t="s">
        <v>41312</v>
      </c>
      <c r="F25193" s="2">
        <v>34351</v>
      </c>
      <c r="G25193" s="2">
        <v>44728</v>
      </c>
      <c r="H25193" s="2">
        <v>44840</v>
      </c>
      <c r="L25193" s="1" t="s">
        <v>16148</v>
      </c>
    </row>
    <row r="25194" spans="1:12" x14ac:dyDescent="0.35">
      <c r="A25194" s="1" t="s">
        <v>66506</v>
      </c>
      <c r="B25194" t="s">
        <v>26460</v>
      </c>
      <c r="C25194" t="s">
        <v>25617</v>
      </c>
      <c r="D25194" t="s">
        <v>27859</v>
      </c>
      <c r="E25194" s="1" t="s">
        <v>41312</v>
      </c>
      <c r="F25194" s="2">
        <v>29406</v>
      </c>
      <c r="G25194" s="2">
        <v>44728</v>
      </c>
      <c r="H25194" s="2">
        <v>44840</v>
      </c>
      <c r="L25194" s="1" t="s">
        <v>16149</v>
      </c>
    </row>
    <row r="25195" spans="1:12" x14ac:dyDescent="0.35">
      <c r="A25195" s="1" t="s">
        <v>66507</v>
      </c>
      <c r="B25195" t="s">
        <v>25579</v>
      </c>
      <c r="C25195" t="s">
        <v>25656</v>
      </c>
      <c r="D25195" t="s">
        <v>33330</v>
      </c>
      <c r="E25195" s="1" t="s">
        <v>41312</v>
      </c>
      <c r="F25195" s="2">
        <v>34878</v>
      </c>
      <c r="G25195" s="2">
        <v>44736</v>
      </c>
      <c r="H25195" s="2">
        <v>44848</v>
      </c>
      <c r="L25195" s="1" t="s">
        <v>16150</v>
      </c>
    </row>
    <row r="25196" spans="1:12" x14ac:dyDescent="0.35">
      <c r="A25196" s="1" t="s">
        <v>66508</v>
      </c>
      <c r="B25196" t="s">
        <v>25832</v>
      </c>
      <c r="C25196" t="s">
        <v>25579</v>
      </c>
      <c r="D25196" t="s">
        <v>28595</v>
      </c>
      <c r="E25196" s="1" t="s">
        <v>41312</v>
      </c>
      <c r="F25196" s="2">
        <v>34591</v>
      </c>
      <c r="G25196" s="2">
        <v>44736</v>
      </c>
      <c r="H25196" s="2">
        <v>44848</v>
      </c>
      <c r="L25196" s="1" t="s">
        <v>16151</v>
      </c>
    </row>
    <row r="25197" spans="1:12" x14ac:dyDescent="0.35">
      <c r="A25197" s="1" t="s">
        <v>66509</v>
      </c>
      <c r="B25197" t="s">
        <v>25947</v>
      </c>
      <c r="C25197" t="s">
        <v>25911</v>
      </c>
      <c r="D25197" t="s">
        <v>26421</v>
      </c>
      <c r="E25197" s="1" t="s">
        <v>41312</v>
      </c>
      <c r="F25197" s="2">
        <v>31782</v>
      </c>
      <c r="G25197" s="2">
        <v>44736</v>
      </c>
      <c r="H25197" s="2">
        <v>44848</v>
      </c>
      <c r="L25197" s="1" t="s">
        <v>16152</v>
      </c>
    </row>
    <row r="25198" spans="1:12" x14ac:dyDescent="0.35">
      <c r="A25198" s="1" t="s">
        <v>66510</v>
      </c>
      <c r="B25198" t="s">
        <v>25656</v>
      </c>
      <c r="C25198" t="s">
        <v>25941</v>
      </c>
      <c r="D25198" t="s">
        <v>27444</v>
      </c>
      <c r="E25198" s="1" t="s">
        <v>41312</v>
      </c>
      <c r="F25198" s="2">
        <v>26956</v>
      </c>
      <c r="G25198" s="2">
        <v>44736</v>
      </c>
      <c r="H25198" s="2">
        <v>44848</v>
      </c>
      <c r="L25198" s="1" t="s">
        <v>16153</v>
      </c>
    </row>
    <row r="25199" spans="1:12" x14ac:dyDescent="0.35">
      <c r="A25199" s="1" t="s">
        <v>66511</v>
      </c>
      <c r="B25199" t="s">
        <v>26295</v>
      </c>
      <c r="C25199" t="s">
        <v>26728</v>
      </c>
      <c r="D25199" t="s">
        <v>25612</v>
      </c>
      <c r="E25199" s="1" t="s">
        <v>41312</v>
      </c>
      <c r="F25199" s="2">
        <v>30157</v>
      </c>
      <c r="G25199" s="2">
        <v>44722</v>
      </c>
      <c r="H25199" s="2">
        <v>44834</v>
      </c>
      <c r="L25199" s="1" t="s">
        <v>16154</v>
      </c>
    </row>
    <row r="25200" spans="1:12" x14ac:dyDescent="0.35">
      <c r="A25200" s="1" t="s">
        <v>66512</v>
      </c>
      <c r="B25200" t="s">
        <v>26162</v>
      </c>
      <c r="C25200" t="s">
        <v>25576</v>
      </c>
      <c r="D25200" t="s">
        <v>25923</v>
      </c>
      <c r="E25200" s="1" t="s">
        <v>41312</v>
      </c>
      <c r="F25200" s="2">
        <v>28926</v>
      </c>
      <c r="G25200" s="2">
        <v>44722</v>
      </c>
      <c r="H25200" s="2">
        <v>44834</v>
      </c>
      <c r="L25200" s="1" t="s">
        <v>16155</v>
      </c>
    </row>
    <row r="25201" spans="1:12" x14ac:dyDescent="0.35">
      <c r="A25201" s="1" t="s">
        <v>66513</v>
      </c>
      <c r="B25201" t="s">
        <v>26139</v>
      </c>
      <c r="C25201" t="s">
        <v>25958</v>
      </c>
      <c r="D25201" t="s">
        <v>26117</v>
      </c>
      <c r="E25201" s="1" t="s">
        <v>41312</v>
      </c>
      <c r="F25201" s="2">
        <v>29258</v>
      </c>
      <c r="G25201" s="2">
        <v>44721</v>
      </c>
      <c r="H25201" s="2">
        <v>44833</v>
      </c>
      <c r="L25201" s="1" t="s">
        <v>16156</v>
      </c>
    </row>
    <row r="25202" spans="1:12" x14ac:dyDescent="0.35">
      <c r="A25202" s="1" t="s">
        <v>66514</v>
      </c>
      <c r="B25202" t="s">
        <v>28489</v>
      </c>
      <c r="C25202" t="s">
        <v>26102</v>
      </c>
      <c r="D25202" t="s">
        <v>25759</v>
      </c>
      <c r="E25202" s="1" t="s">
        <v>41312</v>
      </c>
      <c r="F25202" s="2">
        <v>28524</v>
      </c>
      <c r="G25202" s="2">
        <v>44718</v>
      </c>
      <c r="H25202" s="2">
        <v>44830</v>
      </c>
      <c r="L25202" s="1" t="s">
        <v>16157</v>
      </c>
    </row>
    <row r="25203" spans="1:12" x14ac:dyDescent="0.35">
      <c r="A25203" s="1" t="s">
        <v>66515</v>
      </c>
      <c r="B25203" t="s">
        <v>25585</v>
      </c>
      <c r="C25203" t="s">
        <v>28489</v>
      </c>
      <c r="D25203" t="s">
        <v>37927</v>
      </c>
      <c r="E25203" s="1" t="s">
        <v>41312</v>
      </c>
      <c r="F25203" s="2">
        <v>37434</v>
      </c>
      <c r="G25203" s="2">
        <v>44718</v>
      </c>
      <c r="H25203" s="2">
        <v>44830</v>
      </c>
      <c r="L25203" s="1" t="s">
        <v>16158</v>
      </c>
    </row>
    <row r="25204" spans="1:12" x14ac:dyDescent="0.35">
      <c r="A25204" s="1" t="s">
        <v>66516</v>
      </c>
      <c r="B25204" t="s">
        <v>29629</v>
      </c>
      <c r="C25204" t="s">
        <v>37368</v>
      </c>
      <c r="D25204" t="s">
        <v>26520</v>
      </c>
      <c r="E25204" s="1" t="s">
        <v>41312</v>
      </c>
      <c r="F25204" s="2">
        <v>24893</v>
      </c>
      <c r="G25204" s="2">
        <v>44718</v>
      </c>
      <c r="H25204" s="2">
        <v>44830</v>
      </c>
      <c r="L25204" s="1" t="s">
        <v>16159</v>
      </c>
    </row>
    <row r="25205" spans="1:12" x14ac:dyDescent="0.35">
      <c r="A25205" s="1" t="s">
        <v>66517</v>
      </c>
      <c r="B25205" t="s">
        <v>25767</v>
      </c>
      <c r="C25205" t="s">
        <v>25768</v>
      </c>
      <c r="D25205" t="s">
        <v>37928</v>
      </c>
      <c r="E25205" s="1" t="s">
        <v>41312</v>
      </c>
      <c r="F25205" s="2">
        <v>34886</v>
      </c>
      <c r="G25205" s="2">
        <v>44740</v>
      </c>
      <c r="H25205" s="2">
        <v>44852</v>
      </c>
      <c r="L25205" s="1" t="s">
        <v>16160</v>
      </c>
    </row>
    <row r="25206" spans="1:12" x14ac:dyDescent="0.35">
      <c r="A25206" s="1" t="s">
        <v>66518</v>
      </c>
      <c r="B25206" t="s">
        <v>25725</v>
      </c>
      <c r="C25206" t="s">
        <v>30049</v>
      </c>
      <c r="D25206" t="s">
        <v>37929</v>
      </c>
      <c r="E25206" s="1" t="s">
        <v>41312</v>
      </c>
      <c r="F25206" s="2">
        <v>35519</v>
      </c>
      <c r="G25206" s="2">
        <v>44741</v>
      </c>
      <c r="H25206" s="2">
        <v>44853</v>
      </c>
      <c r="L25206" s="1" t="s">
        <v>16161</v>
      </c>
    </row>
    <row r="25207" spans="1:12" x14ac:dyDescent="0.35">
      <c r="A25207" s="1" t="s">
        <v>66519</v>
      </c>
      <c r="B25207" t="s">
        <v>30549</v>
      </c>
      <c r="C25207" t="s">
        <v>25582</v>
      </c>
      <c r="D25207" t="s">
        <v>27228</v>
      </c>
      <c r="E25207" s="1" t="s">
        <v>41312</v>
      </c>
      <c r="F25207" s="2">
        <v>34858</v>
      </c>
      <c r="G25207" s="2">
        <v>44741</v>
      </c>
      <c r="H25207" s="2">
        <v>44853</v>
      </c>
      <c r="L25207" s="1" t="s">
        <v>16162</v>
      </c>
    </row>
    <row r="25208" spans="1:12" x14ac:dyDescent="0.35">
      <c r="A25208" s="1" t="s">
        <v>66520</v>
      </c>
      <c r="B25208" t="s">
        <v>30549</v>
      </c>
      <c r="C25208" t="s">
        <v>25582</v>
      </c>
      <c r="D25208" t="s">
        <v>27046</v>
      </c>
      <c r="E25208" s="1" t="s">
        <v>41312</v>
      </c>
      <c r="F25208" s="2">
        <v>33869</v>
      </c>
      <c r="G25208" s="2">
        <v>44741</v>
      </c>
      <c r="H25208" s="2">
        <v>44853</v>
      </c>
      <c r="L25208" s="1" t="s">
        <v>16163</v>
      </c>
    </row>
    <row r="25209" spans="1:12" x14ac:dyDescent="0.35">
      <c r="A25209" s="1" t="s">
        <v>66521</v>
      </c>
      <c r="B25209" t="s">
        <v>25640</v>
      </c>
      <c r="C25209" t="s">
        <v>30557</v>
      </c>
      <c r="D25209" t="s">
        <v>25621</v>
      </c>
      <c r="E25209" s="1" t="s">
        <v>41312</v>
      </c>
      <c r="F25209" s="2">
        <v>29638</v>
      </c>
      <c r="G25209" s="2">
        <v>44741</v>
      </c>
      <c r="H25209" s="2">
        <v>44853</v>
      </c>
      <c r="L25209" s="1" t="s">
        <v>16164</v>
      </c>
    </row>
    <row r="25210" spans="1:12" x14ac:dyDescent="0.35">
      <c r="A25210" s="1" t="s">
        <v>66522</v>
      </c>
      <c r="B25210" t="s">
        <v>26333</v>
      </c>
      <c r="C25210" t="s">
        <v>25767</v>
      </c>
      <c r="D25210" t="s">
        <v>26953</v>
      </c>
      <c r="E25210" s="1" t="s">
        <v>41312</v>
      </c>
      <c r="F25210" s="2">
        <v>36257</v>
      </c>
      <c r="G25210" s="2">
        <v>44741</v>
      </c>
      <c r="H25210" s="2">
        <v>44853</v>
      </c>
      <c r="L25210" s="1" t="s">
        <v>16165</v>
      </c>
    </row>
    <row r="25211" spans="1:12" x14ac:dyDescent="0.35">
      <c r="A25211" s="1" t="s">
        <v>66523</v>
      </c>
      <c r="B25211" t="s">
        <v>25803</v>
      </c>
      <c r="C25211" t="s">
        <v>25617</v>
      </c>
      <c r="D25211" t="s">
        <v>25714</v>
      </c>
      <c r="E25211" s="1" t="s">
        <v>41312</v>
      </c>
      <c r="F25211" s="2">
        <v>26035</v>
      </c>
      <c r="G25211" s="2">
        <v>44714</v>
      </c>
      <c r="H25211" s="2">
        <v>44826</v>
      </c>
      <c r="L25211" s="1" t="s">
        <v>16166</v>
      </c>
    </row>
    <row r="25212" spans="1:12" x14ac:dyDescent="0.35">
      <c r="A25212" s="1" t="s">
        <v>66524</v>
      </c>
      <c r="B25212" t="s">
        <v>26309</v>
      </c>
      <c r="C25212" t="s">
        <v>25651</v>
      </c>
      <c r="D25212" t="s">
        <v>37930</v>
      </c>
      <c r="E25212" s="1" t="s">
        <v>41312</v>
      </c>
      <c r="F25212" s="2">
        <v>26824</v>
      </c>
      <c r="G25212" s="2">
        <v>44714</v>
      </c>
      <c r="H25212" s="2">
        <v>44826</v>
      </c>
      <c r="L25212" s="1" t="s">
        <v>16167</v>
      </c>
    </row>
    <row r="25213" spans="1:12" x14ac:dyDescent="0.35">
      <c r="A25213" s="1" t="s">
        <v>66525</v>
      </c>
      <c r="B25213" t="s">
        <v>25576</v>
      </c>
      <c r="C25213" t="s">
        <v>27249</v>
      </c>
      <c r="D25213" t="s">
        <v>33846</v>
      </c>
      <c r="E25213" s="1" t="s">
        <v>41312</v>
      </c>
      <c r="F25213" s="2">
        <v>32790</v>
      </c>
      <c r="G25213" s="2">
        <v>44714</v>
      </c>
      <c r="H25213" s="2">
        <v>44826</v>
      </c>
      <c r="L25213" s="1" t="s">
        <v>16168</v>
      </c>
    </row>
    <row r="25214" spans="1:12" x14ac:dyDescent="0.35">
      <c r="A25214" s="1" t="s">
        <v>66526</v>
      </c>
      <c r="B25214" t="s">
        <v>27249</v>
      </c>
      <c r="C25214" t="s">
        <v>25601</v>
      </c>
      <c r="D25214" t="s">
        <v>25614</v>
      </c>
      <c r="E25214" s="1" t="s">
        <v>41312</v>
      </c>
      <c r="F25214" s="2">
        <v>25009</v>
      </c>
      <c r="G25214" s="2">
        <v>44714</v>
      </c>
      <c r="H25214" s="2">
        <v>44826</v>
      </c>
      <c r="L25214" s="1" t="s">
        <v>16169</v>
      </c>
    </row>
    <row r="25215" spans="1:12" x14ac:dyDescent="0.35">
      <c r="A25215" s="1" t="s">
        <v>66527</v>
      </c>
      <c r="B25215" t="s">
        <v>26875</v>
      </c>
      <c r="C25215" t="s">
        <v>26728</v>
      </c>
      <c r="D25215" t="s">
        <v>27813</v>
      </c>
      <c r="E25215" s="1" t="s">
        <v>41312</v>
      </c>
      <c r="F25215" s="2">
        <v>29055</v>
      </c>
      <c r="G25215" s="2">
        <v>44714</v>
      </c>
      <c r="H25215" s="2">
        <v>44826</v>
      </c>
      <c r="L25215" s="1" t="s">
        <v>16170</v>
      </c>
    </row>
    <row r="25216" spans="1:12" x14ac:dyDescent="0.35">
      <c r="A25216" s="1" t="s">
        <v>66528</v>
      </c>
      <c r="B25216" t="s">
        <v>26786</v>
      </c>
      <c r="C25216" t="s">
        <v>26309</v>
      </c>
      <c r="D25216" t="s">
        <v>37001</v>
      </c>
      <c r="E25216" s="1" t="s">
        <v>41312</v>
      </c>
      <c r="F25216" s="2">
        <v>34146</v>
      </c>
      <c r="G25216" s="2">
        <v>44714</v>
      </c>
      <c r="H25216" s="2">
        <v>44826</v>
      </c>
      <c r="L25216" s="1" t="s">
        <v>16171</v>
      </c>
    </row>
    <row r="25217" spans="1:12" x14ac:dyDescent="0.35">
      <c r="A25217" s="1" t="s">
        <v>66529</v>
      </c>
      <c r="B25217" t="s">
        <v>33698</v>
      </c>
      <c r="C25217" t="s">
        <v>26107</v>
      </c>
      <c r="D25217" t="s">
        <v>26306</v>
      </c>
      <c r="E25217" s="1" t="s">
        <v>41312</v>
      </c>
      <c r="F25217" s="2">
        <v>33972</v>
      </c>
      <c r="G25217" s="2">
        <v>44740</v>
      </c>
      <c r="H25217" s="2">
        <v>44852</v>
      </c>
      <c r="L25217" s="1" t="s">
        <v>16172</v>
      </c>
    </row>
    <row r="25218" spans="1:12" x14ac:dyDescent="0.35">
      <c r="A25218" s="1" t="s">
        <v>66530</v>
      </c>
      <c r="B25218" t="s">
        <v>25576</v>
      </c>
      <c r="C25218" t="s">
        <v>25601</v>
      </c>
      <c r="D25218" t="s">
        <v>29462</v>
      </c>
      <c r="E25218" s="1" t="s">
        <v>41312</v>
      </c>
      <c r="F25218" s="2">
        <v>35288</v>
      </c>
      <c r="G25218" s="2">
        <v>44740</v>
      </c>
      <c r="H25218" s="2">
        <v>44852</v>
      </c>
      <c r="L25218" s="1" t="s">
        <v>16173</v>
      </c>
    </row>
    <row r="25219" spans="1:12" x14ac:dyDescent="0.35">
      <c r="A25219" s="1" t="s">
        <v>66531</v>
      </c>
      <c r="B25219" t="s">
        <v>25949</v>
      </c>
      <c r="C25219" t="s">
        <v>25607</v>
      </c>
      <c r="D25219" t="s">
        <v>25639</v>
      </c>
      <c r="E25219" s="1" t="s">
        <v>41312</v>
      </c>
      <c r="F25219" s="2">
        <v>31965</v>
      </c>
      <c r="G25219" s="2">
        <v>44740</v>
      </c>
      <c r="H25219" s="2">
        <v>44852</v>
      </c>
      <c r="L25219" s="1" t="s">
        <v>16174</v>
      </c>
    </row>
    <row r="25220" spans="1:12" x14ac:dyDescent="0.35">
      <c r="A25220" s="1" t="s">
        <v>66532</v>
      </c>
      <c r="B25220" t="s">
        <v>26949</v>
      </c>
      <c r="C25220" t="s">
        <v>25950</v>
      </c>
      <c r="D25220" t="s">
        <v>25883</v>
      </c>
      <c r="E25220" s="1" t="s">
        <v>41312</v>
      </c>
      <c r="F25220" s="2">
        <v>26195</v>
      </c>
      <c r="G25220" s="2">
        <v>44740</v>
      </c>
      <c r="H25220" s="2">
        <v>44852</v>
      </c>
      <c r="L25220" s="1" t="s">
        <v>16175</v>
      </c>
    </row>
    <row r="25221" spans="1:12" x14ac:dyDescent="0.35">
      <c r="A25221" s="1" t="s">
        <v>66533</v>
      </c>
      <c r="B25221" t="s">
        <v>25611</v>
      </c>
      <c r="C25221" t="s">
        <v>25601</v>
      </c>
      <c r="D25221" t="s">
        <v>37931</v>
      </c>
      <c r="E25221" s="1" t="s">
        <v>41312</v>
      </c>
      <c r="F25221" s="2">
        <v>35359</v>
      </c>
      <c r="G25221" s="2">
        <v>44733</v>
      </c>
      <c r="H25221" s="2">
        <v>44845</v>
      </c>
      <c r="L25221" s="1" t="s">
        <v>16176</v>
      </c>
    </row>
    <row r="25222" spans="1:12" x14ac:dyDescent="0.35">
      <c r="A25222" s="1" t="s">
        <v>66534</v>
      </c>
      <c r="B25222" t="s">
        <v>25582</v>
      </c>
      <c r="C25222" t="s">
        <v>27000</v>
      </c>
      <c r="D25222" t="s">
        <v>25953</v>
      </c>
      <c r="E25222" s="1" t="s">
        <v>41312</v>
      </c>
      <c r="F25222" s="2">
        <v>32715</v>
      </c>
      <c r="G25222" s="2">
        <v>44733</v>
      </c>
      <c r="H25222" s="2">
        <v>44845</v>
      </c>
      <c r="L25222" s="1" t="s">
        <v>16177</v>
      </c>
    </row>
    <row r="25223" spans="1:12" x14ac:dyDescent="0.35">
      <c r="A25223" s="1" t="s">
        <v>66535</v>
      </c>
      <c r="B25223" t="s">
        <v>25576</v>
      </c>
      <c r="C25223" t="s">
        <v>25582</v>
      </c>
      <c r="D25223" t="s">
        <v>37468</v>
      </c>
      <c r="E25223" s="1" t="s">
        <v>41312</v>
      </c>
      <c r="F25223" s="2">
        <v>30755</v>
      </c>
      <c r="G25223" s="2">
        <v>44742</v>
      </c>
      <c r="H25223" s="2">
        <v>44854</v>
      </c>
      <c r="L25223" s="1" t="s">
        <v>16178</v>
      </c>
    </row>
    <row r="25224" spans="1:12" x14ac:dyDescent="0.35">
      <c r="A25224" s="1" t="s">
        <v>66536</v>
      </c>
      <c r="B25224" t="s">
        <v>30549</v>
      </c>
      <c r="C25224" t="s">
        <v>25611</v>
      </c>
      <c r="D25224" t="s">
        <v>26431</v>
      </c>
      <c r="E25224" s="1" t="s">
        <v>41312</v>
      </c>
      <c r="F25224" s="2">
        <v>25842</v>
      </c>
      <c r="G25224" s="2">
        <v>44741</v>
      </c>
      <c r="H25224" s="2">
        <v>44853</v>
      </c>
      <c r="L25224" s="1" t="s">
        <v>16179</v>
      </c>
    </row>
    <row r="25225" spans="1:12" x14ac:dyDescent="0.35">
      <c r="A25225" s="1" t="s">
        <v>66537</v>
      </c>
      <c r="B25225" t="s">
        <v>25809</v>
      </c>
      <c r="C25225" t="s">
        <v>17448</v>
      </c>
      <c r="D25225" t="s">
        <v>28001</v>
      </c>
      <c r="E25225" s="1" t="s">
        <v>41312</v>
      </c>
      <c r="F25225" s="2">
        <v>32733</v>
      </c>
      <c r="G25225" s="2">
        <v>44714</v>
      </c>
      <c r="H25225" s="2">
        <v>44826</v>
      </c>
      <c r="L25225" s="1" t="s">
        <v>16180</v>
      </c>
    </row>
    <row r="25226" spans="1:12" x14ac:dyDescent="0.35">
      <c r="A25226" s="1" t="s">
        <v>66538</v>
      </c>
      <c r="B25226" t="s">
        <v>27861</v>
      </c>
      <c r="C25226" t="s">
        <v>28622</v>
      </c>
      <c r="D25226" t="s">
        <v>37932</v>
      </c>
      <c r="E25226" s="1" t="s">
        <v>41312</v>
      </c>
      <c r="F25226" s="2">
        <v>35089</v>
      </c>
      <c r="G25226" s="2">
        <v>44714</v>
      </c>
      <c r="H25226" s="2">
        <v>44826</v>
      </c>
      <c r="L25226" s="1" t="s">
        <v>16181</v>
      </c>
    </row>
    <row r="25227" spans="1:12" x14ac:dyDescent="0.35">
      <c r="A25227" s="1" t="s">
        <v>66539</v>
      </c>
      <c r="B25227" t="s">
        <v>26221</v>
      </c>
      <c r="C25227" t="s">
        <v>25582</v>
      </c>
      <c r="D25227" t="s">
        <v>25609</v>
      </c>
      <c r="E25227" s="1" t="s">
        <v>41312</v>
      </c>
      <c r="F25227" s="2">
        <v>23654</v>
      </c>
      <c r="G25227" s="2">
        <v>44714</v>
      </c>
      <c r="H25227" s="2">
        <v>44826</v>
      </c>
      <c r="L25227" s="1" t="s">
        <v>16182</v>
      </c>
    </row>
    <row r="25228" spans="1:12" x14ac:dyDescent="0.35">
      <c r="A25228" s="1" t="s">
        <v>66540</v>
      </c>
      <c r="B25228" t="s">
        <v>26782</v>
      </c>
      <c r="C25228" t="s">
        <v>26786</v>
      </c>
      <c r="D25228" t="s">
        <v>31179</v>
      </c>
      <c r="E25228" s="1" t="s">
        <v>41312</v>
      </c>
      <c r="F25228" s="2">
        <v>31434</v>
      </c>
      <c r="G25228" s="2">
        <v>44714</v>
      </c>
      <c r="H25228" s="2">
        <v>44826</v>
      </c>
      <c r="L25228" s="1" t="s">
        <v>16183</v>
      </c>
    </row>
    <row r="25229" spans="1:12" x14ac:dyDescent="0.35">
      <c r="A25229" s="1" t="s">
        <v>66541</v>
      </c>
      <c r="B25229" t="s">
        <v>26460</v>
      </c>
      <c r="C25229" t="s">
        <v>26782</v>
      </c>
      <c r="D25229" t="s">
        <v>37933</v>
      </c>
      <c r="E25229" s="1" t="s">
        <v>41312</v>
      </c>
      <c r="F25229" s="2">
        <v>31557</v>
      </c>
      <c r="G25229" s="2">
        <v>44714</v>
      </c>
      <c r="H25229" s="2">
        <v>44826</v>
      </c>
      <c r="L25229" s="1" t="s">
        <v>16184</v>
      </c>
    </row>
    <row r="25230" spans="1:12" x14ac:dyDescent="0.35">
      <c r="A25230" s="1" t="s">
        <v>66542</v>
      </c>
      <c r="B25230" t="s">
        <v>25601</v>
      </c>
      <c r="C25230" t="s">
        <v>30557</v>
      </c>
      <c r="D25230" t="s">
        <v>27082</v>
      </c>
      <c r="E25230" s="1" t="s">
        <v>41312</v>
      </c>
      <c r="F25230" s="2">
        <v>34022</v>
      </c>
      <c r="G25230" s="2">
        <v>44714</v>
      </c>
      <c r="H25230" s="2">
        <v>44826</v>
      </c>
      <c r="L25230" s="1" t="s">
        <v>16185</v>
      </c>
    </row>
    <row r="25231" spans="1:12" x14ac:dyDescent="0.35">
      <c r="A25231" s="1" t="s">
        <v>66543</v>
      </c>
      <c r="B25231" t="s">
        <v>26309</v>
      </c>
      <c r="C25231" t="s">
        <v>25656</v>
      </c>
      <c r="D25231" t="s">
        <v>25612</v>
      </c>
      <c r="E25231" s="1" t="s">
        <v>41312</v>
      </c>
      <c r="F25231" s="2">
        <v>34485</v>
      </c>
      <c r="G25231" s="2">
        <v>44714</v>
      </c>
      <c r="H25231" s="2">
        <v>44826</v>
      </c>
      <c r="L25231" s="1" t="s">
        <v>16186</v>
      </c>
    </row>
    <row r="25232" spans="1:12" x14ac:dyDescent="0.35">
      <c r="A25232" s="1" t="s">
        <v>66544</v>
      </c>
      <c r="B25232" t="s">
        <v>26267</v>
      </c>
      <c r="C25232" t="s">
        <v>25638</v>
      </c>
      <c r="D25232" t="s">
        <v>27228</v>
      </c>
      <c r="E25232" s="1" t="s">
        <v>41312</v>
      </c>
      <c r="F25232" s="2">
        <v>31797</v>
      </c>
      <c r="G25232" s="2">
        <v>44714</v>
      </c>
      <c r="H25232" s="2">
        <v>44826</v>
      </c>
      <c r="L25232" s="1" t="s">
        <v>16187</v>
      </c>
    </row>
    <row r="25233" spans="1:12" x14ac:dyDescent="0.35">
      <c r="A25233" s="1" t="s">
        <v>66545</v>
      </c>
      <c r="B25233" t="s">
        <v>37934</v>
      </c>
      <c r="C25233" t="s">
        <v>26832</v>
      </c>
      <c r="D25233" t="s">
        <v>25605</v>
      </c>
      <c r="E25233" s="1" t="s">
        <v>41312</v>
      </c>
      <c r="F25233" s="2">
        <v>23091</v>
      </c>
      <c r="G25233" s="2">
        <v>44714</v>
      </c>
      <c r="H25233" s="2">
        <v>44826</v>
      </c>
      <c r="L25233" s="1" t="s">
        <v>16188</v>
      </c>
    </row>
    <row r="25234" spans="1:12" x14ac:dyDescent="0.35">
      <c r="A25234" s="1" t="s">
        <v>66546</v>
      </c>
      <c r="B25234" t="s">
        <v>25711</v>
      </c>
      <c r="C25234" t="s">
        <v>25611</v>
      </c>
      <c r="D25234" t="s">
        <v>37935</v>
      </c>
      <c r="E25234" s="1" t="s">
        <v>41312</v>
      </c>
      <c r="F25234" s="2">
        <v>36666</v>
      </c>
      <c r="G25234" s="2">
        <v>44728</v>
      </c>
      <c r="H25234" s="2">
        <v>44840</v>
      </c>
      <c r="L25234" s="1" t="s">
        <v>16189</v>
      </c>
    </row>
    <row r="25235" spans="1:12" x14ac:dyDescent="0.35">
      <c r="A25235" s="1" t="s">
        <v>66547</v>
      </c>
      <c r="B25235" t="s">
        <v>26177</v>
      </c>
      <c r="C25235" t="s">
        <v>25601</v>
      </c>
      <c r="D25235" t="s">
        <v>35229</v>
      </c>
      <c r="E25235" s="1" t="s">
        <v>41312</v>
      </c>
      <c r="F25235" s="2">
        <v>33325</v>
      </c>
      <c r="G25235" s="2">
        <v>44728</v>
      </c>
      <c r="H25235" s="2">
        <v>44840</v>
      </c>
      <c r="L25235" s="1" t="s">
        <v>16190</v>
      </c>
    </row>
    <row r="25236" spans="1:12" x14ac:dyDescent="0.35">
      <c r="A25236" s="1" t="s">
        <v>66548</v>
      </c>
      <c r="B25236" t="s">
        <v>25611</v>
      </c>
      <c r="C25236" t="s">
        <v>26106</v>
      </c>
      <c r="D25236" t="s">
        <v>28216</v>
      </c>
      <c r="E25236" s="1" t="s">
        <v>41312</v>
      </c>
      <c r="F25236" s="2">
        <v>31843</v>
      </c>
      <c r="G25236" s="2">
        <v>44728</v>
      </c>
      <c r="H25236" s="2">
        <v>44840</v>
      </c>
      <c r="L25236" s="1" t="s">
        <v>16191</v>
      </c>
    </row>
    <row r="25237" spans="1:12" x14ac:dyDescent="0.35">
      <c r="A25237" s="1" t="s">
        <v>66549</v>
      </c>
      <c r="B25237" t="s">
        <v>25779</v>
      </c>
      <c r="C25237" t="s">
        <v>25607</v>
      </c>
      <c r="D25237" t="s">
        <v>26392</v>
      </c>
      <c r="E25237" s="1" t="s">
        <v>41312</v>
      </c>
      <c r="F25237" s="2">
        <v>33592</v>
      </c>
      <c r="G25237" s="2">
        <v>44728</v>
      </c>
      <c r="H25237" s="2">
        <v>44840</v>
      </c>
      <c r="L25237" s="1" t="s">
        <v>16192</v>
      </c>
    </row>
    <row r="25238" spans="1:12" x14ac:dyDescent="0.35">
      <c r="A25238" s="1" t="s">
        <v>66550</v>
      </c>
      <c r="B25238" t="s">
        <v>36486</v>
      </c>
      <c r="C25238" t="s">
        <v>25607</v>
      </c>
      <c r="D25238" t="s">
        <v>37936</v>
      </c>
      <c r="E25238" s="1" t="s">
        <v>41312</v>
      </c>
      <c r="F25238" s="2">
        <v>35427</v>
      </c>
      <c r="G25238" s="2">
        <v>44728</v>
      </c>
      <c r="H25238" s="2">
        <v>44840</v>
      </c>
      <c r="L25238" s="1" t="s">
        <v>16193</v>
      </c>
    </row>
    <row r="25239" spans="1:12" x14ac:dyDescent="0.35">
      <c r="A25239" s="1" t="s">
        <v>66551</v>
      </c>
      <c r="B25239" t="s">
        <v>25711</v>
      </c>
      <c r="C25239" t="s">
        <v>25611</v>
      </c>
      <c r="D25239" t="s">
        <v>37937</v>
      </c>
      <c r="E25239" s="1" t="s">
        <v>41312</v>
      </c>
      <c r="F25239" s="2">
        <v>37268</v>
      </c>
      <c r="G25239" s="2">
        <v>44728</v>
      </c>
      <c r="H25239" s="2">
        <v>44840</v>
      </c>
      <c r="L25239" s="1" t="s">
        <v>16194</v>
      </c>
    </row>
    <row r="25240" spans="1:12" x14ac:dyDescent="0.35">
      <c r="A25240" s="1" t="s">
        <v>66552</v>
      </c>
      <c r="B25240" t="s">
        <v>25611</v>
      </c>
      <c r="C25240" t="s">
        <v>25611</v>
      </c>
      <c r="D25240" t="s">
        <v>37938</v>
      </c>
      <c r="E25240" s="1" t="s">
        <v>41312</v>
      </c>
      <c r="F25240" s="2">
        <v>37887</v>
      </c>
      <c r="G25240" s="2">
        <v>44728</v>
      </c>
      <c r="H25240" s="2">
        <v>44840</v>
      </c>
      <c r="L25240" s="1" t="s">
        <v>16195</v>
      </c>
    </row>
    <row r="25241" spans="1:12" x14ac:dyDescent="0.35">
      <c r="A25241" s="1" t="s">
        <v>66553</v>
      </c>
      <c r="B25241" t="s">
        <v>25992</v>
      </c>
      <c r="C25241" t="s">
        <v>37922</v>
      </c>
      <c r="D25241" t="s">
        <v>26595</v>
      </c>
      <c r="E25241" s="1" t="s">
        <v>41312</v>
      </c>
      <c r="F25241" s="2">
        <v>27500</v>
      </c>
      <c r="G25241" s="2">
        <v>44742</v>
      </c>
      <c r="H25241" s="2">
        <v>44854</v>
      </c>
      <c r="L25241" s="1" t="s">
        <v>16196</v>
      </c>
    </row>
    <row r="25242" spans="1:12" x14ac:dyDescent="0.35">
      <c r="A25242" s="1" t="s">
        <v>66554</v>
      </c>
      <c r="B25242" t="s">
        <v>26022</v>
      </c>
      <c r="C25242" t="s">
        <v>26460</v>
      </c>
      <c r="D25242" t="s">
        <v>25649</v>
      </c>
      <c r="E25242" s="1" t="s">
        <v>41312</v>
      </c>
      <c r="F25242" s="2">
        <v>28835</v>
      </c>
      <c r="G25242" s="2">
        <v>44742</v>
      </c>
      <c r="H25242" s="2">
        <v>44854</v>
      </c>
      <c r="L25242" s="1" t="s">
        <v>16197</v>
      </c>
    </row>
    <row r="25243" spans="1:12" x14ac:dyDescent="0.35">
      <c r="A25243" s="1" t="s">
        <v>66555</v>
      </c>
      <c r="B25243" t="s">
        <v>25779</v>
      </c>
      <c r="C25243" t="s">
        <v>25607</v>
      </c>
      <c r="D25243" t="s">
        <v>25717</v>
      </c>
      <c r="E25243" s="1" t="s">
        <v>41312</v>
      </c>
      <c r="F25243" s="2">
        <v>34264</v>
      </c>
      <c r="G25243" s="2">
        <v>44728</v>
      </c>
      <c r="H25243" s="2">
        <v>44840</v>
      </c>
      <c r="L25243" s="1" t="s">
        <v>16198</v>
      </c>
    </row>
    <row r="25244" spans="1:12" x14ac:dyDescent="0.35">
      <c r="A25244" s="1" t="s">
        <v>66556</v>
      </c>
      <c r="B25244" t="s">
        <v>26782</v>
      </c>
      <c r="C25244" t="s">
        <v>26180</v>
      </c>
      <c r="D25244" t="s">
        <v>26240</v>
      </c>
      <c r="E25244" s="1" t="s">
        <v>41312</v>
      </c>
      <c r="F25244" s="2">
        <v>28765</v>
      </c>
      <c r="G25244" s="2">
        <v>44728</v>
      </c>
      <c r="H25244" s="2">
        <v>44840</v>
      </c>
      <c r="L25244" s="1" t="s">
        <v>16199</v>
      </c>
    </row>
    <row r="25245" spans="1:12" x14ac:dyDescent="0.35">
      <c r="A25245" s="1" t="s">
        <v>66557</v>
      </c>
      <c r="B25245" t="s">
        <v>26295</v>
      </c>
      <c r="C25245" t="s">
        <v>26221</v>
      </c>
      <c r="D25245" t="s">
        <v>27028</v>
      </c>
      <c r="E25245" s="1" t="s">
        <v>41312</v>
      </c>
      <c r="F25245" s="2">
        <v>35275</v>
      </c>
      <c r="G25245" s="2">
        <v>44728</v>
      </c>
      <c r="H25245" s="2">
        <v>44840</v>
      </c>
      <c r="L25245" s="1" t="s">
        <v>16200</v>
      </c>
    </row>
    <row r="25246" spans="1:12" x14ac:dyDescent="0.35">
      <c r="A25246" s="1" t="s">
        <v>66558</v>
      </c>
      <c r="B25246" t="s">
        <v>25866</v>
      </c>
      <c r="C25246" t="s">
        <v>26227</v>
      </c>
      <c r="D25246" t="s">
        <v>26331</v>
      </c>
      <c r="E25246" s="1" t="s">
        <v>41312</v>
      </c>
      <c r="F25246" s="2">
        <v>29333</v>
      </c>
      <c r="G25246" s="2">
        <v>44742</v>
      </c>
      <c r="H25246" s="2">
        <v>44854</v>
      </c>
      <c r="L25246" s="1" t="s">
        <v>16201</v>
      </c>
    </row>
    <row r="25247" spans="1:12" x14ac:dyDescent="0.35">
      <c r="A25247" s="1" t="s">
        <v>66559</v>
      </c>
      <c r="B25247" t="s">
        <v>25699</v>
      </c>
      <c r="C25247" t="s">
        <v>25656</v>
      </c>
      <c r="D25247" t="s">
        <v>25758</v>
      </c>
      <c r="E25247" s="1" t="s">
        <v>41312</v>
      </c>
      <c r="F25247" s="2">
        <v>27434</v>
      </c>
      <c r="G25247" s="2">
        <v>44742</v>
      </c>
      <c r="H25247" s="2">
        <v>44854</v>
      </c>
      <c r="L25247" s="1" t="s">
        <v>16202</v>
      </c>
    </row>
    <row r="25248" spans="1:12" x14ac:dyDescent="0.35">
      <c r="A25248" s="1" t="s">
        <v>66560</v>
      </c>
      <c r="B25248" t="s">
        <v>25576</v>
      </c>
      <c r="C25248" t="s">
        <v>25734</v>
      </c>
      <c r="D25248" t="s">
        <v>25732</v>
      </c>
      <c r="E25248" s="1" t="s">
        <v>41312</v>
      </c>
      <c r="F25248" s="2">
        <v>25014</v>
      </c>
      <c r="G25248" s="2">
        <v>44742</v>
      </c>
      <c r="H25248" s="2">
        <v>44854</v>
      </c>
      <c r="L25248" s="1" t="s">
        <v>16203</v>
      </c>
    </row>
    <row r="25249" spans="1:12" x14ac:dyDescent="0.35">
      <c r="A25249" s="1" t="s">
        <v>66561</v>
      </c>
      <c r="B25249" t="s">
        <v>25999</v>
      </c>
      <c r="C25249" t="s">
        <v>37939</v>
      </c>
      <c r="D25249" t="s">
        <v>25976</v>
      </c>
      <c r="E25249" s="1" t="s">
        <v>41312</v>
      </c>
      <c r="F25249" s="2">
        <v>24474</v>
      </c>
      <c r="G25249" s="2">
        <v>44742</v>
      </c>
      <c r="H25249" s="2">
        <v>44854</v>
      </c>
      <c r="L25249" s="1" t="s">
        <v>16204</v>
      </c>
    </row>
    <row r="25250" spans="1:12" x14ac:dyDescent="0.35">
      <c r="A25250" s="1" t="s">
        <v>66562</v>
      </c>
      <c r="B25250" t="s">
        <v>17448</v>
      </c>
      <c r="C25250" t="s">
        <v>25576</v>
      </c>
      <c r="D25250" t="s">
        <v>26630</v>
      </c>
      <c r="E25250" s="1" t="s">
        <v>41312</v>
      </c>
      <c r="F25250" s="2">
        <v>32744</v>
      </c>
      <c r="G25250" s="2">
        <v>44742</v>
      </c>
      <c r="H25250" s="2">
        <v>44854</v>
      </c>
      <c r="L25250" s="1" t="s">
        <v>16205</v>
      </c>
    </row>
    <row r="25251" spans="1:12" x14ac:dyDescent="0.35">
      <c r="A25251" s="1" t="s">
        <v>66563</v>
      </c>
      <c r="B25251" t="s">
        <v>25774</v>
      </c>
      <c r="C25251" t="s">
        <v>25595</v>
      </c>
      <c r="D25251" t="s">
        <v>28117</v>
      </c>
      <c r="E25251" s="1" t="s">
        <v>41312</v>
      </c>
      <c r="F25251" s="2">
        <v>37201</v>
      </c>
      <c r="G25251" s="2">
        <v>44721</v>
      </c>
      <c r="H25251" s="2">
        <v>44833</v>
      </c>
      <c r="L25251" s="1" t="s">
        <v>16206</v>
      </c>
    </row>
    <row r="25252" spans="1:12" x14ac:dyDescent="0.35">
      <c r="A25252" s="1" t="s">
        <v>66564</v>
      </c>
      <c r="B25252" t="s">
        <v>25582</v>
      </c>
      <c r="C25252" t="s">
        <v>26714</v>
      </c>
      <c r="D25252" t="s">
        <v>25831</v>
      </c>
      <c r="E25252" s="1" t="s">
        <v>41312</v>
      </c>
      <c r="F25252" s="2">
        <v>36036</v>
      </c>
      <c r="G25252" s="2">
        <v>44721</v>
      </c>
      <c r="H25252" s="2">
        <v>44833</v>
      </c>
      <c r="L25252" s="1" t="s">
        <v>16207</v>
      </c>
    </row>
    <row r="25253" spans="1:12" x14ac:dyDescent="0.35">
      <c r="A25253" s="1" t="s">
        <v>66565</v>
      </c>
      <c r="B25253" t="s">
        <v>25838</v>
      </c>
      <c r="C25253" t="s">
        <v>26460</v>
      </c>
      <c r="D25253" t="s">
        <v>25953</v>
      </c>
      <c r="E25253" s="1" t="s">
        <v>41312</v>
      </c>
      <c r="F25253" s="2">
        <v>36142</v>
      </c>
      <c r="G25253" s="2">
        <v>44721</v>
      </c>
      <c r="H25253" s="2">
        <v>44833</v>
      </c>
      <c r="L25253" s="1" t="s">
        <v>16208</v>
      </c>
    </row>
    <row r="25254" spans="1:12" x14ac:dyDescent="0.35">
      <c r="A25254" s="1" t="s">
        <v>66566</v>
      </c>
      <c r="B25254" t="s">
        <v>37922</v>
      </c>
      <c r="C25254" t="s">
        <v>31438</v>
      </c>
      <c r="D25254" t="s">
        <v>37940</v>
      </c>
      <c r="E25254" s="1" t="s">
        <v>41312</v>
      </c>
      <c r="F25254" s="2">
        <v>35996</v>
      </c>
      <c r="G25254" s="2">
        <v>44721</v>
      </c>
      <c r="H25254" s="2">
        <v>44833</v>
      </c>
      <c r="L25254" s="1" t="s">
        <v>16209</v>
      </c>
    </row>
    <row r="25255" spans="1:12" x14ac:dyDescent="0.35">
      <c r="A25255" s="1" t="s">
        <v>66567</v>
      </c>
      <c r="B25255" t="s">
        <v>27249</v>
      </c>
      <c r="C25255" t="s">
        <v>26728</v>
      </c>
      <c r="D25255" t="s">
        <v>25597</v>
      </c>
      <c r="E25255" s="1" t="s">
        <v>41312</v>
      </c>
      <c r="F25255" s="2">
        <v>26810</v>
      </c>
      <c r="G25255" s="2">
        <v>44721</v>
      </c>
      <c r="H25255" s="2">
        <v>44833</v>
      </c>
      <c r="L25255" s="1" t="s">
        <v>16210</v>
      </c>
    </row>
    <row r="25256" spans="1:12" x14ac:dyDescent="0.35">
      <c r="A25256" s="1" t="s">
        <v>66568</v>
      </c>
      <c r="B25256" t="s">
        <v>27506</v>
      </c>
      <c r="C25256" t="s">
        <v>25903</v>
      </c>
      <c r="D25256" t="s">
        <v>25700</v>
      </c>
      <c r="E25256" s="1" t="s">
        <v>41312</v>
      </c>
      <c r="F25256" s="2">
        <v>22528</v>
      </c>
      <c r="G25256" s="2">
        <v>44721</v>
      </c>
      <c r="H25256" s="2">
        <v>44833</v>
      </c>
      <c r="L25256" s="1" t="s">
        <v>16211</v>
      </c>
    </row>
    <row r="25257" spans="1:12" x14ac:dyDescent="0.35">
      <c r="A25257" s="1" t="s">
        <v>66569</v>
      </c>
      <c r="B25257" t="s">
        <v>25690</v>
      </c>
      <c r="C25257" t="s">
        <v>37922</v>
      </c>
      <c r="D25257" t="s">
        <v>25759</v>
      </c>
      <c r="E25257" s="1" t="s">
        <v>41312</v>
      </c>
      <c r="F25257" s="2">
        <v>27199</v>
      </c>
      <c r="G25257" s="2">
        <v>44721</v>
      </c>
      <c r="H25257" s="2">
        <v>44833</v>
      </c>
      <c r="L25257" s="1" t="s">
        <v>16212</v>
      </c>
    </row>
    <row r="25258" spans="1:12" x14ac:dyDescent="0.35">
      <c r="A25258" s="1" t="s">
        <v>66570</v>
      </c>
      <c r="B25258" t="s">
        <v>25601</v>
      </c>
      <c r="C25258" t="s">
        <v>26068</v>
      </c>
      <c r="D25258" t="s">
        <v>25883</v>
      </c>
      <c r="E25258" s="1" t="s">
        <v>41312</v>
      </c>
      <c r="F25258" s="2">
        <v>27616</v>
      </c>
      <c r="G25258" s="2">
        <v>44742</v>
      </c>
      <c r="H25258" s="2">
        <v>44854</v>
      </c>
      <c r="L25258" s="1" t="s">
        <v>16213</v>
      </c>
    </row>
    <row r="25259" spans="1:12" x14ac:dyDescent="0.35">
      <c r="A25259" s="1" t="s">
        <v>66571</v>
      </c>
      <c r="B25259" t="s">
        <v>25595</v>
      </c>
      <c r="C25259" t="s">
        <v>27060</v>
      </c>
      <c r="D25259" t="s">
        <v>26520</v>
      </c>
      <c r="E25259" s="1" t="s">
        <v>41312</v>
      </c>
      <c r="F25259" s="2">
        <v>29985</v>
      </c>
      <c r="G25259" s="2">
        <v>44742</v>
      </c>
      <c r="H25259" s="2">
        <v>44854</v>
      </c>
      <c r="L25259" s="1" t="s">
        <v>16214</v>
      </c>
    </row>
    <row r="25260" spans="1:12" x14ac:dyDescent="0.35">
      <c r="A25260" s="1" t="s">
        <v>66572</v>
      </c>
      <c r="B25260" t="s">
        <v>26174</v>
      </c>
      <c r="C25260" t="s">
        <v>25611</v>
      </c>
      <c r="D25260" t="s">
        <v>25691</v>
      </c>
      <c r="E25260" s="1" t="s">
        <v>41312</v>
      </c>
      <c r="F25260" s="2">
        <v>27721</v>
      </c>
      <c r="G25260" s="2">
        <v>44740</v>
      </c>
      <c r="H25260" s="2">
        <v>44852</v>
      </c>
      <c r="L25260" s="1" t="s">
        <v>15914</v>
      </c>
    </row>
    <row r="25261" spans="1:12" x14ac:dyDescent="0.35">
      <c r="A25261" s="1" t="s">
        <v>66573</v>
      </c>
      <c r="B25261" t="s">
        <v>25838</v>
      </c>
      <c r="C25261" t="s">
        <v>26174</v>
      </c>
      <c r="D25261" t="s">
        <v>37941</v>
      </c>
      <c r="E25261" s="1" t="s">
        <v>41312</v>
      </c>
      <c r="F25261" s="2">
        <v>34981</v>
      </c>
      <c r="G25261" s="2">
        <v>44740</v>
      </c>
      <c r="H25261" s="2">
        <v>44852</v>
      </c>
      <c r="L25261" s="1" t="s">
        <v>16215</v>
      </c>
    </row>
    <row r="25262" spans="1:12" x14ac:dyDescent="0.35">
      <c r="A25262" s="1" t="s">
        <v>66574</v>
      </c>
      <c r="B25262" t="s">
        <v>26460</v>
      </c>
      <c r="C25262" t="s">
        <v>27820</v>
      </c>
      <c r="D25262" t="s">
        <v>37942</v>
      </c>
      <c r="E25262" s="1" t="s">
        <v>41312</v>
      </c>
      <c r="F25262" s="2">
        <v>36772</v>
      </c>
      <c r="G25262" s="2">
        <v>44721</v>
      </c>
      <c r="H25262" s="2">
        <v>44833</v>
      </c>
      <c r="L25262" s="1" t="s">
        <v>16216</v>
      </c>
    </row>
    <row r="25263" spans="1:12" x14ac:dyDescent="0.35">
      <c r="A25263" s="1" t="s">
        <v>66575</v>
      </c>
      <c r="B25263" t="s">
        <v>25579</v>
      </c>
      <c r="C25263" t="s">
        <v>25601</v>
      </c>
      <c r="D25263" t="s">
        <v>37943</v>
      </c>
      <c r="E25263" s="1" t="s">
        <v>41312</v>
      </c>
      <c r="F25263" s="2">
        <v>34795</v>
      </c>
      <c r="G25263" s="2">
        <v>44721</v>
      </c>
      <c r="H25263" s="2">
        <v>44833</v>
      </c>
      <c r="L25263" s="1" t="s">
        <v>16217</v>
      </c>
    </row>
    <row r="25264" spans="1:12" x14ac:dyDescent="0.35">
      <c r="A25264" s="1" t="s">
        <v>66576</v>
      </c>
      <c r="B25264" t="s">
        <v>25622</v>
      </c>
      <c r="C25264" t="s">
        <v>25651</v>
      </c>
      <c r="D25264" t="s">
        <v>27002</v>
      </c>
      <c r="E25264" s="1" t="s">
        <v>41312</v>
      </c>
      <c r="F25264" s="2">
        <v>30005</v>
      </c>
      <c r="G25264" s="2">
        <v>44721</v>
      </c>
      <c r="H25264" s="2">
        <v>44833</v>
      </c>
      <c r="L25264" s="1" t="s">
        <v>16218</v>
      </c>
    </row>
    <row r="25265" spans="1:12" x14ac:dyDescent="0.35">
      <c r="A25265" s="1" t="s">
        <v>66577</v>
      </c>
      <c r="B25265" t="s">
        <v>27236</v>
      </c>
      <c r="C25265" t="s">
        <v>25620</v>
      </c>
      <c r="D25265" t="s">
        <v>27842</v>
      </c>
      <c r="E25265" s="1" t="s">
        <v>41312</v>
      </c>
      <c r="F25265" s="2">
        <v>28354</v>
      </c>
      <c r="G25265" s="2">
        <v>44721</v>
      </c>
      <c r="H25265" s="2">
        <v>44833</v>
      </c>
      <c r="L25265" s="1" t="s">
        <v>16219</v>
      </c>
    </row>
    <row r="25266" spans="1:12" x14ac:dyDescent="0.35">
      <c r="A25266" s="1" t="s">
        <v>66578</v>
      </c>
      <c r="B25266" t="s">
        <v>26832</v>
      </c>
      <c r="C25266" t="s">
        <v>26786</v>
      </c>
      <c r="D25266" t="s">
        <v>31625</v>
      </c>
      <c r="E25266" s="1" t="s">
        <v>41312</v>
      </c>
      <c r="F25266" s="2">
        <v>23496</v>
      </c>
      <c r="G25266" s="2">
        <v>44721</v>
      </c>
      <c r="H25266" s="2">
        <v>44833</v>
      </c>
      <c r="L25266" s="1" t="s">
        <v>16220</v>
      </c>
    </row>
    <row r="25267" spans="1:12" x14ac:dyDescent="0.35">
      <c r="A25267" s="1" t="s">
        <v>66579</v>
      </c>
      <c r="B25267" t="s">
        <v>25617</v>
      </c>
      <c r="C25267" t="s">
        <v>26083</v>
      </c>
      <c r="D25267" t="s">
        <v>26148</v>
      </c>
      <c r="E25267" s="1" t="s">
        <v>41312</v>
      </c>
      <c r="F25267" s="2">
        <v>33525</v>
      </c>
      <c r="G25267" s="2">
        <v>44721</v>
      </c>
      <c r="H25267" s="2">
        <v>44833</v>
      </c>
      <c r="L25267" s="1" t="s">
        <v>16221</v>
      </c>
    </row>
    <row r="25268" spans="1:12" x14ac:dyDescent="0.35">
      <c r="A25268" s="1" t="s">
        <v>66580</v>
      </c>
      <c r="B25268" t="s">
        <v>26997</v>
      </c>
      <c r="C25268" t="s">
        <v>28973</v>
      </c>
      <c r="D25268" t="s">
        <v>25953</v>
      </c>
      <c r="E25268" s="1" t="s">
        <v>41312</v>
      </c>
      <c r="F25268" s="2">
        <v>33812</v>
      </c>
      <c r="G25268" s="2">
        <v>44721</v>
      </c>
      <c r="H25268" s="2">
        <v>44833</v>
      </c>
      <c r="L25268" s="1" t="s">
        <v>16222</v>
      </c>
    </row>
    <row r="25269" spans="1:12" x14ac:dyDescent="0.35">
      <c r="A25269" s="1" t="s">
        <v>66581</v>
      </c>
      <c r="B25269" t="s">
        <v>25620</v>
      </c>
      <c r="C25269" t="s">
        <v>27506</v>
      </c>
      <c r="D25269" t="s">
        <v>37944</v>
      </c>
      <c r="E25269" s="1" t="s">
        <v>41312</v>
      </c>
      <c r="F25269" s="2">
        <v>35888</v>
      </c>
      <c r="G25269" s="2">
        <v>44721</v>
      </c>
      <c r="H25269" s="2">
        <v>44833</v>
      </c>
      <c r="L25269" s="1" t="s">
        <v>16223</v>
      </c>
    </row>
    <row r="25270" spans="1:12" x14ac:dyDescent="0.35">
      <c r="A25270" s="1" t="s">
        <v>66582</v>
      </c>
      <c r="B25270" t="s">
        <v>26360</v>
      </c>
      <c r="C25270" t="s">
        <v>27776</v>
      </c>
      <c r="D25270" t="s">
        <v>37945</v>
      </c>
      <c r="E25270" s="1" t="s">
        <v>41312</v>
      </c>
      <c r="F25270" s="2">
        <v>34424</v>
      </c>
      <c r="G25270" s="2">
        <v>44721</v>
      </c>
      <c r="H25270" s="2">
        <v>44833</v>
      </c>
      <c r="L25270" s="1" t="s">
        <v>16224</v>
      </c>
    </row>
    <row r="25271" spans="1:12" x14ac:dyDescent="0.35">
      <c r="A25271" s="1" t="s">
        <v>66583</v>
      </c>
      <c r="B25271" t="s">
        <v>25809</v>
      </c>
      <c r="C25271" t="s">
        <v>25595</v>
      </c>
      <c r="D25271" t="s">
        <v>26331</v>
      </c>
      <c r="E25271" s="1" t="s">
        <v>41312</v>
      </c>
      <c r="F25271" s="2">
        <v>32689</v>
      </c>
      <c r="G25271" s="2">
        <v>44726</v>
      </c>
      <c r="H25271" s="2">
        <v>44838</v>
      </c>
      <c r="L25271" s="1" t="s">
        <v>16225</v>
      </c>
    </row>
    <row r="25272" spans="1:12" x14ac:dyDescent="0.35">
      <c r="A25272" s="1" t="s">
        <v>66584</v>
      </c>
      <c r="B25272" t="s">
        <v>30557</v>
      </c>
      <c r="C25272" t="s">
        <v>25601</v>
      </c>
      <c r="D25272" t="s">
        <v>37946</v>
      </c>
      <c r="E25272" s="1" t="s">
        <v>41312</v>
      </c>
      <c r="F25272" s="2">
        <v>34487</v>
      </c>
      <c r="G25272" s="2">
        <v>44726</v>
      </c>
      <c r="H25272" s="2">
        <v>44838</v>
      </c>
      <c r="L25272" s="1" t="s">
        <v>16226</v>
      </c>
    </row>
    <row r="25273" spans="1:12" x14ac:dyDescent="0.35">
      <c r="A25273" s="1" t="s">
        <v>66585</v>
      </c>
      <c r="B25273" t="s">
        <v>25579</v>
      </c>
      <c r="C25273" t="s">
        <v>26591</v>
      </c>
      <c r="D25273" t="s">
        <v>25590</v>
      </c>
      <c r="E25273" s="1" t="s">
        <v>41312</v>
      </c>
      <c r="F25273" s="2">
        <v>30143</v>
      </c>
      <c r="G25273" s="2">
        <v>44742</v>
      </c>
      <c r="H25273" s="2">
        <v>44854</v>
      </c>
      <c r="L25273" s="1" t="s">
        <v>16227</v>
      </c>
    </row>
    <row r="25274" spans="1:12" x14ac:dyDescent="0.35">
      <c r="A25274" s="1" t="s">
        <v>66586</v>
      </c>
      <c r="B25274" t="s">
        <v>30825</v>
      </c>
      <c r="C25274" t="s">
        <v>25740</v>
      </c>
      <c r="D25274" t="s">
        <v>25813</v>
      </c>
      <c r="E25274" s="1" t="s">
        <v>41312</v>
      </c>
      <c r="F25274" s="2">
        <v>32430</v>
      </c>
      <c r="G25274" s="2">
        <v>44742</v>
      </c>
      <c r="H25274" s="2">
        <v>44854</v>
      </c>
      <c r="L25274" s="1" t="s">
        <v>16228</v>
      </c>
    </row>
    <row r="25275" spans="1:12" x14ac:dyDescent="0.35">
      <c r="A25275" s="1" t="s">
        <v>66587</v>
      </c>
      <c r="B25275" t="s">
        <v>26022</v>
      </c>
      <c r="C25275" t="s">
        <v>25579</v>
      </c>
      <c r="D25275" t="s">
        <v>37947</v>
      </c>
      <c r="E25275" s="1" t="s">
        <v>41312</v>
      </c>
      <c r="F25275" s="2">
        <v>37624</v>
      </c>
      <c r="G25275" s="2">
        <v>44742</v>
      </c>
      <c r="H25275" s="2">
        <v>44854</v>
      </c>
      <c r="L25275" s="1" t="s">
        <v>16227</v>
      </c>
    </row>
    <row r="25276" spans="1:12" x14ac:dyDescent="0.35">
      <c r="A25276" s="1" t="s">
        <v>66588</v>
      </c>
      <c r="B25276" t="s">
        <v>25725</v>
      </c>
      <c r="C25276" t="s">
        <v>25725</v>
      </c>
      <c r="D25276" t="s">
        <v>25604</v>
      </c>
      <c r="E25276" s="1" t="s">
        <v>41312</v>
      </c>
      <c r="F25276" s="2">
        <v>37443</v>
      </c>
      <c r="G25276" s="2">
        <v>44742</v>
      </c>
      <c r="H25276" s="2">
        <v>44854</v>
      </c>
      <c r="L25276" s="1" t="s">
        <v>16229</v>
      </c>
    </row>
    <row r="25277" spans="1:12" x14ac:dyDescent="0.35">
      <c r="A25277" s="1" t="s">
        <v>66589</v>
      </c>
      <c r="B25277" t="s">
        <v>30557</v>
      </c>
      <c r="C25277" t="s">
        <v>25601</v>
      </c>
      <c r="D25277" t="s">
        <v>25604</v>
      </c>
      <c r="E25277" s="1" t="s">
        <v>41312</v>
      </c>
      <c r="F25277" s="2">
        <v>35334</v>
      </c>
      <c r="G25277" s="2">
        <v>44726</v>
      </c>
      <c r="H25277" s="2">
        <v>44838</v>
      </c>
      <c r="L25277" s="1" t="s">
        <v>16230</v>
      </c>
    </row>
    <row r="25278" spans="1:12" x14ac:dyDescent="0.35">
      <c r="A25278" s="1" t="s">
        <v>66590</v>
      </c>
      <c r="B25278" t="s">
        <v>26083</v>
      </c>
      <c r="C25278" t="s">
        <v>25592</v>
      </c>
      <c r="D25278" t="s">
        <v>26851</v>
      </c>
      <c r="E25278" s="1" t="s">
        <v>41312</v>
      </c>
      <c r="F25278" s="2">
        <v>26348</v>
      </c>
      <c r="G25278" s="2">
        <v>44742</v>
      </c>
      <c r="H25278" s="2">
        <v>44854</v>
      </c>
      <c r="L25278" s="1" t="s">
        <v>16231</v>
      </c>
    </row>
    <row r="25279" spans="1:12" x14ac:dyDescent="0.35">
      <c r="A25279" s="1" t="s">
        <v>66591</v>
      </c>
      <c r="B25279" t="s">
        <v>26083</v>
      </c>
      <c r="C25279" t="s">
        <v>25592</v>
      </c>
      <c r="D25279" t="s">
        <v>27828</v>
      </c>
      <c r="E25279" s="1" t="s">
        <v>41312</v>
      </c>
      <c r="F25279" s="2">
        <v>25990</v>
      </c>
      <c r="G25279" s="2">
        <v>44742</v>
      </c>
      <c r="H25279" s="2">
        <v>44854</v>
      </c>
      <c r="L25279" s="1" t="s">
        <v>16232</v>
      </c>
    </row>
    <row r="25280" spans="1:12" x14ac:dyDescent="0.35">
      <c r="A25280" s="1" t="s">
        <v>66592</v>
      </c>
      <c r="B25280" t="s">
        <v>25918</v>
      </c>
      <c r="C25280" t="s">
        <v>37948</v>
      </c>
      <c r="D25280" t="s">
        <v>25649</v>
      </c>
      <c r="E25280" s="1" t="s">
        <v>41312</v>
      </c>
      <c r="F25280" s="2">
        <v>29137</v>
      </c>
      <c r="G25280" s="2">
        <v>44742</v>
      </c>
      <c r="H25280" s="2">
        <v>44854</v>
      </c>
      <c r="L25280" s="1" t="s">
        <v>16233</v>
      </c>
    </row>
    <row r="25281" spans="1:12" x14ac:dyDescent="0.35">
      <c r="A25281" s="1" t="s">
        <v>66593</v>
      </c>
      <c r="B25281" t="s">
        <v>26905</v>
      </c>
      <c r="C25281" t="s">
        <v>25585</v>
      </c>
      <c r="D25281" t="s">
        <v>27650</v>
      </c>
      <c r="E25281" s="1" t="s">
        <v>41312</v>
      </c>
      <c r="F25281" s="2">
        <v>29336</v>
      </c>
      <c r="G25281" s="2">
        <v>44725</v>
      </c>
      <c r="H25281" s="2">
        <v>44837</v>
      </c>
      <c r="L25281" s="1" t="s">
        <v>16234</v>
      </c>
    </row>
    <row r="25282" spans="1:12" x14ac:dyDescent="0.35">
      <c r="A25282" s="1" t="s">
        <v>66594</v>
      </c>
      <c r="B25282" t="s">
        <v>26090</v>
      </c>
      <c r="C25282" t="s">
        <v>25611</v>
      </c>
      <c r="D25282" t="s">
        <v>37949</v>
      </c>
      <c r="E25282" s="1" t="s">
        <v>41312</v>
      </c>
      <c r="F25282" s="2">
        <v>33637</v>
      </c>
      <c r="G25282" s="2">
        <v>44725</v>
      </c>
      <c r="H25282" s="2">
        <v>44837</v>
      </c>
      <c r="L25282" s="1" t="s">
        <v>16235</v>
      </c>
    </row>
    <row r="25283" spans="1:12" x14ac:dyDescent="0.35">
      <c r="A25283" s="1" t="s">
        <v>66595</v>
      </c>
      <c r="B25283" t="s">
        <v>26802</v>
      </c>
      <c r="C25283" t="s">
        <v>25595</v>
      </c>
      <c r="D25283" t="s">
        <v>37950</v>
      </c>
      <c r="E25283" s="1" t="s">
        <v>41312</v>
      </c>
      <c r="F25283" s="2">
        <v>37899</v>
      </c>
      <c r="G25283" s="2">
        <v>44725</v>
      </c>
      <c r="H25283" s="2">
        <v>44837</v>
      </c>
      <c r="L25283" s="1" t="s">
        <v>16236</v>
      </c>
    </row>
    <row r="25284" spans="1:12" x14ac:dyDescent="0.35">
      <c r="A25284" s="1" t="s">
        <v>66596</v>
      </c>
      <c r="B25284" t="s">
        <v>25595</v>
      </c>
      <c r="C25284" t="s">
        <v>27252</v>
      </c>
      <c r="D25284" t="s">
        <v>25666</v>
      </c>
      <c r="E25284" s="1" t="s">
        <v>41312</v>
      </c>
      <c r="F25284" s="2">
        <v>26161</v>
      </c>
      <c r="G25284" s="2">
        <v>44725</v>
      </c>
      <c r="H25284" s="2">
        <v>44837</v>
      </c>
      <c r="L25284" s="1" t="s">
        <v>16237</v>
      </c>
    </row>
    <row r="25285" spans="1:12" x14ac:dyDescent="0.35">
      <c r="A25285" s="1" t="s">
        <v>66597</v>
      </c>
      <c r="B25285" t="s">
        <v>25838</v>
      </c>
      <c r="C25285" t="s">
        <v>27252</v>
      </c>
      <c r="D25285" t="s">
        <v>26958</v>
      </c>
      <c r="E25285" s="1" t="s">
        <v>41312</v>
      </c>
      <c r="F25285" s="2">
        <v>21794</v>
      </c>
      <c r="G25285" s="2">
        <v>44732</v>
      </c>
      <c r="H25285" s="2">
        <v>44844</v>
      </c>
      <c r="L25285" s="1" t="s">
        <v>16238</v>
      </c>
    </row>
    <row r="25286" spans="1:12" x14ac:dyDescent="0.35">
      <c r="A25286" s="1" t="s">
        <v>66598</v>
      </c>
      <c r="B25286" t="s">
        <v>25608</v>
      </c>
      <c r="C25286" t="s">
        <v>25838</v>
      </c>
      <c r="D25286" t="s">
        <v>25691</v>
      </c>
      <c r="E25286" s="1" t="s">
        <v>41312</v>
      </c>
      <c r="F25286" s="2">
        <v>34952</v>
      </c>
      <c r="G25286" s="2">
        <v>44732</v>
      </c>
      <c r="H25286" s="2">
        <v>44844</v>
      </c>
      <c r="L25286" s="1" t="s">
        <v>16239</v>
      </c>
    </row>
    <row r="25287" spans="1:12" x14ac:dyDescent="0.35">
      <c r="A25287" s="1" t="s">
        <v>66599</v>
      </c>
      <c r="B25287" t="s">
        <v>26468</v>
      </c>
      <c r="C25287" t="s">
        <v>26460</v>
      </c>
      <c r="D25287" t="s">
        <v>26329</v>
      </c>
      <c r="E25287" s="1" t="s">
        <v>41312</v>
      </c>
      <c r="F25287" s="2">
        <v>35291</v>
      </c>
      <c r="G25287" s="2">
        <v>44732</v>
      </c>
      <c r="H25287" s="2">
        <v>44844</v>
      </c>
      <c r="L25287" s="1" t="s">
        <v>16240</v>
      </c>
    </row>
    <row r="25288" spans="1:12" x14ac:dyDescent="0.35">
      <c r="A25288" s="1" t="s">
        <v>66600</v>
      </c>
      <c r="B25288" t="s">
        <v>25601</v>
      </c>
      <c r="C25288" t="s">
        <v>25637</v>
      </c>
      <c r="D25288" t="s">
        <v>25931</v>
      </c>
      <c r="E25288" s="1" t="s">
        <v>41312</v>
      </c>
      <c r="F25288" s="2">
        <v>36405</v>
      </c>
      <c r="G25288" s="2">
        <v>44719</v>
      </c>
      <c r="H25288" s="2">
        <v>44831</v>
      </c>
      <c r="L25288" s="1" t="s">
        <v>16241</v>
      </c>
    </row>
    <row r="25289" spans="1:12" x14ac:dyDescent="0.35">
      <c r="A25289" s="1" t="s">
        <v>66601</v>
      </c>
      <c r="B25289" t="s">
        <v>25579</v>
      </c>
      <c r="C25289" t="s">
        <v>25640</v>
      </c>
      <c r="D25289" t="s">
        <v>26876</v>
      </c>
      <c r="E25289" s="1" t="s">
        <v>41312</v>
      </c>
      <c r="F25289" s="2">
        <v>34884</v>
      </c>
      <c r="G25289" s="2">
        <v>44719</v>
      </c>
      <c r="H25289" s="2">
        <v>44831</v>
      </c>
      <c r="L25289" s="1" t="s">
        <v>16242</v>
      </c>
    </row>
    <row r="25290" spans="1:12" x14ac:dyDescent="0.35">
      <c r="A25290" s="1" t="s">
        <v>66602</v>
      </c>
      <c r="B25290" t="s">
        <v>27510</v>
      </c>
      <c r="C25290" t="s">
        <v>25617</v>
      </c>
      <c r="D25290" t="s">
        <v>25968</v>
      </c>
      <c r="E25290" s="1" t="s">
        <v>41312</v>
      </c>
      <c r="F25290" s="2">
        <v>34994</v>
      </c>
      <c r="G25290" s="2">
        <v>44726</v>
      </c>
      <c r="H25290" s="2">
        <v>44838</v>
      </c>
      <c r="L25290" s="1" t="s">
        <v>16243</v>
      </c>
    </row>
    <row r="25291" spans="1:12" x14ac:dyDescent="0.35">
      <c r="A25291" s="1" t="s">
        <v>66603</v>
      </c>
      <c r="B25291" t="s">
        <v>25773</v>
      </c>
      <c r="C25291" t="s">
        <v>26591</v>
      </c>
      <c r="D25291" t="s">
        <v>27087</v>
      </c>
      <c r="E25291" s="1" t="s">
        <v>41312</v>
      </c>
      <c r="F25291" s="2">
        <v>31307</v>
      </c>
      <c r="G25291" s="2">
        <v>44742</v>
      </c>
      <c r="H25291" s="2">
        <v>44854</v>
      </c>
      <c r="L25291" s="1" t="s">
        <v>16244</v>
      </c>
    </row>
    <row r="25292" spans="1:12" x14ac:dyDescent="0.35">
      <c r="A25292" s="1" t="s">
        <v>66604</v>
      </c>
      <c r="B25292" t="s">
        <v>25695</v>
      </c>
      <c r="C25292" t="s">
        <v>26152</v>
      </c>
      <c r="D25292" t="s">
        <v>37951</v>
      </c>
      <c r="E25292" s="1" t="s">
        <v>41312</v>
      </c>
      <c r="F25292" s="2">
        <v>35440</v>
      </c>
      <c r="G25292" s="2">
        <v>44726</v>
      </c>
      <c r="H25292" s="2">
        <v>44838</v>
      </c>
      <c r="L25292" s="1" t="s">
        <v>16245</v>
      </c>
    </row>
    <row r="25293" spans="1:12" x14ac:dyDescent="0.35">
      <c r="A25293" s="1" t="s">
        <v>66605</v>
      </c>
      <c r="B25293" t="s">
        <v>28346</v>
      </c>
      <c r="C25293" t="s">
        <v>37238</v>
      </c>
      <c r="D25293" t="s">
        <v>37952</v>
      </c>
      <c r="E25293" s="1" t="s">
        <v>41312</v>
      </c>
      <c r="F25293" s="2">
        <v>34121</v>
      </c>
      <c r="G25293" s="2">
        <v>44726</v>
      </c>
      <c r="H25293" s="2">
        <v>44838</v>
      </c>
      <c r="L25293" s="1" t="s">
        <v>16246</v>
      </c>
    </row>
    <row r="25294" spans="1:12" x14ac:dyDescent="0.35">
      <c r="A25294" s="1" t="s">
        <v>66606</v>
      </c>
      <c r="B25294" t="s">
        <v>28405</v>
      </c>
      <c r="C25294" t="s">
        <v>26295</v>
      </c>
      <c r="D25294" t="s">
        <v>37953</v>
      </c>
      <c r="E25294" s="1" t="s">
        <v>41312</v>
      </c>
      <c r="F25294" s="2">
        <v>35204</v>
      </c>
      <c r="G25294" s="2">
        <v>44726</v>
      </c>
      <c r="H25294" s="2">
        <v>44838</v>
      </c>
      <c r="L25294" s="1" t="s">
        <v>16247</v>
      </c>
    </row>
    <row r="25295" spans="1:12" x14ac:dyDescent="0.35">
      <c r="A25295" s="1" t="s">
        <v>66607</v>
      </c>
      <c r="B25295" t="s">
        <v>25595</v>
      </c>
      <c r="C25295" t="s">
        <v>26022</v>
      </c>
      <c r="D25295" t="s">
        <v>27002</v>
      </c>
      <c r="E25295" s="1" t="s">
        <v>41312</v>
      </c>
      <c r="F25295" s="2">
        <v>36454</v>
      </c>
      <c r="G25295" s="2">
        <v>44742</v>
      </c>
      <c r="H25295" s="2">
        <v>44854</v>
      </c>
      <c r="L25295" s="1" t="s">
        <v>16248</v>
      </c>
    </row>
    <row r="25296" spans="1:12" x14ac:dyDescent="0.35">
      <c r="A25296" s="1" t="s">
        <v>66608</v>
      </c>
      <c r="B25296" t="s">
        <v>26156</v>
      </c>
      <c r="C25296" t="s">
        <v>25801</v>
      </c>
      <c r="D25296" t="s">
        <v>26595</v>
      </c>
      <c r="E25296" s="1" t="s">
        <v>41312</v>
      </c>
      <c r="F25296" s="2">
        <v>25871</v>
      </c>
      <c r="G25296" s="2">
        <v>44742</v>
      </c>
      <c r="H25296" s="2">
        <v>44854</v>
      </c>
      <c r="L25296" s="1" t="s">
        <v>16249</v>
      </c>
    </row>
    <row r="25297" spans="1:12" x14ac:dyDescent="0.35">
      <c r="A25297" s="1" t="s">
        <v>66609</v>
      </c>
      <c r="B25297" t="s">
        <v>26022</v>
      </c>
      <c r="C25297" t="s">
        <v>26037</v>
      </c>
      <c r="D25297" t="s">
        <v>28518</v>
      </c>
      <c r="E25297" s="1" t="s">
        <v>41312</v>
      </c>
      <c r="F25297" s="2">
        <v>27062</v>
      </c>
      <c r="G25297" s="2">
        <v>44742</v>
      </c>
      <c r="H25297" s="2">
        <v>44854</v>
      </c>
      <c r="L25297" s="1" t="s">
        <v>16250</v>
      </c>
    </row>
    <row r="25298" spans="1:12" x14ac:dyDescent="0.35">
      <c r="A25298" s="1" t="s">
        <v>66610</v>
      </c>
      <c r="B25298" t="s">
        <v>25848</v>
      </c>
      <c r="C25298" t="s">
        <v>29404</v>
      </c>
      <c r="D25298" t="s">
        <v>37954</v>
      </c>
      <c r="E25298" s="1" t="s">
        <v>41312</v>
      </c>
      <c r="F25298" s="2">
        <v>30691</v>
      </c>
      <c r="G25298" s="2">
        <v>44742</v>
      </c>
      <c r="H25298" s="2">
        <v>44854</v>
      </c>
      <c r="L25298" s="1" t="s">
        <v>16251</v>
      </c>
    </row>
    <row r="25299" spans="1:12" x14ac:dyDescent="0.35">
      <c r="A25299" s="1" t="s">
        <v>66611</v>
      </c>
      <c r="B25299" t="s">
        <v>25846</v>
      </c>
      <c r="C25299" t="s">
        <v>27051</v>
      </c>
      <c r="D25299" t="s">
        <v>25812</v>
      </c>
      <c r="E25299" s="1" t="s">
        <v>41313</v>
      </c>
      <c r="F25299" s="2">
        <v>34062</v>
      </c>
      <c r="G25299" s="2">
        <v>44742</v>
      </c>
      <c r="H25299" s="2">
        <v>44854</v>
      </c>
      <c r="L25299" s="1" t="s">
        <v>16252</v>
      </c>
    </row>
    <row r="25300" spans="1:12" x14ac:dyDescent="0.35">
      <c r="A25300" s="1" t="s">
        <v>66612</v>
      </c>
      <c r="B25300" t="s">
        <v>26099</v>
      </c>
      <c r="C25300" t="s">
        <v>25838</v>
      </c>
      <c r="D25300" t="s">
        <v>25634</v>
      </c>
      <c r="E25300" s="1" t="s">
        <v>41312</v>
      </c>
      <c r="F25300" s="2">
        <v>33794</v>
      </c>
      <c r="G25300" s="2">
        <v>44742</v>
      </c>
      <c r="H25300" s="2">
        <v>44854</v>
      </c>
      <c r="L25300" s="1" t="s">
        <v>16253</v>
      </c>
    </row>
    <row r="25301" spans="1:12" x14ac:dyDescent="0.35">
      <c r="A25301" s="1" t="s">
        <v>66613</v>
      </c>
      <c r="B25301" t="s">
        <v>26367</v>
      </c>
      <c r="C25301" t="s">
        <v>27694</v>
      </c>
      <c r="D25301" t="s">
        <v>26774</v>
      </c>
      <c r="E25301" s="1" t="s">
        <v>41312</v>
      </c>
      <c r="F25301" s="2">
        <v>34747</v>
      </c>
      <c r="G25301" s="2">
        <v>44742</v>
      </c>
      <c r="H25301" s="2">
        <v>44854</v>
      </c>
    </row>
    <row r="25302" spans="1:12" x14ac:dyDescent="0.35">
      <c r="A25302" s="1" t="s">
        <v>66614</v>
      </c>
      <c r="B25302" t="s">
        <v>33433</v>
      </c>
      <c r="C25302" t="s">
        <v>37955</v>
      </c>
      <c r="D25302" t="s">
        <v>26958</v>
      </c>
      <c r="E25302" s="1" t="s">
        <v>41312</v>
      </c>
      <c r="F25302" s="2">
        <v>24248</v>
      </c>
      <c r="G25302" s="2">
        <v>44742</v>
      </c>
      <c r="H25302" s="2">
        <v>44854</v>
      </c>
      <c r="L25302" s="1" t="s">
        <v>16254</v>
      </c>
    </row>
    <row r="25303" spans="1:12" x14ac:dyDescent="0.35">
      <c r="A25303" s="1" t="s">
        <v>66615</v>
      </c>
      <c r="B25303" t="s">
        <v>30806</v>
      </c>
      <c r="C25303" t="s">
        <v>25734</v>
      </c>
      <c r="D25303" t="s">
        <v>37956</v>
      </c>
      <c r="E25303" s="1" t="s">
        <v>41312</v>
      </c>
      <c r="F25303" s="2">
        <v>32817</v>
      </c>
      <c r="G25303" s="2">
        <v>44742</v>
      </c>
      <c r="H25303" s="2">
        <v>44854</v>
      </c>
      <c r="L25303" s="1" t="s">
        <v>16255</v>
      </c>
    </row>
    <row r="25304" spans="1:12" x14ac:dyDescent="0.35">
      <c r="A25304" s="1" t="s">
        <v>66616</v>
      </c>
      <c r="B25304" t="s">
        <v>25578</v>
      </c>
      <c r="C25304" t="s">
        <v>37957</v>
      </c>
      <c r="D25304" t="s">
        <v>26586</v>
      </c>
      <c r="E25304" s="1" t="s">
        <v>41312</v>
      </c>
      <c r="F25304" s="2">
        <v>33411</v>
      </c>
      <c r="G25304" s="2">
        <v>44742</v>
      </c>
      <c r="H25304" s="2">
        <v>44854</v>
      </c>
      <c r="L25304" s="1" t="s">
        <v>16255</v>
      </c>
    </row>
    <row r="25305" spans="1:12" x14ac:dyDescent="0.35">
      <c r="A25305" s="1" t="s">
        <v>66617</v>
      </c>
      <c r="B25305" t="s">
        <v>25761</v>
      </c>
      <c r="C25305" t="s">
        <v>25725</v>
      </c>
      <c r="D25305" t="s">
        <v>25648</v>
      </c>
      <c r="E25305" s="1" t="s">
        <v>41312</v>
      </c>
      <c r="F25305" s="2">
        <v>24788</v>
      </c>
      <c r="G25305" s="2">
        <v>44742</v>
      </c>
      <c r="H25305" s="2">
        <v>44854</v>
      </c>
      <c r="L25305" s="1" t="s">
        <v>16256</v>
      </c>
    </row>
    <row r="25306" spans="1:12" x14ac:dyDescent="0.35">
      <c r="A25306" s="1" t="s">
        <v>66618</v>
      </c>
      <c r="B25306" t="s">
        <v>26460</v>
      </c>
      <c r="C25306" t="s">
        <v>25832</v>
      </c>
      <c r="D25306" t="s">
        <v>25890</v>
      </c>
      <c r="E25306" s="1" t="s">
        <v>41312</v>
      </c>
      <c r="F25306" s="2">
        <v>37319</v>
      </c>
      <c r="G25306" s="2">
        <v>44740</v>
      </c>
      <c r="H25306" s="2">
        <v>44852</v>
      </c>
      <c r="L25306" s="1" t="s">
        <v>16257</v>
      </c>
    </row>
    <row r="25307" spans="1:12" x14ac:dyDescent="0.35">
      <c r="A25307" s="1" t="s">
        <v>66619</v>
      </c>
      <c r="B25307" t="s">
        <v>32251</v>
      </c>
      <c r="C25307" t="s">
        <v>26627</v>
      </c>
      <c r="D25307" t="s">
        <v>34433</v>
      </c>
      <c r="E25307" s="1" t="s">
        <v>41312</v>
      </c>
      <c r="F25307" s="2">
        <v>33896</v>
      </c>
      <c r="G25307" s="2">
        <v>44740</v>
      </c>
      <c r="H25307" s="2">
        <v>44852</v>
      </c>
      <c r="L25307" s="1" t="s">
        <v>16258</v>
      </c>
    </row>
    <row r="25308" spans="1:12" x14ac:dyDescent="0.35">
      <c r="A25308" s="1" t="s">
        <v>66620</v>
      </c>
      <c r="B25308" t="s">
        <v>25767</v>
      </c>
      <c r="C25308" t="s">
        <v>26591</v>
      </c>
      <c r="D25308" t="s">
        <v>25931</v>
      </c>
      <c r="E25308" s="1" t="s">
        <v>41312</v>
      </c>
      <c r="F25308" s="2">
        <v>30623</v>
      </c>
      <c r="G25308" s="2">
        <v>44740</v>
      </c>
      <c r="H25308" s="2">
        <v>44852</v>
      </c>
      <c r="L25308" s="1" t="s">
        <v>16259</v>
      </c>
    </row>
    <row r="25309" spans="1:12" x14ac:dyDescent="0.35">
      <c r="A25309" s="1" t="s">
        <v>66621</v>
      </c>
      <c r="B25309" t="s">
        <v>27051</v>
      </c>
      <c r="C25309" t="s">
        <v>27685</v>
      </c>
      <c r="D25309" t="s">
        <v>26578</v>
      </c>
      <c r="E25309" s="1" t="s">
        <v>41312</v>
      </c>
      <c r="F25309" s="2">
        <v>23975</v>
      </c>
      <c r="G25309" s="2">
        <v>44742</v>
      </c>
      <c r="H25309" s="2">
        <v>44854</v>
      </c>
      <c r="L25309" s="1" t="s">
        <v>16260</v>
      </c>
    </row>
    <row r="25310" spans="1:12" x14ac:dyDescent="0.35">
      <c r="A25310" s="1" t="s">
        <v>66622</v>
      </c>
      <c r="B25310" t="s">
        <v>27776</v>
      </c>
      <c r="C25310" t="s">
        <v>26627</v>
      </c>
      <c r="D25310" t="s">
        <v>35225</v>
      </c>
      <c r="E25310" s="1" t="s">
        <v>41312</v>
      </c>
      <c r="F25310" s="2">
        <v>23795</v>
      </c>
      <c r="G25310" s="2">
        <v>44742</v>
      </c>
      <c r="H25310" s="2">
        <v>44854</v>
      </c>
      <c r="L25310" s="1" t="s">
        <v>16261</v>
      </c>
    </row>
    <row r="25311" spans="1:12" x14ac:dyDescent="0.35">
      <c r="A25311" s="1" t="s">
        <v>66623</v>
      </c>
      <c r="B25311" t="s">
        <v>25892</v>
      </c>
      <c r="C25311" t="s">
        <v>26156</v>
      </c>
      <c r="D25311" t="s">
        <v>35181</v>
      </c>
      <c r="E25311" s="1" t="s">
        <v>41312</v>
      </c>
      <c r="F25311" s="2">
        <v>37100</v>
      </c>
      <c r="G25311" s="2">
        <v>44742</v>
      </c>
      <c r="H25311" s="2">
        <v>44854</v>
      </c>
      <c r="L25311" s="1" t="s">
        <v>16262</v>
      </c>
    </row>
    <row r="25312" spans="1:12" x14ac:dyDescent="0.35">
      <c r="A25312" s="1" t="s">
        <v>66624</v>
      </c>
      <c r="B25312" t="s">
        <v>26180</v>
      </c>
      <c r="C25312" t="s">
        <v>25611</v>
      </c>
      <c r="D25312" t="s">
        <v>25600</v>
      </c>
      <c r="E25312" s="1" t="s">
        <v>41312</v>
      </c>
      <c r="F25312" s="2">
        <v>28112</v>
      </c>
      <c r="G25312" s="2">
        <v>44742</v>
      </c>
      <c r="H25312" s="2">
        <v>44854</v>
      </c>
      <c r="L25312" s="1" t="s">
        <v>16263</v>
      </c>
    </row>
    <row r="25313" spans="1:12" x14ac:dyDescent="0.35">
      <c r="A25313" s="1" t="s">
        <v>66625</v>
      </c>
      <c r="B25313" t="s">
        <v>25595</v>
      </c>
      <c r="C25313" t="s">
        <v>26022</v>
      </c>
      <c r="D25313" t="s">
        <v>37958</v>
      </c>
      <c r="E25313" s="1" t="s">
        <v>41312</v>
      </c>
      <c r="F25313" s="2">
        <v>34728</v>
      </c>
      <c r="G25313" s="2">
        <v>44742</v>
      </c>
      <c r="H25313" s="2">
        <v>44854</v>
      </c>
      <c r="L25313" s="1" t="s">
        <v>16264</v>
      </c>
    </row>
    <row r="25314" spans="1:12" x14ac:dyDescent="0.35">
      <c r="A25314" s="1" t="s">
        <v>66626</v>
      </c>
      <c r="B25314" t="s">
        <v>25651</v>
      </c>
      <c r="C25314" t="s">
        <v>25582</v>
      </c>
      <c r="D25314" t="s">
        <v>25634</v>
      </c>
      <c r="E25314" s="1" t="s">
        <v>41312</v>
      </c>
      <c r="F25314" s="2">
        <v>28740</v>
      </c>
      <c r="G25314" s="2">
        <v>44742</v>
      </c>
      <c r="H25314" s="2">
        <v>44854</v>
      </c>
      <c r="L25314" s="1" t="s">
        <v>16265</v>
      </c>
    </row>
    <row r="25315" spans="1:12" x14ac:dyDescent="0.35">
      <c r="A25315" s="1" t="s">
        <v>66627</v>
      </c>
      <c r="B25315" t="s">
        <v>37959</v>
      </c>
      <c r="C25315" t="s">
        <v>32148</v>
      </c>
      <c r="D25315" t="s">
        <v>26210</v>
      </c>
      <c r="E25315" s="1" t="s">
        <v>41312</v>
      </c>
      <c r="F25315" s="2">
        <v>18669</v>
      </c>
      <c r="G25315" s="2">
        <v>44742</v>
      </c>
      <c r="H25315" s="2">
        <v>44854</v>
      </c>
      <c r="L25315" s="1" t="s">
        <v>16256</v>
      </c>
    </row>
    <row r="25316" spans="1:12" x14ac:dyDescent="0.35">
      <c r="A25316" s="1" t="s">
        <v>66628</v>
      </c>
      <c r="B25316" t="s">
        <v>28346</v>
      </c>
      <c r="C25316" t="s">
        <v>25576</v>
      </c>
      <c r="D25316" t="s">
        <v>37960</v>
      </c>
      <c r="E25316" s="1" t="s">
        <v>41312</v>
      </c>
      <c r="F25316" s="2">
        <v>34261</v>
      </c>
      <c r="G25316" s="2">
        <v>44742</v>
      </c>
      <c r="H25316" s="2">
        <v>44854</v>
      </c>
      <c r="L25316" s="1" t="s">
        <v>16255</v>
      </c>
    </row>
    <row r="25317" spans="1:12" x14ac:dyDescent="0.35">
      <c r="A25317" s="1" t="s">
        <v>66629</v>
      </c>
      <c r="B25317" t="s">
        <v>37961</v>
      </c>
      <c r="C25317" t="s">
        <v>37962</v>
      </c>
      <c r="D25317" t="s">
        <v>25883</v>
      </c>
      <c r="E25317" s="1" t="s">
        <v>41312</v>
      </c>
      <c r="F25317" s="2">
        <v>32207</v>
      </c>
      <c r="G25317" s="2">
        <v>44740</v>
      </c>
      <c r="H25317" s="2">
        <v>44852</v>
      </c>
      <c r="L25317" s="1" t="s">
        <v>16266</v>
      </c>
    </row>
    <row r="25318" spans="1:12" x14ac:dyDescent="0.35">
      <c r="A25318" s="1" t="s">
        <v>66630</v>
      </c>
      <c r="B25318" t="s">
        <v>27007</v>
      </c>
      <c r="C25318" t="s">
        <v>25767</v>
      </c>
      <c r="D25318" t="s">
        <v>37963</v>
      </c>
      <c r="E25318" s="1" t="s">
        <v>41312</v>
      </c>
      <c r="F25318" s="2">
        <v>37261</v>
      </c>
      <c r="G25318" s="2">
        <v>44740</v>
      </c>
      <c r="H25318" s="2">
        <v>44852</v>
      </c>
      <c r="L25318" s="1" t="s">
        <v>16267</v>
      </c>
    </row>
    <row r="25319" spans="1:12" x14ac:dyDescent="0.35">
      <c r="A25319" s="1" t="s">
        <v>66631</v>
      </c>
      <c r="B25319" t="s">
        <v>25832</v>
      </c>
      <c r="C25319" t="s">
        <v>25611</v>
      </c>
      <c r="D25319" t="s">
        <v>25920</v>
      </c>
      <c r="E25319" s="1" t="s">
        <v>41312</v>
      </c>
      <c r="F25319" s="2">
        <v>31269</v>
      </c>
      <c r="G25319" s="2">
        <v>44740</v>
      </c>
      <c r="H25319" s="2">
        <v>44852</v>
      </c>
      <c r="L25319" s="1" t="s">
        <v>16268</v>
      </c>
    </row>
    <row r="25320" spans="1:12" x14ac:dyDescent="0.35">
      <c r="A25320" s="1" t="s">
        <v>66632</v>
      </c>
      <c r="B25320" t="s">
        <v>26168</v>
      </c>
      <c r="C25320" t="s">
        <v>26627</v>
      </c>
      <c r="D25320" t="s">
        <v>37964</v>
      </c>
      <c r="E25320" s="1" t="s">
        <v>41312</v>
      </c>
      <c r="F25320" s="2">
        <v>34825</v>
      </c>
      <c r="G25320" s="2">
        <v>44740</v>
      </c>
      <c r="H25320" s="2">
        <v>44852</v>
      </c>
      <c r="L25320" s="1" t="s">
        <v>16269</v>
      </c>
    </row>
    <row r="25321" spans="1:12" x14ac:dyDescent="0.35">
      <c r="A25321" s="1" t="s">
        <v>66633</v>
      </c>
      <c r="B25321" t="s">
        <v>29468</v>
      </c>
      <c r="C25321" t="s">
        <v>26960</v>
      </c>
      <c r="D25321" t="s">
        <v>33979</v>
      </c>
      <c r="E25321" s="1" t="s">
        <v>41312</v>
      </c>
      <c r="F25321" s="2">
        <v>30431</v>
      </c>
      <c r="G25321" s="2">
        <v>44719</v>
      </c>
      <c r="H25321" s="2">
        <v>44831</v>
      </c>
      <c r="L25321" s="1" t="s">
        <v>16270</v>
      </c>
    </row>
    <row r="25322" spans="1:12" x14ac:dyDescent="0.35">
      <c r="A25322" s="1" t="s">
        <v>66634</v>
      </c>
      <c r="B25322" t="s">
        <v>25740</v>
      </c>
      <c r="C25322" t="s">
        <v>25611</v>
      </c>
      <c r="D25322" t="s">
        <v>37965</v>
      </c>
      <c r="E25322" s="1" t="s">
        <v>41312</v>
      </c>
      <c r="F25322" s="2">
        <v>31363</v>
      </c>
      <c r="G25322" s="2">
        <v>44719</v>
      </c>
      <c r="H25322" s="2">
        <v>44831</v>
      </c>
      <c r="L25322" s="1" t="s">
        <v>16271</v>
      </c>
    </row>
    <row r="25323" spans="1:12" x14ac:dyDescent="0.35">
      <c r="A25323" s="1" t="s">
        <v>66635</v>
      </c>
      <c r="B25323" t="s">
        <v>25611</v>
      </c>
      <c r="C25323" t="s">
        <v>25576</v>
      </c>
      <c r="D25323" t="s">
        <v>25588</v>
      </c>
      <c r="E25323" s="1" t="s">
        <v>41312</v>
      </c>
      <c r="F25323" s="2">
        <v>22325</v>
      </c>
      <c r="G25323" s="2">
        <v>44719</v>
      </c>
      <c r="H25323" s="2">
        <v>44831</v>
      </c>
      <c r="L25323" s="1" t="s">
        <v>16272</v>
      </c>
    </row>
    <row r="25324" spans="1:12" x14ac:dyDescent="0.35">
      <c r="A25324" s="1" t="s">
        <v>66636</v>
      </c>
      <c r="B25324" t="s">
        <v>25595</v>
      </c>
      <c r="C25324" t="s">
        <v>25725</v>
      </c>
      <c r="D25324" t="s">
        <v>26670</v>
      </c>
      <c r="E25324" s="1" t="s">
        <v>41312</v>
      </c>
      <c r="F25324" s="2">
        <v>32057</v>
      </c>
      <c r="G25324" s="2">
        <v>44719</v>
      </c>
      <c r="H25324" s="2">
        <v>44831</v>
      </c>
      <c r="L25324" s="1" t="s">
        <v>16273</v>
      </c>
    </row>
    <row r="25325" spans="1:12" x14ac:dyDescent="0.35">
      <c r="A25325" s="1" t="s">
        <v>66637</v>
      </c>
      <c r="B25325" t="s">
        <v>25740</v>
      </c>
      <c r="C25325" t="s">
        <v>25611</v>
      </c>
      <c r="D25325" t="s">
        <v>37966</v>
      </c>
      <c r="E25325" s="1" t="s">
        <v>41312</v>
      </c>
      <c r="F25325" s="2">
        <v>35591</v>
      </c>
      <c r="G25325" s="2">
        <v>44719</v>
      </c>
      <c r="H25325" s="2">
        <v>44831</v>
      </c>
      <c r="L25325" s="1" t="s">
        <v>16272</v>
      </c>
    </row>
    <row r="25326" spans="1:12" x14ac:dyDescent="0.35">
      <c r="A25326" s="1" t="s">
        <v>66638</v>
      </c>
      <c r="B25326" t="s">
        <v>30049</v>
      </c>
      <c r="C25326" t="s">
        <v>25843</v>
      </c>
      <c r="D25326" t="s">
        <v>26137</v>
      </c>
      <c r="E25326" s="1" t="s">
        <v>41312</v>
      </c>
      <c r="F25326" s="2">
        <v>26370</v>
      </c>
      <c r="G25326" s="2">
        <v>44719</v>
      </c>
      <c r="H25326" s="2">
        <v>44831</v>
      </c>
      <c r="L25326" s="1" t="s">
        <v>16274</v>
      </c>
    </row>
    <row r="25327" spans="1:12" x14ac:dyDescent="0.35">
      <c r="A25327" s="1" t="s">
        <v>66639</v>
      </c>
      <c r="B25327" t="s">
        <v>26221</v>
      </c>
      <c r="C25327" t="s">
        <v>25608</v>
      </c>
      <c r="D25327" t="s">
        <v>31526</v>
      </c>
      <c r="E25327" s="1" t="s">
        <v>41312</v>
      </c>
      <c r="F25327" s="2">
        <v>32185</v>
      </c>
      <c r="G25327" s="2">
        <v>44719</v>
      </c>
      <c r="H25327" s="2">
        <v>44831</v>
      </c>
      <c r="L25327" s="1" t="s">
        <v>16275</v>
      </c>
    </row>
    <row r="25328" spans="1:12" x14ac:dyDescent="0.35">
      <c r="A25328" s="1" t="s">
        <v>66640</v>
      </c>
      <c r="B25328" t="s">
        <v>25601</v>
      </c>
      <c r="C25328" t="s">
        <v>27858</v>
      </c>
      <c r="D25328" t="s">
        <v>25639</v>
      </c>
      <c r="E25328" s="1" t="s">
        <v>41312</v>
      </c>
      <c r="F25328" s="2">
        <v>32522</v>
      </c>
      <c r="G25328" s="2">
        <v>44719</v>
      </c>
      <c r="H25328" s="2">
        <v>44831</v>
      </c>
      <c r="L25328" s="1" t="s">
        <v>16276</v>
      </c>
    </row>
    <row r="25329" spans="1:12" x14ac:dyDescent="0.35">
      <c r="A25329" s="1" t="s">
        <v>66641</v>
      </c>
      <c r="B25329" t="s">
        <v>25926</v>
      </c>
      <c r="C25329" t="s">
        <v>25690</v>
      </c>
      <c r="D25329" t="s">
        <v>37967</v>
      </c>
      <c r="E25329" s="1" t="s">
        <v>41312</v>
      </c>
      <c r="F25329" s="2">
        <v>37145</v>
      </c>
      <c r="G25329" s="2">
        <v>44721</v>
      </c>
      <c r="H25329" s="2">
        <v>44833</v>
      </c>
      <c r="L25329" s="1" t="s">
        <v>16277</v>
      </c>
    </row>
    <row r="25330" spans="1:12" x14ac:dyDescent="0.35">
      <c r="A25330" s="1" t="s">
        <v>66642</v>
      </c>
      <c r="B25330" t="s">
        <v>27035</v>
      </c>
      <c r="C25330" t="s">
        <v>26569</v>
      </c>
      <c r="D25330" t="s">
        <v>37968</v>
      </c>
      <c r="E25330" s="1" t="s">
        <v>41312</v>
      </c>
      <c r="F25330" s="2">
        <v>33390</v>
      </c>
      <c r="G25330" s="2">
        <v>44721</v>
      </c>
      <c r="H25330" s="2">
        <v>44833</v>
      </c>
      <c r="L25330" s="1" t="s">
        <v>16278</v>
      </c>
    </row>
    <row r="25331" spans="1:12" x14ac:dyDescent="0.35">
      <c r="A25331" s="1" t="s">
        <v>66643</v>
      </c>
      <c r="B25331" t="s">
        <v>26460</v>
      </c>
      <c r="C25331" t="s">
        <v>34998</v>
      </c>
      <c r="D25331" t="s">
        <v>25636</v>
      </c>
      <c r="E25331" s="1" t="s">
        <v>41312</v>
      </c>
      <c r="F25331" s="2">
        <v>28418</v>
      </c>
      <c r="G25331" s="2">
        <v>44725</v>
      </c>
      <c r="H25331" s="2">
        <v>44837</v>
      </c>
      <c r="L25331" s="1" t="s">
        <v>16279</v>
      </c>
    </row>
    <row r="25332" spans="1:12" x14ac:dyDescent="0.35">
      <c r="A25332" s="1" t="s">
        <v>66644</v>
      </c>
      <c r="B25332" t="s">
        <v>33093</v>
      </c>
      <c r="C25332" t="s">
        <v>25579</v>
      </c>
      <c r="D25332" t="s">
        <v>37969</v>
      </c>
      <c r="E25332" s="1" t="s">
        <v>41312</v>
      </c>
      <c r="F25332" s="2">
        <v>26104</v>
      </c>
      <c r="G25332" s="2">
        <v>44725</v>
      </c>
      <c r="H25332" s="2">
        <v>44837</v>
      </c>
      <c r="L25332" s="1" t="s">
        <v>16280</v>
      </c>
    </row>
    <row r="25333" spans="1:12" x14ac:dyDescent="0.35">
      <c r="A25333" s="1" t="s">
        <v>66645</v>
      </c>
      <c r="B25333" t="s">
        <v>25633</v>
      </c>
      <c r="C25333" t="s">
        <v>25803</v>
      </c>
      <c r="D25333" t="s">
        <v>25657</v>
      </c>
      <c r="E25333" s="1" t="s">
        <v>41312</v>
      </c>
      <c r="F25333" s="2">
        <v>34632</v>
      </c>
      <c r="G25333" s="2">
        <v>44725</v>
      </c>
      <c r="H25333" s="2">
        <v>44837</v>
      </c>
      <c r="L25333" s="1" t="s">
        <v>16281</v>
      </c>
    </row>
    <row r="25334" spans="1:12" x14ac:dyDescent="0.35">
      <c r="A25334" s="1" t="s">
        <v>66646</v>
      </c>
      <c r="B25334" t="s">
        <v>26399</v>
      </c>
      <c r="C25334" t="s">
        <v>27563</v>
      </c>
      <c r="D25334" t="s">
        <v>25666</v>
      </c>
      <c r="E25334" s="1" t="s">
        <v>41312</v>
      </c>
      <c r="F25334" s="2">
        <v>28906</v>
      </c>
      <c r="G25334" s="2">
        <v>44742</v>
      </c>
      <c r="H25334" s="2">
        <v>44854</v>
      </c>
      <c r="L25334" s="1" t="s">
        <v>16282</v>
      </c>
    </row>
    <row r="25335" spans="1:12" x14ac:dyDescent="0.35">
      <c r="A25335" s="1" t="s">
        <v>66647</v>
      </c>
      <c r="B25335" t="s">
        <v>27563</v>
      </c>
      <c r="C25335" t="s">
        <v>26209</v>
      </c>
      <c r="D25335" t="s">
        <v>26559</v>
      </c>
      <c r="E25335" s="1" t="s">
        <v>41312</v>
      </c>
      <c r="F25335" s="2">
        <v>27231</v>
      </c>
      <c r="G25335" s="2">
        <v>44735</v>
      </c>
      <c r="H25335" s="2">
        <v>44847</v>
      </c>
      <c r="L25335" s="1" t="s">
        <v>16283</v>
      </c>
    </row>
    <row r="25336" spans="1:12" x14ac:dyDescent="0.35">
      <c r="A25336" s="1" t="s">
        <v>66648</v>
      </c>
      <c r="B25336" t="s">
        <v>26156</v>
      </c>
      <c r="C25336" t="s">
        <v>25680</v>
      </c>
      <c r="D25336" t="s">
        <v>26196</v>
      </c>
      <c r="E25336" s="1" t="s">
        <v>41312</v>
      </c>
      <c r="F25336" s="2">
        <v>25485</v>
      </c>
      <c r="G25336" s="2">
        <v>44735</v>
      </c>
      <c r="H25336" s="2">
        <v>44847</v>
      </c>
      <c r="L25336" s="1" t="s">
        <v>15958</v>
      </c>
    </row>
    <row r="25337" spans="1:12" x14ac:dyDescent="0.35">
      <c r="A25337" s="1" t="s">
        <v>66649</v>
      </c>
      <c r="B25337" t="s">
        <v>25601</v>
      </c>
      <c r="C25337" t="s">
        <v>25688</v>
      </c>
      <c r="D25337" t="s">
        <v>37520</v>
      </c>
      <c r="E25337" s="1" t="s">
        <v>41312</v>
      </c>
      <c r="F25337" s="2">
        <v>34933</v>
      </c>
      <c r="G25337" s="2">
        <v>44735</v>
      </c>
      <c r="H25337" s="2">
        <v>44847</v>
      </c>
      <c r="L25337" s="1" t="s">
        <v>16284</v>
      </c>
    </row>
    <row r="25338" spans="1:12" x14ac:dyDescent="0.35">
      <c r="A25338" s="1" t="s">
        <v>66650</v>
      </c>
      <c r="B25338" t="s">
        <v>25839</v>
      </c>
      <c r="C25338" t="s">
        <v>25680</v>
      </c>
      <c r="D25338" t="s">
        <v>25813</v>
      </c>
      <c r="E25338" s="1" t="s">
        <v>41312</v>
      </c>
      <c r="F25338" s="2">
        <v>25947</v>
      </c>
      <c r="G25338" s="2">
        <v>44718</v>
      </c>
      <c r="H25338" s="2">
        <v>44830</v>
      </c>
      <c r="L25338" s="1" t="s">
        <v>16285</v>
      </c>
    </row>
    <row r="25339" spans="1:12" x14ac:dyDescent="0.35">
      <c r="A25339" s="1" t="s">
        <v>66651</v>
      </c>
      <c r="B25339" t="s">
        <v>25611</v>
      </c>
      <c r="C25339" t="s">
        <v>25801</v>
      </c>
      <c r="D25339" t="s">
        <v>25588</v>
      </c>
      <c r="E25339" s="1" t="s">
        <v>41312</v>
      </c>
      <c r="F25339" s="2">
        <v>23148</v>
      </c>
      <c r="G25339" s="2">
        <v>44718</v>
      </c>
      <c r="H25339" s="2">
        <v>44830</v>
      </c>
      <c r="L25339" s="1" t="s">
        <v>16286</v>
      </c>
    </row>
    <row r="25340" spans="1:12" x14ac:dyDescent="0.35">
      <c r="A25340" s="1" t="s">
        <v>66652</v>
      </c>
      <c r="B25340" t="s">
        <v>26832</v>
      </c>
      <c r="C25340" t="s">
        <v>25585</v>
      </c>
      <c r="D25340" t="s">
        <v>37970</v>
      </c>
      <c r="E25340" s="1" t="s">
        <v>41312</v>
      </c>
      <c r="F25340" s="2">
        <v>34580</v>
      </c>
      <c r="G25340" s="2">
        <v>44718</v>
      </c>
      <c r="H25340" s="2">
        <v>44830</v>
      </c>
      <c r="L25340" s="1" t="s">
        <v>16287</v>
      </c>
    </row>
    <row r="25341" spans="1:12" x14ac:dyDescent="0.35">
      <c r="A25341" s="1" t="s">
        <v>66653</v>
      </c>
      <c r="B25341" t="s">
        <v>30170</v>
      </c>
      <c r="C25341" t="s">
        <v>25770</v>
      </c>
      <c r="D25341" t="s">
        <v>25871</v>
      </c>
      <c r="E25341" s="1" t="s">
        <v>41312</v>
      </c>
      <c r="F25341" s="2">
        <v>20788</v>
      </c>
      <c r="G25341" s="2">
        <v>44718</v>
      </c>
      <c r="H25341" s="2">
        <v>44830</v>
      </c>
      <c r="L25341" s="1" t="s">
        <v>16288</v>
      </c>
    </row>
    <row r="25342" spans="1:12" x14ac:dyDescent="0.35">
      <c r="A25342" s="1" t="s">
        <v>66654</v>
      </c>
      <c r="B25342" t="s">
        <v>25627</v>
      </c>
      <c r="C25342" t="s">
        <v>27249</v>
      </c>
      <c r="D25342" t="s">
        <v>37971</v>
      </c>
      <c r="E25342" s="1" t="s">
        <v>41312</v>
      </c>
      <c r="F25342" s="2">
        <v>35442</v>
      </c>
      <c r="G25342" s="2">
        <v>44718</v>
      </c>
      <c r="H25342" s="2">
        <v>44830</v>
      </c>
      <c r="L25342" s="1" t="s">
        <v>16289</v>
      </c>
    </row>
    <row r="25343" spans="1:12" x14ac:dyDescent="0.35">
      <c r="A25343" s="1" t="s">
        <v>66655</v>
      </c>
      <c r="B25343" t="s">
        <v>26360</v>
      </c>
      <c r="C25343" t="s">
        <v>25911</v>
      </c>
      <c r="D25343" t="s">
        <v>25794</v>
      </c>
      <c r="E25343" s="1" t="s">
        <v>41312</v>
      </c>
      <c r="F25343" s="2">
        <v>29257</v>
      </c>
      <c r="G25343" s="2">
        <v>44718</v>
      </c>
      <c r="H25343" s="2">
        <v>44830</v>
      </c>
      <c r="L25343" s="1" t="s">
        <v>16290</v>
      </c>
    </row>
    <row r="25344" spans="1:12" x14ac:dyDescent="0.35">
      <c r="A25344" s="1" t="s">
        <v>66656</v>
      </c>
      <c r="B25344" t="s">
        <v>26360</v>
      </c>
      <c r="C25344" t="s">
        <v>26052</v>
      </c>
      <c r="D25344" t="s">
        <v>37972</v>
      </c>
      <c r="E25344" s="1" t="s">
        <v>41312</v>
      </c>
      <c r="F25344" s="2">
        <v>34180</v>
      </c>
      <c r="G25344" s="2">
        <v>44718</v>
      </c>
      <c r="H25344" s="2">
        <v>44830</v>
      </c>
      <c r="L25344" s="1" t="s">
        <v>16291</v>
      </c>
    </row>
    <row r="25345" spans="1:12" x14ac:dyDescent="0.35">
      <c r="A25345" s="1" t="s">
        <v>66657</v>
      </c>
      <c r="B25345" t="s">
        <v>25725</v>
      </c>
      <c r="C25345" t="s">
        <v>25611</v>
      </c>
      <c r="D25345" t="s">
        <v>31095</v>
      </c>
      <c r="E25345" s="1" t="s">
        <v>41312</v>
      </c>
      <c r="F25345" s="2">
        <v>33875</v>
      </c>
      <c r="G25345" s="2">
        <v>44739</v>
      </c>
      <c r="H25345" s="2">
        <v>44851</v>
      </c>
      <c r="L25345" s="1" t="s">
        <v>16292</v>
      </c>
    </row>
    <row r="25346" spans="1:12" x14ac:dyDescent="0.35">
      <c r="A25346" s="1" t="s">
        <v>66658</v>
      </c>
      <c r="B25346" t="s">
        <v>25611</v>
      </c>
      <c r="C25346" t="s">
        <v>25699</v>
      </c>
      <c r="D25346" t="s">
        <v>37973</v>
      </c>
      <c r="E25346" s="1" t="s">
        <v>41312</v>
      </c>
      <c r="F25346" s="2">
        <v>37776</v>
      </c>
      <c r="G25346" s="2">
        <v>44739</v>
      </c>
      <c r="H25346" s="2">
        <v>44851</v>
      </c>
      <c r="L25346" s="1" t="s">
        <v>16293</v>
      </c>
    </row>
    <row r="25347" spans="1:12" x14ac:dyDescent="0.35">
      <c r="A25347" s="1" t="s">
        <v>66659</v>
      </c>
      <c r="B25347" t="s">
        <v>25940</v>
      </c>
      <c r="C25347" t="s">
        <v>28632</v>
      </c>
      <c r="D25347" t="s">
        <v>37974</v>
      </c>
      <c r="E25347" s="1" t="s">
        <v>41312</v>
      </c>
      <c r="F25347" s="2">
        <v>30664</v>
      </c>
      <c r="G25347" s="2">
        <v>44739</v>
      </c>
      <c r="H25347" s="2">
        <v>44851</v>
      </c>
      <c r="L25347" s="1" t="s">
        <v>16294</v>
      </c>
    </row>
    <row r="25348" spans="1:12" x14ac:dyDescent="0.35">
      <c r="A25348" s="1" t="s">
        <v>66660</v>
      </c>
      <c r="B25348" t="s">
        <v>27506</v>
      </c>
      <c r="C25348" t="s">
        <v>30049</v>
      </c>
      <c r="D25348" t="s">
        <v>36381</v>
      </c>
      <c r="E25348" s="1" t="s">
        <v>41312</v>
      </c>
      <c r="F25348" s="2">
        <v>31953</v>
      </c>
      <c r="G25348" s="2">
        <v>44739</v>
      </c>
      <c r="H25348" s="2">
        <v>44851</v>
      </c>
      <c r="L25348" s="1" t="s">
        <v>16295</v>
      </c>
    </row>
    <row r="25349" spans="1:12" x14ac:dyDescent="0.35">
      <c r="A25349" s="1" t="s">
        <v>66661</v>
      </c>
      <c r="B25349" t="s">
        <v>25611</v>
      </c>
      <c r="C25349" t="s">
        <v>28662</v>
      </c>
      <c r="D25349" t="s">
        <v>25604</v>
      </c>
      <c r="E25349" s="1" t="s">
        <v>41312</v>
      </c>
      <c r="F25349" s="2">
        <v>35444</v>
      </c>
      <c r="G25349" s="2">
        <v>44739</v>
      </c>
      <c r="H25349" s="2">
        <v>44851</v>
      </c>
      <c r="L25349" s="1" t="s">
        <v>16296</v>
      </c>
    </row>
    <row r="25350" spans="1:12" x14ac:dyDescent="0.35">
      <c r="A25350" s="1" t="s">
        <v>66662</v>
      </c>
      <c r="B25350" t="s">
        <v>26818</v>
      </c>
      <c r="C25350" t="s">
        <v>25962</v>
      </c>
      <c r="D25350" t="s">
        <v>26396</v>
      </c>
      <c r="E25350" s="1" t="s">
        <v>41312</v>
      </c>
      <c r="F25350" s="2">
        <v>27811</v>
      </c>
      <c r="G25350" s="2">
        <v>44739</v>
      </c>
      <c r="H25350" s="2">
        <v>44851</v>
      </c>
      <c r="L25350" s="1" t="s">
        <v>16297</v>
      </c>
    </row>
    <row r="25351" spans="1:12" x14ac:dyDescent="0.35">
      <c r="A25351" s="1" t="s">
        <v>66663</v>
      </c>
      <c r="B25351" t="s">
        <v>27007</v>
      </c>
      <c r="C25351" t="s">
        <v>26832</v>
      </c>
      <c r="D25351" t="s">
        <v>25813</v>
      </c>
      <c r="E25351" s="1" t="s">
        <v>41312</v>
      </c>
      <c r="F25351" s="2">
        <v>31255</v>
      </c>
      <c r="G25351" s="2">
        <v>44739</v>
      </c>
      <c r="H25351" s="2">
        <v>44851</v>
      </c>
      <c r="L25351" s="1" t="s">
        <v>16298</v>
      </c>
    </row>
    <row r="25352" spans="1:12" x14ac:dyDescent="0.35">
      <c r="A25352" s="1" t="s">
        <v>66664</v>
      </c>
      <c r="B25352" t="s">
        <v>25611</v>
      </c>
      <c r="C25352" t="s">
        <v>27820</v>
      </c>
      <c r="D25352" t="s">
        <v>25837</v>
      </c>
      <c r="E25352" s="1" t="s">
        <v>41312</v>
      </c>
      <c r="F25352" s="2">
        <v>26590</v>
      </c>
      <c r="G25352" s="2">
        <v>44739</v>
      </c>
      <c r="H25352" s="2">
        <v>44851</v>
      </c>
      <c r="L25352" s="1" t="s">
        <v>16299</v>
      </c>
    </row>
    <row r="25353" spans="1:12" x14ac:dyDescent="0.35">
      <c r="A25353" s="1" t="s">
        <v>66665</v>
      </c>
      <c r="B25353" t="s">
        <v>25611</v>
      </c>
      <c r="C25353" t="s">
        <v>28662</v>
      </c>
      <c r="D25353" t="s">
        <v>26241</v>
      </c>
      <c r="E25353" s="1" t="s">
        <v>41312</v>
      </c>
      <c r="F25353" s="2">
        <v>36546</v>
      </c>
      <c r="G25353" s="2">
        <v>44739</v>
      </c>
      <c r="H25353" s="2">
        <v>44851</v>
      </c>
      <c r="L25353" s="1" t="s">
        <v>16300</v>
      </c>
    </row>
    <row r="25354" spans="1:12" x14ac:dyDescent="0.35">
      <c r="A25354" s="1" t="s">
        <v>66666</v>
      </c>
      <c r="B25354" t="s">
        <v>26818</v>
      </c>
      <c r="C25354" t="s">
        <v>25962</v>
      </c>
      <c r="D25354" t="s">
        <v>31507</v>
      </c>
      <c r="E25354" s="1" t="s">
        <v>41313</v>
      </c>
      <c r="F25354" s="2">
        <v>25087</v>
      </c>
      <c r="G25354" s="2">
        <v>44739</v>
      </c>
      <c r="H25354" s="2">
        <v>44851</v>
      </c>
      <c r="L25354" s="1" t="s">
        <v>16301</v>
      </c>
    </row>
    <row r="25355" spans="1:12" x14ac:dyDescent="0.35">
      <c r="A25355" s="1" t="s">
        <v>66667</v>
      </c>
      <c r="B25355" t="s">
        <v>26090</v>
      </c>
      <c r="C25355" t="s">
        <v>26083</v>
      </c>
      <c r="D25355" t="s">
        <v>37975</v>
      </c>
      <c r="E25355" s="1" t="s">
        <v>41313</v>
      </c>
      <c r="F25355" s="2">
        <v>33059</v>
      </c>
      <c r="G25355" s="2">
        <v>44739</v>
      </c>
      <c r="H25355" s="2">
        <v>44851</v>
      </c>
      <c r="L25355" s="1" t="s">
        <v>16302</v>
      </c>
    </row>
    <row r="25356" spans="1:12" x14ac:dyDescent="0.35">
      <c r="A25356" s="1" t="s">
        <v>66668</v>
      </c>
      <c r="B25356" t="s">
        <v>26083</v>
      </c>
      <c r="C25356" t="s">
        <v>28662</v>
      </c>
      <c r="D25356" t="s">
        <v>37976</v>
      </c>
      <c r="E25356" s="1" t="s">
        <v>41312</v>
      </c>
      <c r="F25356" s="2">
        <v>38062</v>
      </c>
      <c r="G25356" s="2">
        <v>44739</v>
      </c>
      <c r="H25356" s="2">
        <v>44851</v>
      </c>
      <c r="L25356" s="1" t="s">
        <v>16303</v>
      </c>
    </row>
    <row r="25357" spans="1:12" x14ac:dyDescent="0.35">
      <c r="A25357" s="1" t="s">
        <v>66669</v>
      </c>
      <c r="B25357" t="s">
        <v>28662</v>
      </c>
      <c r="C25357" t="s">
        <v>25843</v>
      </c>
      <c r="D25357" t="s">
        <v>37977</v>
      </c>
      <c r="E25357" s="1" t="s">
        <v>41312</v>
      </c>
      <c r="F25357" s="2">
        <v>24795</v>
      </c>
      <c r="G25357" s="2">
        <v>44739</v>
      </c>
      <c r="H25357" s="2">
        <v>44851</v>
      </c>
      <c r="L25357" s="1" t="s">
        <v>16304</v>
      </c>
    </row>
    <row r="25358" spans="1:12" x14ac:dyDescent="0.35">
      <c r="A25358" s="1" t="s">
        <v>66670</v>
      </c>
      <c r="B25358" t="s">
        <v>26083</v>
      </c>
      <c r="C25358" t="s">
        <v>26107</v>
      </c>
      <c r="D25358" t="s">
        <v>26431</v>
      </c>
      <c r="E25358" s="1" t="s">
        <v>41312</v>
      </c>
      <c r="F25358" s="2">
        <v>22717</v>
      </c>
      <c r="G25358" s="2">
        <v>44739</v>
      </c>
      <c r="H25358" s="2">
        <v>44851</v>
      </c>
      <c r="L25358" s="1" t="s">
        <v>16305</v>
      </c>
    </row>
    <row r="25359" spans="1:12" x14ac:dyDescent="0.35">
      <c r="A25359" s="1" t="s">
        <v>66671</v>
      </c>
      <c r="B25359" t="s">
        <v>28662</v>
      </c>
      <c r="C25359" t="s">
        <v>25843</v>
      </c>
      <c r="D25359" t="s">
        <v>25698</v>
      </c>
      <c r="E25359" s="1" t="s">
        <v>41312</v>
      </c>
      <c r="F25359" s="2">
        <v>28200</v>
      </c>
      <c r="G25359" s="2">
        <v>44739</v>
      </c>
      <c r="H25359" s="2">
        <v>44851</v>
      </c>
      <c r="L25359" s="1" t="s">
        <v>16306</v>
      </c>
    </row>
    <row r="25360" spans="1:12" x14ac:dyDescent="0.35">
      <c r="A25360" s="1" t="s">
        <v>66672</v>
      </c>
      <c r="B25360" t="s">
        <v>26032</v>
      </c>
      <c r="C25360" t="s">
        <v>26147</v>
      </c>
      <c r="D25360" t="s">
        <v>26012</v>
      </c>
      <c r="E25360" s="1" t="s">
        <v>41312</v>
      </c>
      <c r="F25360" s="2">
        <v>25976</v>
      </c>
      <c r="G25360" s="2">
        <v>44739</v>
      </c>
      <c r="H25360" s="2">
        <v>44851</v>
      </c>
      <c r="L25360" s="1" t="s">
        <v>16301</v>
      </c>
    </row>
    <row r="25361" spans="1:12" x14ac:dyDescent="0.35">
      <c r="A25361" s="1" t="s">
        <v>66673</v>
      </c>
      <c r="B25361" t="s">
        <v>31427</v>
      </c>
      <c r="C25361" t="s">
        <v>26795</v>
      </c>
      <c r="D25361" t="s">
        <v>37978</v>
      </c>
      <c r="E25361" s="1" t="s">
        <v>41312</v>
      </c>
      <c r="F25361" s="2">
        <v>34171</v>
      </c>
      <c r="G25361" s="2">
        <v>44721</v>
      </c>
      <c r="H25361" s="2">
        <v>44833</v>
      </c>
      <c r="L25361" s="1" t="s">
        <v>16307</v>
      </c>
    </row>
    <row r="25362" spans="1:12" x14ac:dyDescent="0.35">
      <c r="A25362" s="1" t="s">
        <v>66674</v>
      </c>
      <c r="B25362" t="s">
        <v>30049</v>
      </c>
      <c r="C25362" t="s">
        <v>25595</v>
      </c>
      <c r="D25362" t="s">
        <v>32785</v>
      </c>
      <c r="E25362" s="1" t="s">
        <v>41312</v>
      </c>
      <c r="F25362" s="2">
        <v>34539</v>
      </c>
      <c r="G25362" s="2">
        <v>44721</v>
      </c>
      <c r="H25362" s="2">
        <v>44833</v>
      </c>
      <c r="L25362" s="1" t="s">
        <v>16308</v>
      </c>
    </row>
    <row r="25363" spans="1:12" x14ac:dyDescent="0.35">
      <c r="A25363" s="1" t="s">
        <v>66675</v>
      </c>
      <c r="B25363" t="s">
        <v>25725</v>
      </c>
      <c r="C25363" t="s">
        <v>26802</v>
      </c>
      <c r="D25363" t="s">
        <v>26466</v>
      </c>
      <c r="E25363" s="1" t="s">
        <v>41312</v>
      </c>
      <c r="F25363" s="2">
        <v>32036</v>
      </c>
      <c r="G25363" s="2">
        <v>44721</v>
      </c>
      <c r="H25363" s="2">
        <v>44833</v>
      </c>
      <c r="L25363" s="1" t="s">
        <v>16309</v>
      </c>
    </row>
    <row r="25364" spans="1:12" x14ac:dyDescent="0.35">
      <c r="A25364" s="1" t="s">
        <v>66676</v>
      </c>
      <c r="B25364" t="s">
        <v>36978</v>
      </c>
      <c r="C25364" t="s">
        <v>26180</v>
      </c>
      <c r="D25364" t="s">
        <v>32615</v>
      </c>
      <c r="E25364" s="1" t="s">
        <v>41312</v>
      </c>
      <c r="F25364" s="2">
        <v>32789</v>
      </c>
      <c r="G25364" s="2">
        <v>44721</v>
      </c>
      <c r="H25364" s="2">
        <v>44833</v>
      </c>
      <c r="L25364" s="1" t="s">
        <v>16310</v>
      </c>
    </row>
    <row r="25365" spans="1:12" x14ac:dyDescent="0.35">
      <c r="A25365" s="1" t="s">
        <v>66677</v>
      </c>
      <c r="B25365" t="s">
        <v>26022</v>
      </c>
      <c r="C25365" t="s">
        <v>25642</v>
      </c>
      <c r="D25365" t="s">
        <v>28546</v>
      </c>
      <c r="E25365" s="1" t="s">
        <v>41312</v>
      </c>
      <c r="F25365" s="2">
        <v>27372</v>
      </c>
      <c r="G25365" s="2">
        <v>44721</v>
      </c>
      <c r="H25365" s="2">
        <v>44833</v>
      </c>
      <c r="L25365" s="1" t="s">
        <v>16311</v>
      </c>
    </row>
    <row r="25366" spans="1:12" x14ac:dyDescent="0.35">
      <c r="A25366" s="1" t="s">
        <v>66678</v>
      </c>
      <c r="B25366" t="s">
        <v>25633</v>
      </c>
      <c r="C25366" t="s">
        <v>37979</v>
      </c>
      <c r="D25366" t="s">
        <v>26062</v>
      </c>
      <c r="E25366" s="1" t="s">
        <v>41312</v>
      </c>
      <c r="F25366" s="2">
        <v>24745</v>
      </c>
      <c r="G25366" s="2">
        <v>44742</v>
      </c>
      <c r="H25366" s="2">
        <v>44854</v>
      </c>
      <c r="L25366" s="1" t="s">
        <v>16312</v>
      </c>
    </row>
    <row r="25367" spans="1:12" x14ac:dyDescent="0.35">
      <c r="A25367" s="1" t="s">
        <v>66679</v>
      </c>
      <c r="B25367" t="s">
        <v>26728</v>
      </c>
      <c r="C25367" t="s">
        <v>26131</v>
      </c>
      <c r="D25367" t="s">
        <v>28166</v>
      </c>
      <c r="E25367" s="1" t="s">
        <v>41312</v>
      </c>
      <c r="F25367" s="2">
        <v>26625</v>
      </c>
      <c r="G25367" s="2">
        <v>44742</v>
      </c>
      <c r="H25367" s="2">
        <v>44854</v>
      </c>
      <c r="L25367" s="1" t="s">
        <v>16313</v>
      </c>
    </row>
    <row r="25368" spans="1:12" x14ac:dyDescent="0.35">
      <c r="A25368" s="1" t="s">
        <v>66680</v>
      </c>
      <c r="B25368" t="s">
        <v>26022</v>
      </c>
      <c r="C25368" t="s">
        <v>26083</v>
      </c>
      <c r="D25368" t="s">
        <v>28288</v>
      </c>
      <c r="E25368" s="1" t="s">
        <v>41312</v>
      </c>
      <c r="F25368" s="2">
        <v>22034</v>
      </c>
      <c r="G25368" s="2">
        <v>44742</v>
      </c>
      <c r="H25368" s="2">
        <v>44854</v>
      </c>
      <c r="L25368" s="1" t="s">
        <v>16314</v>
      </c>
    </row>
    <row r="25369" spans="1:12" x14ac:dyDescent="0.35">
      <c r="A25369" s="1" t="s">
        <v>66681</v>
      </c>
      <c r="B25369" t="s">
        <v>30867</v>
      </c>
      <c r="C25369" t="s">
        <v>25585</v>
      </c>
      <c r="D25369" t="s">
        <v>25636</v>
      </c>
      <c r="E25369" s="1" t="s">
        <v>41312</v>
      </c>
      <c r="F25369" s="2">
        <v>24673</v>
      </c>
      <c r="G25369" s="2">
        <v>44742</v>
      </c>
      <c r="H25369" s="2">
        <v>44854</v>
      </c>
      <c r="L25369" s="1" t="s">
        <v>16315</v>
      </c>
    </row>
    <row r="25370" spans="1:12" x14ac:dyDescent="0.35">
      <c r="A25370" s="1" t="s">
        <v>66682</v>
      </c>
      <c r="B25370" t="s">
        <v>27694</v>
      </c>
      <c r="C25370" t="s">
        <v>25585</v>
      </c>
      <c r="D25370" t="s">
        <v>25666</v>
      </c>
      <c r="E25370" s="1" t="s">
        <v>41312</v>
      </c>
      <c r="F25370" s="2">
        <v>25691</v>
      </c>
      <c r="G25370" s="2">
        <v>44742</v>
      </c>
      <c r="H25370" s="2">
        <v>44854</v>
      </c>
      <c r="L25370" s="1" t="s">
        <v>16316</v>
      </c>
    </row>
    <row r="25371" spans="1:12" x14ac:dyDescent="0.35">
      <c r="A25371" s="1" t="s">
        <v>66683</v>
      </c>
      <c r="B25371" t="s">
        <v>25725</v>
      </c>
      <c r="C25371" t="s">
        <v>25579</v>
      </c>
      <c r="D25371" t="s">
        <v>37980</v>
      </c>
      <c r="E25371" s="1" t="s">
        <v>41312</v>
      </c>
      <c r="F25371" s="2">
        <v>37893</v>
      </c>
      <c r="G25371" s="2">
        <v>44721</v>
      </c>
      <c r="H25371" s="2">
        <v>44833</v>
      </c>
      <c r="L25371" s="1" t="s">
        <v>16317</v>
      </c>
    </row>
    <row r="25372" spans="1:12" x14ac:dyDescent="0.35">
      <c r="A25372" s="1" t="s">
        <v>66684</v>
      </c>
      <c r="B25372" t="s">
        <v>25690</v>
      </c>
      <c r="C25372" t="s">
        <v>25884</v>
      </c>
      <c r="D25372" t="s">
        <v>31970</v>
      </c>
      <c r="E25372" s="1" t="s">
        <v>41312</v>
      </c>
      <c r="F25372" s="2">
        <v>35700</v>
      </c>
      <c r="G25372" s="2">
        <v>44721</v>
      </c>
      <c r="H25372" s="2">
        <v>44833</v>
      </c>
      <c r="L25372" s="1" t="s">
        <v>16309</v>
      </c>
    </row>
    <row r="25373" spans="1:12" x14ac:dyDescent="0.35">
      <c r="A25373" s="1" t="s">
        <v>66685</v>
      </c>
      <c r="B25373" t="s">
        <v>26131</v>
      </c>
      <c r="C25373" t="s">
        <v>25872</v>
      </c>
      <c r="D25373" t="s">
        <v>26196</v>
      </c>
      <c r="E25373" s="1" t="s">
        <v>41312</v>
      </c>
      <c r="F25373" s="2">
        <v>26253</v>
      </c>
      <c r="G25373" s="2">
        <v>44742</v>
      </c>
      <c r="H25373" s="2">
        <v>44854</v>
      </c>
      <c r="L25373" s="1" t="s">
        <v>16318</v>
      </c>
    </row>
    <row r="25374" spans="1:12" x14ac:dyDescent="0.35">
      <c r="A25374" s="1" t="s">
        <v>66686</v>
      </c>
      <c r="B25374" t="s">
        <v>25579</v>
      </c>
      <c r="C25374" t="s">
        <v>30049</v>
      </c>
      <c r="D25374" t="s">
        <v>25732</v>
      </c>
      <c r="E25374" s="1" t="s">
        <v>41312</v>
      </c>
      <c r="F25374" s="2">
        <v>29388</v>
      </c>
      <c r="G25374" s="2">
        <v>44742</v>
      </c>
      <c r="H25374" s="2">
        <v>44854</v>
      </c>
      <c r="L25374" s="1" t="s">
        <v>16319</v>
      </c>
    </row>
    <row r="25375" spans="1:12" x14ac:dyDescent="0.35">
      <c r="A25375" s="1" t="s">
        <v>66687</v>
      </c>
      <c r="B25375" t="s">
        <v>26714</v>
      </c>
      <c r="C25375" t="s">
        <v>36819</v>
      </c>
      <c r="D25375" t="s">
        <v>27270</v>
      </c>
      <c r="E25375" s="1" t="s">
        <v>41312</v>
      </c>
      <c r="F25375" s="2">
        <v>22975</v>
      </c>
      <c r="G25375" s="2">
        <v>44720</v>
      </c>
      <c r="H25375" s="2">
        <v>44832</v>
      </c>
      <c r="L25375" s="1" t="s">
        <v>16320</v>
      </c>
    </row>
    <row r="25376" spans="1:12" x14ac:dyDescent="0.35">
      <c r="A25376" s="1" t="s">
        <v>66688</v>
      </c>
      <c r="B25376" t="s">
        <v>25656</v>
      </c>
      <c r="C25376" t="s">
        <v>25579</v>
      </c>
      <c r="D25376" t="s">
        <v>25628</v>
      </c>
      <c r="E25376" s="1" t="s">
        <v>41312</v>
      </c>
      <c r="F25376" s="2">
        <v>30469</v>
      </c>
      <c r="G25376" s="2">
        <v>44740</v>
      </c>
      <c r="H25376" s="2">
        <v>44852</v>
      </c>
      <c r="L25376" s="1" t="s">
        <v>16321</v>
      </c>
    </row>
    <row r="25377" spans="1:12" x14ac:dyDescent="0.35">
      <c r="A25377" s="1" t="s">
        <v>66689</v>
      </c>
      <c r="B25377" t="s">
        <v>25611</v>
      </c>
      <c r="C25377" t="s">
        <v>25622</v>
      </c>
      <c r="D25377" t="s">
        <v>25604</v>
      </c>
      <c r="E25377" s="1" t="s">
        <v>41312</v>
      </c>
      <c r="F25377" s="2">
        <v>31393</v>
      </c>
      <c r="G25377" s="2">
        <v>44740</v>
      </c>
      <c r="H25377" s="2">
        <v>44852</v>
      </c>
      <c r="L25377" s="1" t="s">
        <v>16322</v>
      </c>
    </row>
    <row r="25378" spans="1:12" x14ac:dyDescent="0.35">
      <c r="A25378" s="1" t="s">
        <v>66690</v>
      </c>
      <c r="B25378" t="s">
        <v>26778</v>
      </c>
      <c r="C25378" t="s">
        <v>25622</v>
      </c>
      <c r="D25378" t="s">
        <v>25894</v>
      </c>
      <c r="E25378" s="1" t="s">
        <v>41312</v>
      </c>
      <c r="F25378" s="2">
        <v>36770</v>
      </c>
      <c r="G25378" s="2">
        <v>44740</v>
      </c>
      <c r="H25378" s="2">
        <v>44852</v>
      </c>
      <c r="L25378" s="1" t="s">
        <v>16323</v>
      </c>
    </row>
    <row r="25379" spans="1:12" x14ac:dyDescent="0.35">
      <c r="A25379" s="1" t="s">
        <v>66691</v>
      </c>
      <c r="B25379" t="s">
        <v>28369</v>
      </c>
      <c r="C25379" t="s">
        <v>25579</v>
      </c>
      <c r="D25379" t="s">
        <v>25894</v>
      </c>
      <c r="E25379" s="1" t="s">
        <v>41312</v>
      </c>
      <c r="F25379" s="2">
        <v>27400</v>
      </c>
      <c r="G25379" s="2">
        <v>44727</v>
      </c>
      <c r="H25379" s="2">
        <v>44839</v>
      </c>
      <c r="L25379" s="1" t="s">
        <v>16324</v>
      </c>
    </row>
    <row r="25380" spans="1:12" x14ac:dyDescent="0.35">
      <c r="A25380" s="1" t="s">
        <v>66692</v>
      </c>
      <c r="B25380" t="s">
        <v>26464</v>
      </c>
      <c r="C25380" t="s">
        <v>25725</v>
      </c>
      <c r="D25380" t="s">
        <v>25737</v>
      </c>
      <c r="E25380" s="1" t="s">
        <v>41312</v>
      </c>
      <c r="F25380" s="2">
        <v>28954</v>
      </c>
      <c r="G25380" s="2">
        <v>44727</v>
      </c>
      <c r="H25380" s="2">
        <v>44839</v>
      </c>
      <c r="L25380" s="1" t="s">
        <v>16325</v>
      </c>
    </row>
    <row r="25381" spans="1:12" x14ac:dyDescent="0.35">
      <c r="A25381" s="1" t="s">
        <v>66693</v>
      </c>
      <c r="B25381" t="s">
        <v>25801</v>
      </c>
      <c r="C25381" t="s">
        <v>25746</v>
      </c>
      <c r="D25381" t="s">
        <v>25666</v>
      </c>
      <c r="E25381" s="1" t="s">
        <v>41312</v>
      </c>
      <c r="F25381" s="2">
        <v>26608</v>
      </c>
      <c r="G25381" s="2">
        <v>44742</v>
      </c>
      <c r="H25381" s="2">
        <v>44854</v>
      </c>
      <c r="L25381" s="1" t="s">
        <v>16326</v>
      </c>
    </row>
    <row r="25382" spans="1:12" x14ac:dyDescent="0.35">
      <c r="A25382" s="1" t="s">
        <v>66694</v>
      </c>
      <c r="B25382" t="s">
        <v>25685</v>
      </c>
      <c r="C25382" t="s">
        <v>33565</v>
      </c>
      <c r="D25382" t="s">
        <v>28239</v>
      </c>
      <c r="E25382" s="1" t="s">
        <v>41312</v>
      </c>
      <c r="F25382" s="2">
        <v>36306</v>
      </c>
      <c r="G25382" s="2">
        <v>44742</v>
      </c>
      <c r="H25382" s="2">
        <v>44854</v>
      </c>
      <c r="L25382" s="1" t="s">
        <v>16327</v>
      </c>
    </row>
    <row r="25383" spans="1:12" x14ac:dyDescent="0.35">
      <c r="A25383" s="1" t="s">
        <v>66695</v>
      </c>
      <c r="B25383" t="s">
        <v>26309</v>
      </c>
      <c r="C25383" t="s">
        <v>25685</v>
      </c>
      <c r="D25383" t="s">
        <v>27281</v>
      </c>
      <c r="E25383" s="1" t="s">
        <v>41312</v>
      </c>
      <c r="F25383" s="2">
        <v>37902</v>
      </c>
      <c r="G25383" s="2">
        <v>44742</v>
      </c>
      <c r="H25383" s="2">
        <v>44854</v>
      </c>
      <c r="L25383" s="1" t="s">
        <v>16328</v>
      </c>
    </row>
    <row r="25384" spans="1:12" x14ac:dyDescent="0.35">
      <c r="A25384" s="1" t="s">
        <v>66696</v>
      </c>
      <c r="B25384" t="s">
        <v>25746</v>
      </c>
      <c r="C25384" t="s">
        <v>27035</v>
      </c>
      <c r="D25384" t="s">
        <v>37981</v>
      </c>
      <c r="E25384" s="1" t="s">
        <v>41312</v>
      </c>
      <c r="F25384" s="2">
        <v>15566</v>
      </c>
      <c r="G25384" s="2">
        <v>44742</v>
      </c>
      <c r="H25384" s="2">
        <v>44854</v>
      </c>
      <c r="L25384" s="1" t="s">
        <v>16329</v>
      </c>
    </row>
    <row r="25385" spans="1:12" x14ac:dyDescent="0.35">
      <c r="A25385" s="1" t="s">
        <v>66697</v>
      </c>
      <c r="B25385" t="s">
        <v>25801</v>
      </c>
      <c r="C25385" t="s">
        <v>25746</v>
      </c>
      <c r="D25385" t="s">
        <v>25631</v>
      </c>
      <c r="E25385" s="1" t="s">
        <v>41312</v>
      </c>
      <c r="F25385" s="2">
        <v>22989</v>
      </c>
      <c r="G25385" s="2">
        <v>44742</v>
      </c>
      <c r="H25385" s="2">
        <v>44854</v>
      </c>
      <c r="L25385" s="1" t="s">
        <v>16330</v>
      </c>
    </row>
    <row r="25386" spans="1:12" x14ac:dyDescent="0.35">
      <c r="A25386" s="1" t="s">
        <v>66698</v>
      </c>
      <c r="B25386" t="s">
        <v>25656</v>
      </c>
      <c r="C25386" t="s">
        <v>26227</v>
      </c>
      <c r="D25386" t="s">
        <v>26559</v>
      </c>
      <c r="E25386" s="1" t="s">
        <v>41312</v>
      </c>
      <c r="F25386" s="2">
        <v>18913</v>
      </c>
      <c r="G25386" s="2">
        <v>44720</v>
      </c>
      <c r="H25386" s="2">
        <v>44832</v>
      </c>
      <c r="L25386" s="1" t="s">
        <v>16331</v>
      </c>
    </row>
    <row r="25387" spans="1:12" x14ac:dyDescent="0.35">
      <c r="A25387" s="1" t="s">
        <v>66699</v>
      </c>
      <c r="B25387" t="s">
        <v>25725</v>
      </c>
      <c r="C25387" t="s">
        <v>26660</v>
      </c>
      <c r="D25387" t="s">
        <v>26115</v>
      </c>
      <c r="E25387" s="1" t="s">
        <v>41312</v>
      </c>
      <c r="F25387" s="2">
        <v>27693</v>
      </c>
      <c r="G25387" s="2">
        <v>44720</v>
      </c>
      <c r="H25387" s="2">
        <v>44832</v>
      </c>
      <c r="L25387" s="1" t="s">
        <v>16332</v>
      </c>
    </row>
    <row r="25388" spans="1:12" x14ac:dyDescent="0.35">
      <c r="A25388" s="1" t="s">
        <v>66700</v>
      </c>
      <c r="B25388" t="s">
        <v>28346</v>
      </c>
      <c r="C25388" t="s">
        <v>25656</v>
      </c>
      <c r="D25388" t="s">
        <v>25814</v>
      </c>
      <c r="E25388" s="1" t="s">
        <v>41312</v>
      </c>
      <c r="F25388" s="2">
        <v>31181</v>
      </c>
      <c r="G25388" s="2">
        <v>44720</v>
      </c>
      <c r="H25388" s="2">
        <v>44832</v>
      </c>
      <c r="L25388" s="1" t="s">
        <v>16333</v>
      </c>
    </row>
    <row r="25389" spans="1:12" x14ac:dyDescent="0.35">
      <c r="A25389" s="1" t="s">
        <v>66701</v>
      </c>
      <c r="B25389" t="s">
        <v>25767</v>
      </c>
      <c r="C25389" t="s">
        <v>27755</v>
      </c>
      <c r="D25389" t="s">
        <v>37982</v>
      </c>
      <c r="E25389" s="1" t="s">
        <v>41312</v>
      </c>
      <c r="F25389" s="2">
        <v>28953</v>
      </c>
      <c r="G25389" s="2">
        <v>44720</v>
      </c>
      <c r="H25389" s="2">
        <v>44832</v>
      </c>
      <c r="L25389" s="1" t="s">
        <v>16334</v>
      </c>
    </row>
    <row r="25390" spans="1:12" x14ac:dyDescent="0.35">
      <c r="A25390" s="1" t="s">
        <v>66702</v>
      </c>
      <c r="B25390" t="s">
        <v>36990</v>
      </c>
      <c r="C25390" t="s">
        <v>25585</v>
      </c>
      <c r="D25390" t="s">
        <v>37983</v>
      </c>
      <c r="E25390" s="1" t="s">
        <v>41312</v>
      </c>
      <c r="F25390" s="2">
        <v>35462</v>
      </c>
      <c r="G25390" s="2">
        <v>44741</v>
      </c>
      <c r="H25390" s="2">
        <v>44853</v>
      </c>
      <c r="L25390" s="1" t="s">
        <v>16335</v>
      </c>
    </row>
    <row r="25391" spans="1:12" x14ac:dyDescent="0.35">
      <c r="A25391" s="1" t="s">
        <v>66703</v>
      </c>
      <c r="B25391" t="s">
        <v>26247</v>
      </c>
      <c r="C25391" t="s">
        <v>25785</v>
      </c>
      <c r="D25391" t="s">
        <v>8292</v>
      </c>
      <c r="E25391" s="1" t="s">
        <v>41312</v>
      </c>
      <c r="F25391" s="2">
        <v>36376</v>
      </c>
      <c r="G25391" s="2">
        <v>44740</v>
      </c>
      <c r="H25391" s="2">
        <v>44852</v>
      </c>
      <c r="L25391" s="1" t="s">
        <v>16336</v>
      </c>
    </row>
    <row r="25392" spans="1:12" x14ac:dyDescent="0.35">
      <c r="A25392" s="1" t="s">
        <v>66704</v>
      </c>
      <c r="B25392" t="s">
        <v>25940</v>
      </c>
      <c r="C25392" t="s">
        <v>26591</v>
      </c>
      <c r="D25392" t="s">
        <v>26922</v>
      </c>
      <c r="E25392" s="1" t="s">
        <v>41312</v>
      </c>
      <c r="F25392" s="2">
        <v>26068</v>
      </c>
      <c r="G25392" s="2">
        <v>44740</v>
      </c>
      <c r="H25392" s="2">
        <v>44852</v>
      </c>
      <c r="L25392" s="1" t="s">
        <v>16337</v>
      </c>
    </row>
    <row r="25393" spans="1:12" x14ac:dyDescent="0.35">
      <c r="A25393" s="1" t="s">
        <v>66705</v>
      </c>
      <c r="B25393" t="s">
        <v>27755</v>
      </c>
      <c r="C25393" t="s">
        <v>21288</v>
      </c>
      <c r="D25393" t="s">
        <v>37984</v>
      </c>
      <c r="E25393" s="1" t="s">
        <v>41312</v>
      </c>
      <c r="F25393" s="2">
        <v>36011</v>
      </c>
      <c r="G25393" s="2">
        <v>44720</v>
      </c>
      <c r="H25393" s="2">
        <v>44832</v>
      </c>
      <c r="L25393" s="1" t="s">
        <v>16338</v>
      </c>
    </row>
    <row r="25394" spans="1:12" x14ac:dyDescent="0.35">
      <c r="A25394" s="1" t="s">
        <v>66706</v>
      </c>
      <c r="B25394" t="s">
        <v>27349</v>
      </c>
      <c r="C25394" t="s">
        <v>26177</v>
      </c>
      <c r="D25394" t="s">
        <v>26281</v>
      </c>
      <c r="E25394" s="1" t="s">
        <v>41312</v>
      </c>
      <c r="F25394" s="2">
        <v>31172</v>
      </c>
      <c r="G25394" s="2">
        <v>44720</v>
      </c>
      <c r="H25394" s="2">
        <v>44832</v>
      </c>
      <c r="L25394" s="1" t="s">
        <v>16339</v>
      </c>
    </row>
    <row r="25395" spans="1:12" x14ac:dyDescent="0.35">
      <c r="A25395" s="1" t="s">
        <v>66707</v>
      </c>
      <c r="B25395" t="s">
        <v>25690</v>
      </c>
      <c r="C25395" t="s">
        <v>25622</v>
      </c>
      <c r="D25395" t="s">
        <v>25753</v>
      </c>
      <c r="E25395" s="1" t="s">
        <v>41312</v>
      </c>
      <c r="F25395" s="2">
        <v>22139</v>
      </c>
      <c r="G25395" s="2">
        <v>44741</v>
      </c>
      <c r="H25395" s="2">
        <v>44853</v>
      </c>
      <c r="L25395" s="1" t="s">
        <v>16340</v>
      </c>
    </row>
    <row r="25396" spans="1:12" x14ac:dyDescent="0.35">
      <c r="A25396" s="1" t="s">
        <v>66708</v>
      </c>
      <c r="B25396" t="s">
        <v>26020</v>
      </c>
      <c r="C25396" t="s">
        <v>25962</v>
      </c>
      <c r="D25396" t="s">
        <v>37985</v>
      </c>
      <c r="E25396" s="1" t="s">
        <v>41312</v>
      </c>
      <c r="F25396" s="2">
        <v>32076</v>
      </c>
      <c r="G25396" s="2">
        <v>44741</v>
      </c>
      <c r="H25396" s="2">
        <v>44853</v>
      </c>
      <c r="L25396" s="1" t="s">
        <v>16341</v>
      </c>
    </row>
    <row r="25397" spans="1:12" x14ac:dyDescent="0.35">
      <c r="A25397" s="1" t="s">
        <v>66709</v>
      </c>
      <c r="B25397" t="s">
        <v>25950</v>
      </c>
      <c r="C25397" t="s">
        <v>25740</v>
      </c>
      <c r="D25397" t="s">
        <v>26851</v>
      </c>
      <c r="E25397" s="1" t="s">
        <v>41312</v>
      </c>
      <c r="F25397" s="2">
        <v>36158</v>
      </c>
      <c r="G25397" s="2">
        <v>44741</v>
      </c>
      <c r="H25397" s="2">
        <v>44853</v>
      </c>
      <c r="L25397" s="1" t="s">
        <v>16342</v>
      </c>
    </row>
    <row r="25398" spans="1:12" x14ac:dyDescent="0.35">
      <c r="A25398" s="1" t="s">
        <v>66710</v>
      </c>
      <c r="B25398" t="s">
        <v>28895</v>
      </c>
      <c r="C25398" t="s">
        <v>37852</v>
      </c>
      <c r="D25398" t="s">
        <v>25604</v>
      </c>
      <c r="E25398" s="1" t="s">
        <v>41312</v>
      </c>
      <c r="F25398" s="2">
        <v>33219</v>
      </c>
      <c r="G25398" s="2">
        <v>44741</v>
      </c>
      <c r="H25398" s="2">
        <v>44853</v>
      </c>
      <c r="L25398" s="1" t="s">
        <v>16343</v>
      </c>
    </row>
    <row r="25399" spans="1:12" x14ac:dyDescent="0.35">
      <c r="A25399" s="1" t="s">
        <v>66711</v>
      </c>
      <c r="B25399" t="s">
        <v>25940</v>
      </c>
      <c r="C25399" t="s">
        <v>25688</v>
      </c>
      <c r="D25399" t="s">
        <v>34342</v>
      </c>
      <c r="E25399" s="1" t="s">
        <v>41312</v>
      </c>
      <c r="F25399" s="2">
        <v>32424</v>
      </c>
      <c r="G25399" s="2">
        <v>44734</v>
      </c>
      <c r="H25399" s="2">
        <v>44846</v>
      </c>
      <c r="L25399" s="1" t="s">
        <v>16344</v>
      </c>
    </row>
    <row r="25400" spans="1:12" x14ac:dyDescent="0.35">
      <c r="A25400" s="1" t="s">
        <v>66712</v>
      </c>
      <c r="B25400" t="s">
        <v>25579</v>
      </c>
      <c r="C25400" t="s">
        <v>25579</v>
      </c>
      <c r="D25400" t="s">
        <v>25609</v>
      </c>
      <c r="E25400" s="1" t="s">
        <v>41312</v>
      </c>
      <c r="F25400" s="2">
        <v>23757</v>
      </c>
      <c r="G25400" s="2">
        <v>44734</v>
      </c>
      <c r="H25400" s="2">
        <v>44846</v>
      </c>
      <c r="L25400" s="1" t="s">
        <v>16345</v>
      </c>
    </row>
    <row r="25401" spans="1:12" x14ac:dyDescent="0.35">
      <c r="A25401" s="1" t="s">
        <v>66713</v>
      </c>
      <c r="B25401" t="s">
        <v>25579</v>
      </c>
      <c r="C25401" t="s">
        <v>25601</v>
      </c>
      <c r="D25401" t="s">
        <v>27286</v>
      </c>
      <c r="E25401" s="1" t="s">
        <v>41312</v>
      </c>
      <c r="F25401" s="2">
        <v>34203</v>
      </c>
      <c r="G25401" s="2">
        <v>44734</v>
      </c>
      <c r="H25401" s="2">
        <v>44846</v>
      </c>
      <c r="L25401" s="1" t="s">
        <v>16036</v>
      </c>
    </row>
    <row r="25402" spans="1:12" x14ac:dyDescent="0.35">
      <c r="A25402" s="1" t="s">
        <v>66714</v>
      </c>
      <c r="B25402" t="s">
        <v>25585</v>
      </c>
      <c r="C25402" t="s">
        <v>26295</v>
      </c>
      <c r="D25402" t="s">
        <v>25795</v>
      </c>
      <c r="E25402" s="1" t="s">
        <v>41312</v>
      </c>
      <c r="F25402" s="2">
        <v>26777</v>
      </c>
      <c r="G25402" s="2">
        <v>44727</v>
      </c>
      <c r="H25402" s="2">
        <v>44839</v>
      </c>
      <c r="L25402" s="1" t="s">
        <v>16346</v>
      </c>
    </row>
    <row r="25403" spans="1:12" x14ac:dyDescent="0.35">
      <c r="A25403" s="1" t="s">
        <v>66715</v>
      </c>
      <c r="B25403" t="s">
        <v>25585</v>
      </c>
      <c r="C25403" t="s">
        <v>26295</v>
      </c>
      <c r="D25403" t="s">
        <v>26474</v>
      </c>
      <c r="E25403" s="1" t="s">
        <v>41312</v>
      </c>
      <c r="F25403" s="2">
        <v>27071</v>
      </c>
      <c r="G25403" s="2">
        <v>44727</v>
      </c>
      <c r="H25403" s="2">
        <v>44839</v>
      </c>
      <c r="L25403" s="1" t="s">
        <v>16347</v>
      </c>
    </row>
    <row r="25404" spans="1:12" x14ac:dyDescent="0.35">
      <c r="A25404" s="1" t="s">
        <v>66716</v>
      </c>
      <c r="B25404" t="s">
        <v>25585</v>
      </c>
      <c r="C25404" t="s">
        <v>25601</v>
      </c>
      <c r="D25404" t="s">
        <v>25583</v>
      </c>
      <c r="E25404" s="1" t="s">
        <v>41312</v>
      </c>
      <c r="F25404" s="2">
        <v>22963</v>
      </c>
      <c r="G25404" s="2">
        <v>44742</v>
      </c>
      <c r="H25404" s="2">
        <v>44854</v>
      </c>
      <c r="L25404" s="1" t="s">
        <v>16348</v>
      </c>
    </row>
    <row r="25405" spans="1:12" x14ac:dyDescent="0.35">
      <c r="A25405" s="1" t="s">
        <v>66717</v>
      </c>
      <c r="B25405" t="s">
        <v>36647</v>
      </c>
      <c r="C25405" t="s">
        <v>29619</v>
      </c>
      <c r="D25405" t="s">
        <v>26101</v>
      </c>
      <c r="E25405" s="1" t="s">
        <v>41312</v>
      </c>
      <c r="F25405" s="2">
        <v>26101</v>
      </c>
      <c r="G25405" s="2">
        <v>44742</v>
      </c>
      <c r="H25405" s="2">
        <v>44854</v>
      </c>
      <c r="L25405" s="1" t="s">
        <v>16349</v>
      </c>
    </row>
    <row r="25406" spans="1:12" x14ac:dyDescent="0.35">
      <c r="A25406" s="1" t="s">
        <v>66718</v>
      </c>
      <c r="B25406" t="s">
        <v>25740</v>
      </c>
      <c r="C25406" t="s">
        <v>25595</v>
      </c>
      <c r="D25406" t="s">
        <v>25976</v>
      </c>
      <c r="E25406" s="1" t="s">
        <v>41312</v>
      </c>
      <c r="F25406" s="2">
        <v>27651</v>
      </c>
      <c r="G25406" s="2">
        <v>44741</v>
      </c>
      <c r="H25406" s="2">
        <v>44853</v>
      </c>
      <c r="L25406" s="1" t="s">
        <v>16350</v>
      </c>
    </row>
    <row r="25407" spans="1:12" x14ac:dyDescent="0.35">
      <c r="A25407" s="1" t="s">
        <v>66719</v>
      </c>
      <c r="B25407" t="s">
        <v>27236</v>
      </c>
      <c r="C25407" t="s">
        <v>26255</v>
      </c>
      <c r="D25407" t="s">
        <v>26181</v>
      </c>
      <c r="E25407" s="1" t="s">
        <v>41312</v>
      </c>
      <c r="F25407" s="2">
        <v>36470</v>
      </c>
      <c r="G25407" s="2">
        <v>44741</v>
      </c>
      <c r="H25407" s="2">
        <v>44853</v>
      </c>
      <c r="L25407" s="1" t="s">
        <v>16351</v>
      </c>
    </row>
    <row r="25408" spans="1:12" x14ac:dyDescent="0.35">
      <c r="A25408" s="1" t="s">
        <v>66720</v>
      </c>
      <c r="B25408" t="s">
        <v>26782</v>
      </c>
      <c r="C25408" t="s">
        <v>37986</v>
      </c>
      <c r="D25408" t="s">
        <v>25827</v>
      </c>
      <c r="E25408" s="1" t="s">
        <v>41312</v>
      </c>
      <c r="F25408" s="2">
        <v>26885</v>
      </c>
      <c r="G25408" s="2">
        <v>44714</v>
      </c>
      <c r="H25408" s="2">
        <v>44826</v>
      </c>
      <c r="L25408" s="1" t="s">
        <v>16352</v>
      </c>
    </row>
    <row r="25409" spans="1:12" x14ac:dyDescent="0.35">
      <c r="A25409" s="1" t="s">
        <v>66721</v>
      </c>
      <c r="B25409" t="s">
        <v>37987</v>
      </c>
      <c r="C25409" t="s">
        <v>25640</v>
      </c>
      <c r="D25409" t="s">
        <v>25831</v>
      </c>
      <c r="E25409" s="1" t="s">
        <v>41312</v>
      </c>
      <c r="F25409" s="2">
        <v>35010</v>
      </c>
      <c r="G25409" s="2">
        <v>44741</v>
      </c>
      <c r="H25409" s="2">
        <v>44853</v>
      </c>
      <c r="L25409" s="1" t="s">
        <v>16353</v>
      </c>
    </row>
    <row r="25410" spans="1:12" x14ac:dyDescent="0.35">
      <c r="A25410" s="1" t="s">
        <v>66722</v>
      </c>
      <c r="B25410" t="s">
        <v>25918</v>
      </c>
      <c r="C25410" t="s">
        <v>25725</v>
      </c>
      <c r="D25410" t="s">
        <v>26058</v>
      </c>
      <c r="E25410" s="1" t="s">
        <v>41312</v>
      </c>
      <c r="F25410" s="2">
        <v>30771</v>
      </c>
      <c r="G25410" s="2">
        <v>44732</v>
      </c>
      <c r="H25410" s="2">
        <v>44844</v>
      </c>
      <c r="L25410" s="1" t="s">
        <v>16354</v>
      </c>
    </row>
    <row r="25411" spans="1:12" x14ac:dyDescent="0.35">
      <c r="A25411" s="1" t="s">
        <v>66723</v>
      </c>
      <c r="B25411" t="s">
        <v>25838</v>
      </c>
      <c r="C25411" t="s">
        <v>25585</v>
      </c>
      <c r="D25411" t="s">
        <v>31730</v>
      </c>
      <c r="E25411" s="1" t="s">
        <v>41312</v>
      </c>
      <c r="F25411" s="2">
        <v>32309</v>
      </c>
      <c r="G25411" s="2">
        <v>44732</v>
      </c>
      <c r="H25411" s="2">
        <v>44844</v>
      </c>
      <c r="L25411" s="1" t="s">
        <v>16355</v>
      </c>
    </row>
    <row r="25412" spans="1:12" x14ac:dyDescent="0.35">
      <c r="A25412" s="1" t="s">
        <v>66724</v>
      </c>
      <c r="B25412" t="s">
        <v>25656</v>
      </c>
      <c r="C25412" t="s">
        <v>26516</v>
      </c>
      <c r="D25412" t="s">
        <v>25604</v>
      </c>
      <c r="E25412" s="1" t="s">
        <v>41312</v>
      </c>
      <c r="F25412" s="2">
        <v>35877</v>
      </c>
      <c r="G25412" s="2">
        <v>44732</v>
      </c>
      <c r="H25412" s="2">
        <v>44844</v>
      </c>
      <c r="L25412" s="1" t="s">
        <v>16356</v>
      </c>
    </row>
    <row r="25413" spans="1:12" x14ac:dyDescent="0.35">
      <c r="A25413" s="1" t="s">
        <v>66725</v>
      </c>
      <c r="B25413" t="s">
        <v>25601</v>
      </c>
      <c r="C25413" t="s">
        <v>27213</v>
      </c>
      <c r="D25413" t="s">
        <v>25580</v>
      </c>
      <c r="E25413" s="1" t="s">
        <v>41312</v>
      </c>
      <c r="F25413" s="2">
        <v>35959</v>
      </c>
      <c r="G25413" s="2">
        <v>44732</v>
      </c>
      <c r="H25413" s="2">
        <v>44844</v>
      </c>
      <c r="L25413" s="1" t="s">
        <v>16357</v>
      </c>
    </row>
    <row r="25414" spans="1:12" x14ac:dyDescent="0.35">
      <c r="A25414" s="1" t="s">
        <v>66726</v>
      </c>
      <c r="B25414" t="s">
        <v>26460</v>
      </c>
      <c r="C25414" t="s">
        <v>37988</v>
      </c>
      <c r="D25414" t="s">
        <v>25836</v>
      </c>
      <c r="E25414" s="1" t="s">
        <v>41312</v>
      </c>
      <c r="F25414" s="2">
        <v>35540</v>
      </c>
      <c r="G25414" s="2">
        <v>44740</v>
      </c>
      <c r="H25414" s="2">
        <v>44852</v>
      </c>
      <c r="L25414" s="1" t="s">
        <v>16358</v>
      </c>
    </row>
    <row r="25415" spans="1:12" x14ac:dyDescent="0.35">
      <c r="A25415" s="1" t="s">
        <v>66727</v>
      </c>
      <c r="B25415" t="s">
        <v>25962</v>
      </c>
      <c r="C25415" t="s">
        <v>8823</v>
      </c>
      <c r="D25415" t="s">
        <v>25753</v>
      </c>
      <c r="E25415" s="1" t="s">
        <v>41312</v>
      </c>
      <c r="F25415" s="2">
        <v>30827</v>
      </c>
      <c r="G25415" s="2">
        <v>44740</v>
      </c>
      <c r="H25415" s="2">
        <v>44852</v>
      </c>
      <c r="L25415" s="1" t="s">
        <v>16359</v>
      </c>
    </row>
    <row r="25416" spans="1:12" x14ac:dyDescent="0.35">
      <c r="A25416" s="1" t="s">
        <v>66728</v>
      </c>
      <c r="B25416" t="s">
        <v>31294</v>
      </c>
      <c r="C25416" t="s">
        <v>26802</v>
      </c>
      <c r="D25416" t="s">
        <v>27286</v>
      </c>
      <c r="E25416" s="1" t="s">
        <v>41312</v>
      </c>
      <c r="F25416" s="2">
        <v>33413</v>
      </c>
      <c r="G25416" s="2">
        <v>44740</v>
      </c>
      <c r="H25416" s="2">
        <v>44852</v>
      </c>
      <c r="L25416" s="1" t="s">
        <v>16360</v>
      </c>
    </row>
    <row r="25417" spans="1:12" x14ac:dyDescent="0.35">
      <c r="A25417" s="1" t="s">
        <v>66729</v>
      </c>
      <c r="B25417" t="s">
        <v>26124</v>
      </c>
      <c r="C25417" t="s">
        <v>26064</v>
      </c>
      <c r="D25417" t="s">
        <v>25883</v>
      </c>
      <c r="E25417" s="1" t="s">
        <v>41312</v>
      </c>
      <c r="F25417" s="2">
        <v>31242</v>
      </c>
      <c r="G25417" s="2">
        <v>44732</v>
      </c>
      <c r="H25417" s="2">
        <v>44844</v>
      </c>
      <c r="L25417" s="1" t="s">
        <v>16361</v>
      </c>
    </row>
    <row r="25418" spans="1:12" x14ac:dyDescent="0.35">
      <c r="A25418" s="1" t="s">
        <v>66730</v>
      </c>
      <c r="B25418" t="s">
        <v>25832</v>
      </c>
      <c r="C25418" t="s">
        <v>25779</v>
      </c>
      <c r="D25418" t="s">
        <v>37989</v>
      </c>
      <c r="E25418" s="1" t="s">
        <v>41312</v>
      </c>
      <c r="F25418" s="2">
        <v>37475</v>
      </c>
      <c r="G25418" s="2">
        <v>44732</v>
      </c>
      <c r="H25418" s="2">
        <v>44844</v>
      </c>
      <c r="L25418" s="1" t="s">
        <v>16362</v>
      </c>
    </row>
    <row r="25419" spans="1:12" x14ac:dyDescent="0.35">
      <c r="A25419" s="1" t="s">
        <v>66731</v>
      </c>
      <c r="B25419" t="s">
        <v>33278</v>
      </c>
      <c r="C25419" t="s">
        <v>25611</v>
      </c>
      <c r="D25419" t="s">
        <v>25612</v>
      </c>
      <c r="E25419" s="1" t="s">
        <v>41312</v>
      </c>
      <c r="F25419" s="2">
        <v>33797</v>
      </c>
      <c r="G25419" s="2">
        <v>44732</v>
      </c>
      <c r="H25419" s="2">
        <v>44844</v>
      </c>
      <c r="L25419" s="1" t="s">
        <v>16363</v>
      </c>
    </row>
    <row r="25420" spans="1:12" x14ac:dyDescent="0.35">
      <c r="A25420" s="1" t="s">
        <v>66732</v>
      </c>
      <c r="B25420" t="s">
        <v>29180</v>
      </c>
      <c r="C25420" t="s">
        <v>25770</v>
      </c>
      <c r="D25420" t="s">
        <v>27342</v>
      </c>
      <c r="E25420" s="1" t="s">
        <v>41312</v>
      </c>
      <c r="F25420" s="2">
        <v>23816</v>
      </c>
      <c r="G25420" s="2">
        <v>44742</v>
      </c>
      <c r="H25420" s="2">
        <v>44854</v>
      </c>
      <c r="L25420" s="1" t="s">
        <v>16364</v>
      </c>
    </row>
    <row r="25421" spans="1:12" x14ac:dyDescent="0.35">
      <c r="A25421" s="1" t="s">
        <v>66733</v>
      </c>
      <c r="B25421" t="s">
        <v>25928</v>
      </c>
      <c r="C25421" t="s">
        <v>31214</v>
      </c>
      <c r="D25421" t="s">
        <v>27315</v>
      </c>
      <c r="E25421" s="1" t="s">
        <v>41312</v>
      </c>
      <c r="F25421" s="2">
        <v>30407</v>
      </c>
      <c r="G25421" s="2">
        <v>44742</v>
      </c>
      <c r="H25421" s="2">
        <v>44854</v>
      </c>
      <c r="L25421" s="1" t="s">
        <v>16365</v>
      </c>
    </row>
    <row r="25422" spans="1:12" x14ac:dyDescent="0.35">
      <c r="A25422" s="1" t="s">
        <v>66734</v>
      </c>
      <c r="B25422" t="s">
        <v>29180</v>
      </c>
      <c r="C25422" t="s">
        <v>25585</v>
      </c>
      <c r="D25422" t="s">
        <v>37990</v>
      </c>
      <c r="E25422" s="1" t="s">
        <v>41312</v>
      </c>
      <c r="F25422" s="2">
        <v>30887</v>
      </c>
      <c r="G25422" s="2">
        <v>44742</v>
      </c>
      <c r="H25422" s="2">
        <v>44854</v>
      </c>
      <c r="L25422" s="1" t="s">
        <v>16365</v>
      </c>
    </row>
    <row r="25423" spans="1:12" x14ac:dyDescent="0.35">
      <c r="A25423" s="1" t="s">
        <v>66735</v>
      </c>
      <c r="B25423" t="s">
        <v>25585</v>
      </c>
      <c r="C25423" t="s">
        <v>25579</v>
      </c>
      <c r="D25423" t="s">
        <v>37991</v>
      </c>
      <c r="E25423" s="1" t="s">
        <v>41312</v>
      </c>
      <c r="F25423" s="2">
        <v>35342</v>
      </c>
      <c r="G25423" s="2">
        <v>44742</v>
      </c>
      <c r="H25423" s="2">
        <v>44854</v>
      </c>
      <c r="L25423" s="1" t="s">
        <v>16366</v>
      </c>
    </row>
    <row r="25424" spans="1:12" x14ac:dyDescent="0.35">
      <c r="A25424" s="1" t="s">
        <v>66736</v>
      </c>
      <c r="B25424" t="s">
        <v>25585</v>
      </c>
      <c r="C25424" t="s">
        <v>26009</v>
      </c>
      <c r="D25424" t="s">
        <v>37992</v>
      </c>
      <c r="E25424" s="1" t="s">
        <v>41312</v>
      </c>
      <c r="F25424" s="2">
        <v>36738</v>
      </c>
      <c r="G25424" s="2">
        <v>44714</v>
      </c>
      <c r="H25424" s="2">
        <v>44826</v>
      </c>
      <c r="L25424" s="1" t="s">
        <v>16367</v>
      </c>
    </row>
    <row r="25425" spans="1:12" x14ac:dyDescent="0.35">
      <c r="A25425" s="1" t="s">
        <v>66737</v>
      </c>
      <c r="B25425" t="s">
        <v>31106</v>
      </c>
      <c r="C25425" t="s">
        <v>25722</v>
      </c>
      <c r="D25425" t="s">
        <v>37993</v>
      </c>
      <c r="E25425" s="1" t="s">
        <v>41312</v>
      </c>
      <c r="F25425" s="2">
        <v>36468</v>
      </c>
      <c r="G25425" s="2">
        <v>44714</v>
      </c>
      <c r="H25425" s="2">
        <v>44826</v>
      </c>
      <c r="L25425" s="1" t="s">
        <v>16368</v>
      </c>
    </row>
    <row r="25426" spans="1:12" x14ac:dyDescent="0.35">
      <c r="A25426" s="1" t="s">
        <v>66738</v>
      </c>
      <c r="B25426" t="s">
        <v>26464</v>
      </c>
      <c r="C25426" t="s">
        <v>26068</v>
      </c>
      <c r="D25426" t="s">
        <v>26298</v>
      </c>
      <c r="E25426" s="1" t="s">
        <v>41312</v>
      </c>
      <c r="F25426" s="2">
        <v>29977</v>
      </c>
      <c r="G25426" s="2">
        <v>44714</v>
      </c>
      <c r="H25426" s="2">
        <v>44826</v>
      </c>
      <c r="L25426" s="1" t="s">
        <v>16369</v>
      </c>
    </row>
    <row r="25427" spans="1:12" x14ac:dyDescent="0.35">
      <c r="A25427" s="1" t="s">
        <v>66739</v>
      </c>
      <c r="B25427" t="s">
        <v>26782</v>
      </c>
      <c r="C25427" t="s">
        <v>26022</v>
      </c>
      <c r="D25427" t="s">
        <v>25758</v>
      </c>
      <c r="E25427" s="1" t="s">
        <v>41312</v>
      </c>
      <c r="F25427" s="2">
        <v>23301</v>
      </c>
      <c r="G25427" s="2">
        <v>44714</v>
      </c>
      <c r="H25427" s="2">
        <v>44826</v>
      </c>
      <c r="L25427" s="1" t="s">
        <v>16370</v>
      </c>
    </row>
    <row r="25428" spans="1:12" x14ac:dyDescent="0.35">
      <c r="A25428" s="1" t="s">
        <v>66740</v>
      </c>
      <c r="B25428" t="s">
        <v>8823</v>
      </c>
      <c r="C25428" t="s">
        <v>25608</v>
      </c>
      <c r="D25428" t="s">
        <v>26759</v>
      </c>
      <c r="E25428" s="1" t="s">
        <v>41312</v>
      </c>
      <c r="F25428" s="2">
        <v>37262</v>
      </c>
      <c r="G25428" s="2">
        <v>44740</v>
      </c>
      <c r="H25428" s="2">
        <v>44852</v>
      </c>
      <c r="L25428" s="1" t="s">
        <v>16371</v>
      </c>
    </row>
    <row r="25429" spans="1:12" x14ac:dyDescent="0.35">
      <c r="A25429" s="1" t="s">
        <v>66741</v>
      </c>
      <c r="B25429" t="s">
        <v>25608</v>
      </c>
      <c r="C25429" t="s">
        <v>31106</v>
      </c>
      <c r="D25429" t="s">
        <v>26640</v>
      </c>
      <c r="E25429" s="1" t="s">
        <v>41312</v>
      </c>
      <c r="F25429" s="2">
        <v>29222</v>
      </c>
      <c r="G25429" s="2">
        <v>44740</v>
      </c>
      <c r="H25429" s="2">
        <v>44852</v>
      </c>
      <c r="L25429" s="1" t="s">
        <v>16372</v>
      </c>
    </row>
    <row r="25430" spans="1:12" x14ac:dyDescent="0.35">
      <c r="A25430" s="1" t="s">
        <v>66742</v>
      </c>
      <c r="B25430" t="s">
        <v>25801</v>
      </c>
      <c r="C25430" t="s">
        <v>28163</v>
      </c>
      <c r="D25430" t="s">
        <v>25583</v>
      </c>
      <c r="E25430" s="1" t="s">
        <v>41312</v>
      </c>
      <c r="F25430" s="2">
        <v>19037</v>
      </c>
      <c r="G25430" s="2">
        <v>44734</v>
      </c>
      <c r="H25430" s="2">
        <v>44846</v>
      </c>
      <c r="L25430" s="1" t="s">
        <v>16373</v>
      </c>
    </row>
    <row r="25431" spans="1:12" x14ac:dyDescent="0.35">
      <c r="A25431" s="1" t="s">
        <v>66743</v>
      </c>
      <c r="B25431" t="s">
        <v>36843</v>
      </c>
      <c r="C25431" t="s">
        <v>26107</v>
      </c>
      <c r="D25431" t="s">
        <v>26026</v>
      </c>
      <c r="E25431" s="1" t="s">
        <v>41312</v>
      </c>
      <c r="F25431" s="2">
        <v>26946</v>
      </c>
      <c r="G25431" s="2">
        <v>44734</v>
      </c>
      <c r="H25431" s="2">
        <v>44846</v>
      </c>
      <c r="L25431" s="1" t="s">
        <v>16374</v>
      </c>
    </row>
    <row r="25432" spans="1:12" x14ac:dyDescent="0.35">
      <c r="A25432" s="1" t="s">
        <v>66744</v>
      </c>
      <c r="B25432" t="s">
        <v>26209</v>
      </c>
      <c r="C25432" t="s">
        <v>25971</v>
      </c>
      <c r="D25432" t="s">
        <v>25597</v>
      </c>
      <c r="E25432" s="1" t="s">
        <v>41312</v>
      </c>
      <c r="F25432" s="2">
        <v>34546</v>
      </c>
      <c r="G25432" s="2">
        <v>44734</v>
      </c>
      <c r="H25432" s="2">
        <v>44846</v>
      </c>
      <c r="L25432" s="1" t="s">
        <v>16375</v>
      </c>
    </row>
    <row r="25433" spans="1:12" x14ac:dyDescent="0.35">
      <c r="A25433" s="1" t="s">
        <v>66745</v>
      </c>
      <c r="B25433" t="s">
        <v>37994</v>
      </c>
      <c r="C25433" t="s">
        <v>26277</v>
      </c>
      <c r="D25433" t="s">
        <v>34127</v>
      </c>
      <c r="E25433" s="1" t="s">
        <v>41312</v>
      </c>
      <c r="F25433" s="2">
        <v>29111</v>
      </c>
      <c r="G25433" s="2">
        <v>44741</v>
      </c>
      <c r="H25433" s="2">
        <v>44853</v>
      </c>
      <c r="L25433" s="1" t="s">
        <v>16376</v>
      </c>
    </row>
    <row r="25434" spans="1:12" x14ac:dyDescent="0.35">
      <c r="A25434" s="1" t="s">
        <v>66746</v>
      </c>
      <c r="B25434" t="s">
        <v>25656</v>
      </c>
      <c r="C25434" t="s">
        <v>25911</v>
      </c>
      <c r="D25434" t="s">
        <v>25614</v>
      </c>
      <c r="E25434" s="1" t="s">
        <v>41312</v>
      </c>
      <c r="F25434" s="2">
        <v>28281</v>
      </c>
      <c r="G25434" s="2">
        <v>44741</v>
      </c>
      <c r="H25434" s="2">
        <v>44853</v>
      </c>
      <c r="L25434" s="1" t="s">
        <v>16377</v>
      </c>
    </row>
    <row r="25435" spans="1:12" x14ac:dyDescent="0.35">
      <c r="A25435" s="1" t="s">
        <v>66747</v>
      </c>
      <c r="B25435" t="s">
        <v>25578</v>
      </c>
      <c r="C25435" t="s">
        <v>25579</v>
      </c>
      <c r="D25435" t="s">
        <v>37995</v>
      </c>
      <c r="E25435" s="1" t="s">
        <v>41312</v>
      </c>
      <c r="F25435" s="2">
        <v>36058</v>
      </c>
      <c r="G25435" s="2">
        <v>44741</v>
      </c>
      <c r="H25435" s="2">
        <v>44853</v>
      </c>
      <c r="L25435" s="1" t="s">
        <v>16378</v>
      </c>
    </row>
    <row r="25436" spans="1:12" x14ac:dyDescent="0.35">
      <c r="A25436" s="1" t="s">
        <v>66748</v>
      </c>
      <c r="B25436" t="s">
        <v>28474</v>
      </c>
      <c r="C25436" t="s">
        <v>33278</v>
      </c>
      <c r="D25436" t="s">
        <v>25605</v>
      </c>
      <c r="E25436" s="1" t="s">
        <v>41312</v>
      </c>
      <c r="F25436" s="2">
        <v>16333</v>
      </c>
      <c r="G25436" s="2">
        <v>44732</v>
      </c>
      <c r="H25436" s="2">
        <v>44844</v>
      </c>
      <c r="L25436" s="1" t="s">
        <v>16379</v>
      </c>
    </row>
    <row r="25437" spans="1:12" x14ac:dyDescent="0.35">
      <c r="A25437" s="1" t="s">
        <v>66749</v>
      </c>
      <c r="B25437" t="s">
        <v>26460</v>
      </c>
      <c r="C25437" t="s">
        <v>26042</v>
      </c>
      <c r="D25437" t="s">
        <v>32526</v>
      </c>
      <c r="E25437" s="1" t="s">
        <v>41312</v>
      </c>
      <c r="F25437" s="2">
        <v>30495</v>
      </c>
      <c r="G25437" s="2">
        <v>44732</v>
      </c>
      <c r="H25437" s="2">
        <v>44844</v>
      </c>
      <c r="L25437" s="1" t="s">
        <v>16380</v>
      </c>
    </row>
    <row r="25438" spans="1:12" x14ac:dyDescent="0.35">
      <c r="A25438" s="1" t="s">
        <v>66750</v>
      </c>
      <c r="B25438" t="s">
        <v>26782</v>
      </c>
      <c r="C25438" t="s">
        <v>31438</v>
      </c>
      <c r="D25438" t="s">
        <v>37996</v>
      </c>
      <c r="E25438" s="1" t="s">
        <v>41312</v>
      </c>
      <c r="F25438" s="2">
        <v>35597</v>
      </c>
      <c r="G25438" s="2">
        <v>44714</v>
      </c>
      <c r="H25438" s="2">
        <v>44826</v>
      </c>
      <c r="L25438" s="1" t="s">
        <v>16381</v>
      </c>
    </row>
    <row r="25439" spans="1:12" x14ac:dyDescent="0.35">
      <c r="A25439" s="1" t="s">
        <v>66751</v>
      </c>
      <c r="B25439" t="s">
        <v>25579</v>
      </c>
      <c r="C25439" t="s">
        <v>25928</v>
      </c>
      <c r="D25439" t="s">
        <v>25920</v>
      </c>
      <c r="E25439" s="1" t="s">
        <v>41312</v>
      </c>
      <c r="F25439" s="2">
        <v>25557</v>
      </c>
      <c r="G25439" s="2">
        <v>44714</v>
      </c>
      <c r="H25439" s="2">
        <v>44826</v>
      </c>
      <c r="L25439" s="1" t="s">
        <v>16382</v>
      </c>
    </row>
    <row r="25440" spans="1:12" x14ac:dyDescent="0.35">
      <c r="A25440" s="1" t="s">
        <v>66752</v>
      </c>
      <c r="B25440" t="s">
        <v>25694</v>
      </c>
      <c r="C25440" t="s">
        <v>25838</v>
      </c>
      <c r="D25440" t="s">
        <v>37997</v>
      </c>
      <c r="E25440" s="1" t="s">
        <v>41312</v>
      </c>
      <c r="F25440" s="2">
        <v>34351</v>
      </c>
      <c r="G25440" s="2">
        <v>44736</v>
      </c>
      <c r="H25440" s="2">
        <v>44848</v>
      </c>
      <c r="L25440" s="1" t="s">
        <v>16383</v>
      </c>
    </row>
    <row r="25441" spans="1:12" x14ac:dyDescent="0.35">
      <c r="A25441" s="1" t="s">
        <v>66753</v>
      </c>
      <c r="B25441" t="s">
        <v>25838</v>
      </c>
      <c r="C25441" t="s">
        <v>25725</v>
      </c>
      <c r="D25441" t="s">
        <v>37998</v>
      </c>
      <c r="E25441" s="1" t="s">
        <v>41312</v>
      </c>
      <c r="F25441" s="2">
        <v>34763</v>
      </c>
      <c r="G25441" s="2">
        <v>44736</v>
      </c>
      <c r="H25441" s="2">
        <v>44848</v>
      </c>
      <c r="L25441" s="1" t="s">
        <v>16384</v>
      </c>
    </row>
    <row r="25442" spans="1:12" x14ac:dyDescent="0.35">
      <c r="A25442" s="1" t="s">
        <v>66754</v>
      </c>
      <c r="B25442" t="s">
        <v>26177</v>
      </c>
      <c r="C25442" t="s">
        <v>25579</v>
      </c>
      <c r="D25442" t="s">
        <v>25657</v>
      </c>
      <c r="E25442" s="1" t="s">
        <v>41312</v>
      </c>
      <c r="F25442" s="2">
        <v>30608</v>
      </c>
      <c r="G25442" s="2">
        <v>44736</v>
      </c>
      <c r="H25442" s="2">
        <v>44848</v>
      </c>
      <c r="L25442" s="1" t="s">
        <v>16385</v>
      </c>
    </row>
    <row r="25443" spans="1:12" x14ac:dyDescent="0.35">
      <c r="A25443" s="1" t="s">
        <v>66755</v>
      </c>
      <c r="B25443" t="s">
        <v>25601</v>
      </c>
      <c r="C25443" t="s">
        <v>25611</v>
      </c>
      <c r="D25443" t="s">
        <v>25583</v>
      </c>
      <c r="E25443" s="1" t="s">
        <v>41312</v>
      </c>
      <c r="F25443" s="2">
        <v>27841</v>
      </c>
      <c r="G25443" s="2">
        <v>44736</v>
      </c>
      <c r="H25443" s="2">
        <v>44848</v>
      </c>
      <c r="L25443" s="1" t="s">
        <v>16386</v>
      </c>
    </row>
    <row r="25444" spans="1:12" x14ac:dyDescent="0.35">
      <c r="A25444" s="1" t="s">
        <v>66756</v>
      </c>
      <c r="B25444" t="s">
        <v>25656</v>
      </c>
      <c r="C25444" t="s">
        <v>27451</v>
      </c>
      <c r="D25444" t="s">
        <v>28803</v>
      </c>
      <c r="E25444" s="1" t="s">
        <v>41312</v>
      </c>
      <c r="F25444" s="2">
        <v>34221</v>
      </c>
      <c r="G25444" s="2">
        <v>44732</v>
      </c>
      <c r="H25444" s="2">
        <v>44844</v>
      </c>
      <c r="L25444" s="1" t="s">
        <v>16387</v>
      </c>
    </row>
    <row r="25445" spans="1:12" x14ac:dyDescent="0.35">
      <c r="A25445" s="1" t="s">
        <v>66757</v>
      </c>
      <c r="B25445" t="s">
        <v>26258</v>
      </c>
      <c r="C25445" t="s">
        <v>25622</v>
      </c>
      <c r="D25445" t="s">
        <v>25604</v>
      </c>
      <c r="E25445" s="1" t="s">
        <v>41312</v>
      </c>
      <c r="F25445" s="2">
        <v>37236</v>
      </c>
      <c r="G25445" s="2">
        <v>44732</v>
      </c>
      <c r="H25445" s="2">
        <v>44844</v>
      </c>
      <c r="L25445" s="1" t="s">
        <v>16388</v>
      </c>
    </row>
    <row r="25446" spans="1:12" x14ac:dyDescent="0.35">
      <c r="A25446" s="1" t="s">
        <v>66758</v>
      </c>
      <c r="B25446" t="s">
        <v>37999</v>
      </c>
      <c r="C25446" t="s">
        <v>25576</v>
      </c>
      <c r="D25446" t="s">
        <v>26241</v>
      </c>
      <c r="E25446" s="1" t="s">
        <v>41312</v>
      </c>
      <c r="F25446" s="2">
        <v>34498</v>
      </c>
      <c r="G25446" s="2">
        <v>44726</v>
      </c>
      <c r="H25446" s="2">
        <v>44838</v>
      </c>
      <c r="L25446" s="1" t="s">
        <v>16389</v>
      </c>
    </row>
    <row r="25447" spans="1:12" x14ac:dyDescent="0.35">
      <c r="A25447" s="1" t="s">
        <v>66759</v>
      </c>
      <c r="B25447" t="s">
        <v>26279</v>
      </c>
      <c r="C25447" t="s">
        <v>38000</v>
      </c>
      <c r="D25447" t="s">
        <v>33174</v>
      </c>
      <c r="E25447" s="1" t="s">
        <v>41312</v>
      </c>
      <c r="F25447" s="2">
        <v>35151</v>
      </c>
      <c r="G25447" s="2">
        <v>44726</v>
      </c>
      <c r="H25447" s="2">
        <v>44838</v>
      </c>
      <c r="L25447" s="1" t="s">
        <v>16390</v>
      </c>
    </row>
    <row r="25448" spans="1:12" x14ac:dyDescent="0.35">
      <c r="A25448" s="1" t="s">
        <v>66760</v>
      </c>
      <c r="B25448" t="s">
        <v>38001</v>
      </c>
      <c r="C25448" t="s">
        <v>26450</v>
      </c>
      <c r="D25448" t="s">
        <v>35444</v>
      </c>
      <c r="E25448" s="1" t="s">
        <v>41312</v>
      </c>
      <c r="F25448" s="2">
        <v>31031</v>
      </c>
      <c r="G25448" s="2">
        <v>44726</v>
      </c>
      <c r="H25448" s="2">
        <v>44838</v>
      </c>
      <c r="L25448" s="1" t="s">
        <v>16391</v>
      </c>
    </row>
    <row r="25449" spans="1:12" x14ac:dyDescent="0.35">
      <c r="A25449" s="1" t="s">
        <v>66761</v>
      </c>
      <c r="B25449" t="s">
        <v>25740</v>
      </c>
      <c r="C25449" t="s">
        <v>25651</v>
      </c>
      <c r="D25449" t="s">
        <v>38002</v>
      </c>
      <c r="E25449" s="1" t="s">
        <v>41312</v>
      </c>
      <c r="F25449" s="2">
        <v>28275</v>
      </c>
      <c r="G25449" s="2">
        <v>44734</v>
      </c>
      <c r="H25449" s="2">
        <v>44846</v>
      </c>
      <c r="L25449" s="1" t="s">
        <v>16392</v>
      </c>
    </row>
    <row r="25450" spans="1:12" x14ac:dyDescent="0.35">
      <c r="A25450" s="1" t="s">
        <v>66762</v>
      </c>
      <c r="B25450" t="s">
        <v>26842</v>
      </c>
      <c r="C25450" t="s">
        <v>26209</v>
      </c>
      <c r="D25450" t="s">
        <v>26550</v>
      </c>
      <c r="E25450" s="1" t="s">
        <v>41312</v>
      </c>
      <c r="F25450" s="2">
        <v>33863</v>
      </c>
      <c r="G25450" s="2">
        <v>44741</v>
      </c>
      <c r="H25450" s="2">
        <v>44853</v>
      </c>
      <c r="L25450" s="1" t="s">
        <v>16393</v>
      </c>
    </row>
    <row r="25451" spans="1:12" x14ac:dyDescent="0.35">
      <c r="A25451" s="1" t="s">
        <v>66763</v>
      </c>
      <c r="B25451" t="s">
        <v>25803</v>
      </c>
      <c r="C25451" t="s">
        <v>26604</v>
      </c>
      <c r="D25451" t="s">
        <v>26549</v>
      </c>
      <c r="E25451" s="1" t="s">
        <v>41312</v>
      </c>
      <c r="F25451" s="2">
        <v>22377</v>
      </c>
      <c r="G25451" s="2">
        <v>44741</v>
      </c>
      <c r="H25451" s="2">
        <v>44853</v>
      </c>
      <c r="L25451" s="1" t="s">
        <v>16394</v>
      </c>
    </row>
    <row r="25452" spans="1:12" x14ac:dyDescent="0.35">
      <c r="A25452" s="1" t="s">
        <v>66764</v>
      </c>
      <c r="B25452" t="s">
        <v>25622</v>
      </c>
      <c r="C25452" t="s">
        <v>25938</v>
      </c>
      <c r="D25452" t="s">
        <v>25604</v>
      </c>
      <c r="E25452" s="1" t="s">
        <v>41312</v>
      </c>
      <c r="F25452" s="2">
        <v>37738</v>
      </c>
      <c r="G25452" s="2">
        <v>44726</v>
      </c>
      <c r="H25452" s="2">
        <v>44838</v>
      </c>
      <c r="L25452" s="1" t="s">
        <v>16395</v>
      </c>
    </row>
    <row r="25453" spans="1:12" x14ac:dyDescent="0.35">
      <c r="A25453" s="1" t="s">
        <v>66765</v>
      </c>
      <c r="B25453" t="s">
        <v>25622</v>
      </c>
      <c r="C25453" t="s">
        <v>25938</v>
      </c>
      <c r="D25453" t="s">
        <v>26196</v>
      </c>
      <c r="E25453" s="1" t="s">
        <v>41312</v>
      </c>
      <c r="F25453" s="2">
        <v>24277</v>
      </c>
      <c r="G25453" s="2">
        <v>44726</v>
      </c>
      <c r="H25453" s="2">
        <v>44838</v>
      </c>
      <c r="L25453" s="1" t="s">
        <v>16396</v>
      </c>
    </row>
    <row r="25454" spans="1:12" x14ac:dyDescent="0.35">
      <c r="A25454" s="1" t="s">
        <v>66766</v>
      </c>
      <c r="B25454" t="s">
        <v>26468</v>
      </c>
      <c r="C25454" t="s">
        <v>25622</v>
      </c>
      <c r="D25454" t="s">
        <v>38003</v>
      </c>
      <c r="E25454" s="1" t="s">
        <v>41312</v>
      </c>
      <c r="F25454" s="2">
        <v>33991</v>
      </c>
      <c r="G25454" s="2">
        <v>44726</v>
      </c>
      <c r="H25454" s="2">
        <v>44838</v>
      </c>
      <c r="L25454" s="1" t="s">
        <v>16397</v>
      </c>
    </row>
    <row r="25455" spans="1:12" x14ac:dyDescent="0.35">
      <c r="A25455" s="1" t="s">
        <v>66767</v>
      </c>
      <c r="B25455" t="s">
        <v>25585</v>
      </c>
      <c r="C25455" t="s">
        <v>25947</v>
      </c>
      <c r="D25455" t="s">
        <v>38004</v>
      </c>
      <c r="E25455" s="1" t="s">
        <v>41312</v>
      </c>
      <c r="F25455" s="2">
        <v>37396</v>
      </c>
      <c r="G25455" s="2">
        <v>44726</v>
      </c>
      <c r="H25455" s="2">
        <v>44838</v>
      </c>
      <c r="L25455" s="1" t="s">
        <v>16398</v>
      </c>
    </row>
    <row r="25456" spans="1:12" x14ac:dyDescent="0.35">
      <c r="A25456" s="1" t="s">
        <v>66768</v>
      </c>
      <c r="B25456" t="s">
        <v>25579</v>
      </c>
      <c r="C25456" t="s">
        <v>38005</v>
      </c>
      <c r="D25456" t="s">
        <v>33097</v>
      </c>
      <c r="E25456" s="1" t="s">
        <v>41312</v>
      </c>
      <c r="F25456" s="2">
        <v>36770</v>
      </c>
      <c r="G25456" s="2">
        <v>44720</v>
      </c>
      <c r="H25456" s="2">
        <v>44832</v>
      </c>
      <c r="L25456" s="1" t="s">
        <v>16399</v>
      </c>
    </row>
    <row r="25457" spans="1:12" x14ac:dyDescent="0.35">
      <c r="A25457" s="1" t="s">
        <v>66769</v>
      </c>
      <c r="B25457" t="s">
        <v>25908</v>
      </c>
      <c r="C25457" t="s">
        <v>27095</v>
      </c>
      <c r="D25457" t="s">
        <v>28319</v>
      </c>
      <c r="E25457" s="1" t="s">
        <v>41312</v>
      </c>
      <c r="F25457" s="2">
        <v>29178</v>
      </c>
      <c r="G25457" s="2">
        <v>44720</v>
      </c>
      <c r="H25457" s="2">
        <v>44832</v>
      </c>
      <c r="L25457" s="1" t="s">
        <v>16400</v>
      </c>
    </row>
    <row r="25458" spans="1:12" x14ac:dyDescent="0.35">
      <c r="A25458" s="1" t="s">
        <v>66770</v>
      </c>
      <c r="B25458" t="s">
        <v>26152</v>
      </c>
      <c r="C25458" t="s">
        <v>25887</v>
      </c>
      <c r="D25458" t="s">
        <v>27961</v>
      </c>
      <c r="E25458" s="1" t="s">
        <v>41312</v>
      </c>
      <c r="F25458" s="2">
        <v>28747</v>
      </c>
      <c r="G25458" s="2">
        <v>44720</v>
      </c>
      <c r="H25458" s="2">
        <v>44832</v>
      </c>
      <c r="L25458" s="1" t="s">
        <v>16401</v>
      </c>
    </row>
    <row r="25459" spans="1:12" x14ac:dyDescent="0.35">
      <c r="A25459" s="1" t="s">
        <v>66771</v>
      </c>
      <c r="B25459" t="s">
        <v>25611</v>
      </c>
      <c r="C25459" t="s">
        <v>33547</v>
      </c>
      <c r="D25459" t="s">
        <v>25920</v>
      </c>
      <c r="E25459" s="1" t="s">
        <v>41312</v>
      </c>
      <c r="F25459" s="2">
        <v>27077</v>
      </c>
      <c r="G25459" s="2">
        <v>44720</v>
      </c>
      <c r="H25459" s="2">
        <v>44832</v>
      </c>
      <c r="L25459" s="1" t="s">
        <v>16402</v>
      </c>
    </row>
    <row r="25460" spans="1:12" x14ac:dyDescent="0.35">
      <c r="A25460" s="1" t="s">
        <v>66772</v>
      </c>
      <c r="B25460" t="s">
        <v>37253</v>
      </c>
      <c r="C25460" t="s">
        <v>25958</v>
      </c>
      <c r="D25460" t="s">
        <v>34142</v>
      </c>
      <c r="E25460" s="1" t="s">
        <v>41312</v>
      </c>
      <c r="F25460" s="2">
        <v>31900</v>
      </c>
      <c r="G25460" s="2">
        <v>44720</v>
      </c>
      <c r="H25460" s="2">
        <v>44832</v>
      </c>
      <c r="L25460" s="1" t="s">
        <v>16403</v>
      </c>
    </row>
    <row r="25461" spans="1:12" x14ac:dyDescent="0.35">
      <c r="A25461" s="1" t="s">
        <v>66773</v>
      </c>
      <c r="B25461" t="s">
        <v>27563</v>
      </c>
      <c r="C25461" t="s">
        <v>25632</v>
      </c>
      <c r="D25461" t="s">
        <v>26578</v>
      </c>
      <c r="E25461" s="1" t="s">
        <v>41312</v>
      </c>
      <c r="F25461" s="2">
        <v>22012</v>
      </c>
      <c r="G25461" s="2">
        <v>44720</v>
      </c>
      <c r="H25461" s="2">
        <v>44832</v>
      </c>
      <c r="L25461" s="1" t="s">
        <v>16404</v>
      </c>
    </row>
    <row r="25462" spans="1:12" x14ac:dyDescent="0.35">
      <c r="A25462" s="1" t="s">
        <v>66774</v>
      </c>
      <c r="B25462" t="s">
        <v>28072</v>
      </c>
      <c r="C25462" t="s">
        <v>34390</v>
      </c>
      <c r="D25462" t="s">
        <v>34337</v>
      </c>
      <c r="E25462" s="1" t="s">
        <v>41313</v>
      </c>
      <c r="F25462" s="2">
        <v>34156</v>
      </c>
      <c r="G25462" s="2">
        <v>44732</v>
      </c>
      <c r="H25462" s="2">
        <v>44844</v>
      </c>
      <c r="L25462" s="1" t="s">
        <v>16405</v>
      </c>
    </row>
    <row r="25463" spans="1:12" x14ac:dyDescent="0.35">
      <c r="A25463" s="1" t="s">
        <v>66775</v>
      </c>
      <c r="B25463" t="s">
        <v>26258</v>
      </c>
      <c r="C25463" t="s">
        <v>25622</v>
      </c>
      <c r="D25463" t="s">
        <v>38006</v>
      </c>
      <c r="E25463" s="1" t="s">
        <v>41312</v>
      </c>
      <c r="F25463" s="2">
        <v>36518</v>
      </c>
      <c r="G25463" s="2">
        <v>44732</v>
      </c>
      <c r="H25463" s="2">
        <v>44844</v>
      </c>
      <c r="L25463" s="1" t="s">
        <v>16406</v>
      </c>
    </row>
    <row r="25464" spans="1:12" x14ac:dyDescent="0.35">
      <c r="A25464" s="1" t="s">
        <v>66776</v>
      </c>
      <c r="B25464" t="s">
        <v>28142</v>
      </c>
      <c r="C25464" t="s">
        <v>25579</v>
      </c>
      <c r="D25464" t="s">
        <v>26329</v>
      </c>
      <c r="E25464" s="1" t="s">
        <v>41312</v>
      </c>
      <c r="F25464" s="2">
        <v>31718</v>
      </c>
      <c r="G25464" s="2">
        <v>44732</v>
      </c>
      <c r="H25464" s="2">
        <v>44844</v>
      </c>
      <c r="L25464" s="1" t="s">
        <v>16407</v>
      </c>
    </row>
    <row r="25465" spans="1:12" x14ac:dyDescent="0.35">
      <c r="A25465" s="1" t="s">
        <v>66777</v>
      </c>
      <c r="B25465" t="s">
        <v>25576</v>
      </c>
      <c r="C25465" t="s">
        <v>13098</v>
      </c>
      <c r="D25465" t="s">
        <v>26630</v>
      </c>
      <c r="E25465" s="1" t="s">
        <v>41312</v>
      </c>
      <c r="F25465" s="2">
        <v>22310</v>
      </c>
      <c r="G25465" s="2">
        <v>44732</v>
      </c>
      <c r="H25465" s="2">
        <v>44844</v>
      </c>
      <c r="L25465" s="1" t="s">
        <v>16408</v>
      </c>
    </row>
    <row r="25466" spans="1:12" x14ac:dyDescent="0.35">
      <c r="A25466" s="1" t="s">
        <v>66778</v>
      </c>
      <c r="B25466" t="s">
        <v>25872</v>
      </c>
      <c r="C25466" t="s">
        <v>25656</v>
      </c>
      <c r="D25466" t="s">
        <v>27444</v>
      </c>
      <c r="E25466" s="1" t="s">
        <v>41312</v>
      </c>
      <c r="F25466" s="2">
        <v>30842</v>
      </c>
      <c r="G25466" s="2">
        <v>44732</v>
      </c>
      <c r="H25466" s="2">
        <v>44844</v>
      </c>
      <c r="L25466" s="1" t="s">
        <v>16409</v>
      </c>
    </row>
    <row r="25467" spans="1:12" x14ac:dyDescent="0.35">
      <c r="A25467" s="1" t="s">
        <v>66779</v>
      </c>
      <c r="B25467" t="s">
        <v>28771</v>
      </c>
      <c r="C25467" t="s">
        <v>25996</v>
      </c>
      <c r="D25467" t="s">
        <v>38007</v>
      </c>
      <c r="E25467" s="1" t="s">
        <v>41312</v>
      </c>
      <c r="F25467" s="2">
        <v>28810</v>
      </c>
      <c r="G25467" s="2">
        <v>44722</v>
      </c>
      <c r="H25467" s="2">
        <v>44834</v>
      </c>
      <c r="L25467" s="1" t="s">
        <v>16411</v>
      </c>
    </row>
    <row r="25468" spans="1:12" x14ac:dyDescent="0.35">
      <c r="A25468" s="1" t="s">
        <v>66780</v>
      </c>
      <c r="B25468" t="s">
        <v>25886</v>
      </c>
      <c r="C25468" t="s">
        <v>25601</v>
      </c>
      <c r="D25468" t="s">
        <v>25604</v>
      </c>
      <c r="E25468" s="1" t="s">
        <v>41312</v>
      </c>
      <c r="F25468" s="2">
        <v>37602</v>
      </c>
      <c r="G25468" s="2">
        <v>44722</v>
      </c>
      <c r="H25468" s="2">
        <v>44834</v>
      </c>
      <c r="L25468" s="1" t="s">
        <v>16412</v>
      </c>
    </row>
    <row r="25469" spans="1:12" x14ac:dyDescent="0.35">
      <c r="A25469" s="1" t="s">
        <v>66781</v>
      </c>
      <c r="B25469" t="s">
        <v>28632</v>
      </c>
      <c r="C25469" t="s">
        <v>26255</v>
      </c>
      <c r="D25469" t="s">
        <v>25813</v>
      </c>
      <c r="E25469" s="1" t="s">
        <v>41312</v>
      </c>
      <c r="F25469" s="2">
        <v>31344</v>
      </c>
      <c r="G25469" s="2">
        <v>44722</v>
      </c>
      <c r="H25469" s="2">
        <v>44834</v>
      </c>
      <c r="L25469" s="1" t="s">
        <v>16413</v>
      </c>
    </row>
    <row r="25470" spans="1:12" x14ac:dyDescent="0.35">
      <c r="A25470" s="1" t="s">
        <v>66782</v>
      </c>
      <c r="B25470" t="s">
        <v>25680</v>
      </c>
      <c r="C25470" t="s">
        <v>28771</v>
      </c>
      <c r="D25470" t="s">
        <v>38008</v>
      </c>
      <c r="E25470" s="1" t="s">
        <v>41312</v>
      </c>
      <c r="F25470" s="2">
        <v>36069</v>
      </c>
      <c r="G25470" s="2">
        <v>44722</v>
      </c>
      <c r="H25470" s="2">
        <v>44834</v>
      </c>
      <c r="L25470" s="1" t="s">
        <v>16414</v>
      </c>
    </row>
    <row r="25471" spans="1:12" x14ac:dyDescent="0.35">
      <c r="A25471" s="1" t="s">
        <v>66783</v>
      </c>
      <c r="B25471" t="s">
        <v>25582</v>
      </c>
      <c r="C25471" t="s">
        <v>25699</v>
      </c>
      <c r="D25471" t="s">
        <v>25604</v>
      </c>
      <c r="E25471" s="1" t="s">
        <v>41312</v>
      </c>
      <c r="F25471" s="2">
        <v>31904</v>
      </c>
      <c r="G25471" s="2">
        <v>44720</v>
      </c>
      <c r="H25471" s="2">
        <v>44832</v>
      </c>
      <c r="L25471" s="1" t="s">
        <v>16415</v>
      </c>
    </row>
    <row r="25472" spans="1:12" x14ac:dyDescent="0.35">
      <c r="A25472" s="1" t="s">
        <v>66784</v>
      </c>
      <c r="B25472" t="s">
        <v>25725</v>
      </c>
      <c r="C25472" t="s">
        <v>26293</v>
      </c>
      <c r="D25472" t="s">
        <v>25621</v>
      </c>
      <c r="E25472" s="1" t="s">
        <v>41312</v>
      </c>
      <c r="F25472" s="2">
        <v>29645</v>
      </c>
      <c r="G25472" s="2">
        <v>44720</v>
      </c>
      <c r="H25472" s="2">
        <v>44832</v>
      </c>
      <c r="L25472" s="1" t="s">
        <v>16416</v>
      </c>
    </row>
    <row r="25473" spans="1:12" x14ac:dyDescent="0.35">
      <c r="A25473" s="1" t="s">
        <v>66785</v>
      </c>
      <c r="B25473" t="s">
        <v>25611</v>
      </c>
      <c r="C25473" t="s">
        <v>26375</v>
      </c>
      <c r="D25473" t="s">
        <v>25594</v>
      </c>
      <c r="E25473" s="1" t="s">
        <v>41312</v>
      </c>
      <c r="F25473" s="2">
        <v>26822</v>
      </c>
      <c r="G25473" s="2">
        <v>44720</v>
      </c>
      <c r="H25473" s="2">
        <v>44832</v>
      </c>
      <c r="L25473" s="1" t="s">
        <v>16417</v>
      </c>
    </row>
    <row r="25474" spans="1:12" x14ac:dyDescent="0.35">
      <c r="A25474" s="1" t="s">
        <v>66786</v>
      </c>
      <c r="B25474" t="s">
        <v>25576</v>
      </c>
      <c r="C25474" t="s">
        <v>25611</v>
      </c>
      <c r="D25474" t="s">
        <v>38009</v>
      </c>
      <c r="E25474" s="1" t="s">
        <v>41312</v>
      </c>
      <c r="F25474" s="2">
        <v>25100</v>
      </c>
      <c r="G25474" s="2">
        <v>44720</v>
      </c>
      <c r="H25474" s="2">
        <v>44832</v>
      </c>
      <c r="L25474" s="1" t="s">
        <v>16418</v>
      </c>
    </row>
    <row r="25475" spans="1:12" x14ac:dyDescent="0.35">
      <c r="A25475" s="1" t="s">
        <v>66787</v>
      </c>
      <c r="B25475" t="s">
        <v>25622</v>
      </c>
      <c r="C25475" t="s">
        <v>25601</v>
      </c>
      <c r="D25475" t="s">
        <v>27185</v>
      </c>
      <c r="E25475" s="1" t="s">
        <v>41312</v>
      </c>
      <c r="F25475" s="2">
        <v>33232</v>
      </c>
      <c r="G25475" s="2">
        <v>44720</v>
      </c>
      <c r="H25475" s="2">
        <v>44832</v>
      </c>
      <c r="L25475" s="1" t="s">
        <v>16419</v>
      </c>
    </row>
    <row r="25476" spans="1:12" x14ac:dyDescent="0.35">
      <c r="A25476" s="1" t="s">
        <v>66788</v>
      </c>
      <c r="B25476" t="s">
        <v>26251</v>
      </c>
      <c r="C25476" t="s">
        <v>25579</v>
      </c>
      <c r="D25476" t="s">
        <v>26953</v>
      </c>
      <c r="E25476" s="1" t="s">
        <v>41312</v>
      </c>
      <c r="F25476" s="2">
        <v>23914</v>
      </c>
      <c r="G25476" s="2">
        <v>44720</v>
      </c>
      <c r="H25476" s="2">
        <v>44832</v>
      </c>
      <c r="L25476" s="1" t="s">
        <v>16420</v>
      </c>
    </row>
    <row r="25477" spans="1:12" x14ac:dyDescent="0.35">
      <c r="A25477" s="1" t="s">
        <v>66789</v>
      </c>
      <c r="B25477" t="s">
        <v>38005</v>
      </c>
      <c r="C25477" t="s">
        <v>28771</v>
      </c>
      <c r="D25477" t="s">
        <v>26118</v>
      </c>
      <c r="E25477" s="1" t="s">
        <v>41312</v>
      </c>
      <c r="F25477" s="2">
        <v>27786</v>
      </c>
      <c r="G25477" s="2">
        <v>44720</v>
      </c>
      <c r="H25477" s="2">
        <v>44832</v>
      </c>
      <c r="L25477" s="1" t="s">
        <v>16421</v>
      </c>
    </row>
    <row r="25478" spans="1:12" x14ac:dyDescent="0.35">
      <c r="A25478" s="1" t="s">
        <v>66790</v>
      </c>
      <c r="B25478" t="s">
        <v>26332</v>
      </c>
      <c r="C25478" t="s">
        <v>27188</v>
      </c>
      <c r="D25478" t="s">
        <v>25871</v>
      </c>
      <c r="E25478" s="1" t="s">
        <v>41312</v>
      </c>
      <c r="F25478" s="2">
        <v>23210</v>
      </c>
      <c r="G25478" s="2">
        <v>44720</v>
      </c>
      <c r="H25478" s="2">
        <v>44832</v>
      </c>
      <c r="L25478" s="1" t="s">
        <v>16422</v>
      </c>
    </row>
    <row r="25479" spans="1:12" x14ac:dyDescent="0.35">
      <c r="A25479" s="1" t="s">
        <v>66791</v>
      </c>
      <c r="B25479" t="s">
        <v>25651</v>
      </c>
      <c r="C25479" t="s">
        <v>26332</v>
      </c>
      <c r="D25479" t="s">
        <v>38010</v>
      </c>
      <c r="E25479" s="1" t="s">
        <v>41312</v>
      </c>
      <c r="F25479" s="2">
        <v>30078</v>
      </c>
      <c r="G25479" s="2">
        <v>44720</v>
      </c>
      <c r="H25479" s="2">
        <v>44832</v>
      </c>
      <c r="L25479" s="1" t="s">
        <v>16423</v>
      </c>
    </row>
    <row r="25480" spans="1:12" x14ac:dyDescent="0.35">
      <c r="A25480" s="1" t="s">
        <v>66792</v>
      </c>
      <c r="B25480" t="s">
        <v>25978</v>
      </c>
      <c r="C25480" t="s">
        <v>31711</v>
      </c>
      <c r="D25480" t="s">
        <v>25634</v>
      </c>
      <c r="E25480" s="1" t="s">
        <v>41312</v>
      </c>
      <c r="F25480" s="2">
        <v>29865</v>
      </c>
      <c r="G25480" s="2">
        <v>44720</v>
      </c>
      <c r="H25480" s="2">
        <v>44832</v>
      </c>
      <c r="L25480" s="1" t="s">
        <v>16424</v>
      </c>
    </row>
    <row r="25481" spans="1:12" x14ac:dyDescent="0.35">
      <c r="A25481" s="1" t="s">
        <v>66793</v>
      </c>
      <c r="B25481" t="s">
        <v>26627</v>
      </c>
      <c r="C25481" t="s">
        <v>38005</v>
      </c>
      <c r="D25481" t="s">
        <v>33189</v>
      </c>
      <c r="E25481" s="1" t="s">
        <v>41312</v>
      </c>
      <c r="F25481" s="2">
        <v>21570</v>
      </c>
      <c r="G25481" s="2">
        <v>44720</v>
      </c>
      <c r="H25481" s="2">
        <v>44832</v>
      </c>
      <c r="L25481" s="1" t="s">
        <v>16425</v>
      </c>
    </row>
    <row r="25482" spans="1:12" x14ac:dyDescent="0.35">
      <c r="A25482" s="1" t="s">
        <v>66794</v>
      </c>
      <c r="B25482" t="s">
        <v>25884</v>
      </c>
      <c r="C25482" t="s">
        <v>26468</v>
      </c>
      <c r="D25482" t="s">
        <v>25612</v>
      </c>
      <c r="E25482" s="1" t="s">
        <v>41312</v>
      </c>
      <c r="F25482" s="2">
        <v>32748</v>
      </c>
      <c r="G25482" s="2">
        <v>44720</v>
      </c>
      <c r="H25482" s="2">
        <v>44832</v>
      </c>
      <c r="L25482" s="1" t="s">
        <v>16426</v>
      </c>
    </row>
    <row r="25483" spans="1:12" x14ac:dyDescent="0.35">
      <c r="A25483" s="1" t="s">
        <v>66795</v>
      </c>
      <c r="B25483" t="s">
        <v>25996</v>
      </c>
      <c r="C25483" t="s">
        <v>25611</v>
      </c>
      <c r="D25483" t="s">
        <v>25827</v>
      </c>
      <c r="E25483" s="1" t="s">
        <v>41312</v>
      </c>
      <c r="F25483" s="2">
        <v>20750</v>
      </c>
      <c r="G25483" s="2">
        <v>44722</v>
      </c>
      <c r="H25483" s="2">
        <v>44834</v>
      </c>
      <c r="L25483" s="1" t="s">
        <v>16427</v>
      </c>
    </row>
    <row r="25484" spans="1:12" x14ac:dyDescent="0.35">
      <c r="A25484" s="1" t="s">
        <v>66796</v>
      </c>
      <c r="B25484" t="s">
        <v>28771</v>
      </c>
      <c r="C25484" t="s">
        <v>25996</v>
      </c>
      <c r="D25484" t="s">
        <v>25583</v>
      </c>
      <c r="E25484" s="1" t="s">
        <v>41312</v>
      </c>
      <c r="F25484" s="2">
        <v>27870</v>
      </c>
      <c r="G25484" s="2">
        <v>44722</v>
      </c>
      <c r="H25484" s="2">
        <v>44834</v>
      </c>
      <c r="L25484" s="1" t="s">
        <v>16428</v>
      </c>
    </row>
    <row r="25485" spans="1:12" x14ac:dyDescent="0.35">
      <c r="A25485" s="1" t="s">
        <v>66797</v>
      </c>
      <c r="B25485" t="s">
        <v>26090</v>
      </c>
      <c r="C25485" t="s">
        <v>26208</v>
      </c>
      <c r="D25485" t="s">
        <v>26579</v>
      </c>
      <c r="E25485" s="1" t="s">
        <v>41312</v>
      </c>
      <c r="F25485" s="2">
        <v>30132</v>
      </c>
      <c r="G25485" s="2">
        <v>44742</v>
      </c>
      <c r="H25485" s="2">
        <v>44854</v>
      </c>
      <c r="L25485" s="1" t="s">
        <v>16429</v>
      </c>
    </row>
    <row r="25486" spans="1:12" x14ac:dyDescent="0.35">
      <c r="A25486" s="1" t="s">
        <v>66798</v>
      </c>
      <c r="B25486" t="s">
        <v>37487</v>
      </c>
      <c r="C25486" t="s">
        <v>26468</v>
      </c>
      <c r="D25486" t="s">
        <v>26057</v>
      </c>
      <c r="E25486" s="1" t="s">
        <v>41312</v>
      </c>
      <c r="F25486" s="2">
        <v>19556</v>
      </c>
      <c r="G25486" s="2">
        <v>44742</v>
      </c>
      <c r="H25486" s="2">
        <v>44854</v>
      </c>
      <c r="L25486" s="1" t="s">
        <v>16430</v>
      </c>
    </row>
    <row r="25487" spans="1:12" x14ac:dyDescent="0.35">
      <c r="A25487" s="1" t="s">
        <v>66799</v>
      </c>
      <c r="B25487" t="s">
        <v>37487</v>
      </c>
      <c r="C25487" t="s">
        <v>25816</v>
      </c>
      <c r="D25487" t="s">
        <v>26421</v>
      </c>
      <c r="E25487" s="1" t="s">
        <v>41312</v>
      </c>
      <c r="F25487" s="2">
        <v>32452</v>
      </c>
      <c r="G25487" s="2">
        <v>44742</v>
      </c>
      <c r="H25487" s="2">
        <v>44854</v>
      </c>
      <c r="L25487" s="1" t="s">
        <v>16431</v>
      </c>
    </row>
    <row r="25488" spans="1:12" x14ac:dyDescent="0.35">
      <c r="A25488" s="1" t="s">
        <v>66800</v>
      </c>
      <c r="B25488" t="s">
        <v>26208</v>
      </c>
      <c r="C25488" t="s">
        <v>25611</v>
      </c>
      <c r="D25488" t="s">
        <v>31567</v>
      </c>
      <c r="E25488" s="1" t="s">
        <v>41312</v>
      </c>
      <c r="F25488" s="2">
        <v>30452</v>
      </c>
      <c r="G25488" s="2">
        <v>44742</v>
      </c>
      <c r="H25488" s="2">
        <v>44854</v>
      </c>
      <c r="L25488" s="1" t="s">
        <v>16432</v>
      </c>
    </row>
    <row r="25489" spans="1:12" x14ac:dyDescent="0.35">
      <c r="A25489" s="1" t="s">
        <v>66801</v>
      </c>
      <c r="B25489" t="s">
        <v>25579</v>
      </c>
      <c r="C25489" t="s">
        <v>26960</v>
      </c>
      <c r="D25489" t="s">
        <v>38011</v>
      </c>
      <c r="E25489" s="1" t="s">
        <v>41312</v>
      </c>
      <c r="F25489" s="2">
        <v>28075</v>
      </c>
      <c r="G25489" s="2">
        <v>44739</v>
      </c>
      <c r="H25489" s="2">
        <v>44851</v>
      </c>
      <c r="L25489" s="1" t="s">
        <v>16078</v>
      </c>
    </row>
    <row r="25490" spans="1:12" x14ac:dyDescent="0.35">
      <c r="A25490" s="1" t="s">
        <v>66802</v>
      </c>
      <c r="B25490" t="s">
        <v>26708</v>
      </c>
      <c r="C25490" t="s">
        <v>26708</v>
      </c>
      <c r="D25490" t="s">
        <v>26421</v>
      </c>
      <c r="E25490" s="1" t="s">
        <v>41312</v>
      </c>
      <c r="F25490" s="2">
        <v>36871</v>
      </c>
      <c r="G25490" s="2">
        <v>44739</v>
      </c>
      <c r="H25490" s="2">
        <v>44851</v>
      </c>
      <c r="L25490" s="1" t="s">
        <v>16433</v>
      </c>
    </row>
    <row r="25491" spans="1:12" x14ac:dyDescent="0.35">
      <c r="A25491" s="1" t="s">
        <v>66803</v>
      </c>
      <c r="B25491" t="s">
        <v>17448</v>
      </c>
      <c r="C25491" t="s">
        <v>26293</v>
      </c>
      <c r="D25491" t="s">
        <v>25583</v>
      </c>
      <c r="E25491" s="1" t="s">
        <v>41312</v>
      </c>
      <c r="F25491" s="2">
        <v>18260</v>
      </c>
      <c r="G25491" s="2">
        <v>44739</v>
      </c>
      <c r="H25491" s="2">
        <v>44851</v>
      </c>
      <c r="L25491" s="1" t="s">
        <v>16091</v>
      </c>
    </row>
    <row r="25492" spans="1:12" x14ac:dyDescent="0.35">
      <c r="A25492" s="1" t="s">
        <v>66804</v>
      </c>
      <c r="B25492" t="s">
        <v>26180</v>
      </c>
      <c r="C25492" t="s">
        <v>25768</v>
      </c>
      <c r="D25492" t="s">
        <v>38012</v>
      </c>
      <c r="E25492" s="1" t="s">
        <v>41312</v>
      </c>
      <c r="F25492" s="2">
        <v>34242</v>
      </c>
      <c r="G25492" s="2">
        <v>44739</v>
      </c>
      <c r="H25492" s="2">
        <v>44851</v>
      </c>
      <c r="L25492" s="1" t="s">
        <v>16434</v>
      </c>
    </row>
    <row r="25493" spans="1:12" x14ac:dyDescent="0.35">
      <c r="A25493" s="1" t="s">
        <v>66805</v>
      </c>
      <c r="B25493" t="s">
        <v>26569</v>
      </c>
      <c r="C25493" t="s">
        <v>28346</v>
      </c>
      <c r="D25493" t="s">
        <v>26141</v>
      </c>
      <c r="E25493" s="1" t="s">
        <v>41312</v>
      </c>
      <c r="F25493" s="2">
        <v>20695</v>
      </c>
      <c r="G25493" s="2">
        <v>44739</v>
      </c>
      <c r="H25493" s="2">
        <v>44851</v>
      </c>
      <c r="L25493" s="1" t="s">
        <v>16435</v>
      </c>
    </row>
    <row r="25494" spans="1:12" x14ac:dyDescent="0.35">
      <c r="A25494" s="1" t="s">
        <v>66806</v>
      </c>
      <c r="B25494" t="s">
        <v>26208</v>
      </c>
      <c r="C25494" t="s">
        <v>25816</v>
      </c>
      <c r="D25494" t="s">
        <v>30862</v>
      </c>
      <c r="E25494" s="1" t="s">
        <v>41312</v>
      </c>
      <c r="F25494" s="2">
        <v>25920</v>
      </c>
      <c r="G25494" s="2">
        <v>44742</v>
      </c>
      <c r="H25494" s="2">
        <v>44854</v>
      </c>
      <c r="L25494" s="1" t="s">
        <v>16436</v>
      </c>
    </row>
    <row r="25495" spans="1:12" x14ac:dyDescent="0.35">
      <c r="A25495" s="1" t="s">
        <v>66807</v>
      </c>
      <c r="B25495" t="s">
        <v>25582</v>
      </c>
      <c r="C25495" t="s">
        <v>38013</v>
      </c>
      <c r="D25495" t="s">
        <v>25604</v>
      </c>
      <c r="E25495" s="1" t="s">
        <v>41312</v>
      </c>
      <c r="F25495" s="2">
        <v>34082</v>
      </c>
      <c r="G25495" s="2">
        <v>44726</v>
      </c>
      <c r="H25495" s="2">
        <v>44838</v>
      </c>
      <c r="L25495" s="1" t="s">
        <v>16437</v>
      </c>
    </row>
    <row r="25496" spans="1:12" x14ac:dyDescent="0.35">
      <c r="A25496" s="1" t="s">
        <v>66808</v>
      </c>
      <c r="B25496" t="s">
        <v>25911</v>
      </c>
      <c r="C25496" t="s">
        <v>25911</v>
      </c>
      <c r="D25496" t="s">
        <v>25639</v>
      </c>
      <c r="E25496" s="1" t="s">
        <v>41312</v>
      </c>
      <c r="F25496" s="2">
        <v>26045</v>
      </c>
      <c r="G25496" s="2">
        <v>44720</v>
      </c>
      <c r="H25496" s="2">
        <v>44832</v>
      </c>
      <c r="L25496" s="1" t="s">
        <v>16438</v>
      </c>
    </row>
    <row r="25497" spans="1:12" x14ac:dyDescent="0.35">
      <c r="A25497" s="1" t="s">
        <v>66809</v>
      </c>
      <c r="B25497" t="s">
        <v>25911</v>
      </c>
      <c r="C25497" t="s">
        <v>26068</v>
      </c>
      <c r="D25497" t="s">
        <v>38014</v>
      </c>
      <c r="E25497" s="1" t="s">
        <v>41312</v>
      </c>
      <c r="F25497" s="2">
        <v>24951</v>
      </c>
      <c r="G25497" s="2">
        <v>44720</v>
      </c>
      <c r="H25497" s="2">
        <v>44832</v>
      </c>
      <c r="L25497" s="1" t="s">
        <v>16439</v>
      </c>
    </row>
    <row r="25498" spans="1:12" x14ac:dyDescent="0.35">
      <c r="A25498" s="1" t="s">
        <v>66810</v>
      </c>
      <c r="B25498" t="s">
        <v>25656</v>
      </c>
      <c r="C25498" t="s">
        <v>25585</v>
      </c>
      <c r="D25498" t="s">
        <v>26101</v>
      </c>
      <c r="E25498" s="1" t="s">
        <v>41312</v>
      </c>
      <c r="F25498" s="2">
        <v>21808</v>
      </c>
      <c r="G25498" s="2">
        <v>44720</v>
      </c>
      <c r="H25498" s="2">
        <v>44832</v>
      </c>
      <c r="L25498" s="1" t="s">
        <v>16440</v>
      </c>
    </row>
    <row r="25499" spans="1:12" x14ac:dyDescent="0.35">
      <c r="A25499" s="1" t="s">
        <v>66811</v>
      </c>
      <c r="B25499" t="s">
        <v>26227</v>
      </c>
      <c r="C25499" t="s">
        <v>27303</v>
      </c>
      <c r="D25499" t="s">
        <v>25666</v>
      </c>
      <c r="E25499" s="1" t="s">
        <v>41312</v>
      </c>
      <c r="F25499" s="2">
        <v>20630</v>
      </c>
      <c r="G25499" s="2">
        <v>44720</v>
      </c>
      <c r="H25499" s="2">
        <v>44832</v>
      </c>
      <c r="L25499" s="1" t="s">
        <v>16093</v>
      </c>
    </row>
    <row r="25500" spans="1:12" x14ac:dyDescent="0.35">
      <c r="A25500" s="1" t="s">
        <v>66812</v>
      </c>
      <c r="B25500" t="s">
        <v>25585</v>
      </c>
      <c r="C25500" t="s">
        <v>26842</v>
      </c>
      <c r="D25500" t="s">
        <v>26329</v>
      </c>
      <c r="E25500" s="1" t="s">
        <v>41312</v>
      </c>
      <c r="F25500" s="2">
        <v>25905</v>
      </c>
      <c r="G25500" s="2">
        <v>44720</v>
      </c>
      <c r="H25500" s="2">
        <v>44832</v>
      </c>
      <c r="L25500" s="1" t="s">
        <v>16441</v>
      </c>
    </row>
    <row r="25501" spans="1:12" x14ac:dyDescent="0.35">
      <c r="A25501" s="1" t="s">
        <v>66813</v>
      </c>
      <c r="B25501" t="s">
        <v>25579</v>
      </c>
      <c r="C25501" t="s">
        <v>25576</v>
      </c>
      <c r="D25501" t="s">
        <v>31907</v>
      </c>
      <c r="E25501" s="1" t="s">
        <v>41312</v>
      </c>
      <c r="F25501" s="2">
        <v>26907</v>
      </c>
      <c r="G25501" s="2">
        <v>44726</v>
      </c>
      <c r="H25501" s="2">
        <v>44838</v>
      </c>
      <c r="L25501" s="1" t="s">
        <v>16442</v>
      </c>
    </row>
    <row r="25502" spans="1:12" x14ac:dyDescent="0.35">
      <c r="A25502" s="1" t="s">
        <v>66814</v>
      </c>
      <c r="B25502" t="s">
        <v>25611</v>
      </c>
      <c r="C25502" t="s">
        <v>25816</v>
      </c>
      <c r="D25502" t="s">
        <v>26062</v>
      </c>
      <c r="E25502" s="1" t="s">
        <v>41312</v>
      </c>
      <c r="F25502" s="2">
        <v>31905</v>
      </c>
      <c r="G25502" s="2">
        <v>44726</v>
      </c>
      <c r="H25502" s="2">
        <v>44838</v>
      </c>
      <c r="L25502" s="1" t="s">
        <v>16443</v>
      </c>
    </row>
    <row r="25503" spans="1:12" x14ac:dyDescent="0.35">
      <c r="A25503" s="1" t="s">
        <v>66815</v>
      </c>
      <c r="B25503" t="s">
        <v>27055</v>
      </c>
      <c r="C25503" t="s">
        <v>25651</v>
      </c>
      <c r="D25503" t="s">
        <v>25697</v>
      </c>
      <c r="E25503" s="1" t="s">
        <v>41312</v>
      </c>
      <c r="F25503" s="2">
        <v>25580</v>
      </c>
      <c r="G25503" s="2">
        <v>44726</v>
      </c>
      <c r="H25503" s="2">
        <v>44838</v>
      </c>
      <c r="L25503" s="1" t="s">
        <v>16444</v>
      </c>
    </row>
    <row r="25504" spans="1:12" x14ac:dyDescent="0.35">
      <c r="A25504" s="1" t="s">
        <v>66816</v>
      </c>
      <c r="B25504" t="s">
        <v>25582</v>
      </c>
      <c r="C25504" t="s">
        <v>25579</v>
      </c>
      <c r="D25504" t="s">
        <v>38015</v>
      </c>
      <c r="E25504" s="1" t="s">
        <v>41312</v>
      </c>
      <c r="F25504" s="2">
        <v>34347</v>
      </c>
      <c r="G25504" s="2">
        <v>44732</v>
      </c>
      <c r="H25504" s="2">
        <v>44844</v>
      </c>
      <c r="L25504" s="1" t="s">
        <v>16445</v>
      </c>
    </row>
    <row r="25505" spans="1:12" x14ac:dyDescent="0.35">
      <c r="A25505" s="1" t="s">
        <v>66817</v>
      </c>
      <c r="B25505" t="s">
        <v>26627</v>
      </c>
      <c r="C25505" t="s">
        <v>25694</v>
      </c>
      <c r="D25505" t="s">
        <v>28846</v>
      </c>
      <c r="E25505" s="1" t="s">
        <v>41312</v>
      </c>
      <c r="F25505" s="2">
        <v>31169</v>
      </c>
      <c r="G25505" s="2">
        <v>44732</v>
      </c>
      <c r="H25505" s="2">
        <v>44844</v>
      </c>
      <c r="L25505" s="1" t="s">
        <v>16446</v>
      </c>
    </row>
    <row r="25506" spans="1:12" x14ac:dyDescent="0.35">
      <c r="A25506" s="1" t="s">
        <v>66818</v>
      </c>
      <c r="B25506" t="s">
        <v>28771</v>
      </c>
      <c r="C25506" t="s">
        <v>25694</v>
      </c>
      <c r="D25506" t="s">
        <v>38016</v>
      </c>
      <c r="E25506" s="1" t="s">
        <v>41312</v>
      </c>
      <c r="F25506" s="2">
        <v>32282</v>
      </c>
      <c r="G25506" s="2">
        <v>44732</v>
      </c>
      <c r="H25506" s="2">
        <v>44844</v>
      </c>
      <c r="L25506" s="1" t="s">
        <v>16447</v>
      </c>
    </row>
    <row r="25507" spans="1:12" x14ac:dyDescent="0.35">
      <c r="A25507" s="1" t="s">
        <v>66819</v>
      </c>
      <c r="B25507" t="s">
        <v>26661</v>
      </c>
      <c r="C25507" t="s">
        <v>25900</v>
      </c>
      <c r="D25507" t="s">
        <v>26911</v>
      </c>
      <c r="E25507" s="1" t="s">
        <v>41312</v>
      </c>
      <c r="F25507" s="2">
        <v>24287</v>
      </c>
      <c r="G25507" s="2">
        <v>44732</v>
      </c>
      <c r="H25507" s="2">
        <v>44844</v>
      </c>
      <c r="L25507" s="1" t="s">
        <v>16448</v>
      </c>
    </row>
    <row r="25508" spans="1:12" x14ac:dyDescent="0.35">
      <c r="A25508" s="1" t="s">
        <v>66820</v>
      </c>
      <c r="B25508" t="s">
        <v>37908</v>
      </c>
      <c r="C25508" t="s">
        <v>25576</v>
      </c>
      <c r="D25508" t="s">
        <v>25853</v>
      </c>
      <c r="E25508" s="1" t="s">
        <v>41312</v>
      </c>
      <c r="F25508" s="2">
        <v>31275</v>
      </c>
      <c r="G25508" s="2">
        <v>44715</v>
      </c>
      <c r="H25508" s="2">
        <v>44827</v>
      </c>
      <c r="L25508" s="1" t="s">
        <v>16449</v>
      </c>
    </row>
    <row r="25509" spans="1:12" x14ac:dyDescent="0.35">
      <c r="A25509" s="1" t="s">
        <v>66821</v>
      </c>
      <c r="B25509" t="s">
        <v>26156</v>
      </c>
      <c r="C25509" t="s">
        <v>28369</v>
      </c>
      <c r="D25509" t="s">
        <v>25657</v>
      </c>
      <c r="E25509" s="1" t="s">
        <v>41312</v>
      </c>
      <c r="F25509" s="2">
        <v>26234</v>
      </c>
      <c r="G25509" s="2">
        <v>44715</v>
      </c>
      <c r="H25509" s="2">
        <v>44827</v>
      </c>
      <c r="L25509" s="1" t="s">
        <v>16450</v>
      </c>
    </row>
    <row r="25510" spans="1:12" x14ac:dyDescent="0.35">
      <c r="A25510" s="1" t="s">
        <v>66822</v>
      </c>
      <c r="B25510" t="s">
        <v>26516</v>
      </c>
      <c r="C25510" t="s">
        <v>25601</v>
      </c>
      <c r="D25510" t="s">
        <v>29934</v>
      </c>
      <c r="E25510" s="1" t="s">
        <v>41312</v>
      </c>
      <c r="F25510" s="2">
        <v>27626</v>
      </c>
      <c r="G25510" s="2">
        <v>44715</v>
      </c>
      <c r="H25510" s="2">
        <v>44827</v>
      </c>
      <c r="L25510" s="1" t="s">
        <v>16450</v>
      </c>
    </row>
    <row r="25511" spans="1:12" x14ac:dyDescent="0.35">
      <c r="A25511" s="1" t="s">
        <v>66823</v>
      </c>
      <c r="B25511" t="s">
        <v>28771</v>
      </c>
      <c r="C25511" t="s">
        <v>30867</v>
      </c>
      <c r="D25511" t="s">
        <v>28270</v>
      </c>
      <c r="E25511" s="1" t="s">
        <v>41312</v>
      </c>
      <c r="F25511" s="2">
        <v>36105</v>
      </c>
      <c r="G25511" s="2">
        <v>44732</v>
      </c>
      <c r="H25511" s="2">
        <v>44844</v>
      </c>
      <c r="L25511" s="1" t="s">
        <v>16451</v>
      </c>
    </row>
    <row r="25512" spans="1:12" x14ac:dyDescent="0.35">
      <c r="A25512" s="1" t="s">
        <v>66824</v>
      </c>
      <c r="B25512" t="s">
        <v>26399</v>
      </c>
      <c r="C25512" t="s">
        <v>26627</v>
      </c>
      <c r="D25512" t="s">
        <v>38017</v>
      </c>
      <c r="E25512" s="1" t="s">
        <v>41312</v>
      </c>
      <c r="F25512" s="2">
        <v>33070</v>
      </c>
      <c r="G25512" s="2">
        <v>44732</v>
      </c>
      <c r="H25512" s="2">
        <v>44844</v>
      </c>
      <c r="L25512" s="1" t="s">
        <v>16452</v>
      </c>
    </row>
    <row r="25513" spans="1:12" x14ac:dyDescent="0.35">
      <c r="A25513" s="1" t="s">
        <v>66825</v>
      </c>
      <c r="B25513" t="s">
        <v>25911</v>
      </c>
      <c r="C25513" t="s">
        <v>25627</v>
      </c>
      <c r="D25513" t="s">
        <v>25807</v>
      </c>
      <c r="E25513" s="1" t="s">
        <v>41312</v>
      </c>
      <c r="F25513" s="2">
        <v>23563</v>
      </c>
      <c r="G25513" s="2">
        <v>44740</v>
      </c>
      <c r="H25513" s="2">
        <v>44852</v>
      </c>
      <c r="L25513" s="1" t="s">
        <v>16453</v>
      </c>
    </row>
    <row r="25514" spans="1:12" x14ac:dyDescent="0.35">
      <c r="A25514" s="1" t="s">
        <v>66826</v>
      </c>
      <c r="B25514" t="s">
        <v>25576</v>
      </c>
      <c r="C25514" t="s">
        <v>25735</v>
      </c>
      <c r="D25514" t="s">
        <v>27276</v>
      </c>
      <c r="E25514" s="1" t="s">
        <v>41312</v>
      </c>
      <c r="F25514" s="2">
        <v>32509</v>
      </c>
      <c r="G25514" s="2">
        <v>44740</v>
      </c>
      <c r="H25514" s="2">
        <v>44852</v>
      </c>
      <c r="L25514" s="1" t="s">
        <v>16454</v>
      </c>
    </row>
    <row r="25515" spans="1:12" x14ac:dyDescent="0.35">
      <c r="A25515" s="1" t="s">
        <v>66827</v>
      </c>
      <c r="B25515" t="s">
        <v>26795</v>
      </c>
      <c r="C25515" t="s">
        <v>26251</v>
      </c>
      <c r="D25515" t="s">
        <v>26595</v>
      </c>
      <c r="E25515" s="1" t="s">
        <v>41312</v>
      </c>
      <c r="F25515" s="2">
        <v>30375</v>
      </c>
      <c r="G25515" s="2">
        <v>44740</v>
      </c>
      <c r="H25515" s="2">
        <v>44852</v>
      </c>
      <c r="L25515" s="1" t="s">
        <v>16455</v>
      </c>
    </row>
    <row r="25516" spans="1:12" x14ac:dyDescent="0.35">
      <c r="A25516" s="1" t="s">
        <v>66828</v>
      </c>
      <c r="B25516" t="s">
        <v>28298</v>
      </c>
      <c r="C25516" t="s">
        <v>25911</v>
      </c>
      <c r="D25516" t="s">
        <v>27315</v>
      </c>
      <c r="E25516" s="1" t="s">
        <v>41312</v>
      </c>
      <c r="F25516" s="2">
        <v>31955</v>
      </c>
      <c r="G25516" s="2">
        <v>44740</v>
      </c>
      <c r="H25516" s="2">
        <v>44852</v>
      </c>
      <c r="L25516" s="1" t="s">
        <v>16456</v>
      </c>
    </row>
    <row r="25517" spans="1:12" x14ac:dyDescent="0.35">
      <c r="A25517" s="1" t="s">
        <v>66829</v>
      </c>
      <c r="B25517" t="s">
        <v>25582</v>
      </c>
      <c r="C25517" t="s">
        <v>25579</v>
      </c>
      <c r="D25517" t="s">
        <v>27346</v>
      </c>
      <c r="E25517" s="1" t="s">
        <v>41312</v>
      </c>
      <c r="F25517" s="2">
        <v>30535</v>
      </c>
      <c r="G25517" s="2">
        <v>44740</v>
      </c>
      <c r="H25517" s="2">
        <v>44852</v>
      </c>
      <c r="L25517" s="1" t="s">
        <v>16457</v>
      </c>
    </row>
    <row r="25518" spans="1:12" x14ac:dyDescent="0.35">
      <c r="A25518" s="1" t="s">
        <v>66830</v>
      </c>
      <c r="B25518" t="s">
        <v>25859</v>
      </c>
      <c r="C25518" t="s">
        <v>25656</v>
      </c>
      <c r="D25518" t="s">
        <v>38018</v>
      </c>
      <c r="E25518" s="1" t="s">
        <v>41312</v>
      </c>
      <c r="F25518" s="2">
        <v>35335</v>
      </c>
      <c r="G25518" s="2">
        <v>44740</v>
      </c>
      <c r="H25518" s="2">
        <v>44852</v>
      </c>
      <c r="L25518" s="1" t="s">
        <v>16458</v>
      </c>
    </row>
    <row r="25519" spans="1:12" x14ac:dyDescent="0.35">
      <c r="A25519" s="1" t="s">
        <v>66831</v>
      </c>
      <c r="B25519" t="s">
        <v>25622</v>
      </c>
      <c r="C25519" t="s">
        <v>17448</v>
      </c>
      <c r="D25519" t="s">
        <v>27614</v>
      </c>
      <c r="E25519" s="1" t="s">
        <v>41312</v>
      </c>
      <c r="F25519" s="2">
        <v>23799</v>
      </c>
      <c r="G25519" s="2">
        <v>44740</v>
      </c>
      <c r="H25519" s="2">
        <v>44852</v>
      </c>
      <c r="L25519" s="1" t="s">
        <v>16459</v>
      </c>
    </row>
    <row r="25520" spans="1:12" x14ac:dyDescent="0.35">
      <c r="A25520" s="1" t="s">
        <v>66832</v>
      </c>
      <c r="B25520" t="s">
        <v>25622</v>
      </c>
      <c r="C25520" t="s">
        <v>25988</v>
      </c>
      <c r="D25520" t="s">
        <v>38019</v>
      </c>
      <c r="E25520" s="1" t="s">
        <v>41312</v>
      </c>
      <c r="F25520" s="2">
        <v>30747</v>
      </c>
      <c r="G25520" s="2">
        <v>44740</v>
      </c>
      <c r="H25520" s="2">
        <v>44852</v>
      </c>
      <c r="L25520" s="1" t="s">
        <v>16460</v>
      </c>
    </row>
    <row r="25521" spans="1:12" x14ac:dyDescent="0.35">
      <c r="A25521" s="1" t="s">
        <v>66833</v>
      </c>
      <c r="B25521" t="s">
        <v>25690</v>
      </c>
      <c r="C25521" t="s">
        <v>25579</v>
      </c>
      <c r="D25521" t="s">
        <v>30132</v>
      </c>
      <c r="E25521" s="1" t="s">
        <v>41312</v>
      </c>
      <c r="F25521" s="2">
        <v>31074</v>
      </c>
      <c r="G25521" s="2">
        <v>44718</v>
      </c>
      <c r="H25521" s="2">
        <v>44830</v>
      </c>
      <c r="L25521" s="1" t="s">
        <v>16461</v>
      </c>
    </row>
    <row r="25522" spans="1:12" x14ac:dyDescent="0.35">
      <c r="A25522" s="1" t="s">
        <v>66834</v>
      </c>
      <c r="B25522" t="s">
        <v>34047</v>
      </c>
      <c r="C25522" t="s">
        <v>25656</v>
      </c>
      <c r="D25522" t="s">
        <v>38020</v>
      </c>
      <c r="E25522" s="1" t="s">
        <v>41312</v>
      </c>
      <c r="F25522" s="2">
        <v>36779</v>
      </c>
      <c r="G25522" s="2">
        <v>44728</v>
      </c>
      <c r="H25522" s="2">
        <v>44840</v>
      </c>
      <c r="L25522" s="1" t="s">
        <v>16462</v>
      </c>
    </row>
    <row r="25523" spans="1:12" x14ac:dyDescent="0.35">
      <c r="A25523" s="1" t="s">
        <v>66835</v>
      </c>
      <c r="B25523" t="s">
        <v>25622</v>
      </c>
      <c r="C25523" t="s">
        <v>34047</v>
      </c>
      <c r="D25523" t="s">
        <v>25649</v>
      </c>
      <c r="E25523" s="1" t="s">
        <v>41312</v>
      </c>
      <c r="F25523" s="2">
        <v>28562</v>
      </c>
      <c r="G25523" s="2">
        <v>44728</v>
      </c>
      <c r="H25523" s="2">
        <v>44840</v>
      </c>
      <c r="L25523" s="1" t="s">
        <v>16463</v>
      </c>
    </row>
    <row r="25524" spans="1:12" x14ac:dyDescent="0.35">
      <c r="A25524" s="1" t="s">
        <v>66836</v>
      </c>
      <c r="B25524" t="s">
        <v>31214</v>
      </c>
      <c r="C25524" t="s">
        <v>37922</v>
      </c>
      <c r="D25524" t="s">
        <v>25657</v>
      </c>
      <c r="E25524" s="1" t="s">
        <v>41312</v>
      </c>
      <c r="F25524" s="2">
        <v>30150</v>
      </c>
      <c r="G25524" s="2">
        <v>44728</v>
      </c>
      <c r="H25524" s="2">
        <v>44840</v>
      </c>
      <c r="L25524" s="1" t="s">
        <v>16464</v>
      </c>
    </row>
    <row r="25525" spans="1:12" x14ac:dyDescent="0.35">
      <c r="A25525" s="1" t="s">
        <v>66837</v>
      </c>
      <c r="B25525" t="s">
        <v>25699</v>
      </c>
      <c r="C25525" t="s">
        <v>25595</v>
      </c>
      <c r="D25525" t="s">
        <v>29121</v>
      </c>
      <c r="E25525" s="1" t="s">
        <v>41312</v>
      </c>
      <c r="F25525" s="2">
        <v>23491</v>
      </c>
      <c r="G25525" s="2">
        <v>44728</v>
      </c>
      <c r="H25525" s="2">
        <v>44840</v>
      </c>
      <c r="L25525" s="1" t="s">
        <v>16465</v>
      </c>
    </row>
    <row r="25526" spans="1:12" x14ac:dyDescent="0.35">
      <c r="A25526" s="1" t="s">
        <v>66838</v>
      </c>
      <c r="B25526" t="s">
        <v>26209</v>
      </c>
      <c r="C25526" t="s">
        <v>31106</v>
      </c>
      <c r="D25526" t="s">
        <v>25666</v>
      </c>
      <c r="E25526" s="1" t="s">
        <v>41312</v>
      </c>
      <c r="F25526" s="2">
        <v>31942</v>
      </c>
      <c r="G25526" s="2">
        <v>44720</v>
      </c>
      <c r="H25526" s="2">
        <v>44832</v>
      </c>
      <c r="L25526" s="1" t="s">
        <v>16466</v>
      </c>
    </row>
    <row r="25527" spans="1:12" x14ac:dyDescent="0.35">
      <c r="A25527" s="1" t="s">
        <v>66839</v>
      </c>
      <c r="B25527" t="s">
        <v>25611</v>
      </c>
      <c r="C25527" t="s">
        <v>25579</v>
      </c>
      <c r="D25527" t="s">
        <v>27758</v>
      </c>
      <c r="E25527" s="1" t="s">
        <v>41312</v>
      </c>
      <c r="F25527" s="2">
        <v>33125</v>
      </c>
      <c r="G25527" s="2">
        <v>44720</v>
      </c>
      <c r="H25527" s="2">
        <v>44832</v>
      </c>
      <c r="L25527" s="1" t="s">
        <v>16467</v>
      </c>
    </row>
    <row r="25528" spans="1:12" x14ac:dyDescent="0.35">
      <c r="A25528" s="1" t="s">
        <v>66840</v>
      </c>
      <c r="B25528" t="s">
        <v>31106</v>
      </c>
      <c r="C25528" t="s">
        <v>25838</v>
      </c>
      <c r="D25528" t="s">
        <v>25923</v>
      </c>
      <c r="E25528" s="1" t="s">
        <v>41312</v>
      </c>
      <c r="F25528" s="2">
        <v>27894</v>
      </c>
      <c r="G25528" s="2">
        <v>44720</v>
      </c>
      <c r="H25528" s="2">
        <v>44832</v>
      </c>
      <c r="L25528" s="1" t="s">
        <v>16468</v>
      </c>
    </row>
    <row r="25529" spans="1:12" x14ac:dyDescent="0.35">
      <c r="A25529" s="1" t="s">
        <v>66841</v>
      </c>
      <c r="B25529" t="s">
        <v>25579</v>
      </c>
      <c r="C25529" t="s">
        <v>30867</v>
      </c>
      <c r="D25529" t="s">
        <v>26199</v>
      </c>
      <c r="E25529" s="1" t="s">
        <v>41312</v>
      </c>
      <c r="F25529" s="2">
        <v>22883</v>
      </c>
      <c r="G25529" s="2">
        <v>44720</v>
      </c>
      <c r="H25529" s="2">
        <v>44832</v>
      </c>
      <c r="L25529" s="1" t="s">
        <v>16469</v>
      </c>
    </row>
    <row r="25530" spans="1:12" x14ac:dyDescent="0.35">
      <c r="A25530" s="1" t="s">
        <v>66842</v>
      </c>
      <c r="B25530" t="s">
        <v>26627</v>
      </c>
      <c r="C25530" t="s">
        <v>25999</v>
      </c>
      <c r="D25530" t="s">
        <v>26595</v>
      </c>
      <c r="E25530" s="1" t="s">
        <v>41312</v>
      </c>
      <c r="F25530" s="2">
        <v>34804</v>
      </c>
      <c r="G25530" s="2">
        <v>44742</v>
      </c>
      <c r="H25530" s="2">
        <v>44854</v>
      </c>
      <c r="L25530" s="1" t="s">
        <v>16470</v>
      </c>
    </row>
    <row r="25531" spans="1:12" x14ac:dyDescent="0.35">
      <c r="A25531" s="1" t="s">
        <v>66843</v>
      </c>
      <c r="B25531" t="s">
        <v>29915</v>
      </c>
      <c r="C25531" t="s">
        <v>27252</v>
      </c>
      <c r="D25531" t="s">
        <v>32785</v>
      </c>
      <c r="E25531" s="1" t="s">
        <v>41312</v>
      </c>
      <c r="F25531" s="2">
        <v>36992</v>
      </c>
      <c r="G25531" s="2">
        <v>44742</v>
      </c>
      <c r="H25531" s="2">
        <v>44854</v>
      </c>
      <c r="L25531" s="1" t="s">
        <v>16471</v>
      </c>
    </row>
    <row r="25532" spans="1:12" x14ac:dyDescent="0.35">
      <c r="A25532" s="1" t="s">
        <v>66844</v>
      </c>
      <c r="B25532" t="s">
        <v>25690</v>
      </c>
      <c r="C25532" t="s">
        <v>25767</v>
      </c>
      <c r="D25532" t="s">
        <v>26474</v>
      </c>
      <c r="E25532" s="1" t="s">
        <v>41312</v>
      </c>
      <c r="F25532" s="2">
        <v>27314</v>
      </c>
      <c r="G25532" s="2">
        <v>44742</v>
      </c>
      <c r="H25532" s="2">
        <v>44854</v>
      </c>
      <c r="L25532" s="1" t="s">
        <v>16472</v>
      </c>
    </row>
    <row r="25533" spans="1:12" x14ac:dyDescent="0.35">
      <c r="A25533" s="1" t="s">
        <v>66845</v>
      </c>
      <c r="B25533" t="s">
        <v>25576</v>
      </c>
      <c r="C25533" t="s">
        <v>31711</v>
      </c>
      <c r="D25533" t="s">
        <v>25660</v>
      </c>
      <c r="E25533" s="1" t="s">
        <v>41312</v>
      </c>
      <c r="F25533" s="2">
        <v>32861</v>
      </c>
      <c r="G25533" s="2">
        <v>44734</v>
      </c>
      <c r="H25533" s="2">
        <v>44846</v>
      </c>
      <c r="L25533" s="1" t="s">
        <v>16473</v>
      </c>
    </row>
    <row r="25534" spans="1:12" x14ac:dyDescent="0.35">
      <c r="A25534" s="1" t="s">
        <v>66846</v>
      </c>
      <c r="B25534" t="s">
        <v>25578</v>
      </c>
      <c r="C25534" t="s">
        <v>28771</v>
      </c>
      <c r="D25534" t="s">
        <v>25676</v>
      </c>
      <c r="E25534" s="1" t="s">
        <v>41312</v>
      </c>
      <c r="F25534" s="2">
        <v>24150</v>
      </c>
      <c r="G25534" s="2">
        <v>44734</v>
      </c>
      <c r="H25534" s="2">
        <v>44846</v>
      </c>
      <c r="L25534" s="1" t="s">
        <v>16474</v>
      </c>
    </row>
    <row r="25535" spans="1:12" x14ac:dyDescent="0.35">
      <c r="A25535" s="1" t="s">
        <v>66847</v>
      </c>
      <c r="B25535" t="s">
        <v>25958</v>
      </c>
      <c r="C25535" t="s">
        <v>25617</v>
      </c>
      <c r="D25535" t="s">
        <v>25813</v>
      </c>
      <c r="E25535" s="1" t="s">
        <v>41312</v>
      </c>
      <c r="F25535" s="2">
        <v>30802</v>
      </c>
      <c r="G25535" s="2">
        <v>44734</v>
      </c>
      <c r="H25535" s="2">
        <v>44846</v>
      </c>
      <c r="L25535" s="1" t="s">
        <v>16475</v>
      </c>
    </row>
    <row r="25536" spans="1:12" x14ac:dyDescent="0.35">
      <c r="A25536" s="1" t="s">
        <v>66848</v>
      </c>
      <c r="B25536" t="s">
        <v>26094</v>
      </c>
      <c r="C25536" t="s">
        <v>25958</v>
      </c>
      <c r="D25536" t="s">
        <v>25894</v>
      </c>
      <c r="E25536" s="1" t="s">
        <v>41312</v>
      </c>
      <c r="F25536" s="2">
        <v>30993</v>
      </c>
      <c r="G25536" s="2">
        <v>44734</v>
      </c>
      <c r="H25536" s="2">
        <v>44846</v>
      </c>
      <c r="L25536" s="1" t="s">
        <v>16476</v>
      </c>
    </row>
    <row r="25537" spans="1:12" x14ac:dyDescent="0.35">
      <c r="A25537" s="1" t="s">
        <v>66849</v>
      </c>
      <c r="B25537" t="s">
        <v>26295</v>
      </c>
      <c r="C25537" t="s">
        <v>25832</v>
      </c>
      <c r="D25537" t="s">
        <v>25717</v>
      </c>
      <c r="E25537" s="1" t="s">
        <v>41312</v>
      </c>
      <c r="F25537" s="2">
        <v>28207</v>
      </c>
      <c r="G25537" s="2">
        <v>44734</v>
      </c>
      <c r="H25537" s="2">
        <v>44846</v>
      </c>
      <c r="L25537" s="1" t="s">
        <v>16477</v>
      </c>
    </row>
    <row r="25538" spans="1:12" x14ac:dyDescent="0.35">
      <c r="A25538" s="1" t="s">
        <v>66850</v>
      </c>
      <c r="B25538" t="s">
        <v>31711</v>
      </c>
      <c r="C25538" t="s">
        <v>26221</v>
      </c>
      <c r="D25538" t="s">
        <v>26396</v>
      </c>
      <c r="E25538" s="1" t="s">
        <v>41312</v>
      </c>
      <c r="F25538" s="2">
        <v>28503</v>
      </c>
      <c r="G25538" s="2">
        <v>44734</v>
      </c>
      <c r="H25538" s="2">
        <v>44846</v>
      </c>
      <c r="L25538" s="1" t="s">
        <v>16478</v>
      </c>
    </row>
    <row r="25539" spans="1:12" x14ac:dyDescent="0.35">
      <c r="A25539" s="1" t="s">
        <v>66851</v>
      </c>
      <c r="B25539" t="s">
        <v>25633</v>
      </c>
      <c r="C25539" t="s">
        <v>25770</v>
      </c>
      <c r="D25539" t="s">
        <v>38021</v>
      </c>
      <c r="E25539" s="1" t="s">
        <v>41312</v>
      </c>
      <c r="F25539" s="2">
        <v>29542</v>
      </c>
      <c r="G25539" s="2">
        <v>44742</v>
      </c>
      <c r="H25539" s="2">
        <v>44854</v>
      </c>
      <c r="L25539" s="1" t="s">
        <v>16479</v>
      </c>
    </row>
    <row r="25540" spans="1:12" x14ac:dyDescent="0.35">
      <c r="A25540" s="1" t="s">
        <v>66852</v>
      </c>
      <c r="B25540" t="s">
        <v>25725</v>
      </c>
      <c r="C25540" t="s">
        <v>30049</v>
      </c>
      <c r="D25540" t="s">
        <v>37656</v>
      </c>
      <c r="E25540" s="1" t="s">
        <v>41312</v>
      </c>
      <c r="F25540" s="2">
        <v>36384</v>
      </c>
      <c r="G25540" s="2">
        <v>44742</v>
      </c>
      <c r="H25540" s="2">
        <v>44854</v>
      </c>
      <c r="L25540" s="1" t="s">
        <v>16480</v>
      </c>
    </row>
    <row r="25541" spans="1:12" x14ac:dyDescent="0.35">
      <c r="A25541" s="1" t="s">
        <v>66853</v>
      </c>
      <c r="B25541" t="s">
        <v>31214</v>
      </c>
      <c r="C25541" t="s">
        <v>25582</v>
      </c>
      <c r="D25541" t="s">
        <v>26058</v>
      </c>
      <c r="E25541" s="1" t="s">
        <v>41312</v>
      </c>
      <c r="F25541" s="2">
        <v>35894</v>
      </c>
      <c r="G25541" s="2">
        <v>44732</v>
      </c>
      <c r="H25541" s="2">
        <v>44844</v>
      </c>
      <c r="L25541" s="1" t="s">
        <v>16481</v>
      </c>
    </row>
    <row r="25542" spans="1:12" x14ac:dyDescent="0.35">
      <c r="A25542" s="1" t="s">
        <v>66854</v>
      </c>
      <c r="B25542" t="s">
        <v>25688</v>
      </c>
      <c r="C25542" t="s">
        <v>19697</v>
      </c>
      <c r="D25542" t="s">
        <v>38022</v>
      </c>
      <c r="E25542" s="1" t="s">
        <v>41312</v>
      </c>
      <c r="F25542" s="2">
        <v>36468</v>
      </c>
      <c r="G25542" s="2">
        <v>44732</v>
      </c>
      <c r="H25542" s="2">
        <v>44844</v>
      </c>
      <c r="L25542" s="1" t="s">
        <v>16482</v>
      </c>
    </row>
    <row r="25543" spans="1:12" x14ac:dyDescent="0.35">
      <c r="A25543" s="1" t="s">
        <v>66855</v>
      </c>
      <c r="B25543" t="s">
        <v>25688</v>
      </c>
      <c r="C25543" t="s">
        <v>26386</v>
      </c>
      <c r="D25543" t="s">
        <v>28302</v>
      </c>
      <c r="E25543" s="1" t="s">
        <v>41312</v>
      </c>
      <c r="F25543" s="2">
        <v>23959</v>
      </c>
      <c r="G25543" s="2">
        <v>44732</v>
      </c>
      <c r="H25543" s="2">
        <v>44844</v>
      </c>
      <c r="L25543" s="1" t="s">
        <v>16483</v>
      </c>
    </row>
    <row r="25544" spans="1:12" x14ac:dyDescent="0.35">
      <c r="A25544" s="1" t="s">
        <v>66856</v>
      </c>
      <c r="B25544" t="s">
        <v>25690</v>
      </c>
      <c r="C25544" t="s">
        <v>26190</v>
      </c>
      <c r="D25544" t="s">
        <v>28224</v>
      </c>
      <c r="E25544" s="1" t="s">
        <v>41312</v>
      </c>
      <c r="F25544" s="2">
        <v>23691</v>
      </c>
      <c r="G25544" s="2">
        <v>44732</v>
      </c>
      <c r="H25544" s="2">
        <v>44844</v>
      </c>
      <c r="L25544" s="1" t="s">
        <v>16484</v>
      </c>
    </row>
    <row r="25545" spans="1:12" x14ac:dyDescent="0.35">
      <c r="A25545" s="1" t="s">
        <v>66857</v>
      </c>
      <c r="B25545" t="s">
        <v>25895</v>
      </c>
      <c r="C25545" t="s">
        <v>25832</v>
      </c>
      <c r="D25545" t="s">
        <v>26930</v>
      </c>
      <c r="E25545" s="1" t="s">
        <v>41312</v>
      </c>
      <c r="F25545" s="2">
        <v>27724</v>
      </c>
      <c r="G25545" s="2">
        <v>44732</v>
      </c>
      <c r="H25545" s="2">
        <v>44844</v>
      </c>
      <c r="L25545" s="1" t="s">
        <v>16485</v>
      </c>
    </row>
    <row r="25546" spans="1:12" x14ac:dyDescent="0.35">
      <c r="A25546" s="1" t="s">
        <v>66858</v>
      </c>
      <c r="B25546" t="s">
        <v>25633</v>
      </c>
      <c r="C25546" t="s">
        <v>25895</v>
      </c>
      <c r="D25546" t="s">
        <v>38023</v>
      </c>
      <c r="E25546" s="1" t="s">
        <v>41312</v>
      </c>
      <c r="F25546" s="2">
        <v>33568</v>
      </c>
      <c r="G25546" s="2">
        <v>44739</v>
      </c>
      <c r="H25546" s="2">
        <v>44851</v>
      </c>
      <c r="L25546" s="1" t="s">
        <v>16486</v>
      </c>
    </row>
    <row r="25547" spans="1:12" x14ac:dyDescent="0.35">
      <c r="A25547" s="1" t="s">
        <v>66859</v>
      </c>
      <c r="B25547" t="s">
        <v>37922</v>
      </c>
      <c r="C25547" t="s">
        <v>27049</v>
      </c>
      <c r="D25547" t="s">
        <v>38024</v>
      </c>
      <c r="E25547" s="1" t="s">
        <v>41312</v>
      </c>
      <c r="F25547" s="2">
        <v>36926</v>
      </c>
      <c r="G25547" s="2">
        <v>44741</v>
      </c>
      <c r="H25547" s="2">
        <v>44853</v>
      </c>
      <c r="L25547" s="1" t="s">
        <v>16487</v>
      </c>
    </row>
    <row r="25548" spans="1:12" x14ac:dyDescent="0.35">
      <c r="A25548" s="1" t="s">
        <v>66860</v>
      </c>
      <c r="B25548" t="s">
        <v>26022</v>
      </c>
      <c r="C25548" t="s">
        <v>25601</v>
      </c>
      <c r="D25548" t="s">
        <v>36993</v>
      </c>
      <c r="E25548" s="1" t="s">
        <v>41313</v>
      </c>
      <c r="F25548" s="2">
        <v>33642</v>
      </c>
      <c r="G25548" s="2">
        <v>44741</v>
      </c>
      <c r="H25548" s="2">
        <v>44853</v>
      </c>
      <c r="L25548" s="1" t="s">
        <v>16488</v>
      </c>
    </row>
    <row r="25549" spans="1:12" x14ac:dyDescent="0.35">
      <c r="A25549" s="1" t="s">
        <v>66861</v>
      </c>
      <c r="B25549" t="s">
        <v>30549</v>
      </c>
      <c r="C25549" t="s">
        <v>25582</v>
      </c>
      <c r="D25549" t="s">
        <v>26415</v>
      </c>
      <c r="E25549" s="1" t="s">
        <v>41312</v>
      </c>
      <c r="F25549" s="2">
        <v>36580</v>
      </c>
      <c r="G25549" s="2">
        <v>44741</v>
      </c>
      <c r="H25549" s="2">
        <v>44853</v>
      </c>
      <c r="L25549" s="1" t="s">
        <v>16489</v>
      </c>
    </row>
    <row r="25550" spans="1:12" x14ac:dyDescent="0.35">
      <c r="A25550" s="1" t="s">
        <v>66862</v>
      </c>
      <c r="B25550" t="s">
        <v>25611</v>
      </c>
      <c r="C25550" t="s">
        <v>26509</v>
      </c>
      <c r="D25550" t="s">
        <v>25614</v>
      </c>
      <c r="E25550" s="1" t="s">
        <v>41312</v>
      </c>
      <c r="F25550" s="2">
        <v>27430</v>
      </c>
      <c r="G25550" s="2">
        <v>44741</v>
      </c>
      <c r="H25550" s="2">
        <v>44853</v>
      </c>
      <c r="L25550" s="1" t="s">
        <v>16490</v>
      </c>
    </row>
    <row r="25551" spans="1:12" x14ac:dyDescent="0.35">
      <c r="A25551" s="1" t="s">
        <v>66863</v>
      </c>
      <c r="B25551" t="s">
        <v>25607</v>
      </c>
      <c r="C25551" t="s">
        <v>25585</v>
      </c>
      <c r="D25551" t="s">
        <v>25623</v>
      </c>
      <c r="E25551" s="1" t="s">
        <v>41313</v>
      </c>
      <c r="F25551" s="2">
        <v>31954</v>
      </c>
      <c r="G25551" s="2">
        <v>44714</v>
      </c>
      <c r="H25551" s="2">
        <v>44826</v>
      </c>
      <c r="L25551" s="1" t="s">
        <v>16491</v>
      </c>
    </row>
    <row r="25552" spans="1:12" x14ac:dyDescent="0.35">
      <c r="A25552" s="1" t="s">
        <v>66864</v>
      </c>
      <c r="B25552" t="s">
        <v>26786</v>
      </c>
      <c r="C25552" t="s">
        <v>38025</v>
      </c>
      <c r="D25552" t="s">
        <v>27535</v>
      </c>
      <c r="E25552" s="1" t="s">
        <v>41312</v>
      </c>
      <c r="F25552" s="2">
        <v>37447</v>
      </c>
      <c r="G25552" s="2">
        <v>44714</v>
      </c>
      <c r="H25552" s="2">
        <v>44826</v>
      </c>
      <c r="L25552" s="1" t="s">
        <v>16492</v>
      </c>
    </row>
    <row r="25553" spans="1:12" x14ac:dyDescent="0.35">
      <c r="A25553" s="1" t="s">
        <v>66865</v>
      </c>
      <c r="B25553" t="s">
        <v>25774</v>
      </c>
      <c r="C25553" t="s">
        <v>26728</v>
      </c>
      <c r="D25553" t="s">
        <v>32961</v>
      </c>
      <c r="E25553" s="1" t="s">
        <v>41312</v>
      </c>
      <c r="F25553" s="2">
        <v>35439</v>
      </c>
      <c r="G25553" s="2">
        <v>44714</v>
      </c>
      <c r="H25553" s="2">
        <v>44826</v>
      </c>
      <c r="L25553" s="1" t="s">
        <v>16493</v>
      </c>
    </row>
    <row r="25554" spans="1:12" x14ac:dyDescent="0.35">
      <c r="A25554" s="1" t="s">
        <v>66866</v>
      </c>
      <c r="B25554" t="s">
        <v>26875</v>
      </c>
      <c r="C25554" t="s">
        <v>26728</v>
      </c>
      <c r="D25554" t="s">
        <v>25831</v>
      </c>
      <c r="E25554" s="1" t="s">
        <v>41312</v>
      </c>
      <c r="F25554" s="2">
        <v>37517</v>
      </c>
      <c r="G25554" s="2">
        <v>44714</v>
      </c>
      <c r="H25554" s="2">
        <v>44826</v>
      </c>
      <c r="L25554" s="1" t="s">
        <v>16494</v>
      </c>
    </row>
    <row r="25555" spans="1:12" x14ac:dyDescent="0.35">
      <c r="A25555" s="1" t="s">
        <v>66867</v>
      </c>
      <c r="B25555" t="s">
        <v>26258</v>
      </c>
      <c r="C25555" t="s">
        <v>25611</v>
      </c>
      <c r="D25555" t="s">
        <v>26196</v>
      </c>
      <c r="E25555" s="1" t="s">
        <v>41312</v>
      </c>
      <c r="F25555" s="2">
        <v>30175</v>
      </c>
      <c r="G25555" s="2">
        <v>44714</v>
      </c>
      <c r="H25555" s="2">
        <v>44826</v>
      </c>
      <c r="L25555" s="1" t="s">
        <v>16495</v>
      </c>
    </row>
    <row r="25556" spans="1:12" x14ac:dyDescent="0.35">
      <c r="A25556" s="1" t="s">
        <v>66868</v>
      </c>
      <c r="B25556" t="s">
        <v>26221</v>
      </c>
      <c r="C25556" t="s">
        <v>25582</v>
      </c>
      <c r="D25556" t="s">
        <v>26265</v>
      </c>
      <c r="E25556" s="1" t="s">
        <v>41312</v>
      </c>
      <c r="F25556" s="2">
        <v>27159</v>
      </c>
      <c r="G25556" s="2">
        <v>44714</v>
      </c>
      <c r="H25556" s="2">
        <v>44826</v>
      </c>
      <c r="L25556" s="1" t="s">
        <v>16496</v>
      </c>
    </row>
    <row r="25557" spans="1:12" x14ac:dyDescent="0.35">
      <c r="A25557" s="1" t="s">
        <v>66869</v>
      </c>
      <c r="B25557" t="s">
        <v>25576</v>
      </c>
      <c r="C25557" t="s">
        <v>27249</v>
      </c>
      <c r="D25557" t="s">
        <v>38026</v>
      </c>
      <c r="E25557" s="1" t="s">
        <v>41312</v>
      </c>
      <c r="F25557" s="2">
        <v>36542</v>
      </c>
      <c r="G25557" s="2">
        <v>44714</v>
      </c>
      <c r="H25557" s="2">
        <v>44826</v>
      </c>
      <c r="L25557" s="1" t="s">
        <v>16497</v>
      </c>
    </row>
    <row r="25558" spans="1:12" x14ac:dyDescent="0.35">
      <c r="A25558" s="1" t="s">
        <v>66870</v>
      </c>
      <c r="B25558" t="s">
        <v>25656</v>
      </c>
      <c r="C25558" t="s">
        <v>25585</v>
      </c>
      <c r="D25558" t="s">
        <v>25977</v>
      </c>
      <c r="E25558" s="1" t="s">
        <v>41312</v>
      </c>
      <c r="F25558" s="2">
        <v>27954</v>
      </c>
      <c r="G25558" s="2">
        <v>44739</v>
      </c>
      <c r="H25558" s="2">
        <v>44851</v>
      </c>
      <c r="L25558" s="1" t="s">
        <v>16498</v>
      </c>
    </row>
    <row r="25559" spans="1:12" x14ac:dyDescent="0.35">
      <c r="A25559" s="1" t="s">
        <v>66871</v>
      </c>
      <c r="B25559" t="s">
        <v>26555</v>
      </c>
      <c r="C25559" t="s">
        <v>25767</v>
      </c>
      <c r="D25559" t="s">
        <v>965</v>
      </c>
      <c r="E25559" s="1" t="s">
        <v>41312</v>
      </c>
      <c r="F25559" s="2">
        <v>25423</v>
      </c>
      <c r="G25559" s="2">
        <v>44739</v>
      </c>
      <c r="H25559" s="2">
        <v>44851</v>
      </c>
      <c r="L25559" s="1" t="s">
        <v>16499</v>
      </c>
    </row>
    <row r="25560" spans="1:12" x14ac:dyDescent="0.35">
      <c r="A25560" s="1" t="s">
        <v>66872</v>
      </c>
      <c r="B25560" t="s">
        <v>26020</v>
      </c>
      <c r="C25560" t="s">
        <v>25848</v>
      </c>
      <c r="D25560" t="s">
        <v>38027</v>
      </c>
      <c r="E25560" s="1" t="s">
        <v>41312</v>
      </c>
      <c r="F25560" s="2">
        <v>32339</v>
      </c>
      <c r="G25560" s="2">
        <v>44739</v>
      </c>
      <c r="H25560" s="2">
        <v>44851</v>
      </c>
      <c r="L25560" s="1" t="s">
        <v>16500</v>
      </c>
    </row>
    <row r="25561" spans="1:12" x14ac:dyDescent="0.35">
      <c r="A25561" s="1" t="s">
        <v>66873</v>
      </c>
      <c r="B25561" t="s">
        <v>31214</v>
      </c>
      <c r="C25561" t="s">
        <v>26555</v>
      </c>
      <c r="D25561" t="s">
        <v>38028</v>
      </c>
      <c r="E25561" s="1" t="s">
        <v>41313</v>
      </c>
      <c r="F25561" s="2">
        <v>37696</v>
      </c>
      <c r="G25561" s="2">
        <v>44739</v>
      </c>
      <c r="H25561" s="2">
        <v>44851</v>
      </c>
      <c r="L25561" s="1" t="s">
        <v>16501</v>
      </c>
    </row>
    <row r="25562" spans="1:12" x14ac:dyDescent="0.35">
      <c r="A25562" s="1" t="s">
        <v>66874</v>
      </c>
      <c r="B25562" t="s">
        <v>25711</v>
      </c>
      <c r="C25562" t="s">
        <v>31214</v>
      </c>
      <c r="D25562" t="s">
        <v>25604</v>
      </c>
      <c r="E25562" s="1" t="s">
        <v>41312</v>
      </c>
      <c r="F25562" s="2">
        <v>31568</v>
      </c>
      <c r="G25562" s="2">
        <v>44739</v>
      </c>
      <c r="H25562" s="2">
        <v>44851</v>
      </c>
      <c r="L25562" s="1" t="s">
        <v>16502</v>
      </c>
    </row>
    <row r="25563" spans="1:12" x14ac:dyDescent="0.35">
      <c r="A25563" s="1" t="s">
        <v>66875</v>
      </c>
      <c r="B25563" t="s">
        <v>31214</v>
      </c>
      <c r="C25563" t="s">
        <v>26555</v>
      </c>
      <c r="D25563" t="s">
        <v>25604</v>
      </c>
      <c r="E25563" s="1" t="s">
        <v>41312</v>
      </c>
      <c r="F25563" s="2">
        <v>33387</v>
      </c>
      <c r="G25563" s="2">
        <v>44739</v>
      </c>
      <c r="H25563" s="2">
        <v>44851</v>
      </c>
      <c r="L25563" s="1" t="s">
        <v>16503</v>
      </c>
    </row>
    <row r="25564" spans="1:12" x14ac:dyDescent="0.35">
      <c r="A25564" s="1" t="s">
        <v>66876</v>
      </c>
      <c r="B25564" t="s">
        <v>27097</v>
      </c>
      <c r="C25564" t="s">
        <v>26037</v>
      </c>
      <c r="D25564" t="s">
        <v>38029</v>
      </c>
      <c r="E25564" s="1" t="s">
        <v>41312</v>
      </c>
      <c r="F25564" s="2">
        <v>36389</v>
      </c>
      <c r="G25564" s="2">
        <v>44739</v>
      </c>
      <c r="H25564" s="2">
        <v>44851</v>
      </c>
      <c r="L25564" s="1" t="s">
        <v>16504</v>
      </c>
    </row>
    <row r="25565" spans="1:12" x14ac:dyDescent="0.35">
      <c r="A25565" s="1" t="s">
        <v>66877</v>
      </c>
      <c r="B25565" t="s">
        <v>26037</v>
      </c>
      <c r="C25565" t="s">
        <v>37292</v>
      </c>
      <c r="D25565" t="s">
        <v>38030</v>
      </c>
      <c r="E25565" s="1" t="s">
        <v>41312</v>
      </c>
      <c r="F25565" s="2">
        <v>34310</v>
      </c>
      <c r="G25565" s="2">
        <v>44739</v>
      </c>
      <c r="H25565" s="2">
        <v>44851</v>
      </c>
      <c r="L25565" s="1" t="s">
        <v>16505</v>
      </c>
    </row>
    <row r="25566" spans="1:12" x14ac:dyDescent="0.35">
      <c r="A25566" s="1" t="s">
        <v>66878</v>
      </c>
      <c r="B25566" t="s">
        <v>26731</v>
      </c>
      <c r="C25566" t="s">
        <v>25872</v>
      </c>
      <c r="D25566" t="s">
        <v>30530</v>
      </c>
      <c r="E25566" s="1" t="s">
        <v>41312</v>
      </c>
      <c r="F25566" s="2">
        <v>34548</v>
      </c>
      <c r="G25566" s="2">
        <v>44739</v>
      </c>
      <c r="H25566" s="2">
        <v>44851</v>
      </c>
      <c r="L25566" s="1" t="s">
        <v>16506</v>
      </c>
    </row>
    <row r="25567" spans="1:12" x14ac:dyDescent="0.35">
      <c r="A25567" s="1" t="s">
        <v>66879</v>
      </c>
      <c r="B25567" t="s">
        <v>25576</v>
      </c>
      <c r="C25567" t="s">
        <v>17448</v>
      </c>
      <c r="D25567" t="s">
        <v>25766</v>
      </c>
      <c r="E25567" s="1" t="s">
        <v>41312</v>
      </c>
      <c r="F25567" s="2">
        <v>25632</v>
      </c>
      <c r="G25567" s="2">
        <v>44739</v>
      </c>
      <c r="H25567" s="2">
        <v>44851</v>
      </c>
      <c r="L25567" s="1" t="s">
        <v>16507</v>
      </c>
    </row>
    <row r="25568" spans="1:12" x14ac:dyDescent="0.35">
      <c r="A25568" s="1" t="s">
        <v>66880</v>
      </c>
      <c r="B25568" t="s">
        <v>25740</v>
      </c>
      <c r="C25568" t="s">
        <v>25999</v>
      </c>
      <c r="D25568" t="s">
        <v>26519</v>
      </c>
      <c r="E25568" s="1" t="s">
        <v>41312</v>
      </c>
      <c r="F25568" s="2">
        <v>20483</v>
      </c>
      <c r="G25568" s="2">
        <v>44739</v>
      </c>
      <c r="H25568" s="2">
        <v>44851</v>
      </c>
      <c r="L25568" s="1" t="s">
        <v>16508</v>
      </c>
    </row>
    <row r="25569" spans="1:12" x14ac:dyDescent="0.35">
      <c r="A25569" s="1" t="s">
        <v>66881</v>
      </c>
      <c r="B25569" t="s">
        <v>26555</v>
      </c>
      <c r="C25569" t="s">
        <v>25740</v>
      </c>
      <c r="D25569" t="s">
        <v>34278</v>
      </c>
      <c r="E25569" s="1" t="s">
        <v>41312</v>
      </c>
      <c r="F25569" s="2">
        <v>34691</v>
      </c>
      <c r="G25569" s="2">
        <v>44739</v>
      </c>
      <c r="H25569" s="2">
        <v>44851</v>
      </c>
      <c r="L25569" s="1" t="s">
        <v>16509</v>
      </c>
    </row>
    <row r="25570" spans="1:12" x14ac:dyDescent="0.35">
      <c r="A25570" s="1" t="s">
        <v>66882</v>
      </c>
      <c r="B25570" t="s">
        <v>26221</v>
      </c>
      <c r="C25570" t="s">
        <v>25879</v>
      </c>
      <c r="D25570" t="s">
        <v>38031</v>
      </c>
      <c r="E25570" s="1" t="s">
        <v>41312</v>
      </c>
      <c r="F25570" s="2">
        <v>30843</v>
      </c>
      <c r="G25570" s="2">
        <v>44714</v>
      </c>
      <c r="H25570" s="2">
        <v>44826</v>
      </c>
      <c r="L25570" s="1" t="s">
        <v>16510</v>
      </c>
    </row>
    <row r="25571" spans="1:12" x14ac:dyDescent="0.35">
      <c r="A25571" s="1" t="s">
        <v>66883</v>
      </c>
      <c r="B25571" t="s">
        <v>26221</v>
      </c>
      <c r="C25571" t="s">
        <v>26516</v>
      </c>
      <c r="D25571" t="s">
        <v>38032</v>
      </c>
      <c r="E25571" s="1" t="s">
        <v>41312</v>
      </c>
      <c r="F25571" s="2">
        <v>34069</v>
      </c>
      <c r="G25571" s="2">
        <v>44714</v>
      </c>
      <c r="H25571" s="2">
        <v>44826</v>
      </c>
      <c r="L25571" s="1" t="s">
        <v>16511</v>
      </c>
    </row>
    <row r="25572" spans="1:12" x14ac:dyDescent="0.35">
      <c r="A25572" s="1" t="s">
        <v>66884</v>
      </c>
      <c r="B25572" t="s">
        <v>33552</v>
      </c>
      <c r="C25572" t="s">
        <v>27445</v>
      </c>
      <c r="D25572" t="s">
        <v>25604</v>
      </c>
      <c r="E25572" s="1" t="s">
        <v>41312</v>
      </c>
      <c r="F25572" s="2">
        <v>30977</v>
      </c>
      <c r="G25572" s="2">
        <v>44714</v>
      </c>
      <c r="H25572" s="2">
        <v>44826</v>
      </c>
      <c r="L25572" s="1" t="s">
        <v>16512</v>
      </c>
    </row>
    <row r="25573" spans="1:12" x14ac:dyDescent="0.35">
      <c r="A25573" s="1" t="s">
        <v>66885</v>
      </c>
      <c r="B25573" t="s">
        <v>25640</v>
      </c>
      <c r="C25573" t="s">
        <v>25699</v>
      </c>
      <c r="D25573" t="s">
        <v>38033</v>
      </c>
      <c r="E25573" s="1" t="s">
        <v>41312</v>
      </c>
      <c r="F25573" s="2">
        <v>33816</v>
      </c>
      <c r="G25573" s="2">
        <v>44714</v>
      </c>
      <c r="H25573" s="2">
        <v>44826</v>
      </c>
      <c r="L25573" s="1" t="s">
        <v>16513</v>
      </c>
    </row>
    <row r="25574" spans="1:12" x14ac:dyDescent="0.35">
      <c r="A25574" s="1" t="s">
        <v>66886</v>
      </c>
      <c r="B25574" t="s">
        <v>27882</v>
      </c>
      <c r="C25574" t="s">
        <v>25601</v>
      </c>
      <c r="D25574" t="s">
        <v>36687</v>
      </c>
      <c r="E25574" s="1" t="s">
        <v>41312</v>
      </c>
      <c r="F25574" s="2">
        <v>31055</v>
      </c>
      <c r="G25574" s="2">
        <v>44714</v>
      </c>
      <c r="H25574" s="2">
        <v>44826</v>
      </c>
      <c r="L25574" s="1" t="s">
        <v>16514</v>
      </c>
    </row>
    <row r="25575" spans="1:12" x14ac:dyDescent="0.35">
      <c r="A25575" s="1" t="s">
        <v>66887</v>
      </c>
      <c r="B25575" t="s">
        <v>25911</v>
      </c>
      <c r="C25575" t="s">
        <v>25849</v>
      </c>
      <c r="D25575" t="s">
        <v>38034</v>
      </c>
      <c r="E25575" s="1" t="s">
        <v>41312</v>
      </c>
      <c r="F25575" s="2">
        <v>37841</v>
      </c>
      <c r="G25575" s="2">
        <v>44714</v>
      </c>
      <c r="H25575" s="2">
        <v>44826</v>
      </c>
      <c r="L25575" s="1" t="s">
        <v>16515</v>
      </c>
    </row>
    <row r="25576" spans="1:12" x14ac:dyDescent="0.35">
      <c r="A25576" s="1" t="s">
        <v>66888</v>
      </c>
      <c r="B25576" t="s">
        <v>28098</v>
      </c>
      <c r="C25576" t="s">
        <v>25582</v>
      </c>
      <c r="D25576" t="s">
        <v>26872</v>
      </c>
      <c r="E25576" s="1" t="s">
        <v>41312</v>
      </c>
      <c r="F25576" s="2">
        <v>33445</v>
      </c>
      <c r="G25576" s="2">
        <v>44714</v>
      </c>
      <c r="H25576" s="2">
        <v>44826</v>
      </c>
      <c r="L25576" s="1" t="s">
        <v>16516</v>
      </c>
    </row>
    <row r="25577" spans="1:12" x14ac:dyDescent="0.35">
      <c r="A25577" s="1" t="s">
        <v>66889</v>
      </c>
      <c r="B25577" t="s">
        <v>25611</v>
      </c>
      <c r="C25577" t="s">
        <v>25585</v>
      </c>
      <c r="D25577" t="s">
        <v>26421</v>
      </c>
      <c r="E25577" s="1" t="s">
        <v>41312</v>
      </c>
      <c r="F25577" s="2">
        <v>34490</v>
      </c>
      <c r="G25577" s="2">
        <v>44714</v>
      </c>
      <c r="H25577" s="2">
        <v>44826</v>
      </c>
      <c r="L25577" s="1" t="s">
        <v>16517</v>
      </c>
    </row>
    <row r="25578" spans="1:12" x14ac:dyDescent="0.35">
      <c r="A25578" s="1" t="s">
        <v>66890</v>
      </c>
      <c r="B25578" t="s">
        <v>26468</v>
      </c>
      <c r="C25578" t="s">
        <v>27354</v>
      </c>
      <c r="D25578" t="s">
        <v>25748</v>
      </c>
      <c r="E25578" s="1" t="s">
        <v>41312</v>
      </c>
      <c r="F25578" s="2">
        <v>32416</v>
      </c>
      <c r="G25578" s="2">
        <v>44728</v>
      </c>
      <c r="H25578" s="2">
        <v>44840</v>
      </c>
      <c r="L25578" s="1" t="s">
        <v>16518</v>
      </c>
    </row>
    <row r="25579" spans="1:12" x14ac:dyDescent="0.35">
      <c r="A25579" s="1" t="s">
        <v>66891</v>
      </c>
      <c r="B25579" t="s">
        <v>25947</v>
      </c>
      <c r="C25579" t="s">
        <v>26728</v>
      </c>
      <c r="D25579" t="s">
        <v>25634</v>
      </c>
      <c r="E25579" s="1" t="s">
        <v>41312</v>
      </c>
      <c r="F25579" s="2">
        <v>30304</v>
      </c>
      <c r="G25579" s="2">
        <v>44742</v>
      </c>
      <c r="H25579" s="2">
        <v>44854</v>
      </c>
      <c r="L25579" s="1" t="s">
        <v>16519</v>
      </c>
    </row>
    <row r="25580" spans="1:12" x14ac:dyDescent="0.35">
      <c r="A25580" s="1" t="s">
        <v>66892</v>
      </c>
      <c r="B25580" t="s">
        <v>27055</v>
      </c>
      <c r="C25580" t="s">
        <v>29322</v>
      </c>
      <c r="D25580" t="s">
        <v>33525</v>
      </c>
      <c r="E25580" s="1" t="s">
        <v>41312</v>
      </c>
      <c r="F25580" s="2">
        <v>27238</v>
      </c>
      <c r="G25580" s="2">
        <v>44742</v>
      </c>
      <c r="H25580" s="2">
        <v>44854</v>
      </c>
      <c r="L25580" s="1" t="s">
        <v>16520</v>
      </c>
    </row>
    <row r="25581" spans="1:12" x14ac:dyDescent="0.35">
      <c r="A25581" s="1" t="s">
        <v>66893</v>
      </c>
      <c r="B25581" t="s">
        <v>26119</v>
      </c>
      <c r="C25581" t="s">
        <v>25725</v>
      </c>
      <c r="D25581" t="s">
        <v>25758</v>
      </c>
      <c r="E25581" s="1" t="s">
        <v>41312</v>
      </c>
      <c r="F25581" s="2">
        <v>21344</v>
      </c>
      <c r="G25581" s="2">
        <v>44721</v>
      </c>
      <c r="H25581" s="2">
        <v>44833</v>
      </c>
      <c r="L25581" s="1" t="s">
        <v>16521</v>
      </c>
    </row>
    <row r="25582" spans="1:12" x14ac:dyDescent="0.35">
      <c r="A25582" s="1" t="s">
        <v>66894</v>
      </c>
      <c r="B25582" t="s">
        <v>26660</v>
      </c>
      <c r="C25582" t="s">
        <v>30940</v>
      </c>
      <c r="D25582" t="s">
        <v>38035</v>
      </c>
      <c r="E25582" s="1" t="s">
        <v>41312</v>
      </c>
      <c r="F25582" s="2">
        <v>36973</v>
      </c>
      <c r="G25582" s="2">
        <v>44720</v>
      </c>
      <c r="H25582" s="2">
        <v>44832</v>
      </c>
      <c r="L25582" s="1" t="s">
        <v>16522</v>
      </c>
    </row>
    <row r="25583" spans="1:12" x14ac:dyDescent="0.35">
      <c r="A25583" s="1" t="s">
        <v>66895</v>
      </c>
      <c r="B25583" t="s">
        <v>25642</v>
      </c>
      <c r="C25583" t="s">
        <v>25816</v>
      </c>
      <c r="D25583" t="s">
        <v>38036</v>
      </c>
      <c r="E25583" s="1" t="s">
        <v>41312</v>
      </c>
      <c r="F25583" s="2">
        <v>33132</v>
      </c>
      <c r="G25583" s="2">
        <v>44720</v>
      </c>
      <c r="H25583" s="2">
        <v>44832</v>
      </c>
      <c r="L25583" s="1" t="s">
        <v>16523</v>
      </c>
    </row>
    <row r="25584" spans="1:12" x14ac:dyDescent="0.35">
      <c r="A25584" s="1" t="s">
        <v>66896</v>
      </c>
      <c r="B25584" t="s">
        <v>25967</v>
      </c>
      <c r="C25584" t="s">
        <v>26516</v>
      </c>
      <c r="D25584" t="s">
        <v>37650</v>
      </c>
      <c r="E25584" s="1" t="s">
        <v>41312</v>
      </c>
      <c r="F25584" s="2">
        <v>35928</v>
      </c>
      <c r="G25584" s="2">
        <v>44720</v>
      </c>
      <c r="H25584" s="2">
        <v>44832</v>
      </c>
      <c r="L25584" s="1" t="s">
        <v>16524</v>
      </c>
    </row>
    <row r="25585" spans="1:12" x14ac:dyDescent="0.35">
      <c r="A25585" s="1" t="s">
        <v>66897</v>
      </c>
      <c r="B25585" t="s">
        <v>25773</v>
      </c>
      <c r="C25585" t="s">
        <v>25690</v>
      </c>
      <c r="D25585" t="s">
        <v>38037</v>
      </c>
      <c r="E25585" s="1" t="s">
        <v>41312</v>
      </c>
      <c r="F25585" s="2">
        <v>27020</v>
      </c>
      <c r="G25585" s="2">
        <v>44728</v>
      </c>
      <c r="H25585" s="2">
        <v>44840</v>
      </c>
      <c r="L25585" s="1" t="s">
        <v>16525</v>
      </c>
    </row>
    <row r="25586" spans="1:12" x14ac:dyDescent="0.35">
      <c r="A25586" s="1" t="s">
        <v>66898</v>
      </c>
      <c r="B25586" t="s">
        <v>26516</v>
      </c>
      <c r="C25586" t="s">
        <v>26484</v>
      </c>
      <c r="D25586" t="s">
        <v>25597</v>
      </c>
      <c r="E25586" s="1" t="s">
        <v>41312</v>
      </c>
      <c r="F25586" s="2">
        <v>32107</v>
      </c>
      <c r="G25586" s="2">
        <v>44728</v>
      </c>
      <c r="H25586" s="2">
        <v>44840</v>
      </c>
      <c r="L25586" s="1" t="s">
        <v>16526</v>
      </c>
    </row>
    <row r="25587" spans="1:12" x14ac:dyDescent="0.35">
      <c r="A25587" s="1" t="s">
        <v>66899</v>
      </c>
      <c r="B25587" t="s">
        <v>25611</v>
      </c>
      <c r="C25587" t="s">
        <v>25910</v>
      </c>
      <c r="D25587" t="s">
        <v>38038</v>
      </c>
      <c r="E25587" s="1" t="s">
        <v>41312</v>
      </c>
      <c r="F25587" s="2">
        <v>32690</v>
      </c>
      <c r="G25587" s="2">
        <v>44720</v>
      </c>
      <c r="H25587" s="2">
        <v>44832</v>
      </c>
      <c r="L25587" s="1" t="s">
        <v>16527</v>
      </c>
    </row>
    <row r="25588" spans="1:12" x14ac:dyDescent="0.35">
      <c r="A25588" s="1" t="s">
        <v>66900</v>
      </c>
      <c r="B25588" t="s">
        <v>25579</v>
      </c>
      <c r="C25588" t="s">
        <v>25608</v>
      </c>
      <c r="D25588" t="s">
        <v>27441</v>
      </c>
      <c r="E25588" s="1" t="s">
        <v>41312</v>
      </c>
      <c r="F25588" s="2">
        <v>32219</v>
      </c>
      <c r="G25588" s="2">
        <v>44728</v>
      </c>
      <c r="H25588" s="2">
        <v>44840</v>
      </c>
      <c r="L25588" s="1" t="s">
        <v>16528</v>
      </c>
    </row>
    <row r="25589" spans="1:12" x14ac:dyDescent="0.35">
      <c r="A25589" s="1" t="s">
        <v>66901</v>
      </c>
      <c r="B25589" t="s">
        <v>25992</v>
      </c>
      <c r="C25589" t="s">
        <v>26795</v>
      </c>
      <c r="D25589" t="s">
        <v>38039</v>
      </c>
      <c r="E25589" s="1" t="s">
        <v>41312</v>
      </c>
      <c r="F25589" s="2">
        <v>37237</v>
      </c>
      <c r="G25589" s="2">
        <v>44728</v>
      </c>
      <c r="H25589" s="2">
        <v>44840</v>
      </c>
      <c r="L25589" s="1" t="s">
        <v>16529</v>
      </c>
    </row>
    <row r="25590" spans="1:12" x14ac:dyDescent="0.35">
      <c r="A25590" s="1" t="s">
        <v>66902</v>
      </c>
      <c r="B25590" t="s">
        <v>25582</v>
      </c>
      <c r="C25590" t="s">
        <v>25579</v>
      </c>
      <c r="D25590" t="s">
        <v>38040</v>
      </c>
      <c r="E25590" s="1" t="s">
        <v>41312</v>
      </c>
      <c r="F25590" s="2">
        <v>32015</v>
      </c>
      <c r="G25590" s="2">
        <v>44728</v>
      </c>
      <c r="H25590" s="2">
        <v>44840</v>
      </c>
      <c r="L25590" s="1" t="s">
        <v>16530</v>
      </c>
    </row>
    <row r="25591" spans="1:12" x14ac:dyDescent="0.35">
      <c r="A25591" s="1" t="s">
        <v>66903</v>
      </c>
      <c r="B25591" t="s">
        <v>26180</v>
      </c>
      <c r="C25591" t="s">
        <v>25740</v>
      </c>
      <c r="D25591" t="s">
        <v>28134</v>
      </c>
      <c r="E25591" s="1" t="s">
        <v>41312</v>
      </c>
      <c r="F25591" s="2">
        <v>33757</v>
      </c>
      <c r="G25591" s="2">
        <v>44733</v>
      </c>
      <c r="H25591" s="2">
        <v>44845</v>
      </c>
      <c r="L25591" s="1" t="s">
        <v>16531</v>
      </c>
    </row>
    <row r="25592" spans="1:12" x14ac:dyDescent="0.35">
      <c r="A25592" s="1" t="s">
        <v>66904</v>
      </c>
      <c r="B25592" t="s">
        <v>29495</v>
      </c>
      <c r="C25592" t="s">
        <v>25699</v>
      </c>
      <c r="D25592" t="s">
        <v>38041</v>
      </c>
      <c r="E25592" s="1" t="s">
        <v>41312</v>
      </c>
      <c r="F25592" s="2">
        <v>33387</v>
      </c>
      <c r="G25592" s="2">
        <v>44733</v>
      </c>
      <c r="H25592" s="2">
        <v>44845</v>
      </c>
      <c r="L25592" s="1" t="s">
        <v>16532</v>
      </c>
    </row>
    <row r="25593" spans="1:12" x14ac:dyDescent="0.35">
      <c r="A25593" s="1" t="s">
        <v>66905</v>
      </c>
      <c r="B25593" t="s">
        <v>26507</v>
      </c>
      <c r="C25593" t="s">
        <v>25579</v>
      </c>
      <c r="D25593" t="s">
        <v>37344</v>
      </c>
      <c r="E25593" s="1" t="s">
        <v>41312</v>
      </c>
      <c r="F25593" s="2">
        <v>23177</v>
      </c>
      <c r="G25593" s="2">
        <v>44733</v>
      </c>
      <c r="H25593" s="2">
        <v>44845</v>
      </c>
      <c r="L25593" s="1" t="s">
        <v>16533</v>
      </c>
    </row>
    <row r="25594" spans="1:12" x14ac:dyDescent="0.35">
      <c r="A25594" s="1" t="s">
        <v>66906</v>
      </c>
      <c r="B25594" t="s">
        <v>28005</v>
      </c>
      <c r="C25594" t="s">
        <v>25579</v>
      </c>
      <c r="D25594" t="s">
        <v>25604</v>
      </c>
      <c r="E25594" s="1" t="s">
        <v>41312</v>
      </c>
      <c r="F25594" s="2">
        <v>30933</v>
      </c>
      <c r="G25594" s="2">
        <v>44732</v>
      </c>
      <c r="H25594" s="2">
        <v>44844</v>
      </c>
      <c r="L25594" s="1" t="s">
        <v>16534</v>
      </c>
    </row>
    <row r="25595" spans="1:12" x14ac:dyDescent="0.35">
      <c r="A25595" s="1" t="s">
        <v>66907</v>
      </c>
      <c r="B25595" t="s">
        <v>31020</v>
      </c>
      <c r="C25595" t="s">
        <v>25633</v>
      </c>
      <c r="D25595" t="s">
        <v>38042</v>
      </c>
      <c r="E25595" s="1" t="s">
        <v>41312</v>
      </c>
      <c r="F25595" s="2">
        <v>22298</v>
      </c>
      <c r="G25595" s="2">
        <v>44732</v>
      </c>
      <c r="H25595" s="2">
        <v>44844</v>
      </c>
      <c r="L25595" s="1" t="s">
        <v>16535</v>
      </c>
    </row>
    <row r="25596" spans="1:12" x14ac:dyDescent="0.35">
      <c r="A25596" s="1" t="s">
        <v>66908</v>
      </c>
      <c r="B25596" t="s">
        <v>29795</v>
      </c>
      <c r="C25596" t="s">
        <v>26342</v>
      </c>
      <c r="D25596" t="s">
        <v>26421</v>
      </c>
      <c r="E25596" s="1" t="s">
        <v>41312</v>
      </c>
      <c r="F25596" s="2">
        <v>25095</v>
      </c>
      <c r="G25596" s="2">
        <v>44732</v>
      </c>
      <c r="H25596" s="2">
        <v>44844</v>
      </c>
      <c r="L25596" s="1" t="s">
        <v>16536</v>
      </c>
    </row>
    <row r="25597" spans="1:12" x14ac:dyDescent="0.35">
      <c r="A25597" s="1" t="s">
        <v>66909</v>
      </c>
      <c r="B25597" t="s">
        <v>26190</v>
      </c>
      <c r="C25597" t="s">
        <v>26795</v>
      </c>
      <c r="D25597" t="s">
        <v>38043</v>
      </c>
      <c r="E25597" s="1" t="s">
        <v>41312</v>
      </c>
      <c r="F25597" s="2">
        <v>36571</v>
      </c>
      <c r="G25597" s="2">
        <v>44728</v>
      </c>
      <c r="H25597" s="2">
        <v>44840</v>
      </c>
      <c r="L25597" s="1" t="s">
        <v>16537</v>
      </c>
    </row>
    <row r="25598" spans="1:12" x14ac:dyDescent="0.35">
      <c r="A25598" s="1" t="s">
        <v>66910</v>
      </c>
      <c r="B25598" t="s">
        <v>25947</v>
      </c>
      <c r="C25598" t="s">
        <v>26102</v>
      </c>
      <c r="D25598" t="s">
        <v>25655</v>
      </c>
      <c r="E25598" s="1" t="s">
        <v>41312</v>
      </c>
      <c r="F25598" s="2">
        <v>30956</v>
      </c>
      <c r="G25598" s="2">
        <v>44733</v>
      </c>
      <c r="H25598" s="2">
        <v>44845</v>
      </c>
      <c r="L25598" s="1" t="s">
        <v>16538</v>
      </c>
    </row>
    <row r="25599" spans="1:12" x14ac:dyDescent="0.35">
      <c r="A25599" s="1" t="s">
        <v>66911</v>
      </c>
      <c r="B25599" t="s">
        <v>25690</v>
      </c>
      <c r="C25599" t="s">
        <v>26456</v>
      </c>
      <c r="D25599" t="s">
        <v>28262</v>
      </c>
      <c r="E25599" s="1" t="s">
        <v>41312</v>
      </c>
      <c r="F25599" s="2">
        <v>27280</v>
      </c>
      <c r="G25599" s="2">
        <v>44733</v>
      </c>
      <c r="H25599" s="2">
        <v>44845</v>
      </c>
      <c r="L25599" s="1" t="s">
        <v>16539</v>
      </c>
    </row>
    <row r="25600" spans="1:12" x14ac:dyDescent="0.35">
      <c r="A25600" s="1" t="s">
        <v>66912</v>
      </c>
      <c r="B25600" t="s">
        <v>38044</v>
      </c>
      <c r="C25600" t="s">
        <v>38045</v>
      </c>
      <c r="D25600" t="s">
        <v>38046</v>
      </c>
      <c r="E25600" s="1" t="s">
        <v>41312</v>
      </c>
      <c r="F25600" s="2">
        <v>28255</v>
      </c>
      <c r="G25600" s="2">
        <v>44733</v>
      </c>
      <c r="H25600" s="2">
        <v>44845</v>
      </c>
      <c r="L25600" s="1" t="s">
        <v>16540</v>
      </c>
    </row>
    <row r="25601" spans="1:12" x14ac:dyDescent="0.35">
      <c r="A25601" s="1" t="s">
        <v>66913</v>
      </c>
      <c r="B25601" t="s">
        <v>25656</v>
      </c>
      <c r="C25601" t="s">
        <v>25656</v>
      </c>
      <c r="D25601" t="s">
        <v>25614</v>
      </c>
      <c r="E25601" s="1" t="s">
        <v>41312</v>
      </c>
      <c r="F25601" s="2">
        <v>27005</v>
      </c>
      <c r="G25601" s="2">
        <v>44732</v>
      </c>
      <c r="H25601" s="2">
        <v>44844</v>
      </c>
      <c r="L25601" s="1" t="s">
        <v>16541</v>
      </c>
    </row>
    <row r="25602" spans="1:12" x14ac:dyDescent="0.35">
      <c r="A25602" s="1" t="s">
        <v>66914</v>
      </c>
      <c r="B25602" t="s">
        <v>25611</v>
      </c>
      <c r="C25602" t="s">
        <v>25576</v>
      </c>
      <c r="D25602" t="s">
        <v>26559</v>
      </c>
      <c r="E25602" s="1" t="s">
        <v>41312</v>
      </c>
      <c r="F25602" s="2">
        <v>29147</v>
      </c>
      <c r="G25602" s="2">
        <v>44714</v>
      </c>
      <c r="H25602" s="2">
        <v>44826</v>
      </c>
      <c r="L25602" s="1" t="s">
        <v>16542</v>
      </c>
    </row>
    <row r="25603" spans="1:12" x14ac:dyDescent="0.35">
      <c r="A25603" s="1" t="s">
        <v>66915</v>
      </c>
      <c r="B25603" t="s">
        <v>25582</v>
      </c>
      <c r="C25603" t="s">
        <v>25746</v>
      </c>
      <c r="D25603" t="s">
        <v>27247</v>
      </c>
      <c r="E25603" s="1" t="s">
        <v>41312</v>
      </c>
      <c r="F25603" s="2">
        <v>33100</v>
      </c>
      <c r="G25603" s="2">
        <v>44714</v>
      </c>
      <c r="H25603" s="2">
        <v>44826</v>
      </c>
      <c r="L25603" s="1" t="s">
        <v>16543</v>
      </c>
    </row>
    <row r="25604" spans="1:12" x14ac:dyDescent="0.35">
      <c r="A25604" s="1" t="s">
        <v>66916</v>
      </c>
      <c r="B25604" t="s">
        <v>26728</v>
      </c>
      <c r="C25604" t="s">
        <v>26627</v>
      </c>
      <c r="D25604" t="s">
        <v>26026</v>
      </c>
      <c r="E25604" s="1" t="s">
        <v>41312</v>
      </c>
      <c r="F25604" s="2">
        <v>25990</v>
      </c>
      <c r="G25604" s="2">
        <v>44714</v>
      </c>
      <c r="H25604" s="2">
        <v>44826</v>
      </c>
      <c r="L25604" s="1" t="s">
        <v>16544</v>
      </c>
    </row>
    <row r="25605" spans="1:12" x14ac:dyDescent="0.35">
      <c r="A25605" s="1" t="s">
        <v>66917</v>
      </c>
      <c r="B25605" t="s">
        <v>25749</v>
      </c>
      <c r="C25605" t="s">
        <v>25767</v>
      </c>
      <c r="D25605" t="s">
        <v>25604</v>
      </c>
      <c r="E25605" s="1" t="s">
        <v>41312</v>
      </c>
      <c r="F25605" s="2">
        <v>30897</v>
      </c>
      <c r="G25605" s="2">
        <v>44742</v>
      </c>
      <c r="H25605" s="2">
        <v>44854</v>
      </c>
      <c r="L25605" s="1" t="s">
        <v>16545</v>
      </c>
    </row>
    <row r="25606" spans="1:12" x14ac:dyDescent="0.35">
      <c r="A25606" s="1" t="s">
        <v>66918</v>
      </c>
      <c r="B25606" t="s">
        <v>25749</v>
      </c>
      <c r="C25606" t="s">
        <v>25767</v>
      </c>
      <c r="D25606" t="s">
        <v>26578</v>
      </c>
      <c r="E25606" s="1" t="s">
        <v>41312</v>
      </c>
      <c r="F25606" s="2">
        <v>27472</v>
      </c>
      <c r="G25606" s="2">
        <v>44742</v>
      </c>
      <c r="H25606" s="2">
        <v>44854</v>
      </c>
      <c r="L25606" s="1" t="s">
        <v>16546</v>
      </c>
    </row>
    <row r="25607" spans="1:12" x14ac:dyDescent="0.35">
      <c r="A25607" s="1" t="s">
        <v>66919</v>
      </c>
      <c r="B25607" t="s">
        <v>33893</v>
      </c>
      <c r="C25607" t="s">
        <v>26111</v>
      </c>
      <c r="D25607" t="s">
        <v>25732</v>
      </c>
      <c r="E25607" s="1" t="s">
        <v>41312</v>
      </c>
      <c r="F25607" s="2">
        <v>27925</v>
      </c>
      <c r="G25607" s="2">
        <v>44742</v>
      </c>
      <c r="H25607" s="2">
        <v>44854</v>
      </c>
      <c r="L25607" s="1" t="s">
        <v>16547</v>
      </c>
    </row>
    <row r="25608" spans="1:12" x14ac:dyDescent="0.35">
      <c r="A25608" s="1" t="s">
        <v>66920</v>
      </c>
      <c r="B25608" t="s">
        <v>26049</v>
      </c>
      <c r="C25608" t="s">
        <v>34497</v>
      </c>
      <c r="D25608" t="s">
        <v>26988</v>
      </c>
      <c r="E25608" s="1" t="s">
        <v>41312</v>
      </c>
      <c r="F25608" s="2">
        <v>32227</v>
      </c>
      <c r="G25608" s="2">
        <v>44742</v>
      </c>
      <c r="H25608" s="2">
        <v>44854</v>
      </c>
      <c r="L25608" s="1" t="s">
        <v>16548</v>
      </c>
    </row>
    <row r="25609" spans="1:12" x14ac:dyDescent="0.35">
      <c r="A25609" s="1" t="s">
        <v>66921</v>
      </c>
      <c r="B25609" t="s">
        <v>26600</v>
      </c>
      <c r="C25609" t="s">
        <v>25601</v>
      </c>
      <c r="D25609" t="s">
        <v>37115</v>
      </c>
      <c r="E25609" s="1" t="s">
        <v>41312</v>
      </c>
      <c r="F25609" s="2">
        <v>27943</v>
      </c>
      <c r="G25609" s="2">
        <v>44742</v>
      </c>
      <c r="H25609" s="2">
        <v>44854</v>
      </c>
      <c r="L25609" s="1" t="s">
        <v>16549</v>
      </c>
    </row>
    <row r="25610" spans="1:12" x14ac:dyDescent="0.35">
      <c r="A25610" s="1" t="s">
        <v>66922</v>
      </c>
      <c r="B25610" t="s">
        <v>25793</v>
      </c>
      <c r="C25610" t="s">
        <v>26986</v>
      </c>
      <c r="D25610" t="s">
        <v>26630</v>
      </c>
      <c r="E25610" s="1" t="s">
        <v>41312</v>
      </c>
      <c r="F25610" s="2">
        <v>31009</v>
      </c>
      <c r="G25610" s="2">
        <v>44732</v>
      </c>
      <c r="H25610" s="2">
        <v>44844</v>
      </c>
      <c r="L25610" s="1" t="s">
        <v>16550</v>
      </c>
    </row>
    <row r="25611" spans="1:12" x14ac:dyDescent="0.35">
      <c r="A25611" s="1" t="s">
        <v>66923</v>
      </c>
      <c r="B25611" t="s">
        <v>25611</v>
      </c>
      <c r="C25611" t="s">
        <v>25843</v>
      </c>
      <c r="D25611" t="s">
        <v>25813</v>
      </c>
      <c r="E25611" s="1" t="s">
        <v>41312</v>
      </c>
      <c r="F25611" s="2">
        <v>27117</v>
      </c>
      <c r="G25611" s="2">
        <v>44732</v>
      </c>
      <c r="H25611" s="2">
        <v>44844</v>
      </c>
      <c r="L25611" s="1" t="s">
        <v>16551</v>
      </c>
    </row>
    <row r="25612" spans="1:12" x14ac:dyDescent="0.35">
      <c r="A25612" s="1" t="s">
        <v>66924</v>
      </c>
      <c r="B25612" t="s">
        <v>31214</v>
      </c>
      <c r="C25612" t="s">
        <v>26208</v>
      </c>
      <c r="D25612" t="s">
        <v>25604</v>
      </c>
      <c r="E25612" s="1" t="s">
        <v>41312</v>
      </c>
      <c r="F25612" s="2">
        <v>34906</v>
      </c>
      <c r="G25612" s="2">
        <v>44714</v>
      </c>
      <c r="H25612" s="2">
        <v>44826</v>
      </c>
      <c r="L25612" s="1" t="s">
        <v>16552</v>
      </c>
    </row>
    <row r="25613" spans="1:12" x14ac:dyDescent="0.35">
      <c r="A25613" s="1" t="s">
        <v>66925</v>
      </c>
      <c r="B25613" t="s">
        <v>25582</v>
      </c>
      <c r="C25613" t="s">
        <v>25746</v>
      </c>
      <c r="D25613" t="s">
        <v>25920</v>
      </c>
      <c r="E25613" s="1" t="s">
        <v>41312</v>
      </c>
      <c r="F25613" s="2">
        <v>22763</v>
      </c>
      <c r="G25613" s="2">
        <v>44714</v>
      </c>
      <c r="H25613" s="2">
        <v>44826</v>
      </c>
      <c r="L25613" s="1" t="s">
        <v>16553</v>
      </c>
    </row>
    <row r="25614" spans="1:12" x14ac:dyDescent="0.35">
      <c r="A25614" s="1" t="s">
        <v>66926</v>
      </c>
      <c r="B25614" t="s">
        <v>25767</v>
      </c>
      <c r="C25614" t="s">
        <v>31088</v>
      </c>
      <c r="D25614" t="s">
        <v>26415</v>
      </c>
      <c r="E25614" s="1" t="s">
        <v>41312</v>
      </c>
      <c r="F25614" s="2">
        <v>37800</v>
      </c>
      <c r="G25614" s="2">
        <v>44742</v>
      </c>
      <c r="H25614" s="2">
        <v>44854</v>
      </c>
      <c r="L25614" s="1" t="s">
        <v>16554</v>
      </c>
    </row>
    <row r="25615" spans="1:12" x14ac:dyDescent="0.35">
      <c r="A25615" s="1" t="s">
        <v>66927</v>
      </c>
      <c r="B25615" t="s">
        <v>25978</v>
      </c>
      <c r="C25615" t="s">
        <v>25928</v>
      </c>
      <c r="D25615" t="s">
        <v>25810</v>
      </c>
      <c r="E25615" s="1" t="s">
        <v>41312</v>
      </c>
      <c r="F25615" s="2">
        <v>30766</v>
      </c>
      <c r="G25615" s="2">
        <v>44742</v>
      </c>
      <c r="H25615" s="2">
        <v>44854</v>
      </c>
      <c r="L25615" s="1" t="s">
        <v>16555</v>
      </c>
    </row>
    <row r="25616" spans="1:12" x14ac:dyDescent="0.35">
      <c r="A25616" s="1" t="s">
        <v>66928</v>
      </c>
      <c r="B25616" t="s">
        <v>25749</v>
      </c>
      <c r="C25616" t="s">
        <v>25767</v>
      </c>
      <c r="D25616" t="s">
        <v>26474</v>
      </c>
      <c r="E25616" s="1" t="s">
        <v>41312</v>
      </c>
      <c r="F25616" s="2">
        <v>29672</v>
      </c>
      <c r="G25616" s="2">
        <v>44742</v>
      </c>
      <c r="H25616" s="2">
        <v>44854</v>
      </c>
      <c r="L25616" s="1" t="s">
        <v>16556</v>
      </c>
    </row>
    <row r="25617" spans="1:12" x14ac:dyDescent="0.35">
      <c r="A25617" s="1" t="s">
        <v>66929</v>
      </c>
      <c r="B25617" t="s">
        <v>26279</v>
      </c>
      <c r="C25617" t="s">
        <v>25749</v>
      </c>
      <c r="D25617" t="s">
        <v>38047</v>
      </c>
      <c r="E25617" s="1" t="s">
        <v>41312</v>
      </c>
      <c r="F25617" s="2">
        <v>34156</v>
      </c>
      <c r="G25617" s="2">
        <v>44742</v>
      </c>
      <c r="H25617" s="2">
        <v>44854</v>
      </c>
      <c r="L25617" s="1" t="s">
        <v>16557</v>
      </c>
    </row>
    <row r="25618" spans="1:12" x14ac:dyDescent="0.35">
      <c r="A25618" s="1" t="s">
        <v>66930</v>
      </c>
      <c r="B25618" t="s">
        <v>26049</v>
      </c>
      <c r="C25618" t="s">
        <v>37292</v>
      </c>
      <c r="D25618" t="s">
        <v>25604</v>
      </c>
      <c r="E25618" s="1" t="s">
        <v>41312</v>
      </c>
      <c r="F25618" s="2">
        <v>27210</v>
      </c>
      <c r="G25618" s="2">
        <v>44742</v>
      </c>
      <c r="H25618" s="2">
        <v>44854</v>
      </c>
      <c r="L25618" s="1" t="s">
        <v>16558</v>
      </c>
    </row>
    <row r="25619" spans="1:12" x14ac:dyDescent="0.35">
      <c r="A25619" s="1" t="s">
        <v>66931</v>
      </c>
      <c r="B25619" t="s">
        <v>25576</v>
      </c>
      <c r="C25619" t="s">
        <v>33552</v>
      </c>
      <c r="D25619" t="s">
        <v>25953</v>
      </c>
      <c r="E25619" s="1" t="s">
        <v>41312</v>
      </c>
      <c r="F25619" s="2">
        <v>34852</v>
      </c>
      <c r="G25619" s="2">
        <v>44742</v>
      </c>
      <c r="H25619" s="2">
        <v>44854</v>
      </c>
      <c r="L25619" s="1" t="s">
        <v>16559</v>
      </c>
    </row>
    <row r="25620" spans="1:12" x14ac:dyDescent="0.35">
      <c r="A25620" s="1" t="s">
        <v>66932</v>
      </c>
      <c r="B25620" t="s">
        <v>25761</v>
      </c>
      <c r="C25620" t="s">
        <v>31214</v>
      </c>
      <c r="D25620" t="s">
        <v>34025</v>
      </c>
      <c r="E25620" s="1" t="s">
        <v>41312</v>
      </c>
      <c r="F25620" s="2">
        <v>32487</v>
      </c>
      <c r="G25620" s="2">
        <v>44742</v>
      </c>
      <c r="H25620" s="2">
        <v>44854</v>
      </c>
      <c r="L25620" s="1" t="s">
        <v>16560</v>
      </c>
    </row>
    <row r="25621" spans="1:12" x14ac:dyDescent="0.35">
      <c r="A25621" s="1" t="s">
        <v>66933</v>
      </c>
      <c r="B25621" t="s">
        <v>26795</v>
      </c>
      <c r="C25621" t="s">
        <v>33552</v>
      </c>
      <c r="D25621" t="s">
        <v>26421</v>
      </c>
      <c r="E25621" s="1" t="s">
        <v>41312</v>
      </c>
      <c r="F25621" s="2">
        <v>34293</v>
      </c>
      <c r="G25621" s="2">
        <v>44742</v>
      </c>
      <c r="H25621" s="2">
        <v>44854</v>
      </c>
      <c r="L25621" s="1" t="s">
        <v>16561</v>
      </c>
    </row>
    <row r="25622" spans="1:12" x14ac:dyDescent="0.35">
      <c r="A25622" s="1" t="s">
        <v>66934</v>
      </c>
      <c r="B25622" t="s">
        <v>25611</v>
      </c>
      <c r="C25622" t="s">
        <v>33132</v>
      </c>
      <c r="D25622" t="s">
        <v>26181</v>
      </c>
      <c r="E25622" s="1" t="s">
        <v>41312</v>
      </c>
      <c r="F25622" s="2">
        <v>32097</v>
      </c>
      <c r="G25622" s="2">
        <v>44718</v>
      </c>
      <c r="H25622" s="2">
        <v>44830</v>
      </c>
      <c r="L25622" s="1" t="s">
        <v>16562</v>
      </c>
    </row>
    <row r="25623" spans="1:12" x14ac:dyDescent="0.35">
      <c r="A25623" s="1" t="s">
        <v>66935</v>
      </c>
      <c r="B25623" t="s">
        <v>30279</v>
      </c>
      <c r="C25623" t="s">
        <v>26309</v>
      </c>
      <c r="D25623" t="s">
        <v>38048</v>
      </c>
      <c r="E25623" s="1" t="s">
        <v>41312</v>
      </c>
      <c r="F25623" s="2">
        <v>31493</v>
      </c>
      <c r="G25623" s="2">
        <v>44718</v>
      </c>
      <c r="H25623" s="2">
        <v>44830</v>
      </c>
      <c r="L25623" s="1" t="s">
        <v>16563</v>
      </c>
    </row>
    <row r="25624" spans="1:12" x14ac:dyDescent="0.35">
      <c r="A25624" s="1" t="s">
        <v>66936</v>
      </c>
      <c r="B25624" t="s">
        <v>26132</v>
      </c>
      <c r="C25624" t="s">
        <v>25633</v>
      </c>
      <c r="D25624" t="s">
        <v>26181</v>
      </c>
      <c r="E25624" s="1" t="s">
        <v>41312</v>
      </c>
      <c r="F25624" s="2">
        <v>24688</v>
      </c>
      <c r="G25624" s="2">
        <v>44718</v>
      </c>
      <c r="H25624" s="2">
        <v>44830</v>
      </c>
      <c r="L25624" s="1" t="s">
        <v>16564</v>
      </c>
    </row>
    <row r="25625" spans="1:12" x14ac:dyDescent="0.35">
      <c r="A25625" s="1" t="s">
        <v>66937</v>
      </c>
      <c r="B25625" t="s">
        <v>37253</v>
      </c>
      <c r="C25625" t="s">
        <v>26132</v>
      </c>
      <c r="D25625" t="s">
        <v>25942</v>
      </c>
      <c r="E25625" s="1" t="s">
        <v>41312</v>
      </c>
      <c r="F25625" s="2">
        <v>33779</v>
      </c>
      <c r="G25625" s="2">
        <v>44718</v>
      </c>
      <c r="H25625" s="2">
        <v>44830</v>
      </c>
      <c r="L25625" s="1" t="s">
        <v>16565</v>
      </c>
    </row>
    <row r="25626" spans="1:12" x14ac:dyDescent="0.35">
      <c r="A25626" s="1" t="s">
        <v>66938</v>
      </c>
      <c r="B25626" t="s">
        <v>25656</v>
      </c>
      <c r="C25626" t="s">
        <v>38049</v>
      </c>
      <c r="D25626" t="s">
        <v>25649</v>
      </c>
      <c r="E25626" s="1" t="s">
        <v>41312</v>
      </c>
      <c r="F25626" s="2">
        <v>28373</v>
      </c>
      <c r="G25626" s="2">
        <v>44727</v>
      </c>
      <c r="H25626" s="2">
        <v>44839</v>
      </c>
      <c r="L25626" s="1" t="s">
        <v>16566</v>
      </c>
    </row>
    <row r="25627" spans="1:12" x14ac:dyDescent="0.35">
      <c r="A25627" s="1" t="s">
        <v>66939</v>
      </c>
      <c r="B25627" t="s">
        <v>38050</v>
      </c>
      <c r="C25627" t="s">
        <v>26580</v>
      </c>
      <c r="D25627" t="s">
        <v>38051</v>
      </c>
      <c r="E25627" s="1" t="s">
        <v>41312</v>
      </c>
      <c r="F25627" s="2">
        <v>26738</v>
      </c>
      <c r="G25627" s="2">
        <v>44718</v>
      </c>
      <c r="H25627" s="2">
        <v>44830</v>
      </c>
      <c r="L25627" s="1" t="s">
        <v>16567</v>
      </c>
    </row>
    <row r="25628" spans="1:12" x14ac:dyDescent="0.35">
      <c r="A25628" s="1" t="s">
        <v>66940</v>
      </c>
      <c r="B25628" t="s">
        <v>25601</v>
      </c>
      <c r="C25628" t="s">
        <v>25607</v>
      </c>
      <c r="D25628" t="s">
        <v>25942</v>
      </c>
      <c r="E25628" s="1" t="s">
        <v>41312</v>
      </c>
      <c r="F25628" s="2">
        <v>33032</v>
      </c>
      <c r="G25628" s="2">
        <v>44718</v>
      </c>
      <c r="H25628" s="2">
        <v>44830</v>
      </c>
      <c r="L25628" s="1" t="s">
        <v>16568</v>
      </c>
    </row>
    <row r="25629" spans="1:12" x14ac:dyDescent="0.35">
      <c r="A25629" s="1" t="s">
        <v>66941</v>
      </c>
      <c r="B25629" t="s">
        <v>26267</v>
      </c>
      <c r="C25629" t="s">
        <v>26468</v>
      </c>
      <c r="D25629" t="s">
        <v>38052</v>
      </c>
      <c r="E25629" s="1" t="s">
        <v>41312</v>
      </c>
      <c r="F25629" s="2">
        <v>31809</v>
      </c>
      <c r="G25629" s="2">
        <v>44718</v>
      </c>
      <c r="H25629" s="2">
        <v>44830</v>
      </c>
      <c r="L25629" s="1" t="s">
        <v>16569</v>
      </c>
    </row>
    <row r="25630" spans="1:12" x14ac:dyDescent="0.35">
      <c r="A25630" s="1" t="s">
        <v>66942</v>
      </c>
      <c r="B25630" t="s">
        <v>25656</v>
      </c>
      <c r="C25630" t="s">
        <v>26094</v>
      </c>
      <c r="D25630" t="s">
        <v>6523</v>
      </c>
      <c r="E25630" s="1" t="s">
        <v>41312</v>
      </c>
      <c r="F25630" s="2">
        <v>37527</v>
      </c>
      <c r="G25630" s="2">
        <v>44727</v>
      </c>
      <c r="H25630" s="2">
        <v>44839</v>
      </c>
      <c r="L25630" s="1" t="s">
        <v>16570</v>
      </c>
    </row>
    <row r="25631" spans="1:12" x14ac:dyDescent="0.35">
      <c r="A25631" s="1" t="s">
        <v>66943</v>
      </c>
      <c r="B25631" t="s">
        <v>26795</v>
      </c>
      <c r="C25631" t="s">
        <v>26433</v>
      </c>
      <c r="D25631" t="s">
        <v>38053</v>
      </c>
      <c r="E25631" s="1" t="s">
        <v>41312</v>
      </c>
      <c r="F25631" s="2">
        <v>37812</v>
      </c>
      <c r="G25631" s="2">
        <v>44727</v>
      </c>
      <c r="H25631" s="2">
        <v>44839</v>
      </c>
      <c r="L25631" s="1" t="s">
        <v>16571</v>
      </c>
    </row>
    <row r="25632" spans="1:12" x14ac:dyDescent="0.35">
      <c r="A25632" s="1" t="s">
        <v>66944</v>
      </c>
      <c r="B25632" t="s">
        <v>28606</v>
      </c>
      <c r="C25632" t="s">
        <v>25579</v>
      </c>
      <c r="D25632" t="s">
        <v>35230</v>
      </c>
      <c r="E25632" s="1" t="s">
        <v>41312</v>
      </c>
      <c r="F25632" s="2">
        <v>37255</v>
      </c>
      <c r="G25632" s="2">
        <v>44727</v>
      </c>
      <c r="H25632" s="2">
        <v>44839</v>
      </c>
      <c r="L25632" s="1" t="s">
        <v>16572</v>
      </c>
    </row>
    <row r="25633" spans="1:12" x14ac:dyDescent="0.35">
      <c r="A25633" s="1" t="s">
        <v>66945</v>
      </c>
      <c r="B25633" t="s">
        <v>27296</v>
      </c>
      <c r="C25633" t="s">
        <v>25585</v>
      </c>
      <c r="D25633" t="s">
        <v>25614</v>
      </c>
      <c r="E25633" s="1" t="s">
        <v>41312</v>
      </c>
      <c r="F25633" s="2">
        <v>27998</v>
      </c>
      <c r="G25633" s="2">
        <v>44727</v>
      </c>
      <c r="H25633" s="2">
        <v>44839</v>
      </c>
      <c r="L25633" s="1" t="s">
        <v>16573</v>
      </c>
    </row>
    <row r="25634" spans="1:12" x14ac:dyDescent="0.35">
      <c r="A25634" s="1" t="s">
        <v>66946</v>
      </c>
      <c r="B25634" t="s">
        <v>29825</v>
      </c>
      <c r="C25634" t="s">
        <v>25656</v>
      </c>
      <c r="D25634" t="s">
        <v>27179</v>
      </c>
      <c r="E25634" s="1" t="s">
        <v>41312</v>
      </c>
      <c r="F25634" s="2">
        <v>37293</v>
      </c>
      <c r="G25634" s="2">
        <v>44732</v>
      </c>
      <c r="H25634" s="2">
        <v>44844</v>
      </c>
      <c r="L25634" s="1" t="s">
        <v>16574</v>
      </c>
    </row>
    <row r="25635" spans="1:12" x14ac:dyDescent="0.35">
      <c r="A25635" s="1" t="s">
        <v>66947</v>
      </c>
      <c r="B25635" t="s">
        <v>25740</v>
      </c>
      <c r="C25635" t="s">
        <v>25884</v>
      </c>
      <c r="D25635" t="s">
        <v>29869</v>
      </c>
      <c r="E25635" s="1" t="s">
        <v>41312</v>
      </c>
      <c r="F25635" s="2">
        <v>21000</v>
      </c>
      <c r="G25635" s="2">
        <v>44732</v>
      </c>
      <c r="H25635" s="2">
        <v>44844</v>
      </c>
      <c r="L25635" s="1" t="s">
        <v>16575</v>
      </c>
    </row>
    <row r="25636" spans="1:12" x14ac:dyDescent="0.35">
      <c r="A25636" s="1" t="s">
        <v>66948</v>
      </c>
      <c r="B25636" t="s">
        <v>25727</v>
      </c>
      <c r="C25636" t="s">
        <v>27685</v>
      </c>
      <c r="D25636" t="s">
        <v>38054</v>
      </c>
      <c r="E25636" s="1" t="s">
        <v>41312</v>
      </c>
      <c r="F25636" s="2">
        <v>31052</v>
      </c>
      <c r="G25636" s="2">
        <v>44732</v>
      </c>
      <c r="H25636" s="2">
        <v>44844</v>
      </c>
      <c r="L25636" s="1" t="s">
        <v>16576</v>
      </c>
    </row>
    <row r="25637" spans="1:12" x14ac:dyDescent="0.35">
      <c r="A25637" s="1" t="s">
        <v>66949</v>
      </c>
      <c r="B25637" t="s">
        <v>25727</v>
      </c>
      <c r="C25637" t="s">
        <v>27685</v>
      </c>
      <c r="D25637" t="s">
        <v>25604</v>
      </c>
      <c r="E25637" s="1" t="s">
        <v>41312</v>
      </c>
      <c r="F25637" s="2">
        <v>30355</v>
      </c>
      <c r="G25637" s="2">
        <v>44732</v>
      </c>
      <c r="H25637" s="2">
        <v>44844</v>
      </c>
      <c r="L25637" s="1" t="s">
        <v>16577</v>
      </c>
    </row>
    <row r="25638" spans="1:12" x14ac:dyDescent="0.35">
      <c r="A25638" s="1" t="s">
        <v>66950</v>
      </c>
      <c r="B25638" t="s">
        <v>25690</v>
      </c>
      <c r="C25638" t="s">
        <v>25578</v>
      </c>
      <c r="D25638" t="s">
        <v>27441</v>
      </c>
      <c r="E25638" s="1" t="s">
        <v>41312</v>
      </c>
      <c r="F25638" s="2">
        <v>28754</v>
      </c>
      <c r="G25638" s="2">
        <v>44734</v>
      </c>
      <c r="H25638" s="2">
        <v>44846</v>
      </c>
      <c r="L25638" s="1" t="s">
        <v>16578</v>
      </c>
    </row>
    <row r="25639" spans="1:12" x14ac:dyDescent="0.35">
      <c r="A25639" s="1" t="s">
        <v>66951</v>
      </c>
      <c r="B25639" t="s">
        <v>27296</v>
      </c>
      <c r="C25639" t="s">
        <v>26795</v>
      </c>
      <c r="D25639" t="s">
        <v>35419</v>
      </c>
      <c r="E25639" s="1" t="s">
        <v>41312</v>
      </c>
      <c r="F25639" s="2">
        <v>35339</v>
      </c>
      <c r="G25639" s="2">
        <v>44734</v>
      </c>
      <c r="H25639" s="2">
        <v>44846</v>
      </c>
      <c r="L25639" s="1" t="s">
        <v>16579</v>
      </c>
    </row>
    <row r="25640" spans="1:12" x14ac:dyDescent="0.35">
      <c r="A25640" s="1" t="s">
        <v>66952</v>
      </c>
      <c r="B25640" t="s">
        <v>25579</v>
      </c>
      <c r="C25640" t="s">
        <v>26177</v>
      </c>
      <c r="D25640" t="s">
        <v>26058</v>
      </c>
      <c r="E25640" s="1" t="s">
        <v>41312</v>
      </c>
      <c r="F25640" s="2">
        <v>32082</v>
      </c>
      <c r="G25640" s="2">
        <v>44734</v>
      </c>
      <c r="H25640" s="2">
        <v>44846</v>
      </c>
      <c r="L25640" s="1" t="s">
        <v>16580</v>
      </c>
    </row>
    <row r="25641" spans="1:12" x14ac:dyDescent="0.35">
      <c r="A25641" s="1" t="s">
        <v>66953</v>
      </c>
      <c r="B25641" t="s">
        <v>26795</v>
      </c>
      <c r="C25641" t="s">
        <v>26433</v>
      </c>
      <c r="D25641" t="s">
        <v>26008</v>
      </c>
      <c r="E25641" s="1" t="s">
        <v>41312</v>
      </c>
      <c r="F25641" s="2">
        <v>28705</v>
      </c>
      <c r="G25641" s="2">
        <v>44741</v>
      </c>
      <c r="H25641" s="2">
        <v>44853</v>
      </c>
      <c r="L25641" s="1" t="s">
        <v>16581</v>
      </c>
    </row>
    <row r="25642" spans="1:12" x14ac:dyDescent="0.35">
      <c r="A25642" s="1" t="s">
        <v>66954</v>
      </c>
      <c r="B25642" t="s">
        <v>26997</v>
      </c>
      <c r="C25642" t="s">
        <v>25801</v>
      </c>
      <c r="D25642" t="s">
        <v>38055</v>
      </c>
      <c r="E25642" s="1" t="s">
        <v>41312</v>
      </c>
      <c r="F25642" s="2">
        <v>35826</v>
      </c>
      <c r="G25642" s="2">
        <v>44741</v>
      </c>
      <c r="H25642" s="2">
        <v>44853</v>
      </c>
      <c r="L25642" s="1" t="s">
        <v>16582</v>
      </c>
    </row>
    <row r="25643" spans="1:12" x14ac:dyDescent="0.35">
      <c r="A25643" s="1" t="s">
        <v>66955</v>
      </c>
      <c r="B25643" t="s">
        <v>25886</v>
      </c>
      <c r="C25643" t="s">
        <v>26340</v>
      </c>
      <c r="D25643" t="s">
        <v>34819</v>
      </c>
      <c r="E25643" s="1" t="s">
        <v>41312</v>
      </c>
      <c r="F25643" s="2">
        <v>38124</v>
      </c>
      <c r="G25643" s="2">
        <v>44741</v>
      </c>
      <c r="H25643" s="2">
        <v>44853</v>
      </c>
      <c r="L25643" s="1" t="s">
        <v>16583</v>
      </c>
    </row>
    <row r="25644" spans="1:12" x14ac:dyDescent="0.35">
      <c r="A25644" s="1" t="s">
        <v>66956</v>
      </c>
      <c r="B25644" t="s">
        <v>26795</v>
      </c>
      <c r="C25644" t="s">
        <v>25740</v>
      </c>
      <c r="D25644" t="s">
        <v>37520</v>
      </c>
      <c r="E25644" s="1" t="s">
        <v>41312</v>
      </c>
      <c r="F25644" s="2">
        <v>30614</v>
      </c>
      <c r="G25644" s="2">
        <v>44741</v>
      </c>
      <c r="H25644" s="2">
        <v>44853</v>
      </c>
      <c r="L25644" s="1" t="s">
        <v>16584</v>
      </c>
    </row>
    <row r="25645" spans="1:12" x14ac:dyDescent="0.35">
      <c r="A25645" s="1" t="s">
        <v>66957</v>
      </c>
      <c r="B25645" t="s">
        <v>26795</v>
      </c>
      <c r="C25645" t="s">
        <v>26433</v>
      </c>
      <c r="D25645" t="s">
        <v>37632</v>
      </c>
      <c r="E25645" s="1" t="s">
        <v>41312</v>
      </c>
      <c r="F25645" s="2">
        <v>30109</v>
      </c>
      <c r="G25645" s="2">
        <v>44741</v>
      </c>
      <c r="H25645" s="2">
        <v>44853</v>
      </c>
      <c r="L25645" s="1" t="s">
        <v>16585</v>
      </c>
    </row>
    <row r="25646" spans="1:12" x14ac:dyDescent="0.35">
      <c r="A25646" s="1" t="s">
        <v>66958</v>
      </c>
      <c r="B25646" t="s">
        <v>25801</v>
      </c>
      <c r="C25646" t="s">
        <v>25595</v>
      </c>
      <c r="D25646" t="s">
        <v>28591</v>
      </c>
      <c r="E25646" s="1" t="s">
        <v>41312</v>
      </c>
      <c r="F25646" s="2">
        <v>28363</v>
      </c>
      <c r="G25646" s="2">
        <v>44733</v>
      </c>
      <c r="H25646" s="2">
        <v>44845</v>
      </c>
      <c r="L25646" s="1" t="s">
        <v>16586</v>
      </c>
    </row>
    <row r="25647" spans="1:12" x14ac:dyDescent="0.35">
      <c r="A25647" s="1" t="s">
        <v>66959</v>
      </c>
      <c r="B25647" t="s">
        <v>26088</v>
      </c>
      <c r="C25647" t="s">
        <v>26119</v>
      </c>
      <c r="D25647" t="s">
        <v>27561</v>
      </c>
      <c r="E25647" s="1" t="s">
        <v>41312</v>
      </c>
      <c r="F25647" s="2">
        <v>37931</v>
      </c>
      <c r="G25647" s="2">
        <v>44721</v>
      </c>
      <c r="H25647" s="2">
        <v>44833</v>
      </c>
      <c r="L25647" s="1" t="s">
        <v>16587</v>
      </c>
    </row>
    <row r="25648" spans="1:12" x14ac:dyDescent="0.35">
      <c r="A25648" s="1" t="s">
        <v>66960</v>
      </c>
      <c r="B25648" t="s">
        <v>25617</v>
      </c>
      <c r="C25648" t="s">
        <v>26516</v>
      </c>
      <c r="D25648" t="s">
        <v>25968</v>
      </c>
      <c r="E25648" s="1" t="s">
        <v>41312</v>
      </c>
      <c r="F25648" s="2">
        <v>29674</v>
      </c>
      <c r="G25648" s="2">
        <v>44721</v>
      </c>
      <c r="H25648" s="2">
        <v>44833</v>
      </c>
      <c r="L25648" s="1" t="s">
        <v>16588</v>
      </c>
    </row>
    <row r="25649" spans="1:12" x14ac:dyDescent="0.35">
      <c r="A25649" s="1" t="s">
        <v>66961</v>
      </c>
      <c r="B25649" t="s">
        <v>26714</v>
      </c>
      <c r="C25649" t="s">
        <v>30571</v>
      </c>
      <c r="D25649" t="s">
        <v>25655</v>
      </c>
      <c r="E25649" s="1" t="s">
        <v>41312</v>
      </c>
      <c r="F25649" s="2">
        <v>27272</v>
      </c>
      <c r="G25649" s="2">
        <v>44721</v>
      </c>
      <c r="H25649" s="2">
        <v>44833</v>
      </c>
      <c r="L25649" s="1" t="s">
        <v>16589</v>
      </c>
    </row>
    <row r="25650" spans="1:12" x14ac:dyDescent="0.35">
      <c r="A25650" s="1" t="s">
        <v>66962</v>
      </c>
      <c r="B25650" t="s">
        <v>26832</v>
      </c>
      <c r="C25650" t="s">
        <v>25719</v>
      </c>
      <c r="D25650" t="s">
        <v>25604</v>
      </c>
      <c r="E25650" s="1" t="s">
        <v>41312</v>
      </c>
      <c r="F25650" s="2">
        <v>30291</v>
      </c>
      <c r="G25650" s="2">
        <v>44721</v>
      </c>
      <c r="H25650" s="2">
        <v>44833</v>
      </c>
      <c r="L25650" s="1" t="s">
        <v>16590</v>
      </c>
    </row>
    <row r="25651" spans="1:12" x14ac:dyDescent="0.35">
      <c r="A25651" s="1" t="s">
        <v>66963</v>
      </c>
      <c r="B25651" t="s">
        <v>26580</v>
      </c>
      <c r="C25651" t="s">
        <v>26832</v>
      </c>
      <c r="D25651" t="s">
        <v>26813</v>
      </c>
      <c r="E25651" s="1" t="s">
        <v>41312</v>
      </c>
      <c r="F25651" s="2">
        <v>29676</v>
      </c>
      <c r="G25651" s="2">
        <v>44721</v>
      </c>
      <c r="H25651" s="2">
        <v>44833</v>
      </c>
      <c r="L25651" s="1" t="s">
        <v>16591</v>
      </c>
    </row>
    <row r="25652" spans="1:12" x14ac:dyDescent="0.35">
      <c r="A25652" s="1" t="s">
        <v>66964</v>
      </c>
      <c r="B25652" t="s">
        <v>8823</v>
      </c>
      <c r="C25652" t="s">
        <v>26782</v>
      </c>
      <c r="D25652" t="s">
        <v>26865</v>
      </c>
      <c r="E25652" s="1" t="s">
        <v>41312</v>
      </c>
      <c r="F25652" s="2">
        <v>31867</v>
      </c>
      <c r="G25652" s="2">
        <v>44721</v>
      </c>
      <c r="H25652" s="2">
        <v>44833</v>
      </c>
      <c r="L25652" s="1" t="s">
        <v>16592</v>
      </c>
    </row>
    <row r="25653" spans="1:12" x14ac:dyDescent="0.35">
      <c r="A25653" s="1" t="s">
        <v>66965</v>
      </c>
      <c r="B25653" t="s">
        <v>25770</v>
      </c>
      <c r="C25653" t="s">
        <v>27236</v>
      </c>
      <c r="D25653" t="s">
        <v>26595</v>
      </c>
      <c r="E25653" s="1" t="s">
        <v>41312</v>
      </c>
      <c r="F25653" s="2">
        <v>35064</v>
      </c>
      <c r="G25653" s="2">
        <v>44721</v>
      </c>
      <c r="H25653" s="2">
        <v>44833</v>
      </c>
      <c r="L25653" s="1" t="s">
        <v>16593</v>
      </c>
    </row>
    <row r="25654" spans="1:12" x14ac:dyDescent="0.35">
      <c r="A25654" s="1" t="s">
        <v>66966</v>
      </c>
      <c r="B25654" t="s">
        <v>25582</v>
      </c>
      <c r="C25654" t="s">
        <v>26714</v>
      </c>
      <c r="D25654" t="s">
        <v>26163</v>
      </c>
      <c r="E25654" s="1" t="s">
        <v>41312</v>
      </c>
      <c r="F25654" s="2">
        <v>34281</v>
      </c>
      <c r="G25654" s="2">
        <v>44721</v>
      </c>
      <c r="H25654" s="2">
        <v>44833</v>
      </c>
      <c r="L25654" s="1" t="s">
        <v>16594</v>
      </c>
    </row>
    <row r="25655" spans="1:12" x14ac:dyDescent="0.35">
      <c r="A25655" s="1" t="s">
        <v>66967</v>
      </c>
      <c r="B25655" t="s">
        <v>25770</v>
      </c>
      <c r="C25655" t="s">
        <v>27236</v>
      </c>
      <c r="D25655" t="s">
        <v>37136</v>
      </c>
      <c r="E25655" s="1" t="s">
        <v>41312</v>
      </c>
      <c r="F25655" s="2">
        <v>35964</v>
      </c>
      <c r="G25655" s="2">
        <v>44721</v>
      </c>
      <c r="H25655" s="2">
        <v>44833</v>
      </c>
      <c r="L25655" s="1" t="s">
        <v>16595</v>
      </c>
    </row>
    <row r="25656" spans="1:12" x14ac:dyDescent="0.35">
      <c r="A25656" s="1" t="s">
        <v>66968</v>
      </c>
      <c r="B25656" t="s">
        <v>28973</v>
      </c>
      <c r="C25656" t="s">
        <v>25730</v>
      </c>
      <c r="D25656" t="s">
        <v>28302</v>
      </c>
      <c r="E25656" s="1" t="s">
        <v>41312</v>
      </c>
      <c r="F25656" s="2">
        <v>27501</v>
      </c>
      <c r="G25656" s="2">
        <v>44721</v>
      </c>
      <c r="H25656" s="2">
        <v>44833</v>
      </c>
      <c r="L25656" s="1" t="s">
        <v>16596</v>
      </c>
    </row>
    <row r="25657" spans="1:12" x14ac:dyDescent="0.35">
      <c r="A25657" s="1" t="s">
        <v>66969</v>
      </c>
      <c r="B25657" t="s">
        <v>25607</v>
      </c>
      <c r="C25657" t="s">
        <v>26119</v>
      </c>
      <c r="D25657" t="s">
        <v>38056</v>
      </c>
      <c r="E25657" s="1" t="s">
        <v>41312</v>
      </c>
      <c r="F25657" s="2">
        <v>28600</v>
      </c>
      <c r="G25657" s="2">
        <v>44721</v>
      </c>
      <c r="H25657" s="2">
        <v>44833</v>
      </c>
      <c r="L25657" s="1" t="s">
        <v>16597</v>
      </c>
    </row>
    <row r="25658" spans="1:12" x14ac:dyDescent="0.35">
      <c r="A25658" s="1" t="s">
        <v>66970</v>
      </c>
      <c r="B25658" t="s">
        <v>26460</v>
      </c>
      <c r="C25658" t="s">
        <v>26740</v>
      </c>
      <c r="D25658" t="s">
        <v>26474</v>
      </c>
      <c r="E25658" s="1" t="s">
        <v>41312</v>
      </c>
      <c r="F25658" s="2">
        <v>29939</v>
      </c>
      <c r="G25658" s="2">
        <v>44721</v>
      </c>
      <c r="H25658" s="2">
        <v>44833</v>
      </c>
      <c r="L25658" s="1" t="s">
        <v>16598</v>
      </c>
    </row>
    <row r="25659" spans="1:12" x14ac:dyDescent="0.35">
      <c r="A25659" s="1" t="s">
        <v>66971</v>
      </c>
      <c r="B25659" t="s">
        <v>26832</v>
      </c>
      <c r="C25659" t="s">
        <v>26832</v>
      </c>
      <c r="D25659" t="s">
        <v>36950</v>
      </c>
      <c r="E25659" s="1" t="s">
        <v>41312</v>
      </c>
      <c r="F25659" s="2">
        <v>36073</v>
      </c>
      <c r="G25659" s="2">
        <v>44726</v>
      </c>
      <c r="H25659" s="2">
        <v>44838</v>
      </c>
      <c r="L25659" s="1" t="s">
        <v>16599</v>
      </c>
    </row>
    <row r="25660" spans="1:12" x14ac:dyDescent="0.35">
      <c r="A25660" s="1" t="s">
        <v>66972</v>
      </c>
      <c r="B25660" t="s">
        <v>25656</v>
      </c>
      <c r="C25660" t="s">
        <v>25576</v>
      </c>
      <c r="D25660" t="s">
        <v>38057</v>
      </c>
      <c r="E25660" s="1" t="s">
        <v>41312</v>
      </c>
      <c r="F25660" s="2">
        <v>36075</v>
      </c>
      <c r="G25660" s="2">
        <v>44726</v>
      </c>
      <c r="H25660" s="2">
        <v>44838</v>
      </c>
      <c r="L25660" s="1" t="s">
        <v>16600</v>
      </c>
    </row>
    <row r="25661" spans="1:12" x14ac:dyDescent="0.35">
      <c r="A25661" s="1" t="s">
        <v>66973</v>
      </c>
      <c r="B25661" t="s">
        <v>25719</v>
      </c>
      <c r="C25661" t="s">
        <v>38058</v>
      </c>
      <c r="D25661" t="s">
        <v>26137</v>
      </c>
      <c r="E25661" s="1" t="s">
        <v>41312</v>
      </c>
      <c r="F25661" s="2">
        <v>35651</v>
      </c>
      <c r="G25661" s="2">
        <v>44726</v>
      </c>
      <c r="H25661" s="2">
        <v>44838</v>
      </c>
      <c r="L25661" s="1" t="s">
        <v>16601</v>
      </c>
    </row>
    <row r="25662" spans="1:12" x14ac:dyDescent="0.35">
      <c r="A25662" s="1" t="s">
        <v>66974</v>
      </c>
      <c r="B25662" t="s">
        <v>25324</v>
      </c>
      <c r="C25662" t="s">
        <v>26728</v>
      </c>
      <c r="D25662" t="s">
        <v>38059</v>
      </c>
      <c r="E25662" s="1" t="s">
        <v>41312</v>
      </c>
      <c r="F25662" s="2">
        <v>32287</v>
      </c>
      <c r="G25662" s="2">
        <v>44726</v>
      </c>
      <c r="H25662" s="2">
        <v>44838</v>
      </c>
      <c r="L25662" s="1" t="s">
        <v>16602</v>
      </c>
    </row>
    <row r="25663" spans="1:12" x14ac:dyDescent="0.35">
      <c r="A25663" s="1" t="s">
        <v>66975</v>
      </c>
      <c r="B25663" t="s">
        <v>25601</v>
      </c>
      <c r="C25663" t="s">
        <v>26509</v>
      </c>
      <c r="D25663" t="s">
        <v>25863</v>
      </c>
      <c r="E25663" s="1" t="s">
        <v>41312</v>
      </c>
      <c r="F25663" s="2">
        <v>21719</v>
      </c>
      <c r="G25663" s="2">
        <v>44726</v>
      </c>
      <c r="H25663" s="2">
        <v>44838</v>
      </c>
      <c r="L25663" s="1" t="s">
        <v>16603</v>
      </c>
    </row>
    <row r="25664" spans="1:12" x14ac:dyDescent="0.35">
      <c r="A25664" s="1" t="s">
        <v>66976</v>
      </c>
      <c r="B25664" t="s">
        <v>25768</v>
      </c>
      <c r="C25664" t="s">
        <v>25611</v>
      </c>
      <c r="D25664" t="s">
        <v>26072</v>
      </c>
      <c r="E25664" s="1" t="s">
        <v>41312</v>
      </c>
      <c r="F25664" s="2">
        <v>32179</v>
      </c>
      <c r="G25664" s="2">
        <v>44742</v>
      </c>
      <c r="H25664" s="2">
        <v>44854</v>
      </c>
      <c r="L25664" s="1" t="s">
        <v>16604</v>
      </c>
    </row>
    <row r="25665" spans="1:12" x14ac:dyDescent="0.35">
      <c r="A25665" s="1" t="s">
        <v>66977</v>
      </c>
      <c r="B25665" t="s">
        <v>26509</v>
      </c>
      <c r="C25665" t="s">
        <v>26416</v>
      </c>
      <c r="D25665" t="s">
        <v>38060</v>
      </c>
      <c r="E25665" s="1" t="s">
        <v>41312</v>
      </c>
      <c r="F25665" s="2">
        <v>23087</v>
      </c>
      <c r="G25665" s="2">
        <v>44742</v>
      </c>
      <c r="H25665" s="2">
        <v>44854</v>
      </c>
      <c r="L25665" s="1" t="s">
        <v>16605</v>
      </c>
    </row>
    <row r="25666" spans="1:12" x14ac:dyDescent="0.35">
      <c r="A25666" s="1" t="s">
        <v>66978</v>
      </c>
      <c r="B25666" t="s">
        <v>26083</v>
      </c>
      <c r="C25666" t="s">
        <v>25592</v>
      </c>
      <c r="D25666" t="s">
        <v>27949</v>
      </c>
      <c r="E25666" s="1" t="s">
        <v>41312</v>
      </c>
      <c r="F25666" s="2">
        <v>26925</v>
      </c>
      <c r="G25666" s="2">
        <v>44742</v>
      </c>
      <c r="H25666" s="2">
        <v>44854</v>
      </c>
      <c r="L25666" s="1" t="s">
        <v>16606</v>
      </c>
    </row>
    <row r="25667" spans="1:12" x14ac:dyDescent="0.35">
      <c r="A25667" s="1" t="s">
        <v>66979</v>
      </c>
      <c r="B25667" t="s">
        <v>25595</v>
      </c>
      <c r="C25667" t="s">
        <v>27252</v>
      </c>
      <c r="D25667" t="s">
        <v>25604</v>
      </c>
      <c r="E25667" s="1" t="s">
        <v>41312</v>
      </c>
      <c r="F25667" s="2">
        <v>27032</v>
      </c>
      <c r="G25667" s="2">
        <v>44725</v>
      </c>
      <c r="H25667" s="2">
        <v>44837</v>
      </c>
      <c r="L25667" s="1" t="s">
        <v>16607</v>
      </c>
    </row>
    <row r="25668" spans="1:12" x14ac:dyDescent="0.35">
      <c r="A25668" s="1" t="s">
        <v>66980</v>
      </c>
      <c r="B25668" t="s">
        <v>26802</v>
      </c>
      <c r="C25668" t="s">
        <v>25595</v>
      </c>
      <c r="D25668" t="s">
        <v>27803</v>
      </c>
      <c r="E25668" s="1" t="s">
        <v>41312</v>
      </c>
      <c r="F25668" s="2">
        <v>37147</v>
      </c>
      <c r="G25668" s="2">
        <v>44725</v>
      </c>
      <c r="H25668" s="2">
        <v>44837</v>
      </c>
      <c r="L25668" s="1" t="s">
        <v>16608</v>
      </c>
    </row>
    <row r="25669" spans="1:12" x14ac:dyDescent="0.35">
      <c r="A25669" s="1" t="s">
        <v>66981</v>
      </c>
      <c r="B25669" t="s">
        <v>30528</v>
      </c>
      <c r="C25669" t="s">
        <v>25595</v>
      </c>
      <c r="D25669" t="s">
        <v>28856</v>
      </c>
      <c r="E25669" s="1" t="s">
        <v>41312</v>
      </c>
      <c r="F25669" s="2">
        <v>35332</v>
      </c>
      <c r="G25669" s="2">
        <v>44725</v>
      </c>
      <c r="H25669" s="2">
        <v>44837</v>
      </c>
      <c r="L25669" s="1" t="s">
        <v>16609</v>
      </c>
    </row>
    <row r="25670" spans="1:12" x14ac:dyDescent="0.35">
      <c r="A25670" s="1" t="s">
        <v>66982</v>
      </c>
      <c r="B25670" t="s">
        <v>26627</v>
      </c>
      <c r="C25670" t="s">
        <v>28710</v>
      </c>
      <c r="D25670" t="s">
        <v>29462</v>
      </c>
      <c r="E25670" s="1" t="s">
        <v>41312</v>
      </c>
      <c r="F25670" s="2">
        <v>22966</v>
      </c>
      <c r="G25670" s="2">
        <v>44725</v>
      </c>
      <c r="H25670" s="2">
        <v>44837</v>
      </c>
      <c r="L25670" s="1" t="s">
        <v>16610</v>
      </c>
    </row>
    <row r="25671" spans="1:12" x14ac:dyDescent="0.35">
      <c r="A25671" s="1" t="s">
        <v>66983</v>
      </c>
      <c r="B25671" t="s">
        <v>26460</v>
      </c>
      <c r="C25671" t="s">
        <v>25838</v>
      </c>
      <c r="D25671" t="s">
        <v>25641</v>
      </c>
      <c r="E25671" s="1" t="s">
        <v>41312</v>
      </c>
      <c r="F25671" s="2">
        <v>27365</v>
      </c>
      <c r="G25671" s="2">
        <v>44732</v>
      </c>
      <c r="H25671" s="2">
        <v>44844</v>
      </c>
      <c r="L25671" s="1" t="s">
        <v>16611</v>
      </c>
    </row>
    <row r="25672" spans="1:12" x14ac:dyDescent="0.35">
      <c r="A25672" s="1" t="s">
        <v>66984</v>
      </c>
      <c r="B25672" t="s">
        <v>25947</v>
      </c>
      <c r="C25672" t="s">
        <v>38025</v>
      </c>
      <c r="D25672" t="s">
        <v>37776</v>
      </c>
      <c r="E25672" s="1" t="s">
        <v>41312</v>
      </c>
      <c r="F25672" s="2">
        <v>20008</v>
      </c>
      <c r="G25672" s="2">
        <v>44732</v>
      </c>
      <c r="H25672" s="2">
        <v>44844</v>
      </c>
      <c r="L25672" s="1" t="s">
        <v>16612</v>
      </c>
    </row>
    <row r="25673" spans="1:12" x14ac:dyDescent="0.35">
      <c r="A25673" s="1" t="s">
        <v>66985</v>
      </c>
      <c r="B25673" t="s">
        <v>26627</v>
      </c>
      <c r="C25673" t="s">
        <v>30049</v>
      </c>
      <c r="D25673" t="s">
        <v>38061</v>
      </c>
      <c r="E25673" s="1" t="s">
        <v>41312</v>
      </c>
      <c r="F25673" s="2">
        <v>33174</v>
      </c>
      <c r="G25673" s="2">
        <v>44726</v>
      </c>
      <c r="H25673" s="2">
        <v>44838</v>
      </c>
      <c r="L25673" s="1" t="s">
        <v>16613</v>
      </c>
    </row>
    <row r="25674" spans="1:12" x14ac:dyDescent="0.35">
      <c r="A25674" s="1" t="s">
        <v>66986</v>
      </c>
      <c r="B25674" t="s">
        <v>25601</v>
      </c>
      <c r="C25674" t="s">
        <v>26295</v>
      </c>
      <c r="D25674" t="s">
        <v>38062</v>
      </c>
      <c r="E25674" s="1" t="s">
        <v>41312</v>
      </c>
      <c r="F25674" s="2">
        <v>35398</v>
      </c>
      <c r="G25674" s="2">
        <v>44726</v>
      </c>
      <c r="H25674" s="2">
        <v>44838</v>
      </c>
      <c r="L25674" s="1" t="s">
        <v>16614</v>
      </c>
    </row>
    <row r="25675" spans="1:12" x14ac:dyDescent="0.35">
      <c r="A25675" s="1" t="s">
        <v>66987</v>
      </c>
      <c r="B25675" t="s">
        <v>28405</v>
      </c>
      <c r="C25675" t="s">
        <v>26295</v>
      </c>
      <c r="D25675" t="s">
        <v>36671</v>
      </c>
      <c r="E25675" s="1" t="s">
        <v>41312</v>
      </c>
      <c r="F25675" s="2">
        <v>32729</v>
      </c>
      <c r="G25675" s="2">
        <v>44726</v>
      </c>
      <c r="H25675" s="2">
        <v>44838</v>
      </c>
      <c r="L25675" s="1" t="s">
        <v>16615</v>
      </c>
    </row>
    <row r="25676" spans="1:12" x14ac:dyDescent="0.35">
      <c r="A25676" s="1" t="s">
        <v>66988</v>
      </c>
      <c r="B25676" t="s">
        <v>26360</v>
      </c>
      <c r="C25676" t="s">
        <v>25595</v>
      </c>
      <c r="D25676" t="s">
        <v>26586</v>
      </c>
      <c r="E25676" s="1" t="s">
        <v>41312</v>
      </c>
      <c r="F25676" s="2">
        <v>32652</v>
      </c>
      <c r="G25676" s="2">
        <v>44726</v>
      </c>
      <c r="H25676" s="2">
        <v>44838</v>
      </c>
      <c r="L25676" s="1" t="s">
        <v>16616</v>
      </c>
    </row>
    <row r="25677" spans="1:12" x14ac:dyDescent="0.35">
      <c r="A25677" s="1" t="s">
        <v>66989</v>
      </c>
      <c r="B25677" t="s">
        <v>25711</v>
      </c>
      <c r="C25677" t="s">
        <v>25848</v>
      </c>
      <c r="D25677" t="s">
        <v>26759</v>
      </c>
      <c r="E25677" s="1" t="s">
        <v>41312</v>
      </c>
      <c r="F25677" s="2">
        <v>28795</v>
      </c>
      <c r="G25677" s="2">
        <v>44742</v>
      </c>
      <c r="H25677" s="2">
        <v>44854</v>
      </c>
      <c r="L25677" s="1" t="s">
        <v>16617</v>
      </c>
    </row>
    <row r="25678" spans="1:12" x14ac:dyDescent="0.35">
      <c r="A25678" s="1" t="s">
        <v>66990</v>
      </c>
      <c r="B25678" t="s">
        <v>25892</v>
      </c>
      <c r="C25678" t="s">
        <v>26156</v>
      </c>
      <c r="D25678" t="s">
        <v>38063</v>
      </c>
      <c r="E25678" s="1" t="s">
        <v>41312</v>
      </c>
      <c r="F25678" s="2">
        <v>36513</v>
      </c>
      <c r="G25678" s="2">
        <v>44742</v>
      </c>
      <c r="H25678" s="2">
        <v>44854</v>
      </c>
      <c r="L25678" s="1" t="s">
        <v>16618</v>
      </c>
    </row>
    <row r="25679" spans="1:12" x14ac:dyDescent="0.35">
      <c r="A25679" s="1" t="s">
        <v>66991</v>
      </c>
      <c r="B25679" t="s">
        <v>30049</v>
      </c>
      <c r="C25679" t="s">
        <v>26367</v>
      </c>
      <c r="D25679" t="s">
        <v>35028</v>
      </c>
      <c r="E25679" s="1" t="s">
        <v>41312</v>
      </c>
      <c r="F25679" s="2">
        <v>31804</v>
      </c>
      <c r="G25679" s="2">
        <v>44742</v>
      </c>
      <c r="H25679" s="2">
        <v>44854</v>
      </c>
      <c r="L25679" s="1" t="s">
        <v>16619</v>
      </c>
    </row>
    <row r="25680" spans="1:12" x14ac:dyDescent="0.35">
      <c r="A25680" s="1" t="s">
        <v>66992</v>
      </c>
      <c r="B25680" t="s">
        <v>25578</v>
      </c>
      <c r="C25680" t="s">
        <v>26360</v>
      </c>
      <c r="D25680" t="s">
        <v>27276</v>
      </c>
      <c r="E25680" s="1" t="s">
        <v>41312</v>
      </c>
      <c r="F25680" s="2">
        <v>27824</v>
      </c>
      <c r="G25680" s="2">
        <v>44742</v>
      </c>
      <c r="H25680" s="2">
        <v>44854</v>
      </c>
      <c r="L25680" s="1" t="s">
        <v>16620</v>
      </c>
    </row>
    <row r="25681" spans="1:12" x14ac:dyDescent="0.35">
      <c r="A25681" s="1" t="s">
        <v>66993</v>
      </c>
      <c r="B25681" t="s">
        <v>26022</v>
      </c>
      <c r="C25681" t="s">
        <v>26037</v>
      </c>
      <c r="D25681" t="s">
        <v>29121</v>
      </c>
      <c r="E25681" s="1" t="s">
        <v>41312</v>
      </c>
      <c r="F25681" s="2">
        <v>25251</v>
      </c>
      <c r="G25681" s="2">
        <v>44742</v>
      </c>
      <c r="H25681" s="2">
        <v>44854</v>
      </c>
      <c r="L25681" s="1" t="s">
        <v>16621</v>
      </c>
    </row>
    <row r="25682" spans="1:12" x14ac:dyDescent="0.35">
      <c r="A25682" s="1" t="s">
        <v>66994</v>
      </c>
      <c r="B25682" t="s">
        <v>26096</v>
      </c>
      <c r="C25682" t="s">
        <v>25656</v>
      </c>
      <c r="D25682" t="s">
        <v>38064</v>
      </c>
      <c r="E25682" s="1" t="s">
        <v>41312</v>
      </c>
      <c r="F25682" s="2">
        <v>37988</v>
      </c>
      <c r="G25682" s="2">
        <v>44727</v>
      </c>
      <c r="H25682" s="2">
        <v>44839</v>
      </c>
      <c r="L25682" s="1" t="s">
        <v>16566</v>
      </c>
    </row>
    <row r="25683" spans="1:12" x14ac:dyDescent="0.35">
      <c r="A25683" s="1" t="s">
        <v>66995</v>
      </c>
      <c r="B25683" t="s">
        <v>25699</v>
      </c>
      <c r="C25683" t="s">
        <v>25988</v>
      </c>
      <c r="D25683" t="s">
        <v>31567</v>
      </c>
      <c r="E25683" s="1" t="s">
        <v>41312</v>
      </c>
      <c r="F25683" s="2">
        <v>28556</v>
      </c>
      <c r="G25683" s="2">
        <v>44732</v>
      </c>
      <c r="H25683" s="2">
        <v>44844</v>
      </c>
      <c r="L25683" s="1" t="s">
        <v>16622</v>
      </c>
    </row>
    <row r="25684" spans="1:12" x14ac:dyDescent="0.35">
      <c r="A25684" s="1" t="s">
        <v>66996</v>
      </c>
      <c r="B25684" t="s">
        <v>33545</v>
      </c>
      <c r="C25684" t="s">
        <v>26901</v>
      </c>
      <c r="D25684" t="s">
        <v>25972</v>
      </c>
      <c r="E25684" s="1" t="s">
        <v>41312</v>
      </c>
      <c r="F25684" s="2">
        <v>26178</v>
      </c>
      <c r="G25684" s="2">
        <v>44732</v>
      </c>
      <c r="H25684" s="2">
        <v>44844</v>
      </c>
      <c r="L25684" s="1" t="s">
        <v>16623</v>
      </c>
    </row>
    <row r="25685" spans="1:12" x14ac:dyDescent="0.35">
      <c r="A25685" s="1" t="s">
        <v>66997</v>
      </c>
      <c r="B25685" t="s">
        <v>33062</v>
      </c>
      <c r="C25685" t="s">
        <v>26049</v>
      </c>
      <c r="D25685" t="s">
        <v>25604</v>
      </c>
      <c r="E25685" s="1" t="s">
        <v>41312</v>
      </c>
      <c r="F25685" s="2">
        <v>34736</v>
      </c>
      <c r="G25685" s="2">
        <v>44741</v>
      </c>
      <c r="H25685" s="2">
        <v>44853</v>
      </c>
      <c r="L25685" s="1" t="s">
        <v>16624</v>
      </c>
    </row>
    <row r="25686" spans="1:12" x14ac:dyDescent="0.35">
      <c r="A25686" s="1" t="s">
        <v>66998</v>
      </c>
      <c r="B25686" t="s">
        <v>25595</v>
      </c>
      <c r="C25686" t="s">
        <v>26627</v>
      </c>
      <c r="D25686" t="s">
        <v>29151</v>
      </c>
      <c r="E25686" s="1" t="s">
        <v>41312</v>
      </c>
      <c r="F25686" s="2">
        <v>25060</v>
      </c>
      <c r="G25686" s="2">
        <v>44733</v>
      </c>
      <c r="H25686" s="2">
        <v>44845</v>
      </c>
      <c r="L25686" s="1" t="s">
        <v>16625</v>
      </c>
    </row>
    <row r="25687" spans="1:12" x14ac:dyDescent="0.35">
      <c r="A25687" s="1" t="s">
        <v>66999</v>
      </c>
      <c r="B25687" t="s">
        <v>26450</v>
      </c>
      <c r="C25687" t="s">
        <v>25801</v>
      </c>
      <c r="D25687" t="s">
        <v>26436</v>
      </c>
      <c r="E25687" s="1" t="s">
        <v>41312</v>
      </c>
      <c r="F25687" s="2">
        <v>28698</v>
      </c>
      <c r="G25687" s="2">
        <v>44733</v>
      </c>
      <c r="H25687" s="2">
        <v>44845</v>
      </c>
      <c r="L25687" s="1" t="s">
        <v>16626</v>
      </c>
    </row>
    <row r="25688" spans="1:12" x14ac:dyDescent="0.35">
      <c r="A25688" s="1" t="s">
        <v>67000</v>
      </c>
      <c r="B25688" t="s">
        <v>25801</v>
      </c>
      <c r="C25688" t="s">
        <v>25595</v>
      </c>
      <c r="D25688" t="s">
        <v>28134</v>
      </c>
      <c r="E25688" s="1" t="s">
        <v>41312</v>
      </c>
      <c r="F25688" s="2">
        <v>34229</v>
      </c>
      <c r="G25688" s="2">
        <v>44733</v>
      </c>
      <c r="H25688" s="2">
        <v>44845</v>
      </c>
      <c r="L25688" s="1" t="s">
        <v>16627</v>
      </c>
    </row>
    <row r="25689" spans="1:12" x14ac:dyDescent="0.35">
      <c r="A25689" s="1" t="s">
        <v>67001</v>
      </c>
      <c r="B25689" t="s">
        <v>25690</v>
      </c>
      <c r="C25689" t="s">
        <v>25595</v>
      </c>
      <c r="D25689" t="s">
        <v>25732</v>
      </c>
      <c r="E25689" s="1" t="s">
        <v>41312</v>
      </c>
      <c r="F25689" s="2">
        <v>34028</v>
      </c>
      <c r="G25689" s="2">
        <v>44733</v>
      </c>
      <c r="H25689" s="2">
        <v>44845</v>
      </c>
      <c r="L25689" s="1" t="s">
        <v>16628</v>
      </c>
    </row>
    <row r="25690" spans="1:12" x14ac:dyDescent="0.35">
      <c r="A25690" s="1" t="s">
        <v>67002</v>
      </c>
      <c r="B25690" t="s">
        <v>29501</v>
      </c>
      <c r="C25690" t="s">
        <v>25617</v>
      </c>
      <c r="D25690" t="s">
        <v>28538</v>
      </c>
      <c r="E25690" s="1" t="s">
        <v>41312</v>
      </c>
      <c r="F25690" s="2">
        <v>29435</v>
      </c>
      <c r="G25690" s="2">
        <v>44733</v>
      </c>
      <c r="H25690" s="2">
        <v>44845</v>
      </c>
      <c r="L25690" s="1" t="s">
        <v>16629</v>
      </c>
    </row>
    <row r="25691" spans="1:12" x14ac:dyDescent="0.35">
      <c r="A25691" s="1" t="s">
        <v>67003</v>
      </c>
      <c r="B25691" t="s">
        <v>25866</v>
      </c>
      <c r="C25691" t="s">
        <v>25585</v>
      </c>
      <c r="D25691" t="s">
        <v>25649</v>
      </c>
      <c r="E25691" s="1" t="s">
        <v>41312</v>
      </c>
      <c r="F25691" s="2">
        <v>32412</v>
      </c>
      <c r="G25691" s="2">
        <v>44742</v>
      </c>
      <c r="H25691" s="2">
        <v>44854</v>
      </c>
      <c r="L25691" s="1" t="s">
        <v>16630</v>
      </c>
    </row>
    <row r="25692" spans="1:12" x14ac:dyDescent="0.35">
      <c r="A25692" s="1" t="s">
        <v>67004</v>
      </c>
      <c r="B25692" t="s">
        <v>25699</v>
      </c>
      <c r="C25692" t="s">
        <v>25611</v>
      </c>
      <c r="D25692" t="s">
        <v>38065</v>
      </c>
      <c r="E25692" s="1" t="s">
        <v>41312</v>
      </c>
      <c r="F25692" s="2">
        <v>32523</v>
      </c>
      <c r="G25692" s="2">
        <v>44742</v>
      </c>
      <c r="H25692" s="2">
        <v>44854</v>
      </c>
      <c r="L25692" s="1" t="s">
        <v>16631</v>
      </c>
    </row>
    <row r="25693" spans="1:12" x14ac:dyDescent="0.35">
      <c r="A25693" s="1" t="s">
        <v>67005</v>
      </c>
      <c r="B25693" t="s">
        <v>31214</v>
      </c>
      <c r="C25693" t="s">
        <v>25996</v>
      </c>
      <c r="D25693" t="s">
        <v>38066</v>
      </c>
      <c r="E25693" s="1" t="s">
        <v>41312</v>
      </c>
      <c r="F25693" s="2">
        <v>32508</v>
      </c>
      <c r="G25693" s="2">
        <v>44742</v>
      </c>
      <c r="H25693" s="2">
        <v>44854</v>
      </c>
      <c r="L25693" s="1" t="s">
        <v>16632</v>
      </c>
    </row>
    <row r="25694" spans="1:12" x14ac:dyDescent="0.35">
      <c r="A25694" s="1" t="s">
        <v>67006</v>
      </c>
      <c r="B25694" t="s">
        <v>25656</v>
      </c>
      <c r="C25694" t="s">
        <v>25832</v>
      </c>
      <c r="D25694" t="s">
        <v>25604</v>
      </c>
      <c r="E25694" s="1" t="s">
        <v>41312</v>
      </c>
      <c r="F25694" s="2">
        <v>30913</v>
      </c>
      <c r="G25694" s="2">
        <v>44742</v>
      </c>
      <c r="H25694" s="2">
        <v>44854</v>
      </c>
      <c r="L25694" s="1" t="s">
        <v>16633</v>
      </c>
    </row>
    <row r="25695" spans="1:12" x14ac:dyDescent="0.35">
      <c r="A25695" s="1" t="s">
        <v>67007</v>
      </c>
      <c r="B25695" t="s">
        <v>25996</v>
      </c>
      <c r="C25695" t="s">
        <v>26450</v>
      </c>
      <c r="D25695" t="s">
        <v>25929</v>
      </c>
      <c r="E25695" s="1" t="s">
        <v>41312</v>
      </c>
      <c r="F25695" s="2">
        <v>19927</v>
      </c>
      <c r="G25695" s="2">
        <v>44742</v>
      </c>
      <c r="H25695" s="2">
        <v>44854</v>
      </c>
      <c r="L25695" s="1" t="s">
        <v>16634</v>
      </c>
    </row>
    <row r="25696" spans="1:12" x14ac:dyDescent="0.35">
      <c r="A25696" s="1" t="s">
        <v>67008</v>
      </c>
      <c r="B25696" t="s">
        <v>25801</v>
      </c>
      <c r="C25696" t="s">
        <v>25656</v>
      </c>
      <c r="D25696" t="s">
        <v>38067</v>
      </c>
      <c r="E25696" s="1" t="s">
        <v>41312</v>
      </c>
      <c r="F25696" s="2">
        <v>30877</v>
      </c>
      <c r="G25696" s="2">
        <v>44727</v>
      </c>
      <c r="H25696" s="2">
        <v>44839</v>
      </c>
      <c r="L25696" s="1" t="s">
        <v>16635</v>
      </c>
    </row>
    <row r="25697" spans="1:12" x14ac:dyDescent="0.35">
      <c r="A25697" s="1" t="s">
        <v>67009</v>
      </c>
      <c r="B25697" t="s">
        <v>31088</v>
      </c>
      <c r="C25697" t="s">
        <v>25601</v>
      </c>
      <c r="D25697" t="s">
        <v>28591</v>
      </c>
      <c r="E25697" s="1" t="s">
        <v>41312</v>
      </c>
      <c r="F25697" s="2">
        <v>34723</v>
      </c>
      <c r="G25697" s="2">
        <v>44727</v>
      </c>
      <c r="H25697" s="2">
        <v>44839</v>
      </c>
      <c r="L25697" s="1" t="s">
        <v>16636</v>
      </c>
    </row>
    <row r="25698" spans="1:12" x14ac:dyDescent="0.35">
      <c r="A25698" s="1" t="s">
        <v>67010</v>
      </c>
      <c r="B25698" t="s">
        <v>27651</v>
      </c>
      <c r="C25698" t="s">
        <v>26090</v>
      </c>
      <c r="D25698" t="s">
        <v>38068</v>
      </c>
      <c r="E25698" s="1" t="s">
        <v>41312</v>
      </c>
      <c r="F25698" s="2">
        <v>28952</v>
      </c>
      <c r="G25698" s="2">
        <v>44727</v>
      </c>
      <c r="H25698" s="2">
        <v>44839</v>
      </c>
      <c r="L25698" s="1" t="s">
        <v>16637</v>
      </c>
    </row>
    <row r="25699" spans="1:12" x14ac:dyDescent="0.35">
      <c r="A25699" s="1" t="s">
        <v>67011</v>
      </c>
      <c r="B25699" t="s">
        <v>31214</v>
      </c>
      <c r="C25699" t="s">
        <v>31088</v>
      </c>
      <c r="D25699" t="s">
        <v>38069</v>
      </c>
      <c r="E25699" s="1" t="s">
        <v>41312</v>
      </c>
      <c r="F25699" s="2">
        <v>26338</v>
      </c>
      <c r="G25699" s="2">
        <v>44727</v>
      </c>
      <c r="H25699" s="2">
        <v>44839</v>
      </c>
      <c r="L25699" s="1" t="s">
        <v>16638</v>
      </c>
    </row>
    <row r="25700" spans="1:12" x14ac:dyDescent="0.35">
      <c r="A25700" s="1" t="s">
        <v>67012</v>
      </c>
      <c r="B25700" t="s">
        <v>27733</v>
      </c>
      <c r="C25700" t="s">
        <v>25692</v>
      </c>
      <c r="D25700" t="s">
        <v>26856</v>
      </c>
      <c r="E25700" s="1" t="s">
        <v>41313</v>
      </c>
      <c r="F25700" s="2">
        <v>28662</v>
      </c>
      <c r="G25700" s="2">
        <v>44727</v>
      </c>
      <c r="H25700" s="2">
        <v>44839</v>
      </c>
      <c r="L25700" s="1" t="s">
        <v>16639</v>
      </c>
    </row>
    <row r="25701" spans="1:12" x14ac:dyDescent="0.35">
      <c r="A25701" s="1" t="s">
        <v>67013</v>
      </c>
      <c r="B25701" t="s">
        <v>25611</v>
      </c>
      <c r="C25701" t="s">
        <v>25838</v>
      </c>
      <c r="D25701" t="s">
        <v>38070</v>
      </c>
      <c r="E25701" s="1" t="s">
        <v>41312</v>
      </c>
      <c r="F25701" s="2">
        <v>34924</v>
      </c>
      <c r="G25701" s="2">
        <v>44727</v>
      </c>
      <c r="H25701" s="2">
        <v>44839</v>
      </c>
      <c r="L25701" s="1" t="s">
        <v>16640</v>
      </c>
    </row>
    <row r="25702" spans="1:12" x14ac:dyDescent="0.35">
      <c r="A25702" s="1" t="s">
        <v>67014</v>
      </c>
      <c r="B25702" t="s">
        <v>25633</v>
      </c>
      <c r="C25702" t="s">
        <v>25595</v>
      </c>
      <c r="D25702" t="s">
        <v>26350</v>
      </c>
      <c r="E25702" s="1" t="s">
        <v>41312</v>
      </c>
      <c r="F25702" s="2">
        <v>37519</v>
      </c>
      <c r="G25702" s="2">
        <v>44726</v>
      </c>
      <c r="H25702" s="2">
        <v>44838</v>
      </c>
      <c r="L25702" s="1" t="s">
        <v>16641</v>
      </c>
    </row>
    <row r="25703" spans="1:12" x14ac:dyDescent="0.35">
      <c r="A25703" s="1" t="s">
        <v>67015</v>
      </c>
      <c r="B25703" t="s">
        <v>30461</v>
      </c>
      <c r="C25703" t="s">
        <v>25595</v>
      </c>
      <c r="D25703" t="s">
        <v>25657</v>
      </c>
      <c r="E25703" s="1" t="s">
        <v>41312</v>
      </c>
      <c r="F25703" s="2">
        <v>30808</v>
      </c>
      <c r="G25703" s="2">
        <v>44726</v>
      </c>
      <c r="H25703" s="2">
        <v>44838</v>
      </c>
      <c r="L25703" s="1" t="s">
        <v>16642</v>
      </c>
    </row>
    <row r="25704" spans="1:12" x14ac:dyDescent="0.35">
      <c r="A25704" s="1" t="s">
        <v>67016</v>
      </c>
      <c r="B25704" t="s">
        <v>26221</v>
      </c>
      <c r="C25704" t="s">
        <v>26596</v>
      </c>
      <c r="D25704" t="s">
        <v>28293</v>
      </c>
      <c r="E25704" s="1" t="s">
        <v>41312</v>
      </c>
      <c r="F25704" s="2">
        <v>30751</v>
      </c>
      <c r="G25704" s="2">
        <v>44726</v>
      </c>
      <c r="H25704" s="2">
        <v>44838</v>
      </c>
      <c r="L25704" s="1" t="s">
        <v>16643</v>
      </c>
    </row>
    <row r="25705" spans="1:12" x14ac:dyDescent="0.35">
      <c r="A25705" s="1" t="s">
        <v>67017</v>
      </c>
      <c r="B25705" t="s">
        <v>25595</v>
      </c>
      <c r="C25705" t="s">
        <v>25656</v>
      </c>
      <c r="D25705" t="s">
        <v>30539</v>
      </c>
      <c r="E25705" s="1" t="s">
        <v>41313</v>
      </c>
      <c r="F25705" s="2">
        <v>24586</v>
      </c>
      <c r="G25705" s="2">
        <v>44742</v>
      </c>
      <c r="H25705" s="2">
        <v>44854</v>
      </c>
      <c r="L25705" s="1" t="s">
        <v>16644</v>
      </c>
    </row>
    <row r="25706" spans="1:12" x14ac:dyDescent="0.35">
      <c r="A25706" s="1" t="s">
        <v>67018</v>
      </c>
      <c r="B25706" t="s">
        <v>25578</v>
      </c>
      <c r="C25706" t="s">
        <v>26360</v>
      </c>
      <c r="D25706" t="s">
        <v>31266</v>
      </c>
      <c r="E25706" s="1" t="s">
        <v>41312</v>
      </c>
      <c r="F25706" s="2">
        <v>30275</v>
      </c>
      <c r="G25706" s="2">
        <v>44742</v>
      </c>
      <c r="H25706" s="2">
        <v>44854</v>
      </c>
      <c r="L25706" s="1" t="s">
        <v>16645</v>
      </c>
    </row>
    <row r="25707" spans="1:12" x14ac:dyDescent="0.35">
      <c r="A25707" s="1" t="s">
        <v>67019</v>
      </c>
      <c r="B25707" t="s">
        <v>26156</v>
      </c>
      <c r="C25707" t="s">
        <v>25608</v>
      </c>
      <c r="D25707" t="s">
        <v>38063</v>
      </c>
      <c r="E25707" s="1" t="s">
        <v>41312</v>
      </c>
      <c r="F25707" s="2">
        <v>25621</v>
      </c>
      <c r="G25707" s="2">
        <v>44742</v>
      </c>
      <c r="H25707" s="2">
        <v>44854</v>
      </c>
      <c r="L25707" s="1" t="s">
        <v>16618</v>
      </c>
    </row>
    <row r="25708" spans="1:12" x14ac:dyDescent="0.35">
      <c r="A25708" s="1" t="s">
        <v>67020</v>
      </c>
      <c r="B25708" t="s">
        <v>27694</v>
      </c>
      <c r="C25708" t="s">
        <v>25611</v>
      </c>
      <c r="D25708" t="s">
        <v>28001</v>
      </c>
      <c r="E25708" s="1" t="s">
        <v>41312</v>
      </c>
      <c r="F25708" s="2">
        <v>25338</v>
      </c>
      <c r="G25708" s="2">
        <v>44742</v>
      </c>
      <c r="H25708" s="2">
        <v>44854</v>
      </c>
      <c r="L25708" s="1" t="s">
        <v>16646</v>
      </c>
    </row>
    <row r="25709" spans="1:12" x14ac:dyDescent="0.35">
      <c r="A25709" s="1" t="s">
        <v>67021</v>
      </c>
      <c r="B25709" t="s">
        <v>25576</v>
      </c>
      <c r="C25709" t="s">
        <v>26728</v>
      </c>
      <c r="D25709" t="s">
        <v>25666</v>
      </c>
      <c r="E25709" s="1" t="s">
        <v>41312</v>
      </c>
      <c r="F25709" s="2">
        <v>27323</v>
      </c>
      <c r="G25709" s="2">
        <v>44719</v>
      </c>
      <c r="H25709" s="2">
        <v>44831</v>
      </c>
      <c r="L25709" s="1" t="s">
        <v>16647</v>
      </c>
    </row>
    <row r="25710" spans="1:12" x14ac:dyDescent="0.35">
      <c r="A25710" s="1" t="s">
        <v>67022</v>
      </c>
      <c r="B25710" t="s">
        <v>25656</v>
      </c>
      <c r="C25710" t="s">
        <v>25911</v>
      </c>
      <c r="D25710" t="s">
        <v>31574</v>
      </c>
      <c r="E25710" s="1" t="s">
        <v>41312</v>
      </c>
      <c r="F25710" s="2">
        <v>36271</v>
      </c>
      <c r="G25710" s="2">
        <v>44718</v>
      </c>
      <c r="H25710" s="2">
        <v>44830</v>
      </c>
      <c r="L25710" s="1" t="s">
        <v>16648</v>
      </c>
    </row>
    <row r="25711" spans="1:12" x14ac:dyDescent="0.35">
      <c r="A25711" s="1" t="s">
        <v>67023</v>
      </c>
      <c r="B25711" t="s">
        <v>25656</v>
      </c>
      <c r="C25711" t="s">
        <v>25656</v>
      </c>
      <c r="D25711" t="s">
        <v>26436</v>
      </c>
      <c r="E25711" s="1" t="s">
        <v>41312</v>
      </c>
      <c r="F25711" s="2">
        <v>35215</v>
      </c>
      <c r="G25711" s="2">
        <v>44720</v>
      </c>
      <c r="H25711" s="2">
        <v>44832</v>
      </c>
      <c r="L25711" s="1" t="s">
        <v>16649</v>
      </c>
    </row>
    <row r="25712" spans="1:12" x14ac:dyDescent="0.35">
      <c r="A25712" s="1" t="s">
        <v>67024</v>
      </c>
      <c r="B25712" t="s">
        <v>29468</v>
      </c>
      <c r="C25712" t="s">
        <v>26090</v>
      </c>
      <c r="D25712" t="s">
        <v>33069</v>
      </c>
      <c r="E25712" s="1" t="s">
        <v>41312</v>
      </c>
      <c r="F25712" s="2">
        <v>34671</v>
      </c>
      <c r="G25712" s="2">
        <v>44720</v>
      </c>
      <c r="H25712" s="2">
        <v>44832</v>
      </c>
      <c r="L25712" s="1" t="s">
        <v>16650</v>
      </c>
    </row>
    <row r="25713" spans="1:12" x14ac:dyDescent="0.35">
      <c r="A25713" s="1" t="s">
        <v>67025</v>
      </c>
      <c r="B25713" t="s">
        <v>26064</v>
      </c>
      <c r="C25713" t="s">
        <v>29976</v>
      </c>
      <c r="D25713" t="s">
        <v>26953</v>
      </c>
      <c r="E25713" s="1" t="s">
        <v>41312</v>
      </c>
      <c r="F25713" s="2">
        <v>33538</v>
      </c>
      <c r="G25713" s="2">
        <v>44720</v>
      </c>
      <c r="H25713" s="2">
        <v>44832</v>
      </c>
      <c r="L25713" s="1" t="s">
        <v>16651</v>
      </c>
    </row>
    <row r="25714" spans="1:12" x14ac:dyDescent="0.35">
      <c r="A25714" s="1" t="s">
        <v>67026</v>
      </c>
      <c r="B25714" t="s">
        <v>25695</v>
      </c>
      <c r="C25714" t="s">
        <v>25582</v>
      </c>
      <c r="D25714" t="s">
        <v>37591</v>
      </c>
      <c r="E25714" s="1" t="s">
        <v>41312</v>
      </c>
      <c r="F25714" s="2">
        <v>33464</v>
      </c>
      <c r="G25714" s="2">
        <v>44720</v>
      </c>
      <c r="H25714" s="2">
        <v>44832</v>
      </c>
      <c r="L25714" s="1" t="s">
        <v>16652</v>
      </c>
    </row>
    <row r="25715" spans="1:12" x14ac:dyDescent="0.35">
      <c r="A25715" s="1" t="s">
        <v>67027</v>
      </c>
      <c r="B25715" t="s">
        <v>26071</v>
      </c>
      <c r="C25715" t="s">
        <v>25595</v>
      </c>
      <c r="D25715" t="s">
        <v>26137</v>
      </c>
      <c r="E25715" s="1" t="s">
        <v>41312</v>
      </c>
      <c r="F25715" s="2">
        <v>32354</v>
      </c>
      <c r="G25715" s="2">
        <v>44720</v>
      </c>
      <c r="H25715" s="2">
        <v>44832</v>
      </c>
      <c r="L25715" s="1" t="s">
        <v>16653</v>
      </c>
    </row>
    <row r="25716" spans="1:12" x14ac:dyDescent="0.35">
      <c r="A25716" s="1" t="s">
        <v>67028</v>
      </c>
      <c r="B25716" t="s">
        <v>25928</v>
      </c>
      <c r="C25716" t="s">
        <v>25905</v>
      </c>
      <c r="D25716" t="s">
        <v>26640</v>
      </c>
      <c r="E25716" s="1" t="s">
        <v>41312</v>
      </c>
      <c r="F25716" s="2">
        <v>28033</v>
      </c>
      <c r="G25716" s="2">
        <v>44720</v>
      </c>
      <c r="H25716" s="2">
        <v>44832</v>
      </c>
      <c r="L25716" s="1" t="s">
        <v>16654</v>
      </c>
    </row>
    <row r="25717" spans="1:12" x14ac:dyDescent="0.35">
      <c r="A25717" s="1" t="s">
        <v>67029</v>
      </c>
      <c r="B25717" t="s">
        <v>28301</v>
      </c>
      <c r="C25717" t="s">
        <v>25582</v>
      </c>
      <c r="D25717" t="s">
        <v>27821</v>
      </c>
      <c r="E25717" s="1" t="s">
        <v>41312</v>
      </c>
      <c r="F25717" s="2">
        <v>29873</v>
      </c>
      <c r="G25717" s="2">
        <v>44725</v>
      </c>
      <c r="H25717" s="2">
        <v>44837</v>
      </c>
      <c r="L25717" s="1" t="s">
        <v>16655</v>
      </c>
    </row>
    <row r="25718" spans="1:12" x14ac:dyDescent="0.35">
      <c r="A25718" s="1" t="s">
        <v>67030</v>
      </c>
      <c r="B25718" t="s">
        <v>26107</v>
      </c>
      <c r="C25718" t="s">
        <v>25774</v>
      </c>
      <c r="D25718" t="s">
        <v>25660</v>
      </c>
      <c r="E25718" s="1" t="s">
        <v>41312</v>
      </c>
      <c r="F25718" s="2">
        <v>28343</v>
      </c>
      <c r="G25718" s="2">
        <v>44725</v>
      </c>
      <c r="H25718" s="2">
        <v>44837</v>
      </c>
      <c r="L25718" s="1" t="s">
        <v>16656</v>
      </c>
    </row>
    <row r="25719" spans="1:12" x14ac:dyDescent="0.35">
      <c r="A25719" s="1" t="s">
        <v>67031</v>
      </c>
      <c r="B25719" t="s">
        <v>25595</v>
      </c>
      <c r="C25719" t="s">
        <v>38071</v>
      </c>
      <c r="D25719" t="s">
        <v>25810</v>
      </c>
      <c r="E25719" s="1" t="s">
        <v>41312</v>
      </c>
      <c r="F25719" s="2">
        <v>36150</v>
      </c>
      <c r="G25719" s="2">
        <v>44739</v>
      </c>
      <c r="H25719" s="2">
        <v>44851</v>
      </c>
      <c r="L25719" s="1" t="s">
        <v>16657</v>
      </c>
    </row>
    <row r="25720" spans="1:12" x14ac:dyDescent="0.35">
      <c r="A25720" s="1" t="s">
        <v>67032</v>
      </c>
      <c r="B25720" t="s">
        <v>38072</v>
      </c>
      <c r="C25720" t="s">
        <v>25633</v>
      </c>
      <c r="D25720" t="s">
        <v>25666</v>
      </c>
      <c r="E25720" s="1" t="s">
        <v>41312</v>
      </c>
      <c r="F25720" s="2">
        <v>29894</v>
      </c>
      <c r="G25720" s="2">
        <v>44739</v>
      </c>
      <c r="H25720" s="2">
        <v>44851</v>
      </c>
      <c r="L25720" s="1" t="s">
        <v>16658</v>
      </c>
    </row>
    <row r="25721" spans="1:12" x14ac:dyDescent="0.35">
      <c r="A25721" s="1" t="s">
        <v>67033</v>
      </c>
      <c r="B25721" t="s">
        <v>26460</v>
      </c>
      <c r="C25721" t="s">
        <v>25910</v>
      </c>
      <c r="D25721" t="s">
        <v>28645</v>
      </c>
      <c r="E25721" s="1" t="s">
        <v>41312</v>
      </c>
      <c r="F25721" s="2">
        <v>23901</v>
      </c>
      <c r="G25721" s="2">
        <v>44739</v>
      </c>
      <c r="H25721" s="2">
        <v>44851</v>
      </c>
      <c r="L25721" s="1" t="s">
        <v>16659</v>
      </c>
    </row>
    <row r="25722" spans="1:12" x14ac:dyDescent="0.35">
      <c r="A25722" s="1" t="s">
        <v>67034</v>
      </c>
      <c r="B25722" t="s">
        <v>26111</v>
      </c>
      <c r="C25722" t="s">
        <v>25651</v>
      </c>
      <c r="D25722" t="s">
        <v>28910</v>
      </c>
      <c r="E25722" s="1" t="s">
        <v>41312</v>
      </c>
      <c r="F25722" s="2">
        <v>30027</v>
      </c>
      <c r="G25722" s="2">
        <v>44725</v>
      </c>
      <c r="H25722" s="2">
        <v>44837</v>
      </c>
      <c r="L25722" s="1" t="s">
        <v>16660</v>
      </c>
    </row>
    <row r="25723" spans="1:12" x14ac:dyDescent="0.35">
      <c r="A25723" s="1" t="s">
        <v>67035</v>
      </c>
      <c r="B25723" t="s">
        <v>25656</v>
      </c>
      <c r="C25723" t="s">
        <v>26295</v>
      </c>
      <c r="D25723" t="s">
        <v>38073</v>
      </c>
      <c r="E25723" s="1" t="s">
        <v>41312</v>
      </c>
      <c r="F25723" s="2">
        <v>35125</v>
      </c>
      <c r="G25723" s="2">
        <v>44725</v>
      </c>
      <c r="H25723" s="2">
        <v>44837</v>
      </c>
      <c r="L25723" s="1" t="s">
        <v>16661</v>
      </c>
    </row>
    <row r="25724" spans="1:12" x14ac:dyDescent="0.35">
      <c r="A25724" s="1" t="s">
        <v>67036</v>
      </c>
      <c r="B25724" t="s">
        <v>27303</v>
      </c>
      <c r="C25724" t="s">
        <v>31427</v>
      </c>
      <c r="D25724" t="s">
        <v>33500</v>
      </c>
      <c r="E25724" s="1" t="s">
        <v>41312</v>
      </c>
      <c r="F25724" s="2">
        <v>33921</v>
      </c>
      <c r="G25724" s="2">
        <v>44725</v>
      </c>
      <c r="H25724" s="2">
        <v>44837</v>
      </c>
      <c r="L25724" s="1" t="s">
        <v>16662</v>
      </c>
    </row>
    <row r="25725" spans="1:12" x14ac:dyDescent="0.35">
      <c r="A25725" s="1" t="s">
        <v>67037</v>
      </c>
      <c r="B25725" t="s">
        <v>25615</v>
      </c>
      <c r="C25725" t="s">
        <v>29852</v>
      </c>
      <c r="D25725" t="s">
        <v>38074</v>
      </c>
      <c r="E25725" s="1" t="s">
        <v>41312</v>
      </c>
      <c r="F25725" s="2">
        <v>29166</v>
      </c>
      <c r="G25725" s="2">
        <v>44725</v>
      </c>
      <c r="H25725" s="2">
        <v>44837</v>
      </c>
      <c r="L25725" s="1" t="s">
        <v>16663</v>
      </c>
    </row>
    <row r="25726" spans="1:12" x14ac:dyDescent="0.35">
      <c r="A25726" s="1" t="s">
        <v>67038</v>
      </c>
      <c r="B25726" t="s">
        <v>25607</v>
      </c>
      <c r="C25726" t="s">
        <v>25608</v>
      </c>
      <c r="D25726" t="s">
        <v>25931</v>
      </c>
      <c r="E25726" s="1" t="s">
        <v>41312</v>
      </c>
      <c r="F25726" s="2">
        <v>26281</v>
      </c>
      <c r="G25726" s="2">
        <v>44739</v>
      </c>
      <c r="H25726" s="2">
        <v>44851</v>
      </c>
      <c r="L25726" s="1" t="s">
        <v>16664</v>
      </c>
    </row>
    <row r="25727" spans="1:12" x14ac:dyDescent="0.35">
      <c r="A25727" s="1" t="s">
        <v>67039</v>
      </c>
      <c r="B25727" t="s">
        <v>38071</v>
      </c>
      <c r="C25727" t="s">
        <v>26295</v>
      </c>
      <c r="D25727" t="s">
        <v>25810</v>
      </c>
      <c r="E25727" s="1" t="s">
        <v>41312</v>
      </c>
      <c r="F25727" s="2">
        <v>23734</v>
      </c>
      <c r="G25727" s="2">
        <v>44739</v>
      </c>
      <c r="H25727" s="2">
        <v>44851</v>
      </c>
      <c r="L25727" s="1" t="s">
        <v>16665</v>
      </c>
    </row>
    <row r="25728" spans="1:12" x14ac:dyDescent="0.35">
      <c r="A25728" s="1" t="s">
        <v>67040</v>
      </c>
      <c r="B25728" t="s">
        <v>38071</v>
      </c>
      <c r="C25728" t="s">
        <v>25651</v>
      </c>
      <c r="D25728" t="s">
        <v>25813</v>
      </c>
      <c r="E25728" s="1" t="s">
        <v>41312</v>
      </c>
      <c r="F25728" s="2">
        <v>30554</v>
      </c>
      <c r="G25728" s="2">
        <v>44739</v>
      </c>
      <c r="H25728" s="2">
        <v>44851</v>
      </c>
      <c r="L25728" s="1" t="s">
        <v>16666</v>
      </c>
    </row>
    <row r="25729" spans="1:12" x14ac:dyDescent="0.35">
      <c r="A25729" s="1" t="s">
        <v>67041</v>
      </c>
      <c r="B25729" t="s">
        <v>26566</v>
      </c>
      <c r="C25729" t="s">
        <v>25611</v>
      </c>
      <c r="D25729" t="s">
        <v>25983</v>
      </c>
      <c r="E25729" s="1" t="s">
        <v>41312</v>
      </c>
      <c r="F25729" s="2">
        <v>25701</v>
      </c>
      <c r="G25729" s="2">
        <v>44739</v>
      </c>
      <c r="H25729" s="2">
        <v>44851</v>
      </c>
      <c r="L25729" s="1" t="s">
        <v>16667</v>
      </c>
    </row>
    <row r="25730" spans="1:12" x14ac:dyDescent="0.35">
      <c r="A25730" s="1" t="s">
        <v>67042</v>
      </c>
      <c r="B25730" t="s">
        <v>26279</v>
      </c>
      <c r="C25730" t="s">
        <v>26460</v>
      </c>
      <c r="D25730" t="s">
        <v>38075</v>
      </c>
      <c r="E25730" s="1" t="s">
        <v>41312</v>
      </c>
      <c r="F25730" s="2">
        <v>35693</v>
      </c>
      <c r="G25730" s="2">
        <v>44739</v>
      </c>
      <c r="H25730" s="2">
        <v>44851</v>
      </c>
      <c r="L25730" s="1" t="s">
        <v>16668</v>
      </c>
    </row>
    <row r="25731" spans="1:12" x14ac:dyDescent="0.35">
      <c r="A25731" s="1" t="s">
        <v>67043</v>
      </c>
      <c r="B25731" t="s">
        <v>26386</v>
      </c>
      <c r="C25731" t="s">
        <v>25576</v>
      </c>
      <c r="D25731" t="s">
        <v>25639</v>
      </c>
      <c r="E25731" s="1" t="s">
        <v>41312</v>
      </c>
      <c r="F25731" s="2">
        <v>32756</v>
      </c>
      <c r="G25731" s="2">
        <v>44739</v>
      </c>
      <c r="H25731" s="2">
        <v>44851</v>
      </c>
      <c r="L25731" s="1" t="s">
        <v>16669</v>
      </c>
    </row>
    <row r="25732" spans="1:12" x14ac:dyDescent="0.35">
      <c r="A25732" s="1" t="s">
        <v>67044</v>
      </c>
      <c r="B25732" t="s">
        <v>26818</v>
      </c>
      <c r="C25732" t="s">
        <v>26032</v>
      </c>
      <c r="D25732" t="s">
        <v>38076</v>
      </c>
      <c r="E25732" s="1" t="s">
        <v>41313</v>
      </c>
      <c r="F25732" s="2">
        <v>36836</v>
      </c>
      <c r="G25732" s="2">
        <v>44739</v>
      </c>
      <c r="H25732" s="2">
        <v>44851</v>
      </c>
      <c r="L25732" s="1" t="s">
        <v>16297</v>
      </c>
    </row>
    <row r="25733" spans="1:12" x14ac:dyDescent="0.35">
      <c r="A25733" s="1" t="s">
        <v>67045</v>
      </c>
      <c r="B25733" t="s">
        <v>26386</v>
      </c>
      <c r="C25733" t="s">
        <v>25685</v>
      </c>
      <c r="D25733" t="s">
        <v>38077</v>
      </c>
      <c r="E25733" s="1" t="s">
        <v>41312</v>
      </c>
      <c r="F25733" s="2">
        <v>28592</v>
      </c>
      <c r="G25733" s="2">
        <v>44739</v>
      </c>
      <c r="H25733" s="2">
        <v>44851</v>
      </c>
      <c r="L25733" s="1" t="s">
        <v>16293</v>
      </c>
    </row>
    <row r="25734" spans="1:12" x14ac:dyDescent="0.35">
      <c r="A25734" s="1" t="s">
        <v>67046</v>
      </c>
      <c r="B25734" t="s">
        <v>28662</v>
      </c>
      <c r="C25734" t="s">
        <v>25843</v>
      </c>
      <c r="D25734" t="s">
        <v>25983</v>
      </c>
      <c r="E25734" s="1" t="s">
        <v>41312</v>
      </c>
      <c r="F25734" s="2">
        <v>31739</v>
      </c>
      <c r="G25734" s="2">
        <v>44739</v>
      </c>
      <c r="H25734" s="2">
        <v>44851</v>
      </c>
      <c r="L25734" s="1" t="s">
        <v>16670</v>
      </c>
    </row>
    <row r="25735" spans="1:12" x14ac:dyDescent="0.35">
      <c r="A25735" s="1" t="s">
        <v>67047</v>
      </c>
      <c r="B25735" t="s">
        <v>25611</v>
      </c>
      <c r="C25735" t="s">
        <v>27820</v>
      </c>
      <c r="D25735" t="s">
        <v>25590</v>
      </c>
      <c r="E25735" s="1" t="s">
        <v>41312</v>
      </c>
      <c r="F25735" s="2">
        <v>30096</v>
      </c>
      <c r="G25735" s="2">
        <v>44739</v>
      </c>
      <c r="H25735" s="2">
        <v>44851</v>
      </c>
      <c r="L25735" s="1" t="s">
        <v>16671</v>
      </c>
    </row>
    <row r="25736" spans="1:12" x14ac:dyDescent="0.35">
      <c r="A25736" s="1" t="s">
        <v>67048</v>
      </c>
      <c r="B25736" t="s">
        <v>30797</v>
      </c>
      <c r="C25736" t="s">
        <v>28662</v>
      </c>
      <c r="D25736" t="s">
        <v>38078</v>
      </c>
      <c r="E25736" s="1" t="s">
        <v>41312</v>
      </c>
      <c r="F25736" s="2">
        <v>31940</v>
      </c>
      <c r="G25736" s="2">
        <v>44739</v>
      </c>
      <c r="H25736" s="2">
        <v>44851</v>
      </c>
      <c r="L25736" s="1" t="s">
        <v>16672</v>
      </c>
    </row>
    <row r="25737" spans="1:12" x14ac:dyDescent="0.35">
      <c r="A25737" s="1" t="s">
        <v>67049</v>
      </c>
      <c r="B25737" t="s">
        <v>25947</v>
      </c>
      <c r="C25737" t="s">
        <v>26816</v>
      </c>
      <c r="D25737" t="s">
        <v>26911</v>
      </c>
      <c r="E25737" s="1" t="s">
        <v>41312</v>
      </c>
      <c r="F25737" s="2">
        <v>21560</v>
      </c>
      <c r="G25737" s="2">
        <v>44739</v>
      </c>
      <c r="H25737" s="2">
        <v>44851</v>
      </c>
      <c r="L25737" s="1" t="s">
        <v>16673</v>
      </c>
    </row>
    <row r="25738" spans="1:12" x14ac:dyDescent="0.35">
      <c r="A25738" s="1" t="s">
        <v>67050</v>
      </c>
      <c r="B25738" t="s">
        <v>27651</v>
      </c>
      <c r="C25738" t="s">
        <v>25611</v>
      </c>
      <c r="D25738" t="s">
        <v>25868</v>
      </c>
      <c r="E25738" s="1" t="s">
        <v>41312</v>
      </c>
      <c r="F25738" s="2">
        <v>32513</v>
      </c>
      <c r="G25738" s="2">
        <v>44739</v>
      </c>
      <c r="H25738" s="2">
        <v>44851</v>
      </c>
      <c r="L25738" s="1" t="s">
        <v>16674</v>
      </c>
    </row>
    <row r="25739" spans="1:12" x14ac:dyDescent="0.35">
      <c r="A25739" s="1" t="s">
        <v>67051</v>
      </c>
      <c r="B25739" t="s">
        <v>25926</v>
      </c>
      <c r="C25739" t="s">
        <v>26022</v>
      </c>
      <c r="D25739" t="s">
        <v>25894</v>
      </c>
      <c r="E25739" s="1" t="s">
        <v>41312</v>
      </c>
      <c r="F25739" s="2">
        <v>33733</v>
      </c>
      <c r="G25739" s="2">
        <v>44721</v>
      </c>
      <c r="H25739" s="2">
        <v>44833</v>
      </c>
      <c r="L25739" s="1" t="s">
        <v>16309</v>
      </c>
    </row>
    <row r="25740" spans="1:12" x14ac:dyDescent="0.35">
      <c r="A25740" s="1" t="s">
        <v>67052</v>
      </c>
      <c r="B25740" t="s">
        <v>27252</v>
      </c>
      <c r="C25740" t="s">
        <v>31088</v>
      </c>
      <c r="D25740" t="s">
        <v>38079</v>
      </c>
      <c r="E25740" s="1" t="s">
        <v>41312</v>
      </c>
      <c r="F25740" s="2">
        <v>32953</v>
      </c>
      <c r="G25740" s="2">
        <v>44742</v>
      </c>
      <c r="H25740" s="2">
        <v>44854</v>
      </c>
      <c r="L25740" s="1" t="s">
        <v>16675</v>
      </c>
    </row>
    <row r="25741" spans="1:12" x14ac:dyDescent="0.35">
      <c r="A25741" s="1" t="s">
        <v>67053</v>
      </c>
      <c r="B25741" t="s">
        <v>25656</v>
      </c>
      <c r="C25741" t="s">
        <v>25601</v>
      </c>
      <c r="D25741" t="s">
        <v>26193</v>
      </c>
      <c r="E25741" s="1" t="s">
        <v>41312</v>
      </c>
      <c r="F25741" s="2">
        <v>33390</v>
      </c>
      <c r="G25741" s="2">
        <v>44735</v>
      </c>
      <c r="H25741" s="2">
        <v>44847</v>
      </c>
      <c r="L25741" s="1" t="s">
        <v>16676</v>
      </c>
    </row>
    <row r="25742" spans="1:12" x14ac:dyDescent="0.35">
      <c r="A25742" s="1" t="s">
        <v>67054</v>
      </c>
      <c r="B25742" t="s">
        <v>25576</v>
      </c>
      <c r="C25742" t="s">
        <v>25585</v>
      </c>
      <c r="D25742" t="s">
        <v>38080</v>
      </c>
      <c r="E25742" s="1" t="s">
        <v>41312</v>
      </c>
      <c r="F25742" s="2">
        <v>36677</v>
      </c>
      <c r="G25742" s="2">
        <v>44735</v>
      </c>
      <c r="H25742" s="2">
        <v>44847</v>
      </c>
      <c r="L25742" s="1" t="s">
        <v>16677</v>
      </c>
    </row>
    <row r="25743" spans="1:12" x14ac:dyDescent="0.35">
      <c r="A25743" s="1" t="s">
        <v>67055</v>
      </c>
      <c r="B25743" t="s">
        <v>25585</v>
      </c>
      <c r="C25743" t="s">
        <v>25579</v>
      </c>
      <c r="D25743" t="s">
        <v>26239</v>
      </c>
      <c r="E25743" s="1" t="s">
        <v>41312</v>
      </c>
      <c r="F25743" s="2">
        <v>26185</v>
      </c>
      <c r="G25743" s="2">
        <v>44735</v>
      </c>
      <c r="H25743" s="2">
        <v>44847</v>
      </c>
      <c r="L25743" s="1" t="s">
        <v>16678</v>
      </c>
    </row>
    <row r="25744" spans="1:12" x14ac:dyDescent="0.35">
      <c r="A25744" s="1" t="s">
        <v>67056</v>
      </c>
      <c r="B25744" t="s">
        <v>25585</v>
      </c>
      <c r="C25744" t="s">
        <v>25656</v>
      </c>
      <c r="D25744" t="s">
        <v>26265</v>
      </c>
      <c r="E25744" s="1" t="s">
        <v>41312</v>
      </c>
      <c r="F25744" s="2">
        <v>24199</v>
      </c>
      <c r="G25744" s="2">
        <v>44735</v>
      </c>
      <c r="H25744" s="2">
        <v>44847</v>
      </c>
      <c r="L25744" s="1" t="s">
        <v>16679</v>
      </c>
    </row>
    <row r="25745" spans="1:12" x14ac:dyDescent="0.35">
      <c r="A25745" s="1" t="s">
        <v>67057</v>
      </c>
      <c r="B25745" t="s">
        <v>33515</v>
      </c>
      <c r="C25745" t="s">
        <v>25725</v>
      </c>
      <c r="D25745" t="s">
        <v>25604</v>
      </c>
      <c r="E25745" s="1" t="s">
        <v>41312</v>
      </c>
      <c r="F25745" s="2">
        <v>36889</v>
      </c>
      <c r="G25745" s="2">
        <v>44735</v>
      </c>
      <c r="H25745" s="2">
        <v>44847</v>
      </c>
      <c r="L25745" s="1" t="s">
        <v>16680</v>
      </c>
    </row>
    <row r="25746" spans="1:12" x14ac:dyDescent="0.35">
      <c r="A25746" s="1" t="s">
        <v>67058</v>
      </c>
      <c r="B25746" t="s">
        <v>25725</v>
      </c>
      <c r="C25746" t="s">
        <v>25978</v>
      </c>
      <c r="D25746" t="s">
        <v>26143</v>
      </c>
      <c r="E25746" s="1" t="s">
        <v>41312</v>
      </c>
      <c r="F25746" s="2">
        <v>32536</v>
      </c>
      <c r="G25746" s="2">
        <v>44735</v>
      </c>
      <c r="H25746" s="2">
        <v>44847</v>
      </c>
      <c r="L25746" s="1" t="s">
        <v>16681</v>
      </c>
    </row>
    <row r="25747" spans="1:12" x14ac:dyDescent="0.35">
      <c r="A25747" s="1" t="s">
        <v>67059</v>
      </c>
      <c r="B25747" t="s">
        <v>26497</v>
      </c>
      <c r="C25747" t="s">
        <v>25656</v>
      </c>
      <c r="D25747" t="s">
        <v>32258</v>
      </c>
      <c r="E25747" s="1" t="s">
        <v>41312</v>
      </c>
      <c r="F25747" s="2">
        <v>34992</v>
      </c>
      <c r="G25747" s="2">
        <v>44739</v>
      </c>
      <c r="H25747" s="2">
        <v>44851</v>
      </c>
      <c r="L25747" s="1" t="s">
        <v>16682</v>
      </c>
    </row>
    <row r="25748" spans="1:12" x14ac:dyDescent="0.35">
      <c r="A25748" s="1" t="s">
        <v>67060</v>
      </c>
      <c r="B25748" t="s">
        <v>25576</v>
      </c>
      <c r="C25748" t="s">
        <v>28301</v>
      </c>
      <c r="D25748" t="s">
        <v>38081</v>
      </c>
      <c r="E25748" s="1" t="s">
        <v>41312</v>
      </c>
      <c r="F25748" s="2">
        <v>36416</v>
      </c>
      <c r="G25748" s="2">
        <v>44739</v>
      </c>
      <c r="H25748" s="2">
        <v>44851</v>
      </c>
      <c r="L25748" s="1" t="s">
        <v>16683</v>
      </c>
    </row>
    <row r="25749" spans="1:12" x14ac:dyDescent="0.35">
      <c r="A25749" s="1" t="s">
        <v>67061</v>
      </c>
      <c r="B25749" t="s">
        <v>38082</v>
      </c>
      <c r="C25749" t="s">
        <v>25585</v>
      </c>
      <c r="D25749" t="s">
        <v>26331</v>
      </c>
      <c r="E25749" s="1" t="s">
        <v>41312</v>
      </c>
      <c r="F25749" s="2">
        <v>28386</v>
      </c>
      <c r="G25749" s="2">
        <v>44739</v>
      </c>
      <c r="H25749" s="2">
        <v>44851</v>
      </c>
      <c r="L25749" s="1" t="s">
        <v>16684</v>
      </c>
    </row>
    <row r="25750" spans="1:12" x14ac:dyDescent="0.35">
      <c r="A25750" s="1" t="s">
        <v>67062</v>
      </c>
      <c r="B25750" t="s">
        <v>25651</v>
      </c>
      <c r="C25750" t="s">
        <v>25608</v>
      </c>
      <c r="D25750" t="s">
        <v>38083</v>
      </c>
      <c r="E25750" s="1" t="s">
        <v>41312</v>
      </c>
      <c r="F25750" s="2">
        <v>26390</v>
      </c>
      <c r="G25750" s="2">
        <v>44720</v>
      </c>
      <c r="H25750" s="2">
        <v>44832</v>
      </c>
      <c r="L25750" s="1" t="s">
        <v>16685</v>
      </c>
    </row>
    <row r="25751" spans="1:12" x14ac:dyDescent="0.35">
      <c r="A25751" s="1" t="s">
        <v>67063</v>
      </c>
      <c r="B25751" t="s">
        <v>28346</v>
      </c>
      <c r="C25751" t="s">
        <v>25656</v>
      </c>
      <c r="D25751" t="s">
        <v>25674</v>
      </c>
      <c r="E25751" s="1" t="s">
        <v>41312</v>
      </c>
      <c r="F25751" s="2">
        <v>26807</v>
      </c>
      <c r="G25751" s="2">
        <v>44720</v>
      </c>
      <c r="H25751" s="2">
        <v>44832</v>
      </c>
      <c r="L25751" s="1" t="s">
        <v>16333</v>
      </c>
    </row>
    <row r="25752" spans="1:12" x14ac:dyDescent="0.35">
      <c r="A25752" s="1" t="s">
        <v>67064</v>
      </c>
      <c r="B25752" t="s">
        <v>26309</v>
      </c>
      <c r="C25752" t="s">
        <v>35737</v>
      </c>
      <c r="D25752" t="s">
        <v>38084</v>
      </c>
      <c r="E25752" s="1" t="s">
        <v>41312</v>
      </c>
      <c r="F25752" s="2">
        <v>25781</v>
      </c>
      <c r="G25752" s="2">
        <v>44720</v>
      </c>
      <c r="H25752" s="2">
        <v>44832</v>
      </c>
      <c r="L25752" s="1" t="s">
        <v>16686</v>
      </c>
    </row>
    <row r="25753" spans="1:12" x14ac:dyDescent="0.35">
      <c r="A25753" s="1" t="s">
        <v>67065</v>
      </c>
      <c r="B25753" t="s">
        <v>25838</v>
      </c>
      <c r="C25753" t="s">
        <v>26960</v>
      </c>
      <c r="D25753" t="s">
        <v>27673</v>
      </c>
      <c r="E25753" s="1" t="s">
        <v>41312</v>
      </c>
      <c r="F25753" s="2">
        <v>28457</v>
      </c>
      <c r="G25753" s="2">
        <v>44720</v>
      </c>
      <c r="H25753" s="2">
        <v>44832</v>
      </c>
      <c r="L25753" s="1" t="s">
        <v>16687</v>
      </c>
    </row>
    <row r="25754" spans="1:12" x14ac:dyDescent="0.35">
      <c r="A25754" s="1" t="s">
        <v>67066</v>
      </c>
      <c r="B25754" t="s">
        <v>25928</v>
      </c>
      <c r="C25754" t="s">
        <v>26728</v>
      </c>
      <c r="D25754" t="s">
        <v>26091</v>
      </c>
      <c r="E25754" s="1" t="s">
        <v>41312</v>
      </c>
      <c r="F25754" s="2">
        <v>31353</v>
      </c>
      <c r="G25754" s="2">
        <v>44720</v>
      </c>
      <c r="H25754" s="2">
        <v>44832</v>
      </c>
      <c r="L25754" s="1" t="s">
        <v>16331</v>
      </c>
    </row>
    <row r="25755" spans="1:12" x14ac:dyDescent="0.35">
      <c r="A25755" s="1" t="s">
        <v>67067</v>
      </c>
      <c r="B25755" t="s">
        <v>25656</v>
      </c>
      <c r="C25755" t="s">
        <v>26227</v>
      </c>
      <c r="D25755" t="s">
        <v>26396</v>
      </c>
      <c r="E25755" s="1" t="s">
        <v>41312</v>
      </c>
      <c r="F25755" s="2">
        <v>19906</v>
      </c>
      <c r="G25755" s="2">
        <v>44720</v>
      </c>
      <c r="H25755" s="2">
        <v>44832</v>
      </c>
      <c r="L25755" s="1" t="s">
        <v>16333</v>
      </c>
    </row>
    <row r="25756" spans="1:12" x14ac:dyDescent="0.35">
      <c r="A25756" s="1" t="s">
        <v>67068</v>
      </c>
      <c r="B25756" t="s">
        <v>25727</v>
      </c>
      <c r="C25756" t="s">
        <v>25656</v>
      </c>
      <c r="D25756" t="s">
        <v>29772</v>
      </c>
      <c r="E25756" s="1" t="s">
        <v>41312</v>
      </c>
      <c r="F25756" s="2">
        <v>31147</v>
      </c>
      <c r="G25756" s="2">
        <v>44720</v>
      </c>
      <c r="H25756" s="2">
        <v>44832</v>
      </c>
      <c r="L25756" s="1" t="s">
        <v>16688</v>
      </c>
    </row>
    <row r="25757" spans="1:12" x14ac:dyDescent="0.35">
      <c r="A25757" s="1" t="s">
        <v>67069</v>
      </c>
      <c r="B25757" t="s">
        <v>25656</v>
      </c>
      <c r="C25757" t="s">
        <v>25601</v>
      </c>
      <c r="D25757" t="s">
        <v>26239</v>
      </c>
      <c r="E25757" s="1" t="s">
        <v>41312</v>
      </c>
      <c r="F25757" s="2">
        <v>32825</v>
      </c>
      <c r="G25757" s="2">
        <v>44735</v>
      </c>
      <c r="H25757" s="2">
        <v>44847</v>
      </c>
      <c r="L25757" s="1" t="s">
        <v>16689</v>
      </c>
    </row>
    <row r="25758" spans="1:12" x14ac:dyDescent="0.35">
      <c r="A25758" s="1" t="s">
        <v>67070</v>
      </c>
      <c r="B25758" t="s">
        <v>25712</v>
      </c>
      <c r="C25758" t="s">
        <v>26314</v>
      </c>
      <c r="D25758" t="s">
        <v>25663</v>
      </c>
      <c r="E25758" s="1" t="s">
        <v>41312</v>
      </c>
      <c r="F25758" s="2">
        <v>33442</v>
      </c>
      <c r="G25758" s="2">
        <v>44739</v>
      </c>
      <c r="H25758" s="2">
        <v>44851</v>
      </c>
      <c r="L25758" s="1" t="s">
        <v>16690</v>
      </c>
    </row>
    <row r="25759" spans="1:12" x14ac:dyDescent="0.35">
      <c r="A25759" s="1" t="s">
        <v>67071</v>
      </c>
      <c r="B25759" t="s">
        <v>25712</v>
      </c>
      <c r="C25759" t="s">
        <v>26314</v>
      </c>
      <c r="D25759" t="s">
        <v>38085</v>
      </c>
      <c r="E25759" s="1" t="s">
        <v>41312</v>
      </c>
      <c r="F25759" s="2">
        <v>36569</v>
      </c>
      <c r="G25759" s="2">
        <v>44739</v>
      </c>
      <c r="H25759" s="2">
        <v>44851</v>
      </c>
      <c r="L25759" s="1" t="s">
        <v>16691</v>
      </c>
    </row>
    <row r="25760" spans="1:12" x14ac:dyDescent="0.35">
      <c r="A25760" s="1" t="s">
        <v>67072</v>
      </c>
      <c r="B25760" t="s">
        <v>25601</v>
      </c>
      <c r="C25760" t="s">
        <v>26580</v>
      </c>
      <c r="D25760" t="s">
        <v>38086</v>
      </c>
      <c r="E25760" s="1" t="s">
        <v>41312</v>
      </c>
      <c r="F25760" s="2">
        <v>25123</v>
      </c>
      <c r="G25760" s="2">
        <v>44733</v>
      </c>
      <c r="H25760" s="2">
        <v>44845</v>
      </c>
      <c r="L25760" s="1" t="s">
        <v>16692</v>
      </c>
    </row>
    <row r="25761" spans="1:12" x14ac:dyDescent="0.35">
      <c r="A25761" s="1" t="s">
        <v>67073</v>
      </c>
      <c r="B25761" t="s">
        <v>25656</v>
      </c>
      <c r="C25761" t="s">
        <v>27792</v>
      </c>
      <c r="D25761" t="s">
        <v>27939</v>
      </c>
      <c r="E25761" s="1" t="s">
        <v>41312</v>
      </c>
      <c r="F25761" s="2">
        <v>24085</v>
      </c>
      <c r="G25761" s="2">
        <v>44733</v>
      </c>
      <c r="H25761" s="2">
        <v>44845</v>
      </c>
      <c r="L25761" s="1" t="s">
        <v>16693</v>
      </c>
    </row>
    <row r="25762" spans="1:12" x14ac:dyDescent="0.35">
      <c r="A25762" s="1" t="s">
        <v>67074</v>
      </c>
      <c r="B25762" t="s">
        <v>25770</v>
      </c>
      <c r="C25762" t="s">
        <v>37235</v>
      </c>
      <c r="D25762" t="s">
        <v>25587</v>
      </c>
      <c r="E25762" s="1" t="s">
        <v>41312</v>
      </c>
      <c r="F25762" s="2">
        <v>36603</v>
      </c>
      <c r="G25762" s="2">
        <v>44733</v>
      </c>
      <c r="H25762" s="2">
        <v>44845</v>
      </c>
      <c r="L25762" s="1" t="s">
        <v>16694</v>
      </c>
    </row>
    <row r="25763" spans="1:12" x14ac:dyDescent="0.35">
      <c r="A25763" s="1" t="s">
        <v>67075</v>
      </c>
      <c r="B25763" t="s">
        <v>38087</v>
      </c>
      <c r="C25763" t="s">
        <v>26778</v>
      </c>
      <c r="D25763" t="s">
        <v>25786</v>
      </c>
      <c r="E25763" s="1" t="s">
        <v>41312</v>
      </c>
      <c r="F25763" s="2">
        <v>24451</v>
      </c>
      <c r="G25763" s="2">
        <v>44733</v>
      </c>
      <c r="H25763" s="2">
        <v>44845</v>
      </c>
      <c r="L25763" s="1" t="s">
        <v>16695</v>
      </c>
    </row>
    <row r="25764" spans="1:12" x14ac:dyDescent="0.35">
      <c r="A25764" s="1" t="s">
        <v>67076</v>
      </c>
      <c r="B25764" t="s">
        <v>27236</v>
      </c>
      <c r="C25764" t="s">
        <v>26221</v>
      </c>
      <c r="D25764" t="s">
        <v>26080</v>
      </c>
      <c r="E25764" s="1" t="s">
        <v>41312</v>
      </c>
      <c r="F25764" s="2">
        <v>23611</v>
      </c>
      <c r="G25764" s="2">
        <v>44733</v>
      </c>
      <c r="H25764" s="2">
        <v>44845</v>
      </c>
      <c r="L25764" s="1" t="s">
        <v>16696</v>
      </c>
    </row>
    <row r="25765" spans="1:12" x14ac:dyDescent="0.35">
      <c r="A25765" s="1" t="s">
        <v>67077</v>
      </c>
      <c r="B25765" t="s">
        <v>25725</v>
      </c>
      <c r="C25765" t="s">
        <v>25585</v>
      </c>
      <c r="D25765" t="s">
        <v>25619</v>
      </c>
      <c r="E25765" s="1" t="s">
        <v>41312</v>
      </c>
      <c r="F25765" s="2">
        <v>29162</v>
      </c>
      <c r="G25765" s="2">
        <v>44733</v>
      </c>
      <c r="H25765" s="2">
        <v>44845</v>
      </c>
      <c r="L25765" s="1" t="s">
        <v>16697</v>
      </c>
    </row>
    <row r="25766" spans="1:12" x14ac:dyDescent="0.35">
      <c r="A25766" s="1" t="s">
        <v>67078</v>
      </c>
      <c r="B25766" t="s">
        <v>26244</v>
      </c>
      <c r="C25766" t="s">
        <v>26147</v>
      </c>
      <c r="D25766" t="s">
        <v>27179</v>
      </c>
      <c r="E25766" s="1" t="s">
        <v>41312</v>
      </c>
      <c r="F25766" s="2">
        <v>37266</v>
      </c>
      <c r="G25766" s="2">
        <v>44734</v>
      </c>
      <c r="H25766" s="2">
        <v>44846</v>
      </c>
      <c r="L25766" s="1" t="s">
        <v>16698</v>
      </c>
    </row>
    <row r="25767" spans="1:12" x14ac:dyDescent="0.35">
      <c r="A25767" s="1" t="s">
        <v>67079</v>
      </c>
      <c r="B25767" t="s">
        <v>26147</v>
      </c>
      <c r="C25767" t="s">
        <v>25576</v>
      </c>
      <c r="D25767" t="s">
        <v>26325</v>
      </c>
      <c r="E25767" s="1" t="s">
        <v>41312</v>
      </c>
      <c r="F25767" s="2">
        <v>30030</v>
      </c>
      <c r="G25767" s="2">
        <v>44734</v>
      </c>
      <c r="H25767" s="2">
        <v>44846</v>
      </c>
      <c r="L25767" s="1" t="s">
        <v>16699</v>
      </c>
    </row>
    <row r="25768" spans="1:12" x14ac:dyDescent="0.35">
      <c r="A25768" s="1" t="s">
        <v>67080</v>
      </c>
      <c r="B25768" t="s">
        <v>25607</v>
      </c>
      <c r="C25768" t="s">
        <v>25905</v>
      </c>
      <c r="D25768" t="s">
        <v>26519</v>
      </c>
      <c r="E25768" s="1" t="s">
        <v>41312</v>
      </c>
      <c r="F25768" s="2">
        <v>27194</v>
      </c>
      <c r="G25768" s="2">
        <v>44734</v>
      </c>
      <c r="H25768" s="2">
        <v>44846</v>
      </c>
      <c r="L25768" s="1" t="s">
        <v>16700</v>
      </c>
    </row>
    <row r="25769" spans="1:12" x14ac:dyDescent="0.35">
      <c r="A25769" s="1" t="s">
        <v>67081</v>
      </c>
      <c r="B25769" t="s">
        <v>26255</v>
      </c>
      <c r="C25769" t="s">
        <v>26708</v>
      </c>
      <c r="D25769" t="s">
        <v>25594</v>
      </c>
      <c r="E25769" s="1" t="s">
        <v>41312</v>
      </c>
      <c r="F25769" s="2">
        <v>28980</v>
      </c>
      <c r="G25769" s="2">
        <v>44741</v>
      </c>
      <c r="H25769" s="2">
        <v>44853</v>
      </c>
      <c r="L25769" s="1" t="s">
        <v>16701</v>
      </c>
    </row>
    <row r="25770" spans="1:12" x14ac:dyDescent="0.35">
      <c r="A25770" s="1" t="s">
        <v>67082</v>
      </c>
      <c r="B25770" t="s">
        <v>36990</v>
      </c>
      <c r="C25770" t="s">
        <v>25690</v>
      </c>
      <c r="D25770" t="s">
        <v>38088</v>
      </c>
      <c r="E25770" s="1" t="s">
        <v>41312</v>
      </c>
      <c r="F25770" s="2">
        <v>31250</v>
      </c>
      <c r="G25770" s="2">
        <v>44741</v>
      </c>
      <c r="H25770" s="2">
        <v>44853</v>
      </c>
      <c r="L25770" s="1" t="s">
        <v>16702</v>
      </c>
    </row>
    <row r="25771" spans="1:12" x14ac:dyDescent="0.35">
      <c r="A25771" s="1" t="s">
        <v>67083</v>
      </c>
      <c r="B25771" t="s">
        <v>27236</v>
      </c>
      <c r="C25771" t="s">
        <v>26255</v>
      </c>
      <c r="D25771" t="s">
        <v>38089</v>
      </c>
      <c r="E25771" s="1" t="s">
        <v>41312</v>
      </c>
      <c r="F25771" s="2">
        <v>35412</v>
      </c>
      <c r="G25771" s="2">
        <v>44741</v>
      </c>
      <c r="H25771" s="2">
        <v>44853</v>
      </c>
      <c r="L25771" s="1" t="s">
        <v>16703</v>
      </c>
    </row>
    <row r="25772" spans="1:12" x14ac:dyDescent="0.35">
      <c r="A25772" s="1" t="s">
        <v>67084</v>
      </c>
      <c r="B25772" t="s">
        <v>38090</v>
      </c>
      <c r="C25772" t="s">
        <v>25761</v>
      </c>
      <c r="D25772" t="s">
        <v>38091</v>
      </c>
      <c r="E25772" s="1" t="s">
        <v>41312</v>
      </c>
      <c r="F25772" s="2">
        <v>29068</v>
      </c>
      <c r="G25772" s="2">
        <v>44714</v>
      </c>
      <c r="H25772" s="2">
        <v>44826</v>
      </c>
      <c r="L25772" s="1" t="s">
        <v>16704</v>
      </c>
    </row>
    <row r="25773" spans="1:12" x14ac:dyDescent="0.35">
      <c r="A25773" s="1" t="s">
        <v>67085</v>
      </c>
      <c r="B25773" t="s">
        <v>25611</v>
      </c>
      <c r="C25773" t="s">
        <v>29992</v>
      </c>
      <c r="D25773" t="s">
        <v>38092</v>
      </c>
      <c r="E25773" s="1" t="s">
        <v>41312</v>
      </c>
      <c r="F25773" s="2">
        <v>36445</v>
      </c>
      <c r="G25773" s="2">
        <v>44714</v>
      </c>
      <c r="H25773" s="2">
        <v>44826</v>
      </c>
      <c r="L25773" s="1" t="s">
        <v>16705</v>
      </c>
    </row>
    <row r="25774" spans="1:12" x14ac:dyDescent="0.35">
      <c r="A25774" s="1" t="s">
        <v>67086</v>
      </c>
      <c r="B25774" t="s">
        <v>25579</v>
      </c>
      <c r="C25774" t="s">
        <v>25601</v>
      </c>
      <c r="D25774" t="s">
        <v>26520</v>
      </c>
      <c r="E25774" s="1" t="s">
        <v>41312</v>
      </c>
      <c r="F25774" s="2">
        <v>34834</v>
      </c>
      <c r="G25774" s="2">
        <v>44714</v>
      </c>
      <c r="H25774" s="2">
        <v>44826</v>
      </c>
      <c r="L25774" s="1" t="s">
        <v>16706</v>
      </c>
    </row>
    <row r="25775" spans="1:12" x14ac:dyDescent="0.35">
      <c r="A25775" s="1" t="s">
        <v>67087</v>
      </c>
      <c r="B25775" t="s">
        <v>26180</v>
      </c>
      <c r="C25775" t="s">
        <v>26069</v>
      </c>
      <c r="D25775" t="s">
        <v>25583</v>
      </c>
      <c r="E25775" s="1" t="s">
        <v>41312</v>
      </c>
      <c r="F25775" s="2">
        <v>25565</v>
      </c>
      <c r="G25775" s="2">
        <v>44714</v>
      </c>
      <c r="H25775" s="2">
        <v>44826</v>
      </c>
      <c r="L25775" s="1" t="s">
        <v>16707</v>
      </c>
    </row>
    <row r="25776" spans="1:12" x14ac:dyDescent="0.35">
      <c r="A25776" s="1" t="s">
        <v>67088</v>
      </c>
      <c r="B25776" t="s">
        <v>25651</v>
      </c>
      <c r="C25776" t="s">
        <v>26083</v>
      </c>
      <c r="D25776" t="s">
        <v>25920</v>
      </c>
      <c r="E25776" s="1" t="s">
        <v>41312</v>
      </c>
      <c r="F25776" s="2">
        <v>31940</v>
      </c>
      <c r="G25776" s="2">
        <v>44714</v>
      </c>
      <c r="H25776" s="2">
        <v>44826</v>
      </c>
      <c r="L25776" s="1" t="s">
        <v>16708</v>
      </c>
    </row>
    <row r="25777" spans="1:12" x14ac:dyDescent="0.35">
      <c r="A25777" s="1" t="s">
        <v>67089</v>
      </c>
      <c r="B25777" t="s">
        <v>25579</v>
      </c>
      <c r="C25777" t="s">
        <v>25656</v>
      </c>
      <c r="D25777" t="s">
        <v>31516</v>
      </c>
      <c r="E25777" s="1" t="s">
        <v>41312</v>
      </c>
      <c r="F25777" s="2">
        <v>17345</v>
      </c>
      <c r="G25777" s="2">
        <v>44714</v>
      </c>
      <c r="H25777" s="2">
        <v>44826</v>
      </c>
      <c r="L25777" s="1" t="s">
        <v>16709</v>
      </c>
    </row>
    <row r="25778" spans="1:12" x14ac:dyDescent="0.35">
      <c r="A25778" s="1" t="s">
        <v>67090</v>
      </c>
      <c r="B25778" t="s">
        <v>26818</v>
      </c>
      <c r="C25778" t="s">
        <v>25579</v>
      </c>
      <c r="D25778" t="s">
        <v>26919</v>
      </c>
      <c r="E25778" s="1" t="s">
        <v>41312</v>
      </c>
      <c r="F25778" s="2">
        <v>25042</v>
      </c>
      <c r="G25778" s="2">
        <v>44714</v>
      </c>
      <c r="H25778" s="2">
        <v>44826</v>
      </c>
      <c r="L25778" s="1" t="s">
        <v>16710</v>
      </c>
    </row>
    <row r="25779" spans="1:12" x14ac:dyDescent="0.35">
      <c r="A25779" s="1" t="s">
        <v>67091</v>
      </c>
      <c r="B25779" t="s">
        <v>26111</v>
      </c>
      <c r="C25779" t="s">
        <v>25735</v>
      </c>
      <c r="D25779" t="s">
        <v>26597</v>
      </c>
      <c r="E25779" s="1" t="s">
        <v>41312</v>
      </c>
      <c r="F25779" s="2">
        <v>28267</v>
      </c>
      <c r="G25779" s="2">
        <v>44741</v>
      </c>
      <c r="H25779" s="2">
        <v>44853</v>
      </c>
      <c r="L25779" s="1" t="s">
        <v>16711</v>
      </c>
    </row>
    <row r="25780" spans="1:12" x14ac:dyDescent="0.35">
      <c r="A25780" s="1" t="s">
        <v>67092</v>
      </c>
      <c r="B25780" t="s">
        <v>25838</v>
      </c>
      <c r="C25780" t="s">
        <v>26661</v>
      </c>
      <c r="D25780" t="s">
        <v>38093</v>
      </c>
      <c r="E25780" s="1" t="s">
        <v>41312</v>
      </c>
      <c r="F25780" s="2">
        <v>34301</v>
      </c>
      <c r="G25780" s="2">
        <v>44741</v>
      </c>
      <c r="H25780" s="2">
        <v>44853</v>
      </c>
      <c r="L25780" s="1" t="s">
        <v>16712</v>
      </c>
    </row>
    <row r="25781" spans="1:12" x14ac:dyDescent="0.35">
      <c r="A25781" s="1" t="s">
        <v>67093</v>
      </c>
      <c r="B25781" t="s">
        <v>37987</v>
      </c>
      <c r="C25781" t="s">
        <v>25640</v>
      </c>
      <c r="D25781" t="s">
        <v>25639</v>
      </c>
      <c r="E25781" s="1" t="s">
        <v>41312</v>
      </c>
      <c r="F25781" s="2">
        <v>33522</v>
      </c>
      <c r="G25781" s="2">
        <v>44741</v>
      </c>
      <c r="H25781" s="2">
        <v>44853</v>
      </c>
      <c r="L25781" s="1" t="s">
        <v>16713</v>
      </c>
    </row>
    <row r="25782" spans="1:12" x14ac:dyDescent="0.35">
      <c r="A25782" s="1" t="s">
        <v>67094</v>
      </c>
      <c r="B25782" t="s">
        <v>26069</v>
      </c>
      <c r="C25782" t="s">
        <v>26708</v>
      </c>
      <c r="D25782" t="s">
        <v>26118</v>
      </c>
      <c r="E25782" s="1" t="s">
        <v>41312</v>
      </c>
      <c r="F25782" s="2">
        <v>28386</v>
      </c>
      <c r="G25782" s="2">
        <v>44741</v>
      </c>
      <c r="H25782" s="2">
        <v>44853</v>
      </c>
      <c r="L25782" s="1" t="s">
        <v>16714</v>
      </c>
    </row>
    <row r="25783" spans="1:12" x14ac:dyDescent="0.35">
      <c r="A25783" s="1" t="s">
        <v>67095</v>
      </c>
      <c r="B25783" t="s">
        <v>25896</v>
      </c>
      <c r="C25783" t="s">
        <v>26439</v>
      </c>
      <c r="D25783" t="s">
        <v>25655</v>
      </c>
      <c r="E25783" s="1" t="s">
        <v>41312</v>
      </c>
      <c r="F25783" s="2">
        <v>29124</v>
      </c>
      <c r="G25783" s="2">
        <v>44741</v>
      </c>
      <c r="H25783" s="2">
        <v>44853</v>
      </c>
      <c r="L25783" s="1" t="s">
        <v>16715</v>
      </c>
    </row>
    <row r="25784" spans="1:12" x14ac:dyDescent="0.35">
      <c r="A25784" s="1" t="s">
        <v>67096</v>
      </c>
      <c r="B25784" t="s">
        <v>25838</v>
      </c>
      <c r="C25784" t="s">
        <v>30806</v>
      </c>
      <c r="D25784" t="s">
        <v>25698</v>
      </c>
      <c r="E25784" s="1" t="s">
        <v>41312</v>
      </c>
      <c r="F25784" s="2">
        <v>29309</v>
      </c>
      <c r="G25784" s="2">
        <v>44741</v>
      </c>
      <c r="H25784" s="2">
        <v>44853</v>
      </c>
      <c r="L25784" s="1" t="s">
        <v>16716</v>
      </c>
    </row>
    <row r="25785" spans="1:12" x14ac:dyDescent="0.35">
      <c r="A25785" s="1" t="s">
        <v>67097</v>
      </c>
      <c r="B25785" t="s">
        <v>30350</v>
      </c>
      <c r="C25785" t="s">
        <v>26147</v>
      </c>
      <c r="D25785" t="s">
        <v>37795</v>
      </c>
      <c r="E25785" s="1" t="s">
        <v>41312</v>
      </c>
      <c r="F25785" s="2">
        <v>36579</v>
      </c>
      <c r="G25785" s="2">
        <v>44734</v>
      </c>
      <c r="H25785" s="2">
        <v>44846</v>
      </c>
      <c r="L25785" s="1" t="s">
        <v>16717</v>
      </c>
    </row>
    <row r="25786" spans="1:12" x14ac:dyDescent="0.35">
      <c r="A25786" s="1" t="s">
        <v>67098</v>
      </c>
      <c r="B25786" t="s">
        <v>26111</v>
      </c>
      <c r="C25786" t="s">
        <v>26035</v>
      </c>
      <c r="D25786" t="s">
        <v>26335</v>
      </c>
      <c r="E25786" s="1" t="s">
        <v>41312</v>
      </c>
      <c r="F25786" s="2">
        <v>36281</v>
      </c>
      <c r="G25786" s="2">
        <v>44719</v>
      </c>
      <c r="H25786" s="2">
        <v>44831</v>
      </c>
      <c r="L25786" s="1" t="s">
        <v>16718</v>
      </c>
    </row>
    <row r="25787" spans="1:12" x14ac:dyDescent="0.35">
      <c r="A25787" s="1" t="s">
        <v>67099</v>
      </c>
      <c r="B25787" t="s">
        <v>27045</v>
      </c>
      <c r="C25787" t="s">
        <v>26591</v>
      </c>
      <c r="D25787" t="s">
        <v>25894</v>
      </c>
      <c r="E25787" s="1" t="s">
        <v>41312</v>
      </c>
      <c r="F25787" s="2">
        <v>30625</v>
      </c>
      <c r="G25787" s="2">
        <v>44719</v>
      </c>
      <c r="H25787" s="2">
        <v>44831</v>
      </c>
      <c r="L25787" s="1" t="s">
        <v>16719</v>
      </c>
    </row>
    <row r="25788" spans="1:12" x14ac:dyDescent="0.35">
      <c r="A25788" s="1" t="s">
        <v>67100</v>
      </c>
      <c r="B25788" t="s">
        <v>25632</v>
      </c>
      <c r="C25788" t="s">
        <v>25680</v>
      </c>
      <c r="D25788" t="s">
        <v>25649</v>
      </c>
      <c r="E25788" s="1" t="s">
        <v>41312</v>
      </c>
      <c r="F25788" s="2">
        <v>29153</v>
      </c>
      <c r="G25788" s="2">
        <v>44734</v>
      </c>
      <c r="H25788" s="2">
        <v>44846</v>
      </c>
      <c r="L25788" s="1" t="s">
        <v>16720</v>
      </c>
    </row>
    <row r="25789" spans="1:12" x14ac:dyDescent="0.35">
      <c r="A25789" s="1" t="s">
        <v>67101</v>
      </c>
      <c r="B25789" t="s">
        <v>36304</v>
      </c>
      <c r="C25789" t="s">
        <v>25601</v>
      </c>
      <c r="D25789" t="s">
        <v>38094</v>
      </c>
      <c r="E25789" s="1" t="s">
        <v>41312</v>
      </c>
      <c r="F25789" s="2">
        <v>37148</v>
      </c>
      <c r="G25789" s="2">
        <v>44734</v>
      </c>
      <c r="H25789" s="2">
        <v>44846</v>
      </c>
      <c r="L25789" s="1" t="s">
        <v>16721</v>
      </c>
    </row>
    <row r="25790" spans="1:12" x14ac:dyDescent="0.35">
      <c r="A25790" s="1" t="s">
        <v>67102</v>
      </c>
      <c r="B25790" t="s">
        <v>25711</v>
      </c>
      <c r="C25790" t="s">
        <v>25734</v>
      </c>
      <c r="D25790" t="s">
        <v>25766</v>
      </c>
      <c r="E25790" s="1" t="s">
        <v>41312</v>
      </c>
      <c r="F25790" s="2">
        <v>26347</v>
      </c>
      <c r="G25790" s="2">
        <v>44719</v>
      </c>
      <c r="H25790" s="2">
        <v>44831</v>
      </c>
      <c r="L25790" s="1" t="s">
        <v>16722</v>
      </c>
    </row>
    <row r="25791" spans="1:12" x14ac:dyDescent="0.35">
      <c r="A25791" s="1" t="s">
        <v>67103</v>
      </c>
      <c r="B25791" t="s">
        <v>28596</v>
      </c>
      <c r="C25791" t="s">
        <v>25928</v>
      </c>
      <c r="D25791" t="s">
        <v>25737</v>
      </c>
      <c r="E25791" s="1" t="s">
        <v>41312</v>
      </c>
      <c r="F25791" s="2">
        <v>25038</v>
      </c>
      <c r="G25791" s="2">
        <v>44719</v>
      </c>
      <c r="H25791" s="2">
        <v>44831</v>
      </c>
      <c r="L25791" s="1" t="s">
        <v>16723</v>
      </c>
    </row>
    <row r="25792" spans="1:12" x14ac:dyDescent="0.35">
      <c r="A25792" s="1" t="s">
        <v>67104</v>
      </c>
      <c r="B25792" t="s">
        <v>26309</v>
      </c>
      <c r="C25792" t="s">
        <v>27036</v>
      </c>
      <c r="D25792" t="s">
        <v>25814</v>
      </c>
      <c r="E25792" s="1" t="s">
        <v>41312</v>
      </c>
      <c r="F25792" s="2">
        <v>26922</v>
      </c>
      <c r="G25792" s="2">
        <v>44719</v>
      </c>
      <c r="H25792" s="2">
        <v>44831</v>
      </c>
      <c r="L25792" s="1" t="s">
        <v>16724</v>
      </c>
    </row>
    <row r="25793" spans="1:12" x14ac:dyDescent="0.35">
      <c r="A25793" s="1" t="s">
        <v>67105</v>
      </c>
      <c r="B25793" t="s">
        <v>25872</v>
      </c>
      <c r="C25793" t="s">
        <v>25608</v>
      </c>
      <c r="D25793" t="s">
        <v>27044</v>
      </c>
      <c r="E25793" s="1" t="s">
        <v>41312</v>
      </c>
      <c r="F25793" s="2">
        <v>31750</v>
      </c>
      <c r="G25793" s="2">
        <v>44719</v>
      </c>
      <c r="H25793" s="2">
        <v>44831</v>
      </c>
      <c r="L25793" s="1" t="s">
        <v>16725</v>
      </c>
    </row>
    <row r="25794" spans="1:12" x14ac:dyDescent="0.35">
      <c r="A25794" s="1" t="s">
        <v>67106</v>
      </c>
      <c r="B25794" t="s">
        <v>28596</v>
      </c>
      <c r="C25794" t="s">
        <v>25607</v>
      </c>
      <c r="D25794" t="s">
        <v>38095</v>
      </c>
      <c r="E25794" s="1" t="s">
        <v>41312</v>
      </c>
      <c r="F25794" s="2">
        <v>31413</v>
      </c>
      <c r="G25794" s="2">
        <v>44735</v>
      </c>
      <c r="H25794" s="2">
        <v>44847</v>
      </c>
      <c r="L25794" s="1" t="s">
        <v>16726</v>
      </c>
    </row>
    <row r="25795" spans="1:12" x14ac:dyDescent="0.35">
      <c r="A25795" s="1" t="s">
        <v>67107</v>
      </c>
      <c r="B25795" t="s">
        <v>25947</v>
      </c>
      <c r="C25795" t="s">
        <v>26244</v>
      </c>
      <c r="D25795" t="s">
        <v>25717</v>
      </c>
      <c r="E25795" s="1" t="s">
        <v>41312</v>
      </c>
      <c r="F25795" s="2">
        <v>30321</v>
      </c>
      <c r="G25795" s="2">
        <v>44735</v>
      </c>
      <c r="H25795" s="2">
        <v>44847</v>
      </c>
      <c r="L25795" s="1" t="s">
        <v>16727</v>
      </c>
    </row>
    <row r="25796" spans="1:12" x14ac:dyDescent="0.35">
      <c r="A25796" s="1" t="s">
        <v>67108</v>
      </c>
      <c r="B25796" t="s">
        <v>25838</v>
      </c>
      <c r="C25796" t="s">
        <v>27236</v>
      </c>
      <c r="D25796" t="s">
        <v>38096</v>
      </c>
      <c r="E25796" s="1" t="s">
        <v>41312</v>
      </c>
      <c r="F25796" s="2">
        <v>37306</v>
      </c>
      <c r="G25796" s="2">
        <v>44735</v>
      </c>
      <c r="H25796" s="2">
        <v>44847</v>
      </c>
      <c r="L25796" s="1" t="s">
        <v>16728</v>
      </c>
    </row>
    <row r="25797" spans="1:12" x14ac:dyDescent="0.35">
      <c r="A25797" s="1" t="s">
        <v>67109</v>
      </c>
      <c r="B25797" t="s">
        <v>27685</v>
      </c>
      <c r="C25797" t="s">
        <v>25611</v>
      </c>
      <c r="D25797" t="s">
        <v>25814</v>
      </c>
      <c r="E25797" s="1" t="s">
        <v>41312</v>
      </c>
      <c r="F25797" s="2">
        <v>37742</v>
      </c>
      <c r="G25797" s="2">
        <v>44735</v>
      </c>
      <c r="H25797" s="2">
        <v>44847</v>
      </c>
      <c r="L25797" s="1" t="s">
        <v>16729</v>
      </c>
    </row>
    <row r="25798" spans="1:12" x14ac:dyDescent="0.35">
      <c r="A25798" s="1" t="s">
        <v>67110</v>
      </c>
      <c r="B25798" t="s">
        <v>27137</v>
      </c>
      <c r="C25798" t="s">
        <v>38097</v>
      </c>
      <c r="D25798" t="s">
        <v>26012</v>
      </c>
      <c r="E25798" s="1" t="s">
        <v>41312</v>
      </c>
      <c r="F25798" s="2">
        <v>30947</v>
      </c>
      <c r="G25798" s="2">
        <v>44735</v>
      </c>
      <c r="H25798" s="2">
        <v>44847</v>
      </c>
      <c r="L25798" s="1" t="s">
        <v>16730</v>
      </c>
    </row>
    <row r="25799" spans="1:12" x14ac:dyDescent="0.35">
      <c r="A25799" s="1" t="s">
        <v>67111</v>
      </c>
      <c r="B25799" t="s">
        <v>25832</v>
      </c>
      <c r="C25799" t="s">
        <v>25611</v>
      </c>
      <c r="D25799" t="s">
        <v>38098</v>
      </c>
      <c r="E25799" s="1" t="s">
        <v>41312</v>
      </c>
      <c r="F25799" s="2">
        <v>37399</v>
      </c>
      <c r="G25799" s="2">
        <v>44735</v>
      </c>
      <c r="H25799" s="2">
        <v>44847</v>
      </c>
      <c r="L25799" s="1" t="s">
        <v>16731</v>
      </c>
    </row>
    <row r="25800" spans="1:12" x14ac:dyDescent="0.35">
      <c r="A25800" s="1" t="s">
        <v>67112</v>
      </c>
      <c r="B25800" t="s">
        <v>25656</v>
      </c>
      <c r="C25800" t="s">
        <v>25947</v>
      </c>
      <c r="D25800" t="s">
        <v>38099</v>
      </c>
      <c r="E25800" s="1" t="s">
        <v>41312</v>
      </c>
      <c r="F25800" s="2">
        <v>32632</v>
      </c>
      <c r="G25800" s="2">
        <v>44735</v>
      </c>
      <c r="H25800" s="2">
        <v>44847</v>
      </c>
      <c r="L25800" s="1" t="s">
        <v>16732</v>
      </c>
    </row>
    <row r="25801" spans="1:12" x14ac:dyDescent="0.35">
      <c r="A25801" s="1" t="s">
        <v>67113</v>
      </c>
      <c r="B25801" t="s">
        <v>26681</v>
      </c>
      <c r="C25801" t="s">
        <v>25601</v>
      </c>
      <c r="D25801" t="s">
        <v>38100</v>
      </c>
      <c r="E25801" s="1" t="s">
        <v>41312</v>
      </c>
      <c r="F25801" s="2">
        <v>33450</v>
      </c>
      <c r="G25801" s="2">
        <v>44735</v>
      </c>
      <c r="H25801" s="2">
        <v>44847</v>
      </c>
      <c r="L25801" s="1" t="s">
        <v>16733</v>
      </c>
    </row>
    <row r="25802" spans="1:12" x14ac:dyDescent="0.35">
      <c r="A25802" s="1" t="s">
        <v>67114</v>
      </c>
      <c r="B25802" t="s">
        <v>26177</v>
      </c>
      <c r="C25802" t="s">
        <v>25622</v>
      </c>
      <c r="D25802" t="s">
        <v>38101</v>
      </c>
      <c r="E25802" s="1" t="s">
        <v>41312</v>
      </c>
      <c r="F25802" s="2">
        <v>27024</v>
      </c>
      <c r="G25802" s="2">
        <v>44714</v>
      </c>
      <c r="H25802" s="2">
        <v>44826</v>
      </c>
      <c r="L25802" s="1" t="s">
        <v>16734</v>
      </c>
    </row>
    <row r="25803" spans="1:12" x14ac:dyDescent="0.35">
      <c r="A25803" s="1" t="s">
        <v>67115</v>
      </c>
      <c r="B25803" t="s">
        <v>25767</v>
      </c>
      <c r="C25803" t="s">
        <v>25576</v>
      </c>
      <c r="D25803" t="s">
        <v>38102</v>
      </c>
      <c r="E25803" s="1" t="s">
        <v>41312</v>
      </c>
      <c r="F25803" s="2">
        <v>31508</v>
      </c>
      <c r="G25803" s="2">
        <v>44714</v>
      </c>
      <c r="H25803" s="2">
        <v>44826</v>
      </c>
      <c r="L25803" s="1" t="s">
        <v>16735</v>
      </c>
    </row>
    <row r="25804" spans="1:12" x14ac:dyDescent="0.35">
      <c r="A25804" s="1" t="s">
        <v>67116</v>
      </c>
      <c r="B25804" t="s">
        <v>28346</v>
      </c>
      <c r="C25804" t="s">
        <v>25767</v>
      </c>
      <c r="D25804" t="s">
        <v>36886</v>
      </c>
      <c r="E25804" s="1" t="s">
        <v>41312</v>
      </c>
      <c r="F25804" s="2">
        <v>37329</v>
      </c>
      <c r="G25804" s="2">
        <v>44721</v>
      </c>
      <c r="H25804" s="2">
        <v>44833</v>
      </c>
      <c r="L25804" s="1" t="s">
        <v>16736</v>
      </c>
    </row>
    <row r="25805" spans="1:12" x14ac:dyDescent="0.35">
      <c r="A25805" s="1" t="s">
        <v>67117</v>
      </c>
      <c r="B25805" t="s">
        <v>26255</v>
      </c>
      <c r="C25805" t="s">
        <v>25585</v>
      </c>
      <c r="D25805" t="s">
        <v>25977</v>
      </c>
      <c r="E25805" s="1" t="s">
        <v>41312</v>
      </c>
      <c r="F25805" s="2">
        <v>22894</v>
      </c>
      <c r="G25805" s="2">
        <v>44721</v>
      </c>
      <c r="H25805" s="2">
        <v>44833</v>
      </c>
      <c r="L25805" s="1" t="s">
        <v>16737</v>
      </c>
    </row>
    <row r="25806" spans="1:12" x14ac:dyDescent="0.35">
      <c r="A25806" s="1" t="s">
        <v>67118</v>
      </c>
      <c r="B25806" t="s">
        <v>30548</v>
      </c>
      <c r="C25806" t="s">
        <v>36486</v>
      </c>
      <c r="D25806" t="s">
        <v>38103</v>
      </c>
      <c r="E25806" s="1" t="s">
        <v>41312</v>
      </c>
      <c r="F25806" s="2">
        <v>31631</v>
      </c>
      <c r="G25806" s="2">
        <v>44721</v>
      </c>
      <c r="H25806" s="2">
        <v>44833</v>
      </c>
      <c r="L25806" s="1" t="s">
        <v>16738</v>
      </c>
    </row>
    <row r="25807" spans="1:12" x14ac:dyDescent="0.35">
      <c r="A25807" s="1" t="s">
        <v>67119</v>
      </c>
      <c r="B25807" t="s">
        <v>25905</v>
      </c>
      <c r="C25807" t="s">
        <v>25651</v>
      </c>
      <c r="D25807" t="s">
        <v>25759</v>
      </c>
      <c r="E25807" s="1" t="s">
        <v>41312</v>
      </c>
      <c r="F25807" s="2">
        <v>33535</v>
      </c>
      <c r="G25807" s="2">
        <v>44721</v>
      </c>
      <c r="H25807" s="2">
        <v>44833</v>
      </c>
      <c r="L25807" s="1" t="s">
        <v>16739</v>
      </c>
    </row>
    <row r="25808" spans="1:12" x14ac:dyDescent="0.35">
      <c r="A25808" s="1" t="s">
        <v>67120</v>
      </c>
      <c r="B25808" t="s">
        <v>27222</v>
      </c>
      <c r="C25808" t="s">
        <v>26661</v>
      </c>
      <c r="D25808" t="s">
        <v>25847</v>
      </c>
      <c r="E25808" s="1" t="s">
        <v>41312</v>
      </c>
      <c r="F25808" s="2">
        <v>25404</v>
      </c>
      <c r="G25808" s="2">
        <v>44721</v>
      </c>
      <c r="H25808" s="2">
        <v>44833</v>
      </c>
      <c r="L25808" s="1" t="s">
        <v>16740</v>
      </c>
    </row>
    <row r="25809" spans="1:12" x14ac:dyDescent="0.35">
      <c r="A25809" s="1" t="s">
        <v>67121</v>
      </c>
      <c r="B25809" t="s">
        <v>25773</v>
      </c>
      <c r="C25809" t="s">
        <v>27067</v>
      </c>
      <c r="D25809" t="s">
        <v>38104</v>
      </c>
      <c r="E25809" s="1" t="s">
        <v>41312</v>
      </c>
      <c r="F25809" s="2">
        <v>34836</v>
      </c>
      <c r="G25809" s="2">
        <v>44714</v>
      </c>
      <c r="H25809" s="2">
        <v>44826</v>
      </c>
      <c r="L25809" s="1" t="s">
        <v>16741</v>
      </c>
    </row>
    <row r="25810" spans="1:12" x14ac:dyDescent="0.35">
      <c r="A25810" s="1" t="s">
        <v>67122</v>
      </c>
      <c r="B25810" t="s">
        <v>27236</v>
      </c>
      <c r="C25810" t="s">
        <v>27045</v>
      </c>
      <c r="D25810" t="s">
        <v>28088</v>
      </c>
      <c r="E25810" s="1" t="s">
        <v>41312</v>
      </c>
      <c r="F25810" s="2">
        <v>27618</v>
      </c>
      <c r="G25810" s="2">
        <v>44735</v>
      </c>
      <c r="H25810" s="2">
        <v>44847</v>
      </c>
      <c r="L25810" s="1" t="s">
        <v>16742</v>
      </c>
    </row>
    <row r="25811" spans="1:12" x14ac:dyDescent="0.35">
      <c r="A25811" s="1" t="s">
        <v>67123</v>
      </c>
      <c r="B25811" t="s">
        <v>28405</v>
      </c>
      <c r="C25811" t="s">
        <v>27229</v>
      </c>
      <c r="D25811" t="s">
        <v>37582</v>
      </c>
      <c r="E25811" s="1" t="s">
        <v>41312</v>
      </c>
      <c r="F25811" s="2">
        <v>22067</v>
      </c>
      <c r="G25811" s="2">
        <v>44714</v>
      </c>
      <c r="H25811" s="2">
        <v>44826</v>
      </c>
      <c r="L25811" s="1" t="s">
        <v>16743</v>
      </c>
    </row>
    <row r="25812" spans="1:12" x14ac:dyDescent="0.35">
      <c r="A25812" s="1" t="s">
        <v>67124</v>
      </c>
      <c r="B25812" t="s">
        <v>25838</v>
      </c>
      <c r="C25812" t="s">
        <v>25615</v>
      </c>
      <c r="D25812" t="s">
        <v>26925</v>
      </c>
      <c r="E25812" s="1" t="s">
        <v>41312</v>
      </c>
      <c r="F25812" s="2">
        <v>27449</v>
      </c>
      <c r="G25812" s="2">
        <v>44714</v>
      </c>
      <c r="H25812" s="2">
        <v>44826</v>
      </c>
      <c r="L25812" s="1" t="s">
        <v>16744</v>
      </c>
    </row>
    <row r="25813" spans="1:12" x14ac:dyDescent="0.35">
      <c r="A25813" s="1" t="s">
        <v>67125</v>
      </c>
      <c r="B25813" t="s">
        <v>25767</v>
      </c>
      <c r="C25813" t="s">
        <v>25992</v>
      </c>
      <c r="D25813" t="s">
        <v>38105</v>
      </c>
      <c r="E25813" s="1" t="s">
        <v>41312</v>
      </c>
      <c r="F25813" s="2">
        <v>37740</v>
      </c>
      <c r="G25813" s="2">
        <v>44714</v>
      </c>
      <c r="H25813" s="2">
        <v>44826</v>
      </c>
      <c r="L25813" s="1" t="s">
        <v>16745</v>
      </c>
    </row>
    <row r="25814" spans="1:12" x14ac:dyDescent="0.35">
      <c r="A25814" s="1" t="s">
        <v>67126</v>
      </c>
      <c r="B25814" t="s">
        <v>25642</v>
      </c>
      <c r="C25814" t="s">
        <v>25767</v>
      </c>
      <c r="D25814" t="s">
        <v>26240</v>
      </c>
      <c r="E25814" s="1" t="s">
        <v>41312</v>
      </c>
      <c r="F25814" s="2">
        <v>35949</v>
      </c>
      <c r="G25814" s="2">
        <v>44714</v>
      </c>
      <c r="H25814" s="2">
        <v>44826</v>
      </c>
      <c r="L25814" s="1" t="s">
        <v>16746</v>
      </c>
    </row>
    <row r="25815" spans="1:12" x14ac:dyDescent="0.35">
      <c r="A25815" s="1" t="s">
        <v>67127</v>
      </c>
      <c r="B25815" t="s">
        <v>37908</v>
      </c>
      <c r="C25815" t="s">
        <v>30049</v>
      </c>
      <c r="D25815" t="s">
        <v>26265</v>
      </c>
      <c r="E25815" s="1" t="s">
        <v>41312</v>
      </c>
      <c r="F25815" s="2">
        <v>27487</v>
      </c>
      <c r="G25815" s="2">
        <v>44732</v>
      </c>
      <c r="H25815" s="2">
        <v>44844</v>
      </c>
      <c r="L25815" s="1" t="s">
        <v>16747</v>
      </c>
    </row>
    <row r="25816" spans="1:12" x14ac:dyDescent="0.35">
      <c r="A25816" s="1" t="s">
        <v>67128</v>
      </c>
      <c r="B25816" t="s">
        <v>26728</v>
      </c>
      <c r="C25816" t="s">
        <v>25601</v>
      </c>
      <c r="D25816" t="s">
        <v>6523</v>
      </c>
      <c r="E25816" s="1" t="s">
        <v>41312</v>
      </c>
      <c r="F25816" s="2">
        <v>35111</v>
      </c>
      <c r="G25816" s="2">
        <v>44732</v>
      </c>
      <c r="H25816" s="2">
        <v>44844</v>
      </c>
      <c r="L25816" s="1" t="s">
        <v>16748</v>
      </c>
    </row>
    <row r="25817" spans="1:12" x14ac:dyDescent="0.35">
      <c r="A25817" s="1" t="s">
        <v>67129</v>
      </c>
      <c r="B25817" t="s">
        <v>25779</v>
      </c>
      <c r="C25817" t="s">
        <v>25699</v>
      </c>
      <c r="D25817" t="s">
        <v>29580</v>
      </c>
      <c r="E25817" s="1" t="s">
        <v>41312</v>
      </c>
      <c r="F25817" s="2">
        <v>26070</v>
      </c>
      <c r="G25817" s="2">
        <v>44732</v>
      </c>
      <c r="H25817" s="2">
        <v>44844</v>
      </c>
      <c r="L25817" s="1" t="s">
        <v>16362</v>
      </c>
    </row>
    <row r="25818" spans="1:12" x14ac:dyDescent="0.35">
      <c r="A25818" s="1" t="s">
        <v>67130</v>
      </c>
      <c r="B25818" t="s">
        <v>30049</v>
      </c>
      <c r="C25818" t="s">
        <v>26728</v>
      </c>
      <c r="D25818" t="s">
        <v>26273</v>
      </c>
      <c r="E25818" s="1" t="s">
        <v>41312</v>
      </c>
      <c r="F25818" s="2">
        <v>28350</v>
      </c>
      <c r="G25818" s="2">
        <v>44732</v>
      </c>
      <c r="H25818" s="2">
        <v>44844</v>
      </c>
      <c r="L25818" s="1" t="s">
        <v>16749</v>
      </c>
    </row>
    <row r="25819" spans="1:12" x14ac:dyDescent="0.35">
      <c r="A25819" s="1" t="s">
        <v>67131</v>
      </c>
      <c r="B25819" t="s">
        <v>25601</v>
      </c>
      <c r="C25819" t="s">
        <v>28474</v>
      </c>
      <c r="D25819" t="s">
        <v>28737</v>
      </c>
      <c r="E25819" s="1" t="s">
        <v>41312</v>
      </c>
      <c r="F25819" s="2">
        <v>22594</v>
      </c>
      <c r="G25819" s="2">
        <v>44732</v>
      </c>
      <c r="H25819" s="2">
        <v>44844</v>
      </c>
      <c r="L25819" s="1" t="s">
        <v>16750</v>
      </c>
    </row>
    <row r="25820" spans="1:12" x14ac:dyDescent="0.35">
      <c r="A25820" s="1" t="s">
        <v>67132</v>
      </c>
      <c r="B25820" t="s">
        <v>28973</v>
      </c>
      <c r="C25820" t="s">
        <v>26509</v>
      </c>
      <c r="D25820" t="s">
        <v>28713</v>
      </c>
      <c r="E25820" s="1" t="s">
        <v>41312</v>
      </c>
      <c r="F25820" s="2">
        <v>32042</v>
      </c>
      <c r="G25820" s="2">
        <v>44732</v>
      </c>
      <c r="H25820" s="2">
        <v>44844</v>
      </c>
      <c r="L25820" s="1" t="s">
        <v>16751</v>
      </c>
    </row>
    <row r="25821" spans="1:12" x14ac:dyDescent="0.35">
      <c r="A25821" s="1" t="s">
        <v>67133</v>
      </c>
      <c r="B25821" t="s">
        <v>25896</v>
      </c>
      <c r="C25821" t="s">
        <v>25576</v>
      </c>
      <c r="D25821" t="s">
        <v>25583</v>
      </c>
      <c r="E25821" s="1" t="s">
        <v>41312</v>
      </c>
      <c r="F25821" s="2">
        <v>26342</v>
      </c>
      <c r="G25821" s="2">
        <v>44742</v>
      </c>
      <c r="H25821" s="2">
        <v>44854</v>
      </c>
      <c r="L25821" s="1" t="s">
        <v>16752</v>
      </c>
    </row>
    <row r="25822" spans="1:12" x14ac:dyDescent="0.35">
      <c r="A25822" s="1" t="s">
        <v>67134</v>
      </c>
      <c r="B25822" t="s">
        <v>25585</v>
      </c>
      <c r="C25822" t="s">
        <v>25601</v>
      </c>
      <c r="D25822" t="s">
        <v>31730</v>
      </c>
      <c r="E25822" s="1" t="s">
        <v>41312</v>
      </c>
      <c r="F25822" s="2">
        <v>20105</v>
      </c>
      <c r="G25822" s="2">
        <v>44742</v>
      </c>
      <c r="H25822" s="2">
        <v>44854</v>
      </c>
      <c r="L25822" s="1" t="s">
        <v>16753</v>
      </c>
    </row>
    <row r="25823" spans="1:12" x14ac:dyDescent="0.35">
      <c r="A25823" s="1" t="s">
        <v>67135</v>
      </c>
      <c r="B25823" t="s">
        <v>27788</v>
      </c>
      <c r="C25823" t="s">
        <v>26190</v>
      </c>
      <c r="D25823" t="s">
        <v>38106</v>
      </c>
      <c r="E25823" s="1" t="s">
        <v>41312</v>
      </c>
      <c r="F25823" s="2">
        <v>26981</v>
      </c>
      <c r="G25823" s="2">
        <v>44714</v>
      </c>
      <c r="H25823" s="2">
        <v>44826</v>
      </c>
      <c r="L25823" s="1" t="s">
        <v>16754</v>
      </c>
    </row>
    <row r="25824" spans="1:12" x14ac:dyDescent="0.35">
      <c r="A25824" s="1" t="s">
        <v>67136</v>
      </c>
      <c r="B25824" t="s">
        <v>25832</v>
      </c>
      <c r="C25824" t="s">
        <v>25992</v>
      </c>
      <c r="D25824" t="s">
        <v>25780</v>
      </c>
      <c r="E25824" s="1" t="s">
        <v>41312</v>
      </c>
      <c r="F25824" s="2">
        <v>32684</v>
      </c>
      <c r="G25824" s="2">
        <v>44714</v>
      </c>
      <c r="H25824" s="2">
        <v>44826</v>
      </c>
      <c r="L25824" s="1" t="s">
        <v>16755</v>
      </c>
    </row>
    <row r="25825" spans="1:12" x14ac:dyDescent="0.35">
      <c r="A25825" s="1" t="s">
        <v>67137</v>
      </c>
      <c r="B25825" t="s">
        <v>25773</v>
      </c>
      <c r="C25825" t="s">
        <v>25595</v>
      </c>
      <c r="D25825" t="s">
        <v>28164</v>
      </c>
      <c r="E25825" s="1" t="s">
        <v>41312</v>
      </c>
      <c r="F25825" s="2">
        <v>35193</v>
      </c>
      <c r="G25825" s="2">
        <v>44736</v>
      </c>
      <c r="H25825" s="2">
        <v>44848</v>
      </c>
      <c r="L25825" s="1" t="s">
        <v>16756</v>
      </c>
    </row>
    <row r="25826" spans="1:12" x14ac:dyDescent="0.35">
      <c r="A25826" s="1" t="s">
        <v>67138</v>
      </c>
      <c r="B25826" t="s">
        <v>25725</v>
      </c>
      <c r="C25826" t="s">
        <v>26880</v>
      </c>
      <c r="D25826" t="s">
        <v>26025</v>
      </c>
      <c r="E25826" s="1" t="s">
        <v>41312</v>
      </c>
      <c r="F25826" s="2">
        <v>23463</v>
      </c>
      <c r="G25826" s="2">
        <v>44736</v>
      </c>
      <c r="H25826" s="2">
        <v>44848</v>
      </c>
      <c r="L25826" s="1" t="s">
        <v>16757</v>
      </c>
    </row>
    <row r="25827" spans="1:12" x14ac:dyDescent="0.35">
      <c r="A25827" s="1" t="s">
        <v>67139</v>
      </c>
      <c r="B25827" t="s">
        <v>25832</v>
      </c>
      <c r="C25827" t="s">
        <v>25711</v>
      </c>
      <c r="D25827" t="s">
        <v>26938</v>
      </c>
      <c r="E25827" s="1" t="s">
        <v>41312</v>
      </c>
      <c r="F25827" s="2">
        <v>23473</v>
      </c>
      <c r="G25827" s="2">
        <v>44734</v>
      </c>
      <c r="H25827" s="2">
        <v>44846</v>
      </c>
      <c r="L25827" s="1" t="s">
        <v>16758</v>
      </c>
    </row>
    <row r="25828" spans="1:12" x14ac:dyDescent="0.35">
      <c r="A25828" s="1" t="s">
        <v>67140</v>
      </c>
      <c r="B25828" t="s">
        <v>26286</v>
      </c>
      <c r="C25828" t="s">
        <v>25690</v>
      </c>
      <c r="D25828" t="s">
        <v>26988</v>
      </c>
      <c r="E25828" s="1" t="s">
        <v>41312</v>
      </c>
      <c r="F25828" s="2">
        <v>24541</v>
      </c>
      <c r="G25828" s="2">
        <v>44734</v>
      </c>
      <c r="H25828" s="2">
        <v>44846</v>
      </c>
      <c r="L25828" s="1" t="s">
        <v>16759</v>
      </c>
    </row>
    <row r="25829" spans="1:12" x14ac:dyDescent="0.35">
      <c r="A25829" s="1" t="s">
        <v>67141</v>
      </c>
      <c r="B25829" t="s">
        <v>37182</v>
      </c>
      <c r="C25829" t="s">
        <v>25958</v>
      </c>
      <c r="D25829" t="s">
        <v>26163</v>
      </c>
      <c r="E25829" s="1" t="s">
        <v>41312</v>
      </c>
      <c r="F25829" s="2">
        <v>31639</v>
      </c>
      <c r="G25829" s="2">
        <v>44734</v>
      </c>
      <c r="H25829" s="2">
        <v>44846</v>
      </c>
      <c r="L25829" s="1" t="s">
        <v>16760</v>
      </c>
    </row>
    <row r="25830" spans="1:12" x14ac:dyDescent="0.35">
      <c r="A25830" s="1" t="s">
        <v>67142</v>
      </c>
      <c r="B25830" t="s">
        <v>26367</v>
      </c>
      <c r="C25830" t="s">
        <v>25579</v>
      </c>
      <c r="D25830" t="s">
        <v>25594</v>
      </c>
      <c r="E25830" s="1" t="s">
        <v>41312</v>
      </c>
      <c r="F25830" s="2">
        <v>28163</v>
      </c>
      <c r="G25830" s="2">
        <v>44734</v>
      </c>
      <c r="H25830" s="2">
        <v>44846</v>
      </c>
      <c r="L25830" s="1" t="s">
        <v>16761</v>
      </c>
    </row>
    <row r="25831" spans="1:12" x14ac:dyDescent="0.35">
      <c r="A25831" s="1" t="s">
        <v>67143</v>
      </c>
      <c r="B25831" t="s">
        <v>25773</v>
      </c>
      <c r="C25831" t="s">
        <v>38107</v>
      </c>
      <c r="D25831" t="s">
        <v>38108</v>
      </c>
      <c r="E25831" s="1" t="s">
        <v>41312</v>
      </c>
      <c r="F25831" s="2">
        <v>33314</v>
      </c>
      <c r="G25831" s="2">
        <v>44741</v>
      </c>
      <c r="H25831" s="2">
        <v>44853</v>
      </c>
      <c r="L25831" s="1" t="s">
        <v>16762</v>
      </c>
    </row>
    <row r="25832" spans="1:12" x14ac:dyDescent="0.35">
      <c r="A25832" s="1" t="s">
        <v>67144</v>
      </c>
      <c r="B25832" t="s">
        <v>25680</v>
      </c>
      <c r="C25832" t="s">
        <v>25803</v>
      </c>
      <c r="D25832" t="s">
        <v>38109</v>
      </c>
      <c r="E25832" s="1" t="s">
        <v>41312</v>
      </c>
      <c r="F25832" s="2">
        <v>37306</v>
      </c>
      <c r="G25832" s="2">
        <v>44741</v>
      </c>
      <c r="H25832" s="2">
        <v>44853</v>
      </c>
      <c r="L25832" s="1" t="s">
        <v>16763</v>
      </c>
    </row>
    <row r="25833" spans="1:12" x14ac:dyDescent="0.35">
      <c r="A25833" s="1" t="s">
        <v>67145</v>
      </c>
      <c r="B25833" t="s">
        <v>25727</v>
      </c>
      <c r="C25833" t="s">
        <v>25633</v>
      </c>
      <c r="D25833" t="s">
        <v>25977</v>
      </c>
      <c r="E25833" s="1" t="s">
        <v>41312</v>
      </c>
      <c r="F25833" s="2">
        <v>27378</v>
      </c>
      <c r="G25833" s="2">
        <v>44741</v>
      </c>
      <c r="H25833" s="2">
        <v>44853</v>
      </c>
      <c r="L25833" s="1" t="s">
        <v>16764</v>
      </c>
    </row>
    <row r="25834" spans="1:12" x14ac:dyDescent="0.35">
      <c r="A25834" s="1" t="s">
        <v>67146</v>
      </c>
      <c r="B25834" t="s">
        <v>25656</v>
      </c>
      <c r="C25834" t="s">
        <v>30767</v>
      </c>
      <c r="D25834" t="s">
        <v>25909</v>
      </c>
      <c r="E25834" s="1" t="s">
        <v>41312</v>
      </c>
      <c r="F25834" s="2">
        <v>28749</v>
      </c>
      <c r="G25834" s="2">
        <v>44714</v>
      </c>
      <c r="H25834" s="2">
        <v>44826</v>
      </c>
      <c r="L25834" s="1" t="s">
        <v>16765</v>
      </c>
    </row>
    <row r="25835" spans="1:12" x14ac:dyDescent="0.35">
      <c r="A25835" s="1" t="s">
        <v>67147</v>
      </c>
      <c r="B25835" t="s">
        <v>25607</v>
      </c>
      <c r="C25835" t="s">
        <v>25579</v>
      </c>
      <c r="D25835" t="s">
        <v>25931</v>
      </c>
      <c r="E25835" s="1" t="s">
        <v>41312</v>
      </c>
      <c r="F25835" s="2">
        <v>30106</v>
      </c>
      <c r="G25835" s="2">
        <v>44714</v>
      </c>
      <c r="H25835" s="2">
        <v>44826</v>
      </c>
      <c r="L25835" s="1" t="s">
        <v>16766</v>
      </c>
    </row>
    <row r="25836" spans="1:12" x14ac:dyDescent="0.35">
      <c r="A25836" s="1" t="s">
        <v>67148</v>
      </c>
      <c r="B25836" t="s">
        <v>36828</v>
      </c>
      <c r="C25836" t="s">
        <v>33967</v>
      </c>
      <c r="D25836" t="s">
        <v>26519</v>
      </c>
      <c r="E25836" s="1" t="s">
        <v>41312</v>
      </c>
      <c r="F25836" s="2">
        <v>23520</v>
      </c>
      <c r="G25836" s="2">
        <v>44713</v>
      </c>
      <c r="H25836" s="2">
        <v>44825</v>
      </c>
      <c r="L25836" s="1" t="s">
        <v>16767</v>
      </c>
    </row>
    <row r="25837" spans="1:12" x14ac:dyDescent="0.35">
      <c r="A25837" s="1" t="s">
        <v>67149</v>
      </c>
      <c r="B25837" t="s">
        <v>26778</v>
      </c>
      <c r="C25837" t="s">
        <v>25617</v>
      </c>
      <c r="D25837" t="s">
        <v>26196</v>
      </c>
      <c r="E25837" s="1" t="s">
        <v>41312</v>
      </c>
      <c r="F25837" s="2">
        <v>29787</v>
      </c>
      <c r="G25837" s="2">
        <v>44713</v>
      </c>
      <c r="H25837" s="2">
        <v>44825</v>
      </c>
      <c r="L25837" s="1" t="s">
        <v>16768</v>
      </c>
    </row>
    <row r="25838" spans="1:12" x14ac:dyDescent="0.35">
      <c r="A25838" s="1" t="s">
        <v>67150</v>
      </c>
      <c r="B25838" t="s">
        <v>38110</v>
      </c>
      <c r="C25838" t="s">
        <v>26661</v>
      </c>
      <c r="D25838" t="s">
        <v>25836</v>
      </c>
      <c r="E25838" s="1" t="s">
        <v>41312</v>
      </c>
      <c r="F25838" s="2">
        <v>31639</v>
      </c>
      <c r="G25838" s="2">
        <v>44713</v>
      </c>
      <c r="H25838" s="2">
        <v>44825</v>
      </c>
      <c r="L25838" s="1" t="s">
        <v>16769</v>
      </c>
    </row>
    <row r="25839" spans="1:12" x14ac:dyDescent="0.35">
      <c r="A25839" s="1" t="s">
        <v>67151</v>
      </c>
      <c r="B25839" t="s">
        <v>38110</v>
      </c>
      <c r="C25839" t="s">
        <v>28527</v>
      </c>
      <c r="D25839" t="s">
        <v>38111</v>
      </c>
      <c r="E25839" s="1" t="s">
        <v>41312</v>
      </c>
      <c r="F25839" s="2">
        <v>27488</v>
      </c>
      <c r="G25839" s="2">
        <v>44713</v>
      </c>
      <c r="H25839" s="2">
        <v>44825</v>
      </c>
      <c r="L25839" s="1" t="s">
        <v>16770</v>
      </c>
    </row>
    <row r="25840" spans="1:12" x14ac:dyDescent="0.35">
      <c r="A25840" s="1" t="s">
        <v>67152</v>
      </c>
      <c r="B25840" t="s">
        <v>27550</v>
      </c>
      <c r="C25840" t="s">
        <v>34667</v>
      </c>
      <c r="D25840" t="s">
        <v>25817</v>
      </c>
      <c r="E25840" s="1" t="s">
        <v>41312</v>
      </c>
      <c r="F25840" s="2">
        <v>31378</v>
      </c>
      <c r="G25840" s="2">
        <v>44713</v>
      </c>
      <c r="H25840" s="2">
        <v>44825</v>
      </c>
      <c r="L25840" s="1" t="s">
        <v>16771</v>
      </c>
    </row>
    <row r="25841" spans="1:12" x14ac:dyDescent="0.35">
      <c r="A25841" s="1" t="s">
        <v>67153</v>
      </c>
      <c r="B25841" t="s">
        <v>36828</v>
      </c>
      <c r="C25841" t="s">
        <v>25579</v>
      </c>
      <c r="D25841" t="s">
        <v>25636</v>
      </c>
      <c r="E25841" s="1" t="s">
        <v>41312</v>
      </c>
      <c r="F25841" s="2">
        <v>34606</v>
      </c>
      <c r="G25841" s="2">
        <v>44713</v>
      </c>
      <c r="H25841" s="2">
        <v>44825</v>
      </c>
      <c r="L25841" s="1" t="s">
        <v>16772</v>
      </c>
    </row>
    <row r="25842" spans="1:12" x14ac:dyDescent="0.35">
      <c r="A25842" s="1" t="s">
        <v>67154</v>
      </c>
      <c r="B25842" t="s">
        <v>26090</v>
      </c>
      <c r="C25842" t="s">
        <v>25601</v>
      </c>
      <c r="D25842" t="s">
        <v>38112</v>
      </c>
      <c r="E25842" s="1" t="s">
        <v>41312</v>
      </c>
      <c r="F25842" s="2">
        <v>35472</v>
      </c>
      <c r="G25842" s="2">
        <v>44721</v>
      </c>
      <c r="H25842" s="2">
        <v>44833</v>
      </c>
      <c r="L25842" s="1" t="s">
        <v>16773</v>
      </c>
    </row>
    <row r="25843" spans="1:12" x14ac:dyDescent="0.35">
      <c r="A25843" s="1" t="s">
        <v>67155</v>
      </c>
      <c r="B25843" t="s">
        <v>26295</v>
      </c>
      <c r="C25843" t="s">
        <v>27222</v>
      </c>
      <c r="D25843" t="s">
        <v>38113</v>
      </c>
      <c r="E25843" s="1" t="s">
        <v>41312</v>
      </c>
      <c r="F25843" s="2">
        <v>33641</v>
      </c>
      <c r="G25843" s="2">
        <v>44721</v>
      </c>
      <c r="H25843" s="2">
        <v>44833</v>
      </c>
      <c r="L25843" s="1" t="s">
        <v>16774</v>
      </c>
    </row>
    <row r="25844" spans="1:12" x14ac:dyDescent="0.35">
      <c r="A25844" s="1" t="s">
        <v>67156</v>
      </c>
      <c r="B25844" t="s">
        <v>27067</v>
      </c>
      <c r="C25844" t="s">
        <v>26293</v>
      </c>
      <c r="D25844" t="s">
        <v>25847</v>
      </c>
      <c r="E25844" s="1" t="s">
        <v>41312</v>
      </c>
      <c r="F25844" s="2">
        <v>26809</v>
      </c>
      <c r="G25844" s="2">
        <v>44714</v>
      </c>
      <c r="H25844" s="2">
        <v>44826</v>
      </c>
      <c r="L25844" s="1" t="s">
        <v>16775</v>
      </c>
    </row>
    <row r="25845" spans="1:12" x14ac:dyDescent="0.35">
      <c r="A25845" s="1" t="s">
        <v>67157</v>
      </c>
      <c r="B25845" t="s">
        <v>30548</v>
      </c>
      <c r="C25845" t="s">
        <v>25910</v>
      </c>
      <c r="D25845" t="s">
        <v>38114</v>
      </c>
      <c r="E25845" s="1" t="s">
        <v>41312</v>
      </c>
      <c r="F25845" s="2">
        <v>34312</v>
      </c>
      <c r="G25845" s="2">
        <v>44714</v>
      </c>
      <c r="H25845" s="2">
        <v>44826</v>
      </c>
      <c r="L25845" s="1" t="s">
        <v>16776</v>
      </c>
    </row>
    <row r="25846" spans="1:12" x14ac:dyDescent="0.35">
      <c r="A25846" s="1" t="s">
        <v>67158</v>
      </c>
      <c r="B25846" t="s">
        <v>25576</v>
      </c>
      <c r="C25846" t="s">
        <v>25651</v>
      </c>
      <c r="D25846" t="s">
        <v>27278</v>
      </c>
      <c r="E25846" s="1" t="s">
        <v>41312</v>
      </c>
      <c r="F25846" s="2">
        <v>26506</v>
      </c>
      <c r="G25846" s="2">
        <v>44714</v>
      </c>
      <c r="H25846" s="2">
        <v>44826</v>
      </c>
      <c r="L25846" s="1" t="s">
        <v>16777</v>
      </c>
    </row>
    <row r="25847" spans="1:12" x14ac:dyDescent="0.35">
      <c r="A25847" s="1" t="s">
        <v>67159</v>
      </c>
      <c r="B25847" t="s">
        <v>38115</v>
      </c>
      <c r="C25847" t="s">
        <v>26338</v>
      </c>
      <c r="D25847" t="s">
        <v>25813</v>
      </c>
      <c r="E25847" s="1" t="s">
        <v>41312</v>
      </c>
      <c r="F25847" s="2">
        <v>30871</v>
      </c>
      <c r="G25847" s="2">
        <v>44714</v>
      </c>
      <c r="H25847" s="2">
        <v>44826</v>
      </c>
      <c r="L25847" s="1" t="s">
        <v>16778</v>
      </c>
    </row>
    <row r="25848" spans="1:12" x14ac:dyDescent="0.35">
      <c r="A25848" s="1" t="s">
        <v>67160</v>
      </c>
      <c r="B25848" t="s">
        <v>30806</v>
      </c>
      <c r="C25848" t="s">
        <v>27231</v>
      </c>
      <c r="D25848" t="s">
        <v>25748</v>
      </c>
      <c r="E25848" s="1" t="s">
        <v>41312</v>
      </c>
      <c r="F25848" s="2">
        <v>31005</v>
      </c>
      <c r="G25848" s="2">
        <v>44714</v>
      </c>
      <c r="H25848" s="2">
        <v>44826</v>
      </c>
      <c r="L25848" s="1" t="s">
        <v>16779</v>
      </c>
    </row>
    <row r="25849" spans="1:12" x14ac:dyDescent="0.35">
      <c r="A25849" s="1" t="s">
        <v>67161</v>
      </c>
      <c r="B25849" t="s">
        <v>25767</v>
      </c>
      <c r="C25849" t="s">
        <v>26460</v>
      </c>
      <c r="D25849" t="s">
        <v>25758</v>
      </c>
      <c r="E25849" s="1" t="s">
        <v>41312</v>
      </c>
      <c r="F25849" s="2">
        <v>22535</v>
      </c>
      <c r="G25849" s="2">
        <v>44714</v>
      </c>
      <c r="H25849" s="2">
        <v>44826</v>
      </c>
      <c r="L25849" s="1" t="s">
        <v>16780</v>
      </c>
    </row>
    <row r="25850" spans="1:12" x14ac:dyDescent="0.35">
      <c r="A25850" s="1" t="s">
        <v>67162</v>
      </c>
      <c r="B25850" t="s">
        <v>38110</v>
      </c>
      <c r="C25850" t="s">
        <v>26661</v>
      </c>
      <c r="D25850" t="s">
        <v>26021</v>
      </c>
      <c r="E25850" s="1" t="s">
        <v>41312</v>
      </c>
      <c r="F25850" s="2">
        <v>34671</v>
      </c>
      <c r="G25850" s="2">
        <v>44713</v>
      </c>
      <c r="H25850" s="2">
        <v>44825</v>
      </c>
      <c r="L25850" s="1" t="s">
        <v>16781</v>
      </c>
    </row>
    <row r="25851" spans="1:12" x14ac:dyDescent="0.35">
      <c r="A25851" s="1" t="s">
        <v>67163</v>
      </c>
      <c r="B25851" t="s">
        <v>25722</v>
      </c>
      <c r="C25851" t="s">
        <v>30203</v>
      </c>
      <c r="D25851" t="s">
        <v>26595</v>
      </c>
      <c r="E25851" s="1" t="s">
        <v>41312</v>
      </c>
      <c r="F25851" s="2">
        <v>34639</v>
      </c>
      <c r="G25851" s="2">
        <v>44713</v>
      </c>
      <c r="H25851" s="2">
        <v>44825</v>
      </c>
      <c r="L25851" s="1" t="s">
        <v>16782</v>
      </c>
    </row>
    <row r="25852" spans="1:12" x14ac:dyDescent="0.35">
      <c r="A25852" s="1" t="s">
        <v>67164</v>
      </c>
      <c r="B25852" t="s">
        <v>27229</v>
      </c>
      <c r="C25852" t="s">
        <v>26660</v>
      </c>
      <c r="D25852" t="s">
        <v>26181</v>
      </c>
      <c r="E25852" s="1" t="s">
        <v>41312</v>
      </c>
      <c r="F25852" s="2">
        <v>27480</v>
      </c>
      <c r="G25852" s="2">
        <v>44713</v>
      </c>
      <c r="H25852" s="2">
        <v>44825</v>
      </c>
      <c r="L25852" s="1" t="s">
        <v>16783</v>
      </c>
    </row>
    <row r="25853" spans="1:12" x14ac:dyDescent="0.35">
      <c r="A25853" s="1" t="s">
        <v>67165</v>
      </c>
      <c r="B25853" t="s">
        <v>25617</v>
      </c>
      <c r="C25853" t="s">
        <v>26778</v>
      </c>
      <c r="D25853" t="s">
        <v>26196</v>
      </c>
      <c r="E25853" s="1" t="s">
        <v>41312</v>
      </c>
      <c r="F25853" s="2">
        <v>29861</v>
      </c>
      <c r="G25853" s="2">
        <v>44713</v>
      </c>
      <c r="H25853" s="2">
        <v>44825</v>
      </c>
      <c r="L25853" s="1" t="s">
        <v>16784</v>
      </c>
    </row>
    <row r="25854" spans="1:12" x14ac:dyDescent="0.35">
      <c r="A25854" s="1" t="s">
        <v>67166</v>
      </c>
      <c r="B25854" t="s">
        <v>27222</v>
      </c>
      <c r="C25854" t="s">
        <v>25857</v>
      </c>
      <c r="D25854" t="s">
        <v>26143</v>
      </c>
      <c r="E25854" s="1" t="s">
        <v>41312</v>
      </c>
      <c r="F25854" s="2">
        <v>29485</v>
      </c>
      <c r="G25854" s="2">
        <v>44713</v>
      </c>
      <c r="H25854" s="2">
        <v>44825</v>
      </c>
      <c r="L25854" s="1" t="s">
        <v>16785</v>
      </c>
    </row>
    <row r="25855" spans="1:12" x14ac:dyDescent="0.35">
      <c r="A25855" s="1" t="s">
        <v>67167</v>
      </c>
      <c r="B25855" t="s">
        <v>26591</v>
      </c>
      <c r="C25855" t="s">
        <v>25656</v>
      </c>
      <c r="D25855" t="s">
        <v>25580</v>
      </c>
      <c r="E25855" s="1" t="s">
        <v>41312</v>
      </c>
      <c r="F25855" s="2">
        <v>32322</v>
      </c>
      <c r="G25855" s="2">
        <v>44726</v>
      </c>
      <c r="H25855" s="2">
        <v>44838</v>
      </c>
      <c r="L25855" s="1" t="s">
        <v>16786</v>
      </c>
    </row>
    <row r="25856" spans="1:12" x14ac:dyDescent="0.35">
      <c r="A25856" s="1" t="s">
        <v>67168</v>
      </c>
      <c r="B25856" t="s">
        <v>26238</v>
      </c>
      <c r="C25856" t="s">
        <v>33150</v>
      </c>
      <c r="D25856" t="s">
        <v>38116</v>
      </c>
      <c r="E25856" s="1" t="s">
        <v>41312</v>
      </c>
      <c r="F25856" s="2">
        <v>34265</v>
      </c>
      <c r="G25856" s="2">
        <v>44720</v>
      </c>
      <c r="H25856" s="2">
        <v>44832</v>
      </c>
      <c r="L25856" s="1" t="s">
        <v>16787</v>
      </c>
    </row>
    <row r="25857" spans="1:12" x14ac:dyDescent="0.35">
      <c r="A25857" s="1" t="s">
        <v>67169</v>
      </c>
      <c r="B25857" t="s">
        <v>25651</v>
      </c>
      <c r="C25857" t="s">
        <v>26332</v>
      </c>
      <c r="D25857" t="s">
        <v>27181</v>
      </c>
      <c r="E25857" s="1" t="s">
        <v>41312</v>
      </c>
      <c r="F25857" s="2">
        <v>31635</v>
      </c>
      <c r="G25857" s="2">
        <v>44720</v>
      </c>
      <c r="H25857" s="2">
        <v>44832</v>
      </c>
      <c r="L25857" s="1" t="s">
        <v>16788</v>
      </c>
    </row>
    <row r="25858" spans="1:12" x14ac:dyDescent="0.35">
      <c r="A25858" s="1" t="s">
        <v>67170</v>
      </c>
      <c r="B25858" t="s">
        <v>25582</v>
      </c>
      <c r="C25858" t="s">
        <v>25699</v>
      </c>
      <c r="D25858" t="s">
        <v>26265</v>
      </c>
      <c r="E25858" s="1" t="s">
        <v>41312</v>
      </c>
      <c r="F25858" s="2">
        <v>30301</v>
      </c>
      <c r="G25858" s="2">
        <v>44720</v>
      </c>
      <c r="H25858" s="2">
        <v>44832</v>
      </c>
      <c r="L25858" s="1" t="s">
        <v>16789</v>
      </c>
    </row>
    <row r="25859" spans="1:12" x14ac:dyDescent="0.35">
      <c r="A25859" s="1" t="s">
        <v>67171</v>
      </c>
      <c r="B25859" t="s">
        <v>30560</v>
      </c>
      <c r="C25859" t="s">
        <v>25611</v>
      </c>
      <c r="D25859" t="s">
        <v>25836</v>
      </c>
      <c r="E25859" s="1" t="s">
        <v>41312</v>
      </c>
      <c r="F25859" s="2">
        <v>32944</v>
      </c>
      <c r="G25859" s="2">
        <v>44720</v>
      </c>
      <c r="H25859" s="2">
        <v>44832</v>
      </c>
      <c r="L25859" s="1" t="s">
        <v>16790</v>
      </c>
    </row>
    <row r="25860" spans="1:12" x14ac:dyDescent="0.35">
      <c r="A25860" s="1" t="s">
        <v>67172</v>
      </c>
      <c r="B25860" t="s">
        <v>26152</v>
      </c>
      <c r="C25860" t="s">
        <v>25887</v>
      </c>
      <c r="D25860" t="s">
        <v>28216</v>
      </c>
      <c r="E25860" s="1" t="s">
        <v>41312</v>
      </c>
      <c r="F25860" s="2">
        <v>30877</v>
      </c>
      <c r="G25860" s="2">
        <v>44720</v>
      </c>
      <c r="H25860" s="2">
        <v>44832</v>
      </c>
      <c r="L25860" s="1" t="s">
        <v>16791</v>
      </c>
    </row>
    <row r="25861" spans="1:12" x14ac:dyDescent="0.35">
      <c r="A25861" s="1" t="s">
        <v>67173</v>
      </c>
      <c r="B25861" t="s">
        <v>25680</v>
      </c>
      <c r="C25861" t="s">
        <v>28771</v>
      </c>
      <c r="D25861" t="s">
        <v>38117</v>
      </c>
      <c r="E25861" s="1" t="s">
        <v>41312</v>
      </c>
      <c r="F25861" s="2">
        <v>37366</v>
      </c>
      <c r="G25861" s="2">
        <v>44722</v>
      </c>
      <c r="H25861" s="2">
        <v>44834</v>
      </c>
      <c r="L25861" s="1" t="s">
        <v>16792</v>
      </c>
    </row>
    <row r="25862" spans="1:12" x14ac:dyDescent="0.35">
      <c r="A25862" s="1" t="s">
        <v>67174</v>
      </c>
      <c r="B25862" t="s">
        <v>25611</v>
      </c>
      <c r="C25862" t="s">
        <v>37182</v>
      </c>
      <c r="D25862" t="s">
        <v>26851</v>
      </c>
      <c r="E25862" s="1" t="s">
        <v>41312</v>
      </c>
      <c r="F25862" s="2">
        <v>32212</v>
      </c>
      <c r="G25862" s="2">
        <v>44722</v>
      </c>
      <c r="H25862" s="2">
        <v>44834</v>
      </c>
      <c r="L25862" s="1" t="s">
        <v>16427</v>
      </c>
    </row>
    <row r="25863" spans="1:12" x14ac:dyDescent="0.35">
      <c r="A25863" s="1" t="s">
        <v>67175</v>
      </c>
      <c r="B25863" t="s">
        <v>26360</v>
      </c>
      <c r="C25863" t="s">
        <v>25611</v>
      </c>
      <c r="D25863" t="s">
        <v>25923</v>
      </c>
      <c r="E25863" s="1" t="s">
        <v>41312</v>
      </c>
      <c r="F25863" s="2">
        <v>29379</v>
      </c>
      <c r="G25863" s="2">
        <v>44742</v>
      </c>
      <c r="H25863" s="2">
        <v>44854</v>
      </c>
      <c r="L25863" s="1" t="s">
        <v>16793</v>
      </c>
    </row>
    <row r="25864" spans="1:12" x14ac:dyDescent="0.35">
      <c r="A25864" s="1" t="s">
        <v>67176</v>
      </c>
      <c r="B25864" t="s">
        <v>25611</v>
      </c>
      <c r="C25864" t="s">
        <v>25905</v>
      </c>
      <c r="D25864" t="s">
        <v>26670</v>
      </c>
      <c r="E25864" s="1" t="s">
        <v>41312</v>
      </c>
      <c r="F25864" s="2">
        <v>22424</v>
      </c>
      <c r="G25864" s="2">
        <v>44742</v>
      </c>
      <c r="H25864" s="2">
        <v>44854</v>
      </c>
      <c r="L25864" s="1" t="s">
        <v>16794</v>
      </c>
    </row>
    <row r="25865" spans="1:12" x14ac:dyDescent="0.35">
      <c r="A25865" s="1" t="s">
        <v>67177</v>
      </c>
      <c r="B25865" t="s">
        <v>25638</v>
      </c>
      <c r="C25865" t="s">
        <v>26208</v>
      </c>
      <c r="D25865" t="s">
        <v>26996</v>
      </c>
      <c r="E25865" s="1" t="s">
        <v>41312</v>
      </c>
      <c r="F25865" s="2">
        <v>30820</v>
      </c>
      <c r="G25865" s="2">
        <v>44742</v>
      </c>
      <c r="H25865" s="2">
        <v>44854</v>
      </c>
      <c r="L25865" s="1" t="s">
        <v>16795</v>
      </c>
    </row>
    <row r="25866" spans="1:12" x14ac:dyDescent="0.35">
      <c r="A25866" s="1" t="s">
        <v>67178</v>
      </c>
      <c r="B25866" t="s">
        <v>25886</v>
      </c>
      <c r="C25866" t="s">
        <v>25770</v>
      </c>
      <c r="D25866" t="s">
        <v>38118</v>
      </c>
      <c r="E25866" s="1" t="s">
        <v>41312</v>
      </c>
      <c r="F25866" s="2">
        <v>23340</v>
      </c>
      <c r="G25866" s="2">
        <v>44726</v>
      </c>
      <c r="H25866" s="2">
        <v>44838</v>
      </c>
      <c r="L25866" s="1" t="s">
        <v>16796</v>
      </c>
    </row>
    <row r="25867" spans="1:12" x14ac:dyDescent="0.35">
      <c r="A25867" s="1" t="s">
        <v>67179</v>
      </c>
      <c r="B25867" t="s">
        <v>26413</v>
      </c>
      <c r="C25867" t="s">
        <v>26049</v>
      </c>
      <c r="D25867" t="s">
        <v>25614</v>
      </c>
      <c r="E25867" s="1" t="s">
        <v>41312</v>
      </c>
      <c r="F25867" s="2">
        <v>29336</v>
      </c>
      <c r="G25867" s="2">
        <v>44732</v>
      </c>
      <c r="H25867" s="2">
        <v>44844</v>
      </c>
      <c r="L25867" s="1" t="s">
        <v>16797</v>
      </c>
    </row>
    <row r="25868" spans="1:12" x14ac:dyDescent="0.35">
      <c r="A25868" s="1" t="s">
        <v>67180</v>
      </c>
      <c r="B25868" t="s">
        <v>26295</v>
      </c>
      <c r="C25868" t="s">
        <v>25579</v>
      </c>
      <c r="D25868" t="s">
        <v>38119</v>
      </c>
      <c r="E25868" s="1" t="s">
        <v>41312</v>
      </c>
      <c r="F25868" s="2">
        <v>35187</v>
      </c>
      <c r="G25868" s="2">
        <v>44732</v>
      </c>
      <c r="H25868" s="2">
        <v>44844</v>
      </c>
      <c r="L25868" s="1" t="s">
        <v>16798</v>
      </c>
    </row>
    <row r="25869" spans="1:12" x14ac:dyDescent="0.35">
      <c r="A25869" s="1" t="s">
        <v>67181</v>
      </c>
      <c r="B25869" t="s">
        <v>25884</v>
      </c>
      <c r="C25869" t="s">
        <v>27696</v>
      </c>
      <c r="D25869" t="s">
        <v>38120</v>
      </c>
      <c r="E25869" s="1" t="s">
        <v>41312</v>
      </c>
      <c r="F25869" s="2">
        <v>36181</v>
      </c>
      <c r="G25869" s="2">
        <v>44732</v>
      </c>
      <c r="H25869" s="2">
        <v>44844</v>
      </c>
      <c r="L25869" s="1" t="s">
        <v>16799</v>
      </c>
    </row>
    <row r="25870" spans="1:12" x14ac:dyDescent="0.35">
      <c r="A25870" s="1" t="s">
        <v>67182</v>
      </c>
      <c r="B25870" t="s">
        <v>25576</v>
      </c>
      <c r="C25870" t="s">
        <v>25579</v>
      </c>
      <c r="D25870" t="s">
        <v>26240</v>
      </c>
      <c r="E25870" s="1" t="s">
        <v>41312</v>
      </c>
      <c r="F25870" s="2">
        <v>32775</v>
      </c>
      <c r="G25870" s="2">
        <v>44732</v>
      </c>
      <c r="H25870" s="2">
        <v>44844</v>
      </c>
      <c r="L25870" s="1" t="s">
        <v>16800</v>
      </c>
    </row>
    <row r="25871" spans="1:12" x14ac:dyDescent="0.35">
      <c r="A25871" s="1" t="s">
        <v>67183</v>
      </c>
      <c r="B25871" t="s">
        <v>26277</v>
      </c>
      <c r="C25871" t="s">
        <v>25996</v>
      </c>
      <c r="D25871" t="s">
        <v>25825</v>
      </c>
      <c r="E25871" s="1" t="s">
        <v>41312</v>
      </c>
      <c r="F25871" s="2">
        <v>30610</v>
      </c>
      <c r="G25871" s="2">
        <v>44740</v>
      </c>
      <c r="H25871" s="2">
        <v>44852</v>
      </c>
      <c r="L25871" s="1" t="s">
        <v>16801</v>
      </c>
    </row>
    <row r="25872" spans="1:12" x14ac:dyDescent="0.35">
      <c r="A25872" s="1" t="s">
        <v>67184</v>
      </c>
      <c r="B25872" t="s">
        <v>28632</v>
      </c>
      <c r="C25872" t="s">
        <v>25601</v>
      </c>
      <c r="D25872" t="s">
        <v>30061</v>
      </c>
      <c r="E25872" s="1" t="s">
        <v>41312</v>
      </c>
      <c r="F25872" s="2">
        <v>31686</v>
      </c>
      <c r="G25872" s="2">
        <v>44734</v>
      </c>
      <c r="H25872" s="2">
        <v>44846</v>
      </c>
      <c r="L25872" s="1" t="s">
        <v>16802</v>
      </c>
    </row>
    <row r="25873" spans="1:12" x14ac:dyDescent="0.35">
      <c r="A25873" s="1" t="s">
        <v>67185</v>
      </c>
      <c r="B25873" t="s">
        <v>25576</v>
      </c>
      <c r="C25873" t="s">
        <v>26022</v>
      </c>
      <c r="D25873" t="s">
        <v>26329</v>
      </c>
      <c r="E25873" s="1" t="s">
        <v>41312</v>
      </c>
      <c r="F25873" s="2">
        <v>31738</v>
      </c>
      <c r="G25873" s="2">
        <v>44734</v>
      </c>
      <c r="H25873" s="2">
        <v>44846</v>
      </c>
      <c r="L25873" s="1" t="s">
        <v>16803</v>
      </c>
    </row>
    <row r="25874" spans="1:12" x14ac:dyDescent="0.35">
      <c r="A25874" s="1" t="s">
        <v>67186</v>
      </c>
      <c r="B25874" t="s">
        <v>25585</v>
      </c>
      <c r="C25874" t="s">
        <v>26020</v>
      </c>
      <c r="D25874" t="s">
        <v>26630</v>
      </c>
      <c r="E25874" s="1" t="s">
        <v>41312</v>
      </c>
      <c r="F25874" s="2">
        <v>24863</v>
      </c>
      <c r="G25874" s="2">
        <v>44732</v>
      </c>
      <c r="H25874" s="2">
        <v>44844</v>
      </c>
      <c r="L25874" s="1" t="s">
        <v>16804</v>
      </c>
    </row>
    <row r="25875" spans="1:12" x14ac:dyDescent="0.35">
      <c r="A25875" s="1" t="s">
        <v>67187</v>
      </c>
      <c r="B25875" t="s">
        <v>25582</v>
      </c>
      <c r="C25875" t="s">
        <v>25690</v>
      </c>
      <c r="D25875" t="s">
        <v>25604</v>
      </c>
      <c r="E25875" s="1" t="s">
        <v>41312</v>
      </c>
      <c r="F25875" s="2">
        <v>30933</v>
      </c>
      <c r="G25875" s="2">
        <v>44732</v>
      </c>
      <c r="H25875" s="2">
        <v>44844</v>
      </c>
      <c r="L25875" s="1" t="s">
        <v>16805</v>
      </c>
    </row>
    <row r="25876" spans="1:12" x14ac:dyDescent="0.35">
      <c r="A25876" s="1" t="s">
        <v>67188</v>
      </c>
      <c r="B25876" t="s">
        <v>25767</v>
      </c>
      <c r="C25876" t="s">
        <v>25690</v>
      </c>
      <c r="D25876" t="s">
        <v>25786</v>
      </c>
      <c r="E25876" s="1" t="s">
        <v>41312</v>
      </c>
      <c r="F25876" s="2">
        <v>23204</v>
      </c>
      <c r="G25876" s="2">
        <v>44732</v>
      </c>
      <c r="H25876" s="2">
        <v>44844</v>
      </c>
      <c r="L25876" s="1" t="s">
        <v>16806</v>
      </c>
    </row>
    <row r="25877" spans="1:12" x14ac:dyDescent="0.35">
      <c r="A25877" s="1" t="s">
        <v>67189</v>
      </c>
      <c r="B25877" t="s">
        <v>26460</v>
      </c>
      <c r="C25877" t="s">
        <v>25690</v>
      </c>
      <c r="D25877" t="s">
        <v>38121</v>
      </c>
      <c r="E25877" s="1" t="s">
        <v>41312</v>
      </c>
      <c r="F25877" s="2">
        <v>33393</v>
      </c>
      <c r="G25877" s="2">
        <v>44739</v>
      </c>
      <c r="H25877" s="2">
        <v>44851</v>
      </c>
      <c r="L25877" s="1" t="s">
        <v>16807</v>
      </c>
    </row>
    <row r="25878" spans="1:12" x14ac:dyDescent="0.35">
      <c r="A25878" s="1" t="s">
        <v>67190</v>
      </c>
      <c r="B25878" t="s">
        <v>25611</v>
      </c>
      <c r="C25878" t="s">
        <v>27651</v>
      </c>
      <c r="D25878" t="s">
        <v>26181</v>
      </c>
      <c r="E25878" s="1" t="s">
        <v>41312</v>
      </c>
      <c r="F25878" s="2">
        <v>35859</v>
      </c>
      <c r="G25878" s="2">
        <v>44739</v>
      </c>
      <c r="H25878" s="2">
        <v>44851</v>
      </c>
      <c r="L25878" s="1" t="s">
        <v>16808</v>
      </c>
    </row>
    <row r="25879" spans="1:12" x14ac:dyDescent="0.35">
      <c r="A25879" s="1" t="s">
        <v>67191</v>
      </c>
      <c r="B25879" t="s">
        <v>31214</v>
      </c>
      <c r="C25879" t="s">
        <v>27651</v>
      </c>
      <c r="D25879" t="s">
        <v>25968</v>
      </c>
      <c r="E25879" s="1" t="s">
        <v>41312</v>
      </c>
      <c r="F25879" s="2">
        <v>33514</v>
      </c>
      <c r="G25879" s="2">
        <v>44739</v>
      </c>
      <c r="H25879" s="2">
        <v>44851</v>
      </c>
      <c r="L25879" s="1" t="s">
        <v>16809</v>
      </c>
    </row>
    <row r="25880" spans="1:12" x14ac:dyDescent="0.35">
      <c r="A25880" s="1" t="s">
        <v>67192</v>
      </c>
      <c r="B25880" t="s">
        <v>25656</v>
      </c>
      <c r="C25880" t="s">
        <v>26456</v>
      </c>
      <c r="D25880" t="s">
        <v>28691</v>
      </c>
      <c r="E25880" s="1" t="s">
        <v>41312</v>
      </c>
      <c r="F25880" s="2">
        <v>30083</v>
      </c>
      <c r="G25880" s="2">
        <v>44714</v>
      </c>
      <c r="H25880" s="2">
        <v>44826</v>
      </c>
      <c r="L25880" s="1" t="s">
        <v>16810</v>
      </c>
    </row>
    <row r="25881" spans="1:12" x14ac:dyDescent="0.35">
      <c r="A25881" s="1" t="s">
        <v>67193</v>
      </c>
      <c r="B25881" t="s">
        <v>25582</v>
      </c>
      <c r="C25881" t="s">
        <v>25848</v>
      </c>
      <c r="D25881" t="s">
        <v>27193</v>
      </c>
      <c r="E25881" s="1" t="s">
        <v>41312</v>
      </c>
      <c r="F25881" s="2">
        <v>23149</v>
      </c>
      <c r="G25881" s="2">
        <v>44714</v>
      </c>
      <c r="H25881" s="2">
        <v>44826</v>
      </c>
      <c r="L25881" s="1" t="s">
        <v>16811</v>
      </c>
    </row>
    <row r="25882" spans="1:12" x14ac:dyDescent="0.35">
      <c r="A25882" s="1" t="s">
        <v>67194</v>
      </c>
      <c r="B25882" t="s">
        <v>26116</v>
      </c>
      <c r="C25882" t="s">
        <v>25910</v>
      </c>
      <c r="D25882" t="s">
        <v>26350</v>
      </c>
      <c r="E25882" s="1" t="s">
        <v>41312</v>
      </c>
      <c r="F25882" s="2">
        <v>36806</v>
      </c>
      <c r="G25882" s="2">
        <v>44720</v>
      </c>
      <c r="H25882" s="2">
        <v>44832</v>
      </c>
      <c r="L25882" s="1" t="s">
        <v>16812</v>
      </c>
    </row>
    <row r="25883" spans="1:12" x14ac:dyDescent="0.35">
      <c r="A25883" s="1" t="s">
        <v>67195</v>
      </c>
      <c r="B25883" t="s">
        <v>25816</v>
      </c>
      <c r="C25883" t="s">
        <v>25579</v>
      </c>
      <c r="D25883" t="s">
        <v>26115</v>
      </c>
      <c r="E25883" s="1" t="s">
        <v>41312</v>
      </c>
      <c r="F25883" s="2">
        <v>24090</v>
      </c>
      <c r="G25883" s="2">
        <v>44720</v>
      </c>
      <c r="H25883" s="2">
        <v>44832</v>
      </c>
      <c r="L25883" s="1" t="s">
        <v>16813</v>
      </c>
    </row>
    <row r="25884" spans="1:12" x14ac:dyDescent="0.35">
      <c r="A25884" s="1" t="s">
        <v>67196</v>
      </c>
      <c r="B25884" t="s">
        <v>29825</v>
      </c>
      <c r="C25884" t="s">
        <v>28369</v>
      </c>
      <c r="D25884" t="s">
        <v>25698</v>
      </c>
      <c r="E25884" s="1" t="s">
        <v>41312</v>
      </c>
      <c r="F25884" s="2">
        <v>22267</v>
      </c>
      <c r="G25884" s="2">
        <v>44720</v>
      </c>
      <c r="H25884" s="2">
        <v>44832</v>
      </c>
      <c r="L25884" s="1" t="s">
        <v>16814</v>
      </c>
    </row>
    <row r="25885" spans="1:12" x14ac:dyDescent="0.35">
      <c r="A25885" s="1" t="s">
        <v>67197</v>
      </c>
      <c r="B25885" t="s">
        <v>30940</v>
      </c>
      <c r="C25885" t="s">
        <v>25910</v>
      </c>
      <c r="D25885" t="s">
        <v>26130</v>
      </c>
      <c r="E25885" s="1" t="s">
        <v>41312</v>
      </c>
      <c r="F25885" s="2">
        <v>24706</v>
      </c>
      <c r="G25885" s="2">
        <v>44720</v>
      </c>
      <c r="H25885" s="2">
        <v>44832</v>
      </c>
      <c r="L25885" s="1" t="s">
        <v>16815</v>
      </c>
    </row>
    <row r="25886" spans="1:12" x14ac:dyDescent="0.35">
      <c r="A25886" s="1" t="s">
        <v>67198</v>
      </c>
      <c r="B25886" t="s">
        <v>27841</v>
      </c>
      <c r="C25886" t="s">
        <v>25579</v>
      </c>
      <c r="D25886" t="s">
        <v>25674</v>
      </c>
      <c r="E25886" s="1" t="s">
        <v>41312</v>
      </c>
      <c r="F25886" s="2">
        <v>31722</v>
      </c>
      <c r="G25886" s="2">
        <v>44728</v>
      </c>
      <c r="H25886" s="2">
        <v>44840</v>
      </c>
      <c r="L25886" s="1" t="s">
        <v>16816</v>
      </c>
    </row>
    <row r="25887" spans="1:12" x14ac:dyDescent="0.35">
      <c r="A25887" s="1" t="s">
        <v>67199</v>
      </c>
      <c r="B25887" t="s">
        <v>25632</v>
      </c>
      <c r="C25887" t="s">
        <v>31088</v>
      </c>
      <c r="D25887" t="s">
        <v>25717</v>
      </c>
      <c r="E25887" s="1" t="s">
        <v>41312</v>
      </c>
      <c r="F25887" s="2">
        <v>30458</v>
      </c>
      <c r="G25887" s="2">
        <v>44728</v>
      </c>
      <c r="H25887" s="2">
        <v>44840</v>
      </c>
      <c r="L25887" s="1" t="s">
        <v>16817</v>
      </c>
    </row>
    <row r="25888" spans="1:12" x14ac:dyDescent="0.35">
      <c r="A25888" s="1" t="s">
        <v>67200</v>
      </c>
      <c r="B25888" t="s">
        <v>25651</v>
      </c>
      <c r="C25888" t="s">
        <v>25947</v>
      </c>
      <c r="D25888" t="s">
        <v>38122</v>
      </c>
      <c r="E25888" s="1" t="s">
        <v>41312</v>
      </c>
      <c r="F25888" s="2">
        <v>37530</v>
      </c>
      <c r="G25888" s="2">
        <v>44733</v>
      </c>
      <c r="H25888" s="2">
        <v>44845</v>
      </c>
      <c r="L25888" s="1" t="s">
        <v>16818</v>
      </c>
    </row>
    <row r="25889" spans="1:12" x14ac:dyDescent="0.35">
      <c r="A25889" s="1" t="s">
        <v>67201</v>
      </c>
      <c r="B25889" t="s">
        <v>25617</v>
      </c>
      <c r="C25889" t="s">
        <v>26912</v>
      </c>
      <c r="D25889" t="s">
        <v>27193</v>
      </c>
      <c r="E25889" s="1" t="s">
        <v>41312</v>
      </c>
      <c r="F25889" s="2">
        <v>32195</v>
      </c>
      <c r="G25889" s="2">
        <v>44721</v>
      </c>
      <c r="H25889" s="2">
        <v>44833</v>
      </c>
      <c r="L25889" s="1" t="s">
        <v>16819</v>
      </c>
    </row>
    <row r="25890" spans="1:12" x14ac:dyDescent="0.35">
      <c r="A25890" s="1" t="s">
        <v>67202</v>
      </c>
      <c r="B25890" t="s">
        <v>26131</v>
      </c>
      <c r="C25890" t="s">
        <v>25578</v>
      </c>
      <c r="D25890" t="s">
        <v>25823</v>
      </c>
      <c r="E25890" s="1" t="s">
        <v>41312</v>
      </c>
      <c r="F25890" s="2">
        <v>35660</v>
      </c>
      <c r="G25890" s="2">
        <v>44721</v>
      </c>
      <c r="H25890" s="2">
        <v>44833</v>
      </c>
      <c r="L25890" s="1" t="s">
        <v>16820</v>
      </c>
    </row>
    <row r="25891" spans="1:12" x14ac:dyDescent="0.35">
      <c r="A25891" s="1" t="s">
        <v>67203</v>
      </c>
      <c r="B25891" t="s">
        <v>27510</v>
      </c>
      <c r="C25891" t="s">
        <v>25656</v>
      </c>
      <c r="D25891" t="s">
        <v>38123</v>
      </c>
      <c r="E25891" s="1" t="s">
        <v>41312</v>
      </c>
      <c r="F25891" s="2">
        <v>37600</v>
      </c>
      <c r="G25891" s="2">
        <v>44726</v>
      </c>
      <c r="H25891" s="2">
        <v>44838</v>
      </c>
      <c r="L25891" s="1" t="s">
        <v>16821</v>
      </c>
    </row>
    <row r="25892" spans="1:12" x14ac:dyDescent="0.35">
      <c r="A25892" s="1" t="s">
        <v>67204</v>
      </c>
      <c r="B25892" t="s">
        <v>26180</v>
      </c>
      <c r="C25892" t="s">
        <v>25690</v>
      </c>
      <c r="D25892" t="s">
        <v>26331</v>
      </c>
      <c r="E25892" s="1" t="s">
        <v>41312</v>
      </c>
      <c r="F25892" s="2">
        <v>35981</v>
      </c>
      <c r="G25892" s="2">
        <v>44726</v>
      </c>
      <c r="H25892" s="2">
        <v>44838</v>
      </c>
      <c r="L25892" s="1" t="s">
        <v>16822</v>
      </c>
    </row>
    <row r="25893" spans="1:12" x14ac:dyDescent="0.35">
      <c r="A25893" s="1" t="s">
        <v>67205</v>
      </c>
      <c r="B25893" t="s">
        <v>25651</v>
      </c>
      <c r="C25893" t="s">
        <v>25611</v>
      </c>
      <c r="D25893" t="s">
        <v>38124</v>
      </c>
      <c r="E25893" s="1" t="s">
        <v>41312</v>
      </c>
      <c r="F25893" s="2">
        <v>37380</v>
      </c>
      <c r="G25893" s="2">
        <v>44732</v>
      </c>
      <c r="H25893" s="2">
        <v>44844</v>
      </c>
      <c r="L25893" s="1" t="s">
        <v>16823</v>
      </c>
    </row>
    <row r="25894" spans="1:12" x14ac:dyDescent="0.35">
      <c r="A25894" s="1" t="s">
        <v>67206</v>
      </c>
      <c r="B25894" t="s">
        <v>25651</v>
      </c>
      <c r="C25894" t="s">
        <v>25611</v>
      </c>
      <c r="D25894" t="s">
        <v>25813</v>
      </c>
      <c r="E25894" s="1" t="s">
        <v>41313</v>
      </c>
      <c r="F25894" s="2">
        <v>36721</v>
      </c>
      <c r="G25894" s="2">
        <v>44732</v>
      </c>
      <c r="H25894" s="2">
        <v>44844</v>
      </c>
      <c r="L25894" s="1" t="s">
        <v>16824</v>
      </c>
    </row>
    <row r="25895" spans="1:12" x14ac:dyDescent="0.35">
      <c r="A25895" s="1" t="s">
        <v>67207</v>
      </c>
      <c r="B25895" t="s">
        <v>26569</v>
      </c>
      <c r="C25895" t="s">
        <v>25656</v>
      </c>
      <c r="D25895" t="s">
        <v>25894</v>
      </c>
      <c r="E25895" s="1" t="s">
        <v>41312</v>
      </c>
      <c r="F25895" s="2">
        <v>24926</v>
      </c>
      <c r="G25895" s="2">
        <v>44732</v>
      </c>
      <c r="H25895" s="2">
        <v>44844</v>
      </c>
      <c r="L25895" s="1" t="s">
        <v>16825</v>
      </c>
    </row>
    <row r="25896" spans="1:12" x14ac:dyDescent="0.35">
      <c r="A25896" s="1" t="s">
        <v>67208</v>
      </c>
      <c r="B25896" t="s">
        <v>25699</v>
      </c>
      <c r="C25896" t="s">
        <v>25582</v>
      </c>
      <c r="D25896" t="s">
        <v>28378</v>
      </c>
      <c r="E25896" s="1" t="s">
        <v>41312</v>
      </c>
      <c r="F25896" s="2">
        <v>24585</v>
      </c>
      <c r="G25896" s="2">
        <v>44732</v>
      </c>
      <c r="H25896" s="2">
        <v>44844</v>
      </c>
      <c r="L25896" s="1" t="s">
        <v>16826</v>
      </c>
    </row>
    <row r="25897" spans="1:12" x14ac:dyDescent="0.35">
      <c r="A25897" s="1" t="s">
        <v>67209</v>
      </c>
      <c r="B25897" t="s">
        <v>26728</v>
      </c>
      <c r="C25897" t="s">
        <v>25832</v>
      </c>
      <c r="D25897" t="s">
        <v>38125</v>
      </c>
      <c r="E25897" s="1" t="s">
        <v>41312</v>
      </c>
      <c r="F25897" s="2">
        <v>37896</v>
      </c>
      <c r="G25897" s="2">
        <v>44732</v>
      </c>
      <c r="H25897" s="2">
        <v>44844</v>
      </c>
      <c r="L25897" s="1" t="s">
        <v>16827</v>
      </c>
    </row>
    <row r="25898" spans="1:12" x14ac:dyDescent="0.35">
      <c r="A25898" s="1" t="s">
        <v>67210</v>
      </c>
      <c r="B25898" t="s">
        <v>25651</v>
      </c>
      <c r="C25898" t="s">
        <v>25611</v>
      </c>
      <c r="D25898" t="s">
        <v>25604</v>
      </c>
      <c r="E25898" s="1" t="s">
        <v>41312</v>
      </c>
      <c r="F25898" s="2">
        <v>35387</v>
      </c>
      <c r="G25898" s="2">
        <v>44732</v>
      </c>
      <c r="H25898" s="2">
        <v>44844</v>
      </c>
      <c r="L25898" s="1" t="s">
        <v>16828</v>
      </c>
    </row>
    <row r="25899" spans="1:12" x14ac:dyDescent="0.35">
      <c r="A25899" s="1" t="s">
        <v>67211</v>
      </c>
      <c r="B25899" t="s">
        <v>25730</v>
      </c>
      <c r="C25899" t="s">
        <v>25601</v>
      </c>
      <c r="D25899" t="s">
        <v>25780</v>
      </c>
      <c r="E25899" s="1" t="s">
        <v>41312</v>
      </c>
      <c r="F25899" s="2">
        <v>25524</v>
      </c>
      <c r="G25899" s="2">
        <v>44714</v>
      </c>
      <c r="H25899" s="2">
        <v>44826</v>
      </c>
      <c r="L25899" s="1" t="s">
        <v>16829</v>
      </c>
    </row>
    <row r="25900" spans="1:12" x14ac:dyDescent="0.35">
      <c r="A25900" s="1" t="s">
        <v>67212</v>
      </c>
      <c r="B25900" t="s">
        <v>26049</v>
      </c>
      <c r="C25900" t="s">
        <v>25611</v>
      </c>
      <c r="D25900" t="s">
        <v>38126</v>
      </c>
      <c r="E25900" s="1" t="s">
        <v>41312</v>
      </c>
      <c r="F25900" s="2">
        <v>28576</v>
      </c>
      <c r="G25900" s="2">
        <v>44714</v>
      </c>
      <c r="H25900" s="2">
        <v>44826</v>
      </c>
      <c r="L25900" s="1" t="s">
        <v>16830</v>
      </c>
    </row>
    <row r="25901" spans="1:12" x14ac:dyDescent="0.35">
      <c r="A25901" s="1" t="s">
        <v>67213</v>
      </c>
      <c r="B25901" t="s">
        <v>34998</v>
      </c>
      <c r="C25901" t="s">
        <v>25832</v>
      </c>
      <c r="D25901" t="s">
        <v>25953</v>
      </c>
      <c r="E25901" s="1" t="s">
        <v>41312</v>
      </c>
      <c r="F25901" s="2">
        <v>29686</v>
      </c>
      <c r="G25901" s="2">
        <v>44714</v>
      </c>
      <c r="H25901" s="2">
        <v>44826</v>
      </c>
      <c r="L25901" s="1" t="s">
        <v>16831</v>
      </c>
    </row>
    <row r="25902" spans="1:12" x14ac:dyDescent="0.35">
      <c r="A25902" s="1" t="s">
        <v>67214</v>
      </c>
      <c r="B25902" t="s">
        <v>25576</v>
      </c>
      <c r="C25902" t="s">
        <v>25730</v>
      </c>
      <c r="D25902" t="s">
        <v>6523</v>
      </c>
      <c r="E25902" s="1" t="s">
        <v>41312</v>
      </c>
      <c r="F25902" s="2">
        <v>35642</v>
      </c>
      <c r="G25902" s="2">
        <v>44714</v>
      </c>
      <c r="H25902" s="2">
        <v>44826</v>
      </c>
      <c r="L25902" s="1" t="s">
        <v>16832</v>
      </c>
    </row>
    <row r="25903" spans="1:12" x14ac:dyDescent="0.35">
      <c r="A25903" s="1" t="s">
        <v>67215</v>
      </c>
      <c r="B25903" t="s">
        <v>26555</v>
      </c>
      <c r="C25903" t="s">
        <v>26460</v>
      </c>
      <c r="D25903" t="s">
        <v>28192</v>
      </c>
      <c r="E25903" s="1" t="s">
        <v>41312</v>
      </c>
      <c r="F25903" s="2">
        <v>27318</v>
      </c>
      <c r="G25903" s="2">
        <v>44714</v>
      </c>
      <c r="H25903" s="2">
        <v>44826</v>
      </c>
      <c r="L25903" s="1" t="s">
        <v>16833</v>
      </c>
    </row>
    <row r="25904" spans="1:12" x14ac:dyDescent="0.35">
      <c r="A25904" s="1" t="s">
        <v>67216</v>
      </c>
      <c r="B25904" t="s">
        <v>25740</v>
      </c>
      <c r="C25904" t="s">
        <v>25996</v>
      </c>
      <c r="D25904" t="s">
        <v>34676</v>
      </c>
      <c r="E25904" s="1" t="s">
        <v>41312</v>
      </c>
      <c r="F25904" s="2">
        <v>32820</v>
      </c>
      <c r="G25904" s="2">
        <v>44714</v>
      </c>
      <c r="H25904" s="2">
        <v>44826</v>
      </c>
      <c r="L25904" s="1" t="s">
        <v>16834</v>
      </c>
    </row>
    <row r="25905" spans="1:12" x14ac:dyDescent="0.35">
      <c r="A25905" s="1" t="s">
        <v>67217</v>
      </c>
      <c r="B25905" t="s">
        <v>25582</v>
      </c>
      <c r="C25905" t="s">
        <v>25767</v>
      </c>
      <c r="D25905" t="s">
        <v>28591</v>
      </c>
      <c r="E25905" s="1" t="s">
        <v>41312</v>
      </c>
      <c r="F25905" s="2">
        <v>31975</v>
      </c>
      <c r="G25905" s="2">
        <v>44742</v>
      </c>
      <c r="H25905" s="2">
        <v>44854</v>
      </c>
      <c r="L25905" s="1" t="s">
        <v>16835</v>
      </c>
    </row>
    <row r="25906" spans="1:12" x14ac:dyDescent="0.35">
      <c r="A25906" s="1" t="s">
        <v>67218</v>
      </c>
      <c r="B25906" t="s">
        <v>25611</v>
      </c>
      <c r="C25906" t="s">
        <v>26042</v>
      </c>
      <c r="D25906" t="s">
        <v>25587</v>
      </c>
      <c r="E25906" s="1" t="s">
        <v>41312</v>
      </c>
      <c r="F25906" s="2">
        <v>27784</v>
      </c>
      <c r="G25906" s="2">
        <v>44742</v>
      </c>
      <c r="H25906" s="2">
        <v>44854</v>
      </c>
      <c r="L25906" s="1" t="s">
        <v>16836</v>
      </c>
    </row>
    <row r="25907" spans="1:12" x14ac:dyDescent="0.35">
      <c r="A25907" s="1" t="s">
        <v>67219</v>
      </c>
      <c r="B25907" t="s">
        <v>31214</v>
      </c>
      <c r="C25907" t="s">
        <v>29992</v>
      </c>
      <c r="D25907" t="s">
        <v>28179</v>
      </c>
      <c r="E25907" s="1" t="s">
        <v>41312</v>
      </c>
      <c r="F25907" s="2">
        <v>24024</v>
      </c>
      <c r="G25907" s="2">
        <v>44742</v>
      </c>
      <c r="H25907" s="2">
        <v>44854</v>
      </c>
      <c r="L25907" s="1" t="s">
        <v>16837</v>
      </c>
    </row>
    <row r="25908" spans="1:12" x14ac:dyDescent="0.35">
      <c r="A25908" s="1" t="s">
        <v>67220</v>
      </c>
      <c r="B25908" t="s">
        <v>27882</v>
      </c>
      <c r="C25908" t="s">
        <v>26484</v>
      </c>
      <c r="D25908" t="s">
        <v>25894</v>
      </c>
      <c r="E25908" s="1" t="s">
        <v>41312</v>
      </c>
      <c r="F25908" s="2">
        <v>30651</v>
      </c>
      <c r="G25908" s="2">
        <v>44718</v>
      </c>
      <c r="H25908" s="2">
        <v>44830</v>
      </c>
      <c r="L25908" s="1" t="s">
        <v>16838</v>
      </c>
    </row>
    <row r="25909" spans="1:12" x14ac:dyDescent="0.35">
      <c r="A25909" s="1" t="s">
        <v>67221</v>
      </c>
      <c r="B25909" t="s">
        <v>25601</v>
      </c>
      <c r="C25909" t="s">
        <v>25910</v>
      </c>
      <c r="D25909" t="s">
        <v>25883</v>
      </c>
      <c r="E25909" s="1" t="s">
        <v>41312</v>
      </c>
      <c r="F25909" s="2">
        <v>31473</v>
      </c>
      <c r="G25909" s="2">
        <v>44727</v>
      </c>
      <c r="H25909" s="2">
        <v>44839</v>
      </c>
      <c r="L25909" s="1" t="s">
        <v>16839</v>
      </c>
    </row>
    <row r="25910" spans="1:12" x14ac:dyDescent="0.35">
      <c r="A25910" s="1" t="s">
        <v>67222</v>
      </c>
      <c r="B25910" t="s">
        <v>26260</v>
      </c>
      <c r="C25910" t="s">
        <v>25578</v>
      </c>
      <c r="D25910" t="s">
        <v>26392</v>
      </c>
      <c r="E25910" s="1" t="s">
        <v>41312</v>
      </c>
      <c r="F25910" s="2">
        <v>28555</v>
      </c>
      <c r="G25910" s="2">
        <v>44727</v>
      </c>
      <c r="H25910" s="2">
        <v>44839</v>
      </c>
      <c r="L25910" s="1" t="s">
        <v>16840</v>
      </c>
    </row>
    <row r="25911" spans="1:12" x14ac:dyDescent="0.35">
      <c r="A25911" s="1" t="s">
        <v>67223</v>
      </c>
      <c r="B25911" t="s">
        <v>25699</v>
      </c>
      <c r="C25911" t="s">
        <v>25988</v>
      </c>
      <c r="D25911" t="s">
        <v>26996</v>
      </c>
      <c r="E25911" s="1" t="s">
        <v>41312</v>
      </c>
      <c r="F25911" s="2">
        <v>29427</v>
      </c>
      <c r="G25911" s="2">
        <v>44732</v>
      </c>
      <c r="H25911" s="2">
        <v>44844</v>
      </c>
      <c r="L25911" s="1" t="s">
        <v>16841</v>
      </c>
    </row>
    <row r="25912" spans="1:12" x14ac:dyDescent="0.35">
      <c r="A25912" s="1" t="s">
        <v>67224</v>
      </c>
      <c r="B25912" t="s">
        <v>25910</v>
      </c>
      <c r="C25912" t="s">
        <v>26221</v>
      </c>
      <c r="D25912" t="s">
        <v>38127</v>
      </c>
      <c r="E25912" s="1" t="s">
        <v>41312</v>
      </c>
      <c r="F25912" s="2">
        <v>32050</v>
      </c>
      <c r="G25912" s="2">
        <v>44732</v>
      </c>
      <c r="H25912" s="2">
        <v>44844</v>
      </c>
      <c r="L25912" s="1" t="s">
        <v>16842</v>
      </c>
    </row>
    <row r="25913" spans="1:12" x14ac:dyDescent="0.35">
      <c r="A25913" s="1" t="s">
        <v>67225</v>
      </c>
      <c r="B25913" t="s">
        <v>26901</v>
      </c>
      <c r="C25913" t="s">
        <v>25579</v>
      </c>
      <c r="D25913" t="s">
        <v>38128</v>
      </c>
      <c r="E25913" s="1" t="s">
        <v>41312</v>
      </c>
      <c r="F25913" s="2">
        <v>34352</v>
      </c>
      <c r="G25913" s="2">
        <v>44734</v>
      </c>
      <c r="H25913" s="2">
        <v>44846</v>
      </c>
      <c r="L25913" s="1" t="s">
        <v>16843</v>
      </c>
    </row>
    <row r="25914" spans="1:12" x14ac:dyDescent="0.35">
      <c r="A25914" s="1" t="s">
        <v>67226</v>
      </c>
      <c r="B25914" t="s">
        <v>26901</v>
      </c>
      <c r="C25914" t="s">
        <v>25579</v>
      </c>
      <c r="D25914" t="s">
        <v>38129</v>
      </c>
      <c r="E25914" s="1" t="s">
        <v>41312</v>
      </c>
      <c r="F25914" s="2">
        <v>31644</v>
      </c>
      <c r="G25914" s="2">
        <v>44734</v>
      </c>
      <c r="H25914" s="2">
        <v>44846</v>
      </c>
      <c r="L25914" s="1" t="s">
        <v>16844</v>
      </c>
    </row>
    <row r="25915" spans="1:12" x14ac:dyDescent="0.35">
      <c r="A25915" s="1" t="s">
        <v>67227</v>
      </c>
      <c r="B25915" t="s">
        <v>26221</v>
      </c>
      <c r="C25915" t="s">
        <v>26450</v>
      </c>
      <c r="D25915" t="s">
        <v>26671</v>
      </c>
      <c r="E25915" s="1" t="s">
        <v>41312</v>
      </c>
      <c r="F25915" s="2">
        <v>24736</v>
      </c>
      <c r="G25915" s="2">
        <v>44734</v>
      </c>
      <c r="H25915" s="2">
        <v>44846</v>
      </c>
      <c r="L25915" s="1" t="s">
        <v>16845</v>
      </c>
    </row>
    <row r="25916" spans="1:12" x14ac:dyDescent="0.35">
      <c r="A25916" s="1" t="s">
        <v>67228</v>
      </c>
      <c r="B25916" t="s">
        <v>25749</v>
      </c>
      <c r="C25916" t="s">
        <v>25585</v>
      </c>
      <c r="D25916" t="s">
        <v>28595</v>
      </c>
      <c r="E25916" s="1" t="s">
        <v>41312</v>
      </c>
      <c r="F25916" s="2">
        <v>33350</v>
      </c>
      <c r="G25916" s="2">
        <v>44734</v>
      </c>
      <c r="H25916" s="2">
        <v>44846</v>
      </c>
      <c r="L25916" s="1" t="s">
        <v>16846</v>
      </c>
    </row>
    <row r="25917" spans="1:12" x14ac:dyDescent="0.35">
      <c r="A25917" s="1" t="s">
        <v>67229</v>
      </c>
      <c r="B25917" t="s">
        <v>26255</v>
      </c>
      <c r="C25917" t="s">
        <v>25611</v>
      </c>
      <c r="D25917" t="s">
        <v>25636</v>
      </c>
      <c r="E25917" s="1" t="s">
        <v>41312</v>
      </c>
      <c r="F25917" s="2">
        <v>34423</v>
      </c>
      <c r="G25917" s="2">
        <v>44734</v>
      </c>
      <c r="H25917" s="2">
        <v>44846</v>
      </c>
      <c r="L25917" s="1" t="s">
        <v>16847</v>
      </c>
    </row>
    <row r="25918" spans="1:12" x14ac:dyDescent="0.35">
      <c r="A25918" s="1" t="s">
        <v>67230</v>
      </c>
      <c r="B25918" t="s">
        <v>27296</v>
      </c>
      <c r="C25918" t="s">
        <v>25911</v>
      </c>
      <c r="D25918" t="s">
        <v>25920</v>
      </c>
      <c r="E25918" s="1" t="s">
        <v>41312</v>
      </c>
      <c r="F25918" s="2">
        <v>25119</v>
      </c>
      <c r="G25918" s="2">
        <v>44741</v>
      </c>
      <c r="H25918" s="2">
        <v>44853</v>
      </c>
      <c r="L25918" s="1" t="s">
        <v>16848</v>
      </c>
    </row>
    <row r="25919" spans="1:12" x14ac:dyDescent="0.35">
      <c r="A25919" s="1" t="s">
        <v>67231</v>
      </c>
      <c r="B25919" t="s">
        <v>25832</v>
      </c>
      <c r="C25919" t="s">
        <v>26795</v>
      </c>
      <c r="D25919" t="s">
        <v>38130</v>
      </c>
      <c r="E25919" s="1" t="s">
        <v>41312</v>
      </c>
      <c r="F25919" s="2">
        <v>36082</v>
      </c>
      <c r="G25919" s="2">
        <v>44741</v>
      </c>
      <c r="H25919" s="2">
        <v>44853</v>
      </c>
      <c r="L25919" s="1" t="s">
        <v>16849</v>
      </c>
    </row>
    <row r="25920" spans="1:12" x14ac:dyDescent="0.35">
      <c r="A25920" s="1" t="s">
        <v>67232</v>
      </c>
      <c r="B25920" t="s">
        <v>25595</v>
      </c>
      <c r="C25920" t="s">
        <v>27220</v>
      </c>
      <c r="D25920" t="s">
        <v>26025</v>
      </c>
      <c r="E25920" s="1" t="s">
        <v>41312</v>
      </c>
      <c r="F25920" s="2">
        <v>20527</v>
      </c>
      <c r="G25920" s="2">
        <v>44733</v>
      </c>
      <c r="H25920" s="2">
        <v>44845</v>
      </c>
      <c r="L25920" s="1" t="s">
        <v>16850</v>
      </c>
    </row>
    <row r="25921" spans="1:12" x14ac:dyDescent="0.35">
      <c r="A25921" s="1" t="s">
        <v>67233</v>
      </c>
      <c r="B25921" t="s">
        <v>31088</v>
      </c>
      <c r="C25921" t="s">
        <v>29501</v>
      </c>
      <c r="D25921" t="s">
        <v>38131</v>
      </c>
      <c r="E25921" s="1" t="s">
        <v>41312</v>
      </c>
      <c r="F25921" s="2">
        <v>31843</v>
      </c>
      <c r="G25921" s="2">
        <v>44733</v>
      </c>
      <c r="H25921" s="2">
        <v>44845</v>
      </c>
      <c r="L25921" s="1" t="s">
        <v>16851</v>
      </c>
    </row>
    <row r="25922" spans="1:12" x14ac:dyDescent="0.35">
      <c r="A25922" s="1" t="s">
        <v>67234</v>
      </c>
      <c r="B25922" t="s">
        <v>25690</v>
      </c>
      <c r="C25922" t="s">
        <v>25690</v>
      </c>
      <c r="D25922" t="s">
        <v>26273</v>
      </c>
      <c r="E25922" s="1" t="s">
        <v>41312</v>
      </c>
      <c r="F25922" s="2">
        <v>31258</v>
      </c>
      <c r="G25922" s="2">
        <v>44726</v>
      </c>
      <c r="H25922" s="2">
        <v>44838</v>
      </c>
      <c r="L25922" s="1" t="s">
        <v>16852</v>
      </c>
    </row>
    <row r="25923" spans="1:12" x14ac:dyDescent="0.35">
      <c r="A25923" s="1" t="s">
        <v>67235</v>
      </c>
      <c r="B25923" t="s">
        <v>26156</v>
      </c>
      <c r="C25923" t="s">
        <v>25925</v>
      </c>
      <c r="D25923" t="s">
        <v>25655</v>
      </c>
      <c r="E25923" s="1" t="s">
        <v>41312</v>
      </c>
      <c r="F25923" s="2">
        <v>33711</v>
      </c>
      <c r="G25923" s="2">
        <v>44742</v>
      </c>
      <c r="H25923" s="2">
        <v>44854</v>
      </c>
      <c r="L25923" s="1" t="s">
        <v>16853</v>
      </c>
    </row>
    <row r="25924" spans="1:12" x14ac:dyDescent="0.35">
      <c r="A25924" s="1" t="s">
        <v>67236</v>
      </c>
      <c r="B25924" t="s">
        <v>29775</v>
      </c>
      <c r="C25924" t="s">
        <v>25699</v>
      </c>
      <c r="D25924" t="s">
        <v>26851</v>
      </c>
      <c r="E25924" s="1" t="s">
        <v>41312</v>
      </c>
      <c r="F25924" s="2">
        <v>29332</v>
      </c>
      <c r="G25924" s="2">
        <v>44742</v>
      </c>
      <c r="H25924" s="2">
        <v>44854</v>
      </c>
      <c r="L25924" s="1" t="s">
        <v>16854</v>
      </c>
    </row>
    <row r="25925" spans="1:12" x14ac:dyDescent="0.35">
      <c r="A25925" s="1" t="s">
        <v>67237</v>
      </c>
      <c r="B25925" t="s">
        <v>25651</v>
      </c>
      <c r="C25925" t="s">
        <v>25680</v>
      </c>
      <c r="D25925" t="s">
        <v>25792</v>
      </c>
      <c r="E25925" s="1" t="s">
        <v>41312</v>
      </c>
      <c r="F25925" s="2">
        <v>35126</v>
      </c>
      <c r="G25925" s="2">
        <v>44742</v>
      </c>
      <c r="H25925" s="2">
        <v>44854</v>
      </c>
      <c r="L25925" s="1" t="s">
        <v>16855</v>
      </c>
    </row>
    <row r="25926" spans="1:12" x14ac:dyDescent="0.35">
      <c r="A25926" s="1" t="s">
        <v>67238</v>
      </c>
      <c r="B25926" t="s">
        <v>30867</v>
      </c>
      <c r="C25926" t="s">
        <v>25699</v>
      </c>
      <c r="D25926" t="s">
        <v>25666</v>
      </c>
      <c r="E25926" s="1" t="s">
        <v>41312</v>
      </c>
      <c r="F25926" s="2">
        <v>25607</v>
      </c>
      <c r="G25926" s="2">
        <v>44727</v>
      </c>
      <c r="H25926" s="2">
        <v>44839</v>
      </c>
      <c r="L25926" s="1" t="s">
        <v>16856</v>
      </c>
    </row>
    <row r="25927" spans="1:12" x14ac:dyDescent="0.35">
      <c r="A25927" s="1" t="s">
        <v>67239</v>
      </c>
      <c r="B25927" t="s">
        <v>25832</v>
      </c>
      <c r="C25927" t="s">
        <v>25578</v>
      </c>
      <c r="D25927" t="s">
        <v>25732</v>
      </c>
      <c r="E25927" s="1" t="s">
        <v>41312</v>
      </c>
      <c r="F25927" s="2">
        <v>36013</v>
      </c>
      <c r="G25927" s="2">
        <v>44727</v>
      </c>
      <c r="H25927" s="2">
        <v>44839</v>
      </c>
      <c r="L25927" s="1" t="s">
        <v>16857</v>
      </c>
    </row>
    <row r="25928" spans="1:12" x14ac:dyDescent="0.35">
      <c r="A25928" s="1" t="s">
        <v>67240</v>
      </c>
      <c r="B25928" t="s">
        <v>26279</v>
      </c>
      <c r="C25928" t="s">
        <v>26399</v>
      </c>
      <c r="D25928" t="s">
        <v>38132</v>
      </c>
      <c r="E25928" s="1" t="s">
        <v>41312</v>
      </c>
      <c r="F25928" s="2">
        <v>26232</v>
      </c>
      <c r="G25928" s="2">
        <v>44727</v>
      </c>
      <c r="H25928" s="2">
        <v>44839</v>
      </c>
      <c r="L25928" s="1" t="s">
        <v>16858</v>
      </c>
    </row>
    <row r="25929" spans="1:12" x14ac:dyDescent="0.35">
      <c r="A25929" s="1" t="s">
        <v>67241</v>
      </c>
      <c r="B25929" t="s">
        <v>25611</v>
      </c>
      <c r="C25929" t="s">
        <v>25576</v>
      </c>
      <c r="D25929" t="s">
        <v>38133</v>
      </c>
      <c r="E25929" s="1" t="s">
        <v>41312</v>
      </c>
      <c r="F25929" s="2">
        <v>34307</v>
      </c>
      <c r="G25929" s="2">
        <v>44727</v>
      </c>
      <c r="H25929" s="2">
        <v>44839</v>
      </c>
      <c r="L25929" s="1" t="s">
        <v>16859</v>
      </c>
    </row>
    <row r="25930" spans="1:12" x14ac:dyDescent="0.35">
      <c r="A25930" s="1" t="s">
        <v>67242</v>
      </c>
      <c r="B25930" t="s">
        <v>25767</v>
      </c>
      <c r="C25930" t="s">
        <v>26367</v>
      </c>
      <c r="D25930" t="s">
        <v>38134</v>
      </c>
      <c r="E25930" s="1" t="s">
        <v>41312</v>
      </c>
      <c r="F25930" s="2">
        <v>33402</v>
      </c>
      <c r="G25930" s="2">
        <v>44721</v>
      </c>
      <c r="H25930" s="2">
        <v>44833</v>
      </c>
      <c r="L25930" s="1" t="s">
        <v>16860</v>
      </c>
    </row>
    <row r="25931" spans="1:12" x14ac:dyDescent="0.35">
      <c r="A25931" s="1" t="s">
        <v>67243</v>
      </c>
      <c r="B25931" t="s">
        <v>27510</v>
      </c>
      <c r="C25931" t="s">
        <v>25579</v>
      </c>
      <c r="D25931" t="s">
        <v>26774</v>
      </c>
      <c r="E25931" s="1" t="s">
        <v>41312</v>
      </c>
      <c r="F25931" s="2">
        <v>35245</v>
      </c>
      <c r="G25931" s="2">
        <v>44721</v>
      </c>
      <c r="H25931" s="2">
        <v>44833</v>
      </c>
      <c r="L25931" s="1" t="s">
        <v>16861</v>
      </c>
    </row>
    <row r="25932" spans="1:12" x14ac:dyDescent="0.35">
      <c r="A25932" s="1" t="s">
        <v>67244</v>
      </c>
      <c r="B25932" t="s">
        <v>27252</v>
      </c>
      <c r="C25932" t="s">
        <v>25601</v>
      </c>
      <c r="D25932" t="s">
        <v>30742</v>
      </c>
      <c r="E25932" s="1" t="s">
        <v>41312</v>
      </c>
      <c r="F25932" s="2">
        <v>34544</v>
      </c>
      <c r="G25932" s="2">
        <v>44721</v>
      </c>
      <c r="H25932" s="2">
        <v>44833</v>
      </c>
      <c r="L25932" s="1" t="s">
        <v>16862</v>
      </c>
    </row>
    <row r="25933" spans="1:12" x14ac:dyDescent="0.35">
      <c r="A25933" s="1" t="s">
        <v>67245</v>
      </c>
      <c r="B25933" t="s">
        <v>25601</v>
      </c>
      <c r="C25933" t="s">
        <v>25740</v>
      </c>
      <c r="D25933" t="s">
        <v>27079</v>
      </c>
      <c r="E25933" s="1" t="s">
        <v>41312</v>
      </c>
      <c r="F25933" s="2">
        <v>22251</v>
      </c>
      <c r="G25933" s="2">
        <v>44721</v>
      </c>
      <c r="H25933" s="2">
        <v>44833</v>
      </c>
      <c r="L25933" s="1" t="s">
        <v>16863</v>
      </c>
    </row>
    <row r="25934" spans="1:12" x14ac:dyDescent="0.35">
      <c r="A25934" s="1" t="s">
        <v>67246</v>
      </c>
      <c r="B25934" t="s">
        <v>25638</v>
      </c>
      <c r="C25934" t="s">
        <v>26099</v>
      </c>
      <c r="D25934" t="s">
        <v>27416</v>
      </c>
      <c r="E25934" s="1" t="s">
        <v>41312</v>
      </c>
      <c r="F25934" s="2">
        <v>29636</v>
      </c>
      <c r="G25934" s="2">
        <v>44721</v>
      </c>
      <c r="H25934" s="2">
        <v>44833</v>
      </c>
      <c r="L25934" s="1" t="s">
        <v>16864</v>
      </c>
    </row>
    <row r="25935" spans="1:12" x14ac:dyDescent="0.35">
      <c r="A25935" s="1" t="s">
        <v>67247</v>
      </c>
      <c r="B25935" t="s">
        <v>33431</v>
      </c>
      <c r="C25935" t="s">
        <v>29795</v>
      </c>
      <c r="D25935" t="s">
        <v>26618</v>
      </c>
      <c r="E25935" s="1" t="s">
        <v>41312</v>
      </c>
      <c r="F25935" s="2">
        <v>22346</v>
      </c>
      <c r="G25935" s="2">
        <v>44742</v>
      </c>
      <c r="H25935" s="2">
        <v>44854</v>
      </c>
      <c r="L25935" s="1" t="s">
        <v>16865</v>
      </c>
    </row>
    <row r="25936" spans="1:12" x14ac:dyDescent="0.35">
      <c r="A25936" s="1" t="s">
        <v>67248</v>
      </c>
      <c r="B25936" t="s">
        <v>27428</v>
      </c>
      <c r="C25936" t="s">
        <v>31102</v>
      </c>
      <c r="D25936" t="s">
        <v>38135</v>
      </c>
      <c r="E25936" s="1" t="s">
        <v>41312</v>
      </c>
      <c r="F25936" s="2">
        <v>28843</v>
      </c>
      <c r="G25936" s="2">
        <v>44742</v>
      </c>
      <c r="H25936" s="2">
        <v>44854</v>
      </c>
      <c r="L25936" s="1" t="s">
        <v>16866</v>
      </c>
    </row>
    <row r="25937" spans="1:12" x14ac:dyDescent="0.35">
      <c r="A25937" s="1" t="s">
        <v>67249</v>
      </c>
      <c r="B25937" t="s">
        <v>26490</v>
      </c>
      <c r="C25937" t="s">
        <v>27213</v>
      </c>
      <c r="D25937" t="s">
        <v>26851</v>
      </c>
      <c r="E25937" s="1" t="s">
        <v>41312</v>
      </c>
      <c r="F25937" s="2">
        <v>26800</v>
      </c>
      <c r="G25937" s="2">
        <v>44742</v>
      </c>
      <c r="H25937" s="2">
        <v>44854</v>
      </c>
      <c r="L25937" s="1" t="s">
        <v>16867</v>
      </c>
    </row>
    <row r="25938" spans="1:12" x14ac:dyDescent="0.35">
      <c r="A25938" s="1" t="s">
        <v>67250</v>
      </c>
      <c r="B25938" t="s">
        <v>25576</v>
      </c>
      <c r="C25938" t="s">
        <v>25872</v>
      </c>
      <c r="D25938" t="s">
        <v>27477</v>
      </c>
      <c r="E25938" s="1" t="s">
        <v>41312</v>
      </c>
      <c r="F25938" s="2">
        <v>32134</v>
      </c>
      <c r="G25938" s="2">
        <v>44742</v>
      </c>
      <c r="H25938" s="2">
        <v>44854</v>
      </c>
      <c r="L25938" s="1" t="s">
        <v>16868</v>
      </c>
    </row>
    <row r="25939" spans="1:12" x14ac:dyDescent="0.35">
      <c r="A25939" s="1" t="s">
        <v>67251</v>
      </c>
      <c r="B25939" t="s">
        <v>31088</v>
      </c>
      <c r="C25939" t="s">
        <v>26340</v>
      </c>
      <c r="D25939" t="s">
        <v>28690</v>
      </c>
      <c r="E25939" s="1" t="s">
        <v>41312</v>
      </c>
      <c r="F25939" s="2">
        <v>31091</v>
      </c>
      <c r="G25939" s="2">
        <v>44742</v>
      </c>
      <c r="H25939" s="2">
        <v>44854</v>
      </c>
      <c r="L25939" s="1" t="s">
        <v>16869</v>
      </c>
    </row>
    <row r="25940" spans="1:12" x14ac:dyDescent="0.35">
      <c r="A25940" s="1" t="s">
        <v>67252</v>
      </c>
      <c r="B25940" t="s">
        <v>26456</v>
      </c>
      <c r="C25940" t="s">
        <v>28659</v>
      </c>
      <c r="D25940" t="s">
        <v>25814</v>
      </c>
      <c r="E25940" s="1" t="s">
        <v>41312</v>
      </c>
      <c r="F25940" s="2">
        <v>38120</v>
      </c>
      <c r="G25940" s="2">
        <v>44732</v>
      </c>
      <c r="H25940" s="2">
        <v>44844</v>
      </c>
      <c r="L25940" s="1" t="s">
        <v>16870</v>
      </c>
    </row>
    <row r="25941" spans="1:12" x14ac:dyDescent="0.35">
      <c r="A25941" s="1" t="s">
        <v>67253</v>
      </c>
      <c r="B25941" t="s">
        <v>25740</v>
      </c>
      <c r="C25941" t="s">
        <v>25576</v>
      </c>
      <c r="D25941" t="s">
        <v>38136</v>
      </c>
      <c r="E25941" s="1" t="s">
        <v>41312</v>
      </c>
      <c r="F25941" s="2">
        <v>28801</v>
      </c>
      <c r="G25941" s="2">
        <v>44732</v>
      </c>
      <c r="H25941" s="2">
        <v>44844</v>
      </c>
      <c r="L25941" s="1" t="s">
        <v>16871</v>
      </c>
    </row>
    <row r="25942" spans="1:12" x14ac:dyDescent="0.35">
      <c r="A25942" s="1" t="s">
        <v>67254</v>
      </c>
      <c r="B25942" t="s">
        <v>25773</v>
      </c>
      <c r="C25942" t="s">
        <v>25848</v>
      </c>
      <c r="D25942" t="s">
        <v>35817</v>
      </c>
      <c r="E25942" s="1" t="s">
        <v>41312</v>
      </c>
      <c r="F25942" s="2">
        <v>37282</v>
      </c>
      <c r="G25942" s="2">
        <v>44727</v>
      </c>
      <c r="H25942" s="2">
        <v>44839</v>
      </c>
      <c r="L25942" s="1" t="s">
        <v>16872</v>
      </c>
    </row>
    <row r="25943" spans="1:12" x14ac:dyDescent="0.35">
      <c r="A25943" s="1" t="s">
        <v>67255</v>
      </c>
      <c r="B25943" t="s">
        <v>25767</v>
      </c>
      <c r="C25943" t="s">
        <v>25832</v>
      </c>
      <c r="D25943" t="s">
        <v>27079</v>
      </c>
      <c r="E25943" s="1" t="s">
        <v>41312</v>
      </c>
      <c r="F25943" s="2">
        <v>33082</v>
      </c>
      <c r="G25943" s="2">
        <v>44727</v>
      </c>
      <c r="H25943" s="2">
        <v>44839</v>
      </c>
      <c r="L25943" s="1" t="s">
        <v>16873</v>
      </c>
    </row>
    <row r="25944" spans="1:12" x14ac:dyDescent="0.35">
      <c r="A25944" s="1" t="s">
        <v>67256</v>
      </c>
      <c r="B25944" t="s">
        <v>25740</v>
      </c>
      <c r="C25944" t="s">
        <v>28317</v>
      </c>
      <c r="D25944" t="s">
        <v>38137</v>
      </c>
      <c r="E25944" s="1" t="s">
        <v>41312</v>
      </c>
      <c r="F25944" s="2">
        <v>37221</v>
      </c>
      <c r="G25944" s="2">
        <v>44742</v>
      </c>
      <c r="H25944" s="2">
        <v>44854</v>
      </c>
      <c r="L25944" s="1" t="s">
        <v>16874</v>
      </c>
    </row>
    <row r="25945" spans="1:12" x14ac:dyDescent="0.35">
      <c r="A25945" s="1" t="s">
        <v>67257</v>
      </c>
      <c r="B25945" t="s">
        <v>28659</v>
      </c>
      <c r="C25945" t="s">
        <v>25838</v>
      </c>
      <c r="D25945" t="s">
        <v>25931</v>
      </c>
      <c r="E25945" s="1" t="s">
        <v>41312</v>
      </c>
      <c r="F25945" s="2">
        <v>21667</v>
      </c>
      <c r="G25945" s="2">
        <v>44732</v>
      </c>
      <c r="H25945" s="2">
        <v>44844</v>
      </c>
      <c r="L25945" s="1" t="s">
        <v>16875</v>
      </c>
    </row>
    <row r="25946" spans="1:12" x14ac:dyDescent="0.35">
      <c r="A25946" s="1" t="s">
        <v>67258</v>
      </c>
      <c r="B25946" t="s">
        <v>25656</v>
      </c>
      <c r="C25946" t="s">
        <v>25585</v>
      </c>
      <c r="D25946" t="s">
        <v>25983</v>
      </c>
      <c r="E25946" s="1" t="s">
        <v>41312</v>
      </c>
      <c r="F25946" s="2">
        <v>31416</v>
      </c>
      <c r="G25946" s="2">
        <v>44732</v>
      </c>
      <c r="H25946" s="2">
        <v>44844</v>
      </c>
    </row>
    <row r="25947" spans="1:12" x14ac:dyDescent="0.35">
      <c r="A25947" s="1" t="s">
        <v>67259</v>
      </c>
      <c r="B25947" t="s">
        <v>25690</v>
      </c>
      <c r="C25947" t="s">
        <v>25928</v>
      </c>
      <c r="D25947" t="s">
        <v>25894</v>
      </c>
      <c r="E25947" s="1" t="s">
        <v>41312</v>
      </c>
      <c r="F25947" s="2">
        <v>21383</v>
      </c>
      <c r="G25947" s="2">
        <v>44732</v>
      </c>
      <c r="H25947" s="2">
        <v>44844</v>
      </c>
      <c r="L25947" s="1" t="s">
        <v>16876</v>
      </c>
    </row>
    <row r="25948" spans="1:12" x14ac:dyDescent="0.35">
      <c r="A25948" s="1" t="s">
        <v>67260</v>
      </c>
      <c r="B25948" t="s">
        <v>25725</v>
      </c>
      <c r="C25948" t="s">
        <v>34158</v>
      </c>
      <c r="D25948" t="s">
        <v>25597</v>
      </c>
      <c r="E25948" s="1" t="s">
        <v>41312</v>
      </c>
      <c r="F25948" s="2">
        <v>30621</v>
      </c>
      <c r="G25948" s="2">
        <v>44735</v>
      </c>
      <c r="H25948" s="2">
        <v>44847</v>
      </c>
      <c r="L25948" s="1" t="s">
        <v>16877</v>
      </c>
    </row>
    <row r="25949" spans="1:12" x14ac:dyDescent="0.35">
      <c r="A25949" s="1" t="s">
        <v>67261</v>
      </c>
      <c r="B25949" t="s">
        <v>26009</v>
      </c>
      <c r="C25949" t="s">
        <v>26295</v>
      </c>
      <c r="D25949" t="s">
        <v>27744</v>
      </c>
      <c r="E25949" s="1" t="s">
        <v>41312</v>
      </c>
      <c r="F25949" s="2">
        <v>34693</v>
      </c>
      <c r="G25949" s="2">
        <v>44735</v>
      </c>
      <c r="H25949" s="2">
        <v>44847</v>
      </c>
      <c r="L25949" s="1" t="s">
        <v>16878</v>
      </c>
    </row>
    <row r="25950" spans="1:12" x14ac:dyDescent="0.35">
      <c r="A25950" s="1" t="s">
        <v>67262</v>
      </c>
      <c r="B25950" t="s">
        <v>31283</v>
      </c>
      <c r="C25950" t="s">
        <v>27733</v>
      </c>
      <c r="D25950" t="s">
        <v>36495</v>
      </c>
      <c r="E25950" s="1" t="s">
        <v>41312</v>
      </c>
      <c r="F25950" s="2">
        <v>21070</v>
      </c>
      <c r="G25950" s="2">
        <v>44735</v>
      </c>
      <c r="H25950" s="2">
        <v>44847</v>
      </c>
      <c r="L25950" s="1" t="s">
        <v>16879</v>
      </c>
    </row>
    <row r="25951" spans="1:12" x14ac:dyDescent="0.35">
      <c r="A25951" s="1" t="s">
        <v>67263</v>
      </c>
      <c r="B25951" t="s">
        <v>26604</v>
      </c>
      <c r="C25951" t="s">
        <v>25576</v>
      </c>
      <c r="D25951" t="s">
        <v>27477</v>
      </c>
      <c r="E25951" s="1" t="s">
        <v>41312</v>
      </c>
      <c r="F25951" s="2">
        <v>35493</v>
      </c>
      <c r="G25951" s="2">
        <v>44735</v>
      </c>
      <c r="H25951" s="2">
        <v>44847</v>
      </c>
      <c r="L25951" s="1" t="s">
        <v>16880</v>
      </c>
    </row>
    <row r="25952" spans="1:12" x14ac:dyDescent="0.35">
      <c r="A25952" s="1" t="s">
        <v>67264</v>
      </c>
      <c r="B25952" t="s">
        <v>25601</v>
      </c>
      <c r="C25952" t="s">
        <v>25690</v>
      </c>
      <c r="D25952" t="s">
        <v>28192</v>
      </c>
      <c r="E25952" s="1" t="s">
        <v>41312</v>
      </c>
      <c r="F25952" s="2">
        <v>34331</v>
      </c>
      <c r="G25952" s="2">
        <v>44742</v>
      </c>
      <c r="H25952" s="2">
        <v>44854</v>
      </c>
      <c r="L25952" s="1" t="s">
        <v>16881</v>
      </c>
    </row>
    <row r="25953" spans="1:12" x14ac:dyDescent="0.35">
      <c r="A25953" s="1" t="s">
        <v>67265</v>
      </c>
      <c r="B25953" t="s">
        <v>38138</v>
      </c>
      <c r="C25953" t="s">
        <v>25656</v>
      </c>
      <c r="D25953" t="s">
        <v>32508</v>
      </c>
      <c r="E25953" s="1" t="s">
        <v>41312</v>
      </c>
      <c r="F25953" s="2">
        <v>33646</v>
      </c>
      <c r="G25953" s="2">
        <v>44742</v>
      </c>
      <c r="H25953" s="2">
        <v>44854</v>
      </c>
      <c r="L25953" s="1" t="s">
        <v>16882</v>
      </c>
    </row>
    <row r="25954" spans="1:12" x14ac:dyDescent="0.35">
      <c r="A25954" s="1" t="s">
        <v>67266</v>
      </c>
      <c r="B25954" t="s">
        <v>27036</v>
      </c>
      <c r="C25954" t="s">
        <v>31214</v>
      </c>
      <c r="D25954" t="s">
        <v>38139</v>
      </c>
      <c r="E25954" s="1" t="s">
        <v>41312</v>
      </c>
      <c r="F25954" s="2">
        <v>34034</v>
      </c>
      <c r="G25954" s="2">
        <v>44742</v>
      </c>
      <c r="H25954" s="2">
        <v>44854</v>
      </c>
      <c r="L25954" s="1" t="s">
        <v>16883</v>
      </c>
    </row>
    <row r="25955" spans="1:12" x14ac:dyDescent="0.35">
      <c r="A25955" s="1" t="s">
        <v>67267</v>
      </c>
      <c r="B25955" t="s">
        <v>30571</v>
      </c>
      <c r="C25955" t="s">
        <v>25725</v>
      </c>
      <c r="D25955" t="s">
        <v>27921</v>
      </c>
      <c r="E25955" s="1" t="s">
        <v>41312</v>
      </c>
      <c r="F25955" s="2">
        <v>34666</v>
      </c>
      <c r="G25955" s="2">
        <v>44727</v>
      </c>
      <c r="H25955" s="2">
        <v>44839</v>
      </c>
      <c r="L25955" s="1" t="s">
        <v>16884</v>
      </c>
    </row>
    <row r="25956" spans="1:12" x14ac:dyDescent="0.35">
      <c r="A25956" s="1" t="s">
        <v>67268</v>
      </c>
      <c r="B25956" t="s">
        <v>25801</v>
      </c>
      <c r="C25956" t="s">
        <v>27510</v>
      </c>
      <c r="D25956" t="s">
        <v>32476</v>
      </c>
      <c r="E25956" s="1" t="s">
        <v>41312</v>
      </c>
      <c r="F25956" s="2">
        <v>30720</v>
      </c>
      <c r="G25956" s="2">
        <v>44727</v>
      </c>
      <c r="H25956" s="2">
        <v>44839</v>
      </c>
      <c r="L25956" s="1" t="s">
        <v>16885</v>
      </c>
    </row>
    <row r="25957" spans="1:12" x14ac:dyDescent="0.35">
      <c r="A25957" s="1" t="s">
        <v>67269</v>
      </c>
      <c r="B25957" t="s">
        <v>26177</v>
      </c>
      <c r="C25957" t="s">
        <v>26037</v>
      </c>
      <c r="D25957" t="s">
        <v>29477</v>
      </c>
      <c r="E25957" s="1" t="s">
        <v>41312</v>
      </c>
      <c r="F25957" s="2">
        <v>35783</v>
      </c>
      <c r="G25957" s="2">
        <v>44727</v>
      </c>
      <c r="H25957" s="2">
        <v>44839</v>
      </c>
      <c r="L25957" s="1" t="s">
        <v>16886</v>
      </c>
    </row>
    <row r="25958" spans="1:12" x14ac:dyDescent="0.35">
      <c r="A25958" s="1" t="s">
        <v>67270</v>
      </c>
      <c r="B25958" t="s">
        <v>27417</v>
      </c>
      <c r="C25958" t="s">
        <v>27651</v>
      </c>
      <c r="D25958" t="s">
        <v>38140</v>
      </c>
      <c r="E25958" s="1" t="s">
        <v>41312</v>
      </c>
      <c r="F25958" s="2">
        <v>37882</v>
      </c>
      <c r="G25958" s="2">
        <v>44727</v>
      </c>
      <c r="H25958" s="2">
        <v>44839</v>
      </c>
      <c r="L25958" s="1" t="s">
        <v>16887</v>
      </c>
    </row>
    <row r="25959" spans="1:12" x14ac:dyDescent="0.35">
      <c r="A25959" s="1" t="s">
        <v>67271</v>
      </c>
      <c r="B25959" t="s">
        <v>25838</v>
      </c>
      <c r="C25959" t="s">
        <v>25582</v>
      </c>
      <c r="D25959" t="s">
        <v>33005</v>
      </c>
      <c r="E25959" s="1" t="s">
        <v>41312</v>
      </c>
      <c r="F25959" s="2">
        <v>33912</v>
      </c>
      <c r="G25959" s="2">
        <v>44727</v>
      </c>
      <c r="H25959" s="2">
        <v>44839</v>
      </c>
      <c r="L25959" s="1" t="s">
        <v>16888</v>
      </c>
    </row>
    <row r="25960" spans="1:12" x14ac:dyDescent="0.35">
      <c r="A25960" s="1" t="s">
        <v>67272</v>
      </c>
      <c r="B25960" t="s">
        <v>27733</v>
      </c>
      <c r="C25960" t="s">
        <v>27873</v>
      </c>
      <c r="D25960" t="s">
        <v>38141</v>
      </c>
      <c r="E25960" s="1" t="s">
        <v>41312</v>
      </c>
      <c r="F25960" s="2">
        <v>28285</v>
      </c>
      <c r="G25960" s="2">
        <v>44732</v>
      </c>
      <c r="H25960" s="2">
        <v>44844</v>
      </c>
      <c r="L25960" s="1" t="s">
        <v>16889</v>
      </c>
    </row>
    <row r="25961" spans="1:12" x14ac:dyDescent="0.35">
      <c r="A25961" s="1" t="s">
        <v>67273</v>
      </c>
      <c r="B25961" t="s">
        <v>27873</v>
      </c>
      <c r="C25961" t="s">
        <v>25640</v>
      </c>
      <c r="D25961" t="s">
        <v>26930</v>
      </c>
      <c r="E25961" s="1" t="s">
        <v>41312</v>
      </c>
      <c r="F25961" s="2">
        <v>25821</v>
      </c>
      <c r="G25961" s="2">
        <v>44732</v>
      </c>
      <c r="H25961" s="2">
        <v>44844</v>
      </c>
      <c r="L25961" s="1" t="s">
        <v>16890</v>
      </c>
    </row>
    <row r="25962" spans="1:12" x14ac:dyDescent="0.35">
      <c r="A25962" s="1" t="s">
        <v>67274</v>
      </c>
      <c r="B25962" t="s">
        <v>25925</v>
      </c>
      <c r="C25962" t="s">
        <v>25690</v>
      </c>
      <c r="D25962" t="s">
        <v>25636</v>
      </c>
      <c r="E25962" s="1" t="s">
        <v>41312</v>
      </c>
      <c r="F25962" s="2">
        <v>32421</v>
      </c>
      <c r="G25962" s="2">
        <v>44732</v>
      </c>
      <c r="H25962" s="2">
        <v>44844</v>
      </c>
      <c r="L25962" s="1" t="s">
        <v>16891</v>
      </c>
    </row>
    <row r="25963" spans="1:12" x14ac:dyDescent="0.35">
      <c r="A25963" s="1" t="s">
        <v>67275</v>
      </c>
      <c r="B25963" t="s">
        <v>25680</v>
      </c>
      <c r="C25963" t="s">
        <v>25740</v>
      </c>
      <c r="D25963" t="s">
        <v>25655</v>
      </c>
      <c r="E25963" s="1" t="s">
        <v>41312</v>
      </c>
      <c r="F25963" s="2">
        <v>35454</v>
      </c>
      <c r="G25963" s="2">
        <v>44732</v>
      </c>
      <c r="H25963" s="2">
        <v>44844</v>
      </c>
      <c r="L25963" s="1" t="s">
        <v>16892</v>
      </c>
    </row>
    <row r="25964" spans="1:12" x14ac:dyDescent="0.35">
      <c r="A25964" s="1" t="s">
        <v>67276</v>
      </c>
      <c r="B25964" t="s">
        <v>25595</v>
      </c>
      <c r="C25964" t="s">
        <v>26083</v>
      </c>
      <c r="D25964" t="s">
        <v>30711</v>
      </c>
      <c r="E25964" s="1" t="s">
        <v>41312</v>
      </c>
      <c r="F25964" s="2">
        <v>29656</v>
      </c>
      <c r="G25964" s="2">
        <v>44732</v>
      </c>
      <c r="H25964" s="2">
        <v>44844</v>
      </c>
      <c r="L25964" s="1" t="s">
        <v>16893</v>
      </c>
    </row>
    <row r="25965" spans="1:12" x14ac:dyDescent="0.35">
      <c r="A25965" s="1" t="s">
        <v>67277</v>
      </c>
      <c r="B25965" t="s">
        <v>25996</v>
      </c>
      <c r="C25965" t="s">
        <v>28973</v>
      </c>
      <c r="D25965" t="s">
        <v>25914</v>
      </c>
      <c r="E25965" s="1" t="s">
        <v>41312</v>
      </c>
      <c r="F25965" s="2">
        <v>30882</v>
      </c>
      <c r="G25965" s="2">
        <v>44735</v>
      </c>
      <c r="H25965" s="2">
        <v>44847</v>
      </c>
      <c r="L25965" s="1" t="s">
        <v>16894</v>
      </c>
    </row>
    <row r="25966" spans="1:12" x14ac:dyDescent="0.35">
      <c r="A25966" s="1" t="s">
        <v>67278</v>
      </c>
      <c r="B25966" t="s">
        <v>25958</v>
      </c>
      <c r="C25966" t="s">
        <v>25651</v>
      </c>
      <c r="D25966" t="s">
        <v>26911</v>
      </c>
      <c r="E25966" s="1" t="s">
        <v>41312</v>
      </c>
      <c r="F25966" s="2">
        <v>25854</v>
      </c>
      <c r="G25966" s="2">
        <v>44735</v>
      </c>
      <c r="H25966" s="2">
        <v>44847</v>
      </c>
      <c r="L25966" s="1" t="s">
        <v>16895</v>
      </c>
    </row>
    <row r="25967" spans="1:12" x14ac:dyDescent="0.35">
      <c r="A25967" s="1" t="s">
        <v>67279</v>
      </c>
      <c r="B25967" t="s">
        <v>26822</v>
      </c>
      <c r="C25967" t="s">
        <v>36532</v>
      </c>
      <c r="D25967" t="s">
        <v>25871</v>
      </c>
      <c r="E25967" s="1" t="s">
        <v>41312</v>
      </c>
      <c r="F25967" s="2">
        <v>23201</v>
      </c>
      <c r="G25967" s="2">
        <v>44735</v>
      </c>
      <c r="H25967" s="2">
        <v>44847</v>
      </c>
      <c r="L25967" s="1" t="s">
        <v>16896</v>
      </c>
    </row>
    <row r="25968" spans="1:12" x14ac:dyDescent="0.35">
      <c r="A25968" s="1" t="s">
        <v>67280</v>
      </c>
      <c r="B25968" t="s">
        <v>25740</v>
      </c>
      <c r="C25968" t="s">
        <v>26738</v>
      </c>
      <c r="D25968" t="s">
        <v>25588</v>
      </c>
      <c r="E25968" s="1" t="s">
        <v>41312</v>
      </c>
      <c r="F25968" s="2">
        <v>31851</v>
      </c>
      <c r="G25968" s="2">
        <v>44735</v>
      </c>
      <c r="H25968" s="2">
        <v>44847</v>
      </c>
      <c r="L25968" s="1" t="s">
        <v>16897</v>
      </c>
    </row>
    <row r="25969" spans="1:12" x14ac:dyDescent="0.35">
      <c r="A25969" s="1" t="s">
        <v>67281</v>
      </c>
      <c r="B25969" t="s">
        <v>26106</v>
      </c>
      <c r="C25969" t="s">
        <v>26106</v>
      </c>
      <c r="D25969" t="s">
        <v>38142</v>
      </c>
      <c r="E25969" s="1" t="s">
        <v>41312</v>
      </c>
      <c r="F25969" s="2">
        <v>32056</v>
      </c>
      <c r="G25969" s="2">
        <v>44740</v>
      </c>
      <c r="H25969" s="2">
        <v>44852</v>
      </c>
      <c r="L25969" s="1" t="s">
        <v>16898</v>
      </c>
    </row>
    <row r="25970" spans="1:12" x14ac:dyDescent="0.35">
      <c r="A25970" s="1" t="s">
        <v>67282</v>
      </c>
      <c r="B25970" t="s">
        <v>26102</v>
      </c>
      <c r="C25970" t="s">
        <v>26627</v>
      </c>
      <c r="D25970" t="s">
        <v>38143</v>
      </c>
      <c r="E25970" s="1" t="s">
        <v>41312</v>
      </c>
      <c r="F25970" s="2">
        <v>32766</v>
      </c>
      <c r="G25970" s="2">
        <v>44740</v>
      </c>
      <c r="H25970" s="2">
        <v>44852</v>
      </c>
      <c r="L25970" s="1" t="s">
        <v>16899</v>
      </c>
    </row>
    <row r="25971" spans="1:12" x14ac:dyDescent="0.35">
      <c r="A25971" s="1" t="s">
        <v>67283</v>
      </c>
      <c r="B25971" t="s">
        <v>27354</v>
      </c>
      <c r="C25971" t="s">
        <v>26625</v>
      </c>
      <c r="D25971" t="s">
        <v>25923</v>
      </c>
      <c r="E25971" s="1" t="s">
        <v>41312</v>
      </c>
      <c r="F25971" s="2">
        <v>22257</v>
      </c>
      <c r="G25971" s="2">
        <v>44740</v>
      </c>
      <c r="H25971" s="2">
        <v>44852</v>
      </c>
      <c r="L25971" s="1" t="s">
        <v>16900</v>
      </c>
    </row>
    <row r="25972" spans="1:12" x14ac:dyDescent="0.35">
      <c r="A25972" s="1" t="s">
        <v>67284</v>
      </c>
      <c r="B25972" t="s">
        <v>26042</v>
      </c>
      <c r="C25972" t="s">
        <v>25611</v>
      </c>
      <c r="D25972" t="s">
        <v>25604</v>
      </c>
      <c r="E25972" s="1" t="s">
        <v>41312</v>
      </c>
      <c r="F25972" s="2">
        <v>27266</v>
      </c>
      <c r="G25972" s="2">
        <v>44740</v>
      </c>
      <c r="H25972" s="2">
        <v>44852</v>
      </c>
      <c r="L25972" s="1" t="s">
        <v>16901</v>
      </c>
    </row>
    <row r="25973" spans="1:12" x14ac:dyDescent="0.35">
      <c r="A25973" s="1" t="s">
        <v>67285</v>
      </c>
      <c r="B25973" t="s">
        <v>25595</v>
      </c>
      <c r="C25973" t="s">
        <v>26111</v>
      </c>
      <c r="D25973" t="s">
        <v>25580</v>
      </c>
      <c r="E25973" s="1" t="s">
        <v>41312</v>
      </c>
      <c r="F25973" s="2">
        <v>26096</v>
      </c>
      <c r="G25973" s="2">
        <v>44726</v>
      </c>
      <c r="H25973" s="2">
        <v>44838</v>
      </c>
      <c r="L25973" s="1" t="s">
        <v>16902</v>
      </c>
    </row>
    <row r="25974" spans="1:12" x14ac:dyDescent="0.35">
      <c r="A25974" s="1" t="s">
        <v>67286</v>
      </c>
      <c r="B25974" t="s">
        <v>25627</v>
      </c>
      <c r="C25974" t="s">
        <v>25595</v>
      </c>
      <c r="D25974" t="s">
        <v>28904</v>
      </c>
      <c r="E25974" s="1" t="s">
        <v>41312</v>
      </c>
      <c r="F25974" s="2">
        <v>32623</v>
      </c>
      <c r="G25974" s="2">
        <v>44726</v>
      </c>
      <c r="H25974" s="2">
        <v>44838</v>
      </c>
      <c r="L25974" s="1" t="s">
        <v>16903</v>
      </c>
    </row>
    <row r="25975" spans="1:12" x14ac:dyDescent="0.35">
      <c r="A25975" s="1" t="s">
        <v>67287</v>
      </c>
      <c r="B25975" t="s">
        <v>27694</v>
      </c>
      <c r="C25975" t="s">
        <v>25579</v>
      </c>
      <c r="D25975" t="s">
        <v>38144</v>
      </c>
      <c r="E25975" s="1" t="s">
        <v>41312</v>
      </c>
      <c r="F25975" s="2">
        <v>28174</v>
      </c>
      <c r="G25975" s="2">
        <v>44726</v>
      </c>
      <c r="H25975" s="2">
        <v>44838</v>
      </c>
      <c r="L25975" s="1" t="s">
        <v>16904</v>
      </c>
    </row>
    <row r="25976" spans="1:12" x14ac:dyDescent="0.35">
      <c r="A25976" s="1" t="s">
        <v>67288</v>
      </c>
      <c r="B25976" t="s">
        <v>25656</v>
      </c>
      <c r="C25976" t="s">
        <v>30461</v>
      </c>
      <c r="D25976" t="s">
        <v>30671</v>
      </c>
      <c r="E25976" s="1" t="s">
        <v>41312</v>
      </c>
      <c r="F25976" s="2">
        <v>31956</v>
      </c>
      <c r="G25976" s="2">
        <v>44726</v>
      </c>
      <c r="H25976" s="2">
        <v>44838</v>
      </c>
      <c r="L25976" s="1" t="s">
        <v>16905</v>
      </c>
    </row>
    <row r="25977" spans="1:12" x14ac:dyDescent="0.35">
      <c r="A25977" s="1" t="s">
        <v>67289</v>
      </c>
      <c r="B25977" t="s">
        <v>26661</v>
      </c>
      <c r="C25977" t="s">
        <v>25872</v>
      </c>
      <c r="D25977" t="s">
        <v>25931</v>
      </c>
      <c r="E25977" s="1" t="s">
        <v>41312</v>
      </c>
      <c r="F25977" s="2">
        <v>28422</v>
      </c>
      <c r="G25977" s="2">
        <v>44726</v>
      </c>
      <c r="H25977" s="2">
        <v>44838</v>
      </c>
      <c r="L25977" s="1" t="s">
        <v>16906</v>
      </c>
    </row>
    <row r="25978" spans="1:12" x14ac:dyDescent="0.35">
      <c r="A25978" s="1" t="s">
        <v>67290</v>
      </c>
      <c r="B25978" t="s">
        <v>25690</v>
      </c>
      <c r="C25978" t="s">
        <v>25656</v>
      </c>
      <c r="D25978" t="s">
        <v>38145</v>
      </c>
      <c r="E25978" s="1" t="s">
        <v>41312</v>
      </c>
      <c r="F25978" s="2">
        <v>33246</v>
      </c>
      <c r="G25978" s="2">
        <v>44726</v>
      </c>
      <c r="H25978" s="2">
        <v>44838</v>
      </c>
      <c r="L25978" s="1" t="s">
        <v>16907</v>
      </c>
    </row>
    <row r="25979" spans="1:12" x14ac:dyDescent="0.35">
      <c r="A25979" s="1" t="s">
        <v>67291</v>
      </c>
      <c r="B25979" t="s">
        <v>26064</v>
      </c>
      <c r="C25979" t="s">
        <v>25595</v>
      </c>
      <c r="D25979" t="s">
        <v>28900</v>
      </c>
      <c r="E25979" s="1" t="s">
        <v>41312</v>
      </c>
      <c r="F25979" s="2">
        <v>33634</v>
      </c>
      <c r="G25979" s="2">
        <v>44735</v>
      </c>
      <c r="H25979" s="2">
        <v>44847</v>
      </c>
      <c r="L25979" s="1" t="s">
        <v>16908</v>
      </c>
    </row>
    <row r="25980" spans="1:12" x14ac:dyDescent="0.35">
      <c r="A25980" s="1" t="s">
        <v>67292</v>
      </c>
      <c r="B25980" t="s">
        <v>26279</v>
      </c>
      <c r="C25980" t="s">
        <v>27354</v>
      </c>
      <c r="D25980" t="s">
        <v>27028</v>
      </c>
      <c r="E25980" s="1" t="s">
        <v>41312</v>
      </c>
      <c r="F25980" s="2">
        <v>36475</v>
      </c>
      <c r="G25980" s="2">
        <v>44740</v>
      </c>
      <c r="H25980" s="2">
        <v>44852</v>
      </c>
      <c r="L25980" s="1" t="s">
        <v>16909</v>
      </c>
    </row>
    <row r="25981" spans="1:12" x14ac:dyDescent="0.35">
      <c r="A25981" s="1" t="s">
        <v>67293</v>
      </c>
      <c r="B25981" t="s">
        <v>26279</v>
      </c>
      <c r="C25981" t="s">
        <v>27354</v>
      </c>
      <c r="D25981" t="s">
        <v>25814</v>
      </c>
      <c r="E25981" s="1" t="s">
        <v>41312</v>
      </c>
      <c r="F25981" s="2">
        <v>28188</v>
      </c>
      <c r="G25981" s="2">
        <v>44740</v>
      </c>
      <c r="H25981" s="2">
        <v>44852</v>
      </c>
      <c r="L25981" s="1" t="s">
        <v>16910</v>
      </c>
    </row>
    <row r="25982" spans="1:12" x14ac:dyDescent="0.35">
      <c r="A25982" s="1" t="s">
        <v>67294</v>
      </c>
      <c r="B25982" t="s">
        <v>26475</v>
      </c>
      <c r="C25982" t="s">
        <v>25723</v>
      </c>
      <c r="D25982" t="s">
        <v>27439</v>
      </c>
      <c r="E25982" s="1" t="s">
        <v>41312</v>
      </c>
      <c r="F25982" s="2">
        <v>30724</v>
      </c>
      <c r="G25982" s="2">
        <v>44740</v>
      </c>
      <c r="H25982" s="2">
        <v>44852</v>
      </c>
      <c r="L25982" s="1" t="s">
        <v>16911</v>
      </c>
    </row>
    <row r="25983" spans="1:12" x14ac:dyDescent="0.35">
      <c r="A25983" s="1" t="s">
        <v>67295</v>
      </c>
      <c r="B25983" t="s">
        <v>25712</v>
      </c>
      <c r="C25983" t="s">
        <v>29969</v>
      </c>
      <c r="D25983" t="s">
        <v>25923</v>
      </c>
      <c r="E25983" s="1" t="s">
        <v>41312</v>
      </c>
      <c r="F25983" s="2">
        <v>37151</v>
      </c>
      <c r="G25983" s="2">
        <v>44740</v>
      </c>
      <c r="H25983" s="2">
        <v>44852</v>
      </c>
      <c r="L25983" s="1" t="s">
        <v>16912</v>
      </c>
    </row>
    <row r="25984" spans="1:12" x14ac:dyDescent="0.35">
      <c r="A25984" s="1" t="s">
        <v>67296</v>
      </c>
      <c r="B25984" t="s">
        <v>25925</v>
      </c>
      <c r="C25984" t="s">
        <v>26475</v>
      </c>
      <c r="D25984" t="s">
        <v>38146</v>
      </c>
      <c r="E25984" s="1" t="s">
        <v>41312</v>
      </c>
      <c r="F25984" s="2">
        <v>37980</v>
      </c>
      <c r="G25984" s="2">
        <v>44740</v>
      </c>
      <c r="H25984" s="2">
        <v>44852</v>
      </c>
      <c r="L25984" s="1" t="s">
        <v>16913</v>
      </c>
    </row>
    <row r="25985" spans="1:12" x14ac:dyDescent="0.35">
      <c r="A25985" s="1" t="s">
        <v>67297</v>
      </c>
      <c r="B25985" t="s">
        <v>32141</v>
      </c>
      <c r="C25985" t="s">
        <v>30350</v>
      </c>
      <c r="D25985" t="s">
        <v>26365</v>
      </c>
      <c r="E25985" s="1" t="s">
        <v>41312</v>
      </c>
      <c r="F25985" s="2">
        <v>27976</v>
      </c>
      <c r="G25985" s="2">
        <v>44742</v>
      </c>
      <c r="H25985" s="2">
        <v>44854</v>
      </c>
      <c r="L25985" s="1" t="s">
        <v>16914</v>
      </c>
    </row>
    <row r="25986" spans="1:12" x14ac:dyDescent="0.35">
      <c r="A25986" s="1" t="s">
        <v>67298</v>
      </c>
      <c r="B25986" t="s">
        <v>25611</v>
      </c>
      <c r="C25986" t="s">
        <v>25617</v>
      </c>
      <c r="D25986" t="s">
        <v>27650</v>
      </c>
      <c r="E25986" s="1" t="s">
        <v>41312</v>
      </c>
      <c r="F25986" s="2">
        <v>21347</v>
      </c>
      <c r="G25986" s="2">
        <v>44742</v>
      </c>
      <c r="H25986" s="2">
        <v>44854</v>
      </c>
      <c r="L25986" s="1" t="s">
        <v>16915</v>
      </c>
    </row>
    <row r="25987" spans="1:12" x14ac:dyDescent="0.35">
      <c r="A25987" s="1" t="s">
        <v>67299</v>
      </c>
      <c r="B25987" t="s">
        <v>25601</v>
      </c>
      <c r="C25987" t="s">
        <v>34414</v>
      </c>
      <c r="D25987" t="s">
        <v>38147</v>
      </c>
      <c r="E25987" s="1" t="s">
        <v>41312</v>
      </c>
      <c r="F25987" s="2">
        <v>31670</v>
      </c>
      <c r="G25987" s="2">
        <v>44742</v>
      </c>
      <c r="H25987" s="2">
        <v>44854</v>
      </c>
      <c r="L25987" s="1" t="s">
        <v>16916</v>
      </c>
    </row>
    <row r="25988" spans="1:12" x14ac:dyDescent="0.35">
      <c r="A25988" s="1" t="s">
        <v>67300</v>
      </c>
      <c r="B25988" t="s">
        <v>38148</v>
      </c>
      <c r="C25988" t="s">
        <v>29296</v>
      </c>
      <c r="D25988" t="s">
        <v>26196</v>
      </c>
      <c r="E25988" s="1" t="s">
        <v>41312</v>
      </c>
      <c r="F25988" s="2">
        <v>27246</v>
      </c>
      <c r="G25988" s="2">
        <v>44742</v>
      </c>
      <c r="H25988" s="2">
        <v>44854</v>
      </c>
      <c r="L25988" s="1" t="s">
        <v>16917</v>
      </c>
    </row>
    <row r="25989" spans="1:12" x14ac:dyDescent="0.35">
      <c r="A25989" s="1" t="s">
        <v>67301</v>
      </c>
      <c r="B25989" t="s">
        <v>25633</v>
      </c>
      <c r="C25989" t="s">
        <v>17448</v>
      </c>
      <c r="D25989" t="s">
        <v>27379</v>
      </c>
      <c r="E25989" s="1" t="s">
        <v>41312</v>
      </c>
      <c r="F25989" s="2">
        <v>35395</v>
      </c>
      <c r="G25989" s="2">
        <v>44720</v>
      </c>
      <c r="H25989" s="2">
        <v>44832</v>
      </c>
      <c r="L25989" s="1" t="s">
        <v>16918</v>
      </c>
    </row>
    <row r="25990" spans="1:12" x14ac:dyDescent="0.35">
      <c r="A25990" s="1" t="s">
        <v>67302</v>
      </c>
      <c r="B25990" t="s">
        <v>25680</v>
      </c>
      <c r="C25990" t="s">
        <v>25615</v>
      </c>
      <c r="D25990" t="s">
        <v>38149</v>
      </c>
      <c r="E25990" s="1" t="s">
        <v>41312</v>
      </c>
      <c r="F25990" s="2">
        <v>34620</v>
      </c>
      <c r="G25990" s="2">
        <v>44720</v>
      </c>
      <c r="H25990" s="2">
        <v>44832</v>
      </c>
      <c r="L25990" s="1" t="s">
        <v>16919</v>
      </c>
    </row>
    <row r="25991" spans="1:12" x14ac:dyDescent="0.35">
      <c r="A25991" s="1" t="s">
        <v>67303</v>
      </c>
      <c r="B25991" t="s">
        <v>38150</v>
      </c>
      <c r="C25991" t="s">
        <v>25651</v>
      </c>
      <c r="D25991" t="s">
        <v>25825</v>
      </c>
      <c r="E25991" s="1" t="s">
        <v>41312</v>
      </c>
      <c r="F25991" s="2">
        <v>34325</v>
      </c>
      <c r="G25991" s="2">
        <v>44720</v>
      </c>
      <c r="H25991" s="2">
        <v>44832</v>
      </c>
      <c r="L25991" s="1" t="s">
        <v>16920</v>
      </c>
    </row>
    <row r="25992" spans="1:12" x14ac:dyDescent="0.35">
      <c r="A25992" s="1" t="s">
        <v>67304</v>
      </c>
      <c r="B25992" t="s">
        <v>25911</v>
      </c>
      <c r="C25992" t="s">
        <v>27186</v>
      </c>
      <c r="D25992" t="s">
        <v>25931</v>
      </c>
      <c r="E25992" s="1" t="s">
        <v>41312</v>
      </c>
      <c r="F25992" s="2">
        <v>23707</v>
      </c>
      <c r="G25992" s="2">
        <v>44742</v>
      </c>
      <c r="H25992" s="2">
        <v>44854</v>
      </c>
      <c r="L25992" s="1" t="s">
        <v>16921</v>
      </c>
    </row>
    <row r="25993" spans="1:12" x14ac:dyDescent="0.35">
      <c r="A25993" s="1" t="s">
        <v>67305</v>
      </c>
      <c r="B25993" t="s">
        <v>25832</v>
      </c>
      <c r="C25993" t="s">
        <v>26221</v>
      </c>
      <c r="D25993" t="s">
        <v>38151</v>
      </c>
      <c r="E25993" s="1" t="s">
        <v>41312</v>
      </c>
      <c r="F25993" s="2">
        <v>35727</v>
      </c>
      <c r="G25993" s="2">
        <v>44742</v>
      </c>
      <c r="H25993" s="2">
        <v>44854</v>
      </c>
      <c r="L25993" s="1" t="s">
        <v>16922</v>
      </c>
    </row>
    <row r="25994" spans="1:12" x14ac:dyDescent="0.35">
      <c r="A25994" s="1" t="s">
        <v>67306</v>
      </c>
      <c r="B25994" t="s">
        <v>25690</v>
      </c>
      <c r="C25994" t="s">
        <v>25651</v>
      </c>
      <c r="D25994" t="s">
        <v>35931</v>
      </c>
      <c r="E25994" s="1" t="s">
        <v>41312</v>
      </c>
      <c r="F25994" s="2">
        <v>37066</v>
      </c>
      <c r="G25994" s="2">
        <v>44742</v>
      </c>
      <c r="H25994" s="2">
        <v>44854</v>
      </c>
      <c r="L25994" s="1" t="s">
        <v>16923</v>
      </c>
    </row>
    <row r="25995" spans="1:12" x14ac:dyDescent="0.35">
      <c r="A25995" s="1" t="s">
        <v>67307</v>
      </c>
      <c r="B25995" t="s">
        <v>25761</v>
      </c>
      <c r="C25995" t="s">
        <v>27510</v>
      </c>
      <c r="D25995" t="s">
        <v>25780</v>
      </c>
      <c r="E25995" s="1" t="s">
        <v>41312</v>
      </c>
      <c r="F25995" s="2">
        <v>29069</v>
      </c>
      <c r="G25995" s="2">
        <v>44742</v>
      </c>
      <c r="H25995" s="2">
        <v>44854</v>
      </c>
      <c r="L25995" s="1" t="s">
        <v>16924</v>
      </c>
    </row>
    <row r="25996" spans="1:12" x14ac:dyDescent="0.35">
      <c r="A25996" s="1" t="s">
        <v>67308</v>
      </c>
      <c r="B25996" t="s">
        <v>28632</v>
      </c>
      <c r="C25996" t="s">
        <v>26221</v>
      </c>
      <c r="D25996" t="s">
        <v>25976</v>
      </c>
      <c r="E25996" s="1" t="s">
        <v>41312</v>
      </c>
      <c r="F25996" s="2">
        <v>35984</v>
      </c>
      <c r="G25996" s="2">
        <v>44742</v>
      </c>
      <c r="H25996" s="2">
        <v>44854</v>
      </c>
      <c r="L25996" s="1" t="s">
        <v>16925</v>
      </c>
    </row>
    <row r="25997" spans="1:12" x14ac:dyDescent="0.35">
      <c r="A25997" s="1" t="s">
        <v>67309</v>
      </c>
      <c r="B25997" t="s">
        <v>27557</v>
      </c>
      <c r="C25997" t="s">
        <v>25690</v>
      </c>
      <c r="D25997" t="s">
        <v>25691</v>
      </c>
      <c r="E25997" s="1" t="s">
        <v>41312</v>
      </c>
      <c r="F25997" s="2">
        <v>29252</v>
      </c>
      <c r="G25997" s="2">
        <v>44739</v>
      </c>
      <c r="H25997" s="2">
        <v>44851</v>
      </c>
      <c r="L25997" s="1" t="s">
        <v>16926</v>
      </c>
    </row>
    <row r="25998" spans="1:12" x14ac:dyDescent="0.35">
      <c r="A25998" s="1" t="s">
        <v>67310</v>
      </c>
      <c r="B25998" t="s">
        <v>25656</v>
      </c>
      <c r="C25998" t="s">
        <v>25656</v>
      </c>
      <c r="D25998" t="s">
        <v>35322</v>
      </c>
      <c r="E25998" s="1" t="s">
        <v>41312</v>
      </c>
      <c r="F25998" s="2">
        <v>36734</v>
      </c>
      <c r="G25998" s="2">
        <v>44739</v>
      </c>
      <c r="H25998" s="2">
        <v>44851</v>
      </c>
      <c r="L25998" s="1" t="s">
        <v>16927</v>
      </c>
    </row>
    <row r="25999" spans="1:12" x14ac:dyDescent="0.35">
      <c r="A25999" s="1" t="s">
        <v>67311</v>
      </c>
      <c r="B25999" t="s">
        <v>30549</v>
      </c>
      <c r="C25999" t="s">
        <v>25774</v>
      </c>
      <c r="D25999" t="s">
        <v>28256</v>
      </c>
      <c r="E25999" s="1" t="s">
        <v>41312</v>
      </c>
      <c r="F25999" s="2">
        <v>30540</v>
      </c>
      <c r="G25999" s="2">
        <v>44739</v>
      </c>
      <c r="H25999" s="2">
        <v>44851</v>
      </c>
      <c r="L25999" s="1" t="s">
        <v>16928</v>
      </c>
    </row>
    <row r="26000" spans="1:12" x14ac:dyDescent="0.35">
      <c r="A26000" s="1" t="s">
        <v>67312</v>
      </c>
      <c r="B26000" t="s">
        <v>25774</v>
      </c>
      <c r="C26000" t="s">
        <v>26439</v>
      </c>
      <c r="D26000" t="s">
        <v>28072</v>
      </c>
      <c r="E26000" s="1" t="s">
        <v>41312</v>
      </c>
      <c r="F26000" s="2">
        <v>21746</v>
      </c>
      <c r="G26000" s="2">
        <v>44739</v>
      </c>
      <c r="H26000" s="2">
        <v>44851</v>
      </c>
      <c r="L26000" s="1" t="s">
        <v>16929</v>
      </c>
    </row>
    <row r="26001" spans="1:12" x14ac:dyDescent="0.35">
      <c r="A26001" s="1" t="s">
        <v>67313</v>
      </c>
      <c r="B26001" t="s">
        <v>25949</v>
      </c>
      <c r="C26001" t="s">
        <v>25576</v>
      </c>
      <c r="D26001" t="s">
        <v>27441</v>
      </c>
      <c r="E26001" s="1" t="s">
        <v>41312</v>
      </c>
      <c r="F26001" s="2">
        <v>21607</v>
      </c>
      <c r="G26001" s="2">
        <v>44740</v>
      </c>
      <c r="H26001" s="2">
        <v>44852</v>
      </c>
      <c r="L26001" s="1" t="s">
        <v>16930</v>
      </c>
    </row>
    <row r="26002" spans="1:12" x14ac:dyDescent="0.35">
      <c r="A26002" s="1" t="s">
        <v>67314</v>
      </c>
      <c r="B26002" t="s">
        <v>26674</v>
      </c>
      <c r="C26002" t="s">
        <v>25688</v>
      </c>
      <c r="D26002" t="s">
        <v>38152</v>
      </c>
      <c r="E26002" s="1" t="s">
        <v>41312</v>
      </c>
      <c r="F26002" s="2">
        <v>36277</v>
      </c>
      <c r="G26002" s="2">
        <v>44739</v>
      </c>
      <c r="H26002" s="2">
        <v>44851</v>
      </c>
      <c r="L26002" s="1" t="s">
        <v>16931</v>
      </c>
    </row>
    <row r="26003" spans="1:12" x14ac:dyDescent="0.35">
      <c r="A26003" s="1" t="s">
        <v>67315</v>
      </c>
      <c r="B26003" t="s">
        <v>26460</v>
      </c>
      <c r="C26003" t="s">
        <v>25595</v>
      </c>
      <c r="D26003" t="s">
        <v>33181</v>
      </c>
      <c r="E26003" s="1" t="s">
        <v>41312</v>
      </c>
      <c r="F26003" s="2">
        <v>29977</v>
      </c>
      <c r="G26003" s="2">
        <v>44739</v>
      </c>
      <c r="H26003" s="2">
        <v>44851</v>
      </c>
      <c r="L26003" s="1" t="s">
        <v>16932</v>
      </c>
    </row>
    <row r="26004" spans="1:12" x14ac:dyDescent="0.35">
      <c r="A26004" s="1" t="s">
        <v>67316</v>
      </c>
      <c r="B26004" t="s">
        <v>25656</v>
      </c>
      <c r="C26004" t="s">
        <v>27354</v>
      </c>
      <c r="D26004" t="s">
        <v>25590</v>
      </c>
      <c r="E26004" s="1" t="s">
        <v>41312</v>
      </c>
      <c r="F26004" s="2">
        <v>29279</v>
      </c>
      <c r="G26004" s="2">
        <v>44740</v>
      </c>
      <c r="H26004" s="2">
        <v>44852</v>
      </c>
      <c r="L26004" s="1" t="s">
        <v>16933</v>
      </c>
    </row>
    <row r="26005" spans="1:12" x14ac:dyDescent="0.35">
      <c r="A26005" s="1" t="s">
        <v>67317</v>
      </c>
      <c r="B26005" t="s">
        <v>38153</v>
      </c>
      <c r="C26005" t="s">
        <v>25576</v>
      </c>
      <c r="D26005" t="s">
        <v>38154</v>
      </c>
      <c r="E26005" s="1" t="s">
        <v>41312</v>
      </c>
      <c r="F26005" s="2">
        <v>19336</v>
      </c>
      <c r="G26005" s="2">
        <v>44740</v>
      </c>
      <c r="H26005" s="2">
        <v>44852</v>
      </c>
      <c r="L26005" s="1" t="s">
        <v>16934</v>
      </c>
    </row>
    <row r="26006" spans="1:12" x14ac:dyDescent="0.35">
      <c r="A26006" s="1" t="s">
        <v>67318</v>
      </c>
      <c r="B26006" t="s">
        <v>26154</v>
      </c>
      <c r="C26006" t="s">
        <v>26028</v>
      </c>
      <c r="D26006" t="s">
        <v>38155</v>
      </c>
      <c r="E26006" s="1" t="s">
        <v>41312</v>
      </c>
      <c r="F26006" s="2">
        <v>31413</v>
      </c>
      <c r="G26006" s="2">
        <v>44740</v>
      </c>
      <c r="H26006" s="2">
        <v>44852</v>
      </c>
      <c r="L26006" s="1" t="s">
        <v>16935</v>
      </c>
    </row>
    <row r="26007" spans="1:12" x14ac:dyDescent="0.35">
      <c r="A26007" s="1" t="s">
        <v>67319</v>
      </c>
      <c r="B26007" t="s">
        <v>26154</v>
      </c>
      <c r="C26007" t="s">
        <v>26028</v>
      </c>
      <c r="D26007" t="s">
        <v>27203</v>
      </c>
      <c r="E26007" s="1" t="s">
        <v>41312</v>
      </c>
      <c r="F26007" s="2">
        <v>28109</v>
      </c>
      <c r="G26007" s="2">
        <v>44740</v>
      </c>
      <c r="H26007" s="2">
        <v>44852</v>
      </c>
      <c r="L26007" s="1" t="s">
        <v>16936</v>
      </c>
    </row>
    <row r="26008" spans="1:12" x14ac:dyDescent="0.35">
      <c r="A26008" s="1" t="s">
        <v>67320</v>
      </c>
      <c r="B26008" t="s">
        <v>25680</v>
      </c>
      <c r="C26008" t="s">
        <v>27202</v>
      </c>
      <c r="D26008" t="s">
        <v>38156</v>
      </c>
      <c r="E26008" s="1" t="s">
        <v>41312</v>
      </c>
      <c r="F26008" s="2">
        <v>37016</v>
      </c>
      <c r="G26008" s="2">
        <v>44740</v>
      </c>
      <c r="H26008" s="2">
        <v>44852</v>
      </c>
      <c r="L26008" s="1" t="s">
        <v>16937</v>
      </c>
    </row>
    <row r="26009" spans="1:12" x14ac:dyDescent="0.35">
      <c r="A26009" s="1" t="s">
        <v>67321</v>
      </c>
      <c r="B26009" t="s">
        <v>27202</v>
      </c>
      <c r="C26009" t="s">
        <v>26107</v>
      </c>
      <c r="D26009" t="s">
        <v>31038</v>
      </c>
      <c r="E26009" s="1" t="s">
        <v>41312</v>
      </c>
      <c r="F26009" s="2">
        <v>27033</v>
      </c>
      <c r="G26009" s="2">
        <v>44740</v>
      </c>
      <c r="H26009" s="2">
        <v>44852</v>
      </c>
      <c r="L26009" s="1" t="s">
        <v>16938</v>
      </c>
    </row>
    <row r="26010" spans="1:12" x14ac:dyDescent="0.35">
      <c r="A26010" s="1" t="s">
        <v>67322</v>
      </c>
      <c r="B26010" t="s">
        <v>27503</v>
      </c>
      <c r="C26010" t="s">
        <v>25690</v>
      </c>
      <c r="D26010" t="s">
        <v>27180</v>
      </c>
      <c r="E26010" s="1" t="s">
        <v>41312</v>
      </c>
      <c r="F26010" s="2">
        <v>22186</v>
      </c>
      <c r="G26010" s="2">
        <v>44740</v>
      </c>
      <c r="H26010" s="2">
        <v>44852</v>
      </c>
      <c r="L26010" s="1" t="s">
        <v>16939</v>
      </c>
    </row>
    <row r="26011" spans="1:12" x14ac:dyDescent="0.35">
      <c r="A26011" s="1" t="s">
        <v>67323</v>
      </c>
      <c r="B26011" t="s">
        <v>25601</v>
      </c>
      <c r="C26011" t="s">
        <v>25601</v>
      </c>
      <c r="D26011" t="s">
        <v>38157</v>
      </c>
      <c r="E26011" s="1" t="s">
        <v>41312</v>
      </c>
      <c r="F26011" s="2">
        <v>33816</v>
      </c>
      <c r="G26011" s="2">
        <v>44725</v>
      </c>
      <c r="H26011" s="2">
        <v>44837</v>
      </c>
      <c r="L26011" s="1" t="s">
        <v>16940</v>
      </c>
    </row>
    <row r="26012" spans="1:12" x14ac:dyDescent="0.35">
      <c r="A26012" s="1" t="s">
        <v>67324</v>
      </c>
      <c r="B26012" t="s">
        <v>25576</v>
      </c>
      <c r="C26012" t="s">
        <v>25585</v>
      </c>
      <c r="D26012" t="s">
        <v>29151</v>
      </c>
      <c r="E26012" s="1" t="s">
        <v>41312</v>
      </c>
      <c r="F26012" s="2">
        <v>26109</v>
      </c>
      <c r="G26012" s="2">
        <v>44725</v>
      </c>
      <c r="H26012" s="2">
        <v>44837</v>
      </c>
      <c r="L26012" s="1" t="s">
        <v>16941</v>
      </c>
    </row>
    <row r="26013" spans="1:12" x14ac:dyDescent="0.35">
      <c r="A26013" s="1" t="s">
        <v>67325</v>
      </c>
      <c r="B26013" t="s">
        <v>29856</v>
      </c>
      <c r="C26013" t="s">
        <v>25611</v>
      </c>
      <c r="D26013" t="s">
        <v>38158</v>
      </c>
      <c r="E26013" s="1" t="s">
        <v>41312</v>
      </c>
      <c r="F26013" s="2">
        <v>33214</v>
      </c>
      <c r="G26013" s="2">
        <v>44739</v>
      </c>
      <c r="H26013" s="2">
        <v>44851</v>
      </c>
      <c r="L26013" s="1" t="s">
        <v>16942</v>
      </c>
    </row>
    <row r="26014" spans="1:12" x14ac:dyDescent="0.35">
      <c r="A26014" s="1" t="s">
        <v>67326</v>
      </c>
      <c r="B26014" t="s">
        <v>25725</v>
      </c>
      <c r="C26014" t="s">
        <v>25978</v>
      </c>
      <c r="D26014" t="s">
        <v>25786</v>
      </c>
      <c r="E26014" s="1" t="s">
        <v>41312</v>
      </c>
      <c r="F26014" s="2">
        <v>29395</v>
      </c>
      <c r="G26014" s="2">
        <v>44735</v>
      </c>
      <c r="H26014" s="2">
        <v>44847</v>
      </c>
      <c r="L26014" s="1" t="s">
        <v>16943</v>
      </c>
    </row>
    <row r="26015" spans="1:12" x14ac:dyDescent="0.35">
      <c r="A26015" s="1" t="s">
        <v>67327</v>
      </c>
      <c r="B26015" t="s">
        <v>25656</v>
      </c>
      <c r="C26015" t="s">
        <v>26022</v>
      </c>
      <c r="D26015" t="s">
        <v>30110</v>
      </c>
      <c r="E26015" s="1" t="s">
        <v>41312</v>
      </c>
      <c r="F26015" s="2">
        <v>28461</v>
      </c>
      <c r="G26015" s="2">
        <v>44739</v>
      </c>
      <c r="H26015" s="2">
        <v>44851</v>
      </c>
      <c r="L26015" s="1" t="s">
        <v>16944</v>
      </c>
    </row>
    <row r="26016" spans="1:12" x14ac:dyDescent="0.35">
      <c r="A26016" s="1" t="s">
        <v>67328</v>
      </c>
      <c r="B26016" t="s">
        <v>35531</v>
      </c>
      <c r="C26016" t="s">
        <v>28878</v>
      </c>
      <c r="D26016" t="s">
        <v>27893</v>
      </c>
      <c r="E26016" s="1" t="s">
        <v>41312</v>
      </c>
      <c r="F26016" s="2">
        <v>26142</v>
      </c>
      <c r="G26016" s="2">
        <v>44739</v>
      </c>
      <c r="H26016" s="2">
        <v>44851</v>
      </c>
      <c r="L26016" s="1" t="s">
        <v>16945</v>
      </c>
    </row>
    <row r="26017" spans="1:12" x14ac:dyDescent="0.35">
      <c r="A26017" s="1" t="s">
        <v>67329</v>
      </c>
      <c r="B26017" t="s">
        <v>27229</v>
      </c>
      <c r="C26017" t="s">
        <v>38159</v>
      </c>
      <c r="D26017" t="s">
        <v>26012</v>
      </c>
      <c r="E26017" s="1" t="s">
        <v>41312</v>
      </c>
      <c r="F26017" s="2">
        <v>22567</v>
      </c>
      <c r="G26017" s="2">
        <v>44739</v>
      </c>
      <c r="H26017" s="2">
        <v>44851</v>
      </c>
      <c r="L26017" s="1" t="s">
        <v>16946</v>
      </c>
    </row>
    <row r="26018" spans="1:12" x14ac:dyDescent="0.35">
      <c r="A26018" s="1" t="s">
        <v>67330</v>
      </c>
      <c r="B26018" t="s">
        <v>26566</v>
      </c>
      <c r="C26018" t="s">
        <v>27229</v>
      </c>
      <c r="D26018" t="s">
        <v>25759</v>
      </c>
      <c r="E26018" s="1" t="s">
        <v>41312</v>
      </c>
      <c r="F26018" s="2">
        <v>29565</v>
      </c>
      <c r="G26018" s="2">
        <v>44739</v>
      </c>
      <c r="H26018" s="2">
        <v>44851</v>
      </c>
      <c r="L26018" s="1" t="s">
        <v>16947</v>
      </c>
    </row>
    <row r="26019" spans="1:12" x14ac:dyDescent="0.35">
      <c r="A26019" s="1" t="s">
        <v>67331</v>
      </c>
      <c r="B26019" t="s">
        <v>25925</v>
      </c>
      <c r="C26019" t="s">
        <v>25576</v>
      </c>
      <c r="D26019" t="s">
        <v>31266</v>
      </c>
      <c r="E26019" s="1" t="s">
        <v>41312</v>
      </c>
      <c r="F26019" s="2">
        <v>31343</v>
      </c>
      <c r="G26019" s="2">
        <v>44742</v>
      </c>
      <c r="H26019" s="2">
        <v>44854</v>
      </c>
      <c r="L26019" s="1" t="s">
        <v>16948</v>
      </c>
    </row>
    <row r="26020" spans="1:12" x14ac:dyDescent="0.35">
      <c r="A26020" s="1" t="s">
        <v>67332</v>
      </c>
      <c r="B26020" t="s">
        <v>26221</v>
      </c>
      <c r="C26020" t="s">
        <v>33096</v>
      </c>
      <c r="D26020" t="s">
        <v>25813</v>
      </c>
      <c r="E26020" s="1" t="s">
        <v>41312</v>
      </c>
      <c r="F26020" s="2">
        <v>32049</v>
      </c>
      <c r="G26020" s="2">
        <v>44742</v>
      </c>
      <c r="H26020" s="2">
        <v>44854</v>
      </c>
      <c r="L26020" s="1" t="s">
        <v>16949</v>
      </c>
    </row>
    <row r="26021" spans="1:12" x14ac:dyDescent="0.35">
      <c r="A26021" s="1" t="s">
        <v>67333</v>
      </c>
      <c r="B26021" t="s">
        <v>25767</v>
      </c>
      <c r="C26021" t="s">
        <v>26177</v>
      </c>
      <c r="D26021" t="s">
        <v>25681</v>
      </c>
      <c r="E26021" s="1" t="s">
        <v>41312</v>
      </c>
      <c r="F26021" s="2">
        <v>24121</v>
      </c>
      <c r="G26021" s="2">
        <v>44742</v>
      </c>
      <c r="H26021" s="2">
        <v>44854</v>
      </c>
      <c r="L26021" s="1" t="s">
        <v>16950</v>
      </c>
    </row>
    <row r="26022" spans="1:12" x14ac:dyDescent="0.35">
      <c r="A26022" s="1" t="s">
        <v>67334</v>
      </c>
      <c r="B26022" t="s">
        <v>25601</v>
      </c>
      <c r="C26022" t="s">
        <v>27047</v>
      </c>
      <c r="D26022" t="s">
        <v>28852</v>
      </c>
      <c r="E26022" s="1" t="s">
        <v>41312</v>
      </c>
      <c r="F26022" s="2">
        <v>32233</v>
      </c>
      <c r="G26022" s="2">
        <v>44742</v>
      </c>
      <c r="H26022" s="2">
        <v>44854</v>
      </c>
      <c r="L26022" s="1" t="s">
        <v>16951</v>
      </c>
    </row>
    <row r="26023" spans="1:12" x14ac:dyDescent="0.35">
      <c r="A26023" s="1" t="s">
        <v>67335</v>
      </c>
      <c r="B26023" t="s">
        <v>25740</v>
      </c>
      <c r="C26023" t="s">
        <v>25767</v>
      </c>
      <c r="D26023" t="s">
        <v>26240</v>
      </c>
      <c r="E26023" s="1" t="s">
        <v>41312</v>
      </c>
      <c r="F26023" s="2">
        <v>31851</v>
      </c>
      <c r="G26023" s="2">
        <v>44742</v>
      </c>
      <c r="H26023" s="2">
        <v>44854</v>
      </c>
      <c r="L26023" s="1" t="s">
        <v>16952</v>
      </c>
    </row>
    <row r="26024" spans="1:12" x14ac:dyDescent="0.35">
      <c r="A26024" s="1" t="s">
        <v>67336</v>
      </c>
      <c r="B26024" t="s">
        <v>25585</v>
      </c>
      <c r="C26024" t="s">
        <v>30380</v>
      </c>
      <c r="D26024" t="s">
        <v>38160</v>
      </c>
      <c r="E26024" s="1" t="s">
        <v>41312</v>
      </c>
      <c r="F26024" s="2">
        <v>32499</v>
      </c>
      <c r="G26024" s="2">
        <v>44733</v>
      </c>
      <c r="H26024" s="2">
        <v>44845</v>
      </c>
      <c r="L26024" s="1" t="s">
        <v>16953</v>
      </c>
    </row>
    <row r="26025" spans="1:12" x14ac:dyDescent="0.35">
      <c r="A26025" s="1" t="s">
        <v>67337</v>
      </c>
      <c r="B26025" t="s">
        <v>25595</v>
      </c>
      <c r="C26025" t="s">
        <v>26190</v>
      </c>
      <c r="D26025" t="s">
        <v>36136</v>
      </c>
      <c r="E26025" s="1" t="s">
        <v>41312</v>
      </c>
      <c r="F26025" s="2">
        <v>35591</v>
      </c>
      <c r="G26025" s="2">
        <v>44733</v>
      </c>
      <c r="H26025" s="2">
        <v>44845</v>
      </c>
      <c r="L26025" s="1" t="s">
        <v>16954</v>
      </c>
    </row>
    <row r="26026" spans="1:12" x14ac:dyDescent="0.35">
      <c r="A26026" s="1" t="s">
        <v>67338</v>
      </c>
      <c r="B26026" t="s">
        <v>26190</v>
      </c>
      <c r="C26026" t="s">
        <v>26997</v>
      </c>
      <c r="D26026" t="s">
        <v>30354</v>
      </c>
      <c r="E26026" s="1" t="s">
        <v>41312</v>
      </c>
      <c r="F26026" s="2">
        <v>21554</v>
      </c>
      <c r="G26026" s="2">
        <v>44733</v>
      </c>
      <c r="H26026" s="2">
        <v>44845</v>
      </c>
      <c r="L26026" s="1" t="s">
        <v>16955</v>
      </c>
    </row>
    <row r="26027" spans="1:12" x14ac:dyDescent="0.35">
      <c r="A26027" s="1" t="s">
        <v>67339</v>
      </c>
      <c r="B26027" t="s">
        <v>36304</v>
      </c>
      <c r="C26027" t="s">
        <v>25601</v>
      </c>
      <c r="D26027" t="s">
        <v>38161</v>
      </c>
      <c r="E26027" s="1" t="s">
        <v>41312</v>
      </c>
      <c r="F26027" s="2">
        <v>36051</v>
      </c>
      <c r="G26027" s="2">
        <v>44734</v>
      </c>
      <c r="H26027" s="2">
        <v>44846</v>
      </c>
      <c r="L26027" s="1" t="s">
        <v>16956</v>
      </c>
    </row>
    <row r="26028" spans="1:12" x14ac:dyDescent="0.35">
      <c r="A26028" s="1" t="s">
        <v>67340</v>
      </c>
      <c r="B26028" t="s">
        <v>26147</v>
      </c>
      <c r="C26028" t="s">
        <v>25576</v>
      </c>
      <c r="D26028" t="s">
        <v>25614</v>
      </c>
      <c r="E26028" s="1" t="s">
        <v>41312</v>
      </c>
      <c r="F26028" s="2">
        <v>29266</v>
      </c>
      <c r="G26028" s="2">
        <v>44734</v>
      </c>
      <c r="H26028" s="2">
        <v>44846</v>
      </c>
      <c r="L26028" s="1" t="s">
        <v>16957</v>
      </c>
    </row>
    <row r="26029" spans="1:12" x14ac:dyDescent="0.35">
      <c r="A26029" s="1" t="s">
        <v>67341</v>
      </c>
      <c r="B26029" t="s">
        <v>26106</v>
      </c>
      <c r="C26029" t="s">
        <v>25839</v>
      </c>
      <c r="D26029" t="s">
        <v>32414</v>
      </c>
      <c r="E26029" s="1" t="s">
        <v>41312</v>
      </c>
      <c r="F26029" s="2">
        <v>37633</v>
      </c>
      <c r="G26029" s="2">
        <v>44721</v>
      </c>
      <c r="H26029" s="2">
        <v>44833</v>
      </c>
      <c r="L26029" s="1" t="s">
        <v>16958</v>
      </c>
    </row>
    <row r="26030" spans="1:12" x14ac:dyDescent="0.35">
      <c r="A26030" s="1" t="s">
        <v>67342</v>
      </c>
      <c r="B26030" t="s">
        <v>26152</v>
      </c>
      <c r="C26030" t="s">
        <v>25576</v>
      </c>
      <c r="D26030" t="s">
        <v>38162</v>
      </c>
      <c r="E26030" s="1" t="s">
        <v>41312</v>
      </c>
      <c r="F26030" s="2">
        <v>36507</v>
      </c>
      <c r="G26030" s="2">
        <v>44721</v>
      </c>
      <c r="H26030" s="2">
        <v>44833</v>
      </c>
      <c r="L26030" s="1" t="s">
        <v>16959</v>
      </c>
    </row>
    <row r="26031" spans="1:12" x14ac:dyDescent="0.35">
      <c r="A26031" s="1" t="s">
        <v>67343</v>
      </c>
      <c r="B26031" t="s">
        <v>25767</v>
      </c>
      <c r="C26031" t="s">
        <v>26604</v>
      </c>
      <c r="D26031" t="s">
        <v>38163</v>
      </c>
      <c r="E26031" s="1" t="s">
        <v>41312</v>
      </c>
      <c r="F26031" s="2">
        <v>27556</v>
      </c>
      <c r="G26031" s="2">
        <v>44721</v>
      </c>
      <c r="H26031" s="2">
        <v>44833</v>
      </c>
      <c r="L26031" s="1" t="s">
        <v>16960</v>
      </c>
    </row>
    <row r="26032" spans="1:12" x14ac:dyDescent="0.35">
      <c r="A26032" s="1" t="s">
        <v>67344</v>
      </c>
      <c r="B26032" t="s">
        <v>25740</v>
      </c>
      <c r="C26032" t="s">
        <v>25767</v>
      </c>
      <c r="D26032" t="s">
        <v>29772</v>
      </c>
      <c r="E26032" s="1" t="s">
        <v>41312</v>
      </c>
      <c r="F26032" s="2">
        <v>29910</v>
      </c>
      <c r="G26032" s="2">
        <v>44742</v>
      </c>
      <c r="H26032" s="2">
        <v>44854</v>
      </c>
      <c r="L26032" s="1" t="s">
        <v>16961</v>
      </c>
    </row>
    <row r="26033" spans="1:12" x14ac:dyDescent="0.35">
      <c r="A26033" s="1" t="s">
        <v>67345</v>
      </c>
      <c r="B26033" t="s">
        <v>25832</v>
      </c>
      <c r="C26033" t="s">
        <v>26295</v>
      </c>
      <c r="D26033" t="s">
        <v>38164</v>
      </c>
      <c r="E26033" s="1" t="s">
        <v>41312</v>
      </c>
      <c r="F26033" s="2">
        <v>36958</v>
      </c>
      <c r="G26033" s="2">
        <v>44721</v>
      </c>
      <c r="H26033" s="2">
        <v>44833</v>
      </c>
      <c r="L26033" s="1" t="s">
        <v>16962</v>
      </c>
    </row>
    <row r="26034" spans="1:12" x14ac:dyDescent="0.35">
      <c r="A26034" s="1" t="s">
        <v>67346</v>
      </c>
      <c r="B26034" t="s">
        <v>27241</v>
      </c>
      <c r="C26034" t="s">
        <v>27510</v>
      </c>
      <c r="D26034" t="s">
        <v>34620</v>
      </c>
      <c r="E26034" s="1" t="s">
        <v>41313</v>
      </c>
      <c r="F26034" s="2">
        <v>36103</v>
      </c>
      <c r="G26034" s="2">
        <v>44721</v>
      </c>
      <c r="H26034" s="2">
        <v>44833</v>
      </c>
      <c r="L26034" s="1" t="s">
        <v>16963</v>
      </c>
    </row>
    <row r="26035" spans="1:12" x14ac:dyDescent="0.35">
      <c r="A26035" s="1" t="s">
        <v>67347</v>
      </c>
      <c r="B26035" t="s">
        <v>28973</v>
      </c>
      <c r="C26035" t="s">
        <v>33800</v>
      </c>
      <c r="D26035" t="s">
        <v>26992</v>
      </c>
      <c r="E26035" s="1" t="s">
        <v>41312</v>
      </c>
      <c r="F26035" s="2">
        <v>32914</v>
      </c>
      <c r="G26035" s="2">
        <v>44721</v>
      </c>
      <c r="H26035" s="2">
        <v>44833</v>
      </c>
      <c r="L26035" s="1" t="s">
        <v>16964</v>
      </c>
    </row>
    <row r="26036" spans="1:12" x14ac:dyDescent="0.35">
      <c r="A26036" s="1" t="s">
        <v>67348</v>
      </c>
      <c r="B26036" t="s">
        <v>38165</v>
      </c>
      <c r="C26036" t="s">
        <v>25767</v>
      </c>
      <c r="D26036" t="s">
        <v>38166</v>
      </c>
      <c r="E26036" s="1" t="s">
        <v>41312</v>
      </c>
      <c r="F26036" s="2">
        <v>27917</v>
      </c>
      <c r="G26036" s="2">
        <v>44721</v>
      </c>
      <c r="H26036" s="2">
        <v>44833</v>
      </c>
      <c r="L26036" s="1" t="s">
        <v>16965</v>
      </c>
    </row>
    <row r="26037" spans="1:12" x14ac:dyDescent="0.35">
      <c r="A26037" s="1" t="s">
        <v>67349</v>
      </c>
      <c r="B26037" t="s">
        <v>26295</v>
      </c>
      <c r="C26037" t="s">
        <v>25999</v>
      </c>
      <c r="D26037" t="s">
        <v>30063</v>
      </c>
      <c r="E26037" s="1" t="s">
        <v>41312</v>
      </c>
      <c r="F26037" s="2">
        <v>33449</v>
      </c>
      <c r="G26037" s="2">
        <v>44741</v>
      </c>
      <c r="H26037" s="2">
        <v>44853</v>
      </c>
      <c r="L26037" s="1" t="s">
        <v>16966</v>
      </c>
    </row>
    <row r="26038" spans="1:12" x14ac:dyDescent="0.35">
      <c r="A26038" s="1" t="s">
        <v>67350</v>
      </c>
      <c r="B26038" t="s">
        <v>26959</v>
      </c>
      <c r="C26038" t="s">
        <v>25607</v>
      </c>
      <c r="D26038" t="s">
        <v>38167</v>
      </c>
      <c r="E26038" s="1" t="s">
        <v>41312</v>
      </c>
      <c r="F26038" s="2">
        <v>36864</v>
      </c>
      <c r="G26038" s="2">
        <v>44741</v>
      </c>
      <c r="H26038" s="2">
        <v>44853</v>
      </c>
      <c r="L26038" s="1" t="s">
        <v>16967</v>
      </c>
    </row>
    <row r="26039" spans="1:12" x14ac:dyDescent="0.35">
      <c r="A26039" s="1" t="s">
        <v>67351</v>
      </c>
      <c r="B26039" t="s">
        <v>25770</v>
      </c>
      <c r="C26039" t="s">
        <v>26309</v>
      </c>
      <c r="D26039" t="s">
        <v>29667</v>
      </c>
      <c r="E26039" s="1" t="s">
        <v>41312</v>
      </c>
      <c r="F26039" s="2">
        <v>37018</v>
      </c>
      <c r="G26039" s="2">
        <v>44719</v>
      </c>
      <c r="H26039" s="2">
        <v>44831</v>
      </c>
      <c r="L26039" s="1" t="s">
        <v>16968</v>
      </c>
    </row>
    <row r="26040" spans="1:12" x14ac:dyDescent="0.35">
      <c r="A26040" s="1" t="s">
        <v>67352</v>
      </c>
      <c r="B26040" t="s">
        <v>26253</v>
      </c>
      <c r="C26040" t="s">
        <v>33051</v>
      </c>
      <c r="D26040" t="s">
        <v>30566</v>
      </c>
      <c r="E26040" s="1" t="s">
        <v>41312</v>
      </c>
      <c r="F26040" s="2">
        <v>29633</v>
      </c>
      <c r="G26040" s="2">
        <v>44719</v>
      </c>
      <c r="H26040" s="2">
        <v>44831</v>
      </c>
      <c r="L26040" s="1" t="s">
        <v>16969</v>
      </c>
    </row>
    <row r="26041" spans="1:12" x14ac:dyDescent="0.35">
      <c r="A26041" s="1" t="s">
        <v>67353</v>
      </c>
      <c r="B26041" t="s">
        <v>25928</v>
      </c>
      <c r="C26041" t="s">
        <v>26681</v>
      </c>
      <c r="D26041" t="s">
        <v>26240</v>
      </c>
      <c r="E26041" s="1" t="s">
        <v>41312</v>
      </c>
      <c r="F26041" s="2">
        <v>32549</v>
      </c>
      <c r="G26041" s="2">
        <v>44719</v>
      </c>
      <c r="H26041" s="2">
        <v>44831</v>
      </c>
      <c r="L26041" s="1" t="s">
        <v>16970</v>
      </c>
    </row>
    <row r="26042" spans="1:12" x14ac:dyDescent="0.35">
      <c r="A26042" s="1" t="s">
        <v>67354</v>
      </c>
      <c r="B26042" t="s">
        <v>27045</v>
      </c>
      <c r="C26042" t="s">
        <v>26591</v>
      </c>
      <c r="D26042" t="s">
        <v>38168</v>
      </c>
      <c r="E26042" s="1" t="s">
        <v>41312</v>
      </c>
      <c r="F26042" s="2">
        <v>32811</v>
      </c>
      <c r="G26042" s="2">
        <v>44719</v>
      </c>
      <c r="H26042" s="2">
        <v>44831</v>
      </c>
      <c r="L26042" s="1" t="s">
        <v>16971</v>
      </c>
    </row>
    <row r="26043" spans="1:12" x14ac:dyDescent="0.35">
      <c r="A26043" s="1" t="s">
        <v>67355</v>
      </c>
      <c r="B26043" t="s">
        <v>27045</v>
      </c>
      <c r="C26043" t="s">
        <v>26591</v>
      </c>
      <c r="D26043" t="s">
        <v>25920</v>
      </c>
      <c r="E26043" s="1" t="s">
        <v>41312</v>
      </c>
      <c r="F26043" s="2">
        <v>30164</v>
      </c>
      <c r="G26043" s="2">
        <v>44719</v>
      </c>
      <c r="H26043" s="2">
        <v>44831</v>
      </c>
      <c r="L26043" s="1" t="s">
        <v>16972</v>
      </c>
    </row>
    <row r="26044" spans="1:12" x14ac:dyDescent="0.35">
      <c r="A26044" s="1" t="s">
        <v>67356</v>
      </c>
      <c r="B26044" t="s">
        <v>25843</v>
      </c>
      <c r="C26044" t="s">
        <v>25872</v>
      </c>
      <c r="D26044" t="s">
        <v>25655</v>
      </c>
      <c r="E26044" s="1" t="s">
        <v>41312</v>
      </c>
      <c r="F26044" s="2">
        <v>31390</v>
      </c>
      <c r="G26044" s="2">
        <v>44735</v>
      </c>
      <c r="H26044" s="2">
        <v>44847</v>
      </c>
      <c r="L26044" s="1" t="s">
        <v>16973</v>
      </c>
    </row>
    <row r="26045" spans="1:12" x14ac:dyDescent="0.35">
      <c r="A26045" s="1" t="s">
        <v>67357</v>
      </c>
      <c r="B26045" t="s">
        <v>25988</v>
      </c>
      <c r="C26045" t="s">
        <v>25988</v>
      </c>
      <c r="D26045" t="s">
        <v>38169</v>
      </c>
      <c r="E26045" s="1" t="s">
        <v>41312</v>
      </c>
      <c r="F26045" s="2">
        <v>36680</v>
      </c>
      <c r="G26045" s="2">
        <v>44714</v>
      </c>
      <c r="H26045" s="2">
        <v>44826</v>
      </c>
      <c r="L26045" s="1" t="s">
        <v>16974</v>
      </c>
    </row>
    <row r="26046" spans="1:12" x14ac:dyDescent="0.35">
      <c r="A26046" s="1" t="s">
        <v>67358</v>
      </c>
      <c r="B26046" t="s">
        <v>26083</v>
      </c>
      <c r="C26046" t="s">
        <v>25832</v>
      </c>
      <c r="D26046" t="s">
        <v>25700</v>
      </c>
      <c r="E26046" s="1" t="s">
        <v>41312</v>
      </c>
      <c r="F26046" s="2">
        <v>28286</v>
      </c>
      <c r="G26046" s="2">
        <v>44714</v>
      </c>
      <c r="H26046" s="2">
        <v>44826</v>
      </c>
      <c r="L26046" s="1" t="s">
        <v>16975</v>
      </c>
    </row>
    <row r="26047" spans="1:12" x14ac:dyDescent="0.35">
      <c r="A26047" s="1" t="s">
        <v>67359</v>
      </c>
      <c r="B26047" t="s">
        <v>26721</v>
      </c>
      <c r="C26047" t="s">
        <v>25579</v>
      </c>
      <c r="D26047" t="s">
        <v>38170</v>
      </c>
      <c r="E26047" s="1" t="s">
        <v>41312</v>
      </c>
      <c r="F26047" s="2">
        <v>31418</v>
      </c>
      <c r="G26047" s="2">
        <v>44714</v>
      </c>
      <c r="H26047" s="2">
        <v>44826</v>
      </c>
      <c r="L26047" s="1" t="s">
        <v>16976</v>
      </c>
    </row>
    <row r="26048" spans="1:12" x14ac:dyDescent="0.35">
      <c r="A26048" s="1" t="s">
        <v>67360</v>
      </c>
      <c r="B26048" t="s">
        <v>25770</v>
      </c>
      <c r="C26048" t="s">
        <v>26295</v>
      </c>
      <c r="D26048" t="s">
        <v>26570</v>
      </c>
      <c r="E26048" s="1" t="s">
        <v>41312</v>
      </c>
      <c r="F26048" s="2">
        <v>31278</v>
      </c>
      <c r="G26048" s="2">
        <v>44741</v>
      </c>
      <c r="H26048" s="2">
        <v>44853</v>
      </c>
      <c r="L26048" s="1" t="s">
        <v>16977</v>
      </c>
    </row>
    <row r="26049" spans="1:12" x14ac:dyDescent="0.35">
      <c r="A26049" s="1" t="s">
        <v>67361</v>
      </c>
      <c r="B26049" t="s">
        <v>29382</v>
      </c>
      <c r="C26049" t="s">
        <v>25770</v>
      </c>
      <c r="D26049" t="s">
        <v>38171</v>
      </c>
      <c r="E26049" s="1" t="s">
        <v>41312</v>
      </c>
      <c r="F26049" s="2">
        <v>37726</v>
      </c>
      <c r="G26049" s="2">
        <v>44741</v>
      </c>
      <c r="H26049" s="2">
        <v>44853</v>
      </c>
      <c r="L26049" s="1" t="s">
        <v>16978</v>
      </c>
    </row>
    <row r="26050" spans="1:12" x14ac:dyDescent="0.35">
      <c r="A26050" s="1" t="s">
        <v>67362</v>
      </c>
      <c r="B26050" t="s">
        <v>27303</v>
      </c>
      <c r="C26050" t="s">
        <v>26818</v>
      </c>
      <c r="D26050" t="s">
        <v>26519</v>
      </c>
      <c r="E26050" s="1" t="s">
        <v>41312</v>
      </c>
      <c r="F26050" s="2">
        <v>23006</v>
      </c>
      <c r="G26050" s="2">
        <v>44741</v>
      </c>
      <c r="H26050" s="2">
        <v>44853</v>
      </c>
      <c r="L26050" s="1" t="s">
        <v>16979</v>
      </c>
    </row>
    <row r="26051" spans="1:12" x14ac:dyDescent="0.35">
      <c r="A26051" s="1" t="s">
        <v>67363</v>
      </c>
      <c r="B26051" t="s">
        <v>25607</v>
      </c>
      <c r="C26051" t="s">
        <v>26177</v>
      </c>
      <c r="D26051" t="s">
        <v>25929</v>
      </c>
      <c r="E26051" s="1" t="s">
        <v>41312</v>
      </c>
      <c r="F26051" s="2">
        <v>26866</v>
      </c>
      <c r="G26051" s="2">
        <v>44741</v>
      </c>
      <c r="H26051" s="2">
        <v>44853</v>
      </c>
      <c r="L26051" s="1" t="s">
        <v>16980</v>
      </c>
    </row>
    <row r="26052" spans="1:12" x14ac:dyDescent="0.35">
      <c r="A26052" s="1" t="s">
        <v>67364</v>
      </c>
      <c r="B26052" t="s">
        <v>25725</v>
      </c>
      <c r="C26052" t="s">
        <v>25888</v>
      </c>
      <c r="D26052" t="s">
        <v>25778</v>
      </c>
      <c r="E26052" s="1" t="s">
        <v>41312</v>
      </c>
      <c r="F26052" s="2">
        <v>30003</v>
      </c>
      <c r="G26052" s="2">
        <v>44741</v>
      </c>
      <c r="H26052" s="2">
        <v>44853</v>
      </c>
      <c r="L26052" s="1" t="s">
        <v>16981</v>
      </c>
    </row>
    <row r="26053" spans="1:12" x14ac:dyDescent="0.35">
      <c r="A26053" s="1" t="s">
        <v>67365</v>
      </c>
      <c r="B26053" t="s">
        <v>30049</v>
      </c>
      <c r="C26053" t="s">
        <v>25324</v>
      </c>
      <c r="D26053" t="s">
        <v>26774</v>
      </c>
      <c r="E26053" s="1" t="s">
        <v>41312</v>
      </c>
      <c r="F26053" s="2">
        <v>30183</v>
      </c>
      <c r="G26053" s="2">
        <v>44734</v>
      </c>
      <c r="H26053" s="2">
        <v>44846</v>
      </c>
      <c r="L26053" s="1" t="s">
        <v>16982</v>
      </c>
    </row>
    <row r="26054" spans="1:12" x14ac:dyDescent="0.35">
      <c r="A26054" s="1" t="s">
        <v>67366</v>
      </c>
      <c r="B26054" t="s">
        <v>8823</v>
      </c>
      <c r="C26054" t="s">
        <v>26156</v>
      </c>
      <c r="D26054" t="s">
        <v>25604</v>
      </c>
      <c r="E26054" s="1" t="s">
        <v>41312</v>
      </c>
      <c r="F26054" s="2">
        <v>35358</v>
      </c>
      <c r="G26054" s="2">
        <v>44734</v>
      </c>
      <c r="H26054" s="2">
        <v>44846</v>
      </c>
      <c r="L26054" s="1" t="s">
        <v>16983</v>
      </c>
    </row>
    <row r="26055" spans="1:12" x14ac:dyDescent="0.35">
      <c r="A26055" s="1" t="s">
        <v>67367</v>
      </c>
      <c r="B26055" t="s">
        <v>25601</v>
      </c>
      <c r="C26055" t="s">
        <v>25770</v>
      </c>
      <c r="D26055" t="s">
        <v>37776</v>
      </c>
      <c r="E26055" s="1" t="s">
        <v>41312</v>
      </c>
      <c r="F26055" s="2">
        <v>26027</v>
      </c>
      <c r="G26055" s="2">
        <v>44721</v>
      </c>
      <c r="H26055" s="2">
        <v>44833</v>
      </c>
      <c r="L26055" s="1" t="s">
        <v>16984</v>
      </c>
    </row>
    <row r="26056" spans="1:12" x14ac:dyDescent="0.35">
      <c r="A26056" s="1" t="s">
        <v>67368</v>
      </c>
      <c r="B26056" t="s">
        <v>26090</v>
      </c>
      <c r="C26056" t="s">
        <v>25680</v>
      </c>
      <c r="D26056" t="s">
        <v>25577</v>
      </c>
      <c r="E26056" s="1" t="s">
        <v>41312</v>
      </c>
      <c r="F26056" s="2">
        <v>36447</v>
      </c>
      <c r="G26056" s="2">
        <v>44721</v>
      </c>
      <c r="H26056" s="2">
        <v>44833</v>
      </c>
      <c r="L26056" s="1" t="s">
        <v>16985</v>
      </c>
    </row>
    <row r="26057" spans="1:12" x14ac:dyDescent="0.35">
      <c r="A26057" s="1" t="s">
        <v>67369</v>
      </c>
      <c r="B26057" t="s">
        <v>25725</v>
      </c>
      <c r="C26057" t="s">
        <v>29976</v>
      </c>
      <c r="D26057" t="s">
        <v>25604</v>
      </c>
      <c r="E26057" s="1" t="s">
        <v>41312</v>
      </c>
      <c r="F26057" s="2">
        <v>24152</v>
      </c>
      <c r="G26057" s="2">
        <v>44714</v>
      </c>
      <c r="H26057" s="2">
        <v>44826</v>
      </c>
      <c r="L26057" s="1" t="s">
        <v>16986</v>
      </c>
    </row>
    <row r="26058" spans="1:12" x14ac:dyDescent="0.35">
      <c r="A26058" s="1" t="s">
        <v>67370</v>
      </c>
      <c r="B26058" t="s">
        <v>26083</v>
      </c>
      <c r="C26058" t="s">
        <v>26099</v>
      </c>
      <c r="D26058" t="s">
        <v>38172</v>
      </c>
      <c r="E26058" s="1" t="s">
        <v>41312</v>
      </c>
      <c r="F26058" s="2">
        <v>34593</v>
      </c>
      <c r="G26058" s="2">
        <v>44714</v>
      </c>
      <c r="H26058" s="2">
        <v>44826</v>
      </c>
      <c r="L26058" s="1" t="s">
        <v>16987</v>
      </c>
    </row>
    <row r="26059" spans="1:12" x14ac:dyDescent="0.35">
      <c r="A26059" s="1" t="s">
        <v>67371</v>
      </c>
      <c r="B26059" t="s">
        <v>26450</v>
      </c>
      <c r="C26059" t="s">
        <v>25846</v>
      </c>
      <c r="D26059" t="s">
        <v>25614</v>
      </c>
      <c r="E26059" s="1" t="s">
        <v>41312</v>
      </c>
      <c r="F26059" s="2">
        <v>27611</v>
      </c>
      <c r="G26059" s="2">
        <v>44714</v>
      </c>
      <c r="H26059" s="2">
        <v>44826</v>
      </c>
      <c r="L26059" s="1" t="s">
        <v>16988</v>
      </c>
    </row>
    <row r="26060" spans="1:12" x14ac:dyDescent="0.35">
      <c r="A26060" s="1" t="s">
        <v>67372</v>
      </c>
      <c r="B26060" t="s">
        <v>26190</v>
      </c>
      <c r="C26060" t="s">
        <v>25767</v>
      </c>
      <c r="D26060" t="s">
        <v>26436</v>
      </c>
      <c r="E26060" s="1" t="s">
        <v>41312</v>
      </c>
      <c r="F26060" s="2">
        <v>33083</v>
      </c>
      <c r="G26060" s="2">
        <v>44714</v>
      </c>
      <c r="H26060" s="2">
        <v>44826</v>
      </c>
      <c r="L26060" s="1" t="s">
        <v>16989</v>
      </c>
    </row>
    <row r="26061" spans="1:12" x14ac:dyDescent="0.35">
      <c r="A26061" s="1" t="s">
        <v>67373</v>
      </c>
      <c r="B26061" t="s">
        <v>25615</v>
      </c>
      <c r="C26061" t="s">
        <v>26484</v>
      </c>
      <c r="D26061" t="s">
        <v>38173</v>
      </c>
      <c r="E26061" s="1" t="s">
        <v>41312</v>
      </c>
      <c r="F26061" s="2">
        <v>35046</v>
      </c>
      <c r="G26061" s="2">
        <v>44713</v>
      </c>
      <c r="H26061" s="2">
        <v>44825</v>
      </c>
      <c r="L26061" s="1" t="s">
        <v>16990</v>
      </c>
    </row>
    <row r="26062" spans="1:12" x14ac:dyDescent="0.35">
      <c r="A26062" s="1" t="s">
        <v>67374</v>
      </c>
      <c r="B26062" t="s">
        <v>25576</v>
      </c>
      <c r="C26062" t="s">
        <v>33533</v>
      </c>
      <c r="D26062" t="s">
        <v>38174</v>
      </c>
      <c r="E26062" s="1" t="s">
        <v>41312</v>
      </c>
      <c r="F26062" s="2">
        <v>21742</v>
      </c>
      <c r="G26062" s="2">
        <v>44734</v>
      </c>
      <c r="H26062" s="2">
        <v>44846</v>
      </c>
      <c r="L26062" s="1" t="s">
        <v>16991</v>
      </c>
    </row>
    <row r="26063" spans="1:12" x14ac:dyDescent="0.35">
      <c r="A26063" s="1" t="s">
        <v>67375</v>
      </c>
      <c r="B26063" t="s">
        <v>26156</v>
      </c>
      <c r="C26063" t="s">
        <v>27506</v>
      </c>
      <c r="D26063" t="s">
        <v>26784</v>
      </c>
      <c r="E26063" s="1" t="s">
        <v>41312</v>
      </c>
      <c r="F26063" s="2">
        <v>24231</v>
      </c>
      <c r="G26063" s="2">
        <v>44734</v>
      </c>
      <c r="H26063" s="2">
        <v>44846</v>
      </c>
      <c r="L26063" s="1" t="s">
        <v>16992</v>
      </c>
    </row>
    <row r="26064" spans="1:12" x14ac:dyDescent="0.35">
      <c r="A26064" s="1" t="s">
        <v>67376</v>
      </c>
      <c r="B26064" t="s">
        <v>26156</v>
      </c>
      <c r="C26064" t="s">
        <v>27506</v>
      </c>
      <c r="D26064" t="s">
        <v>31567</v>
      </c>
      <c r="E26064" s="1" t="s">
        <v>41312</v>
      </c>
      <c r="F26064" s="2">
        <v>27269</v>
      </c>
      <c r="G26064" s="2">
        <v>44734</v>
      </c>
      <c r="H26064" s="2">
        <v>44846</v>
      </c>
      <c r="L26064" s="1" t="s">
        <v>16993</v>
      </c>
    </row>
    <row r="26065" spans="1:12" x14ac:dyDescent="0.35">
      <c r="A26065" s="1" t="s">
        <v>67377</v>
      </c>
      <c r="B26065" t="s">
        <v>25988</v>
      </c>
      <c r="C26065" t="s">
        <v>27647</v>
      </c>
      <c r="D26065" t="s">
        <v>25795</v>
      </c>
      <c r="E26065" s="1" t="s">
        <v>41312</v>
      </c>
      <c r="F26065" s="2">
        <v>32380</v>
      </c>
      <c r="G26065" s="2">
        <v>44721</v>
      </c>
      <c r="H26065" s="2">
        <v>44833</v>
      </c>
      <c r="L26065" s="1" t="s">
        <v>16994</v>
      </c>
    </row>
    <row r="26066" spans="1:12" x14ac:dyDescent="0.35">
      <c r="A26066" s="1" t="s">
        <v>67378</v>
      </c>
      <c r="B26066" t="s">
        <v>27647</v>
      </c>
      <c r="C26066" t="s">
        <v>25611</v>
      </c>
      <c r="D26066" t="s">
        <v>31121</v>
      </c>
      <c r="E26066" s="1" t="s">
        <v>41312</v>
      </c>
      <c r="F26066" s="2">
        <v>27005</v>
      </c>
      <c r="G26066" s="2">
        <v>44721</v>
      </c>
      <c r="H26066" s="2">
        <v>44833</v>
      </c>
      <c r="L26066" s="1" t="s">
        <v>16995</v>
      </c>
    </row>
    <row r="26067" spans="1:12" x14ac:dyDescent="0.35">
      <c r="A26067" s="1" t="s">
        <v>67379</v>
      </c>
      <c r="B26067" t="s">
        <v>25773</v>
      </c>
      <c r="C26067" t="s">
        <v>27647</v>
      </c>
      <c r="D26067" t="s">
        <v>25600</v>
      </c>
      <c r="E26067" s="1" t="s">
        <v>41312</v>
      </c>
      <c r="F26067" s="2">
        <v>32797</v>
      </c>
      <c r="G26067" s="2">
        <v>44721</v>
      </c>
      <c r="H26067" s="2">
        <v>44833</v>
      </c>
      <c r="L26067" s="1" t="s">
        <v>16996</v>
      </c>
    </row>
    <row r="26068" spans="1:12" x14ac:dyDescent="0.35">
      <c r="A26068" s="1" t="s">
        <v>67380</v>
      </c>
      <c r="B26068" t="s">
        <v>25585</v>
      </c>
      <c r="C26068" t="s">
        <v>25656</v>
      </c>
      <c r="D26068" t="s">
        <v>25614</v>
      </c>
      <c r="E26068" s="1" t="s">
        <v>41312</v>
      </c>
      <c r="F26068" s="2">
        <v>28230</v>
      </c>
      <c r="G26068" s="2">
        <v>44721</v>
      </c>
      <c r="H26068" s="2">
        <v>44833</v>
      </c>
      <c r="L26068" s="1" t="s">
        <v>16997</v>
      </c>
    </row>
    <row r="26069" spans="1:12" x14ac:dyDescent="0.35">
      <c r="A26069" s="1" t="s">
        <v>67381</v>
      </c>
      <c r="B26069" t="s">
        <v>17448</v>
      </c>
      <c r="C26069" t="s">
        <v>26020</v>
      </c>
      <c r="D26069" t="s">
        <v>38175</v>
      </c>
      <c r="E26069" s="1" t="s">
        <v>41312</v>
      </c>
      <c r="F26069" s="2">
        <v>37892</v>
      </c>
      <c r="G26069" s="2">
        <v>44721</v>
      </c>
      <c r="H26069" s="2">
        <v>44833</v>
      </c>
      <c r="L26069" s="1" t="s">
        <v>16998</v>
      </c>
    </row>
    <row r="26070" spans="1:12" x14ac:dyDescent="0.35">
      <c r="A26070" s="1" t="s">
        <v>67382</v>
      </c>
      <c r="B26070" t="s">
        <v>27647</v>
      </c>
      <c r="C26070" t="s">
        <v>26028</v>
      </c>
      <c r="D26070" t="s">
        <v>26115</v>
      </c>
      <c r="E26070" s="1" t="s">
        <v>41312</v>
      </c>
      <c r="F26070" s="2">
        <v>28833</v>
      </c>
      <c r="G26070" s="2">
        <v>44721</v>
      </c>
      <c r="H26070" s="2">
        <v>44833</v>
      </c>
      <c r="L26070" s="1" t="s">
        <v>16999</v>
      </c>
    </row>
    <row r="26071" spans="1:12" x14ac:dyDescent="0.35">
      <c r="A26071" s="1" t="s">
        <v>67383</v>
      </c>
      <c r="B26071" t="s">
        <v>25585</v>
      </c>
      <c r="C26071" t="s">
        <v>26277</v>
      </c>
      <c r="D26071" t="s">
        <v>27620</v>
      </c>
      <c r="E26071" s="1" t="s">
        <v>41312</v>
      </c>
      <c r="F26071" s="2">
        <v>37587</v>
      </c>
      <c r="G26071" s="2">
        <v>44721</v>
      </c>
      <c r="H26071" s="2">
        <v>44833</v>
      </c>
      <c r="L26071" s="1" t="s">
        <v>17000</v>
      </c>
    </row>
    <row r="26072" spans="1:12" x14ac:dyDescent="0.35">
      <c r="A26072" s="1" t="s">
        <v>67384</v>
      </c>
      <c r="B26072" t="s">
        <v>33752</v>
      </c>
      <c r="C26072" t="s">
        <v>29968</v>
      </c>
      <c r="D26072" t="s">
        <v>33816</v>
      </c>
      <c r="E26072" s="1" t="s">
        <v>41312</v>
      </c>
      <c r="F26072" s="2">
        <v>35597</v>
      </c>
      <c r="G26072" s="2">
        <v>44735</v>
      </c>
      <c r="H26072" s="2">
        <v>44847</v>
      </c>
      <c r="L26072" s="1" t="s">
        <v>17001</v>
      </c>
    </row>
    <row r="26073" spans="1:12" x14ac:dyDescent="0.35">
      <c r="A26073" s="1" t="s">
        <v>67385</v>
      </c>
      <c r="B26073" t="s">
        <v>26875</v>
      </c>
      <c r="C26073" t="s">
        <v>26295</v>
      </c>
      <c r="D26073" t="s">
        <v>38176</v>
      </c>
      <c r="E26073" s="1" t="s">
        <v>41312</v>
      </c>
      <c r="F26073" s="2">
        <v>30436</v>
      </c>
      <c r="G26073" s="2">
        <v>44735</v>
      </c>
      <c r="H26073" s="2">
        <v>44847</v>
      </c>
      <c r="L26073" s="1" t="s">
        <v>17002</v>
      </c>
    </row>
    <row r="26074" spans="1:12" x14ac:dyDescent="0.35">
      <c r="A26074" s="1" t="s">
        <v>67386</v>
      </c>
      <c r="B26074" t="s">
        <v>25617</v>
      </c>
      <c r="C26074" t="s">
        <v>30049</v>
      </c>
      <c r="D26074" t="s">
        <v>25698</v>
      </c>
      <c r="E26074" s="1" t="s">
        <v>41312</v>
      </c>
      <c r="F26074" s="2">
        <v>24083</v>
      </c>
      <c r="G26074" s="2">
        <v>44735</v>
      </c>
      <c r="H26074" s="2">
        <v>44847</v>
      </c>
      <c r="L26074" s="1" t="s">
        <v>17003</v>
      </c>
    </row>
    <row r="26075" spans="1:12" x14ac:dyDescent="0.35">
      <c r="A26075" s="1" t="s">
        <v>67387</v>
      </c>
      <c r="B26075" t="s">
        <v>25872</v>
      </c>
      <c r="C26075" t="s">
        <v>28267</v>
      </c>
      <c r="D26075" t="s">
        <v>28538</v>
      </c>
      <c r="E26075" s="1" t="s">
        <v>41312</v>
      </c>
      <c r="F26075" s="2">
        <v>20031</v>
      </c>
      <c r="G26075" s="2">
        <v>44735</v>
      </c>
      <c r="H26075" s="2">
        <v>44847</v>
      </c>
      <c r="L26075" s="1" t="s">
        <v>17004</v>
      </c>
    </row>
    <row r="26076" spans="1:12" x14ac:dyDescent="0.35">
      <c r="A26076" s="1" t="s">
        <v>67388</v>
      </c>
      <c r="B26076" t="s">
        <v>26244</v>
      </c>
      <c r="C26076" t="s">
        <v>29104</v>
      </c>
      <c r="D26076" t="s">
        <v>29252</v>
      </c>
      <c r="E26076" s="1" t="s">
        <v>41312</v>
      </c>
      <c r="F26076" s="2">
        <v>35354</v>
      </c>
      <c r="G26076" s="2">
        <v>44735</v>
      </c>
      <c r="H26076" s="2">
        <v>44847</v>
      </c>
      <c r="L26076" s="1" t="s">
        <v>17005</v>
      </c>
    </row>
    <row r="26077" spans="1:12" x14ac:dyDescent="0.35">
      <c r="A26077" s="1" t="s">
        <v>67389</v>
      </c>
      <c r="B26077" t="s">
        <v>26362</v>
      </c>
      <c r="C26077" t="s">
        <v>26277</v>
      </c>
      <c r="D26077" t="s">
        <v>31058</v>
      </c>
      <c r="E26077" s="1" t="s">
        <v>41312</v>
      </c>
      <c r="F26077" s="2">
        <v>21791</v>
      </c>
      <c r="G26077" s="2">
        <v>44726</v>
      </c>
      <c r="H26077" s="2">
        <v>44838</v>
      </c>
      <c r="L26077" s="1" t="s">
        <v>17006</v>
      </c>
    </row>
    <row r="26078" spans="1:12" x14ac:dyDescent="0.35">
      <c r="A26078" s="1" t="s">
        <v>67390</v>
      </c>
      <c r="B26078" t="s">
        <v>25576</v>
      </c>
      <c r="C26078" t="s">
        <v>26046</v>
      </c>
      <c r="D26078" t="s">
        <v>26273</v>
      </c>
      <c r="E26078" s="1" t="s">
        <v>41312</v>
      </c>
      <c r="F26078" s="2">
        <v>30266</v>
      </c>
      <c r="G26078" s="2">
        <v>44720</v>
      </c>
      <c r="H26078" s="2">
        <v>44832</v>
      </c>
      <c r="L26078" s="1" t="s">
        <v>17007</v>
      </c>
    </row>
    <row r="26079" spans="1:12" x14ac:dyDescent="0.35">
      <c r="A26079" s="1" t="s">
        <v>67391</v>
      </c>
      <c r="B26079" t="s">
        <v>27510</v>
      </c>
      <c r="C26079" t="s">
        <v>25838</v>
      </c>
      <c r="D26079" t="s">
        <v>38177</v>
      </c>
      <c r="E26079" s="1" t="s">
        <v>41312</v>
      </c>
      <c r="F26079" s="2">
        <v>33971</v>
      </c>
      <c r="G26079" s="2">
        <v>44720</v>
      </c>
      <c r="H26079" s="2">
        <v>44832</v>
      </c>
      <c r="L26079" s="1" t="s">
        <v>17008</v>
      </c>
    </row>
    <row r="26080" spans="1:12" x14ac:dyDescent="0.35">
      <c r="A26080" s="1" t="s">
        <v>67392</v>
      </c>
      <c r="B26080" t="s">
        <v>26627</v>
      </c>
      <c r="C26080" t="s">
        <v>25579</v>
      </c>
      <c r="D26080" t="s">
        <v>29467</v>
      </c>
      <c r="E26080" s="1" t="s">
        <v>41312</v>
      </c>
      <c r="F26080" s="2">
        <v>22857</v>
      </c>
      <c r="G26080" s="2">
        <v>44720</v>
      </c>
      <c r="H26080" s="2">
        <v>44832</v>
      </c>
      <c r="L26080" s="1" t="s">
        <v>17009</v>
      </c>
    </row>
    <row r="26081" spans="1:12" x14ac:dyDescent="0.35">
      <c r="A26081" s="1" t="s">
        <v>67393</v>
      </c>
      <c r="B26081" t="s">
        <v>27442</v>
      </c>
      <c r="C26081" t="s">
        <v>25793</v>
      </c>
      <c r="D26081" t="s">
        <v>27971</v>
      </c>
      <c r="E26081" s="1" t="s">
        <v>41312</v>
      </c>
      <c r="F26081" s="2">
        <v>26605</v>
      </c>
      <c r="G26081" s="2">
        <v>44720</v>
      </c>
      <c r="H26081" s="2">
        <v>44832</v>
      </c>
      <c r="L26081" s="1" t="s">
        <v>17010</v>
      </c>
    </row>
    <row r="26082" spans="1:12" x14ac:dyDescent="0.35">
      <c r="A26082" s="1" t="s">
        <v>67394</v>
      </c>
      <c r="B26082" t="s">
        <v>36612</v>
      </c>
      <c r="C26082" t="s">
        <v>26165</v>
      </c>
      <c r="D26082" t="s">
        <v>26241</v>
      </c>
      <c r="E26082" s="1" t="s">
        <v>41312</v>
      </c>
      <c r="F26082" s="2">
        <v>28359</v>
      </c>
      <c r="G26082" s="2">
        <v>44726</v>
      </c>
      <c r="H26082" s="2">
        <v>44838</v>
      </c>
      <c r="L26082" s="1" t="s">
        <v>17011</v>
      </c>
    </row>
    <row r="26083" spans="1:12" x14ac:dyDescent="0.35">
      <c r="A26083" s="1" t="s">
        <v>67395</v>
      </c>
      <c r="B26083" t="s">
        <v>25725</v>
      </c>
      <c r="C26083" t="s">
        <v>38178</v>
      </c>
      <c r="D26083" t="s">
        <v>25612</v>
      </c>
      <c r="E26083" s="1" t="s">
        <v>41312</v>
      </c>
      <c r="F26083" s="2">
        <v>32956</v>
      </c>
      <c r="G26083" s="2">
        <v>44726</v>
      </c>
      <c r="H26083" s="2">
        <v>44838</v>
      </c>
      <c r="L26083" s="1" t="s">
        <v>17012</v>
      </c>
    </row>
    <row r="26084" spans="1:12" x14ac:dyDescent="0.35">
      <c r="A26084" s="1" t="s">
        <v>67396</v>
      </c>
      <c r="B26084" t="s">
        <v>25680</v>
      </c>
      <c r="C26084" t="s">
        <v>25730</v>
      </c>
      <c r="D26084" t="s">
        <v>25604</v>
      </c>
      <c r="E26084" s="1" t="s">
        <v>41312</v>
      </c>
      <c r="F26084" s="2">
        <v>37214</v>
      </c>
      <c r="G26084" s="2">
        <v>44728</v>
      </c>
      <c r="H26084" s="2">
        <v>44840</v>
      </c>
      <c r="L26084" s="1" t="s">
        <v>17013</v>
      </c>
    </row>
    <row r="26085" spans="1:12" x14ac:dyDescent="0.35">
      <c r="A26085" s="1" t="s">
        <v>67397</v>
      </c>
      <c r="B26085" t="s">
        <v>27836</v>
      </c>
      <c r="C26085" t="s">
        <v>36612</v>
      </c>
      <c r="D26085" t="s">
        <v>26570</v>
      </c>
      <c r="E26085" s="1" t="s">
        <v>41312</v>
      </c>
      <c r="F26085" s="2">
        <v>34211</v>
      </c>
      <c r="G26085" s="2">
        <v>44728</v>
      </c>
      <c r="H26085" s="2">
        <v>44840</v>
      </c>
      <c r="L26085" s="1" t="s">
        <v>17014</v>
      </c>
    </row>
    <row r="26086" spans="1:12" x14ac:dyDescent="0.35">
      <c r="A26086" s="1" t="s">
        <v>67398</v>
      </c>
      <c r="B26086" t="s">
        <v>25730</v>
      </c>
      <c r="C26086" t="s">
        <v>25651</v>
      </c>
      <c r="D26086" t="s">
        <v>26181</v>
      </c>
      <c r="E26086" s="1" t="s">
        <v>41312</v>
      </c>
      <c r="F26086" s="2">
        <v>29179</v>
      </c>
      <c r="G26086" s="2">
        <v>44728</v>
      </c>
      <c r="H26086" s="2">
        <v>44840</v>
      </c>
      <c r="L26086" s="1" t="s">
        <v>17015</v>
      </c>
    </row>
    <row r="26087" spans="1:12" x14ac:dyDescent="0.35">
      <c r="A26087" s="1" t="s">
        <v>67399</v>
      </c>
      <c r="B26087" t="s">
        <v>26484</v>
      </c>
      <c r="C26087" t="s">
        <v>25615</v>
      </c>
      <c r="D26087" t="s">
        <v>38179</v>
      </c>
      <c r="E26087" s="1" t="s">
        <v>41313</v>
      </c>
      <c r="F26087" s="2">
        <v>33367</v>
      </c>
      <c r="G26087" s="2">
        <v>44720</v>
      </c>
      <c r="H26087" s="2">
        <v>44832</v>
      </c>
      <c r="L26087" s="1" t="s">
        <v>17016</v>
      </c>
    </row>
    <row r="26088" spans="1:12" x14ac:dyDescent="0.35">
      <c r="A26088" s="1" t="s">
        <v>67400</v>
      </c>
      <c r="B26088" t="s">
        <v>26708</v>
      </c>
      <c r="C26088" t="s">
        <v>26450</v>
      </c>
      <c r="D26088" t="s">
        <v>38180</v>
      </c>
      <c r="E26088" s="1" t="s">
        <v>41312</v>
      </c>
      <c r="F26088" s="2">
        <v>30938</v>
      </c>
      <c r="G26088" s="2">
        <v>44720</v>
      </c>
      <c r="H26088" s="2">
        <v>44832</v>
      </c>
      <c r="L26088" s="1" t="s">
        <v>17017</v>
      </c>
    </row>
    <row r="26089" spans="1:12" x14ac:dyDescent="0.35">
      <c r="A26089" s="1" t="s">
        <v>67401</v>
      </c>
      <c r="B26089" t="s">
        <v>25940</v>
      </c>
      <c r="C26089" t="s">
        <v>25579</v>
      </c>
      <c r="D26089" t="s">
        <v>25636</v>
      </c>
      <c r="E26089" s="1" t="s">
        <v>41312</v>
      </c>
      <c r="F26089" s="2">
        <v>32764</v>
      </c>
      <c r="G26089" s="2">
        <v>44720</v>
      </c>
      <c r="H26089" s="2">
        <v>44832</v>
      </c>
      <c r="L26089" s="1" t="s">
        <v>17018</v>
      </c>
    </row>
    <row r="26090" spans="1:12" x14ac:dyDescent="0.35">
      <c r="A26090" s="1" t="s">
        <v>67402</v>
      </c>
      <c r="B26090" t="s">
        <v>26885</v>
      </c>
      <c r="C26090" t="s">
        <v>30049</v>
      </c>
      <c r="D26090" t="s">
        <v>25674</v>
      </c>
      <c r="E26090" s="1" t="s">
        <v>41312</v>
      </c>
      <c r="F26090" s="2">
        <v>31952</v>
      </c>
      <c r="G26090" s="2">
        <v>44720</v>
      </c>
      <c r="H26090" s="2">
        <v>44832</v>
      </c>
      <c r="L26090" s="1" t="s">
        <v>17019</v>
      </c>
    </row>
    <row r="26091" spans="1:12" x14ac:dyDescent="0.35">
      <c r="A26091" s="1" t="s">
        <v>67403</v>
      </c>
      <c r="B26091" t="s">
        <v>25938</v>
      </c>
      <c r="C26091" t="s">
        <v>25774</v>
      </c>
      <c r="D26091" t="s">
        <v>38181</v>
      </c>
      <c r="E26091" s="1" t="s">
        <v>41312</v>
      </c>
      <c r="F26091" s="2">
        <v>22471</v>
      </c>
      <c r="G26091" s="2">
        <v>44728</v>
      </c>
      <c r="H26091" s="2">
        <v>44840</v>
      </c>
      <c r="L26091" s="1" t="s">
        <v>17020</v>
      </c>
    </row>
    <row r="26092" spans="1:12" x14ac:dyDescent="0.35">
      <c r="A26092" s="1" t="s">
        <v>67404</v>
      </c>
      <c r="B26092" t="s">
        <v>25656</v>
      </c>
      <c r="C26092" t="s">
        <v>25725</v>
      </c>
      <c r="D26092" t="s">
        <v>25634</v>
      </c>
      <c r="E26092" s="1" t="s">
        <v>41312</v>
      </c>
      <c r="F26092" s="2">
        <v>31181</v>
      </c>
      <c r="G26092" s="2">
        <v>44728</v>
      </c>
      <c r="H26092" s="2">
        <v>44840</v>
      </c>
      <c r="L26092" s="1" t="s">
        <v>17021</v>
      </c>
    </row>
    <row r="26093" spans="1:12" x14ac:dyDescent="0.35">
      <c r="A26093" s="1" t="s">
        <v>67405</v>
      </c>
      <c r="B26093" t="s">
        <v>21288</v>
      </c>
      <c r="C26093" t="s">
        <v>27149</v>
      </c>
      <c r="D26093" t="s">
        <v>25627</v>
      </c>
      <c r="E26093" s="1" t="s">
        <v>41312</v>
      </c>
      <c r="F26093" s="2">
        <v>29971</v>
      </c>
      <c r="G26093" s="2">
        <v>44728</v>
      </c>
      <c r="H26093" s="2">
        <v>44840</v>
      </c>
      <c r="L26093" s="1" t="s">
        <v>17022</v>
      </c>
    </row>
    <row r="26094" spans="1:12" x14ac:dyDescent="0.35">
      <c r="A26094" s="1" t="s">
        <v>67406</v>
      </c>
      <c r="B26094" t="s">
        <v>25611</v>
      </c>
      <c r="C26094" t="s">
        <v>38182</v>
      </c>
      <c r="D26094" t="s">
        <v>26519</v>
      </c>
      <c r="E26094" s="1" t="s">
        <v>41312</v>
      </c>
      <c r="F26094" s="2">
        <v>18008</v>
      </c>
      <c r="G26094" s="2">
        <v>44736</v>
      </c>
      <c r="H26094" s="2">
        <v>44848</v>
      </c>
      <c r="L26094" s="1" t="s">
        <v>17023</v>
      </c>
    </row>
    <row r="26095" spans="1:12" x14ac:dyDescent="0.35">
      <c r="A26095" s="1" t="s">
        <v>67407</v>
      </c>
      <c r="B26095" t="s">
        <v>26332</v>
      </c>
      <c r="C26095" t="s">
        <v>26267</v>
      </c>
      <c r="D26095" t="s">
        <v>28382</v>
      </c>
      <c r="E26095" s="1" t="s">
        <v>41312</v>
      </c>
      <c r="F26095" s="2">
        <v>35093</v>
      </c>
      <c r="G26095" s="2">
        <v>44736</v>
      </c>
      <c r="H26095" s="2">
        <v>44848</v>
      </c>
      <c r="L26095" s="1" t="s">
        <v>17024</v>
      </c>
    </row>
    <row r="26096" spans="1:12" x14ac:dyDescent="0.35">
      <c r="A26096" s="1" t="s">
        <v>67408</v>
      </c>
      <c r="B26096" t="s">
        <v>25925</v>
      </c>
      <c r="C26096" t="s">
        <v>26279</v>
      </c>
      <c r="D26096" t="s">
        <v>38183</v>
      </c>
      <c r="E26096" s="1" t="s">
        <v>41312</v>
      </c>
      <c r="F26096" s="2">
        <v>27743</v>
      </c>
      <c r="G26096" s="2">
        <v>44736</v>
      </c>
      <c r="H26096" s="2">
        <v>44848</v>
      </c>
      <c r="L26096" s="1" t="s">
        <v>17025</v>
      </c>
    </row>
    <row r="26097" spans="1:12" x14ac:dyDescent="0.35">
      <c r="A26097" s="1" t="s">
        <v>67409</v>
      </c>
      <c r="B26097" t="s">
        <v>27188</v>
      </c>
      <c r="C26097" t="s">
        <v>26083</v>
      </c>
      <c r="D26097" t="s">
        <v>26130</v>
      </c>
      <c r="E26097" s="1" t="s">
        <v>41312</v>
      </c>
      <c r="F26097" s="2">
        <v>30720</v>
      </c>
      <c r="G26097" s="2">
        <v>44736</v>
      </c>
      <c r="H26097" s="2">
        <v>44848</v>
      </c>
      <c r="L26097" s="1" t="s">
        <v>17026</v>
      </c>
    </row>
    <row r="26098" spans="1:12" x14ac:dyDescent="0.35">
      <c r="A26098" s="1" t="s">
        <v>67410</v>
      </c>
      <c r="B26098" t="s">
        <v>25949</v>
      </c>
      <c r="C26098" t="s">
        <v>25928</v>
      </c>
      <c r="D26098" t="s">
        <v>25977</v>
      </c>
      <c r="E26098" s="1" t="s">
        <v>41312</v>
      </c>
      <c r="F26098" s="2">
        <v>31286</v>
      </c>
      <c r="G26098" s="2">
        <v>44736</v>
      </c>
      <c r="H26098" s="2">
        <v>44848</v>
      </c>
      <c r="L26098" s="1" t="s">
        <v>17027</v>
      </c>
    </row>
    <row r="26099" spans="1:12" x14ac:dyDescent="0.35">
      <c r="A26099" s="1" t="s">
        <v>67411</v>
      </c>
      <c r="B26099" t="s">
        <v>25579</v>
      </c>
      <c r="C26099" t="s">
        <v>26099</v>
      </c>
      <c r="D26099" t="s">
        <v>28266</v>
      </c>
      <c r="E26099" s="1" t="s">
        <v>41312</v>
      </c>
      <c r="F26099" s="2">
        <v>37394</v>
      </c>
      <c r="G26099" s="2">
        <v>44721</v>
      </c>
      <c r="H26099" s="2">
        <v>44833</v>
      </c>
      <c r="L26099" s="1" t="s">
        <v>17028</v>
      </c>
    </row>
    <row r="26100" spans="1:12" x14ac:dyDescent="0.35">
      <c r="A26100" s="1" t="s">
        <v>67412</v>
      </c>
      <c r="B26100" t="s">
        <v>25838</v>
      </c>
      <c r="C26100" t="s">
        <v>26260</v>
      </c>
      <c r="D26100" t="s">
        <v>25788</v>
      </c>
      <c r="E26100" s="1" t="s">
        <v>41312</v>
      </c>
      <c r="F26100" s="2">
        <v>33748</v>
      </c>
      <c r="G26100" s="2">
        <v>44721</v>
      </c>
      <c r="H26100" s="2">
        <v>44833</v>
      </c>
      <c r="L26100" s="1" t="s">
        <v>17029</v>
      </c>
    </row>
    <row r="26101" spans="1:12" x14ac:dyDescent="0.35">
      <c r="A26101" s="1" t="s">
        <v>67413</v>
      </c>
      <c r="B26101" t="s">
        <v>25578</v>
      </c>
      <c r="C26101" t="s">
        <v>25699</v>
      </c>
      <c r="D26101" t="s">
        <v>31304</v>
      </c>
      <c r="E26101" s="1" t="s">
        <v>41312</v>
      </c>
      <c r="F26101" s="2">
        <v>27744</v>
      </c>
      <c r="G26101" s="2">
        <v>44721</v>
      </c>
      <c r="H26101" s="2">
        <v>44833</v>
      </c>
      <c r="L26101" s="1" t="s">
        <v>17030</v>
      </c>
    </row>
    <row r="26102" spans="1:12" x14ac:dyDescent="0.35">
      <c r="A26102" s="1" t="s">
        <v>67414</v>
      </c>
      <c r="B26102" t="s">
        <v>26147</v>
      </c>
      <c r="C26102" t="s">
        <v>26094</v>
      </c>
      <c r="D26102" t="s">
        <v>38184</v>
      </c>
      <c r="E26102" s="1" t="s">
        <v>41312</v>
      </c>
      <c r="F26102" s="2">
        <v>31577</v>
      </c>
      <c r="G26102" s="2">
        <v>44721</v>
      </c>
      <c r="H26102" s="2">
        <v>44833</v>
      </c>
      <c r="L26102" s="1" t="s">
        <v>17031</v>
      </c>
    </row>
    <row r="26103" spans="1:12" x14ac:dyDescent="0.35">
      <c r="A26103" s="1" t="s">
        <v>67415</v>
      </c>
      <c r="B26103" t="s">
        <v>26600</v>
      </c>
      <c r="C26103" t="s">
        <v>26022</v>
      </c>
      <c r="D26103" t="s">
        <v>26851</v>
      </c>
      <c r="E26103" s="1" t="s">
        <v>41312</v>
      </c>
      <c r="F26103" s="2">
        <v>29982</v>
      </c>
      <c r="G26103" s="2">
        <v>44726</v>
      </c>
      <c r="H26103" s="2">
        <v>44838</v>
      </c>
      <c r="L26103" s="1" t="s">
        <v>17032</v>
      </c>
    </row>
    <row r="26104" spans="1:12" x14ac:dyDescent="0.35">
      <c r="A26104" s="1" t="s">
        <v>67416</v>
      </c>
      <c r="B26104" t="s">
        <v>25656</v>
      </c>
      <c r="C26104" t="s">
        <v>27563</v>
      </c>
      <c r="D26104" t="s">
        <v>25594</v>
      </c>
      <c r="E26104" s="1" t="s">
        <v>41312</v>
      </c>
      <c r="F26104" s="2">
        <v>30656</v>
      </c>
      <c r="G26104" s="2">
        <v>44726</v>
      </c>
      <c r="H26104" s="2">
        <v>44838</v>
      </c>
      <c r="L26104" s="1" t="s">
        <v>17033</v>
      </c>
    </row>
    <row r="26105" spans="1:12" x14ac:dyDescent="0.35">
      <c r="A26105" s="1" t="s">
        <v>67417</v>
      </c>
      <c r="B26105" t="s">
        <v>25911</v>
      </c>
      <c r="C26105" t="s">
        <v>25622</v>
      </c>
      <c r="D26105" t="s">
        <v>26465</v>
      </c>
      <c r="E26105" s="1" t="s">
        <v>41312</v>
      </c>
      <c r="F26105" s="2">
        <v>32047</v>
      </c>
      <c r="G26105" s="2">
        <v>44726</v>
      </c>
      <c r="H26105" s="2">
        <v>44838</v>
      </c>
      <c r="L26105" s="1" t="s">
        <v>17034</v>
      </c>
    </row>
    <row r="26106" spans="1:12" x14ac:dyDescent="0.35">
      <c r="A26106" s="1" t="s">
        <v>67418</v>
      </c>
      <c r="B26106" t="s">
        <v>27792</v>
      </c>
      <c r="C26106" t="s">
        <v>33947</v>
      </c>
      <c r="D26106" t="s">
        <v>38185</v>
      </c>
      <c r="E26106" s="1" t="s">
        <v>41312</v>
      </c>
      <c r="F26106" s="2">
        <v>32448</v>
      </c>
      <c r="G26106" s="2">
        <v>44742</v>
      </c>
      <c r="H26106" s="2">
        <v>44854</v>
      </c>
      <c r="L26106" s="1" t="s">
        <v>17035</v>
      </c>
    </row>
    <row r="26107" spans="1:12" x14ac:dyDescent="0.35">
      <c r="A26107" s="1" t="s">
        <v>67419</v>
      </c>
      <c r="B26107" t="s">
        <v>27755</v>
      </c>
      <c r="C26107" t="s">
        <v>29992</v>
      </c>
      <c r="D26107" t="s">
        <v>38186</v>
      </c>
      <c r="E26107" s="1" t="s">
        <v>41312</v>
      </c>
      <c r="F26107" s="2">
        <v>29997</v>
      </c>
      <c r="G26107" s="2">
        <v>44742</v>
      </c>
      <c r="H26107" s="2">
        <v>44854</v>
      </c>
      <c r="L26107" s="1" t="s">
        <v>17036</v>
      </c>
    </row>
    <row r="26108" spans="1:12" x14ac:dyDescent="0.35">
      <c r="A26108" s="1" t="s">
        <v>67420</v>
      </c>
      <c r="B26108" t="s">
        <v>26152</v>
      </c>
      <c r="C26108" t="s">
        <v>25999</v>
      </c>
      <c r="D26108" t="s">
        <v>28117</v>
      </c>
      <c r="E26108" s="1" t="s">
        <v>41312</v>
      </c>
      <c r="F26108" s="2">
        <v>28630</v>
      </c>
      <c r="G26108" s="2">
        <v>44742</v>
      </c>
      <c r="H26108" s="2">
        <v>44854</v>
      </c>
      <c r="L26108" s="1" t="s">
        <v>17037</v>
      </c>
    </row>
    <row r="26109" spans="1:12" x14ac:dyDescent="0.35">
      <c r="A26109" s="1" t="s">
        <v>67421</v>
      </c>
      <c r="B26109" t="s">
        <v>25838</v>
      </c>
      <c r="C26109" t="s">
        <v>25838</v>
      </c>
      <c r="D26109" t="s">
        <v>26213</v>
      </c>
      <c r="E26109" s="1" t="s">
        <v>41312</v>
      </c>
      <c r="F26109" s="2">
        <v>36047</v>
      </c>
      <c r="G26109" s="2">
        <v>44727</v>
      </c>
      <c r="H26109" s="2">
        <v>44839</v>
      </c>
      <c r="L26109" s="1" t="s">
        <v>17038</v>
      </c>
    </row>
    <row r="26110" spans="1:12" x14ac:dyDescent="0.35">
      <c r="A26110" s="1" t="s">
        <v>67422</v>
      </c>
      <c r="B26110" t="s">
        <v>25821</v>
      </c>
      <c r="C26110" t="s">
        <v>26321</v>
      </c>
      <c r="D26110" t="s">
        <v>33084</v>
      </c>
      <c r="E26110" s="1" t="s">
        <v>41312</v>
      </c>
      <c r="F26110" s="2">
        <v>29330</v>
      </c>
      <c r="G26110" s="2">
        <v>44727</v>
      </c>
      <c r="H26110" s="2">
        <v>44839</v>
      </c>
      <c r="L26110" s="1" t="s">
        <v>17039</v>
      </c>
    </row>
    <row r="26111" spans="1:12" x14ac:dyDescent="0.35">
      <c r="A26111" s="1" t="s">
        <v>67423</v>
      </c>
      <c r="B26111" t="s">
        <v>28317</v>
      </c>
      <c r="C26111" t="s">
        <v>25576</v>
      </c>
      <c r="D26111" t="s">
        <v>38187</v>
      </c>
      <c r="E26111" s="1" t="s">
        <v>41312</v>
      </c>
      <c r="F26111" s="2">
        <v>36907</v>
      </c>
      <c r="G26111" s="2">
        <v>44742</v>
      </c>
      <c r="H26111" s="2">
        <v>44854</v>
      </c>
      <c r="L26111" s="1" t="s">
        <v>17040</v>
      </c>
    </row>
    <row r="26112" spans="1:12" x14ac:dyDescent="0.35">
      <c r="A26112" s="1" t="s">
        <v>67424</v>
      </c>
      <c r="B26112" t="s">
        <v>27733</v>
      </c>
      <c r="C26112" t="s">
        <v>25595</v>
      </c>
      <c r="D26112" t="s">
        <v>26618</v>
      </c>
      <c r="E26112" s="1" t="s">
        <v>41312</v>
      </c>
      <c r="F26112" s="2">
        <v>22130</v>
      </c>
      <c r="G26112" s="2">
        <v>44742</v>
      </c>
      <c r="H26112" s="2">
        <v>44854</v>
      </c>
      <c r="L26112" s="1" t="s">
        <v>17041</v>
      </c>
    </row>
    <row r="26113" spans="1:12" x14ac:dyDescent="0.35">
      <c r="A26113" s="1" t="s">
        <v>67425</v>
      </c>
      <c r="B26113" t="s">
        <v>25576</v>
      </c>
      <c r="C26113" t="s">
        <v>25767</v>
      </c>
      <c r="D26113" t="s">
        <v>38188</v>
      </c>
      <c r="E26113" s="1" t="s">
        <v>41312</v>
      </c>
      <c r="F26113" s="2">
        <v>26708</v>
      </c>
      <c r="G26113" s="2">
        <v>44732</v>
      </c>
      <c r="H26113" s="2">
        <v>44844</v>
      </c>
      <c r="L26113" s="1" t="s">
        <v>17042</v>
      </c>
    </row>
    <row r="26114" spans="1:12" x14ac:dyDescent="0.35">
      <c r="A26114" s="1" t="s">
        <v>67426</v>
      </c>
      <c r="B26114" t="s">
        <v>25779</v>
      </c>
      <c r="C26114" t="s">
        <v>27417</v>
      </c>
      <c r="D26114" t="s">
        <v>38189</v>
      </c>
      <c r="E26114" s="1" t="s">
        <v>41312</v>
      </c>
      <c r="F26114" s="2">
        <v>31067</v>
      </c>
      <c r="G26114" s="2">
        <v>44732</v>
      </c>
      <c r="H26114" s="2">
        <v>44844</v>
      </c>
      <c r="L26114" s="1" t="s">
        <v>17043</v>
      </c>
    </row>
    <row r="26115" spans="1:12" x14ac:dyDescent="0.35">
      <c r="A26115" s="1" t="s">
        <v>67427</v>
      </c>
      <c r="B26115" t="s">
        <v>25740</v>
      </c>
      <c r="C26115" t="s">
        <v>26738</v>
      </c>
      <c r="D26115" t="s">
        <v>25651</v>
      </c>
      <c r="E26115" s="1" t="s">
        <v>41312</v>
      </c>
      <c r="F26115" s="2">
        <v>31053</v>
      </c>
      <c r="G26115" s="2">
        <v>44735</v>
      </c>
      <c r="H26115" s="2">
        <v>44847</v>
      </c>
      <c r="L26115" s="1" t="s">
        <v>17044</v>
      </c>
    </row>
    <row r="26116" spans="1:12" x14ac:dyDescent="0.35">
      <c r="A26116" s="1" t="s">
        <v>67428</v>
      </c>
      <c r="B26116" t="s">
        <v>28352</v>
      </c>
      <c r="C26116" t="s">
        <v>28072</v>
      </c>
      <c r="D26116" t="s">
        <v>25837</v>
      </c>
      <c r="E26116" s="1" t="s">
        <v>41312</v>
      </c>
      <c r="F26116" s="2">
        <v>22691</v>
      </c>
      <c r="G26116" s="2">
        <v>44735</v>
      </c>
      <c r="H26116" s="2">
        <v>44847</v>
      </c>
      <c r="L26116" s="1" t="s">
        <v>17045</v>
      </c>
    </row>
    <row r="26117" spans="1:12" x14ac:dyDescent="0.35">
      <c r="A26117" s="1" t="s">
        <v>67429</v>
      </c>
      <c r="B26117" t="s">
        <v>25725</v>
      </c>
      <c r="C26117" t="s">
        <v>34158</v>
      </c>
      <c r="D26117" t="s">
        <v>25737</v>
      </c>
      <c r="E26117" s="1" t="s">
        <v>41312</v>
      </c>
      <c r="F26117" s="2">
        <v>31952</v>
      </c>
      <c r="G26117" s="2">
        <v>44735</v>
      </c>
      <c r="H26117" s="2">
        <v>44847</v>
      </c>
      <c r="L26117" s="1" t="s">
        <v>17046</v>
      </c>
    </row>
    <row r="26118" spans="1:12" x14ac:dyDescent="0.35">
      <c r="A26118" s="1" t="s">
        <v>67430</v>
      </c>
      <c r="B26118" t="s">
        <v>26064</v>
      </c>
      <c r="C26118" t="s">
        <v>25620</v>
      </c>
      <c r="D26118" t="s">
        <v>25604</v>
      </c>
      <c r="E26118" s="1" t="s">
        <v>41312</v>
      </c>
      <c r="F26118" s="2">
        <v>32797</v>
      </c>
      <c r="G26118" s="2">
        <v>44735</v>
      </c>
      <c r="H26118" s="2">
        <v>44847</v>
      </c>
      <c r="L26118" s="1" t="s">
        <v>17047</v>
      </c>
    </row>
    <row r="26119" spans="1:12" x14ac:dyDescent="0.35">
      <c r="A26119" s="1" t="s">
        <v>67431</v>
      </c>
      <c r="B26119" t="s">
        <v>27244</v>
      </c>
      <c r="C26119" t="s">
        <v>30453</v>
      </c>
      <c r="D26119" t="s">
        <v>25697</v>
      </c>
      <c r="E26119" s="1" t="s">
        <v>41312</v>
      </c>
      <c r="F26119" s="2">
        <v>31708</v>
      </c>
      <c r="G26119" s="2">
        <v>44735</v>
      </c>
      <c r="H26119" s="2">
        <v>44847</v>
      </c>
      <c r="L26119" s="1" t="s">
        <v>17048</v>
      </c>
    </row>
    <row r="26120" spans="1:12" x14ac:dyDescent="0.35">
      <c r="A26120" s="1" t="s">
        <v>67432</v>
      </c>
      <c r="B26120" t="s">
        <v>25651</v>
      </c>
      <c r="C26120" t="s">
        <v>27737</v>
      </c>
      <c r="D26120" t="s">
        <v>26520</v>
      </c>
      <c r="E26120" s="1" t="s">
        <v>41312</v>
      </c>
      <c r="F26120" s="2">
        <v>30206</v>
      </c>
      <c r="G26120" s="2">
        <v>44740</v>
      </c>
      <c r="H26120" s="2">
        <v>44852</v>
      </c>
      <c r="L26120" s="1" t="s">
        <v>17049</v>
      </c>
    </row>
    <row r="26121" spans="1:12" x14ac:dyDescent="0.35">
      <c r="A26121" s="1" t="s">
        <v>67433</v>
      </c>
      <c r="B26121" t="s">
        <v>26131</v>
      </c>
      <c r="C26121" t="s">
        <v>25324</v>
      </c>
      <c r="D26121" t="s">
        <v>26436</v>
      </c>
      <c r="E26121" s="1" t="s">
        <v>41312</v>
      </c>
      <c r="F26121" s="2">
        <v>32875</v>
      </c>
      <c r="G26121" s="2">
        <v>44740</v>
      </c>
      <c r="H26121" s="2">
        <v>44852</v>
      </c>
      <c r="L26121" s="1" t="s">
        <v>17050</v>
      </c>
    </row>
    <row r="26122" spans="1:12" x14ac:dyDescent="0.35">
      <c r="A26122" s="1" t="s">
        <v>67434</v>
      </c>
      <c r="B26122" t="s">
        <v>26028</v>
      </c>
      <c r="C26122" t="s">
        <v>21288</v>
      </c>
      <c r="D26122" t="s">
        <v>25649</v>
      </c>
      <c r="E26122" s="1" t="s">
        <v>41312</v>
      </c>
      <c r="F26122" s="2">
        <v>28584</v>
      </c>
      <c r="G26122" s="2">
        <v>44740</v>
      </c>
      <c r="H26122" s="2">
        <v>44852</v>
      </c>
      <c r="L26122" s="1" t="s">
        <v>17051</v>
      </c>
    </row>
    <row r="26123" spans="1:12" x14ac:dyDescent="0.35">
      <c r="A26123" s="1" t="s">
        <v>67435</v>
      </c>
      <c r="B26123" t="s">
        <v>29969</v>
      </c>
      <c r="C26123" t="s">
        <v>26885</v>
      </c>
      <c r="D26123" t="s">
        <v>27315</v>
      </c>
      <c r="E26123" s="1" t="s">
        <v>41312</v>
      </c>
      <c r="F26123" s="2">
        <v>30439</v>
      </c>
      <c r="G26123" s="2">
        <v>44740</v>
      </c>
      <c r="H26123" s="2">
        <v>44852</v>
      </c>
      <c r="L26123" s="1" t="s">
        <v>17052</v>
      </c>
    </row>
    <row r="26124" spans="1:12" x14ac:dyDescent="0.35">
      <c r="A26124" s="1" t="s">
        <v>67436</v>
      </c>
      <c r="B26124" t="s">
        <v>25832</v>
      </c>
      <c r="C26124" t="s">
        <v>25882</v>
      </c>
      <c r="D26124" t="s">
        <v>38190</v>
      </c>
      <c r="E26124" s="1" t="s">
        <v>41312</v>
      </c>
      <c r="F26124" s="2">
        <v>31083</v>
      </c>
      <c r="G26124" s="2">
        <v>44740</v>
      </c>
      <c r="H26124" s="2">
        <v>44852</v>
      </c>
      <c r="L26124" s="1" t="s">
        <v>17053</v>
      </c>
    </row>
    <row r="26125" spans="1:12" x14ac:dyDescent="0.35">
      <c r="A26125" s="1" t="s">
        <v>67437</v>
      </c>
      <c r="B26125" t="s">
        <v>25607</v>
      </c>
      <c r="C26125" t="s">
        <v>29964</v>
      </c>
      <c r="D26125" t="s">
        <v>37898</v>
      </c>
      <c r="E26125" s="1" t="s">
        <v>41312</v>
      </c>
      <c r="F26125" s="2">
        <v>31825</v>
      </c>
      <c r="G26125" s="2">
        <v>44740</v>
      </c>
      <c r="H26125" s="2">
        <v>44852</v>
      </c>
      <c r="L26125" s="1" t="s">
        <v>17054</v>
      </c>
    </row>
    <row r="26126" spans="1:12" x14ac:dyDescent="0.35">
      <c r="A26126" s="1" t="s">
        <v>67438</v>
      </c>
      <c r="B26126" t="s">
        <v>25633</v>
      </c>
      <c r="C26126" t="s">
        <v>26221</v>
      </c>
      <c r="D26126" t="s">
        <v>25863</v>
      </c>
      <c r="E26126" s="1" t="s">
        <v>41312</v>
      </c>
      <c r="F26126" s="2">
        <v>28260</v>
      </c>
      <c r="G26126" s="2">
        <v>44742</v>
      </c>
      <c r="H26126" s="2">
        <v>44854</v>
      </c>
      <c r="L26126" s="1" t="s">
        <v>17055</v>
      </c>
    </row>
    <row r="26127" spans="1:12" x14ac:dyDescent="0.35">
      <c r="A26127" s="1" t="s">
        <v>67439</v>
      </c>
      <c r="B26127" t="s">
        <v>25611</v>
      </c>
      <c r="C26127" t="s">
        <v>26782</v>
      </c>
      <c r="D26127" t="s">
        <v>26474</v>
      </c>
      <c r="E26127" s="1" t="s">
        <v>41312</v>
      </c>
      <c r="F26127" s="2">
        <v>34225</v>
      </c>
      <c r="G26127" s="2">
        <v>44739</v>
      </c>
      <c r="H26127" s="2">
        <v>44851</v>
      </c>
      <c r="L26127" s="1" t="s">
        <v>17056</v>
      </c>
    </row>
    <row r="26128" spans="1:12" x14ac:dyDescent="0.35">
      <c r="A26128" s="1" t="s">
        <v>67440</v>
      </c>
      <c r="B26128" t="s">
        <v>25622</v>
      </c>
      <c r="C26128" t="s">
        <v>25656</v>
      </c>
      <c r="D26128" t="s">
        <v>25648</v>
      </c>
      <c r="E26128" s="1" t="s">
        <v>41312</v>
      </c>
      <c r="F26128" s="2">
        <v>26502</v>
      </c>
      <c r="G26128" s="2">
        <v>44739</v>
      </c>
      <c r="H26128" s="2">
        <v>44851</v>
      </c>
      <c r="L26128" s="1" t="s">
        <v>17057</v>
      </c>
    </row>
    <row r="26129" spans="1:12" x14ac:dyDescent="0.35">
      <c r="A26129" s="1" t="s">
        <v>67441</v>
      </c>
      <c r="B26129" t="s">
        <v>25627</v>
      </c>
      <c r="C26129" t="s">
        <v>26064</v>
      </c>
      <c r="D26129" t="s">
        <v>31121</v>
      </c>
      <c r="E26129" s="1" t="s">
        <v>41312</v>
      </c>
      <c r="F26129" s="2">
        <v>24110</v>
      </c>
      <c r="G26129" s="2">
        <v>44740</v>
      </c>
      <c r="H26129" s="2">
        <v>44852</v>
      </c>
      <c r="L26129" s="1" t="s">
        <v>17058</v>
      </c>
    </row>
    <row r="26130" spans="1:12" x14ac:dyDescent="0.35">
      <c r="A26130" s="1" t="s">
        <v>67442</v>
      </c>
      <c r="B26130" t="s">
        <v>25601</v>
      </c>
      <c r="C26130" t="s">
        <v>30867</v>
      </c>
      <c r="D26130" t="s">
        <v>38191</v>
      </c>
      <c r="E26130" s="1" t="s">
        <v>41312</v>
      </c>
      <c r="F26130" s="2">
        <v>33227</v>
      </c>
      <c r="G26130" s="2">
        <v>44740</v>
      </c>
      <c r="H26130" s="2">
        <v>44852</v>
      </c>
      <c r="L26130" s="1" t="s">
        <v>17059</v>
      </c>
    </row>
    <row r="26131" spans="1:12" x14ac:dyDescent="0.35">
      <c r="A26131" s="1" t="s">
        <v>67443</v>
      </c>
      <c r="B26131" t="s">
        <v>26782</v>
      </c>
      <c r="C26131" t="s">
        <v>25576</v>
      </c>
      <c r="D26131" t="s">
        <v>25759</v>
      </c>
      <c r="E26131" s="1" t="s">
        <v>41312</v>
      </c>
      <c r="F26131" s="2">
        <v>29513</v>
      </c>
      <c r="G26131" s="2">
        <v>44740</v>
      </c>
      <c r="H26131" s="2">
        <v>44852</v>
      </c>
      <c r="L26131" s="1" t="s">
        <v>17060</v>
      </c>
    </row>
    <row r="26132" spans="1:12" x14ac:dyDescent="0.35">
      <c r="A26132" s="1" t="s">
        <v>67444</v>
      </c>
      <c r="B26132" t="s">
        <v>38192</v>
      </c>
      <c r="C26132" t="s">
        <v>25585</v>
      </c>
      <c r="D26132" t="s">
        <v>26285</v>
      </c>
      <c r="E26132" s="1" t="s">
        <v>41312</v>
      </c>
      <c r="F26132" s="2">
        <v>33605</v>
      </c>
      <c r="G26132" s="2">
        <v>44740</v>
      </c>
      <c r="H26132" s="2">
        <v>44852</v>
      </c>
      <c r="L26132" s="1" t="s">
        <v>17061</v>
      </c>
    </row>
    <row r="26133" spans="1:12" x14ac:dyDescent="0.35">
      <c r="A26133" s="1" t="s">
        <v>67445</v>
      </c>
      <c r="B26133" t="s">
        <v>28923</v>
      </c>
      <c r="C26133" t="s">
        <v>38153</v>
      </c>
      <c r="D26133" t="s">
        <v>26911</v>
      </c>
      <c r="E26133" s="1" t="s">
        <v>41312</v>
      </c>
      <c r="F26133" s="2">
        <v>18499</v>
      </c>
      <c r="G26133" s="2">
        <v>44740</v>
      </c>
      <c r="H26133" s="2">
        <v>44852</v>
      </c>
      <c r="L26133" s="1" t="s">
        <v>17062</v>
      </c>
    </row>
    <row r="26134" spans="1:12" x14ac:dyDescent="0.35">
      <c r="A26134" s="1" t="s">
        <v>67446</v>
      </c>
      <c r="B26134" t="s">
        <v>25770</v>
      </c>
      <c r="C26134" t="s">
        <v>25900</v>
      </c>
      <c r="D26134" t="s">
        <v>26008</v>
      </c>
      <c r="E26134" s="1" t="s">
        <v>41312</v>
      </c>
      <c r="F26134" s="2">
        <v>21244</v>
      </c>
      <c r="G26134" s="2">
        <v>44740</v>
      </c>
      <c r="H26134" s="2">
        <v>44852</v>
      </c>
      <c r="L26134" s="1" t="s">
        <v>17059</v>
      </c>
    </row>
    <row r="26135" spans="1:12" x14ac:dyDescent="0.35">
      <c r="A26135" s="1" t="s">
        <v>67447</v>
      </c>
      <c r="B26135" t="s">
        <v>25925</v>
      </c>
      <c r="C26135" t="s">
        <v>26022</v>
      </c>
      <c r="D26135" t="s">
        <v>38193</v>
      </c>
      <c r="E26135" s="1" t="s">
        <v>41312</v>
      </c>
      <c r="F26135" s="2">
        <v>35113</v>
      </c>
      <c r="G26135" s="2">
        <v>44721</v>
      </c>
      <c r="H26135" s="2">
        <v>44833</v>
      </c>
      <c r="L26135" s="1" t="s">
        <v>17063</v>
      </c>
    </row>
    <row r="26136" spans="1:12" x14ac:dyDescent="0.35">
      <c r="A26136" s="1" t="s">
        <v>67448</v>
      </c>
      <c r="B26136" t="s">
        <v>25839</v>
      </c>
      <c r="C26136" t="s">
        <v>25611</v>
      </c>
      <c r="D26136" t="s">
        <v>26117</v>
      </c>
      <c r="E26136" s="1" t="s">
        <v>41312</v>
      </c>
      <c r="F26136" s="2">
        <v>25224</v>
      </c>
      <c r="G26136" s="2">
        <v>44721</v>
      </c>
      <c r="H26136" s="2">
        <v>44833</v>
      </c>
      <c r="L26136" s="1" t="s">
        <v>17064</v>
      </c>
    </row>
    <row r="26137" spans="1:12" x14ac:dyDescent="0.35">
      <c r="A26137" s="1" t="s">
        <v>67449</v>
      </c>
      <c r="B26137" t="s">
        <v>26566</v>
      </c>
      <c r="C26137" t="s">
        <v>38194</v>
      </c>
      <c r="D26137" t="s">
        <v>38195</v>
      </c>
      <c r="E26137" s="1" t="s">
        <v>41312</v>
      </c>
      <c r="F26137" s="2">
        <v>32480</v>
      </c>
      <c r="G26137" s="2">
        <v>44741</v>
      </c>
      <c r="H26137" s="2">
        <v>44853</v>
      </c>
      <c r="L26137" s="1" t="s">
        <v>17065</v>
      </c>
    </row>
    <row r="26138" spans="1:12" x14ac:dyDescent="0.35">
      <c r="A26138" s="1" t="s">
        <v>67450</v>
      </c>
      <c r="B26138" t="s">
        <v>26566</v>
      </c>
      <c r="C26138" t="s">
        <v>38194</v>
      </c>
      <c r="D26138" t="s">
        <v>27323</v>
      </c>
      <c r="E26138" s="1" t="s">
        <v>41312</v>
      </c>
      <c r="F26138" s="2">
        <v>19440</v>
      </c>
      <c r="G26138" s="2">
        <v>44741</v>
      </c>
      <c r="H26138" s="2">
        <v>44853</v>
      </c>
      <c r="L26138" s="1" t="s">
        <v>17066</v>
      </c>
    </row>
    <row r="26139" spans="1:12" x14ac:dyDescent="0.35">
      <c r="A26139" s="1" t="s">
        <v>67451</v>
      </c>
      <c r="B26139" t="s">
        <v>25866</v>
      </c>
      <c r="C26139" t="s">
        <v>25725</v>
      </c>
      <c r="D26139" t="s">
        <v>25619</v>
      </c>
      <c r="E26139" s="1" t="s">
        <v>41312</v>
      </c>
      <c r="F26139" s="2">
        <v>32065</v>
      </c>
      <c r="G26139" s="2">
        <v>44734</v>
      </c>
      <c r="H26139" s="2">
        <v>44846</v>
      </c>
      <c r="L26139" s="1" t="s">
        <v>17067</v>
      </c>
    </row>
    <row r="26140" spans="1:12" x14ac:dyDescent="0.35">
      <c r="A26140" s="1" t="s">
        <v>67452</v>
      </c>
      <c r="B26140" t="s">
        <v>25576</v>
      </c>
      <c r="C26140" t="s">
        <v>25611</v>
      </c>
      <c r="D26140" t="s">
        <v>27248</v>
      </c>
      <c r="E26140" s="1" t="s">
        <v>41312</v>
      </c>
      <c r="F26140" s="2">
        <v>34981</v>
      </c>
      <c r="G26140" s="2">
        <v>44734</v>
      </c>
      <c r="H26140" s="2">
        <v>44846</v>
      </c>
      <c r="L26140" s="1" t="s">
        <v>17068</v>
      </c>
    </row>
    <row r="26141" spans="1:12" x14ac:dyDescent="0.35">
      <c r="A26141" s="1" t="s">
        <v>67453</v>
      </c>
      <c r="B26141" t="s">
        <v>25997</v>
      </c>
      <c r="C26141" t="s">
        <v>26625</v>
      </c>
      <c r="D26141" t="s">
        <v>38196</v>
      </c>
      <c r="E26141" s="1" t="s">
        <v>41312</v>
      </c>
      <c r="F26141" s="2">
        <v>28216</v>
      </c>
      <c r="G26141" s="2">
        <v>44734</v>
      </c>
      <c r="H26141" s="2">
        <v>44846</v>
      </c>
      <c r="L26141" s="1" t="s">
        <v>17069</v>
      </c>
    </row>
    <row r="26142" spans="1:12" x14ac:dyDescent="0.35">
      <c r="A26142" s="1" t="s">
        <v>67454</v>
      </c>
      <c r="B26142" t="s">
        <v>26728</v>
      </c>
      <c r="C26142" t="s">
        <v>27647</v>
      </c>
      <c r="D26142" t="s">
        <v>27579</v>
      </c>
      <c r="E26142" s="1" t="s">
        <v>41312</v>
      </c>
      <c r="F26142" s="2">
        <v>34745</v>
      </c>
      <c r="G26142" s="2">
        <v>44721</v>
      </c>
      <c r="H26142" s="2">
        <v>44833</v>
      </c>
      <c r="L26142" s="1" t="s">
        <v>17070</v>
      </c>
    </row>
    <row r="26143" spans="1:12" x14ac:dyDescent="0.35">
      <c r="A26143" s="1" t="s">
        <v>67455</v>
      </c>
      <c r="B26143" t="s">
        <v>26728</v>
      </c>
      <c r="C26143" t="s">
        <v>27647</v>
      </c>
      <c r="D26143" t="s">
        <v>30976</v>
      </c>
      <c r="E26143" s="1" t="s">
        <v>41312</v>
      </c>
      <c r="F26143" s="2">
        <v>35751</v>
      </c>
      <c r="G26143" s="2">
        <v>44721</v>
      </c>
      <c r="H26143" s="2">
        <v>44833</v>
      </c>
      <c r="L26143" s="1" t="s">
        <v>17071</v>
      </c>
    </row>
    <row r="26144" spans="1:12" x14ac:dyDescent="0.35">
      <c r="A26144" s="1" t="s">
        <v>67456</v>
      </c>
      <c r="B26144" t="s">
        <v>25651</v>
      </c>
      <c r="C26144" t="s">
        <v>26818</v>
      </c>
      <c r="D26144" t="s">
        <v>26436</v>
      </c>
      <c r="E26144" s="1" t="s">
        <v>41312</v>
      </c>
      <c r="F26144" s="2">
        <v>36583</v>
      </c>
      <c r="G26144" s="2">
        <v>44735</v>
      </c>
      <c r="H26144" s="2">
        <v>44847</v>
      </c>
      <c r="L26144" s="1" t="s">
        <v>17072</v>
      </c>
    </row>
    <row r="26145" spans="1:12" x14ac:dyDescent="0.35">
      <c r="A26145" s="1" t="s">
        <v>67457</v>
      </c>
      <c r="B26145" t="s">
        <v>25690</v>
      </c>
      <c r="C26145" t="s">
        <v>25576</v>
      </c>
      <c r="D26145" t="s">
        <v>38197</v>
      </c>
      <c r="E26145" s="1" t="s">
        <v>41312</v>
      </c>
      <c r="F26145" s="2">
        <v>36136</v>
      </c>
      <c r="G26145" s="2">
        <v>44735</v>
      </c>
      <c r="H26145" s="2">
        <v>44847</v>
      </c>
      <c r="L26145" s="1" t="s">
        <v>17073</v>
      </c>
    </row>
    <row r="26146" spans="1:12" x14ac:dyDescent="0.35">
      <c r="A26146" s="1" t="s">
        <v>67458</v>
      </c>
      <c r="B26146" t="s">
        <v>29968</v>
      </c>
      <c r="C26146" t="s">
        <v>30534</v>
      </c>
      <c r="D26146" t="s">
        <v>38198</v>
      </c>
      <c r="E26146" s="1" t="s">
        <v>41312</v>
      </c>
      <c r="F26146" s="2">
        <v>24802</v>
      </c>
      <c r="G26146" s="2">
        <v>44735</v>
      </c>
      <c r="H26146" s="2">
        <v>44847</v>
      </c>
      <c r="L26146" s="1" t="s">
        <v>17074</v>
      </c>
    </row>
    <row r="26147" spans="1:12" x14ac:dyDescent="0.35">
      <c r="A26147" s="1" t="s">
        <v>67459</v>
      </c>
      <c r="B26147" t="s">
        <v>25725</v>
      </c>
      <c r="C26147" t="s">
        <v>26818</v>
      </c>
      <c r="D26147" t="s">
        <v>25810</v>
      </c>
      <c r="E26147" s="1" t="s">
        <v>41312</v>
      </c>
      <c r="F26147" s="2">
        <v>29455</v>
      </c>
      <c r="G26147" s="2">
        <v>44726</v>
      </c>
      <c r="H26147" s="2">
        <v>44838</v>
      </c>
      <c r="L26147" s="1" t="s">
        <v>17075</v>
      </c>
    </row>
    <row r="26148" spans="1:12" x14ac:dyDescent="0.35">
      <c r="A26148" s="1" t="s">
        <v>67460</v>
      </c>
      <c r="B26148" t="s">
        <v>25997</v>
      </c>
      <c r="C26148" t="s">
        <v>25725</v>
      </c>
      <c r="D26148" t="s">
        <v>25604</v>
      </c>
      <c r="E26148" s="1" t="s">
        <v>41312</v>
      </c>
      <c r="F26148" s="2">
        <v>19710</v>
      </c>
      <c r="G26148" s="2">
        <v>44726</v>
      </c>
      <c r="H26148" s="2">
        <v>44838</v>
      </c>
      <c r="L26148" s="1" t="s">
        <v>17076</v>
      </c>
    </row>
    <row r="26149" spans="1:12" x14ac:dyDescent="0.35">
      <c r="A26149" s="1" t="s">
        <v>67461</v>
      </c>
      <c r="B26149" t="s">
        <v>26460</v>
      </c>
      <c r="C26149" t="s">
        <v>27054</v>
      </c>
      <c r="D26149" t="s">
        <v>26630</v>
      </c>
      <c r="E26149" s="1" t="s">
        <v>41312</v>
      </c>
      <c r="F26149" s="2">
        <v>33916</v>
      </c>
      <c r="G26149" s="2">
        <v>44726</v>
      </c>
      <c r="H26149" s="2">
        <v>44838</v>
      </c>
      <c r="L26149" s="1" t="s">
        <v>17077</v>
      </c>
    </row>
    <row r="26150" spans="1:12" x14ac:dyDescent="0.35">
      <c r="A26150" s="1" t="s">
        <v>67462</v>
      </c>
      <c r="B26150" t="s">
        <v>25725</v>
      </c>
      <c r="C26150" t="s">
        <v>25997</v>
      </c>
      <c r="D26150" t="s">
        <v>38199</v>
      </c>
      <c r="E26150" s="1" t="s">
        <v>41312</v>
      </c>
      <c r="F26150" s="2">
        <v>26769</v>
      </c>
      <c r="G26150" s="2">
        <v>44726</v>
      </c>
      <c r="H26150" s="2">
        <v>44838</v>
      </c>
      <c r="L26150" s="1" t="s">
        <v>17078</v>
      </c>
    </row>
    <row r="26151" spans="1:12" x14ac:dyDescent="0.35">
      <c r="A26151" s="1" t="s">
        <v>67463</v>
      </c>
      <c r="B26151" t="s">
        <v>26132</v>
      </c>
      <c r="C26151" t="s">
        <v>26490</v>
      </c>
      <c r="D26151" t="s">
        <v>29046</v>
      </c>
      <c r="E26151" s="1" t="s">
        <v>41312</v>
      </c>
      <c r="F26151" s="2">
        <v>30215</v>
      </c>
      <c r="G26151" s="2">
        <v>44726</v>
      </c>
      <c r="H26151" s="2">
        <v>44838</v>
      </c>
      <c r="L26151" s="1" t="s">
        <v>17079</v>
      </c>
    </row>
    <row r="26152" spans="1:12" x14ac:dyDescent="0.35">
      <c r="A26152" s="1" t="s">
        <v>67464</v>
      </c>
      <c r="B26152" t="s">
        <v>27510</v>
      </c>
      <c r="C26152" t="s">
        <v>25725</v>
      </c>
      <c r="D26152" t="s">
        <v>27195</v>
      </c>
      <c r="E26152" s="1" t="s">
        <v>41312</v>
      </c>
      <c r="F26152" s="2">
        <v>24831</v>
      </c>
      <c r="G26152" s="2">
        <v>44726</v>
      </c>
      <c r="H26152" s="2">
        <v>44838</v>
      </c>
      <c r="L26152" s="1" t="s">
        <v>17080</v>
      </c>
    </row>
    <row r="26153" spans="1:12" x14ac:dyDescent="0.35">
      <c r="A26153" s="1" t="s">
        <v>67465</v>
      </c>
      <c r="B26153" t="s">
        <v>25667</v>
      </c>
      <c r="C26153" t="s">
        <v>25601</v>
      </c>
      <c r="D26153" t="s">
        <v>26411</v>
      </c>
      <c r="E26153" s="1" t="s">
        <v>41312</v>
      </c>
      <c r="F26153" s="2">
        <v>24625</v>
      </c>
      <c r="G26153" s="2">
        <v>44720</v>
      </c>
      <c r="H26153" s="2">
        <v>44832</v>
      </c>
      <c r="L26153" s="1" t="s">
        <v>17081</v>
      </c>
    </row>
    <row r="26154" spans="1:12" x14ac:dyDescent="0.35">
      <c r="A26154" s="1" t="s">
        <v>67466</v>
      </c>
      <c r="B26154" t="s">
        <v>26064</v>
      </c>
      <c r="C26154" t="s">
        <v>26022</v>
      </c>
      <c r="D26154" t="s">
        <v>25657</v>
      </c>
      <c r="E26154" s="1" t="s">
        <v>41312</v>
      </c>
      <c r="F26154" s="2">
        <v>30596</v>
      </c>
      <c r="G26154" s="2">
        <v>44720</v>
      </c>
      <c r="H26154" s="2">
        <v>44832</v>
      </c>
      <c r="L26154" s="1" t="s">
        <v>17082</v>
      </c>
    </row>
    <row r="26155" spans="1:12" x14ac:dyDescent="0.35">
      <c r="A26155" s="1" t="s">
        <v>67467</v>
      </c>
      <c r="B26155" t="s">
        <v>25633</v>
      </c>
      <c r="C26155" t="s">
        <v>26260</v>
      </c>
      <c r="D26155" t="s">
        <v>25626</v>
      </c>
      <c r="E26155" s="1" t="s">
        <v>41312</v>
      </c>
      <c r="F26155" s="2">
        <v>25813</v>
      </c>
      <c r="G26155" s="2">
        <v>44720</v>
      </c>
      <c r="H26155" s="2">
        <v>44832</v>
      </c>
      <c r="L26155" s="1" t="s">
        <v>17083</v>
      </c>
    </row>
    <row r="26156" spans="1:12" x14ac:dyDescent="0.35">
      <c r="A26156" s="1" t="s">
        <v>67468</v>
      </c>
      <c r="B26156" t="s">
        <v>25608</v>
      </c>
      <c r="C26156" t="s">
        <v>25971</v>
      </c>
      <c r="D26156" t="s">
        <v>25780</v>
      </c>
      <c r="E26156" s="1" t="s">
        <v>41312</v>
      </c>
      <c r="F26156" s="2">
        <v>30753</v>
      </c>
      <c r="G26156" s="2">
        <v>44720</v>
      </c>
      <c r="H26156" s="2">
        <v>44832</v>
      </c>
      <c r="L26156" s="1" t="s">
        <v>17084</v>
      </c>
    </row>
    <row r="26157" spans="1:12" x14ac:dyDescent="0.35">
      <c r="A26157" s="1" t="s">
        <v>67469</v>
      </c>
      <c r="B26157" t="s">
        <v>25996</v>
      </c>
      <c r="C26157" t="s">
        <v>27421</v>
      </c>
      <c r="D26157" t="s">
        <v>38200</v>
      </c>
      <c r="E26157" s="1" t="s">
        <v>41312</v>
      </c>
      <c r="F26157" s="2">
        <v>30422</v>
      </c>
      <c r="G26157" s="2">
        <v>44735</v>
      </c>
      <c r="H26157" s="2">
        <v>44847</v>
      </c>
      <c r="L26157" s="1" t="s">
        <v>17085</v>
      </c>
    </row>
    <row r="26158" spans="1:12" x14ac:dyDescent="0.35">
      <c r="A26158" s="1" t="s">
        <v>67470</v>
      </c>
      <c r="B26158" t="s">
        <v>27771</v>
      </c>
      <c r="C26158" t="s">
        <v>26460</v>
      </c>
      <c r="D26158" t="s">
        <v>25691</v>
      </c>
      <c r="E26158" s="1" t="s">
        <v>41312</v>
      </c>
      <c r="F26158" s="2">
        <v>33505</v>
      </c>
      <c r="G26158" s="2">
        <v>44725</v>
      </c>
      <c r="H26158" s="2">
        <v>44837</v>
      </c>
      <c r="L26158" s="1" t="s">
        <v>17086</v>
      </c>
    </row>
    <row r="26159" spans="1:12" x14ac:dyDescent="0.35">
      <c r="A26159" s="1" t="s">
        <v>67471</v>
      </c>
      <c r="B26159" t="s">
        <v>26997</v>
      </c>
      <c r="C26159" t="s">
        <v>25900</v>
      </c>
      <c r="D26159" t="s">
        <v>38201</v>
      </c>
      <c r="E26159" s="1" t="s">
        <v>41312</v>
      </c>
      <c r="F26159" s="2">
        <v>28643</v>
      </c>
      <c r="G26159" s="2">
        <v>44733</v>
      </c>
      <c r="H26159" s="2">
        <v>44845</v>
      </c>
      <c r="L26159" s="1" t="s">
        <v>17087</v>
      </c>
    </row>
    <row r="26160" spans="1:12" x14ac:dyDescent="0.35">
      <c r="A26160" s="1" t="s">
        <v>67472</v>
      </c>
      <c r="B26160" t="s">
        <v>25579</v>
      </c>
      <c r="C26160" t="s">
        <v>25576</v>
      </c>
      <c r="D26160" t="s">
        <v>38202</v>
      </c>
      <c r="E26160" s="1" t="s">
        <v>41312</v>
      </c>
      <c r="F26160" s="2">
        <v>37686</v>
      </c>
      <c r="G26160" s="2">
        <v>44733</v>
      </c>
      <c r="H26160" s="2">
        <v>44845</v>
      </c>
      <c r="L26160" s="1" t="s">
        <v>17088</v>
      </c>
    </row>
    <row r="26161" spans="1:12" x14ac:dyDescent="0.35">
      <c r="A26161" s="1" t="s">
        <v>67473</v>
      </c>
      <c r="B26161" t="s">
        <v>25997</v>
      </c>
      <c r="C26161" t="s">
        <v>26028</v>
      </c>
      <c r="D26161" t="s">
        <v>38203</v>
      </c>
      <c r="E26161" s="1" t="s">
        <v>41312</v>
      </c>
      <c r="F26161" s="2">
        <v>29704</v>
      </c>
      <c r="G26161" s="2">
        <v>44728</v>
      </c>
      <c r="H26161" s="2">
        <v>44840</v>
      </c>
      <c r="L26161" s="1" t="s">
        <v>17089</v>
      </c>
    </row>
    <row r="26162" spans="1:12" x14ac:dyDescent="0.35">
      <c r="A26162" s="1" t="s">
        <v>67474</v>
      </c>
      <c r="B26162" t="s">
        <v>29924</v>
      </c>
      <c r="C26162" t="s">
        <v>25601</v>
      </c>
      <c r="D26162" t="s">
        <v>25609</v>
      </c>
      <c r="E26162" s="1" t="s">
        <v>41312</v>
      </c>
      <c r="F26162" s="2">
        <v>32055</v>
      </c>
      <c r="G26162" s="2">
        <v>44728</v>
      </c>
      <c r="H26162" s="2">
        <v>44840</v>
      </c>
      <c r="L26162" s="1" t="s">
        <v>17090</v>
      </c>
    </row>
    <row r="26163" spans="1:12" x14ac:dyDescent="0.35">
      <c r="A26163" s="1" t="s">
        <v>67475</v>
      </c>
      <c r="B26163" t="s">
        <v>30577</v>
      </c>
      <c r="C26163" t="s">
        <v>25611</v>
      </c>
      <c r="D26163" t="s">
        <v>25976</v>
      </c>
      <c r="E26163" s="1" t="s">
        <v>41312</v>
      </c>
      <c r="F26163" s="2">
        <v>26330</v>
      </c>
      <c r="G26163" s="2">
        <v>44736</v>
      </c>
      <c r="H26163" s="2">
        <v>44848</v>
      </c>
      <c r="L26163" s="1" t="s">
        <v>17091</v>
      </c>
    </row>
    <row r="26164" spans="1:12" x14ac:dyDescent="0.35">
      <c r="A26164" s="1" t="s">
        <v>67476</v>
      </c>
      <c r="B26164" t="s">
        <v>28973</v>
      </c>
      <c r="C26164" t="s">
        <v>38204</v>
      </c>
      <c r="D26164" t="s">
        <v>25597</v>
      </c>
      <c r="E26164" s="1" t="s">
        <v>41312</v>
      </c>
      <c r="F26164" s="2">
        <v>27699</v>
      </c>
      <c r="G26164" s="2">
        <v>44736</v>
      </c>
      <c r="H26164" s="2">
        <v>44848</v>
      </c>
      <c r="L26164" s="1" t="s">
        <v>17092</v>
      </c>
    </row>
    <row r="26165" spans="1:12" x14ac:dyDescent="0.35">
      <c r="A26165" s="1" t="s">
        <v>67477</v>
      </c>
      <c r="B26165" t="s">
        <v>25680</v>
      </c>
      <c r="C26165" t="s">
        <v>26147</v>
      </c>
      <c r="D26165" t="s">
        <v>38205</v>
      </c>
      <c r="E26165" s="1" t="s">
        <v>41312</v>
      </c>
      <c r="F26165" s="2">
        <v>36130</v>
      </c>
      <c r="G26165" s="2">
        <v>44736</v>
      </c>
      <c r="H26165" s="2">
        <v>44848</v>
      </c>
      <c r="L26165" s="1" t="s">
        <v>17093</v>
      </c>
    </row>
    <row r="26166" spans="1:12" x14ac:dyDescent="0.35">
      <c r="A26166" s="1" t="s">
        <v>67478</v>
      </c>
      <c r="B26166" t="s">
        <v>26090</v>
      </c>
      <c r="C26166" t="s">
        <v>25900</v>
      </c>
      <c r="D26166" t="s">
        <v>38206</v>
      </c>
      <c r="E26166" s="1" t="s">
        <v>41312</v>
      </c>
      <c r="F26166" s="2">
        <v>29121</v>
      </c>
      <c r="G26166" s="2">
        <v>44733</v>
      </c>
      <c r="H26166" s="2">
        <v>44845</v>
      </c>
      <c r="L26166" s="1" t="s">
        <v>17094</v>
      </c>
    </row>
    <row r="26167" spans="1:12" x14ac:dyDescent="0.35">
      <c r="A26167" s="1" t="s">
        <v>67479</v>
      </c>
      <c r="B26167" t="s">
        <v>25774</v>
      </c>
      <c r="C26167" t="s">
        <v>25585</v>
      </c>
      <c r="D26167" t="s">
        <v>25837</v>
      </c>
      <c r="E26167" s="1" t="s">
        <v>41312</v>
      </c>
      <c r="F26167" s="2">
        <v>25042</v>
      </c>
      <c r="G26167" s="2">
        <v>44733</v>
      </c>
      <c r="H26167" s="2">
        <v>44845</v>
      </c>
      <c r="L26167" s="1" t="s">
        <v>17095</v>
      </c>
    </row>
    <row r="26168" spans="1:12" x14ac:dyDescent="0.35">
      <c r="A26168" s="1" t="s">
        <v>67480</v>
      </c>
      <c r="B26168" t="s">
        <v>38138</v>
      </c>
      <c r="C26168" t="s">
        <v>26332</v>
      </c>
      <c r="D26168" t="s">
        <v>25942</v>
      </c>
      <c r="E26168" s="1" t="s">
        <v>41312</v>
      </c>
      <c r="F26168" s="2">
        <v>30561</v>
      </c>
      <c r="G26168" s="2">
        <v>44725</v>
      </c>
      <c r="H26168" s="2">
        <v>44837</v>
      </c>
      <c r="L26168" s="1" t="s">
        <v>17096</v>
      </c>
    </row>
    <row r="26169" spans="1:12" x14ac:dyDescent="0.35">
      <c r="A26169" s="1" t="s">
        <v>67481</v>
      </c>
      <c r="B26169" t="s">
        <v>27647</v>
      </c>
      <c r="C26169" t="s">
        <v>25601</v>
      </c>
      <c r="D26169" t="s">
        <v>25625</v>
      </c>
      <c r="E26169" s="1" t="s">
        <v>41312</v>
      </c>
      <c r="F26169" s="2">
        <v>24326</v>
      </c>
      <c r="G26169" s="2">
        <v>44725</v>
      </c>
      <c r="H26169" s="2">
        <v>44837</v>
      </c>
      <c r="L26169" s="1" t="s">
        <v>17097</v>
      </c>
    </row>
    <row r="26170" spans="1:12" x14ac:dyDescent="0.35">
      <c r="A26170" s="1" t="s">
        <v>67482</v>
      </c>
      <c r="B26170" t="s">
        <v>25576</v>
      </c>
      <c r="C26170" t="s">
        <v>25768</v>
      </c>
      <c r="D26170" t="s">
        <v>26431</v>
      </c>
      <c r="E26170" s="1" t="s">
        <v>41312</v>
      </c>
      <c r="F26170" s="2">
        <v>21615</v>
      </c>
      <c r="G26170" s="2">
        <v>44725</v>
      </c>
      <c r="H26170" s="2">
        <v>44837</v>
      </c>
      <c r="L26170" s="1" t="s">
        <v>17098</v>
      </c>
    </row>
    <row r="26171" spans="1:12" x14ac:dyDescent="0.35">
      <c r="A26171" s="1" t="s">
        <v>67483</v>
      </c>
      <c r="B26171" t="s">
        <v>25905</v>
      </c>
      <c r="C26171" t="s">
        <v>26997</v>
      </c>
      <c r="D26171" t="s">
        <v>25880</v>
      </c>
      <c r="E26171" s="1" t="s">
        <v>41312</v>
      </c>
      <c r="F26171" s="2">
        <v>23553</v>
      </c>
      <c r="G26171" s="2">
        <v>44725</v>
      </c>
      <c r="H26171" s="2">
        <v>44837</v>
      </c>
      <c r="L26171" s="1" t="s">
        <v>17099</v>
      </c>
    </row>
    <row r="26172" spans="1:12" x14ac:dyDescent="0.35">
      <c r="A26172" s="1" t="s">
        <v>67484</v>
      </c>
      <c r="B26172" t="s">
        <v>25576</v>
      </c>
      <c r="C26172" t="s">
        <v>25576</v>
      </c>
      <c r="D26172" t="s">
        <v>25580</v>
      </c>
      <c r="E26172" s="1" t="s">
        <v>41312</v>
      </c>
      <c r="F26172" s="2">
        <v>23541</v>
      </c>
      <c r="G26172" s="2">
        <v>44725</v>
      </c>
      <c r="H26172" s="2">
        <v>44837</v>
      </c>
      <c r="L26172" s="1" t="s">
        <v>17100</v>
      </c>
    </row>
    <row r="26173" spans="1:12" x14ac:dyDescent="0.35">
      <c r="A26173" s="1" t="s">
        <v>67485</v>
      </c>
      <c r="B26173" t="s">
        <v>25940</v>
      </c>
      <c r="C26173" t="s">
        <v>25576</v>
      </c>
      <c r="D26173" t="s">
        <v>38207</v>
      </c>
      <c r="E26173" s="1" t="s">
        <v>41312</v>
      </c>
      <c r="F26173" s="2">
        <v>33367</v>
      </c>
      <c r="G26173" s="2">
        <v>44742</v>
      </c>
      <c r="H26173" s="2">
        <v>44854</v>
      </c>
      <c r="L26173" s="1" t="s">
        <v>17101</v>
      </c>
    </row>
    <row r="26174" spans="1:12" x14ac:dyDescent="0.35">
      <c r="A26174" s="1" t="s">
        <v>67486</v>
      </c>
      <c r="B26174" t="s">
        <v>25816</v>
      </c>
      <c r="C26174" t="s">
        <v>25576</v>
      </c>
      <c r="D26174" t="s">
        <v>25588</v>
      </c>
      <c r="E26174" s="1" t="s">
        <v>41312</v>
      </c>
      <c r="F26174" s="2">
        <v>22077</v>
      </c>
      <c r="G26174" s="2">
        <v>44735</v>
      </c>
      <c r="H26174" s="2">
        <v>44847</v>
      </c>
      <c r="L26174" s="1" t="s">
        <v>17102</v>
      </c>
    </row>
    <row r="26175" spans="1:12" x14ac:dyDescent="0.35">
      <c r="A26175" s="1" t="s">
        <v>67487</v>
      </c>
      <c r="B26175" t="s">
        <v>27784</v>
      </c>
      <c r="C26175" t="s">
        <v>25838</v>
      </c>
      <c r="D26175" t="s">
        <v>31598</v>
      </c>
      <c r="E26175" s="1" t="s">
        <v>41312</v>
      </c>
      <c r="F26175" s="2">
        <v>30076</v>
      </c>
      <c r="G26175" s="2">
        <v>44735</v>
      </c>
      <c r="H26175" s="2">
        <v>44847</v>
      </c>
      <c r="L26175" s="1" t="s">
        <v>17103</v>
      </c>
    </row>
    <row r="26176" spans="1:12" x14ac:dyDescent="0.35">
      <c r="A26176" s="1" t="s">
        <v>67488</v>
      </c>
      <c r="B26176" t="s">
        <v>26863</v>
      </c>
      <c r="C26176" t="s">
        <v>26096</v>
      </c>
      <c r="D26176" t="s">
        <v>26348</v>
      </c>
      <c r="E26176" s="1" t="s">
        <v>41312</v>
      </c>
      <c r="F26176" s="2">
        <v>31589</v>
      </c>
      <c r="G26176" s="2">
        <v>44735</v>
      </c>
      <c r="H26176" s="2">
        <v>44847</v>
      </c>
      <c r="L26176" s="1" t="s">
        <v>17104</v>
      </c>
    </row>
    <row r="26177" spans="1:12" x14ac:dyDescent="0.35">
      <c r="A26177" s="1" t="s">
        <v>67489</v>
      </c>
      <c r="B26177" t="s">
        <v>27737</v>
      </c>
      <c r="C26177" t="s">
        <v>25928</v>
      </c>
      <c r="D26177" t="s">
        <v>35225</v>
      </c>
      <c r="E26177" s="1" t="s">
        <v>41312</v>
      </c>
      <c r="F26177" s="2">
        <v>30767</v>
      </c>
      <c r="G26177" s="2">
        <v>44725</v>
      </c>
      <c r="H26177" s="2">
        <v>44837</v>
      </c>
      <c r="L26177" s="1" t="s">
        <v>17105</v>
      </c>
    </row>
    <row r="26178" spans="1:12" x14ac:dyDescent="0.35">
      <c r="A26178" s="1" t="s">
        <v>67490</v>
      </c>
      <c r="B26178" t="s">
        <v>25690</v>
      </c>
      <c r="C26178" t="s">
        <v>27000</v>
      </c>
      <c r="D26178" t="s">
        <v>25604</v>
      </c>
      <c r="E26178" s="1" t="s">
        <v>41312</v>
      </c>
      <c r="F26178" s="2">
        <v>23395</v>
      </c>
      <c r="G26178" s="2">
        <v>44735</v>
      </c>
      <c r="H26178" s="2">
        <v>44847</v>
      </c>
      <c r="L26178" s="1" t="s">
        <v>17106</v>
      </c>
    </row>
    <row r="26179" spans="1:12" x14ac:dyDescent="0.35">
      <c r="A26179" s="1" t="s">
        <v>67491</v>
      </c>
      <c r="B26179" t="s">
        <v>28267</v>
      </c>
      <c r="C26179" t="s">
        <v>25910</v>
      </c>
      <c r="D26179" t="s">
        <v>26533</v>
      </c>
      <c r="E26179" s="1" t="s">
        <v>41312</v>
      </c>
      <c r="F26179" s="2">
        <v>28558</v>
      </c>
      <c r="G26179" s="2">
        <v>44735</v>
      </c>
      <c r="H26179" s="2">
        <v>44847</v>
      </c>
      <c r="L26179" s="1" t="s">
        <v>17107</v>
      </c>
    </row>
    <row r="26180" spans="1:12" x14ac:dyDescent="0.35">
      <c r="A26180" s="1" t="s">
        <v>67492</v>
      </c>
      <c r="B26180" t="s">
        <v>25690</v>
      </c>
      <c r="C26180" t="s">
        <v>27000</v>
      </c>
      <c r="D26180" t="s">
        <v>27971</v>
      </c>
      <c r="E26180" s="1" t="s">
        <v>41312</v>
      </c>
      <c r="F26180" s="2">
        <v>22199</v>
      </c>
      <c r="G26180" s="2">
        <v>44735</v>
      </c>
      <c r="H26180" s="2">
        <v>44847</v>
      </c>
      <c r="L26180" s="1" t="s">
        <v>17108</v>
      </c>
    </row>
    <row r="26181" spans="1:12" x14ac:dyDescent="0.35">
      <c r="A26181" s="1" t="s">
        <v>67493</v>
      </c>
      <c r="B26181" t="s">
        <v>25711</v>
      </c>
      <c r="C26181" t="s">
        <v>25694</v>
      </c>
      <c r="D26181" t="s">
        <v>31526</v>
      </c>
      <c r="E26181" s="1" t="s">
        <v>41312</v>
      </c>
      <c r="F26181" s="2">
        <v>35134</v>
      </c>
      <c r="G26181" s="2">
        <v>44725</v>
      </c>
      <c r="H26181" s="2">
        <v>44837</v>
      </c>
      <c r="L26181" s="1" t="s">
        <v>17109</v>
      </c>
    </row>
    <row r="26182" spans="1:12" x14ac:dyDescent="0.35">
      <c r="A26182" s="1" t="s">
        <v>67494</v>
      </c>
      <c r="B26182" t="s">
        <v>25611</v>
      </c>
      <c r="C26182" t="s">
        <v>27417</v>
      </c>
      <c r="D26182" t="s">
        <v>26576</v>
      </c>
      <c r="E26182" s="1" t="s">
        <v>41312</v>
      </c>
      <c r="F26182" s="2">
        <v>30758</v>
      </c>
      <c r="G26182" s="2">
        <v>44726</v>
      </c>
      <c r="H26182" s="2">
        <v>44838</v>
      </c>
      <c r="L26182" s="1" t="s">
        <v>17110</v>
      </c>
    </row>
    <row r="26183" spans="1:12" x14ac:dyDescent="0.35">
      <c r="A26183" s="1" t="s">
        <v>67495</v>
      </c>
      <c r="B26183" t="s">
        <v>26028</v>
      </c>
      <c r="C26183" t="s">
        <v>25620</v>
      </c>
      <c r="D26183" t="s">
        <v>38208</v>
      </c>
      <c r="E26183" s="1" t="s">
        <v>41312</v>
      </c>
      <c r="F26183" s="2">
        <v>33292</v>
      </c>
      <c r="G26183" s="2">
        <v>44726</v>
      </c>
      <c r="H26183" s="2">
        <v>44838</v>
      </c>
      <c r="L26183" s="1" t="s">
        <v>17111</v>
      </c>
    </row>
    <row r="26184" spans="1:12" x14ac:dyDescent="0.35">
      <c r="A26184" s="1" t="s">
        <v>67496</v>
      </c>
      <c r="B26184" t="s">
        <v>33051</v>
      </c>
      <c r="C26184" t="s">
        <v>25816</v>
      </c>
      <c r="D26184" t="s">
        <v>37872</v>
      </c>
      <c r="E26184" s="1" t="s">
        <v>41312</v>
      </c>
      <c r="F26184" s="2">
        <v>35211</v>
      </c>
      <c r="G26184" s="2">
        <v>44726</v>
      </c>
      <c r="H26184" s="2">
        <v>44838</v>
      </c>
      <c r="L26184" s="1" t="s">
        <v>17112</v>
      </c>
    </row>
    <row r="26185" spans="1:12" x14ac:dyDescent="0.35">
      <c r="A26185" s="1" t="s">
        <v>67497</v>
      </c>
      <c r="B26185" t="s">
        <v>26106</v>
      </c>
      <c r="C26185" t="s">
        <v>11017</v>
      </c>
      <c r="D26185" t="s">
        <v>25641</v>
      </c>
      <c r="E26185" s="1" t="s">
        <v>41312</v>
      </c>
      <c r="F26185" s="2">
        <v>32369</v>
      </c>
      <c r="G26185" s="2">
        <v>44725</v>
      </c>
      <c r="H26185" s="2">
        <v>44837</v>
      </c>
      <c r="L26185" s="1" t="s">
        <v>17113</v>
      </c>
    </row>
    <row r="26186" spans="1:12" x14ac:dyDescent="0.35">
      <c r="A26186" s="1" t="s">
        <v>67498</v>
      </c>
      <c r="B26186" t="s">
        <v>25712</v>
      </c>
      <c r="C26186" t="s">
        <v>27396</v>
      </c>
      <c r="D26186" t="s">
        <v>26008</v>
      </c>
      <c r="E26186" s="1" t="s">
        <v>41312</v>
      </c>
      <c r="F26186" s="2">
        <v>25058</v>
      </c>
      <c r="G26186" s="2">
        <v>44725</v>
      </c>
      <c r="H26186" s="2">
        <v>44837</v>
      </c>
      <c r="L26186" s="1" t="s">
        <v>17114</v>
      </c>
    </row>
    <row r="26187" spans="1:12" x14ac:dyDescent="0.35">
      <c r="A26187" s="1" t="s">
        <v>67499</v>
      </c>
      <c r="B26187" t="s">
        <v>25712</v>
      </c>
      <c r="C26187" t="s">
        <v>27396</v>
      </c>
      <c r="D26187" t="s">
        <v>38209</v>
      </c>
      <c r="E26187" s="1" t="s">
        <v>41312</v>
      </c>
      <c r="F26187" s="2">
        <v>27233</v>
      </c>
      <c r="G26187" s="2">
        <v>44725</v>
      </c>
      <c r="H26187" s="2">
        <v>44837</v>
      </c>
      <c r="L26187" s="1" t="s">
        <v>17115</v>
      </c>
    </row>
    <row r="26188" spans="1:12" x14ac:dyDescent="0.35">
      <c r="A26188" s="1" t="s">
        <v>67500</v>
      </c>
      <c r="B26188" t="s">
        <v>26299</v>
      </c>
      <c r="C26188" t="s">
        <v>25725</v>
      </c>
      <c r="D26188" t="s">
        <v>26117</v>
      </c>
      <c r="E26188" s="1" t="s">
        <v>41312</v>
      </c>
      <c r="F26188" s="2">
        <v>30837</v>
      </c>
      <c r="G26188" s="2">
        <v>44742</v>
      </c>
      <c r="H26188" s="2">
        <v>44854</v>
      </c>
      <c r="L26188" s="1" t="s">
        <v>17116</v>
      </c>
    </row>
    <row r="26189" spans="1:12" x14ac:dyDescent="0.35">
      <c r="A26189" s="1" t="s">
        <v>67501</v>
      </c>
      <c r="B26189" t="s">
        <v>25585</v>
      </c>
      <c r="C26189" t="s">
        <v>27293</v>
      </c>
      <c r="D26189" t="s">
        <v>38210</v>
      </c>
      <c r="E26189" s="1" t="s">
        <v>41312</v>
      </c>
      <c r="F26189" s="2">
        <v>27440</v>
      </c>
      <c r="G26189" s="2">
        <v>44742</v>
      </c>
      <c r="H26189" s="2">
        <v>44854</v>
      </c>
      <c r="L26189" s="1" t="s">
        <v>17117</v>
      </c>
    </row>
    <row r="26190" spans="1:12" x14ac:dyDescent="0.35">
      <c r="A26190" s="1" t="s">
        <v>67502</v>
      </c>
      <c r="B26190" t="s">
        <v>25940</v>
      </c>
      <c r="C26190" t="s">
        <v>25576</v>
      </c>
      <c r="D26190" t="s">
        <v>27288</v>
      </c>
      <c r="E26190" s="1" t="s">
        <v>41312</v>
      </c>
      <c r="F26190" s="2">
        <v>25540</v>
      </c>
      <c r="G26190" s="2">
        <v>44742</v>
      </c>
      <c r="H26190" s="2">
        <v>44854</v>
      </c>
      <c r="L26190" s="1" t="s">
        <v>17118</v>
      </c>
    </row>
    <row r="26191" spans="1:12" x14ac:dyDescent="0.35">
      <c r="A26191" s="1" t="s">
        <v>67503</v>
      </c>
      <c r="B26191" t="s">
        <v>25940</v>
      </c>
      <c r="C26191" t="s">
        <v>25576</v>
      </c>
      <c r="D26191" t="s">
        <v>38211</v>
      </c>
      <c r="E26191" s="1" t="s">
        <v>41312</v>
      </c>
      <c r="F26191" s="2">
        <v>28034</v>
      </c>
      <c r="G26191" s="2">
        <v>44742</v>
      </c>
      <c r="H26191" s="2">
        <v>44854</v>
      </c>
      <c r="L26191" s="1" t="s">
        <v>17119</v>
      </c>
    </row>
    <row r="26192" spans="1:12" x14ac:dyDescent="0.35">
      <c r="A26192" s="1" t="s">
        <v>67504</v>
      </c>
      <c r="B26192" t="s">
        <v>25576</v>
      </c>
      <c r="C26192" t="s">
        <v>25632</v>
      </c>
      <c r="D26192" t="s">
        <v>25817</v>
      </c>
      <c r="E26192" s="1" t="s">
        <v>41312</v>
      </c>
      <c r="F26192" s="2">
        <v>17296</v>
      </c>
      <c r="G26192" s="2">
        <v>44742</v>
      </c>
      <c r="H26192" s="2">
        <v>44854</v>
      </c>
      <c r="L26192" s="1" t="s">
        <v>17120</v>
      </c>
    </row>
    <row r="26193" spans="1:12" x14ac:dyDescent="0.35">
      <c r="A26193" s="1" t="s">
        <v>67505</v>
      </c>
      <c r="B26193" t="s">
        <v>25785</v>
      </c>
      <c r="C26193" t="s">
        <v>25601</v>
      </c>
      <c r="D26193" t="s">
        <v>27870</v>
      </c>
      <c r="E26193" s="1" t="s">
        <v>41312</v>
      </c>
      <c r="F26193" s="2">
        <v>33886</v>
      </c>
      <c r="G26193" s="2">
        <v>44726</v>
      </c>
      <c r="H26193" s="2">
        <v>44838</v>
      </c>
      <c r="L26193" s="1" t="s">
        <v>17121</v>
      </c>
    </row>
    <row r="26194" spans="1:12" x14ac:dyDescent="0.35">
      <c r="A26194" s="1" t="s">
        <v>67506</v>
      </c>
      <c r="B26194" t="s">
        <v>25832</v>
      </c>
      <c r="C26194" t="s">
        <v>31687</v>
      </c>
      <c r="D26194" t="s">
        <v>37821</v>
      </c>
      <c r="E26194" s="1" t="s">
        <v>41312</v>
      </c>
      <c r="F26194" s="2">
        <v>36050</v>
      </c>
      <c r="G26194" s="2">
        <v>44741</v>
      </c>
      <c r="H26194" s="2">
        <v>44853</v>
      </c>
      <c r="L26194" s="1" t="s">
        <v>17122</v>
      </c>
    </row>
    <row r="26195" spans="1:12" x14ac:dyDescent="0.35">
      <c r="A26195" s="1" t="s">
        <v>67507</v>
      </c>
      <c r="B26195" t="s">
        <v>25601</v>
      </c>
      <c r="C26195" t="s">
        <v>25611</v>
      </c>
      <c r="D26195" t="s">
        <v>38212</v>
      </c>
      <c r="E26195" s="1" t="s">
        <v>41312</v>
      </c>
      <c r="F26195" s="2">
        <v>22860</v>
      </c>
      <c r="G26195" s="2">
        <v>44741</v>
      </c>
      <c r="H26195" s="2">
        <v>44853</v>
      </c>
      <c r="L26195" s="1" t="s">
        <v>17123</v>
      </c>
    </row>
    <row r="26196" spans="1:12" x14ac:dyDescent="0.35">
      <c r="A26196" s="1" t="s">
        <v>67508</v>
      </c>
      <c r="B26196" t="s">
        <v>25601</v>
      </c>
      <c r="C26196" t="s">
        <v>26090</v>
      </c>
      <c r="D26196" t="s">
        <v>25614</v>
      </c>
      <c r="E26196" s="1" t="s">
        <v>41312</v>
      </c>
      <c r="F26196" s="2">
        <v>24482</v>
      </c>
      <c r="G26196" s="2">
        <v>44714</v>
      </c>
      <c r="H26196" s="2">
        <v>44826</v>
      </c>
    </row>
    <row r="26197" spans="1:12" x14ac:dyDescent="0.35">
      <c r="A26197" s="1" t="s">
        <v>67509</v>
      </c>
      <c r="B26197" t="s">
        <v>25611</v>
      </c>
      <c r="C26197" t="s">
        <v>25789</v>
      </c>
      <c r="D26197" t="s">
        <v>25977</v>
      </c>
      <c r="E26197" s="1" t="s">
        <v>41312</v>
      </c>
      <c r="F26197" s="2">
        <v>28199</v>
      </c>
      <c r="G26197" s="2">
        <v>44714</v>
      </c>
      <c r="H26197" s="2">
        <v>44826</v>
      </c>
    </row>
    <row r="26198" spans="1:12" x14ac:dyDescent="0.35">
      <c r="A26198" s="1" t="s">
        <v>67510</v>
      </c>
      <c r="B26198" t="s">
        <v>26037</v>
      </c>
      <c r="C26198" t="s">
        <v>26099</v>
      </c>
      <c r="D26198" t="s">
        <v>35026</v>
      </c>
      <c r="E26198" s="1" t="s">
        <v>41312</v>
      </c>
      <c r="F26198" s="2">
        <v>32086</v>
      </c>
      <c r="G26198" s="2">
        <v>44741</v>
      </c>
      <c r="H26198" s="2">
        <v>44853</v>
      </c>
      <c r="L26198" s="1" t="s">
        <v>17124</v>
      </c>
    </row>
    <row r="26199" spans="1:12" x14ac:dyDescent="0.35">
      <c r="A26199" s="1" t="s">
        <v>67511</v>
      </c>
      <c r="B26199" t="s">
        <v>30977</v>
      </c>
      <c r="C26199" t="s">
        <v>25996</v>
      </c>
      <c r="D26199" t="s">
        <v>33358</v>
      </c>
      <c r="E26199" s="1" t="s">
        <v>41312</v>
      </c>
      <c r="F26199" s="2">
        <v>23219</v>
      </c>
      <c r="G26199" s="2">
        <v>44741</v>
      </c>
      <c r="H26199" s="2">
        <v>44853</v>
      </c>
      <c r="L26199" s="1" t="s">
        <v>17125</v>
      </c>
    </row>
    <row r="26200" spans="1:12" x14ac:dyDescent="0.35">
      <c r="A26200" s="1" t="s">
        <v>67512</v>
      </c>
      <c r="B26200" t="s">
        <v>26299</v>
      </c>
      <c r="C26200" t="s">
        <v>27231</v>
      </c>
      <c r="D26200" t="s">
        <v>29956</v>
      </c>
      <c r="E26200" s="1" t="s">
        <v>41312</v>
      </c>
      <c r="F26200" s="2">
        <v>21091</v>
      </c>
      <c r="G26200" s="2">
        <v>44741</v>
      </c>
      <c r="H26200" s="2">
        <v>44853</v>
      </c>
      <c r="L26200" s="1" t="s">
        <v>17126</v>
      </c>
    </row>
    <row r="26201" spans="1:12" x14ac:dyDescent="0.35">
      <c r="A26201" s="1" t="s">
        <v>67513</v>
      </c>
      <c r="B26201" t="s">
        <v>28083</v>
      </c>
      <c r="C26201" t="s">
        <v>26893</v>
      </c>
      <c r="D26201" t="s">
        <v>38213</v>
      </c>
      <c r="E26201" s="1" t="s">
        <v>41312</v>
      </c>
      <c r="F26201" s="2">
        <v>31339</v>
      </c>
      <c r="G26201" s="2">
        <v>44742</v>
      </c>
      <c r="H26201" s="2">
        <v>44854</v>
      </c>
      <c r="L26201" s="1" t="s">
        <v>17127</v>
      </c>
    </row>
    <row r="26202" spans="1:12" x14ac:dyDescent="0.35">
      <c r="A26202" s="1" t="s">
        <v>67514</v>
      </c>
      <c r="B26202" t="s">
        <v>29768</v>
      </c>
      <c r="C26202" t="s">
        <v>25622</v>
      </c>
      <c r="D26202" t="s">
        <v>25942</v>
      </c>
      <c r="E26202" s="1" t="s">
        <v>41312</v>
      </c>
      <c r="F26202" s="2">
        <v>27513</v>
      </c>
      <c r="G26202" s="2">
        <v>44742</v>
      </c>
      <c r="H26202" s="2">
        <v>44854</v>
      </c>
      <c r="L26202" s="1" t="s">
        <v>17128</v>
      </c>
    </row>
    <row r="26203" spans="1:12" x14ac:dyDescent="0.35">
      <c r="A26203" s="1" t="s">
        <v>67515</v>
      </c>
      <c r="B26203" t="s">
        <v>25734</v>
      </c>
      <c r="C26203" t="s">
        <v>27903</v>
      </c>
      <c r="D26203" t="s">
        <v>38214</v>
      </c>
      <c r="E26203" s="1" t="s">
        <v>41312</v>
      </c>
      <c r="F26203" s="2">
        <v>25366</v>
      </c>
      <c r="G26203" s="2">
        <v>44742</v>
      </c>
      <c r="H26203" s="2">
        <v>44854</v>
      </c>
      <c r="L26203" s="1" t="s">
        <v>17129</v>
      </c>
    </row>
    <row r="26204" spans="1:12" x14ac:dyDescent="0.35">
      <c r="A26204" s="1" t="s">
        <v>67516</v>
      </c>
      <c r="B26204" t="s">
        <v>26042</v>
      </c>
      <c r="C26204" t="s">
        <v>38215</v>
      </c>
      <c r="D26204" t="s">
        <v>38216</v>
      </c>
      <c r="E26204" s="1" t="s">
        <v>41312</v>
      </c>
      <c r="F26204" s="2">
        <v>26357</v>
      </c>
      <c r="G26204" s="2">
        <v>44742</v>
      </c>
      <c r="H26204" s="2">
        <v>44854</v>
      </c>
      <c r="L26204" s="1" t="s">
        <v>17130</v>
      </c>
    </row>
    <row r="26205" spans="1:12" x14ac:dyDescent="0.35">
      <c r="A26205" s="1" t="s">
        <v>67517</v>
      </c>
      <c r="B26205" t="s">
        <v>25601</v>
      </c>
      <c r="C26205" t="s">
        <v>25611</v>
      </c>
      <c r="D26205" t="s">
        <v>38217</v>
      </c>
      <c r="E26205" s="1" t="s">
        <v>41312</v>
      </c>
      <c r="F26205" s="2">
        <v>24440</v>
      </c>
      <c r="G26205" s="2">
        <v>44741</v>
      </c>
      <c r="H26205" s="2">
        <v>44853</v>
      </c>
      <c r="L26205" s="1" t="s">
        <v>17131</v>
      </c>
    </row>
    <row r="26206" spans="1:12" x14ac:dyDescent="0.35">
      <c r="A26206" s="1" t="s">
        <v>67518</v>
      </c>
      <c r="B26206" t="s">
        <v>25601</v>
      </c>
      <c r="C26206" t="s">
        <v>25578</v>
      </c>
      <c r="D26206" t="s">
        <v>25920</v>
      </c>
      <c r="E26206" s="1" t="s">
        <v>41312</v>
      </c>
      <c r="F26206" s="2">
        <v>22071</v>
      </c>
      <c r="G26206" s="2">
        <v>44714</v>
      </c>
      <c r="H26206" s="2">
        <v>44826</v>
      </c>
    </row>
    <row r="26207" spans="1:12" x14ac:dyDescent="0.35">
      <c r="A26207" s="1" t="s">
        <v>67519</v>
      </c>
      <c r="B26207" t="s">
        <v>29546</v>
      </c>
      <c r="C26207" t="s">
        <v>25601</v>
      </c>
      <c r="D26207" t="s">
        <v>38218</v>
      </c>
      <c r="E26207" s="1" t="s">
        <v>41312</v>
      </c>
      <c r="F26207" s="2">
        <v>33499</v>
      </c>
      <c r="G26207" s="2">
        <v>44714</v>
      </c>
      <c r="H26207" s="2">
        <v>44826</v>
      </c>
    </row>
    <row r="26208" spans="1:12" x14ac:dyDescent="0.35">
      <c r="A26208" s="1" t="s">
        <v>67520</v>
      </c>
      <c r="B26208" t="s">
        <v>26177</v>
      </c>
      <c r="C26208" t="s">
        <v>25578</v>
      </c>
      <c r="D26208" t="s">
        <v>27824</v>
      </c>
      <c r="E26208" s="1" t="s">
        <v>41312</v>
      </c>
      <c r="F26208" s="2">
        <v>34369</v>
      </c>
      <c r="G26208" s="2">
        <v>44714</v>
      </c>
      <c r="H26208" s="2">
        <v>44826</v>
      </c>
      <c r="L26208" s="1" t="s">
        <v>17132</v>
      </c>
    </row>
    <row r="26209" spans="1:12" x14ac:dyDescent="0.35">
      <c r="A26209" s="1" t="s">
        <v>67521</v>
      </c>
      <c r="B26209" t="s">
        <v>26221</v>
      </c>
      <c r="C26209" t="s">
        <v>38219</v>
      </c>
      <c r="D26209" t="s">
        <v>38220</v>
      </c>
      <c r="E26209" s="1" t="s">
        <v>41312</v>
      </c>
      <c r="F26209" s="2">
        <v>26843</v>
      </c>
      <c r="G26209" s="2">
        <v>44732</v>
      </c>
      <c r="H26209" s="2">
        <v>44844</v>
      </c>
      <c r="L26209" s="1" t="s">
        <v>17133</v>
      </c>
    </row>
    <row r="26210" spans="1:12" x14ac:dyDescent="0.35">
      <c r="A26210" s="1" t="s">
        <v>67522</v>
      </c>
      <c r="B26210" t="s">
        <v>25726</v>
      </c>
      <c r="C26210" t="s">
        <v>25712</v>
      </c>
      <c r="D26210" t="s">
        <v>38221</v>
      </c>
      <c r="E26210" s="1" t="s">
        <v>41312</v>
      </c>
      <c r="F26210" s="2">
        <v>29773</v>
      </c>
      <c r="G26210" s="2">
        <v>44732</v>
      </c>
      <c r="H26210" s="2">
        <v>44844</v>
      </c>
      <c r="L26210" s="1" t="s">
        <v>17134</v>
      </c>
    </row>
    <row r="26211" spans="1:12" x14ac:dyDescent="0.35">
      <c r="A26211" s="1" t="s">
        <v>67523</v>
      </c>
      <c r="B26211" t="s">
        <v>27826</v>
      </c>
      <c r="C26211" t="s">
        <v>25726</v>
      </c>
      <c r="D26211" t="s">
        <v>38222</v>
      </c>
      <c r="E26211" s="1" t="s">
        <v>41312</v>
      </c>
      <c r="F26211" s="2">
        <v>37271</v>
      </c>
      <c r="G26211" s="2">
        <v>44732</v>
      </c>
      <c r="H26211" s="2">
        <v>44844</v>
      </c>
      <c r="L26211" s="1" t="s">
        <v>17135</v>
      </c>
    </row>
    <row r="26212" spans="1:12" x14ac:dyDescent="0.35">
      <c r="A26212" s="1" t="s">
        <v>67524</v>
      </c>
      <c r="B26212" t="s">
        <v>27805</v>
      </c>
      <c r="C26212" t="s">
        <v>25958</v>
      </c>
      <c r="D26212" t="s">
        <v>25748</v>
      </c>
      <c r="E26212" s="1" t="s">
        <v>41312</v>
      </c>
      <c r="F26212" s="2">
        <v>18884</v>
      </c>
      <c r="G26212" s="2">
        <v>44732</v>
      </c>
      <c r="H26212" s="2">
        <v>44844</v>
      </c>
      <c r="L26212" s="1" t="s">
        <v>17136</v>
      </c>
    </row>
    <row r="26213" spans="1:12" x14ac:dyDescent="0.35">
      <c r="A26213" s="1" t="s">
        <v>67525</v>
      </c>
      <c r="B26213" t="s">
        <v>27737</v>
      </c>
      <c r="C26213" t="s">
        <v>26052</v>
      </c>
      <c r="D26213" t="s">
        <v>38223</v>
      </c>
      <c r="E26213" s="1" t="s">
        <v>41312</v>
      </c>
      <c r="F26213" s="2">
        <v>27644</v>
      </c>
      <c r="G26213" s="2">
        <v>44741</v>
      </c>
      <c r="H26213" s="2">
        <v>44853</v>
      </c>
      <c r="L26213" s="1" t="s">
        <v>17137</v>
      </c>
    </row>
    <row r="26214" spans="1:12" x14ac:dyDescent="0.35">
      <c r="A26214" s="1" t="s">
        <v>67526</v>
      </c>
      <c r="B26214" t="s">
        <v>38224</v>
      </c>
      <c r="C26214" t="s">
        <v>26782</v>
      </c>
      <c r="D26214" t="s">
        <v>38225</v>
      </c>
      <c r="E26214" s="1" t="s">
        <v>41312</v>
      </c>
      <c r="F26214" s="2">
        <v>35200</v>
      </c>
      <c r="G26214" s="2">
        <v>44741</v>
      </c>
      <c r="H26214" s="2">
        <v>44853</v>
      </c>
      <c r="L26214" s="1" t="s">
        <v>17138</v>
      </c>
    </row>
    <row r="26215" spans="1:12" x14ac:dyDescent="0.35">
      <c r="A26215" s="1" t="s">
        <v>67527</v>
      </c>
      <c r="B26215" t="s">
        <v>17448</v>
      </c>
      <c r="C26215" t="s">
        <v>35661</v>
      </c>
      <c r="D26215" t="s">
        <v>27182</v>
      </c>
      <c r="E26215" s="1" t="s">
        <v>41312</v>
      </c>
      <c r="F26215" s="2">
        <v>25105</v>
      </c>
      <c r="G26215" s="2">
        <v>44732</v>
      </c>
      <c r="H26215" s="2">
        <v>44844</v>
      </c>
      <c r="L26215" s="1" t="s">
        <v>17139</v>
      </c>
    </row>
    <row r="26216" spans="1:12" x14ac:dyDescent="0.35">
      <c r="A26216" s="1" t="s">
        <v>67528</v>
      </c>
      <c r="B26216" t="s">
        <v>38226</v>
      </c>
      <c r="C26216" t="s">
        <v>26107</v>
      </c>
      <c r="D26216" t="s">
        <v>27863</v>
      </c>
      <c r="E26216" s="1" t="s">
        <v>41312</v>
      </c>
      <c r="F26216" s="2">
        <v>35159</v>
      </c>
      <c r="G26216" s="2">
        <v>44732</v>
      </c>
      <c r="H26216" s="2">
        <v>44844</v>
      </c>
      <c r="L26216" s="1" t="s">
        <v>17140</v>
      </c>
    </row>
    <row r="26217" spans="1:12" x14ac:dyDescent="0.35">
      <c r="A26217" s="1" t="s">
        <v>67529</v>
      </c>
      <c r="B26217" t="s">
        <v>25940</v>
      </c>
      <c r="C26217" t="s">
        <v>25601</v>
      </c>
      <c r="D26217" t="s">
        <v>37678</v>
      </c>
      <c r="E26217" s="1" t="s">
        <v>41312</v>
      </c>
      <c r="F26217" s="2">
        <v>21799</v>
      </c>
      <c r="G26217" s="2">
        <v>44741</v>
      </c>
      <c r="H26217" s="2">
        <v>44853</v>
      </c>
      <c r="L26217" s="1" t="s">
        <v>17141</v>
      </c>
    </row>
    <row r="26218" spans="1:12" x14ac:dyDescent="0.35">
      <c r="A26218" s="1" t="s">
        <v>67530</v>
      </c>
      <c r="B26218" t="s">
        <v>25611</v>
      </c>
      <c r="C26218" t="s">
        <v>26624</v>
      </c>
      <c r="D26218" t="s">
        <v>28737</v>
      </c>
      <c r="E26218" s="1" t="s">
        <v>41312</v>
      </c>
      <c r="F26218" s="2">
        <v>26114</v>
      </c>
      <c r="G26218" s="2">
        <v>44742</v>
      </c>
      <c r="H26218" s="2">
        <v>44854</v>
      </c>
      <c r="L26218" s="1" t="s">
        <v>17142</v>
      </c>
    </row>
    <row r="26219" spans="1:12" x14ac:dyDescent="0.35">
      <c r="A26219" s="1" t="s">
        <v>67531</v>
      </c>
      <c r="B26219" t="s">
        <v>25816</v>
      </c>
      <c r="C26219" t="s">
        <v>25761</v>
      </c>
      <c r="D26219" t="s">
        <v>29121</v>
      </c>
      <c r="E26219" s="1" t="s">
        <v>41312</v>
      </c>
      <c r="F26219" s="2">
        <v>29561</v>
      </c>
      <c r="G26219" s="2">
        <v>44742</v>
      </c>
      <c r="H26219" s="2">
        <v>44854</v>
      </c>
      <c r="L26219" s="1" t="s">
        <v>17143</v>
      </c>
    </row>
    <row r="26220" spans="1:12" x14ac:dyDescent="0.35">
      <c r="A26220" s="1" t="s">
        <v>67532</v>
      </c>
      <c r="B26220" t="s">
        <v>25582</v>
      </c>
      <c r="C26220" t="s">
        <v>25607</v>
      </c>
      <c r="D26220" t="s">
        <v>25747</v>
      </c>
      <c r="E26220" s="1" t="s">
        <v>41312</v>
      </c>
      <c r="F26220" s="2">
        <v>25697</v>
      </c>
      <c r="G26220" s="2">
        <v>44741</v>
      </c>
      <c r="H26220" s="2">
        <v>44853</v>
      </c>
    </row>
    <row r="26221" spans="1:12" x14ac:dyDescent="0.35">
      <c r="A26221" s="1" t="s">
        <v>67533</v>
      </c>
      <c r="B26221" t="s">
        <v>31614</v>
      </c>
      <c r="C26221" t="s">
        <v>25615</v>
      </c>
      <c r="D26221" t="s">
        <v>38227</v>
      </c>
      <c r="E26221" s="1" t="s">
        <v>41312</v>
      </c>
      <c r="F26221" s="2">
        <v>32939</v>
      </c>
      <c r="G26221" s="2">
        <v>44741</v>
      </c>
      <c r="H26221" s="2">
        <v>44853</v>
      </c>
      <c r="L26221" s="1" t="s">
        <v>17144</v>
      </c>
    </row>
    <row r="26222" spans="1:12" x14ac:dyDescent="0.35">
      <c r="A26222" s="1" t="s">
        <v>67534</v>
      </c>
      <c r="B26222" t="s">
        <v>26177</v>
      </c>
      <c r="C26222" t="s">
        <v>26037</v>
      </c>
      <c r="D26222" t="s">
        <v>33291</v>
      </c>
      <c r="E26222" s="1" t="s">
        <v>41312</v>
      </c>
      <c r="F26222" s="2">
        <v>33798</v>
      </c>
      <c r="G26222" s="2">
        <v>44741</v>
      </c>
      <c r="H26222" s="2">
        <v>44853</v>
      </c>
      <c r="L26222" s="1" t="s">
        <v>17145</v>
      </c>
    </row>
    <row r="26223" spans="1:12" x14ac:dyDescent="0.35">
      <c r="A26223" s="1" t="s">
        <v>67535</v>
      </c>
      <c r="B26223" t="s">
        <v>25770</v>
      </c>
      <c r="C26223" t="s">
        <v>25622</v>
      </c>
      <c r="D26223" t="s">
        <v>38228</v>
      </c>
      <c r="E26223" s="1" t="s">
        <v>41312</v>
      </c>
      <c r="F26223" s="2">
        <v>24661</v>
      </c>
      <c r="G26223" s="2">
        <v>44727</v>
      </c>
      <c r="H26223" s="2">
        <v>44839</v>
      </c>
    </row>
    <row r="26224" spans="1:12" x14ac:dyDescent="0.35">
      <c r="A26224" s="1" t="s">
        <v>67536</v>
      </c>
      <c r="B26224" t="s">
        <v>25866</v>
      </c>
      <c r="C26224" t="s">
        <v>25843</v>
      </c>
      <c r="D26224" t="s">
        <v>38229</v>
      </c>
      <c r="E26224" s="1" t="s">
        <v>41312</v>
      </c>
      <c r="F26224" s="2">
        <v>25573</v>
      </c>
      <c r="G26224" s="2">
        <v>44726</v>
      </c>
      <c r="H26224" s="2">
        <v>44838</v>
      </c>
      <c r="L26224" s="1" t="s">
        <v>17146</v>
      </c>
    </row>
    <row r="26225" spans="1:12" x14ac:dyDescent="0.35">
      <c r="A26225" s="1" t="s">
        <v>67537</v>
      </c>
      <c r="B26225" t="s">
        <v>26177</v>
      </c>
      <c r="C26225" t="s">
        <v>26037</v>
      </c>
      <c r="D26225" t="s">
        <v>25604</v>
      </c>
      <c r="E26225" s="1" t="s">
        <v>41312</v>
      </c>
      <c r="F26225" s="2">
        <v>35686</v>
      </c>
      <c r="G26225" s="2">
        <v>44741</v>
      </c>
      <c r="H26225" s="2">
        <v>44853</v>
      </c>
      <c r="L26225" s="1" t="s">
        <v>17147</v>
      </c>
    </row>
    <row r="26226" spans="1:12" x14ac:dyDescent="0.35">
      <c r="A26226" s="1" t="s">
        <v>67538</v>
      </c>
      <c r="B26226" t="s">
        <v>25579</v>
      </c>
      <c r="C26226" t="s">
        <v>26295</v>
      </c>
      <c r="D26226" t="s">
        <v>965</v>
      </c>
      <c r="E26226" s="1" t="s">
        <v>41312</v>
      </c>
      <c r="F26226" s="2">
        <v>22426</v>
      </c>
      <c r="G26226" s="2">
        <v>44727</v>
      </c>
      <c r="H26226" s="2">
        <v>44839</v>
      </c>
    </row>
    <row r="26227" spans="1:12" x14ac:dyDescent="0.35">
      <c r="A26227" s="1" t="s">
        <v>67539</v>
      </c>
      <c r="B26227" t="s">
        <v>25579</v>
      </c>
      <c r="C26227" t="s">
        <v>26295</v>
      </c>
      <c r="D26227" t="s">
        <v>25700</v>
      </c>
      <c r="E26227" s="1" t="s">
        <v>41312</v>
      </c>
      <c r="F26227" s="2">
        <v>23880</v>
      </c>
      <c r="G26227" s="2">
        <v>44727</v>
      </c>
      <c r="H26227" s="2">
        <v>44839</v>
      </c>
    </row>
    <row r="26228" spans="1:12" x14ac:dyDescent="0.35">
      <c r="A26228" s="1" t="s">
        <v>67540</v>
      </c>
      <c r="B26228" t="s">
        <v>26068</v>
      </c>
      <c r="C26228" t="s">
        <v>27858</v>
      </c>
      <c r="D26228" t="s">
        <v>25929</v>
      </c>
      <c r="E26228" s="1" t="s">
        <v>41312</v>
      </c>
      <c r="F26228" s="2">
        <v>18627</v>
      </c>
      <c r="G26228" s="2">
        <v>44727</v>
      </c>
      <c r="H26228" s="2">
        <v>44839</v>
      </c>
      <c r="L26228" s="1" t="s">
        <v>17148</v>
      </c>
    </row>
    <row r="26229" spans="1:12" x14ac:dyDescent="0.35">
      <c r="A26229" s="1" t="s">
        <v>67541</v>
      </c>
      <c r="B26229" t="s">
        <v>27249</v>
      </c>
      <c r="C26229" t="s">
        <v>26107</v>
      </c>
      <c r="D26229" t="s">
        <v>38230</v>
      </c>
      <c r="E26229" s="1" t="s">
        <v>41312</v>
      </c>
      <c r="F26229" s="2">
        <v>26105</v>
      </c>
      <c r="G26229" s="2">
        <v>44727</v>
      </c>
      <c r="H26229" s="2">
        <v>44839</v>
      </c>
      <c r="L26229" s="1" t="s">
        <v>17149</v>
      </c>
    </row>
    <row r="26230" spans="1:12" x14ac:dyDescent="0.35">
      <c r="A26230" s="1" t="s">
        <v>67542</v>
      </c>
      <c r="B26230" t="s">
        <v>25582</v>
      </c>
      <c r="C26230" t="s">
        <v>29202</v>
      </c>
      <c r="D26230" t="s">
        <v>38231</v>
      </c>
      <c r="E26230" s="1" t="s">
        <v>41312</v>
      </c>
      <c r="F26230" s="2">
        <v>27724</v>
      </c>
      <c r="G26230" s="2">
        <v>44726</v>
      </c>
      <c r="H26230" s="2">
        <v>44838</v>
      </c>
      <c r="L26230" s="1" t="s">
        <v>17150</v>
      </c>
    </row>
    <row r="26231" spans="1:12" x14ac:dyDescent="0.35">
      <c r="A26231" s="1" t="s">
        <v>67543</v>
      </c>
      <c r="B26231" t="s">
        <v>33073</v>
      </c>
      <c r="C26231" t="s">
        <v>25694</v>
      </c>
      <c r="D26231" t="s">
        <v>38232</v>
      </c>
      <c r="E26231" s="1" t="s">
        <v>41312</v>
      </c>
      <c r="F26231" s="2">
        <v>29804</v>
      </c>
      <c r="G26231" s="2">
        <v>44726</v>
      </c>
      <c r="H26231" s="2">
        <v>44838</v>
      </c>
      <c r="L26231" s="1" t="s">
        <v>17151</v>
      </c>
    </row>
    <row r="26232" spans="1:12" x14ac:dyDescent="0.35">
      <c r="A26232" s="1" t="s">
        <v>67544</v>
      </c>
      <c r="B26232" t="s">
        <v>26128</v>
      </c>
      <c r="C26232" t="s">
        <v>26102</v>
      </c>
      <c r="D26232" t="s">
        <v>27228</v>
      </c>
      <c r="E26232" s="1" t="s">
        <v>41312</v>
      </c>
      <c r="F26232" s="2">
        <v>30354</v>
      </c>
      <c r="G26232" s="2">
        <v>44726</v>
      </c>
      <c r="H26232" s="2">
        <v>44838</v>
      </c>
      <c r="L26232" s="1" t="s">
        <v>17152</v>
      </c>
    </row>
    <row r="26233" spans="1:12" x14ac:dyDescent="0.35">
      <c r="A26233" s="1" t="s">
        <v>67545</v>
      </c>
      <c r="B26233" t="s">
        <v>26128</v>
      </c>
      <c r="C26233" t="s">
        <v>26102</v>
      </c>
      <c r="D26233" t="s">
        <v>25691</v>
      </c>
      <c r="E26233" s="1" t="s">
        <v>41312</v>
      </c>
      <c r="F26233" s="2">
        <v>31259</v>
      </c>
      <c r="G26233" s="2">
        <v>44726</v>
      </c>
      <c r="H26233" s="2">
        <v>44838</v>
      </c>
      <c r="L26233" s="1" t="s">
        <v>17153</v>
      </c>
    </row>
    <row r="26234" spans="1:12" x14ac:dyDescent="0.35">
      <c r="A26234" s="1" t="s">
        <v>67546</v>
      </c>
      <c r="B26234" t="s">
        <v>25576</v>
      </c>
      <c r="C26234" t="s">
        <v>27794</v>
      </c>
      <c r="D26234" t="s">
        <v>26331</v>
      </c>
      <c r="E26234" s="1" t="s">
        <v>41312</v>
      </c>
      <c r="F26234" s="2">
        <v>30757</v>
      </c>
      <c r="G26234" s="2">
        <v>44729</v>
      </c>
      <c r="H26234" s="2">
        <v>44841</v>
      </c>
      <c r="L26234" s="1" t="s">
        <v>17154</v>
      </c>
    </row>
    <row r="26235" spans="1:12" x14ac:dyDescent="0.35">
      <c r="A26235" s="1" t="s">
        <v>67547</v>
      </c>
      <c r="B26235" t="s">
        <v>33698</v>
      </c>
      <c r="C26235" t="s">
        <v>27188</v>
      </c>
      <c r="D26235" t="s">
        <v>26988</v>
      </c>
      <c r="E26235" s="1" t="s">
        <v>41312</v>
      </c>
      <c r="F26235" s="2">
        <v>28320</v>
      </c>
      <c r="G26235" s="2">
        <v>44729</v>
      </c>
      <c r="H26235" s="2">
        <v>44841</v>
      </c>
      <c r="L26235" s="1" t="s">
        <v>17155</v>
      </c>
    </row>
    <row r="26236" spans="1:12" x14ac:dyDescent="0.35">
      <c r="A26236" s="1" t="s">
        <v>67548</v>
      </c>
      <c r="B26236" t="s">
        <v>26332</v>
      </c>
      <c r="C26236" t="s">
        <v>26714</v>
      </c>
      <c r="D26236" t="s">
        <v>27379</v>
      </c>
      <c r="E26236" s="1" t="s">
        <v>41312</v>
      </c>
      <c r="F26236" s="2">
        <v>29127</v>
      </c>
      <c r="G26236" s="2">
        <v>44729</v>
      </c>
      <c r="H26236" s="2">
        <v>44841</v>
      </c>
      <c r="L26236" s="1" t="s">
        <v>17156</v>
      </c>
    </row>
    <row r="26237" spans="1:12" x14ac:dyDescent="0.35">
      <c r="A26237" s="1" t="s">
        <v>67549</v>
      </c>
      <c r="B26237" t="s">
        <v>27455</v>
      </c>
      <c r="C26237" t="s">
        <v>26460</v>
      </c>
      <c r="D26237" t="s">
        <v>25597</v>
      </c>
      <c r="E26237" s="1" t="s">
        <v>41312</v>
      </c>
      <c r="F26237" s="2">
        <v>26418</v>
      </c>
      <c r="G26237" s="2">
        <v>44729</v>
      </c>
      <c r="H26237" s="2">
        <v>44841</v>
      </c>
      <c r="L26237" s="1" t="s">
        <v>17157</v>
      </c>
    </row>
    <row r="26238" spans="1:12" x14ac:dyDescent="0.35">
      <c r="A26238" s="1" t="s">
        <v>67550</v>
      </c>
      <c r="B26238" t="s">
        <v>26035</v>
      </c>
      <c r="C26238" t="s">
        <v>25582</v>
      </c>
      <c r="D26238" t="s">
        <v>26012</v>
      </c>
      <c r="E26238" s="1" t="s">
        <v>41312</v>
      </c>
      <c r="F26238" s="2">
        <v>22436</v>
      </c>
      <c r="G26238" s="2">
        <v>44728</v>
      </c>
      <c r="H26238" s="2">
        <v>44840</v>
      </c>
      <c r="L26238" s="1" t="s">
        <v>17158</v>
      </c>
    </row>
    <row r="26239" spans="1:12" x14ac:dyDescent="0.35">
      <c r="A26239" s="1" t="s">
        <v>67551</v>
      </c>
      <c r="B26239" t="s">
        <v>25601</v>
      </c>
      <c r="C26239" t="s">
        <v>25595</v>
      </c>
      <c r="D26239" t="s">
        <v>38233</v>
      </c>
      <c r="E26239" s="1" t="s">
        <v>41312</v>
      </c>
      <c r="F26239" s="2">
        <v>37067</v>
      </c>
      <c r="G26239" s="2">
        <v>44728</v>
      </c>
      <c r="H26239" s="2">
        <v>44840</v>
      </c>
      <c r="L26239" s="1" t="s">
        <v>17159</v>
      </c>
    </row>
    <row r="26240" spans="1:12" x14ac:dyDescent="0.35">
      <c r="A26240" s="1" t="s">
        <v>67552</v>
      </c>
      <c r="B26240" t="s">
        <v>25582</v>
      </c>
      <c r="C26240" t="s">
        <v>25821</v>
      </c>
      <c r="D26240" t="s">
        <v>38234</v>
      </c>
      <c r="E26240" s="1" t="s">
        <v>41312</v>
      </c>
      <c r="F26240" s="2">
        <v>36371</v>
      </c>
      <c r="G26240" s="2">
        <v>44728</v>
      </c>
      <c r="H26240" s="2">
        <v>44840</v>
      </c>
      <c r="L26240" s="1" t="s">
        <v>17160</v>
      </c>
    </row>
    <row r="26241" spans="1:12" x14ac:dyDescent="0.35">
      <c r="A26241" s="1" t="s">
        <v>67553</v>
      </c>
      <c r="B26241" t="s">
        <v>25576</v>
      </c>
      <c r="C26241" t="s">
        <v>25627</v>
      </c>
      <c r="D26241" t="s">
        <v>38235</v>
      </c>
      <c r="E26241" s="1" t="s">
        <v>41312</v>
      </c>
      <c r="F26241" s="2">
        <v>32998</v>
      </c>
      <c r="G26241" s="2">
        <v>44725</v>
      </c>
      <c r="H26241" s="2">
        <v>44837</v>
      </c>
      <c r="L26241" s="1" t="s">
        <v>17161</v>
      </c>
    </row>
    <row r="26242" spans="1:12" x14ac:dyDescent="0.35">
      <c r="A26242" s="1" t="s">
        <v>67554</v>
      </c>
      <c r="B26242" t="s">
        <v>5656</v>
      </c>
      <c r="C26242" t="s">
        <v>25627</v>
      </c>
      <c r="D26242" t="s">
        <v>26117</v>
      </c>
      <c r="E26242" s="1" t="s">
        <v>41312</v>
      </c>
      <c r="F26242" s="2">
        <v>28664</v>
      </c>
      <c r="G26242" s="2">
        <v>44725</v>
      </c>
      <c r="H26242" s="2">
        <v>44837</v>
      </c>
      <c r="L26242" s="1" t="s">
        <v>17162</v>
      </c>
    </row>
    <row r="26243" spans="1:12" x14ac:dyDescent="0.35">
      <c r="A26243" s="1" t="s">
        <v>67555</v>
      </c>
      <c r="B26243" t="s">
        <v>25633</v>
      </c>
      <c r="C26243" t="s">
        <v>25947</v>
      </c>
      <c r="D26243" t="s">
        <v>25983</v>
      </c>
      <c r="E26243" s="1" t="s">
        <v>41312</v>
      </c>
      <c r="F26243" s="2">
        <v>27162</v>
      </c>
      <c r="G26243" s="2">
        <v>44733</v>
      </c>
      <c r="H26243" s="2">
        <v>44845</v>
      </c>
      <c r="L26243" s="1" t="s">
        <v>17163</v>
      </c>
    </row>
    <row r="26244" spans="1:12" x14ac:dyDescent="0.35">
      <c r="A26244" s="1" t="s">
        <v>67556</v>
      </c>
      <c r="B26244" t="s">
        <v>25615</v>
      </c>
      <c r="C26244" t="s">
        <v>26509</v>
      </c>
      <c r="D26244" t="s">
        <v>27379</v>
      </c>
      <c r="E26244" s="1" t="s">
        <v>41312</v>
      </c>
      <c r="F26244" s="2">
        <v>29446</v>
      </c>
      <c r="G26244" s="2">
        <v>44729</v>
      </c>
      <c r="H26244" s="2">
        <v>44841</v>
      </c>
      <c r="L26244" s="1" t="s">
        <v>17164</v>
      </c>
    </row>
    <row r="26245" spans="1:12" x14ac:dyDescent="0.35">
      <c r="A26245" s="1" t="s">
        <v>67557</v>
      </c>
      <c r="B26245" t="s">
        <v>27236</v>
      </c>
      <c r="C26245" t="s">
        <v>26488</v>
      </c>
      <c r="D26245" t="s">
        <v>33138</v>
      </c>
      <c r="E26245" s="1" t="s">
        <v>41312</v>
      </c>
      <c r="F26245" s="2">
        <v>33843</v>
      </c>
      <c r="G26245" s="2">
        <v>44729</v>
      </c>
      <c r="H26245" s="2">
        <v>44841</v>
      </c>
      <c r="L26245" s="1" t="s">
        <v>17165</v>
      </c>
    </row>
    <row r="26246" spans="1:12" x14ac:dyDescent="0.35">
      <c r="A26246" s="1" t="s">
        <v>67558</v>
      </c>
      <c r="B26246" t="s">
        <v>25595</v>
      </c>
      <c r="C26246" t="s">
        <v>25633</v>
      </c>
      <c r="D26246" t="s">
        <v>30132</v>
      </c>
      <c r="E26246" s="1" t="s">
        <v>41312</v>
      </c>
      <c r="F26246" s="2">
        <v>26010</v>
      </c>
      <c r="G26246" s="2">
        <v>44728</v>
      </c>
      <c r="H26246" s="2">
        <v>44840</v>
      </c>
      <c r="L26246" s="1" t="s">
        <v>17166</v>
      </c>
    </row>
    <row r="26247" spans="1:12" x14ac:dyDescent="0.35">
      <c r="A26247" s="1" t="s">
        <v>67559</v>
      </c>
      <c r="B26247" t="s">
        <v>25905</v>
      </c>
      <c r="C26247" t="s">
        <v>25601</v>
      </c>
      <c r="D26247" t="s">
        <v>26144</v>
      </c>
      <c r="E26247" s="1" t="s">
        <v>41312</v>
      </c>
      <c r="F26247" s="2">
        <v>27474</v>
      </c>
      <c r="G26247" s="2">
        <v>44728</v>
      </c>
      <c r="H26247" s="2">
        <v>44840</v>
      </c>
      <c r="L26247" s="1" t="s">
        <v>17167</v>
      </c>
    </row>
    <row r="26248" spans="1:12" x14ac:dyDescent="0.35">
      <c r="A26248" s="1" t="s">
        <v>67560</v>
      </c>
      <c r="B26248" t="s">
        <v>25601</v>
      </c>
      <c r="C26248" t="s">
        <v>25576</v>
      </c>
      <c r="D26248" t="s">
        <v>26331</v>
      </c>
      <c r="E26248" s="1" t="s">
        <v>41312</v>
      </c>
      <c r="F26248" s="2">
        <v>34053</v>
      </c>
      <c r="G26248" s="2">
        <v>44725</v>
      </c>
      <c r="H26248" s="2">
        <v>44837</v>
      </c>
      <c r="L26248" s="1" t="s">
        <v>17168</v>
      </c>
    </row>
    <row r="26249" spans="1:12" x14ac:dyDescent="0.35">
      <c r="A26249" s="1" t="s">
        <v>67561</v>
      </c>
      <c r="B26249" t="s">
        <v>25645</v>
      </c>
      <c r="C26249" t="s">
        <v>33576</v>
      </c>
      <c r="D26249" t="s">
        <v>25636</v>
      </c>
      <c r="E26249" s="1" t="s">
        <v>41312</v>
      </c>
      <c r="F26249" s="2">
        <v>30665</v>
      </c>
      <c r="G26249" s="2">
        <v>44725</v>
      </c>
      <c r="H26249" s="2">
        <v>44837</v>
      </c>
      <c r="L26249" s="1" t="s">
        <v>17169</v>
      </c>
    </row>
    <row r="26250" spans="1:12" x14ac:dyDescent="0.35">
      <c r="A26250" s="1" t="s">
        <v>67562</v>
      </c>
      <c r="B26250" t="s">
        <v>26131</v>
      </c>
      <c r="C26250" t="s">
        <v>26221</v>
      </c>
      <c r="D26250" t="s">
        <v>38236</v>
      </c>
      <c r="E26250" s="1" t="s">
        <v>41312</v>
      </c>
      <c r="F26250" s="2">
        <v>33000</v>
      </c>
      <c r="G26250" s="2">
        <v>44725</v>
      </c>
      <c r="H26250" s="2">
        <v>44837</v>
      </c>
      <c r="L26250" s="1" t="s">
        <v>17170</v>
      </c>
    </row>
    <row r="26251" spans="1:12" x14ac:dyDescent="0.35">
      <c r="A26251" s="1" t="s">
        <v>67563</v>
      </c>
      <c r="B26251" t="s">
        <v>27045</v>
      </c>
      <c r="C26251" t="s">
        <v>25595</v>
      </c>
      <c r="D26251" t="s">
        <v>25594</v>
      </c>
      <c r="E26251" s="1" t="s">
        <v>41312</v>
      </c>
      <c r="F26251" s="2">
        <v>35330</v>
      </c>
      <c r="G26251" s="2">
        <v>44725</v>
      </c>
      <c r="H26251" s="2">
        <v>44837</v>
      </c>
      <c r="L26251" s="1" t="s">
        <v>17171</v>
      </c>
    </row>
    <row r="26252" spans="1:12" x14ac:dyDescent="0.35">
      <c r="A26252" s="1" t="s">
        <v>67564</v>
      </c>
      <c r="B26252" t="s">
        <v>25651</v>
      </c>
      <c r="C26252" t="s">
        <v>25576</v>
      </c>
      <c r="D26252" t="s">
        <v>29580</v>
      </c>
      <c r="E26252" s="1" t="s">
        <v>41312</v>
      </c>
      <c r="F26252" s="2">
        <v>29556</v>
      </c>
      <c r="G26252" s="2">
        <v>44725</v>
      </c>
      <c r="H26252" s="2">
        <v>44837</v>
      </c>
      <c r="L26252" s="1" t="s">
        <v>17172</v>
      </c>
    </row>
    <row r="26253" spans="1:12" x14ac:dyDescent="0.35">
      <c r="A26253" s="1" t="s">
        <v>67565</v>
      </c>
      <c r="B26253" t="s">
        <v>26332</v>
      </c>
      <c r="C26253" t="s">
        <v>25656</v>
      </c>
      <c r="D26253" t="s">
        <v>38237</v>
      </c>
      <c r="E26253" s="1" t="s">
        <v>41312</v>
      </c>
      <c r="F26253" s="2">
        <v>34994</v>
      </c>
      <c r="G26253" s="2">
        <v>44725</v>
      </c>
      <c r="H26253" s="2">
        <v>44837</v>
      </c>
      <c r="L26253" s="1" t="s">
        <v>17173</v>
      </c>
    </row>
    <row r="26254" spans="1:12" x14ac:dyDescent="0.35">
      <c r="A26254" s="1" t="s">
        <v>67566</v>
      </c>
      <c r="B26254" t="s">
        <v>25770</v>
      </c>
      <c r="C26254" t="s">
        <v>25582</v>
      </c>
      <c r="D26254" t="s">
        <v>27697</v>
      </c>
      <c r="E26254" s="1" t="s">
        <v>41312</v>
      </c>
      <c r="F26254" s="2">
        <v>31792</v>
      </c>
      <c r="G26254" s="2">
        <v>44733</v>
      </c>
      <c r="H26254" s="2">
        <v>44845</v>
      </c>
      <c r="L26254" s="1" t="s">
        <v>17174</v>
      </c>
    </row>
    <row r="26255" spans="1:12" x14ac:dyDescent="0.35">
      <c r="A26255" s="1" t="s">
        <v>67567</v>
      </c>
      <c r="B26255" t="s">
        <v>38238</v>
      </c>
      <c r="C26255" t="s">
        <v>27733</v>
      </c>
      <c r="D26255" t="s">
        <v>30752</v>
      </c>
      <c r="E26255" s="1" t="s">
        <v>41312</v>
      </c>
      <c r="F26255" s="2">
        <v>29197</v>
      </c>
      <c r="G26255" s="2">
        <v>44733</v>
      </c>
      <c r="H26255" s="2">
        <v>44845</v>
      </c>
      <c r="L26255" s="1" t="s">
        <v>17175</v>
      </c>
    </row>
    <row r="26256" spans="1:12" x14ac:dyDescent="0.35">
      <c r="A26256" s="1" t="s">
        <v>67568</v>
      </c>
      <c r="B26256" t="s">
        <v>25622</v>
      </c>
      <c r="C26256" t="s">
        <v>28320</v>
      </c>
      <c r="D26256" t="s">
        <v>28645</v>
      </c>
      <c r="E26256" s="1" t="s">
        <v>41312</v>
      </c>
      <c r="F26256" s="2">
        <v>18073</v>
      </c>
      <c r="G26256" s="2">
        <v>44733</v>
      </c>
      <c r="H26256" s="2">
        <v>44845</v>
      </c>
      <c r="L26256" s="1" t="s">
        <v>17176</v>
      </c>
    </row>
    <row r="26257" spans="1:12" x14ac:dyDescent="0.35">
      <c r="A26257" s="1" t="s">
        <v>67569</v>
      </c>
      <c r="B26257" t="s">
        <v>25579</v>
      </c>
      <c r="C26257" t="s">
        <v>26740</v>
      </c>
      <c r="D26257" t="s">
        <v>38239</v>
      </c>
      <c r="E26257" s="1" t="s">
        <v>41312</v>
      </c>
      <c r="F26257" s="2">
        <v>31912</v>
      </c>
      <c r="G26257" s="2">
        <v>44733</v>
      </c>
      <c r="H26257" s="2">
        <v>44845</v>
      </c>
      <c r="L26257" s="1" t="s">
        <v>17177</v>
      </c>
    </row>
    <row r="26258" spans="1:12" x14ac:dyDescent="0.35">
      <c r="A26258" s="1" t="s">
        <v>67570</v>
      </c>
      <c r="B26258" t="s">
        <v>26460</v>
      </c>
      <c r="C26258" t="s">
        <v>25662</v>
      </c>
      <c r="D26258" t="s">
        <v>25788</v>
      </c>
      <c r="E26258" s="1" t="s">
        <v>41312</v>
      </c>
      <c r="F26258" s="2">
        <v>30385</v>
      </c>
      <c r="G26258" s="2">
        <v>44733</v>
      </c>
      <c r="H26258" s="2">
        <v>44845</v>
      </c>
      <c r="L26258" s="1" t="s">
        <v>17178</v>
      </c>
    </row>
    <row r="26259" spans="1:12" x14ac:dyDescent="0.35">
      <c r="A26259" s="1" t="s">
        <v>67571</v>
      </c>
      <c r="B26259" t="s">
        <v>25585</v>
      </c>
      <c r="C26259" t="s">
        <v>26221</v>
      </c>
      <c r="D26259" t="s">
        <v>38240</v>
      </c>
      <c r="E26259" s="1" t="s">
        <v>41312</v>
      </c>
      <c r="F26259" s="2">
        <v>32896</v>
      </c>
      <c r="G26259" s="2">
        <v>44733</v>
      </c>
      <c r="H26259" s="2">
        <v>44845</v>
      </c>
      <c r="L26259" s="1" t="s">
        <v>17179</v>
      </c>
    </row>
    <row r="26260" spans="1:12" x14ac:dyDescent="0.35">
      <c r="A26260" s="1" t="s">
        <v>67572</v>
      </c>
      <c r="B26260" t="s">
        <v>26740</v>
      </c>
      <c r="C26260" t="s">
        <v>26822</v>
      </c>
      <c r="D26260" t="s">
        <v>26261</v>
      </c>
      <c r="E26260" s="1" t="s">
        <v>41312</v>
      </c>
      <c r="F26260" s="2">
        <v>24950</v>
      </c>
      <c r="G26260" s="2">
        <v>44733</v>
      </c>
      <c r="H26260" s="2">
        <v>44845</v>
      </c>
      <c r="L26260" s="1" t="s">
        <v>17180</v>
      </c>
    </row>
    <row r="26261" spans="1:12" x14ac:dyDescent="0.35">
      <c r="A26261" s="1" t="s">
        <v>67573</v>
      </c>
      <c r="B26261" t="s">
        <v>38241</v>
      </c>
      <c r="C26261" t="s">
        <v>26107</v>
      </c>
      <c r="D26261" t="s">
        <v>38242</v>
      </c>
      <c r="E26261" s="1" t="s">
        <v>41312</v>
      </c>
      <c r="F26261" s="2">
        <v>34645</v>
      </c>
      <c r="G26261" s="2">
        <v>44733</v>
      </c>
      <c r="H26261" s="2">
        <v>44845</v>
      </c>
      <c r="L26261" s="1" t="s">
        <v>17181</v>
      </c>
    </row>
    <row r="26262" spans="1:12" x14ac:dyDescent="0.35">
      <c r="A26262" s="1" t="s">
        <v>67574</v>
      </c>
      <c r="B26262" t="s">
        <v>26106</v>
      </c>
      <c r="C26262" t="s">
        <v>25579</v>
      </c>
      <c r="D26262" t="s">
        <v>25748</v>
      </c>
      <c r="E26262" s="1" t="s">
        <v>41312</v>
      </c>
      <c r="F26262" s="2">
        <v>28635</v>
      </c>
      <c r="G26262" s="2">
        <v>44725</v>
      </c>
      <c r="H26262" s="2">
        <v>44837</v>
      </c>
      <c r="L26262" s="1" t="s">
        <v>17182</v>
      </c>
    </row>
    <row r="26263" spans="1:12" x14ac:dyDescent="0.35">
      <c r="A26263" s="1" t="s">
        <v>67575</v>
      </c>
      <c r="B26263" t="s">
        <v>26106</v>
      </c>
      <c r="C26263" t="s">
        <v>25651</v>
      </c>
      <c r="D26263" t="s">
        <v>25583</v>
      </c>
      <c r="E26263" s="1" t="s">
        <v>41312</v>
      </c>
      <c r="F26263" s="2">
        <v>21756</v>
      </c>
      <c r="G26263" s="2">
        <v>44725</v>
      </c>
      <c r="H26263" s="2">
        <v>44837</v>
      </c>
      <c r="L26263" s="1" t="s">
        <v>17183</v>
      </c>
    </row>
    <row r="26264" spans="1:12" x14ac:dyDescent="0.35">
      <c r="A26264" s="1" t="s">
        <v>67576</v>
      </c>
      <c r="B26264" t="s">
        <v>25579</v>
      </c>
      <c r="C26264" t="s">
        <v>27047</v>
      </c>
      <c r="D26264" t="s">
        <v>25807</v>
      </c>
      <c r="E26264" s="1" t="s">
        <v>41312</v>
      </c>
      <c r="F26264" s="2">
        <v>19549</v>
      </c>
      <c r="G26264" s="2">
        <v>44725</v>
      </c>
      <c r="H26264" s="2">
        <v>44837</v>
      </c>
      <c r="L26264" s="1" t="s">
        <v>17184</v>
      </c>
    </row>
    <row r="26265" spans="1:12" x14ac:dyDescent="0.35">
      <c r="A26265" s="1" t="s">
        <v>67577</v>
      </c>
      <c r="B26265" t="s">
        <v>26106</v>
      </c>
      <c r="C26265" t="s">
        <v>25579</v>
      </c>
      <c r="D26265" t="s">
        <v>25604</v>
      </c>
      <c r="E26265" s="1" t="s">
        <v>41312</v>
      </c>
      <c r="F26265" s="2">
        <v>34469</v>
      </c>
      <c r="G26265" s="2">
        <v>44725</v>
      </c>
      <c r="H26265" s="2">
        <v>44837</v>
      </c>
      <c r="L26265" s="1" t="s">
        <v>17185</v>
      </c>
    </row>
    <row r="26266" spans="1:12" x14ac:dyDescent="0.35">
      <c r="A26266" s="1" t="s">
        <v>67578</v>
      </c>
      <c r="B26266" t="s">
        <v>26106</v>
      </c>
      <c r="C26266" t="s">
        <v>25579</v>
      </c>
      <c r="D26266" t="s">
        <v>26141</v>
      </c>
      <c r="E26266" s="1" t="s">
        <v>41312</v>
      </c>
      <c r="F26266" s="2">
        <v>33602</v>
      </c>
      <c r="G26266" s="2">
        <v>44725</v>
      </c>
      <c r="H26266" s="2">
        <v>44837</v>
      </c>
      <c r="L26266" s="1" t="s">
        <v>17186</v>
      </c>
    </row>
    <row r="26267" spans="1:12" x14ac:dyDescent="0.35">
      <c r="A26267" s="1" t="s">
        <v>67579</v>
      </c>
      <c r="B26267" t="s">
        <v>25996</v>
      </c>
      <c r="C26267" t="s">
        <v>25585</v>
      </c>
      <c r="D26267" t="s">
        <v>25976</v>
      </c>
      <c r="E26267" s="1" t="s">
        <v>41312</v>
      </c>
      <c r="F26267" s="2">
        <v>32890</v>
      </c>
      <c r="G26267" s="2">
        <v>44722</v>
      </c>
      <c r="H26267" s="2">
        <v>44834</v>
      </c>
      <c r="L26267" s="1" t="s">
        <v>17187</v>
      </c>
    </row>
    <row r="26268" spans="1:12" x14ac:dyDescent="0.35">
      <c r="A26268" s="1" t="s">
        <v>67580</v>
      </c>
      <c r="B26268" t="s">
        <v>25996</v>
      </c>
      <c r="C26268" t="s">
        <v>25585</v>
      </c>
      <c r="D26268" t="s">
        <v>25759</v>
      </c>
      <c r="E26268" s="1" t="s">
        <v>41312</v>
      </c>
      <c r="F26268" s="2">
        <v>34540</v>
      </c>
      <c r="G26268" s="2">
        <v>44722</v>
      </c>
      <c r="H26268" s="2">
        <v>44834</v>
      </c>
      <c r="L26268" s="1" t="s">
        <v>17188</v>
      </c>
    </row>
    <row r="26269" spans="1:12" x14ac:dyDescent="0.35">
      <c r="A26269" s="1" t="s">
        <v>67581</v>
      </c>
      <c r="B26269" t="s">
        <v>25801</v>
      </c>
      <c r="C26269" t="s">
        <v>26190</v>
      </c>
      <c r="D26269" t="s">
        <v>27084</v>
      </c>
      <c r="E26269" s="1" t="s">
        <v>41312</v>
      </c>
      <c r="F26269" s="2">
        <v>28183</v>
      </c>
      <c r="G26269" s="2">
        <v>44725</v>
      </c>
      <c r="H26269" s="2">
        <v>44837</v>
      </c>
      <c r="L26269" s="1" t="s">
        <v>17189</v>
      </c>
    </row>
    <row r="26270" spans="1:12" x14ac:dyDescent="0.35">
      <c r="A26270" s="1" t="s">
        <v>67582</v>
      </c>
      <c r="B26270" t="s">
        <v>25595</v>
      </c>
      <c r="C26270" t="s">
        <v>25801</v>
      </c>
      <c r="D26270" t="s">
        <v>27908</v>
      </c>
      <c r="E26270" s="1" t="s">
        <v>41312</v>
      </c>
      <c r="F26270" s="2">
        <v>36622</v>
      </c>
      <c r="G26270" s="2">
        <v>44725</v>
      </c>
      <c r="H26270" s="2">
        <v>44837</v>
      </c>
      <c r="L26270" s="1" t="s">
        <v>17190</v>
      </c>
    </row>
    <row r="26271" spans="1:12" x14ac:dyDescent="0.35">
      <c r="A26271" s="1" t="s">
        <v>67583</v>
      </c>
      <c r="B26271" t="s">
        <v>29379</v>
      </c>
      <c r="C26271" t="s">
        <v>27696</v>
      </c>
      <c r="D26271" t="s">
        <v>38243</v>
      </c>
      <c r="E26271" s="1" t="s">
        <v>41312</v>
      </c>
      <c r="F26271" s="2">
        <v>35754</v>
      </c>
      <c r="G26271" s="2">
        <v>44735</v>
      </c>
      <c r="H26271" s="2">
        <v>44847</v>
      </c>
      <c r="L26271" s="1" t="s">
        <v>17191</v>
      </c>
    </row>
    <row r="26272" spans="1:12" x14ac:dyDescent="0.35">
      <c r="A26272" s="1" t="s">
        <v>67584</v>
      </c>
      <c r="B26272" t="s">
        <v>38244</v>
      </c>
      <c r="C26272" t="s">
        <v>25656</v>
      </c>
      <c r="D26272" t="s">
        <v>25883</v>
      </c>
      <c r="E26272" s="1" t="s">
        <v>41312</v>
      </c>
      <c r="F26272" s="2">
        <v>23253</v>
      </c>
      <c r="G26272" s="2">
        <v>44735</v>
      </c>
      <c r="H26272" s="2">
        <v>44847</v>
      </c>
      <c r="L26272" s="1" t="s">
        <v>17192</v>
      </c>
    </row>
    <row r="26273" spans="1:12" x14ac:dyDescent="0.35">
      <c r="A26273" s="1" t="s">
        <v>67585</v>
      </c>
      <c r="B26273" t="s">
        <v>25625</v>
      </c>
      <c r="C26273" t="s">
        <v>38245</v>
      </c>
      <c r="D26273" t="s">
        <v>25923</v>
      </c>
      <c r="E26273" s="1" t="s">
        <v>41312</v>
      </c>
      <c r="F26273" s="2">
        <v>26519</v>
      </c>
      <c r="G26273" s="2">
        <v>44735</v>
      </c>
      <c r="H26273" s="2">
        <v>44847</v>
      </c>
      <c r="L26273" s="1" t="s">
        <v>17193</v>
      </c>
    </row>
    <row r="26274" spans="1:12" x14ac:dyDescent="0.35">
      <c r="A26274" s="1" t="s">
        <v>67586</v>
      </c>
      <c r="B26274" t="s">
        <v>25991</v>
      </c>
      <c r="C26274" t="s">
        <v>25601</v>
      </c>
      <c r="D26274" t="s">
        <v>25977</v>
      </c>
      <c r="E26274" s="1" t="s">
        <v>41312</v>
      </c>
      <c r="F26274" s="2">
        <v>29816</v>
      </c>
      <c r="G26274" s="2">
        <v>44735</v>
      </c>
      <c r="H26274" s="2">
        <v>44847</v>
      </c>
      <c r="L26274" s="1" t="s">
        <v>17194</v>
      </c>
    </row>
    <row r="26275" spans="1:12" x14ac:dyDescent="0.35">
      <c r="A26275" s="1" t="s">
        <v>67587</v>
      </c>
      <c r="B26275" t="s">
        <v>26174</v>
      </c>
      <c r="C26275" t="s">
        <v>27156</v>
      </c>
      <c r="D26275" t="s">
        <v>25639</v>
      </c>
      <c r="E26275" s="1" t="s">
        <v>41312</v>
      </c>
      <c r="F26275" s="2">
        <v>30102</v>
      </c>
      <c r="G26275" s="2">
        <v>44735</v>
      </c>
      <c r="H26275" s="2">
        <v>44847</v>
      </c>
      <c r="L26275" s="1" t="s">
        <v>17195</v>
      </c>
    </row>
    <row r="26276" spans="1:12" x14ac:dyDescent="0.35">
      <c r="A26276" s="1" t="s">
        <v>67588</v>
      </c>
      <c r="B26276" t="s">
        <v>25620</v>
      </c>
      <c r="C26276" t="s">
        <v>25601</v>
      </c>
      <c r="D26276" t="s">
        <v>38246</v>
      </c>
      <c r="E26276" s="1" t="s">
        <v>41312</v>
      </c>
      <c r="F26276" s="2">
        <v>30352</v>
      </c>
      <c r="G26276" s="2">
        <v>44725</v>
      </c>
      <c r="H26276" s="2">
        <v>44837</v>
      </c>
      <c r="L26276" s="1" t="s">
        <v>17196</v>
      </c>
    </row>
    <row r="26277" spans="1:12" x14ac:dyDescent="0.35">
      <c r="A26277" s="1" t="s">
        <v>67589</v>
      </c>
      <c r="B26277" t="s">
        <v>35085</v>
      </c>
      <c r="C26277" t="s">
        <v>25622</v>
      </c>
      <c r="D26277" t="s">
        <v>38247</v>
      </c>
      <c r="E26277" s="1" t="s">
        <v>41312</v>
      </c>
      <c r="F26277" s="2">
        <v>28323</v>
      </c>
      <c r="G26277" s="2">
        <v>44725</v>
      </c>
      <c r="H26277" s="2">
        <v>44837</v>
      </c>
      <c r="L26277" s="1" t="s">
        <v>17197</v>
      </c>
    </row>
    <row r="26278" spans="1:12" x14ac:dyDescent="0.35">
      <c r="A26278" s="1" t="s">
        <v>67590</v>
      </c>
      <c r="B26278" t="s">
        <v>25595</v>
      </c>
      <c r="C26278" t="s">
        <v>25578</v>
      </c>
      <c r="D26278" t="s">
        <v>25604</v>
      </c>
      <c r="E26278" s="1" t="s">
        <v>41312</v>
      </c>
      <c r="F26278" s="2">
        <v>27739</v>
      </c>
      <c r="G26278" s="2">
        <v>44725</v>
      </c>
      <c r="H26278" s="2">
        <v>44837</v>
      </c>
      <c r="L26278" s="1" t="s">
        <v>17198</v>
      </c>
    </row>
    <row r="26279" spans="1:12" x14ac:dyDescent="0.35">
      <c r="A26279" s="1" t="s">
        <v>67591</v>
      </c>
      <c r="B26279" t="s">
        <v>26460</v>
      </c>
      <c r="C26279" t="s">
        <v>26831</v>
      </c>
      <c r="D26279" t="s">
        <v>38248</v>
      </c>
      <c r="E26279" s="1" t="s">
        <v>41312</v>
      </c>
      <c r="F26279" s="2">
        <v>35332</v>
      </c>
      <c r="G26279" s="2">
        <v>44725</v>
      </c>
      <c r="H26279" s="2">
        <v>44837</v>
      </c>
      <c r="L26279" s="1" t="s">
        <v>17199</v>
      </c>
    </row>
    <row r="26280" spans="1:12" x14ac:dyDescent="0.35">
      <c r="A26280" s="1" t="s">
        <v>67592</v>
      </c>
      <c r="B26280" t="s">
        <v>25620</v>
      </c>
      <c r="C26280" t="s">
        <v>25601</v>
      </c>
      <c r="D26280" t="s">
        <v>26421</v>
      </c>
      <c r="E26280" s="1" t="s">
        <v>41312</v>
      </c>
      <c r="F26280" s="2">
        <v>32487</v>
      </c>
      <c r="G26280" s="2">
        <v>44725</v>
      </c>
      <c r="H26280" s="2">
        <v>44837</v>
      </c>
      <c r="L26280" s="1" t="s">
        <v>17199</v>
      </c>
    </row>
    <row r="26281" spans="1:12" x14ac:dyDescent="0.35">
      <c r="A26281" s="1" t="s">
        <v>67593</v>
      </c>
      <c r="B26281" t="s">
        <v>25601</v>
      </c>
      <c r="C26281" t="s">
        <v>25611</v>
      </c>
      <c r="D26281" t="s">
        <v>29869</v>
      </c>
      <c r="E26281" s="1" t="s">
        <v>41312</v>
      </c>
      <c r="F26281" s="2">
        <v>24292</v>
      </c>
      <c r="G26281" s="2">
        <v>44735</v>
      </c>
      <c r="H26281" s="2">
        <v>44847</v>
      </c>
      <c r="L26281" s="1" t="s">
        <v>17200</v>
      </c>
    </row>
    <row r="26282" spans="1:12" x14ac:dyDescent="0.35">
      <c r="A26282" s="1" t="s">
        <v>67594</v>
      </c>
      <c r="B26282" t="s">
        <v>27563</v>
      </c>
      <c r="C26282" t="s">
        <v>38249</v>
      </c>
      <c r="D26282" t="s">
        <v>25674</v>
      </c>
      <c r="E26282" s="1" t="s">
        <v>41312</v>
      </c>
      <c r="F26282" s="2">
        <v>30782</v>
      </c>
      <c r="G26282" s="2">
        <v>44735</v>
      </c>
      <c r="H26282" s="2">
        <v>44847</v>
      </c>
      <c r="L26282" s="1" t="s">
        <v>17201</v>
      </c>
    </row>
    <row r="26283" spans="1:12" x14ac:dyDescent="0.35">
      <c r="A26283" s="1" t="s">
        <v>67595</v>
      </c>
      <c r="B26283" t="s">
        <v>25911</v>
      </c>
      <c r="C26283" t="s">
        <v>25579</v>
      </c>
      <c r="D26283" t="s">
        <v>25666</v>
      </c>
      <c r="E26283" s="1" t="s">
        <v>41312</v>
      </c>
      <c r="F26283" s="2">
        <v>15361</v>
      </c>
      <c r="G26283" s="2">
        <v>44734</v>
      </c>
      <c r="H26283" s="2">
        <v>44846</v>
      </c>
      <c r="L26283" s="1" t="s">
        <v>17202</v>
      </c>
    </row>
    <row r="26284" spans="1:12" x14ac:dyDescent="0.35">
      <c r="A26284" s="1" t="s">
        <v>67596</v>
      </c>
      <c r="B26284" t="s">
        <v>17448</v>
      </c>
      <c r="C26284" t="s">
        <v>25770</v>
      </c>
      <c r="D26284" t="s">
        <v>38250</v>
      </c>
      <c r="E26284" s="1" t="s">
        <v>41312</v>
      </c>
      <c r="F26284" s="2">
        <v>37115</v>
      </c>
      <c r="G26284" s="2">
        <v>44734</v>
      </c>
      <c r="H26284" s="2">
        <v>44846</v>
      </c>
      <c r="L26284" s="1" t="s">
        <v>17203</v>
      </c>
    </row>
    <row r="26285" spans="1:12" x14ac:dyDescent="0.35">
      <c r="A26285" s="1" t="s">
        <v>67597</v>
      </c>
      <c r="B26285" t="s">
        <v>27979</v>
      </c>
      <c r="C26285" t="s">
        <v>38251</v>
      </c>
      <c r="D26285" t="s">
        <v>33117</v>
      </c>
      <c r="E26285" s="1" t="s">
        <v>41312</v>
      </c>
      <c r="F26285" s="2">
        <v>34629</v>
      </c>
      <c r="G26285" s="2">
        <v>44734</v>
      </c>
      <c r="H26285" s="2">
        <v>44846</v>
      </c>
      <c r="L26285" s="1" t="s">
        <v>17204</v>
      </c>
    </row>
    <row r="26286" spans="1:12" x14ac:dyDescent="0.35">
      <c r="A26286" s="1" t="s">
        <v>67598</v>
      </c>
      <c r="B26286" t="s">
        <v>17448</v>
      </c>
      <c r="C26286" t="s">
        <v>26516</v>
      </c>
      <c r="D26286" t="s">
        <v>27452</v>
      </c>
      <c r="E26286" s="1" t="s">
        <v>41312</v>
      </c>
      <c r="F26286" s="2">
        <v>31652</v>
      </c>
      <c r="G26286" s="2">
        <v>44734</v>
      </c>
      <c r="H26286" s="2">
        <v>44846</v>
      </c>
      <c r="L26286" s="1" t="s">
        <v>17205</v>
      </c>
    </row>
    <row r="26287" spans="1:12" x14ac:dyDescent="0.35">
      <c r="A26287" s="1" t="s">
        <v>67599</v>
      </c>
      <c r="B26287" t="s">
        <v>26516</v>
      </c>
      <c r="C26287" t="s">
        <v>25579</v>
      </c>
      <c r="D26287" t="s">
        <v>31625</v>
      </c>
      <c r="E26287" s="1" t="s">
        <v>41312</v>
      </c>
      <c r="F26287" s="2">
        <v>24321</v>
      </c>
      <c r="G26287" s="2">
        <v>44734</v>
      </c>
      <c r="H26287" s="2">
        <v>44846</v>
      </c>
      <c r="L26287" s="1" t="s">
        <v>17206</v>
      </c>
    </row>
    <row r="26288" spans="1:12" x14ac:dyDescent="0.35">
      <c r="A26288" s="1" t="s">
        <v>67600</v>
      </c>
      <c r="B26288" t="s">
        <v>26818</v>
      </c>
      <c r="C26288" t="s">
        <v>27651</v>
      </c>
      <c r="D26288" t="s">
        <v>38252</v>
      </c>
      <c r="E26288" s="1" t="s">
        <v>41312</v>
      </c>
      <c r="F26288" s="2">
        <v>32615</v>
      </c>
      <c r="G26288" s="2">
        <v>44734</v>
      </c>
      <c r="H26288" s="2">
        <v>44846</v>
      </c>
      <c r="L26288" s="1" t="s">
        <v>17207</v>
      </c>
    </row>
    <row r="26289" spans="1:12" x14ac:dyDescent="0.35">
      <c r="A26289" s="1" t="s">
        <v>67601</v>
      </c>
      <c r="B26289" t="s">
        <v>25770</v>
      </c>
      <c r="C26289" t="s">
        <v>31140</v>
      </c>
      <c r="D26289" t="s">
        <v>36384</v>
      </c>
      <c r="E26289" s="1" t="s">
        <v>41312</v>
      </c>
      <c r="F26289" s="2">
        <v>31885</v>
      </c>
      <c r="G26289" s="2">
        <v>44734</v>
      </c>
      <c r="H26289" s="2">
        <v>44846</v>
      </c>
      <c r="L26289" s="1" t="s">
        <v>17208</v>
      </c>
    </row>
    <row r="26290" spans="1:12" x14ac:dyDescent="0.35">
      <c r="A26290" s="1" t="s">
        <v>67602</v>
      </c>
      <c r="B26290" t="s">
        <v>17448</v>
      </c>
      <c r="C26290" t="s">
        <v>25770</v>
      </c>
      <c r="D26290" t="s">
        <v>26181</v>
      </c>
      <c r="E26290" s="1" t="s">
        <v>41312</v>
      </c>
      <c r="F26290" s="2">
        <v>36580</v>
      </c>
      <c r="G26290" s="2">
        <v>44734</v>
      </c>
      <c r="H26290" s="2">
        <v>44846</v>
      </c>
      <c r="L26290" s="1" t="s">
        <v>17209</v>
      </c>
    </row>
    <row r="26291" spans="1:12" x14ac:dyDescent="0.35">
      <c r="A26291" s="1" t="s">
        <v>67603</v>
      </c>
      <c r="B26291" t="s">
        <v>25656</v>
      </c>
      <c r="C26291" t="s">
        <v>25601</v>
      </c>
      <c r="D26291" t="s">
        <v>28256</v>
      </c>
      <c r="E26291" s="1" t="s">
        <v>41312</v>
      </c>
      <c r="F26291" s="2">
        <v>23839</v>
      </c>
      <c r="G26291" s="2">
        <v>44732</v>
      </c>
      <c r="H26291" s="2">
        <v>44844</v>
      </c>
      <c r="L26291" s="1" t="s">
        <v>17210</v>
      </c>
    </row>
    <row r="26292" spans="1:12" x14ac:dyDescent="0.35">
      <c r="A26292" s="1" t="s">
        <v>67604</v>
      </c>
      <c r="B26292" t="s">
        <v>25941</v>
      </c>
      <c r="C26292" t="s">
        <v>26484</v>
      </c>
      <c r="D26292" t="s">
        <v>25739</v>
      </c>
      <c r="E26292" s="1" t="s">
        <v>41312</v>
      </c>
      <c r="F26292" s="2">
        <v>24161</v>
      </c>
      <c r="G26292" s="2">
        <v>44732</v>
      </c>
      <c r="H26292" s="2">
        <v>44844</v>
      </c>
      <c r="L26292" s="1" t="s">
        <v>17211</v>
      </c>
    </row>
    <row r="26293" spans="1:12" x14ac:dyDescent="0.35">
      <c r="A26293" s="1" t="s">
        <v>67605</v>
      </c>
      <c r="B26293" t="s">
        <v>26566</v>
      </c>
      <c r="C26293" t="s">
        <v>25774</v>
      </c>
      <c r="D26293" t="s">
        <v>25666</v>
      </c>
      <c r="E26293" s="1" t="s">
        <v>41312</v>
      </c>
      <c r="F26293" s="2">
        <v>23552</v>
      </c>
      <c r="G26293" s="2">
        <v>44732</v>
      </c>
      <c r="H26293" s="2">
        <v>44844</v>
      </c>
      <c r="L26293" s="1" t="s">
        <v>17212</v>
      </c>
    </row>
    <row r="26294" spans="1:12" x14ac:dyDescent="0.35">
      <c r="A26294" s="1" t="s">
        <v>67606</v>
      </c>
      <c r="B26294" t="s">
        <v>25770</v>
      </c>
      <c r="C26294" t="s">
        <v>5656</v>
      </c>
      <c r="D26294" t="s">
        <v>38253</v>
      </c>
      <c r="E26294" s="1" t="s">
        <v>41312</v>
      </c>
      <c r="F26294" s="2">
        <v>27245</v>
      </c>
      <c r="G26294" s="2">
        <v>44732</v>
      </c>
      <c r="H26294" s="2">
        <v>44844</v>
      </c>
      <c r="L26294" s="1" t="s">
        <v>17213</v>
      </c>
    </row>
    <row r="26295" spans="1:12" x14ac:dyDescent="0.35">
      <c r="A26295" s="1" t="s">
        <v>67607</v>
      </c>
      <c r="B26295" t="s">
        <v>26566</v>
      </c>
      <c r="C26295" t="s">
        <v>26180</v>
      </c>
      <c r="D26295" t="s">
        <v>38254</v>
      </c>
      <c r="E26295" s="1" t="s">
        <v>41312</v>
      </c>
      <c r="F26295" s="2">
        <v>33607</v>
      </c>
      <c r="G26295" s="2">
        <v>44732</v>
      </c>
      <c r="H26295" s="2">
        <v>44844</v>
      </c>
      <c r="L26295" s="1" t="s">
        <v>17214</v>
      </c>
    </row>
    <row r="26296" spans="1:12" x14ac:dyDescent="0.35">
      <c r="A26296" s="1" t="s">
        <v>67608</v>
      </c>
      <c r="B26296" t="s">
        <v>25947</v>
      </c>
      <c r="C26296" t="s">
        <v>26566</v>
      </c>
      <c r="D26296" t="s">
        <v>25619</v>
      </c>
      <c r="E26296" s="1" t="s">
        <v>41312</v>
      </c>
      <c r="F26296" s="2">
        <v>35469</v>
      </c>
      <c r="G26296" s="2">
        <v>44732</v>
      </c>
      <c r="H26296" s="2">
        <v>44844</v>
      </c>
      <c r="L26296" s="1" t="s">
        <v>17215</v>
      </c>
    </row>
    <row r="26297" spans="1:12" x14ac:dyDescent="0.35">
      <c r="A26297" s="1" t="s">
        <v>67609</v>
      </c>
      <c r="B26297" t="s">
        <v>26566</v>
      </c>
      <c r="C26297" t="s">
        <v>25774</v>
      </c>
      <c r="D26297" t="s">
        <v>33699</v>
      </c>
      <c r="E26297" s="1" t="s">
        <v>41312</v>
      </c>
      <c r="F26297" s="2">
        <v>26596</v>
      </c>
      <c r="G26297" s="2">
        <v>44732</v>
      </c>
      <c r="H26297" s="2">
        <v>44844</v>
      </c>
      <c r="L26297" s="1" t="s">
        <v>17213</v>
      </c>
    </row>
    <row r="26298" spans="1:12" x14ac:dyDescent="0.35">
      <c r="A26298" s="1" t="s">
        <v>67610</v>
      </c>
      <c r="B26298" t="s">
        <v>26149</v>
      </c>
      <c r="C26298" t="s">
        <v>25855</v>
      </c>
      <c r="D26298" t="s">
        <v>38255</v>
      </c>
      <c r="E26298" s="1" t="s">
        <v>41312</v>
      </c>
      <c r="F26298" s="2">
        <v>28825</v>
      </c>
      <c r="G26298" s="2">
        <v>44732</v>
      </c>
      <c r="H26298" s="2">
        <v>44844</v>
      </c>
      <c r="L26298" s="1" t="s">
        <v>17216</v>
      </c>
    </row>
    <row r="26299" spans="1:12" x14ac:dyDescent="0.35">
      <c r="A26299" s="1" t="s">
        <v>67611</v>
      </c>
      <c r="B26299" t="s">
        <v>26795</v>
      </c>
      <c r="C26299" t="s">
        <v>26484</v>
      </c>
      <c r="D26299" t="s">
        <v>26181</v>
      </c>
      <c r="E26299" s="1" t="s">
        <v>41312</v>
      </c>
      <c r="F26299" s="2">
        <v>26537</v>
      </c>
      <c r="G26299" s="2">
        <v>44732</v>
      </c>
      <c r="H26299" s="2">
        <v>44844</v>
      </c>
      <c r="L26299" s="1" t="s">
        <v>17217</v>
      </c>
    </row>
    <row r="26300" spans="1:12" x14ac:dyDescent="0.35">
      <c r="A26300" s="1" t="s">
        <v>67612</v>
      </c>
      <c r="B26300" t="s">
        <v>27694</v>
      </c>
      <c r="C26300" t="s">
        <v>30767</v>
      </c>
      <c r="D26300" t="s">
        <v>38256</v>
      </c>
      <c r="E26300" s="1" t="s">
        <v>41312</v>
      </c>
      <c r="F26300" s="2">
        <v>32606</v>
      </c>
      <c r="G26300" s="2">
        <v>44732</v>
      </c>
      <c r="H26300" s="2">
        <v>44844</v>
      </c>
      <c r="L26300" s="1" t="s">
        <v>17218</v>
      </c>
    </row>
    <row r="26301" spans="1:12" x14ac:dyDescent="0.35">
      <c r="A26301" s="1" t="s">
        <v>67613</v>
      </c>
      <c r="B26301" t="s">
        <v>25601</v>
      </c>
      <c r="C26301" t="s">
        <v>25585</v>
      </c>
      <c r="D26301" t="s">
        <v>25604</v>
      </c>
      <c r="E26301" s="1" t="s">
        <v>41312</v>
      </c>
      <c r="F26301" s="2">
        <v>24826</v>
      </c>
      <c r="G26301" s="2">
        <v>44732</v>
      </c>
      <c r="H26301" s="2">
        <v>44844</v>
      </c>
      <c r="L26301" s="1" t="s">
        <v>17219</v>
      </c>
    </row>
    <row r="26302" spans="1:12" x14ac:dyDescent="0.35">
      <c r="A26302" s="1" t="s">
        <v>67614</v>
      </c>
      <c r="B26302" t="s">
        <v>26149</v>
      </c>
      <c r="C26302" t="s">
        <v>25855</v>
      </c>
      <c r="D26302" t="s">
        <v>38257</v>
      </c>
      <c r="E26302" s="1" t="s">
        <v>41312</v>
      </c>
      <c r="F26302" s="2">
        <v>29994</v>
      </c>
      <c r="G26302" s="2">
        <v>44732</v>
      </c>
      <c r="H26302" s="2">
        <v>44844</v>
      </c>
      <c r="L26302" s="1" t="s">
        <v>17220</v>
      </c>
    </row>
    <row r="26303" spans="1:12" x14ac:dyDescent="0.35">
      <c r="A26303" s="1" t="s">
        <v>67615</v>
      </c>
      <c r="B26303" t="s">
        <v>26460</v>
      </c>
      <c r="C26303" t="s">
        <v>26277</v>
      </c>
      <c r="D26303" t="s">
        <v>38258</v>
      </c>
      <c r="E26303" s="1" t="s">
        <v>41312</v>
      </c>
      <c r="F26303" s="2">
        <v>36993</v>
      </c>
      <c r="G26303" s="2">
        <v>44732</v>
      </c>
      <c r="H26303" s="2">
        <v>44844</v>
      </c>
      <c r="L26303" s="1" t="s">
        <v>17221</v>
      </c>
    </row>
    <row r="26304" spans="1:12" x14ac:dyDescent="0.35">
      <c r="A26304" s="1" t="s">
        <v>67616</v>
      </c>
      <c r="B26304" t="s">
        <v>25680</v>
      </c>
      <c r="C26304" t="s">
        <v>25611</v>
      </c>
      <c r="D26304" t="s">
        <v>25920</v>
      </c>
      <c r="E26304" s="1" t="s">
        <v>41312</v>
      </c>
      <c r="F26304" s="2">
        <v>26753</v>
      </c>
      <c r="G26304" s="2">
        <v>44732</v>
      </c>
      <c r="H26304" s="2">
        <v>44844</v>
      </c>
      <c r="L26304" s="1" t="s">
        <v>17222</v>
      </c>
    </row>
    <row r="26305" spans="1:12" x14ac:dyDescent="0.35">
      <c r="A26305" s="1" t="s">
        <v>67617</v>
      </c>
      <c r="B26305" t="s">
        <v>26484</v>
      </c>
      <c r="C26305" t="s">
        <v>25761</v>
      </c>
      <c r="D26305" t="s">
        <v>26925</v>
      </c>
      <c r="E26305" s="1" t="s">
        <v>41312</v>
      </c>
      <c r="F26305" s="2">
        <v>29500</v>
      </c>
      <c r="G26305" s="2">
        <v>44732</v>
      </c>
      <c r="H26305" s="2">
        <v>44844</v>
      </c>
      <c r="L26305" s="1" t="s">
        <v>17223</v>
      </c>
    </row>
    <row r="26306" spans="1:12" x14ac:dyDescent="0.35">
      <c r="A26306" s="1" t="s">
        <v>67618</v>
      </c>
      <c r="B26306" t="s">
        <v>25601</v>
      </c>
      <c r="C26306" t="s">
        <v>25611</v>
      </c>
      <c r="D26306" t="s">
        <v>38259</v>
      </c>
      <c r="E26306" s="1" t="s">
        <v>41312</v>
      </c>
      <c r="F26306" s="2">
        <v>19905</v>
      </c>
      <c r="G26306" s="2">
        <v>44728</v>
      </c>
      <c r="H26306" s="2">
        <v>44840</v>
      </c>
      <c r="L26306" s="1" t="s">
        <v>17224</v>
      </c>
    </row>
    <row r="26307" spans="1:12" x14ac:dyDescent="0.35">
      <c r="A26307" s="1" t="s">
        <v>67619</v>
      </c>
      <c r="B26307" t="s">
        <v>25735</v>
      </c>
      <c r="C26307" t="s">
        <v>25888</v>
      </c>
      <c r="D26307" t="s">
        <v>27902</v>
      </c>
      <c r="E26307" s="1" t="s">
        <v>41312</v>
      </c>
      <c r="F26307" s="2">
        <v>31407</v>
      </c>
      <c r="G26307" s="2">
        <v>44728</v>
      </c>
      <c r="H26307" s="2">
        <v>44840</v>
      </c>
      <c r="L26307" s="1" t="s">
        <v>17225</v>
      </c>
    </row>
    <row r="26308" spans="1:12" x14ac:dyDescent="0.35">
      <c r="A26308" s="1" t="s">
        <v>67620</v>
      </c>
      <c r="B26308" t="s">
        <v>25774</v>
      </c>
      <c r="C26308" t="s">
        <v>25947</v>
      </c>
      <c r="D26308" t="s">
        <v>30326</v>
      </c>
      <c r="E26308" s="1" t="s">
        <v>41312</v>
      </c>
      <c r="F26308" s="2">
        <v>30599</v>
      </c>
      <c r="G26308" s="2">
        <v>44728</v>
      </c>
      <c r="H26308" s="2">
        <v>44840</v>
      </c>
      <c r="L26308" s="1" t="s">
        <v>17226</v>
      </c>
    </row>
    <row r="26309" spans="1:12" x14ac:dyDescent="0.35">
      <c r="A26309" s="1" t="s">
        <v>67621</v>
      </c>
      <c r="B26309" t="s">
        <v>27140</v>
      </c>
      <c r="C26309" t="s">
        <v>26880</v>
      </c>
      <c r="D26309" t="s">
        <v>27499</v>
      </c>
      <c r="E26309" s="1" t="s">
        <v>41312</v>
      </c>
      <c r="F26309" s="2">
        <v>29069</v>
      </c>
      <c r="G26309" s="2">
        <v>44728</v>
      </c>
      <c r="H26309" s="2">
        <v>44840</v>
      </c>
      <c r="L26309" s="1" t="s">
        <v>17227</v>
      </c>
    </row>
    <row r="26310" spans="1:12" x14ac:dyDescent="0.35">
      <c r="A26310" s="1" t="s">
        <v>67622</v>
      </c>
      <c r="B26310" t="s">
        <v>26484</v>
      </c>
      <c r="C26310" t="s">
        <v>25585</v>
      </c>
      <c r="D26310" t="s">
        <v>26331</v>
      </c>
      <c r="E26310" s="1" t="s">
        <v>41312</v>
      </c>
      <c r="F26310" s="2">
        <v>25462</v>
      </c>
      <c r="G26310" s="2">
        <v>44728</v>
      </c>
      <c r="H26310" s="2">
        <v>44840</v>
      </c>
      <c r="L26310" s="1" t="s">
        <v>17228</v>
      </c>
    </row>
    <row r="26311" spans="1:12" x14ac:dyDescent="0.35">
      <c r="A26311" s="1" t="s">
        <v>67623</v>
      </c>
      <c r="B26311" t="s">
        <v>25656</v>
      </c>
      <c r="C26311" t="s">
        <v>25967</v>
      </c>
      <c r="D26311" t="s">
        <v>38260</v>
      </c>
      <c r="E26311" s="1" t="s">
        <v>41312</v>
      </c>
      <c r="F26311" s="2">
        <v>29991</v>
      </c>
      <c r="G26311" s="2">
        <v>44741</v>
      </c>
      <c r="H26311" s="2">
        <v>44853</v>
      </c>
      <c r="L26311" s="1" t="s">
        <v>17229</v>
      </c>
    </row>
    <row r="26312" spans="1:12" x14ac:dyDescent="0.35">
      <c r="A26312" s="1" t="s">
        <v>67624</v>
      </c>
      <c r="B26312" t="s">
        <v>25601</v>
      </c>
      <c r="C26312" t="s">
        <v>26802</v>
      </c>
      <c r="D26312" t="s">
        <v>31145</v>
      </c>
      <c r="E26312" s="1" t="s">
        <v>41312</v>
      </c>
      <c r="F26312" s="2">
        <v>31432</v>
      </c>
      <c r="G26312" s="2">
        <v>44741</v>
      </c>
      <c r="H26312" s="2">
        <v>44853</v>
      </c>
      <c r="L26312" s="1" t="s">
        <v>17230</v>
      </c>
    </row>
    <row r="26313" spans="1:12" x14ac:dyDescent="0.35">
      <c r="A26313" s="1" t="s">
        <v>67625</v>
      </c>
      <c r="B26313" t="s">
        <v>25958</v>
      </c>
      <c r="C26313" t="s">
        <v>26484</v>
      </c>
      <c r="D26313" t="s">
        <v>38261</v>
      </c>
      <c r="E26313" s="1" t="s">
        <v>41312</v>
      </c>
      <c r="F26313" s="2">
        <v>36517</v>
      </c>
      <c r="G26313" s="2">
        <v>44728</v>
      </c>
      <c r="H26313" s="2">
        <v>44840</v>
      </c>
      <c r="L26313" s="1" t="s">
        <v>17231</v>
      </c>
    </row>
    <row r="26314" spans="1:12" x14ac:dyDescent="0.35">
      <c r="A26314" s="1" t="s">
        <v>67626</v>
      </c>
      <c r="B26314" t="s">
        <v>27903</v>
      </c>
      <c r="C26314" t="s">
        <v>25579</v>
      </c>
      <c r="D26314" t="s">
        <v>25837</v>
      </c>
      <c r="E26314" s="1" t="s">
        <v>41312</v>
      </c>
      <c r="F26314" s="2">
        <v>24422</v>
      </c>
      <c r="G26314" s="2">
        <v>44728</v>
      </c>
      <c r="H26314" s="2">
        <v>44840</v>
      </c>
      <c r="L26314" s="1" t="s">
        <v>17232</v>
      </c>
    </row>
    <row r="26315" spans="1:12" x14ac:dyDescent="0.35">
      <c r="A26315" s="1" t="s">
        <v>67627</v>
      </c>
      <c r="B26315" t="s">
        <v>26022</v>
      </c>
      <c r="C26315" t="s">
        <v>25770</v>
      </c>
      <c r="D26315" t="s">
        <v>25604</v>
      </c>
      <c r="E26315" s="1" t="s">
        <v>41312</v>
      </c>
      <c r="F26315" s="2">
        <v>33883</v>
      </c>
      <c r="G26315" s="2">
        <v>44728</v>
      </c>
      <c r="H26315" s="2">
        <v>44840</v>
      </c>
      <c r="L26315" s="1" t="s">
        <v>17233</v>
      </c>
    </row>
    <row r="26316" spans="1:12" x14ac:dyDescent="0.35">
      <c r="A26316" s="1" t="s">
        <v>67628</v>
      </c>
      <c r="B26316" t="s">
        <v>25579</v>
      </c>
      <c r="C26316" t="s">
        <v>26967</v>
      </c>
      <c r="D26316" t="s">
        <v>25666</v>
      </c>
      <c r="E26316" s="1" t="s">
        <v>41312</v>
      </c>
      <c r="F26316" s="2">
        <v>24468</v>
      </c>
      <c r="G26316" s="2">
        <v>44741</v>
      </c>
      <c r="H26316" s="2">
        <v>44853</v>
      </c>
      <c r="L26316" s="1" t="s">
        <v>17234</v>
      </c>
    </row>
    <row r="26317" spans="1:12" x14ac:dyDescent="0.35">
      <c r="A26317" s="1" t="s">
        <v>67629</v>
      </c>
      <c r="B26317" t="s">
        <v>25988</v>
      </c>
      <c r="C26317" t="s">
        <v>31922</v>
      </c>
      <c r="D26317" t="s">
        <v>26415</v>
      </c>
      <c r="E26317" s="1" t="s">
        <v>41312</v>
      </c>
      <c r="F26317" s="2">
        <v>31395</v>
      </c>
      <c r="G26317" s="2">
        <v>44741</v>
      </c>
      <c r="H26317" s="2">
        <v>44853</v>
      </c>
      <c r="L26317" s="1" t="s">
        <v>17235</v>
      </c>
    </row>
    <row r="26318" spans="1:12" x14ac:dyDescent="0.35">
      <c r="A26318" s="1" t="s">
        <v>67630</v>
      </c>
      <c r="B26318" t="s">
        <v>30022</v>
      </c>
      <c r="C26318" t="s">
        <v>26028</v>
      </c>
      <c r="D26318" t="s">
        <v>38262</v>
      </c>
      <c r="E26318" s="1" t="s">
        <v>41312</v>
      </c>
      <c r="F26318" s="2">
        <v>33637</v>
      </c>
      <c r="G26318" s="2">
        <v>44741</v>
      </c>
      <c r="H26318" s="2">
        <v>44853</v>
      </c>
      <c r="L26318" s="1" t="s">
        <v>17236</v>
      </c>
    </row>
    <row r="26319" spans="1:12" x14ac:dyDescent="0.35">
      <c r="A26319" s="1" t="s">
        <v>67631</v>
      </c>
      <c r="B26319" t="s">
        <v>25579</v>
      </c>
      <c r="C26319" t="s">
        <v>26802</v>
      </c>
      <c r="D26319" t="s">
        <v>25604</v>
      </c>
      <c r="E26319" s="1" t="s">
        <v>41312</v>
      </c>
      <c r="F26319" s="2">
        <v>29354</v>
      </c>
      <c r="G26319" s="2">
        <v>44741</v>
      </c>
      <c r="H26319" s="2">
        <v>44853</v>
      </c>
      <c r="L26319" s="1" t="s">
        <v>17237</v>
      </c>
    </row>
    <row r="26320" spans="1:12" x14ac:dyDescent="0.35">
      <c r="A26320" s="1" t="s">
        <v>67632</v>
      </c>
      <c r="B26320" t="s">
        <v>25611</v>
      </c>
      <c r="C26320" t="s">
        <v>25601</v>
      </c>
      <c r="D26320" t="s">
        <v>26465</v>
      </c>
      <c r="E26320" s="1" t="s">
        <v>41312</v>
      </c>
      <c r="F26320" s="2">
        <v>23924</v>
      </c>
      <c r="G26320" s="2">
        <v>44741</v>
      </c>
      <c r="H26320" s="2">
        <v>44853</v>
      </c>
      <c r="L26320" s="1" t="s">
        <v>17238</v>
      </c>
    </row>
    <row r="26321" spans="1:12" x14ac:dyDescent="0.35">
      <c r="A26321" s="1" t="s">
        <v>67633</v>
      </c>
      <c r="B26321" t="s">
        <v>26490</v>
      </c>
      <c r="C26321" t="s">
        <v>27834</v>
      </c>
      <c r="D26321" t="s">
        <v>25880</v>
      </c>
      <c r="E26321" s="1" t="s">
        <v>41312</v>
      </c>
      <c r="F26321" s="2">
        <v>20437</v>
      </c>
      <c r="G26321" s="2">
        <v>44720</v>
      </c>
      <c r="H26321" s="2">
        <v>44832</v>
      </c>
      <c r="L26321" s="1" t="s">
        <v>17239</v>
      </c>
    </row>
    <row r="26322" spans="1:12" x14ac:dyDescent="0.35">
      <c r="A26322" s="1" t="s">
        <v>67634</v>
      </c>
      <c r="B26322" t="s">
        <v>25742</v>
      </c>
      <c r="C26322" t="s">
        <v>26107</v>
      </c>
      <c r="D26322" t="s">
        <v>38263</v>
      </c>
      <c r="E26322" s="1" t="s">
        <v>41312</v>
      </c>
      <c r="F26322" s="2">
        <v>37545</v>
      </c>
      <c r="G26322" s="2">
        <v>44720</v>
      </c>
      <c r="H26322" s="2">
        <v>44832</v>
      </c>
      <c r="L26322" s="1" t="s">
        <v>17240</v>
      </c>
    </row>
    <row r="26323" spans="1:12" x14ac:dyDescent="0.35">
      <c r="A26323" s="1" t="s">
        <v>67635</v>
      </c>
      <c r="B26323" t="s">
        <v>27632</v>
      </c>
      <c r="C26323" t="s">
        <v>26795</v>
      </c>
      <c r="D26323" t="s">
        <v>26519</v>
      </c>
      <c r="E26323" s="1" t="s">
        <v>41312</v>
      </c>
      <c r="F26323" s="2">
        <v>19231</v>
      </c>
      <c r="G26323" s="2">
        <v>44720</v>
      </c>
      <c r="H26323" s="2">
        <v>44832</v>
      </c>
      <c r="L26323" s="1" t="s">
        <v>17241</v>
      </c>
    </row>
    <row r="26324" spans="1:12" x14ac:dyDescent="0.35">
      <c r="A26324" s="1" t="s">
        <v>67636</v>
      </c>
      <c r="B26324" t="s">
        <v>28075</v>
      </c>
      <c r="C26324" t="s">
        <v>28287</v>
      </c>
      <c r="D26324" t="s">
        <v>38264</v>
      </c>
      <c r="E26324" s="1" t="s">
        <v>41312</v>
      </c>
      <c r="F26324" s="2">
        <v>35468</v>
      </c>
      <c r="G26324" s="2">
        <v>44720</v>
      </c>
      <c r="H26324" s="2">
        <v>44832</v>
      </c>
      <c r="L26324" s="1" t="s">
        <v>17242</v>
      </c>
    </row>
    <row r="26325" spans="1:12" x14ac:dyDescent="0.35">
      <c r="A26325" s="1" t="s">
        <v>67637</v>
      </c>
      <c r="B26325" t="s">
        <v>26046</v>
      </c>
      <c r="C26325" t="s">
        <v>33851</v>
      </c>
      <c r="D26325" t="s">
        <v>38265</v>
      </c>
      <c r="E26325" s="1" t="s">
        <v>41312</v>
      </c>
      <c r="F26325" s="2">
        <v>29691</v>
      </c>
      <c r="G26325" s="2">
        <v>44733</v>
      </c>
      <c r="H26325" s="2">
        <v>44845</v>
      </c>
      <c r="L26325" s="1" t="s">
        <v>17243</v>
      </c>
    </row>
    <row r="26326" spans="1:12" x14ac:dyDescent="0.35">
      <c r="A26326" s="1" t="s">
        <v>67638</v>
      </c>
      <c r="B26326" t="s">
        <v>26188</v>
      </c>
      <c r="C26326" t="s">
        <v>26188</v>
      </c>
      <c r="D26326" t="s">
        <v>25580</v>
      </c>
      <c r="E26326" s="1" t="s">
        <v>41312</v>
      </c>
      <c r="F26326" s="2">
        <v>27691</v>
      </c>
      <c r="G26326" s="2">
        <v>44733</v>
      </c>
      <c r="H26326" s="2">
        <v>44845</v>
      </c>
      <c r="L26326" s="1" t="s">
        <v>17244</v>
      </c>
    </row>
    <row r="26327" spans="1:12" x14ac:dyDescent="0.35">
      <c r="A26327" s="1" t="s">
        <v>67639</v>
      </c>
      <c r="B26327" t="s">
        <v>27485</v>
      </c>
      <c r="C26327" t="s">
        <v>25895</v>
      </c>
      <c r="D26327" t="s">
        <v>38266</v>
      </c>
      <c r="E26327" s="1" t="s">
        <v>41312</v>
      </c>
      <c r="F26327" s="2">
        <v>27801</v>
      </c>
      <c r="G26327" s="2">
        <v>44733</v>
      </c>
      <c r="H26327" s="2">
        <v>44845</v>
      </c>
      <c r="L26327" s="1" t="s">
        <v>17245</v>
      </c>
    </row>
    <row r="26328" spans="1:12" x14ac:dyDescent="0.35">
      <c r="A26328" s="1" t="s">
        <v>67640</v>
      </c>
      <c r="B26328" t="s">
        <v>25579</v>
      </c>
      <c r="C26328" t="s">
        <v>12875</v>
      </c>
      <c r="D26328" t="s">
        <v>25590</v>
      </c>
      <c r="E26328" s="1" t="s">
        <v>41312</v>
      </c>
      <c r="F26328" s="2">
        <v>29210</v>
      </c>
      <c r="G26328" s="2">
        <v>44720</v>
      </c>
      <c r="H26328" s="2">
        <v>44832</v>
      </c>
      <c r="L26328" s="1" t="s">
        <v>17246</v>
      </c>
    </row>
    <row r="26329" spans="1:12" x14ac:dyDescent="0.35">
      <c r="A26329" s="1" t="s">
        <v>67641</v>
      </c>
      <c r="B26329" t="s">
        <v>26107</v>
      </c>
      <c r="C26329" t="s">
        <v>26490</v>
      </c>
      <c r="D26329" t="s">
        <v>25588</v>
      </c>
      <c r="E26329" s="1" t="s">
        <v>41312</v>
      </c>
      <c r="F26329" s="2">
        <v>29284</v>
      </c>
      <c r="G26329" s="2">
        <v>44720</v>
      </c>
      <c r="H26329" s="2">
        <v>44832</v>
      </c>
      <c r="L26329" s="1" t="s">
        <v>17247</v>
      </c>
    </row>
    <row r="26330" spans="1:12" x14ac:dyDescent="0.35">
      <c r="A26330" s="1" t="s">
        <v>67642</v>
      </c>
      <c r="B26330" t="s">
        <v>26188</v>
      </c>
      <c r="C26330" t="s">
        <v>26188</v>
      </c>
      <c r="D26330" t="s">
        <v>25674</v>
      </c>
      <c r="E26330" s="1" t="s">
        <v>41312</v>
      </c>
      <c r="F26330" s="2">
        <v>33400</v>
      </c>
      <c r="G26330" s="2">
        <v>44733</v>
      </c>
      <c r="H26330" s="2">
        <v>44845</v>
      </c>
      <c r="L26330" s="1" t="s">
        <v>17248</v>
      </c>
    </row>
    <row r="26331" spans="1:12" x14ac:dyDescent="0.35">
      <c r="A26331" s="1" t="s">
        <v>67643</v>
      </c>
      <c r="B26331" t="s">
        <v>25622</v>
      </c>
      <c r="C26331" t="s">
        <v>25801</v>
      </c>
      <c r="D26331" t="s">
        <v>37583</v>
      </c>
      <c r="E26331" s="1" t="s">
        <v>41312</v>
      </c>
      <c r="F26331" s="2">
        <v>29365</v>
      </c>
      <c r="G26331" s="2">
        <v>44733</v>
      </c>
      <c r="H26331" s="2">
        <v>44845</v>
      </c>
      <c r="L26331" s="1" t="s">
        <v>17249</v>
      </c>
    </row>
    <row r="26332" spans="1:12" x14ac:dyDescent="0.35">
      <c r="A26332" s="1" t="s">
        <v>67644</v>
      </c>
      <c r="B26332" t="s">
        <v>25585</v>
      </c>
      <c r="C26332" t="s">
        <v>26464</v>
      </c>
      <c r="D26332" t="s">
        <v>27853</v>
      </c>
      <c r="E26332" s="1" t="s">
        <v>41312</v>
      </c>
      <c r="F26332" s="2">
        <v>36291</v>
      </c>
      <c r="G26332" s="2">
        <v>44721</v>
      </c>
      <c r="H26332" s="2">
        <v>44833</v>
      </c>
      <c r="L26332" s="1" t="s">
        <v>17250</v>
      </c>
    </row>
    <row r="26333" spans="1:12" x14ac:dyDescent="0.35">
      <c r="A26333" s="1" t="s">
        <v>67645</v>
      </c>
      <c r="B26333" t="s">
        <v>27733</v>
      </c>
      <c r="C26333" t="s">
        <v>31214</v>
      </c>
      <c r="D26333" t="s">
        <v>25920</v>
      </c>
      <c r="E26333" s="1" t="s">
        <v>41312</v>
      </c>
      <c r="F26333" s="2">
        <v>26946</v>
      </c>
      <c r="G26333" s="2">
        <v>44721</v>
      </c>
      <c r="H26333" s="2">
        <v>44833</v>
      </c>
      <c r="L26333" s="1" t="s">
        <v>17251</v>
      </c>
    </row>
    <row r="26334" spans="1:12" x14ac:dyDescent="0.35">
      <c r="A26334" s="1" t="s">
        <v>67646</v>
      </c>
      <c r="B26334" t="s">
        <v>27733</v>
      </c>
      <c r="C26334" t="s">
        <v>31214</v>
      </c>
      <c r="D26334" t="s">
        <v>35133</v>
      </c>
      <c r="E26334" s="1" t="s">
        <v>41312</v>
      </c>
      <c r="F26334" s="2">
        <v>36257</v>
      </c>
      <c r="G26334" s="2">
        <v>44721</v>
      </c>
      <c r="H26334" s="2">
        <v>44833</v>
      </c>
      <c r="L26334" s="1" t="s">
        <v>17252</v>
      </c>
    </row>
    <row r="26335" spans="1:12" x14ac:dyDescent="0.35">
      <c r="A26335" s="1" t="s">
        <v>67647</v>
      </c>
      <c r="B26335" t="s">
        <v>26464</v>
      </c>
      <c r="C26335" t="s">
        <v>25848</v>
      </c>
      <c r="D26335" t="s">
        <v>26570</v>
      </c>
      <c r="E26335" s="1" t="s">
        <v>41312</v>
      </c>
      <c r="F26335" s="2">
        <v>28608</v>
      </c>
      <c r="G26335" s="2">
        <v>44721</v>
      </c>
      <c r="H26335" s="2">
        <v>44833</v>
      </c>
      <c r="L26335" s="1" t="s">
        <v>17253</v>
      </c>
    </row>
    <row r="26336" spans="1:12" x14ac:dyDescent="0.35">
      <c r="A26336" s="1" t="s">
        <v>67648</v>
      </c>
      <c r="B26336" t="s">
        <v>26309</v>
      </c>
      <c r="C26336" t="s">
        <v>25579</v>
      </c>
      <c r="D26336" t="s">
        <v>25655</v>
      </c>
      <c r="E26336" s="1" t="s">
        <v>41312</v>
      </c>
      <c r="F26336" s="2">
        <v>27525</v>
      </c>
      <c r="G26336" s="2">
        <v>44721</v>
      </c>
      <c r="H26336" s="2">
        <v>44833</v>
      </c>
      <c r="L26336" s="1" t="s">
        <v>17254</v>
      </c>
    </row>
    <row r="26337" spans="1:12" x14ac:dyDescent="0.35">
      <c r="A26337" s="1" t="s">
        <v>67649</v>
      </c>
      <c r="B26337" t="s">
        <v>38267</v>
      </c>
      <c r="C26337" t="s">
        <v>25779</v>
      </c>
      <c r="D26337" t="s">
        <v>25931</v>
      </c>
      <c r="E26337" s="1" t="s">
        <v>41312</v>
      </c>
      <c r="F26337" s="2">
        <v>29650</v>
      </c>
      <c r="G26337" s="2">
        <v>44721</v>
      </c>
      <c r="H26337" s="2">
        <v>44833</v>
      </c>
      <c r="L26337" s="1" t="s">
        <v>17255</v>
      </c>
    </row>
    <row r="26338" spans="1:12" x14ac:dyDescent="0.35">
      <c r="A26338" s="1" t="s">
        <v>67650</v>
      </c>
      <c r="B26338" t="s">
        <v>25656</v>
      </c>
      <c r="C26338" t="s">
        <v>25579</v>
      </c>
      <c r="D26338" t="s">
        <v>25920</v>
      </c>
      <c r="E26338" s="1" t="s">
        <v>41312</v>
      </c>
      <c r="F26338" s="2">
        <v>23151</v>
      </c>
      <c r="G26338" s="2">
        <v>44721</v>
      </c>
      <c r="H26338" s="2">
        <v>44833</v>
      </c>
      <c r="L26338" s="1" t="s">
        <v>17256</v>
      </c>
    </row>
    <row r="26339" spans="1:12" x14ac:dyDescent="0.35">
      <c r="A26339" s="1" t="s">
        <v>67651</v>
      </c>
      <c r="B26339" t="s">
        <v>26332</v>
      </c>
      <c r="C26339" t="s">
        <v>28137</v>
      </c>
      <c r="D26339" t="s">
        <v>26392</v>
      </c>
      <c r="E26339" s="1" t="s">
        <v>41312</v>
      </c>
      <c r="F26339" s="2">
        <v>25550</v>
      </c>
      <c r="G26339" s="2">
        <v>44721</v>
      </c>
      <c r="H26339" s="2">
        <v>44833</v>
      </c>
      <c r="L26339" s="1" t="s">
        <v>17257</v>
      </c>
    </row>
    <row r="26340" spans="1:12" x14ac:dyDescent="0.35">
      <c r="A26340" s="1" t="s">
        <v>67652</v>
      </c>
      <c r="B26340" t="s">
        <v>26180</v>
      </c>
      <c r="C26340" t="s">
        <v>25740</v>
      </c>
      <c r="D26340" t="s">
        <v>25583</v>
      </c>
      <c r="E26340" s="1" t="s">
        <v>41312</v>
      </c>
      <c r="F26340" s="2">
        <v>25795</v>
      </c>
      <c r="G26340" s="2">
        <v>44734</v>
      </c>
      <c r="H26340" s="2">
        <v>44846</v>
      </c>
      <c r="L26340" s="1" t="s">
        <v>17258</v>
      </c>
    </row>
    <row r="26341" spans="1:12" x14ac:dyDescent="0.35">
      <c r="A26341" s="1" t="s">
        <v>67653</v>
      </c>
      <c r="B26341" t="s">
        <v>27836</v>
      </c>
      <c r="C26341" t="s">
        <v>25816</v>
      </c>
      <c r="D26341" t="s">
        <v>26331</v>
      </c>
      <c r="E26341" s="1" t="s">
        <v>41312</v>
      </c>
      <c r="F26341" s="2">
        <v>25260</v>
      </c>
      <c r="G26341" s="2">
        <v>44734</v>
      </c>
      <c r="H26341" s="2">
        <v>44846</v>
      </c>
      <c r="L26341" s="1" t="s">
        <v>17259</v>
      </c>
    </row>
    <row r="26342" spans="1:12" x14ac:dyDescent="0.35">
      <c r="A26342" s="1" t="s">
        <v>67654</v>
      </c>
      <c r="B26342" t="s">
        <v>26022</v>
      </c>
      <c r="C26342" t="s">
        <v>30279</v>
      </c>
      <c r="D26342" t="s">
        <v>26329</v>
      </c>
      <c r="E26342" s="1" t="s">
        <v>41312</v>
      </c>
      <c r="F26342" s="2">
        <v>28068</v>
      </c>
      <c r="G26342" s="2">
        <v>44734</v>
      </c>
      <c r="H26342" s="2">
        <v>44846</v>
      </c>
      <c r="L26342" s="1" t="s">
        <v>17260</v>
      </c>
    </row>
    <row r="26343" spans="1:12" x14ac:dyDescent="0.35">
      <c r="A26343" s="1" t="s">
        <v>67655</v>
      </c>
      <c r="B26343" t="s">
        <v>25813</v>
      </c>
      <c r="C26343" t="s">
        <v>29430</v>
      </c>
      <c r="D26343" t="s">
        <v>25837</v>
      </c>
      <c r="E26343" s="1" t="s">
        <v>41312</v>
      </c>
      <c r="F26343" s="2">
        <v>23624</v>
      </c>
      <c r="G26343" s="2">
        <v>44721</v>
      </c>
      <c r="H26343" s="2">
        <v>44833</v>
      </c>
      <c r="L26343" s="1" t="s">
        <v>17261</v>
      </c>
    </row>
    <row r="26344" spans="1:12" x14ac:dyDescent="0.35">
      <c r="A26344" s="1" t="s">
        <v>67656</v>
      </c>
      <c r="B26344" t="s">
        <v>25928</v>
      </c>
      <c r="C26344" t="s">
        <v>25601</v>
      </c>
      <c r="D26344" t="s">
        <v>25666</v>
      </c>
      <c r="E26344" s="1" t="s">
        <v>41312</v>
      </c>
      <c r="F26344" s="2">
        <v>21832</v>
      </c>
      <c r="G26344" s="2">
        <v>44721</v>
      </c>
      <c r="H26344" s="2">
        <v>44833</v>
      </c>
      <c r="L26344" s="1" t="s">
        <v>17262</v>
      </c>
    </row>
    <row r="26345" spans="1:12" x14ac:dyDescent="0.35">
      <c r="A26345" s="1" t="s">
        <v>67657</v>
      </c>
      <c r="B26345" t="s">
        <v>26049</v>
      </c>
      <c r="C26345" t="s">
        <v>26295</v>
      </c>
      <c r="D26345" t="s">
        <v>29461</v>
      </c>
      <c r="E26345" s="1" t="s">
        <v>41312</v>
      </c>
      <c r="F26345" s="2">
        <v>22225</v>
      </c>
      <c r="G26345" s="2">
        <v>44734</v>
      </c>
      <c r="H26345" s="2">
        <v>44846</v>
      </c>
      <c r="L26345" s="1" t="s">
        <v>17263</v>
      </c>
    </row>
    <row r="26346" spans="1:12" x14ac:dyDescent="0.35">
      <c r="A26346" s="1" t="s">
        <v>67658</v>
      </c>
      <c r="B26346" t="s">
        <v>25582</v>
      </c>
      <c r="C26346" t="s">
        <v>25582</v>
      </c>
      <c r="D26346" t="s">
        <v>25604</v>
      </c>
      <c r="E26346" s="1" t="s">
        <v>41312</v>
      </c>
      <c r="F26346" s="2">
        <v>24593</v>
      </c>
      <c r="G26346" s="2">
        <v>44734</v>
      </c>
      <c r="H26346" s="2">
        <v>44846</v>
      </c>
      <c r="L26346" s="1" t="s">
        <v>17264</v>
      </c>
    </row>
    <row r="26347" spans="1:12" x14ac:dyDescent="0.35">
      <c r="A26347" s="1" t="s">
        <v>67659</v>
      </c>
      <c r="B26347" t="s">
        <v>25803</v>
      </c>
      <c r="C26347" t="s">
        <v>27910</v>
      </c>
      <c r="D26347" t="s">
        <v>26911</v>
      </c>
      <c r="E26347" s="1" t="s">
        <v>41312</v>
      </c>
      <c r="F26347" s="2">
        <v>27918</v>
      </c>
      <c r="G26347" s="2">
        <v>44734</v>
      </c>
      <c r="H26347" s="2">
        <v>44846</v>
      </c>
      <c r="L26347" s="1" t="s">
        <v>17265</v>
      </c>
    </row>
    <row r="26348" spans="1:12" x14ac:dyDescent="0.35">
      <c r="A26348" s="1" t="s">
        <v>67660</v>
      </c>
      <c r="B26348" t="s">
        <v>25622</v>
      </c>
      <c r="C26348" t="s">
        <v>17448</v>
      </c>
      <c r="D26348" t="s">
        <v>27044</v>
      </c>
      <c r="E26348" s="1" t="s">
        <v>41312</v>
      </c>
      <c r="F26348" s="2">
        <v>31605</v>
      </c>
      <c r="G26348" s="2">
        <v>44718</v>
      </c>
      <c r="H26348" s="2">
        <v>44830</v>
      </c>
      <c r="L26348" s="1" t="s">
        <v>17266</v>
      </c>
    </row>
    <row r="26349" spans="1:12" x14ac:dyDescent="0.35">
      <c r="A26349" s="1" t="s">
        <v>67661</v>
      </c>
      <c r="B26349" t="s">
        <v>25656</v>
      </c>
      <c r="C26349" t="s">
        <v>25579</v>
      </c>
      <c r="D26349" t="s">
        <v>26712</v>
      </c>
      <c r="E26349" s="1" t="s">
        <v>41312</v>
      </c>
      <c r="F26349" s="2">
        <v>34738</v>
      </c>
      <c r="G26349" s="2">
        <v>44718</v>
      </c>
      <c r="H26349" s="2">
        <v>44830</v>
      </c>
      <c r="L26349" s="1" t="s">
        <v>17267</v>
      </c>
    </row>
    <row r="26350" spans="1:12" x14ac:dyDescent="0.35">
      <c r="A26350" s="1" t="s">
        <v>67662</v>
      </c>
      <c r="B26350" t="s">
        <v>25801</v>
      </c>
      <c r="C26350" t="s">
        <v>26022</v>
      </c>
      <c r="D26350" t="s">
        <v>25649</v>
      </c>
      <c r="E26350" s="1" t="s">
        <v>41312</v>
      </c>
      <c r="F26350" s="2">
        <v>35041</v>
      </c>
      <c r="G26350" s="2">
        <v>44718</v>
      </c>
      <c r="H26350" s="2">
        <v>44830</v>
      </c>
      <c r="L26350" s="1" t="s">
        <v>17268</v>
      </c>
    </row>
    <row r="26351" spans="1:12" x14ac:dyDescent="0.35">
      <c r="A26351" s="1" t="s">
        <v>67663</v>
      </c>
      <c r="B26351" t="s">
        <v>25932</v>
      </c>
      <c r="C26351" t="s">
        <v>25622</v>
      </c>
      <c r="D26351" t="s">
        <v>38268</v>
      </c>
      <c r="E26351" s="1" t="s">
        <v>41312</v>
      </c>
      <c r="F26351" s="2">
        <v>24507</v>
      </c>
      <c r="G26351" s="2">
        <v>44742</v>
      </c>
      <c r="H26351" s="2">
        <v>44854</v>
      </c>
      <c r="L26351" s="1" t="s">
        <v>17269</v>
      </c>
    </row>
    <row r="26352" spans="1:12" x14ac:dyDescent="0.35">
      <c r="A26352" s="1" t="s">
        <v>67664</v>
      </c>
      <c r="B26352" t="s">
        <v>28973</v>
      </c>
      <c r="C26352" t="s">
        <v>25680</v>
      </c>
      <c r="D26352" t="s">
        <v>28747</v>
      </c>
      <c r="E26352" s="1" t="s">
        <v>41312</v>
      </c>
      <c r="F26352" s="2">
        <v>23357</v>
      </c>
      <c r="G26352" s="2">
        <v>44742</v>
      </c>
      <c r="H26352" s="2">
        <v>44854</v>
      </c>
      <c r="L26352" s="1" t="s">
        <v>17270</v>
      </c>
    </row>
    <row r="26353" spans="1:12" x14ac:dyDescent="0.35">
      <c r="A26353" s="1" t="s">
        <v>67665</v>
      </c>
      <c r="B26353" t="s">
        <v>26869</v>
      </c>
      <c r="C26353" t="s">
        <v>26165</v>
      </c>
      <c r="D26353" t="s">
        <v>26630</v>
      </c>
      <c r="E26353" s="1" t="s">
        <v>41312</v>
      </c>
      <c r="F26353" s="2">
        <v>32307</v>
      </c>
      <c r="G26353" s="2">
        <v>44739</v>
      </c>
      <c r="H26353" s="2">
        <v>44851</v>
      </c>
      <c r="L26353" s="1" t="s">
        <v>17271</v>
      </c>
    </row>
    <row r="26354" spans="1:12" x14ac:dyDescent="0.35">
      <c r="A26354" s="1" t="s">
        <v>67666</v>
      </c>
      <c r="B26354" t="s">
        <v>27792</v>
      </c>
      <c r="C26354" t="s">
        <v>25886</v>
      </c>
      <c r="D26354" t="s">
        <v>25759</v>
      </c>
      <c r="E26354" s="1" t="s">
        <v>41312</v>
      </c>
      <c r="F26354" s="2">
        <v>26151</v>
      </c>
      <c r="G26354" s="2">
        <v>44739</v>
      </c>
      <c r="H26354" s="2">
        <v>44851</v>
      </c>
      <c r="L26354" s="1" t="s">
        <v>17272</v>
      </c>
    </row>
    <row r="26355" spans="1:12" x14ac:dyDescent="0.35">
      <c r="A26355" s="1" t="s">
        <v>67667</v>
      </c>
      <c r="B26355" t="s">
        <v>26875</v>
      </c>
      <c r="C26355" t="s">
        <v>25579</v>
      </c>
      <c r="D26355" t="s">
        <v>25880</v>
      </c>
      <c r="E26355" s="1" t="s">
        <v>41312</v>
      </c>
      <c r="F26355" s="2">
        <v>21437</v>
      </c>
      <c r="G26355" s="2">
        <v>44739</v>
      </c>
      <c r="H26355" s="2">
        <v>44851</v>
      </c>
      <c r="L26355" s="1" t="s">
        <v>17273</v>
      </c>
    </row>
    <row r="26356" spans="1:12" x14ac:dyDescent="0.35">
      <c r="A26356" s="1" t="s">
        <v>67668</v>
      </c>
      <c r="B26356" t="s">
        <v>25601</v>
      </c>
      <c r="C26356" t="s">
        <v>25680</v>
      </c>
      <c r="D26356" t="s">
        <v>27939</v>
      </c>
      <c r="E26356" s="1" t="s">
        <v>41312</v>
      </c>
      <c r="F26356" s="2">
        <v>21160</v>
      </c>
      <c r="G26356" s="2">
        <v>44739</v>
      </c>
      <c r="H26356" s="2">
        <v>44851</v>
      </c>
      <c r="L26356" s="1" t="s">
        <v>17274</v>
      </c>
    </row>
    <row r="26357" spans="1:12" x14ac:dyDescent="0.35">
      <c r="A26357" s="1" t="s">
        <v>67669</v>
      </c>
      <c r="B26357" t="s">
        <v>38269</v>
      </c>
      <c r="C26357" t="s">
        <v>37292</v>
      </c>
      <c r="D26357" t="s">
        <v>25760</v>
      </c>
      <c r="E26357" s="1" t="s">
        <v>41312</v>
      </c>
      <c r="F26357" s="2">
        <v>19809</v>
      </c>
      <c r="G26357" s="2">
        <v>44739</v>
      </c>
      <c r="H26357" s="2">
        <v>44851</v>
      </c>
      <c r="L26357" s="1" t="s">
        <v>17275</v>
      </c>
    </row>
    <row r="26358" spans="1:12" x14ac:dyDescent="0.35">
      <c r="A26358" s="1" t="s">
        <v>67670</v>
      </c>
      <c r="B26358" t="s">
        <v>25947</v>
      </c>
      <c r="C26358" t="s">
        <v>25601</v>
      </c>
      <c r="D26358" t="s">
        <v>28179</v>
      </c>
      <c r="E26358" s="1" t="s">
        <v>41312</v>
      </c>
      <c r="F26358" s="2">
        <v>22300</v>
      </c>
      <c r="G26358" s="2">
        <v>44739</v>
      </c>
      <c r="H26358" s="2">
        <v>44851</v>
      </c>
      <c r="L26358" s="1" t="s">
        <v>17276</v>
      </c>
    </row>
    <row r="26359" spans="1:12" x14ac:dyDescent="0.35">
      <c r="A26359" s="1" t="s">
        <v>67671</v>
      </c>
      <c r="B26359" t="s">
        <v>26174</v>
      </c>
      <c r="C26359" t="s">
        <v>25910</v>
      </c>
      <c r="D26359" t="s">
        <v>31502</v>
      </c>
      <c r="E26359" s="1" t="s">
        <v>41312</v>
      </c>
      <c r="F26359" s="2">
        <v>19265</v>
      </c>
      <c r="G26359" s="2">
        <v>44739</v>
      </c>
      <c r="H26359" s="2">
        <v>44851</v>
      </c>
      <c r="L26359" s="1" t="s">
        <v>17277</v>
      </c>
    </row>
    <row r="26360" spans="1:12" x14ac:dyDescent="0.35">
      <c r="A26360" s="1" t="s">
        <v>67672</v>
      </c>
      <c r="B26360" t="s">
        <v>26708</v>
      </c>
      <c r="C26360" t="s">
        <v>25585</v>
      </c>
      <c r="D26360" t="s">
        <v>38270</v>
      </c>
      <c r="E26360" s="1" t="s">
        <v>41312</v>
      </c>
      <c r="F26360" s="2">
        <v>32145</v>
      </c>
      <c r="G26360" s="2">
        <v>44721</v>
      </c>
      <c r="H26360" s="2">
        <v>44833</v>
      </c>
      <c r="L26360" s="1" t="s">
        <v>17278</v>
      </c>
    </row>
    <row r="26361" spans="1:12" x14ac:dyDescent="0.35">
      <c r="A26361" s="1" t="s">
        <v>67673</v>
      </c>
      <c r="B26361" t="s">
        <v>25601</v>
      </c>
      <c r="C26361" t="s">
        <v>25801</v>
      </c>
      <c r="D26361" t="s">
        <v>25813</v>
      </c>
      <c r="E26361" s="1" t="s">
        <v>41312</v>
      </c>
      <c r="F26361" s="2">
        <v>29285</v>
      </c>
      <c r="G26361" s="2">
        <v>44718</v>
      </c>
      <c r="H26361" s="2">
        <v>44830</v>
      </c>
      <c r="L26361" s="1" t="s">
        <v>17279</v>
      </c>
    </row>
    <row r="26362" spans="1:12" x14ac:dyDescent="0.35">
      <c r="A26362" s="1" t="s">
        <v>67674</v>
      </c>
      <c r="B26362" t="s">
        <v>25886</v>
      </c>
      <c r="C26362" t="s">
        <v>25656</v>
      </c>
      <c r="D26362" t="s">
        <v>26171</v>
      </c>
      <c r="E26362" s="1" t="s">
        <v>41312</v>
      </c>
      <c r="F26362" s="2">
        <v>25952</v>
      </c>
      <c r="G26362" s="2">
        <v>44739</v>
      </c>
      <c r="H26362" s="2">
        <v>44851</v>
      </c>
      <c r="L26362" s="1" t="s">
        <v>17280</v>
      </c>
    </row>
    <row r="26363" spans="1:12" x14ac:dyDescent="0.35">
      <c r="A26363" s="1" t="s">
        <v>67675</v>
      </c>
      <c r="B26363" t="s">
        <v>25633</v>
      </c>
      <c r="C26363" t="s">
        <v>28430</v>
      </c>
      <c r="D26363" t="s">
        <v>38271</v>
      </c>
      <c r="E26363" s="1" t="s">
        <v>41312</v>
      </c>
      <c r="F26363" s="2">
        <v>26866</v>
      </c>
      <c r="G26363" s="2">
        <v>44739</v>
      </c>
      <c r="H26363" s="2">
        <v>44851</v>
      </c>
      <c r="L26363" s="1" t="s">
        <v>17281</v>
      </c>
    </row>
    <row r="26364" spans="1:12" x14ac:dyDescent="0.35">
      <c r="A26364" s="1" t="s">
        <v>67676</v>
      </c>
      <c r="B26364" t="s">
        <v>25886</v>
      </c>
      <c r="C26364" t="s">
        <v>25656</v>
      </c>
      <c r="D26364" t="s">
        <v>25780</v>
      </c>
      <c r="E26364" s="1" t="s">
        <v>41312</v>
      </c>
      <c r="F26364" s="2">
        <v>25599</v>
      </c>
      <c r="G26364" s="2">
        <v>44739</v>
      </c>
      <c r="H26364" s="2">
        <v>44851</v>
      </c>
      <c r="L26364" s="1" t="s">
        <v>17282</v>
      </c>
    </row>
    <row r="26365" spans="1:12" x14ac:dyDescent="0.35">
      <c r="A26365" s="1" t="s">
        <v>67677</v>
      </c>
      <c r="B26365" t="s">
        <v>26321</v>
      </c>
      <c r="C26365" t="s">
        <v>25656</v>
      </c>
      <c r="D26365" t="s">
        <v>25700</v>
      </c>
      <c r="E26365" s="1" t="s">
        <v>41312</v>
      </c>
      <c r="F26365" s="2">
        <v>21262</v>
      </c>
      <c r="G26365" s="2">
        <v>44739</v>
      </c>
      <c r="H26365" s="2">
        <v>44851</v>
      </c>
      <c r="L26365" s="1" t="s">
        <v>17283</v>
      </c>
    </row>
    <row r="26366" spans="1:12" x14ac:dyDescent="0.35">
      <c r="A26366" s="1" t="s">
        <v>67678</v>
      </c>
      <c r="B26366" t="s">
        <v>25576</v>
      </c>
      <c r="C26366" t="s">
        <v>38272</v>
      </c>
      <c r="D26366" t="s">
        <v>27657</v>
      </c>
      <c r="E26366" s="1" t="s">
        <v>41312</v>
      </c>
      <c r="F26366" s="2">
        <v>26389</v>
      </c>
      <c r="G26366" s="2">
        <v>44739</v>
      </c>
      <c r="H26366" s="2">
        <v>44851</v>
      </c>
      <c r="L26366" s="1" t="s">
        <v>17284</v>
      </c>
    </row>
    <row r="26367" spans="1:12" x14ac:dyDescent="0.35">
      <c r="A26367" s="1" t="s">
        <v>67679</v>
      </c>
      <c r="B26367" t="s">
        <v>25816</v>
      </c>
      <c r="C26367" t="s">
        <v>25576</v>
      </c>
      <c r="D26367" t="s">
        <v>38273</v>
      </c>
      <c r="E26367" s="1" t="s">
        <v>41312</v>
      </c>
      <c r="F26367" s="2">
        <v>33236</v>
      </c>
      <c r="G26367" s="2">
        <v>44735</v>
      </c>
      <c r="H26367" s="2">
        <v>44847</v>
      </c>
      <c r="L26367" s="1" t="s">
        <v>17285</v>
      </c>
    </row>
    <row r="26368" spans="1:12" x14ac:dyDescent="0.35">
      <c r="A26368" s="1" t="s">
        <v>67680</v>
      </c>
      <c r="B26368" t="s">
        <v>26035</v>
      </c>
      <c r="C26368" t="s">
        <v>17448</v>
      </c>
      <c r="D26368" t="s">
        <v>25795</v>
      </c>
      <c r="E26368" s="1" t="s">
        <v>41312</v>
      </c>
      <c r="F26368" s="2">
        <v>26758</v>
      </c>
      <c r="G26368" s="2">
        <v>44740</v>
      </c>
      <c r="H26368" s="2">
        <v>44852</v>
      </c>
      <c r="L26368" s="1" t="s">
        <v>17286</v>
      </c>
    </row>
    <row r="26369" spans="1:12" x14ac:dyDescent="0.35">
      <c r="A26369" s="1" t="s">
        <v>67681</v>
      </c>
      <c r="B26369" t="s">
        <v>27263</v>
      </c>
      <c r="C26369" t="s">
        <v>25770</v>
      </c>
      <c r="D26369" t="s">
        <v>25953</v>
      </c>
      <c r="E26369" s="1" t="s">
        <v>41312</v>
      </c>
      <c r="F26369" s="2">
        <v>28646</v>
      </c>
      <c r="G26369" s="2">
        <v>44740</v>
      </c>
      <c r="H26369" s="2">
        <v>44852</v>
      </c>
      <c r="L26369" s="1" t="s">
        <v>17287</v>
      </c>
    </row>
    <row r="26370" spans="1:12" x14ac:dyDescent="0.35">
      <c r="A26370" s="1" t="s">
        <v>67682</v>
      </c>
      <c r="B26370" t="s">
        <v>25781</v>
      </c>
      <c r="C26370" t="s">
        <v>25725</v>
      </c>
      <c r="D26370" t="s">
        <v>29136</v>
      </c>
      <c r="E26370" s="1" t="s">
        <v>41312</v>
      </c>
      <c r="F26370" s="2">
        <v>29242</v>
      </c>
      <c r="G26370" s="2">
        <v>44740</v>
      </c>
      <c r="H26370" s="2">
        <v>44852</v>
      </c>
      <c r="L26370" s="1" t="s">
        <v>17288</v>
      </c>
    </row>
    <row r="26371" spans="1:12" x14ac:dyDescent="0.35">
      <c r="A26371" s="1" t="s">
        <v>67683</v>
      </c>
      <c r="B26371" t="s">
        <v>26177</v>
      </c>
      <c r="C26371" t="s">
        <v>25607</v>
      </c>
      <c r="D26371" t="s">
        <v>38274</v>
      </c>
      <c r="E26371" s="1" t="s">
        <v>41312</v>
      </c>
      <c r="F26371" s="2">
        <v>34293</v>
      </c>
      <c r="G26371" s="2">
        <v>44740</v>
      </c>
      <c r="H26371" s="2">
        <v>44852</v>
      </c>
      <c r="L26371" s="1" t="s">
        <v>17289</v>
      </c>
    </row>
    <row r="26372" spans="1:12" x14ac:dyDescent="0.35">
      <c r="A26372" s="1" t="s">
        <v>67684</v>
      </c>
      <c r="B26372" t="s">
        <v>28771</v>
      </c>
      <c r="C26372" t="s">
        <v>26299</v>
      </c>
      <c r="D26372" t="s">
        <v>38275</v>
      </c>
      <c r="E26372" s="1" t="s">
        <v>41312</v>
      </c>
      <c r="F26372" s="2">
        <v>32758</v>
      </c>
      <c r="G26372" s="2">
        <v>44740</v>
      </c>
      <c r="H26372" s="2">
        <v>44852</v>
      </c>
      <c r="L26372" s="1" t="s">
        <v>17290</v>
      </c>
    </row>
    <row r="26373" spans="1:12" x14ac:dyDescent="0.35">
      <c r="A26373" s="1" t="s">
        <v>67685</v>
      </c>
      <c r="B26373" t="s">
        <v>25656</v>
      </c>
      <c r="C26373" t="s">
        <v>25601</v>
      </c>
      <c r="D26373" t="s">
        <v>25748</v>
      </c>
      <c r="E26373" s="1" t="s">
        <v>41312</v>
      </c>
      <c r="F26373" s="2">
        <v>22420</v>
      </c>
      <c r="G26373" s="2">
        <v>44726</v>
      </c>
      <c r="H26373" s="2">
        <v>44838</v>
      </c>
      <c r="L26373" s="1" t="s">
        <v>17291</v>
      </c>
    </row>
    <row r="26374" spans="1:12" x14ac:dyDescent="0.35">
      <c r="A26374" s="1" t="s">
        <v>67686</v>
      </c>
      <c r="B26374" t="s">
        <v>25579</v>
      </c>
      <c r="C26374" t="s">
        <v>25656</v>
      </c>
      <c r="D26374" t="s">
        <v>38276</v>
      </c>
      <c r="E26374" s="1" t="s">
        <v>41312</v>
      </c>
      <c r="F26374" s="2">
        <v>31106</v>
      </c>
      <c r="G26374" s="2">
        <v>44726</v>
      </c>
      <c r="H26374" s="2">
        <v>44838</v>
      </c>
      <c r="L26374" s="1" t="s">
        <v>17292</v>
      </c>
    </row>
    <row r="26375" spans="1:12" x14ac:dyDescent="0.35">
      <c r="A26375" s="1" t="s">
        <v>67687</v>
      </c>
      <c r="B26375" t="s">
        <v>27451</v>
      </c>
      <c r="C26375" t="s">
        <v>27051</v>
      </c>
      <c r="D26375" t="s">
        <v>26331</v>
      </c>
      <c r="E26375" s="1" t="s">
        <v>41312</v>
      </c>
      <c r="F26375" s="2">
        <v>25223</v>
      </c>
      <c r="G26375" s="2">
        <v>44728</v>
      </c>
      <c r="H26375" s="2">
        <v>44840</v>
      </c>
      <c r="L26375" s="1" t="s">
        <v>17293</v>
      </c>
    </row>
    <row r="26376" spans="1:12" x14ac:dyDescent="0.35">
      <c r="A26376" s="1" t="s">
        <v>67688</v>
      </c>
      <c r="B26376" t="s">
        <v>25816</v>
      </c>
      <c r="C26376" t="s">
        <v>25690</v>
      </c>
      <c r="D26376" t="s">
        <v>27002</v>
      </c>
      <c r="E26376" s="1" t="s">
        <v>41312</v>
      </c>
      <c r="F26376" s="2">
        <v>27672</v>
      </c>
      <c r="G26376" s="2">
        <v>44728</v>
      </c>
      <c r="H26376" s="2">
        <v>44840</v>
      </c>
      <c r="L26376" s="1" t="s">
        <v>17294</v>
      </c>
    </row>
    <row r="26377" spans="1:12" x14ac:dyDescent="0.35">
      <c r="A26377" s="1" t="s">
        <v>67689</v>
      </c>
      <c r="B26377" t="s">
        <v>25633</v>
      </c>
      <c r="C26377" t="s">
        <v>25601</v>
      </c>
      <c r="D26377" t="s">
        <v>27758</v>
      </c>
      <c r="E26377" s="1" t="s">
        <v>41312</v>
      </c>
      <c r="F26377" s="2">
        <v>34243</v>
      </c>
      <c r="G26377" s="2">
        <v>44720</v>
      </c>
      <c r="H26377" s="2">
        <v>44832</v>
      </c>
      <c r="L26377" s="1" t="s">
        <v>17295</v>
      </c>
    </row>
    <row r="26378" spans="1:12" x14ac:dyDescent="0.35">
      <c r="A26378" s="1" t="s">
        <v>67690</v>
      </c>
      <c r="B26378" t="s">
        <v>25932</v>
      </c>
      <c r="C26378" t="s">
        <v>25878</v>
      </c>
      <c r="D26378" t="s">
        <v>25600</v>
      </c>
      <c r="E26378" s="1" t="s">
        <v>41312</v>
      </c>
      <c r="F26378" s="2">
        <v>34368</v>
      </c>
      <c r="G26378" s="2">
        <v>44720</v>
      </c>
      <c r="H26378" s="2">
        <v>44832</v>
      </c>
      <c r="L26378" s="1" t="s">
        <v>17296</v>
      </c>
    </row>
    <row r="26379" spans="1:12" x14ac:dyDescent="0.35">
      <c r="A26379" s="1" t="s">
        <v>67691</v>
      </c>
      <c r="B26379" t="s">
        <v>14033</v>
      </c>
      <c r="C26379" t="s">
        <v>27647</v>
      </c>
      <c r="D26379" t="s">
        <v>38277</v>
      </c>
      <c r="E26379" s="1" t="s">
        <v>41312</v>
      </c>
      <c r="F26379" s="2">
        <v>30243</v>
      </c>
      <c r="G26379" s="2">
        <v>44728</v>
      </c>
      <c r="H26379" s="2">
        <v>44840</v>
      </c>
      <c r="L26379" s="1" t="s">
        <v>17297</v>
      </c>
    </row>
    <row r="26380" spans="1:12" x14ac:dyDescent="0.35">
      <c r="A26380" s="1" t="s">
        <v>67692</v>
      </c>
      <c r="B26380" t="s">
        <v>36624</v>
      </c>
      <c r="C26380" t="s">
        <v>25958</v>
      </c>
      <c r="D26380" t="s">
        <v>28481</v>
      </c>
      <c r="E26380" s="1" t="s">
        <v>41312</v>
      </c>
      <c r="F26380" s="2">
        <v>36458</v>
      </c>
      <c r="G26380" s="2">
        <v>44728</v>
      </c>
      <c r="H26380" s="2">
        <v>44840</v>
      </c>
      <c r="L26380" s="1" t="s">
        <v>17298</v>
      </c>
    </row>
    <row r="26381" spans="1:12" x14ac:dyDescent="0.35">
      <c r="A26381" s="1" t="s">
        <v>67693</v>
      </c>
      <c r="B26381" t="s">
        <v>27779</v>
      </c>
      <c r="C26381" t="s">
        <v>25595</v>
      </c>
      <c r="D26381" t="s">
        <v>28925</v>
      </c>
      <c r="E26381" s="1" t="s">
        <v>41312</v>
      </c>
      <c r="F26381" s="2">
        <v>34031</v>
      </c>
      <c r="G26381" s="2">
        <v>44728</v>
      </c>
      <c r="H26381" s="2">
        <v>44840</v>
      </c>
      <c r="L26381" s="1" t="s">
        <v>17299</v>
      </c>
    </row>
    <row r="26382" spans="1:12" x14ac:dyDescent="0.35">
      <c r="A26382" s="1" t="s">
        <v>67694</v>
      </c>
      <c r="B26382" t="s">
        <v>26190</v>
      </c>
      <c r="C26382" t="s">
        <v>25576</v>
      </c>
      <c r="D26382" t="s">
        <v>38278</v>
      </c>
      <c r="E26382" s="1" t="s">
        <v>41312</v>
      </c>
      <c r="F26382" s="2">
        <v>33622</v>
      </c>
      <c r="G26382" s="2">
        <v>44725</v>
      </c>
      <c r="H26382" s="2">
        <v>44837</v>
      </c>
      <c r="L26382" s="1" t="s">
        <v>17300</v>
      </c>
    </row>
    <row r="26383" spans="1:12" x14ac:dyDescent="0.35">
      <c r="A26383" s="1" t="s">
        <v>67695</v>
      </c>
      <c r="B26383" t="s">
        <v>25576</v>
      </c>
      <c r="C26383" t="s">
        <v>27095</v>
      </c>
      <c r="D26383" t="s">
        <v>33602</v>
      </c>
      <c r="E26383" s="1" t="s">
        <v>41312</v>
      </c>
      <c r="F26383" s="2">
        <v>25940</v>
      </c>
      <c r="G26383" s="2">
        <v>44725</v>
      </c>
      <c r="H26383" s="2">
        <v>44837</v>
      </c>
      <c r="L26383" s="1" t="s">
        <v>17301</v>
      </c>
    </row>
    <row r="26384" spans="1:12" x14ac:dyDescent="0.35">
      <c r="A26384" s="1" t="s">
        <v>67696</v>
      </c>
      <c r="B26384" t="s">
        <v>27671</v>
      </c>
      <c r="C26384" t="s">
        <v>26094</v>
      </c>
      <c r="D26384" t="s">
        <v>28319</v>
      </c>
      <c r="E26384" s="1" t="s">
        <v>41312</v>
      </c>
      <c r="F26384" s="2">
        <v>24032</v>
      </c>
      <c r="G26384" s="2">
        <v>44725</v>
      </c>
      <c r="H26384" s="2">
        <v>44837</v>
      </c>
      <c r="L26384" s="1" t="s">
        <v>17302</v>
      </c>
    </row>
    <row r="26385" spans="1:12" x14ac:dyDescent="0.35">
      <c r="A26385" s="1" t="s">
        <v>67697</v>
      </c>
      <c r="B26385" t="s">
        <v>26407</v>
      </c>
      <c r="C26385" t="s">
        <v>25690</v>
      </c>
      <c r="D26385" t="s">
        <v>38279</v>
      </c>
      <c r="E26385" s="1" t="s">
        <v>41312</v>
      </c>
      <c r="F26385" s="2">
        <v>32210</v>
      </c>
      <c r="G26385" s="2">
        <v>44735</v>
      </c>
      <c r="H26385" s="2">
        <v>44847</v>
      </c>
      <c r="L26385" s="1" t="s">
        <v>17303</v>
      </c>
    </row>
    <row r="26386" spans="1:12" x14ac:dyDescent="0.35">
      <c r="A26386" s="1" t="s">
        <v>67698</v>
      </c>
      <c r="B26386" t="s">
        <v>25690</v>
      </c>
      <c r="C26386" t="s">
        <v>27000</v>
      </c>
      <c r="D26386" t="s">
        <v>26329</v>
      </c>
      <c r="E26386" s="1" t="s">
        <v>41312</v>
      </c>
      <c r="F26386" s="2">
        <v>24798</v>
      </c>
      <c r="G26386" s="2">
        <v>44735</v>
      </c>
      <c r="H26386" s="2">
        <v>44847</v>
      </c>
      <c r="L26386" s="1" t="s">
        <v>17304</v>
      </c>
    </row>
    <row r="26387" spans="1:12" x14ac:dyDescent="0.35">
      <c r="A26387" s="1" t="s">
        <v>67699</v>
      </c>
      <c r="B26387" t="s">
        <v>26516</v>
      </c>
      <c r="C26387" t="s">
        <v>25601</v>
      </c>
      <c r="D26387" t="s">
        <v>27002</v>
      </c>
      <c r="E26387" s="1" t="s">
        <v>41312</v>
      </c>
      <c r="F26387" s="2">
        <v>29042</v>
      </c>
      <c r="G26387" s="2">
        <v>44733</v>
      </c>
      <c r="H26387" s="2">
        <v>44845</v>
      </c>
      <c r="L26387" s="1" t="s">
        <v>17305</v>
      </c>
    </row>
    <row r="26388" spans="1:12" x14ac:dyDescent="0.35">
      <c r="A26388" s="1" t="s">
        <v>67700</v>
      </c>
      <c r="B26388" t="s">
        <v>25576</v>
      </c>
      <c r="C26388" t="s">
        <v>25576</v>
      </c>
      <c r="D26388" t="s">
        <v>25636</v>
      </c>
      <c r="E26388" s="1" t="s">
        <v>41312</v>
      </c>
      <c r="F26388" s="2">
        <v>31451</v>
      </c>
      <c r="G26388" s="2">
        <v>44733</v>
      </c>
      <c r="H26388" s="2">
        <v>44845</v>
      </c>
      <c r="L26388" s="1" t="s">
        <v>17306</v>
      </c>
    </row>
    <row r="26389" spans="1:12" x14ac:dyDescent="0.35">
      <c r="A26389" s="1" t="s">
        <v>67701</v>
      </c>
      <c r="B26389" t="s">
        <v>26090</v>
      </c>
      <c r="C26389" t="s">
        <v>25900</v>
      </c>
      <c r="D26389" t="s">
        <v>36962</v>
      </c>
      <c r="E26389" s="1" t="s">
        <v>41312</v>
      </c>
      <c r="F26389" s="2">
        <v>29121</v>
      </c>
      <c r="G26389" s="2">
        <v>44733</v>
      </c>
      <c r="H26389" s="2">
        <v>44845</v>
      </c>
      <c r="L26389" s="1" t="s">
        <v>17307</v>
      </c>
    </row>
    <row r="26390" spans="1:12" x14ac:dyDescent="0.35">
      <c r="A26390" s="1" t="s">
        <v>67702</v>
      </c>
      <c r="B26390" t="s">
        <v>26460</v>
      </c>
      <c r="C26390" t="s">
        <v>27225</v>
      </c>
      <c r="D26390" t="s">
        <v>27185</v>
      </c>
      <c r="E26390" s="1" t="s">
        <v>41312</v>
      </c>
      <c r="F26390" s="2">
        <v>26001</v>
      </c>
      <c r="G26390" s="2">
        <v>44733</v>
      </c>
      <c r="H26390" s="2">
        <v>44845</v>
      </c>
      <c r="L26390" s="1" t="s">
        <v>17308</v>
      </c>
    </row>
    <row r="26391" spans="1:12" x14ac:dyDescent="0.35">
      <c r="A26391" s="1" t="s">
        <v>67703</v>
      </c>
      <c r="B26391" t="s">
        <v>26728</v>
      </c>
      <c r="C26391" t="s">
        <v>25576</v>
      </c>
      <c r="D26391" t="s">
        <v>38280</v>
      </c>
      <c r="E26391" s="1" t="s">
        <v>41312</v>
      </c>
      <c r="F26391" s="2">
        <v>32811</v>
      </c>
      <c r="G26391" s="2">
        <v>44725</v>
      </c>
      <c r="H26391" s="2">
        <v>44837</v>
      </c>
      <c r="L26391" s="1" t="s">
        <v>17309</v>
      </c>
    </row>
    <row r="26392" spans="1:12" x14ac:dyDescent="0.35">
      <c r="A26392" s="1" t="s">
        <v>67704</v>
      </c>
      <c r="B26392" t="s">
        <v>26042</v>
      </c>
      <c r="C26392" t="s">
        <v>25611</v>
      </c>
      <c r="D26392" t="s">
        <v>25894</v>
      </c>
      <c r="E26392" s="1" t="s">
        <v>41312</v>
      </c>
      <c r="F26392" s="2">
        <v>18095</v>
      </c>
      <c r="G26392" s="2">
        <v>44725</v>
      </c>
      <c r="H26392" s="2">
        <v>44837</v>
      </c>
      <c r="L26392" s="1" t="s">
        <v>17310</v>
      </c>
    </row>
    <row r="26393" spans="1:12" x14ac:dyDescent="0.35">
      <c r="A26393" s="1" t="s">
        <v>67705</v>
      </c>
      <c r="B26393" t="s">
        <v>34763</v>
      </c>
      <c r="C26393" t="s">
        <v>38138</v>
      </c>
      <c r="D26393" t="s">
        <v>38281</v>
      </c>
      <c r="E26393" s="1" t="s">
        <v>41312</v>
      </c>
      <c r="F26393" s="2">
        <v>32943</v>
      </c>
      <c r="G26393" s="2">
        <v>44725</v>
      </c>
      <c r="H26393" s="2">
        <v>44837</v>
      </c>
      <c r="L26393" s="1" t="s">
        <v>17311</v>
      </c>
    </row>
    <row r="26394" spans="1:12" x14ac:dyDescent="0.35">
      <c r="A26394" s="1" t="s">
        <v>67706</v>
      </c>
      <c r="B26394" t="s">
        <v>25585</v>
      </c>
      <c r="C26394" t="s">
        <v>26659</v>
      </c>
      <c r="D26394" t="s">
        <v>25871</v>
      </c>
      <c r="E26394" s="1" t="s">
        <v>41312</v>
      </c>
      <c r="F26394" s="2">
        <v>30498</v>
      </c>
      <c r="G26394" s="2">
        <v>44742</v>
      </c>
      <c r="H26394" s="2">
        <v>44854</v>
      </c>
      <c r="L26394" s="1" t="s">
        <v>17312</v>
      </c>
    </row>
    <row r="26395" spans="1:12" x14ac:dyDescent="0.35">
      <c r="A26395" s="1" t="s">
        <v>67707</v>
      </c>
      <c r="B26395" t="s">
        <v>25958</v>
      </c>
      <c r="C26395" t="s">
        <v>27055</v>
      </c>
      <c r="D26395" t="s">
        <v>38282</v>
      </c>
      <c r="E26395" s="1" t="s">
        <v>41312</v>
      </c>
      <c r="F26395" s="2">
        <v>34317</v>
      </c>
      <c r="G26395" s="2">
        <v>44742</v>
      </c>
      <c r="H26395" s="2">
        <v>44854</v>
      </c>
      <c r="L26395" s="1" t="s">
        <v>17313</v>
      </c>
    </row>
    <row r="26396" spans="1:12" x14ac:dyDescent="0.35">
      <c r="A26396" s="1" t="s">
        <v>67708</v>
      </c>
      <c r="B26396" t="s">
        <v>25770</v>
      </c>
      <c r="C26396" t="s">
        <v>27938</v>
      </c>
      <c r="D26396" t="s">
        <v>35419</v>
      </c>
      <c r="E26396" s="1" t="s">
        <v>41312</v>
      </c>
      <c r="F26396" s="2">
        <v>33749</v>
      </c>
      <c r="G26396" s="2">
        <v>44742</v>
      </c>
      <c r="H26396" s="2">
        <v>44854</v>
      </c>
      <c r="L26396" s="1" t="s">
        <v>17312</v>
      </c>
    </row>
    <row r="26397" spans="1:12" x14ac:dyDescent="0.35">
      <c r="A26397" s="1" t="s">
        <v>67709</v>
      </c>
      <c r="B26397" t="s">
        <v>26277</v>
      </c>
      <c r="C26397" t="s">
        <v>25905</v>
      </c>
      <c r="D26397" t="s">
        <v>34832</v>
      </c>
      <c r="E26397" s="1" t="s">
        <v>41312</v>
      </c>
      <c r="F26397" s="2">
        <v>32939</v>
      </c>
      <c r="G26397" s="2">
        <v>44726</v>
      </c>
      <c r="H26397" s="2">
        <v>44838</v>
      </c>
      <c r="L26397" s="1" t="s">
        <v>17314</v>
      </c>
    </row>
    <row r="26398" spans="1:12" x14ac:dyDescent="0.35">
      <c r="A26398" s="1" t="s">
        <v>67710</v>
      </c>
      <c r="B26398" t="s">
        <v>25655</v>
      </c>
      <c r="C26398" t="s">
        <v>26921</v>
      </c>
      <c r="D26398" t="s">
        <v>26144</v>
      </c>
      <c r="E26398" s="1" t="s">
        <v>41312</v>
      </c>
      <c r="F26398" s="2">
        <v>30110</v>
      </c>
      <c r="G26398" s="2">
        <v>44739</v>
      </c>
      <c r="H26398" s="2">
        <v>44851</v>
      </c>
      <c r="L26398" s="1" t="s">
        <v>17315</v>
      </c>
    </row>
    <row r="26399" spans="1:12" x14ac:dyDescent="0.35">
      <c r="A26399" s="1" t="s">
        <v>67711</v>
      </c>
      <c r="B26399" t="s">
        <v>26342</v>
      </c>
      <c r="C26399" t="s">
        <v>26107</v>
      </c>
      <c r="D26399" t="s">
        <v>25691</v>
      </c>
      <c r="E26399" s="1" t="s">
        <v>41312</v>
      </c>
      <c r="F26399" s="2">
        <v>29825</v>
      </c>
      <c r="G26399" s="2">
        <v>44721</v>
      </c>
      <c r="H26399" s="2">
        <v>44833</v>
      </c>
      <c r="L26399" s="1" t="s">
        <v>17316</v>
      </c>
    </row>
    <row r="26400" spans="1:12" x14ac:dyDescent="0.35">
      <c r="A26400" s="1" t="s">
        <v>67712</v>
      </c>
      <c r="B26400" t="s">
        <v>25579</v>
      </c>
      <c r="C26400" t="s">
        <v>25576</v>
      </c>
      <c r="D26400" t="s">
        <v>28809</v>
      </c>
      <c r="E26400" s="1" t="s">
        <v>41312</v>
      </c>
      <c r="F26400" s="2">
        <v>31779</v>
      </c>
      <c r="G26400" s="2">
        <v>44740</v>
      </c>
      <c r="H26400" s="2">
        <v>44852</v>
      </c>
      <c r="L26400" s="1" t="s">
        <v>17317</v>
      </c>
    </row>
    <row r="26401" spans="1:12" x14ac:dyDescent="0.35">
      <c r="A26401" s="1" t="s">
        <v>67713</v>
      </c>
      <c r="B26401" t="s">
        <v>26022</v>
      </c>
      <c r="C26401" t="s">
        <v>26983</v>
      </c>
      <c r="D26401" t="s">
        <v>30404</v>
      </c>
      <c r="E26401" s="1" t="s">
        <v>41312</v>
      </c>
      <c r="F26401" s="2">
        <v>29593</v>
      </c>
      <c r="G26401" s="2">
        <v>44742</v>
      </c>
      <c r="H26401" s="2">
        <v>44854</v>
      </c>
      <c r="L26401" s="1" t="s">
        <v>17318</v>
      </c>
    </row>
    <row r="26402" spans="1:12" x14ac:dyDescent="0.35">
      <c r="A26402" s="1" t="s">
        <v>67714</v>
      </c>
      <c r="B26402" t="s">
        <v>25940</v>
      </c>
      <c r="C26402" t="s">
        <v>25576</v>
      </c>
      <c r="D26402" t="s">
        <v>26715</v>
      </c>
      <c r="E26402" s="1" t="s">
        <v>41312</v>
      </c>
      <c r="F26402" s="2">
        <v>24785</v>
      </c>
      <c r="G26402" s="2">
        <v>44742</v>
      </c>
      <c r="H26402" s="2">
        <v>44854</v>
      </c>
      <c r="L26402" s="1" t="s">
        <v>17319</v>
      </c>
    </row>
    <row r="26403" spans="1:12" x14ac:dyDescent="0.35">
      <c r="A26403" s="1" t="s">
        <v>67715</v>
      </c>
      <c r="B26403" t="s">
        <v>26107</v>
      </c>
      <c r="C26403" t="s">
        <v>25656</v>
      </c>
      <c r="D26403" t="s">
        <v>38283</v>
      </c>
      <c r="E26403" s="1" t="s">
        <v>41312</v>
      </c>
      <c r="F26403" s="2">
        <v>31342</v>
      </c>
      <c r="G26403" s="2">
        <v>44726</v>
      </c>
      <c r="H26403" s="2">
        <v>44838</v>
      </c>
      <c r="L26403" s="1" t="s">
        <v>17320</v>
      </c>
    </row>
    <row r="26404" spans="1:12" x14ac:dyDescent="0.35">
      <c r="A26404" s="1" t="s">
        <v>67716</v>
      </c>
      <c r="B26404" t="s">
        <v>25801</v>
      </c>
      <c r="C26404" t="s">
        <v>26042</v>
      </c>
      <c r="D26404" t="s">
        <v>26630</v>
      </c>
      <c r="E26404" s="1" t="s">
        <v>41312</v>
      </c>
      <c r="F26404" s="2">
        <v>29084</v>
      </c>
      <c r="G26404" s="2">
        <v>44726</v>
      </c>
      <c r="H26404" s="2">
        <v>44838</v>
      </c>
      <c r="L26404" s="1" t="s">
        <v>17321</v>
      </c>
    </row>
    <row r="26405" spans="1:12" x14ac:dyDescent="0.35">
      <c r="A26405" s="1" t="s">
        <v>67717</v>
      </c>
      <c r="B26405" t="s">
        <v>26818</v>
      </c>
      <c r="C26405" t="s">
        <v>27858</v>
      </c>
      <c r="D26405" t="s">
        <v>38284</v>
      </c>
      <c r="E26405" s="1" t="s">
        <v>41312</v>
      </c>
      <c r="F26405" s="2">
        <v>28686</v>
      </c>
      <c r="G26405" s="2">
        <v>44740</v>
      </c>
      <c r="H26405" s="2">
        <v>44852</v>
      </c>
      <c r="L26405" s="1" t="s">
        <v>17322</v>
      </c>
    </row>
    <row r="26406" spans="1:12" x14ac:dyDescent="0.35">
      <c r="A26406" s="1" t="s">
        <v>67718</v>
      </c>
      <c r="B26406" t="s">
        <v>25945</v>
      </c>
      <c r="C26406" t="s">
        <v>27224</v>
      </c>
      <c r="D26406" t="s">
        <v>25759</v>
      </c>
      <c r="E26406" s="1" t="s">
        <v>41312</v>
      </c>
      <c r="F26406" s="2">
        <v>27144</v>
      </c>
      <c r="G26406" s="2">
        <v>44740</v>
      </c>
      <c r="H26406" s="2">
        <v>44852</v>
      </c>
      <c r="L26406" s="1" t="s">
        <v>17323</v>
      </c>
    </row>
    <row r="26407" spans="1:12" x14ac:dyDescent="0.35">
      <c r="A26407" s="1" t="s">
        <v>67719</v>
      </c>
      <c r="B26407" t="s">
        <v>31004</v>
      </c>
      <c r="C26407" t="s">
        <v>26367</v>
      </c>
      <c r="D26407" t="s">
        <v>38285</v>
      </c>
      <c r="E26407" s="1" t="s">
        <v>41312</v>
      </c>
      <c r="F26407" s="2">
        <v>35084</v>
      </c>
      <c r="G26407" s="2">
        <v>44726</v>
      </c>
      <c r="H26407" s="2">
        <v>44838</v>
      </c>
      <c r="L26407" s="1" t="s">
        <v>17324</v>
      </c>
    </row>
    <row r="26408" spans="1:12" x14ac:dyDescent="0.35">
      <c r="A26408" s="1" t="s">
        <v>67720</v>
      </c>
      <c r="B26408" t="s">
        <v>25996</v>
      </c>
      <c r="C26408" t="s">
        <v>25656</v>
      </c>
      <c r="D26408" t="s">
        <v>38286</v>
      </c>
      <c r="E26408" s="1" t="s">
        <v>41312</v>
      </c>
      <c r="F26408" s="2">
        <v>32716</v>
      </c>
      <c r="G26408" s="2">
        <v>44726</v>
      </c>
      <c r="H26408" s="2">
        <v>44838</v>
      </c>
      <c r="L26408" s="1" t="s">
        <v>17325</v>
      </c>
    </row>
    <row r="26409" spans="1:12" x14ac:dyDescent="0.35">
      <c r="A26409" s="1" t="s">
        <v>67721</v>
      </c>
      <c r="B26409" t="s">
        <v>25595</v>
      </c>
      <c r="C26409" t="s">
        <v>25688</v>
      </c>
      <c r="D26409" t="s">
        <v>38287</v>
      </c>
      <c r="E26409" s="1" t="s">
        <v>41312</v>
      </c>
      <c r="F26409" s="2">
        <v>29234</v>
      </c>
      <c r="G26409" s="2">
        <v>44726</v>
      </c>
      <c r="H26409" s="2">
        <v>44838</v>
      </c>
      <c r="L26409" s="1" t="s">
        <v>17326</v>
      </c>
    </row>
    <row r="26410" spans="1:12" x14ac:dyDescent="0.35">
      <c r="A26410" s="1" t="s">
        <v>67722</v>
      </c>
      <c r="B26410" t="s">
        <v>25601</v>
      </c>
      <c r="C26410" t="s">
        <v>25872</v>
      </c>
      <c r="D26410" t="s">
        <v>26421</v>
      </c>
      <c r="E26410" s="1" t="s">
        <v>41312</v>
      </c>
      <c r="F26410" s="2">
        <v>30368</v>
      </c>
      <c r="G26410" s="2">
        <v>44726</v>
      </c>
      <c r="H26410" s="2">
        <v>44838</v>
      </c>
      <c r="L26410" s="1" t="s">
        <v>17327</v>
      </c>
    </row>
    <row r="26411" spans="1:12" x14ac:dyDescent="0.35">
      <c r="A26411" s="1" t="s">
        <v>67723</v>
      </c>
      <c r="B26411" t="s">
        <v>27428</v>
      </c>
      <c r="C26411" t="s">
        <v>29846</v>
      </c>
      <c r="D26411" t="s">
        <v>26329</v>
      </c>
      <c r="E26411" s="1" t="s">
        <v>41312</v>
      </c>
      <c r="F26411" s="2">
        <v>27864</v>
      </c>
      <c r="G26411" s="2">
        <v>44726</v>
      </c>
      <c r="H26411" s="2">
        <v>44838</v>
      </c>
      <c r="L26411" s="1" t="s">
        <v>17328</v>
      </c>
    </row>
    <row r="26412" spans="1:12" x14ac:dyDescent="0.35">
      <c r="A26412" s="1" t="s">
        <v>67724</v>
      </c>
      <c r="B26412" t="s">
        <v>25910</v>
      </c>
      <c r="C26412" t="s">
        <v>26488</v>
      </c>
      <c r="D26412" t="s">
        <v>27622</v>
      </c>
      <c r="E26412" s="1" t="s">
        <v>41312</v>
      </c>
      <c r="F26412" s="2">
        <v>21535</v>
      </c>
      <c r="G26412" s="2">
        <v>44728</v>
      </c>
      <c r="H26412" s="2">
        <v>44840</v>
      </c>
      <c r="L26412" s="1" t="s">
        <v>17329</v>
      </c>
    </row>
    <row r="26413" spans="1:12" x14ac:dyDescent="0.35">
      <c r="A26413" s="1" t="s">
        <v>67725</v>
      </c>
      <c r="B26413" t="s">
        <v>26728</v>
      </c>
      <c r="C26413" t="s">
        <v>26022</v>
      </c>
      <c r="D26413" t="s">
        <v>38288</v>
      </c>
      <c r="E26413" s="1" t="s">
        <v>41312</v>
      </c>
      <c r="F26413" s="2">
        <v>22046</v>
      </c>
      <c r="G26413" s="2">
        <v>44728</v>
      </c>
      <c r="H26413" s="2">
        <v>44840</v>
      </c>
      <c r="L26413" s="1" t="s">
        <v>17330</v>
      </c>
    </row>
    <row r="26414" spans="1:12" x14ac:dyDescent="0.35">
      <c r="A26414" s="1" t="s">
        <v>67726</v>
      </c>
      <c r="B26414" t="s">
        <v>25585</v>
      </c>
      <c r="C26414" t="s">
        <v>27820</v>
      </c>
      <c r="D26414" t="s">
        <v>33072</v>
      </c>
      <c r="E26414" s="1" t="s">
        <v>41312</v>
      </c>
      <c r="F26414" s="2">
        <v>29073</v>
      </c>
      <c r="G26414" s="2">
        <v>44728</v>
      </c>
      <c r="H26414" s="2">
        <v>44840</v>
      </c>
      <c r="L26414" s="1" t="s">
        <v>17331</v>
      </c>
    </row>
    <row r="26415" spans="1:12" x14ac:dyDescent="0.35">
      <c r="A26415" s="1" t="s">
        <v>67727</v>
      </c>
      <c r="B26415" t="s">
        <v>27417</v>
      </c>
      <c r="C26415" t="s">
        <v>26107</v>
      </c>
      <c r="D26415" t="s">
        <v>25610</v>
      </c>
      <c r="E26415" s="1" t="s">
        <v>41312</v>
      </c>
      <c r="F26415" s="2">
        <v>22868</v>
      </c>
      <c r="G26415" s="2">
        <v>44726</v>
      </c>
      <c r="H26415" s="2">
        <v>44838</v>
      </c>
      <c r="L26415" s="1" t="s">
        <v>17332</v>
      </c>
    </row>
    <row r="26416" spans="1:12" x14ac:dyDescent="0.35">
      <c r="A26416" s="1" t="s">
        <v>67728</v>
      </c>
      <c r="B26416" t="s">
        <v>27733</v>
      </c>
      <c r="C26416" t="s">
        <v>27224</v>
      </c>
      <c r="D26416" t="s">
        <v>38289</v>
      </c>
      <c r="E26416" s="1" t="s">
        <v>41312</v>
      </c>
      <c r="F26416" s="2">
        <v>33221</v>
      </c>
      <c r="G26416" s="2">
        <v>44726</v>
      </c>
      <c r="H26416" s="2">
        <v>44838</v>
      </c>
      <c r="L26416" s="1" t="s">
        <v>17333</v>
      </c>
    </row>
    <row r="26417" spans="1:12" x14ac:dyDescent="0.35">
      <c r="A26417" s="1" t="s">
        <v>67729</v>
      </c>
      <c r="B26417" t="s">
        <v>27510</v>
      </c>
      <c r="C26417" t="s">
        <v>25601</v>
      </c>
      <c r="D26417" t="s">
        <v>26595</v>
      </c>
      <c r="E26417" s="1" t="s">
        <v>41312</v>
      </c>
      <c r="F26417" s="2">
        <v>30538</v>
      </c>
      <c r="G26417" s="2">
        <v>44720</v>
      </c>
      <c r="H26417" s="2">
        <v>44832</v>
      </c>
      <c r="L26417" s="1" t="s">
        <v>17334</v>
      </c>
    </row>
    <row r="26418" spans="1:12" x14ac:dyDescent="0.35">
      <c r="A26418" s="1" t="s">
        <v>67730</v>
      </c>
      <c r="B26418" t="s">
        <v>25601</v>
      </c>
      <c r="C26418" t="s">
        <v>27360</v>
      </c>
      <c r="D26418" t="s">
        <v>25666</v>
      </c>
      <c r="E26418" s="1" t="s">
        <v>41312</v>
      </c>
      <c r="F26418" s="2">
        <v>20264</v>
      </c>
      <c r="G26418" s="2">
        <v>44720</v>
      </c>
      <c r="H26418" s="2">
        <v>44832</v>
      </c>
      <c r="L26418" s="1" t="s">
        <v>17295</v>
      </c>
    </row>
    <row r="26419" spans="1:12" x14ac:dyDescent="0.35">
      <c r="A26419" s="1" t="s">
        <v>67731</v>
      </c>
      <c r="B26419" t="s">
        <v>25633</v>
      </c>
      <c r="C26419" t="s">
        <v>25601</v>
      </c>
      <c r="D26419" t="s">
        <v>25977</v>
      </c>
      <c r="E26419" s="1" t="s">
        <v>41312</v>
      </c>
      <c r="F26419" s="2">
        <v>31701</v>
      </c>
      <c r="G26419" s="2">
        <v>44720</v>
      </c>
      <c r="H26419" s="2">
        <v>44832</v>
      </c>
      <c r="L26419" s="1" t="s">
        <v>17335</v>
      </c>
    </row>
    <row r="26420" spans="1:12" x14ac:dyDescent="0.35">
      <c r="A26420" s="1" t="s">
        <v>67732</v>
      </c>
      <c r="B26420" t="s">
        <v>25633</v>
      </c>
      <c r="C26420" t="s">
        <v>25601</v>
      </c>
      <c r="D26420" t="s">
        <v>25604</v>
      </c>
      <c r="E26420" s="1" t="s">
        <v>41312</v>
      </c>
      <c r="F26420" s="2">
        <v>29568</v>
      </c>
      <c r="G26420" s="2">
        <v>44720</v>
      </c>
      <c r="H26420" s="2">
        <v>44832</v>
      </c>
      <c r="L26420" s="1" t="s">
        <v>17336</v>
      </c>
    </row>
    <row r="26421" spans="1:12" x14ac:dyDescent="0.35">
      <c r="A26421" s="1" t="s">
        <v>67733</v>
      </c>
      <c r="B26421" t="s">
        <v>26221</v>
      </c>
      <c r="C26421" t="s">
        <v>26572</v>
      </c>
      <c r="D26421" t="s">
        <v>26985</v>
      </c>
      <c r="E26421" s="1" t="s">
        <v>41312</v>
      </c>
      <c r="F26421" s="2">
        <v>29202</v>
      </c>
      <c r="G26421" s="2">
        <v>44728</v>
      </c>
      <c r="H26421" s="2">
        <v>44840</v>
      </c>
      <c r="L26421" s="1" t="s">
        <v>17337</v>
      </c>
    </row>
    <row r="26422" spans="1:12" x14ac:dyDescent="0.35">
      <c r="A26422" s="1" t="s">
        <v>67734</v>
      </c>
      <c r="B26422" t="s">
        <v>25958</v>
      </c>
      <c r="C26422" t="s">
        <v>26997</v>
      </c>
      <c r="D26422" t="s">
        <v>26181</v>
      </c>
      <c r="E26422" s="1" t="s">
        <v>41312</v>
      </c>
      <c r="F26422" s="2">
        <v>28124</v>
      </c>
      <c r="G26422" s="2">
        <v>44728</v>
      </c>
      <c r="H26422" s="2">
        <v>44840</v>
      </c>
      <c r="L26422" s="1" t="s">
        <v>17338</v>
      </c>
    </row>
    <row r="26423" spans="1:12" x14ac:dyDescent="0.35">
      <c r="A26423" s="1" t="s">
        <v>67735</v>
      </c>
      <c r="B26423" t="s">
        <v>25887</v>
      </c>
      <c r="C26423" t="s">
        <v>25690</v>
      </c>
      <c r="D26423" t="s">
        <v>25649</v>
      </c>
      <c r="E26423" s="1" t="s">
        <v>41312</v>
      </c>
      <c r="F26423" s="2">
        <v>33407</v>
      </c>
      <c r="G26423" s="2">
        <v>44728</v>
      </c>
      <c r="H26423" s="2">
        <v>44840</v>
      </c>
      <c r="L26423" s="1" t="s">
        <v>17339</v>
      </c>
    </row>
    <row r="26424" spans="1:12" x14ac:dyDescent="0.35">
      <c r="A26424" s="1" t="s">
        <v>67736</v>
      </c>
      <c r="B26424" t="s">
        <v>25576</v>
      </c>
      <c r="C26424" t="s">
        <v>25774</v>
      </c>
      <c r="D26424" t="s">
        <v>38290</v>
      </c>
      <c r="E26424" s="1" t="s">
        <v>41312</v>
      </c>
      <c r="F26424" s="2">
        <v>30463</v>
      </c>
      <c r="G26424" s="2">
        <v>44728</v>
      </c>
      <c r="H26424" s="2">
        <v>44840</v>
      </c>
      <c r="L26424" s="1" t="s">
        <v>17337</v>
      </c>
    </row>
    <row r="26425" spans="1:12" x14ac:dyDescent="0.35">
      <c r="A26425" s="1" t="s">
        <v>67737</v>
      </c>
      <c r="B26425" t="s">
        <v>25746</v>
      </c>
      <c r="C26425" t="s">
        <v>26111</v>
      </c>
      <c r="D26425" t="s">
        <v>25894</v>
      </c>
      <c r="E26425" s="1" t="s">
        <v>41312</v>
      </c>
      <c r="F26425" s="2">
        <v>35903</v>
      </c>
      <c r="G26425" s="2">
        <v>44742</v>
      </c>
      <c r="H26425" s="2">
        <v>44854</v>
      </c>
      <c r="L26425" s="1" t="s">
        <v>17340</v>
      </c>
    </row>
    <row r="26426" spans="1:12" x14ac:dyDescent="0.35">
      <c r="A26426" s="1" t="s">
        <v>67738</v>
      </c>
      <c r="B26426" t="s">
        <v>26681</v>
      </c>
      <c r="C26426" t="s">
        <v>32304</v>
      </c>
      <c r="D26426" t="s">
        <v>38291</v>
      </c>
      <c r="E26426" s="1" t="s">
        <v>41312</v>
      </c>
      <c r="F26426" s="2">
        <v>34313</v>
      </c>
      <c r="G26426" s="2">
        <v>44742</v>
      </c>
      <c r="H26426" s="2">
        <v>44854</v>
      </c>
      <c r="L26426" s="1" t="s">
        <v>17341</v>
      </c>
    </row>
    <row r="26427" spans="1:12" x14ac:dyDescent="0.35">
      <c r="A26427" s="1" t="s">
        <v>67739</v>
      </c>
      <c r="B26427" t="s">
        <v>27055</v>
      </c>
      <c r="C26427" t="s">
        <v>28826</v>
      </c>
      <c r="D26427" t="s">
        <v>27821</v>
      </c>
      <c r="E26427" s="1" t="s">
        <v>41312</v>
      </c>
      <c r="F26427" s="2">
        <v>27747</v>
      </c>
      <c r="G26427" s="2">
        <v>44742</v>
      </c>
      <c r="H26427" s="2">
        <v>44854</v>
      </c>
      <c r="L26427" s="1" t="s">
        <v>17342</v>
      </c>
    </row>
    <row r="26428" spans="1:12" x14ac:dyDescent="0.35">
      <c r="A26428" s="1" t="s">
        <v>67740</v>
      </c>
      <c r="B26428" t="s">
        <v>25582</v>
      </c>
      <c r="C26428" t="s">
        <v>25601</v>
      </c>
      <c r="D26428" t="s">
        <v>38292</v>
      </c>
      <c r="E26428" s="1" t="s">
        <v>41312</v>
      </c>
      <c r="F26428" s="2">
        <v>35930</v>
      </c>
      <c r="G26428" s="2">
        <v>44741</v>
      </c>
      <c r="H26428" s="2">
        <v>44853</v>
      </c>
      <c r="L26428" s="1" t="s">
        <v>17343</v>
      </c>
    </row>
    <row r="26429" spans="1:12" x14ac:dyDescent="0.35">
      <c r="A26429" s="1" t="s">
        <v>67741</v>
      </c>
      <c r="B26429" t="s">
        <v>25722</v>
      </c>
      <c r="C26429" t="s">
        <v>25725</v>
      </c>
      <c r="D26429" t="s">
        <v>25737</v>
      </c>
      <c r="E26429" s="1" t="s">
        <v>41312</v>
      </c>
      <c r="F26429" s="2">
        <v>22647</v>
      </c>
      <c r="G26429" s="2">
        <v>44741</v>
      </c>
      <c r="H26429" s="2">
        <v>44853</v>
      </c>
      <c r="L26429" s="1" t="s">
        <v>17123</v>
      </c>
    </row>
    <row r="26430" spans="1:12" x14ac:dyDescent="0.35">
      <c r="A26430" s="1" t="s">
        <v>67742</v>
      </c>
      <c r="B26430" t="s">
        <v>25620</v>
      </c>
      <c r="C26430" t="s">
        <v>26046</v>
      </c>
      <c r="D26430" t="s">
        <v>38293</v>
      </c>
      <c r="E26430" s="1" t="s">
        <v>41312</v>
      </c>
      <c r="F26430" s="2">
        <v>31244</v>
      </c>
      <c r="G26430" s="2">
        <v>44714</v>
      </c>
      <c r="H26430" s="2">
        <v>44826</v>
      </c>
    </row>
    <row r="26431" spans="1:12" x14ac:dyDescent="0.35">
      <c r="A26431" s="1" t="s">
        <v>67743</v>
      </c>
      <c r="B26431" t="s">
        <v>25680</v>
      </c>
      <c r="C26431" t="s">
        <v>25601</v>
      </c>
      <c r="D26431" t="s">
        <v>38294</v>
      </c>
      <c r="E26431" s="1" t="s">
        <v>41312</v>
      </c>
      <c r="F26431" s="2">
        <v>31273</v>
      </c>
      <c r="G26431" s="2">
        <v>44714</v>
      </c>
      <c r="H26431" s="2">
        <v>44826</v>
      </c>
    </row>
    <row r="26432" spans="1:12" x14ac:dyDescent="0.35">
      <c r="A26432" s="1" t="s">
        <v>67744</v>
      </c>
      <c r="B26432" t="s">
        <v>25633</v>
      </c>
      <c r="C26432" t="s">
        <v>25900</v>
      </c>
      <c r="D26432" t="s">
        <v>33434</v>
      </c>
      <c r="E26432" s="1" t="s">
        <v>41312</v>
      </c>
      <c r="F26432" s="2">
        <v>32379</v>
      </c>
      <c r="G26432" s="2">
        <v>44714</v>
      </c>
      <c r="H26432" s="2">
        <v>44826</v>
      </c>
      <c r="L26432" s="1" t="s">
        <v>17344</v>
      </c>
    </row>
    <row r="26433" spans="1:12" x14ac:dyDescent="0.35">
      <c r="A26433" s="1" t="s">
        <v>67745</v>
      </c>
      <c r="B26433" t="s">
        <v>26022</v>
      </c>
      <c r="C26433" t="s">
        <v>26102</v>
      </c>
      <c r="D26433" t="s">
        <v>38295</v>
      </c>
      <c r="E26433" s="1" t="s">
        <v>41312</v>
      </c>
      <c r="F26433" s="2">
        <v>26210</v>
      </c>
      <c r="G26433" s="2">
        <v>44732</v>
      </c>
      <c r="H26433" s="2">
        <v>44844</v>
      </c>
      <c r="L26433" s="1" t="s">
        <v>17345</v>
      </c>
    </row>
    <row r="26434" spans="1:12" x14ac:dyDescent="0.35">
      <c r="A26434" s="1" t="s">
        <v>67746</v>
      </c>
      <c r="B26434" t="s">
        <v>25740</v>
      </c>
      <c r="C26434" t="s">
        <v>26022</v>
      </c>
      <c r="D26434" t="s">
        <v>37706</v>
      </c>
      <c r="E26434" s="1" t="s">
        <v>41312</v>
      </c>
      <c r="F26434" s="2">
        <v>34669</v>
      </c>
      <c r="G26434" s="2">
        <v>44732</v>
      </c>
      <c r="H26434" s="2">
        <v>44844</v>
      </c>
      <c r="L26434" s="1" t="s">
        <v>17346</v>
      </c>
    </row>
    <row r="26435" spans="1:12" x14ac:dyDescent="0.35">
      <c r="A26435" s="1" t="s">
        <v>67747</v>
      </c>
      <c r="B26435" t="s">
        <v>27297</v>
      </c>
      <c r="C26435" t="s">
        <v>38296</v>
      </c>
      <c r="D26435" t="s">
        <v>38297</v>
      </c>
      <c r="E26435" s="1" t="s">
        <v>41312</v>
      </c>
      <c r="F26435" s="2">
        <v>23820</v>
      </c>
      <c r="G26435" s="2">
        <v>44732</v>
      </c>
      <c r="H26435" s="2">
        <v>44844</v>
      </c>
      <c r="L26435" s="1" t="s">
        <v>17347</v>
      </c>
    </row>
    <row r="26436" spans="1:12" x14ac:dyDescent="0.35">
      <c r="A26436" s="1" t="s">
        <v>67748</v>
      </c>
      <c r="B26436" t="s">
        <v>27889</v>
      </c>
      <c r="C26436" t="s">
        <v>25611</v>
      </c>
      <c r="D26436" t="s">
        <v>25604</v>
      </c>
      <c r="E26436" s="1" t="s">
        <v>41312</v>
      </c>
      <c r="F26436" s="2">
        <v>30224</v>
      </c>
      <c r="G26436" s="2">
        <v>44726</v>
      </c>
      <c r="H26436" s="2">
        <v>44838</v>
      </c>
      <c r="L26436" s="1" t="s">
        <v>17348</v>
      </c>
    </row>
    <row r="26437" spans="1:12" x14ac:dyDescent="0.35">
      <c r="A26437" s="1" t="s">
        <v>67749</v>
      </c>
      <c r="B26437" t="s">
        <v>29787</v>
      </c>
      <c r="C26437" t="s">
        <v>25601</v>
      </c>
      <c r="D26437" t="s">
        <v>38298</v>
      </c>
      <c r="E26437" s="1" t="s">
        <v>41312</v>
      </c>
      <c r="F26437" s="2">
        <v>30708</v>
      </c>
      <c r="G26437" s="2">
        <v>44725</v>
      </c>
      <c r="H26437" s="2">
        <v>44837</v>
      </c>
      <c r="L26437" s="1" t="s">
        <v>17349</v>
      </c>
    </row>
    <row r="26438" spans="1:12" x14ac:dyDescent="0.35">
      <c r="A26438" s="1" t="s">
        <v>67750</v>
      </c>
      <c r="B26438" t="s">
        <v>25587</v>
      </c>
      <c r="C26438" t="s">
        <v>25601</v>
      </c>
      <c r="D26438" t="s">
        <v>25923</v>
      </c>
      <c r="E26438" s="1" t="s">
        <v>41312</v>
      </c>
      <c r="F26438" s="2">
        <v>30189</v>
      </c>
      <c r="G26438" s="2">
        <v>44725</v>
      </c>
      <c r="H26438" s="2">
        <v>44837</v>
      </c>
      <c r="L26438" s="1" t="s">
        <v>17350</v>
      </c>
    </row>
    <row r="26439" spans="1:12" x14ac:dyDescent="0.35">
      <c r="A26439" s="1" t="s">
        <v>67751</v>
      </c>
      <c r="B26439" t="s">
        <v>29787</v>
      </c>
      <c r="C26439" t="s">
        <v>25601</v>
      </c>
      <c r="D26439" t="s">
        <v>38299</v>
      </c>
      <c r="E26439" s="1" t="s">
        <v>41312</v>
      </c>
      <c r="F26439" s="2">
        <v>36414</v>
      </c>
      <c r="G26439" s="2">
        <v>44725</v>
      </c>
      <c r="H26439" s="2">
        <v>44837</v>
      </c>
      <c r="L26439" s="1" t="s">
        <v>17351</v>
      </c>
    </row>
    <row r="26440" spans="1:12" x14ac:dyDescent="0.35">
      <c r="A26440" s="1" t="s">
        <v>67752</v>
      </c>
      <c r="B26440" t="s">
        <v>29787</v>
      </c>
      <c r="C26440" t="s">
        <v>25680</v>
      </c>
      <c r="D26440" t="s">
        <v>27247</v>
      </c>
      <c r="E26440" s="1" t="s">
        <v>41312</v>
      </c>
      <c r="F26440" s="2">
        <v>26061</v>
      </c>
      <c r="G26440" s="2">
        <v>44725</v>
      </c>
      <c r="H26440" s="2">
        <v>44837</v>
      </c>
      <c r="L26440" s="1" t="s">
        <v>17352</v>
      </c>
    </row>
    <row r="26441" spans="1:12" x14ac:dyDescent="0.35">
      <c r="A26441" s="1" t="s">
        <v>67753</v>
      </c>
      <c r="B26441" t="s">
        <v>26122</v>
      </c>
      <c r="C26441" t="s">
        <v>26221</v>
      </c>
      <c r="D26441" t="s">
        <v>30364</v>
      </c>
      <c r="E26441" s="1" t="s">
        <v>41312</v>
      </c>
      <c r="F26441" s="2">
        <v>34799</v>
      </c>
      <c r="G26441" s="2">
        <v>44732</v>
      </c>
      <c r="H26441" s="2">
        <v>44844</v>
      </c>
      <c r="L26441" s="1" t="s">
        <v>17353</v>
      </c>
    </row>
    <row r="26442" spans="1:12" x14ac:dyDescent="0.35">
      <c r="A26442" s="1" t="s">
        <v>67754</v>
      </c>
      <c r="B26442" t="s">
        <v>26046</v>
      </c>
      <c r="C26442" t="s">
        <v>25585</v>
      </c>
      <c r="D26442" t="s">
        <v>28062</v>
      </c>
      <c r="E26442" s="1" t="s">
        <v>41312</v>
      </c>
      <c r="F26442" s="2">
        <v>30107</v>
      </c>
      <c r="G26442" s="2">
        <v>44741</v>
      </c>
      <c r="H26442" s="2">
        <v>44853</v>
      </c>
      <c r="L26442" s="1" t="s">
        <v>17354</v>
      </c>
    </row>
    <row r="26443" spans="1:12" x14ac:dyDescent="0.35">
      <c r="A26443" s="1" t="s">
        <v>67755</v>
      </c>
      <c r="B26443" t="s">
        <v>26864</v>
      </c>
      <c r="C26443" t="s">
        <v>25725</v>
      </c>
      <c r="D26443" t="s">
        <v>25732</v>
      </c>
      <c r="E26443" s="1" t="s">
        <v>41312</v>
      </c>
      <c r="F26443" s="2">
        <v>31547</v>
      </c>
      <c r="G26443" s="2">
        <v>44742</v>
      </c>
      <c r="H26443" s="2">
        <v>44854</v>
      </c>
      <c r="L26443" s="1" t="s">
        <v>17355</v>
      </c>
    </row>
    <row r="26444" spans="1:12" x14ac:dyDescent="0.35">
      <c r="A26444" s="1" t="s">
        <v>67756</v>
      </c>
      <c r="B26444" t="s">
        <v>11017</v>
      </c>
      <c r="C26444" t="s">
        <v>25595</v>
      </c>
      <c r="D26444" t="s">
        <v>25817</v>
      </c>
      <c r="E26444" s="1" t="s">
        <v>41312</v>
      </c>
      <c r="F26444" s="2">
        <v>24642</v>
      </c>
      <c r="G26444" s="2">
        <v>44742</v>
      </c>
      <c r="H26444" s="2">
        <v>44854</v>
      </c>
      <c r="L26444" s="1" t="s">
        <v>17356</v>
      </c>
    </row>
    <row r="26445" spans="1:12" x14ac:dyDescent="0.35">
      <c r="A26445" s="1" t="s">
        <v>67757</v>
      </c>
      <c r="B26445" t="s">
        <v>26255</v>
      </c>
      <c r="C26445" t="s">
        <v>38300</v>
      </c>
      <c r="D26445" t="s">
        <v>38301</v>
      </c>
      <c r="E26445" s="1" t="s">
        <v>41312</v>
      </c>
      <c r="F26445" s="2">
        <v>21255</v>
      </c>
      <c r="G26445" s="2">
        <v>44742</v>
      </c>
      <c r="H26445" s="2">
        <v>44854</v>
      </c>
      <c r="L26445" s="1" t="s">
        <v>17357</v>
      </c>
    </row>
    <row r="26446" spans="1:12" x14ac:dyDescent="0.35">
      <c r="A26446" s="1" t="s">
        <v>67758</v>
      </c>
      <c r="B26446" t="s">
        <v>26786</v>
      </c>
      <c r="C26446" t="s">
        <v>25611</v>
      </c>
      <c r="D26446" t="s">
        <v>28161</v>
      </c>
      <c r="E26446" s="1" t="s">
        <v>41312</v>
      </c>
      <c r="F26446" s="2">
        <v>32166</v>
      </c>
      <c r="G26446" s="2">
        <v>44742</v>
      </c>
      <c r="H26446" s="2">
        <v>44854</v>
      </c>
      <c r="L26446" s="1" t="s">
        <v>17358</v>
      </c>
    </row>
    <row r="26447" spans="1:12" x14ac:dyDescent="0.35">
      <c r="A26447" s="1" t="s">
        <v>67759</v>
      </c>
      <c r="B26447" t="s">
        <v>27858</v>
      </c>
      <c r="C26447" t="s">
        <v>27858</v>
      </c>
      <c r="D26447" t="s">
        <v>38302</v>
      </c>
      <c r="E26447" s="1" t="s">
        <v>41312</v>
      </c>
      <c r="F26447" s="2">
        <v>37478</v>
      </c>
      <c r="G26447" s="2">
        <v>44726</v>
      </c>
      <c r="H26447" s="2">
        <v>44838</v>
      </c>
      <c r="L26447" s="1" t="s">
        <v>17359</v>
      </c>
    </row>
    <row r="26448" spans="1:12" x14ac:dyDescent="0.35">
      <c r="A26448" s="1" t="s">
        <v>67760</v>
      </c>
      <c r="B26448" t="s">
        <v>27858</v>
      </c>
      <c r="C26448" t="s">
        <v>25601</v>
      </c>
      <c r="D26448" t="s">
        <v>31411</v>
      </c>
      <c r="E26448" s="1" t="s">
        <v>41312</v>
      </c>
      <c r="F26448" s="2">
        <v>35967</v>
      </c>
      <c r="G26448" s="2">
        <v>44726</v>
      </c>
      <c r="H26448" s="2">
        <v>44838</v>
      </c>
      <c r="L26448" s="1" t="s">
        <v>17360</v>
      </c>
    </row>
    <row r="26449" spans="1:12" x14ac:dyDescent="0.35">
      <c r="A26449" s="1" t="s">
        <v>67761</v>
      </c>
      <c r="B26449" t="s">
        <v>25642</v>
      </c>
      <c r="C26449" t="s">
        <v>38303</v>
      </c>
      <c r="D26449" t="s">
        <v>38304</v>
      </c>
      <c r="E26449" s="1" t="s">
        <v>41312</v>
      </c>
      <c r="F26449" s="2">
        <v>27421</v>
      </c>
      <c r="G26449" s="2">
        <v>44725</v>
      </c>
      <c r="H26449" s="2">
        <v>44837</v>
      </c>
      <c r="L26449" s="1" t="s">
        <v>17361</v>
      </c>
    </row>
    <row r="26450" spans="1:12" x14ac:dyDescent="0.35">
      <c r="A26450" s="1" t="s">
        <v>67762</v>
      </c>
      <c r="B26450" t="s">
        <v>26782</v>
      </c>
      <c r="C26450" t="s">
        <v>25595</v>
      </c>
      <c r="D26450" t="s">
        <v>26953</v>
      </c>
      <c r="E26450" s="1" t="s">
        <v>41312</v>
      </c>
      <c r="F26450" s="2">
        <v>28099</v>
      </c>
      <c r="G26450" s="2">
        <v>44741</v>
      </c>
      <c r="H26450" s="2">
        <v>44853</v>
      </c>
      <c r="L26450" s="1" t="s">
        <v>17362</v>
      </c>
    </row>
    <row r="26451" spans="1:12" x14ac:dyDescent="0.35">
      <c r="A26451" s="1" t="s">
        <v>67763</v>
      </c>
      <c r="B26451" t="s">
        <v>26177</v>
      </c>
      <c r="C26451" t="s">
        <v>26037</v>
      </c>
      <c r="D26451" t="s">
        <v>30482</v>
      </c>
      <c r="E26451" s="1" t="s">
        <v>41312</v>
      </c>
      <c r="F26451" s="2">
        <v>26668</v>
      </c>
      <c r="G26451" s="2">
        <v>44741</v>
      </c>
      <c r="H26451" s="2">
        <v>44853</v>
      </c>
      <c r="L26451" s="1" t="s">
        <v>17363</v>
      </c>
    </row>
    <row r="26452" spans="1:12" x14ac:dyDescent="0.35">
      <c r="A26452" s="1" t="s">
        <v>67764</v>
      </c>
      <c r="B26452" t="s">
        <v>25926</v>
      </c>
      <c r="C26452" t="s">
        <v>27550</v>
      </c>
      <c r="D26452" t="s">
        <v>38305</v>
      </c>
      <c r="E26452" s="1" t="s">
        <v>41312</v>
      </c>
      <c r="F26452" s="2">
        <v>29957</v>
      </c>
      <c r="G26452" s="2">
        <v>44741</v>
      </c>
      <c r="H26452" s="2">
        <v>44853</v>
      </c>
      <c r="L26452" s="1" t="s">
        <v>17364</v>
      </c>
    </row>
    <row r="26453" spans="1:12" x14ac:dyDescent="0.35">
      <c r="A26453" s="1" t="s">
        <v>67765</v>
      </c>
      <c r="B26453" t="s">
        <v>28878</v>
      </c>
      <c r="C26453" t="s">
        <v>26068</v>
      </c>
      <c r="D26453" t="s">
        <v>26325</v>
      </c>
      <c r="E26453" s="1" t="s">
        <v>41312</v>
      </c>
      <c r="F26453" s="2">
        <v>30684</v>
      </c>
      <c r="G26453" s="2">
        <v>44727</v>
      </c>
      <c r="H26453" s="2">
        <v>44839</v>
      </c>
    </row>
    <row r="26454" spans="1:12" x14ac:dyDescent="0.35">
      <c r="A26454" s="1" t="s">
        <v>67766</v>
      </c>
      <c r="B26454" t="s">
        <v>26468</v>
      </c>
      <c r="C26454" t="s">
        <v>25770</v>
      </c>
      <c r="D26454" t="s">
        <v>37562</v>
      </c>
      <c r="E26454" s="1" t="s">
        <v>41312</v>
      </c>
      <c r="F26454" s="2">
        <v>31056</v>
      </c>
      <c r="G26454" s="2">
        <v>44727</v>
      </c>
      <c r="H26454" s="2">
        <v>44839</v>
      </c>
    </row>
    <row r="26455" spans="1:12" x14ac:dyDescent="0.35">
      <c r="A26455" s="1" t="s">
        <v>67767</v>
      </c>
      <c r="B26455" t="s">
        <v>25611</v>
      </c>
      <c r="C26455" t="s">
        <v>25742</v>
      </c>
      <c r="D26455" t="s">
        <v>26181</v>
      </c>
      <c r="E26455" s="1" t="s">
        <v>41312</v>
      </c>
      <c r="F26455" s="2">
        <v>23694</v>
      </c>
      <c r="G26455" s="2">
        <v>44727</v>
      </c>
      <c r="H26455" s="2">
        <v>44839</v>
      </c>
    </row>
    <row r="26456" spans="1:12" x14ac:dyDescent="0.35">
      <c r="A26456" s="1" t="s">
        <v>67768</v>
      </c>
      <c r="B26456" t="s">
        <v>25579</v>
      </c>
      <c r="C26456" t="s">
        <v>25770</v>
      </c>
      <c r="D26456" t="s">
        <v>25968</v>
      </c>
      <c r="E26456" s="1" t="s">
        <v>41312</v>
      </c>
      <c r="F26456" s="2">
        <v>32846</v>
      </c>
      <c r="G26456" s="2">
        <v>44727</v>
      </c>
      <c r="H26456" s="2">
        <v>44839</v>
      </c>
    </row>
    <row r="26457" spans="1:12" x14ac:dyDescent="0.35">
      <c r="A26457" s="1" t="s">
        <v>67769</v>
      </c>
      <c r="B26457" t="s">
        <v>25768</v>
      </c>
      <c r="C26457" t="s">
        <v>25617</v>
      </c>
      <c r="D26457" t="s">
        <v>38306</v>
      </c>
      <c r="E26457" s="1" t="s">
        <v>41312</v>
      </c>
      <c r="F26457" s="2">
        <v>25431</v>
      </c>
      <c r="G26457" s="2">
        <v>44727</v>
      </c>
      <c r="H26457" s="2">
        <v>44839</v>
      </c>
      <c r="L26457" s="1" t="s">
        <v>17365</v>
      </c>
    </row>
    <row r="26458" spans="1:12" x14ac:dyDescent="0.35">
      <c r="A26458" s="1" t="s">
        <v>67770</v>
      </c>
      <c r="B26458" t="s">
        <v>26102</v>
      </c>
      <c r="C26458" t="s">
        <v>25585</v>
      </c>
      <c r="D26458" t="s">
        <v>37793</v>
      </c>
      <c r="E26458" s="1" t="s">
        <v>41312</v>
      </c>
      <c r="F26458" s="2">
        <v>22333</v>
      </c>
      <c r="G26458" s="2">
        <v>44726</v>
      </c>
      <c r="H26458" s="2">
        <v>44838</v>
      </c>
      <c r="L26458" s="1" t="s">
        <v>17366</v>
      </c>
    </row>
    <row r="26459" spans="1:12" x14ac:dyDescent="0.35">
      <c r="A26459" s="1" t="s">
        <v>67771</v>
      </c>
      <c r="B26459" t="s">
        <v>25849</v>
      </c>
      <c r="C26459" t="s">
        <v>26088</v>
      </c>
      <c r="D26459" t="s">
        <v>37308</v>
      </c>
      <c r="E26459" s="1" t="s">
        <v>41312</v>
      </c>
      <c r="F26459" s="2">
        <v>36040</v>
      </c>
      <c r="G26459" s="2">
        <v>44721</v>
      </c>
      <c r="H26459" s="2">
        <v>44833</v>
      </c>
      <c r="L26459" s="1" t="s">
        <v>17367</v>
      </c>
    </row>
    <row r="26460" spans="1:12" x14ac:dyDescent="0.35">
      <c r="A26460" s="1" t="s">
        <v>67772</v>
      </c>
      <c r="B26460" t="s">
        <v>26068</v>
      </c>
      <c r="C26460" t="s">
        <v>26208</v>
      </c>
      <c r="D26460" t="s">
        <v>38307</v>
      </c>
      <c r="E26460" s="1" t="s">
        <v>41312</v>
      </c>
      <c r="F26460" s="2">
        <v>37435</v>
      </c>
      <c r="G26460" s="2">
        <v>44721</v>
      </c>
      <c r="H26460" s="2">
        <v>44833</v>
      </c>
      <c r="L26460" s="1" t="s">
        <v>17368</v>
      </c>
    </row>
    <row r="26461" spans="1:12" x14ac:dyDescent="0.35">
      <c r="A26461" s="1" t="s">
        <v>67773</v>
      </c>
      <c r="B26461" t="s">
        <v>25601</v>
      </c>
      <c r="C26461" t="s">
        <v>26460</v>
      </c>
      <c r="D26461" t="s">
        <v>27357</v>
      </c>
      <c r="E26461" s="1" t="s">
        <v>41312</v>
      </c>
      <c r="F26461" s="2">
        <v>32292</v>
      </c>
      <c r="G26461" s="2">
        <v>44721</v>
      </c>
      <c r="H26461" s="2">
        <v>44833</v>
      </c>
      <c r="L26461" s="1" t="s">
        <v>17369</v>
      </c>
    </row>
    <row r="26462" spans="1:12" x14ac:dyDescent="0.35">
      <c r="A26462" s="1" t="s">
        <v>67774</v>
      </c>
      <c r="B26462" t="s">
        <v>27041</v>
      </c>
      <c r="C26462" t="s">
        <v>25579</v>
      </c>
      <c r="D26462" t="s">
        <v>38308</v>
      </c>
      <c r="E26462" s="1" t="s">
        <v>41312</v>
      </c>
      <c r="F26462" s="2">
        <v>32549</v>
      </c>
      <c r="G26462" s="2">
        <v>44733</v>
      </c>
      <c r="H26462" s="2">
        <v>44845</v>
      </c>
      <c r="L26462" s="1" t="s">
        <v>17370</v>
      </c>
    </row>
    <row r="26463" spans="1:12" x14ac:dyDescent="0.35">
      <c r="A26463" s="1" t="s">
        <v>67775</v>
      </c>
      <c r="B26463" t="s">
        <v>25579</v>
      </c>
      <c r="C26463" t="s">
        <v>26255</v>
      </c>
      <c r="D26463" t="s">
        <v>26129</v>
      </c>
      <c r="E26463" s="1" t="s">
        <v>41312</v>
      </c>
      <c r="F26463" s="2">
        <v>26742</v>
      </c>
      <c r="G26463" s="2">
        <v>44733</v>
      </c>
      <c r="H26463" s="2">
        <v>44845</v>
      </c>
      <c r="L26463" s="1" t="s">
        <v>17371</v>
      </c>
    </row>
    <row r="26464" spans="1:12" x14ac:dyDescent="0.35">
      <c r="A26464" s="1" t="s">
        <v>67776</v>
      </c>
      <c r="B26464" t="s">
        <v>25578</v>
      </c>
      <c r="C26464" t="s">
        <v>26147</v>
      </c>
      <c r="D26464" t="s">
        <v>26922</v>
      </c>
      <c r="E26464" s="1" t="s">
        <v>41312</v>
      </c>
      <c r="F26464" s="2">
        <v>24392</v>
      </c>
      <c r="G26464" s="2">
        <v>44733</v>
      </c>
      <c r="H26464" s="2">
        <v>44845</v>
      </c>
      <c r="L26464" s="1" t="s">
        <v>17372</v>
      </c>
    </row>
    <row r="26465" spans="1:12" x14ac:dyDescent="0.35">
      <c r="A26465" s="1" t="s">
        <v>67777</v>
      </c>
      <c r="B26465" t="s">
        <v>26786</v>
      </c>
      <c r="C26465" t="s">
        <v>25611</v>
      </c>
      <c r="D26465" t="s">
        <v>38309</v>
      </c>
      <c r="E26465" s="1" t="s">
        <v>41312</v>
      </c>
      <c r="F26465" s="2">
        <v>32658</v>
      </c>
      <c r="G26465" s="2">
        <v>44742</v>
      </c>
      <c r="H26465" s="2">
        <v>44854</v>
      </c>
      <c r="L26465" s="1" t="s">
        <v>17373</v>
      </c>
    </row>
    <row r="26466" spans="1:12" x14ac:dyDescent="0.35">
      <c r="A26466" s="1" t="s">
        <v>67778</v>
      </c>
      <c r="B26466" t="s">
        <v>26208</v>
      </c>
      <c r="C26466" t="s">
        <v>25578</v>
      </c>
      <c r="D26466" t="s">
        <v>28546</v>
      </c>
      <c r="E26466" s="1" t="s">
        <v>41312</v>
      </c>
      <c r="F26466" s="2">
        <v>30987</v>
      </c>
      <c r="G26466" s="2">
        <v>44721</v>
      </c>
      <c r="H26466" s="2">
        <v>44833</v>
      </c>
      <c r="L26466" s="1" t="s">
        <v>17374</v>
      </c>
    </row>
    <row r="26467" spans="1:12" x14ac:dyDescent="0.35">
      <c r="A26467" s="1" t="s">
        <v>67779</v>
      </c>
      <c r="B26467" t="s">
        <v>38310</v>
      </c>
      <c r="C26467" t="s">
        <v>26875</v>
      </c>
      <c r="D26467" t="s">
        <v>25807</v>
      </c>
      <c r="E26467" s="1" t="s">
        <v>41312</v>
      </c>
      <c r="F26467" s="2">
        <v>30110</v>
      </c>
      <c r="G26467" s="2">
        <v>44735</v>
      </c>
      <c r="H26467" s="2">
        <v>44847</v>
      </c>
      <c r="L26467" s="1" t="s">
        <v>17375</v>
      </c>
    </row>
    <row r="26468" spans="1:12" x14ac:dyDescent="0.35">
      <c r="A26468" s="1" t="s">
        <v>67780</v>
      </c>
      <c r="B26468" t="s">
        <v>26795</v>
      </c>
      <c r="C26468" t="s">
        <v>25793</v>
      </c>
      <c r="D26468" t="s">
        <v>33474</v>
      </c>
      <c r="E26468" s="1" t="s">
        <v>41312</v>
      </c>
      <c r="F26468" s="2">
        <v>31637</v>
      </c>
      <c r="G26468" s="2">
        <v>44735</v>
      </c>
      <c r="H26468" s="2">
        <v>44847</v>
      </c>
      <c r="L26468" s="1" t="s">
        <v>17376</v>
      </c>
    </row>
    <row r="26469" spans="1:12" x14ac:dyDescent="0.35">
      <c r="A26469" s="1" t="s">
        <v>67781</v>
      </c>
      <c r="B26469" t="s">
        <v>26174</v>
      </c>
      <c r="C26469" t="s">
        <v>27696</v>
      </c>
      <c r="D26469" t="s">
        <v>38311</v>
      </c>
      <c r="E26469" s="1" t="s">
        <v>41312</v>
      </c>
      <c r="F26469" s="2">
        <v>34212</v>
      </c>
      <c r="G26469" s="2">
        <v>44735</v>
      </c>
      <c r="H26469" s="2">
        <v>44847</v>
      </c>
      <c r="L26469" s="1" t="s">
        <v>17377</v>
      </c>
    </row>
    <row r="26470" spans="1:12" x14ac:dyDescent="0.35">
      <c r="A26470" s="1" t="s">
        <v>67782</v>
      </c>
      <c r="B26470" t="s">
        <v>25601</v>
      </c>
      <c r="C26470" t="s">
        <v>27733</v>
      </c>
      <c r="D26470" t="s">
        <v>25697</v>
      </c>
      <c r="E26470" s="1" t="s">
        <v>41312</v>
      </c>
      <c r="F26470" s="2">
        <v>26094</v>
      </c>
      <c r="G26470" s="2">
        <v>44735</v>
      </c>
      <c r="H26470" s="2">
        <v>44847</v>
      </c>
      <c r="L26470" s="1" t="s">
        <v>17378</v>
      </c>
    </row>
    <row r="26471" spans="1:12" x14ac:dyDescent="0.35">
      <c r="A26471" s="1" t="s">
        <v>67783</v>
      </c>
      <c r="B26471" t="s">
        <v>27193</v>
      </c>
      <c r="C26471" t="s">
        <v>26132</v>
      </c>
      <c r="D26471" t="s">
        <v>30789</v>
      </c>
      <c r="E26471" s="1" t="s">
        <v>41312</v>
      </c>
      <c r="F26471" s="2">
        <v>32465</v>
      </c>
      <c r="G26471" s="2">
        <v>44735</v>
      </c>
      <c r="H26471" s="2">
        <v>44847</v>
      </c>
      <c r="L26471" s="1" t="s">
        <v>17379</v>
      </c>
    </row>
    <row r="26472" spans="1:12" x14ac:dyDescent="0.35">
      <c r="A26472" s="1" t="s">
        <v>67784</v>
      </c>
      <c r="B26472" t="s">
        <v>25872</v>
      </c>
      <c r="C26472" t="s">
        <v>25941</v>
      </c>
      <c r="D26472" t="s">
        <v>38312</v>
      </c>
      <c r="E26472" s="1" t="s">
        <v>41312</v>
      </c>
      <c r="F26472" s="2">
        <v>29328</v>
      </c>
      <c r="G26472" s="2">
        <v>44735</v>
      </c>
      <c r="H26472" s="2">
        <v>44847</v>
      </c>
      <c r="L26472" s="1" t="s">
        <v>17380</v>
      </c>
    </row>
    <row r="26473" spans="1:12" x14ac:dyDescent="0.35">
      <c r="A26473" s="1" t="s">
        <v>67785</v>
      </c>
      <c r="B26473" t="s">
        <v>25617</v>
      </c>
      <c r="C26473" t="s">
        <v>26380</v>
      </c>
      <c r="D26473" t="s">
        <v>38313</v>
      </c>
      <c r="E26473" s="1" t="s">
        <v>41312</v>
      </c>
      <c r="F26473" s="2">
        <v>33526</v>
      </c>
      <c r="G26473" s="2">
        <v>44733</v>
      </c>
      <c r="H26473" s="2">
        <v>44845</v>
      </c>
      <c r="L26473" s="1" t="s">
        <v>17381</v>
      </c>
    </row>
    <row r="26474" spans="1:12" x14ac:dyDescent="0.35">
      <c r="A26474" s="1" t="s">
        <v>67786</v>
      </c>
      <c r="B26474" t="s">
        <v>27041</v>
      </c>
      <c r="C26474" t="s">
        <v>25579</v>
      </c>
      <c r="D26474" t="s">
        <v>38314</v>
      </c>
      <c r="E26474" s="1" t="s">
        <v>41312</v>
      </c>
      <c r="F26474" s="2">
        <v>36221</v>
      </c>
      <c r="G26474" s="2">
        <v>44733</v>
      </c>
      <c r="H26474" s="2">
        <v>44845</v>
      </c>
      <c r="L26474" s="1" t="s">
        <v>17382</v>
      </c>
    </row>
    <row r="26475" spans="1:12" x14ac:dyDescent="0.35">
      <c r="A26475" s="1" t="s">
        <v>67787</v>
      </c>
      <c r="B26475" t="s">
        <v>27696</v>
      </c>
      <c r="C26475" t="s">
        <v>25589</v>
      </c>
      <c r="D26475" t="s">
        <v>26392</v>
      </c>
      <c r="E26475" s="1" t="s">
        <v>41312</v>
      </c>
      <c r="F26475" s="2">
        <v>27240</v>
      </c>
      <c r="G26475" s="2">
        <v>44735</v>
      </c>
      <c r="H26475" s="2">
        <v>44847</v>
      </c>
      <c r="L26475" s="1" t="s">
        <v>17383</v>
      </c>
    </row>
    <row r="26476" spans="1:12" x14ac:dyDescent="0.35">
      <c r="A26476" s="1" t="s">
        <v>67788</v>
      </c>
      <c r="B26476" t="s">
        <v>25615</v>
      </c>
      <c r="C26476" t="s">
        <v>25656</v>
      </c>
      <c r="D26476" t="s">
        <v>30724</v>
      </c>
      <c r="E26476" s="1" t="s">
        <v>41312</v>
      </c>
      <c r="F26476" s="2">
        <v>28483</v>
      </c>
      <c r="G26476" s="2">
        <v>44713</v>
      </c>
      <c r="H26476" s="2">
        <v>44825</v>
      </c>
      <c r="L26476" s="1" t="s">
        <v>17384</v>
      </c>
    </row>
    <row r="26477" spans="1:12" x14ac:dyDescent="0.35">
      <c r="A26477" s="1" t="s">
        <v>67789</v>
      </c>
      <c r="B26477" t="s">
        <v>25882</v>
      </c>
      <c r="C26477" t="s">
        <v>25725</v>
      </c>
      <c r="D26477" t="s">
        <v>27939</v>
      </c>
      <c r="E26477" s="1" t="s">
        <v>41312</v>
      </c>
      <c r="F26477" s="2">
        <v>20365</v>
      </c>
      <c r="G26477" s="2">
        <v>44713</v>
      </c>
      <c r="H26477" s="2">
        <v>44825</v>
      </c>
      <c r="L26477" s="1" t="s">
        <v>17385</v>
      </c>
    </row>
    <row r="26478" spans="1:12" x14ac:dyDescent="0.35">
      <c r="A26478" s="1" t="s">
        <v>67790</v>
      </c>
      <c r="B26478" t="s">
        <v>25905</v>
      </c>
      <c r="C26478" t="s">
        <v>25967</v>
      </c>
      <c r="D26478" t="s">
        <v>38315</v>
      </c>
      <c r="E26478" s="1" t="s">
        <v>41312</v>
      </c>
      <c r="F26478" s="2">
        <v>34545</v>
      </c>
      <c r="G26478" s="2">
        <v>44735</v>
      </c>
      <c r="H26478" s="2">
        <v>44847</v>
      </c>
      <c r="L26478" s="1" t="s">
        <v>17386</v>
      </c>
    </row>
    <row r="26479" spans="1:12" x14ac:dyDescent="0.35">
      <c r="A26479" s="1" t="s">
        <v>67791</v>
      </c>
      <c r="B26479" t="s">
        <v>28075</v>
      </c>
      <c r="C26479" t="s">
        <v>25601</v>
      </c>
      <c r="D26479" t="s">
        <v>38316</v>
      </c>
      <c r="E26479" s="1" t="s">
        <v>41312</v>
      </c>
      <c r="F26479" s="2">
        <v>29611</v>
      </c>
      <c r="G26479" s="2">
        <v>44735</v>
      </c>
      <c r="H26479" s="2">
        <v>44847</v>
      </c>
      <c r="L26479" s="1" t="s">
        <v>17387</v>
      </c>
    </row>
    <row r="26480" spans="1:12" x14ac:dyDescent="0.35">
      <c r="A26480" s="1" t="s">
        <v>67792</v>
      </c>
      <c r="B26480" t="s">
        <v>27342</v>
      </c>
      <c r="C26480" t="s">
        <v>26132</v>
      </c>
      <c r="D26480" t="s">
        <v>26519</v>
      </c>
      <c r="E26480" s="1" t="s">
        <v>41312</v>
      </c>
      <c r="F26480" s="2">
        <v>23214</v>
      </c>
      <c r="G26480" s="2">
        <v>44735</v>
      </c>
      <c r="H26480" s="2">
        <v>44847</v>
      </c>
      <c r="L26480" s="1" t="s">
        <v>17388</v>
      </c>
    </row>
    <row r="26481" spans="1:12" x14ac:dyDescent="0.35">
      <c r="A26481" s="1" t="s">
        <v>67793</v>
      </c>
      <c r="B26481" t="s">
        <v>26889</v>
      </c>
      <c r="C26481" t="s">
        <v>25773</v>
      </c>
      <c r="D26481" t="s">
        <v>26130</v>
      </c>
      <c r="E26481" s="1" t="s">
        <v>41312</v>
      </c>
      <c r="F26481" s="2">
        <v>24537</v>
      </c>
      <c r="G26481" s="2">
        <v>44735</v>
      </c>
      <c r="H26481" s="2">
        <v>44847</v>
      </c>
      <c r="L26481" s="1" t="s">
        <v>17389</v>
      </c>
    </row>
    <row r="26482" spans="1:12" x14ac:dyDescent="0.35">
      <c r="A26482" s="1" t="s">
        <v>67794</v>
      </c>
      <c r="B26482" t="s">
        <v>25622</v>
      </c>
      <c r="C26482" t="s">
        <v>27647</v>
      </c>
      <c r="D26482" t="s">
        <v>25600</v>
      </c>
      <c r="E26482" s="1" t="s">
        <v>41312</v>
      </c>
      <c r="F26482" s="2">
        <v>30941</v>
      </c>
      <c r="G26482" s="2">
        <v>44713</v>
      </c>
      <c r="H26482" s="2">
        <v>44825</v>
      </c>
      <c r="L26482" s="1" t="s">
        <v>17390</v>
      </c>
    </row>
    <row r="26483" spans="1:12" x14ac:dyDescent="0.35">
      <c r="A26483" s="1" t="s">
        <v>67795</v>
      </c>
      <c r="B26483" t="s">
        <v>25638</v>
      </c>
      <c r="C26483" t="s">
        <v>25910</v>
      </c>
      <c r="D26483" t="s">
        <v>25584</v>
      </c>
      <c r="E26483" s="1" t="s">
        <v>41312</v>
      </c>
      <c r="F26483" s="2">
        <v>20828</v>
      </c>
      <c r="G26483" s="2">
        <v>44713</v>
      </c>
      <c r="H26483" s="2">
        <v>44825</v>
      </c>
      <c r="L26483" s="1" t="s">
        <v>17391</v>
      </c>
    </row>
    <row r="26484" spans="1:12" x14ac:dyDescent="0.35">
      <c r="A26484" s="1" t="s">
        <v>67796</v>
      </c>
      <c r="B26484" t="s">
        <v>25770</v>
      </c>
      <c r="C26484" t="s">
        <v>25576</v>
      </c>
      <c r="D26484" t="s">
        <v>38317</v>
      </c>
      <c r="E26484" s="1" t="s">
        <v>41312</v>
      </c>
      <c r="F26484" s="2">
        <v>32079</v>
      </c>
      <c r="G26484" s="2">
        <v>44742</v>
      </c>
      <c r="H26484" s="2">
        <v>44854</v>
      </c>
      <c r="L26484" s="1" t="s">
        <v>17392</v>
      </c>
    </row>
    <row r="26485" spans="1:12" x14ac:dyDescent="0.35">
      <c r="A26485" s="1" t="s">
        <v>67797</v>
      </c>
      <c r="B26485" t="s">
        <v>25725</v>
      </c>
      <c r="C26485" t="s">
        <v>29993</v>
      </c>
      <c r="D26485" t="s">
        <v>38318</v>
      </c>
      <c r="E26485" s="1" t="s">
        <v>41312</v>
      </c>
      <c r="F26485" s="2">
        <v>31557</v>
      </c>
      <c r="G26485" s="2">
        <v>44742</v>
      </c>
      <c r="H26485" s="2">
        <v>44854</v>
      </c>
      <c r="L26485" s="1" t="s">
        <v>17393</v>
      </c>
    </row>
    <row r="26486" spans="1:12" x14ac:dyDescent="0.35">
      <c r="A26486" s="1" t="s">
        <v>67798</v>
      </c>
      <c r="B26486" t="s">
        <v>26132</v>
      </c>
      <c r="C26486" t="s">
        <v>26299</v>
      </c>
      <c r="D26486" t="s">
        <v>25636</v>
      </c>
      <c r="E26486" s="1" t="s">
        <v>41312</v>
      </c>
      <c r="F26486" s="2">
        <v>31563</v>
      </c>
      <c r="G26486" s="2">
        <v>44727</v>
      </c>
      <c r="H26486" s="2">
        <v>44839</v>
      </c>
      <c r="L26486" s="1" t="s">
        <v>17394</v>
      </c>
    </row>
    <row r="26487" spans="1:12" x14ac:dyDescent="0.35">
      <c r="A26487" s="1" t="s">
        <v>67799</v>
      </c>
      <c r="B26487" t="s">
        <v>37487</v>
      </c>
      <c r="C26487" t="s">
        <v>11017</v>
      </c>
      <c r="D26487" t="s">
        <v>38319</v>
      </c>
      <c r="E26487" s="1" t="s">
        <v>41312</v>
      </c>
      <c r="F26487" s="2">
        <v>30748</v>
      </c>
      <c r="G26487" s="2">
        <v>44727</v>
      </c>
      <c r="H26487" s="2">
        <v>44839</v>
      </c>
      <c r="L26487" s="1" t="s">
        <v>17395</v>
      </c>
    </row>
    <row r="26488" spans="1:12" x14ac:dyDescent="0.35">
      <c r="A26488" s="1" t="s">
        <v>67800</v>
      </c>
      <c r="B26488" t="s">
        <v>26591</v>
      </c>
      <c r="C26488" t="s">
        <v>28329</v>
      </c>
      <c r="D26488" t="s">
        <v>27301</v>
      </c>
      <c r="E26488" s="1" t="s">
        <v>41312</v>
      </c>
      <c r="F26488" s="2">
        <v>30354</v>
      </c>
      <c r="G26488" s="2">
        <v>44727</v>
      </c>
      <c r="H26488" s="2">
        <v>44839</v>
      </c>
      <c r="L26488" s="1" t="s">
        <v>17396</v>
      </c>
    </row>
    <row r="26489" spans="1:12" x14ac:dyDescent="0.35">
      <c r="A26489" s="1" t="s">
        <v>67801</v>
      </c>
      <c r="B26489" t="s">
        <v>25656</v>
      </c>
      <c r="C26489" t="s">
        <v>25611</v>
      </c>
      <c r="D26489" t="s">
        <v>38320</v>
      </c>
      <c r="E26489" s="1" t="s">
        <v>41312</v>
      </c>
      <c r="F26489" s="2">
        <v>33893</v>
      </c>
      <c r="G26489" s="2">
        <v>44727</v>
      </c>
      <c r="H26489" s="2">
        <v>44839</v>
      </c>
      <c r="L26489" s="1" t="s">
        <v>17397</v>
      </c>
    </row>
    <row r="26490" spans="1:12" x14ac:dyDescent="0.35">
      <c r="A26490" s="1" t="s">
        <v>67802</v>
      </c>
      <c r="B26490" t="s">
        <v>26503</v>
      </c>
      <c r="C26490" t="s">
        <v>26020</v>
      </c>
      <c r="D26490" t="s">
        <v>27614</v>
      </c>
      <c r="E26490" s="1" t="s">
        <v>41312</v>
      </c>
      <c r="F26490" s="2">
        <v>28438</v>
      </c>
      <c r="G26490" s="2">
        <v>44735</v>
      </c>
      <c r="H26490" s="2">
        <v>44847</v>
      </c>
      <c r="L26490" s="1" t="s">
        <v>17398</v>
      </c>
    </row>
    <row r="26491" spans="1:12" x14ac:dyDescent="0.35">
      <c r="A26491" s="1" t="s">
        <v>67803</v>
      </c>
      <c r="B26491" t="s">
        <v>25688</v>
      </c>
      <c r="C26491" t="s">
        <v>25656</v>
      </c>
      <c r="D26491" t="s">
        <v>27378</v>
      </c>
      <c r="E26491" s="1" t="s">
        <v>41312</v>
      </c>
      <c r="F26491" s="2">
        <v>30278</v>
      </c>
      <c r="G26491" s="2">
        <v>44742</v>
      </c>
      <c r="H26491" s="2">
        <v>44854</v>
      </c>
      <c r="L26491" s="1" t="s">
        <v>17399</v>
      </c>
    </row>
    <row r="26492" spans="1:12" x14ac:dyDescent="0.35">
      <c r="A26492" s="1" t="s">
        <v>67804</v>
      </c>
      <c r="B26492" t="s">
        <v>25773</v>
      </c>
      <c r="C26492" t="s">
        <v>38321</v>
      </c>
      <c r="D26492" t="s">
        <v>28905</v>
      </c>
      <c r="E26492" s="1" t="s">
        <v>41312</v>
      </c>
      <c r="F26492" s="2">
        <v>21811</v>
      </c>
      <c r="G26492" s="2">
        <v>44742</v>
      </c>
      <c r="H26492" s="2">
        <v>44854</v>
      </c>
      <c r="L26492" s="1" t="s">
        <v>17400</v>
      </c>
    </row>
    <row r="26493" spans="1:12" x14ac:dyDescent="0.35">
      <c r="A26493" s="1" t="s">
        <v>67805</v>
      </c>
      <c r="B26493" t="s">
        <v>26299</v>
      </c>
      <c r="C26493" t="s">
        <v>5656</v>
      </c>
      <c r="D26493" t="s">
        <v>38322</v>
      </c>
      <c r="E26493" s="1" t="s">
        <v>41312</v>
      </c>
      <c r="F26493" s="2">
        <v>25893</v>
      </c>
      <c r="G26493" s="2">
        <v>44742</v>
      </c>
      <c r="H26493" s="2">
        <v>44854</v>
      </c>
      <c r="L26493" s="1" t="s">
        <v>17401</v>
      </c>
    </row>
    <row r="26494" spans="1:12" x14ac:dyDescent="0.35">
      <c r="A26494" s="1" t="s">
        <v>67806</v>
      </c>
      <c r="B26494" t="s">
        <v>26516</v>
      </c>
      <c r="C26494" t="s">
        <v>25902</v>
      </c>
      <c r="D26494" t="s">
        <v>25619</v>
      </c>
      <c r="E26494" s="1" t="s">
        <v>41312</v>
      </c>
      <c r="F26494" s="2">
        <v>28889</v>
      </c>
      <c r="G26494" s="2">
        <v>44742</v>
      </c>
      <c r="H26494" s="2">
        <v>44854</v>
      </c>
      <c r="L26494" s="1" t="s">
        <v>17402</v>
      </c>
    </row>
    <row r="26495" spans="1:12" x14ac:dyDescent="0.35">
      <c r="A26495" s="1" t="s">
        <v>67807</v>
      </c>
      <c r="B26495" t="s">
        <v>26208</v>
      </c>
      <c r="C26495" t="s">
        <v>25601</v>
      </c>
      <c r="D26495" t="s">
        <v>37606</v>
      </c>
      <c r="E26495" s="1" t="s">
        <v>41312</v>
      </c>
      <c r="F26495" s="2">
        <v>31668</v>
      </c>
      <c r="G26495" s="2">
        <v>44742</v>
      </c>
      <c r="H26495" s="2">
        <v>44854</v>
      </c>
      <c r="L26495" s="1" t="s">
        <v>17403</v>
      </c>
    </row>
    <row r="26496" spans="1:12" x14ac:dyDescent="0.35">
      <c r="A26496" s="1" t="s">
        <v>67808</v>
      </c>
      <c r="B26496" t="s">
        <v>38323</v>
      </c>
      <c r="C26496" t="s">
        <v>25637</v>
      </c>
      <c r="D26496" t="s">
        <v>26533</v>
      </c>
      <c r="E26496" s="1" t="s">
        <v>41312</v>
      </c>
      <c r="F26496" s="2">
        <v>32631</v>
      </c>
      <c r="G26496" s="2">
        <v>44727</v>
      </c>
      <c r="H26496" s="2">
        <v>44839</v>
      </c>
      <c r="L26496" s="1" t="s">
        <v>17404</v>
      </c>
    </row>
    <row r="26497" spans="1:12" x14ac:dyDescent="0.35">
      <c r="A26497" s="1" t="s">
        <v>67809</v>
      </c>
      <c r="B26497" t="s">
        <v>26740</v>
      </c>
      <c r="C26497" t="s">
        <v>25632</v>
      </c>
      <c r="D26497" t="s">
        <v>25614</v>
      </c>
      <c r="E26497" s="1" t="s">
        <v>41312</v>
      </c>
      <c r="F26497" s="2">
        <v>26512</v>
      </c>
      <c r="G26497" s="2">
        <v>44727</v>
      </c>
      <c r="H26497" s="2">
        <v>44839</v>
      </c>
      <c r="L26497" s="1" t="s">
        <v>17405</v>
      </c>
    </row>
    <row r="26498" spans="1:12" x14ac:dyDescent="0.35">
      <c r="A26498" s="1" t="s">
        <v>67810</v>
      </c>
      <c r="B26498" t="s">
        <v>25615</v>
      </c>
      <c r="C26498" t="s">
        <v>25692</v>
      </c>
      <c r="D26498" t="s">
        <v>26396</v>
      </c>
      <c r="E26498" s="1" t="s">
        <v>41312</v>
      </c>
      <c r="F26498" s="2">
        <v>31589</v>
      </c>
      <c r="G26498" s="2">
        <v>44727</v>
      </c>
      <c r="H26498" s="2">
        <v>44839</v>
      </c>
      <c r="L26498" s="1" t="s">
        <v>17406</v>
      </c>
    </row>
    <row r="26499" spans="1:12" x14ac:dyDescent="0.35">
      <c r="A26499" s="1" t="s">
        <v>67811</v>
      </c>
      <c r="B26499" t="s">
        <v>26028</v>
      </c>
      <c r="C26499" t="s">
        <v>27698</v>
      </c>
      <c r="D26499" t="s">
        <v>38324</v>
      </c>
      <c r="E26499" s="1" t="s">
        <v>41312</v>
      </c>
      <c r="F26499" s="2">
        <v>34337</v>
      </c>
      <c r="G26499" s="2">
        <v>44734</v>
      </c>
      <c r="H26499" s="2">
        <v>44846</v>
      </c>
      <c r="L26499" s="1" t="s">
        <v>17407</v>
      </c>
    </row>
    <row r="26500" spans="1:12" x14ac:dyDescent="0.35">
      <c r="A26500" s="1" t="s">
        <v>67812</v>
      </c>
      <c r="B26500" t="s">
        <v>25803</v>
      </c>
      <c r="C26500" t="s">
        <v>28292</v>
      </c>
      <c r="D26500" t="s">
        <v>32185</v>
      </c>
      <c r="E26500" s="1" t="s">
        <v>41312</v>
      </c>
      <c r="F26500" s="2">
        <v>26044</v>
      </c>
      <c r="G26500" s="2">
        <v>44734</v>
      </c>
      <c r="H26500" s="2">
        <v>44846</v>
      </c>
      <c r="L26500" s="1" t="s">
        <v>17408</v>
      </c>
    </row>
    <row r="26501" spans="1:12" x14ac:dyDescent="0.35">
      <c r="A26501" s="1" t="s">
        <v>67813</v>
      </c>
      <c r="B26501" t="s">
        <v>26162</v>
      </c>
      <c r="C26501" t="s">
        <v>26661</v>
      </c>
      <c r="D26501" t="s">
        <v>27519</v>
      </c>
      <c r="E26501" s="1" t="s">
        <v>41312</v>
      </c>
      <c r="F26501" s="2">
        <v>19859</v>
      </c>
      <c r="G26501" s="2">
        <v>44734</v>
      </c>
      <c r="H26501" s="2">
        <v>44846</v>
      </c>
      <c r="L26501" s="1" t="s">
        <v>17409</v>
      </c>
    </row>
    <row r="26502" spans="1:12" x14ac:dyDescent="0.35">
      <c r="A26502" s="1" t="s">
        <v>67814</v>
      </c>
      <c r="B26502" t="s">
        <v>25595</v>
      </c>
      <c r="C26502" t="s">
        <v>27836</v>
      </c>
      <c r="D26502" t="s">
        <v>38325</v>
      </c>
      <c r="E26502" s="1" t="s">
        <v>41312</v>
      </c>
      <c r="F26502" s="2">
        <v>26541</v>
      </c>
      <c r="G26502" s="2">
        <v>44734</v>
      </c>
      <c r="H26502" s="2">
        <v>44846</v>
      </c>
      <c r="L26502" s="1" t="s">
        <v>17410</v>
      </c>
    </row>
    <row r="26503" spans="1:12" x14ac:dyDescent="0.35">
      <c r="A26503" s="1" t="s">
        <v>67815</v>
      </c>
      <c r="B26503" t="s">
        <v>26022</v>
      </c>
      <c r="C26503" t="s">
        <v>25633</v>
      </c>
      <c r="D26503" t="s">
        <v>38326</v>
      </c>
      <c r="E26503" s="1" t="s">
        <v>41312</v>
      </c>
      <c r="F26503" s="2">
        <v>36037</v>
      </c>
      <c r="G26503" s="2">
        <v>44734</v>
      </c>
      <c r="H26503" s="2">
        <v>44846</v>
      </c>
      <c r="L26503" s="1" t="s">
        <v>17411</v>
      </c>
    </row>
    <row r="26504" spans="1:12" x14ac:dyDescent="0.35">
      <c r="A26504" s="1" t="s">
        <v>67816</v>
      </c>
      <c r="B26504" t="s">
        <v>28168</v>
      </c>
      <c r="C26504" t="s">
        <v>26503</v>
      </c>
      <c r="D26504" t="s">
        <v>38327</v>
      </c>
      <c r="E26504" s="1" t="s">
        <v>41312</v>
      </c>
      <c r="F26504" s="2">
        <v>36614</v>
      </c>
      <c r="G26504" s="2">
        <v>44735</v>
      </c>
      <c r="H26504" s="2">
        <v>44847</v>
      </c>
      <c r="L26504" s="1" t="s">
        <v>17412</v>
      </c>
    </row>
    <row r="26505" spans="1:12" x14ac:dyDescent="0.35">
      <c r="A26505" s="1" t="s">
        <v>67817</v>
      </c>
      <c r="B26505" t="s">
        <v>26983</v>
      </c>
      <c r="C26505" t="s">
        <v>28895</v>
      </c>
      <c r="D26505" t="s">
        <v>38328</v>
      </c>
      <c r="E26505" s="1" t="s">
        <v>41312</v>
      </c>
      <c r="F26505" s="2">
        <v>27936</v>
      </c>
      <c r="G26505" s="2">
        <v>44735</v>
      </c>
      <c r="H26505" s="2">
        <v>44847</v>
      </c>
      <c r="L26505" s="1" t="s">
        <v>17413</v>
      </c>
    </row>
    <row r="26506" spans="1:12" x14ac:dyDescent="0.35">
      <c r="A26506" s="1" t="s">
        <v>67818</v>
      </c>
      <c r="B26506" t="s">
        <v>25816</v>
      </c>
      <c r="C26506" t="s">
        <v>38329</v>
      </c>
      <c r="D26506" t="s">
        <v>38330</v>
      </c>
      <c r="E26506" s="1" t="s">
        <v>41312</v>
      </c>
      <c r="F26506" s="2">
        <v>32853</v>
      </c>
      <c r="G26506" s="2">
        <v>44735</v>
      </c>
      <c r="H26506" s="2">
        <v>44847</v>
      </c>
      <c r="L26506" s="1" t="s">
        <v>17414</v>
      </c>
    </row>
    <row r="26507" spans="1:12" x14ac:dyDescent="0.35">
      <c r="A26507" s="1" t="s">
        <v>67819</v>
      </c>
      <c r="B26507" t="s">
        <v>25978</v>
      </c>
      <c r="C26507" t="s">
        <v>31467</v>
      </c>
      <c r="D26507" t="s">
        <v>25697</v>
      </c>
      <c r="E26507" s="1" t="s">
        <v>41312</v>
      </c>
      <c r="F26507" s="2">
        <v>31241</v>
      </c>
      <c r="G26507" s="2">
        <v>44735</v>
      </c>
      <c r="H26507" s="2">
        <v>44847</v>
      </c>
      <c r="L26507" s="1" t="s">
        <v>17415</v>
      </c>
    </row>
    <row r="26508" spans="1:12" x14ac:dyDescent="0.35">
      <c r="A26508" s="1" t="s">
        <v>67820</v>
      </c>
      <c r="B26508" t="s">
        <v>25768</v>
      </c>
      <c r="C26508" t="s">
        <v>26162</v>
      </c>
      <c r="D26508" t="s">
        <v>26265</v>
      </c>
      <c r="E26508" s="1" t="s">
        <v>41312</v>
      </c>
      <c r="F26508" s="2">
        <v>28781</v>
      </c>
      <c r="G26508" s="2">
        <v>44734</v>
      </c>
      <c r="H26508" s="2">
        <v>44846</v>
      </c>
      <c r="L26508" s="1" t="s">
        <v>17416</v>
      </c>
    </row>
    <row r="26509" spans="1:12" x14ac:dyDescent="0.35">
      <c r="A26509" s="1" t="s">
        <v>67821</v>
      </c>
      <c r="B26509" t="s">
        <v>25680</v>
      </c>
      <c r="C26509" t="s">
        <v>26102</v>
      </c>
      <c r="D26509" t="s">
        <v>25881</v>
      </c>
      <c r="E26509" s="1" t="s">
        <v>41312</v>
      </c>
      <c r="F26509" s="2">
        <v>35686</v>
      </c>
      <c r="G26509" s="2">
        <v>44720</v>
      </c>
      <c r="H26509" s="2">
        <v>44832</v>
      </c>
      <c r="L26509" s="1" t="s">
        <v>17417</v>
      </c>
    </row>
    <row r="26510" spans="1:12" x14ac:dyDescent="0.35">
      <c r="A26510" s="1" t="s">
        <v>67822</v>
      </c>
      <c r="B26510" t="s">
        <v>25585</v>
      </c>
      <c r="C26510" t="s">
        <v>29844</v>
      </c>
      <c r="D26510" t="s">
        <v>38331</v>
      </c>
      <c r="E26510" s="1" t="s">
        <v>41312</v>
      </c>
      <c r="F26510" s="2">
        <v>37533</v>
      </c>
      <c r="G26510" s="2">
        <v>44720</v>
      </c>
      <c r="H26510" s="2">
        <v>44832</v>
      </c>
      <c r="L26510" s="1" t="s">
        <v>17418</v>
      </c>
    </row>
    <row r="26511" spans="1:12" x14ac:dyDescent="0.35">
      <c r="A26511" s="1" t="s">
        <v>67823</v>
      </c>
      <c r="B26511" t="s">
        <v>25579</v>
      </c>
      <c r="C26511" t="s">
        <v>25712</v>
      </c>
      <c r="D26511" t="s">
        <v>25794</v>
      </c>
      <c r="E26511" s="1" t="s">
        <v>41312</v>
      </c>
      <c r="F26511" s="2">
        <v>37887</v>
      </c>
      <c r="G26511" s="2">
        <v>44720</v>
      </c>
      <c r="H26511" s="2">
        <v>44832</v>
      </c>
      <c r="L26511" s="1" t="s">
        <v>17419</v>
      </c>
    </row>
    <row r="26512" spans="1:12" x14ac:dyDescent="0.35">
      <c r="A26512" s="1" t="s">
        <v>67824</v>
      </c>
      <c r="B26512" t="s">
        <v>26152</v>
      </c>
      <c r="C26512" t="s">
        <v>35053</v>
      </c>
      <c r="D26512" t="s">
        <v>26421</v>
      </c>
      <c r="E26512" s="1" t="s">
        <v>41312</v>
      </c>
      <c r="F26512" s="2">
        <v>35590</v>
      </c>
      <c r="G26512" s="2">
        <v>44720</v>
      </c>
      <c r="H26512" s="2">
        <v>44832</v>
      </c>
      <c r="L26512" s="1" t="s">
        <v>17420</v>
      </c>
    </row>
    <row r="26513" spans="1:12" x14ac:dyDescent="0.35">
      <c r="A26513" s="1" t="s">
        <v>67825</v>
      </c>
      <c r="B26513" t="s">
        <v>25712</v>
      </c>
      <c r="C26513" t="s">
        <v>25892</v>
      </c>
      <c r="D26513" t="s">
        <v>25968</v>
      </c>
      <c r="E26513" s="1" t="s">
        <v>41312</v>
      </c>
      <c r="F26513" s="2">
        <v>32576</v>
      </c>
      <c r="G26513" s="2">
        <v>44720</v>
      </c>
      <c r="H26513" s="2">
        <v>44832</v>
      </c>
      <c r="L26513" s="1" t="s">
        <v>17421</v>
      </c>
    </row>
    <row r="26514" spans="1:12" x14ac:dyDescent="0.35">
      <c r="A26514" s="1" t="s">
        <v>67826</v>
      </c>
      <c r="B26514" t="s">
        <v>25712</v>
      </c>
      <c r="C26514" t="s">
        <v>25579</v>
      </c>
      <c r="D26514" t="s">
        <v>27937</v>
      </c>
      <c r="E26514" s="1" t="s">
        <v>41312</v>
      </c>
      <c r="F26514" s="2">
        <v>29252</v>
      </c>
      <c r="G26514" s="2">
        <v>44720</v>
      </c>
      <c r="H26514" s="2">
        <v>44832</v>
      </c>
      <c r="L26514" s="1" t="s">
        <v>17422</v>
      </c>
    </row>
    <row r="26515" spans="1:12" x14ac:dyDescent="0.35">
      <c r="A26515" s="1" t="s">
        <v>67827</v>
      </c>
      <c r="B26515" t="s">
        <v>25971</v>
      </c>
      <c r="C26515" t="s">
        <v>25601</v>
      </c>
      <c r="D26515" t="s">
        <v>25894</v>
      </c>
      <c r="E26515" s="1" t="s">
        <v>41312</v>
      </c>
      <c r="F26515" s="2">
        <v>31371</v>
      </c>
      <c r="G26515" s="2">
        <v>44729</v>
      </c>
      <c r="H26515" s="2">
        <v>44841</v>
      </c>
      <c r="L26515" s="1" t="s">
        <v>17423</v>
      </c>
    </row>
    <row r="26516" spans="1:12" x14ac:dyDescent="0.35">
      <c r="A26516" s="1" t="s">
        <v>67828</v>
      </c>
      <c r="B26516" t="s">
        <v>25971</v>
      </c>
      <c r="C26516" t="s">
        <v>25601</v>
      </c>
      <c r="D26516" t="s">
        <v>38332</v>
      </c>
      <c r="E26516" s="1" t="s">
        <v>41312</v>
      </c>
      <c r="F26516" s="2">
        <v>33339</v>
      </c>
      <c r="G26516" s="2">
        <v>44729</v>
      </c>
      <c r="H26516" s="2">
        <v>44841</v>
      </c>
      <c r="L26516" s="1" t="s">
        <v>17424</v>
      </c>
    </row>
    <row r="26517" spans="1:12" x14ac:dyDescent="0.35">
      <c r="A26517" s="1" t="s">
        <v>67829</v>
      </c>
      <c r="B26517" t="s">
        <v>26728</v>
      </c>
      <c r="C26517" t="s">
        <v>25843</v>
      </c>
      <c r="D26517" t="s">
        <v>27276</v>
      </c>
      <c r="E26517" s="1" t="s">
        <v>41312</v>
      </c>
      <c r="F26517" s="2">
        <v>34706</v>
      </c>
      <c r="G26517" s="2">
        <v>44729</v>
      </c>
      <c r="H26517" s="2">
        <v>44841</v>
      </c>
      <c r="L26517" s="1" t="s">
        <v>17425</v>
      </c>
    </row>
    <row r="26518" spans="1:12" x14ac:dyDescent="0.35">
      <c r="A26518" s="1" t="s">
        <v>67830</v>
      </c>
      <c r="B26518" t="s">
        <v>25656</v>
      </c>
      <c r="C26518" t="s">
        <v>25595</v>
      </c>
      <c r="D26518" t="s">
        <v>25794</v>
      </c>
      <c r="E26518" s="1" t="s">
        <v>41312</v>
      </c>
      <c r="F26518" s="2">
        <v>34221</v>
      </c>
      <c r="G26518" s="2">
        <v>44728</v>
      </c>
      <c r="H26518" s="2">
        <v>44840</v>
      </c>
      <c r="L26518" s="1" t="s">
        <v>17426</v>
      </c>
    </row>
    <row r="26519" spans="1:12" x14ac:dyDescent="0.35">
      <c r="A26519" s="1" t="s">
        <v>67831</v>
      </c>
      <c r="B26519" t="s">
        <v>27451</v>
      </c>
      <c r="C26519" t="s">
        <v>25905</v>
      </c>
      <c r="D26519" t="s">
        <v>25684</v>
      </c>
      <c r="E26519" s="1" t="s">
        <v>41312</v>
      </c>
      <c r="F26519" s="2">
        <v>35638</v>
      </c>
      <c r="G26519" s="2">
        <v>44728</v>
      </c>
      <c r="H26519" s="2">
        <v>44840</v>
      </c>
      <c r="L26519" s="1" t="s">
        <v>17427</v>
      </c>
    </row>
    <row r="26520" spans="1:12" x14ac:dyDescent="0.35">
      <c r="A26520" s="1" t="s">
        <v>67832</v>
      </c>
      <c r="B26520" t="s">
        <v>25656</v>
      </c>
      <c r="C26520" t="s">
        <v>25595</v>
      </c>
      <c r="D26520" t="s">
        <v>27179</v>
      </c>
      <c r="E26520" s="1" t="s">
        <v>41312</v>
      </c>
      <c r="F26520" s="2">
        <v>36384</v>
      </c>
      <c r="G26520" s="2">
        <v>44728</v>
      </c>
      <c r="H26520" s="2">
        <v>44840</v>
      </c>
      <c r="L26520" s="1" t="s">
        <v>17428</v>
      </c>
    </row>
    <row r="26521" spans="1:12" x14ac:dyDescent="0.35">
      <c r="A26521" s="1" t="s">
        <v>67833</v>
      </c>
      <c r="B26521" t="s">
        <v>26190</v>
      </c>
      <c r="C26521" t="s">
        <v>33010</v>
      </c>
      <c r="D26521" t="s">
        <v>26431</v>
      </c>
      <c r="E26521" s="1" t="s">
        <v>41312</v>
      </c>
      <c r="F26521" s="2">
        <v>22729</v>
      </c>
      <c r="G26521" s="2">
        <v>44725</v>
      </c>
      <c r="H26521" s="2">
        <v>44837</v>
      </c>
      <c r="L26521" s="1" t="s">
        <v>17429</v>
      </c>
    </row>
    <row r="26522" spans="1:12" x14ac:dyDescent="0.35">
      <c r="A26522" s="1" t="s">
        <v>67834</v>
      </c>
      <c r="B26522" t="s">
        <v>25838</v>
      </c>
      <c r="C26522" t="s">
        <v>25958</v>
      </c>
      <c r="D26522" t="s">
        <v>25759</v>
      </c>
      <c r="E26522" s="1" t="s">
        <v>41312</v>
      </c>
      <c r="F26522" s="2">
        <v>32171</v>
      </c>
      <c r="G26522" s="2">
        <v>44725</v>
      </c>
      <c r="H26522" s="2">
        <v>44837</v>
      </c>
      <c r="L26522" s="1" t="s">
        <v>17430</v>
      </c>
    </row>
    <row r="26523" spans="1:12" x14ac:dyDescent="0.35">
      <c r="A26523" s="1" t="s">
        <v>67835</v>
      </c>
      <c r="B26523" t="s">
        <v>26147</v>
      </c>
      <c r="C26523" t="s">
        <v>25611</v>
      </c>
      <c r="D26523" t="s">
        <v>25972</v>
      </c>
      <c r="E26523" s="1" t="s">
        <v>41312</v>
      </c>
      <c r="F26523" s="2">
        <v>30868</v>
      </c>
      <c r="G26523" s="2">
        <v>44725</v>
      </c>
      <c r="H26523" s="2">
        <v>44837</v>
      </c>
      <c r="L26523" s="1" t="s">
        <v>17431</v>
      </c>
    </row>
    <row r="26524" spans="1:12" x14ac:dyDescent="0.35">
      <c r="A26524" s="1" t="s">
        <v>67836</v>
      </c>
      <c r="B26524" t="s">
        <v>30445</v>
      </c>
      <c r="C26524" t="s">
        <v>25620</v>
      </c>
      <c r="D26524" t="s">
        <v>26325</v>
      </c>
      <c r="E26524" s="1" t="s">
        <v>41312</v>
      </c>
      <c r="F26524" s="2">
        <v>27696</v>
      </c>
      <c r="G26524" s="2">
        <v>44725</v>
      </c>
      <c r="H26524" s="2">
        <v>44837</v>
      </c>
      <c r="L26524" s="1" t="s">
        <v>17432</v>
      </c>
    </row>
    <row r="26525" spans="1:12" x14ac:dyDescent="0.35">
      <c r="A26525" s="1" t="s">
        <v>67837</v>
      </c>
      <c r="B26525" t="s">
        <v>29485</v>
      </c>
      <c r="C26525" t="s">
        <v>28569</v>
      </c>
      <c r="D26525" t="s">
        <v>27300</v>
      </c>
      <c r="E26525" s="1" t="s">
        <v>41312</v>
      </c>
      <c r="F26525" s="2">
        <v>35307</v>
      </c>
      <c r="G26525" s="2">
        <v>44725</v>
      </c>
      <c r="H26525" s="2">
        <v>44837</v>
      </c>
      <c r="L26525" s="1" t="s">
        <v>17433</v>
      </c>
    </row>
    <row r="26526" spans="1:12" x14ac:dyDescent="0.35">
      <c r="A26526" s="1" t="s">
        <v>67838</v>
      </c>
      <c r="B26526" t="s">
        <v>29546</v>
      </c>
      <c r="C26526" t="s">
        <v>25740</v>
      </c>
      <c r="D26526" t="s">
        <v>38333</v>
      </c>
      <c r="E26526" s="1" t="s">
        <v>41312</v>
      </c>
      <c r="F26526" s="2">
        <v>36749</v>
      </c>
      <c r="G26526" s="2">
        <v>44733</v>
      </c>
      <c r="H26526" s="2">
        <v>44845</v>
      </c>
      <c r="L26526" s="1" t="s">
        <v>17434</v>
      </c>
    </row>
    <row r="26527" spans="1:12" x14ac:dyDescent="0.35">
      <c r="A26527" s="1" t="s">
        <v>67839</v>
      </c>
      <c r="B26527" t="s">
        <v>25633</v>
      </c>
      <c r="C26527" t="s">
        <v>25947</v>
      </c>
      <c r="D26527" t="s">
        <v>26130</v>
      </c>
      <c r="E26527" s="1" t="s">
        <v>41312</v>
      </c>
      <c r="F26527" s="2">
        <v>26005</v>
      </c>
      <c r="G26527" s="2">
        <v>44733</v>
      </c>
      <c r="H26527" s="2">
        <v>44845</v>
      </c>
      <c r="L26527" s="1" t="s">
        <v>17435</v>
      </c>
    </row>
    <row r="26528" spans="1:12" x14ac:dyDescent="0.35">
      <c r="A26528" s="1" t="s">
        <v>67840</v>
      </c>
      <c r="B26528" t="s">
        <v>17448</v>
      </c>
      <c r="C26528" t="s">
        <v>27639</v>
      </c>
      <c r="D26528" t="s">
        <v>25929</v>
      </c>
      <c r="E26528" s="1" t="s">
        <v>41312</v>
      </c>
      <c r="F26528" s="2">
        <v>25396</v>
      </c>
      <c r="G26528" s="2">
        <v>44733</v>
      </c>
      <c r="H26528" s="2">
        <v>44845</v>
      </c>
      <c r="L26528" s="1" t="s">
        <v>17436</v>
      </c>
    </row>
    <row r="26529" spans="1:12" x14ac:dyDescent="0.35">
      <c r="A26529" s="1" t="s">
        <v>67841</v>
      </c>
      <c r="B26529" t="s">
        <v>27733</v>
      </c>
      <c r="C26529" t="s">
        <v>25601</v>
      </c>
      <c r="D26529" t="s">
        <v>26431</v>
      </c>
      <c r="E26529" s="1" t="s">
        <v>41312</v>
      </c>
      <c r="F26529" s="2">
        <v>19993</v>
      </c>
      <c r="G26529" s="2">
        <v>44733</v>
      </c>
      <c r="H26529" s="2">
        <v>44845</v>
      </c>
      <c r="L26529" s="1" t="s">
        <v>17437</v>
      </c>
    </row>
    <row r="26530" spans="1:12" x14ac:dyDescent="0.35">
      <c r="A26530" s="1" t="s">
        <v>67842</v>
      </c>
      <c r="B26530" t="s">
        <v>26037</v>
      </c>
      <c r="C26530" t="s">
        <v>26627</v>
      </c>
      <c r="D26530" t="s">
        <v>25788</v>
      </c>
      <c r="E26530" s="1" t="s">
        <v>41312</v>
      </c>
      <c r="F26530" s="2">
        <v>28637</v>
      </c>
      <c r="G26530" s="2">
        <v>44733</v>
      </c>
      <c r="H26530" s="2">
        <v>44845</v>
      </c>
      <c r="L26530" s="1" t="s">
        <v>17438</v>
      </c>
    </row>
    <row r="26531" spans="1:12" x14ac:dyDescent="0.35">
      <c r="A26531" s="1" t="s">
        <v>67843</v>
      </c>
      <c r="B26531" t="s">
        <v>25595</v>
      </c>
      <c r="C26531" t="s">
        <v>25680</v>
      </c>
      <c r="D26531" t="s">
        <v>38334</v>
      </c>
      <c r="E26531" s="1" t="s">
        <v>41312</v>
      </c>
      <c r="F26531" s="2">
        <v>34426</v>
      </c>
      <c r="G26531" s="2">
        <v>44729</v>
      </c>
      <c r="H26531" s="2">
        <v>44841</v>
      </c>
      <c r="L26531" s="1" t="s">
        <v>17439</v>
      </c>
    </row>
    <row r="26532" spans="1:12" x14ac:dyDescent="0.35">
      <c r="A26532" s="1" t="s">
        <v>67844</v>
      </c>
      <c r="B26532" t="s">
        <v>25633</v>
      </c>
      <c r="C26532" t="s">
        <v>25680</v>
      </c>
      <c r="D26532" t="s">
        <v>25760</v>
      </c>
      <c r="E26532" s="1" t="s">
        <v>41312</v>
      </c>
      <c r="F26532" s="2">
        <v>22557</v>
      </c>
      <c r="G26532" s="2">
        <v>44729</v>
      </c>
      <c r="H26532" s="2">
        <v>44841</v>
      </c>
      <c r="L26532" s="1" t="s">
        <v>17440</v>
      </c>
    </row>
    <row r="26533" spans="1:12" x14ac:dyDescent="0.35">
      <c r="A26533" s="1" t="s">
        <v>67845</v>
      </c>
      <c r="B26533" t="s">
        <v>25585</v>
      </c>
      <c r="C26533" t="s">
        <v>25892</v>
      </c>
      <c r="D26533" t="s">
        <v>38335</v>
      </c>
      <c r="E26533" s="1" t="s">
        <v>41312</v>
      </c>
      <c r="F26533" s="2">
        <v>25065</v>
      </c>
      <c r="G26533" s="2">
        <v>44729</v>
      </c>
      <c r="H26533" s="2">
        <v>44841</v>
      </c>
      <c r="L26533" s="1" t="s">
        <v>17441</v>
      </c>
    </row>
    <row r="26534" spans="1:12" x14ac:dyDescent="0.35">
      <c r="A26534" s="1" t="s">
        <v>67846</v>
      </c>
      <c r="B26534" t="s">
        <v>25680</v>
      </c>
      <c r="C26534" t="s">
        <v>27834</v>
      </c>
      <c r="D26534" t="s">
        <v>30631</v>
      </c>
      <c r="E26534" s="1" t="s">
        <v>41312</v>
      </c>
      <c r="F26534" s="2">
        <v>22601</v>
      </c>
      <c r="G26534" s="2">
        <v>44729</v>
      </c>
      <c r="H26534" s="2">
        <v>44841</v>
      </c>
      <c r="L26534" s="1" t="s">
        <v>17442</v>
      </c>
    </row>
    <row r="26535" spans="1:12" x14ac:dyDescent="0.35">
      <c r="A26535" s="1" t="s">
        <v>67847</v>
      </c>
      <c r="B26535" t="s">
        <v>26052</v>
      </c>
      <c r="C26535" t="s">
        <v>25725</v>
      </c>
      <c r="D26535" t="s">
        <v>26196</v>
      </c>
      <c r="E26535" s="1" t="s">
        <v>41312</v>
      </c>
      <c r="F26535" s="2">
        <v>33489</v>
      </c>
      <c r="G26535" s="2">
        <v>44729</v>
      </c>
      <c r="H26535" s="2">
        <v>44841</v>
      </c>
      <c r="L26535" s="1" t="s">
        <v>17443</v>
      </c>
    </row>
    <row r="26536" spans="1:12" x14ac:dyDescent="0.35">
      <c r="A26536" s="1" t="s">
        <v>67848</v>
      </c>
      <c r="B26536" t="s">
        <v>25595</v>
      </c>
      <c r="C26536" t="s">
        <v>25680</v>
      </c>
      <c r="D26536" t="s">
        <v>38336</v>
      </c>
      <c r="E26536" s="1" t="s">
        <v>41312</v>
      </c>
      <c r="F26536" s="2">
        <v>33113</v>
      </c>
      <c r="G26536" s="2">
        <v>44729</v>
      </c>
      <c r="H26536" s="2">
        <v>44841</v>
      </c>
      <c r="L26536" s="1" t="s">
        <v>17444</v>
      </c>
    </row>
    <row r="26537" spans="1:12" x14ac:dyDescent="0.35">
      <c r="A26537" s="1" t="s">
        <v>67849</v>
      </c>
      <c r="B26537" t="s">
        <v>25611</v>
      </c>
      <c r="C26537" t="s">
        <v>29708</v>
      </c>
      <c r="D26537" t="s">
        <v>30214</v>
      </c>
      <c r="E26537" s="1" t="s">
        <v>41312</v>
      </c>
      <c r="F26537" s="2">
        <v>32614</v>
      </c>
      <c r="G26537" s="2">
        <v>44720</v>
      </c>
      <c r="H26537" s="2">
        <v>44832</v>
      </c>
      <c r="L26537" s="1" t="s">
        <v>17445</v>
      </c>
    </row>
    <row r="26538" spans="1:12" x14ac:dyDescent="0.35">
      <c r="A26538" s="1" t="s">
        <v>67850</v>
      </c>
      <c r="B26538" t="s">
        <v>25926</v>
      </c>
      <c r="C26538" t="s">
        <v>38337</v>
      </c>
      <c r="D26538" t="s">
        <v>38338</v>
      </c>
      <c r="E26538" s="1" t="s">
        <v>41312</v>
      </c>
      <c r="F26538" s="2">
        <v>29290</v>
      </c>
      <c r="G26538" s="2">
        <v>44720</v>
      </c>
      <c r="H26538" s="2">
        <v>44832</v>
      </c>
      <c r="L26538" s="1" t="s">
        <v>17446</v>
      </c>
    </row>
    <row r="26539" spans="1:12" x14ac:dyDescent="0.35">
      <c r="A26539" s="1" t="s">
        <v>67851</v>
      </c>
      <c r="B26539" t="s">
        <v>25902</v>
      </c>
      <c r="C26539" t="s">
        <v>26775</v>
      </c>
      <c r="D26539" t="s">
        <v>38339</v>
      </c>
      <c r="E26539" s="1" t="s">
        <v>41312</v>
      </c>
      <c r="F26539" s="2">
        <v>36617</v>
      </c>
      <c r="G26539" s="2">
        <v>44720</v>
      </c>
      <c r="H26539" s="2">
        <v>44832</v>
      </c>
      <c r="L26539" s="1" t="s">
        <v>17447</v>
      </c>
    </row>
    <row r="26540" spans="1:12" x14ac:dyDescent="0.35">
      <c r="A26540" s="1" t="s">
        <v>67852</v>
      </c>
      <c r="B26540" t="s">
        <v>25656</v>
      </c>
      <c r="C26540" t="s">
        <v>17448</v>
      </c>
      <c r="D26540" t="s">
        <v>38340</v>
      </c>
      <c r="E26540" s="1" t="s">
        <v>41312</v>
      </c>
      <c r="F26540" s="2">
        <v>35572</v>
      </c>
      <c r="G26540" s="2">
        <v>44734</v>
      </c>
      <c r="H26540" s="2">
        <v>44846</v>
      </c>
      <c r="L26540" s="1" t="s">
        <v>17449</v>
      </c>
    </row>
    <row r="26541" spans="1:12" x14ac:dyDescent="0.35">
      <c r="A26541" s="1" t="s">
        <v>67853</v>
      </c>
      <c r="B26541" t="s">
        <v>33277</v>
      </c>
      <c r="C26541" t="s">
        <v>26049</v>
      </c>
      <c r="D26541" t="s">
        <v>38341</v>
      </c>
      <c r="E26541" s="1" t="s">
        <v>41312</v>
      </c>
      <c r="F26541" s="2">
        <v>36683</v>
      </c>
      <c r="G26541" s="2">
        <v>44720</v>
      </c>
      <c r="H26541" s="2">
        <v>44832</v>
      </c>
      <c r="L26541" s="1" t="s">
        <v>17450</v>
      </c>
    </row>
    <row r="26542" spans="1:12" x14ac:dyDescent="0.35">
      <c r="A26542" s="1" t="s">
        <v>67854</v>
      </c>
      <c r="B26542" t="s">
        <v>25740</v>
      </c>
      <c r="C26542" t="s">
        <v>30560</v>
      </c>
      <c r="D26542" t="s">
        <v>26117</v>
      </c>
      <c r="E26542" s="1" t="s">
        <v>41312</v>
      </c>
      <c r="F26542" s="2">
        <v>27359</v>
      </c>
      <c r="G26542" s="2">
        <v>44720</v>
      </c>
      <c r="H26542" s="2">
        <v>44832</v>
      </c>
      <c r="L26542" s="1" t="s">
        <v>17451</v>
      </c>
    </row>
    <row r="26543" spans="1:12" x14ac:dyDescent="0.35">
      <c r="A26543" s="1" t="s">
        <v>67855</v>
      </c>
      <c r="B26543" t="s">
        <v>28172</v>
      </c>
      <c r="C26543" t="s">
        <v>27360</v>
      </c>
      <c r="D26543" t="s">
        <v>31085</v>
      </c>
      <c r="E26543" s="1" t="s">
        <v>41312</v>
      </c>
      <c r="F26543" s="2">
        <v>32848</v>
      </c>
      <c r="G26543" s="2">
        <v>44725</v>
      </c>
      <c r="H26543" s="2">
        <v>44837</v>
      </c>
      <c r="L26543" s="1" t="s">
        <v>17452</v>
      </c>
    </row>
    <row r="26544" spans="1:12" x14ac:dyDescent="0.35">
      <c r="A26544" s="1" t="s">
        <v>67856</v>
      </c>
      <c r="B26544" t="s">
        <v>26106</v>
      </c>
      <c r="C26544" t="s">
        <v>25579</v>
      </c>
      <c r="D26544" t="s">
        <v>25825</v>
      </c>
      <c r="E26544" s="1" t="s">
        <v>41312</v>
      </c>
      <c r="F26544" s="2">
        <v>26518</v>
      </c>
      <c r="G26544" s="2">
        <v>44725</v>
      </c>
      <c r="H26544" s="2">
        <v>44837</v>
      </c>
      <c r="L26544" s="1" t="s">
        <v>17453</v>
      </c>
    </row>
    <row r="26545" spans="1:12" x14ac:dyDescent="0.35">
      <c r="A26545" s="1" t="s">
        <v>67857</v>
      </c>
      <c r="B26545" t="s">
        <v>26106</v>
      </c>
      <c r="C26545" t="s">
        <v>25579</v>
      </c>
      <c r="D26545" t="s">
        <v>38031</v>
      </c>
      <c r="E26545" s="1" t="s">
        <v>41312</v>
      </c>
      <c r="F26545" s="2">
        <v>29396</v>
      </c>
      <c r="G26545" s="2">
        <v>44725</v>
      </c>
      <c r="H26545" s="2">
        <v>44837</v>
      </c>
      <c r="L26545" s="1" t="s">
        <v>17454</v>
      </c>
    </row>
    <row r="26546" spans="1:12" x14ac:dyDescent="0.35">
      <c r="A26546" s="1" t="s">
        <v>67858</v>
      </c>
      <c r="B26546" t="s">
        <v>28172</v>
      </c>
      <c r="C26546" t="s">
        <v>26106</v>
      </c>
      <c r="D26546" t="s">
        <v>38342</v>
      </c>
      <c r="E26546" s="1" t="s">
        <v>41312</v>
      </c>
      <c r="F26546" s="2">
        <v>37728</v>
      </c>
      <c r="G26546" s="2">
        <v>44725</v>
      </c>
      <c r="H26546" s="2">
        <v>44837</v>
      </c>
      <c r="L26546" s="1" t="s">
        <v>17455</v>
      </c>
    </row>
    <row r="26547" spans="1:12" x14ac:dyDescent="0.35">
      <c r="A26547" s="1" t="s">
        <v>67859</v>
      </c>
      <c r="B26547" t="s">
        <v>28650</v>
      </c>
      <c r="C26547" t="s">
        <v>38343</v>
      </c>
      <c r="D26547" t="s">
        <v>25619</v>
      </c>
      <c r="E26547" s="1" t="s">
        <v>41312</v>
      </c>
      <c r="F26547" s="2">
        <v>27667</v>
      </c>
      <c r="G26547" s="2">
        <v>44722</v>
      </c>
      <c r="H26547" s="2">
        <v>44834</v>
      </c>
      <c r="L26547" s="1" t="s">
        <v>17456</v>
      </c>
    </row>
    <row r="26548" spans="1:12" x14ac:dyDescent="0.35">
      <c r="A26548" s="1" t="s">
        <v>67860</v>
      </c>
      <c r="B26548" t="s">
        <v>37499</v>
      </c>
      <c r="C26548" t="s">
        <v>25622</v>
      </c>
      <c r="D26548" t="s">
        <v>38344</v>
      </c>
      <c r="E26548" s="1" t="s">
        <v>41312</v>
      </c>
      <c r="F26548" s="2">
        <v>36059</v>
      </c>
      <c r="G26548" s="2">
        <v>44722</v>
      </c>
      <c r="H26548" s="2">
        <v>44834</v>
      </c>
      <c r="L26548" s="1" t="s">
        <v>17457</v>
      </c>
    </row>
    <row r="26549" spans="1:12" x14ac:dyDescent="0.35">
      <c r="A26549" s="1" t="s">
        <v>67861</v>
      </c>
      <c r="B26549" t="s">
        <v>25585</v>
      </c>
      <c r="C26549" t="s">
        <v>26221</v>
      </c>
      <c r="D26549" t="s">
        <v>25609</v>
      </c>
      <c r="E26549" s="1" t="s">
        <v>41312</v>
      </c>
      <c r="F26549" s="2">
        <v>21131</v>
      </c>
      <c r="G26549" s="2">
        <v>44722</v>
      </c>
      <c r="H26549" s="2">
        <v>44834</v>
      </c>
      <c r="L26549" s="1" t="s">
        <v>17458</v>
      </c>
    </row>
    <row r="26550" spans="1:12" x14ac:dyDescent="0.35">
      <c r="A26550" s="1" t="s">
        <v>67862</v>
      </c>
      <c r="B26550" t="s">
        <v>25727</v>
      </c>
      <c r="C26550" t="s">
        <v>25996</v>
      </c>
      <c r="D26550" t="s">
        <v>25691</v>
      </c>
      <c r="E26550" s="1" t="s">
        <v>41312</v>
      </c>
      <c r="F26550" s="2">
        <v>31062</v>
      </c>
      <c r="G26550" s="2">
        <v>44722</v>
      </c>
      <c r="H26550" s="2">
        <v>44834</v>
      </c>
      <c r="L26550" s="1" t="s">
        <v>17459</v>
      </c>
    </row>
    <row r="26551" spans="1:12" x14ac:dyDescent="0.35">
      <c r="A26551" s="1" t="s">
        <v>67863</v>
      </c>
      <c r="B26551" t="s">
        <v>25770</v>
      </c>
      <c r="C26551" t="s">
        <v>26037</v>
      </c>
      <c r="D26551" t="s">
        <v>26117</v>
      </c>
      <c r="E26551" s="1" t="s">
        <v>41312</v>
      </c>
      <c r="F26551" s="2">
        <v>28288</v>
      </c>
      <c r="G26551" s="2">
        <v>44722</v>
      </c>
      <c r="H26551" s="2">
        <v>44834</v>
      </c>
      <c r="L26551" s="1" t="s">
        <v>17460</v>
      </c>
    </row>
    <row r="26552" spans="1:12" x14ac:dyDescent="0.35">
      <c r="A26552" s="1" t="s">
        <v>67864</v>
      </c>
      <c r="B26552" t="s">
        <v>26627</v>
      </c>
      <c r="C26552" t="s">
        <v>26507</v>
      </c>
      <c r="D26552" t="s">
        <v>26181</v>
      </c>
      <c r="E26552" s="1" t="s">
        <v>41312</v>
      </c>
      <c r="F26552" s="2">
        <v>32585</v>
      </c>
      <c r="G26552" s="2">
        <v>44722</v>
      </c>
      <c r="H26552" s="2">
        <v>44834</v>
      </c>
      <c r="L26552" s="1" t="s">
        <v>17461</v>
      </c>
    </row>
    <row r="26553" spans="1:12" x14ac:dyDescent="0.35">
      <c r="A26553" s="1" t="s">
        <v>67865</v>
      </c>
      <c r="B26553" t="s">
        <v>27932</v>
      </c>
      <c r="C26553" t="s">
        <v>26156</v>
      </c>
      <c r="D26553" t="s">
        <v>38345</v>
      </c>
      <c r="E26553" s="1" t="s">
        <v>41312</v>
      </c>
      <c r="F26553" s="2">
        <v>30115</v>
      </c>
      <c r="G26553" s="2">
        <v>44734</v>
      </c>
      <c r="H26553" s="2">
        <v>44846</v>
      </c>
      <c r="L26553" s="1" t="s">
        <v>17462</v>
      </c>
    </row>
    <row r="26554" spans="1:12" x14ac:dyDescent="0.35">
      <c r="A26554" s="1" t="s">
        <v>67866</v>
      </c>
      <c r="B26554" t="s">
        <v>25690</v>
      </c>
      <c r="C26554" t="s">
        <v>38346</v>
      </c>
      <c r="D26554" t="s">
        <v>25697</v>
      </c>
      <c r="E26554" s="1" t="s">
        <v>41312</v>
      </c>
      <c r="F26554" s="2">
        <v>31406</v>
      </c>
      <c r="G26554" s="2">
        <v>44742</v>
      </c>
      <c r="H26554" s="2">
        <v>44854</v>
      </c>
      <c r="L26554" s="1" t="s">
        <v>17463</v>
      </c>
    </row>
    <row r="26555" spans="1:12" x14ac:dyDescent="0.35">
      <c r="A26555" s="1" t="s">
        <v>67867</v>
      </c>
      <c r="B26555" t="s">
        <v>27639</v>
      </c>
      <c r="C26555" t="s">
        <v>26731</v>
      </c>
      <c r="D26555" t="s">
        <v>30466</v>
      </c>
      <c r="E26555" s="1" t="s">
        <v>41312</v>
      </c>
      <c r="F26555" s="2">
        <v>29796</v>
      </c>
      <c r="G26555" s="2">
        <v>44742</v>
      </c>
      <c r="H26555" s="2">
        <v>44854</v>
      </c>
      <c r="L26555" s="1" t="s">
        <v>17464</v>
      </c>
    </row>
    <row r="26556" spans="1:12" x14ac:dyDescent="0.35">
      <c r="A26556" s="1" t="s">
        <v>67868</v>
      </c>
      <c r="B26556" t="s">
        <v>25656</v>
      </c>
      <c r="C26556" t="s">
        <v>17448</v>
      </c>
      <c r="D26556" t="s">
        <v>33903</v>
      </c>
      <c r="E26556" s="1" t="s">
        <v>41312</v>
      </c>
      <c r="F26556" s="2">
        <v>37904</v>
      </c>
      <c r="G26556" s="2">
        <v>44734</v>
      </c>
      <c r="H26556" s="2">
        <v>44846</v>
      </c>
      <c r="L26556" s="1" t="s">
        <v>17465</v>
      </c>
    </row>
    <row r="26557" spans="1:12" x14ac:dyDescent="0.35">
      <c r="A26557" s="1" t="s">
        <v>67869</v>
      </c>
      <c r="B26557" t="s">
        <v>25601</v>
      </c>
      <c r="C26557" t="s">
        <v>26046</v>
      </c>
      <c r="D26557" t="s">
        <v>25953</v>
      </c>
      <c r="E26557" s="1" t="s">
        <v>41312</v>
      </c>
      <c r="F26557" s="2">
        <v>35845</v>
      </c>
      <c r="G26557" s="2">
        <v>44734</v>
      </c>
      <c r="H26557" s="2">
        <v>44846</v>
      </c>
      <c r="L26557" s="1" t="s">
        <v>17466</v>
      </c>
    </row>
    <row r="26558" spans="1:12" x14ac:dyDescent="0.35">
      <c r="A26558" s="1" t="s">
        <v>67870</v>
      </c>
      <c r="B26558" t="s">
        <v>25838</v>
      </c>
      <c r="C26558" t="s">
        <v>25611</v>
      </c>
      <c r="D26558" t="s">
        <v>37030</v>
      </c>
      <c r="E26558" s="1" t="s">
        <v>41312</v>
      </c>
      <c r="F26558" s="2">
        <v>23802</v>
      </c>
      <c r="G26558" s="2">
        <v>44742</v>
      </c>
      <c r="H26558" s="2">
        <v>44854</v>
      </c>
      <c r="L26558" s="1" t="s">
        <v>17467</v>
      </c>
    </row>
    <row r="26559" spans="1:12" x14ac:dyDescent="0.35">
      <c r="A26559" s="1" t="s">
        <v>67871</v>
      </c>
      <c r="B26559" t="s">
        <v>26484</v>
      </c>
      <c r="C26559" t="s">
        <v>26460</v>
      </c>
      <c r="D26559" t="s">
        <v>38347</v>
      </c>
      <c r="E26559" s="1" t="s">
        <v>41312</v>
      </c>
      <c r="F26559" s="2">
        <v>31093</v>
      </c>
      <c r="G26559" s="2">
        <v>44742</v>
      </c>
      <c r="H26559" s="2">
        <v>44854</v>
      </c>
      <c r="L26559" s="1" t="s">
        <v>17468</v>
      </c>
    </row>
    <row r="26560" spans="1:12" x14ac:dyDescent="0.35">
      <c r="A26560" s="1" t="s">
        <v>67872</v>
      </c>
      <c r="B26560" t="s">
        <v>25601</v>
      </c>
      <c r="C26560" t="s">
        <v>25601</v>
      </c>
      <c r="D26560" t="s">
        <v>32262</v>
      </c>
      <c r="E26560" s="1" t="s">
        <v>41312</v>
      </c>
      <c r="F26560" s="2">
        <v>32658</v>
      </c>
      <c r="G26560" s="2">
        <v>44740</v>
      </c>
      <c r="H26560" s="2">
        <v>44852</v>
      </c>
      <c r="L26560" s="1" t="s">
        <v>17469</v>
      </c>
    </row>
    <row r="26561" spans="1:12" x14ac:dyDescent="0.35">
      <c r="A26561" s="1" t="s">
        <v>67873</v>
      </c>
      <c r="B26561" t="s">
        <v>25910</v>
      </c>
      <c r="C26561" t="s">
        <v>27858</v>
      </c>
      <c r="D26561" t="s">
        <v>30509</v>
      </c>
      <c r="E26561" s="1" t="s">
        <v>41312</v>
      </c>
      <c r="F26561" s="2">
        <v>37189</v>
      </c>
      <c r="G26561" s="2">
        <v>44740</v>
      </c>
      <c r="H26561" s="2">
        <v>44852</v>
      </c>
      <c r="L26561" s="1" t="s">
        <v>17470</v>
      </c>
    </row>
    <row r="26562" spans="1:12" x14ac:dyDescent="0.35">
      <c r="A26562" s="1" t="s">
        <v>67874</v>
      </c>
      <c r="B26562" t="s">
        <v>25767</v>
      </c>
      <c r="C26562" t="s">
        <v>25770</v>
      </c>
      <c r="D26562" t="s">
        <v>25604</v>
      </c>
      <c r="E26562" s="1" t="s">
        <v>41312</v>
      </c>
      <c r="F26562" s="2">
        <v>32356</v>
      </c>
      <c r="G26562" s="2">
        <v>44740</v>
      </c>
      <c r="H26562" s="2">
        <v>44852</v>
      </c>
      <c r="L26562" s="1" t="s">
        <v>17471</v>
      </c>
    </row>
    <row r="26563" spans="1:12" x14ac:dyDescent="0.35">
      <c r="A26563" s="1" t="s">
        <v>67875</v>
      </c>
      <c r="B26563" t="s">
        <v>25770</v>
      </c>
      <c r="C26563" t="s">
        <v>17448</v>
      </c>
      <c r="D26563" t="s">
        <v>26181</v>
      </c>
      <c r="E26563" s="1" t="s">
        <v>41312</v>
      </c>
      <c r="F26563" s="2">
        <v>29329</v>
      </c>
      <c r="G26563" s="2">
        <v>44740</v>
      </c>
      <c r="H26563" s="2">
        <v>44852</v>
      </c>
      <c r="L26563" s="1" t="s">
        <v>17472</v>
      </c>
    </row>
    <row r="26564" spans="1:12" x14ac:dyDescent="0.35">
      <c r="A26564" s="1" t="s">
        <v>67876</v>
      </c>
      <c r="B26564" t="s">
        <v>25910</v>
      </c>
      <c r="C26564" t="s">
        <v>27858</v>
      </c>
      <c r="D26564" t="s">
        <v>26522</v>
      </c>
      <c r="E26564" s="1" t="s">
        <v>41312</v>
      </c>
      <c r="F26564" s="2">
        <v>34093</v>
      </c>
      <c r="G26564" s="2">
        <v>44740</v>
      </c>
      <c r="H26564" s="2">
        <v>44852</v>
      </c>
      <c r="L26564" s="1" t="s">
        <v>17473</v>
      </c>
    </row>
    <row r="26565" spans="1:12" x14ac:dyDescent="0.35">
      <c r="A26565" s="1" t="s">
        <v>67877</v>
      </c>
      <c r="B26565" t="s">
        <v>25926</v>
      </c>
      <c r="C26565" t="s">
        <v>25680</v>
      </c>
      <c r="D26565" t="s">
        <v>25871</v>
      </c>
      <c r="E26565" s="1" t="s">
        <v>41312</v>
      </c>
      <c r="F26565" s="2">
        <v>27749</v>
      </c>
      <c r="G26565" s="2">
        <v>44740</v>
      </c>
      <c r="H26565" s="2">
        <v>44852</v>
      </c>
      <c r="L26565" s="1" t="s">
        <v>17474</v>
      </c>
    </row>
    <row r="26566" spans="1:12" x14ac:dyDescent="0.35">
      <c r="A26566" s="1" t="s">
        <v>67878</v>
      </c>
      <c r="B26566" t="s">
        <v>27451</v>
      </c>
      <c r="C26566" t="s">
        <v>38348</v>
      </c>
      <c r="D26566" t="s">
        <v>30180</v>
      </c>
      <c r="E26566" s="1" t="s">
        <v>41312</v>
      </c>
      <c r="F26566" s="2">
        <v>24189</v>
      </c>
      <c r="G26566" s="2">
        <v>44740</v>
      </c>
      <c r="H26566" s="2">
        <v>44852</v>
      </c>
      <c r="L26566" s="1" t="s">
        <v>17474</v>
      </c>
    </row>
    <row r="26567" spans="1:12" x14ac:dyDescent="0.35">
      <c r="A26567" s="1" t="s">
        <v>67879</v>
      </c>
      <c r="B26567" t="s">
        <v>25680</v>
      </c>
      <c r="C26567" t="s">
        <v>25770</v>
      </c>
      <c r="D26567" t="s">
        <v>25588</v>
      </c>
      <c r="E26567" s="1" t="s">
        <v>41312</v>
      </c>
      <c r="F26567" s="2">
        <v>29456</v>
      </c>
      <c r="G26567" s="2">
        <v>44740</v>
      </c>
      <c r="H26567" s="2">
        <v>44852</v>
      </c>
      <c r="L26567" s="1" t="s">
        <v>17475</v>
      </c>
    </row>
    <row r="26568" spans="1:12" x14ac:dyDescent="0.35">
      <c r="A26568" s="1" t="s">
        <v>67880</v>
      </c>
      <c r="B26568" t="s">
        <v>25725</v>
      </c>
      <c r="C26568" t="s">
        <v>26028</v>
      </c>
      <c r="D26568" t="s">
        <v>26567</v>
      </c>
      <c r="E26568" s="1" t="s">
        <v>41312</v>
      </c>
      <c r="F26568" s="2">
        <v>22451</v>
      </c>
      <c r="G26568" s="2">
        <v>44740</v>
      </c>
      <c r="H26568" s="2">
        <v>44852</v>
      </c>
      <c r="L26568" s="1" t="s">
        <v>17476</v>
      </c>
    </row>
    <row r="26569" spans="1:12" x14ac:dyDescent="0.35">
      <c r="A26569" s="1" t="s">
        <v>67881</v>
      </c>
      <c r="B26569" t="s">
        <v>27451</v>
      </c>
      <c r="C26569" t="s">
        <v>26131</v>
      </c>
      <c r="D26569" t="s">
        <v>26953</v>
      </c>
      <c r="E26569" s="1" t="s">
        <v>41312</v>
      </c>
      <c r="F26569" s="2">
        <v>34021</v>
      </c>
      <c r="G26569" s="2">
        <v>44740</v>
      </c>
      <c r="H26569" s="2">
        <v>44852</v>
      </c>
      <c r="L26569" s="1" t="s">
        <v>17477</v>
      </c>
    </row>
    <row r="26570" spans="1:12" x14ac:dyDescent="0.35">
      <c r="A26570" s="1" t="s">
        <v>67882</v>
      </c>
      <c r="B26570" t="s">
        <v>25947</v>
      </c>
      <c r="C26570" t="s">
        <v>26699</v>
      </c>
      <c r="D26570" t="s">
        <v>25825</v>
      </c>
      <c r="E26570" s="1" t="s">
        <v>41312</v>
      </c>
      <c r="F26570" s="2">
        <v>31843</v>
      </c>
      <c r="G26570" s="2">
        <v>44740</v>
      </c>
      <c r="H26570" s="2">
        <v>44824</v>
      </c>
      <c r="L26570" s="1" t="s">
        <v>17478</v>
      </c>
    </row>
    <row r="26571" spans="1:12" x14ac:dyDescent="0.35">
      <c r="A26571" s="1" t="s">
        <v>67883</v>
      </c>
      <c r="B26571" t="s">
        <v>25947</v>
      </c>
      <c r="C26571" t="s">
        <v>26699</v>
      </c>
      <c r="D26571" t="s">
        <v>26576</v>
      </c>
      <c r="E26571" s="1" t="s">
        <v>41312</v>
      </c>
      <c r="F26571" s="2">
        <v>32733</v>
      </c>
      <c r="G26571" s="2">
        <v>44740</v>
      </c>
      <c r="H26571" s="2">
        <v>44824</v>
      </c>
      <c r="L26571" s="1" t="s">
        <v>17479</v>
      </c>
    </row>
    <row r="26572" spans="1:12" x14ac:dyDescent="0.35">
      <c r="A26572" s="1" t="s">
        <v>67884</v>
      </c>
      <c r="B26572" t="s">
        <v>25947</v>
      </c>
      <c r="C26572" t="s">
        <v>26699</v>
      </c>
      <c r="D26572" t="s">
        <v>27002</v>
      </c>
      <c r="E26572" s="1" t="s">
        <v>41312</v>
      </c>
      <c r="F26572" s="2">
        <v>31439</v>
      </c>
      <c r="G26572" s="2">
        <v>44740</v>
      </c>
      <c r="H26572" s="2">
        <v>44824</v>
      </c>
      <c r="L26572" s="1" t="s">
        <v>17480</v>
      </c>
    </row>
    <row r="26573" spans="1:12" x14ac:dyDescent="0.35">
      <c r="A26573" s="1" t="s">
        <v>67885</v>
      </c>
      <c r="B26573" t="s">
        <v>38349</v>
      </c>
      <c r="C26573" t="s">
        <v>25843</v>
      </c>
      <c r="D26573" t="s">
        <v>25639</v>
      </c>
      <c r="E26573" s="1" t="s">
        <v>41312</v>
      </c>
      <c r="F26573" s="2">
        <v>28878</v>
      </c>
      <c r="G26573" s="2">
        <v>44729</v>
      </c>
      <c r="H26573" s="2">
        <v>44841</v>
      </c>
      <c r="L26573" s="1" t="s">
        <v>17481</v>
      </c>
    </row>
    <row r="26574" spans="1:12" x14ac:dyDescent="0.35">
      <c r="A26574" s="1" t="s">
        <v>67886</v>
      </c>
      <c r="B26574" t="s">
        <v>25595</v>
      </c>
      <c r="C26574" t="s">
        <v>38350</v>
      </c>
      <c r="D26574" t="s">
        <v>36523</v>
      </c>
      <c r="E26574" s="1" t="s">
        <v>41312</v>
      </c>
      <c r="F26574" s="2">
        <v>27469</v>
      </c>
      <c r="G26574" s="2">
        <v>44725</v>
      </c>
      <c r="H26574" s="2">
        <v>44837</v>
      </c>
      <c r="L26574" s="1" t="s">
        <v>17482</v>
      </c>
    </row>
    <row r="26575" spans="1:12" x14ac:dyDescent="0.35">
      <c r="A26575" s="1" t="s">
        <v>67887</v>
      </c>
      <c r="B26575" t="s">
        <v>25601</v>
      </c>
      <c r="C26575" t="s">
        <v>25878</v>
      </c>
      <c r="D26575" t="s">
        <v>26181</v>
      </c>
      <c r="E26575" s="1" t="s">
        <v>41312</v>
      </c>
      <c r="F26575" s="2">
        <v>30577</v>
      </c>
      <c r="G26575" s="2">
        <v>44735</v>
      </c>
      <c r="H26575" s="2">
        <v>44847</v>
      </c>
      <c r="L26575" s="1" t="s">
        <v>17483</v>
      </c>
    </row>
    <row r="26576" spans="1:12" x14ac:dyDescent="0.35">
      <c r="A26576" s="1" t="s">
        <v>67888</v>
      </c>
      <c r="B26576" t="s">
        <v>27858</v>
      </c>
      <c r="C26576" t="s">
        <v>25843</v>
      </c>
      <c r="D26576" t="s">
        <v>25636</v>
      </c>
      <c r="E26576" s="1" t="s">
        <v>41312</v>
      </c>
      <c r="F26576" s="2">
        <v>25111</v>
      </c>
      <c r="G26576" s="2">
        <v>44740</v>
      </c>
      <c r="H26576" s="2">
        <v>44852</v>
      </c>
      <c r="L26576" s="1" t="s">
        <v>17484</v>
      </c>
    </row>
    <row r="26577" spans="1:12" x14ac:dyDescent="0.35">
      <c r="A26577" s="1" t="s">
        <v>67889</v>
      </c>
      <c r="B26577" t="s">
        <v>26107</v>
      </c>
      <c r="C26577" t="s">
        <v>29787</v>
      </c>
      <c r="D26577" t="s">
        <v>26988</v>
      </c>
      <c r="E26577" s="1" t="s">
        <v>41312</v>
      </c>
      <c r="F26577" s="2">
        <v>34691</v>
      </c>
      <c r="G26577" s="2">
        <v>44740</v>
      </c>
      <c r="H26577" s="2">
        <v>44852</v>
      </c>
      <c r="L26577" s="1" t="s">
        <v>17485</v>
      </c>
    </row>
    <row r="26578" spans="1:12" x14ac:dyDescent="0.35">
      <c r="A26578" s="1" t="s">
        <v>67890</v>
      </c>
      <c r="B26578" t="s">
        <v>26131</v>
      </c>
      <c r="C26578" t="s">
        <v>26728</v>
      </c>
      <c r="D26578" t="s">
        <v>25758</v>
      </c>
      <c r="E26578" s="1" t="s">
        <v>41312</v>
      </c>
      <c r="F26578" s="2">
        <v>26267</v>
      </c>
      <c r="G26578" s="2">
        <v>44740</v>
      </c>
      <c r="H26578" s="2">
        <v>44852</v>
      </c>
      <c r="L26578" s="1" t="s">
        <v>17486</v>
      </c>
    </row>
    <row r="26579" spans="1:12" x14ac:dyDescent="0.35">
      <c r="A26579" s="1" t="s">
        <v>67891</v>
      </c>
      <c r="B26579" t="s">
        <v>25947</v>
      </c>
      <c r="C26579" t="s">
        <v>26699</v>
      </c>
      <c r="D26579" t="s">
        <v>29774</v>
      </c>
      <c r="E26579" s="1" t="s">
        <v>41312</v>
      </c>
      <c r="F26579" s="2">
        <v>30205</v>
      </c>
      <c r="G26579" s="2">
        <v>44740</v>
      </c>
      <c r="H26579" s="2">
        <v>44824</v>
      </c>
      <c r="L26579" s="1" t="s">
        <v>17487</v>
      </c>
    </row>
    <row r="26580" spans="1:12" x14ac:dyDescent="0.35">
      <c r="A26580" s="1" t="s">
        <v>67892</v>
      </c>
      <c r="B26580" t="s">
        <v>38349</v>
      </c>
      <c r="C26580" t="s">
        <v>25843</v>
      </c>
      <c r="D26580" t="s">
        <v>38351</v>
      </c>
      <c r="E26580" s="1" t="s">
        <v>41312</v>
      </c>
      <c r="F26580" s="2">
        <v>33744</v>
      </c>
      <c r="G26580" s="2">
        <v>44729</v>
      </c>
      <c r="H26580" s="2">
        <v>44841</v>
      </c>
      <c r="L26580" s="1" t="s">
        <v>17488</v>
      </c>
    </row>
    <row r="26581" spans="1:12" x14ac:dyDescent="0.35">
      <c r="A26581" s="1" t="s">
        <v>67893</v>
      </c>
      <c r="B26581" t="s">
        <v>25958</v>
      </c>
      <c r="C26581" t="s">
        <v>25576</v>
      </c>
      <c r="D26581" t="s">
        <v>25942</v>
      </c>
      <c r="E26581" s="1" t="s">
        <v>41312</v>
      </c>
      <c r="F26581" s="2">
        <v>31106</v>
      </c>
      <c r="G26581" s="2">
        <v>44729</v>
      </c>
      <c r="H26581" s="2">
        <v>44841</v>
      </c>
      <c r="L26581" s="1" t="s">
        <v>17489</v>
      </c>
    </row>
    <row r="26582" spans="1:12" x14ac:dyDescent="0.35">
      <c r="A26582" s="1" t="s">
        <v>67894</v>
      </c>
      <c r="B26582" t="s">
        <v>38349</v>
      </c>
      <c r="C26582" t="s">
        <v>25843</v>
      </c>
      <c r="D26582" t="s">
        <v>36072</v>
      </c>
      <c r="E26582" s="1" t="s">
        <v>41312</v>
      </c>
      <c r="F26582" s="2">
        <v>34755</v>
      </c>
      <c r="G26582" s="2">
        <v>44729</v>
      </c>
      <c r="H26582" s="2">
        <v>44841</v>
      </c>
      <c r="L26582" s="1" t="s">
        <v>17490</v>
      </c>
    </row>
    <row r="26583" spans="1:12" x14ac:dyDescent="0.35">
      <c r="A26583" s="1" t="s">
        <v>67895</v>
      </c>
      <c r="B26583" t="s">
        <v>27779</v>
      </c>
      <c r="C26583" t="s">
        <v>26177</v>
      </c>
      <c r="D26583" t="s">
        <v>28852</v>
      </c>
      <c r="E26583" s="1" t="s">
        <v>41312</v>
      </c>
      <c r="F26583" s="2">
        <v>30965</v>
      </c>
      <c r="G26583" s="2">
        <v>44740</v>
      </c>
      <c r="H26583" s="2">
        <v>44852</v>
      </c>
      <c r="L26583" s="1" t="s">
        <v>17491</v>
      </c>
    </row>
    <row r="26584" spans="1:12" x14ac:dyDescent="0.35">
      <c r="A26584" s="1" t="s">
        <v>67896</v>
      </c>
      <c r="B26584" t="s">
        <v>27779</v>
      </c>
      <c r="C26584" t="s">
        <v>26177</v>
      </c>
      <c r="D26584" t="s">
        <v>26391</v>
      </c>
      <c r="E26584" s="1" t="s">
        <v>41312</v>
      </c>
      <c r="F26584" s="2">
        <v>29757</v>
      </c>
      <c r="G26584" s="2">
        <v>44740</v>
      </c>
      <c r="H26584" s="2">
        <v>44852</v>
      </c>
      <c r="L26584" s="1" t="s">
        <v>17492</v>
      </c>
    </row>
    <row r="26585" spans="1:12" x14ac:dyDescent="0.35">
      <c r="A26585" s="1" t="s">
        <v>67897</v>
      </c>
      <c r="B26585" t="s">
        <v>38349</v>
      </c>
      <c r="C26585" t="s">
        <v>25843</v>
      </c>
      <c r="D26585" t="s">
        <v>26474</v>
      </c>
      <c r="E26585" s="1" t="s">
        <v>41312</v>
      </c>
      <c r="F26585" s="2">
        <v>31128</v>
      </c>
      <c r="G26585" s="2">
        <v>44729</v>
      </c>
      <c r="H26585" s="2">
        <v>44841</v>
      </c>
      <c r="L26585" s="1" t="s">
        <v>17493</v>
      </c>
    </row>
    <row r="26586" spans="1:12" x14ac:dyDescent="0.35">
      <c r="A26586" s="1" t="s">
        <v>67898</v>
      </c>
      <c r="B26586" t="s">
        <v>26342</v>
      </c>
      <c r="C26586" t="s">
        <v>27779</v>
      </c>
      <c r="D26586" t="s">
        <v>38352</v>
      </c>
      <c r="E26586" s="1" t="s">
        <v>41312</v>
      </c>
      <c r="F26586" s="2">
        <v>36627</v>
      </c>
      <c r="G26586" s="2">
        <v>44740</v>
      </c>
      <c r="H26586" s="2">
        <v>44852</v>
      </c>
      <c r="L26586" s="1" t="s">
        <v>17492</v>
      </c>
    </row>
    <row r="26587" spans="1:12" x14ac:dyDescent="0.35">
      <c r="A26587" s="1" t="s">
        <v>67899</v>
      </c>
      <c r="B26587" t="s">
        <v>25611</v>
      </c>
      <c r="C26587" t="s">
        <v>26147</v>
      </c>
      <c r="D26587" t="s">
        <v>26483</v>
      </c>
      <c r="E26587" s="1" t="s">
        <v>41312</v>
      </c>
      <c r="F26587" s="2">
        <v>37241</v>
      </c>
      <c r="G26587" s="2">
        <v>44740</v>
      </c>
      <c r="H26587" s="2">
        <v>44852</v>
      </c>
      <c r="L26587" s="1" t="s">
        <v>17494</v>
      </c>
    </row>
    <row r="26588" spans="1:12" x14ac:dyDescent="0.35">
      <c r="A26588" s="1" t="s">
        <v>67900</v>
      </c>
      <c r="B26588" t="s">
        <v>27779</v>
      </c>
      <c r="C26588" t="s">
        <v>26177</v>
      </c>
      <c r="D26588" t="s">
        <v>38353</v>
      </c>
      <c r="E26588" s="1" t="s">
        <v>41312</v>
      </c>
      <c r="F26588" s="2">
        <v>29181</v>
      </c>
      <c r="G26588" s="2">
        <v>44740</v>
      </c>
      <c r="H26588" s="2">
        <v>44852</v>
      </c>
      <c r="L26588" s="1" t="s">
        <v>17495</v>
      </c>
    </row>
    <row r="26589" spans="1:12" x14ac:dyDescent="0.35">
      <c r="A26589" s="1" t="s">
        <v>67901</v>
      </c>
      <c r="B26589" t="s">
        <v>38354</v>
      </c>
      <c r="C26589" t="s">
        <v>25585</v>
      </c>
      <c r="D26589" t="s">
        <v>36822</v>
      </c>
      <c r="E26589" s="1" t="s">
        <v>41312</v>
      </c>
      <c r="F26589" s="2">
        <v>36937</v>
      </c>
      <c r="G26589" s="2">
        <v>44734</v>
      </c>
      <c r="H26589" s="2">
        <v>44846</v>
      </c>
      <c r="L26589" s="1" t="s">
        <v>17497</v>
      </c>
    </row>
    <row r="26590" spans="1:12" x14ac:dyDescent="0.35">
      <c r="A26590" s="1" t="s">
        <v>67902</v>
      </c>
      <c r="B26590" t="s">
        <v>25651</v>
      </c>
      <c r="C26590" t="s">
        <v>26255</v>
      </c>
      <c r="D26590" t="s">
        <v>38355</v>
      </c>
      <c r="E26590" s="1" t="s">
        <v>41312</v>
      </c>
      <c r="F26590" s="2">
        <v>32645</v>
      </c>
      <c r="G26590" s="2">
        <v>44734</v>
      </c>
      <c r="H26590" s="2">
        <v>44846</v>
      </c>
      <c r="L26590" s="1" t="s">
        <v>17498</v>
      </c>
    </row>
    <row r="26591" spans="1:12" x14ac:dyDescent="0.35">
      <c r="A26591" s="1" t="s">
        <v>67903</v>
      </c>
      <c r="B26591" t="s">
        <v>30716</v>
      </c>
      <c r="C26591" t="s">
        <v>26460</v>
      </c>
      <c r="D26591" t="s">
        <v>27052</v>
      </c>
      <c r="E26591" s="1" t="s">
        <v>41312</v>
      </c>
      <c r="F26591" s="2">
        <v>30431</v>
      </c>
      <c r="G26591" s="2">
        <v>44734</v>
      </c>
      <c r="H26591" s="2">
        <v>44846</v>
      </c>
      <c r="L26591" s="1" t="s">
        <v>17499</v>
      </c>
    </row>
    <row r="26592" spans="1:12" x14ac:dyDescent="0.35">
      <c r="A26592" s="1" t="s">
        <v>67904</v>
      </c>
      <c r="B26592" t="s">
        <v>27858</v>
      </c>
      <c r="C26592" t="s">
        <v>25926</v>
      </c>
      <c r="D26592" t="s">
        <v>26117</v>
      </c>
      <c r="E26592" s="1" t="s">
        <v>41312</v>
      </c>
      <c r="F26592" s="2">
        <v>22783</v>
      </c>
      <c r="G26592" s="2">
        <v>44734</v>
      </c>
      <c r="H26592" s="2">
        <v>44846</v>
      </c>
      <c r="L26592" s="1" t="s">
        <v>17500</v>
      </c>
    </row>
    <row r="26593" spans="1:12" x14ac:dyDescent="0.35">
      <c r="A26593" s="1" t="s">
        <v>67905</v>
      </c>
      <c r="B26593" t="s">
        <v>26460</v>
      </c>
      <c r="C26593" t="s">
        <v>28153</v>
      </c>
      <c r="D26593" t="s">
        <v>32262</v>
      </c>
      <c r="E26593" s="1" t="s">
        <v>41312</v>
      </c>
      <c r="F26593" s="2">
        <v>23152</v>
      </c>
      <c r="G26593" s="2">
        <v>44734</v>
      </c>
      <c r="H26593" s="2">
        <v>44846</v>
      </c>
      <c r="L26593" s="1" t="s">
        <v>17501</v>
      </c>
    </row>
    <row r="26594" spans="1:12" x14ac:dyDescent="0.35">
      <c r="A26594" s="1" t="s">
        <v>67906</v>
      </c>
      <c r="B26594" t="s">
        <v>38356</v>
      </c>
      <c r="C26594" t="s">
        <v>38357</v>
      </c>
      <c r="D26594" t="s">
        <v>26199</v>
      </c>
      <c r="E26594" s="1" t="s">
        <v>41312</v>
      </c>
      <c r="F26594" s="2">
        <v>35435</v>
      </c>
      <c r="G26594" s="2">
        <v>44734</v>
      </c>
      <c r="H26594" s="2">
        <v>44846</v>
      </c>
      <c r="L26594" s="1" t="s">
        <v>17502</v>
      </c>
    </row>
    <row r="26595" spans="1:12" x14ac:dyDescent="0.35">
      <c r="A26595" s="1" t="s">
        <v>67907</v>
      </c>
      <c r="B26595" t="s">
        <v>25767</v>
      </c>
      <c r="C26595" t="s">
        <v>38358</v>
      </c>
      <c r="D26595" t="s">
        <v>38359</v>
      </c>
      <c r="E26595" s="1" t="s">
        <v>41313</v>
      </c>
      <c r="F26595" s="2">
        <v>33876</v>
      </c>
      <c r="G26595" s="2">
        <v>44734</v>
      </c>
      <c r="H26595" s="2">
        <v>44846</v>
      </c>
      <c r="L26595" s="1" t="s">
        <v>17503</v>
      </c>
    </row>
    <row r="26596" spans="1:12" x14ac:dyDescent="0.35">
      <c r="A26596" s="1" t="s">
        <v>67908</v>
      </c>
      <c r="B26596" t="s">
        <v>38360</v>
      </c>
      <c r="C26596" t="s">
        <v>38361</v>
      </c>
      <c r="D26596" t="s">
        <v>25683</v>
      </c>
      <c r="E26596" s="1" t="s">
        <v>41312</v>
      </c>
      <c r="F26596" s="2">
        <v>31541</v>
      </c>
      <c r="G26596" s="2">
        <v>44734</v>
      </c>
      <c r="H26596" s="2">
        <v>44846</v>
      </c>
      <c r="L26596" s="1" t="s">
        <v>17504</v>
      </c>
    </row>
    <row r="26597" spans="1:12" x14ac:dyDescent="0.35">
      <c r="A26597" s="1" t="s">
        <v>67909</v>
      </c>
      <c r="B26597" t="s">
        <v>25978</v>
      </c>
      <c r="C26597" t="s">
        <v>26778</v>
      </c>
      <c r="D26597" t="s">
        <v>27965</v>
      </c>
      <c r="E26597" s="1" t="s">
        <v>41312</v>
      </c>
      <c r="F26597" s="2">
        <v>23801</v>
      </c>
      <c r="G26597" s="2">
        <v>44729</v>
      </c>
      <c r="H26597" s="2">
        <v>44841</v>
      </c>
      <c r="L26597" s="1" t="s">
        <v>17505</v>
      </c>
    </row>
    <row r="26598" spans="1:12" x14ac:dyDescent="0.35">
      <c r="A26598" s="1" t="s">
        <v>67910</v>
      </c>
      <c r="B26598" t="s">
        <v>26107</v>
      </c>
      <c r="C26598" t="s">
        <v>29787</v>
      </c>
      <c r="D26598" t="s">
        <v>27863</v>
      </c>
      <c r="E26598" s="1" t="s">
        <v>41312</v>
      </c>
      <c r="F26598" s="2">
        <v>33885</v>
      </c>
      <c r="G26598" s="2">
        <v>44729</v>
      </c>
      <c r="H26598" s="2">
        <v>44841</v>
      </c>
      <c r="L26598" s="1" t="s">
        <v>17506</v>
      </c>
    </row>
    <row r="26599" spans="1:12" x14ac:dyDescent="0.35">
      <c r="A26599" s="1" t="s">
        <v>67911</v>
      </c>
      <c r="B26599" t="s">
        <v>25947</v>
      </c>
      <c r="C26599" t="s">
        <v>38362</v>
      </c>
      <c r="D26599" t="s">
        <v>28275</v>
      </c>
      <c r="E26599" s="1" t="s">
        <v>41312</v>
      </c>
      <c r="F26599" s="2">
        <v>27828</v>
      </c>
      <c r="G26599" s="2">
        <v>44729</v>
      </c>
      <c r="H26599" s="2">
        <v>44841</v>
      </c>
      <c r="L26599" s="1" t="s">
        <v>17507</v>
      </c>
    </row>
    <row r="26600" spans="1:12" x14ac:dyDescent="0.35">
      <c r="A26600" s="1" t="s">
        <v>67912</v>
      </c>
      <c r="B26600" t="s">
        <v>25843</v>
      </c>
      <c r="C26600" t="s">
        <v>38357</v>
      </c>
      <c r="D26600" t="s">
        <v>26578</v>
      </c>
      <c r="E26600" s="1" t="s">
        <v>41312</v>
      </c>
      <c r="F26600" s="2">
        <v>26198</v>
      </c>
      <c r="G26600" s="2">
        <v>44729</v>
      </c>
      <c r="H26600" s="2">
        <v>44841</v>
      </c>
      <c r="L26600" s="1" t="s">
        <v>17508</v>
      </c>
    </row>
    <row r="26601" spans="1:12" x14ac:dyDescent="0.35">
      <c r="A26601" s="1" t="s">
        <v>67913</v>
      </c>
      <c r="B26601" t="s">
        <v>25843</v>
      </c>
      <c r="C26601" t="s">
        <v>26035</v>
      </c>
      <c r="D26601" t="s">
        <v>25614</v>
      </c>
      <c r="E26601" s="1" t="s">
        <v>41312</v>
      </c>
      <c r="F26601" s="2">
        <v>32980</v>
      </c>
      <c r="G26601" s="2">
        <v>44729</v>
      </c>
      <c r="H26601" s="2">
        <v>44841</v>
      </c>
      <c r="L26601" s="1" t="s">
        <v>17509</v>
      </c>
    </row>
    <row r="26602" spans="1:12" x14ac:dyDescent="0.35">
      <c r="A26602" s="1" t="s">
        <v>67914</v>
      </c>
      <c r="B26602" t="s">
        <v>17496</v>
      </c>
      <c r="C26602" t="s">
        <v>31063</v>
      </c>
      <c r="D26602" t="s">
        <v>25631</v>
      </c>
      <c r="E26602" s="1" t="s">
        <v>41312</v>
      </c>
      <c r="F26602" s="2">
        <v>18485</v>
      </c>
      <c r="G26602" s="2">
        <v>44734</v>
      </c>
      <c r="H26602" s="2">
        <v>44846</v>
      </c>
      <c r="L26602" s="1" t="s">
        <v>17510</v>
      </c>
    </row>
    <row r="26603" spans="1:12" x14ac:dyDescent="0.35">
      <c r="A26603" s="1" t="s">
        <v>67915</v>
      </c>
      <c r="B26603" t="s">
        <v>25770</v>
      </c>
      <c r="C26603" t="s">
        <v>31140</v>
      </c>
      <c r="D26603" t="s">
        <v>38363</v>
      </c>
      <c r="E26603" s="1" t="s">
        <v>41312</v>
      </c>
      <c r="F26603" s="2">
        <v>33672</v>
      </c>
      <c r="G26603" s="2">
        <v>44734</v>
      </c>
      <c r="H26603" s="2">
        <v>44846</v>
      </c>
      <c r="L26603" s="1" t="s">
        <v>17511</v>
      </c>
    </row>
    <row r="26604" spans="1:12" x14ac:dyDescent="0.35">
      <c r="A26604" s="1" t="s">
        <v>67916</v>
      </c>
      <c r="B26604" t="s">
        <v>25576</v>
      </c>
      <c r="C26604" t="s">
        <v>25928</v>
      </c>
      <c r="D26604" t="s">
        <v>31466</v>
      </c>
      <c r="E26604" s="1" t="s">
        <v>41312</v>
      </c>
      <c r="F26604" s="2">
        <v>27807</v>
      </c>
      <c r="G26604" s="2">
        <v>44732</v>
      </c>
      <c r="H26604" s="2">
        <v>44844</v>
      </c>
      <c r="L26604" s="1" t="s">
        <v>17512</v>
      </c>
    </row>
    <row r="26605" spans="1:12" x14ac:dyDescent="0.35">
      <c r="A26605" s="1" t="s">
        <v>67917</v>
      </c>
      <c r="B26605" t="s">
        <v>25774</v>
      </c>
      <c r="C26605" t="s">
        <v>38364</v>
      </c>
      <c r="D26605" t="s">
        <v>38365</v>
      </c>
      <c r="E26605" s="1" t="s">
        <v>41312</v>
      </c>
      <c r="F26605" s="2">
        <v>37569</v>
      </c>
      <c r="G26605" s="2">
        <v>44732</v>
      </c>
      <c r="H26605" s="2">
        <v>44844</v>
      </c>
      <c r="L26605" s="1" t="s">
        <v>17513</v>
      </c>
    </row>
    <row r="26606" spans="1:12" x14ac:dyDescent="0.35">
      <c r="A26606" s="1" t="s">
        <v>67918</v>
      </c>
      <c r="B26606" t="s">
        <v>26566</v>
      </c>
      <c r="C26606" t="s">
        <v>25770</v>
      </c>
      <c r="D26606" t="s">
        <v>38366</v>
      </c>
      <c r="E26606" s="1" t="s">
        <v>41313</v>
      </c>
      <c r="F26606" s="2">
        <v>34878</v>
      </c>
      <c r="G26606" s="2">
        <v>44732</v>
      </c>
      <c r="H26606" s="2">
        <v>44844</v>
      </c>
      <c r="L26606" s="1" t="s">
        <v>17514</v>
      </c>
    </row>
    <row r="26607" spans="1:12" x14ac:dyDescent="0.35">
      <c r="A26607" s="1" t="s">
        <v>67919</v>
      </c>
      <c r="B26607" t="s">
        <v>26360</v>
      </c>
      <c r="C26607" t="s">
        <v>27360</v>
      </c>
      <c r="D26607" t="s">
        <v>33069</v>
      </c>
      <c r="E26607" s="1" t="s">
        <v>41312</v>
      </c>
      <c r="F26607" s="2">
        <v>36191</v>
      </c>
      <c r="G26607" s="2">
        <v>44732</v>
      </c>
      <c r="H26607" s="2">
        <v>44844</v>
      </c>
      <c r="L26607" s="1" t="s">
        <v>17515</v>
      </c>
    </row>
    <row r="26608" spans="1:12" x14ac:dyDescent="0.35">
      <c r="A26608" s="1" t="s">
        <v>67920</v>
      </c>
      <c r="B26608" t="s">
        <v>26566</v>
      </c>
      <c r="C26608" t="s">
        <v>25770</v>
      </c>
      <c r="D26608" t="s">
        <v>38367</v>
      </c>
      <c r="E26608" s="1" t="s">
        <v>41312</v>
      </c>
      <c r="F26608" s="2">
        <v>36049</v>
      </c>
      <c r="G26608" s="2">
        <v>44732</v>
      </c>
      <c r="H26608" s="2">
        <v>44844</v>
      </c>
      <c r="L26608" s="1" t="s">
        <v>17516</v>
      </c>
    </row>
    <row r="26609" spans="1:12" x14ac:dyDescent="0.35">
      <c r="A26609" s="1" t="s">
        <v>67921</v>
      </c>
      <c r="B26609" t="s">
        <v>26566</v>
      </c>
      <c r="C26609" t="s">
        <v>25770</v>
      </c>
      <c r="D26609" t="s">
        <v>38368</v>
      </c>
      <c r="E26609" s="1" t="s">
        <v>41312</v>
      </c>
      <c r="F26609" s="2">
        <v>36859</v>
      </c>
      <c r="G26609" s="2">
        <v>44732</v>
      </c>
      <c r="H26609" s="2">
        <v>44844</v>
      </c>
      <c r="L26609" s="1" t="s">
        <v>17517</v>
      </c>
    </row>
    <row r="26610" spans="1:12" x14ac:dyDescent="0.35">
      <c r="A26610" s="1" t="s">
        <v>67922</v>
      </c>
      <c r="B26610" t="s">
        <v>25576</v>
      </c>
      <c r="C26610" t="s">
        <v>26795</v>
      </c>
      <c r="D26610" t="s">
        <v>37873</v>
      </c>
      <c r="E26610" s="1" t="s">
        <v>41312</v>
      </c>
      <c r="F26610" s="2">
        <v>35525</v>
      </c>
      <c r="G26610" s="2">
        <v>44732</v>
      </c>
      <c r="H26610" s="2">
        <v>44844</v>
      </c>
      <c r="L26610" s="1" t="s">
        <v>17518</v>
      </c>
    </row>
    <row r="26611" spans="1:12" x14ac:dyDescent="0.35">
      <c r="A26611" s="1" t="s">
        <v>67923</v>
      </c>
      <c r="B26611" t="s">
        <v>25680</v>
      </c>
      <c r="C26611" t="s">
        <v>25913</v>
      </c>
      <c r="D26611" t="s">
        <v>25929</v>
      </c>
      <c r="E26611" s="1" t="s">
        <v>41312</v>
      </c>
      <c r="F26611" s="2">
        <v>19985</v>
      </c>
      <c r="G26611" s="2">
        <v>44729</v>
      </c>
      <c r="H26611" s="2">
        <v>44841</v>
      </c>
      <c r="L26611" s="1" t="s">
        <v>17519</v>
      </c>
    </row>
    <row r="26612" spans="1:12" x14ac:dyDescent="0.35">
      <c r="A26612" s="1" t="s">
        <v>67924</v>
      </c>
      <c r="B26612" t="s">
        <v>27858</v>
      </c>
      <c r="C26612" t="s">
        <v>25576</v>
      </c>
      <c r="D26612" t="s">
        <v>25923</v>
      </c>
      <c r="E26612" s="1" t="s">
        <v>41312</v>
      </c>
      <c r="F26612" s="2">
        <v>27780</v>
      </c>
      <c r="G26612" s="2">
        <v>44734</v>
      </c>
      <c r="H26612" s="2">
        <v>44846</v>
      </c>
      <c r="L26612" s="1" t="s">
        <v>17520</v>
      </c>
    </row>
    <row r="26613" spans="1:12" x14ac:dyDescent="0.35">
      <c r="A26613" s="1" t="s">
        <v>67925</v>
      </c>
      <c r="B26613" t="s">
        <v>26538</v>
      </c>
      <c r="C26613" t="s">
        <v>25622</v>
      </c>
      <c r="D26613" t="s">
        <v>25788</v>
      </c>
      <c r="E26613" s="1" t="s">
        <v>41312</v>
      </c>
      <c r="F26613" s="2">
        <v>34354</v>
      </c>
      <c r="G26613" s="2">
        <v>44734</v>
      </c>
      <c r="H26613" s="2">
        <v>44846</v>
      </c>
      <c r="L26613" s="1" t="s">
        <v>17521</v>
      </c>
    </row>
    <row r="26614" spans="1:12" x14ac:dyDescent="0.35">
      <c r="A26614" s="1" t="s">
        <v>67926</v>
      </c>
      <c r="B26614" t="s">
        <v>34727</v>
      </c>
      <c r="C26614" t="s">
        <v>26538</v>
      </c>
      <c r="D26614" t="s">
        <v>38369</v>
      </c>
      <c r="E26614" s="1" t="s">
        <v>41312</v>
      </c>
      <c r="F26614" s="2">
        <v>32655</v>
      </c>
      <c r="G26614" s="2">
        <v>44734</v>
      </c>
      <c r="H26614" s="2">
        <v>44846</v>
      </c>
      <c r="L26614" s="1" t="s">
        <v>17522</v>
      </c>
    </row>
    <row r="26615" spans="1:12" x14ac:dyDescent="0.35">
      <c r="A26615" s="1" t="s">
        <v>67927</v>
      </c>
      <c r="B26615" t="s">
        <v>25633</v>
      </c>
      <c r="C26615" t="s">
        <v>25656</v>
      </c>
      <c r="D26615" t="s">
        <v>38370</v>
      </c>
      <c r="E26615" s="1" t="s">
        <v>41312</v>
      </c>
      <c r="F26615" s="2">
        <v>33885</v>
      </c>
      <c r="G26615" s="2">
        <v>44721</v>
      </c>
      <c r="H26615" s="2">
        <v>44833</v>
      </c>
      <c r="L26615" s="1" t="s">
        <v>17523</v>
      </c>
    </row>
    <row r="26616" spans="1:12" x14ac:dyDescent="0.35">
      <c r="A26616" s="1" t="s">
        <v>67928</v>
      </c>
      <c r="B26616" t="s">
        <v>26367</v>
      </c>
      <c r="C26616" t="s">
        <v>17448</v>
      </c>
      <c r="D26616" t="s">
        <v>26851</v>
      </c>
      <c r="E26616" s="1" t="s">
        <v>41312</v>
      </c>
      <c r="F26616" s="2">
        <v>27468</v>
      </c>
      <c r="G26616" s="2">
        <v>44721</v>
      </c>
      <c r="H26616" s="2">
        <v>44833</v>
      </c>
      <c r="L26616" s="1" t="s">
        <v>17524</v>
      </c>
    </row>
    <row r="26617" spans="1:12" x14ac:dyDescent="0.35">
      <c r="A26617" s="1" t="s">
        <v>67929</v>
      </c>
      <c r="B26617" t="s">
        <v>25910</v>
      </c>
      <c r="C26617" t="s">
        <v>25576</v>
      </c>
      <c r="D26617" t="s">
        <v>38371</v>
      </c>
      <c r="E26617" s="1" t="s">
        <v>41312</v>
      </c>
      <c r="F26617" s="2">
        <v>35214</v>
      </c>
      <c r="G26617" s="2">
        <v>44721</v>
      </c>
      <c r="H26617" s="2">
        <v>44833</v>
      </c>
      <c r="L26617" s="1" t="s">
        <v>17525</v>
      </c>
    </row>
    <row r="26618" spans="1:12" x14ac:dyDescent="0.35">
      <c r="A26618" s="1" t="s">
        <v>67930</v>
      </c>
      <c r="B26618" t="s">
        <v>25633</v>
      </c>
      <c r="C26618" t="s">
        <v>38372</v>
      </c>
      <c r="D26618" t="s">
        <v>38163</v>
      </c>
      <c r="E26618" s="1" t="s">
        <v>41312</v>
      </c>
      <c r="F26618" s="2">
        <v>31026</v>
      </c>
      <c r="G26618" s="2">
        <v>44740</v>
      </c>
      <c r="H26618" s="2">
        <v>44852</v>
      </c>
      <c r="L26618" s="1" t="s">
        <v>17526</v>
      </c>
    </row>
    <row r="26619" spans="1:12" x14ac:dyDescent="0.35">
      <c r="A26619" s="1" t="s">
        <v>67931</v>
      </c>
      <c r="B26619" t="s">
        <v>26221</v>
      </c>
      <c r="C26619" t="s">
        <v>25576</v>
      </c>
      <c r="D26619" t="s">
        <v>29926</v>
      </c>
      <c r="E26619" s="1" t="s">
        <v>41312</v>
      </c>
      <c r="F26619" s="2">
        <v>31643</v>
      </c>
      <c r="G26619" s="2">
        <v>44740</v>
      </c>
      <c r="H26619" s="2">
        <v>44852</v>
      </c>
      <c r="L26619" s="1" t="s">
        <v>17527</v>
      </c>
    </row>
    <row r="26620" spans="1:12" x14ac:dyDescent="0.35">
      <c r="A26620" s="1" t="s">
        <v>67932</v>
      </c>
      <c r="B26620" t="s">
        <v>25767</v>
      </c>
      <c r="C26620" t="s">
        <v>25947</v>
      </c>
      <c r="D26620" t="s">
        <v>25614</v>
      </c>
      <c r="E26620" s="1" t="s">
        <v>41312</v>
      </c>
      <c r="F26620" s="2">
        <v>26113</v>
      </c>
      <c r="G26620" s="2">
        <v>44740</v>
      </c>
      <c r="H26620" s="2">
        <v>44852</v>
      </c>
      <c r="L26620" s="1" t="s">
        <v>17528</v>
      </c>
    </row>
    <row r="26621" spans="1:12" x14ac:dyDescent="0.35">
      <c r="A26621" s="1" t="s">
        <v>67933</v>
      </c>
      <c r="B26621" t="s">
        <v>25585</v>
      </c>
      <c r="C26621" t="s">
        <v>25787</v>
      </c>
      <c r="D26621" t="s">
        <v>27276</v>
      </c>
      <c r="E26621" s="1" t="s">
        <v>41312</v>
      </c>
      <c r="F26621" s="2">
        <v>27641</v>
      </c>
      <c r="G26621" s="2">
        <v>44740</v>
      </c>
      <c r="H26621" s="2">
        <v>44852</v>
      </c>
      <c r="L26621" s="1" t="s">
        <v>17529</v>
      </c>
    </row>
    <row r="26622" spans="1:12" x14ac:dyDescent="0.35">
      <c r="A26622" s="1" t="s">
        <v>67934</v>
      </c>
      <c r="B26622" t="s">
        <v>37401</v>
      </c>
      <c r="C26622" t="s">
        <v>26875</v>
      </c>
      <c r="D26622" t="s">
        <v>38373</v>
      </c>
      <c r="E26622" s="1" t="s">
        <v>41312</v>
      </c>
      <c r="F26622" s="2">
        <v>26499</v>
      </c>
      <c r="G26622" s="2">
        <v>44728</v>
      </c>
      <c r="H26622" s="2">
        <v>44840</v>
      </c>
      <c r="L26622" s="1" t="s">
        <v>17530</v>
      </c>
    </row>
    <row r="26623" spans="1:12" x14ac:dyDescent="0.35">
      <c r="A26623" s="1" t="s">
        <v>67935</v>
      </c>
      <c r="B26623" t="s">
        <v>25601</v>
      </c>
      <c r="C26623" t="s">
        <v>28267</v>
      </c>
      <c r="D26623" t="s">
        <v>25847</v>
      </c>
      <c r="E26623" s="1" t="s">
        <v>41312</v>
      </c>
      <c r="F26623" s="2">
        <v>27354</v>
      </c>
      <c r="G26623" s="2">
        <v>44728</v>
      </c>
      <c r="H26623" s="2">
        <v>44840</v>
      </c>
      <c r="L26623" s="1" t="s">
        <v>17531</v>
      </c>
    </row>
    <row r="26624" spans="1:12" x14ac:dyDescent="0.35">
      <c r="A26624" s="1" t="s">
        <v>67936</v>
      </c>
      <c r="B26624" t="s">
        <v>25601</v>
      </c>
      <c r="C26624" t="s">
        <v>25576</v>
      </c>
      <c r="D26624" t="s">
        <v>26265</v>
      </c>
      <c r="E26624" s="1" t="s">
        <v>41312</v>
      </c>
      <c r="F26624" s="2">
        <v>32646</v>
      </c>
      <c r="G26624" s="2">
        <v>44741</v>
      </c>
      <c r="H26624" s="2">
        <v>44853</v>
      </c>
      <c r="L26624" s="1" t="s">
        <v>17532</v>
      </c>
    </row>
    <row r="26625" spans="1:12" x14ac:dyDescent="0.35">
      <c r="A26625" s="1" t="s">
        <v>67937</v>
      </c>
      <c r="B26625" t="s">
        <v>26107</v>
      </c>
      <c r="C26625" t="s">
        <v>26490</v>
      </c>
      <c r="D26625" t="s">
        <v>38374</v>
      </c>
      <c r="E26625" s="1" t="s">
        <v>41312</v>
      </c>
      <c r="F26625" s="2">
        <v>29668</v>
      </c>
      <c r="G26625" s="2">
        <v>44720</v>
      </c>
      <c r="H26625" s="2">
        <v>44832</v>
      </c>
      <c r="L26625" s="1" t="s">
        <v>17533</v>
      </c>
    </row>
    <row r="26626" spans="1:12" x14ac:dyDescent="0.35">
      <c r="A26626" s="1" t="s">
        <v>67938</v>
      </c>
      <c r="B26626" t="s">
        <v>25576</v>
      </c>
      <c r="C26626" t="s">
        <v>29430</v>
      </c>
      <c r="D26626" t="s">
        <v>37793</v>
      </c>
      <c r="E26626" s="1" t="s">
        <v>41312</v>
      </c>
      <c r="F26626" s="2">
        <v>21938</v>
      </c>
      <c r="G26626" s="2">
        <v>44720</v>
      </c>
      <c r="H26626" s="2">
        <v>44832</v>
      </c>
      <c r="L26626" s="1" t="s">
        <v>17534</v>
      </c>
    </row>
    <row r="26627" spans="1:12" x14ac:dyDescent="0.35">
      <c r="A26627" s="1" t="s">
        <v>67939</v>
      </c>
      <c r="B26627" t="s">
        <v>25801</v>
      </c>
      <c r="C26627" t="s">
        <v>26627</v>
      </c>
      <c r="D26627" t="s">
        <v>27719</v>
      </c>
      <c r="E26627" s="1" t="s">
        <v>41312</v>
      </c>
      <c r="F26627" s="2">
        <v>23464</v>
      </c>
      <c r="G26627" s="2">
        <v>44733</v>
      </c>
      <c r="H26627" s="2">
        <v>44845</v>
      </c>
      <c r="L26627" s="1" t="s">
        <v>17535</v>
      </c>
    </row>
    <row r="26628" spans="1:12" x14ac:dyDescent="0.35">
      <c r="A26628" s="1" t="s">
        <v>67940</v>
      </c>
      <c r="B26628" t="s">
        <v>25900</v>
      </c>
      <c r="C26628" t="s">
        <v>26022</v>
      </c>
      <c r="D26628" t="s">
        <v>38375</v>
      </c>
      <c r="E26628" s="1" t="s">
        <v>41312</v>
      </c>
      <c r="F26628" s="2">
        <v>35727</v>
      </c>
      <c r="G26628" s="2">
        <v>44721</v>
      </c>
      <c r="H26628" s="2">
        <v>44833</v>
      </c>
      <c r="L26628" s="1" t="s">
        <v>17536</v>
      </c>
    </row>
    <row r="26629" spans="1:12" x14ac:dyDescent="0.35">
      <c r="A26629" s="1" t="s">
        <v>67941</v>
      </c>
      <c r="B26629" t="s">
        <v>25585</v>
      </c>
      <c r="C26629" t="s">
        <v>35793</v>
      </c>
      <c r="D26629" t="s">
        <v>38376</v>
      </c>
      <c r="E26629" s="1" t="s">
        <v>41312</v>
      </c>
      <c r="F26629" s="2">
        <v>33957</v>
      </c>
      <c r="G26629" s="2">
        <v>44721</v>
      </c>
      <c r="H26629" s="2">
        <v>44833</v>
      </c>
      <c r="L26629" s="1" t="s">
        <v>17537</v>
      </c>
    </row>
    <row r="26630" spans="1:12" x14ac:dyDescent="0.35">
      <c r="A26630" s="1" t="s">
        <v>67942</v>
      </c>
      <c r="B26630" t="s">
        <v>25832</v>
      </c>
      <c r="C26630" t="s">
        <v>26219</v>
      </c>
      <c r="D26630" t="s">
        <v>33791</v>
      </c>
      <c r="E26630" s="1" t="s">
        <v>41312</v>
      </c>
      <c r="F26630" s="2">
        <v>36540</v>
      </c>
      <c r="G26630" s="2">
        <v>44740</v>
      </c>
      <c r="H26630" s="2">
        <v>44852</v>
      </c>
      <c r="L26630" s="1" t="s">
        <v>17538</v>
      </c>
    </row>
    <row r="26631" spans="1:12" x14ac:dyDescent="0.35">
      <c r="A26631" s="1" t="s">
        <v>67943</v>
      </c>
      <c r="B26631" t="s">
        <v>25602</v>
      </c>
      <c r="C26631" t="s">
        <v>25601</v>
      </c>
      <c r="D26631" t="s">
        <v>26115</v>
      </c>
      <c r="E26631" s="1" t="s">
        <v>41312</v>
      </c>
      <c r="F26631" s="2">
        <v>34390</v>
      </c>
      <c r="G26631" s="2">
        <v>44733</v>
      </c>
      <c r="H26631" s="2">
        <v>44845</v>
      </c>
      <c r="L26631" s="1" t="s">
        <v>17539</v>
      </c>
    </row>
    <row r="26632" spans="1:12" x14ac:dyDescent="0.35">
      <c r="A26632" s="1" t="s">
        <v>67944</v>
      </c>
      <c r="B26632" t="s">
        <v>25886</v>
      </c>
      <c r="C26632" t="s">
        <v>26188</v>
      </c>
      <c r="D26632" t="s">
        <v>25741</v>
      </c>
      <c r="E26632" s="1" t="s">
        <v>41312</v>
      </c>
      <c r="F26632" s="2">
        <v>37134</v>
      </c>
      <c r="G26632" s="2">
        <v>44733</v>
      </c>
      <c r="H26632" s="2">
        <v>44845</v>
      </c>
      <c r="L26632" s="1" t="s">
        <v>17540</v>
      </c>
    </row>
    <row r="26633" spans="1:12" x14ac:dyDescent="0.35">
      <c r="A26633" s="1" t="s">
        <v>67945</v>
      </c>
      <c r="B26633" t="s">
        <v>26188</v>
      </c>
      <c r="C26633" t="s">
        <v>26509</v>
      </c>
      <c r="D26633" t="s">
        <v>965</v>
      </c>
      <c r="E26633" s="1" t="s">
        <v>41312</v>
      </c>
      <c r="F26633" s="2">
        <v>28021</v>
      </c>
      <c r="G26633" s="2">
        <v>44733</v>
      </c>
      <c r="H26633" s="2">
        <v>44845</v>
      </c>
      <c r="L26633" s="1" t="s">
        <v>17541</v>
      </c>
    </row>
    <row r="26634" spans="1:12" x14ac:dyDescent="0.35">
      <c r="A26634" s="1" t="s">
        <v>67946</v>
      </c>
      <c r="B26634" t="s">
        <v>26188</v>
      </c>
      <c r="C26634" t="s">
        <v>26188</v>
      </c>
      <c r="D26634" t="s">
        <v>37793</v>
      </c>
      <c r="E26634" s="1" t="s">
        <v>41312</v>
      </c>
      <c r="F26634" s="2">
        <v>28707</v>
      </c>
      <c r="G26634" s="2">
        <v>44733</v>
      </c>
      <c r="H26634" s="2">
        <v>44845</v>
      </c>
      <c r="L26634" s="1" t="s">
        <v>17542</v>
      </c>
    </row>
    <row r="26635" spans="1:12" x14ac:dyDescent="0.35">
      <c r="A26635" s="1" t="s">
        <v>67947</v>
      </c>
      <c r="B26635" t="s">
        <v>25781</v>
      </c>
      <c r="C26635" t="s">
        <v>27924</v>
      </c>
      <c r="D26635" t="s">
        <v>38377</v>
      </c>
      <c r="E26635" s="1" t="s">
        <v>41312</v>
      </c>
      <c r="F26635" s="2">
        <v>26859</v>
      </c>
      <c r="G26635" s="2">
        <v>44721</v>
      </c>
      <c r="H26635" s="2">
        <v>44833</v>
      </c>
      <c r="L26635" s="1" t="s">
        <v>17543</v>
      </c>
    </row>
    <row r="26636" spans="1:12" x14ac:dyDescent="0.35">
      <c r="A26636" s="1" t="s">
        <v>67948</v>
      </c>
      <c r="B26636" t="s">
        <v>33630</v>
      </c>
      <c r="C26636" t="s">
        <v>26569</v>
      </c>
      <c r="D26636" t="s">
        <v>26712</v>
      </c>
      <c r="E26636" s="1" t="s">
        <v>41312</v>
      </c>
      <c r="F26636" s="2">
        <v>32146</v>
      </c>
      <c r="G26636" s="2">
        <v>44721</v>
      </c>
      <c r="H26636" s="2">
        <v>44833</v>
      </c>
      <c r="L26636" s="1" t="s">
        <v>17544</v>
      </c>
    </row>
    <row r="26637" spans="1:12" x14ac:dyDescent="0.35">
      <c r="A26637" s="1" t="s">
        <v>67949</v>
      </c>
      <c r="B26637" t="s">
        <v>25637</v>
      </c>
      <c r="C26637" t="s">
        <v>38378</v>
      </c>
      <c r="D26637" t="s">
        <v>38379</v>
      </c>
      <c r="E26637" s="1" t="s">
        <v>41312</v>
      </c>
      <c r="F26637" s="2">
        <v>31777</v>
      </c>
      <c r="G26637" s="2">
        <v>44721</v>
      </c>
      <c r="H26637" s="2">
        <v>44833</v>
      </c>
      <c r="L26637" s="1" t="s">
        <v>17545</v>
      </c>
    </row>
    <row r="26638" spans="1:12" x14ac:dyDescent="0.35">
      <c r="A26638" s="1" t="s">
        <v>67950</v>
      </c>
      <c r="B26638" t="s">
        <v>27733</v>
      </c>
      <c r="C26638" t="s">
        <v>31214</v>
      </c>
      <c r="D26638" t="s">
        <v>26025</v>
      </c>
      <c r="E26638" s="1" t="s">
        <v>41312</v>
      </c>
      <c r="F26638" s="2">
        <v>28135</v>
      </c>
      <c r="G26638" s="2">
        <v>44721</v>
      </c>
      <c r="H26638" s="2">
        <v>44833</v>
      </c>
      <c r="L26638" s="1" t="s">
        <v>17546</v>
      </c>
    </row>
    <row r="26639" spans="1:12" x14ac:dyDescent="0.35">
      <c r="A26639" s="1" t="s">
        <v>67951</v>
      </c>
      <c r="B26639" t="s">
        <v>26960</v>
      </c>
      <c r="C26639" t="s">
        <v>38380</v>
      </c>
      <c r="D26639" t="s">
        <v>38381</v>
      </c>
      <c r="E26639" s="1" t="s">
        <v>41312</v>
      </c>
      <c r="F26639" s="2">
        <v>36004</v>
      </c>
      <c r="G26639" s="2">
        <v>44740</v>
      </c>
      <c r="H26639" s="2">
        <v>44852</v>
      </c>
      <c r="L26639" s="1" t="s">
        <v>17547</v>
      </c>
    </row>
    <row r="26640" spans="1:12" x14ac:dyDescent="0.35">
      <c r="A26640" s="1" t="s">
        <v>67952</v>
      </c>
      <c r="B26640" t="s">
        <v>25712</v>
      </c>
      <c r="C26640" t="s">
        <v>27694</v>
      </c>
      <c r="D26640" t="s">
        <v>25648</v>
      </c>
      <c r="E26640" s="1" t="s">
        <v>41312</v>
      </c>
      <c r="F26640" s="2">
        <v>31446</v>
      </c>
      <c r="G26640" s="2">
        <v>44740</v>
      </c>
      <c r="H26640" s="2">
        <v>44852</v>
      </c>
      <c r="L26640" s="1" t="s">
        <v>17548</v>
      </c>
    </row>
    <row r="26641" spans="1:12" x14ac:dyDescent="0.35">
      <c r="A26641" s="1" t="s">
        <v>67953</v>
      </c>
      <c r="B26641" t="s">
        <v>26875</v>
      </c>
      <c r="C26641" t="s">
        <v>33576</v>
      </c>
      <c r="D26641" t="s">
        <v>38382</v>
      </c>
      <c r="E26641" s="1" t="s">
        <v>41312</v>
      </c>
      <c r="F26641" s="2">
        <v>35103</v>
      </c>
      <c r="G26641" s="2">
        <v>44740</v>
      </c>
      <c r="H26641" s="2">
        <v>44852</v>
      </c>
      <c r="L26641" s="1" t="s">
        <v>17549</v>
      </c>
    </row>
    <row r="26642" spans="1:12" x14ac:dyDescent="0.35">
      <c r="A26642" s="1" t="s">
        <v>67954</v>
      </c>
      <c r="B26642" t="s">
        <v>25633</v>
      </c>
      <c r="C26642" t="s">
        <v>27263</v>
      </c>
      <c r="D26642" t="s">
        <v>38383</v>
      </c>
      <c r="E26642" s="1" t="s">
        <v>41312</v>
      </c>
      <c r="F26642" s="2">
        <v>31334</v>
      </c>
      <c r="G26642" s="2">
        <v>44740</v>
      </c>
      <c r="H26642" s="2">
        <v>44852</v>
      </c>
      <c r="L26642" s="1" t="s">
        <v>17550</v>
      </c>
    </row>
    <row r="26643" spans="1:12" x14ac:dyDescent="0.35">
      <c r="A26643" s="1" t="s">
        <v>67955</v>
      </c>
      <c r="B26643" t="s">
        <v>25585</v>
      </c>
      <c r="C26643" t="s">
        <v>25633</v>
      </c>
      <c r="D26643" t="s">
        <v>38384</v>
      </c>
      <c r="E26643" s="1" t="s">
        <v>41312</v>
      </c>
      <c r="F26643" s="2">
        <v>37531</v>
      </c>
      <c r="G26643" s="2">
        <v>44740</v>
      </c>
      <c r="H26643" s="2">
        <v>44852</v>
      </c>
      <c r="L26643" s="1" t="s">
        <v>17551</v>
      </c>
    </row>
    <row r="26644" spans="1:12" x14ac:dyDescent="0.35">
      <c r="A26644" s="1" t="s">
        <v>67956</v>
      </c>
      <c r="B26644" t="s">
        <v>27103</v>
      </c>
      <c r="C26644" t="s">
        <v>25958</v>
      </c>
      <c r="D26644" t="s">
        <v>25634</v>
      </c>
      <c r="E26644" s="1" t="s">
        <v>41312</v>
      </c>
      <c r="F26644" s="2">
        <v>30645</v>
      </c>
      <c r="G26644" s="2">
        <v>44740</v>
      </c>
      <c r="H26644" s="2">
        <v>44852</v>
      </c>
      <c r="L26644" s="1" t="s">
        <v>17552</v>
      </c>
    </row>
    <row r="26645" spans="1:12" x14ac:dyDescent="0.35">
      <c r="A26645" s="1" t="s">
        <v>67957</v>
      </c>
      <c r="B26645" t="s">
        <v>26067</v>
      </c>
      <c r="C26645" t="s">
        <v>34387</v>
      </c>
      <c r="D26645" t="s">
        <v>28680</v>
      </c>
      <c r="E26645" s="1" t="s">
        <v>41312</v>
      </c>
      <c r="F26645" s="2">
        <v>31353</v>
      </c>
      <c r="G26645" s="2">
        <v>44740</v>
      </c>
      <c r="H26645" s="2">
        <v>44852</v>
      </c>
      <c r="L26645" s="1" t="s">
        <v>17553</v>
      </c>
    </row>
    <row r="26646" spans="1:12" x14ac:dyDescent="0.35">
      <c r="A26646" s="1" t="s">
        <v>67958</v>
      </c>
      <c r="B26646" t="s">
        <v>27330</v>
      </c>
      <c r="C26646" t="s">
        <v>28239</v>
      </c>
      <c r="D26646" t="s">
        <v>28166</v>
      </c>
      <c r="E26646" s="1" t="s">
        <v>41312</v>
      </c>
      <c r="F26646" s="2">
        <v>30169</v>
      </c>
      <c r="G26646" s="2">
        <v>44721</v>
      </c>
      <c r="H26646" s="2">
        <v>44833</v>
      </c>
      <c r="L26646" s="1" t="s">
        <v>17554</v>
      </c>
    </row>
    <row r="26647" spans="1:12" x14ac:dyDescent="0.35">
      <c r="A26647" s="1" t="s">
        <v>67959</v>
      </c>
      <c r="B26647" t="s">
        <v>25767</v>
      </c>
      <c r="C26647" t="s">
        <v>26484</v>
      </c>
      <c r="D26647" t="s">
        <v>38385</v>
      </c>
      <c r="E26647" s="1" t="s">
        <v>41312</v>
      </c>
      <c r="F26647" s="2">
        <v>33084</v>
      </c>
      <c r="G26647" s="2">
        <v>44734</v>
      </c>
      <c r="H26647" s="2">
        <v>44846</v>
      </c>
      <c r="L26647" s="1" t="s">
        <v>17555</v>
      </c>
    </row>
    <row r="26648" spans="1:12" x14ac:dyDescent="0.35">
      <c r="A26648" s="1" t="s">
        <v>67960</v>
      </c>
      <c r="B26648" t="s">
        <v>29546</v>
      </c>
      <c r="C26648" t="s">
        <v>26019</v>
      </c>
      <c r="D26648" t="s">
        <v>25691</v>
      </c>
      <c r="E26648" s="1" t="s">
        <v>41312</v>
      </c>
      <c r="F26648" s="2">
        <v>24257</v>
      </c>
      <c r="G26648" s="2">
        <v>44734</v>
      </c>
      <c r="H26648" s="2">
        <v>44846</v>
      </c>
      <c r="L26648" s="1" t="s">
        <v>17556</v>
      </c>
    </row>
    <row r="26649" spans="1:12" x14ac:dyDescent="0.35">
      <c r="A26649" s="1" t="s">
        <v>67961</v>
      </c>
      <c r="B26649" t="s">
        <v>25690</v>
      </c>
      <c r="C26649" t="s">
        <v>26107</v>
      </c>
      <c r="D26649" t="s">
        <v>7990</v>
      </c>
      <c r="E26649" s="1" t="s">
        <v>41312</v>
      </c>
      <c r="F26649" s="2">
        <v>33901</v>
      </c>
      <c r="G26649" s="2">
        <v>44718</v>
      </c>
      <c r="H26649" s="2">
        <v>44830</v>
      </c>
      <c r="L26649" s="1" t="s">
        <v>17557</v>
      </c>
    </row>
    <row r="26650" spans="1:12" x14ac:dyDescent="0.35">
      <c r="A26650" s="1" t="s">
        <v>67962</v>
      </c>
      <c r="B26650" t="s">
        <v>25601</v>
      </c>
      <c r="C26650" t="s">
        <v>25801</v>
      </c>
      <c r="D26650" t="s">
        <v>38386</v>
      </c>
      <c r="E26650" s="1" t="s">
        <v>41312</v>
      </c>
      <c r="F26650" s="2">
        <v>34289</v>
      </c>
      <c r="G26650" s="2">
        <v>44718</v>
      </c>
      <c r="H26650" s="2">
        <v>44830</v>
      </c>
      <c r="L26650" s="1" t="s">
        <v>17558</v>
      </c>
    </row>
    <row r="26651" spans="1:12" x14ac:dyDescent="0.35">
      <c r="A26651" s="1" t="s">
        <v>67963</v>
      </c>
      <c r="B26651" t="s">
        <v>25601</v>
      </c>
      <c r="C26651" t="s">
        <v>25582</v>
      </c>
      <c r="D26651" t="s">
        <v>27708</v>
      </c>
      <c r="E26651" s="1" t="s">
        <v>41312</v>
      </c>
      <c r="F26651" s="2">
        <v>26399</v>
      </c>
      <c r="G26651" s="2">
        <v>44718</v>
      </c>
      <c r="H26651" s="2">
        <v>44830</v>
      </c>
      <c r="L26651" s="1" t="s">
        <v>17559</v>
      </c>
    </row>
    <row r="26652" spans="1:12" x14ac:dyDescent="0.35">
      <c r="A26652" s="1" t="s">
        <v>67964</v>
      </c>
      <c r="B26652" t="s">
        <v>26321</v>
      </c>
      <c r="C26652" t="s">
        <v>38387</v>
      </c>
      <c r="D26652" t="s">
        <v>25597</v>
      </c>
      <c r="E26652" s="1" t="s">
        <v>41312</v>
      </c>
      <c r="F26652" s="2">
        <v>24019</v>
      </c>
      <c r="G26652" s="2">
        <v>44718</v>
      </c>
      <c r="H26652" s="2">
        <v>44830</v>
      </c>
      <c r="L26652" s="1" t="s">
        <v>17560</v>
      </c>
    </row>
    <row r="26653" spans="1:12" x14ac:dyDescent="0.35">
      <c r="A26653" s="1" t="s">
        <v>67965</v>
      </c>
      <c r="B26653" t="s">
        <v>38388</v>
      </c>
      <c r="C26653" t="s">
        <v>26083</v>
      </c>
      <c r="D26653" t="s">
        <v>38389</v>
      </c>
      <c r="E26653" s="1" t="s">
        <v>41312</v>
      </c>
      <c r="F26653" s="2">
        <v>28643</v>
      </c>
      <c r="G26653" s="2">
        <v>44742</v>
      </c>
      <c r="H26653" s="2">
        <v>44854</v>
      </c>
      <c r="L26653" s="1" t="s">
        <v>17561</v>
      </c>
    </row>
    <row r="26654" spans="1:12" x14ac:dyDescent="0.35">
      <c r="A26654" s="1" t="s">
        <v>67966</v>
      </c>
      <c r="B26654" t="s">
        <v>25947</v>
      </c>
      <c r="C26654" t="s">
        <v>38390</v>
      </c>
      <c r="D26654" t="s">
        <v>26273</v>
      </c>
      <c r="E26654" s="1" t="s">
        <v>41312</v>
      </c>
      <c r="F26654" s="2">
        <v>23530</v>
      </c>
      <c r="G26654" s="2">
        <v>44728</v>
      </c>
      <c r="H26654" s="2">
        <v>44840</v>
      </c>
      <c r="L26654" s="1" t="s">
        <v>17562</v>
      </c>
    </row>
    <row r="26655" spans="1:12" x14ac:dyDescent="0.35">
      <c r="A26655" s="1" t="s">
        <v>67967</v>
      </c>
      <c r="B26655" t="s">
        <v>25947</v>
      </c>
      <c r="C26655" t="s">
        <v>26643</v>
      </c>
      <c r="D26655" t="s">
        <v>26567</v>
      </c>
      <c r="E26655" s="1" t="s">
        <v>41312</v>
      </c>
      <c r="F26655" s="2">
        <v>27270</v>
      </c>
      <c r="G26655" s="2">
        <v>44728</v>
      </c>
      <c r="H26655" s="2">
        <v>44840</v>
      </c>
      <c r="L26655" s="1" t="s">
        <v>17563</v>
      </c>
    </row>
    <row r="26656" spans="1:12" x14ac:dyDescent="0.35">
      <c r="A26656" s="1" t="s">
        <v>67968</v>
      </c>
      <c r="B26656" t="s">
        <v>25582</v>
      </c>
      <c r="C26656" t="s">
        <v>25947</v>
      </c>
      <c r="D26656" t="s">
        <v>38391</v>
      </c>
      <c r="E26656" s="1" t="s">
        <v>41312</v>
      </c>
      <c r="F26656" s="2">
        <v>34129</v>
      </c>
      <c r="G26656" s="2">
        <v>44728</v>
      </c>
      <c r="H26656" s="2">
        <v>44840</v>
      </c>
      <c r="L26656" s="1" t="s">
        <v>17564</v>
      </c>
    </row>
    <row r="26657" spans="1:12" x14ac:dyDescent="0.35">
      <c r="A26657" s="1" t="s">
        <v>67969</v>
      </c>
      <c r="B26657" t="s">
        <v>25862</v>
      </c>
      <c r="C26657" t="s">
        <v>26046</v>
      </c>
      <c r="D26657" t="s">
        <v>25840</v>
      </c>
      <c r="E26657" s="1" t="s">
        <v>41312</v>
      </c>
      <c r="F26657" s="2">
        <v>29048</v>
      </c>
      <c r="G26657" s="2">
        <v>44728</v>
      </c>
      <c r="H26657" s="2">
        <v>44840</v>
      </c>
      <c r="L26657" s="1" t="s">
        <v>17565</v>
      </c>
    </row>
    <row r="26658" spans="1:12" x14ac:dyDescent="0.35">
      <c r="A26658" s="1" t="s">
        <v>67970</v>
      </c>
      <c r="B26658" t="s">
        <v>25940</v>
      </c>
      <c r="C26658" t="s">
        <v>28072</v>
      </c>
      <c r="D26658" t="s">
        <v>27521</v>
      </c>
      <c r="E26658" s="1" t="s">
        <v>41312</v>
      </c>
      <c r="F26658" s="2">
        <v>36157</v>
      </c>
      <c r="G26658" s="2">
        <v>44741</v>
      </c>
      <c r="H26658" s="2">
        <v>44853</v>
      </c>
      <c r="L26658" s="1" t="s">
        <v>17566</v>
      </c>
    </row>
    <row r="26659" spans="1:12" x14ac:dyDescent="0.35">
      <c r="A26659" s="1" t="s">
        <v>67971</v>
      </c>
      <c r="B26659" t="s">
        <v>26188</v>
      </c>
      <c r="C26659" t="s">
        <v>25579</v>
      </c>
      <c r="D26659" t="s">
        <v>25600</v>
      </c>
      <c r="E26659" s="1" t="s">
        <v>41312</v>
      </c>
      <c r="F26659" s="2">
        <v>28233</v>
      </c>
      <c r="G26659" s="2">
        <v>44727</v>
      </c>
      <c r="H26659" s="2">
        <v>44839</v>
      </c>
      <c r="L26659" s="1" t="s">
        <v>17567</v>
      </c>
    </row>
    <row r="26660" spans="1:12" x14ac:dyDescent="0.35">
      <c r="A26660" s="1" t="s">
        <v>67972</v>
      </c>
      <c r="B26660" t="s">
        <v>25582</v>
      </c>
      <c r="C26660" t="s">
        <v>31106</v>
      </c>
      <c r="D26660" t="s">
        <v>25619</v>
      </c>
      <c r="E26660" s="1" t="s">
        <v>41312</v>
      </c>
      <c r="F26660" s="2">
        <v>29936</v>
      </c>
      <c r="G26660" s="2">
        <v>44728</v>
      </c>
      <c r="H26660" s="2">
        <v>44840</v>
      </c>
      <c r="L26660" s="1" t="s">
        <v>17568</v>
      </c>
    </row>
    <row r="26661" spans="1:12" x14ac:dyDescent="0.35">
      <c r="A26661" s="1" t="s">
        <v>67973</v>
      </c>
      <c r="B26661" t="s">
        <v>8823</v>
      </c>
      <c r="C26661" t="s">
        <v>26022</v>
      </c>
      <c r="D26661" t="s">
        <v>27736</v>
      </c>
      <c r="E26661" s="1" t="s">
        <v>41312</v>
      </c>
      <c r="F26661" s="2">
        <v>29953</v>
      </c>
      <c r="G26661" s="2">
        <v>44728</v>
      </c>
      <c r="H26661" s="2">
        <v>44840</v>
      </c>
      <c r="L26661" s="1" t="s">
        <v>17569</v>
      </c>
    </row>
    <row r="26662" spans="1:12" x14ac:dyDescent="0.35">
      <c r="A26662" s="1" t="s">
        <v>67974</v>
      </c>
      <c r="B26662" t="s">
        <v>33515</v>
      </c>
      <c r="C26662" t="s">
        <v>25633</v>
      </c>
      <c r="D26662" t="s">
        <v>31595</v>
      </c>
      <c r="E26662" s="1" t="s">
        <v>41312</v>
      </c>
      <c r="F26662" s="2">
        <v>33745</v>
      </c>
      <c r="G26662" s="2">
        <v>44728</v>
      </c>
      <c r="H26662" s="2">
        <v>44840</v>
      </c>
      <c r="L26662" s="1" t="s">
        <v>17570</v>
      </c>
    </row>
    <row r="26663" spans="1:12" x14ac:dyDescent="0.35">
      <c r="A26663" s="1" t="s">
        <v>67975</v>
      </c>
      <c r="B26663" t="s">
        <v>25576</v>
      </c>
      <c r="C26663" t="s">
        <v>27871</v>
      </c>
      <c r="D26663" t="s">
        <v>27174</v>
      </c>
      <c r="E26663" s="1" t="s">
        <v>41312</v>
      </c>
      <c r="F26663" s="2">
        <v>27255</v>
      </c>
      <c r="G26663" s="2">
        <v>44728</v>
      </c>
      <c r="H26663" s="2">
        <v>44840</v>
      </c>
      <c r="L26663" s="1" t="s">
        <v>17571</v>
      </c>
    </row>
    <row r="26664" spans="1:12" x14ac:dyDescent="0.35">
      <c r="A26664" s="1" t="s">
        <v>67976</v>
      </c>
      <c r="B26664" t="s">
        <v>26591</v>
      </c>
      <c r="C26664" t="s">
        <v>25576</v>
      </c>
      <c r="D26664" t="s">
        <v>30180</v>
      </c>
      <c r="E26664" s="1" t="s">
        <v>41312</v>
      </c>
      <c r="F26664" s="2">
        <v>33403</v>
      </c>
      <c r="G26664" s="2">
        <v>44741</v>
      </c>
      <c r="H26664" s="2">
        <v>44853</v>
      </c>
      <c r="L26664" s="1" t="s">
        <v>17572</v>
      </c>
    </row>
    <row r="26665" spans="1:12" x14ac:dyDescent="0.35">
      <c r="A26665" s="1" t="s">
        <v>67977</v>
      </c>
      <c r="B26665" t="s">
        <v>26174</v>
      </c>
      <c r="C26665" t="s">
        <v>25761</v>
      </c>
      <c r="D26665" t="s">
        <v>38392</v>
      </c>
      <c r="E26665" s="1" t="s">
        <v>41312</v>
      </c>
      <c r="F26665" s="2">
        <v>36870</v>
      </c>
      <c r="G26665" s="2">
        <v>44741</v>
      </c>
      <c r="H26665" s="2">
        <v>44853</v>
      </c>
      <c r="L26665" s="1" t="s">
        <v>17573</v>
      </c>
    </row>
    <row r="26666" spans="1:12" x14ac:dyDescent="0.35">
      <c r="A26666" s="1" t="s">
        <v>67978</v>
      </c>
      <c r="B26666" t="s">
        <v>25848</v>
      </c>
      <c r="C26666" t="s">
        <v>26221</v>
      </c>
      <c r="D26666" t="s">
        <v>33796</v>
      </c>
      <c r="E26666" s="1" t="s">
        <v>41312</v>
      </c>
      <c r="F26666" s="2">
        <v>37015</v>
      </c>
      <c r="G26666" s="2">
        <v>44741</v>
      </c>
      <c r="H26666" s="2">
        <v>44853</v>
      </c>
      <c r="L26666" s="1" t="s">
        <v>17574</v>
      </c>
    </row>
    <row r="26667" spans="1:12" x14ac:dyDescent="0.35">
      <c r="A26667" s="1" t="s">
        <v>67979</v>
      </c>
      <c r="B26667" t="s">
        <v>25685</v>
      </c>
      <c r="C26667" t="s">
        <v>26795</v>
      </c>
      <c r="D26667" t="s">
        <v>38393</v>
      </c>
      <c r="E26667" s="1" t="s">
        <v>41312</v>
      </c>
      <c r="F26667" s="2">
        <v>31861</v>
      </c>
      <c r="G26667" s="2">
        <v>44727</v>
      </c>
      <c r="H26667" s="2">
        <v>44839</v>
      </c>
      <c r="L26667" s="1" t="s">
        <v>17575</v>
      </c>
    </row>
    <row r="26668" spans="1:12" x14ac:dyDescent="0.35">
      <c r="A26668" s="1" t="s">
        <v>67980</v>
      </c>
      <c r="B26668" t="s">
        <v>26174</v>
      </c>
      <c r="C26668" t="s">
        <v>26107</v>
      </c>
      <c r="D26668" t="s">
        <v>31317</v>
      </c>
      <c r="E26668" s="1" t="s">
        <v>41312</v>
      </c>
      <c r="F26668" s="2">
        <v>28688</v>
      </c>
      <c r="G26668" s="2">
        <v>44727</v>
      </c>
      <c r="H26668" s="2">
        <v>44839</v>
      </c>
      <c r="L26668" s="1" t="s">
        <v>17576</v>
      </c>
    </row>
    <row r="26669" spans="1:12" x14ac:dyDescent="0.35">
      <c r="A26669" s="1" t="s">
        <v>67981</v>
      </c>
      <c r="B26669" t="s">
        <v>26332</v>
      </c>
      <c r="C26669" t="s">
        <v>25730</v>
      </c>
      <c r="D26669" t="s">
        <v>25969</v>
      </c>
      <c r="E26669" s="1" t="s">
        <v>41312</v>
      </c>
      <c r="F26669" s="2">
        <v>24729</v>
      </c>
      <c r="G26669" s="2">
        <v>44727</v>
      </c>
      <c r="H26669" s="2">
        <v>44839</v>
      </c>
      <c r="L26669" s="1" t="s">
        <v>17577</v>
      </c>
    </row>
    <row r="26670" spans="1:12" x14ac:dyDescent="0.35">
      <c r="A26670" s="1" t="s">
        <v>67982</v>
      </c>
      <c r="B26670" t="s">
        <v>38394</v>
      </c>
      <c r="C26670" t="s">
        <v>26332</v>
      </c>
      <c r="D26670" t="s">
        <v>38395</v>
      </c>
      <c r="E26670" s="1" t="s">
        <v>41312</v>
      </c>
      <c r="F26670" s="2">
        <v>33867</v>
      </c>
      <c r="G26670" s="2">
        <v>44727</v>
      </c>
      <c r="H26670" s="2">
        <v>44839</v>
      </c>
      <c r="L26670" s="1" t="s">
        <v>17578</v>
      </c>
    </row>
    <row r="26671" spans="1:12" x14ac:dyDescent="0.35">
      <c r="A26671" s="1" t="s">
        <v>67983</v>
      </c>
      <c r="B26671" t="s">
        <v>26284</v>
      </c>
      <c r="C26671" t="s">
        <v>25801</v>
      </c>
      <c r="D26671" t="s">
        <v>27793</v>
      </c>
      <c r="E26671" s="1" t="s">
        <v>41312</v>
      </c>
      <c r="F26671" s="2">
        <v>32646</v>
      </c>
      <c r="G26671" s="2">
        <v>44727</v>
      </c>
      <c r="H26671" s="2">
        <v>44839</v>
      </c>
      <c r="L26671" s="1" t="s">
        <v>17579</v>
      </c>
    </row>
    <row r="26672" spans="1:12" x14ac:dyDescent="0.35">
      <c r="A26672" s="1" t="s">
        <v>67984</v>
      </c>
      <c r="B26672" t="s">
        <v>27485</v>
      </c>
      <c r="C26672" t="s">
        <v>25611</v>
      </c>
      <c r="D26672" t="s">
        <v>26117</v>
      </c>
      <c r="E26672" s="1" t="s">
        <v>41312</v>
      </c>
      <c r="F26672" s="2">
        <v>25800</v>
      </c>
      <c r="G26672" s="2">
        <v>44727</v>
      </c>
      <c r="H26672" s="2">
        <v>44839</v>
      </c>
      <c r="L26672" s="1" t="s">
        <v>17580</v>
      </c>
    </row>
    <row r="26673" spans="1:12" x14ac:dyDescent="0.35">
      <c r="A26673" s="1" t="s">
        <v>67985</v>
      </c>
      <c r="B26673" t="s">
        <v>29703</v>
      </c>
      <c r="C26673" t="s">
        <v>25579</v>
      </c>
      <c r="D26673" t="s">
        <v>25588</v>
      </c>
      <c r="E26673" s="1" t="s">
        <v>41312</v>
      </c>
      <c r="F26673" s="2">
        <v>21968</v>
      </c>
      <c r="G26673" s="2">
        <v>44727</v>
      </c>
      <c r="H26673" s="2">
        <v>44839</v>
      </c>
      <c r="L26673" s="1" t="s">
        <v>17581</v>
      </c>
    </row>
    <row r="26674" spans="1:12" x14ac:dyDescent="0.35">
      <c r="A26674" s="1" t="s">
        <v>67986</v>
      </c>
      <c r="B26674" t="s">
        <v>26083</v>
      </c>
      <c r="C26674" t="s">
        <v>25622</v>
      </c>
      <c r="D26674" t="s">
        <v>25845</v>
      </c>
      <c r="E26674" s="1" t="s">
        <v>41312</v>
      </c>
      <c r="F26674" s="2">
        <v>22040</v>
      </c>
      <c r="G26674" s="2">
        <v>44742</v>
      </c>
      <c r="H26674" s="2">
        <v>44854</v>
      </c>
      <c r="L26674" s="1" t="s">
        <v>17582</v>
      </c>
    </row>
    <row r="26675" spans="1:12" x14ac:dyDescent="0.35">
      <c r="A26675" s="1" t="s">
        <v>67987</v>
      </c>
      <c r="B26675" t="s">
        <v>25742</v>
      </c>
      <c r="C26675" t="s">
        <v>28223</v>
      </c>
      <c r="D26675" t="s">
        <v>27415</v>
      </c>
      <c r="E26675" s="1" t="s">
        <v>41312</v>
      </c>
      <c r="F26675" s="2">
        <v>33192</v>
      </c>
      <c r="G26675" s="2">
        <v>44742</v>
      </c>
      <c r="H26675" s="2">
        <v>44854</v>
      </c>
      <c r="L26675" s="1" t="s">
        <v>17583</v>
      </c>
    </row>
    <row r="26676" spans="1:12" x14ac:dyDescent="0.35">
      <c r="A26676" s="1" t="s">
        <v>67988</v>
      </c>
      <c r="B26676" t="s">
        <v>27560</v>
      </c>
      <c r="C26676" t="s">
        <v>30577</v>
      </c>
      <c r="D26676" t="s">
        <v>38396</v>
      </c>
      <c r="E26676" s="1" t="s">
        <v>41312</v>
      </c>
      <c r="F26676" s="2">
        <v>30806</v>
      </c>
      <c r="G26676" s="2">
        <v>44742</v>
      </c>
      <c r="H26676" s="2">
        <v>44854</v>
      </c>
      <c r="L26676" s="1" t="s">
        <v>17584</v>
      </c>
    </row>
    <row r="26677" spans="1:12" x14ac:dyDescent="0.35">
      <c r="A26677" s="1" t="s">
        <v>67989</v>
      </c>
      <c r="B26677" t="s">
        <v>25601</v>
      </c>
      <c r="C26677" t="s">
        <v>26235</v>
      </c>
      <c r="D26677" t="s">
        <v>38397</v>
      </c>
      <c r="E26677" s="1" t="s">
        <v>41312</v>
      </c>
      <c r="F26677" s="2">
        <v>30391</v>
      </c>
      <c r="G26677" s="2">
        <v>44742</v>
      </c>
      <c r="H26677" s="2">
        <v>44854</v>
      </c>
      <c r="L26677" s="1" t="s">
        <v>17585</v>
      </c>
    </row>
    <row r="26678" spans="1:12" x14ac:dyDescent="0.35">
      <c r="A26678" s="1" t="s">
        <v>67990</v>
      </c>
      <c r="B26678" t="s">
        <v>27560</v>
      </c>
      <c r="C26678" t="s">
        <v>30577</v>
      </c>
      <c r="D26678" t="s">
        <v>38398</v>
      </c>
      <c r="E26678" s="1" t="s">
        <v>41312</v>
      </c>
      <c r="F26678" s="2">
        <v>31968</v>
      </c>
      <c r="G26678" s="2">
        <v>44742</v>
      </c>
      <c r="H26678" s="2">
        <v>44854</v>
      </c>
      <c r="L26678" s="1" t="s">
        <v>17586</v>
      </c>
    </row>
    <row r="26679" spans="1:12" x14ac:dyDescent="0.35">
      <c r="A26679" s="1" t="s">
        <v>67991</v>
      </c>
      <c r="B26679" t="s">
        <v>27360</v>
      </c>
      <c r="C26679" t="s">
        <v>25928</v>
      </c>
      <c r="D26679" t="s">
        <v>38399</v>
      </c>
      <c r="E26679" s="1" t="s">
        <v>41312</v>
      </c>
      <c r="F26679" s="2">
        <v>30590</v>
      </c>
      <c r="G26679" s="2">
        <v>44739</v>
      </c>
      <c r="H26679" s="2">
        <v>44851</v>
      </c>
      <c r="L26679" s="1" t="s">
        <v>17587</v>
      </c>
    </row>
    <row r="26680" spans="1:12" x14ac:dyDescent="0.35">
      <c r="A26680" s="1" t="s">
        <v>67992</v>
      </c>
      <c r="B26680" t="s">
        <v>26279</v>
      </c>
      <c r="C26680" t="s">
        <v>26728</v>
      </c>
      <c r="D26680" t="s">
        <v>26055</v>
      </c>
      <c r="E26680" s="1" t="s">
        <v>41312</v>
      </c>
      <c r="F26680" s="2">
        <v>26876</v>
      </c>
      <c r="G26680" s="2">
        <v>44739</v>
      </c>
      <c r="H26680" s="2">
        <v>44851</v>
      </c>
      <c r="L26680" s="1" t="s">
        <v>17588</v>
      </c>
    </row>
    <row r="26681" spans="1:12" x14ac:dyDescent="0.35">
      <c r="A26681" s="1" t="s">
        <v>67993</v>
      </c>
      <c r="B26681" t="s">
        <v>27873</v>
      </c>
      <c r="C26681" t="s">
        <v>25611</v>
      </c>
      <c r="D26681" t="s">
        <v>36794</v>
      </c>
      <c r="E26681" s="1" t="s">
        <v>41312</v>
      </c>
      <c r="F26681" s="2">
        <v>27884</v>
      </c>
      <c r="G26681" s="2">
        <v>44739</v>
      </c>
      <c r="H26681" s="2">
        <v>44851</v>
      </c>
      <c r="L26681" s="1" t="s">
        <v>17589</v>
      </c>
    </row>
    <row r="26682" spans="1:12" x14ac:dyDescent="0.35">
      <c r="A26682" s="1" t="s">
        <v>67994</v>
      </c>
      <c r="B26682" t="s">
        <v>25928</v>
      </c>
      <c r="C26682" t="s">
        <v>25967</v>
      </c>
      <c r="D26682" t="s">
        <v>38400</v>
      </c>
      <c r="E26682" s="1" t="s">
        <v>41312</v>
      </c>
      <c r="F26682" s="2">
        <v>23216</v>
      </c>
      <c r="G26682" s="2">
        <v>44739</v>
      </c>
      <c r="H26682" s="2">
        <v>44851</v>
      </c>
      <c r="L26682" s="1" t="s">
        <v>17590</v>
      </c>
    </row>
    <row r="26683" spans="1:12" x14ac:dyDescent="0.35">
      <c r="A26683" s="1" t="s">
        <v>67995</v>
      </c>
      <c r="B26683" t="s">
        <v>26174</v>
      </c>
      <c r="C26683" t="s">
        <v>33372</v>
      </c>
      <c r="D26683" t="s">
        <v>38401</v>
      </c>
      <c r="E26683" s="1" t="s">
        <v>41312</v>
      </c>
      <c r="F26683" s="2">
        <v>33449</v>
      </c>
      <c r="G26683" s="2">
        <v>44739</v>
      </c>
      <c r="H26683" s="2">
        <v>44851</v>
      </c>
      <c r="L26683" s="1" t="s">
        <v>17591</v>
      </c>
    </row>
    <row r="26684" spans="1:12" x14ac:dyDescent="0.35">
      <c r="A26684" s="1" t="s">
        <v>67996</v>
      </c>
      <c r="B26684" t="s">
        <v>26818</v>
      </c>
      <c r="C26684" t="s">
        <v>25601</v>
      </c>
      <c r="D26684" t="s">
        <v>32492</v>
      </c>
      <c r="E26684" s="1" t="s">
        <v>41312</v>
      </c>
      <c r="F26684" s="2">
        <v>37352</v>
      </c>
      <c r="G26684" s="2">
        <v>44740</v>
      </c>
      <c r="H26684" s="2">
        <v>44852</v>
      </c>
      <c r="L26684" s="1" t="s">
        <v>17592</v>
      </c>
    </row>
    <row r="26685" spans="1:12" x14ac:dyDescent="0.35">
      <c r="A26685" s="1" t="s">
        <v>67997</v>
      </c>
      <c r="B26685" t="s">
        <v>25601</v>
      </c>
      <c r="C26685" t="s">
        <v>25595</v>
      </c>
      <c r="D26685" t="s">
        <v>25600</v>
      </c>
      <c r="E26685" s="1" t="s">
        <v>41312</v>
      </c>
      <c r="F26685" s="2">
        <v>28470</v>
      </c>
      <c r="G26685" s="2">
        <v>44740</v>
      </c>
      <c r="H26685" s="2">
        <v>44852</v>
      </c>
      <c r="L26685" s="1" t="s">
        <v>17593</v>
      </c>
    </row>
    <row r="26686" spans="1:12" x14ac:dyDescent="0.35">
      <c r="A26686" s="1" t="s">
        <v>67998</v>
      </c>
      <c r="B26686" t="s">
        <v>26818</v>
      </c>
      <c r="C26686" t="s">
        <v>25601</v>
      </c>
      <c r="D26686" t="s">
        <v>38402</v>
      </c>
      <c r="E26686" s="1" t="s">
        <v>41312</v>
      </c>
      <c r="F26686" s="2">
        <v>35328</v>
      </c>
      <c r="G26686" s="2">
        <v>44740</v>
      </c>
      <c r="H26686" s="2">
        <v>44852</v>
      </c>
      <c r="L26686" s="1" t="s">
        <v>17594</v>
      </c>
    </row>
    <row r="26687" spans="1:12" x14ac:dyDescent="0.35">
      <c r="A26687" s="1" t="s">
        <v>67999</v>
      </c>
      <c r="B26687" t="s">
        <v>26591</v>
      </c>
      <c r="C26687" t="s">
        <v>25767</v>
      </c>
      <c r="D26687" t="s">
        <v>25760</v>
      </c>
      <c r="E26687" s="1" t="s">
        <v>41312</v>
      </c>
      <c r="F26687" s="2">
        <v>26558</v>
      </c>
      <c r="G26687" s="2">
        <v>44740</v>
      </c>
      <c r="H26687" s="2">
        <v>44852</v>
      </c>
      <c r="L26687" s="1" t="s">
        <v>17595</v>
      </c>
    </row>
    <row r="26688" spans="1:12" x14ac:dyDescent="0.35">
      <c r="A26688" s="1" t="s">
        <v>68000</v>
      </c>
      <c r="B26688" t="s">
        <v>25872</v>
      </c>
      <c r="C26688" t="s">
        <v>26107</v>
      </c>
      <c r="D26688" t="s">
        <v>38403</v>
      </c>
      <c r="E26688" s="1" t="s">
        <v>41312</v>
      </c>
      <c r="F26688" s="2">
        <v>33050</v>
      </c>
      <c r="G26688" s="2">
        <v>44740</v>
      </c>
      <c r="H26688" s="2">
        <v>44852</v>
      </c>
      <c r="L26688" s="1" t="s">
        <v>17596</v>
      </c>
    </row>
    <row r="26689" spans="1:12" x14ac:dyDescent="0.35">
      <c r="A26689" s="1" t="s">
        <v>68001</v>
      </c>
      <c r="B26689" t="s">
        <v>25680</v>
      </c>
      <c r="C26689" t="s">
        <v>26054</v>
      </c>
      <c r="D26689" t="s">
        <v>38404</v>
      </c>
      <c r="E26689" s="1" t="s">
        <v>41312</v>
      </c>
      <c r="F26689" s="2">
        <v>37424</v>
      </c>
      <c r="G26689" s="2">
        <v>44740</v>
      </c>
      <c r="H26689" s="2">
        <v>44852</v>
      </c>
      <c r="L26689" s="1" t="s">
        <v>17597</v>
      </c>
    </row>
    <row r="26690" spans="1:12" x14ac:dyDescent="0.35">
      <c r="A26690" s="1" t="s">
        <v>68002</v>
      </c>
      <c r="B26690" t="s">
        <v>25680</v>
      </c>
      <c r="C26690" t="s">
        <v>26468</v>
      </c>
      <c r="D26690" t="s">
        <v>38405</v>
      </c>
      <c r="E26690" s="1" t="s">
        <v>41312</v>
      </c>
      <c r="F26690" s="2">
        <v>30178</v>
      </c>
      <c r="G26690" s="2">
        <v>44740</v>
      </c>
      <c r="H26690" s="2">
        <v>44852</v>
      </c>
      <c r="L26690" s="1" t="s">
        <v>17598</v>
      </c>
    </row>
    <row r="26691" spans="1:12" x14ac:dyDescent="0.35">
      <c r="A26691" s="1" t="s">
        <v>68003</v>
      </c>
      <c r="B26691" t="s">
        <v>33372</v>
      </c>
      <c r="C26691" t="s">
        <v>31495</v>
      </c>
      <c r="D26691" t="s">
        <v>25700</v>
      </c>
      <c r="E26691" s="1" t="s">
        <v>41312</v>
      </c>
      <c r="F26691" s="2">
        <v>22762</v>
      </c>
      <c r="G26691" s="2">
        <v>44739</v>
      </c>
      <c r="H26691" s="2">
        <v>44851</v>
      </c>
      <c r="L26691" s="1" t="s">
        <v>17599</v>
      </c>
    </row>
    <row r="26692" spans="1:12" x14ac:dyDescent="0.35">
      <c r="A26692" s="1" t="s">
        <v>68004</v>
      </c>
      <c r="B26692" t="s">
        <v>26984</v>
      </c>
      <c r="C26692" t="s">
        <v>25926</v>
      </c>
      <c r="D26692" t="s">
        <v>25912</v>
      </c>
      <c r="E26692" s="1" t="s">
        <v>41312</v>
      </c>
      <c r="F26692" s="2">
        <v>23981</v>
      </c>
      <c r="G26692" s="2">
        <v>44739</v>
      </c>
      <c r="H26692" s="2">
        <v>44851</v>
      </c>
      <c r="L26692" s="1" t="s">
        <v>17600</v>
      </c>
    </row>
    <row r="26693" spans="1:12" x14ac:dyDescent="0.35">
      <c r="A26693" s="1" t="s">
        <v>68005</v>
      </c>
      <c r="B26693" t="s">
        <v>25601</v>
      </c>
      <c r="C26693" t="s">
        <v>25680</v>
      </c>
      <c r="D26693" t="s">
        <v>25758</v>
      </c>
      <c r="E26693" s="1" t="s">
        <v>41312</v>
      </c>
      <c r="F26693" s="2">
        <v>24896</v>
      </c>
      <c r="G26693" s="2">
        <v>44739</v>
      </c>
      <c r="H26693" s="2">
        <v>44851</v>
      </c>
      <c r="L26693" s="1" t="s">
        <v>17601</v>
      </c>
    </row>
    <row r="26694" spans="1:12" x14ac:dyDescent="0.35">
      <c r="A26694" s="1" t="s">
        <v>68006</v>
      </c>
      <c r="B26694" t="s">
        <v>26236</v>
      </c>
      <c r="C26694" t="s">
        <v>25576</v>
      </c>
      <c r="D26694" t="s">
        <v>38406</v>
      </c>
      <c r="E26694" s="1" t="s">
        <v>41312</v>
      </c>
      <c r="F26694" s="2">
        <v>31332</v>
      </c>
      <c r="G26694" s="2">
        <v>44739</v>
      </c>
      <c r="H26694" s="2">
        <v>44851</v>
      </c>
      <c r="L26694" s="1" t="s">
        <v>17602</v>
      </c>
    </row>
    <row r="26695" spans="1:12" x14ac:dyDescent="0.35">
      <c r="A26695" s="1" t="s">
        <v>68007</v>
      </c>
      <c r="B26695" t="s">
        <v>25832</v>
      </c>
      <c r="C26695" t="s">
        <v>25656</v>
      </c>
      <c r="D26695" t="s">
        <v>25786</v>
      </c>
      <c r="E26695" s="1" t="s">
        <v>41312</v>
      </c>
      <c r="F26695" s="2">
        <v>27149</v>
      </c>
      <c r="G26695" s="2">
        <v>44721</v>
      </c>
      <c r="H26695" s="2">
        <v>44833</v>
      </c>
      <c r="L26695" s="1" t="s">
        <v>17603</v>
      </c>
    </row>
    <row r="26696" spans="1:12" x14ac:dyDescent="0.35">
      <c r="A26696" s="1" t="s">
        <v>68008</v>
      </c>
      <c r="B26696" t="s">
        <v>25985</v>
      </c>
      <c r="C26696" t="s">
        <v>27451</v>
      </c>
      <c r="D26696" t="s">
        <v>25666</v>
      </c>
      <c r="E26696" s="1" t="s">
        <v>41312</v>
      </c>
      <c r="F26696" s="2">
        <v>30288</v>
      </c>
      <c r="G26696" s="2">
        <v>44721</v>
      </c>
      <c r="H26696" s="2">
        <v>44833</v>
      </c>
      <c r="L26696" s="1" t="s">
        <v>17604</v>
      </c>
    </row>
    <row r="26697" spans="1:12" x14ac:dyDescent="0.35">
      <c r="A26697" s="1" t="s">
        <v>68009</v>
      </c>
      <c r="B26697" t="s">
        <v>25740</v>
      </c>
      <c r="C26697" t="s">
        <v>26227</v>
      </c>
      <c r="D26697" t="s">
        <v>26148</v>
      </c>
      <c r="E26697" s="1" t="s">
        <v>41312</v>
      </c>
      <c r="F26697" s="2">
        <v>32731</v>
      </c>
      <c r="G26697" s="2">
        <v>44721</v>
      </c>
      <c r="H26697" s="2">
        <v>44833</v>
      </c>
      <c r="L26697" s="1" t="s">
        <v>17605</v>
      </c>
    </row>
    <row r="26698" spans="1:12" x14ac:dyDescent="0.35">
      <c r="A26698" s="1" t="s">
        <v>68010</v>
      </c>
      <c r="B26698" t="s">
        <v>26600</v>
      </c>
      <c r="C26698" t="s">
        <v>25656</v>
      </c>
      <c r="D26698" t="s">
        <v>38407</v>
      </c>
      <c r="E26698" s="1" t="s">
        <v>41312</v>
      </c>
      <c r="F26698" s="2">
        <v>34820</v>
      </c>
      <c r="G26698" s="2">
        <v>44740</v>
      </c>
      <c r="H26698" s="2">
        <v>44852</v>
      </c>
      <c r="L26698" s="1" t="s">
        <v>17606</v>
      </c>
    </row>
    <row r="26699" spans="1:12" x14ac:dyDescent="0.35">
      <c r="A26699" s="1" t="s">
        <v>68011</v>
      </c>
      <c r="B26699" t="s">
        <v>27253</v>
      </c>
      <c r="C26699" t="s">
        <v>25781</v>
      </c>
      <c r="D26699" t="s">
        <v>35448</v>
      </c>
      <c r="E26699" s="1" t="s">
        <v>41312</v>
      </c>
      <c r="F26699" s="2">
        <v>35828</v>
      </c>
      <c r="G26699" s="2">
        <v>44740</v>
      </c>
      <c r="H26699" s="2">
        <v>44852</v>
      </c>
      <c r="L26699" s="1" t="s">
        <v>17607</v>
      </c>
    </row>
    <row r="26700" spans="1:12" x14ac:dyDescent="0.35">
      <c r="A26700" s="1" t="s">
        <v>68012</v>
      </c>
      <c r="B26700" t="s">
        <v>25585</v>
      </c>
      <c r="C26700" t="s">
        <v>25632</v>
      </c>
      <c r="D26700" t="s">
        <v>26292</v>
      </c>
      <c r="E26700" s="1" t="s">
        <v>41312</v>
      </c>
      <c r="F26700" s="2">
        <v>31941</v>
      </c>
      <c r="G26700" s="2">
        <v>44740</v>
      </c>
      <c r="H26700" s="2">
        <v>44852</v>
      </c>
      <c r="L26700" s="1" t="s">
        <v>17608</v>
      </c>
    </row>
    <row r="26701" spans="1:12" x14ac:dyDescent="0.35">
      <c r="A26701" s="1" t="s">
        <v>68013</v>
      </c>
      <c r="B26701" t="s">
        <v>27263</v>
      </c>
      <c r="C26701" t="s">
        <v>25770</v>
      </c>
      <c r="D26701" t="s">
        <v>26444</v>
      </c>
      <c r="E26701" s="1" t="s">
        <v>41312</v>
      </c>
      <c r="F26701" s="2">
        <v>29025</v>
      </c>
      <c r="G26701" s="2">
        <v>44740</v>
      </c>
      <c r="H26701" s="2">
        <v>44852</v>
      </c>
      <c r="L26701" s="1" t="s">
        <v>17609</v>
      </c>
    </row>
    <row r="26702" spans="1:12" x14ac:dyDescent="0.35">
      <c r="A26702" s="1" t="s">
        <v>68014</v>
      </c>
      <c r="B26702" t="s">
        <v>25781</v>
      </c>
      <c r="C26702" t="s">
        <v>25947</v>
      </c>
      <c r="D26702" t="s">
        <v>38408</v>
      </c>
      <c r="E26702" s="1" t="s">
        <v>41312</v>
      </c>
      <c r="F26702" s="2">
        <v>33595</v>
      </c>
      <c r="G26702" s="2">
        <v>44740</v>
      </c>
      <c r="H26702" s="2">
        <v>44852</v>
      </c>
      <c r="L26702" s="1" t="s">
        <v>17610</v>
      </c>
    </row>
    <row r="26703" spans="1:12" x14ac:dyDescent="0.35">
      <c r="A26703" s="1" t="s">
        <v>68015</v>
      </c>
      <c r="B26703" t="s">
        <v>26293</v>
      </c>
      <c r="C26703" t="s">
        <v>25595</v>
      </c>
      <c r="D26703" t="s">
        <v>36865</v>
      </c>
      <c r="E26703" s="1" t="s">
        <v>41312</v>
      </c>
      <c r="F26703" s="2">
        <v>37591</v>
      </c>
      <c r="G26703" s="2">
        <v>44740</v>
      </c>
      <c r="H26703" s="2">
        <v>44852</v>
      </c>
      <c r="L26703" s="1" t="s">
        <v>17611</v>
      </c>
    </row>
    <row r="26704" spans="1:12" x14ac:dyDescent="0.35">
      <c r="A26704" s="1" t="s">
        <v>68016</v>
      </c>
      <c r="B26704" t="s">
        <v>25945</v>
      </c>
      <c r="C26704" t="s">
        <v>38409</v>
      </c>
      <c r="D26704" t="s">
        <v>38410</v>
      </c>
      <c r="E26704" s="1" t="s">
        <v>41312</v>
      </c>
      <c r="F26704" s="2">
        <v>32841</v>
      </c>
      <c r="G26704" s="2">
        <v>44740</v>
      </c>
      <c r="H26704" s="2">
        <v>44852</v>
      </c>
      <c r="L26704" s="1" t="s">
        <v>17612</v>
      </c>
    </row>
    <row r="26705" spans="1:12" x14ac:dyDescent="0.35">
      <c r="A26705" s="1" t="s">
        <v>68017</v>
      </c>
      <c r="B26705" t="s">
        <v>38411</v>
      </c>
      <c r="C26705" t="s">
        <v>25945</v>
      </c>
      <c r="D26705" t="s">
        <v>33224</v>
      </c>
      <c r="E26705" s="1" t="s">
        <v>41312</v>
      </c>
      <c r="F26705" s="2">
        <v>34563</v>
      </c>
      <c r="G26705" s="2">
        <v>44740</v>
      </c>
      <c r="H26705" s="2">
        <v>44852</v>
      </c>
      <c r="L26705" s="1" t="s">
        <v>17613</v>
      </c>
    </row>
    <row r="26706" spans="1:12" x14ac:dyDescent="0.35">
      <c r="A26706" s="1" t="s">
        <v>68018</v>
      </c>
      <c r="B26706" t="s">
        <v>26795</v>
      </c>
      <c r="C26706" t="s">
        <v>25611</v>
      </c>
      <c r="D26706" t="s">
        <v>38412</v>
      </c>
      <c r="E26706" s="1" t="s">
        <v>41312</v>
      </c>
      <c r="F26706" s="2">
        <v>30530</v>
      </c>
      <c r="G26706" s="2">
        <v>44740</v>
      </c>
      <c r="H26706" s="2">
        <v>44852</v>
      </c>
      <c r="L26706" s="1" t="s">
        <v>17614</v>
      </c>
    </row>
    <row r="26707" spans="1:12" x14ac:dyDescent="0.35">
      <c r="A26707" s="1" t="s">
        <v>68019</v>
      </c>
      <c r="B26707" t="s">
        <v>25945</v>
      </c>
      <c r="C26707" t="s">
        <v>27224</v>
      </c>
      <c r="D26707" t="s">
        <v>25666</v>
      </c>
      <c r="E26707" s="1" t="s">
        <v>41312</v>
      </c>
      <c r="F26707" s="2">
        <v>27597</v>
      </c>
      <c r="G26707" s="2">
        <v>44740</v>
      </c>
      <c r="H26707" s="2">
        <v>44852</v>
      </c>
      <c r="L26707" s="1" t="s">
        <v>17615</v>
      </c>
    </row>
    <row r="26708" spans="1:12" x14ac:dyDescent="0.35">
      <c r="A26708" s="1" t="s">
        <v>68020</v>
      </c>
      <c r="B26708" t="s">
        <v>25576</v>
      </c>
      <c r="C26708" t="s">
        <v>25838</v>
      </c>
      <c r="D26708" t="s">
        <v>33903</v>
      </c>
      <c r="E26708" s="1" t="s">
        <v>41312</v>
      </c>
      <c r="F26708" s="2">
        <v>36855</v>
      </c>
      <c r="G26708" s="2">
        <v>44726</v>
      </c>
      <c r="H26708" s="2">
        <v>44838</v>
      </c>
      <c r="L26708" s="1" t="s">
        <v>17616</v>
      </c>
    </row>
    <row r="26709" spans="1:12" x14ac:dyDescent="0.35">
      <c r="A26709" s="1" t="s">
        <v>68021</v>
      </c>
      <c r="B26709" t="s">
        <v>25949</v>
      </c>
      <c r="C26709" t="s">
        <v>25910</v>
      </c>
      <c r="D26709" t="s">
        <v>38413</v>
      </c>
      <c r="E26709" s="1" t="s">
        <v>41312</v>
      </c>
      <c r="F26709" s="2">
        <v>35062</v>
      </c>
      <c r="G26709" s="2">
        <v>44726</v>
      </c>
      <c r="H26709" s="2">
        <v>44838</v>
      </c>
      <c r="L26709" s="1" t="s">
        <v>17617</v>
      </c>
    </row>
    <row r="26710" spans="1:12" x14ac:dyDescent="0.35">
      <c r="A26710" s="1" t="s">
        <v>68022</v>
      </c>
      <c r="B26710" t="s">
        <v>27051</v>
      </c>
      <c r="C26710" t="s">
        <v>25601</v>
      </c>
      <c r="D26710" t="s">
        <v>25923</v>
      </c>
      <c r="E26710" s="1" t="s">
        <v>41312</v>
      </c>
      <c r="F26710" s="2">
        <v>28664</v>
      </c>
      <c r="G26710" s="2">
        <v>44740</v>
      </c>
      <c r="H26710" s="2">
        <v>44852</v>
      </c>
      <c r="L26710" s="1" t="s">
        <v>17618</v>
      </c>
    </row>
    <row r="26711" spans="1:12" x14ac:dyDescent="0.35">
      <c r="A26711" s="1" t="s">
        <v>68023</v>
      </c>
      <c r="B26711" t="s">
        <v>25601</v>
      </c>
      <c r="C26711" t="s">
        <v>26555</v>
      </c>
      <c r="D26711" t="s">
        <v>38414</v>
      </c>
      <c r="E26711" s="1" t="s">
        <v>41312</v>
      </c>
      <c r="F26711" s="2">
        <v>33552</v>
      </c>
      <c r="G26711" s="2">
        <v>44726</v>
      </c>
      <c r="H26711" s="2">
        <v>44838</v>
      </c>
      <c r="L26711" s="1" t="s">
        <v>17619</v>
      </c>
    </row>
    <row r="26712" spans="1:12" x14ac:dyDescent="0.35">
      <c r="A26712" s="1" t="s">
        <v>68024</v>
      </c>
      <c r="B26712" t="s">
        <v>25679</v>
      </c>
      <c r="C26712" t="s">
        <v>25601</v>
      </c>
      <c r="D26712" t="s">
        <v>25597</v>
      </c>
      <c r="E26712" s="1" t="s">
        <v>41312</v>
      </c>
      <c r="F26712" s="2">
        <v>32045</v>
      </c>
      <c r="G26712" s="2">
        <v>44720</v>
      </c>
      <c r="H26712" s="2">
        <v>44832</v>
      </c>
      <c r="L26712" s="1" t="s">
        <v>17620</v>
      </c>
    </row>
    <row r="26713" spans="1:12" x14ac:dyDescent="0.35">
      <c r="A26713" s="1" t="s">
        <v>68025</v>
      </c>
      <c r="B26713" t="s">
        <v>26740</v>
      </c>
      <c r="C26713" t="s">
        <v>27510</v>
      </c>
      <c r="D26713" t="s">
        <v>38415</v>
      </c>
      <c r="E26713" s="1" t="s">
        <v>41312</v>
      </c>
      <c r="F26713" s="2">
        <v>37681</v>
      </c>
      <c r="G26713" s="2">
        <v>44720</v>
      </c>
      <c r="H26713" s="2">
        <v>44832</v>
      </c>
      <c r="L26713" s="1" t="s">
        <v>17334</v>
      </c>
    </row>
    <row r="26714" spans="1:12" x14ac:dyDescent="0.35">
      <c r="A26714" s="1" t="s">
        <v>68026</v>
      </c>
      <c r="B26714" t="s">
        <v>26460</v>
      </c>
      <c r="C26714" t="s">
        <v>25938</v>
      </c>
      <c r="D26714" t="s">
        <v>25953</v>
      </c>
      <c r="E26714" s="1" t="s">
        <v>41312</v>
      </c>
      <c r="F26714" s="2">
        <v>22749</v>
      </c>
      <c r="G26714" s="2">
        <v>44728</v>
      </c>
      <c r="H26714" s="2">
        <v>44840</v>
      </c>
      <c r="L26714" s="1" t="s">
        <v>17621</v>
      </c>
    </row>
    <row r="26715" spans="1:12" x14ac:dyDescent="0.35">
      <c r="A26715" s="1" t="s">
        <v>68027</v>
      </c>
      <c r="B26715" t="s">
        <v>29404</v>
      </c>
      <c r="C26715" t="s">
        <v>25633</v>
      </c>
      <c r="D26715" t="s">
        <v>25931</v>
      </c>
      <c r="E26715" s="1" t="s">
        <v>41312</v>
      </c>
      <c r="F26715" s="2">
        <v>31932</v>
      </c>
      <c r="G26715" s="2">
        <v>44742</v>
      </c>
      <c r="H26715" s="2">
        <v>44854</v>
      </c>
      <c r="L26715" s="1" t="s">
        <v>17622</v>
      </c>
    </row>
    <row r="26716" spans="1:12" x14ac:dyDescent="0.35">
      <c r="A26716" s="1" t="s">
        <v>68028</v>
      </c>
      <c r="B26716" t="s">
        <v>27055</v>
      </c>
      <c r="C26716" t="s">
        <v>28826</v>
      </c>
      <c r="D26716" t="s">
        <v>25619</v>
      </c>
      <c r="E26716" s="1" t="s">
        <v>41312</v>
      </c>
      <c r="F26716" s="2">
        <v>26557</v>
      </c>
      <c r="G26716" s="2">
        <v>44742</v>
      </c>
      <c r="H26716" s="2">
        <v>44854</v>
      </c>
      <c r="L26716" s="1" t="s">
        <v>17623</v>
      </c>
    </row>
    <row r="26717" spans="1:12" x14ac:dyDescent="0.35">
      <c r="A26717" s="1" t="s">
        <v>68029</v>
      </c>
      <c r="B26717" t="s">
        <v>25576</v>
      </c>
      <c r="C26717" t="s">
        <v>25595</v>
      </c>
      <c r="D26717" t="s">
        <v>38416</v>
      </c>
      <c r="E26717" s="1" t="s">
        <v>41312</v>
      </c>
      <c r="F26717" s="2">
        <v>30415</v>
      </c>
      <c r="G26717" s="2">
        <v>44727</v>
      </c>
      <c r="H26717" s="2">
        <v>44839</v>
      </c>
      <c r="L26717" s="1" t="s">
        <v>17624</v>
      </c>
    </row>
    <row r="26718" spans="1:12" x14ac:dyDescent="0.35">
      <c r="A26718" s="1" t="s">
        <v>68030</v>
      </c>
      <c r="B26718" t="s">
        <v>25997</v>
      </c>
      <c r="C26718" t="s">
        <v>28659</v>
      </c>
      <c r="D26718" t="s">
        <v>28456</v>
      </c>
      <c r="E26718" s="1" t="s">
        <v>41312</v>
      </c>
      <c r="F26718" s="2">
        <v>26718</v>
      </c>
      <c r="G26718" s="2">
        <v>44729</v>
      </c>
      <c r="H26718" s="2">
        <v>44841</v>
      </c>
      <c r="L26718" s="1" t="s">
        <v>17625</v>
      </c>
    </row>
    <row r="26719" spans="1:12" x14ac:dyDescent="0.35">
      <c r="A26719" s="1" t="s">
        <v>68031</v>
      </c>
      <c r="B26719" t="s">
        <v>25770</v>
      </c>
      <c r="C26719" t="s">
        <v>25712</v>
      </c>
      <c r="D26719" t="s">
        <v>27247</v>
      </c>
      <c r="E26719" s="1" t="s">
        <v>41312</v>
      </c>
      <c r="F26719" s="2">
        <v>29340</v>
      </c>
      <c r="G26719" s="2">
        <v>44729</v>
      </c>
      <c r="H26719" s="2">
        <v>44841</v>
      </c>
      <c r="L26719" s="1" t="s">
        <v>17626</v>
      </c>
    </row>
    <row r="26720" spans="1:12" x14ac:dyDescent="0.35">
      <c r="A26720" s="1" t="s">
        <v>68032</v>
      </c>
      <c r="B26720" t="s">
        <v>25770</v>
      </c>
      <c r="C26720" t="s">
        <v>25712</v>
      </c>
      <c r="D26720" t="s">
        <v>25961</v>
      </c>
      <c r="E26720" s="1" t="s">
        <v>41312</v>
      </c>
      <c r="F26720" s="2">
        <v>34777</v>
      </c>
      <c r="G26720" s="2">
        <v>44729</v>
      </c>
      <c r="H26720" s="2">
        <v>44841</v>
      </c>
      <c r="L26720" s="1" t="s">
        <v>17627</v>
      </c>
    </row>
    <row r="26721" spans="1:12" x14ac:dyDescent="0.35">
      <c r="A26721" s="1" t="s">
        <v>68033</v>
      </c>
      <c r="B26721" t="s">
        <v>25579</v>
      </c>
      <c r="C26721" t="s">
        <v>26795</v>
      </c>
      <c r="D26721" t="s">
        <v>27821</v>
      </c>
      <c r="E26721" s="1" t="s">
        <v>41312</v>
      </c>
      <c r="F26721" s="2">
        <v>33249</v>
      </c>
      <c r="G26721" s="2">
        <v>44727</v>
      </c>
      <c r="H26721" s="2">
        <v>44839</v>
      </c>
      <c r="L26721" s="1" t="s">
        <v>17628</v>
      </c>
    </row>
    <row r="26722" spans="1:12" x14ac:dyDescent="0.35">
      <c r="A26722" s="1" t="s">
        <v>68034</v>
      </c>
      <c r="B26722" t="s">
        <v>38417</v>
      </c>
      <c r="C26722" t="s">
        <v>25940</v>
      </c>
      <c r="D26722" t="s">
        <v>31025</v>
      </c>
      <c r="E26722" s="1" t="s">
        <v>41312</v>
      </c>
      <c r="F26722" s="2">
        <v>31883</v>
      </c>
      <c r="G26722" s="2">
        <v>44727</v>
      </c>
      <c r="H26722" s="2">
        <v>44839</v>
      </c>
      <c r="L26722" s="1" t="s">
        <v>17629</v>
      </c>
    </row>
    <row r="26723" spans="1:12" x14ac:dyDescent="0.35">
      <c r="A26723" s="1" t="s">
        <v>68035</v>
      </c>
      <c r="B26723" t="s">
        <v>25767</v>
      </c>
      <c r="C26723" t="s">
        <v>38418</v>
      </c>
      <c r="D26723" t="s">
        <v>38419</v>
      </c>
      <c r="E26723" s="1" t="s">
        <v>41312</v>
      </c>
      <c r="F26723" s="2">
        <v>37950</v>
      </c>
      <c r="G26723" s="2">
        <v>44727</v>
      </c>
      <c r="H26723" s="2">
        <v>44839</v>
      </c>
      <c r="L26723" s="1" t="s">
        <v>17630</v>
      </c>
    </row>
    <row r="26724" spans="1:12" x14ac:dyDescent="0.35">
      <c r="A26724" s="1" t="s">
        <v>68036</v>
      </c>
      <c r="B26724" t="s">
        <v>26049</v>
      </c>
      <c r="C26724" t="s">
        <v>25774</v>
      </c>
      <c r="D26724" t="s">
        <v>26519</v>
      </c>
      <c r="E26724" s="1" t="s">
        <v>41312</v>
      </c>
      <c r="F26724" s="2">
        <v>29443</v>
      </c>
      <c r="G26724" s="2">
        <v>44727</v>
      </c>
      <c r="H26724" s="2">
        <v>44839</v>
      </c>
      <c r="L26724" s="1" t="s">
        <v>17567</v>
      </c>
    </row>
    <row r="26725" spans="1:12" x14ac:dyDescent="0.35">
      <c r="A26725" s="1" t="s">
        <v>68037</v>
      </c>
      <c r="B26725" t="s">
        <v>25649</v>
      </c>
      <c r="C26725" t="s">
        <v>25576</v>
      </c>
      <c r="D26725" t="s">
        <v>26519</v>
      </c>
      <c r="E26725" s="1" t="s">
        <v>41312</v>
      </c>
      <c r="F26725" s="2">
        <v>27527</v>
      </c>
      <c r="G26725" s="2">
        <v>44727</v>
      </c>
      <c r="H26725" s="2">
        <v>44839</v>
      </c>
      <c r="L26725" s="1" t="s">
        <v>17631</v>
      </c>
    </row>
    <row r="26726" spans="1:12" x14ac:dyDescent="0.35">
      <c r="A26726" s="1" t="s">
        <v>68038</v>
      </c>
      <c r="B26726" t="s">
        <v>25859</v>
      </c>
      <c r="C26726" t="s">
        <v>26156</v>
      </c>
      <c r="D26726" t="s">
        <v>38420</v>
      </c>
      <c r="E26726" s="1" t="s">
        <v>41312</v>
      </c>
      <c r="F26726" s="2">
        <v>36012</v>
      </c>
      <c r="G26726" s="2">
        <v>44729</v>
      </c>
      <c r="H26726" s="2">
        <v>44841</v>
      </c>
      <c r="L26726" s="1" t="s">
        <v>17632</v>
      </c>
    </row>
    <row r="26727" spans="1:12" x14ac:dyDescent="0.35">
      <c r="A26727" s="1" t="s">
        <v>68039</v>
      </c>
      <c r="B26727" t="s">
        <v>27494</v>
      </c>
      <c r="C26727" t="s">
        <v>26738</v>
      </c>
      <c r="D26727" t="s">
        <v>32026</v>
      </c>
      <c r="E26727" s="1" t="s">
        <v>41312</v>
      </c>
      <c r="F26727" s="2">
        <v>31282</v>
      </c>
      <c r="G26727" s="2">
        <v>44729</v>
      </c>
      <c r="H26727" s="2">
        <v>44841</v>
      </c>
      <c r="L26727" s="1" t="s">
        <v>17633</v>
      </c>
    </row>
    <row r="26728" spans="1:12" x14ac:dyDescent="0.35">
      <c r="A26728" s="1" t="s">
        <v>68040</v>
      </c>
      <c r="B26728" t="s">
        <v>25651</v>
      </c>
      <c r="C26728" t="s">
        <v>25967</v>
      </c>
      <c r="D26728" t="s">
        <v>38421</v>
      </c>
      <c r="E26728" s="1" t="s">
        <v>41312</v>
      </c>
      <c r="F26728" s="2">
        <v>24839</v>
      </c>
      <c r="G26728" s="2">
        <v>44735</v>
      </c>
      <c r="H26728" s="2">
        <v>44847</v>
      </c>
      <c r="L26728" s="1" t="s">
        <v>17634</v>
      </c>
    </row>
    <row r="26729" spans="1:12" x14ac:dyDescent="0.35">
      <c r="A26729" s="1" t="s">
        <v>68041</v>
      </c>
      <c r="B26729" t="s">
        <v>25607</v>
      </c>
      <c r="C26729" t="s">
        <v>27274</v>
      </c>
      <c r="D26729" t="s">
        <v>27317</v>
      </c>
      <c r="E26729" s="1" t="s">
        <v>41312</v>
      </c>
      <c r="F26729" s="2">
        <v>31242</v>
      </c>
      <c r="G26729" s="2">
        <v>44735</v>
      </c>
      <c r="H26729" s="2">
        <v>44847</v>
      </c>
      <c r="L26729" s="1" t="s">
        <v>17635</v>
      </c>
    </row>
    <row r="26730" spans="1:12" x14ac:dyDescent="0.35">
      <c r="A26730" s="1" t="s">
        <v>68042</v>
      </c>
      <c r="B26730" t="s">
        <v>25667</v>
      </c>
      <c r="C26730" t="s">
        <v>27381</v>
      </c>
      <c r="D26730" t="s">
        <v>26465</v>
      </c>
      <c r="E26730" s="1" t="s">
        <v>41312</v>
      </c>
      <c r="F26730" s="2">
        <v>26699</v>
      </c>
      <c r="G26730" s="2">
        <v>44735</v>
      </c>
      <c r="H26730" s="2">
        <v>44847</v>
      </c>
      <c r="L26730" s="1" t="s">
        <v>17636</v>
      </c>
    </row>
    <row r="26731" spans="1:12" x14ac:dyDescent="0.35">
      <c r="A26731" s="1" t="s">
        <v>68043</v>
      </c>
      <c r="B26731" t="s">
        <v>28659</v>
      </c>
      <c r="C26731" t="s">
        <v>26209</v>
      </c>
      <c r="D26731" t="s">
        <v>26715</v>
      </c>
      <c r="E26731" s="1" t="s">
        <v>41312</v>
      </c>
      <c r="F26731" s="2">
        <v>22412</v>
      </c>
      <c r="G26731" s="2">
        <v>44735</v>
      </c>
      <c r="H26731" s="2">
        <v>44847</v>
      </c>
      <c r="L26731" s="1" t="s">
        <v>17637</v>
      </c>
    </row>
    <row r="26732" spans="1:12" x14ac:dyDescent="0.35">
      <c r="A26732" s="1" t="s">
        <v>68044</v>
      </c>
      <c r="B26732" t="s">
        <v>32030</v>
      </c>
      <c r="C26732" t="s">
        <v>27497</v>
      </c>
      <c r="D26732" t="s">
        <v>38422</v>
      </c>
      <c r="E26732" s="1" t="s">
        <v>41312</v>
      </c>
      <c r="F26732" s="2">
        <v>32640</v>
      </c>
      <c r="G26732" s="2">
        <v>44735</v>
      </c>
      <c r="H26732" s="2">
        <v>44847</v>
      </c>
      <c r="L26732" s="1" t="s">
        <v>17638</v>
      </c>
    </row>
    <row r="26733" spans="1:12" x14ac:dyDescent="0.35">
      <c r="A26733" s="1" t="s">
        <v>68045</v>
      </c>
      <c r="B26733" t="s">
        <v>25910</v>
      </c>
      <c r="C26733" t="s">
        <v>26460</v>
      </c>
      <c r="D26733" t="s">
        <v>27286</v>
      </c>
      <c r="E26733" s="1" t="s">
        <v>41312</v>
      </c>
      <c r="F26733" s="2">
        <v>33278</v>
      </c>
      <c r="G26733" s="2">
        <v>44726</v>
      </c>
      <c r="H26733" s="2">
        <v>44838</v>
      </c>
      <c r="L26733" s="1" t="s">
        <v>17639</v>
      </c>
    </row>
    <row r="26734" spans="1:12" x14ac:dyDescent="0.35">
      <c r="A26734" s="1" t="s">
        <v>68046</v>
      </c>
      <c r="B26734" t="s">
        <v>25601</v>
      </c>
      <c r="C26734" t="s">
        <v>26221</v>
      </c>
      <c r="D26734" t="s">
        <v>26181</v>
      </c>
      <c r="E26734" s="1" t="s">
        <v>41312</v>
      </c>
      <c r="F26734" s="2">
        <v>25067</v>
      </c>
      <c r="G26734" s="2">
        <v>44726</v>
      </c>
      <c r="H26734" s="2">
        <v>44838</v>
      </c>
      <c r="L26734" s="1" t="s">
        <v>17640</v>
      </c>
    </row>
    <row r="26735" spans="1:12" x14ac:dyDescent="0.35">
      <c r="A26735" s="1" t="s">
        <v>68047</v>
      </c>
      <c r="B26735" t="s">
        <v>25622</v>
      </c>
      <c r="C26735" t="s">
        <v>25656</v>
      </c>
      <c r="D26735" t="s">
        <v>25923</v>
      </c>
      <c r="E26735" s="1" t="s">
        <v>41312</v>
      </c>
      <c r="F26735" s="2">
        <v>27480</v>
      </c>
      <c r="G26735" s="2">
        <v>44726</v>
      </c>
      <c r="H26735" s="2">
        <v>44838</v>
      </c>
      <c r="L26735" s="1" t="s">
        <v>17641</v>
      </c>
    </row>
    <row r="26736" spans="1:12" x14ac:dyDescent="0.35">
      <c r="A26736" s="1" t="s">
        <v>68048</v>
      </c>
      <c r="B26736" t="s">
        <v>25988</v>
      </c>
      <c r="C26736" t="s">
        <v>34716</v>
      </c>
      <c r="D26736" t="s">
        <v>25604</v>
      </c>
      <c r="E26736" s="1" t="s">
        <v>41312</v>
      </c>
      <c r="F26736" s="2">
        <v>22648</v>
      </c>
      <c r="G26736" s="2">
        <v>44726</v>
      </c>
      <c r="H26736" s="2">
        <v>44838</v>
      </c>
      <c r="L26736" s="1" t="s">
        <v>17642</v>
      </c>
    </row>
    <row r="26737" spans="1:12" x14ac:dyDescent="0.35">
      <c r="A26737" s="1" t="s">
        <v>68049</v>
      </c>
      <c r="B26737" t="s">
        <v>38423</v>
      </c>
      <c r="C26737" t="s">
        <v>25730</v>
      </c>
      <c r="D26737" t="s">
        <v>38424</v>
      </c>
      <c r="E26737" s="1" t="s">
        <v>41312</v>
      </c>
      <c r="F26737" s="2">
        <v>29493</v>
      </c>
      <c r="G26737" s="2">
        <v>44735</v>
      </c>
      <c r="H26737" s="2">
        <v>44847</v>
      </c>
      <c r="L26737" s="1" t="s">
        <v>17643</v>
      </c>
    </row>
    <row r="26738" spans="1:12" x14ac:dyDescent="0.35">
      <c r="A26738" s="1" t="s">
        <v>68050</v>
      </c>
      <c r="B26738" t="s">
        <v>25607</v>
      </c>
      <c r="C26738" t="s">
        <v>26190</v>
      </c>
      <c r="D26738" t="s">
        <v>25649</v>
      </c>
      <c r="E26738" s="1" t="s">
        <v>41312</v>
      </c>
      <c r="F26738" s="2">
        <v>22782</v>
      </c>
      <c r="G26738" s="2">
        <v>44735</v>
      </c>
      <c r="H26738" s="2">
        <v>44847</v>
      </c>
      <c r="L26738" s="1" t="s">
        <v>17644</v>
      </c>
    </row>
    <row r="26739" spans="1:12" x14ac:dyDescent="0.35">
      <c r="A26739" s="1" t="s">
        <v>68051</v>
      </c>
      <c r="B26739" t="s">
        <v>28347</v>
      </c>
      <c r="C26739" t="s">
        <v>31063</v>
      </c>
      <c r="D26739" t="s">
        <v>29778</v>
      </c>
      <c r="E26739" s="1" t="s">
        <v>41312</v>
      </c>
      <c r="F26739" s="2">
        <v>27976</v>
      </c>
      <c r="G26739" s="2">
        <v>44735</v>
      </c>
      <c r="H26739" s="2">
        <v>44847</v>
      </c>
      <c r="L26739" s="1" t="s">
        <v>17645</v>
      </c>
    </row>
    <row r="26740" spans="1:12" x14ac:dyDescent="0.35">
      <c r="A26740" s="1" t="s">
        <v>68052</v>
      </c>
      <c r="B26740" t="s">
        <v>35522</v>
      </c>
      <c r="C26740" t="s">
        <v>27988</v>
      </c>
      <c r="D26740" t="s">
        <v>38425</v>
      </c>
      <c r="E26740" s="1" t="s">
        <v>41312</v>
      </c>
      <c r="F26740" s="2">
        <v>34201</v>
      </c>
      <c r="G26740" s="2">
        <v>44735</v>
      </c>
      <c r="H26740" s="2">
        <v>44847</v>
      </c>
      <c r="L26740" s="1" t="s">
        <v>17646</v>
      </c>
    </row>
    <row r="26741" spans="1:12" x14ac:dyDescent="0.35">
      <c r="A26741" s="1" t="s">
        <v>68053</v>
      </c>
      <c r="B26741" t="s">
        <v>26627</v>
      </c>
      <c r="C26741" t="s">
        <v>28659</v>
      </c>
      <c r="D26741" t="s">
        <v>27535</v>
      </c>
      <c r="E26741" s="1" t="s">
        <v>41312</v>
      </c>
      <c r="F26741" s="2">
        <v>32464</v>
      </c>
      <c r="G26741" s="2">
        <v>44735</v>
      </c>
      <c r="H26741" s="2">
        <v>44847</v>
      </c>
      <c r="L26741" s="1" t="s">
        <v>17647</v>
      </c>
    </row>
    <row r="26742" spans="1:12" x14ac:dyDescent="0.35">
      <c r="A26742" s="1" t="s">
        <v>68054</v>
      </c>
      <c r="B26742" t="s">
        <v>36215</v>
      </c>
      <c r="C26742" t="s">
        <v>25611</v>
      </c>
      <c r="D26742" t="s">
        <v>25604</v>
      </c>
      <c r="E26742" s="1" t="s">
        <v>41312</v>
      </c>
      <c r="F26742" s="2">
        <v>29308</v>
      </c>
      <c r="G26742" s="2">
        <v>44742</v>
      </c>
      <c r="H26742" s="2">
        <v>44854</v>
      </c>
      <c r="L26742" s="1" t="s">
        <v>17648</v>
      </c>
    </row>
    <row r="26743" spans="1:12" x14ac:dyDescent="0.35">
      <c r="A26743" s="1" t="s">
        <v>68055</v>
      </c>
      <c r="B26743" t="s">
        <v>25793</v>
      </c>
      <c r="C26743" t="s">
        <v>29775</v>
      </c>
      <c r="D26743" t="s">
        <v>38426</v>
      </c>
      <c r="E26743" s="1" t="s">
        <v>41312</v>
      </c>
      <c r="F26743" s="2">
        <v>30166</v>
      </c>
      <c r="G26743" s="2">
        <v>44742</v>
      </c>
      <c r="H26743" s="2">
        <v>44854</v>
      </c>
      <c r="L26743" s="1" t="s">
        <v>17649</v>
      </c>
    </row>
    <row r="26744" spans="1:12" x14ac:dyDescent="0.35">
      <c r="A26744" s="1" t="s">
        <v>68056</v>
      </c>
      <c r="B26744" t="s">
        <v>26088</v>
      </c>
      <c r="C26744" t="s">
        <v>26255</v>
      </c>
      <c r="D26744" t="s">
        <v>25786</v>
      </c>
      <c r="E26744" s="1" t="s">
        <v>41312</v>
      </c>
      <c r="F26744" s="2">
        <v>24646</v>
      </c>
      <c r="G26744" s="2">
        <v>44721</v>
      </c>
      <c r="H26744" s="2">
        <v>44833</v>
      </c>
      <c r="L26744" s="1" t="s">
        <v>17650</v>
      </c>
    </row>
    <row r="26745" spans="1:12" x14ac:dyDescent="0.35">
      <c r="A26745" s="1" t="s">
        <v>68057</v>
      </c>
      <c r="B26745" t="s">
        <v>38427</v>
      </c>
      <c r="C26745" t="s">
        <v>38428</v>
      </c>
      <c r="D26745" t="s">
        <v>25619</v>
      </c>
      <c r="E26745" s="1" t="s">
        <v>41312</v>
      </c>
      <c r="F26745" s="2">
        <v>25895</v>
      </c>
      <c r="G26745" s="2">
        <v>44721</v>
      </c>
      <c r="H26745" s="2">
        <v>44833</v>
      </c>
      <c r="L26745" s="1" t="s">
        <v>17651</v>
      </c>
    </row>
    <row r="26746" spans="1:12" x14ac:dyDescent="0.35">
      <c r="A26746" s="1" t="s">
        <v>68058</v>
      </c>
      <c r="B26746" t="s">
        <v>26740</v>
      </c>
      <c r="C26746" t="s">
        <v>35327</v>
      </c>
      <c r="D26746" t="s">
        <v>31058</v>
      </c>
      <c r="E26746" s="1" t="s">
        <v>41312</v>
      </c>
      <c r="F26746" s="2">
        <v>33385</v>
      </c>
      <c r="G26746" s="2">
        <v>44721</v>
      </c>
      <c r="H26746" s="2">
        <v>44833</v>
      </c>
      <c r="L26746" s="1" t="s">
        <v>17652</v>
      </c>
    </row>
    <row r="26747" spans="1:12" x14ac:dyDescent="0.35">
      <c r="A26747" s="1" t="s">
        <v>68059</v>
      </c>
      <c r="B26747" t="s">
        <v>25579</v>
      </c>
      <c r="C26747" t="s">
        <v>28282</v>
      </c>
      <c r="D26747" t="s">
        <v>25794</v>
      </c>
      <c r="E26747" s="1" t="s">
        <v>41312</v>
      </c>
      <c r="F26747" s="2">
        <v>34517</v>
      </c>
      <c r="G26747" s="2">
        <v>44721</v>
      </c>
      <c r="H26747" s="2">
        <v>44833</v>
      </c>
      <c r="L26747" s="1" t="s">
        <v>17653</v>
      </c>
    </row>
    <row r="26748" spans="1:12" x14ac:dyDescent="0.35">
      <c r="A26748" s="1" t="s">
        <v>68060</v>
      </c>
      <c r="B26748" t="s">
        <v>29650</v>
      </c>
      <c r="C26748" t="s">
        <v>27510</v>
      </c>
      <c r="D26748" t="s">
        <v>25923</v>
      </c>
      <c r="E26748" s="1" t="s">
        <v>41312</v>
      </c>
      <c r="F26748" s="2">
        <v>28317</v>
      </c>
      <c r="G26748" s="2">
        <v>44741</v>
      </c>
      <c r="H26748" s="2">
        <v>44853</v>
      </c>
      <c r="L26748" s="1" t="s">
        <v>17654</v>
      </c>
    </row>
    <row r="26749" spans="1:12" x14ac:dyDescent="0.35">
      <c r="A26749" s="1" t="s">
        <v>68061</v>
      </c>
      <c r="B26749" t="s">
        <v>27293</v>
      </c>
      <c r="C26749" t="s">
        <v>26267</v>
      </c>
      <c r="D26749" t="s">
        <v>38429</v>
      </c>
      <c r="E26749" s="1" t="s">
        <v>41312</v>
      </c>
      <c r="F26749" s="2">
        <v>20884</v>
      </c>
      <c r="G26749" s="2">
        <v>44741</v>
      </c>
      <c r="H26749" s="2">
        <v>44853</v>
      </c>
      <c r="L26749" s="1" t="s">
        <v>17655</v>
      </c>
    </row>
    <row r="26750" spans="1:12" x14ac:dyDescent="0.35">
      <c r="A26750" s="1" t="s">
        <v>68062</v>
      </c>
      <c r="B26750" t="s">
        <v>25816</v>
      </c>
      <c r="C26750" t="s">
        <v>27007</v>
      </c>
      <c r="D26750" t="s">
        <v>25929</v>
      </c>
      <c r="E26750" s="1" t="s">
        <v>41312</v>
      </c>
      <c r="F26750" s="2">
        <v>29882</v>
      </c>
      <c r="G26750" s="2">
        <v>44735</v>
      </c>
      <c r="H26750" s="2">
        <v>44847</v>
      </c>
      <c r="L26750" s="1" t="s">
        <v>17656</v>
      </c>
    </row>
    <row r="26751" spans="1:12" x14ac:dyDescent="0.35">
      <c r="A26751" s="1" t="s">
        <v>68063</v>
      </c>
      <c r="B26751" t="s">
        <v>25694</v>
      </c>
      <c r="C26751" t="s">
        <v>26425</v>
      </c>
      <c r="D26751" t="s">
        <v>38430</v>
      </c>
      <c r="E26751" s="1" t="s">
        <v>41312</v>
      </c>
      <c r="F26751" s="2">
        <v>25856</v>
      </c>
      <c r="G26751" s="2">
        <v>44735</v>
      </c>
      <c r="H26751" s="2">
        <v>44847</v>
      </c>
      <c r="L26751" s="1" t="s">
        <v>17657</v>
      </c>
    </row>
    <row r="26752" spans="1:12" x14ac:dyDescent="0.35">
      <c r="A26752" s="1" t="s">
        <v>68064</v>
      </c>
      <c r="B26752" t="s">
        <v>26188</v>
      </c>
      <c r="C26752" t="s">
        <v>26046</v>
      </c>
      <c r="D26752" t="s">
        <v>25759</v>
      </c>
      <c r="E26752" s="1" t="s">
        <v>41312</v>
      </c>
      <c r="F26752" s="2">
        <v>27994</v>
      </c>
      <c r="G26752" s="2">
        <v>44741</v>
      </c>
      <c r="H26752" s="2">
        <v>44853</v>
      </c>
      <c r="L26752" s="1" t="s">
        <v>17658</v>
      </c>
    </row>
    <row r="26753" spans="1:12" x14ac:dyDescent="0.35">
      <c r="A26753" s="1" t="s">
        <v>68065</v>
      </c>
      <c r="B26753" t="s">
        <v>26295</v>
      </c>
      <c r="C26753" t="s">
        <v>25793</v>
      </c>
      <c r="D26753" t="s">
        <v>36708</v>
      </c>
      <c r="E26753" s="1" t="s">
        <v>41312</v>
      </c>
      <c r="F26753" s="2">
        <v>33013</v>
      </c>
      <c r="G26753" s="2">
        <v>44741</v>
      </c>
      <c r="H26753" s="2">
        <v>44853</v>
      </c>
      <c r="L26753" s="1" t="s">
        <v>17659</v>
      </c>
    </row>
    <row r="26754" spans="1:12" x14ac:dyDescent="0.35">
      <c r="A26754" s="1" t="s">
        <v>68066</v>
      </c>
      <c r="B26754" t="s">
        <v>25611</v>
      </c>
      <c r="C26754" t="s">
        <v>25992</v>
      </c>
      <c r="D26754" t="s">
        <v>38431</v>
      </c>
      <c r="E26754" s="1" t="s">
        <v>41312</v>
      </c>
      <c r="F26754" s="2">
        <v>36299</v>
      </c>
      <c r="G26754" s="2">
        <v>44741</v>
      </c>
      <c r="H26754" s="2">
        <v>44853</v>
      </c>
      <c r="L26754" s="1" t="s">
        <v>17660</v>
      </c>
    </row>
    <row r="26755" spans="1:12" x14ac:dyDescent="0.35">
      <c r="A26755" s="1" t="s">
        <v>68067</v>
      </c>
      <c r="B26755" t="s">
        <v>25601</v>
      </c>
      <c r="C26755" t="s">
        <v>26042</v>
      </c>
      <c r="D26755" t="s">
        <v>38432</v>
      </c>
      <c r="E26755" s="1" t="s">
        <v>41312</v>
      </c>
      <c r="F26755" s="2">
        <v>36708</v>
      </c>
      <c r="G26755" s="2">
        <v>44741</v>
      </c>
      <c r="H26755" s="2">
        <v>44853</v>
      </c>
      <c r="L26755" s="1" t="s">
        <v>17661</v>
      </c>
    </row>
    <row r="26756" spans="1:12" x14ac:dyDescent="0.35">
      <c r="A26756" s="1" t="s">
        <v>68068</v>
      </c>
      <c r="B26756" t="s">
        <v>30560</v>
      </c>
      <c r="C26756" t="s">
        <v>26740</v>
      </c>
      <c r="D26756" t="s">
        <v>25666</v>
      </c>
      <c r="E26756" s="1" t="s">
        <v>41312</v>
      </c>
      <c r="F26756" s="2">
        <v>20946</v>
      </c>
      <c r="G26756" s="2">
        <v>44742</v>
      </c>
      <c r="H26756" s="2">
        <v>44854</v>
      </c>
      <c r="L26756" s="1" t="s">
        <v>17662</v>
      </c>
    </row>
    <row r="26757" spans="1:12" x14ac:dyDescent="0.35">
      <c r="A26757" s="1" t="s">
        <v>68069</v>
      </c>
      <c r="B26757" t="s">
        <v>38433</v>
      </c>
      <c r="C26757" t="s">
        <v>25620</v>
      </c>
      <c r="D26757" t="s">
        <v>25717</v>
      </c>
      <c r="E26757" s="1" t="s">
        <v>41312</v>
      </c>
      <c r="F26757" s="2">
        <v>35120</v>
      </c>
      <c r="G26757" s="2">
        <v>44728</v>
      </c>
      <c r="H26757" s="2">
        <v>44840</v>
      </c>
      <c r="L26757" s="1" t="s">
        <v>17663</v>
      </c>
    </row>
    <row r="26758" spans="1:12" x14ac:dyDescent="0.35">
      <c r="A26758" s="1" t="s">
        <v>68070</v>
      </c>
      <c r="B26758" t="s">
        <v>27312</v>
      </c>
      <c r="C26758" t="s">
        <v>25804</v>
      </c>
      <c r="D26758" t="s">
        <v>25580</v>
      </c>
      <c r="E26758" s="1" t="s">
        <v>41312</v>
      </c>
      <c r="F26758" s="2">
        <v>31200</v>
      </c>
      <c r="G26758" s="2">
        <v>44728</v>
      </c>
      <c r="H26758" s="2">
        <v>44840</v>
      </c>
      <c r="L26758" s="1" t="s">
        <v>17664</v>
      </c>
    </row>
    <row r="26759" spans="1:12" x14ac:dyDescent="0.35">
      <c r="A26759" s="1" t="s">
        <v>68071</v>
      </c>
      <c r="B26759" t="s">
        <v>26094</v>
      </c>
      <c r="C26759" t="s">
        <v>25607</v>
      </c>
      <c r="D26759" t="s">
        <v>38434</v>
      </c>
      <c r="E26759" s="1" t="s">
        <v>41312</v>
      </c>
      <c r="F26759" s="2">
        <v>25597</v>
      </c>
      <c r="G26759" s="2">
        <v>44728</v>
      </c>
      <c r="H26759" s="2">
        <v>44840</v>
      </c>
      <c r="L26759" s="1" t="s">
        <v>17665</v>
      </c>
    </row>
    <row r="26760" spans="1:12" x14ac:dyDescent="0.35">
      <c r="A26760" s="1" t="s">
        <v>68072</v>
      </c>
      <c r="B26760" t="s">
        <v>26875</v>
      </c>
      <c r="C26760" t="s">
        <v>31537</v>
      </c>
      <c r="D26760" t="s">
        <v>38435</v>
      </c>
      <c r="E26760" s="1" t="s">
        <v>41312</v>
      </c>
      <c r="F26760" s="2">
        <v>26509</v>
      </c>
      <c r="G26760" s="2">
        <v>44728</v>
      </c>
      <c r="H26760" s="2">
        <v>44840</v>
      </c>
      <c r="L26760" s="1" t="s">
        <v>17666</v>
      </c>
    </row>
    <row r="26761" spans="1:12" x14ac:dyDescent="0.35">
      <c r="A26761" s="1" t="s">
        <v>68073</v>
      </c>
      <c r="B26761" t="s">
        <v>38436</v>
      </c>
      <c r="C26761" t="s">
        <v>25620</v>
      </c>
      <c r="D26761" t="s">
        <v>27708</v>
      </c>
      <c r="E26761" s="1" t="s">
        <v>41312</v>
      </c>
      <c r="F26761" s="2">
        <v>26431</v>
      </c>
      <c r="G26761" s="2">
        <v>44728</v>
      </c>
      <c r="H26761" s="2">
        <v>44840</v>
      </c>
      <c r="L26761" s="1" t="s">
        <v>17667</v>
      </c>
    </row>
    <row r="26762" spans="1:12" x14ac:dyDescent="0.35">
      <c r="A26762" s="1" t="s">
        <v>68074</v>
      </c>
      <c r="B26762" t="s">
        <v>25589</v>
      </c>
      <c r="C26762" t="s">
        <v>25838</v>
      </c>
      <c r="D26762" t="s">
        <v>37002</v>
      </c>
      <c r="E26762" s="1" t="s">
        <v>41312</v>
      </c>
      <c r="F26762" s="2">
        <v>31342</v>
      </c>
      <c r="G26762" s="2">
        <v>44741</v>
      </c>
      <c r="H26762" s="2">
        <v>44853</v>
      </c>
      <c r="L26762" s="1" t="s">
        <v>17668</v>
      </c>
    </row>
    <row r="26763" spans="1:12" x14ac:dyDescent="0.35">
      <c r="A26763" s="1" t="s">
        <v>68075</v>
      </c>
      <c r="B26763" t="s">
        <v>25633</v>
      </c>
      <c r="C26763" t="s">
        <v>25582</v>
      </c>
      <c r="D26763" t="s">
        <v>38437</v>
      </c>
      <c r="E26763" s="1" t="s">
        <v>41312</v>
      </c>
      <c r="F26763" s="2">
        <v>36341</v>
      </c>
      <c r="G26763" s="2">
        <v>44742</v>
      </c>
      <c r="H26763" s="2">
        <v>44854</v>
      </c>
      <c r="L26763" s="1" t="s">
        <v>17669</v>
      </c>
    </row>
    <row r="26764" spans="1:12" x14ac:dyDescent="0.35">
      <c r="A26764" s="1" t="s">
        <v>68076</v>
      </c>
      <c r="B26764" t="s">
        <v>25582</v>
      </c>
      <c r="C26764" t="s">
        <v>26190</v>
      </c>
      <c r="D26764" t="s">
        <v>26851</v>
      </c>
      <c r="E26764" s="1" t="s">
        <v>41312</v>
      </c>
      <c r="F26764" s="2">
        <v>29727</v>
      </c>
      <c r="G26764" s="2">
        <v>44742</v>
      </c>
      <c r="H26764" s="2">
        <v>44854</v>
      </c>
      <c r="L26764" s="1" t="s">
        <v>17670</v>
      </c>
    </row>
    <row r="26765" spans="1:12" x14ac:dyDescent="0.35">
      <c r="A26765" s="1" t="s">
        <v>68077</v>
      </c>
      <c r="B26765" t="s">
        <v>27236</v>
      </c>
      <c r="C26765" t="s">
        <v>31537</v>
      </c>
      <c r="D26765" t="s">
        <v>27257</v>
      </c>
      <c r="E26765" s="1" t="s">
        <v>41312</v>
      </c>
      <c r="F26765" s="2">
        <v>35997</v>
      </c>
      <c r="G26765" s="2">
        <v>44742</v>
      </c>
      <c r="H26765" s="2">
        <v>44854</v>
      </c>
      <c r="L26765" s="1" t="s">
        <v>17671</v>
      </c>
    </row>
    <row r="26766" spans="1:12" x14ac:dyDescent="0.35">
      <c r="A26766" s="1" t="s">
        <v>68078</v>
      </c>
      <c r="B26766" t="s">
        <v>25601</v>
      </c>
      <c r="C26766" t="s">
        <v>25640</v>
      </c>
      <c r="D26766" t="s">
        <v>26774</v>
      </c>
      <c r="E26766" s="1" t="s">
        <v>41312</v>
      </c>
      <c r="F26766" s="2">
        <v>34578</v>
      </c>
      <c r="G26766" s="2">
        <v>44742</v>
      </c>
      <c r="H26766" s="2">
        <v>44854</v>
      </c>
      <c r="L26766" s="1" t="s">
        <v>17672</v>
      </c>
    </row>
    <row r="26767" spans="1:12" x14ac:dyDescent="0.35">
      <c r="A26767" s="1" t="s">
        <v>68079</v>
      </c>
      <c r="B26767" t="s">
        <v>25832</v>
      </c>
      <c r="C26767" t="s">
        <v>27485</v>
      </c>
      <c r="D26767" t="s">
        <v>26431</v>
      </c>
      <c r="E26767" s="1" t="s">
        <v>41312</v>
      </c>
      <c r="F26767" s="2">
        <v>17355</v>
      </c>
      <c r="G26767" s="2">
        <v>44728</v>
      </c>
      <c r="H26767" s="2">
        <v>44840</v>
      </c>
      <c r="L26767" s="1" t="s">
        <v>17673</v>
      </c>
    </row>
    <row r="26768" spans="1:12" x14ac:dyDescent="0.35">
      <c r="A26768" s="1" t="s">
        <v>68080</v>
      </c>
      <c r="B26768" t="s">
        <v>25999</v>
      </c>
      <c r="C26768" t="s">
        <v>27696</v>
      </c>
      <c r="D26768" t="s">
        <v>25794</v>
      </c>
      <c r="E26768" s="1" t="s">
        <v>41312</v>
      </c>
      <c r="F26768" s="2">
        <v>30744</v>
      </c>
      <c r="G26768" s="2">
        <v>44728</v>
      </c>
      <c r="H26768" s="2">
        <v>44840</v>
      </c>
      <c r="L26768" s="1" t="s">
        <v>17674</v>
      </c>
    </row>
    <row r="26769" spans="1:12" x14ac:dyDescent="0.35">
      <c r="A26769" s="1" t="s">
        <v>68081</v>
      </c>
      <c r="B26769" t="s">
        <v>26156</v>
      </c>
      <c r="C26769" t="s">
        <v>31553</v>
      </c>
      <c r="D26769" t="s">
        <v>25920</v>
      </c>
      <c r="E26769" s="1" t="s">
        <v>41312</v>
      </c>
      <c r="F26769" s="2">
        <v>34684</v>
      </c>
      <c r="G26769" s="2">
        <v>44735</v>
      </c>
      <c r="H26769" s="2">
        <v>44847</v>
      </c>
      <c r="L26769" s="1" t="s">
        <v>17675</v>
      </c>
    </row>
    <row r="26770" spans="1:12" x14ac:dyDescent="0.35">
      <c r="A26770" s="1" t="s">
        <v>68082</v>
      </c>
      <c r="B26770" t="s">
        <v>25882</v>
      </c>
      <c r="C26770" t="s">
        <v>25838</v>
      </c>
      <c r="D26770" t="s">
        <v>38438</v>
      </c>
      <c r="E26770" s="1" t="s">
        <v>41312</v>
      </c>
      <c r="F26770" s="2">
        <v>33195</v>
      </c>
      <c r="G26770" s="2">
        <v>44735</v>
      </c>
      <c r="H26770" s="2">
        <v>44847</v>
      </c>
      <c r="L26770" s="1" t="s">
        <v>17676</v>
      </c>
    </row>
    <row r="26771" spans="1:12" x14ac:dyDescent="0.35">
      <c r="A26771" s="1" t="s">
        <v>68083</v>
      </c>
      <c r="B26771" t="s">
        <v>26997</v>
      </c>
      <c r="C26771" t="s">
        <v>26661</v>
      </c>
      <c r="D26771" t="s">
        <v>38439</v>
      </c>
      <c r="E26771" s="1" t="s">
        <v>41312</v>
      </c>
      <c r="F26771" s="2">
        <v>30181</v>
      </c>
      <c r="G26771" s="2">
        <v>44713</v>
      </c>
      <c r="H26771" s="2">
        <v>44825</v>
      </c>
      <c r="L26771" s="1" t="s">
        <v>17677</v>
      </c>
    </row>
    <row r="26772" spans="1:12" x14ac:dyDescent="0.35">
      <c r="A26772" s="1" t="s">
        <v>68084</v>
      </c>
      <c r="B26772" t="s">
        <v>27593</v>
      </c>
      <c r="C26772" t="s">
        <v>25804</v>
      </c>
      <c r="D26772" t="s">
        <v>25813</v>
      </c>
      <c r="E26772" s="1" t="s">
        <v>41312</v>
      </c>
      <c r="F26772" s="2">
        <v>34660</v>
      </c>
      <c r="G26772" s="2">
        <v>44728</v>
      </c>
      <c r="H26772" s="2">
        <v>44840</v>
      </c>
      <c r="L26772" s="1" t="s">
        <v>17678</v>
      </c>
    </row>
    <row r="26773" spans="1:12" x14ac:dyDescent="0.35">
      <c r="A26773" s="1" t="s">
        <v>68085</v>
      </c>
      <c r="B26773" t="s">
        <v>27312</v>
      </c>
      <c r="C26773" t="s">
        <v>25804</v>
      </c>
      <c r="D26773" t="s">
        <v>25649</v>
      </c>
      <c r="E26773" s="1" t="s">
        <v>41312</v>
      </c>
      <c r="F26773" s="2">
        <v>33618</v>
      </c>
      <c r="G26773" s="2">
        <v>44728</v>
      </c>
      <c r="H26773" s="2">
        <v>44840</v>
      </c>
      <c r="L26773" s="1" t="s">
        <v>17679</v>
      </c>
    </row>
    <row r="26774" spans="1:12" x14ac:dyDescent="0.35">
      <c r="A26774" s="1" t="s">
        <v>68086</v>
      </c>
      <c r="B26774" t="s">
        <v>25595</v>
      </c>
      <c r="C26774" t="s">
        <v>25997</v>
      </c>
      <c r="D26774" t="s">
        <v>32248</v>
      </c>
      <c r="E26774" s="1" t="s">
        <v>41312</v>
      </c>
      <c r="F26774" s="2">
        <v>27261</v>
      </c>
      <c r="G26774" s="2">
        <v>44735</v>
      </c>
      <c r="H26774" s="2">
        <v>44847</v>
      </c>
      <c r="L26774" s="1" t="s">
        <v>17680</v>
      </c>
    </row>
    <row r="26775" spans="1:12" x14ac:dyDescent="0.35">
      <c r="A26775" s="1" t="s">
        <v>68087</v>
      </c>
      <c r="B26775" t="s">
        <v>31553</v>
      </c>
      <c r="C26775" t="s">
        <v>27188</v>
      </c>
      <c r="D26775" t="s">
        <v>25590</v>
      </c>
      <c r="E26775" s="1" t="s">
        <v>41312</v>
      </c>
      <c r="F26775" s="2">
        <v>25709</v>
      </c>
      <c r="G26775" s="2">
        <v>44735</v>
      </c>
      <c r="H26775" s="2">
        <v>44847</v>
      </c>
      <c r="L26775" s="1" t="s">
        <v>17681</v>
      </c>
    </row>
    <row r="26776" spans="1:12" x14ac:dyDescent="0.35">
      <c r="A26776" s="1" t="s">
        <v>68088</v>
      </c>
      <c r="B26776" t="s">
        <v>26342</v>
      </c>
      <c r="C26776" t="s">
        <v>25690</v>
      </c>
      <c r="D26776" t="s">
        <v>38440</v>
      </c>
      <c r="E26776" s="1" t="s">
        <v>41312</v>
      </c>
      <c r="F26776" s="2">
        <v>29996</v>
      </c>
      <c r="G26776" s="2">
        <v>44735</v>
      </c>
      <c r="H26776" s="2">
        <v>44847</v>
      </c>
      <c r="L26776" s="1" t="s">
        <v>17682</v>
      </c>
    </row>
    <row r="26777" spans="1:12" x14ac:dyDescent="0.35">
      <c r="A26777" s="1" t="s">
        <v>68089</v>
      </c>
      <c r="B26777" t="s">
        <v>38441</v>
      </c>
      <c r="C26777" t="s">
        <v>38442</v>
      </c>
      <c r="D26777" t="s">
        <v>27218</v>
      </c>
      <c r="E26777" s="1" t="s">
        <v>41312</v>
      </c>
      <c r="F26777" s="2">
        <v>27956</v>
      </c>
      <c r="G26777" s="2">
        <v>44735</v>
      </c>
      <c r="H26777" s="2">
        <v>44847</v>
      </c>
      <c r="L26777" s="1" t="s">
        <v>17683</v>
      </c>
    </row>
    <row r="26778" spans="1:12" x14ac:dyDescent="0.35">
      <c r="A26778" s="1" t="s">
        <v>68090</v>
      </c>
      <c r="B26778" t="s">
        <v>25576</v>
      </c>
      <c r="C26778" t="s">
        <v>38443</v>
      </c>
      <c r="D26778" t="s">
        <v>26329</v>
      </c>
      <c r="E26778" s="1" t="s">
        <v>41312</v>
      </c>
      <c r="F26778" s="2">
        <v>34452</v>
      </c>
      <c r="G26778" s="2">
        <v>44735</v>
      </c>
      <c r="H26778" s="2">
        <v>44847</v>
      </c>
      <c r="L26778" s="1" t="s">
        <v>17684</v>
      </c>
    </row>
    <row r="26779" spans="1:12" x14ac:dyDescent="0.35">
      <c r="A26779" s="1" t="s">
        <v>68091</v>
      </c>
      <c r="B26779" t="s">
        <v>25578</v>
      </c>
      <c r="C26779" t="s">
        <v>25595</v>
      </c>
      <c r="D26779" t="s">
        <v>38444</v>
      </c>
      <c r="E26779" s="1" t="s">
        <v>41312</v>
      </c>
      <c r="F26779" s="2">
        <v>32466</v>
      </c>
      <c r="G26779" s="2">
        <v>44735</v>
      </c>
      <c r="H26779" s="2">
        <v>44847</v>
      </c>
      <c r="L26779" s="1" t="s">
        <v>17685</v>
      </c>
    </row>
    <row r="26780" spans="1:12" x14ac:dyDescent="0.35">
      <c r="A26780" s="1" t="s">
        <v>68092</v>
      </c>
      <c r="B26780" t="s">
        <v>25947</v>
      </c>
      <c r="C26780" t="s">
        <v>26875</v>
      </c>
      <c r="D26780" t="s">
        <v>38445</v>
      </c>
      <c r="E26780" s="1" t="s">
        <v>41312</v>
      </c>
      <c r="F26780" s="2">
        <v>28981</v>
      </c>
      <c r="G26780" s="2">
        <v>44739</v>
      </c>
      <c r="H26780" s="2">
        <v>44851</v>
      </c>
      <c r="L26780" s="1" t="s">
        <v>17686</v>
      </c>
    </row>
    <row r="26781" spans="1:12" x14ac:dyDescent="0.35">
      <c r="A26781" s="1" t="s">
        <v>68093</v>
      </c>
      <c r="B26781" t="s">
        <v>28652</v>
      </c>
      <c r="C26781" t="s">
        <v>25637</v>
      </c>
      <c r="D26781" t="s">
        <v>29808</v>
      </c>
      <c r="E26781" s="1" t="s">
        <v>41312</v>
      </c>
      <c r="F26781" s="2">
        <v>31697</v>
      </c>
      <c r="G26781" s="2">
        <v>44739</v>
      </c>
      <c r="H26781" s="2">
        <v>44851</v>
      </c>
      <c r="L26781" s="1" t="s">
        <v>17687</v>
      </c>
    </row>
    <row r="26782" spans="1:12" x14ac:dyDescent="0.35">
      <c r="A26782" s="1" t="s">
        <v>68094</v>
      </c>
      <c r="B26782" t="s">
        <v>25725</v>
      </c>
      <c r="C26782" t="s">
        <v>32874</v>
      </c>
      <c r="D26782" t="s">
        <v>25759</v>
      </c>
      <c r="E26782" s="1" t="s">
        <v>41312</v>
      </c>
      <c r="F26782" s="2">
        <v>25809</v>
      </c>
      <c r="G26782" s="2">
        <v>44739</v>
      </c>
      <c r="H26782" s="2">
        <v>44851</v>
      </c>
      <c r="L26782" s="1" t="s">
        <v>17688</v>
      </c>
    </row>
    <row r="26783" spans="1:12" x14ac:dyDescent="0.35">
      <c r="A26783" s="1" t="s">
        <v>68095</v>
      </c>
      <c r="B26783" t="s">
        <v>25879</v>
      </c>
      <c r="C26783" t="s">
        <v>25652</v>
      </c>
      <c r="D26783" t="s">
        <v>38446</v>
      </c>
      <c r="E26783" s="1" t="s">
        <v>41312</v>
      </c>
      <c r="F26783" s="2">
        <v>24195</v>
      </c>
      <c r="G26783" s="2">
        <v>44733</v>
      </c>
      <c r="H26783" s="2">
        <v>44845</v>
      </c>
      <c r="L26783" s="1" t="s">
        <v>17689</v>
      </c>
    </row>
    <row r="26784" spans="1:12" x14ac:dyDescent="0.35">
      <c r="A26784" s="1" t="s">
        <v>68096</v>
      </c>
      <c r="B26784" t="s">
        <v>32021</v>
      </c>
      <c r="C26784" t="s">
        <v>25722</v>
      </c>
      <c r="D26784" t="s">
        <v>36645</v>
      </c>
      <c r="E26784" s="1" t="s">
        <v>41312</v>
      </c>
      <c r="F26784" s="2">
        <v>32033</v>
      </c>
      <c r="G26784" s="2">
        <v>44733</v>
      </c>
      <c r="H26784" s="2">
        <v>44845</v>
      </c>
      <c r="L26784" s="1" t="s">
        <v>17690</v>
      </c>
    </row>
    <row r="26785" spans="1:12" x14ac:dyDescent="0.35">
      <c r="A26785" s="1" t="s">
        <v>68097</v>
      </c>
      <c r="B26785" t="s">
        <v>25601</v>
      </c>
      <c r="C26785" t="s">
        <v>28320</v>
      </c>
      <c r="D26785" t="s">
        <v>26217</v>
      </c>
      <c r="E26785" s="1" t="s">
        <v>41312</v>
      </c>
      <c r="F26785" s="2">
        <v>33045</v>
      </c>
      <c r="G26785" s="2">
        <v>44739</v>
      </c>
      <c r="H26785" s="2">
        <v>44851</v>
      </c>
      <c r="L26785" s="1" t="s">
        <v>17691</v>
      </c>
    </row>
    <row r="26786" spans="1:12" x14ac:dyDescent="0.35">
      <c r="A26786" s="1" t="s">
        <v>68098</v>
      </c>
      <c r="B26786" t="s">
        <v>25725</v>
      </c>
      <c r="C26786" t="s">
        <v>25725</v>
      </c>
      <c r="D26786" t="s">
        <v>38447</v>
      </c>
      <c r="E26786" s="1" t="s">
        <v>41312</v>
      </c>
      <c r="F26786" s="2">
        <v>32775</v>
      </c>
      <c r="G26786" s="2">
        <v>44739</v>
      </c>
      <c r="H26786" s="2">
        <v>44851</v>
      </c>
      <c r="L26786" s="1" t="s">
        <v>17692</v>
      </c>
    </row>
    <row r="26787" spans="1:12" x14ac:dyDescent="0.35">
      <c r="A26787" s="1" t="s">
        <v>68099</v>
      </c>
      <c r="B26787" t="s">
        <v>28347</v>
      </c>
      <c r="C26787" t="s">
        <v>25774</v>
      </c>
      <c r="D26787" t="s">
        <v>34386</v>
      </c>
      <c r="E26787" s="1" t="s">
        <v>41312</v>
      </c>
      <c r="F26787" s="2">
        <v>37550</v>
      </c>
      <c r="G26787" s="2">
        <v>44733</v>
      </c>
      <c r="H26787" s="2">
        <v>44845</v>
      </c>
      <c r="L26787" s="1" t="s">
        <v>17693</v>
      </c>
    </row>
    <row r="26788" spans="1:12" x14ac:dyDescent="0.35">
      <c r="A26788" s="1" t="s">
        <v>68100</v>
      </c>
      <c r="B26788" t="s">
        <v>25617</v>
      </c>
      <c r="C26788" t="s">
        <v>36990</v>
      </c>
      <c r="D26788" t="s">
        <v>26953</v>
      </c>
      <c r="E26788" s="1" t="s">
        <v>41312</v>
      </c>
      <c r="F26788" s="2">
        <v>22517</v>
      </c>
      <c r="G26788" s="2">
        <v>44733</v>
      </c>
      <c r="H26788" s="2">
        <v>44845</v>
      </c>
      <c r="L26788" s="1" t="s">
        <v>17694</v>
      </c>
    </row>
    <row r="26789" spans="1:12" x14ac:dyDescent="0.35">
      <c r="A26789" s="1" t="s">
        <v>68101</v>
      </c>
      <c r="B26789" t="s">
        <v>25611</v>
      </c>
      <c r="C26789" t="s">
        <v>25582</v>
      </c>
      <c r="D26789" t="s">
        <v>25594</v>
      </c>
      <c r="E26789" s="1" t="s">
        <v>41312</v>
      </c>
      <c r="F26789" s="2">
        <v>34548</v>
      </c>
      <c r="G26789" s="2">
        <v>44733</v>
      </c>
      <c r="H26789" s="2">
        <v>44845</v>
      </c>
      <c r="L26789" s="1" t="s">
        <v>17695</v>
      </c>
    </row>
    <row r="26790" spans="1:12" x14ac:dyDescent="0.35">
      <c r="A26790" s="1" t="s">
        <v>68102</v>
      </c>
      <c r="B26790" t="s">
        <v>30797</v>
      </c>
      <c r="C26790" t="s">
        <v>25608</v>
      </c>
      <c r="D26790" t="s">
        <v>26800</v>
      </c>
      <c r="E26790" s="1" t="s">
        <v>41312</v>
      </c>
      <c r="F26790" s="2">
        <v>27558</v>
      </c>
      <c r="G26790" s="2">
        <v>44732</v>
      </c>
      <c r="H26790" s="2">
        <v>44872</v>
      </c>
      <c r="L26790" s="1" t="s">
        <v>17696</v>
      </c>
    </row>
    <row r="26791" spans="1:12" x14ac:dyDescent="0.35">
      <c r="A26791" s="1" t="s">
        <v>68103</v>
      </c>
      <c r="B26791" t="s">
        <v>26295</v>
      </c>
      <c r="C26791" t="s">
        <v>33991</v>
      </c>
      <c r="D26791" t="s">
        <v>38448</v>
      </c>
      <c r="E26791" s="1" t="s">
        <v>41312</v>
      </c>
      <c r="F26791" s="2">
        <v>35370</v>
      </c>
      <c r="G26791" s="2">
        <v>44732</v>
      </c>
      <c r="H26791" s="2">
        <v>44872</v>
      </c>
      <c r="L26791" s="1" t="s">
        <v>17697</v>
      </c>
    </row>
    <row r="26792" spans="1:12" x14ac:dyDescent="0.35">
      <c r="A26792" s="1" t="s">
        <v>68104</v>
      </c>
      <c r="B26792" t="s">
        <v>25774</v>
      </c>
      <c r="C26792" t="s">
        <v>30549</v>
      </c>
      <c r="D26792" t="s">
        <v>26549</v>
      </c>
      <c r="E26792" s="1" t="s">
        <v>41312</v>
      </c>
      <c r="F26792" s="2">
        <v>19236</v>
      </c>
      <c r="G26792" s="2">
        <v>44732</v>
      </c>
      <c r="H26792" s="2">
        <v>44872</v>
      </c>
      <c r="L26792" s="1" t="s">
        <v>17698</v>
      </c>
    </row>
    <row r="26793" spans="1:12" x14ac:dyDescent="0.35">
      <c r="A26793" s="1" t="s">
        <v>68105</v>
      </c>
      <c r="B26793" t="s">
        <v>25722</v>
      </c>
      <c r="C26793" t="s">
        <v>26046</v>
      </c>
      <c r="D26793" t="s">
        <v>25759</v>
      </c>
      <c r="E26793" s="1" t="s">
        <v>41312</v>
      </c>
      <c r="F26793" s="2">
        <v>28581</v>
      </c>
      <c r="G26793" s="2">
        <v>44732</v>
      </c>
      <c r="H26793" s="2">
        <v>44844</v>
      </c>
      <c r="L26793" s="1" t="s">
        <v>17699</v>
      </c>
    </row>
    <row r="26794" spans="1:12" x14ac:dyDescent="0.35">
      <c r="A26794" s="1" t="s">
        <v>68106</v>
      </c>
      <c r="B26794" t="s">
        <v>26932</v>
      </c>
      <c r="C26794" t="s">
        <v>25838</v>
      </c>
      <c r="D26794" t="s">
        <v>26851</v>
      </c>
      <c r="E26794" s="1" t="s">
        <v>41312</v>
      </c>
      <c r="F26794" s="2">
        <v>30348</v>
      </c>
      <c r="G26794" s="2">
        <v>44732</v>
      </c>
      <c r="H26794" s="2">
        <v>44844</v>
      </c>
      <c r="L26794" s="1" t="s">
        <v>17700</v>
      </c>
    </row>
    <row r="26795" spans="1:12" x14ac:dyDescent="0.35">
      <c r="A26795" s="1" t="s">
        <v>68107</v>
      </c>
      <c r="B26795" t="s">
        <v>25576</v>
      </c>
      <c r="C26795" t="s">
        <v>25923</v>
      </c>
      <c r="D26795" t="s">
        <v>25600</v>
      </c>
      <c r="E26795" s="1" t="s">
        <v>41312</v>
      </c>
      <c r="F26795" s="2">
        <v>33407</v>
      </c>
      <c r="G26795" s="2">
        <v>44732</v>
      </c>
      <c r="H26795" s="2">
        <v>44844</v>
      </c>
      <c r="L26795" s="1" t="s">
        <v>17701</v>
      </c>
    </row>
    <row r="26796" spans="1:12" x14ac:dyDescent="0.35">
      <c r="A26796" s="1" t="s">
        <v>68108</v>
      </c>
      <c r="B26796" t="s">
        <v>25940</v>
      </c>
      <c r="C26796" t="s">
        <v>35661</v>
      </c>
      <c r="D26796" t="s">
        <v>26597</v>
      </c>
      <c r="E26796" s="1" t="s">
        <v>41312</v>
      </c>
      <c r="F26796" s="2">
        <v>25777</v>
      </c>
      <c r="G26796" s="2">
        <v>44742</v>
      </c>
      <c r="H26796" s="2">
        <v>44854</v>
      </c>
      <c r="L26796" s="1" t="s">
        <v>17702</v>
      </c>
    </row>
    <row r="26797" spans="1:12" x14ac:dyDescent="0.35">
      <c r="A26797" s="1" t="s">
        <v>68109</v>
      </c>
      <c r="B26797" t="s">
        <v>25578</v>
      </c>
      <c r="C26797" t="s">
        <v>25601</v>
      </c>
      <c r="D26797" t="s">
        <v>26265</v>
      </c>
      <c r="E26797" s="1" t="s">
        <v>41312</v>
      </c>
      <c r="F26797" s="2">
        <v>34856</v>
      </c>
      <c r="G26797" s="2">
        <v>44732</v>
      </c>
      <c r="H26797" s="2">
        <v>44872</v>
      </c>
      <c r="L26797" s="1" t="s">
        <v>17703</v>
      </c>
    </row>
    <row r="26798" spans="1:12" x14ac:dyDescent="0.35">
      <c r="A26798" s="1" t="s">
        <v>68110</v>
      </c>
      <c r="B26798" t="s">
        <v>38449</v>
      </c>
      <c r="C26798" t="s">
        <v>25774</v>
      </c>
      <c r="D26798" t="s">
        <v>27394</v>
      </c>
      <c r="E26798" s="1" t="s">
        <v>41312</v>
      </c>
      <c r="F26798" s="2">
        <v>27758</v>
      </c>
      <c r="G26798" s="2">
        <v>44732</v>
      </c>
      <c r="H26798" s="2">
        <v>44872</v>
      </c>
      <c r="L26798" s="1" t="s">
        <v>17704</v>
      </c>
    </row>
    <row r="26799" spans="1:12" x14ac:dyDescent="0.35">
      <c r="A26799" s="1" t="s">
        <v>68111</v>
      </c>
      <c r="B26799" t="s">
        <v>28329</v>
      </c>
      <c r="C26799" t="s">
        <v>13098</v>
      </c>
      <c r="D26799" t="s">
        <v>25929</v>
      </c>
      <c r="E26799" s="1" t="s">
        <v>41312</v>
      </c>
      <c r="F26799" s="2">
        <v>23993</v>
      </c>
      <c r="G26799" s="2">
        <v>44732</v>
      </c>
      <c r="H26799" s="2">
        <v>44872</v>
      </c>
      <c r="L26799" s="1" t="s">
        <v>17705</v>
      </c>
    </row>
    <row r="26800" spans="1:12" x14ac:dyDescent="0.35">
      <c r="A26800" s="1" t="s">
        <v>68112</v>
      </c>
      <c r="B26800" t="s">
        <v>25770</v>
      </c>
      <c r="C26800" t="s">
        <v>25595</v>
      </c>
      <c r="D26800" t="s">
        <v>26181</v>
      </c>
      <c r="E26800" s="1" t="s">
        <v>41312</v>
      </c>
      <c r="F26800" s="2">
        <v>30858</v>
      </c>
      <c r="G26800" s="2">
        <v>44732</v>
      </c>
      <c r="H26800" s="2">
        <v>44872</v>
      </c>
      <c r="L26800" s="1" t="s">
        <v>17706</v>
      </c>
    </row>
    <row r="26801" spans="1:12" x14ac:dyDescent="0.35">
      <c r="A26801" s="1" t="s">
        <v>68113</v>
      </c>
      <c r="B26801" t="s">
        <v>26625</v>
      </c>
      <c r="C26801" t="s">
        <v>25576</v>
      </c>
      <c r="D26801" t="s">
        <v>26025</v>
      </c>
      <c r="E26801" s="1" t="s">
        <v>41312</v>
      </c>
      <c r="F26801" s="2">
        <v>28560</v>
      </c>
      <c r="G26801" s="2">
        <v>44732</v>
      </c>
      <c r="H26801" s="2">
        <v>44844</v>
      </c>
      <c r="L26801" s="1" t="s">
        <v>17707</v>
      </c>
    </row>
    <row r="26802" spans="1:12" x14ac:dyDescent="0.35">
      <c r="A26802" s="1" t="s">
        <v>68114</v>
      </c>
      <c r="B26802" t="s">
        <v>25832</v>
      </c>
      <c r="C26802" t="s">
        <v>38450</v>
      </c>
      <c r="D26802" t="s">
        <v>25942</v>
      </c>
      <c r="E26802" s="1" t="s">
        <v>41312</v>
      </c>
      <c r="F26802" s="2">
        <v>30845</v>
      </c>
      <c r="G26802" s="2">
        <v>44732</v>
      </c>
      <c r="H26802" s="2">
        <v>44844</v>
      </c>
      <c r="L26802" s="1" t="s">
        <v>17708</v>
      </c>
    </row>
    <row r="26803" spans="1:12" x14ac:dyDescent="0.35">
      <c r="A26803" s="1" t="s">
        <v>68115</v>
      </c>
      <c r="B26803" t="s">
        <v>26427</v>
      </c>
      <c r="C26803" t="s">
        <v>28287</v>
      </c>
      <c r="D26803" t="s">
        <v>25621</v>
      </c>
      <c r="E26803" s="1" t="s">
        <v>41312</v>
      </c>
      <c r="F26803" s="2">
        <v>18158</v>
      </c>
      <c r="G26803" s="2">
        <v>44732</v>
      </c>
      <c r="H26803" s="2">
        <v>44844</v>
      </c>
      <c r="L26803" s="1" t="s">
        <v>17709</v>
      </c>
    </row>
    <row r="26804" spans="1:12" x14ac:dyDescent="0.35">
      <c r="A26804" s="1" t="s">
        <v>68116</v>
      </c>
      <c r="B26804" t="s">
        <v>26740</v>
      </c>
      <c r="C26804" t="s">
        <v>25632</v>
      </c>
      <c r="D26804" t="s">
        <v>26787</v>
      </c>
      <c r="E26804" s="1" t="s">
        <v>41312</v>
      </c>
      <c r="F26804" s="2">
        <v>30794</v>
      </c>
      <c r="G26804" s="2">
        <v>44727</v>
      </c>
      <c r="H26804" s="2">
        <v>44839</v>
      </c>
      <c r="L26804" s="1" t="s">
        <v>17710</v>
      </c>
    </row>
    <row r="26805" spans="1:12" x14ac:dyDescent="0.35">
      <c r="A26805" s="1" t="s">
        <v>68117</v>
      </c>
      <c r="B26805" t="s">
        <v>25838</v>
      </c>
      <c r="C26805" t="s">
        <v>25838</v>
      </c>
      <c r="D26805" t="s">
        <v>38451</v>
      </c>
      <c r="E26805" s="1" t="s">
        <v>41312</v>
      </c>
      <c r="F26805" s="2">
        <v>32972</v>
      </c>
      <c r="G26805" s="2">
        <v>44735</v>
      </c>
      <c r="H26805" s="2">
        <v>44847</v>
      </c>
      <c r="L26805" s="1" t="s">
        <v>17711</v>
      </c>
    </row>
    <row r="26806" spans="1:12" x14ac:dyDescent="0.35">
      <c r="A26806" s="1" t="s">
        <v>68118</v>
      </c>
      <c r="B26806" t="s">
        <v>28168</v>
      </c>
      <c r="C26806" t="s">
        <v>26503</v>
      </c>
      <c r="D26806" t="s">
        <v>38452</v>
      </c>
      <c r="E26806" s="1" t="s">
        <v>41312</v>
      </c>
      <c r="F26806" s="2">
        <v>35913</v>
      </c>
      <c r="G26806" s="2">
        <v>44735</v>
      </c>
      <c r="H26806" s="2">
        <v>44847</v>
      </c>
      <c r="L26806" s="1" t="s">
        <v>17712</v>
      </c>
    </row>
    <row r="26807" spans="1:12" x14ac:dyDescent="0.35">
      <c r="A26807" s="1" t="s">
        <v>68119</v>
      </c>
      <c r="B26807" t="s">
        <v>25832</v>
      </c>
      <c r="C26807" t="s">
        <v>25622</v>
      </c>
      <c r="D26807" t="s">
        <v>25931</v>
      </c>
      <c r="E26807" s="1" t="s">
        <v>41312</v>
      </c>
      <c r="F26807" s="2">
        <v>23972</v>
      </c>
      <c r="G26807" s="2">
        <v>44735</v>
      </c>
      <c r="H26807" s="2">
        <v>44847</v>
      </c>
      <c r="L26807" s="1" t="s">
        <v>17713</v>
      </c>
    </row>
    <row r="26808" spans="1:12" x14ac:dyDescent="0.35">
      <c r="A26808" s="1" t="s">
        <v>68120</v>
      </c>
      <c r="B26808" t="s">
        <v>27556</v>
      </c>
      <c r="C26808" t="s">
        <v>25803</v>
      </c>
      <c r="D26808" t="s">
        <v>38453</v>
      </c>
      <c r="E26808" s="1" t="s">
        <v>41312</v>
      </c>
      <c r="F26808" s="2">
        <v>37422</v>
      </c>
      <c r="G26808" s="2">
        <v>44734</v>
      </c>
      <c r="H26808" s="2">
        <v>44846</v>
      </c>
      <c r="L26808" s="1" t="s">
        <v>17714</v>
      </c>
    </row>
    <row r="26809" spans="1:12" x14ac:dyDescent="0.35">
      <c r="A26809" s="1" t="s">
        <v>68121</v>
      </c>
      <c r="B26809" t="s">
        <v>25578</v>
      </c>
      <c r="C26809" t="s">
        <v>25803</v>
      </c>
      <c r="D26809" t="s">
        <v>25968</v>
      </c>
      <c r="E26809" s="1" t="s">
        <v>41312</v>
      </c>
      <c r="F26809" s="2">
        <v>28247</v>
      </c>
      <c r="G26809" s="2">
        <v>44734</v>
      </c>
      <c r="H26809" s="2">
        <v>44846</v>
      </c>
      <c r="L26809" s="1" t="s">
        <v>17715</v>
      </c>
    </row>
    <row r="26810" spans="1:12" x14ac:dyDescent="0.35">
      <c r="A26810" s="1" t="s">
        <v>68122</v>
      </c>
      <c r="B26810" t="s">
        <v>27792</v>
      </c>
      <c r="C26810" t="s">
        <v>26190</v>
      </c>
      <c r="D26810" t="s">
        <v>38454</v>
      </c>
      <c r="E26810" s="1" t="s">
        <v>41312</v>
      </c>
      <c r="F26810" s="2">
        <v>37740</v>
      </c>
      <c r="G26810" s="2">
        <v>44726</v>
      </c>
      <c r="H26810" s="2">
        <v>44838</v>
      </c>
      <c r="L26810" s="1" t="s">
        <v>17716</v>
      </c>
    </row>
    <row r="26811" spans="1:12" x14ac:dyDescent="0.35">
      <c r="A26811" s="1" t="s">
        <v>68123</v>
      </c>
      <c r="B26811" t="s">
        <v>31063</v>
      </c>
      <c r="C26811" t="s">
        <v>38455</v>
      </c>
      <c r="D26811" t="s">
        <v>25666</v>
      </c>
      <c r="E26811" s="1" t="s">
        <v>41312</v>
      </c>
      <c r="F26811" s="2">
        <v>15337</v>
      </c>
      <c r="G26811" s="2">
        <v>44726</v>
      </c>
      <c r="H26811" s="2">
        <v>44838</v>
      </c>
      <c r="L26811" s="1" t="s">
        <v>17717</v>
      </c>
    </row>
    <row r="26812" spans="1:12" x14ac:dyDescent="0.35">
      <c r="A26812" s="1" t="s">
        <v>68124</v>
      </c>
      <c r="B26812" t="s">
        <v>27354</v>
      </c>
      <c r="C26812" t="s">
        <v>25994</v>
      </c>
      <c r="D26812" t="s">
        <v>36141</v>
      </c>
      <c r="E26812" s="1" t="s">
        <v>41312</v>
      </c>
      <c r="F26812" s="2">
        <v>25898</v>
      </c>
      <c r="G26812" s="2">
        <v>44726</v>
      </c>
      <c r="H26812" s="2">
        <v>44838</v>
      </c>
      <c r="L26812" s="1" t="s">
        <v>17718</v>
      </c>
    </row>
    <row r="26813" spans="1:12" x14ac:dyDescent="0.35">
      <c r="A26813" s="1" t="s">
        <v>68125</v>
      </c>
      <c r="B26813" t="s">
        <v>25595</v>
      </c>
      <c r="C26813" t="s">
        <v>25582</v>
      </c>
      <c r="D26813" t="s">
        <v>26851</v>
      </c>
      <c r="E26813" s="1" t="s">
        <v>41312</v>
      </c>
      <c r="F26813" s="2">
        <v>21836</v>
      </c>
      <c r="G26813" s="2">
        <v>44726</v>
      </c>
      <c r="H26813" s="2">
        <v>44838</v>
      </c>
      <c r="L26813" s="1" t="s">
        <v>17719</v>
      </c>
    </row>
    <row r="26814" spans="1:12" x14ac:dyDescent="0.35">
      <c r="A26814" s="1" t="s">
        <v>68126</v>
      </c>
      <c r="B26814" t="s">
        <v>25903</v>
      </c>
      <c r="C26814" t="s">
        <v>25595</v>
      </c>
      <c r="D26814" t="s">
        <v>25894</v>
      </c>
      <c r="E26814" s="1" t="s">
        <v>41312</v>
      </c>
      <c r="F26814" s="2">
        <v>32036</v>
      </c>
      <c r="G26814" s="2">
        <v>44726</v>
      </c>
      <c r="H26814" s="2">
        <v>44838</v>
      </c>
      <c r="L26814" s="1" t="s">
        <v>17719</v>
      </c>
    </row>
    <row r="26815" spans="1:12" x14ac:dyDescent="0.35">
      <c r="A26815" s="1" t="s">
        <v>68127</v>
      </c>
      <c r="B26815" t="s">
        <v>26460</v>
      </c>
      <c r="C26815" t="s">
        <v>25585</v>
      </c>
      <c r="D26815" t="s">
        <v>33154</v>
      </c>
      <c r="E26815" s="1" t="s">
        <v>41312</v>
      </c>
      <c r="F26815" s="2">
        <v>24650</v>
      </c>
      <c r="G26815" s="2">
        <v>44735</v>
      </c>
      <c r="H26815" s="2">
        <v>44847</v>
      </c>
      <c r="L26815" s="1" t="s">
        <v>17720</v>
      </c>
    </row>
    <row r="26816" spans="1:12" x14ac:dyDescent="0.35">
      <c r="A26816" s="1" t="s">
        <v>68128</v>
      </c>
      <c r="B26816" t="s">
        <v>33327</v>
      </c>
      <c r="C26816" t="s">
        <v>27184</v>
      </c>
      <c r="D26816" t="s">
        <v>26137</v>
      </c>
      <c r="E26816" s="1" t="s">
        <v>41312</v>
      </c>
      <c r="F26816" s="2">
        <v>29552</v>
      </c>
      <c r="G26816" s="2">
        <v>44735</v>
      </c>
      <c r="H26816" s="2">
        <v>44847</v>
      </c>
      <c r="L26816" s="1" t="s">
        <v>17721</v>
      </c>
    </row>
    <row r="26817" spans="1:12" x14ac:dyDescent="0.35">
      <c r="A26817" s="1" t="s">
        <v>68129</v>
      </c>
      <c r="B26817" t="s">
        <v>25576</v>
      </c>
      <c r="C26817" t="s">
        <v>27426</v>
      </c>
      <c r="D26817" t="s">
        <v>26181</v>
      </c>
      <c r="E26817" s="1" t="s">
        <v>41312</v>
      </c>
      <c r="F26817" s="2">
        <v>38022</v>
      </c>
      <c r="G26817" s="2">
        <v>44735</v>
      </c>
      <c r="H26817" s="2">
        <v>44847</v>
      </c>
      <c r="L26817" s="1" t="s">
        <v>17722</v>
      </c>
    </row>
    <row r="26818" spans="1:12" x14ac:dyDescent="0.35">
      <c r="A26818" s="1" t="s">
        <v>68130</v>
      </c>
      <c r="B26818" t="s">
        <v>30820</v>
      </c>
      <c r="C26818" t="s">
        <v>26253</v>
      </c>
      <c r="D26818" t="s">
        <v>25609</v>
      </c>
      <c r="E26818" s="1" t="s">
        <v>41312</v>
      </c>
      <c r="F26818" s="2">
        <v>23469</v>
      </c>
      <c r="G26818" s="2">
        <v>44735</v>
      </c>
      <c r="H26818" s="2">
        <v>44847</v>
      </c>
      <c r="L26818" s="1" t="s">
        <v>17723</v>
      </c>
    </row>
    <row r="26819" spans="1:12" x14ac:dyDescent="0.35">
      <c r="A26819" s="1" t="s">
        <v>68131</v>
      </c>
      <c r="B26819" t="s">
        <v>38456</v>
      </c>
      <c r="C26819" t="s">
        <v>27188</v>
      </c>
      <c r="D26819" t="s">
        <v>38457</v>
      </c>
      <c r="E26819" s="1" t="s">
        <v>41312</v>
      </c>
      <c r="F26819" s="2">
        <v>36842</v>
      </c>
      <c r="G26819" s="2">
        <v>44741</v>
      </c>
      <c r="H26819" s="2">
        <v>44853</v>
      </c>
      <c r="L26819" s="1" t="s">
        <v>17724</v>
      </c>
    </row>
    <row r="26820" spans="1:12" x14ac:dyDescent="0.35">
      <c r="A26820" s="1" t="s">
        <v>68132</v>
      </c>
      <c r="B26820" t="s">
        <v>26418</v>
      </c>
      <c r="C26820" t="s">
        <v>25947</v>
      </c>
      <c r="D26820" t="s">
        <v>26813</v>
      </c>
      <c r="E26820" s="1" t="s">
        <v>41312</v>
      </c>
      <c r="F26820" s="2">
        <v>23530</v>
      </c>
      <c r="G26820" s="2">
        <v>44741</v>
      </c>
      <c r="H26820" s="2">
        <v>44853</v>
      </c>
      <c r="L26820" s="1" t="s">
        <v>17725</v>
      </c>
    </row>
    <row r="26821" spans="1:12" x14ac:dyDescent="0.35">
      <c r="A26821" s="1" t="s">
        <v>68133</v>
      </c>
      <c r="B26821" t="s">
        <v>25838</v>
      </c>
      <c r="C26821" t="s">
        <v>27834</v>
      </c>
      <c r="D26821" t="s">
        <v>27323</v>
      </c>
      <c r="E26821" s="1" t="s">
        <v>41312</v>
      </c>
      <c r="F26821" s="2">
        <v>22768</v>
      </c>
      <c r="G26821" s="2">
        <v>44735</v>
      </c>
      <c r="H26821" s="2">
        <v>44847</v>
      </c>
      <c r="L26821" s="1" t="s">
        <v>17727</v>
      </c>
    </row>
    <row r="26822" spans="1:12" x14ac:dyDescent="0.35">
      <c r="A26822" s="1" t="s">
        <v>68134</v>
      </c>
      <c r="B26822" t="s">
        <v>25988</v>
      </c>
      <c r="C26822" t="s">
        <v>26255</v>
      </c>
      <c r="D26822" t="s">
        <v>38458</v>
      </c>
      <c r="E26822" s="1" t="s">
        <v>41312</v>
      </c>
      <c r="F26822" s="2">
        <v>37874</v>
      </c>
      <c r="G26822" s="2">
        <v>44735</v>
      </c>
      <c r="H26822" s="2">
        <v>44847</v>
      </c>
      <c r="L26822" s="1" t="s">
        <v>17728</v>
      </c>
    </row>
    <row r="26823" spans="1:12" x14ac:dyDescent="0.35">
      <c r="A26823" s="1" t="s">
        <v>68135</v>
      </c>
      <c r="B26823" t="s">
        <v>25801</v>
      </c>
      <c r="C26823" t="s">
        <v>26107</v>
      </c>
      <c r="D26823" t="s">
        <v>25660</v>
      </c>
      <c r="E26823" s="1" t="s">
        <v>41312</v>
      </c>
      <c r="F26823" s="2">
        <v>29733</v>
      </c>
      <c r="G26823" s="2">
        <v>44735</v>
      </c>
      <c r="H26823" s="2">
        <v>44847</v>
      </c>
      <c r="L26823" s="1" t="s">
        <v>17729</v>
      </c>
    </row>
    <row r="26824" spans="1:12" x14ac:dyDescent="0.35">
      <c r="A26824" s="1" t="s">
        <v>68136</v>
      </c>
      <c r="B26824" t="s">
        <v>25637</v>
      </c>
      <c r="C26824" t="s">
        <v>31538</v>
      </c>
      <c r="D26824" t="s">
        <v>38459</v>
      </c>
      <c r="E26824" s="1" t="s">
        <v>41312</v>
      </c>
      <c r="F26824" s="2">
        <v>26489</v>
      </c>
      <c r="G26824" s="2">
        <v>44741</v>
      </c>
      <c r="H26824" s="2">
        <v>44853</v>
      </c>
      <c r="L26824" s="1" t="s">
        <v>17730</v>
      </c>
    </row>
    <row r="26825" spans="1:12" x14ac:dyDescent="0.35">
      <c r="A26825" s="1" t="s">
        <v>68137</v>
      </c>
      <c r="B26825" t="s">
        <v>27790</v>
      </c>
      <c r="C26825" t="s">
        <v>25601</v>
      </c>
      <c r="D26825" t="s">
        <v>25609</v>
      </c>
      <c r="E26825" s="1" t="s">
        <v>41312</v>
      </c>
      <c r="F26825" s="2">
        <v>21464</v>
      </c>
      <c r="G26825" s="2">
        <v>44741</v>
      </c>
      <c r="H26825" s="2">
        <v>44853</v>
      </c>
      <c r="L26825" s="1" t="s">
        <v>17731</v>
      </c>
    </row>
    <row r="26826" spans="1:12" x14ac:dyDescent="0.35">
      <c r="A26826" s="1" t="s">
        <v>68138</v>
      </c>
      <c r="B26826" t="s">
        <v>25595</v>
      </c>
      <c r="C26826" t="s">
        <v>28239</v>
      </c>
      <c r="D26826" t="s">
        <v>25880</v>
      </c>
      <c r="E26826" s="1" t="s">
        <v>41312</v>
      </c>
      <c r="F26826" s="2">
        <v>21692</v>
      </c>
      <c r="G26826" s="2">
        <v>44741</v>
      </c>
      <c r="H26826" s="2">
        <v>44853</v>
      </c>
      <c r="L26826" s="1" t="s">
        <v>17732</v>
      </c>
    </row>
    <row r="26827" spans="1:12" x14ac:dyDescent="0.35">
      <c r="A26827" s="1" t="s">
        <v>68139</v>
      </c>
      <c r="B26827" t="s">
        <v>27188</v>
      </c>
      <c r="C26827" t="s">
        <v>25595</v>
      </c>
      <c r="D26827" t="s">
        <v>25619</v>
      </c>
      <c r="E26827" s="1" t="s">
        <v>41312</v>
      </c>
      <c r="F26827" s="2">
        <v>28176</v>
      </c>
      <c r="G26827" s="2">
        <v>44735</v>
      </c>
      <c r="H26827" s="2">
        <v>44847</v>
      </c>
      <c r="L26827" s="1" t="s">
        <v>17733</v>
      </c>
    </row>
    <row r="26828" spans="1:12" x14ac:dyDescent="0.35">
      <c r="A26828" s="1" t="s">
        <v>68140</v>
      </c>
      <c r="B26828" t="s">
        <v>27225</v>
      </c>
      <c r="C26828" t="s">
        <v>25745</v>
      </c>
      <c r="D26828" t="s">
        <v>26144</v>
      </c>
      <c r="E26828" s="1" t="s">
        <v>41312</v>
      </c>
      <c r="F26828" s="2">
        <v>29133</v>
      </c>
      <c r="G26828" s="2">
        <v>44735</v>
      </c>
      <c r="H26828" s="2">
        <v>44847</v>
      </c>
      <c r="L26828" s="1" t="s">
        <v>17734</v>
      </c>
    </row>
    <row r="26829" spans="1:12" x14ac:dyDescent="0.35">
      <c r="A26829" s="1" t="s">
        <v>68141</v>
      </c>
      <c r="B26829" t="s">
        <v>26591</v>
      </c>
      <c r="C26829" t="s">
        <v>38219</v>
      </c>
      <c r="D26829" t="s">
        <v>38460</v>
      </c>
      <c r="E26829" s="1" t="s">
        <v>41312</v>
      </c>
      <c r="F26829" s="2">
        <v>35561</v>
      </c>
      <c r="G26829" s="2">
        <v>44720</v>
      </c>
      <c r="H26829" s="2">
        <v>44832</v>
      </c>
      <c r="L26829" s="1" t="s">
        <v>17735</v>
      </c>
    </row>
    <row r="26830" spans="1:12" x14ac:dyDescent="0.35">
      <c r="A26830" s="1" t="s">
        <v>68142</v>
      </c>
      <c r="B26830" t="s">
        <v>26591</v>
      </c>
      <c r="C26830" t="s">
        <v>29396</v>
      </c>
      <c r="D26830" t="s">
        <v>25920</v>
      </c>
      <c r="E26830" s="1" t="s">
        <v>41312</v>
      </c>
      <c r="F26830" s="2">
        <v>26088</v>
      </c>
      <c r="G26830" s="2">
        <v>44720</v>
      </c>
      <c r="H26830" s="2">
        <v>44832</v>
      </c>
      <c r="L26830" s="1" t="s">
        <v>17736</v>
      </c>
    </row>
    <row r="26831" spans="1:12" x14ac:dyDescent="0.35">
      <c r="A26831" s="1" t="s">
        <v>68143</v>
      </c>
      <c r="B26831" t="s">
        <v>26515</v>
      </c>
      <c r="C26831" t="s">
        <v>26064</v>
      </c>
      <c r="D26831" t="s">
        <v>38461</v>
      </c>
      <c r="E26831" s="1" t="s">
        <v>41312</v>
      </c>
      <c r="F26831" s="2">
        <v>28402</v>
      </c>
      <c r="G26831" s="2">
        <v>44739</v>
      </c>
      <c r="H26831" s="2">
        <v>44851</v>
      </c>
      <c r="L26831" s="1" t="s">
        <v>17737</v>
      </c>
    </row>
    <row r="26832" spans="1:12" x14ac:dyDescent="0.35">
      <c r="A26832" s="1" t="s">
        <v>68144</v>
      </c>
      <c r="B26832" t="s">
        <v>26427</v>
      </c>
      <c r="C26832" t="s">
        <v>26604</v>
      </c>
      <c r="D26832" t="s">
        <v>25604</v>
      </c>
      <c r="E26832" s="1" t="s">
        <v>41312</v>
      </c>
      <c r="F26832" s="2">
        <v>25277</v>
      </c>
      <c r="G26832" s="2">
        <v>44739</v>
      </c>
      <c r="H26832" s="2">
        <v>44851</v>
      </c>
      <c r="L26832" s="1" t="s">
        <v>17738</v>
      </c>
    </row>
    <row r="26833" spans="1:12" x14ac:dyDescent="0.35">
      <c r="A26833" s="1" t="s">
        <v>68145</v>
      </c>
      <c r="B26833" t="s">
        <v>26221</v>
      </c>
      <c r="C26833" t="s">
        <v>25978</v>
      </c>
      <c r="D26833" t="s">
        <v>38462</v>
      </c>
      <c r="E26833" s="1" t="s">
        <v>41312</v>
      </c>
      <c r="F26833" s="2">
        <v>35432</v>
      </c>
      <c r="G26833" s="2">
        <v>44739</v>
      </c>
      <c r="H26833" s="2">
        <v>44851</v>
      </c>
      <c r="L26833" s="1" t="s">
        <v>17739</v>
      </c>
    </row>
    <row r="26834" spans="1:12" x14ac:dyDescent="0.35">
      <c r="A26834" s="1" t="s">
        <v>68146</v>
      </c>
      <c r="B26834" t="s">
        <v>27360</v>
      </c>
      <c r="C26834" t="s">
        <v>31585</v>
      </c>
      <c r="D26834" t="s">
        <v>38463</v>
      </c>
      <c r="E26834" s="1" t="s">
        <v>41312</v>
      </c>
      <c r="F26834" s="2">
        <v>29494</v>
      </c>
      <c r="G26834" s="2">
        <v>44740</v>
      </c>
      <c r="H26834" s="2">
        <v>44852</v>
      </c>
      <c r="L26834" s="1" t="s">
        <v>17740</v>
      </c>
    </row>
    <row r="26835" spans="1:12" x14ac:dyDescent="0.35">
      <c r="A26835" s="1" t="s">
        <v>68147</v>
      </c>
      <c r="B26835" t="s">
        <v>36783</v>
      </c>
      <c r="C26835" t="s">
        <v>27274</v>
      </c>
      <c r="D26835" t="s">
        <v>28532</v>
      </c>
      <c r="E26835" s="1" t="s">
        <v>41312</v>
      </c>
      <c r="F26835" s="2">
        <v>24134</v>
      </c>
      <c r="G26835" s="2">
        <v>44740</v>
      </c>
      <c r="H26835" s="2">
        <v>44852</v>
      </c>
      <c r="L26835" s="1" t="s">
        <v>17741</v>
      </c>
    </row>
    <row r="26836" spans="1:12" x14ac:dyDescent="0.35">
      <c r="A26836" s="1" t="s">
        <v>68148</v>
      </c>
      <c r="B26836" t="s">
        <v>28277</v>
      </c>
      <c r="C26836" t="s">
        <v>27365</v>
      </c>
      <c r="D26836" t="s">
        <v>28648</v>
      </c>
      <c r="E26836" s="1" t="s">
        <v>41312</v>
      </c>
      <c r="F26836" s="2">
        <v>28858</v>
      </c>
      <c r="G26836" s="2">
        <v>44740</v>
      </c>
      <c r="H26836" s="2">
        <v>44852</v>
      </c>
      <c r="L26836" s="1" t="s">
        <v>17742</v>
      </c>
    </row>
    <row r="26837" spans="1:12" x14ac:dyDescent="0.35">
      <c r="A26837" s="1" t="s">
        <v>68149</v>
      </c>
      <c r="B26837" t="s">
        <v>25656</v>
      </c>
      <c r="C26837" t="s">
        <v>31214</v>
      </c>
      <c r="D26837" t="s">
        <v>25583</v>
      </c>
      <c r="E26837" s="1" t="s">
        <v>41312</v>
      </c>
      <c r="F26837" s="2">
        <v>23637</v>
      </c>
      <c r="G26837" s="2">
        <v>44729</v>
      </c>
      <c r="H26837" s="2">
        <v>44841</v>
      </c>
      <c r="L26837" s="1" t="s">
        <v>17743</v>
      </c>
    </row>
    <row r="26838" spans="1:12" x14ac:dyDescent="0.35">
      <c r="A26838" s="1" t="s">
        <v>68150</v>
      </c>
      <c r="B26838" t="s">
        <v>25620</v>
      </c>
      <c r="C26838" t="s">
        <v>25838</v>
      </c>
      <c r="D26838" t="s">
        <v>25619</v>
      </c>
      <c r="E26838" s="1" t="s">
        <v>41312</v>
      </c>
      <c r="F26838" s="2">
        <v>30313</v>
      </c>
      <c r="G26838" s="2">
        <v>44729</v>
      </c>
      <c r="H26838" s="2">
        <v>44841</v>
      </c>
      <c r="L26838" s="1" t="s">
        <v>17744</v>
      </c>
    </row>
    <row r="26839" spans="1:12" x14ac:dyDescent="0.35">
      <c r="A26839" s="1" t="s">
        <v>68151</v>
      </c>
      <c r="B26839" t="s">
        <v>27455</v>
      </c>
      <c r="C26839" t="s">
        <v>25846</v>
      </c>
      <c r="D26839" t="s">
        <v>38464</v>
      </c>
      <c r="E26839" s="1" t="s">
        <v>41312</v>
      </c>
      <c r="F26839" s="2">
        <v>34507</v>
      </c>
      <c r="G26839" s="2">
        <v>44729</v>
      </c>
      <c r="H26839" s="2">
        <v>44841</v>
      </c>
      <c r="L26839" s="1" t="s">
        <v>17745</v>
      </c>
    </row>
    <row r="26840" spans="1:12" x14ac:dyDescent="0.35">
      <c r="A26840" s="1" t="s">
        <v>68152</v>
      </c>
      <c r="B26840" t="s">
        <v>25849</v>
      </c>
      <c r="C26840" t="s">
        <v>25579</v>
      </c>
      <c r="D26840" t="s">
        <v>36723</v>
      </c>
      <c r="E26840" s="1" t="s">
        <v>41312</v>
      </c>
      <c r="F26840" s="2">
        <v>33141</v>
      </c>
      <c r="G26840" s="2">
        <v>44720</v>
      </c>
      <c r="H26840" s="2">
        <v>44832</v>
      </c>
      <c r="L26840" s="1" t="s">
        <v>17746</v>
      </c>
    </row>
    <row r="26841" spans="1:12" x14ac:dyDescent="0.35">
      <c r="A26841" s="1" t="s">
        <v>68153</v>
      </c>
      <c r="B26841" t="s">
        <v>30560</v>
      </c>
      <c r="C26841" t="s">
        <v>30560</v>
      </c>
      <c r="D26841" t="s">
        <v>25825</v>
      </c>
      <c r="E26841" s="1" t="s">
        <v>41312</v>
      </c>
      <c r="F26841" s="2">
        <v>18537</v>
      </c>
      <c r="G26841" s="2">
        <v>44720</v>
      </c>
      <c r="H26841" s="2">
        <v>44832</v>
      </c>
      <c r="L26841" s="1" t="s">
        <v>17747</v>
      </c>
    </row>
    <row r="26842" spans="1:12" x14ac:dyDescent="0.35">
      <c r="A26842" s="1" t="s">
        <v>68154</v>
      </c>
      <c r="B26842" t="s">
        <v>25846</v>
      </c>
      <c r="C26842" t="s">
        <v>25662</v>
      </c>
      <c r="D26842" t="s">
        <v>32029</v>
      </c>
      <c r="E26842" s="1" t="s">
        <v>41312</v>
      </c>
      <c r="F26842" s="2">
        <v>37316</v>
      </c>
      <c r="G26842" s="2">
        <v>44720</v>
      </c>
      <c r="H26842" s="2">
        <v>44832</v>
      </c>
      <c r="L26842" s="1" t="s">
        <v>17748</v>
      </c>
    </row>
    <row r="26843" spans="1:12" x14ac:dyDescent="0.35">
      <c r="A26843" s="1" t="s">
        <v>68155</v>
      </c>
      <c r="B26843" t="s">
        <v>26244</v>
      </c>
      <c r="C26843" t="s">
        <v>26822</v>
      </c>
      <c r="D26843" t="s">
        <v>26548</v>
      </c>
      <c r="E26843" s="1" t="s">
        <v>41312</v>
      </c>
      <c r="F26843" s="2">
        <v>28578</v>
      </c>
      <c r="G26843" s="2">
        <v>44734</v>
      </c>
      <c r="H26843" s="2">
        <v>44846</v>
      </c>
      <c r="L26843" s="1" t="s">
        <v>17749</v>
      </c>
    </row>
    <row r="26844" spans="1:12" x14ac:dyDescent="0.35">
      <c r="A26844" s="1" t="s">
        <v>68156</v>
      </c>
      <c r="B26844" t="s">
        <v>25576</v>
      </c>
      <c r="C26844" t="s">
        <v>25585</v>
      </c>
      <c r="D26844" t="s">
        <v>27753</v>
      </c>
      <c r="E26844" s="1" t="s">
        <v>41312</v>
      </c>
      <c r="F26844" s="2">
        <v>36585</v>
      </c>
      <c r="G26844" s="2">
        <v>44734</v>
      </c>
      <c r="H26844" s="2">
        <v>44846</v>
      </c>
      <c r="L26844" s="1" t="s">
        <v>17750</v>
      </c>
    </row>
    <row r="26845" spans="1:12" x14ac:dyDescent="0.35">
      <c r="A26845" s="1" t="s">
        <v>68157</v>
      </c>
      <c r="B26845" t="s">
        <v>38465</v>
      </c>
      <c r="C26845" t="s">
        <v>26180</v>
      </c>
      <c r="D26845" t="s">
        <v>37001</v>
      </c>
      <c r="E26845" s="1" t="s">
        <v>41312</v>
      </c>
      <c r="F26845" s="2">
        <v>32917</v>
      </c>
      <c r="G26845" s="2">
        <v>44734</v>
      </c>
      <c r="H26845" s="2">
        <v>44846</v>
      </c>
      <c r="L26845" s="1" t="s">
        <v>17751</v>
      </c>
    </row>
    <row r="26846" spans="1:12" x14ac:dyDescent="0.35">
      <c r="A26846" s="1" t="s">
        <v>68158</v>
      </c>
      <c r="B26846" t="s">
        <v>26083</v>
      </c>
      <c r="C26846" t="s">
        <v>25582</v>
      </c>
      <c r="D26846" t="s">
        <v>25619</v>
      </c>
      <c r="E26846" s="1" t="s">
        <v>41312</v>
      </c>
      <c r="F26846" s="2">
        <v>25856</v>
      </c>
      <c r="G26846" s="2">
        <v>44734</v>
      </c>
      <c r="H26846" s="2">
        <v>44846</v>
      </c>
      <c r="L26846" s="1" t="s">
        <v>17752</v>
      </c>
    </row>
    <row r="26847" spans="1:12" x14ac:dyDescent="0.35">
      <c r="A26847" s="1" t="s">
        <v>68159</v>
      </c>
      <c r="B26847" t="s">
        <v>25656</v>
      </c>
      <c r="C26847" t="s">
        <v>25680</v>
      </c>
      <c r="D26847" t="s">
        <v>38466</v>
      </c>
      <c r="E26847" s="1" t="s">
        <v>41312</v>
      </c>
      <c r="F26847" s="2">
        <v>36452</v>
      </c>
      <c r="G26847" s="2">
        <v>44742</v>
      </c>
      <c r="H26847" s="2">
        <v>44854</v>
      </c>
      <c r="L26847" s="1" t="s">
        <v>17753</v>
      </c>
    </row>
    <row r="26848" spans="1:12" x14ac:dyDescent="0.35">
      <c r="A26848" s="1" t="s">
        <v>68160</v>
      </c>
      <c r="B26848" t="s">
        <v>26106</v>
      </c>
      <c r="C26848" t="s">
        <v>25601</v>
      </c>
      <c r="D26848" t="s">
        <v>38467</v>
      </c>
      <c r="E26848" s="1" t="s">
        <v>41312</v>
      </c>
      <c r="F26848" s="2">
        <v>33208</v>
      </c>
      <c r="G26848" s="2">
        <v>44742</v>
      </c>
      <c r="H26848" s="2">
        <v>44854</v>
      </c>
      <c r="L26848" s="1" t="s">
        <v>17754</v>
      </c>
    </row>
    <row r="26849" spans="1:12" x14ac:dyDescent="0.35">
      <c r="A26849" s="1" t="s">
        <v>68161</v>
      </c>
      <c r="B26849" t="s">
        <v>25622</v>
      </c>
      <c r="C26849" t="s">
        <v>26088</v>
      </c>
      <c r="D26849" t="s">
        <v>38468</v>
      </c>
      <c r="E26849" s="1" t="s">
        <v>41312</v>
      </c>
      <c r="F26849" s="2">
        <v>37206</v>
      </c>
      <c r="G26849" s="2">
        <v>44742</v>
      </c>
      <c r="H26849" s="2">
        <v>44854</v>
      </c>
      <c r="L26849" s="1" t="s">
        <v>17755</v>
      </c>
    </row>
    <row r="26850" spans="1:12" x14ac:dyDescent="0.35">
      <c r="A26850" s="1" t="s">
        <v>68162</v>
      </c>
      <c r="B26850" t="s">
        <v>25801</v>
      </c>
      <c r="C26850" t="s">
        <v>25622</v>
      </c>
      <c r="D26850" t="s">
        <v>38469</v>
      </c>
      <c r="E26850" s="1" t="s">
        <v>41312</v>
      </c>
      <c r="F26850" s="2">
        <v>30751</v>
      </c>
      <c r="G26850" s="2">
        <v>44742</v>
      </c>
      <c r="H26850" s="2">
        <v>44854</v>
      </c>
      <c r="L26850" s="1" t="s">
        <v>17756</v>
      </c>
    </row>
    <row r="26851" spans="1:12" x14ac:dyDescent="0.35">
      <c r="A26851" s="1" t="s">
        <v>68163</v>
      </c>
      <c r="B26851" t="s">
        <v>26731</v>
      </c>
      <c r="C26851" t="s">
        <v>25656</v>
      </c>
      <c r="D26851" t="s">
        <v>38470</v>
      </c>
      <c r="E26851" s="1" t="s">
        <v>41312</v>
      </c>
      <c r="F26851" s="2">
        <v>23668</v>
      </c>
      <c r="G26851" s="2">
        <v>44742</v>
      </c>
      <c r="H26851" s="2">
        <v>44854</v>
      </c>
      <c r="L26851" s="1" t="s">
        <v>17757</v>
      </c>
    </row>
    <row r="26852" spans="1:12" x14ac:dyDescent="0.35">
      <c r="A26852" s="1" t="s">
        <v>68164</v>
      </c>
      <c r="B26852" t="s">
        <v>29379</v>
      </c>
      <c r="C26852" t="s">
        <v>26509</v>
      </c>
      <c r="D26852" t="s">
        <v>38471</v>
      </c>
      <c r="E26852" s="1" t="s">
        <v>41312</v>
      </c>
      <c r="F26852" s="2">
        <v>35057</v>
      </c>
      <c r="G26852" s="2">
        <v>44742</v>
      </c>
      <c r="H26852" s="2">
        <v>44854</v>
      </c>
      <c r="L26852" s="1" t="s">
        <v>17758</v>
      </c>
    </row>
    <row r="26853" spans="1:12" x14ac:dyDescent="0.35">
      <c r="A26853" s="1" t="s">
        <v>68165</v>
      </c>
      <c r="B26853" t="s">
        <v>25988</v>
      </c>
      <c r="C26853" t="s">
        <v>26188</v>
      </c>
      <c r="D26853" t="s">
        <v>28009</v>
      </c>
      <c r="E26853" s="1" t="s">
        <v>41312</v>
      </c>
      <c r="F26853" s="2">
        <v>26299</v>
      </c>
      <c r="G26853" s="2">
        <v>44719</v>
      </c>
      <c r="H26853" s="2">
        <v>44831</v>
      </c>
      <c r="L26853" s="1" t="s">
        <v>17759</v>
      </c>
    </row>
    <row r="26854" spans="1:12" x14ac:dyDescent="0.35">
      <c r="A26854" s="1" t="s">
        <v>68166</v>
      </c>
      <c r="B26854" t="s">
        <v>31040</v>
      </c>
      <c r="C26854" t="s">
        <v>25862</v>
      </c>
      <c r="D26854" t="s">
        <v>33189</v>
      </c>
      <c r="E26854" s="1" t="s">
        <v>41312</v>
      </c>
      <c r="F26854" s="2">
        <v>27722</v>
      </c>
      <c r="G26854" s="2">
        <v>44719</v>
      </c>
      <c r="H26854" s="2">
        <v>44831</v>
      </c>
      <c r="L26854" s="1" t="s">
        <v>17760</v>
      </c>
    </row>
    <row r="26855" spans="1:12" x14ac:dyDescent="0.35">
      <c r="A26855" s="1" t="s">
        <v>68167</v>
      </c>
      <c r="B26855" t="s">
        <v>27293</v>
      </c>
      <c r="C26855" t="s">
        <v>25656</v>
      </c>
      <c r="D26855" t="s">
        <v>38472</v>
      </c>
      <c r="E26855" s="1" t="s">
        <v>41312</v>
      </c>
      <c r="F26855" s="2">
        <v>30299</v>
      </c>
      <c r="G26855" s="2">
        <v>44719</v>
      </c>
      <c r="H26855" s="2">
        <v>44831</v>
      </c>
      <c r="L26855" s="1" t="s">
        <v>17761</v>
      </c>
    </row>
    <row r="26856" spans="1:12" x14ac:dyDescent="0.35">
      <c r="A26856" s="1" t="s">
        <v>68168</v>
      </c>
      <c r="B26856" t="s">
        <v>26022</v>
      </c>
      <c r="C26856" t="s">
        <v>26177</v>
      </c>
      <c r="D26856" t="s">
        <v>26241</v>
      </c>
      <c r="E26856" s="1" t="s">
        <v>41312</v>
      </c>
      <c r="F26856" s="2">
        <v>32826</v>
      </c>
      <c r="G26856" s="2">
        <v>44719</v>
      </c>
      <c r="H26856" s="2">
        <v>44831</v>
      </c>
      <c r="L26856" s="1" t="s">
        <v>17762</v>
      </c>
    </row>
    <row r="26857" spans="1:12" x14ac:dyDescent="0.35">
      <c r="A26857" s="1" t="s">
        <v>68169</v>
      </c>
      <c r="B26857" t="s">
        <v>25576</v>
      </c>
      <c r="C26857" t="s">
        <v>26221</v>
      </c>
      <c r="D26857" t="s">
        <v>38473</v>
      </c>
      <c r="E26857" s="1" t="s">
        <v>41312</v>
      </c>
      <c r="F26857" s="2">
        <v>25802</v>
      </c>
      <c r="G26857" s="2">
        <v>44719</v>
      </c>
      <c r="H26857" s="2">
        <v>44831</v>
      </c>
      <c r="L26857" s="1" t="s">
        <v>17763</v>
      </c>
    </row>
    <row r="26858" spans="1:12" x14ac:dyDescent="0.35">
      <c r="A26858" s="1" t="s">
        <v>68170</v>
      </c>
      <c r="B26858" t="s">
        <v>25958</v>
      </c>
      <c r="C26858" t="s">
        <v>38349</v>
      </c>
      <c r="D26858" t="s">
        <v>25894</v>
      </c>
      <c r="E26858" s="1" t="s">
        <v>41312</v>
      </c>
      <c r="F26858" s="2">
        <v>30554</v>
      </c>
      <c r="G26858" s="2">
        <v>44740</v>
      </c>
      <c r="H26858" s="2">
        <v>44852</v>
      </c>
      <c r="L26858" s="1" t="s">
        <v>17764</v>
      </c>
    </row>
    <row r="26859" spans="1:12" x14ac:dyDescent="0.35">
      <c r="A26859" s="1" t="s">
        <v>68171</v>
      </c>
      <c r="B26859" t="s">
        <v>25651</v>
      </c>
      <c r="C26859" t="s">
        <v>30588</v>
      </c>
      <c r="D26859" t="s">
        <v>25953</v>
      </c>
      <c r="E26859" s="1" t="s">
        <v>41312</v>
      </c>
      <c r="F26859" s="2">
        <v>26149</v>
      </c>
      <c r="G26859" s="2">
        <v>44740</v>
      </c>
      <c r="H26859" s="2">
        <v>44852</v>
      </c>
      <c r="L26859" s="1" t="s">
        <v>17765</v>
      </c>
    </row>
    <row r="26860" spans="1:12" x14ac:dyDescent="0.35">
      <c r="A26860" s="1" t="s">
        <v>68172</v>
      </c>
      <c r="B26860" t="s">
        <v>26090</v>
      </c>
      <c r="C26860" t="s">
        <v>26600</v>
      </c>
      <c r="D26860" t="s">
        <v>26431</v>
      </c>
      <c r="E26860" s="1" t="s">
        <v>41312</v>
      </c>
      <c r="F26860" s="2">
        <v>23109</v>
      </c>
      <c r="G26860" s="2">
        <v>44740</v>
      </c>
      <c r="H26860" s="2">
        <v>44852</v>
      </c>
      <c r="L26860" s="1" t="s">
        <v>17766</v>
      </c>
    </row>
    <row r="26861" spans="1:12" x14ac:dyDescent="0.35">
      <c r="A26861" s="1" t="s">
        <v>68173</v>
      </c>
      <c r="B26861" t="s">
        <v>25595</v>
      </c>
      <c r="C26861" t="s">
        <v>25926</v>
      </c>
      <c r="D26861" t="s">
        <v>32800</v>
      </c>
      <c r="E26861" s="1" t="s">
        <v>41312</v>
      </c>
      <c r="F26861" s="2">
        <v>35179</v>
      </c>
      <c r="G26861" s="2">
        <v>44740</v>
      </c>
      <c r="H26861" s="2">
        <v>44852</v>
      </c>
      <c r="L26861" s="1" t="s">
        <v>17767</v>
      </c>
    </row>
    <row r="26862" spans="1:12" x14ac:dyDescent="0.35">
      <c r="A26862" s="1" t="s">
        <v>68174</v>
      </c>
      <c r="B26862" t="s">
        <v>25947</v>
      </c>
      <c r="C26862" t="s">
        <v>25770</v>
      </c>
      <c r="D26862" t="s">
        <v>31058</v>
      </c>
      <c r="E26862" s="1" t="s">
        <v>41312</v>
      </c>
      <c r="F26862" s="2">
        <v>27166</v>
      </c>
      <c r="G26862" s="2">
        <v>44740</v>
      </c>
      <c r="H26862" s="2">
        <v>44852</v>
      </c>
      <c r="L26862" s="1" t="s">
        <v>17768</v>
      </c>
    </row>
    <row r="26863" spans="1:12" x14ac:dyDescent="0.35">
      <c r="A26863" s="1" t="s">
        <v>68175</v>
      </c>
      <c r="B26863" t="s">
        <v>29787</v>
      </c>
      <c r="C26863" t="s">
        <v>25611</v>
      </c>
      <c r="D26863" t="s">
        <v>26329</v>
      </c>
      <c r="E26863" s="1" t="s">
        <v>41312</v>
      </c>
      <c r="F26863" s="2">
        <v>25403</v>
      </c>
      <c r="G26863" s="2">
        <v>44740</v>
      </c>
      <c r="H26863" s="2">
        <v>44852</v>
      </c>
      <c r="L26863" s="1" t="s">
        <v>17769</v>
      </c>
    </row>
    <row r="26864" spans="1:12" x14ac:dyDescent="0.35">
      <c r="A26864" s="1" t="s">
        <v>68176</v>
      </c>
      <c r="B26864" t="s">
        <v>27189</v>
      </c>
      <c r="C26864" t="s">
        <v>26600</v>
      </c>
      <c r="D26864" t="s">
        <v>30711</v>
      </c>
      <c r="E26864" s="1" t="s">
        <v>41312</v>
      </c>
      <c r="F26864" s="2">
        <v>18719</v>
      </c>
      <c r="G26864" s="2">
        <v>44740</v>
      </c>
      <c r="H26864" s="2">
        <v>44824</v>
      </c>
      <c r="L26864" s="1" t="s">
        <v>17770</v>
      </c>
    </row>
    <row r="26865" spans="1:12" x14ac:dyDescent="0.35">
      <c r="A26865" s="1" t="s">
        <v>68177</v>
      </c>
      <c r="B26865" t="s">
        <v>25882</v>
      </c>
      <c r="C26865" t="s">
        <v>26279</v>
      </c>
      <c r="D26865" t="s">
        <v>26474</v>
      </c>
      <c r="E26865" s="1" t="s">
        <v>41312</v>
      </c>
      <c r="F26865" s="2">
        <v>31612</v>
      </c>
      <c r="G26865" s="2">
        <v>44729</v>
      </c>
      <c r="H26865" s="2">
        <v>44841</v>
      </c>
      <c r="L26865" s="1" t="s">
        <v>17771</v>
      </c>
    </row>
    <row r="26866" spans="1:12" x14ac:dyDescent="0.35">
      <c r="A26866" s="1" t="s">
        <v>68178</v>
      </c>
      <c r="B26866" t="s">
        <v>25576</v>
      </c>
      <c r="C26866" t="s">
        <v>38362</v>
      </c>
      <c r="D26866" t="s">
        <v>25927</v>
      </c>
      <c r="E26866" s="1" t="s">
        <v>41312</v>
      </c>
      <c r="F26866" s="2">
        <v>17675</v>
      </c>
      <c r="G26866" s="2">
        <v>44729</v>
      </c>
      <c r="H26866" s="2">
        <v>44841</v>
      </c>
      <c r="L26866" s="1" t="s">
        <v>17772</v>
      </c>
    </row>
    <row r="26867" spans="1:12" x14ac:dyDescent="0.35">
      <c r="A26867" s="1" t="s">
        <v>68179</v>
      </c>
      <c r="B26867" t="s">
        <v>25958</v>
      </c>
      <c r="C26867" t="s">
        <v>26538</v>
      </c>
      <c r="D26867" t="s">
        <v>25732</v>
      </c>
      <c r="E26867" s="1" t="s">
        <v>41312</v>
      </c>
      <c r="F26867" s="2">
        <v>35846</v>
      </c>
      <c r="G26867" s="2">
        <v>44729</v>
      </c>
      <c r="H26867" s="2">
        <v>44841</v>
      </c>
      <c r="L26867" s="1" t="s">
        <v>17773</v>
      </c>
    </row>
    <row r="26868" spans="1:12" x14ac:dyDescent="0.35">
      <c r="A26868" s="1" t="s">
        <v>68180</v>
      </c>
      <c r="B26868" t="s">
        <v>26177</v>
      </c>
      <c r="C26868" t="s">
        <v>25576</v>
      </c>
      <c r="D26868" t="s">
        <v>38474</v>
      </c>
      <c r="E26868" s="1" t="s">
        <v>41312</v>
      </c>
      <c r="F26868" s="2">
        <v>20964</v>
      </c>
      <c r="G26868" s="2">
        <v>44740</v>
      </c>
      <c r="H26868" s="2">
        <v>44852</v>
      </c>
      <c r="L26868" s="1" t="s">
        <v>17774</v>
      </c>
    </row>
    <row r="26869" spans="1:12" x14ac:dyDescent="0.35">
      <c r="A26869" s="1" t="s">
        <v>68181</v>
      </c>
      <c r="B26869" t="s">
        <v>17448</v>
      </c>
      <c r="C26869" t="s">
        <v>26022</v>
      </c>
      <c r="D26869" t="s">
        <v>26474</v>
      </c>
      <c r="E26869" s="1" t="s">
        <v>41312</v>
      </c>
      <c r="F26869" s="2">
        <v>29194</v>
      </c>
      <c r="G26869" s="2">
        <v>44740</v>
      </c>
      <c r="H26869" s="2">
        <v>44852</v>
      </c>
      <c r="L26869" s="1" t="s">
        <v>17775</v>
      </c>
    </row>
    <row r="26870" spans="1:12" x14ac:dyDescent="0.35">
      <c r="A26870" s="1" t="s">
        <v>68182</v>
      </c>
      <c r="B26870" t="s">
        <v>17448</v>
      </c>
      <c r="C26870" t="s">
        <v>26022</v>
      </c>
      <c r="D26870" t="s">
        <v>27002</v>
      </c>
      <c r="E26870" s="1" t="s">
        <v>41312</v>
      </c>
      <c r="F26870" s="2">
        <v>30897</v>
      </c>
      <c r="G26870" s="2">
        <v>44740</v>
      </c>
      <c r="H26870" s="2">
        <v>44852</v>
      </c>
      <c r="L26870" s="1" t="s">
        <v>17776</v>
      </c>
    </row>
    <row r="26871" spans="1:12" x14ac:dyDescent="0.35">
      <c r="A26871" s="1" t="s">
        <v>68183</v>
      </c>
      <c r="B26871" t="s">
        <v>25582</v>
      </c>
      <c r="C26871" t="s">
        <v>25722</v>
      </c>
      <c r="D26871" t="s">
        <v>38475</v>
      </c>
      <c r="E26871" s="1" t="s">
        <v>41312</v>
      </c>
      <c r="F26871" s="2">
        <v>32669</v>
      </c>
      <c r="G26871" s="2">
        <v>44719</v>
      </c>
      <c r="H26871" s="2">
        <v>44831</v>
      </c>
      <c r="L26871" s="1" t="s">
        <v>17777</v>
      </c>
    </row>
    <row r="26872" spans="1:12" x14ac:dyDescent="0.35">
      <c r="A26872" s="1" t="s">
        <v>68184</v>
      </c>
      <c r="B26872" t="s">
        <v>25725</v>
      </c>
      <c r="C26872" t="s">
        <v>25846</v>
      </c>
      <c r="D26872" t="s">
        <v>38476</v>
      </c>
      <c r="E26872" s="1" t="s">
        <v>41312</v>
      </c>
      <c r="F26872" s="2">
        <v>36096</v>
      </c>
      <c r="G26872" s="2">
        <v>44734</v>
      </c>
      <c r="H26872" s="2">
        <v>44846</v>
      </c>
      <c r="L26872" s="1" t="s">
        <v>17778</v>
      </c>
    </row>
    <row r="26873" spans="1:12" x14ac:dyDescent="0.35">
      <c r="A26873" s="1" t="s">
        <v>68185</v>
      </c>
      <c r="B26873" t="s">
        <v>25585</v>
      </c>
      <c r="C26873" t="s">
        <v>25770</v>
      </c>
      <c r="D26873" t="s">
        <v>27120</v>
      </c>
      <c r="E26873" s="1" t="s">
        <v>41312</v>
      </c>
      <c r="F26873" s="2">
        <v>28929</v>
      </c>
      <c r="G26873" s="2">
        <v>44734</v>
      </c>
      <c r="H26873" s="2">
        <v>44846</v>
      </c>
      <c r="L26873" s="1" t="s">
        <v>17779</v>
      </c>
    </row>
    <row r="26874" spans="1:12" x14ac:dyDescent="0.35">
      <c r="A26874" s="1" t="s">
        <v>68186</v>
      </c>
      <c r="B26874" t="s">
        <v>38356</v>
      </c>
      <c r="C26874" t="s">
        <v>25585</v>
      </c>
      <c r="D26874" t="s">
        <v>38477</v>
      </c>
      <c r="E26874" s="1" t="s">
        <v>41312</v>
      </c>
      <c r="F26874" s="2">
        <v>35656</v>
      </c>
      <c r="G26874" s="2">
        <v>44734</v>
      </c>
      <c r="H26874" s="2">
        <v>44846</v>
      </c>
      <c r="L26874" s="1" t="s">
        <v>17780</v>
      </c>
    </row>
    <row r="26875" spans="1:12" x14ac:dyDescent="0.35">
      <c r="A26875" s="1" t="s">
        <v>68187</v>
      </c>
      <c r="B26875" t="s">
        <v>27451</v>
      </c>
      <c r="C26875" t="s">
        <v>26460</v>
      </c>
      <c r="D26875" t="s">
        <v>38478</v>
      </c>
      <c r="E26875" s="1" t="s">
        <v>41312</v>
      </c>
      <c r="F26875" s="2">
        <v>31791</v>
      </c>
      <c r="G26875" s="2">
        <v>44734</v>
      </c>
      <c r="H26875" s="2">
        <v>44846</v>
      </c>
      <c r="L26875" s="1" t="s">
        <v>17781</v>
      </c>
    </row>
    <row r="26876" spans="1:12" x14ac:dyDescent="0.35">
      <c r="A26876" s="1" t="s">
        <v>68188</v>
      </c>
      <c r="B26876" t="s">
        <v>31585</v>
      </c>
      <c r="C26876" t="s">
        <v>38479</v>
      </c>
      <c r="D26876" t="s">
        <v>38480</v>
      </c>
      <c r="E26876" s="1" t="s">
        <v>41312</v>
      </c>
      <c r="F26876" s="2">
        <v>23486</v>
      </c>
      <c r="G26876" s="2">
        <v>44740</v>
      </c>
      <c r="H26876" s="2">
        <v>44852</v>
      </c>
      <c r="L26876" s="1" t="s">
        <v>17782</v>
      </c>
    </row>
    <row r="26877" spans="1:12" x14ac:dyDescent="0.35">
      <c r="A26877" s="1" t="s">
        <v>68189</v>
      </c>
      <c r="B26877" t="s">
        <v>25725</v>
      </c>
      <c r="C26877" t="s">
        <v>31040</v>
      </c>
      <c r="D26877" t="s">
        <v>38481</v>
      </c>
      <c r="E26877" s="1" t="s">
        <v>41312</v>
      </c>
      <c r="F26877" s="2">
        <v>21966</v>
      </c>
      <c r="G26877" s="2">
        <v>44719</v>
      </c>
      <c r="H26877" s="2">
        <v>44831</v>
      </c>
      <c r="L26877" s="1" t="s">
        <v>17783</v>
      </c>
    </row>
    <row r="26878" spans="1:12" x14ac:dyDescent="0.35">
      <c r="A26878" s="1" t="s">
        <v>68190</v>
      </c>
      <c r="B26878" t="s">
        <v>25832</v>
      </c>
      <c r="C26878" t="s">
        <v>25601</v>
      </c>
      <c r="D26878" t="s">
        <v>29778</v>
      </c>
      <c r="E26878" s="1" t="s">
        <v>41312</v>
      </c>
      <c r="F26878" s="2">
        <v>24066</v>
      </c>
      <c r="G26878" s="2">
        <v>44719</v>
      </c>
      <c r="H26878" s="2">
        <v>44831</v>
      </c>
      <c r="L26878" s="1" t="s">
        <v>17784</v>
      </c>
    </row>
    <row r="26879" spans="1:12" x14ac:dyDescent="0.35">
      <c r="A26879" s="1" t="s">
        <v>68191</v>
      </c>
      <c r="B26879" t="s">
        <v>26156</v>
      </c>
      <c r="C26879" t="s">
        <v>25770</v>
      </c>
      <c r="D26879" t="s">
        <v>27344</v>
      </c>
      <c r="E26879" s="1" t="s">
        <v>41312</v>
      </c>
      <c r="F26879" s="2">
        <v>33720</v>
      </c>
      <c r="G26879" s="2">
        <v>44719</v>
      </c>
      <c r="H26879" s="2">
        <v>44831</v>
      </c>
      <c r="L26879" s="1" t="s">
        <v>17785</v>
      </c>
    </row>
    <row r="26880" spans="1:12" x14ac:dyDescent="0.35">
      <c r="A26880" s="1" t="s">
        <v>68192</v>
      </c>
      <c r="B26880" t="s">
        <v>25579</v>
      </c>
      <c r="C26880" t="s">
        <v>25789</v>
      </c>
      <c r="D26880" t="s">
        <v>26273</v>
      </c>
      <c r="E26880" s="1" t="s">
        <v>41312</v>
      </c>
      <c r="F26880" s="2">
        <v>26271</v>
      </c>
      <c r="G26880" s="2">
        <v>44719</v>
      </c>
      <c r="H26880" s="2">
        <v>44831</v>
      </c>
      <c r="L26880" s="1" t="s">
        <v>17786</v>
      </c>
    </row>
    <row r="26881" spans="1:12" x14ac:dyDescent="0.35">
      <c r="A26881" s="1" t="s">
        <v>68193</v>
      </c>
      <c r="B26881" t="s">
        <v>25680</v>
      </c>
      <c r="C26881" t="s">
        <v>25770</v>
      </c>
      <c r="D26881" t="s">
        <v>25604</v>
      </c>
      <c r="E26881" s="1" t="s">
        <v>41312</v>
      </c>
      <c r="F26881" s="2">
        <v>32767</v>
      </c>
      <c r="G26881" s="2">
        <v>44729</v>
      </c>
      <c r="H26881" s="2">
        <v>44841</v>
      </c>
      <c r="L26881" s="1" t="s">
        <v>17787</v>
      </c>
    </row>
    <row r="26882" spans="1:12" x14ac:dyDescent="0.35">
      <c r="A26882" s="1" t="s">
        <v>68194</v>
      </c>
      <c r="B26882" t="s">
        <v>38482</v>
      </c>
      <c r="C26882" t="s">
        <v>25843</v>
      </c>
      <c r="D26882" t="s">
        <v>25600</v>
      </c>
      <c r="E26882" s="1" t="s">
        <v>41312</v>
      </c>
      <c r="F26882" s="2">
        <v>28321</v>
      </c>
      <c r="G26882" s="2">
        <v>44729</v>
      </c>
      <c r="H26882" s="2">
        <v>44841</v>
      </c>
      <c r="L26882" s="1" t="s">
        <v>17788</v>
      </c>
    </row>
    <row r="26883" spans="1:12" x14ac:dyDescent="0.35">
      <c r="A26883" s="1" t="s">
        <v>68195</v>
      </c>
      <c r="B26883" t="s">
        <v>26816</v>
      </c>
      <c r="C26883" t="s">
        <v>25740</v>
      </c>
      <c r="D26883" t="s">
        <v>5656</v>
      </c>
      <c r="E26883" s="1" t="s">
        <v>41312</v>
      </c>
      <c r="F26883" s="2">
        <v>19172</v>
      </c>
      <c r="G26883" s="2">
        <v>44734</v>
      </c>
      <c r="H26883" s="2">
        <v>44846</v>
      </c>
      <c r="L26883" s="1" t="s">
        <v>17789</v>
      </c>
    </row>
    <row r="26884" spans="1:12" x14ac:dyDescent="0.35">
      <c r="A26884" s="1" t="s">
        <v>68196</v>
      </c>
      <c r="B26884" t="s">
        <v>26993</v>
      </c>
      <c r="C26884" t="s">
        <v>32417</v>
      </c>
      <c r="D26884" t="s">
        <v>28618</v>
      </c>
      <c r="E26884" s="1" t="s">
        <v>41312</v>
      </c>
      <c r="F26884" s="2">
        <v>34586</v>
      </c>
      <c r="G26884" s="2">
        <v>44734</v>
      </c>
      <c r="H26884" s="2">
        <v>44846</v>
      </c>
      <c r="L26884" s="1" t="s">
        <v>17790</v>
      </c>
    </row>
    <row r="26885" spans="1:12" x14ac:dyDescent="0.35">
      <c r="A26885" s="1" t="s">
        <v>68197</v>
      </c>
      <c r="B26885" t="s">
        <v>25585</v>
      </c>
      <c r="C26885" t="s">
        <v>26083</v>
      </c>
      <c r="D26885" t="s">
        <v>38483</v>
      </c>
      <c r="E26885" s="1" t="s">
        <v>41312</v>
      </c>
      <c r="F26885" s="2">
        <v>29999</v>
      </c>
      <c r="G26885" s="2">
        <v>44734</v>
      </c>
      <c r="H26885" s="2">
        <v>44846</v>
      </c>
      <c r="L26885" s="1" t="s">
        <v>17791</v>
      </c>
    </row>
    <row r="26886" spans="1:12" x14ac:dyDescent="0.35">
      <c r="A26886" s="1" t="s">
        <v>68198</v>
      </c>
      <c r="B26886" t="s">
        <v>26194</v>
      </c>
      <c r="C26886" t="s">
        <v>27372</v>
      </c>
      <c r="D26886" t="s">
        <v>26630</v>
      </c>
      <c r="E26886" s="1" t="s">
        <v>41312</v>
      </c>
      <c r="F26886" s="2">
        <v>30104</v>
      </c>
      <c r="G26886" s="2">
        <v>44734</v>
      </c>
      <c r="H26886" s="2">
        <v>44846</v>
      </c>
      <c r="L26886" s="1" t="s">
        <v>17792</v>
      </c>
    </row>
    <row r="26887" spans="1:12" x14ac:dyDescent="0.35">
      <c r="A26887" s="1" t="s">
        <v>68199</v>
      </c>
      <c r="B26887" t="s">
        <v>29915</v>
      </c>
      <c r="C26887" t="s">
        <v>25680</v>
      </c>
      <c r="D26887" t="s">
        <v>26996</v>
      </c>
      <c r="E26887" s="1" t="s">
        <v>41312</v>
      </c>
      <c r="F26887" s="2">
        <v>33918</v>
      </c>
      <c r="G26887" s="2">
        <v>44729</v>
      </c>
      <c r="H26887" s="2">
        <v>44841</v>
      </c>
      <c r="L26887" s="1" t="s">
        <v>17793</v>
      </c>
    </row>
    <row r="26888" spans="1:12" x14ac:dyDescent="0.35">
      <c r="A26888" s="1" t="s">
        <v>68200</v>
      </c>
      <c r="B26888" t="s">
        <v>29202</v>
      </c>
      <c r="C26888" t="s">
        <v>25579</v>
      </c>
      <c r="D26888" t="s">
        <v>38484</v>
      </c>
      <c r="E26888" s="1" t="s">
        <v>41312</v>
      </c>
      <c r="F26888" s="2">
        <v>32529</v>
      </c>
      <c r="G26888" s="2">
        <v>44729</v>
      </c>
      <c r="H26888" s="2">
        <v>44841</v>
      </c>
      <c r="L26888" s="1" t="s">
        <v>17794</v>
      </c>
    </row>
    <row r="26889" spans="1:12" x14ac:dyDescent="0.35">
      <c r="A26889" s="1" t="s">
        <v>68201</v>
      </c>
      <c r="B26889" t="s">
        <v>29915</v>
      </c>
      <c r="C26889" t="s">
        <v>25680</v>
      </c>
      <c r="D26889" t="s">
        <v>27543</v>
      </c>
      <c r="E26889" s="1" t="s">
        <v>41312</v>
      </c>
      <c r="F26889" s="2">
        <v>32851</v>
      </c>
      <c r="G26889" s="2">
        <v>44729</v>
      </c>
      <c r="H26889" s="2">
        <v>44841</v>
      </c>
      <c r="L26889" s="1" t="s">
        <v>17795</v>
      </c>
    </row>
    <row r="26890" spans="1:12" x14ac:dyDescent="0.35">
      <c r="A26890" s="1" t="s">
        <v>68202</v>
      </c>
      <c r="B26890" t="s">
        <v>25601</v>
      </c>
      <c r="C26890" t="s">
        <v>28317</v>
      </c>
      <c r="D26890" t="s">
        <v>25953</v>
      </c>
      <c r="E26890" s="1" t="s">
        <v>41312</v>
      </c>
      <c r="F26890" s="2">
        <v>28629</v>
      </c>
      <c r="G26890" s="2">
        <v>44729</v>
      </c>
      <c r="H26890" s="2">
        <v>44841</v>
      </c>
      <c r="L26890" s="1" t="s">
        <v>17796</v>
      </c>
    </row>
    <row r="26891" spans="1:12" x14ac:dyDescent="0.35">
      <c r="A26891" s="1" t="s">
        <v>68203</v>
      </c>
      <c r="B26891" t="s">
        <v>25611</v>
      </c>
      <c r="C26891" t="s">
        <v>25576</v>
      </c>
      <c r="D26891" t="s">
        <v>26804</v>
      </c>
      <c r="E26891" s="1" t="s">
        <v>41312</v>
      </c>
      <c r="F26891" s="2">
        <v>36768</v>
      </c>
      <c r="G26891" s="2">
        <v>44725</v>
      </c>
      <c r="H26891" s="2">
        <v>44865</v>
      </c>
      <c r="L26891" s="1" t="s">
        <v>17797</v>
      </c>
    </row>
    <row r="26892" spans="1:12" x14ac:dyDescent="0.35">
      <c r="A26892" s="1" t="s">
        <v>68204</v>
      </c>
      <c r="B26892" t="s">
        <v>29255</v>
      </c>
      <c r="C26892" t="s">
        <v>28163</v>
      </c>
      <c r="D26892" t="s">
        <v>25732</v>
      </c>
      <c r="E26892" s="1" t="s">
        <v>41312</v>
      </c>
      <c r="F26892" s="2">
        <v>27125</v>
      </c>
      <c r="G26892" s="2">
        <v>44725</v>
      </c>
      <c r="H26892" s="2">
        <v>44865</v>
      </c>
      <c r="L26892" s="1" t="s">
        <v>17798</v>
      </c>
    </row>
    <row r="26893" spans="1:12" x14ac:dyDescent="0.35">
      <c r="A26893" s="1" t="s">
        <v>68205</v>
      </c>
      <c r="B26893" t="s">
        <v>25625</v>
      </c>
      <c r="C26893" t="s">
        <v>26321</v>
      </c>
      <c r="D26893" t="s">
        <v>25636</v>
      </c>
      <c r="E26893" s="1" t="s">
        <v>41312</v>
      </c>
      <c r="F26893" s="2">
        <v>37808</v>
      </c>
      <c r="G26893" s="2">
        <v>44725</v>
      </c>
      <c r="H26893" s="2">
        <v>44865</v>
      </c>
      <c r="L26893" s="1" t="s">
        <v>17799</v>
      </c>
    </row>
    <row r="26894" spans="1:12" x14ac:dyDescent="0.35">
      <c r="A26894" s="1" t="s">
        <v>68206</v>
      </c>
      <c r="B26894" t="s">
        <v>25579</v>
      </c>
      <c r="C26894" t="s">
        <v>25872</v>
      </c>
      <c r="D26894" t="s">
        <v>27297</v>
      </c>
      <c r="E26894" s="1" t="s">
        <v>41312</v>
      </c>
      <c r="F26894" s="2">
        <v>27228</v>
      </c>
      <c r="G26894" s="2">
        <v>44725</v>
      </c>
      <c r="H26894" s="2">
        <v>44865</v>
      </c>
      <c r="L26894" s="1" t="s">
        <v>17800</v>
      </c>
    </row>
    <row r="26895" spans="1:12" x14ac:dyDescent="0.35">
      <c r="A26895" s="1" t="s">
        <v>68207</v>
      </c>
      <c r="B26895" t="s">
        <v>26538</v>
      </c>
      <c r="C26895" t="s">
        <v>28153</v>
      </c>
      <c r="D26895" t="s">
        <v>25810</v>
      </c>
      <c r="E26895" s="1" t="s">
        <v>41312</v>
      </c>
      <c r="F26895" s="2">
        <v>21060</v>
      </c>
      <c r="G26895" s="2">
        <v>44734</v>
      </c>
      <c r="H26895" s="2">
        <v>44846</v>
      </c>
      <c r="L26895" s="1" t="s">
        <v>17801</v>
      </c>
    </row>
    <row r="26896" spans="1:12" x14ac:dyDescent="0.35">
      <c r="A26896" s="1" t="s">
        <v>68208</v>
      </c>
      <c r="B26896" t="s">
        <v>25622</v>
      </c>
      <c r="C26896" t="s">
        <v>25576</v>
      </c>
      <c r="D26896" t="s">
        <v>38485</v>
      </c>
      <c r="E26896" s="1" t="s">
        <v>41312</v>
      </c>
      <c r="F26896" s="2">
        <v>25972</v>
      </c>
      <c r="G26896" s="2">
        <v>44734</v>
      </c>
      <c r="H26896" s="2">
        <v>44846</v>
      </c>
      <c r="L26896" s="1" t="s">
        <v>17802</v>
      </c>
    </row>
    <row r="26897" spans="1:12" x14ac:dyDescent="0.35">
      <c r="A26897" s="1" t="s">
        <v>68209</v>
      </c>
      <c r="B26897" t="s">
        <v>25767</v>
      </c>
      <c r="C26897" t="s">
        <v>25843</v>
      </c>
      <c r="D26897" t="s">
        <v>26163</v>
      </c>
      <c r="E26897" s="1" t="s">
        <v>41312</v>
      </c>
      <c r="F26897" s="2">
        <v>30374</v>
      </c>
      <c r="G26897" s="2">
        <v>44734</v>
      </c>
      <c r="H26897" s="2">
        <v>44846</v>
      </c>
      <c r="L26897" s="1" t="s">
        <v>17803</v>
      </c>
    </row>
    <row r="26898" spans="1:12" x14ac:dyDescent="0.35">
      <c r="A26898" s="1" t="s">
        <v>68210</v>
      </c>
      <c r="B26898" t="s">
        <v>26984</v>
      </c>
      <c r="C26898" t="s">
        <v>25576</v>
      </c>
      <c r="D26898" t="s">
        <v>25604</v>
      </c>
      <c r="E26898" s="1" t="s">
        <v>41312</v>
      </c>
      <c r="F26898" s="2">
        <v>27022</v>
      </c>
      <c r="G26898" s="2">
        <v>44734</v>
      </c>
      <c r="H26898" s="2">
        <v>44846</v>
      </c>
      <c r="L26898" s="1" t="s">
        <v>17804</v>
      </c>
    </row>
    <row r="26899" spans="1:12" x14ac:dyDescent="0.35">
      <c r="A26899" s="1" t="s">
        <v>68211</v>
      </c>
      <c r="B26899" t="s">
        <v>25601</v>
      </c>
      <c r="C26899" t="s">
        <v>25622</v>
      </c>
      <c r="D26899" t="s">
        <v>26261</v>
      </c>
      <c r="E26899" s="1" t="s">
        <v>41312</v>
      </c>
      <c r="F26899" s="2">
        <v>29573</v>
      </c>
      <c r="G26899" s="2">
        <v>44734</v>
      </c>
      <c r="H26899" s="2">
        <v>44846</v>
      </c>
      <c r="L26899" s="1" t="s">
        <v>17805</v>
      </c>
    </row>
    <row r="26900" spans="1:12" x14ac:dyDescent="0.35">
      <c r="A26900" s="1" t="s">
        <v>68212</v>
      </c>
      <c r="B26900" t="s">
        <v>28394</v>
      </c>
      <c r="C26900" t="s">
        <v>38486</v>
      </c>
      <c r="D26900" t="s">
        <v>38487</v>
      </c>
      <c r="E26900" s="1" t="s">
        <v>41312</v>
      </c>
      <c r="F26900" s="2">
        <v>28755</v>
      </c>
      <c r="G26900" s="2">
        <v>44725</v>
      </c>
      <c r="H26900" s="2">
        <v>44865</v>
      </c>
      <c r="L26900" s="1" t="s">
        <v>17806</v>
      </c>
    </row>
    <row r="26901" spans="1:12" x14ac:dyDescent="0.35">
      <c r="A26901" s="1" t="s">
        <v>68213</v>
      </c>
      <c r="B26901" t="s">
        <v>25601</v>
      </c>
      <c r="C26901" t="s">
        <v>27668</v>
      </c>
      <c r="D26901" t="s">
        <v>25600</v>
      </c>
      <c r="E26901" s="1" t="s">
        <v>41312</v>
      </c>
      <c r="F26901" s="2">
        <v>27584</v>
      </c>
      <c r="G26901" s="2">
        <v>44725</v>
      </c>
      <c r="H26901" s="2">
        <v>44865</v>
      </c>
      <c r="L26901" s="1" t="s">
        <v>17807</v>
      </c>
    </row>
    <row r="26902" spans="1:12" x14ac:dyDescent="0.35">
      <c r="A26902" s="1" t="s">
        <v>68214</v>
      </c>
      <c r="B26902" t="s">
        <v>25770</v>
      </c>
      <c r="C26902" t="s">
        <v>25839</v>
      </c>
      <c r="D26902" t="s">
        <v>32641</v>
      </c>
      <c r="E26902" s="1" t="s">
        <v>41312</v>
      </c>
      <c r="F26902" s="2">
        <v>31194</v>
      </c>
      <c r="G26902" s="2">
        <v>44721</v>
      </c>
      <c r="H26902" s="2">
        <v>44833</v>
      </c>
      <c r="L26902" s="1" t="s">
        <v>17808</v>
      </c>
    </row>
    <row r="26903" spans="1:12" x14ac:dyDescent="0.35">
      <c r="A26903" s="1" t="s">
        <v>68215</v>
      </c>
      <c r="B26903" t="s">
        <v>27694</v>
      </c>
      <c r="C26903" t="s">
        <v>25740</v>
      </c>
      <c r="D26903" t="s">
        <v>25794</v>
      </c>
      <c r="E26903" s="1" t="s">
        <v>41312</v>
      </c>
      <c r="F26903" s="2">
        <v>29349</v>
      </c>
      <c r="G26903" s="2">
        <v>44721</v>
      </c>
      <c r="H26903" s="2">
        <v>44833</v>
      </c>
      <c r="L26903" s="1" t="s">
        <v>17809</v>
      </c>
    </row>
    <row r="26904" spans="1:12" x14ac:dyDescent="0.35">
      <c r="A26904" s="1" t="s">
        <v>68216</v>
      </c>
      <c r="B26904" t="s">
        <v>26340</v>
      </c>
      <c r="C26904" t="s">
        <v>27845</v>
      </c>
      <c r="D26904" t="s">
        <v>27182</v>
      </c>
      <c r="E26904" s="1" t="s">
        <v>41312</v>
      </c>
      <c r="F26904" s="2">
        <v>20886</v>
      </c>
      <c r="G26904" s="2">
        <v>44721</v>
      </c>
      <c r="H26904" s="2">
        <v>44833</v>
      </c>
      <c r="L26904" s="1" t="s">
        <v>17810</v>
      </c>
    </row>
    <row r="26905" spans="1:12" x14ac:dyDescent="0.35">
      <c r="A26905" s="1" t="s">
        <v>68217</v>
      </c>
      <c r="B26905" t="s">
        <v>25617</v>
      </c>
      <c r="C26905" t="s">
        <v>27733</v>
      </c>
      <c r="D26905" t="s">
        <v>25931</v>
      </c>
      <c r="E26905" s="1" t="s">
        <v>41312</v>
      </c>
      <c r="F26905" s="2">
        <v>27791</v>
      </c>
      <c r="G26905" s="2">
        <v>44721</v>
      </c>
      <c r="H26905" s="2">
        <v>44833</v>
      </c>
      <c r="L26905" s="1" t="s">
        <v>17811</v>
      </c>
    </row>
    <row r="26906" spans="1:12" x14ac:dyDescent="0.35">
      <c r="A26906" s="1" t="s">
        <v>68218</v>
      </c>
      <c r="B26906" t="s">
        <v>25582</v>
      </c>
      <c r="C26906" t="s">
        <v>25680</v>
      </c>
      <c r="D26906" t="s">
        <v>26181</v>
      </c>
      <c r="E26906" s="1" t="s">
        <v>41312</v>
      </c>
      <c r="F26906" s="2">
        <v>32260</v>
      </c>
      <c r="G26906" s="2">
        <v>44721</v>
      </c>
      <c r="H26906" s="2">
        <v>44833</v>
      </c>
      <c r="L26906" s="1" t="s">
        <v>17812</v>
      </c>
    </row>
    <row r="26907" spans="1:12" x14ac:dyDescent="0.35">
      <c r="A26907" s="1" t="s">
        <v>68219</v>
      </c>
      <c r="B26907" t="s">
        <v>25838</v>
      </c>
      <c r="C26907" t="s">
        <v>25632</v>
      </c>
      <c r="D26907" t="s">
        <v>38488</v>
      </c>
      <c r="E26907" s="1" t="s">
        <v>41312</v>
      </c>
      <c r="F26907" s="2">
        <v>31254</v>
      </c>
      <c r="G26907" s="2">
        <v>44740</v>
      </c>
      <c r="H26907" s="2">
        <v>44852</v>
      </c>
      <c r="L26907" s="1" t="s">
        <v>17813</v>
      </c>
    </row>
    <row r="26908" spans="1:12" x14ac:dyDescent="0.35">
      <c r="A26908" s="1" t="s">
        <v>68220</v>
      </c>
      <c r="B26908" t="s">
        <v>25779</v>
      </c>
      <c r="C26908" t="s">
        <v>26484</v>
      </c>
      <c r="D26908" t="s">
        <v>26210</v>
      </c>
      <c r="E26908" s="1" t="s">
        <v>41312</v>
      </c>
      <c r="F26908" s="2">
        <v>22272</v>
      </c>
      <c r="G26908" s="2">
        <v>44740</v>
      </c>
      <c r="H26908" s="2">
        <v>44852</v>
      </c>
      <c r="L26908" s="1" t="s">
        <v>17814</v>
      </c>
    </row>
    <row r="26909" spans="1:12" x14ac:dyDescent="0.35">
      <c r="A26909" s="1" t="s">
        <v>68221</v>
      </c>
      <c r="B26909" t="s">
        <v>25632</v>
      </c>
      <c r="C26909" t="s">
        <v>25601</v>
      </c>
      <c r="D26909" t="s">
        <v>25648</v>
      </c>
      <c r="E26909" s="1" t="s">
        <v>41312</v>
      </c>
      <c r="F26909" s="2">
        <v>18284</v>
      </c>
      <c r="G26909" s="2">
        <v>44740</v>
      </c>
      <c r="H26909" s="2">
        <v>44852</v>
      </c>
      <c r="L26909" s="1" t="s">
        <v>17815</v>
      </c>
    </row>
    <row r="26910" spans="1:12" x14ac:dyDescent="0.35">
      <c r="A26910" s="1" t="s">
        <v>68222</v>
      </c>
      <c r="B26910" t="s">
        <v>26450</v>
      </c>
      <c r="C26910" t="s">
        <v>26714</v>
      </c>
      <c r="D26910" t="s">
        <v>38489</v>
      </c>
      <c r="E26910" s="1" t="s">
        <v>41312</v>
      </c>
      <c r="F26910" s="2">
        <v>33911</v>
      </c>
      <c r="G26910" s="2">
        <v>44720</v>
      </c>
      <c r="H26910" s="2">
        <v>44832</v>
      </c>
      <c r="L26910" s="1" t="s">
        <v>17816</v>
      </c>
    </row>
    <row r="26911" spans="1:12" x14ac:dyDescent="0.35">
      <c r="A26911" s="1" t="s">
        <v>68223</v>
      </c>
      <c r="B26911" t="s">
        <v>25804</v>
      </c>
      <c r="C26911" t="s">
        <v>25608</v>
      </c>
      <c r="D26911" t="s">
        <v>30891</v>
      </c>
      <c r="E26911" s="1" t="s">
        <v>41312</v>
      </c>
      <c r="F26911" s="2">
        <v>34244</v>
      </c>
      <c r="G26911" s="2">
        <v>44720</v>
      </c>
      <c r="H26911" s="2">
        <v>44832</v>
      </c>
      <c r="L26911" s="1" t="s">
        <v>17817</v>
      </c>
    </row>
    <row r="26912" spans="1:12" x14ac:dyDescent="0.35">
      <c r="A26912" s="1" t="s">
        <v>68224</v>
      </c>
      <c r="B26912" t="s">
        <v>28277</v>
      </c>
      <c r="C26912" t="s">
        <v>32428</v>
      </c>
      <c r="D26912" t="s">
        <v>27849</v>
      </c>
      <c r="E26912" s="1" t="s">
        <v>41312</v>
      </c>
      <c r="F26912" s="2">
        <v>27752</v>
      </c>
      <c r="G26912" s="2">
        <v>44720</v>
      </c>
      <c r="H26912" s="2">
        <v>44832</v>
      </c>
      <c r="L26912" s="1" t="s">
        <v>17818</v>
      </c>
    </row>
    <row r="26913" spans="1:12" x14ac:dyDescent="0.35">
      <c r="A26913" s="1" t="s">
        <v>68225</v>
      </c>
      <c r="B26913" t="s">
        <v>27055</v>
      </c>
      <c r="C26913" t="s">
        <v>26295</v>
      </c>
      <c r="D26913" t="s">
        <v>38490</v>
      </c>
      <c r="E26913" s="1" t="s">
        <v>41312</v>
      </c>
      <c r="F26913" s="2">
        <v>35004</v>
      </c>
      <c r="G26913" s="2">
        <v>44740</v>
      </c>
      <c r="H26913" s="2">
        <v>44852</v>
      </c>
      <c r="L26913" s="1" t="s">
        <v>17819</v>
      </c>
    </row>
    <row r="26914" spans="1:12" x14ac:dyDescent="0.35">
      <c r="A26914" s="1" t="s">
        <v>68226</v>
      </c>
      <c r="B26914" t="s">
        <v>27249</v>
      </c>
      <c r="C26914" t="s">
        <v>31027</v>
      </c>
      <c r="D26914" t="s">
        <v>38491</v>
      </c>
      <c r="E26914" s="1" t="s">
        <v>41312</v>
      </c>
      <c r="F26914" s="2">
        <v>31012</v>
      </c>
      <c r="G26914" s="2">
        <v>44720</v>
      </c>
      <c r="H26914" s="2">
        <v>44832</v>
      </c>
      <c r="L26914" s="1" t="s">
        <v>17820</v>
      </c>
    </row>
    <row r="26915" spans="1:12" x14ac:dyDescent="0.35">
      <c r="A26915" s="1" t="s">
        <v>68227</v>
      </c>
      <c r="B26915" t="s">
        <v>29915</v>
      </c>
      <c r="C26915" t="s">
        <v>25578</v>
      </c>
      <c r="D26915" t="s">
        <v>25753</v>
      </c>
      <c r="E26915" s="1" t="s">
        <v>41312</v>
      </c>
      <c r="F26915" s="2">
        <v>24198</v>
      </c>
      <c r="G26915" s="2">
        <v>44720</v>
      </c>
      <c r="H26915" s="2">
        <v>44832</v>
      </c>
      <c r="L26915" s="1" t="s">
        <v>17821</v>
      </c>
    </row>
    <row r="26916" spans="1:12" x14ac:dyDescent="0.35">
      <c r="A26916" s="1" t="s">
        <v>68228</v>
      </c>
      <c r="B26916" t="s">
        <v>35829</v>
      </c>
      <c r="C26916" t="s">
        <v>28277</v>
      </c>
      <c r="D26916" t="s">
        <v>26912</v>
      </c>
      <c r="E26916" s="1" t="s">
        <v>41312</v>
      </c>
      <c r="F26916" s="2">
        <v>29016</v>
      </c>
      <c r="G26916" s="2">
        <v>44720</v>
      </c>
      <c r="H26916" s="2">
        <v>44832</v>
      </c>
      <c r="L26916" s="1" t="s">
        <v>17822</v>
      </c>
    </row>
    <row r="26917" spans="1:12" x14ac:dyDescent="0.35">
      <c r="A26917" s="1" t="s">
        <v>68229</v>
      </c>
      <c r="B26917" t="s">
        <v>26681</v>
      </c>
      <c r="C26917" t="s">
        <v>26321</v>
      </c>
      <c r="D26917" t="s">
        <v>37856</v>
      </c>
      <c r="E26917" s="1" t="s">
        <v>41312</v>
      </c>
      <c r="F26917" s="2">
        <v>29970</v>
      </c>
      <c r="G26917" s="2">
        <v>44720</v>
      </c>
      <c r="H26917" s="2">
        <v>44832</v>
      </c>
      <c r="L26917" s="1" t="s">
        <v>17823</v>
      </c>
    </row>
    <row r="26918" spans="1:12" x14ac:dyDescent="0.35">
      <c r="A26918" s="1" t="s">
        <v>68230</v>
      </c>
      <c r="B26918" t="s">
        <v>25595</v>
      </c>
      <c r="C26918" t="s">
        <v>28277</v>
      </c>
      <c r="D26918" t="s">
        <v>25831</v>
      </c>
      <c r="E26918" s="1" t="s">
        <v>41312</v>
      </c>
      <c r="F26918" s="2">
        <v>35580</v>
      </c>
      <c r="G26918" s="2">
        <v>44720</v>
      </c>
      <c r="H26918" s="2">
        <v>44832</v>
      </c>
      <c r="L26918" s="1" t="s">
        <v>17824</v>
      </c>
    </row>
    <row r="26919" spans="1:12" x14ac:dyDescent="0.35">
      <c r="A26919" s="1" t="s">
        <v>68231</v>
      </c>
      <c r="B26919" t="s">
        <v>25667</v>
      </c>
      <c r="C26919" t="s">
        <v>29915</v>
      </c>
      <c r="D26919" t="s">
        <v>26044</v>
      </c>
      <c r="E26919" s="1" t="s">
        <v>41312</v>
      </c>
      <c r="F26919" s="2">
        <v>33647</v>
      </c>
      <c r="G26919" s="2">
        <v>44720</v>
      </c>
      <c r="H26919" s="2">
        <v>44832</v>
      </c>
      <c r="L26919" s="1" t="s">
        <v>17825</v>
      </c>
    </row>
    <row r="26920" spans="1:12" x14ac:dyDescent="0.35">
      <c r="A26920" s="1" t="s">
        <v>68232</v>
      </c>
      <c r="B26920" t="s">
        <v>28277</v>
      </c>
      <c r="C26920" t="s">
        <v>32428</v>
      </c>
      <c r="D26920" t="s">
        <v>27384</v>
      </c>
      <c r="E26920" s="1" t="s">
        <v>41312</v>
      </c>
      <c r="F26920" s="2">
        <v>28378</v>
      </c>
      <c r="G26920" s="2">
        <v>44720</v>
      </c>
      <c r="H26920" s="2">
        <v>44832</v>
      </c>
      <c r="L26920" s="1" t="s">
        <v>17826</v>
      </c>
    </row>
    <row r="26921" spans="1:12" x14ac:dyDescent="0.35">
      <c r="A26921" s="1" t="s">
        <v>68233</v>
      </c>
      <c r="B26921" t="s">
        <v>25601</v>
      </c>
      <c r="C26921" t="s">
        <v>25740</v>
      </c>
      <c r="D26921" t="s">
        <v>27281</v>
      </c>
      <c r="E26921" s="1" t="s">
        <v>41312</v>
      </c>
      <c r="F26921" s="2">
        <v>30617</v>
      </c>
      <c r="G26921" s="2">
        <v>44713</v>
      </c>
      <c r="H26921" s="2">
        <v>44825</v>
      </c>
      <c r="L26921" s="1" t="s">
        <v>17827</v>
      </c>
    </row>
    <row r="26922" spans="1:12" x14ac:dyDescent="0.35">
      <c r="A26922" s="1" t="s">
        <v>68234</v>
      </c>
      <c r="B26922" t="s">
        <v>26209</v>
      </c>
      <c r="C26922" t="s">
        <v>25839</v>
      </c>
      <c r="D26922" t="s">
        <v>25732</v>
      </c>
      <c r="E26922" s="1" t="s">
        <v>41312</v>
      </c>
      <c r="F26922" s="2">
        <v>26037</v>
      </c>
      <c r="G26922" s="2">
        <v>44713</v>
      </c>
      <c r="H26922" s="2">
        <v>44825</v>
      </c>
      <c r="L26922" s="1" t="s">
        <v>17828</v>
      </c>
    </row>
    <row r="26923" spans="1:12" x14ac:dyDescent="0.35">
      <c r="A26923" s="1" t="s">
        <v>68235</v>
      </c>
      <c r="B26923" t="s">
        <v>26818</v>
      </c>
      <c r="C26923" t="s">
        <v>27310</v>
      </c>
      <c r="D26923" t="s">
        <v>38492</v>
      </c>
      <c r="E26923" s="1" t="s">
        <v>41312</v>
      </c>
      <c r="F26923" s="2">
        <v>18243</v>
      </c>
      <c r="G26923" s="2">
        <v>44713</v>
      </c>
      <c r="H26923" s="2">
        <v>44825</v>
      </c>
      <c r="L26923" s="1" t="s">
        <v>17829</v>
      </c>
    </row>
    <row r="26924" spans="1:12" x14ac:dyDescent="0.35">
      <c r="A26924" s="1" t="s">
        <v>68236</v>
      </c>
      <c r="B26924" t="s">
        <v>25642</v>
      </c>
      <c r="C26924" t="s">
        <v>25768</v>
      </c>
      <c r="D26924" t="s">
        <v>26391</v>
      </c>
      <c r="E26924" s="1" t="s">
        <v>41312</v>
      </c>
      <c r="F26924" s="2">
        <v>24074</v>
      </c>
      <c r="G26924" s="2">
        <v>44713</v>
      </c>
      <c r="H26924" s="2">
        <v>44825</v>
      </c>
      <c r="L26924" s="1" t="s">
        <v>17830</v>
      </c>
    </row>
    <row r="26925" spans="1:12" x14ac:dyDescent="0.35">
      <c r="A26925" s="1" t="s">
        <v>68237</v>
      </c>
      <c r="B26925" t="s">
        <v>25816</v>
      </c>
      <c r="C26925" t="s">
        <v>25978</v>
      </c>
      <c r="D26925" t="s">
        <v>38493</v>
      </c>
      <c r="E26925" s="1" t="s">
        <v>41312</v>
      </c>
      <c r="F26925" s="2">
        <v>29253</v>
      </c>
      <c r="G26925" s="2">
        <v>44713</v>
      </c>
      <c r="H26925" s="2">
        <v>44825</v>
      </c>
      <c r="L26925" s="1" t="s">
        <v>17831</v>
      </c>
    </row>
    <row r="26926" spans="1:12" x14ac:dyDescent="0.35">
      <c r="A26926" s="1" t="s">
        <v>68238</v>
      </c>
      <c r="B26926" t="s">
        <v>25601</v>
      </c>
      <c r="C26926" t="s">
        <v>26221</v>
      </c>
      <c r="D26926" t="s">
        <v>25649</v>
      </c>
      <c r="E26926" s="1" t="s">
        <v>41312</v>
      </c>
      <c r="F26926" s="2">
        <v>32465</v>
      </c>
      <c r="G26926" s="2">
        <v>44713</v>
      </c>
      <c r="H26926" s="2">
        <v>44825</v>
      </c>
      <c r="L26926" s="1" t="s">
        <v>17832</v>
      </c>
    </row>
    <row r="26927" spans="1:12" x14ac:dyDescent="0.35">
      <c r="A26927" s="1" t="s">
        <v>68239</v>
      </c>
      <c r="B26927" t="s">
        <v>26052</v>
      </c>
      <c r="C26927" t="s">
        <v>27578</v>
      </c>
      <c r="D26927" t="s">
        <v>26876</v>
      </c>
      <c r="E26927" s="1" t="s">
        <v>41312</v>
      </c>
      <c r="F26927" s="2">
        <v>36382</v>
      </c>
      <c r="G26927" s="2">
        <v>44734</v>
      </c>
      <c r="H26927" s="2">
        <v>44846</v>
      </c>
      <c r="L26927" s="1" t="s">
        <v>17833</v>
      </c>
    </row>
    <row r="26928" spans="1:12" x14ac:dyDescent="0.35">
      <c r="A26928" s="1" t="s">
        <v>68240</v>
      </c>
      <c r="B26928" t="s">
        <v>25576</v>
      </c>
      <c r="C26928" t="s">
        <v>25601</v>
      </c>
      <c r="D26928" t="s">
        <v>38494</v>
      </c>
      <c r="E26928" s="1" t="s">
        <v>41312</v>
      </c>
      <c r="F26928" s="2">
        <v>32389</v>
      </c>
      <c r="G26928" s="2">
        <v>44734</v>
      </c>
      <c r="H26928" s="2">
        <v>44846</v>
      </c>
      <c r="L26928" s="1" t="s">
        <v>17834</v>
      </c>
    </row>
    <row r="26929" spans="1:12" x14ac:dyDescent="0.35">
      <c r="A26929" s="1" t="s">
        <v>68241</v>
      </c>
      <c r="B26929" t="s">
        <v>25950</v>
      </c>
      <c r="C26929" t="s">
        <v>25656</v>
      </c>
      <c r="D26929" t="s">
        <v>26930</v>
      </c>
      <c r="E26929" s="1" t="s">
        <v>41312</v>
      </c>
      <c r="F26929" s="2">
        <v>24763</v>
      </c>
      <c r="G26929" s="2">
        <v>44734</v>
      </c>
      <c r="H26929" s="2">
        <v>44846</v>
      </c>
      <c r="L26929" s="1" t="s">
        <v>17835</v>
      </c>
    </row>
    <row r="26930" spans="1:12" x14ac:dyDescent="0.35">
      <c r="A26930" s="1" t="s">
        <v>68242</v>
      </c>
      <c r="B26930" t="s">
        <v>38495</v>
      </c>
      <c r="C26930" t="s">
        <v>25582</v>
      </c>
      <c r="D26930" t="s">
        <v>26241</v>
      </c>
      <c r="E26930" s="1" t="s">
        <v>41312</v>
      </c>
      <c r="F26930" s="2">
        <v>23794</v>
      </c>
      <c r="G26930" s="2">
        <v>44734</v>
      </c>
      <c r="H26930" s="2">
        <v>44846</v>
      </c>
      <c r="L26930" s="1" t="s">
        <v>17836</v>
      </c>
    </row>
    <row r="26931" spans="1:12" x14ac:dyDescent="0.35">
      <c r="A26931" s="1" t="s">
        <v>68243</v>
      </c>
      <c r="B26931" t="s">
        <v>27680</v>
      </c>
      <c r="C26931" t="s">
        <v>27733</v>
      </c>
      <c r="D26931" t="s">
        <v>25931</v>
      </c>
      <c r="E26931" s="1" t="s">
        <v>41312</v>
      </c>
      <c r="F26931" s="2">
        <v>29422</v>
      </c>
      <c r="G26931" s="2">
        <v>44721</v>
      </c>
      <c r="H26931" s="2">
        <v>44833</v>
      </c>
      <c r="L26931" s="1" t="s">
        <v>17837</v>
      </c>
    </row>
    <row r="26932" spans="1:12" x14ac:dyDescent="0.35">
      <c r="A26932" s="1" t="s">
        <v>68244</v>
      </c>
      <c r="B26932" t="s">
        <v>25862</v>
      </c>
      <c r="C26932" t="s">
        <v>26046</v>
      </c>
      <c r="D26932" t="s">
        <v>26428</v>
      </c>
      <c r="E26932" s="1" t="s">
        <v>41312</v>
      </c>
      <c r="F26932" s="2">
        <v>37181</v>
      </c>
      <c r="G26932" s="2">
        <v>44728</v>
      </c>
      <c r="H26932" s="2">
        <v>44840</v>
      </c>
      <c r="L26932" s="1" t="s">
        <v>17838</v>
      </c>
    </row>
    <row r="26933" spans="1:12" x14ac:dyDescent="0.35">
      <c r="A26933" s="1" t="s">
        <v>68245</v>
      </c>
      <c r="B26933" t="s">
        <v>25576</v>
      </c>
      <c r="C26933" t="s">
        <v>25699</v>
      </c>
      <c r="D26933" t="s">
        <v>25786</v>
      </c>
      <c r="E26933" s="1" t="s">
        <v>41312</v>
      </c>
      <c r="F26933" s="2">
        <v>21518</v>
      </c>
      <c r="G26933" s="2">
        <v>44741</v>
      </c>
      <c r="H26933" s="2">
        <v>44853</v>
      </c>
      <c r="L26933" s="1" t="s">
        <v>17839</v>
      </c>
    </row>
    <row r="26934" spans="1:12" x14ac:dyDescent="0.35">
      <c r="A26934" s="1" t="s">
        <v>68246</v>
      </c>
      <c r="B26934" t="s">
        <v>25848</v>
      </c>
      <c r="C26934" t="s">
        <v>26221</v>
      </c>
      <c r="D26934" t="s">
        <v>25619</v>
      </c>
      <c r="E26934" s="1" t="s">
        <v>41312</v>
      </c>
      <c r="F26934" s="2">
        <v>37015</v>
      </c>
      <c r="G26934" s="2">
        <v>44741</v>
      </c>
      <c r="H26934" s="2">
        <v>44853</v>
      </c>
      <c r="L26934" s="1" t="s">
        <v>17840</v>
      </c>
    </row>
    <row r="26935" spans="1:12" x14ac:dyDescent="0.35">
      <c r="A26935" s="1" t="s">
        <v>68247</v>
      </c>
      <c r="B26935" t="s">
        <v>25642</v>
      </c>
      <c r="C26935" t="s">
        <v>25768</v>
      </c>
      <c r="D26935" t="s">
        <v>25649</v>
      </c>
      <c r="E26935" s="1" t="s">
        <v>41312</v>
      </c>
      <c r="F26935" s="2">
        <v>24855</v>
      </c>
      <c r="G26935" s="2">
        <v>44713</v>
      </c>
      <c r="H26935" s="2">
        <v>44825</v>
      </c>
      <c r="L26935" s="1" t="s">
        <v>17841</v>
      </c>
    </row>
    <row r="26936" spans="1:12" x14ac:dyDescent="0.35">
      <c r="A26936" s="1" t="s">
        <v>68248</v>
      </c>
      <c r="B26936" t="s">
        <v>27578</v>
      </c>
      <c r="C26936" t="s">
        <v>25997</v>
      </c>
      <c r="D26936" t="s">
        <v>25923</v>
      </c>
      <c r="E26936" s="1" t="s">
        <v>41312</v>
      </c>
      <c r="F26936" s="2">
        <v>26629</v>
      </c>
      <c r="G26936" s="2">
        <v>44713</v>
      </c>
      <c r="H26936" s="2">
        <v>44825</v>
      </c>
      <c r="L26936" s="1" t="s">
        <v>17842</v>
      </c>
    </row>
    <row r="26937" spans="1:12" x14ac:dyDescent="0.35">
      <c r="A26937" s="1" t="s">
        <v>68249</v>
      </c>
      <c r="B26937" t="s">
        <v>25690</v>
      </c>
      <c r="C26937" t="s">
        <v>25582</v>
      </c>
      <c r="D26937" t="s">
        <v>25674</v>
      </c>
      <c r="E26937" s="1" t="s">
        <v>41312</v>
      </c>
      <c r="F26937" s="2">
        <v>29961</v>
      </c>
      <c r="G26937" s="2">
        <v>44713</v>
      </c>
      <c r="H26937" s="2">
        <v>44825</v>
      </c>
      <c r="L26937" s="1" t="s">
        <v>17843</v>
      </c>
    </row>
    <row r="26938" spans="1:12" x14ac:dyDescent="0.35">
      <c r="A26938" s="1" t="s">
        <v>68250</v>
      </c>
      <c r="B26938" t="s">
        <v>26484</v>
      </c>
      <c r="C26938" t="s">
        <v>27426</v>
      </c>
      <c r="D26938" t="s">
        <v>26597</v>
      </c>
      <c r="E26938" s="1" t="s">
        <v>41313</v>
      </c>
      <c r="F26938" s="2">
        <v>30958</v>
      </c>
      <c r="G26938" s="2">
        <v>44713</v>
      </c>
      <c r="H26938" s="2">
        <v>44825</v>
      </c>
      <c r="L26938" s="1" t="s">
        <v>17844</v>
      </c>
    </row>
    <row r="26939" spans="1:12" x14ac:dyDescent="0.35">
      <c r="A26939" s="1" t="s">
        <v>68251</v>
      </c>
      <c r="B26939" t="s">
        <v>26209</v>
      </c>
      <c r="C26939" t="s">
        <v>25607</v>
      </c>
      <c r="D26939" t="s">
        <v>26315</v>
      </c>
      <c r="E26939" s="1" t="s">
        <v>41313</v>
      </c>
      <c r="F26939" s="2">
        <v>33824</v>
      </c>
      <c r="G26939" s="2">
        <v>44713</v>
      </c>
      <c r="H26939" s="2">
        <v>44825</v>
      </c>
      <c r="L26939" s="1" t="s">
        <v>17845</v>
      </c>
    </row>
    <row r="26940" spans="1:12" x14ac:dyDescent="0.35">
      <c r="A26940" s="1" t="s">
        <v>68252</v>
      </c>
      <c r="B26940" t="s">
        <v>27293</v>
      </c>
      <c r="C26940" t="s">
        <v>27231</v>
      </c>
      <c r="D26940" t="s">
        <v>30752</v>
      </c>
      <c r="E26940" s="1" t="s">
        <v>41312</v>
      </c>
      <c r="F26940" s="2">
        <v>34544</v>
      </c>
      <c r="G26940" s="2">
        <v>44713</v>
      </c>
      <c r="H26940" s="2">
        <v>44825</v>
      </c>
      <c r="L26940" s="1" t="s">
        <v>17846</v>
      </c>
    </row>
    <row r="26941" spans="1:12" x14ac:dyDescent="0.35">
      <c r="A26941" s="1" t="s">
        <v>68253</v>
      </c>
      <c r="B26941" t="s">
        <v>25595</v>
      </c>
      <c r="C26941" t="s">
        <v>27721</v>
      </c>
      <c r="D26941" t="s">
        <v>27158</v>
      </c>
      <c r="E26941" s="1" t="s">
        <v>41313</v>
      </c>
      <c r="F26941" s="2">
        <v>27786</v>
      </c>
      <c r="G26941" s="2">
        <v>44713</v>
      </c>
      <c r="H26941" s="2">
        <v>44825</v>
      </c>
      <c r="L26941" s="1" t="s">
        <v>17847</v>
      </c>
    </row>
    <row r="26942" spans="1:12" x14ac:dyDescent="0.35">
      <c r="A26942" s="1" t="s">
        <v>68254</v>
      </c>
      <c r="B26942" t="s">
        <v>25579</v>
      </c>
      <c r="C26942" t="s">
        <v>25582</v>
      </c>
      <c r="D26942" t="s">
        <v>29895</v>
      </c>
      <c r="E26942" s="1" t="s">
        <v>41312</v>
      </c>
      <c r="F26942" s="2">
        <v>28333</v>
      </c>
      <c r="G26942" s="2">
        <v>44734</v>
      </c>
      <c r="H26942" s="2">
        <v>44846</v>
      </c>
      <c r="L26942" s="1" t="s">
        <v>17848</v>
      </c>
    </row>
    <row r="26943" spans="1:12" x14ac:dyDescent="0.35">
      <c r="A26943" s="1" t="s">
        <v>68255</v>
      </c>
      <c r="B26943" t="s">
        <v>26427</v>
      </c>
      <c r="C26943" t="s">
        <v>26728</v>
      </c>
      <c r="D26943" t="s">
        <v>26715</v>
      </c>
      <c r="E26943" s="1" t="s">
        <v>41312</v>
      </c>
      <c r="F26943" s="2">
        <v>34330</v>
      </c>
      <c r="G26943" s="2">
        <v>44734</v>
      </c>
      <c r="H26943" s="2">
        <v>44846</v>
      </c>
      <c r="L26943" s="1" t="s">
        <v>17849</v>
      </c>
    </row>
    <row r="26944" spans="1:12" x14ac:dyDescent="0.35">
      <c r="A26944" s="1" t="s">
        <v>68256</v>
      </c>
      <c r="B26944" t="s">
        <v>25770</v>
      </c>
      <c r="C26944" t="s">
        <v>25585</v>
      </c>
      <c r="D26944" t="s">
        <v>25810</v>
      </c>
      <c r="E26944" s="1" t="s">
        <v>41312</v>
      </c>
      <c r="F26944" s="2">
        <v>24829</v>
      </c>
      <c r="G26944" s="2">
        <v>44734</v>
      </c>
      <c r="H26944" s="2">
        <v>44846</v>
      </c>
      <c r="L26944" s="1" t="s">
        <v>17850</v>
      </c>
    </row>
    <row r="26945" spans="1:12" x14ac:dyDescent="0.35">
      <c r="A26945" s="1" t="s">
        <v>68257</v>
      </c>
      <c r="B26945" t="s">
        <v>28211</v>
      </c>
      <c r="C26945" t="s">
        <v>25688</v>
      </c>
      <c r="D26945" t="s">
        <v>38496</v>
      </c>
      <c r="E26945" s="1" t="s">
        <v>41312</v>
      </c>
      <c r="F26945" s="2">
        <v>23994</v>
      </c>
      <c r="G26945" s="2">
        <v>44741</v>
      </c>
      <c r="H26945" s="2">
        <v>44853</v>
      </c>
      <c r="L26945" s="1" t="s">
        <v>17851</v>
      </c>
    </row>
    <row r="26946" spans="1:12" x14ac:dyDescent="0.35">
      <c r="A26946" s="1" t="s">
        <v>68258</v>
      </c>
      <c r="B26946" t="s">
        <v>26083</v>
      </c>
      <c r="C26946" t="s">
        <v>26131</v>
      </c>
      <c r="D26946" t="s">
        <v>30117</v>
      </c>
      <c r="E26946" s="1" t="s">
        <v>41312</v>
      </c>
      <c r="F26946" s="2">
        <v>34624</v>
      </c>
      <c r="G26946" s="2">
        <v>44741</v>
      </c>
      <c r="H26946" s="2">
        <v>44853</v>
      </c>
      <c r="L26946" s="1" t="s">
        <v>17852</v>
      </c>
    </row>
    <row r="26947" spans="1:12" x14ac:dyDescent="0.35">
      <c r="A26947" s="1" t="s">
        <v>68259</v>
      </c>
      <c r="B26947" t="s">
        <v>25582</v>
      </c>
      <c r="C26947" t="s">
        <v>25781</v>
      </c>
      <c r="D26947" t="s">
        <v>38497</v>
      </c>
      <c r="E26947" s="1" t="s">
        <v>41312</v>
      </c>
      <c r="F26947" s="2">
        <v>31314</v>
      </c>
      <c r="G26947" s="2">
        <v>44727</v>
      </c>
      <c r="H26947" s="2">
        <v>44839</v>
      </c>
      <c r="L26947" s="1" t="s">
        <v>17853</v>
      </c>
    </row>
    <row r="26948" spans="1:12" x14ac:dyDescent="0.35">
      <c r="A26948" s="1" t="s">
        <v>68260</v>
      </c>
      <c r="B26948" t="s">
        <v>25711</v>
      </c>
      <c r="C26948" t="s">
        <v>25767</v>
      </c>
      <c r="D26948" t="s">
        <v>25600</v>
      </c>
      <c r="E26948" s="1" t="s">
        <v>41312</v>
      </c>
      <c r="F26948" s="2">
        <v>30449</v>
      </c>
      <c r="G26948" s="2">
        <v>44727</v>
      </c>
      <c r="H26948" s="2">
        <v>44839</v>
      </c>
      <c r="L26948" s="1" t="s">
        <v>17854</v>
      </c>
    </row>
    <row r="26949" spans="1:12" x14ac:dyDescent="0.35">
      <c r="A26949" s="1" t="s">
        <v>68261</v>
      </c>
      <c r="B26949" t="s">
        <v>25576</v>
      </c>
      <c r="C26949" t="s">
        <v>26064</v>
      </c>
      <c r="D26949" t="s">
        <v>27853</v>
      </c>
      <c r="E26949" s="1" t="s">
        <v>41312</v>
      </c>
      <c r="F26949" s="2">
        <v>37510</v>
      </c>
      <c r="G26949" s="2">
        <v>44721</v>
      </c>
      <c r="H26949" s="2">
        <v>44833</v>
      </c>
      <c r="L26949" s="1" t="s">
        <v>17855</v>
      </c>
    </row>
    <row r="26950" spans="1:12" x14ac:dyDescent="0.35">
      <c r="A26950" s="1" t="s">
        <v>68262</v>
      </c>
      <c r="B26950" t="s">
        <v>25722</v>
      </c>
      <c r="C26950" t="s">
        <v>25576</v>
      </c>
      <c r="D26950" t="s">
        <v>25691</v>
      </c>
      <c r="E26950" s="1" t="s">
        <v>41312</v>
      </c>
      <c r="F26950" s="2">
        <v>36739</v>
      </c>
      <c r="G26950" s="2">
        <v>44721</v>
      </c>
      <c r="H26950" s="2">
        <v>44833</v>
      </c>
      <c r="L26950" s="1" t="s">
        <v>17856</v>
      </c>
    </row>
    <row r="26951" spans="1:12" x14ac:dyDescent="0.35">
      <c r="A26951" s="1" t="s">
        <v>68263</v>
      </c>
      <c r="B26951" t="s">
        <v>25576</v>
      </c>
      <c r="C26951" t="s">
        <v>27390</v>
      </c>
      <c r="D26951" t="s">
        <v>26115</v>
      </c>
      <c r="E26951" s="1" t="s">
        <v>41312</v>
      </c>
      <c r="F26951" s="2">
        <v>35862</v>
      </c>
      <c r="G26951" s="2">
        <v>44721</v>
      </c>
      <c r="H26951" s="2">
        <v>44833</v>
      </c>
      <c r="L26951" s="1" t="s">
        <v>17857</v>
      </c>
    </row>
    <row r="26952" spans="1:12" x14ac:dyDescent="0.35">
      <c r="A26952" s="1" t="s">
        <v>68264</v>
      </c>
      <c r="B26952" t="s">
        <v>25832</v>
      </c>
      <c r="C26952" t="s">
        <v>26147</v>
      </c>
      <c r="D26952" t="s">
        <v>26865</v>
      </c>
      <c r="E26952" s="1" t="s">
        <v>41312</v>
      </c>
      <c r="F26952" s="2">
        <v>30449</v>
      </c>
      <c r="G26952" s="2">
        <v>44721</v>
      </c>
      <c r="H26952" s="2">
        <v>44833</v>
      </c>
      <c r="L26952" s="1" t="s">
        <v>17858</v>
      </c>
    </row>
    <row r="26953" spans="1:12" x14ac:dyDescent="0.35">
      <c r="A26953" s="1" t="s">
        <v>68265</v>
      </c>
      <c r="B26953" t="s">
        <v>29856</v>
      </c>
      <c r="C26953" t="s">
        <v>25576</v>
      </c>
      <c r="D26953" t="s">
        <v>27154</v>
      </c>
      <c r="E26953" s="1" t="s">
        <v>41312</v>
      </c>
      <c r="F26953" s="2">
        <v>37597</v>
      </c>
      <c r="G26953" s="2">
        <v>44720</v>
      </c>
      <c r="H26953" s="2">
        <v>44832</v>
      </c>
      <c r="L26953" s="1" t="s">
        <v>17859</v>
      </c>
    </row>
    <row r="26954" spans="1:12" x14ac:dyDescent="0.35">
      <c r="A26954" s="1" t="s">
        <v>68266</v>
      </c>
      <c r="B26954" t="s">
        <v>28317</v>
      </c>
      <c r="C26954" t="s">
        <v>38498</v>
      </c>
      <c r="D26954" t="s">
        <v>25923</v>
      </c>
      <c r="E26954" s="1" t="s">
        <v>41312</v>
      </c>
      <c r="F26954" s="2">
        <v>36816</v>
      </c>
      <c r="G26954" s="2">
        <v>44720</v>
      </c>
      <c r="H26954" s="2">
        <v>44832</v>
      </c>
      <c r="L26954" s="1" t="s">
        <v>17860</v>
      </c>
    </row>
    <row r="26955" spans="1:12" x14ac:dyDescent="0.35">
      <c r="A26955" s="1" t="s">
        <v>68267</v>
      </c>
      <c r="B26955" t="s">
        <v>25651</v>
      </c>
      <c r="C26955" t="s">
        <v>25925</v>
      </c>
      <c r="D26955" t="s">
        <v>28900</v>
      </c>
      <c r="E26955" s="1" t="s">
        <v>41312</v>
      </c>
      <c r="F26955" s="2">
        <v>28546</v>
      </c>
      <c r="G26955" s="2">
        <v>44732</v>
      </c>
      <c r="H26955" s="2">
        <v>44844</v>
      </c>
      <c r="L26955" s="1" t="s">
        <v>17861</v>
      </c>
    </row>
    <row r="26956" spans="1:12" x14ac:dyDescent="0.35">
      <c r="A26956" s="1" t="s">
        <v>68268</v>
      </c>
      <c r="B26956" t="s">
        <v>25925</v>
      </c>
      <c r="C26956" t="s">
        <v>25838</v>
      </c>
      <c r="D26956" t="s">
        <v>38499</v>
      </c>
      <c r="E26956" s="1" t="s">
        <v>41312</v>
      </c>
      <c r="F26956" s="2">
        <v>21123</v>
      </c>
      <c r="G26956" s="2">
        <v>44732</v>
      </c>
      <c r="H26956" s="2">
        <v>44844</v>
      </c>
      <c r="L26956" s="1" t="s">
        <v>17862</v>
      </c>
    </row>
    <row r="26957" spans="1:12" x14ac:dyDescent="0.35">
      <c r="A26957" s="1" t="s">
        <v>68269</v>
      </c>
      <c r="B26957" t="s">
        <v>25633</v>
      </c>
      <c r="C26957" t="s">
        <v>25722</v>
      </c>
      <c r="D26957" t="s">
        <v>26026</v>
      </c>
      <c r="E26957" s="1" t="s">
        <v>41312</v>
      </c>
      <c r="F26957" s="2">
        <v>27855</v>
      </c>
      <c r="G26957" s="2">
        <v>44732</v>
      </c>
      <c r="H26957" s="2">
        <v>44844</v>
      </c>
      <c r="L26957" s="1" t="s">
        <v>17863</v>
      </c>
    </row>
    <row r="26958" spans="1:12" x14ac:dyDescent="0.35">
      <c r="A26958" s="1" t="s">
        <v>68270</v>
      </c>
      <c r="B26958" t="s">
        <v>25997</v>
      </c>
      <c r="C26958" t="s">
        <v>27696</v>
      </c>
      <c r="D26958" t="s">
        <v>27387</v>
      </c>
      <c r="E26958" s="1" t="s">
        <v>41312</v>
      </c>
      <c r="F26958" s="2">
        <v>31958</v>
      </c>
      <c r="G26958" s="2">
        <v>44732</v>
      </c>
      <c r="H26958" s="2">
        <v>44844</v>
      </c>
      <c r="L26958" s="1" t="s">
        <v>17864</v>
      </c>
    </row>
    <row r="26959" spans="1:12" x14ac:dyDescent="0.35">
      <c r="A26959" s="1" t="s">
        <v>68271</v>
      </c>
      <c r="B26959" t="s">
        <v>27810</v>
      </c>
      <c r="C26959" t="s">
        <v>25638</v>
      </c>
      <c r="D26959" t="s">
        <v>25942</v>
      </c>
      <c r="E26959" s="1" t="s">
        <v>41312</v>
      </c>
      <c r="F26959" s="2">
        <v>28023</v>
      </c>
      <c r="G26959" s="2">
        <v>44732</v>
      </c>
      <c r="H26959" s="2">
        <v>44844</v>
      </c>
      <c r="L26959" s="1" t="s">
        <v>17865</v>
      </c>
    </row>
    <row r="26960" spans="1:12" x14ac:dyDescent="0.35">
      <c r="A26960" s="1" t="s">
        <v>68272</v>
      </c>
      <c r="B26960" t="s">
        <v>25770</v>
      </c>
      <c r="C26960" t="s">
        <v>25633</v>
      </c>
      <c r="D26960" t="s">
        <v>31303</v>
      </c>
      <c r="E26960" s="1" t="s">
        <v>41312</v>
      </c>
      <c r="F26960" s="2">
        <v>36399</v>
      </c>
      <c r="G26960" s="2">
        <v>44740</v>
      </c>
      <c r="H26960" s="2">
        <v>44852</v>
      </c>
    </row>
    <row r="26961" spans="1:12" x14ac:dyDescent="0.35">
      <c r="A26961" s="1" t="s">
        <v>68273</v>
      </c>
      <c r="B26961" t="s">
        <v>25767</v>
      </c>
      <c r="C26961" t="s">
        <v>25905</v>
      </c>
      <c r="D26961" t="s">
        <v>29592</v>
      </c>
      <c r="E26961" s="1" t="s">
        <v>41312</v>
      </c>
      <c r="F26961" s="2">
        <v>23464</v>
      </c>
      <c r="G26961" s="2">
        <v>44740</v>
      </c>
      <c r="H26961" s="2">
        <v>44852</v>
      </c>
      <c r="L26961" s="1" t="s">
        <v>17866</v>
      </c>
    </row>
    <row r="26962" spans="1:12" x14ac:dyDescent="0.35">
      <c r="A26962" s="1" t="s">
        <v>68274</v>
      </c>
      <c r="B26962" t="s">
        <v>25662</v>
      </c>
      <c r="C26962" t="s">
        <v>25611</v>
      </c>
      <c r="D26962" t="s">
        <v>25825</v>
      </c>
      <c r="E26962" s="1" t="s">
        <v>41312</v>
      </c>
      <c r="F26962" s="2">
        <v>25530</v>
      </c>
      <c r="G26962" s="2">
        <v>44740</v>
      </c>
      <c r="H26962" s="2">
        <v>44852</v>
      </c>
      <c r="L26962" s="1" t="s">
        <v>17867</v>
      </c>
    </row>
    <row r="26963" spans="1:12" x14ac:dyDescent="0.35">
      <c r="A26963" s="1" t="s">
        <v>68275</v>
      </c>
      <c r="B26963" t="s">
        <v>26591</v>
      </c>
      <c r="C26963" t="s">
        <v>25767</v>
      </c>
      <c r="D26963" t="s">
        <v>37743</v>
      </c>
      <c r="E26963" s="1" t="s">
        <v>41312</v>
      </c>
      <c r="F26963" s="2">
        <v>33535</v>
      </c>
      <c r="G26963" s="2">
        <v>44740</v>
      </c>
      <c r="H26963" s="2">
        <v>44852</v>
      </c>
      <c r="L26963" s="1" t="s">
        <v>17868</v>
      </c>
    </row>
    <row r="26964" spans="1:12" x14ac:dyDescent="0.35">
      <c r="A26964" s="1" t="s">
        <v>68276</v>
      </c>
      <c r="B26964" t="s">
        <v>25947</v>
      </c>
      <c r="C26964" t="s">
        <v>25886</v>
      </c>
      <c r="D26964" t="s">
        <v>38500</v>
      </c>
      <c r="E26964" s="1" t="s">
        <v>41312</v>
      </c>
      <c r="F26964" s="2">
        <v>29695</v>
      </c>
      <c r="G26964" s="2">
        <v>44740</v>
      </c>
      <c r="H26964" s="2">
        <v>44852</v>
      </c>
      <c r="L26964" s="1" t="s">
        <v>17869</v>
      </c>
    </row>
    <row r="26965" spans="1:12" x14ac:dyDescent="0.35">
      <c r="A26965" s="1" t="s">
        <v>68277</v>
      </c>
      <c r="B26965" t="s">
        <v>25947</v>
      </c>
      <c r="C26965" t="s">
        <v>25886</v>
      </c>
      <c r="D26965" t="s">
        <v>38501</v>
      </c>
      <c r="E26965" s="1" t="s">
        <v>41312</v>
      </c>
      <c r="F26965" s="2">
        <v>31452</v>
      </c>
      <c r="G26965" s="2">
        <v>44740</v>
      </c>
      <c r="H26965" s="2">
        <v>44852</v>
      </c>
      <c r="L26965" s="1" t="s">
        <v>17870</v>
      </c>
    </row>
    <row r="26966" spans="1:12" x14ac:dyDescent="0.35">
      <c r="A26966" s="1" t="s">
        <v>68278</v>
      </c>
      <c r="B26966" t="s">
        <v>26054</v>
      </c>
      <c r="C26966" t="s">
        <v>25821</v>
      </c>
      <c r="D26966" t="s">
        <v>26101</v>
      </c>
      <c r="E26966" s="1" t="s">
        <v>41312</v>
      </c>
      <c r="F26966" s="2">
        <v>23226</v>
      </c>
      <c r="G26966" s="2">
        <v>44740</v>
      </c>
      <c r="H26966" s="2">
        <v>44852</v>
      </c>
      <c r="L26966" s="1" t="s">
        <v>17871</v>
      </c>
    </row>
    <row r="26967" spans="1:12" x14ac:dyDescent="0.35">
      <c r="A26967" s="1" t="s">
        <v>68279</v>
      </c>
      <c r="B26967" t="s">
        <v>25947</v>
      </c>
      <c r="C26967" t="s">
        <v>25886</v>
      </c>
      <c r="D26967" t="s">
        <v>38502</v>
      </c>
      <c r="E26967" s="1" t="s">
        <v>41312</v>
      </c>
      <c r="F26967" s="2">
        <v>34745</v>
      </c>
      <c r="G26967" s="2">
        <v>44740</v>
      </c>
      <c r="H26967" s="2">
        <v>44852</v>
      </c>
      <c r="L26967" s="1" t="s">
        <v>17872</v>
      </c>
    </row>
    <row r="26968" spans="1:12" x14ac:dyDescent="0.35">
      <c r="A26968" s="1" t="s">
        <v>68280</v>
      </c>
      <c r="B26968" t="s">
        <v>26054</v>
      </c>
      <c r="C26968" t="s">
        <v>25821</v>
      </c>
      <c r="D26968" t="s">
        <v>38503</v>
      </c>
      <c r="E26968" s="1" t="s">
        <v>41312</v>
      </c>
      <c r="F26968" s="2">
        <v>30625</v>
      </c>
      <c r="G26968" s="2">
        <v>44740</v>
      </c>
      <c r="H26968" s="2">
        <v>44852</v>
      </c>
      <c r="L26968" s="1" t="s">
        <v>17873</v>
      </c>
    </row>
    <row r="26969" spans="1:12" x14ac:dyDescent="0.35">
      <c r="A26969" s="1" t="s">
        <v>68281</v>
      </c>
      <c r="B26969" t="s">
        <v>29207</v>
      </c>
      <c r="C26969" t="s">
        <v>26714</v>
      </c>
      <c r="D26969" t="s">
        <v>38504</v>
      </c>
      <c r="E26969" s="1" t="s">
        <v>41312</v>
      </c>
      <c r="F26969" s="2">
        <v>33351</v>
      </c>
      <c r="G26969" s="2">
        <v>44732</v>
      </c>
      <c r="H26969" s="2">
        <v>44844</v>
      </c>
      <c r="L26969" s="1" t="s">
        <v>17874</v>
      </c>
    </row>
    <row r="26970" spans="1:12" x14ac:dyDescent="0.35">
      <c r="A26970" s="1" t="s">
        <v>68282</v>
      </c>
      <c r="B26970" t="s">
        <v>25725</v>
      </c>
      <c r="C26970" t="s">
        <v>26728</v>
      </c>
      <c r="D26970" t="s">
        <v>38505</v>
      </c>
      <c r="E26970" s="1" t="s">
        <v>41312</v>
      </c>
      <c r="F26970" s="2">
        <v>34732</v>
      </c>
      <c r="G26970" s="2">
        <v>44732</v>
      </c>
      <c r="H26970" s="2">
        <v>44844</v>
      </c>
      <c r="L26970" s="1" t="s">
        <v>17875</v>
      </c>
    </row>
    <row r="26971" spans="1:12" x14ac:dyDescent="0.35">
      <c r="A26971" s="1" t="s">
        <v>68283</v>
      </c>
      <c r="B26971" t="s">
        <v>26728</v>
      </c>
      <c r="C26971" t="s">
        <v>34639</v>
      </c>
      <c r="D26971" t="s">
        <v>25631</v>
      </c>
      <c r="E26971" s="1" t="s">
        <v>41312</v>
      </c>
      <c r="F26971" s="2">
        <v>23167</v>
      </c>
      <c r="G26971" s="2">
        <v>44732</v>
      </c>
      <c r="H26971" s="2">
        <v>44844</v>
      </c>
      <c r="L26971" s="1" t="s">
        <v>17876</v>
      </c>
    </row>
    <row r="26972" spans="1:12" x14ac:dyDescent="0.35">
      <c r="A26972" s="1" t="s">
        <v>68284</v>
      </c>
      <c r="B26972" t="s">
        <v>29002</v>
      </c>
      <c r="C26972" t="s">
        <v>27293</v>
      </c>
      <c r="D26972" t="s">
        <v>29046</v>
      </c>
      <c r="E26972" s="1" t="s">
        <v>41312</v>
      </c>
      <c r="F26972" s="2">
        <v>28565</v>
      </c>
      <c r="G26972" s="2">
        <v>44719</v>
      </c>
      <c r="H26972" s="2">
        <v>44831</v>
      </c>
      <c r="L26972" s="1" t="s">
        <v>17877</v>
      </c>
    </row>
    <row r="26973" spans="1:12" x14ac:dyDescent="0.35">
      <c r="A26973" s="1" t="s">
        <v>68285</v>
      </c>
      <c r="B26973" t="s">
        <v>25740</v>
      </c>
      <c r="C26973" t="s">
        <v>27293</v>
      </c>
      <c r="D26973" t="s">
        <v>38506</v>
      </c>
      <c r="E26973" s="1" t="s">
        <v>41312</v>
      </c>
      <c r="F26973" s="2">
        <v>36102</v>
      </c>
      <c r="G26973" s="2">
        <v>44741</v>
      </c>
      <c r="H26973" s="2">
        <v>44853</v>
      </c>
      <c r="L26973" s="1" t="s">
        <v>17878</v>
      </c>
    </row>
    <row r="26974" spans="1:12" x14ac:dyDescent="0.35">
      <c r="A26974" s="1" t="s">
        <v>68286</v>
      </c>
      <c r="B26974" t="s">
        <v>29002</v>
      </c>
      <c r="C26974" t="s">
        <v>25582</v>
      </c>
      <c r="D26974" t="s">
        <v>33142</v>
      </c>
      <c r="E26974" s="1" t="s">
        <v>41312</v>
      </c>
      <c r="F26974" s="2">
        <v>36931</v>
      </c>
      <c r="G26974" s="2">
        <v>44719</v>
      </c>
      <c r="H26974" s="2">
        <v>44831</v>
      </c>
      <c r="L26974" s="1" t="s">
        <v>17879</v>
      </c>
    </row>
    <row r="26975" spans="1:12" x14ac:dyDescent="0.35">
      <c r="A26975" s="1" t="s">
        <v>68287</v>
      </c>
      <c r="B26975" t="s">
        <v>25740</v>
      </c>
      <c r="C26975" t="s">
        <v>27293</v>
      </c>
      <c r="D26975" t="s">
        <v>38507</v>
      </c>
      <c r="E26975" s="1" t="s">
        <v>41312</v>
      </c>
      <c r="F26975" s="2">
        <v>37863</v>
      </c>
      <c r="G26975" s="2">
        <v>44741</v>
      </c>
      <c r="H26975" s="2">
        <v>44853</v>
      </c>
      <c r="L26975" s="1" t="s">
        <v>17880</v>
      </c>
    </row>
    <row r="26976" spans="1:12" x14ac:dyDescent="0.35">
      <c r="A26976" s="1" t="s">
        <v>68288</v>
      </c>
      <c r="B26976" t="s">
        <v>25578</v>
      </c>
      <c r="C26976" t="s">
        <v>25971</v>
      </c>
      <c r="D26976" t="s">
        <v>38508</v>
      </c>
      <c r="E26976" s="1" t="s">
        <v>41312</v>
      </c>
      <c r="F26976" s="2">
        <v>36347</v>
      </c>
      <c r="G26976" s="2">
        <v>44741</v>
      </c>
      <c r="H26976" s="2">
        <v>44853</v>
      </c>
      <c r="L26976" s="1" t="s">
        <v>17881</v>
      </c>
    </row>
    <row r="26977" spans="1:12" x14ac:dyDescent="0.35">
      <c r="A26977" s="1" t="s">
        <v>68289</v>
      </c>
      <c r="B26977" t="s">
        <v>29133</v>
      </c>
      <c r="C26977" t="s">
        <v>25928</v>
      </c>
      <c r="D26977" t="s">
        <v>25748</v>
      </c>
      <c r="E26977" s="1" t="s">
        <v>41312</v>
      </c>
      <c r="F26977" s="2">
        <v>25271</v>
      </c>
      <c r="G26977" s="2">
        <v>44741</v>
      </c>
      <c r="H26977" s="2">
        <v>44853</v>
      </c>
      <c r="L26977" s="1" t="s">
        <v>17881</v>
      </c>
    </row>
    <row r="26978" spans="1:12" x14ac:dyDescent="0.35">
      <c r="A26978" s="1" t="s">
        <v>68290</v>
      </c>
      <c r="B26978" t="s">
        <v>25947</v>
      </c>
      <c r="C26978" t="s">
        <v>25749</v>
      </c>
      <c r="D26978" t="s">
        <v>26181</v>
      </c>
      <c r="E26978" s="1" t="s">
        <v>41312</v>
      </c>
      <c r="F26978" s="2">
        <v>31739</v>
      </c>
      <c r="G26978" s="2">
        <v>44714</v>
      </c>
      <c r="H26978" s="2">
        <v>44826</v>
      </c>
      <c r="L26978" s="1" t="s">
        <v>17882</v>
      </c>
    </row>
    <row r="26979" spans="1:12" x14ac:dyDescent="0.35">
      <c r="A26979" s="1" t="s">
        <v>68291</v>
      </c>
      <c r="B26979" t="s">
        <v>25832</v>
      </c>
      <c r="C26979" t="s">
        <v>25576</v>
      </c>
      <c r="D26979" t="s">
        <v>38509</v>
      </c>
      <c r="E26979" s="1" t="s">
        <v>41312</v>
      </c>
      <c r="F26979" s="2">
        <v>30351</v>
      </c>
      <c r="G26979" s="2">
        <v>44714</v>
      </c>
      <c r="H26979" s="2">
        <v>44826</v>
      </c>
      <c r="L26979" s="1" t="s">
        <v>17883</v>
      </c>
    </row>
    <row r="26980" spans="1:12" x14ac:dyDescent="0.35">
      <c r="A26980" s="1" t="s">
        <v>68292</v>
      </c>
      <c r="B26980" t="s">
        <v>25749</v>
      </c>
      <c r="C26980" t="s">
        <v>25832</v>
      </c>
      <c r="D26980" t="s">
        <v>27270</v>
      </c>
      <c r="E26980" s="1" t="s">
        <v>41312</v>
      </c>
      <c r="F26980" s="2">
        <v>22850</v>
      </c>
      <c r="G26980" s="2">
        <v>44714</v>
      </c>
      <c r="H26980" s="2">
        <v>44826</v>
      </c>
      <c r="L26980" s="1" t="s">
        <v>17884</v>
      </c>
    </row>
    <row r="26981" spans="1:12" x14ac:dyDescent="0.35">
      <c r="A26981" s="1" t="s">
        <v>68293</v>
      </c>
      <c r="B26981" t="s">
        <v>25615</v>
      </c>
      <c r="C26981" t="s">
        <v>31739</v>
      </c>
      <c r="D26981" t="s">
        <v>25714</v>
      </c>
      <c r="E26981" s="1" t="s">
        <v>41312</v>
      </c>
      <c r="F26981" s="2">
        <v>25103</v>
      </c>
      <c r="G26981" s="2">
        <v>44714</v>
      </c>
      <c r="H26981" s="2">
        <v>44826</v>
      </c>
      <c r="L26981" s="1" t="s">
        <v>17885</v>
      </c>
    </row>
    <row r="26982" spans="1:12" x14ac:dyDescent="0.35">
      <c r="A26982" s="1" t="s">
        <v>68294</v>
      </c>
      <c r="B26982" t="s">
        <v>25905</v>
      </c>
      <c r="C26982" t="s">
        <v>25629</v>
      </c>
      <c r="D26982" t="s">
        <v>25976</v>
      </c>
      <c r="E26982" s="1" t="s">
        <v>41312</v>
      </c>
      <c r="F26982" s="2">
        <v>31035</v>
      </c>
      <c r="G26982" s="2">
        <v>44714</v>
      </c>
      <c r="H26982" s="2">
        <v>44826</v>
      </c>
      <c r="L26982" s="1" t="s">
        <v>17886</v>
      </c>
    </row>
    <row r="26983" spans="1:12" x14ac:dyDescent="0.35">
      <c r="A26983" s="1" t="s">
        <v>68295</v>
      </c>
      <c r="B26983" t="s">
        <v>30083</v>
      </c>
      <c r="C26983" t="s">
        <v>26152</v>
      </c>
      <c r="D26983" t="s">
        <v>26196</v>
      </c>
      <c r="E26983" s="1" t="s">
        <v>41312</v>
      </c>
      <c r="F26983" s="2">
        <v>29254</v>
      </c>
      <c r="G26983" s="2">
        <v>44714</v>
      </c>
      <c r="H26983" s="2">
        <v>44826</v>
      </c>
      <c r="L26983" s="1" t="s">
        <v>17887</v>
      </c>
    </row>
    <row r="26984" spans="1:12" x14ac:dyDescent="0.35">
      <c r="A26984" s="1" t="s">
        <v>68296</v>
      </c>
      <c r="B26984" t="s">
        <v>25611</v>
      </c>
      <c r="C26984" t="s">
        <v>25740</v>
      </c>
      <c r="D26984" t="s">
        <v>28904</v>
      </c>
      <c r="E26984" s="1" t="s">
        <v>41312</v>
      </c>
      <c r="F26984" s="2">
        <v>27479</v>
      </c>
      <c r="G26984" s="2">
        <v>44714</v>
      </c>
      <c r="H26984" s="2">
        <v>44826</v>
      </c>
      <c r="L26984" s="1" t="s">
        <v>17888</v>
      </c>
    </row>
    <row r="26985" spans="1:12" x14ac:dyDescent="0.35">
      <c r="A26985" s="1" t="s">
        <v>68297</v>
      </c>
      <c r="B26985" t="s">
        <v>25712</v>
      </c>
      <c r="C26985" t="s">
        <v>26052</v>
      </c>
      <c r="D26985" t="s">
        <v>38510</v>
      </c>
      <c r="E26985" s="1" t="s">
        <v>41312</v>
      </c>
      <c r="F26985" s="2">
        <v>26975</v>
      </c>
      <c r="G26985" s="2">
        <v>44714</v>
      </c>
      <c r="H26985" s="2">
        <v>44826</v>
      </c>
      <c r="L26985" s="1" t="s">
        <v>17889</v>
      </c>
    </row>
    <row r="26986" spans="1:12" x14ac:dyDescent="0.35">
      <c r="A26986" s="1" t="s">
        <v>68298</v>
      </c>
      <c r="B26986" t="s">
        <v>26190</v>
      </c>
      <c r="C26986" t="s">
        <v>25576</v>
      </c>
      <c r="D26986" t="s">
        <v>26217</v>
      </c>
      <c r="E26986" s="1" t="s">
        <v>41312</v>
      </c>
      <c r="F26986" s="2">
        <v>29877</v>
      </c>
      <c r="G26986" s="2">
        <v>44727</v>
      </c>
      <c r="H26986" s="2">
        <v>44839</v>
      </c>
      <c r="L26986" s="1" t="s">
        <v>17890</v>
      </c>
    </row>
    <row r="26987" spans="1:12" x14ac:dyDescent="0.35">
      <c r="A26987" s="1" t="s">
        <v>68299</v>
      </c>
      <c r="B26987" t="s">
        <v>25994</v>
      </c>
      <c r="C26987" t="s">
        <v>25695</v>
      </c>
      <c r="D26987" t="s">
        <v>38511</v>
      </c>
      <c r="E26987" s="1" t="s">
        <v>41312</v>
      </c>
      <c r="F26987" s="2">
        <v>36169</v>
      </c>
      <c r="G26987" s="2">
        <v>44727</v>
      </c>
      <c r="H26987" s="2">
        <v>44839</v>
      </c>
      <c r="L26987" s="1" t="s">
        <v>17891</v>
      </c>
    </row>
    <row r="26988" spans="1:12" x14ac:dyDescent="0.35">
      <c r="A26988" s="1" t="s">
        <v>68300</v>
      </c>
      <c r="B26988" t="s">
        <v>25770</v>
      </c>
      <c r="C26988" t="s">
        <v>25595</v>
      </c>
      <c r="D26988" t="s">
        <v>26871</v>
      </c>
      <c r="E26988" s="1" t="s">
        <v>41312</v>
      </c>
      <c r="F26988" s="2">
        <v>30572</v>
      </c>
      <c r="G26988" s="2">
        <v>44729</v>
      </c>
      <c r="H26988" s="2">
        <v>44841</v>
      </c>
      <c r="L26988" s="1" t="s">
        <v>17892</v>
      </c>
    </row>
    <row r="26989" spans="1:12" x14ac:dyDescent="0.35">
      <c r="A26989" s="1" t="s">
        <v>68301</v>
      </c>
      <c r="B26989" t="s">
        <v>25611</v>
      </c>
      <c r="C26989" t="s">
        <v>38512</v>
      </c>
      <c r="D26989" t="s">
        <v>34767</v>
      </c>
      <c r="E26989" s="1" t="s">
        <v>41312</v>
      </c>
      <c r="F26989" s="2">
        <v>25681</v>
      </c>
      <c r="G26989" s="2">
        <v>44729</v>
      </c>
      <c r="H26989" s="2">
        <v>44841</v>
      </c>
      <c r="L26989" s="1" t="s">
        <v>17893</v>
      </c>
    </row>
    <row r="26990" spans="1:12" x14ac:dyDescent="0.35">
      <c r="A26990" s="1" t="s">
        <v>68302</v>
      </c>
      <c r="B26990" t="s">
        <v>26738</v>
      </c>
      <c r="C26990" t="s">
        <v>25971</v>
      </c>
      <c r="D26990" t="s">
        <v>26181</v>
      </c>
      <c r="E26990" s="1" t="s">
        <v>41312</v>
      </c>
      <c r="F26990" s="2">
        <v>24183</v>
      </c>
      <c r="G26990" s="2">
        <v>44729</v>
      </c>
      <c r="H26990" s="2">
        <v>44841</v>
      </c>
      <c r="L26990" s="1" t="s">
        <v>17894</v>
      </c>
    </row>
    <row r="26991" spans="1:12" x14ac:dyDescent="0.35">
      <c r="A26991" s="1" t="s">
        <v>68303</v>
      </c>
      <c r="B26991" t="s">
        <v>26083</v>
      </c>
      <c r="C26991" t="s">
        <v>25622</v>
      </c>
      <c r="D26991" t="s">
        <v>38513</v>
      </c>
      <c r="E26991" s="1" t="s">
        <v>41312</v>
      </c>
      <c r="F26991" s="2">
        <v>31977</v>
      </c>
      <c r="G26991" s="2">
        <v>44735</v>
      </c>
      <c r="H26991" s="2">
        <v>44847</v>
      </c>
      <c r="L26991" s="1" t="s">
        <v>17895</v>
      </c>
    </row>
    <row r="26992" spans="1:12" x14ac:dyDescent="0.35">
      <c r="A26992" s="1" t="s">
        <v>68304</v>
      </c>
      <c r="B26992" t="s">
        <v>26460</v>
      </c>
      <c r="C26992" t="s">
        <v>25928</v>
      </c>
      <c r="D26992" t="s">
        <v>28293</v>
      </c>
      <c r="E26992" s="1" t="s">
        <v>41312</v>
      </c>
      <c r="F26992" s="2">
        <v>27298</v>
      </c>
      <c r="G26992" s="2">
        <v>44735</v>
      </c>
      <c r="H26992" s="2">
        <v>44847</v>
      </c>
      <c r="L26992" s="1" t="s">
        <v>17896</v>
      </c>
    </row>
    <row r="26993" spans="1:12" x14ac:dyDescent="0.35">
      <c r="A26993" s="1" t="s">
        <v>68305</v>
      </c>
      <c r="B26993" t="s">
        <v>26180</v>
      </c>
      <c r="C26993" t="s">
        <v>26190</v>
      </c>
      <c r="D26993" t="s">
        <v>31085</v>
      </c>
      <c r="E26993" s="1" t="s">
        <v>41312</v>
      </c>
      <c r="F26993" s="2">
        <v>31667</v>
      </c>
      <c r="G26993" s="2">
        <v>44713</v>
      </c>
      <c r="H26993" s="2">
        <v>44825</v>
      </c>
      <c r="L26993" s="1" t="s">
        <v>17897</v>
      </c>
    </row>
    <row r="26994" spans="1:12" x14ac:dyDescent="0.35">
      <c r="A26994" s="1" t="s">
        <v>68306</v>
      </c>
      <c r="B26994" t="s">
        <v>31438</v>
      </c>
      <c r="C26994" t="s">
        <v>25640</v>
      </c>
      <c r="D26994" t="s">
        <v>28009</v>
      </c>
      <c r="E26994" s="1" t="s">
        <v>41312</v>
      </c>
      <c r="F26994" s="2">
        <v>24352</v>
      </c>
      <c r="G26994" s="2">
        <v>44741</v>
      </c>
      <c r="H26994" s="2">
        <v>44853</v>
      </c>
      <c r="L26994" s="1" t="s">
        <v>17898</v>
      </c>
    </row>
    <row r="26995" spans="1:12" x14ac:dyDescent="0.35">
      <c r="A26995" s="1" t="s">
        <v>68307</v>
      </c>
      <c r="B26995" t="s">
        <v>37235</v>
      </c>
      <c r="C26995" t="s">
        <v>27826</v>
      </c>
      <c r="D26995" t="s">
        <v>25732</v>
      </c>
      <c r="E26995" s="1" t="s">
        <v>41312</v>
      </c>
      <c r="F26995" s="2">
        <v>30983</v>
      </c>
      <c r="G26995" s="2">
        <v>44741</v>
      </c>
      <c r="H26995" s="2">
        <v>44853</v>
      </c>
      <c r="L26995" s="1" t="s">
        <v>17899</v>
      </c>
    </row>
    <row r="26996" spans="1:12" x14ac:dyDescent="0.35">
      <c r="A26996" s="1" t="s">
        <v>68308</v>
      </c>
      <c r="B26996" t="s">
        <v>25891</v>
      </c>
      <c r="C26996" t="s">
        <v>33698</v>
      </c>
      <c r="D26996" t="s">
        <v>38514</v>
      </c>
      <c r="E26996" s="1" t="s">
        <v>41312</v>
      </c>
      <c r="F26996" s="2">
        <v>37418</v>
      </c>
      <c r="G26996" s="2">
        <v>44741</v>
      </c>
      <c r="H26996" s="2">
        <v>44853</v>
      </c>
      <c r="L26996" s="1" t="s">
        <v>17900</v>
      </c>
    </row>
    <row r="26997" spans="1:12" x14ac:dyDescent="0.35">
      <c r="A26997" s="1" t="s">
        <v>68309</v>
      </c>
      <c r="B26997" t="s">
        <v>25595</v>
      </c>
      <c r="C26997" t="s">
        <v>27341</v>
      </c>
      <c r="D26997" t="s">
        <v>26942</v>
      </c>
      <c r="E26997" s="1" t="s">
        <v>41312</v>
      </c>
      <c r="F26997" s="2">
        <v>30200</v>
      </c>
      <c r="G26997" s="2">
        <v>44715</v>
      </c>
      <c r="H26997" s="2">
        <v>44827</v>
      </c>
      <c r="L26997" s="1" t="s">
        <v>17901</v>
      </c>
    </row>
    <row r="26998" spans="1:12" x14ac:dyDescent="0.35">
      <c r="A26998" s="1" t="s">
        <v>68310</v>
      </c>
      <c r="B26998" t="s">
        <v>26332</v>
      </c>
      <c r="C26998" t="s">
        <v>30453</v>
      </c>
      <c r="D26998" t="s">
        <v>26181</v>
      </c>
      <c r="E26998" s="1" t="s">
        <v>41312</v>
      </c>
      <c r="F26998" s="2">
        <v>36143</v>
      </c>
      <c r="G26998" s="2">
        <v>44715</v>
      </c>
      <c r="H26998" s="2">
        <v>44827</v>
      </c>
      <c r="L26998" s="1" t="s">
        <v>17902</v>
      </c>
    </row>
    <row r="26999" spans="1:12" x14ac:dyDescent="0.35">
      <c r="A26999" s="1" t="s">
        <v>68311</v>
      </c>
      <c r="B26999" t="s">
        <v>26332</v>
      </c>
      <c r="C26999" t="s">
        <v>30453</v>
      </c>
      <c r="D26999" t="s">
        <v>38515</v>
      </c>
      <c r="E26999" s="1" t="s">
        <v>41312</v>
      </c>
      <c r="F26999" s="2">
        <v>33370</v>
      </c>
      <c r="G26999" s="2">
        <v>44715</v>
      </c>
      <c r="H26999" s="2">
        <v>44827</v>
      </c>
      <c r="L26999" s="1" t="s">
        <v>17903</v>
      </c>
    </row>
    <row r="27000" spans="1:12" x14ac:dyDescent="0.35">
      <c r="A27000" s="1" t="s">
        <v>68312</v>
      </c>
      <c r="B27000" t="s">
        <v>25595</v>
      </c>
      <c r="C27000" t="s">
        <v>25582</v>
      </c>
      <c r="D27000" t="s">
        <v>25604</v>
      </c>
      <c r="E27000" s="1" t="s">
        <v>41312</v>
      </c>
      <c r="F27000" s="2">
        <v>36892</v>
      </c>
      <c r="G27000" s="2">
        <v>44715</v>
      </c>
      <c r="H27000" s="2">
        <v>44827</v>
      </c>
      <c r="L27000" s="1" t="s">
        <v>17904</v>
      </c>
    </row>
    <row r="27001" spans="1:12" x14ac:dyDescent="0.35">
      <c r="A27001" s="1" t="s">
        <v>68313</v>
      </c>
      <c r="B27001" t="s">
        <v>27426</v>
      </c>
      <c r="C27001" t="s">
        <v>25576</v>
      </c>
      <c r="D27001" t="s">
        <v>38516</v>
      </c>
      <c r="E27001" s="1" t="s">
        <v>41312</v>
      </c>
      <c r="F27001" s="2">
        <v>37867</v>
      </c>
      <c r="G27001" s="2">
        <v>44741</v>
      </c>
      <c r="H27001" s="2">
        <v>44853</v>
      </c>
      <c r="L27001" s="1" t="s">
        <v>17905</v>
      </c>
    </row>
    <row r="27002" spans="1:12" x14ac:dyDescent="0.35">
      <c r="A27002" s="1" t="s">
        <v>68314</v>
      </c>
      <c r="B27002" t="s">
        <v>25595</v>
      </c>
      <c r="C27002" t="s">
        <v>25838</v>
      </c>
      <c r="D27002" t="s">
        <v>38517</v>
      </c>
      <c r="E27002" s="1" t="s">
        <v>41312</v>
      </c>
      <c r="F27002" s="2">
        <v>26709</v>
      </c>
      <c r="G27002" s="2">
        <v>44742</v>
      </c>
      <c r="H27002" s="2">
        <v>44854</v>
      </c>
      <c r="L27002" s="1" t="s">
        <v>17906</v>
      </c>
    </row>
    <row r="27003" spans="1:12" x14ac:dyDescent="0.35">
      <c r="A27003" s="1" t="s">
        <v>68315</v>
      </c>
      <c r="B27003" t="s">
        <v>31537</v>
      </c>
      <c r="C27003" t="s">
        <v>25758</v>
      </c>
      <c r="D27003" t="s">
        <v>25581</v>
      </c>
      <c r="E27003" s="1" t="s">
        <v>41312</v>
      </c>
      <c r="F27003" s="2">
        <v>32850</v>
      </c>
      <c r="G27003" s="2">
        <v>44742</v>
      </c>
      <c r="H27003" s="2">
        <v>44854</v>
      </c>
      <c r="L27003" s="1" t="s">
        <v>17907</v>
      </c>
    </row>
    <row r="27004" spans="1:12" x14ac:dyDescent="0.35">
      <c r="A27004" s="1" t="s">
        <v>68316</v>
      </c>
      <c r="B27004" t="s">
        <v>27737</v>
      </c>
      <c r="C27004" t="s">
        <v>25601</v>
      </c>
      <c r="D27004" t="s">
        <v>26570</v>
      </c>
      <c r="E27004" s="1" t="s">
        <v>41312</v>
      </c>
      <c r="F27004" s="2">
        <v>20278</v>
      </c>
      <c r="G27004" s="2">
        <v>44742</v>
      </c>
      <c r="H27004" s="2">
        <v>44854</v>
      </c>
      <c r="L27004" s="1" t="s">
        <v>17908</v>
      </c>
    </row>
    <row r="27005" spans="1:12" x14ac:dyDescent="0.35">
      <c r="A27005" s="1" t="s">
        <v>68317</v>
      </c>
      <c r="B27005" t="s">
        <v>26177</v>
      </c>
      <c r="C27005" t="s">
        <v>25611</v>
      </c>
      <c r="D27005" t="s">
        <v>37776</v>
      </c>
      <c r="E27005" s="1" t="s">
        <v>41312</v>
      </c>
      <c r="F27005" s="2">
        <v>27673</v>
      </c>
      <c r="G27005" s="2">
        <v>44713</v>
      </c>
      <c r="H27005" s="2">
        <v>44825</v>
      </c>
      <c r="L27005" s="1" t="s">
        <v>17909</v>
      </c>
    </row>
    <row r="27006" spans="1:12" x14ac:dyDescent="0.35">
      <c r="A27006" s="1" t="s">
        <v>68318</v>
      </c>
      <c r="B27006" t="s">
        <v>25770</v>
      </c>
      <c r="C27006" t="s">
        <v>25725</v>
      </c>
      <c r="D27006" t="s">
        <v>25728</v>
      </c>
      <c r="E27006" s="1" t="s">
        <v>41312</v>
      </c>
      <c r="F27006" s="2">
        <v>35303</v>
      </c>
      <c r="G27006" s="2">
        <v>44713</v>
      </c>
      <c r="H27006" s="2">
        <v>44825</v>
      </c>
      <c r="L27006" s="1" t="s">
        <v>17910</v>
      </c>
    </row>
    <row r="27007" spans="1:12" x14ac:dyDescent="0.35">
      <c r="A27007" s="1" t="s">
        <v>68319</v>
      </c>
      <c r="B27007" t="s">
        <v>25770</v>
      </c>
      <c r="C27007" t="s">
        <v>25725</v>
      </c>
      <c r="D27007" t="s">
        <v>25795</v>
      </c>
      <c r="E27007" s="1" t="s">
        <v>41312</v>
      </c>
      <c r="F27007" s="2">
        <v>22152</v>
      </c>
      <c r="G27007" s="2">
        <v>44713</v>
      </c>
      <c r="H27007" s="2">
        <v>44825</v>
      </c>
      <c r="L27007" s="1" t="s">
        <v>17911</v>
      </c>
    </row>
    <row r="27008" spans="1:12" x14ac:dyDescent="0.35">
      <c r="A27008" s="1" t="s">
        <v>68320</v>
      </c>
      <c r="B27008" t="s">
        <v>25585</v>
      </c>
      <c r="C27008" t="s">
        <v>25611</v>
      </c>
      <c r="D27008" t="s">
        <v>26025</v>
      </c>
      <c r="E27008" s="1" t="s">
        <v>41312</v>
      </c>
      <c r="F27008" s="2">
        <v>22344</v>
      </c>
      <c r="G27008" s="2">
        <v>44741</v>
      </c>
      <c r="H27008" s="2">
        <v>44853</v>
      </c>
      <c r="L27008" s="1" t="s">
        <v>17912</v>
      </c>
    </row>
    <row r="27009" spans="1:12" x14ac:dyDescent="0.35">
      <c r="A27009" s="1" t="s">
        <v>68321</v>
      </c>
      <c r="B27009" t="s">
        <v>28596</v>
      </c>
      <c r="C27009" t="s">
        <v>29787</v>
      </c>
      <c r="D27009" t="s">
        <v>33434</v>
      </c>
      <c r="E27009" s="1" t="s">
        <v>41312</v>
      </c>
      <c r="F27009" s="2">
        <v>37477</v>
      </c>
      <c r="G27009" s="2">
        <v>44741</v>
      </c>
      <c r="H27009" s="2">
        <v>44853</v>
      </c>
      <c r="L27009" s="1" t="s">
        <v>17913</v>
      </c>
    </row>
    <row r="27010" spans="1:12" x14ac:dyDescent="0.35">
      <c r="A27010" s="1" t="s">
        <v>68322</v>
      </c>
      <c r="B27010" t="s">
        <v>27051</v>
      </c>
      <c r="C27010" t="s">
        <v>27229</v>
      </c>
      <c r="D27010" t="s">
        <v>25621</v>
      </c>
      <c r="E27010" s="1" t="s">
        <v>41312</v>
      </c>
      <c r="F27010" s="2">
        <v>31328</v>
      </c>
      <c r="G27010" s="2">
        <v>44715</v>
      </c>
      <c r="H27010" s="2">
        <v>44827</v>
      </c>
      <c r="L27010" s="1" t="s">
        <v>17914</v>
      </c>
    </row>
    <row r="27011" spans="1:12" x14ac:dyDescent="0.35">
      <c r="A27011" s="1" t="s">
        <v>68323</v>
      </c>
      <c r="B27011" t="s">
        <v>38433</v>
      </c>
      <c r="C27011" t="s">
        <v>25620</v>
      </c>
      <c r="D27011" t="s">
        <v>38518</v>
      </c>
      <c r="E27011" s="1" t="s">
        <v>41312</v>
      </c>
      <c r="F27011" s="2">
        <v>33517</v>
      </c>
      <c r="G27011" s="2">
        <v>44728</v>
      </c>
      <c r="H27011" s="2">
        <v>44840</v>
      </c>
      <c r="L27011" s="1" t="s">
        <v>17915</v>
      </c>
    </row>
    <row r="27012" spans="1:12" x14ac:dyDescent="0.35">
      <c r="A27012" s="1" t="s">
        <v>68324</v>
      </c>
      <c r="B27012" t="s">
        <v>26156</v>
      </c>
      <c r="C27012" t="s">
        <v>25640</v>
      </c>
      <c r="D27012" t="s">
        <v>26004</v>
      </c>
      <c r="E27012" s="1" t="s">
        <v>41312</v>
      </c>
      <c r="F27012" s="2">
        <v>23913</v>
      </c>
      <c r="G27012" s="2">
        <v>44728</v>
      </c>
      <c r="H27012" s="2">
        <v>44840</v>
      </c>
      <c r="L27012" s="1" t="s">
        <v>17916</v>
      </c>
    </row>
    <row r="27013" spans="1:12" x14ac:dyDescent="0.35">
      <c r="A27013" s="1" t="s">
        <v>68325</v>
      </c>
      <c r="B27013" t="s">
        <v>25651</v>
      </c>
      <c r="C27013" t="s">
        <v>26295</v>
      </c>
      <c r="D27013" t="s">
        <v>8718</v>
      </c>
      <c r="E27013" s="1" t="s">
        <v>41312</v>
      </c>
      <c r="F27013" s="2">
        <v>25146</v>
      </c>
      <c r="G27013" s="2">
        <v>44728</v>
      </c>
      <c r="H27013" s="2">
        <v>44840</v>
      </c>
      <c r="L27013" s="1" t="s">
        <v>17917</v>
      </c>
    </row>
    <row r="27014" spans="1:12" x14ac:dyDescent="0.35">
      <c r="A27014" s="1" t="s">
        <v>68326</v>
      </c>
      <c r="B27014" t="s">
        <v>25862</v>
      </c>
      <c r="C27014" t="s">
        <v>27932</v>
      </c>
      <c r="D27014" t="s">
        <v>30742</v>
      </c>
      <c r="E27014" s="1" t="s">
        <v>41312</v>
      </c>
      <c r="F27014" s="2">
        <v>29210</v>
      </c>
      <c r="G27014" s="2">
        <v>44728</v>
      </c>
      <c r="H27014" s="2">
        <v>44840</v>
      </c>
      <c r="L27014" s="1" t="s">
        <v>17918</v>
      </c>
    </row>
    <row r="27015" spans="1:12" x14ac:dyDescent="0.35">
      <c r="A27015" s="1" t="s">
        <v>68327</v>
      </c>
      <c r="B27015" t="s">
        <v>25627</v>
      </c>
      <c r="C27015" t="s">
        <v>38433</v>
      </c>
      <c r="D27015" t="s">
        <v>25612</v>
      </c>
      <c r="E27015" s="1" t="s">
        <v>41312</v>
      </c>
      <c r="F27015" s="2">
        <v>32657</v>
      </c>
      <c r="G27015" s="2">
        <v>44728</v>
      </c>
      <c r="H27015" s="2">
        <v>44840</v>
      </c>
      <c r="L27015" s="1" t="s">
        <v>17919</v>
      </c>
    </row>
    <row r="27016" spans="1:12" x14ac:dyDescent="0.35">
      <c r="A27016" s="1" t="s">
        <v>68328</v>
      </c>
      <c r="B27016" t="s">
        <v>38380</v>
      </c>
      <c r="C27016" t="s">
        <v>38380</v>
      </c>
      <c r="D27016" t="s">
        <v>25674</v>
      </c>
      <c r="E27016" s="1" t="s">
        <v>41312</v>
      </c>
      <c r="F27016" s="2">
        <v>32552</v>
      </c>
      <c r="G27016" s="2">
        <v>44735</v>
      </c>
      <c r="H27016" s="2">
        <v>44847</v>
      </c>
      <c r="L27016" s="1" t="s">
        <v>17920</v>
      </c>
    </row>
    <row r="27017" spans="1:12" x14ac:dyDescent="0.35">
      <c r="A27017" s="1" t="s">
        <v>68329</v>
      </c>
      <c r="B27017" t="s">
        <v>38380</v>
      </c>
      <c r="C27017" t="s">
        <v>38519</v>
      </c>
      <c r="D27017" t="s">
        <v>26115</v>
      </c>
      <c r="E27017" s="1" t="s">
        <v>41312</v>
      </c>
      <c r="F27017" s="2">
        <v>22259</v>
      </c>
      <c r="G27017" s="2">
        <v>44735</v>
      </c>
      <c r="H27017" s="2">
        <v>44847</v>
      </c>
      <c r="L27017" s="1" t="s">
        <v>17921</v>
      </c>
    </row>
    <row r="27018" spans="1:12" x14ac:dyDescent="0.35">
      <c r="A27018" s="1" t="s">
        <v>68330</v>
      </c>
      <c r="B27018" t="s">
        <v>26332</v>
      </c>
      <c r="C27018" t="s">
        <v>30453</v>
      </c>
      <c r="D27018" t="s">
        <v>25604</v>
      </c>
      <c r="E27018" s="1" t="s">
        <v>41312</v>
      </c>
      <c r="F27018" s="2">
        <v>34307</v>
      </c>
      <c r="G27018" s="2">
        <v>44715</v>
      </c>
      <c r="H27018" s="2">
        <v>44827</v>
      </c>
      <c r="L27018" s="1" t="s">
        <v>17922</v>
      </c>
    </row>
    <row r="27019" spans="1:12" x14ac:dyDescent="0.35">
      <c r="A27019" s="1" t="s">
        <v>68331</v>
      </c>
      <c r="B27019" t="s">
        <v>25607</v>
      </c>
      <c r="C27019" t="s">
        <v>25905</v>
      </c>
      <c r="D27019" t="s">
        <v>25929</v>
      </c>
      <c r="E27019" s="1" t="s">
        <v>41312</v>
      </c>
      <c r="F27019" s="2">
        <v>29979</v>
      </c>
      <c r="G27019" s="2">
        <v>44715</v>
      </c>
      <c r="H27019" s="2">
        <v>44827</v>
      </c>
      <c r="L27019" s="1" t="s">
        <v>17923</v>
      </c>
    </row>
    <row r="27020" spans="1:12" x14ac:dyDescent="0.35">
      <c r="A27020" s="1" t="s">
        <v>68332</v>
      </c>
      <c r="B27020" t="s">
        <v>25843</v>
      </c>
      <c r="C27020" t="s">
        <v>26901</v>
      </c>
      <c r="D27020" t="s">
        <v>25655</v>
      </c>
      <c r="E27020" s="1" t="s">
        <v>41312</v>
      </c>
      <c r="F27020" s="2">
        <v>29495</v>
      </c>
      <c r="G27020" s="2">
        <v>44715</v>
      </c>
      <c r="H27020" s="2">
        <v>44827</v>
      </c>
      <c r="L27020" s="1" t="s">
        <v>17924</v>
      </c>
    </row>
    <row r="27021" spans="1:12" x14ac:dyDescent="0.35">
      <c r="A27021" s="1" t="s">
        <v>68333</v>
      </c>
      <c r="B27021" t="s">
        <v>26221</v>
      </c>
      <c r="C27021" t="s">
        <v>29976</v>
      </c>
      <c r="D27021" t="s">
        <v>25920</v>
      </c>
      <c r="E27021" s="1" t="s">
        <v>41312</v>
      </c>
      <c r="F27021" s="2">
        <v>24526</v>
      </c>
      <c r="G27021" s="2">
        <v>44729</v>
      </c>
      <c r="H27021" s="2">
        <v>44841</v>
      </c>
      <c r="L27021" s="1" t="s">
        <v>17925</v>
      </c>
    </row>
    <row r="27022" spans="1:12" x14ac:dyDescent="0.35">
      <c r="A27022" s="1" t="s">
        <v>68334</v>
      </c>
      <c r="B27022" t="s">
        <v>25601</v>
      </c>
      <c r="C27022" t="s">
        <v>25651</v>
      </c>
      <c r="D27022" t="s">
        <v>26117</v>
      </c>
      <c r="E27022" s="1" t="s">
        <v>41312</v>
      </c>
      <c r="F27022" s="2">
        <v>24914</v>
      </c>
      <c r="G27022" s="2">
        <v>44729</v>
      </c>
      <c r="H27022" s="2">
        <v>44841</v>
      </c>
      <c r="L27022" s="1" t="s">
        <v>17926</v>
      </c>
    </row>
    <row r="27023" spans="1:12" x14ac:dyDescent="0.35">
      <c r="A27023" s="1" t="s">
        <v>68335</v>
      </c>
      <c r="B27023" t="s">
        <v>25846</v>
      </c>
      <c r="C27023" t="s">
        <v>27817</v>
      </c>
      <c r="D27023" t="s">
        <v>25580</v>
      </c>
      <c r="E27023" s="1" t="s">
        <v>41312</v>
      </c>
      <c r="F27023" s="2">
        <v>21467</v>
      </c>
      <c r="G27023" s="2">
        <v>44728</v>
      </c>
      <c r="H27023" s="2">
        <v>44840</v>
      </c>
      <c r="L27023" s="1" t="s">
        <v>17927</v>
      </c>
    </row>
    <row r="27024" spans="1:12" x14ac:dyDescent="0.35">
      <c r="A27024" s="1" t="s">
        <v>68336</v>
      </c>
      <c r="B27024" t="s">
        <v>26778</v>
      </c>
      <c r="C27024" t="s">
        <v>25832</v>
      </c>
      <c r="D27024" t="s">
        <v>25691</v>
      </c>
      <c r="E27024" s="1" t="s">
        <v>41312</v>
      </c>
      <c r="F27024" s="2">
        <v>26825</v>
      </c>
      <c r="G27024" s="2">
        <v>44728</v>
      </c>
      <c r="H27024" s="2">
        <v>44840</v>
      </c>
      <c r="L27024" s="1" t="s">
        <v>17928</v>
      </c>
    </row>
    <row r="27025" spans="1:12" x14ac:dyDescent="0.35">
      <c r="A27025" s="1" t="s">
        <v>68337</v>
      </c>
      <c r="B27025" t="s">
        <v>25940</v>
      </c>
      <c r="C27025" t="s">
        <v>25843</v>
      </c>
      <c r="D27025" t="s">
        <v>27824</v>
      </c>
      <c r="E27025" s="1" t="s">
        <v>41312</v>
      </c>
      <c r="F27025" s="2">
        <v>30490</v>
      </c>
      <c r="G27025" s="2">
        <v>44728</v>
      </c>
      <c r="H27025" s="2">
        <v>44840</v>
      </c>
      <c r="L27025" s="1" t="s">
        <v>17929</v>
      </c>
    </row>
    <row r="27026" spans="1:12" x14ac:dyDescent="0.35">
      <c r="A27026" s="1" t="s">
        <v>68338</v>
      </c>
      <c r="B27026" t="s">
        <v>25838</v>
      </c>
      <c r="C27026" t="s">
        <v>26360</v>
      </c>
      <c r="D27026" t="s">
        <v>25649</v>
      </c>
      <c r="E27026" s="1" t="s">
        <v>41312</v>
      </c>
      <c r="F27026" s="2">
        <v>28232</v>
      </c>
      <c r="G27026" s="2">
        <v>44733</v>
      </c>
      <c r="H27026" s="2">
        <v>44845</v>
      </c>
      <c r="L27026" s="1" t="s">
        <v>17930</v>
      </c>
    </row>
    <row r="27027" spans="1:12" x14ac:dyDescent="0.35">
      <c r="A27027" s="1" t="s">
        <v>68339</v>
      </c>
      <c r="B27027" t="s">
        <v>25767</v>
      </c>
      <c r="C27027" t="s">
        <v>26177</v>
      </c>
      <c r="D27027" t="s">
        <v>26196</v>
      </c>
      <c r="E27027" s="1" t="s">
        <v>41312</v>
      </c>
      <c r="F27027" s="2">
        <v>23857</v>
      </c>
      <c r="G27027" s="2">
        <v>44733</v>
      </c>
      <c r="H27027" s="2">
        <v>44845</v>
      </c>
      <c r="L27027" s="1" t="s">
        <v>17931</v>
      </c>
    </row>
    <row r="27028" spans="1:12" x14ac:dyDescent="0.35">
      <c r="A27028" s="1" t="s">
        <v>68340</v>
      </c>
      <c r="B27028" t="s">
        <v>25680</v>
      </c>
      <c r="C27028" t="s">
        <v>25585</v>
      </c>
      <c r="D27028" t="s">
        <v>25837</v>
      </c>
      <c r="E27028" s="1" t="s">
        <v>41312</v>
      </c>
      <c r="F27028" s="2">
        <v>25241</v>
      </c>
      <c r="G27028" s="2">
        <v>44733</v>
      </c>
      <c r="H27028" s="2">
        <v>44845</v>
      </c>
      <c r="L27028" s="1" t="s">
        <v>17932</v>
      </c>
    </row>
    <row r="27029" spans="1:12" x14ac:dyDescent="0.35">
      <c r="A27029" s="1" t="s">
        <v>68341</v>
      </c>
      <c r="B27029" t="s">
        <v>27985</v>
      </c>
      <c r="C27029" t="s">
        <v>25905</v>
      </c>
      <c r="D27029" t="s">
        <v>25636</v>
      </c>
      <c r="E27029" s="1" t="s">
        <v>41312</v>
      </c>
      <c r="F27029" s="2">
        <v>28405</v>
      </c>
      <c r="G27029" s="2">
        <v>44715</v>
      </c>
      <c r="H27029" s="2">
        <v>44827</v>
      </c>
      <c r="L27029" s="1" t="s">
        <v>17933</v>
      </c>
    </row>
    <row r="27030" spans="1:12" x14ac:dyDescent="0.35">
      <c r="A27030" s="1" t="s">
        <v>68342</v>
      </c>
      <c r="B27030" t="s">
        <v>25607</v>
      </c>
      <c r="C27030" t="s">
        <v>25905</v>
      </c>
      <c r="D27030" t="s">
        <v>25977</v>
      </c>
      <c r="E27030" s="1" t="s">
        <v>41312</v>
      </c>
      <c r="F27030" s="2">
        <v>26221</v>
      </c>
      <c r="G27030" s="2">
        <v>44715</v>
      </c>
      <c r="H27030" s="2">
        <v>44827</v>
      </c>
      <c r="L27030" s="1" t="s">
        <v>17934</v>
      </c>
    </row>
    <row r="27031" spans="1:12" x14ac:dyDescent="0.35">
      <c r="A27031" s="1" t="s">
        <v>68343</v>
      </c>
      <c r="B27031" t="s">
        <v>26064</v>
      </c>
      <c r="C27031" t="s">
        <v>27137</v>
      </c>
      <c r="D27031" t="s">
        <v>37654</v>
      </c>
      <c r="E27031" s="1" t="s">
        <v>41312</v>
      </c>
      <c r="F27031" s="2">
        <v>35912</v>
      </c>
      <c r="G27031" s="2">
        <v>44729</v>
      </c>
      <c r="H27031" s="2">
        <v>44841</v>
      </c>
      <c r="L27031" s="1" t="s">
        <v>17935</v>
      </c>
    </row>
    <row r="27032" spans="1:12" x14ac:dyDescent="0.35">
      <c r="A27032" s="1" t="s">
        <v>68344</v>
      </c>
      <c r="B27032" t="s">
        <v>26064</v>
      </c>
      <c r="C27032" t="s">
        <v>27137</v>
      </c>
      <c r="D27032" t="s">
        <v>33932</v>
      </c>
      <c r="E27032" s="1" t="s">
        <v>41312</v>
      </c>
      <c r="F27032" s="2">
        <v>35544</v>
      </c>
      <c r="G27032" s="2">
        <v>44729</v>
      </c>
      <c r="H27032" s="2">
        <v>44841</v>
      </c>
      <c r="L27032" s="1" t="s">
        <v>17936</v>
      </c>
    </row>
    <row r="27033" spans="1:12" x14ac:dyDescent="0.35">
      <c r="A27033" s="1" t="s">
        <v>68345</v>
      </c>
      <c r="B27033" t="s">
        <v>25725</v>
      </c>
      <c r="C27033" t="s">
        <v>25579</v>
      </c>
      <c r="D27033" t="s">
        <v>26895</v>
      </c>
      <c r="E27033" s="1" t="s">
        <v>41312</v>
      </c>
      <c r="F27033" s="2">
        <v>29559</v>
      </c>
      <c r="G27033" s="2">
        <v>44729</v>
      </c>
      <c r="H27033" s="2">
        <v>44841</v>
      </c>
      <c r="L27033" s="1" t="s">
        <v>17937</v>
      </c>
    </row>
    <row r="27034" spans="1:12" x14ac:dyDescent="0.35">
      <c r="A27034" s="1" t="s">
        <v>68346</v>
      </c>
      <c r="B27034" t="s">
        <v>25607</v>
      </c>
      <c r="C27034" t="s">
        <v>26094</v>
      </c>
      <c r="D27034" t="s">
        <v>36372</v>
      </c>
      <c r="E27034" s="1" t="s">
        <v>41312</v>
      </c>
      <c r="F27034" s="2">
        <v>36783</v>
      </c>
      <c r="G27034" s="2">
        <v>44728</v>
      </c>
      <c r="H27034" s="2">
        <v>44840</v>
      </c>
      <c r="L27034" s="1" t="s">
        <v>17938</v>
      </c>
    </row>
    <row r="27035" spans="1:12" x14ac:dyDescent="0.35">
      <c r="A27035" s="1" t="s">
        <v>68347</v>
      </c>
      <c r="B27035" t="s">
        <v>26094</v>
      </c>
      <c r="C27035" t="s">
        <v>25846</v>
      </c>
      <c r="D27035" t="s">
        <v>25583</v>
      </c>
      <c r="E27035" s="1" t="s">
        <v>41312</v>
      </c>
      <c r="F27035" s="2">
        <v>28106</v>
      </c>
      <c r="G27035" s="2">
        <v>44728</v>
      </c>
      <c r="H27035" s="2">
        <v>44840</v>
      </c>
      <c r="L27035" s="1" t="s">
        <v>17939</v>
      </c>
    </row>
    <row r="27036" spans="1:12" x14ac:dyDescent="0.35">
      <c r="A27036" s="1" t="s">
        <v>68348</v>
      </c>
      <c r="B27036" t="s">
        <v>26056</v>
      </c>
      <c r="C27036" t="s">
        <v>25656</v>
      </c>
      <c r="D27036" t="s">
        <v>38520</v>
      </c>
      <c r="E27036" s="1" t="s">
        <v>41312</v>
      </c>
      <c r="F27036" s="2">
        <v>25398</v>
      </c>
      <c r="G27036" s="2">
        <v>44728</v>
      </c>
      <c r="H27036" s="2">
        <v>44840</v>
      </c>
      <c r="L27036" s="1" t="s">
        <v>17940</v>
      </c>
    </row>
    <row r="27037" spans="1:12" x14ac:dyDescent="0.35">
      <c r="A27037" s="1" t="s">
        <v>68349</v>
      </c>
      <c r="B27037" t="s">
        <v>25832</v>
      </c>
      <c r="C27037" t="s">
        <v>26778</v>
      </c>
      <c r="D27037" t="s">
        <v>27235</v>
      </c>
      <c r="E27037" s="1" t="s">
        <v>41312</v>
      </c>
      <c r="F27037" s="2">
        <v>36686</v>
      </c>
      <c r="G27037" s="2">
        <v>44728</v>
      </c>
      <c r="H27037" s="2">
        <v>44840</v>
      </c>
      <c r="L27037" s="1" t="s">
        <v>17941</v>
      </c>
    </row>
    <row r="27038" spans="1:12" x14ac:dyDescent="0.35">
      <c r="A27038" s="1" t="s">
        <v>68350</v>
      </c>
      <c r="B27038" t="s">
        <v>27236</v>
      </c>
      <c r="C27038" t="s">
        <v>26460</v>
      </c>
      <c r="D27038" t="s">
        <v>26928</v>
      </c>
      <c r="E27038" s="1" t="s">
        <v>41312</v>
      </c>
      <c r="F27038" s="2">
        <v>33558</v>
      </c>
      <c r="G27038" s="2">
        <v>44733</v>
      </c>
      <c r="H27038" s="2">
        <v>44845</v>
      </c>
      <c r="L27038" s="1" t="s">
        <v>17942</v>
      </c>
    </row>
    <row r="27039" spans="1:12" x14ac:dyDescent="0.35">
      <c r="A27039" s="1" t="s">
        <v>68351</v>
      </c>
      <c r="B27039" t="s">
        <v>26295</v>
      </c>
      <c r="C27039" t="s">
        <v>25595</v>
      </c>
      <c r="D27039" t="s">
        <v>26248</v>
      </c>
      <c r="E27039" s="1" t="s">
        <v>41312</v>
      </c>
      <c r="F27039" s="2">
        <v>30946</v>
      </c>
      <c r="G27039" s="2">
        <v>44733</v>
      </c>
      <c r="H27039" s="2">
        <v>44845</v>
      </c>
      <c r="L27039" s="1" t="s">
        <v>17943</v>
      </c>
    </row>
    <row r="27040" spans="1:12" x14ac:dyDescent="0.35">
      <c r="A27040" s="1" t="s">
        <v>68352</v>
      </c>
      <c r="B27040" t="s">
        <v>25576</v>
      </c>
      <c r="C27040" t="s">
        <v>26177</v>
      </c>
      <c r="D27040" t="s">
        <v>38521</v>
      </c>
      <c r="E27040" s="1" t="s">
        <v>41312</v>
      </c>
      <c r="F27040" s="2">
        <v>30867</v>
      </c>
      <c r="G27040" s="2">
        <v>44733</v>
      </c>
      <c r="H27040" s="2">
        <v>44845</v>
      </c>
      <c r="L27040" s="1" t="s">
        <v>17944</v>
      </c>
    </row>
    <row r="27041" spans="1:12" x14ac:dyDescent="0.35">
      <c r="A27041" s="1" t="s">
        <v>68353</v>
      </c>
      <c r="B27041" t="s">
        <v>25774</v>
      </c>
      <c r="C27041" t="s">
        <v>35945</v>
      </c>
      <c r="D27041" t="s">
        <v>28009</v>
      </c>
      <c r="E27041" s="1" t="s">
        <v>41312</v>
      </c>
      <c r="F27041" s="2">
        <v>36858</v>
      </c>
      <c r="G27041" s="2">
        <v>44735</v>
      </c>
      <c r="H27041" s="2">
        <v>44847</v>
      </c>
      <c r="L27041" s="1" t="s">
        <v>17945</v>
      </c>
    </row>
    <row r="27042" spans="1:12" x14ac:dyDescent="0.35">
      <c r="A27042" s="1" t="s">
        <v>68354</v>
      </c>
      <c r="B27042" t="s">
        <v>25576</v>
      </c>
      <c r="C27042" t="s">
        <v>25656</v>
      </c>
      <c r="D27042" t="s">
        <v>25759</v>
      </c>
      <c r="E27042" s="1" t="s">
        <v>41312</v>
      </c>
      <c r="F27042" s="2">
        <v>26762</v>
      </c>
      <c r="G27042" s="2">
        <v>44735</v>
      </c>
      <c r="H27042" s="2">
        <v>44847</v>
      </c>
      <c r="L27042" s="1" t="s">
        <v>17946</v>
      </c>
    </row>
    <row r="27043" spans="1:12" x14ac:dyDescent="0.35">
      <c r="A27043" s="1" t="s">
        <v>68355</v>
      </c>
      <c r="B27043" t="s">
        <v>25622</v>
      </c>
      <c r="C27043" t="s">
        <v>25773</v>
      </c>
      <c r="D27043" t="s">
        <v>30495</v>
      </c>
      <c r="E27043" s="1" t="s">
        <v>41312</v>
      </c>
      <c r="F27043" s="2">
        <v>37581</v>
      </c>
      <c r="G27043" s="2">
        <v>44735</v>
      </c>
      <c r="H27043" s="2">
        <v>44847</v>
      </c>
      <c r="L27043" s="1" t="s">
        <v>17947</v>
      </c>
    </row>
    <row r="27044" spans="1:12" x14ac:dyDescent="0.35">
      <c r="A27044" s="1" t="s">
        <v>68356</v>
      </c>
      <c r="B27044" t="s">
        <v>25930</v>
      </c>
      <c r="C27044" t="s">
        <v>38522</v>
      </c>
      <c r="D27044" t="s">
        <v>38523</v>
      </c>
      <c r="E27044" s="1" t="s">
        <v>41312</v>
      </c>
      <c r="F27044" s="2">
        <v>31936</v>
      </c>
      <c r="G27044" s="2">
        <v>44735</v>
      </c>
      <c r="H27044" s="2">
        <v>44847</v>
      </c>
      <c r="L27044" s="1" t="s">
        <v>17948</v>
      </c>
    </row>
    <row r="27045" spans="1:12" x14ac:dyDescent="0.35">
      <c r="A27045" s="1" t="s">
        <v>68357</v>
      </c>
      <c r="B27045" t="s">
        <v>30871</v>
      </c>
      <c r="C27045" t="s">
        <v>25595</v>
      </c>
      <c r="D27045" t="s">
        <v>26876</v>
      </c>
      <c r="E27045" s="1" t="s">
        <v>41312</v>
      </c>
      <c r="F27045" s="2">
        <v>36183</v>
      </c>
      <c r="G27045" s="2">
        <v>44735</v>
      </c>
      <c r="H27045" s="2">
        <v>44847</v>
      </c>
      <c r="L27045" s="1" t="s">
        <v>17949</v>
      </c>
    </row>
    <row r="27046" spans="1:12" x14ac:dyDescent="0.35">
      <c r="A27046" s="1" t="s">
        <v>68358</v>
      </c>
      <c r="B27046" t="s">
        <v>26875</v>
      </c>
      <c r="C27046" t="s">
        <v>28287</v>
      </c>
      <c r="D27046" t="s">
        <v>38524</v>
      </c>
      <c r="E27046" s="1" t="s">
        <v>41312</v>
      </c>
      <c r="F27046" s="2">
        <v>22767</v>
      </c>
      <c r="G27046" s="2">
        <v>44739</v>
      </c>
      <c r="H27046" s="2">
        <v>44851</v>
      </c>
      <c r="L27046" s="1" t="s">
        <v>17950</v>
      </c>
    </row>
    <row r="27047" spans="1:12" x14ac:dyDescent="0.35">
      <c r="A27047" s="1" t="s">
        <v>68359</v>
      </c>
      <c r="B27047" t="s">
        <v>25779</v>
      </c>
      <c r="C27047" t="s">
        <v>26022</v>
      </c>
      <c r="D27047" t="s">
        <v>26851</v>
      </c>
      <c r="E27047" s="1" t="s">
        <v>41312</v>
      </c>
      <c r="F27047" s="2">
        <v>23738</v>
      </c>
      <c r="G27047" s="2">
        <v>44740</v>
      </c>
      <c r="H27047" s="2">
        <v>44852</v>
      </c>
      <c r="L27047" s="1" t="s">
        <v>17951</v>
      </c>
    </row>
    <row r="27048" spans="1:12" x14ac:dyDescent="0.35">
      <c r="A27048" s="1" t="s">
        <v>68360</v>
      </c>
      <c r="B27048" t="s">
        <v>27055</v>
      </c>
      <c r="C27048" t="s">
        <v>38525</v>
      </c>
      <c r="D27048" t="s">
        <v>26953</v>
      </c>
      <c r="E27048" s="1" t="s">
        <v>41312</v>
      </c>
      <c r="F27048" s="2">
        <v>28252</v>
      </c>
      <c r="G27048" s="2">
        <v>44740</v>
      </c>
      <c r="H27048" s="2">
        <v>44852</v>
      </c>
      <c r="L27048" s="1" t="s">
        <v>17952</v>
      </c>
    </row>
    <row r="27049" spans="1:12" x14ac:dyDescent="0.35">
      <c r="A27049" s="1" t="s">
        <v>68361</v>
      </c>
      <c r="B27049" t="s">
        <v>25585</v>
      </c>
      <c r="C27049" t="s">
        <v>25767</v>
      </c>
      <c r="D27049" t="s">
        <v>38526</v>
      </c>
      <c r="E27049" s="1" t="s">
        <v>41312</v>
      </c>
      <c r="F27049" s="2">
        <v>31859</v>
      </c>
      <c r="G27049" s="2">
        <v>44740</v>
      </c>
      <c r="H27049" s="2">
        <v>44852</v>
      </c>
      <c r="L27049" s="1" t="s">
        <v>17953</v>
      </c>
    </row>
    <row r="27050" spans="1:12" x14ac:dyDescent="0.35">
      <c r="A27050" s="1" t="s">
        <v>68362</v>
      </c>
      <c r="B27050" t="s">
        <v>25895</v>
      </c>
      <c r="C27050" t="s">
        <v>25725</v>
      </c>
      <c r="D27050" t="s">
        <v>25811</v>
      </c>
      <c r="E27050" s="1" t="s">
        <v>41312</v>
      </c>
      <c r="F27050" s="2">
        <v>29484</v>
      </c>
      <c r="G27050" s="2">
        <v>44740</v>
      </c>
      <c r="H27050" s="2">
        <v>44852</v>
      </c>
      <c r="L27050" s="1" t="s">
        <v>17954</v>
      </c>
    </row>
    <row r="27051" spans="1:12" x14ac:dyDescent="0.35">
      <c r="A27051" s="1" t="s">
        <v>68363</v>
      </c>
      <c r="B27051" t="s">
        <v>25601</v>
      </c>
      <c r="C27051" t="s">
        <v>27259</v>
      </c>
      <c r="D27051" t="s">
        <v>25691</v>
      </c>
      <c r="E27051" s="1" t="s">
        <v>41312</v>
      </c>
      <c r="F27051" s="2">
        <v>30746</v>
      </c>
      <c r="G27051" s="2">
        <v>44740</v>
      </c>
      <c r="H27051" s="2">
        <v>44852</v>
      </c>
      <c r="L27051" s="1" t="s">
        <v>17955</v>
      </c>
    </row>
    <row r="27052" spans="1:12" x14ac:dyDescent="0.35">
      <c r="A27052" s="1" t="s">
        <v>68364</v>
      </c>
      <c r="B27052" t="s">
        <v>25910</v>
      </c>
      <c r="C27052" t="s">
        <v>34014</v>
      </c>
      <c r="D27052" t="s">
        <v>25609</v>
      </c>
      <c r="E27052" s="1" t="s">
        <v>41312</v>
      </c>
      <c r="F27052" s="2">
        <v>30407</v>
      </c>
      <c r="G27052" s="2">
        <v>44740</v>
      </c>
      <c r="H27052" s="2">
        <v>44852</v>
      </c>
      <c r="L27052" s="1" t="s">
        <v>17956</v>
      </c>
    </row>
    <row r="27053" spans="1:12" x14ac:dyDescent="0.35">
      <c r="A27053" s="1" t="s">
        <v>68365</v>
      </c>
      <c r="B27053" t="s">
        <v>25579</v>
      </c>
      <c r="C27053" t="s">
        <v>26221</v>
      </c>
      <c r="D27053" t="s">
        <v>25588</v>
      </c>
      <c r="E27053" s="1" t="s">
        <v>41312</v>
      </c>
      <c r="F27053" s="2">
        <v>17300</v>
      </c>
      <c r="G27053" s="2">
        <v>44741</v>
      </c>
      <c r="H27053" s="2">
        <v>44853</v>
      </c>
      <c r="L27053" s="1" t="s">
        <v>17957</v>
      </c>
    </row>
    <row r="27054" spans="1:12" x14ac:dyDescent="0.35">
      <c r="A27054" s="1" t="s">
        <v>68366</v>
      </c>
      <c r="B27054" t="s">
        <v>26893</v>
      </c>
      <c r="C27054" t="s">
        <v>35251</v>
      </c>
      <c r="D27054" t="s">
        <v>25728</v>
      </c>
      <c r="E27054" s="1" t="s">
        <v>41312</v>
      </c>
      <c r="F27054" s="2">
        <v>36684</v>
      </c>
      <c r="G27054" s="2">
        <v>44741</v>
      </c>
      <c r="H27054" s="2">
        <v>44853</v>
      </c>
      <c r="L27054" s="1" t="s">
        <v>17958</v>
      </c>
    </row>
    <row r="27055" spans="1:12" x14ac:dyDescent="0.35">
      <c r="A27055" s="1" t="s">
        <v>68367</v>
      </c>
      <c r="B27055" t="s">
        <v>25872</v>
      </c>
      <c r="C27055" t="s">
        <v>25988</v>
      </c>
      <c r="D27055" t="s">
        <v>31107</v>
      </c>
      <c r="E27055" s="1" t="s">
        <v>41312</v>
      </c>
      <c r="F27055" s="2">
        <v>24154</v>
      </c>
      <c r="G27055" s="2">
        <v>44735</v>
      </c>
      <c r="H27055" s="2">
        <v>44847</v>
      </c>
      <c r="L27055" s="1" t="s">
        <v>17959</v>
      </c>
    </row>
    <row r="27056" spans="1:12" x14ac:dyDescent="0.35">
      <c r="A27056" s="1" t="s">
        <v>68368</v>
      </c>
      <c r="B27056" t="s">
        <v>25582</v>
      </c>
      <c r="C27056" t="s">
        <v>26818</v>
      </c>
      <c r="D27056" t="s">
        <v>25614</v>
      </c>
      <c r="E27056" s="1" t="s">
        <v>41312</v>
      </c>
      <c r="F27056" s="2">
        <v>29156</v>
      </c>
      <c r="G27056" s="2">
        <v>44735</v>
      </c>
      <c r="H27056" s="2">
        <v>44847</v>
      </c>
      <c r="L27056" s="1" t="s">
        <v>17960</v>
      </c>
    </row>
    <row r="27057" spans="1:12" x14ac:dyDescent="0.35">
      <c r="A27057" s="1" t="s">
        <v>68369</v>
      </c>
      <c r="B27057" t="s">
        <v>25855</v>
      </c>
      <c r="C27057" t="s">
        <v>26107</v>
      </c>
      <c r="D27057" t="s">
        <v>26958</v>
      </c>
      <c r="E27057" s="1" t="s">
        <v>41312</v>
      </c>
      <c r="F27057" s="2">
        <v>26126</v>
      </c>
      <c r="G27057" s="2">
        <v>44735</v>
      </c>
      <c r="H27057" s="2">
        <v>44847</v>
      </c>
      <c r="L27057" s="1" t="s">
        <v>17961</v>
      </c>
    </row>
    <row r="27058" spans="1:12" x14ac:dyDescent="0.35">
      <c r="A27058" s="1" t="s">
        <v>68370</v>
      </c>
      <c r="B27058" t="s">
        <v>26627</v>
      </c>
      <c r="C27058" t="s">
        <v>25872</v>
      </c>
      <c r="D27058" t="s">
        <v>38527</v>
      </c>
      <c r="E27058" s="1" t="s">
        <v>41312</v>
      </c>
      <c r="F27058" s="2">
        <v>32363</v>
      </c>
      <c r="G27058" s="2">
        <v>44735</v>
      </c>
      <c r="H27058" s="2">
        <v>44847</v>
      </c>
      <c r="L27058" s="1" t="s">
        <v>17962</v>
      </c>
    </row>
    <row r="27059" spans="1:12" x14ac:dyDescent="0.35">
      <c r="A27059" s="1" t="s">
        <v>68371</v>
      </c>
      <c r="B27059" t="s">
        <v>25886</v>
      </c>
      <c r="C27059" t="s">
        <v>25656</v>
      </c>
      <c r="D27059" t="s">
        <v>38528</v>
      </c>
      <c r="E27059" s="1" t="s">
        <v>41312</v>
      </c>
      <c r="F27059" s="2">
        <v>37475</v>
      </c>
      <c r="G27059" s="2">
        <v>44732</v>
      </c>
      <c r="H27059" s="2">
        <v>44844</v>
      </c>
      <c r="L27059" s="1" t="s">
        <v>17963</v>
      </c>
    </row>
    <row r="27060" spans="1:12" x14ac:dyDescent="0.35">
      <c r="A27060" s="1" t="s">
        <v>68372</v>
      </c>
      <c r="B27060" t="s">
        <v>25656</v>
      </c>
      <c r="C27060" t="s">
        <v>25576</v>
      </c>
      <c r="D27060" t="s">
        <v>25597</v>
      </c>
      <c r="E27060" s="1" t="s">
        <v>41312</v>
      </c>
      <c r="F27060" s="2">
        <v>17807</v>
      </c>
      <c r="G27060" s="2">
        <v>44732</v>
      </c>
      <c r="H27060" s="2">
        <v>44844</v>
      </c>
      <c r="L27060" s="1" t="s">
        <v>17964</v>
      </c>
    </row>
    <row r="27061" spans="1:12" x14ac:dyDescent="0.35">
      <c r="A27061" s="1" t="s">
        <v>68373</v>
      </c>
      <c r="B27061" t="s">
        <v>26818</v>
      </c>
      <c r="C27061" t="s">
        <v>25607</v>
      </c>
      <c r="D27061" t="s">
        <v>38529</v>
      </c>
      <c r="E27061" s="1" t="s">
        <v>41312</v>
      </c>
      <c r="F27061" s="2">
        <v>35608</v>
      </c>
      <c r="G27061" s="2">
        <v>44740</v>
      </c>
      <c r="H27061" s="2">
        <v>44852</v>
      </c>
      <c r="L27061" s="1" t="s">
        <v>17965</v>
      </c>
    </row>
    <row r="27062" spans="1:12" x14ac:dyDescent="0.35">
      <c r="A27062" s="1" t="s">
        <v>68374</v>
      </c>
      <c r="B27062" t="s">
        <v>25838</v>
      </c>
      <c r="C27062" t="s">
        <v>26983</v>
      </c>
      <c r="D27062" t="s">
        <v>38530</v>
      </c>
      <c r="E27062" s="1" t="s">
        <v>41312</v>
      </c>
      <c r="F27062" s="2">
        <v>26782</v>
      </c>
      <c r="G27062" s="2">
        <v>44740</v>
      </c>
      <c r="H27062" s="2">
        <v>44852</v>
      </c>
      <c r="L27062" s="1" t="s">
        <v>17966</v>
      </c>
    </row>
    <row r="27063" spans="1:12" x14ac:dyDescent="0.35">
      <c r="A27063" s="1" t="s">
        <v>68375</v>
      </c>
      <c r="B27063" t="s">
        <v>32837</v>
      </c>
      <c r="C27063" t="s">
        <v>25579</v>
      </c>
      <c r="D27063" t="s">
        <v>32653</v>
      </c>
      <c r="E27063" s="1" t="s">
        <v>41312</v>
      </c>
      <c r="F27063" s="2">
        <v>37221</v>
      </c>
      <c r="G27063" s="2">
        <v>44741</v>
      </c>
      <c r="H27063" s="2">
        <v>44853</v>
      </c>
      <c r="L27063" s="1" t="s">
        <v>17967</v>
      </c>
    </row>
    <row r="27064" spans="1:12" x14ac:dyDescent="0.35">
      <c r="A27064" s="1" t="s">
        <v>68376</v>
      </c>
      <c r="B27064" t="s">
        <v>25601</v>
      </c>
      <c r="C27064" t="s">
        <v>26983</v>
      </c>
      <c r="D27064" t="s">
        <v>29508</v>
      </c>
      <c r="E27064" s="1" t="s">
        <v>41312</v>
      </c>
      <c r="F27064" s="2">
        <v>30543</v>
      </c>
      <c r="G27064" s="2">
        <v>44741</v>
      </c>
      <c r="H27064" s="2">
        <v>44853</v>
      </c>
      <c r="L27064" s="1" t="s">
        <v>17968</v>
      </c>
    </row>
    <row r="27065" spans="1:12" x14ac:dyDescent="0.35">
      <c r="A27065" s="1" t="s">
        <v>68377</v>
      </c>
      <c r="B27065" t="s">
        <v>25622</v>
      </c>
      <c r="C27065" t="s">
        <v>25576</v>
      </c>
      <c r="D27065" t="s">
        <v>38531</v>
      </c>
      <c r="E27065" s="1" t="s">
        <v>41312</v>
      </c>
      <c r="F27065" s="2">
        <v>36187</v>
      </c>
      <c r="G27065" s="2">
        <v>44741</v>
      </c>
      <c r="H27065" s="2">
        <v>44853</v>
      </c>
      <c r="L27065" s="1" t="s">
        <v>17969</v>
      </c>
    </row>
    <row r="27066" spans="1:12" x14ac:dyDescent="0.35">
      <c r="A27066" s="1" t="s">
        <v>68378</v>
      </c>
      <c r="B27066" t="s">
        <v>25579</v>
      </c>
      <c r="C27066" t="s">
        <v>26022</v>
      </c>
      <c r="D27066" t="s">
        <v>25604</v>
      </c>
      <c r="E27066" s="1" t="s">
        <v>41312</v>
      </c>
      <c r="F27066" s="2">
        <v>29698</v>
      </c>
      <c r="G27066" s="2">
        <v>44741</v>
      </c>
      <c r="H27066" s="2">
        <v>44853</v>
      </c>
      <c r="L27066" s="1" t="s">
        <v>17970</v>
      </c>
    </row>
    <row r="27067" spans="1:12" x14ac:dyDescent="0.35">
      <c r="A27067" s="1" t="s">
        <v>68379</v>
      </c>
      <c r="B27067" t="s">
        <v>27817</v>
      </c>
      <c r="C27067" t="s">
        <v>25855</v>
      </c>
      <c r="D27067" t="s">
        <v>25890</v>
      </c>
      <c r="E27067" s="1" t="s">
        <v>41312</v>
      </c>
      <c r="F27067" s="2">
        <v>37457</v>
      </c>
      <c r="G27067" s="2">
        <v>44735</v>
      </c>
      <c r="H27067" s="2">
        <v>44847</v>
      </c>
      <c r="L27067" s="1" t="s">
        <v>17971</v>
      </c>
    </row>
    <row r="27068" spans="1:12" x14ac:dyDescent="0.35">
      <c r="A27068" s="1" t="s">
        <v>68380</v>
      </c>
      <c r="B27068" t="s">
        <v>29546</v>
      </c>
      <c r="C27068" t="s">
        <v>25582</v>
      </c>
      <c r="D27068" t="s">
        <v>25604</v>
      </c>
      <c r="E27068" s="1" t="s">
        <v>41312</v>
      </c>
      <c r="F27068" s="2">
        <v>35061</v>
      </c>
      <c r="G27068" s="2">
        <v>44735</v>
      </c>
      <c r="H27068" s="2">
        <v>44847</v>
      </c>
      <c r="L27068" s="1" t="s">
        <v>17972</v>
      </c>
    </row>
    <row r="27069" spans="1:12" x14ac:dyDescent="0.35">
      <c r="A27069" s="1" t="s">
        <v>68381</v>
      </c>
      <c r="B27069" t="s">
        <v>25838</v>
      </c>
      <c r="C27069" t="s">
        <v>25938</v>
      </c>
      <c r="D27069" t="s">
        <v>27248</v>
      </c>
      <c r="E27069" s="1" t="s">
        <v>41312</v>
      </c>
      <c r="F27069" s="2">
        <v>34032</v>
      </c>
      <c r="G27069" s="2">
        <v>44735</v>
      </c>
      <c r="H27069" s="2">
        <v>44847</v>
      </c>
      <c r="L27069" s="1" t="s">
        <v>17962</v>
      </c>
    </row>
    <row r="27070" spans="1:12" x14ac:dyDescent="0.35">
      <c r="A27070" s="1" t="s">
        <v>68382</v>
      </c>
      <c r="B27070" t="s">
        <v>25947</v>
      </c>
      <c r="C27070" t="s">
        <v>25722</v>
      </c>
      <c r="D27070" t="s">
        <v>38532</v>
      </c>
      <c r="E27070" s="1" t="s">
        <v>41312</v>
      </c>
      <c r="F27070" s="2">
        <v>32977</v>
      </c>
      <c r="G27070" s="2">
        <v>44727</v>
      </c>
      <c r="H27070" s="2">
        <v>44839</v>
      </c>
      <c r="L27070" s="1" t="s">
        <v>17973</v>
      </c>
    </row>
    <row r="27071" spans="1:12" x14ac:dyDescent="0.35">
      <c r="A27071" s="1" t="s">
        <v>68383</v>
      </c>
      <c r="B27071" t="s">
        <v>25617</v>
      </c>
      <c r="C27071" t="s">
        <v>25910</v>
      </c>
      <c r="D27071" t="s">
        <v>25713</v>
      </c>
      <c r="E27071" s="1" t="s">
        <v>41312</v>
      </c>
      <c r="F27071" s="2">
        <v>24214</v>
      </c>
      <c r="G27071" s="2">
        <v>44741</v>
      </c>
      <c r="H27071" s="2">
        <v>44853</v>
      </c>
      <c r="L27071" s="1" t="s">
        <v>17974</v>
      </c>
    </row>
    <row r="27072" spans="1:12" x14ac:dyDescent="0.35">
      <c r="A27072" s="1" t="s">
        <v>68384</v>
      </c>
      <c r="B27072" t="s">
        <v>25578</v>
      </c>
      <c r="C27072" t="s">
        <v>28710</v>
      </c>
      <c r="D27072" t="s">
        <v>28904</v>
      </c>
      <c r="E27072" s="1" t="s">
        <v>41312</v>
      </c>
      <c r="F27072" s="2">
        <v>35089</v>
      </c>
      <c r="G27072" s="2">
        <v>44741</v>
      </c>
      <c r="H27072" s="2">
        <v>44853</v>
      </c>
      <c r="L27072" s="1" t="s">
        <v>17975</v>
      </c>
    </row>
    <row r="27073" spans="1:12" x14ac:dyDescent="0.35">
      <c r="A27073" s="1" t="s">
        <v>68385</v>
      </c>
      <c r="B27073" t="s">
        <v>26107</v>
      </c>
      <c r="C27073" t="s">
        <v>25633</v>
      </c>
      <c r="D27073" t="s">
        <v>32996</v>
      </c>
      <c r="E27073" s="1" t="s">
        <v>41312</v>
      </c>
      <c r="F27073" s="2">
        <v>37161</v>
      </c>
      <c r="G27073" s="2">
        <v>44732</v>
      </c>
      <c r="H27073" s="2">
        <v>44844</v>
      </c>
      <c r="L27073" s="1" t="s">
        <v>17976</v>
      </c>
    </row>
    <row r="27074" spans="1:12" x14ac:dyDescent="0.35">
      <c r="A27074" s="1" t="s">
        <v>68386</v>
      </c>
      <c r="B27074" t="s">
        <v>25886</v>
      </c>
      <c r="C27074" t="s">
        <v>25656</v>
      </c>
      <c r="D27074" t="s">
        <v>33138</v>
      </c>
      <c r="E27074" s="1" t="s">
        <v>41312</v>
      </c>
      <c r="F27074" s="2">
        <v>35758</v>
      </c>
      <c r="G27074" s="2">
        <v>44732</v>
      </c>
      <c r="H27074" s="2">
        <v>44844</v>
      </c>
      <c r="L27074" s="1" t="s">
        <v>17977</v>
      </c>
    </row>
    <row r="27075" spans="1:12" x14ac:dyDescent="0.35">
      <c r="A27075" s="1" t="s">
        <v>68387</v>
      </c>
      <c r="B27075" t="s">
        <v>25582</v>
      </c>
      <c r="C27075" t="s">
        <v>26077</v>
      </c>
      <c r="D27075" t="s">
        <v>38533</v>
      </c>
      <c r="E27075" s="1" t="s">
        <v>41312</v>
      </c>
      <c r="F27075" s="2">
        <v>32872</v>
      </c>
      <c r="G27075" s="2">
        <v>44727</v>
      </c>
      <c r="H27075" s="2">
        <v>44839</v>
      </c>
      <c r="L27075" s="1" t="s">
        <v>17975</v>
      </c>
    </row>
    <row r="27076" spans="1:12" x14ac:dyDescent="0.35">
      <c r="A27076" s="1" t="s">
        <v>68388</v>
      </c>
      <c r="B27076" t="s">
        <v>26124</v>
      </c>
      <c r="C27076" t="s">
        <v>25595</v>
      </c>
      <c r="D27076" t="s">
        <v>38534</v>
      </c>
      <c r="E27076" s="1" t="s">
        <v>41312</v>
      </c>
      <c r="F27076" s="2">
        <v>30472</v>
      </c>
      <c r="G27076" s="2">
        <v>44727</v>
      </c>
      <c r="H27076" s="2">
        <v>44839</v>
      </c>
      <c r="L27076" s="1" t="s">
        <v>17978</v>
      </c>
    </row>
    <row r="27077" spans="1:12" x14ac:dyDescent="0.35">
      <c r="A27077" s="1" t="s">
        <v>68389</v>
      </c>
      <c r="B27077" t="s">
        <v>26253</v>
      </c>
      <c r="C27077" t="s">
        <v>27293</v>
      </c>
      <c r="D27077" t="s">
        <v>32961</v>
      </c>
      <c r="E27077" s="1" t="s">
        <v>41312</v>
      </c>
      <c r="F27077" s="2">
        <v>36305</v>
      </c>
      <c r="G27077" s="2">
        <v>44727</v>
      </c>
      <c r="H27077" s="2">
        <v>44839</v>
      </c>
      <c r="L27077" s="1" t="s">
        <v>17979</v>
      </c>
    </row>
    <row r="27078" spans="1:12" x14ac:dyDescent="0.35">
      <c r="A27078" s="1" t="s">
        <v>68390</v>
      </c>
      <c r="B27078" t="s">
        <v>25947</v>
      </c>
      <c r="C27078" t="s">
        <v>25722</v>
      </c>
      <c r="D27078" t="s">
        <v>38535</v>
      </c>
      <c r="E27078" s="1" t="s">
        <v>41312</v>
      </c>
      <c r="F27078" s="2">
        <v>36984</v>
      </c>
      <c r="G27078" s="2">
        <v>44727</v>
      </c>
      <c r="H27078" s="2">
        <v>44839</v>
      </c>
      <c r="L27078" s="1" t="s">
        <v>17980</v>
      </c>
    </row>
    <row r="27079" spans="1:12" x14ac:dyDescent="0.35">
      <c r="A27079" s="1" t="s">
        <v>68391</v>
      </c>
      <c r="B27079" t="s">
        <v>25601</v>
      </c>
      <c r="C27079" t="s">
        <v>26467</v>
      </c>
      <c r="D27079" t="s">
        <v>38536</v>
      </c>
      <c r="E27079" s="1" t="s">
        <v>41312</v>
      </c>
      <c r="F27079" s="2">
        <v>34521</v>
      </c>
      <c r="G27079" s="2">
        <v>44727</v>
      </c>
      <c r="H27079" s="2">
        <v>44839</v>
      </c>
      <c r="L27079" s="1" t="s">
        <v>17981</v>
      </c>
    </row>
    <row r="27080" spans="1:12" x14ac:dyDescent="0.35">
      <c r="A27080" s="1" t="s">
        <v>68392</v>
      </c>
      <c r="B27080" t="s">
        <v>25582</v>
      </c>
      <c r="C27080" t="s">
        <v>30066</v>
      </c>
      <c r="D27080" t="s">
        <v>26163</v>
      </c>
      <c r="E27080" s="1" t="s">
        <v>41312</v>
      </c>
      <c r="F27080" s="2">
        <v>32216</v>
      </c>
      <c r="G27080" s="2">
        <v>44727</v>
      </c>
      <c r="H27080" s="2">
        <v>44839</v>
      </c>
      <c r="L27080" s="1" t="s">
        <v>17982</v>
      </c>
    </row>
    <row r="27081" spans="1:12" x14ac:dyDescent="0.35">
      <c r="A27081" s="1" t="s">
        <v>68393</v>
      </c>
      <c r="B27081" t="s">
        <v>25947</v>
      </c>
      <c r="C27081" t="s">
        <v>25712</v>
      </c>
      <c r="D27081" t="s">
        <v>33066</v>
      </c>
      <c r="E27081" s="1" t="s">
        <v>41313</v>
      </c>
      <c r="F27081" s="2">
        <v>25402</v>
      </c>
      <c r="G27081" s="2">
        <v>44727</v>
      </c>
      <c r="H27081" s="2">
        <v>44839</v>
      </c>
      <c r="L27081" s="1" t="s">
        <v>17983</v>
      </c>
    </row>
    <row r="27082" spans="1:12" x14ac:dyDescent="0.35">
      <c r="A27082" s="1" t="s">
        <v>68394</v>
      </c>
      <c r="B27082" t="s">
        <v>26022</v>
      </c>
      <c r="C27082" t="s">
        <v>26295</v>
      </c>
      <c r="D27082" t="s">
        <v>27992</v>
      </c>
      <c r="E27082" s="1" t="s">
        <v>41312</v>
      </c>
      <c r="F27082" s="2">
        <v>28066</v>
      </c>
      <c r="G27082" s="2">
        <v>44741</v>
      </c>
      <c r="H27082" s="2">
        <v>44853</v>
      </c>
      <c r="L27082" s="1" t="s">
        <v>17984</v>
      </c>
    </row>
    <row r="27083" spans="1:12" x14ac:dyDescent="0.35">
      <c r="A27083" s="1" t="s">
        <v>68395</v>
      </c>
      <c r="B27083" t="s">
        <v>25595</v>
      </c>
      <c r="C27083" t="s">
        <v>26022</v>
      </c>
      <c r="D27083" t="s">
        <v>38537</v>
      </c>
      <c r="E27083" s="1" t="s">
        <v>41312</v>
      </c>
      <c r="F27083" s="2">
        <v>35128</v>
      </c>
      <c r="G27083" s="2">
        <v>44741</v>
      </c>
      <c r="H27083" s="2">
        <v>44853</v>
      </c>
      <c r="L27083" s="1" t="s">
        <v>17985</v>
      </c>
    </row>
    <row r="27084" spans="1:12" x14ac:dyDescent="0.35">
      <c r="A27084" s="1" t="s">
        <v>68396</v>
      </c>
      <c r="B27084" t="s">
        <v>26778</v>
      </c>
      <c r="C27084" t="s">
        <v>25585</v>
      </c>
      <c r="D27084" t="s">
        <v>31598</v>
      </c>
      <c r="E27084" s="1" t="s">
        <v>41312</v>
      </c>
      <c r="F27084" s="2">
        <v>30289</v>
      </c>
      <c r="G27084" s="2">
        <v>44741</v>
      </c>
      <c r="H27084" s="2">
        <v>44853</v>
      </c>
      <c r="L27084" s="1" t="s">
        <v>17986</v>
      </c>
    </row>
    <row r="27085" spans="1:12" x14ac:dyDescent="0.35">
      <c r="A27085" s="1" t="s">
        <v>68397</v>
      </c>
      <c r="B27085" t="s">
        <v>38538</v>
      </c>
      <c r="C27085" t="s">
        <v>26022</v>
      </c>
      <c r="D27085" t="s">
        <v>38539</v>
      </c>
      <c r="E27085" s="1" t="s">
        <v>41312</v>
      </c>
      <c r="F27085" s="2">
        <v>36316</v>
      </c>
      <c r="G27085" s="2">
        <v>44741</v>
      </c>
      <c r="H27085" s="2">
        <v>44853</v>
      </c>
      <c r="L27085" s="1" t="s">
        <v>17987</v>
      </c>
    </row>
    <row r="27086" spans="1:12" x14ac:dyDescent="0.35">
      <c r="A27086" s="1" t="s">
        <v>68398</v>
      </c>
      <c r="B27086" t="s">
        <v>26221</v>
      </c>
      <c r="C27086" t="s">
        <v>30279</v>
      </c>
      <c r="D27086" t="s">
        <v>38540</v>
      </c>
      <c r="E27086" s="1" t="s">
        <v>41312</v>
      </c>
      <c r="F27086" s="2">
        <v>35230</v>
      </c>
      <c r="G27086" s="2">
        <v>44741</v>
      </c>
      <c r="H27086" s="2">
        <v>44853</v>
      </c>
      <c r="L27086" s="1" t="s">
        <v>17988</v>
      </c>
    </row>
    <row r="27087" spans="1:12" x14ac:dyDescent="0.35">
      <c r="A27087" s="1" t="s">
        <v>68399</v>
      </c>
      <c r="B27087" t="s">
        <v>25900</v>
      </c>
      <c r="C27087" t="s">
        <v>25582</v>
      </c>
      <c r="D27087" t="s">
        <v>28497</v>
      </c>
      <c r="E27087" s="1" t="s">
        <v>41312</v>
      </c>
      <c r="F27087" s="2">
        <v>26574</v>
      </c>
      <c r="G27087" s="2">
        <v>44739</v>
      </c>
      <c r="H27087" s="2">
        <v>44851</v>
      </c>
      <c r="L27087" s="1" t="s">
        <v>17989</v>
      </c>
    </row>
    <row r="27088" spans="1:12" x14ac:dyDescent="0.35">
      <c r="A27088" s="1" t="s">
        <v>68400</v>
      </c>
      <c r="B27088" t="s">
        <v>26460</v>
      </c>
      <c r="C27088" t="s">
        <v>38541</v>
      </c>
      <c r="D27088" t="s">
        <v>27300</v>
      </c>
      <c r="E27088" s="1" t="s">
        <v>41312</v>
      </c>
      <c r="F27088" s="2">
        <v>23304</v>
      </c>
      <c r="G27088" s="2">
        <v>44739</v>
      </c>
      <c r="H27088" s="2">
        <v>44851</v>
      </c>
      <c r="L27088" s="1" t="s">
        <v>17990</v>
      </c>
    </row>
    <row r="27089" spans="1:12" x14ac:dyDescent="0.35">
      <c r="A27089" s="1" t="s">
        <v>68401</v>
      </c>
      <c r="B27089" t="s">
        <v>28652</v>
      </c>
      <c r="C27089" t="s">
        <v>25637</v>
      </c>
      <c r="D27089" t="s">
        <v>26141</v>
      </c>
      <c r="E27089" s="1" t="s">
        <v>41312</v>
      </c>
      <c r="F27089" s="2">
        <v>30812</v>
      </c>
      <c r="G27089" s="2">
        <v>44739</v>
      </c>
      <c r="H27089" s="2">
        <v>44851</v>
      </c>
      <c r="L27089" s="1" t="s">
        <v>17991</v>
      </c>
    </row>
    <row r="27090" spans="1:12" x14ac:dyDescent="0.35">
      <c r="A27090" s="1" t="s">
        <v>68402</v>
      </c>
      <c r="B27090" t="s">
        <v>25757</v>
      </c>
      <c r="C27090" t="s">
        <v>25582</v>
      </c>
      <c r="D27090" t="s">
        <v>31304</v>
      </c>
      <c r="E27090" s="1" t="s">
        <v>41312</v>
      </c>
      <c r="F27090" s="2">
        <v>29068</v>
      </c>
      <c r="G27090" s="2">
        <v>44733</v>
      </c>
      <c r="H27090" s="2">
        <v>44845</v>
      </c>
      <c r="L27090" s="1" t="s">
        <v>17992</v>
      </c>
    </row>
    <row r="27091" spans="1:12" x14ac:dyDescent="0.35">
      <c r="A27091" s="1" t="s">
        <v>68403</v>
      </c>
      <c r="B27091" t="s">
        <v>25690</v>
      </c>
      <c r="C27091" t="s">
        <v>26119</v>
      </c>
      <c r="D27091" t="s">
        <v>26080</v>
      </c>
      <c r="E27091" s="1" t="s">
        <v>41312</v>
      </c>
      <c r="F27091" s="2">
        <v>28068</v>
      </c>
      <c r="G27091" s="2">
        <v>44733</v>
      </c>
      <c r="H27091" s="2">
        <v>44845</v>
      </c>
      <c r="L27091" s="1" t="s">
        <v>17993</v>
      </c>
    </row>
    <row r="27092" spans="1:12" x14ac:dyDescent="0.35">
      <c r="A27092" s="1" t="s">
        <v>68404</v>
      </c>
      <c r="B27092" t="s">
        <v>25611</v>
      </c>
      <c r="C27092" t="s">
        <v>26460</v>
      </c>
      <c r="D27092" t="s">
        <v>33065</v>
      </c>
      <c r="E27092" s="1" t="s">
        <v>41312</v>
      </c>
      <c r="F27092" s="2">
        <v>25245</v>
      </c>
      <c r="G27092" s="2">
        <v>44733</v>
      </c>
      <c r="H27092" s="2">
        <v>44845</v>
      </c>
      <c r="L27092" s="1" t="s">
        <v>17994</v>
      </c>
    </row>
    <row r="27093" spans="1:12" x14ac:dyDescent="0.35">
      <c r="A27093" s="1" t="s">
        <v>68405</v>
      </c>
      <c r="B27093" t="s">
        <v>25768</v>
      </c>
      <c r="C27093" t="s">
        <v>8823</v>
      </c>
      <c r="D27093" t="s">
        <v>27477</v>
      </c>
      <c r="E27093" s="1" t="s">
        <v>41312</v>
      </c>
      <c r="F27093" s="2">
        <v>36527</v>
      </c>
      <c r="G27093" s="2">
        <v>44732</v>
      </c>
      <c r="H27093" s="2">
        <v>44872</v>
      </c>
      <c r="L27093" s="1" t="s">
        <v>17995</v>
      </c>
    </row>
    <row r="27094" spans="1:12" x14ac:dyDescent="0.35">
      <c r="A27094" s="1" t="s">
        <v>68406</v>
      </c>
      <c r="B27094" t="s">
        <v>25595</v>
      </c>
      <c r="C27094" t="s">
        <v>31654</v>
      </c>
      <c r="D27094" t="s">
        <v>26687</v>
      </c>
      <c r="E27094" s="1" t="s">
        <v>41312</v>
      </c>
      <c r="F27094" s="2">
        <v>25649</v>
      </c>
      <c r="G27094" s="2">
        <v>44732</v>
      </c>
      <c r="H27094" s="2">
        <v>44844</v>
      </c>
      <c r="L27094" s="1" t="s">
        <v>17996</v>
      </c>
    </row>
    <row r="27095" spans="1:12" x14ac:dyDescent="0.35">
      <c r="A27095" s="1" t="s">
        <v>68407</v>
      </c>
      <c r="B27095" t="s">
        <v>25947</v>
      </c>
      <c r="C27095" t="s">
        <v>26740</v>
      </c>
      <c r="D27095" t="s">
        <v>38542</v>
      </c>
      <c r="E27095" s="1" t="s">
        <v>41312</v>
      </c>
      <c r="F27095" s="2">
        <v>36188</v>
      </c>
      <c r="G27095" s="2">
        <v>44732</v>
      </c>
      <c r="H27095" s="2">
        <v>44844</v>
      </c>
      <c r="L27095" s="1" t="s">
        <v>17997</v>
      </c>
    </row>
    <row r="27096" spans="1:12" x14ac:dyDescent="0.35">
      <c r="A27096" s="1" t="s">
        <v>68408</v>
      </c>
      <c r="B27096" t="s">
        <v>25667</v>
      </c>
      <c r="C27096" t="s">
        <v>25587</v>
      </c>
      <c r="D27096" t="s">
        <v>25863</v>
      </c>
      <c r="E27096" s="1" t="s">
        <v>41312</v>
      </c>
      <c r="F27096" s="2">
        <v>26842</v>
      </c>
      <c r="G27096" s="2">
        <v>44726</v>
      </c>
      <c r="H27096" s="2">
        <v>44838</v>
      </c>
      <c r="L27096" s="1" t="s">
        <v>17998</v>
      </c>
    </row>
    <row r="27097" spans="1:12" x14ac:dyDescent="0.35">
      <c r="A27097" s="1" t="s">
        <v>68409</v>
      </c>
      <c r="B27097" t="s">
        <v>26190</v>
      </c>
      <c r="C27097" t="s">
        <v>25882</v>
      </c>
      <c r="D27097" t="s">
        <v>38543</v>
      </c>
      <c r="E27097" s="1" t="s">
        <v>41312</v>
      </c>
      <c r="F27097" s="2">
        <v>28157</v>
      </c>
      <c r="G27097" s="2">
        <v>44726</v>
      </c>
      <c r="H27097" s="2">
        <v>44838</v>
      </c>
      <c r="L27097" s="1" t="s">
        <v>17999</v>
      </c>
    </row>
    <row r="27098" spans="1:12" x14ac:dyDescent="0.35">
      <c r="A27098" s="1" t="s">
        <v>68410</v>
      </c>
      <c r="B27098" t="s">
        <v>27826</v>
      </c>
      <c r="C27098" t="s">
        <v>26052</v>
      </c>
      <c r="D27098" t="s">
        <v>26143</v>
      </c>
      <c r="E27098" s="1" t="s">
        <v>41312</v>
      </c>
      <c r="F27098" s="2">
        <v>28521</v>
      </c>
      <c r="G27098" s="2">
        <v>44713</v>
      </c>
      <c r="H27098" s="2">
        <v>44825</v>
      </c>
      <c r="L27098" s="1" t="s">
        <v>18000</v>
      </c>
    </row>
    <row r="27099" spans="1:12" x14ac:dyDescent="0.35">
      <c r="A27099" s="1" t="s">
        <v>68411</v>
      </c>
      <c r="B27099" t="s">
        <v>31040</v>
      </c>
      <c r="C27099" t="s">
        <v>25595</v>
      </c>
      <c r="D27099" t="s">
        <v>38069</v>
      </c>
      <c r="E27099" s="1" t="s">
        <v>41312</v>
      </c>
      <c r="F27099" s="2">
        <v>28189</v>
      </c>
      <c r="G27099" s="2">
        <v>44713</v>
      </c>
      <c r="H27099" s="2">
        <v>44825</v>
      </c>
      <c r="L27099" s="1" t="s">
        <v>18001</v>
      </c>
    </row>
    <row r="27100" spans="1:12" x14ac:dyDescent="0.35">
      <c r="A27100" s="1" t="s">
        <v>68412</v>
      </c>
      <c r="B27100" t="s">
        <v>27188</v>
      </c>
      <c r="C27100" t="s">
        <v>25578</v>
      </c>
      <c r="D27100" t="s">
        <v>38544</v>
      </c>
      <c r="E27100" s="1" t="s">
        <v>41312</v>
      </c>
      <c r="F27100" s="2">
        <v>31253</v>
      </c>
      <c r="G27100" s="2">
        <v>44713</v>
      </c>
      <c r="H27100" s="2">
        <v>44825</v>
      </c>
      <c r="L27100" s="1" t="s">
        <v>18002</v>
      </c>
    </row>
    <row r="27101" spans="1:12" x14ac:dyDescent="0.35">
      <c r="A27101" s="1" t="s">
        <v>68413</v>
      </c>
      <c r="B27101" t="s">
        <v>25947</v>
      </c>
      <c r="C27101" t="s">
        <v>25601</v>
      </c>
      <c r="D27101" t="s">
        <v>38545</v>
      </c>
      <c r="E27101" s="1" t="s">
        <v>41312</v>
      </c>
      <c r="F27101" s="2">
        <v>36315</v>
      </c>
      <c r="G27101" s="2">
        <v>44713</v>
      </c>
      <c r="H27101" s="2">
        <v>44825</v>
      </c>
      <c r="L27101" s="1" t="s">
        <v>18003</v>
      </c>
    </row>
    <row r="27102" spans="1:12" x14ac:dyDescent="0.35">
      <c r="A27102" s="1" t="s">
        <v>68414</v>
      </c>
      <c r="B27102" t="s">
        <v>27188</v>
      </c>
      <c r="C27102" t="s">
        <v>27651</v>
      </c>
      <c r="D27102" t="s">
        <v>25894</v>
      </c>
      <c r="E27102" s="1" t="s">
        <v>41312</v>
      </c>
      <c r="F27102" s="2">
        <v>33799</v>
      </c>
      <c r="G27102" s="2">
        <v>44713</v>
      </c>
      <c r="H27102" s="2">
        <v>44825</v>
      </c>
      <c r="L27102" s="1" t="s">
        <v>18004</v>
      </c>
    </row>
    <row r="27103" spans="1:12" x14ac:dyDescent="0.35">
      <c r="A27103" s="1" t="s">
        <v>68415</v>
      </c>
      <c r="B27103" t="s">
        <v>25958</v>
      </c>
      <c r="C27103" t="s">
        <v>31214</v>
      </c>
      <c r="D27103" t="s">
        <v>26055</v>
      </c>
      <c r="E27103" s="1" t="s">
        <v>41312</v>
      </c>
      <c r="F27103" s="2">
        <v>28246</v>
      </c>
      <c r="G27103" s="2">
        <v>44713</v>
      </c>
      <c r="H27103" s="2">
        <v>44825</v>
      </c>
      <c r="L27103" s="1" t="s">
        <v>18005</v>
      </c>
    </row>
    <row r="27104" spans="1:12" x14ac:dyDescent="0.35">
      <c r="A27104" s="1" t="s">
        <v>68416</v>
      </c>
      <c r="B27104" t="s">
        <v>27632</v>
      </c>
      <c r="C27104" t="s">
        <v>25667</v>
      </c>
      <c r="D27104" t="s">
        <v>25597</v>
      </c>
      <c r="E27104" s="1" t="s">
        <v>41312</v>
      </c>
      <c r="F27104" s="2">
        <v>35735</v>
      </c>
      <c r="G27104" s="2">
        <v>44713</v>
      </c>
      <c r="H27104" s="2">
        <v>44825</v>
      </c>
      <c r="L27104" s="1" t="s">
        <v>18006</v>
      </c>
    </row>
    <row r="27105" spans="1:12" x14ac:dyDescent="0.35">
      <c r="A27105" s="1" t="s">
        <v>68417</v>
      </c>
      <c r="B27105" t="s">
        <v>27188</v>
      </c>
      <c r="C27105" t="s">
        <v>25578</v>
      </c>
      <c r="D27105" t="s">
        <v>38546</v>
      </c>
      <c r="E27105" s="1" t="s">
        <v>41312</v>
      </c>
      <c r="F27105" s="2">
        <v>34486</v>
      </c>
      <c r="G27105" s="2">
        <v>44713</v>
      </c>
      <c r="H27105" s="2">
        <v>44825</v>
      </c>
      <c r="L27105" s="1" t="s">
        <v>18007</v>
      </c>
    </row>
    <row r="27106" spans="1:12" x14ac:dyDescent="0.35">
      <c r="A27106" s="1" t="s">
        <v>68418</v>
      </c>
      <c r="B27106" t="s">
        <v>25601</v>
      </c>
      <c r="C27106" t="s">
        <v>25582</v>
      </c>
      <c r="D27106" t="s">
        <v>38547</v>
      </c>
      <c r="E27106" s="1" t="s">
        <v>41312</v>
      </c>
      <c r="F27106" s="2">
        <v>28095</v>
      </c>
      <c r="G27106" s="2">
        <v>44726</v>
      </c>
      <c r="H27106" s="2">
        <v>44838</v>
      </c>
      <c r="L27106" s="1" t="s">
        <v>18008</v>
      </c>
    </row>
    <row r="27107" spans="1:12" x14ac:dyDescent="0.35">
      <c r="A27107" s="1" t="s">
        <v>68419</v>
      </c>
      <c r="B27107" t="s">
        <v>25801</v>
      </c>
      <c r="C27107" t="s">
        <v>26107</v>
      </c>
      <c r="D27107" t="s">
        <v>32388</v>
      </c>
      <c r="E27107" s="1" t="s">
        <v>41312</v>
      </c>
      <c r="F27107" s="2">
        <v>28629</v>
      </c>
      <c r="G27107" s="2">
        <v>44735</v>
      </c>
      <c r="H27107" s="2">
        <v>44847</v>
      </c>
      <c r="L27107" s="1" t="s">
        <v>18009</v>
      </c>
    </row>
    <row r="27108" spans="1:12" x14ac:dyDescent="0.35">
      <c r="A27108" s="1" t="s">
        <v>68420</v>
      </c>
      <c r="B27108" t="s">
        <v>26538</v>
      </c>
      <c r="C27108" t="s">
        <v>26460</v>
      </c>
      <c r="D27108" t="s">
        <v>25794</v>
      </c>
      <c r="E27108" s="1" t="s">
        <v>41312</v>
      </c>
      <c r="F27108" s="2">
        <v>34601</v>
      </c>
      <c r="G27108" s="2">
        <v>44735</v>
      </c>
      <c r="H27108" s="2">
        <v>44847</v>
      </c>
      <c r="L27108" s="1" t="s">
        <v>18010</v>
      </c>
    </row>
    <row r="27109" spans="1:12" x14ac:dyDescent="0.35">
      <c r="A27109" s="1" t="s">
        <v>68421</v>
      </c>
      <c r="B27109" t="s">
        <v>25787</v>
      </c>
      <c r="C27109" t="s">
        <v>25879</v>
      </c>
      <c r="D27109" t="s">
        <v>26218</v>
      </c>
      <c r="E27109" s="1" t="s">
        <v>41312</v>
      </c>
      <c r="F27109" s="2">
        <v>35271</v>
      </c>
      <c r="G27109" s="2">
        <v>44735</v>
      </c>
      <c r="H27109" s="2">
        <v>44847</v>
      </c>
      <c r="L27109" s="1" t="s">
        <v>18011</v>
      </c>
    </row>
    <row r="27110" spans="1:12" x14ac:dyDescent="0.35">
      <c r="A27110" s="1" t="s">
        <v>68422</v>
      </c>
      <c r="B27110" t="s">
        <v>25601</v>
      </c>
      <c r="C27110" t="s">
        <v>26221</v>
      </c>
      <c r="D27110" t="s">
        <v>37627</v>
      </c>
      <c r="E27110" s="1" t="s">
        <v>41312</v>
      </c>
      <c r="F27110" s="2">
        <v>34378</v>
      </c>
      <c r="G27110" s="2">
        <v>44735</v>
      </c>
      <c r="H27110" s="2">
        <v>44847</v>
      </c>
      <c r="L27110" s="1" t="s">
        <v>18012</v>
      </c>
    </row>
    <row r="27111" spans="1:12" x14ac:dyDescent="0.35">
      <c r="A27111" s="1" t="s">
        <v>68423</v>
      </c>
      <c r="B27111" t="s">
        <v>26515</v>
      </c>
      <c r="C27111" t="s">
        <v>30524</v>
      </c>
      <c r="D27111" t="s">
        <v>27561</v>
      </c>
      <c r="E27111" s="1" t="s">
        <v>41312</v>
      </c>
      <c r="F27111" s="2">
        <v>37137</v>
      </c>
      <c r="G27111" s="2">
        <v>44741</v>
      </c>
      <c r="H27111" s="2">
        <v>44853</v>
      </c>
      <c r="L27111" s="1" t="s">
        <v>18013</v>
      </c>
    </row>
    <row r="27112" spans="1:12" x14ac:dyDescent="0.35">
      <c r="A27112" s="1" t="s">
        <v>68424</v>
      </c>
      <c r="B27112" t="s">
        <v>26042</v>
      </c>
      <c r="C27112" t="s">
        <v>26180</v>
      </c>
      <c r="D27112" t="s">
        <v>35871</v>
      </c>
      <c r="E27112" s="1" t="s">
        <v>41312</v>
      </c>
      <c r="F27112" s="2">
        <v>35258</v>
      </c>
      <c r="G27112" s="2">
        <v>44735</v>
      </c>
      <c r="H27112" s="2">
        <v>44847</v>
      </c>
      <c r="L27112" s="1" t="s">
        <v>18014</v>
      </c>
    </row>
    <row r="27113" spans="1:12" x14ac:dyDescent="0.35">
      <c r="A27113" s="1" t="s">
        <v>68425</v>
      </c>
      <c r="B27113" t="s">
        <v>27737</v>
      </c>
      <c r="C27113" t="s">
        <v>27428</v>
      </c>
      <c r="D27113" t="s">
        <v>26570</v>
      </c>
      <c r="E27113" s="1" t="s">
        <v>41312</v>
      </c>
      <c r="F27113" s="2">
        <v>34359</v>
      </c>
      <c r="G27113" s="2">
        <v>44735</v>
      </c>
      <c r="H27113" s="2">
        <v>44847</v>
      </c>
      <c r="L27113" s="1" t="s">
        <v>18015</v>
      </c>
    </row>
    <row r="27114" spans="1:12" x14ac:dyDescent="0.35">
      <c r="A27114" s="1" t="s">
        <v>68426</v>
      </c>
      <c r="B27114" t="s">
        <v>26221</v>
      </c>
      <c r="C27114" t="s">
        <v>26811</v>
      </c>
      <c r="D27114" t="s">
        <v>33912</v>
      </c>
      <c r="E27114" s="1" t="s">
        <v>41312</v>
      </c>
      <c r="F27114" s="2">
        <v>36536</v>
      </c>
      <c r="G27114" s="2">
        <v>44739</v>
      </c>
      <c r="H27114" s="2">
        <v>44851</v>
      </c>
      <c r="L27114" s="1" t="s">
        <v>18016</v>
      </c>
    </row>
    <row r="27115" spans="1:12" x14ac:dyDescent="0.35">
      <c r="A27115" s="1" t="s">
        <v>68427</v>
      </c>
      <c r="B27115" t="s">
        <v>25958</v>
      </c>
      <c r="C27115" t="s">
        <v>25774</v>
      </c>
      <c r="D27115" t="s">
        <v>27813</v>
      </c>
      <c r="E27115" s="1" t="s">
        <v>41312</v>
      </c>
      <c r="F27115" s="2">
        <v>35862</v>
      </c>
      <c r="G27115" s="2">
        <v>44739</v>
      </c>
      <c r="H27115" s="2">
        <v>44851</v>
      </c>
      <c r="L27115" s="1" t="s">
        <v>18017</v>
      </c>
    </row>
    <row r="27116" spans="1:12" x14ac:dyDescent="0.35">
      <c r="A27116" s="1" t="s">
        <v>68428</v>
      </c>
      <c r="B27116" t="s">
        <v>25656</v>
      </c>
      <c r="C27116" t="s">
        <v>26450</v>
      </c>
      <c r="D27116" t="s">
        <v>25795</v>
      </c>
      <c r="E27116" s="1" t="s">
        <v>41312</v>
      </c>
      <c r="F27116" s="2">
        <v>23056</v>
      </c>
      <c r="G27116" s="2">
        <v>44739</v>
      </c>
      <c r="H27116" s="2">
        <v>44851</v>
      </c>
      <c r="L27116" s="1" t="s">
        <v>18018</v>
      </c>
    </row>
    <row r="27117" spans="1:12" x14ac:dyDescent="0.35">
      <c r="A27117" s="1" t="s">
        <v>68429</v>
      </c>
      <c r="B27117" t="s">
        <v>25832</v>
      </c>
      <c r="C27117" t="s">
        <v>25576</v>
      </c>
      <c r="D27117" t="s">
        <v>26851</v>
      </c>
      <c r="E27117" s="1" t="s">
        <v>41312</v>
      </c>
      <c r="F27117" s="2">
        <v>22054</v>
      </c>
      <c r="G27117" s="2">
        <v>44739</v>
      </c>
      <c r="H27117" s="2">
        <v>44851</v>
      </c>
      <c r="L27117" s="1" t="s">
        <v>18019</v>
      </c>
    </row>
    <row r="27118" spans="1:12" x14ac:dyDescent="0.35">
      <c r="A27118" s="1" t="s">
        <v>68430</v>
      </c>
      <c r="B27118" t="s">
        <v>25651</v>
      </c>
      <c r="C27118" t="s">
        <v>25832</v>
      </c>
      <c r="D27118" t="s">
        <v>31658</v>
      </c>
      <c r="E27118" s="1" t="s">
        <v>41312</v>
      </c>
      <c r="F27118" s="2">
        <v>30091</v>
      </c>
      <c r="G27118" s="2">
        <v>44739</v>
      </c>
      <c r="H27118" s="2">
        <v>44851</v>
      </c>
      <c r="L27118" s="1" t="s">
        <v>18020</v>
      </c>
    </row>
    <row r="27119" spans="1:12" x14ac:dyDescent="0.35">
      <c r="A27119" s="1" t="s">
        <v>68431</v>
      </c>
      <c r="B27119" t="s">
        <v>25585</v>
      </c>
      <c r="C27119" t="s">
        <v>26083</v>
      </c>
      <c r="D27119" t="s">
        <v>26579</v>
      </c>
      <c r="E27119" s="1" t="s">
        <v>41312</v>
      </c>
      <c r="F27119" s="2">
        <v>30010</v>
      </c>
      <c r="G27119" s="2">
        <v>44740</v>
      </c>
      <c r="H27119" s="2">
        <v>44852</v>
      </c>
      <c r="L27119" s="1" t="s">
        <v>18021</v>
      </c>
    </row>
    <row r="27120" spans="1:12" x14ac:dyDescent="0.35">
      <c r="A27120" s="1" t="s">
        <v>68432</v>
      </c>
      <c r="B27120" t="s">
        <v>38548</v>
      </c>
      <c r="C27120" t="s">
        <v>31585</v>
      </c>
      <c r="D27120" t="s">
        <v>38549</v>
      </c>
      <c r="E27120" s="1" t="s">
        <v>41312</v>
      </c>
      <c r="F27120" s="2">
        <v>33154</v>
      </c>
      <c r="G27120" s="2">
        <v>44740</v>
      </c>
      <c r="H27120" s="2">
        <v>44852</v>
      </c>
      <c r="L27120" s="1" t="s">
        <v>18022</v>
      </c>
    </row>
    <row r="27121" spans="1:12" x14ac:dyDescent="0.35">
      <c r="A27121" s="1" t="s">
        <v>68433</v>
      </c>
      <c r="B27121" t="s">
        <v>25640</v>
      </c>
      <c r="C27121" t="s">
        <v>25579</v>
      </c>
      <c r="D27121" t="s">
        <v>26062</v>
      </c>
      <c r="E27121" s="1" t="s">
        <v>41312</v>
      </c>
      <c r="F27121" s="2">
        <v>26216</v>
      </c>
      <c r="G27121" s="2">
        <v>44740</v>
      </c>
      <c r="H27121" s="2">
        <v>44852</v>
      </c>
      <c r="L27121" s="1" t="s">
        <v>18023</v>
      </c>
    </row>
    <row r="27122" spans="1:12" x14ac:dyDescent="0.35">
      <c r="A27122" s="1" t="s">
        <v>68434</v>
      </c>
      <c r="B27122" t="s">
        <v>25595</v>
      </c>
      <c r="C27122" t="s">
        <v>25642</v>
      </c>
      <c r="D27122" t="s">
        <v>26595</v>
      </c>
      <c r="E27122" s="1" t="s">
        <v>41312</v>
      </c>
      <c r="F27122" s="2">
        <v>27248</v>
      </c>
      <c r="G27122" s="2">
        <v>44740</v>
      </c>
      <c r="H27122" s="2">
        <v>44852</v>
      </c>
      <c r="L27122" s="1" t="s">
        <v>18024</v>
      </c>
    </row>
    <row r="27123" spans="1:12" x14ac:dyDescent="0.35">
      <c r="A27123" s="1" t="s">
        <v>68435</v>
      </c>
      <c r="B27123" t="s">
        <v>25576</v>
      </c>
      <c r="C27123" t="s">
        <v>26267</v>
      </c>
      <c r="D27123" t="s">
        <v>25655</v>
      </c>
      <c r="E27123" s="1" t="s">
        <v>41312</v>
      </c>
      <c r="F27123" s="2">
        <v>19807</v>
      </c>
      <c r="G27123" s="2">
        <v>44719</v>
      </c>
      <c r="H27123" s="2">
        <v>44831</v>
      </c>
      <c r="L27123" s="1" t="s">
        <v>18025</v>
      </c>
    </row>
    <row r="27124" spans="1:12" x14ac:dyDescent="0.35">
      <c r="A27124" s="1" t="s">
        <v>68436</v>
      </c>
      <c r="B27124" t="s">
        <v>26194</v>
      </c>
      <c r="C27124" t="s">
        <v>25595</v>
      </c>
      <c r="D27124" t="s">
        <v>25612</v>
      </c>
      <c r="E27124" s="1" t="s">
        <v>41312</v>
      </c>
      <c r="F27124" s="2">
        <v>30571</v>
      </c>
      <c r="G27124" s="2">
        <v>44719</v>
      </c>
      <c r="H27124" s="2">
        <v>44831</v>
      </c>
      <c r="L27124" s="1" t="s">
        <v>18026</v>
      </c>
    </row>
    <row r="27125" spans="1:12" x14ac:dyDescent="0.35">
      <c r="A27125" s="1" t="s">
        <v>68437</v>
      </c>
      <c r="B27125" t="s">
        <v>25958</v>
      </c>
      <c r="C27125" t="s">
        <v>25576</v>
      </c>
      <c r="D27125" t="s">
        <v>37776</v>
      </c>
      <c r="E27125" s="1" t="s">
        <v>41312</v>
      </c>
      <c r="F27125" s="2">
        <v>24002</v>
      </c>
      <c r="G27125" s="2">
        <v>44735</v>
      </c>
      <c r="H27125" s="2">
        <v>44847</v>
      </c>
      <c r="L27125" s="1" t="s">
        <v>18027</v>
      </c>
    </row>
    <row r="27126" spans="1:12" x14ac:dyDescent="0.35">
      <c r="A27126" s="1" t="s">
        <v>68438</v>
      </c>
      <c r="B27126" t="s">
        <v>25958</v>
      </c>
      <c r="C27126" t="s">
        <v>25582</v>
      </c>
      <c r="D27126" t="s">
        <v>25760</v>
      </c>
      <c r="E27126" s="1" t="s">
        <v>41312</v>
      </c>
      <c r="F27126" s="2">
        <v>24931</v>
      </c>
      <c r="G27126" s="2">
        <v>44735</v>
      </c>
      <c r="H27126" s="2">
        <v>44847</v>
      </c>
      <c r="L27126" s="1" t="s">
        <v>18028</v>
      </c>
    </row>
    <row r="27127" spans="1:12" x14ac:dyDescent="0.35">
      <c r="A27127" s="1" t="s">
        <v>68439</v>
      </c>
      <c r="B27127" t="s">
        <v>26386</v>
      </c>
      <c r="C27127" t="s">
        <v>25992</v>
      </c>
      <c r="D27127" t="s">
        <v>27499</v>
      </c>
      <c r="E27127" s="1" t="s">
        <v>41312</v>
      </c>
      <c r="F27127" s="2">
        <v>28015</v>
      </c>
      <c r="G27127" s="2">
        <v>44735</v>
      </c>
      <c r="H27127" s="2">
        <v>44847</v>
      </c>
      <c r="L27127" s="1" t="s">
        <v>18029</v>
      </c>
    </row>
    <row r="27128" spans="1:12" x14ac:dyDescent="0.35">
      <c r="A27128" s="1" t="s">
        <v>68440</v>
      </c>
      <c r="B27128" t="s">
        <v>26460</v>
      </c>
      <c r="C27128" t="s">
        <v>25617</v>
      </c>
      <c r="D27128" t="s">
        <v>26062</v>
      </c>
      <c r="E27128" s="1" t="s">
        <v>41312</v>
      </c>
      <c r="F27128" s="2">
        <v>24996</v>
      </c>
      <c r="G27128" s="2">
        <v>44735</v>
      </c>
      <c r="H27128" s="2">
        <v>44847</v>
      </c>
      <c r="L27128" s="1" t="s">
        <v>18030</v>
      </c>
    </row>
    <row r="27129" spans="1:12" x14ac:dyDescent="0.35">
      <c r="A27129" s="1" t="s">
        <v>68441</v>
      </c>
      <c r="B27129" t="s">
        <v>25617</v>
      </c>
      <c r="C27129" t="s">
        <v>26162</v>
      </c>
      <c r="D27129" t="s">
        <v>26635</v>
      </c>
      <c r="E27129" s="1" t="s">
        <v>41312</v>
      </c>
      <c r="F27129" s="2">
        <v>23653</v>
      </c>
      <c r="G27129" s="2">
        <v>44735</v>
      </c>
      <c r="H27129" s="2">
        <v>44847</v>
      </c>
      <c r="L27129" s="1" t="s">
        <v>18031</v>
      </c>
    </row>
    <row r="27130" spans="1:12" x14ac:dyDescent="0.35">
      <c r="A27130" s="1" t="s">
        <v>68442</v>
      </c>
      <c r="B27130" t="s">
        <v>25576</v>
      </c>
      <c r="C27130" t="s">
        <v>26625</v>
      </c>
      <c r="D27130" t="s">
        <v>27824</v>
      </c>
      <c r="E27130" s="1" t="s">
        <v>41312</v>
      </c>
      <c r="F27130" s="2">
        <v>31978</v>
      </c>
      <c r="G27130" s="2">
        <v>44735</v>
      </c>
      <c r="H27130" s="2">
        <v>44847</v>
      </c>
      <c r="L27130" s="1" t="s">
        <v>18032</v>
      </c>
    </row>
    <row r="27131" spans="1:12" x14ac:dyDescent="0.35">
      <c r="A27131" s="1" t="s">
        <v>68443</v>
      </c>
      <c r="B27131" t="s">
        <v>25656</v>
      </c>
      <c r="C27131" t="s">
        <v>26295</v>
      </c>
      <c r="D27131" t="s">
        <v>38550</v>
      </c>
      <c r="E27131" s="1" t="s">
        <v>41312</v>
      </c>
      <c r="F27131" s="2">
        <v>32066</v>
      </c>
      <c r="G27131" s="2">
        <v>44735</v>
      </c>
      <c r="H27131" s="2">
        <v>44847</v>
      </c>
      <c r="L27131" s="1" t="s">
        <v>18033</v>
      </c>
    </row>
    <row r="27132" spans="1:12" x14ac:dyDescent="0.35">
      <c r="A27132" s="1" t="s">
        <v>68444</v>
      </c>
      <c r="B27132" t="s">
        <v>26959</v>
      </c>
      <c r="C27132" t="s">
        <v>26022</v>
      </c>
      <c r="D27132" t="s">
        <v>38551</v>
      </c>
      <c r="E27132" s="1" t="s">
        <v>41312</v>
      </c>
      <c r="F27132" s="2">
        <v>28804</v>
      </c>
      <c r="G27132" s="2">
        <v>44735</v>
      </c>
      <c r="H27132" s="2">
        <v>44847</v>
      </c>
      <c r="L27132" s="1" t="s">
        <v>18034</v>
      </c>
    </row>
    <row r="27133" spans="1:12" x14ac:dyDescent="0.35">
      <c r="A27133" s="1" t="s">
        <v>68445</v>
      </c>
      <c r="B27133" t="s">
        <v>25576</v>
      </c>
      <c r="C27133" t="s">
        <v>26625</v>
      </c>
      <c r="D27133" t="s">
        <v>26544</v>
      </c>
      <c r="E27133" s="1" t="s">
        <v>41312</v>
      </c>
      <c r="F27133" s="2">
        <v>31978</v>
      </c>
      <c r="G27133" s="2">
        <v>44735</v>
      </c>
      <c r="H27133" s="2">
        <v>44847</v>
      </c>
      <c r="L27133" s="1" t="s">
        <v>18035</v>
      </c>
    </row>
    <row r="27134" spans="1:12" x14ac:dyDescent="0.35">
      <c r="A27134" s="1" t="s">
        <v>68446</v>
      </c>
      <c r="B27134" t="s">
        <v>25722</v>
      </c>
      <c r="C27134" t="s">
        <v>25690</v>
      </c>
      <c r="D27134" t="s">
        <v>38552</v>
      </c>
      <c r="E27134" s="1" t="s">
        <v>41312</v>
      </c>
      <c r="F27134" s="2">
        <v>35636</v>
      </c>
      <c r="G27134" s="2">
        <v>44739</v>
      </c>
      <c r="H27134" s="2">
        <v>44851</v>
      </c>
      <c r="L27134" s="1" t="s">
        <v>18036</v>
      </c>
    </row>
    <row r="27135" spans="1:12" x14ac:dyDescent="0.35">
      <c r="A27135" s="1" t="s">
        <v>68447</v>
      </c>
      <c r="B27135" t="s">
        <v>27792</v>
      </c>
      <c r="C27135" t="s">
        <v>26022</v>
      </c>
      <c r="D27135" t="s">
        <v>26025</v>
      </c>
      <c r="E27135" s="1" t="s">
        <v>41312</v>
      </c>
      <c r="F27135" s="2">
        <v>37397</v>
      </c>
      <c r="G27135" s="2">
        <v>44739</v>
      </c>
      <c r="H27135" s="2">
        <v>44851</v>
      </c>
      <c r="L27135" s="1" t="s">
        <v>18037</v>
      </c>
    </row>
    <row r="27136" spans="1:12" x14ac:dyDescent="0.35">
      <c r="A27136" s="1" t="s">
        <v>68448</v>
      </c>
      <c r="B27136" t="s">
        <v>25793</v>
      </c>
      <c r="C27136" t="s">
        <v>25601</v>
      </c>
      <c r="D27136" t="s">
        <v>38553</v>
      </c>
      <c r="E27136" s="1" t="s">
        <v>41312</v>
      </c>
      <c r="F27136" s="2">
        <v>30365</v>
      </c>
      <c r="G27136" s="2">
        <v>44739</v>
      </c>
      <c r="H27136" s="2">
        <v>44851</v>
      </c>
      <c r="L27136" s="1" t="s">
        <v>18038</v>
      </c>
    </row>
    <row r="27137" spans="1:12" x14ac:dyDescent="0.35">
      <c r="A27137" s="1" t="s">
        <v>68449</v>
      </c>
      <c r="B27137" t="s">
        <v>25866</v>
      </c>
      <c r="C27137" t="s">
        <v>26627</v>
      </c>
      <c r="D27137" t="s">
        <v>28100</v>
      </c>
      <c r="E27137" s="1" t="s">
        <v>41312</v>
      </c>
      <c r="F27137" s="2">
        <v>34575</v>
      </c>
      <c r="G27137" s="2">
        <v>44739</v>
      </c>
      <c r="H27137" s="2">
        <v>44851</v>
      </c>
      <c r="L27137" s="1" t="s">
        <v>18039</v>
      </c>
    </row>
    <row r="27138" spans="1:12" x14ac:dyDescent="0.35">
      <c r="A27138" s="1" t="s">
        <v>68450</v>
      </c>
      <c r="B27138" t="s">
        <v>26064</v>
      </c>
      <c r="C27138" t="s">
        <v>26275</v>
      </c>
      <c r="D27138" t="s">
        <v>25619</v>
      </c>
      <c r="E27138" s="1" t="s">
        <v>41312</v>
      </c>
      <c r="F27138" s="2">
        <v>35537</v>
      </c>
      <c r="G27138" s="2">
        <v>44739</v>
      </c>
      <c r="H27138" s="2">
        <v>44851</v>
      </c>
      <c r="L27138" s="1" t="s">
        <v>18040</v>
      </c>
    </row>
    <row r="27139" spans="1:12" x14ac:dyDescent="0.35">
      <c r="A27139" s="1" t="s">
        <v>68451</v>
      </c>
      <c r="B27139" t="s">
        <v>25722</v>
      </c>
      <c r="C27139" t="s">
        <v>25722</v>
      </c>
      <c r="D27139" t="s">
        <v>30192</v>
      </c>
      <c r="E27139" s="1" t="s">
        <v>41312</v>
      </c>
      <c r="F27139" s="2">
        <v>29616</v>
      </c>
      <c r="G27139" s="2">
        <v>44739</v>
      </c>
      <c r="H27139" s="2">
        <v>44851</v>
      </c>
      <c r="L27139" s="1" t="s">
        <v>18041</v>
      </c>
    </row>
    <row r="27140" spans="1:12" x14ac:dyDescent="0.35">
      <c r="A27140" s="1" t="s">
        <v>68452</v>
      </c>
      <c r="B27140" t="s">
        <v>25595</v>
      </c>
      <c r="C27140" t="s">
        <v>26106</v>
      </c>
      <c r="D27140" t="s">
        <v>25697</v>
      </c>
      <c r="E27140" s="1" t="s">
        <v>41312</v>
      </c>
      <c r="F27140" s="2">
        <v>32793</v>
      </c>
      <c r="G27140" s="2">
        <v>44728</v>
      </c>
      <c r="H27140" s="2">
        <v>44840</v>
      </c>
      <c r="L27140" s="1" t="s">
        <v>18042</v>
      </c>
    </row>
    <row r="27141" spans="1:12" x14ac:dyDescent="0.35">
      <c r="A27141" s="1" t="s">
        <v>68453</v>
      </c>
      <c r="B27141" t="s">
        <v>27510</v>
      </c>
      <c r="C27141" t="s">
        <v>27836</v>
      </c>
      <c r="D27141" t="s">
        <v>26640</v>
      </c>
      <c r="E27141" s="1" t="s">
        <v>41312</v>
      </c>
      <c r="F27141" s="2">
        <v>28929</v>
      </c>
      <c r="G27141" s="2">
        <v>44728</v>
      </c>
      <c r="H27141" s="2">
        <v>44840</v>
      </c>
      <c r="L27141" s="1" t="s">
        <v>18043</v>
      </c>
    </row>
    <row r="27142" spans="1:12" x14ac:dyDescent="0.35">
      <c r="A27142" s="1" t="s">
        <v>68454</v>
      </c>
      <c r="B27142" t="s">
        <v>38554</v>
      </c>
      <c r="C27142" t="s">
        <v>26042</v>
      </c>
      <c r="D27142" t="s">
        <v>26143</v>
      </c>
      <c r="E27142" s="1" t="s">
        <v>41312</v>
      </c>
      <c r="F27142" s="2">
        <v>30337</v>
      </c>
      <c r="G27142" s="2">
        <v>44728</v>
      </c>
      <c r="H27142" s="2">
        <v>44840</v>
      </c>
      <c r="L27142" s="1" t="s">
        <v>18044</v>
      </c>
    </row>
    <row r="27143" spans="1:12" x14ac:dyDescent="0.35">
      <c r="A27143" s="1" t="s">
        <v>68455</v>
      </c>
      <c r="B27143" t="s">
        <v>26795</v>
      </c>
      <c r="C27143" t="s">
        <v>25745</v>
      </c>
      <c r="D27143" t="s">
        <v>25586</v>
      </c>
      <c r="E27143" s="1" t="s">
        <v>41312</v>
      </c>
      <c r="F27143" s="2">
        <v>34377</v>
      </c>
      <c r="G27143" s="2">
        <v>44728</v>
      </c>
      <c r="H27143" s="2">
        <v>44840</v>
      </c>
      <c r="L27143" s="1" t="s">
        <v>18045</v>
      </c>
    </row>
    <row r="27144" spans="1:12" x14ac:dyDescent="0.35">
      <c r="A27144" s="1" t="s">
        <v>68456</v>
      </c>
      <c r="B27144" t="s">
        <v>26119</v>
      </c>
      <c r="C27144" t="s">
        <v>26321</v>
      </c>
      <c r="D27144" t="s">
        <v>26143</v>
      </c>
      <c r="E27144" s="1" t="s">
        <v>41312</v>
      </c>
      <c r="F27144" s="2">
        <v>34314</v>
      </c>
      <c r="G27144" s="2">
        <v>44728</v>
      </c>
      <c r="H27144" s="2">
        <v>44840</v>
      </c>
      <c r="L27144" s="1" t="s">
        <v>18046</v>
      </c>
    </row>
    <row r="27145" spans="1:12" x14ac:dyDescent="0.35">
      <c r="A27145" s="1" t="s">
        <v>68457</v>
      </c>
      <c r="B27145" t="s">
        <v>25774</v>
      </c>
      <c r="C27145" t="s">
        <v>38555</v>
      </c>
      <c r="D27145" t="s">
        <v>38556</v>
      </c>
      <c r="E27145" s="1" t="s">
        <v>41312</v>
      </c>
      <c r="F27145" s="2">
        <v>35843</v>
      </c>
      <c r="G27145" s="2">
        <v>44728</v>
      </c>
      <c r="H27145" s="2">
        <v>44840</v>
      </c>
      <c r="L27145" s="1" t="s">
        <v>18047</v>
      </c>
    </row>
    <row r="27146" spans="1:12" x14ac:dyDescent="0.35">
      <c r="A27146" s="1" t="s">
        <v>68458</v>
      </c>
      <c r="B27146" t="s">
        <v>25622</v>
      </c>
      <c r="C27146" t="s">
        <v>25579</v>
      </c>
      <c r="D27146" t="s">
        <v>26751</v>
      </c>
      <c r="E27146" s="1" t="s">
        <v>41313</v>
      </c>
      <c r="F27146" s="2">
        <v>21715</v>
      </c>
      <c r="G27146" s="2">
        <v>44728</v>
      </c>
      <c r="H27146" s="2">
        <v>44840</v>
      </c>
      <c r="L27146" s="1" t="s">
        <v>18048</v>
      </c>
    </row>
    <row r="27147" spans="1:12" x14ac:dyDescent="0.35">
      <c r="A27147" s="1" t="s">
        <v>68459</v>
      </c>
      <c r="B27147" t="s">
        <v>17448</v>
      </c>
      <c r="C27147" t="s">
        <v>25910</v>
      </c>
      <c r="D27147" t="s">
        <v>38557</v>
      </c>
      <c r="E27147" s="1" t="s">
        <v>41312</v>
      </c>
      <c r="F27147" s="2">
        <v>34923</v>
      </c>
      <c r="G27147" s="2">
        <v>44728</v>
      </c>
      <c r="H27147" s="2">
        <v>44840</v>
      </c>
      <c r="L27147" s="1" t="s">
        <v>18049</v>
      </c>
    </row>
    <row r="27148" spans="1:12" x14ac:dyDescent="0.35">
      <c r="A27148" s="1" t="s">
        <v>68460</v>
      </c>
      <c r="B27148" t="s">
        <v>27252</v>
      </c>
      <c r="C27148" t="s">
        <v>25611</v>
      </c>
      <c r="D27148" t="s">
        <v>25619</v>
      </c>
      <c r="E27148" s="1" t="s">
        <v>41312</v>
      </c>
      <c r="F27148" s="2">
        <v>25228</v>
      </c>
      <c r="G27148" s="2">
        <v>44728</v>
      </c>
      <c r="H27148" s="2">
        <v>44840</v>
      </c>
      <c r="L27148" s="1" t="s">
        <v>18050</v>
      </c>
    </row>
    <row r="27149" spans="1:12" x14ac:dyDescent="0.35">
      <c r="A27149" s="1" t="s">
        <v>68461</v>
      </c>
      <c r="B27149" t="s">
        <v>25803</v>
      </c>
      <c r="C27149" t="s">
        <v>27826</v>
      </c>
      <c r="D27149" t="s">
        <v>25759</v>
      </c>
      <c r="E27149" s="1" t="s">
        <v>41312</v>
      </c>
      <c r="F27149" s="2">
        <v>32191</v>
      </c>
      <c r="G27149" s="2">
        <v>44728</v>
      </c>
      <c r="H27149" s="2">
        <v>44840</v>
      </c>
      <c r="L27149" s="1" t="s">
        <v>18050</v>
      </c>
    </row>
    <row r="27150" spans="1:12" x14ac:dyDescent="0.35">
      <c r="A27150" s="1" t="s">
        <v>68462</v>
      </c>
      <c r="B27150" t="s">
        <v>25725</v>
      </c>
      <c r="C27150" t="s">
        <v>38558</v>
      </c>
      <c r="D27150" t="s">
        <v>25831</v>
      </c>
      <c r="E27150" s="1" t="s">
        <v>41312</v>
      </c>
      <c r="F27150" s="2">
        <v>35870</v>
      </c>
      <c r="G27150" s="2">
        <v>44728</v>
      </c>
      <c r="H27150" s="2">
        <v>44840</v>
      </c>
      <c r="L27150" s="1" t="s">
        <v>18051</v>
      </c>
    </row>
    <row r="27151" spans="1:12" x14ac:dyDescent="0.35">
      <c r="A27151" s="1" t="s">
        <v>68463</v>
      </c>
      <c r="B27151" t="s">
        <v>28902</v>
      </c>
      <c r="C27151" t="s">
        <v>38559</v>
      </c>
      <c r="D27151" t="s">
        <v>25968</v>
      </c>
      <c r="E27151" s="1" t="s">
        <v>41312</v>
      </c>
      <c r="F27151" s="2">
        <v>34769</v>
      </c>
      <c r="G27151" s="2">
        <v>44728</v>
      </c>
      <c r="H27151" s="2">
        <v>44840</v>
      </c>
      <c r="L27151" s="1" t="s">
        <v>18052</v>
      </c>
    </row>
    <row r="27152" spans="1:12" x14ac:dyDescent="0.35">
      <c r="A27152" s="1" t="s">
        <v>68464</v>
      </c>
      <c r="B27152" t="s">
        <v>27233</v>
      </c>
      <c r="C27152" t="s">
        <v>28223</v>
      </c>
      <c r="D27152" t="s">
        <v>25929</v>
      </c>
      <c r="E27152" s="1" t="s">
        <v>41312</v>
      </c>
      <c r="F27152" s="2">
        <v>25798</v>
      </c>
      <c r="G27152" s="2">
        <v>44728</v>
      </c>
      <c r="H27152" s="2">
        <v>44840</v>
      </c>
      <c r="L27152" s="1" t="s">
        <v>18053</v>
      </c>
    </row>
    <row r="27153" spans="1:12" x14ac:dyDescent="0.35">
      <c r="A27153" s="1" t="s">
        <v>68465</v>
      </c>
      <c r="B27153" t="s">
        <v>25712</v>
      </c>
      <c r="C27153" t="s">
        <v>25585</v>
      </c>
      <c r="D27153" t="s">
        <v>27270</v>
      </c>
      <c r="E27153" s="1" t="s">
        <v>41312</v>
      </c>
      <c r="F27153" s="2">
        <v>27605</v>
      </c>
      <c r="G27153" s="2">
        <v>44728</v>
      </c>
      <c r="H27153" s="2">
        <v>44840</v>
      </c>
      <c r="L27153" s="1" t="s">
        <v>18054</v>
      </c>
    </row>
    <row r="27154" spans="1:12" x14ac:dyDescent="0.35">
      <c r="A27154" s="1" t="s">
        <v>68466</v>
      </c>
      <c r="B27154" t="s">
        <v>25690</v>
      </c>
      <c r="C27154" t="s">
        <v>27826</v>
      </c>
      <c r="D27154" t="s">
        <v>38359</v>
      </c>
      <c r="E27154" s="1" t="s">
        <v>41312</v>
      </c>
      <c r="F27154" s="2">
        <v>32868</v>
      </c>
      <c r="G27154" s="2">
        <v>44728</v>
      </c>
      <c r="H27154" s="2">
        <v>44840</v>
      </c>
      <c r="L27154" s="1" t="s">
        <v>18055</v>
      </c>
    </row>
    <row r="27155" spans="1:12" x14ac:dyDescent="0.35">
      <c r="A27155" s="1" t="s">
        <v>68467</v>
      </c>
      <c r="B27155" t="s">
        <v>38560</v>
      </c>
      <c r="C27155" t="s">
        <v>25656</v>
      </c>
      <c r="D27155" t="s">
        <v>37531</v>
      </c>
      <c r="E27155" s="1" t="s">
        <v>41312</v>
      </c>
      <c r="F27155" s="2">
        <v>37042</v>
      </c>
      <c r="G27155" s="2">
        <v>44728</v>
      </c>
      <c r="H27155" s="2">
        <v>44840</v>
      </c>
      <c r="L27155" s="1" t="s">
        <v>18056</v>
      </c>
    </row>
    <row r="27156" spans="1:12" x14ac:dyDescent="0.35">
      <c r="A27156" s="1" t="s">
        <v>68468</v>
      </c>
      <c r="B27156" t="s">
        <v>26507</v>
      </c>
      <c r="C27156" t="s">
        <v>27510</v>
      </c>
      <c r="D27156" t="s">
        <v>38561</v>
      </c>
      <c r="E27156" s="1" t="s">
        <v>41312</v>
      </c>
      <c r="F27156" s="2">
        <v>36986</v>
      </c>
      <c r="G27156" s="2">
        <v>44728</v>
      </c>
      <c r="H27156" s="2">
        <v>44840</v>
      </c>
      <c r="L27156" s="1" t="s">
        <v>18057</v>
      </c>
    </row>
    <row r="27157" spans="1:12" x14ac:dyDescent="0.35">
      <c r="A27157" s="1" t="s">
        <v>68469</v>
      </c>
      <c r="B27157" t="s">
        <v>26139</v>
      </c>
      <c r="C27157" t="s">
        <v>26052</v>
      </c>
      <c r="D27157" t="s">
        <v>38562</v>
      </c>
      <c r="E27157" s="1" t="s">
        <v>41312</v>
      </c>
      <c r="F27157" s="2">
        <v>25793</v>
      </c>
      <c r="G27157" s="2">
        <v>44728</v>
      </c>
      <c r="H27157" s="2">
        <v>44840</v>
      </c>
      <c r="L27157" s="1" t="s">
        <v>18058</v>
      </c>
    </row>
    <row r="27158" spans="1:12" x14ac:dyDescent="0.35">
      <c r="A27158" s="1" t="s">
        <v>68470</v>
      </c>
      <c r="B27158" t="s">
        <v>25601</v>
      </c>
      <c r="C27158" t="s">
        <v>25958</v>
      </c>
      <c r="D27158" t="s">
        <v>38563</v>
      </c>
      <c r="E27158" s="1" t="s">
        <v>41312</v>
      </c>
      <c r="F27158" s="2">
        <v>31424</v>
      </c>
      <c r="G27158" s="2">
        <v>44734</v>
      </c>
      <c r="H27158" s="2">
        <v>44846</v>
      </c>
      <c r="L27158" s="1" t="s">
        <v>18059</v>
      </c>
    </row>
    <row r="27159" spans="1:12" x14ac:dyDescent="0.35">
      <c r="A27159" s="1" t="s">
        <v>68471</v>
      </c>
      <c r="B27159" t="s">
        <v>27578</v>
      </c>
      <c r="C27159" t="s">
        <v>25947</v>
      </c>
      <c r="D27159" t="s">
        <v>28000</v>
      </c>
      <c r="E27159" s="1" t="s">
        <v>41312</v>
      </c>
      <c r="F27159" s="2">
        <v>24498</v>
      </c>
      <c r="G27159" s="2">
        <v>44734</v>
      </c>
      <c r="H27159" s="2">
        <v>44846</v>
      </c>
      <c r="L27159" s="1" t="s">
        <v>18060</v>
      </c>
    </row>
    <row r="27160" spans="1:12" x14ac:dyDescent="0.35">
      <c r="A27160" s="1" t="s">
        <v>68472</v>
      </c>
      <c r="B27160" t="s">
        <v>26052</v>
      </c>
      <c r="C27160" t="s">
        <v>26284</v>
      </c>
      <c r="D27160" t="s">
        <v>25634</v>
      </c>
      <c r="E27160" s="1" t="s">
        <v>41312</v>
      </c>
      <c r="F27160" s="2">
        <v>32257</v>
      </c>
      <c r="G27160" s="2">
        <v>44734</v>
      </c>
      <c r="H27160" s="2">
        <v>44846</v>
      </c>
      <c r="L27160" s="1" t="s">
        <v>18061</v>
      </c>
    </row>
    <row r="27161" spans="1:12" x14ac:dyDescent="0.35">
      <c r="A27161" s="1" t="s">
        <v>68473</v>
      </c>
      <c r="B27161" t="s">
        <v>25617</v>
      </c>
      <c r="C27161" t="s">
        <v>28287</v>
      </c>
      <c r="D27161" t="s">
        <v>38564</v>
      </c>
      <c r="E27161" s="1" t="s">
        <v>41312</v>
      </c>
      <c r="F27161" s="2">
        <v>32254</v>
      </c>
      <c r="G27161" s="2">
        <v>44734</v>
      </c>
      <c r="H27161" s="2">
        <v>44846</v>
      </c>
      <c r="L27161" s="1" t="s">
        <v>18062</v>
      </c>
    </row>
    <row r="27162" spans="1:12" x14ac:dyDescent="0.35">
      <c r="A27162" s="1" t="s">
        <v>68474</v>
      </c>
      <c r="B27162" t="s">
        <v>26691</v>
      </c>
      <c r="C27162" t="s">
        <v>26782</v>
      </c>
      <c r="D27162" t="s">
        <v>26906</v>
      </c>
      <c r="E27162" s="1" t="s">
        <v>41312</v>
      </c>
      <c r="F27162" s="2">
        <v>36272</v>
      </c>
      <c r="G27162" s="2">
        <v>44729</v>
      </c>
      <c r="H27162" s="2">
        <v>44841</v>
      </c>
      <c r="L27162" s="1" t="s">
        <v>18063</v>
      </c>
    </row>
    <row r="27163" spans="1:12" x14ac:dyDescent="0.35">
      <c r="A27163" s="1" t="s">
        <v>68475</v>
      </c>
      <c r="B27163" t="s">
        <v>25947</v>
      </c>
      <c r="C27163" t="s">
        <v>28287</v>
      </c>
      <c r="D27163" t="s">
        <v>37409</v>
      </c>
      <c r="E27163" s="1" t="s">
        <v>41312</v>
      </c>
      <c r="F27163" s="2">
        <v>26147</v>
      </c>
      <c r="G27163" s="2">
        <v>44729</v>
      </c>
      <c r="H27163" s="2">
        <v>44841</v>
      </c>
      <c r="L27163" s="1" t="s">
        <v>18064</v>
      </c>
    </row>
    <row r="27164" spans="1:12" x14ac:dyDescent="0.35">
      <c r="A27164" s="1" t="s">
        <v>68476</v>
      </c>
      <c r="B27164" t="s">
        <v>25579</v>
      </c>
      <c r="C27164" t="s">
        <v>26258</v>
      </c>
      <c r="D27164" t="s">
        <v>35188</v>
      </c>
      <c r="E27164" s="1" t="s">
        <v>41312</v>
      </c>
      <c r="F27164" s="2">
        <v>19674</v>
      </c>
      <c r="G27164" s="2">
        <v>44729</v>
      </c>
      <c r="H27164" s="2">
        <v>44841</v>
      </c>
      <c r="L27164" s="1" t="s">
        <v>18065</v>
      </c>
    </row>
    <row r="27165" spans="1:12" x14ac:dyDescent="0.35">
      <c r="A27165" s="1" t="s">
        <v>68477</v>
      </c>
      <c r="B27165" t="s">
        <v>38565</v>
      </c>
      <c r="C27165" t="s">
        <v>25832</v>
      </c>
      <c r="D27165" t="s">
        <v>38566</v>
      </c>
      <c r="E27165" s="1" t="s">
        <v>41312</v>
      </c>
      <c r="F27165" s="2">
        <v>36001</v>
      </c>
      <c r="G27165" s="2">
        <v>44729</v>
      </c>
      <c r="H27165" s="2">
        <v>44841</v>
      </c>
      <c r="L27165" s="1" t="s">
        <v>18066</v>
      </c>
    </row>
    <row r="27166" spans="1:12" x14ac:dyDescent="0.35">
      <c r="A27166" s="1" t="s">
        <v>68478</v>
      </c>
      <c r="B27166" t="s">
        <v>30907</v>
      </c>
      <c r="C27166" t="s">
        <v>25576</v>
      </c>
      <c r="D27166" t="s">
        <v>25929</v>
      </c>
      <c r="E27166" s="1" t="s">
        <v>41312</v>
      </c>
      <c r="F27166" s="2">
        <v>36571</v>
      </c>
      <c r="G27166" s="2">
        <v>44725</v>
      </c>
      <c r="H27166" s="2">
        <v>44865</v>
      </c>
      <c r="L27166" s="1" t="s">
        <v>18067</v>
      </c>
    </row>
    <row r="27167" spans="1:12" x14ac:dyDescent="0.35">
      <c r="A27167" s="1" t="s">
        <v>68479</v>
      </c>
      <c r="B27167" t="s">
        <v>38567</v>
      </c>
      <c r="C27167" t="s">
        <v>26288</v>
      </c>
      <c r="D27167" t="s">
        <v>25837</v>
      </c>
      <c r="E27167" s="1" t="s">
        <v>41313</v>
      </c>
      <c r="F27167" s="2">
        <v>30779</v>
      </c>
      <c r="G27167" s="2">
        <v>44720</v>
      </c>
      <c r="H27167" s="2">
        <v>44832</v>
      </c>
      <c r="L27167" s="1" t="s">
        <v>18068</v>
      </c>
    </row>
    <row r="27168" spans="1:12" x14ac:dyDescent="0.35">
      <c r="A27168" s="1" t="s">
        <v>68480</v>
      </c>
      <c r="B27168" t="s">
        <v>25882</v>
      </c>
      <c r="C27168" t="s">
        <v>25699</v>
      </c>
      <c r="D27168" t="s">
        <v>28845</v>
      </c>
      <c r="E27168" s="1" t="s">
        <v>41312</v>
      </c>
      <c r="F27168" s="2">
        <v>28160</v>
      </c>
      <c r="G27168" s="2">
        <v>44720</v>
      </c>
      <c r="H27168" s="2">
        <v>44832</v>
      </c>
      <c r="L27168" s="1" t="s">
        <v>18069</v>
      </c>
    </row>
    <row r="27169" spans="1:12" x14ac:dyDescent="0.35">
      <c r="A27169" s="1" t="s">
        <v>68481</v>
      </c>
      <c r="B27169" t="s">
        <v>25611</v>
      </c>
      <c r="C27169" t="s">
        <v>25882</v>
      </c>
      <c r="D27169" t="s">
        <v>38568</v>
      </c>
      <c r="E27169" s="1" t="s">
        <v>41312</v>
      </c>
      <c r="F27169" s="2">
        <v>37917</v>
      </c>
      <c r="G27169" s="2">
        <v>44720</v>
      </c>
      <c r="H27169" s="2">
        <v>44832</v>
      </c>
      <c r="L27169" s="1" t="s">
        <v>18070</v>
      </c>
    </row>
    <row r="27170" spans="1:12" x14ac:dyDescent="0.35">
      <c r="A27170" s="1" t="s">
        <v>68482</v>
      </c>
      <c r="B27170" t="s">
        <v>28596</v>
      </c>
      <c r="C27170" t="s">
        <v>27647</v>
      </c>
      <c r="D27170" t="s">
        <v>33642</v>
      </c>
      <c r="E27170" s="1" t="s">
        <v>41312</v>
      </c>
      <c r="F27170" s="2">
        <v>27435</v>
      </c>
      <c r="G27170" s="2">
        <v>44718</v>
      </c>
      <c r="H27170" s="2">
        <v>44830</v>
      </c>
      <c r="L27170" s="1" t="s">
        <v>18071</v>
      </c>
    </row>
    <row r="27171" spans="1:12" x14ac:dyDescent="0.35">
      <c r="A27171" s="1" t="s">
        <v>68483</v>
      </c>
      <c r="B27171" t="s">
        <v>38569</v>
      </c>
      <c r="C27171" t="s">
        <v>25725</v>
      </c>
      <c r="D27171" t="s">
        <v>25827</v>
      </c>
      <c r="E27171" s="1" t="s">
        <v>41312</v>
      </c>
      <c r="F27171" s="2">
        <v>20066</v>
      </c>
      <c r="G27171" s="2">
        <v>44742</v>
      </c>
      <c r="H27171" s="2">
        <v>44854</v>
      </c>
      <c r="L27171" s="1" t="s">
        <v>18072</v>
      </c>
    </row>
    <row r="27172" spans="1:12" x14ac:dyDescent="0.35">
      <c r="A27172" s="1" t="s">
        <v>68484</v>
      </c>
      <c r="B27172" t="s">
        <v>30002</v>
      </c>
      <c r="C27172" t="s">
        <v>25994</v>
      </c>
      <c r="D27172" t="s">
        <v>31625</v>
      </c>
      <c r="E27172" s="1" t="s">
        <v>41312</v>
      </c>
      <c r="F27172" s="2">
        <v>29032</v>
      </c>
      <c r="G27172" s="2">
        <v>44742</v>
      </c>
      <c r="H27172" s="2">
        <v>44854</v>
      </c>
      <c r="L27172" s="1" t="s">
        <v>18073</v>
      </c>
    </row>
    <row r="27173" spans="1:12" x14ac:dyDescent="0.35">
      <c r="A27173" s="1" t="s">
        <v>68485</v>
      </c>
      <c r="B27173" t="s">
        <v>25576</v>
      </c>
      <c r="C27173" t="s">
        <v>26037</v>
      </c>
      <c r="D27173" t="s">
        <v>27281</v>
      </c>
      <c r="E27173" s="1" t="s">
        <v>41312</v>
      </c>
      <c r="F27173" s="2">
        <v>30644</v>
      </c>
      <c r="G27173" s="2">
        <v>44725</v>
      </c>
      <c r="H27173" s="2">
        <v>44865</v>
      </c>
      <c r="L27173" s="1" t="s">
        <v>18074</v>
      </c>
    </row>
    <row r="27174" spans="1:12" x14ac:dyDescent="0.35">
      <c r="A27174" s="1" t="s">
        <v>68486</v>
      </c>
      <c r="B27174" t="s">
        <v>26888</v>
      </c>
      <c r="C27174" t="s">
        <v>26208</v>
      </c>
      <c r="D27174" t="s">
        <v>25590</v>
      </c>
      <c r="E27174" s="1" t="s">
        <v>41312</v>
      </c>
      <c r="F27174" s="2">
        <v>27535</v>
      </c>
      <c r="G27174" s="2">
        <v>44720</v>
      </c>
      <c r="H27174" s="2">
        <v>44832</v>
      </c>
      <c r="L27174" s="1" t="s">
        <v>18075</v>
      </c>
    </row>
    <row r="27175" spans="1:12" x14ac:dyDescent="0.35">
      <c r="A27175" s="1" t="s">
        <v>68487</v>
      </c>
      <c r="B27175" t="s">
        <v>25958</v>
      </c>
      <c r="C27175" t="s">
        <v>25611</v>
      </c>
      <c r="D27175" t="s">
        <v>28879</v>
      </c>
      <c r="E27175" s="1" t="s">
        <v>41312</v>
      </c>
      <c r="F27175" s="2">
        <v>26761</v>
      </c>
      <c r="G27175" s="2">
        <v>44720</v>
      </c>
      <c r="H27175" s="2">
        <v>44832</v>
      </c>
      <c r="L27175" s="1" t="s">
        <v>18076</v>
      </c>
    </row>
    <row r="27176" spans="1:12" x14ac:dyDescent="0.35">
      <c r="A27176" s="1" t="s">
        <v>68488</v>
      </c>
      <c r="B27176" t="s">
        <v>25656</v>
      </c>
      <c r="C27176" t="s">
        <v>28596</v>
      </c>
      <c r="D27176" t="s">
        <v>25600</v>
      </c>
      <c r="E27176" s="1" t="s">
        <v>41312</v>
      </c>
      <c r="F27176" s="2">
        <v>34761</v>
      </c>
      <c r="G27176" s="2">
        <v>44718</v>
      </c>
      <c r="H27176" s="2">
        <v>44830</v>
      </c>
      <c r="L27176" s="1" t="s">
        <v>18077</v>
      </c>
    </row>
    <row r="27177" spans="1:12" x14ac:dyDescent="0.35">
      <c r="A27177" s="1" t="s">
        <v>68489</v>
      </c>
      <c r="B27177" t="s">
        <v>26152</v>
      </c>
      <c r="C27177" t="s">
        <v>25637</v>
      </c>
      <c r="D27177" t="s">
        <v>25894</v>
      </c>
      <c r="E27177" s="1" t="s">
        <v>41312</v>
      </c>
      <c r="F27177" s="2">
        <v>27581</v>
      </c>
      <c r="G27177" s="2">
        <v>44742</v>
      </c>
      <c r="H27177" s="2">
        <v>44854</v>
      </c>
      <c r="L27177" s="1" t="s">
        <v>18078</v>
      </c>
    </row>
    <row r="27178" spans="1:12" x14ac:dyDescent="0.35">
      <c r="A27178" s="1" t="s">
        <v>68490</v>
      </c>
      <c r="B27178" t="s">
        <v>25611</v>
      </c>
      <c r="C27178" t="s">
        <v>25803</v>
      </c>
      <c r="D27178" t="s">
        <v>28604</v>
      </c>
      <c r="E27178" s="1" t="s">
        <v>41313</v>
      </c>
      <c r="F27178" s="2">
        <v>32657</v>
      </c>
      <c r="G27178" s="2">
        <v>44720</v>
      </c>
      <c r="H27178" s="2">
        <v>44832</v>
      </c>
      <c r="L27178" s="1" t="s">
        <v>18079</v>
      </c>
    </row>
    <row r="27179" spans="1:12" x14ac:dyDescent="0.35">
      <c r="A27179" s="1" t="s">
        <v>68491</v>
      </c>
      <c r="B27179" t="s">
        <v>25690</v>
      </c>
      <c r="C27179" t="s">
        <v>25576</v>
      </c>
      <c r="D27179" t="s">
        <v>38570</v>
      </c>
      <c r="E27179" s="1" t="s">
        <v>41312</v>
      </c>
      <c r="F27179" s="2">
        <v>30830</v>
      </c>
      <c r="G27179" s="2">
        <v>44720</v>
      </c>
      <c r="H27179" s="2">
        <v>44832</v>
      </c>
      <c r="L27179" s="1" t="s">
        <v>18080</v>
      </c>
    </row>
    <row r="27180" spans="1:12" x14ac:dyDescent="0.35">
      <c r="A27180" s="1" t="s">
        <v>68492</v>
      </c>
      <c r="B27180" t="s">
        <v>25595</v>
      </c>
      <c r="C27180" t="s">
        <v>25576</v>
      </c>
      <c r="D27180" t="s">
        <v>26570</v>
      </c>
      <c r="E27180" s="1" t="s">
        <v>41312</v>
      </c>
      <c r="F27180" s="2">
        <v>24440</v>
      </c>
      <c r="G27180" s="2">
        <v>44720</v>
      </c>
      <c r="H27180" s="2">
        <v>44832</v>
      </c>
      <c r="L27180" s="1" t="s">
        <v>18081</v>
      </c>
    </row>
    <row r="27181" spans="1:12" x14ac:dyDescent="0.35">
      <c r="A27181" s="1" t="s">
        <v>68493</v>
      </c>
      <c r="B27181" t="s">
        <v>25911</v>
      </c>
      <c r="C27181" t="s">
        <v>25622</v>
      </c>
      <c r="D27181" t="s">
        <v>26505</v>
      </c>
      <c r="E27181" s="1" t="s">
        <v>41312</v>
      </c>
      <c r="F27181" s="2">
        <v>27708</v>
      </c>
      <c r="G27181" s="2">
        <v>44720</v>
      </c>
      <c r="H27181" s="2">
        <v>44832</v>
      </c>
      <c r="L27181" s="1" t="s">
        <v>18082</v>
      </c>
    </row>
    <row r="27182" spans="1:12" x14ac:dyDescent="0.35">
      <c r="A27182" s="1" t="s">
        <v>68494</v>
      </c>
      <c r="B27182" t="s">
        <v>25585</v>
      </c>
      <c r="C27182" t="s">
        <v>25595</v>
      </c>
      <c r="D27182" t="s">
        <v>38571</v>
      </c>
      <c r="E27182" s="1" t="s">
        <v>41312</v>
      </c>
      <c r="F27182" s="2">
        <v>33431</v>
      </c>
      <c r="G27182" s="2">
        <v>44720</v>
      </c>
      <c r="H27182" s="2">
        <v>44832</v>
      </c>
      <c r="L27182" s="1" t="s">
        <v>18083</v>
      </c>
    </row>
    <row r="27183" spans="1:12" x14ac:dyDescent="0.35">
      <c r="A27183" s="1" t="s">
        <v>68495</v>
      </c>
      <c r="B27183" t="s">
        <v>29468</v>
      </c>
      <c r="C27183" t="s">
        <v>27085</v>
      </c>
      <c r="D27183" t="s">
        <v>38572</v>
      </c>
      <c r="E27183" s="1" t="s">
        <v>41312</v>
      </c>
      <c r="F27183" s="2">
        <v>33475</v>
      </c>
      <c r="G27183" s="2">
        <v>44720</v>
      </c>
      <c r="H27183" s="2">
        <v>44832</v>
      </c>
      <c r="L27183" s="1" t="s">
        <v>18084</v>
      </c>
    </row>
    <row r="27184" spans="1:12" x14ac:dyDescent="0.35">
      <c r="A27184" s="1" t="s">
        <v>68496</v>
      </c>
      <c r="B27184" t="s">
        <v>28168</v>
      </c>
      <c r="C27184" t="s">
        <v>26174</v>
      </c>
      <c r="D27184" t="s">
        <v>26130</v>
      </c>
      <c r="E27184" s="1" t="s">
        <v>41312</v>
      </c>
      <c r="F27184" s="2">
        <v>25974</v>
      </c>
      <c r="G27184" s="2">
        <v>44733</v>
      </c>
      <c r="H27184" s="2">
        <v>44845</v>
      </c>
      <c r="L27184" s="1" t="s">
        <v>18085</v>
      </c>
    </row>
    <row r="27185" spans="1:12" x14ac:dyDescent="0.35">
      <c r="A27185" s="1" t="s">
        <v>68497</v>
      </c>
      <c r="B27185" t="s">
        <v>25988</v>
      </c>
      <c r="C27185" t="s">
        <v>26208</v>
      </c>
      <c r="D27185" t="s">
        <v>38573</v>
      </c>
      <c r="E27185" s="1" t="s">
        <v>41312</v>
      </c>
      <c r="F27185" s="2">
        <v>30266</v>
      </c>
      <c r="G27185" s="2">
        <v>44733</v>
      </c>
      <c r="H27185" s="2">
        <v>44845</v>
      </c>
      <c r="L27185" s="1" t="s">
        <v>18086</v>
      </c>
    </row>
    <row r="27186" spans="1:12" x14ac:dyDescent="0.35">
      <c r="A27186" s="1" t="s">
        <v>68498</v>
      </c>
      <c r="B27186" t="s">
        <v>17448</v>
      </c>
      <c r="C27186" t="s">
        <v>25576</v>
      </c>
      <c r="D27186" t="s">
        <v>26325</v>
      </c>
      <c r="E27186" s="1" t="s">
        <v>41312</v>
      </c>
      <c r="F27186" s="2">
        <v>27239</v>
      </c>
      <c r="G27186" s="2">
        <v>44733</v>
      </c>
      <c r="H27186" s="2">
        <v>44845</v>
      </c>
      <c r="L27186" s="1" t="s">
        <v>18087</v>
      </c>
    </row>
    <row r="27187" spans="1:12" x14ac:dyDescent="0.35">
      <c r="A27187" s="1" t="s">
        <v>68499</v>
      </c>
      <c r="B27187" t="s">
        <v>25576</v>
      </c>
      <c r="C27187" t="s">
        <v>25601</v>
      </c>
      <c r="D27187" t="s">
        <v>25604</v>
      </c>
      <c r="E27187" s="1" t="s">
        <v>41312</v>
      </c>
      <c r="F27187" s="2">
        <v>35083</v>
      </c>
      <c r="G27187" s="2">
        <v>44720</v>
      </c>
      <c r="H27187" s="2">
        <v>44832</v>
      </c>
      <c r="L27187" s="1" t="s">
        <v>18088</v>
      </c>
    </row>
    <row r="27188" spans="1:12" x14ac:dyDescent="0.35">
      <c r="A27188" s="1" t="s">
        <v>68500</v>
      </c>
      <c r="B27188" t="s">
        <v>25579</v>
      </c>
      <c r="C27188" t="s">
        <v>25622</v>
      </c>
      <c r="D27188" t="s">
        <v>29046</v>
      </c>
      <c r="E27188" s="1" t="s">
        <v>41312</v>
      </c>
      <c r="F27188" s="2">
        <v>30743</v>
      </c>
      <c r="G27188" s="2">
        <v>44720</v>
      </c>
      <c r="H27188" s="2">
        <v>44832</v>
      </c>
      <c r="L27188" s="1" t="s">
        <v>18089</v>
      </c>
    </row>
    <row r="27189" spans="1:12" x14ac:dyDescent="0.35">
      <c r="A27189" s="1" t="s">
        <v>68501</v>
      </c>
      <c r="B27189" t="s">
        <v>30827</v>
      </c>
      <c r="C27189" t="s">
        <v>25801</v>
      </c>
      <c r="D27189" t="s">
        <v>25583</v>
      </c>
      <c r="E27189" s="1" t="s">
        <v>41312</v>
      </c>
      <c r="F27189" s="2">
        <v>20044</v>
      </c>
      <c r="G27189" s="2">
        <v>44720</v>
      </c>
      <c r="H27189" s="2">
        <v>44832</v>
      </c>
      <c r="L27189" s="1" t="s">
        <v>18090</v>
      </c>
    </row>
    <row r="27190" spans="1:12" x14ac:dyDescent="0.35">
      <c r="A27190" s="1" t="s">
        <v>68502</v>
      </c>
      <c r="B27190" t="s">
        <v>25576</v>
      </c>
      <c r="C27190" t="s">
        <v>38560</v>
      </c>
      <c r="D27190" t="s">
        <v>26678</v>
      </c>
      <c r="E27190" s="1" t="s">
        <v>41312</v>
      </c>
      <c r="F27190" s="2">
        <v>24517</v>
      </c>
      <c r="G27190" s="2">
        <v>44720</v>
      </c>
      <c r="H27190" s="2">
        <v>44832</v>
      </c>
      <c r="L27190" s="1" t="s">
        <v>18091</v>
      </c>
    </row>
    <row r="27191" spans="1:12" x14ac:dyDescent="0.35">
      <c r="A27191" s="1" t="s">
        <v>68503</v>
      </c>
      <c r="B27191" t="s">
        <v>25690</v>
      </c>
      <c r="C27191" t="s">
        <v>25576</v>
      </c>
      <c r="D27191" t="s">
        <v>37001</v>
      </c>
      <c r="E27191" s="1" t="s">
        <v>41312</v>
      </c>
      <c r="F27191" s="2">
        <v>33978</v>
      </c>
      <c r="G27191" s="2">
        <v>44720</v>
      </c>
      <c r="H27191" s="2">
        <v>44832</v>
      </c>
      <c r="L27191" s="1" t="s">
        <v>18092</v>
      </c>
    </row>
    <row r="27192" spans="1:12" x14ac:dyDescent="0.35">
      <c r="A27192" s="1" t="s">
        <v>68504</v>
      </c>
      <c r="B27192" t="s">
        <v>26107</v>
      </c>
      <c r="C27192" t="s">
        <v>28878</v>
      </c>
      <c r="D27192" t="s">
        <v>38574</v>
      </c>
      <c r="E27192" s="1" t="s">
        <v>41312</v>
      </c>
      <c r="F27192" s="2">
        <v>34096</v>
      </c>
      <c r="G27192" s="2">
        <v>44720</v>
      </c>
      <c r="H27192" s="2">
        <v>44832</v>
      </c>
      <c r="L27192" s="1" t="s">
        <v>18093</v>
      </c>
    </row>
    <row r="27193" spans="1:12" x14ac:dyDescent="0.35">
      <c r="A27193" s="1" t="s">
        <v>68505</v>
      </c>
      <c r="B27193" t="s">
        <v>38575</v>
      </c>
      <c r="C27193" t="s">
        <v>25656</v>
      </c>
      <c r="D27193" t="s">
        <v>26411</v>
      </c>
      <c r="E27193" s="1" t="s">
        <v>41312</v>
      </c>
      <c r="F27193" s="2">
        <v>22385</v>
      </c>
      <c r="G27193" s="2">
        <v>44720</v>
      </c>
      <c r="H27193" s="2">
        <v>44832</v>
      </c>
      <c r="L27193" s="1" t="s">
        <v>18094</v>
      </c>
    </row>
    <row r="27194" spans="1:12" x14ac:dyDescent="0.35">
      <c r="A27194" s="1" t="s">
        <v>68506</v>
      </c>
      <c r="B27194" t="s">
        <v>25838</v>
      </c>
      <c r="C27194" t="s">
        <v>38576</v>
      </c>
      <c r="D27194" t="s">
        <v>26421</v>
      </c>
      <c r="E27194" s="1" t="s">
        <v>41312</v>
      </c>
      <c r="F27194" s="2">
        <v>36524</v>
      </c>
      <c r="G27194" s="2">
        <v>44741</v>
      </c>
      <c r="H27194" s="2">
        <v>44853</v>
      </c>
      <c r="L27194" s="1" t="s">
        <v>18095</v>
      </c>
    </row>
    <row r="27195" spans="1:12" x14ac:dyDescent="0.35">
      <c r="A27195" s="1" t="s">
        <v>68507</v>
      </c>
      <c r="B27195" t="s">
        <v>38576</v>
      </c>
      <c r="C27195" t="s">
        <v>28952</v>
      </c>
      <c r="D27195" t="s">
        <v>25894</v>
      </c>
      <c r="E27195" s="1" t="s">
        <v>41312</v>
      </c>
      <c r="F27195" s="2">
        <v>28398</v>
      </c>
      <c r="G27195" s="2">
        <v>44741</v>
      </c>
      <c r="H27195" s="2">
        <v>44853</v>
      </c>
      <c r="L27195" s="1" t="s">
        <v>18096</v>
      </c>
    </row>
    <row r="27196" spans="1:12" x14ac:dyDescent="0.35">
      <c r="A27196" s="1" t="s">
        <v>68508</v>
      </c>
      <c r="B27196" t="s">
        <v>27737</v>
      </c>
      <c r="C27196" t="s">
        <v>38577</v>
      </c>
      <c r="D27196" t="s">
        <v>25700</v>
      </c>
      <c r="E27196" s="1" t="s">
        <v>41312</v>
      </c>
      <c r="F27196" s="2">
        <v>24348</v>
      </c>
      <c r="G27196" s="2">
        <v>44741</v>
      </c>
      <c r="H27196" s="2">
        <v>44853</v>
      </c>
      <c r="L27196" s="1" t="s">
        <v>18097</v>
      </c>
    </row>
    <row r="27197" spans="1:12" x14ac:dyDescent="0.35">
      <c r="A27197" s="1" t="s">
        <v>68509</v>
      </c>
      <c r="B27197" t="s">
        <v>25950</v>
      </c>
      <c r="C27197" t="s">
        <v>26022</v>
      </c>
      <c r="D27197" t="s">
        <v>38578</v>
      </c>
      <c r="E27197" s="1" t="s">
        <v>41312</v>
      </c>
      <c r="F27197" s="2">
        <v>30921</v>
      </c>
      <c r="G27197" s="2">
        <v>44739</v>
      </c>
      <c r="H27197" s="2">
        <v>44851</v>
      </c>
      <c r="L27197" s="1" t="s">
        <v>18098</v>
      </c>
    </row>
    <row r="27198" spans="1:12" x14ac:dyDescent="0.35">
      <c r="A27198" s="1" t="s">
        <v>68510</v>
      </c>
      <c r="B27198" t="s">
        <v>26342</v>
      </c>
      <c r="C27198" t="s">
        <v>26037</v>
      </c>
      <c r="D27198" t="s">
        <v>26181</v>
      </c>
      <c r="E27198" s="1" t="s">
        <v>41312</v>
      </c>
      <c r="F27198" s="2">
        <v>24643</v>
      </c>
      <c r="G27198" s="2">
        <v>44739</v>
      </c>
      <c r="H27198" s="2">
        <v>44851</v>
      </c>
      <c r="L27198" s="1" t="s">
        <v>18099</v>
      </c>
    </row>
    <row r="27199" spans="1:12" x14ac:dyDescent="0.35">
      <c r="A27199" s="1" t="s">
        <v>68511</v>
      </c>
      <c r="B27199" t="s">
        <v>27510</v>
      </c>
      <c r="C27199" t="s">
        <v>27468</v>
      </c>
      <c r="D27199" t="s">
        <v>26608</v>
      </c>
      <c r="E27199" s="1" t="s">
        <v>41312</v>
      </c>
      <c r="F27199" s="2">
        <v>25602</v>
      </c>
      <c r="G27199" s="2">
        <v>44739</v>
      </c>
      <c r="H27199" s="2">
        <v>44851</v>
      </c>
      <c r="L27199" s="1" t="s">
        <v>18100</v>
      </c>
    </row>
    <row r="27200" spans="1:12" x14ac:dyDescent="0.35">
      <c r="A27200" s="1" t="s">
        <v>68512</v>
      </c>
      <c r="B27200" t="s">
        <v>25595</v>
      </c>
      <c r="C27200" t="s">
        <v>26740</v>
      </c>
      <c r="D27200" t="s">
        <v>26118</v>
      </c>
      <c r="E27200" s="1" t="s">
        <v>41312</v>
      </c>
      <c r="F27200" s="2">
        <v>25361</v>
      </c>
      <c r="G27200" s="2">
        <v>44733</v>
      </c>
      <c r="H27200" s="2">
        <v>44845</v>
      </c>
      <c r="L27200" s="1" t="s">
        <v>18101</v>
      </c>
    </row>
    <row r="27201" spans="1:12" x14ac:dyDescent="0.35">
      <c r="A27201" s="1" t="s">
        <v>68513</v>
      </c>
      <c r="B27201" t="s">
        <v>28168</v>
      </c>
      <c r="C27201" t="s">
        <v>25595</v>
      </c>
      <c r="D27201" t="s">
        <v>38579</v>
      </c>
      <c r="E27201" s="1" t="s">
        <v>41313</v>
      </c>
      <c r="F27201" s="2">
        <v>33629</v>
      </c>
      <c r="G27201" s="2">
        <v>44733</v>
      </c>
      <c r="H27201" s="2">
        <v>44845</v>
      </c>
      <c r="L27201" s="1" t="s">
        <v>18102</v>
      </c>
    </row>
    <row r="27202" spans="1:12" x14ac:dyDescent="0.35">
      <c r="A27202" s="1" t="s">
        <v>68514</v>
      </c>
      <c r="B27202" t="s">
        <v>30549</v>
      </c>
      <c r="C27202" t="s">
        <v>28168</v>
      </c>
      <c r="D27202" t="s">
        <v>38580</v>
      </c>
      <c r="E27202" s="1" t="s">
        <v>41312</v>
      </c>
      <c r="F27202" s="2">
        <v>34044</v>
      </c>
      <c r="G27202" s="2">
        <v>44733</v>
      </c>
      <c r="H27202" s="2">
        <v>44845</v>
      </c>
      <c r="L27202" s="1" t="s">
        <v>18103</v>
      </c>
    </row>
    <row r="27203" spans="1:12" x14ac:dyDescent="0.35">
      <c r="A27203" s="1" t="s">
        <v>68515</v>
      </c>
      <c r="B27203" t="s">
        <v>25578</v>
      </c>
      <c r="C27203" t="s">
        <v>25595</v>
      </c>
      <c r="D27203" t="s">
        <v>26217</v>
      </c>
      <c r="E27203" s="1" t="s">
        <v>41312</v>
      </c>
      <c r="F27203" s="2">
        <v>24709</v>
      </c>
      <c r="G27203" s="2">
        <v>44733</v>
      </c>
      <c r="H27203" s="2">
        <v>44845</v>
      </c>
      <c r="L27203" s="1" t="s">
        <v>18104</v>
      </c>
    </row>
    <row r="27204" spans="1:12" x14ac:dyDescent="0.35">
      <c r="A27204" s="1" t="s">
        <v>68516</v>
      </c>
      <c r="B27204" t="s">
        <v>25601</v>
      </c>
      <c r="C27204" t="s">
        <v>26484</v>
      </c>
      <c r="D27204" t="s">
        <v>26618</v>
      </c>
      <c r="E27204" s="1" t="s">
        <v>41312</v>
      </c>
      <c r="F27204" s="2">
        <v>25546</v>
      </c>
      <c r="G27204" s="2">
        <v>44741</v>
      </c>
      <c r="H27204" s="2">
        <v>44853</v>
      </c>
      <c r="L27204" s="1" t="s">
        <v>18105</v>
      </c>
    </row>
    <row r="27205" spans="1:12" x14ac:dyDescent="0.35">
      <c r="A27205" s="1" t="s">
        <v>68517</v>
      </c>
      <c r="B27205" t="s">
        <v>38581</v>
      </c>
      <c r="C27205" t="s">
        <v>26267</v>
      </c>
      <c r="D27205" t="s">
        <v>27286</v>
      </c>
      <c r="E27205" s="1" t="s">
        <v>41312</v>
      </c>
      <c r="F27205" s="2">
        <v>30465</v>
      </c>
      <c r="G27205" s="2">
        <v>44720</v>
      </c>
      <c r="H27205" s="2">
        <v>44832</v>
      </c>
      <c r="L27205" s="1" t="s">
        <v>18106</v>
      </c>
    </row>
    <row r="27206" spans="1:12" x14ac:dyDescent="0.35">
      <c r="A27206" s="1" t="s">
        <v>68518</v>
      </c>
      <c r="B27206" t="s">
        <v>30772</v>
      </c>
      <c r="C27206" t="s">
        <v>25617</v>
      </c>
      <c r="D27206" t="s">
        <v>25598</v>
      </c>
      <c r="E27206" s="1" t="s">
        <v>41313</v>
      </c>
      <c r="F27206" s="2">
        <v>29899</v>
      </c>
      <c r="G27206" s="2">
        <v>44720</v>
      </c>
      <c r="H27206" s="2">
        <v>44832</v>
      </c>
      <c r="L27206" s="1" t="s">
        <v>18107</v>
      </c>
    </row>
    <row r="27207" spans="1:12" x14ac:dyDescent="0.35">
      <c r="A27207" s="1" t="s">
        <v>68519</v>
      </c>
      <c r="B27207" t="s">
        <v>35829</v>
      </c>
      <c r="C27207" t="s">
        <v>28277</v>
      </c>
      <c r="D27207" t="s">
        <v>26115</v>
      </c>
      <c r="E27207" s="1" t="s">
        <v>41312</v>
      </c>
      <c r="F27207" s="2">
        <v>30658</v>
      </c>
      <c r="G27207" s="2">
        <v>44720</v>
      </c>
      <c r="H27207" s="2">
        <v>44832</v>
      </c>
      <c r="L27207" s="1" t="s">
        <v>18108</v>
      </c>
    </row>
    <row r="27208" spans="1:12" x14ac:dyDescent="0.35">
      <c r="A27208" s="1" t="s">
        <v>68520</v>
      </c>
      <c r="B27208" t="s">
        <v>25839</v>
      </c>
      <c r="C27208" t="s">
        <v>25722</v>
      </c>
      <c r="D27208" t="s">
        <v>27342</v>
      </c>
      <c r="E27208" s="1" t="s">
        <v>41312</v>
      </c>
      <c r="F27208" s="2">
        <v>33733</v>
      </c>
      <c r="G27208" s="2">
        <v>44720</v>
      </c>
      <c r="H27208" s="2">
        <v>44832</v>
      </c>
      <c r="L27208" s="1" t="s">
        <v>18109</v>
      </c>
    </row>
    <row r="27209" spans="1:12" x14ac:dyDescent="0.35">
      <c r="A27209" s="1" t="s">
        <v>68521</v>
      </c>
      <c r="B27209" t="s">
        <v>25722</v>
      </c>
      <c r="C27209" t="s">
        <v>27632</v>
      </c>
      <c r="D27209" t="s">
        <v>27095</v>
      </c>
      <c r="E27209" s="1" t="s">
        <v>41313</v>
      </c>
      <c r="F27209" s="2">
        <v>28063</v>
      </c>
      <c r="G27209" s="2">
        <v>44713</v>
      </c>
      <c r="H27209" s="2">
        <v>44825</v>
      </c>
      <c r="L27209" s="1" t="s">
        <v>18110</v>
      </c>
    </row>
    <row r="27210" spans="1:12" x14ac:dyDescent="0.35">
      <c r="A27210" s="1" t="s">
        <v>68522</v>
      </c>
      <c r="B27210" t="s">
        <v>25793</v>
      </c>
      <c r="C27210" t="s">
        <v>26090</v>
      </c>
      <c r="D27210" t="s">
        <v>38582</v>
      </c>
      <c r="E27210" s="1" t="s">
        <v>41312</v>
      </c>
      <c r="F27210" s="2">
        <v>37480</v>
      </c>
      <c r="G27210" s="2">
        <v>44734</v>
      </c>
      <c r="H27210" s="2">
        <v>44846</v>
      </c>
      <c r="L27210" s="1" t="s">
        <v>18111</v>
      </c>
    </row>
    <row r="27211" spans="1:12" x14ac:dyDescent="0.35">
      <c r="A27211" s="1" t="s">
        <v>68523</v>
      </c>
      <c r="B27211" t="s">
        <v>27390</v>
      </c>
      <c r="C27211" t="s">
        <v>25637</v>
      </c>
      <c r="D27211" t="s">
        <v>26848</v>
      </c>
      <c r="E27211" s="1" t="s">
        <v>41312</v>
      </c>
      <c r="F27211" s="2">
        <v>26558</v>
      </c>
      <c r="G27211" s="2">
        <v>44721</v>
      </c>
      <c r="H27211" s="2">
        <v>44833</v>
      </c>
      <c r="L27211" s="1" t="s">
        <v>18112</v>
      </c>
    </row>
    <row r="27212" spans="1:12" x14ac:dyDescent="0.35">
      <c r="A27212" s="1" t="s">
        <v>68524</v>
      </c>
      <c r="B27212" t="s">
        <v>25576</v>
      </c>
      <c r="C27212" t="s">
        <v>27390</v>
      </c>
      <c r="D27212" t="s">
        <v>26117</v>
      </c>
      <c r="E27212" s="1" t="s">
        <v>41312</v>
      </c>
      <c r="F27212" s="2">
        <v>33953</v>
      </c>
      <c r="G27212" s="2">
        <v>44721</v>
      </c>
      <c r="H27212" s="2">
        <v>44833</v>
      </c>
      <c r="L27212" s="1" t="s">
        <v>18113</v>
      </c>
    </row>
    <row r="27213" spans="1:12" x14ac:dyDescent="0.35">
      <c r="A27213" s="1" t="s">
        <v>68525</v>
      </c>
      <c r="B27213" t="s">
        <v>25651</v>
      </c>
      <c r="C27213" t="s">
        <v>38455</v>
      </c>
      <c r="D27213" t="s">
        <v>29508</v>
      </c>
      <c r="E27213" s="1" t="s">
        <v>41312</v>
      </c>
      <c r="F27213" s="2">
        <v>18707</v>
      </c>
      <c r="G27213" s="2">
        <v>44721</v>
      </c>
      <c r="H27213" s="2">
        <v>44833</v>
      </c>
      <c r="L27213" s="1" t="s">
        <v>18114</v>
      </c>
    </row>
    <row r="27214" spans="1:12" x14ac:dyDescent="0.35">
      <c r="A27214" s="1" t="s">
        <v>68526</v>
      </c>
      <c r="B27214" t="s">
        <v>26088</v>
      </c>
      <c r="C27214" t="s">
        <v>25582</v>
      </c>
      <c r="D27214" t="s">
        <v>38583</v>
      </c>
      <c r="E27214" s="1" t="s">
        <v>41312</v>
      </c>
      <c r="F27214" s="2">
        <v>37513</v>
      </c>
      <c r="G27214" s="2">
        <v>44721</v>
      </c>
      <c r="H27214" s="2">
        <v>44833</v>
      </c>
      <c r="L27214" s="1" t="s">
        <v>17857</v>
      </c>
    </row>
    <row r="27215" spans="1:12" x14ac:dyDescent="0.35">
      <c r="A27215" s="1" t="s">
        <v>68527</v>
      </c>
      <c r="B27215" t="s">
        <v>29823</v>
      </c>
      <c r="C27215" t="s">
        <v>25740</v>
      </c>
      <c r="D27215" t="s">
        <v>31412</v>
      </c>
      <c r="E27215" s="1" t="s">
        <v>41312</v>
      </c>
      <c r="F27215" s="2">
        <v>29478</v>
      </c>
      <c r="G27215" s="2">
        <v>44741</v>
      </c>
      <c r="H27215" s="2">
        <v>44853</v>
      </c>
      <c r="L27215" s="1" t="s">
        <v>18115</v>
      </c>
    </row>
    <row r="27216" spans="1:12" x14ac:dyDescent="0.35">
      <c r="A27216" s="1" t="s">
        <v>68528</v>
      </c>
      <c r="B27216" t="s">
        <v>28826</v>
      </c>
      <c r="C27216" t="s">
        <v>26295</v>
      </c>
      <c r="D27216" t="s">
        <v>26181</v>
      </c>
      <c r="E27216" s="1" t="s">
        <v>41312</v>
      </c>
      <c r="F27216" s="2">
        <v>30664</v>
      </c>
      <c r="G27216" s="2">
        <v>44741</v>
      </c>
      <c r="H27216" s="2">
        <v>44853</v>
      </c>
      <c r="L27216" s="1" t="s">
        <v>18116</v>
      </c>
    </row>
    <row r="27217" spans="1:12" x14ac:dyDescent="0.35">
      <c r="A27217" s="1" t="s">
        <v>68529</v>
      </c>
      <c r="B27217" t="s">
        <v>28142</v>
      </c>
      <c r="C27217" t="s">
        <v>25579</v>
      </c>
      <c r="D27217" t="s">
        <v>26065</v>
      </c>
      <c r="E27217" s="1" t="s">
        <v>41312</v>
      </c>
      <c r="F27217" s="2">
        <v>30287</v>
      </c>
      <c r="G27217" s="2">
        <v>44741</v>
      </c>
      <c r="H27217" s="2">
        <v>44853</v>
      </c>
      <c r="L27217" s="1" t="s">
        <v>18117</v>
      </c>
    </row>
    <row r="27218" spans="1:12" x14ac:dyDescent="0.35">
      <c r="A27218" s="1" t="s">
        <v>68530</v>
      </c>
      <c r="B27218" t="s">
        <v>35327</v>
      </c>
      <c r="C27218" t="s">
        <v>25578</v>
      </c>
      <c r="D27218" t="s">
        <v>27120</v>
      </c>
      <c r="E27218" s="1" t="s">
        <v>41312</v>
      </c>
      <c r="F27218" s="2">
        <v>27452</v>
      </c>
      <c r="G27218" s="2">
        <v>44739</v>
      </c>
      <c r="H27218" s="2">
        <v>44851</v>
      </c>
      <c r="L27218" s="1" t="s">
        <v>18118</v>
      </c>
    </row>
    <row r="27219" spans="1:12" x14ac:dyDescent="0.35">
      <c r="A27219" s="1" t="s">
        <v>68531</v>
      </c>
      <c r="B27219" t="s">
        <v>25579</v>
      </c>
      <c r="C27219" t="s">
        <v>27510</v>
      </c>
      <c r="D27219" t="s">
        <v>32384</v>
      </c>
      <c r="E27219" s="1" t="s">
        <v>41312</v>
      </c>
      <c r="F27219" s="2">
        <v>22101</v>
      </c>
      <c r="G27219" s="2">
        <v>44739</v>
      </c>
      <c r="H27219" s="2">
        <v>44851</v>
      </c>
      <c r="L27219" s="1" t="s">
        <v>18119</v>
      </c>
    </row>
    <row r="27220" spans="1:12" x14ac:dyDescent="0.35">
      <c r="A27220" s="1" t="s">
        <v>68532</v>
      </c>
      <c r="B27220" t="s">
        <v>26099</v>
      </c>
      <c r="C27220" t="s">
        <v>26728</v>
      </c>
      <c r="D27220" t="s">
        <v>25714</v>
      </c>
      <c r="E27220" s="1" t="s">
        <v>41312</v>
      </c>
      <c r="F27220" s="2">
        <v>23673</v>
      </c>
      <c r="G27220" s="2">
        <v>44727</v>
      </c>
      <c r="H27220" s="2">
        <v>44839</v>
      </c>
      <c r="L27220" s="1" t="s">
        <v>18120</v>
      </c>
    </row>
    <row r="27221" spans="1:12" x14ac:dyDescent="0.35">
      <c r="A27221" s="1" t="s">
        <v>68533</v>
      </c>
      <c r="B27221" t="s">
        <v>26643</v>
      </c>
      <c r="C27221" t="s">
        <v>27792</v>
      </c>
      <c r="D27221" t="s">
        <v>25794</v>
      </c>
      <c r="E27221" s="1" t="s">
        <v>41312</v>
      </c>
      <c r="F27221" s="2">
        <v>35451</v>
      </c>
      <c r="G27221" s="2">
        <v>44727</v>
      </c>
      <c r="H27221" s="2">
        <v>44839</v>
      </c>
      <c r="L27221" s="1" t="s">
        <v>18121</v>
      </c>
    </row>
    <row r="27222" spans="1:12" x14ac:dyDescent="0.35">
      <c r="A27222" s="1" t="s">
        <v>68534</v>
      </c>
      <c r="B27222" t="s">
        <v>27903</v>
      </c>
      <c r="C27222" t="s">
        <v>29397</v>
      </c>
      <c r="D27222" t="s">
        <v>30413</v>
      </c>
      <c r="E27222" s="1" t="s">
        <v>41312</v>
      </c>
      <c r="F27222" s="2">
        <v>31608</v>
      </c>
      <c r="G27222" s="2">
        <v>44727</v>
      </c>
      <c r="H27222" s="2">
        <v>44839</v>
      </c>
      <c r="L27222" s="1" t="s">
        <v>18122</v>
      </c>
    </row>
    <row r="27223" spans="1:12" x14ac:dyDescent="0.35">
      <c r="A27223" s="1" t="s">
        <v>68535</v>
      </c>
      <c r="B27223" t="s">
        <v>25978</v>
      </c>
      <c r="C27223" t="s">
        <v>25576</v>
      </c>
      <c r="D27223" t="s">
        <v>38584</v>
      </c>
      <c r="E27223" s="1" t="s">
        <v>41312</v>
      </c>
      <c r="F27223" s="2">
        <v>35471</v>
      </c>
      <c r="G27223" s="2">
        <v>44739</v>
      </c>
      <c r="H27223" s="2">
        <v>44851</v>
      </c>
      <c r="L27223" s="1" t="s">
        <v>18123</v>
      </c>
    </row>
    <row r="27224" spans="1:12" x14ac:dyDescent="0.35">
      <c r="A27224" s="1" t="s">
        <v>68536</v>
      </c>
      <c r="B27224" t="s">
        <v>25801</v>
      </c>
      <c r="C27224" t="s">
        <v>29785</v>
      </c>
      <c r="D27224" t="s">
        <v>38485</v>
      </c>
      <c r="E27224" s="1" t="s">
        <v>41312</v>
      </c>
      <c r="F27224" s="2">
        <v>24485</v>
      </c>
      <c r="G27224" s="2">
        <v>44739</v>
      </c>
      <c r="H27224" s="2">
        <v>44851</v>
      </c>
      <c r="L27224" s="1" t="s">
        <v>18124</v>
      </c>
    </row>
    <row r="27225" spans="1:12" x14ac:dyDescent="0.35">
      <c r="A27225" s="1" t="s">
        <v>68537</v>
      </c>
      <c r="B27225" t="s">
        <v>27903</v>
      </c>
      <c r="C27225" t="s">
        <v>25633</v>
      </c>
      <c r="D27225" t="s">
        <v>38585</v>
      </c>
      <c r="E27225" s="1" t="s">
        <v>41312</v>
      </c>
      <c r="F27225" s="2">
        <v>30166</v>
      </c>
      <c r="G27225" s="2">
        <v>44727</v>
      </c>
      <c r="H27225" s="2">
        <v>44839</v>
      </c>
      <c r="L27225" s="1" t="s">
        <v>18125</v>
      </c>
    </row>
    <row r="27226" spans="1:12" x14ac:dyDescent="0.35">
      <c r="A27226" s="1" t="s">
        <v>68538</v>
      </c>
      <c r="B27226" t="s">
        <v>27036</v>
      </c>
      <c r="C27226" t="s">
        <v>30195</v>
      </c>
      <c r="D27226" t="s">
        <v>27415</v>
      </c>
      <c r="E27226" s="1" t="s">
        <v>41312</v>
      </c>
      <c r="F27226" s="2">
        <v>35963</v>
      </c>
      <c r="G27226" s="2">
        <v>44727</v>
      </c>
      <c r="H27226" s="2">
        <v>44839</v>
      </c>
      <c r="L27226" s="1" t="s">
        <v>18126</v>
      </c>
    </row>
    <row r="27227" spans="1:12" x14ac:dyDescent="0.35">
      <c r="A27227" s="1" t="s">
        <v>68539</v>
      </c>
      <c r="B27227" t="s">
        <v>25911</v>
      </c>
      <c r="C27227" t="s">
        <v>25725</v>
      </c>
      <c r="D27227" t="s">
        <v>26240</v>
      </c>
      <c r="E27227" s="1" t="s">
        <v>41312</v>
      </c>
      <c r="F27227" s="2">
        <v>34691</v>
      </c>
      <c r="G27227" s="2">
        <v>44720</v>
      </c>
      <c r="H27227" s="2">
        <v>44832</v>
      </c>
      <c r="L27227" s="1" t="s">
        <v>18127</v>
      </c>
    </row>
    <row r="27228" spans="1:12" x14ac:dyDescent="0.35">
      <c r="A27228" s="1" t="s">
        <v>68540</v>
      </c>
      <c r="B27228" t="s">
        <v>29856</v>
      </c>
      <c r="C27228" t="s">
        <v>25576</v>
      </c>
      <c r="D27228" t="s">
        <v>27179</v>
      </c>
      <c r="E27228" s="1" t="s">
        <v>41312</v>
      </c>
      <c r="F27228" s="2">
        <v>36800</v>
      </c>
      <c r="G27228" s="2">
        <v>44720</v>
      </c>
      <c r="H27228" s="2">
        <v>44832</v>
      </c>
      <c r="L27228" s="1" t="s">
        <v>18128</v>
      </c>
    </row>
    <row r="27229" spans="1:12" x14ac:dyDescent="0.35">
      <c r="A27229" s="1" t="s">
        <v>68541</v>
      </c>
      <c r="B27229" t="s">
        <v>26267</v>
      </c>
      <c r="C27229" t="s">
        <v>25992</v>
      </c>
      <c r="D27229" t="s">
        <v>31112</v>
      </c>
      <c r="E27229" s="1" t="s">
        <v>41312</v>
      </c>
      <c r="F27229" s="2">
        <v>25749</v>
      </c>
      <c r="G27229" s="2">
        <v>44720</v>
      </c>
      <c r="H27229" s="2">
        <v>44832</v>
      </c>
      <c r="L27229" s="1" t="s">
        <v>18129</v>
      </c>
    </row>
    <row r="27230" spans="1:12" x14ac:dyDescent="0.35">
      <c r="A27230" s="1" t="s">
        <v>68542</v>
      </c>
      <c r="B27230" t="s">
        <v>25770</v>
      </c>
      <c r="C27230" t="s">
        <v>38586</v>
      </c>
      <c r="D27230" t="s">
        <v>25610</v>
      </c>
      <c r="E27230" s="1" t="s">
        <v>41312</v>
      </c>
      <c r="F27230" s="2">
        <v>21755</v>
      </c>
      <c r="G27230" s="2">
        <v>44720</v>
      </c>
      <c r="H27230" s="2">
        <v>44832</v>
      </c>
      <c r="L27230" s="1" t="s">
        <v>18130</v>
      </c>
    </row>
    <row r="27231" spans="1:12" x14ac:dyDescent="0.35">
      <c r="A27231" s="1" t="s">
        <v>68543</v>
      </c>
      <c r="B27231" t="s">
        <v>38498</v>
      </c>
      <c r="C27231" t="s">
        <v>25992</v>
      </c>
      <c r="D27231" t="s">
        <v>26144</v>
      </c>
      <c r="E27231" s="1" t="s">
        <v>41312</v>
      </c>
      <c r="F27231" s="2">
        <v>30655</v>
      </c>
      <c r="G27231" s="2">
        <v>44720</v>
      </c>
      <c r="H27231" s="2">
        <v>44832</v>
      </c>
      <c r="L27231" s="1" t="s">
        <v>17860</v>
      </c>
    </row>
    <row r="27232" spans="1:12" x14ac:dyDescent="0.35">
      <c r="A27232" s="1" t="s">
        <v>68544</v>
      </c>
      <c r="B27232" t="s">
        <v>25848</v>
      </c>
      <c r="C27232" t="s">
        <v>25767</v>
      </c>
      <c r="D27232" t="s">
        <v>25604</v>
      </c>
      <c r="E27232" s="1" t="s">
        <v>41312</v>
      </c>
      <c r="F27232" s="2">
        <v>30760</v>
      </c>
      <c r="G27232" s="2">
        <v>44720</v>
      </c>
      <c r="H27232" s="2">
        <v>44832</v>
      </c>
      <c r="L27232" s="1" t="s">
        <v>18131</v>
      </c>
    </row>
    <row r="27233" spans="1:12" x14ac:dyDescent="0.35">
      <c r="A27233" s="1" t="s">
        <v>68545</v>
      </c>
      <c r="B27233" t="s">
        <v>38560</v>
      </c>
      <c r="C27233" t="s">
        <v>25656</v>
      </c>
      <c r="D27233" t="s">
        <v>38587</v>
      </c>
      <c r="E27233" s="1" t="s">
        <v>41312</v>
      </c>
      <c r="F27233" s="2">
        <v>35490</v>
      </c>
      <c r="G27233" s="2">
        <v>44739</v>
      </c>
      <c r="H27233" s="2">
        <v>44851</v>
      </c>
      <c r="L27233" s="1" t="s">
        <v>18132</v>
      </c>
    </row>
    <row r="27234" spans="1:12" x14ac:dyDescent="0.35">
      <c r="A27234" s="1" t="s">
        <v>68546</v>
      </c>
      <c r="B27234" t="s">
        <v>25576</v>
      </c>
      <c r="C27234" t="s">
        <v>26049</v>
      </c>
      <c r="D27234" t="s">
        <v>38588</v>
      </c>
      <c r="E27234" s="1" t="s">
        <v>41312</v>
      </c>
      <c r="F27234" s="2">
        <v>28885</v>
      </c>
      <c r="G27234" s="2">
        <v>44739</v>
      </c>
      <c r="H27234" s="2">
        <v>44851</v>
      </c>
      <c r="L27234" s="1" t="s">
        <v>18133</v>
      </c>
    </row>
    <row r="27235" spans="1:12" x14ac:dyDescent="0.35">
      <c r="A27235" s="1" t="s">
        <v>68547</v>
      </c>
      <c r="B27235" t="s">
        <v>25950</v>
      </c>
      <c r="C27235" t="s">
        <v>26708</v>
      </c>
      <c r="D27235" t="s">
        <v>26988</v>
      </c>
      <c r="E27235" s="1" t="s">
        <v>41312</v>
      </c>
      <c r="F27235" s="2">
        <v>24124</v>
      </c>
      <c r="G27235" s="2">
        <v>44742</v>
      </c>
      <c r="H27235" s="2">
        <v>44854</v>
      </c>
      <c r="L27235" s="1" t="s">
        <v>18134</v>
      </c>
    </row>
    <row r="27236" spans="1:12" x14ac:dyDescent="0.35">
      <c r="A27236" s="1" t="s">
        <v>68548</v>
      </c>
      <c r="B27236" t="s">
        <v>26295</v>
      </c>
      <c r="C27236" t="s">
        <v>25601</v>
      </c>
      <c r="D27236" t="s">
        <v>26670</v>
      </c>
      <c r="E27236" s="1" t="s">
        <v>41312</v>
      </c>
      <c r="F27236" s="2">
        <v>33357</v>
      </c>
      <c r="G27236" s="2">
        <v>44725</v>
      </c>
      <c r="H27236" s="2">
        <v>44837</v>
      </c>
      <c r="L27236" s="1" t="s">
        <v>18135</v>
      </c>
    </row>
    <row r="27237" spans="1:12" x14ac:dyDescent="0.35">
      <c r="A27237" s="1" t="s">
        <v>68549</v>
      </c>
      <c r="B27237" t="s">
        <v>25601</v>
      </c>
      <c r="C27237" t="s">
        <v>25725</v>
      </c>
      <c r="D27237" t="s">
        <v>27734</v>
      </c>
      <c r="E27237" s="1" t="s">
        <v>41312</v>
      </c>
      <c r="F27237" s="2">
        <v>22082</v>
      </c>
      <c r="G27237" s="2">
        <v>44734</v>
      </c>
      <c r="H27237" s="2">
        <v>44846</v>
      </c>
      <c r="L27237" s="1" t="s">
        <v>18137</v>
      </c>
    </row>
    <row r="27238" spans="1:12" x14ac:dyDescent="0.35">
      <c r="A27238" s="1" t="s">
        <v>68550</v>
      </c>
      <c r="B27238" t="s">
        <v>25656</v>
      </c>
      <c r="C27238" t="s">
        <v>25996</v>
      </c>
      <c r="D27238" t="s">
        <v>26701</v>
      </c>
      <c r="E27238" s="1" t="s">
        <v>41312</v>
      </c>
      <c r="F27238" s="2">
        <v>26169</v>
      </c>
      <c r="G27238" s="2">
        <v>44734</v>
      </c>
      <c r="H27238" s="2">
        <v>44846</v>
      </c>
      <c r="L27238" s="1" t="s">
        <v>18138</v>
      </c>
    </row>
    <row r="27239" spans="1:12" x14ac:dyDescent="0.35">
      <c r="A27239" s="1" t="s">
        <v>68551</v>
      </c>
      <c r="B27239" t="s">
        <v>25941</v>
      </c>
      <c r="C27239" t="s">
        <v>27506</v>
      </c>
      <c r="D27239" t="s">
        <v>27377</v>
      </c>
      <c r="E27239" s="1" t="s">
        <v>41312</v>
      </c>
      <c r="F27239" s="2">
        <v>31623</v>
      </c>
      <c r="G27239" s="2">
        <v>44734</v>
      </c>
      <c r="H27239" s="2">
        <v>44846</v>
      </c>
      <c r="L27239" s="1" t="s">
        <v>18139</v>
      </c>
    </row>
    <row r="27240" spans="1:12" x14ac:dyDescent="0.35">
      <c r="A27240" s="1" t="s">
        <v>68552</v>
      </c>
      <c r="B27240" t="s">
        <v>25656</v>
      </c>
      <c r="C27240" t="s">
        <v>25601</v>
      </c>
      <c r="D27240" t="s">
        <v>27514</v>
      </c>
      <c r="E27240" s="1" t="s">
        <v>41313</v>
      </c>
      <c r="F27240" s="2">
        <v>33862</v>
      </c>
      <c r="G27240" s="2">
        <v>44734</v>
      </c>
      <c r="H27240" s="2">
        <v>44846</v>
      </c>
      <c r="L27240" s="1" t="s">
        <v>18140</v>
      </c>
    </row>
    <row r="27241" spans="1:12" x14ac:dyDescent="0.35">
      <c r="A27241" s="1" t="s">
        <v>68553</v>
      </c>
      <c r="B27241" t="s">
        <v>26233</v>
      </c>
      <c r="C27241" t="s">
        <v>17448</v>
      </c>
      <c r="D27241" t="s">
        <v>38589</v>
      </c>
      <c r="E27241" s="1" t="s">
        <v>41312</v>
      </c>
      <c r="F27241" s="2">
        <v>37971</v>
      </c>
      <c r="G27241" s="2">
        <v>44734</v>
      </c>
      <c r="H27241" s="2">
        <v>44846</v>
      </c>
      <c r="L27241" s="1" t="s">
        <v>18141</v>
      </c>
    </row>
    <row r="27242" spans="1:12" x14ac:dyDescent="0.35">
      <c r="A27242" s="1" t="s">
        <v>68554</v>
      </c>
      <c r="B27242" t="s">
        <v>25576</v>
      </c>
      <c r="C27242" t="s">
        <v>26022</v>
      </c>
      <c r="D27242" t="s">
        <v>35765</v>
      </c>
      <c r="E27242" s="1" t="s">
        <v>41312</v>
      </c>
      <c r="F27242" s="2">
        <v>26983</v>
      </c>
      <c r="G27242" s="2">
        <v>44739</v>
      </c>
      <c r="H27242" s="2">
        <v>44851</v>
      </c>
      <c r="L27242" s="1" t="s">
        <v>18142</v>
      </c>
    </row>
    <row r="27243" spans="1:12" x14ac:dyDescent="0.35">
      <c r="A27243" s="1" t="s">
        <v>68555</v>
      </c>
      <c r="B27243" t="s">
        <v>27057</v>
      </c>
      <c r="C27243" t="s">
        <v>38590</v>
      </c>
      <c r="D27243" t="s">
        <v>27782</v>
      </c>
      <c r="E27243" s="1" t="s">
        <v>41312</v>
      </c>
      <c r="F27243" s="2">
        <v>28084</v>
      </c>
      <c r="G27243" s="2">
        <v>44739</v>
      </c>
      <c r="H27243" s="2">
        <v>44851</v>
      </c>
      <c r="L27243" s="1" t="s">
        <v>18143</v>
      </c>
    </row>
    <row r="27244" spans="1:12" x14ac:dyDescent="0.35">
      <c r="A27244" s="1" t="s">
        <v>68556</v>
      </c>
      <c r="B27244" t="s">
        <v>26640</v>
      </c>
      <c r="C27244" t="s">
        <v>27696</v>
      </c>
      <c r="D27244" t="s">
        <v>38591</v>
      </c>
      <c r="E27244" s="1" t="s">
        <v>41312</v>
      </c>
      <c r="F27244" s="2">
        <v>36604</v>
      </c>
      <c r="G27244" s="2">
        <v>44742</v>
      </c>
      <c r="H27244" s="2">
        <v>44854</v>
      </c>
      <c r="L27244" s="1" t="s">
        <v>18144</v>
      </c>
    </row>
    <row r="27245" spans="1:12" x14ac:dyDescent="0.35">
      <c r="A27245" s="1" t="s">
        <v>68557</v>
      </c>
      <c r="B27245" t="s">
        <v>26362</v>
      </c>
      <c r="C27245" t="s">
        <v>25582</v>
      </c>
      <c r="D27245" t="s">
        <v>29145</v>
      </c>
      <c r="E27245" s="1" t="s">
        <v>41312</v>
      </c>
      <c r="F27245" s="2">
        <v>27949</v>
      </c>
      <c r="G27245" s="2">
        <v>44742</v>
      </c>
      <c r="H27245" s="2">
        <v>44854</v>
      </c>
      <c r="L27245" s="1" t="s">
        <v>18145</v>
      </c>
    </row>
    <row r="27246" spans="1:12" x14ac:dyDescent="0.35">
      <c r="A27246" s="1" t="s">
        <v>68558</v>
      </c>
      <c r="B27246" t="s">
        <v>25579</v>
      </c>
      <c r="C27246" t="s">
        <v>25950</v>
      </c>
      <c r="D27246" t="s">
        <v>38592</v>
      </c>
      <c r="E27246" s="1" t="s">
        <v>41312</v>
      </c>
      <c r="F27246" s="2">
        <v>34605</v>
      </c>
      <c r="G27246" s="2">
        <v>44742</v>
      </c>
      <c r="H27246" s="2">
        <v>44854</v>
      </c>
      <c r="L27246" s="1" t="s">
        <v>18146</v>
      </c>
    </row>
    <row r="27247" spans="1:12" x14ac:dyDescent="0.35">
      <c r="A27247" s="1" t="s">
        <v>68559</v>
      </c>
      <c r="B27247" t="s">
        <v>25576</v>
      </c>
      <c r="C27247" t="s">
        <v>33372</v>
      </c>
      <c r="D27247" t="s">
        <v>25700</v>
      </c>
      <c r="E27247" s="1" t="s">
        <v>41312</v>
      </c>
      <c r="F27247" s="2">
        <v>25257</v>
      </c>
      <c r="G27247" s="2">
        <v>44742</v>
      </c>
      <c r="H27247" s="2">
        <v>44854</v>
      </c>
      <c r="L27247" s="1" t="s">
        <v>18147</v>
      </c>
    </row>
    <row r="27248" spans="1:12" x14ac:dyDescent="0.35">
      <c r="A27248" s="1" t="s">
        <v>68560</v>
      </c>
      <c r="B27248" t="s">
        <v>25950</v>
      </c>
      <c r="C27248" t="s">
        <v>26708</v>
      </c>
      <c r="D27248" t="s">
        <v>25923</v>
      </c>
      <c r="E27248" s="1" t="s">
        <v>41312</v>
      </c>
      <c r="F27248" s="2">
        <v>26166</v>
      </c>
      <c r="G27248" s="2">
        <v>44742</v>
      </c>
      <c r="H27248" s="2">
        <v>44854</v>
      </c>
      <c r="L27248" s="1" t="s">
        <v>18148</v>
      </c>
    </row>
    <row r="27249" spans="1:12" x14ac:dyDescent="0.35">
      <c r="A27249" s="1" t="s">
        <v>68561</v>
      </c>
      <c r="B27249" t="s">
        <v>26119</v>
      </c>
      <c r="C27249" t="s">
        <v>27095</v>
      </c>
      <c r="D27249" t="s">
        <v>38593</v>
      </c>
      <c r="E27249" s="1" t="s">
        <v>41312</v>
      </c>
      <c r="F27249" s="2">
        <v>25796</v>
      </c>
      <c r="G27249" s="2">
        <v>44742</v>
      </c>
      <c r="H27249" s="2">
        <v>44854</v>
      </c>
      <c r="L27249" s="1" t="s">
        <v>18149</v>
      </c>
    </row>
    <row r="27250" spans="1:12" x14ac:dyDescent="0.35">
      <c r="A27250" s="1" t="s">
        <v>68562</v>
      </c>
      <c r="B27250" t="s">
        <v>26037</v>
      </c>
      <c r="C27250" t="s">
        <v>25578</v>
      </c>
      <c r="D27250" t="s">
        <v>38594</v>
      </c>
      <c r="E27250" s="1" t="s">
        <v>41312</v>
      </c>
      <c r="F27250" s="2">
        <v>31724</v>
      </c>
      <c r="G27250" s="2">
        <v>44732</v>
      </c>
      <c r="H27250" s="2">
        <v>44844</v>
      </c>
      <c r="L27250" s="1" t="s">
        <v>18150</v>
      </c>
    </row>
    <row r="27251" spans="1:12" x14ac:dyDescent="0.35">
      <c r="A27251" s="1" t="s">
        <v>68563</v>
      </c>
      <c r="B27251" t="s">
        <v>38595</v>
      </c>
      <c r="C27251" t="s">
        <v>26717</v>
      </c>
      <c r="D27251" t="s">
        <v>26671</v>
      </c>
      <c r="E27251" s="1" t="s">
        <v>41312</v>
      </c>
      <c r="F27251" s="2">
        <v>27600</v>
      </c>
      <c r="G27251" s="2">
        <v>44732</v>
      </c>
      <c r="H27251" s="2">
        <v>44844</v>
      </c>
      <c r="L27251" s="1" t="s">
        <v>18151</v>
      </c>
    </row>
    <row r="27252" spans="1:12" x14ac:dyDescent="0.35">
      <c r="A27252" s="1" t="s">
        <v>68564</v>
      </c>
      <c r="B27252" t="s">
        <v>27047</v>
      </c>
      <c r="C27252" t="s">
        <v>25576</v>
      </c>
      <c r="D27252" t="s">
        <v>38596</v>
      </c>
      <c r="E27252" s="1" t="s">
        <v>41312</v>
      </c>
      <c r="F27252" s="2">
        <v>28278</v>
      </c>
      <c r="G27252" s="2">
        <v>44732</v>
      </c>
      <c r="H27252" s="2">
        <v>44844</v>
      </c>
      <c r="L27252" s="1" t="s">
        <v>18152</v>
      </c>
    </row>
    <row r="27253" spans="1:12" x14ac:dyDescent="0.35">
      <c r="A27253" s="1" t="s">
        <v>68565</v>
      </c>
      <c r="B27253" t="s">
        <v>25838</v>
      </c>
      <c r="C27253" t="s">
        <v>25958</v>
      </c>
      <c r="D27253" t="s">
        <v>25590</v>
      </c>
      <c r="E27253" s="1" t="s">
        <v>41312</v>
      </c>
      <c r="F27253" s="2">
        <v>19499</v>
      </c>
      <c r="G27253" s="2">
        <v>44729</v>
      </c>
      <c r="H27253" s="2">
        <v>44841</v>
      </c>
      <c r="L27253" s="1" t="s">
        <v>18153</v>
      </c>
    </row>
    <row r="27254" spans="1:12" x14ac:dyDescent="0.35">
      <c r="A27254" s="1" t="s">
        <v>68566</v>
      </c>
      <c r="B27254" t="s">
        <v>26106</v>
      </c>
      <c r="C27254" t="s">
        <v>25656</v>
      </c>
      <c r="D27254" t="s">
        <v>26421</v>
      </c>
      <c r="E27254" s="1" t="s">
        <v>41312</v>
      </c>
      <c r="F27254" s="2">
        <v>25034</v>
      </c>
      <c r="G27254" s="2">
        <v>44729</v>
      </c>
      <c r="H27254" s="2">
        <v>44841</v>
      </c>
      <c r="L27254" s="1" t="s">
        <v>18154</v>
      </c>
    </row>
    <row r="27255" spans="1:12" x14ac:dyDescent="0.35">
      <c r="A27255" s="1" t="s">
        <v>68567</v>
      </c>
      <c r="B27255" t="s">
        <v>25838</v>
      </c>
      <c r="C27255" t="s">
        <v>25838</v>
      </c>
      <c r="D27255" t="s">
        <v>27288</v>
      </c>
      <c r="E27255" s="1" t="s">
        <v>41312</v>
      </c>
      <c r="F27255" s="2">
        <v>26311</v>
      </c>
      <c r="G27255" s="2">
        <v>44729</v>
      </c>
      <c r="H27255" s="2">
        <v>44841</v>
      </c>
      <c r="L27255" s="1" t="s">
        <v>18155</v>
      </c>
    </row>
    <row r="27256" spans="1:12" x14ac:dyDescent="0.35">
      <c r="A27256" s="1" t="s">
        <v>68568</v>
      </c>
      <c r="B27256" t="s">
        <v>25633</v>
      </c>
      <c r="C27256" t="s">
        <v>27776</v>
      </c>
      <c r="D27256" t="s">
        <v>38597</v>
      </c>
      <c r="E27256" s="1" t="s">
        <v>41312</v>
      </c>
      <c r="F27256" s="2">
        <v>23196</v>
      </c>
      <c r="G27256" s="2">
        <v>44725</v>
      </c>
      <c r="H27256" s="2">
        <v>44837</v>
      </c>
      <c r="L27256" s="1" t="s">
        <v>18156</v>
      </c>
    </row>
    <row r="27257" spans="1:12" x14ac:dyDescent="0.35">
      <c r="A27257" s="1" t="s">
        <v>68569</v>
      </c>
      <c r="B27257" t="s">
        <v>38598</v>
      </c>
      <c r="C27257" t="s">
        <v>38599</v>
      </c>
      <c r="D27257" t="s">
        <v>26965</v>
      </c>
      <c r="E27257" s="1" t="s">
        <v>41312</v>
      </c>
      <c r="F27257" s="2">
        <v>29820</v>
      </c>
      <c r="G27257" s="2">
        <v>44725</v>
      </c>
      <c r="H27257" s="2">
        <v>44837</v>
      </c>
      <c r="L27257" s="1" t="s">
        <v>18157</v>
      </c>
    </row>
    <row r="27258" spans="1:12" x14ac:dyDescent="0.35">
      <c r="A27258" s="1" t="s">
        <v>68570</v>
      </c>
      <c r="B27258" t="s">
        <v>25633</v>
      </c>
      <c r="C27258" t="s">
        <v>27776</v>
      </c>
      <c r="D27258" t="s">
        <v>25605</v>
      </c>
      <c r="E27258" s="1" t="s">
        <v>41312</v>
      </c>
      <c r="F27258" s="2">
        <v>19712</v>
      </c>
      <c r="G27258" s="2">
        <v>44725</v>
      </c>
      <c r="H27258" s="2">
        <v>44837</v>
      </c>
      <c r="L27258" s="1" t="s">
        <v>18158</v>
      </c>
    </row>
    <row r="27259" spans="1:12" x14ac:dyDescent="0.35">
      <c r="A27259" s="1" t="s">
        <v>68571</v>
      </c>
      <c r="B27259" t="s">
        <v>25773</v>
      </c>
      <c r="C27259" t="s">
        <v>25839</v>
      </c>
      <c r="D27259" t="s">
        <v>26241</v>
      </c>
      <c r="E27259" s="1" t="s">
        <v>41312</v>
      </c>
      <c r="F27259" s="2">
        <v>34150</v>
      </c>
      <c r="G27259" s="2">
        <v>44725</v>
      </c>
      <c r="H27259" s="2">
        <v>44837</v>
      </c>
      <c r="L27259" s="1" t="s">
        <v>18159</v>
      </c>
    </row>
    <row r="27260" spans="1:12" x14ac:dyDescent="0.35">
      <c r="A27260" s="1" t="s">
        <v>68572</v>
      </c>
      <c r="B27260" t="s">
        <v>26188</v>
      </c>
      <c r="C27260" t="s">
        <v>30904</v>
      </c>
      <c r="D27260" t="s">
        <v>38600</v>
      </c>
      <c r="E27260" s="1" t="s">
        <v>41312</v>
      </c>
      <c r="F27260" s="2">
        <v>37389</v>
      </c>
      <c r="G27260" s="2">
        <v>44732</v>
      </c>
      <c r="H27260" s="2">
        <v>44844</v>
      </c>
      <c r="L27260" s="1" t="s">
        <v>18160</v>
      </c>
    </row>
    <row r="27261" spans="1:12" x14ac:dyDescent="0.35">
      <c r="A27261" s="1" t="s">
        <v>68573</v>
      </c>
      <c r="B27261" t="s">
        <v>25611</v>
      </c>
      <c r="C27261" t="s">
        <v>25585</v>
      </c>
      <c r="D27261" t="s">
        <v>38601</v>
      </c>
      <c r="E27261" s="1" t="s">
        <v>41312</v>
      </c>
      <c r="F27261" s="2">
        <v>28157</v>
      </c>
      <c r="G27261" s="2">
        <v>44719</v>
      </c>
      <c r="H27261" s="2">
        <v>44831</v>
      </c>
      <c r="L27261" s="1" t="s">
        <v>18161</v>
      </c>
    </row>
    <row r="27262" spans="1:12" x14ac:dyDescent="0.35">
      <c r="A27262" s="1" t="s">
        <v>68574</v>
      </c>
      <c r="B27262" t="s">
        <v>30192</v>
      </c>
      <c r="C27262" t="s">
        <v>27563</v>
      </c>
      <c r="D27262" t="s">
        <v>29171</v>
      </c>
      <c r="E27262" s="1" t="s">
        <v>41312</v>
      </c>
      <c r="F27262" s="2">
        <v>29060</v>
      </c>
      <c r="G27262" s="2">
        <v>44719</v>
      </c>
      <c r="H27262" s="2">
        <v>44831</v>
      </c>
      <c r="L27262" s="1" t="s">
        <v>18162</v>
      </c>
    </row>
    <row r="27263" spans="1:12" x14ac:dyDescent="0.35">
      <c r="A27263" s="1" t="s">
        <v>68575</v>
      </c>
      <c r="B27263" t="s">
        <v>27293</v>
      </c>
      <c r="C27263" t="s">
        <v>25611</v>
      </c>
      <c r="D27263" t="s">
        <v>28009</v>
      </c>
      <c r="E27263" s="1" t="s">
        <v>41312</v>
      </c>
      <c r="F27263" s="2">
        <v>21170</v>
      </c>
      <c r="G27263" s="2">
        <v>44719</v>
      </c>
      <c r="H27263" s="2">
        <v>44831</v>
      </c>
      <c r="L27263" s="1" t="s">
        <v>18163</v>
      </c>
    </row>
    <row r="27264" spans="1:12" x14ac:dyDescent="0.35">
      <c r="A27264" s="1" t="s">
        <v>68576</v>
      </c>
      <c r="B27264" t="s">
        <v>25611</v>
      </c>
      <c r="C27264" t="s">
        <v>26566</v>
      </c>
      <c r="D27264" t="s">
        <v>25810</v>
      </c>
      <c r="E27264" s="1" t="s">
        <v>41312</v>
      </c>
      <c r="F27264" s="2">
        <v>28334</v>
      </c>
      <c r="G27264" s="2">
        <v>44734</v>
      </c>
      <c r="H27264" s="2">
        <v>44846</v>
      </c>
      <c r="L27264" s="1" t="s">
        <v>18164</v>
      </c>
    </row>
    <row r="27265" spans="1:12" x14ac:dyDescent="0.35">
      <c r="A27265" s="1" t="s">
        <v>68577</v>
      </c>
      <c r="B27265" t="s">
        <v>25656</v>
      </c>
      <c r="C27265" t="s">
        <v>25601</v>
      </c>
      <c r="D27265" t="s">
        <v>38602</v>
      </c>
      <c r="E27265" s="1" t="s">
        <v>41312</v>
      </c>
      <c r="F27265" s="2">
        <v>30501</v>
      </c>
      <c r="G27265" s="2">
        <v>44734</v>
      </c>
      <c r="H27265" s="2">
        <v>44846</v>
      </c>
      <c r="L27265" s="1" t="s">
        <v>18165</v>
      </c>
    </row>
    <row r="27266" spans="1:12" x14ac:dyDescent="0.35">
      <c r="A27266" s="1" t="s">
        <v>68578</v>
      </c>
      <c r="B27266" t="s">
        <v>26627</v>
      </c>
      <c r="C27266" t="s">
        <v>27975</v>
      </c>
      <c r="D27266" t="s">
        <v>38603</v>
      </c>
      <c r="E27266" s="1" t="s">
        <v>41313</v>
      </c>
      <c r="F27266" s="2">
        <v>37911</v>
      </c>
      <c r="G27266" s="2">
        <v>44734</v>
      </c>
      <c r="H27266" s="2">
        <v>44846</v>
      </c>
      <c r="L27266" s="1" t="s">
        <v>18141</v>
      </c>
    </row>
    <row r="27267" spans="1:12" x14ac:dyDescent="0.35">
      <c r="A27267" s="1" t="s">
        <v>68579</v>
      </c>
      <c r="B27267" t="s">
        <v>26022</v>
      </c>
      <c r="C27267" t="s">
        <v>25656</v>
      </c>
      <c r="D27267" t="s">
        <v>38604</v>
      </c>
      <c r="E27267" s="1" t="s">
        <v>41313</v>
      </c>
      <c r="F27267" s="2">
        <v>29527</v>
      </c>
      <c r="G27267" s="2">
        <v>44734</v>
      </c>
      <c r="H27267" s="2">
        <v>44846</v>
      </c>
      <c r="L27267" s="1" t="s">
        <v>18166</v>
      </c>
    </row>
    <row r="27268" spans="1:12" x14ac:dyDescent="0.35">
      <c r="A27268" s="1" t="s">
        <v>68580</v>
      </c>
      <c r="B27268" t="s">
        <v>25770</v>
      </c>
      <c r="C27268" t="s">
        <v>25774</v>
      </c>
      <c r="D27268" t="s">
        <v>30880</v>
      </c>
      <c r="E27268" s="1" t="s">
        <v>41312</v>
      </c>
      <c r="F27268" s="2">
        <v>30506</v>
      </c>
      <c r="G27268" s="2">
        <v>44734</v>
      </c>
      <c r="H27268" s="2">
        <v>44846</v>
      </c>
      <c r="L27268" s="1" t="s">
        <v>18167</v>
      </c>
    </row>
    <row r="27269" spans="1:12" x14ac:dyDescent="0.35">
      <c r="A27269" s="1" t="s">
        <v>68581</v>
      </c>
      <c r="B27269" t="s">
        <v>25601</v>
      </c>
      <c r="C27269" t="s">
        <v>25595</v>
      </c>
      <c r="D27269" t="s">
        <v>25594</v>
      </c>
      <c r="E27269" s="1" t="s">
        <v>41312</v>
      </c>
      <c r="F27269" s="2">
        <v>26419</v>
      </c>
      <c r="G27269" s="2">
        <v>44732</v>
      </c>
      <c r="H27269" s="2">
        <v>44844</v>
      </c>
      <c r="L27269" s="1" t="s">
        <v>18168</v>
      </c>
    </row>
    <row r="27270" spans="1:12" x14ac:dyDescent="0.35">
      <c r="A27270" s="1" t="s">
        <v>68582</v>
      </c>
      <c r="B27270" t="s">
        <v>26107</v>
      </c>
      <c r="C27270" t="s">
        <v>25988</v>
      </c>
      <c r="D27270" t="s">
        <v>38605</v>
      </c>
      <c r="E27270" s="1" t="s">
        <v>41312</v>
      </c>
      <c r="F27270" s="2">
        <v>37412</v>
      </c>
      <c r="G27270" s="2">
        <v>44732</v>
      </c>
      <c r="H27270" s="2">
        <v>44844</v>
      </c>
      <c r="L27270" s="1" t="s">
        <v>18169</v>
      </c>
    </row>
    <row r="27271" spans="1:12" x14ac:dyDescent="0.35">
      <c r="A27271" s="1" t="s">
        <v>68583</v>
      </c>
      <c r="B27271" t="s">
        <v>38606</v>
      </c>
      <c r="C27271" t="s">
        <v>27510</v>
      </c>
      <c r="D27271" t="s">
        <v>27079</v>
      </c>
      <c r="E27271" s="1" t="s">
        <v>41312</v>
      </c>
      <c r="F27271" s="2">
        <v>22423</v>
      </c>
      <c r="G27271" s="2">
        <v>44732</v>
      </c>
      <c r="H27271" s="2">
        <v>44844</v>
      </c>
      <c r="L27271" s="1" t="s">
        <v>18170</v>
      </c>
    </row>
    <row r="27272" spans="1:12" x14ac:dyDescent="0.35">
      <c r="A27272" s="1" t="s">
        <v>68584</v>
      </c>
      <c r="B27272" t="s">
        <v>25579</v>
      </c>
      <c r="C27272" t="s">
        <v>27271</v>
      </c>
      <c r="D27272" t="s">
        <v>30959</v>
      </c>
      <c r="E27272" s="1" t="s">
        <v>41312</v>
      </c>
      <c r="F27272" s="2">
        <v>28579</v>
      </c>
      <c r="G27272" s="2">
        <v>44725</v>
      </c>
      <c r="H27272" s="2">
        <v>44837</v>
      </c>
      <c r="L27272" s="1" t="s">
        <v>18171</v>
      </c>
    </row>
    <row r="27273" spans="1:12" x14ac:dyDescent="0.35">
      <c r="A27273" s="1" t="s">
        <v>68585</v>
      </c>
      <c r="B27273" t="s">
        <v>25585</v>
      </c>
      <c r="C27273" t="s">
        <v>27330</v>
      </c>
      <c r="D27273" t="s">
        <v>25604</v>
      </c>
      <c r="E27273" s="1" t="s">
        <v>41312</v>
      </c>
      <c r="F27273" s="2">
        <v>33593</v>
      </c>
      <c r="G27273" s="2">
        <v>44741</v>
      </c>
      <c r="H27273" s="2">
        <v>44853</v>
      </c>
      <c r="L27273" s="1" t="s">
        <v>18172</v>
      </c>
    </row>
    <row r="27274" spans="1:12" x14ac:dyDescent="0.35">
      <c r="A27274" s="1" t="s">
        <v>68586</v>
      </c>
      <c r="B27274" t="s">
        <v>26124</v>
      </c>
      <c r="C27274" t="s">
        <v>31249</v>
      </c>
      <c r="D27274" t="s">
        <v>38607</v>
      </c>
      <c r="E27274" s="1" t="s">
        <v>41312</v>
      </c>
      <c r="F27274" s="2">
        <v>27422</v>
      </c>
      <c r="G27274" s="2">
        <v>44741</v>
      </c>
      <c r="H27274" s="2">
        <v>44853</v>
      </c>
      <c r="L27274" s="1" t="s">
        <v>18173</v>
      </c>
    </row>
    <row r="27275" spans="1:12" x14ac:dyDescent="0.35">
      <c r="A27275" s="1" t="s">
        <v>68587</v>
      </c>
      <c r="B27275" t="s">
        <v>27696</v>
      </c>
      <c r="C27275" t="s">
        <v>26267</v>
      </c>
      <c r="D27275" t="s">
        <v>38608</v>
      </c>
      <c r="E27275" s="1" t="s">
        <v>41312</v>
      </c>
      <c r="F27275" s="2">
        <v>30908</v>
      </c>
      <c r="G27275" s="2">
        <v>44741</v>
      </c>
      <c r="H27275" s="2">
        <v>44853</v>
      </c>
      <c r="L27275" s="1" t="s">
        <v>18173</v>
      </c>
    </row>
    <row r="27276" spans="1:12" x14ac:dyDescent="0.35">
      <c r="A27276" s="1" t="s">
        <v>68588</v>
      </c>
      <c r="B27276" t="s">
        <v>27293</v>
      </c>
      <c r="C27276" t="s">
        <v>25601</v>
      </c>
      <c r="D27276" t="s">
        <v>29343</v>
      </c>
      <c r="E27276" s="1" t="s">
        <v>41312</v>
      </c>
      <c r="F27276" s="2">
        <v>27641</v>
      </c>
      <c r="G27276" s="2">
        <v>44741</v>
      </c>
      <c r="H27276" s="2">
        <v>44853</v>
      </c>
      <c r="L27276" s="1" t="s">
        <v>18174</v>
      </c>
    </row>
    <row r="27277" spans="1:12" x14ac:dyDescent="0.35">
      <c r="A27277" s="1" t="s">
        <v>68589</v>
      </c>
      <c r="B27277" t="s">
        <v>25585</v>
      </c>
      <c r="C27277" t="s">
        <v>25971</v>
      </c>
      <c r="D27277" t="s">
        <v>38609</v>
      </c>
      <c r="E27277" s="1" t="s">
        <v>41312</v>
      </c>
      <c r="F27277" s="2">
        <v>36679</v>
      </c>
      <c r="G27277" s="2">
        <v>44741</v>
      </c>
      <c r="H27277" s="2">
        <v>44853</v>
      </c>
      <c r="L27277" s="1" t="s">
        <v>18175</v>
      </c>
    </row>
    <row r="27278" spans="1:12" x14ac:dyDescent="0.35">
      <c r="A27278" s="1" t="s">
        <v>68590</v>
      </c>
      <c r="B27278" t="s">
        <v>26309</v>
      </c>
      <c r="C27278" t="s">
        <v>27095</v>
      </c>
      <c r="D27278" t="s">
        <v>26025</v>
      </c>
      <c r="E27278" s="1" t="s">
        <v>41312</v>
      </c>
      <c r="F27278" s="2">
        <v>33683</v>
      </c>
      <c r="G27278" s="2">
        <v>44714</v>
      </c>
      <c r="H27278" s="2">
        <v>44826</v>
      </c>
      <c r="L27278" s="1" t="s">
        <v>18176</v>
      </c>
    </row>
    <row r="27279" spans="1:12" x14ac:dyDescent="0.35">
      <c r="A27279" s="1" t="s">
        <v>68591</v>
      </c>
      <c r="B27279" t="s">
        <v>25910</v>
      </c>
      <c r="C27279" t="s">
        <v>28664</v>
      </c>
      <c r="D27279" t="s">
        <v>38610</v>
      </c>
      <c r="E27279" s="1" t="s">
        <v>41312</v>
      </c>
      <c r="F27279" s="2">
        <v>33663</v>
      </c>
      <c r="G27279" s="2">
        <v>44713</v>
      </c>
      <c r="H27279" s="2">
        <v>44825</v>
      </c>
      <c r="L27279" s="1" t="s">
        <v>18177</v>
      </c>
    </row>
    <row r="27280" spans="1:12" x14ac:dyDescent="0.35">
      <c r="A27280" s="1" t="s">
        <v>68592</v>
      </c>
      <c r="B27280" t="s">
        <v>28045</v>
      </c>
      <c r="C27280" t="s">
        <v>25773</v>
      </c>
      <c r="D27280" t="s">
        <v>31624</v>
      </c>
      <c r="E27280" s="1" t="s">
        <v>41312</v>
      </c>
      <c r="F27280" s="2">
        <v>27555</v>
      </c>
      <c r="G27280" s="2">
        <v>44713</v>
      </c>
      <c r="H27280" s="2">
        <v>44825</v>
      </c>
      <c r="L27280" s="1" t="s">
        <v>18178</v>
      </c>
    </row>
    <row r="27281" spans="1:12" x14ac:dyDescent="0.35">
      <c r="A27281" s="1" t="s">
        <v>68593</v>
      </c>
      <c r="B27281" t="s">
        <v>26790</v>
      </c>
      <c r="C27281" t="s">
        <v>25579</v>
      </c>
      <c r="D27281" t="s">
        <v>25613</v>
      </c>
      <c r="E27281" s="1" t="s">
        <v>41313</v>
      </c>
      <c r="F27281" s="2">
        <v>23248</v>
      </c>
      <c r="G27281" s="2">
        <v>44740</v>
      </c>
      <c r="H27281" s="2">
        <v>44852</v>
      </c>
      <c r="L27281" s="1" t="s">
        <v>18179</v>
      </c>
    </row>
    <row r="27282" spans="1:12" x14ac:dyDescent="0.35">
      <c r="A27282" s="1" t="s">
        <v>68594</v>
      </c>
      <c r="B27282" t="s">
        <v>26818</v>
      </c>
      <c r="C27282" t="s">
        <v>28902</v>
      </c>
      <c r="D27282" t="s">
        <v>38611</v>
      </c>
      <c r="E27282" s="1" t="s">
        <v>41312</v>
      </c>
      <c r="F27282" s="2">
        <v>29001</v>
      </c>
      <c r="G27282" s="2">
        <v>44740</v>
      </c>
      <c r="H27282" s="2">
        <v>44852</v>
      </c>
      <c r="L27282" s="1" t="s">
        <v>18180</v>
      </c>
    </row>
    <row r="27283" spans="1:12" x14ac:dyDescent="0.35">
      <c r="A27283" s="1" t="s">
        <v>68595</v>
      </c>
      <c r="B27283" t="s">
        <v>26604</v>
      </c>
      <c r="C27283" t="s">
        <v>38612</v>
      </c>
      <c r="D27283" t="s">
        <v>38613</v>
      </c>
      <c r="E27283" s="1" t="s">
        <v>41312</v>
      </c>
      <c r="F27283" s="2">
        <v>34529</v>
      </c>
      <c r="G27283" s="2">
        <v>44740</v>
      </c>
      <c r="H27283" s="2">
        <v>44852</v>
      </c>
      <c r="L27283" s="1" t="s">
        <v>18181</v>
      </c>
    </row>
    <row r="27284" spans="1:12" x14ac:dyDescent="0.35">
      <c r="A27284" s="1" t="s">
        <v>68596</v>
      </c>
      <c r="B27284" t="s">
        <v>25601</v>
      </c>
      <c r="C27284" t="s">
        <v>28902</v>
      </c>
      <c r="D27284" t="s">
        <v>38614</v>
      </c>
      <c r="E27284" s="1" t="s">
        <v>41312</v>
      </c>
      <c r="F27284" s="2">
        <v>29888</v>
      </c>
      <c r="G27284" s="2">
        <v>44740</v>
      </c>
      <c r="H27284" s="2">
        <v>44852</v>
      </c>
      <c r="L27284" s="1" t="s">
        <v>18182</v>
      </c>
    </row>
    <row r="27285" spans="1:12" x14ac:dyDescent="0.35">
      <c r="A27285" s="1" t="s">
        <v>68597</v>
      </c>
      <c r="B27285" t="s">
        <v>25932</v>
      </c>
      <c r="C27285" t="s">
        <v>25585</v>
      </c>
      <c r="D27285" t="s">
        <v>25577</v>
      </c>
      <c r="E27285" s="1" t="s">
        <v>41312</v>
      </c>
      <c r="F27285" s="2">
        <v>27955</v>
      </c>
      <c r="G27285" s="2">
        <v>44740</v>
      </c>
      <c r="H27285" s="2">
        <v>44852</v>
      </c>
      <c r="L27285" s="1" t="s">
        <v>18183</v>
      </c>
    </row>
    <row r="27286" spans="1:12" x14ac:dyDescent="0.35">
      <c r="A27286" s="1" t="s">
        <v>68598</v>
      </c>
      <c r="B27286" t="s">
        <v>30827</v>
      </c>
      <c r="C27286" t="s">
        <v>30623</v>
      </c>
      <c r="D27286" t="s">
        <v>38615</v>
      </c>
      <c r="E27286" s="1" t="s">
        <v>41312</v>
      </c>
      <c r="F27286" s="2">
        <v>32321</v>
      </c>
      <c r="G27286" s="2">
        <v>44740</v>
      </c>
      <c r="H27286" s="2">
        <v>44852</v>
      </c>
      <c r="L27286" s="1" t="s">
        <v>18184</v>
      </c>
    </row>
    <row r="27287" spans="1:12" x14ac:dyDescent="0.35">
      <c r="A27287" s="1" t="s">
        <v>68599</v>
      </c>
      <c r="B27287" t="s">
        <v>25887</v>
      </c>
      <c r="C27287" t="s">
        <v>29644</v>
      </c>
      <c r="D27287" t="s">
        <v>25883</v>
      </c>
      <c r="E27287" s="1" t="s">
        <v>41312</v>
      </c>
      <c r="F27287" s="2">
        <v>25510</v>
      </c>
      <c r="G27287" s="2">
        <v>44740</v>
      </c>
      <c r="H27287" s="2">
        <v>44852</v>
      </c>
      <c r="L27287" s="1" t="s">
        <v>18185</v>
      </c>
    </row>
    <row r="27288" spans="1:12" x14ac:dyDescent="0.35">
      <c r="A27288" s="1" t="s">
        <v>68600</v>
      </c>
      <c r="B27288" t="s">
        <v>25585</v>
      </c>
      <c r="C27288" t="s">
        <v>26139</v>
      </c>
      <c r="D27288" t="s">
        <v>25666</v>
      </c>
      <c r="E27288" s="1" t="s">
        <v>41312</v>
      </c>
      <c r="F27288" s="2">
        <v>20417</v>
      </c>
      <c r="G27288" s="2">
        <v>44740</v>
      </c>
      <c r="H27288" s="2">
        <v>44852</v>
      </c>
      <c r="L27288" s="1" t="s">
        <v>18186</v>
      </c>
    </row>
    <row r="27289" spans="1:12" x14ac:dyDescent="0.35">
      <c r="A27289" s="1" t="s">
        <v>68601</v>
      </c>
      <c r="B27289" t="s">
        <v>25601</v>
      </c>
      <c r="C27289" t="s">
        <v>25740</v>
      </c>
      <c r="D27289" t="s">
        <v>26265</v>
      </c>
      <c r="E27289" s="1" t="s">
        <v>41312</v>
      </c>
      <c r="F27289" s="2">
        <v>29056</v>
      </c>
      <c r="G27289" s="2">
        <v>44714</v>
      </c>
      <c r="H27289" s="2">
        <v>44826</v>
      </c>
      <c r="L27289" s="1" t="s">
        <v>18187</v>
      </c>
    </row>
    <row r="27290" spans="1:12" x14ac:dyDescent="0.35">
      <c r="A27290" s="1" t="s">
        <v>68602</v>
      </c>
      <c r="B27290" t="s">
        <v>26190</v>
      </c>
      <c r="C27290" t="s">
        <v>27903</v>
      </c>
      <c r="D27290" t="s">
        <v>33216</v>
      </c>
      <c r="E27290" s="1" t="s">
        <v>41312</v>
      </c>
      <c r="F27290" s="2">
        <v>23407</v>
      </c>
      <c r="G27290" s="2">
        <v>44713</v>
      </c>
      <c r="H27290" s="2">
        <v>44825</v>
      </c>
      <c r="L27290" s="1" t="s">
        <v>18188</v>
      </c>
    </row>
    <row r="27291" spans="1:12" x14ac:dyDescent="0.35">
      <c r="A27291" s="1" t="s">
        <v>68603</v>
      </c>
      <c r="B27291" t="s">
        <v>25633</v>
      </c>
      <c r="C27291" t="s">
        <v>26177</v>
      </c>
      <c r="D27291" t="s">
        <v>30669</v>
      </c>
      <c r="E27291" s="1" t="s">
        <v>41312</v>
      </c>
      <c r="F27291" s="2">
        <v>36145</v>
      </c>
      <c r="G27291" s="2">
        <v>44713</v>
      </c>
      <c r="H27291" s="2">
        <v>44825</v>
      </c>
      <c r="L27291" s="1" t="s">
        <v>18189</v>
      </c>
    </row>
    <row r="27292" spans="1:12" x14ac:dyDescent="0.35">
      <c r="A27292" s="1" t="s">
        <v>68604</v>
      </c>
      <c r="B27292" t="s">
        <v>27259</v>
      </c>
      <c r="C27292" t="s">
        <v>31438</v>
      </c>
      <c r="D27292" t="s">
        <v>28425</v>
      </c>
      <c r="E27292" s="1" t="s">
        <v>41312</v>
      </c>
      <c r="F27292" s="2">
        <v>32706</v>
      </c>
      <c r="G27292" s="2">
        <v>44741</v>
      </c>
      <c r="H27292" s="2">
        <v>44853</v>
      </c>
      <c r="L27292" s="1" t="s">
        <v>18190</v>
      </c>
    </row>
    <row r="27293" spans="1:12" x14ac:dyDescent="0.35">
      <c r="A27293" s="1" t="s">
        <v>68605</v>
      </c>
      <c r="B27293" t="s">
        <v>25740</v>
      </c>
      <c r="C27293" t="s">
        <v>25585</v>
      </c>
      <c r="D27293" t="s">
        <v>25612</v>
      </c>
      <c r="E27293" s="1" t="s">
        <v>41312</v>
      </c>
      <c r="F27293" s="2">
        <v>32896</v>
      </c>
      <c r="G27293" s="2">
        <v>44741</v>
      </c>
      <c r="H27293" s="2">
        <v>44853</v>
      </c>
      <c r="L27293" s="1" t="s">
        <v>17912</v>
      </c>
    </row>
    <row r="27294" spans="1:12" x14ac:dyDescent="0.35">
      <c r="A27294" s="1" t="s">
        <v>68606</v>
      </c>
      <c r="B27294" t="s">
        <v>25579</v>
      </c>
      <c r="C27294" t="s">
        <v>26180</v>
      </c>
      <c r="D27294" t="s">
        <v>25825</v>
      </c>
      <c r="E27294" s="1" t="s">
        <v>41312</v>
      </c>
      <c r="F27294" s="2">
        <v>25759</v>
      </c>
      <c r="G27294" s="2">
        <v>44741</v>
      </c>
      <c r="H27294" s="2">
        <v>44853</v>
      </c>
      <c r="L27294" s="1" t="s">
        <v>18191</v>
      </c>
    </row>
    <row r="27295" spans="1:12" x14ac:dyDescent="0.35">
      <c r="A27295" s="1" t="s">
        <v>68607</v>
      </c>
      <c r="B27295" t="s">
        <v>27054</v>
      </c>
      <c r="C27295" t="s">
        <v>25651</v>
      </c>
      <c r="D27295" t="s">
        <v>26756</v>
      </c>
      <c r="E27295" s="1" t="s">
        <v>41312</v>
      </c>
      <c r="F27295" s="2">
        <v>27683</v>
      </c>
      <c r="G27295" s="2">
        <v>44720</v>
      </c>
      <c r="H27295" s="2">
        <v>44832</v>
      </c>
      <c r="L27295" s="1" t="s">
        <v>18192</v>
      </c>
    </row>
    <row r="27296" spans="1:12" x14ac:dyDescent="0.35">
      <c r="A27296" s="1" t="s">
        <v>68608</v>
      </c>
      <c r="B27296" t="s">
        <v>26221</v>
      </c>
      <c r="C27296" t="s">
        <v>25695</v>
      </c>
      <c r="D27296" t="s">
        <v>27439</v>
      </c>
      <c r="E27296" s="1" t="s">
        <v>41312</v>
      </c>
      <c r="F27296" s="2">
        <v>33734</v>
      </c>
      <c r="G27296" s="2">
        <v>44720</v>
      </c>
      <c r="H27296" s="2">
        <v>44832</v>
      </c>
      <c r="L27296" s="1" t="s">
        <v>18193</v>
      </c>
    </row>
    <row r="27297" spans="1:12" x14ac:dyDescent="0.35">
      <c r="A27297" s="1" t="s">
        <v>68609</v>
      </c>
      <c r="B27297" t="s">
        <v>28416</v>
      </c>
      <c r="C27297" t="s">
        <v>38541</v>
      </c>
      <c r="D27297" t="s">
        <v>38616</v>
      </c>
      <c r="E27297" s="1" t="s">
        <v>41312</v>
      </c>
      <c r="F27297" s="2">
        <v>29569</v>
      </c>
      <c r="G27297" s="2">
        <v>44720</v>
      </c>
      <c r="H27297" s="2">
        <v>44832</v>
      </c>
      <c r="L27297" s="1" t="s">
        <v>18194</v>
      </c>
    </row>
    <row r="27298" spans="1:12" x14ac:dyDescent="0.35">
      <c r="A27298" s="1" t="s">
        <v>68610</v>
      </c>
      <c r="B27298" t="s">
        <v>26221</v>
      </c>
      <c r="C27298" t="s">
        <v>25695</v>
      </c>
      <c r="D27298" t="s">
        <v>25759</v>
      </c>
      <c r="E27298" s="1" t="s">
        <v>41312</v>
      </c>
      <c r="F27298" s="2">
        <v>31901</v>
      </c>
      <c r="G27298" s="2">
        <v>44720</v>
      </c>
      <c r="H27298" s="2">
        <v>44832</v>
      </c>
      <c r="L27298" s="1" t="s">
        <v>18195</v>
      </c>
    </row>
    <row r="27299" spans="1:12" x14ac:dyDescent="0.35">
      <c r="A27299" s="1" t="s">
        <v>68611</v>
      </c>
      <c r="B27299" t="s">
        <v>25601</v>
      </c>
      <c r="C27299" t="s">
        <v>25746</v>
      </c>
      <c r="D27299" t="s">
        <v>28629</v>
      </c>
      <c r="E27299" s="1" t="s">
        <v>41312</v>
      </c>
      <c r="F27299" s="2">
        <v>29662</v>
      </c>
      <c r="G27299" s="2">
        <v>44720</v>
      </c>
      <c r="H27299" s="2">
        <v>44832</v>
      </c>
      <c r="L27299" s="1" t="s">
        <v>18196</v>
      </c>
    </row>
    <row r="27300" spans="1:12" x14ac:dyDescent="0.35">
      <c r="A27300" s="1" t="s">
        <v>68612</v>
      </c>
      <c r="B27300" t="s">
        <v>26177</v>
      </c>
      <c r="C27300" t="s">
        <v>26600</v>
      </c>
      <c r="D27300" t="s">
        <v>27342</v>
      </c>
      <c r="E27300" s="1" t="s">
        <v>41312</v>
      </c>
      <c r="F27300" s="2">
        <v>22126</v>
      </c>
      <c r="G27300" s="2">
        <v>44720</v>
      </c>
      <c r="H27300" s="2">
        <v>44832</v>
      </c>
      <c r="L27300" s="1" t="s">
        <v>18197</v>
      </c>
    </row>
    <row r="27301" spans="1:12" x14ac:dyDescent="0.35">
      <c r="A27301" s="1" t="s">
        <v>68613</v>
      </c>
      <c r="B27301" t="s">
        <v>26580</v>
      </c>
      <c r="C27301" t="s">
        <v>25767</v>
      </c>
      <c r="D27301" t="s">
        <v>38617</v>
      </c>
      <c r="E27301" s="1" t="s">
        <v>41312</v>
      </c>
      <c r="F27301" s="2">
        <v>37820</v>
      </c>
      <c r="G27301" s="2">
        <v>44715</v>
      </c>
      <c r="H27301" s="2">
        <v>44827</v>
      </c>
      <c r="L27301" s="1" t="s">
        <v>18198</v>
      </c>
    </row>
    <row r="27302" spans="1:12" x14ac:dyDescent="0.35">
      <c r="A27302" s="1" t="s">
        <v>68614</v>
      </c>
      <c r="B27302" t="s">
        <v>25656</v>
      </c>
      <c r="C27302" t="s">
        <v>25576</v>
      </c>
      <c r="D27302" t="s">
        <v>26526</v>
      </c>
      <c r="E27302" s="1" t="s">
        <v>41312</v>
      </c>
      <c r="F27302" s="2">
        <v>30512</v>
      </c>
      <c r="G27302" s="2">
        <v>44715</v>
      </c>
      <c r="H27302" s="2">
        <v>44827</v>
      </c>
      <c r="L27302" s="1" t="s">
        <v>18199</v>
      </c>
    </row>
    <row r="27303" spans="1:12" x14ac:dyDescent="0.35">
      <c r="A27303" s="1" t="s">
        <v>68615</v>
      </c>
      <c r="B27303" t="s">
        <v>25637</v>
      </c>
      <c r="C27303" t="s">
        <v>27845</v>
      </c>
      <c r="D27303" t="s">
        <v>31200</v>
      </c>
      <c r="E27303" s="1" t="s">
        <v>41312</v>
      </c>
      <c r="F27303" s="2">
        <v>31234</v>
      </c>
      <c r="G27303" s="2">
        <v>44715</v>
      </c>
      <c r="H27303" s="2">
        <v>44827</v>
      </c>
      <c r="L27303" s="1" t="s">
        <v>18200</v>
      </c>
    </row>
    <row r="27304" spans="1:12" x14ac:dyDescent="0.35">
      <c r="A27304" s="1" t="s">
        <v>68616</v>
      </c>
      <c r="B27304" t="s">
        <v>26107</v>
      </c>
      <c r="C27304" t="s">
        <v>25773</v>
      </c>
      <c r="D27304" t="s">
        <v>25789</v>
      </c>
      <c r="E27304" s="1" t="s">
        <v>41313</v>
      </c>
      <c r="F27304" s="2">
        <v>27458</v>
      </c>
      <c r="G27304" s="2">
        <v>44729</v>
      </c>
      <c r="H27304" s="2">
        <v>44841</v>
      </c>
      <c r="L27304" s="1" t="s">
        <v>18201</v>
      </c>
    </row>
    <row r="27305" spans="1:12" x14ac:dyDescent="0.35">
      <c r="A27305" s="1" t="s">
        <v>68617</v>
      </c>
      <c r="B27305" t="s">
        <v>26221</v>
      </c>
      <c r="C27305" t="s">
        <v>25601</v>
      </c>
      <c r="D27305" t="s">
        <v>29824</v>
      </c>
      <c r="E27305" s="1" t="s">
        <v>41312</v>
      </c>
      <c r="F27305" s="2">
        <v>37359</v>
      </c>
      <c r="G27305" s="2">
        <v>44729</v>
      </c>
      <c r="H27305" s="2">
        <v>44841</v>
      </c>
      <c r="L27305" s="1" t="s">
        <v>18202</v>
      </c>
    </row>
    <row r="27306" spans="1:12" x14ac:dyDescent="0.35">
      <c r="A27306" s="1" t="s">
        <v>68618</v>
      </c>
      <c r="B27306" t="s">
        <v>25978</v>
      </c>
      <c r="C27306" t="s">
        <v>25617</v>
      </c>
      <c r="D27306" t="s">
        <v>38618</v>
      </c>
      <c r="E27306" s="1" t="s">
        <v>41312</v>
      </c>
      <c r="F27306" s="2">
        <v>37867</v>
      </c>
      <c r="G27306" s="2">
        <v>44742</v>
      </c>
      <c r="H27306" s="2">
        <v>44854</v>
      </c>
      <c r="L27306" s="1" t="s">
        <v>18203</v>
      </c>
    </row>
    <row r="27307" spans="1:12" x14ac:dyDescent="0.35">
      <c r="A27307" s="1" t="s">
        <v>68619</v>
      </c>
      <c r="B27307" t="s">
        <v>25611</v>
      </c>
      <c r="C27307" t="s">
        <v>30560</v>
      </c>
      <c r="D27307" t="s">
        <v>38619</v>
      </c>
      <c r="E27307" s="1" t="s">
        <v>41312</v>
      </c>
      <c r="F27307" s="2">
        <v>32526</v>
      </c>
      <c r="G27307" s="2">
        <v>44742</v>
      </c>
      <c r="H27307" s="2">
        <v>44854</v>
      </c>
      <c r="L27307" s="1" t="s">
        <v>18204</v>
      </c>
    </row>
    <row r="27308" spans="1:12" x14ac:dyDescent="0.35">
      <c r="A27308" s="1" t="s">
        <v>68620</v>
      </c>
      <c r="B27308" t="s">
        <v>38620</v>
      </c>
      <c r="C27308" t="s">
        <v>27694</v>
      </c>
      <c r="D27308" t="s">
        <v>26996</v>
      </c>
      <c r="E27308" s="1" t="s">
        <v>41312</v>
      </c>
      <c r="F27308" s="2">
        <v>30415</v>
      </c>
      <c r="G27308" s="2">
        <v>44742</v>
      </c>
      <c r="H27308" s="2">
        <v>44854</v>
      </c>
      <c r="L27308" s="1" t="s">
        <v>18205</v>
      </c>
    </row>
    <row r="27309" spans="1:12" x14ac:dyDescent="0.35">
      <c r="A27309" s="1" t="s">
        <v>68621</v>
      </c>
      <c r="B27309" t="s">
        <v>26740</v>
      </c>
      <c r="C27309" t="s">
        <v>25579</v>
      </c>
      <c r="D27309" t="s">
        <v>38621</v>
      </c>
      <c r="E27309" s="1" t="s">
        <v>41312</v>
      </c>
      <c r="F27309" s="2">
        <v>29772</v>
      </c>
      <c r="G27309" s="2">
        <v>44729</v>
      </c>
      <c r="H27309" s="2">
        <v>44841</v>
      </c>
      <c r="L27309" s="1" t="s">
        <v>18206</v>
      </c>
    </row>
    <row r="27310" spans="1:12" x14ac:dyDescent="0.35">
      <c r="A27310" s="1" t="s">
        <v>68622</v>
      </c>
      <c r="B27310" t="s">
        <v>25725</v>
      </c>
      <c r="C27310" t="s">
        <v>27296</v>
      </c>
      <c r="D27310" t="s">
        <v>25641</v>
      </c>
      <c r="E27310" s="1" t="s">
        <v>41312</v>
      </c>
      <c r="F27310" s="2">
        <v>32733</v>
      </c>
      <c r="G27310" s="2">
        <v>44728</v>
      </c>
      <c r="H27310" s="2">
        <v>44840</v>
      </c>
      <c r="L27310" s="1" t="s">
        <v>18207</v>
      </c>
    </row>
    <row r="27311" spans="1:12" x14ac:dyDescent="0.35">
      <c r="A27311" s="1" t="s">
        <v>68623</v>
      </c>
      <c r="B27311" t="s">
        <v>27236</v>
      </c>
      <c r="C27311" t="s">
        <v>26460</v>
      </c>
      <c r="D27311" t="s">
        <v>31236</v>
      </c>
      <c r="E27311" s="1" t="s">
        <v>41312</v>
      </c>
      <c r="F27311" s="2">
        <v>30630</v>
      </c>
      <c r="G27311" s="2">
        <v>44733</v>
      </c>
      <c r="H27311" s="2">
        <v>44845</v>
      </c>
      <c r="L27311" s="1" t="s">
        <v>18208</v>
      </c>
    </row>
    <row r="27312" spans="1:12" x14ac:dyDescent="0.35">
      <c r="A27312" s="1" t="s">
        <v>68624</v>
      </c>
      <c r="B27312" t="s">
        <v>25576</v>
      </c>
      <c r="C27312" t="s">
        <v>26177</v>
      </c>
      <c r="D27312" t="s">
        <v>38622</v>
      </c>
      <c r="E27312" s="1" t="s">
        <v>41312</v>
      </c>
      <c r="F27312" s="2">
        <v>31248</v>
      </c>
      <c r="G27312" s="2">
        <v>44733</v>
      </c>
      <c r="H27312" s="2">
        <v>44845</v>
      </c>
      <c r="L27312" s="1" t="s">
        <v>18209</v>
      </c>
    </row>
    <row r="27313" spans="1:12" x14ac:dyDescent="0.35">
      <c r="A27313" s="1" t="s">
        <v>68625</v>
      </c>
      <c r="B27313" t="s">
        <v>38623</v>
      </c>
      <c r="C27313" t="s">
        <v>25651</v>
      </c>
      <c r="D27313" t="s">
        <v>38624</v>
      </c>
      <c r="E27313" s="1" t="s">
        <v>41312</v>
      </c>
      <c r="F27313" s="2">
        <v>31354</v>
      </c>
      <c r="G27313" s="2">
        <v>44725</v>
      </c>
      <c r="H27313" s="2">
        <v>44837</v>
      </c>
      <c r="L27313" s="1" t="s">
        <v>18210</v>
      </c>
    </row>
    <row r="27314" spans="1:12" x14ac:dyDescent="0.35">
      <c r="A27314" s="1" t="s">
        <v>68626</v>
      </c>
      <c r="B27314" t="s">
        <v>38625</v>
      </c>
      <c r="C27314" t="s">
        <v>27733</v>
      </c>
      <c r="D27314" t="s">
        <v>31752</v>
      </c>
      <c r="E27314" s="1" t="s">
        <v>41312</v>
      </c>
      <c r="F27314" s="2">
        <v>28722</v>
      </c>
      <c r="G27314" s="2">
        <v>44725</v>
      </c>
      <c r="H27314" s="2">
        <v>44837</v>
      </c>
      <c r="L27314" s="1" t="s">
        <v>18211</v>
      </c>
    </row>
    <row r="27315" spans="1:12" x14ac:dyDescent="0.35">
      <c r="A27315" s="1" t="s">
        <v>68627</v>
      </c>
      <c r="B27315" t="s">
        <v>25611</v>
      </c>
      <c r="C27315" t="s">
        <v>27055</v>
      </c>
      <c r="D27315" t="s">
        <v>25588</v>
      </c>
      <c r="E27315" s="1" t="s">
        <v>41312</v>
      </c>
      <c r="F27315" s="2">
        <v>27684</v>
      </c>
      <c r="G27315" s="2">
        <v>44725</v>
      </c>
      <c r="H27315" s="2">
        <v>44837</v>
      </c>
      <c r="L27315" s="1" t="s">
        <v>18212</v>
      </c>
    </row>
    <row r="27316" spans="1:12" x14ac:dyDescent="0.35">
      <c r="A27316" s="1" t="s">
        <v>68628</v>
      </c>
      <c r="B27316" t="s">
        <v>26177</v>
      </c>
      <c r="C27316" t="s">
        <v>26106</v>
      </c>
      <c r="D27316" t="s">
        <v>38626</v>
      </c>
      <c r="E27316" s="1" t="s">
        <v>41312</v>
      </c>
      <c r="F27316" s="2">
        <v>36627</v>
      </c>
      <c r="G27316" s="2">
        <v>44729</v>
      </c>
      <c r="H27316" s="2">
        <v>44841</v>
      </c>
      <c r="L27316" s="1" t="s">
        <v>18213</v>
      </c>
    </row>
    <row r="27317" spans="1:12" x14ac:dyDescent="0.35">
      <c r="A27317" s="1" t="s">
        <v>68629</v>
      </c>
      <c r="B27317" t="s">
        <v>25680</v>
      </c>
      <c r="C27317" t="s">
        <v>25928</v>
      </c>
      <c r="D27317" t="s">
        <v>25604</v>
      </c>
      <c r="E27317" s="1" t="s">
        <v>41312</v>
      </c>
      <c r="F27317" s="2">
        <v>31607</v>
      </c>
      <c r="G27317" s="2">
        <v>44729</v>
      </c>
      <c r="H27317" s="2">
        <v>44841</v>
      </c>
      <c r="L27317" s="1" t="s">
        <v>18214</v>
      </c>
    </row>
    <row r="27318" spans="1:12" x14ac:dyDescent="0.35">
      <c r="A27318" s="1" t="s">
        <v>68630</v>
      </c>
      <c r="B27318" t="s">
        <v>26983</v>
      </c>
      <c r="C27318" t="s">
        <v>26174</v>
      </c>
      <c r="D27318" t="s">
        <v>25593</v>
      </c>
      <c r="E27318" s="1" t="s">
        <v>41312</v>
      </c>
      <c r="F27318" s="2">
        <v>16598</v>
      </c>
      <c r="G27318" s="2">
        <v>44713</v>
      </c>
      <c r="H27318" s="2">
        <v>44825</v>
      </c>
      <c r="L27318" s="1" t="s">
        <v>18215</v>
      </c>
    </row>
    <row r="27319" spans="1:12" x14ac:dyDescent="0.35">
      <c r="A27319" s="1" t="s">
        <v>68631</v>
      </c>
      <c r="B27319" t="s">
        <v>25773</v>
      </c>
      <c r="C27319" t="s">
        <v>25645</v>
      </c>
      <c r="D27319" t="s">
        <v>26703</v>
      </c>
      <c r="E27319" s="1" t="s">
        <v>41312</v>
      </c>
      <c r="F27319" s="2">
        <v>19481</v>
      </c>
      <c r="G27319" s="2">
        <v>44713</v>
      </c>
      <c r="H27319" s="2">
        <v>44825</v>
      </c>
      <c r="L27319" s="1" t="s">
        <v>18216</v>
      </c>
    </row>
    <row r="27320" spans="1:12" x14ac:dyDescent="0.35">
      <c r="A27320" s="1" t="s">
        <v>68632</v>
      </c>
      <c r="B27320" t="s">
        <v>25692</v>
      </c>
      <c r="C27320" t="s">
        <v>25579</v>
      </c>
      <c r="D27320" t="s">
        <v>27436</v>
      </c>
      <c r="E27320" s="1" t="s">
        <v>41312</v>
      </c>
      <c r="F27320" s="2">
        <v>25787</v>
      </c>
      <c r="G27320" s="2">
        <v>44740</v>
      </c>
      <c r="H27320" s="2">
        <v>44852</v>
      </c>
      <c r="L27320" s="1" t="s">
        <v>18217</v>
      </c>
    </row>
    <row r="27321" spans="1:12" x14ac:dyDescent="0.35">
      <c r="A27321" s="1" t="s">
        <v>68633</v>
      </c>
      <c r="B27321" t="s">
        <v>25821</v>
      </c>
      <c r="C27321" t="s">
        <v>11030</v>
      </c>
      <c r="D27321" t="s">
        <v>30667</v>
      </c>
      <c r="E27321" s="1" t="s">
        <v>41312</v>
      </c>
      <c r="F27321" s="2">
        <v>36816</v>
      </c>
      <c r="G27321" s="2">
        <v>44740</v>
      </c>
      <c r="H27321" s="2">
        <v>44852</v>
      </c>
      <c r="L27321" s="1" t="s">
        <v>18218</v>
      </c>
    </row>
    <row r="27322" spans="1:12" x14ac:dyDescent="0.35">
      <c r="A27322" s="1" t="s">
        <v>68634</v>
      </c>
      <c r="B27322" t="s">
        <v>25592</v>
      </c>
      <c r="C27322" t="s">
        <v>25680</v>
      </c>
      <c r="D27322" t="s">
        <v>27690</v>
      </c>
      <c r="E27322" s="1" t="s">
        <v>41312</v>
      </c>
      <c r="F27322" s="2">
        <v>31335</v>
      </c>
      <c r="G27322" s="2">
        <v>44741</v>
      </c>
      <c r="H27322" s="2">
        <v>44853</v>
      </c>
      <c r="L27322" s="1" t="s">
        <v>18219</v>
      </c>
    </row>
    <row r="27323" spans="1:12" x14ac:dyDescent="0.35">
      <c r="A27323" s="1" t="s">
        <v>68635</v>
      </c>
      <c r="B27323" t="s">
        <v>25680</v>
      </c>
      <c r="C27323" t="s">
        <v>26912</v>
      </c>
      <c r="D27323" t="s">
        <v>25583</v>
      </c>
      <c r="E27323" s="1" t="s">
        <v>41312</v>
      </c>
      <c r="F27323" s="2">
        <v>18616</v>
      </c>
      <c r="G27323" s="2">
        <v>44741</v>
      </c>
      <c r="H27323" s="2">
        <v>44853</v>
      </c>
      <c r="L27323" s="1" t="s">
        <v>18219</v>
      </c>
    </row>
    <row r="27324" spans="1:12" x14ac:dyDescent="0.35">
      <c r="A27324" s="1" t="s">
        <v>68636</v>
      </c>
      <c r="B27324" t="s">
        <v>26046</v>
      </c>
      <c r="C27324" t="s">
        <v>25617</v>
      </c>
      <c r="D27324" t="s">
        <v>38627</v>
      </c>
      <c r="E27324" s="1" t="s">
        <v>41312</v>
      </c>
      <c r="F27324" s="2">
        <v>32586</v>
      </c>
      <c r="G27324" s="2">
        <v>44741</v>
      </c>
      <c r="H27324" s="2">
        <v>44853</v>
      </c>
      <c r="L27324" s="1" t="s">
        <v>18220</v>
      </c>
    </row>
    <row r="27325" spans="1:12" x14ac:dyDescent="0.35">
      <c r="A27325" s="1" t="s">
        <v>68637</v>
      </c>
      <c r="B27325" t="s">
        <v>25585</v>
      </c>
      <c r="C27325" t="s">
        <v>25601</v>
      </c>
      <c r="D27325" t="s">
        <v>25953</v>
      </c>
      <c r="E27325" s="1" t="s">
        <v>41312</v>
      </c>
      <c r="F27325" s="2">
        <v>28867</v>
      </c>
      <c r="G27325" s="2">
        <v>44741</v>
      </c>
      <c r="H27325" s="2">
        <v>44853</v>
      </c>
      <c r="L27325" s="1" t="s">
        <v>18221</v>
      </c>
    </row>
    <row r="27326" spans="1:12" x14ac:dyDescent="0.35">
      <c r="A27326" s="1" t="s">
        <v>68638</v>
      </c>
      <c r="B27326" t="s">
        <v>26600</v>
      </c>
      <c r="C27326" t="s">
        <v>13098</v>
      </c>
      <c r="D27326" t="s">
        <v>38628</v>
      </c>
      <c r="E27326" s="1" t="s">
        <v>41312</v>
      </c>
      <c r="F27326" s="2">
        <v>26622</v>
      </c>
      <c r="G27326" s="2">
        <v>44732</v>
      </c>
      <c r="H27326" s="2">
        <v>44844</v>
      </c>
      <c r="L27326" s="1" t="s">
        <v>18222</v>
      </c>
    </row>
    <row r="27327" spans="1:12" x14ac:dyDescent="0.35">
      <c r="A27327" s="1" t="s">
        <v>68639</v>
      </c>
      <c r="B27327" t="s">
        <v>26460</v>
      </c>
      <c r="C27327" t="s">
        <v>25576</v>
      </c>
      <c r="D27327" t="s">
        <v>25655</v>
      </c>
      <c r="E27327" s="1" t="s">
        <v>41312</v>
      </c>
      <c r="F27327" s="2">
        <v>28066</v>
      </c>
      <c r="G27327" s="2">
        <v>44740</v>
      </c>
      <c r="H27327" s="2">
        <v>44852</v>
      </c>
      <c r="L27327" s="1" t="s">
        <v>18223</v>
      </c>
    </row>
    <row r="27328" spans="1:12" x14ac:dyDescent="0.35">
      <c r="A27328" s="1" t="s">
        <v>68640</v>
      </c>
      <c r="B27328" t="s">
        <v>25887</v>
      </c>
      <c r="C27328" t="s">
        <v>29644</v>
      </c>
      <c r="D27328" t="s">
        <v>25588</v>
      </c>
      <c r="E27328" s="1" t="s">
        <v>41312</v>
      </c>
      <c r="F27328" s="2">
        <v>29574</v>
      </c>
      <c r="G27328" s="2">
        <v>44740</v>
      </c>
      <c r="H27328" s="2">
        <v>44852</v>
      </c>
      <c r="L27328" s="1" t="s">
        <v>18224</v>
      </c>
    </row>
    <row r="27329" spans="1:12" x14ac:dyDescent="0.35">
      <c r="A27329" s="1" t="s">
        <v>68641</v>
      </c>
      <c r="B27329" t="s">
        <v>27600</v>
      </c>
      <c r="C27329" t="s">
        <v>30415</v>
      </c>
      <c r="D27329" t="s">
        <v>38629</v>
      </c>
      <c r="E27329" s="1" t="s">
        <v>41312</v>
      </c>
      <c r="F27329" s="2">
        <v>21900</v>
      </c>
      <c r="G27329" s="2">
        <v>44740</v>
      </c>
      <c r="H27329" s="2">
        <v>44852</v>
      </c>
      <c r="L27329" s="1" t="s">
        <v>18225</v>
      </c>
    </row>
    <row r="27330" spans="1:12" x14ac:dyDescent="0.35">
      <c r="A27330" s="1" t="s">
        <v>68642</v>
      </c>
      <c r="B27330" t="s">
        <v>25622</v>
      </c>
      <c r="C27330" t="s">
        <v>25891</v>
      </c>
      <c r="D27330" t="s">
        <v>38630</v>
      </c>
      <c r="E27330" s="1" t="s">
        <v>41312</v>
      </c>
      <c r="F27330" s="2">
        <v>30440</v>
      </c>
      <c r="G27330" s="2">
        <v>44740</v>
      </c>
      <c r="H27330" s="2">
        <v>44852</v>
      </c>
      <c r="L27330" s="1" t="s">
        <v>18226</v>
      </c>
    </row>
    <row r="27331" spans="1:12" x14ac:dyDescent="0.35">
      <c r="A27331" s="1" t="s">
        <v>68643</v>
      </c>
      <c r="B27331" t="s">
        <v>25932</v>
      </c>
      <c r="C27331" t="s">
        <v>25585</v>
      </c>
      <c r="D27331" t="s">
        <v>26329</v>
      </c>
      <c r="E27331" s="1" t="s">
        <v>41312</v>
      </c>
      <c r="F27331" s="2">
        <v>30256</v>
      </c>
      <c r="G27331" s="2">
        <v>44740</v>
      </c>
      <c r="H27331" s="2">
        <v>44852</v>
      </c>
      <c r="L27331" s="1" t="s">
        <v>18227</v>
      </c>
    </row>
    <row r="27332" spans="1:12" x14ac:dyDescent="0.35">
      <c r="A27332" s="1" t="s">
        <v>68644</v>
      </c>
      <c r="B27332" t="s">
        <v>26464</v>
      </c>
      <c r="C27332" t="s">
        <v>27054</v>
      </c>
      <c r="D27332" t="s">
        <v>36640</v>
      </c>
      <c r="E27332" s="1" t="s">
        <v>41312</v>
      </c>
      <c r="F27332" s="2">
        <v>36990</v>
      </c>
      <c r="G27332" s="2">
        <v>44720</v>
      </c>
      <c r="H27332" s="2">
        <v>44832</v>
      </c>
      <c r="L27332" s="1" t="s">
        <v>18228</v>
      </c>
    </row>
    <row r="27333" spans="1:12" x14ac:dyDescent="0.35">
      <c r="A27333" s="1" t="s">
        <v>68645</v>
      </c>
      <c r="B27333" t="s">
        <v>26986</v>
      </c>
      <c r="C27333" t="s">
        <v>25670</v>
      </c>
      <c r="D27333" t="s">
        <v>26396</v>
      </c>
      <c r="E27333" s="1" t="s">
        <v>41312</v>
      </c>
      <c r="F27333" s="2">
        <v>30520</v>
      </c>
      <c r="G27333" s="2">
        <v>44720</v>
      </c>
      <c r="H27333" s="2">
        <v>44832</v>
      </c>
      <c r="L27333" s="1" t="s">
        <v>18229</v>
      </c>
    </row>
    <row r="27334" spans="1:12" x14ac:dyDescent="0.35">
      <c r="A27334" s="1" t="s">
        <v>68646</v>
      </c>
      <c r="B27334" t="s">
        <v>25576</v>
      </c>
      <c r="C27334" t="s">
        <v>25656</v>
      </c>
      <c r="D27334" t="s">
        <v>26265</v>
      </c>
      <c r="E27334" s="1" t="s">
        <v>41312</v>
      </c>
      <c r="F27334" s="2">
        <v>26532</v>
      </c>
      <c r="G27334" s="2">
        <v>44732</v>
      </c>
      <c r="H27334" s="2">
        <v>44844</v>
      </c>
      <c r="L27334" s="1" t="s">
        <v>18230</v>
      </c>
    </row>
    <row r="27335" spans="1:12" x14ac:dyDescent="0.35">
      <c r="A27335" s="1" t="s">
        <v>68647</v>
      </c>
      <c r="B27335" t="s">
        <v>27694</v>
      </c>
      <c r="C27335" t="s">
        <v>26107</v>
      </c>
      <c r="D27335" t="s">
        <v>38631</v>
      </c>
      <c r="E27335" s="1" t="s">
        <v>41312</v>
      </c>
      <c r="F27335" s="2">
        <v>35996</v>
      </c>
      <c r="G27335" s="2">
        <v>44732</v>
      </c>
      <c r="H27335" s="2">
        <v>44844</v>
      </c>
      <c r="L27335" s="1" t="s">
        <v>18231</v>
      </c>
    </row>
    <row r="27336" spans="1:12" x14ac:dyDescent="0.35">
      <c r="A27336" s="1" t="s">
        <v>68648</v>
      </c>
      <c r="B27336" t="s">
        <v>25884</v>
      </c>
      <c r="C27336" t="s">
        <v>27694</v>
      </c>
      <c r="D27336" t="s">
        <v>27614</v>
      </c>
      <c r="E27336" s="1" t="s">
        <v>41312</v>
      </c>
      <c r="F27336" s="2">
        <v>29046</v>
      </c>
      <c r="G27336" s="2">
        <v>44740</v>
      </c>
      <c r="H27336" s="2">
        <v>44852</v>
      </c>
      <c r="L27336" s="1" t="s">
        <v>18232</v>
      </c>
    </row>
    <row r="27337" spans="1:12" x14ac:dyDescent="0.35">
      <c r="A27337" s="1" t="s">
        <v>68649</v>
      </c>
      <c r="B27337" t="s">
        <v>25607</v>
      </c>
      <c r="C27337" t="s">
        <v>27858</v>
      </c>
      <c r="D27337" t="s">
        <v>25580</v>
      </c>
      <c r="E27337" s="1" t="s">
        <v>41312</v>
      </c>
      <c r="F27337" s="2">
        <v>26680</v>
      </c>
      <c r="G27337" s="2">
        <v>44740</v>
      </c>
      <c r="H27337" s="2">
        <v>44852</v>
      </c>
      <c r="L27337" s="1" t="s">
        <v>18233</v>
      </c>
    </row>
    <row r="27338" spans="1:12" x14ac:dyDescent="0.35">
      <c r="A27338" s="1" t="s">
        <v>68650</v>
      </c>
      <c r="B27338" t="s">
        <v>25579</v>
      </c>
      <c r="C27338" t="s">
        <v>25816</v>
      </c>
      <c r="D27338" t="s">
        <v>33017</v>
      </c>
      <c r="E27338" s="1" t="s">
        <v>41312</v>
      </c>
      <c r="F27338" s="2">
        <v>32865</v>
      </c>
      <c r="G27338" s="2">
        <v>44741</v>
      </c>
      <c r="H27338" s="2">
        <v>44853</v>
      </c>
      <c r="L27338" s="1" t="s">
        <v>18234</v>
      </c>
    </row>
    <row r="27339" spans="1:12" x14ac:dyDescent="0.35">
      <c r="A27339" s="1" t="s">
        <v>68651</v>
      </c>
      <c r="B27339" t="s">
        <v>25887</v>
      </c>
      <c r="C27339" t="s">
        <v>26106</v>
      </c>
      <c r="D27339" t="s">
        <v>31779</v>
      </c>
      <c r="E27339" s="1" t="s">
        <v>41312</v>
      </c>
      <c r="F27339" s="2">
        <v>29155</v>
      </c>
      <c r="G27339" s="2">
        <v>44741</v>
      </c>
      <c r="H27339" s="2">
        <v>44853</v>
      </c>
      <c r="L27339" s="1" t="s">
        <v>18235</v>
      </c>
    </row>
    <row r="27340" spans="1:12" x14ac:dyDescent="0.35">
      <c r="A27340" s="1" t="s">
        <v>68652</v>
      </c>
      <c r="B27340" t="s">
        <v>25855</v>
      </c>
      <c r="C27340" t="s">
        <v>26107</v>
      </c>
      <c r="D27340" t="s">
        <v>27499</v>
      </c>
      <c r="E27340" s="1" t="s">
        <v>41312</v>
      </c>
      <c r="F27340" s="2">
        <v>28031</v>
      </c>
      <c r="G27340" s="2">
        <v>44735</v>
      </c>
      <c r="H27340" s="2">
        <v>44847</v>
      </c>
      <c r="L27340" s="1" t="s">
        <v>18236</v>
      </c>
    </row>
    <row r="27341" spans="1:12" x14ac:dyDescent="0.35">
      <c r="A27341" s="1" t="s">
        <v>68653</v>
      </c>
      <c r="B27341" t="s">
        <v>26627</v>
      </c>
      <c r="C27341" t="s">
        <v>25872</v>
      </c>
      <c r="D27341" t="s">
        <v>38632</v>
      </c>
      <c r="E27341" s="1" t="s">
        <v>41312</v>
      </c>
      <c r="F27341" s="2">
        <v>33129</v>
      </c>
      <c r="G27341" s="2">
        <v>44735</v>
      </c>
      <c r="H27341" s="2">
        <v>44847</v>
      </c>
      <c r="L27341" s="1" t="s">
        <v>18237</v>
      </c>
    </row>
    <row r="27342" spans="1:12" x14ac:dyDescent="0.35">
      <c r="A27342" s="1" t="s">
        <v>68654</v>
      </c>
      <c r="B27342" t="s">
        <v>26221</v>
      </c>
      <c r="C27342" t="s">
        <v>25601</v>
      </c>
      <c r="D27342" t="s">
        <v>38633</v>
      </c>
      <c r="E27342" s="1" t="s">
        <v>41312</v>
      </c>
      <c r="F27342" s="2">
        <v>36167</v>
      </c>
      <c r="G27342" s="2">
        <v>44720</v>
      </c>
      <c r="H27342" s="2">
        <v>44832</v>
      </c>
      <c r="L27342" s="1" t="s">
        <v>18238</v>
      </c>
    </row>
    <row r="27343" spans="1:12" x14ac:dyDescent="0.35">
      <c r="A27343" s="1" t="s">
        <v>68655</v>
      </c>
      <c r="B27343" t="s">
        <v>38634</v>
      </c>
      <c r="C27343" t="s">
        <v>33974</v>
      </c>
      <c r="D27343" t="s">
        <v>27299</v>
      </c>
      <c r="E27343" s="1" t="s">
        <v>41312</v>
      </c>
      <c r="F27343" s="2">
        <v>24722</v>
      </c>
      <c r="G27343" s="2">
        <v>44720</v>
      </c>
      <c r="H27343" s="2">
        <v>44832</v>
      </c>
      <c r="L27343" s="1" t="s">
        <v>18239</v>
      </c>
    </row>
    <row r="27344" spans="1:12" x14ac:dyDescent="0.35">
      <c r="A27344" s="1" t="s">
        <v>68656</v>
      </c>
      <c r="B27344" t="s">
        <v>26464</v>
      </c>
      <c r="C27344" t="s">
        <v>27054</v>
      </c>
      <c r="D27344" t="s">
        <v>25759</v>
      </c>
      <c r="E27344" s="1" t="s">
        <v>41312</v>
      </c>
      <c r="F27344" s="2">
        <v>33837</v>
      </c>
      <c r="G27344" s="2">
        <v>44720</v>
      </c>
      <c r="H27344" s="2">
        <v>44832</v>
      </c>
      <c r="L27344" s="1" t="s">
        <v>18240</v>
      </c>
    </row>
    <row r="27345" spans="1:12" x14ac:dyDescent="0.35">
      <c r="A27345" s="1" t="s">
        <v>68657</v>
      </c>
      <c r="B27345" t="s">
        <v>28493</v>
      </c>
      <c r="C27345" t="s">
        <v>26464</v>
      </c>
      <c r="D27345" t="s">
        <v>26618</v>
      </c>
      <c r="E27345" s="1" t="s">
        <v>41312</v>
      </c>
      <c r="F27345" s="2">
        <v>32929</v>
      </c>
      <c r="G27345" s="2">
        <v>44720</v>
      </c>
      <c r="H27345" s="2">
        <v>44832</v>
      </c>
      <c r="L27345" s="1" t="s">
        <v>18241</v>
      </c>
    </row>
    <row r="27346" spans="1:12" x14ac:dyDescent="0.35">
      <c r="A27346" s="1" t="s">
        <v>68658</v>
      </c>
      <c r="B27346" t="s">
        <v>26388</v>
      </c>
      <c r="C27346" t="s">
        <v>25601</v>
      </c>
      <c r="D27346" t="s">
        <v>25827</v>
      </c>
      <c r="E27346" s="1" t="s">
        <v>41312</v>
      </c>
      <c r="F27346" s="2">
        <v>28738</v>
      </c>
      <c r="G27346" s="2">
        <v>44720</v>
      </c>
      <c r="H27346" s="2">
        <v>44832</v>
      </c>
      <c r="L27346" s="1" t="s">
        <v>18242</v>
      </c>
    </row>
    <row r="27347" spans="1:12" x14ac:dyDescent="0.35">
      <c r="A27347" s="1" t="s">
        <v>68659</v>
      </c>
      <c r="B27347" t="s">
        <v>31054</v>
      </c>
      <c r="C27347" t="s">
        <v>31054</v>
      </c>
      <c r="D27347" t="s">
        <v>26055</v>
      </c>
      <c r="E27347" s="1" t="s">
        <v>41312</v>
      </c>
      <c r="F27347" s="2">
        <v>30194</v>
      </c>
      <c r="G27347" s="2">
        <v>44720</v>
      </c>
      <c r="H27347" s="2">
        <v>44832</v>
      </c>
      <c r="L27347" s="1" t="s">
        <v>18243</v>
      </c>
    </row>
    <row r="27348" spans="1:12" x14ac:dyDescent="0.35">
      <c r="A27348" s="1" t="s">
        <v>68660</v>
      </c>
      <c r="B27348" t="s">
        <v>26221</v>
      </c>
      <c r="C27348" t="s">
        <v>25695</v>
      </c>
      <c r="D27348" t="s">
        <v>32262</v>
      </c>
      <c r="E27348" s="1" t="s">
        <v>41312</v>
      </c>
      <c r="F27348" s="2">
        <v>34400</v>
      </c>
      <c r="G27348" s="2">
        <v>44720</v>
      </c>
      <c r="H27348" s="2">
        <v>44832</v>
      </c>
      <c r="L27348" s="1" t="s">
        <v>18244</v>
      </c>
    </row>
    <row r="27349" spans="1:12" x14ac:dyDescent="0.35">
      <c r="A27349" s="1" t="s">
        <v>68661</v>
      </c>
      <c r="B27349" t="s">
        <v>26516</v>
      </c>
      <c r="C27349" t="s">
        <v>31054</v>
      </c>
      <c r="D27349" t="s">
        <v>25604</v>
      </c>
      <c r="E27349" s="1" t="s">
        <v>41312</v>
      </c>
      <c r="F27349" s="2">
        <v>36080</v>
      </c>
      <c r="G27349" s="2">
        <v>44720</v>
      </c>
      <c r="H27349" s="2">
        <v>44832</v>
      </c>
      <c r="L27349" s="1" t="s">
        <v>18243</v>
      </c>
    </row>
    <row r="27350" spans="1:12" x14ac:dyDescent="0.35">
      <c r="A27350" s="1" t="s">
        <v>68662</v>
      </c>
      <c r="B27350" t="s">
        <v>26997</v>
      </c>
      <c r="C27350" t="s">
        <v>25757</v>
      </c>
      <c r="D27350" t="s">
        <v>38635</v>
      </c>
      <c r="E27350" s="1" t="s">
        <v>41312</v>
      </c>
      <c r="F27350" s="2">
        <v>32540</v>
      </c>
      <c r="G27350" s="2">
        <v>44740</v>
      </c>
      <c r="H27350" s="2">
        <v>44852</v>
      </c>
      <c r="L27350" s="1" t="s">
        <v>18245</v>
      </c>
    </row>
    <row r="27351" spans="1:12" x14ac:dyDescent="0.35">
      <c r="A27351" s="1" t="s">
        <v>68663</v>
      </c>
      <c r="B27351" t="s">
        <v>29924</v>
      </c>
      <c r="C27351" t="s">
        <v>17448</v>
      </c>
      <c r="D27351" t="s">
        <v>38636</v>
      </c>
      <c r="E27351" s="1" t="s">
        <v>41312</v>
      </c>
      <c r="F27351" s="2">
        <v>33727</v>
      </c>
      <c r="G27351" s="2">
        <v>44740</v>
      </c>
      <c r="H27351" s="2">
        <v>44852</v>
      </c>
      <c r="L27351" s="1" t="s">
        <v>18246</v>
      </c>
    </row>
    <row r="27352" spans="1:12" x14ac:dyDescent="0.35">
      <c r="A27352" s="1" t="s">
        <v>68664</v>
      </c>
      <c r="B27352" t="s">
        <v>37253</v>
      </c>
      <c r="C27352" t="s">
        <v>26740</v>
      </c>
      <c r="D27352" t="s">
        <v>38637</v>
      </c>
      <c r="E27352" s="1" t="s">
        <v>41312</v>
      </c>
      <c r="F27352" s="2">
        <v>29553</v>
      </c>
      <c r="G27352" s="2">
        <v>44740</v>
      </c>
      <c r="H27352" s="2">
        <v>44852</v>
      </c>
      <c r="L27352" s="1" t="s">
        <v>18247</v>
      </c>
    </row>
    <row r="27353" spans="1:12" x14ac:dyDescent="0.35">
      <c r="A27353" s="1" t="s">
        <v>68665</v>
      </c>
      <c r="B27353" t="s">
        <v>25579</v>
      </c>
      <c r="C27353" t="s">
        <v>35611</v>
      </c>
      <c r="D27353" t="s">
        <v>25657</v>
      </c>
      <c r="E27353" s="1" t="s">
        <v>41312</v>
      </c>
      <c r="F27353" s="2">
        <v>26670</v>
      </c>
      <c r="G27353" s="2">
        <v>44740</v>
      </c>
      <c r="H27353" s="2">
        <v>44852</v>
      </c>
      <c r="L27353" s="1" t="s">
        <v>18248</v>
      </c>
    </row>
    <row r="27354" spans="1:12" x14ac:dyDescent="0.35">
      <c r="A27354" s="1" t="s">
        <v>68666</v>
      </c>
      <c r="B27354" t="s">
        <v>38638</v>
      </c>
      <c r="C27354" t="s">
        <v>31283</v>
      </c>
      <c r="D27354" t="s">
        <v>27342</v>
      </c>
      <c r="E27354" s="1" t="s">
        <v>41312</v>
      </c>
      <c r="F27354" s="2">
        <v>20757</v>
      </c>
      <c r="G27354" s="2">
        <v>44740</v>
      </c>
      <c r="H27354" s="2">
        <v>44852</v>
      </c>
      <c r="L27354" s="1" t="s">
        <v>18249</v>
      </c>
    </row>
    <row r="27355" spans="1:12" x14ac:dyDescent="0.35">
      <c r="A27355" s="1" t="s">
        <v>68667</v>
      </c>
      <c r="B27355" t="s">
        <v>25832</v>
      </c>
      <c r="C27355" t="s">
        <v>25996</v>
      </c>
      <c r="D27355" t="s">
        <v>26678</v>
      </c>
      <c r="E27355" s="1" t="s">
        <v>41312</v>
      </c>
      <c r="F27355" s="2">
        <v>25137</v>
      </c>
      <c r="G27355" s="2">
        <v>44740</v>
      </c>
      <c r="H27355" s="2">
        <v>44852</v>
      </c>
      <c r="L27355" s="1" t="s">
        <v>18250</v>
      </c>
    </row>
    <row r="27356" spans="1:12" x14ac:dyDescent="0.35">
      <c r="A27356" s="1" t="s">
        <v>68668</v>
      </c>
      <c r="B27356" t="s">
        <v>29047</v>
      </c>
      <c r="C27356" t="s">
        <v>26011</v>
      </c>
      <c r="D27356" t="s">
        <v>38639</v>
      </c>
      <c r="E27356" s="1" t="s">
        <v>41312</v>
      </c>
      <c r="F27356" s="2">
        <v>36226</v>
      </c>
      <c r="G27356" s="2">
        <v>44740</v>
      </c>
      <c r="H27356" s="2">
        <v>44852</v>
      </c>
      <c r="L27356" s="1" t="s">
        <v>18247</v>
      </c>
    </row>
    <row r="27357" spans="1:12" x14ac:dyDescent="0.35">
      <c r="A27357" s="1" t="s">
        <v>68669</v>
      </c>
      <c r="B27357" t="s">
        <v>31579</v>
      </c>
      <c r="C27357" t="s">
        <v>26484</v>
      </c>
      <c r="D27357" t="s">
        <v>38640</v>
      </c>
      <c r="E27357" s="1" t="s">
        <v>41312</v>
      </c>
      <c r="F27357" s="2">
        <v>33927</v>
      </c>
      <c r="G27357" s="2">
        <v>44735</v>
      </c>
      <c r="H27357" s="2">
        <v>44847</v>
      </c>
      <c r="L27357" s="1" t="s">
        <v>18251</v>
      </c>
    </row>
    <row r="27358" spans="1:12" x14ac:dyDescent="0.35">
      <c r="A27358" s="1" t="s">
        <v>68670</v>
      </c>
      <c r="B27358" t="s">
        <v>25816</v>
      </c>
      <c r="C27358" t="s">
        <v>26997</v>
      </c>
      <c r="D27358" t="s">
        <v>38641</v>
      </c>
      <c r="E27358" s="1" t="s">
        <v>41312</v>
      </c>
      <c r="F27358" s="2">
        <v>31583</v>
      </c>
      <c r="G27358" s="2">
        <v>44735</v>
      </c>
      <c r="H27358" s="2">
        <v>44847</v>
      </c>
      <c r="L27358" s="1" t="s">
        <v>18252</v>
      </c>
    </row>
    <row r="27359" spans="1:12" x14ac:dyDescent="0.35">
      <c r="A27359" s="1" t="s">
        <v>68671</v>
      </c>
      <c r="B27359" t="s">
        <v>26282</v>
      </c>
      <c r="C27359" t="s">
        <v>25958</v>
      </c>
      <c r="D27359" t="s">
        <v>25609</v>
      </c>
      <c r="E27359" s="1" t="s">
        <v>41312</v>
      </c>
      <c r="F27359" s="2">
        <v>25232</v>
      </c>
      <c r="G27359" s="2">
        <v>44735</v>
      </c>
      <c r="H27359" s="2">
        <v>44847</v>
      </c>
      <c r="L27359" s="1" t="s">
        <v>18253</v>
      </c>
    </row>
    <row r="27360" spans="1:12" x14ac:dyDescent="0.35">
      <c r="A27360" s="1" t="s">
        <v>68672</v>
      </c>
      <c r="B27360" t="s">
        <v>25753</v>
      </c>
      <c r="C27360" t="s">
        <v>33910</v>
      </c>
      <c r="D27360" t="s">
        <v>25604</v>
      </c>
      <c r="E27360" s="1" t="s">
        <v>41312</v>
      </c>
      <c r="F27360" s="2">
        <v>35441</v>
      </c>
      <c r="G27360" s="2">
        <v>44742</v>
      </c>
      <c r="H27360" s="2">
        <v>44854</v>
      </c>
      <c r="L27360" s="1" t="s">
        <v>18254</v>
      </c>
    </row>
    <row r="27361" spans="1:12" x14ac:dyDescent="0.35">
      <c r="A27361" s="1" t="s">
        <v>68673</v>
      </c>
      <c r="B27361" t="s">
        <v>25582</v>
      </c>
      <c r="C27361" t="s">
        <v>25622</v>
      </c>
      <c r="D27361" t="s">
        <v>27821</v>
      </c>
      <c r="E27361" s="1" t="s">
        <v>41312</v>
      </c>
      <c r="F27361" s="2">
        <v>27246</v>
      </c>
      <c r="G27361" s="2">
        <v>44742</v>
      </c>
      <c r="H27361" s="2">
        <v>44854</v>
      </c>
      <c r="L27361" s="1" t="s">
        <v>18255</v>
      </c>
    </row>
    <row r="27362" spans="1:12" x14ac:dyDescent="0.35">
      <c r="A27362" s="1" t="s">
        <v>68674</v>
      </c>
      <c r="B27362" t="s">
        <v>26484</v>
      </c>
      <c r="C27362" t="s">
        <v>26728</v>
      </c>
      <c r="D27362" t="s">
        <v>38051</v>
      </c>
      <c r="E27362" s="1" t="s">
        <v>41312</v>
      </c>
      <c r="F27362" s="2">
        <v>22463</v>
      </c>
      <c r="G27362" s="2">
        <v>44742</v>
      </c>
      <c r="H27362" s="2">
        <v>44854</v>
      </c>
      <c r="L27362" s="1" t="s">
        <v>18256</v>
      </c>
    </row>
    <row r="27363" spans="1:12" x14ac:dyDescent="0.35">
      <c r="A27363" s="1" t="s">
        <v>68675</v>
      </c>
      <c r="B27363" t="s">
        <v>25978</v>
      </c>
      <c r="C27363" t="s">
        <v>25617</v>
      </c>
      <c r="D27363" t="s">
        <v>25983</v>
      </c>
      <c r="E27363" s="1" t="s">
        <v>41312</v>
      </c>
      <c r="F27363" s="2">
        <v>29801</v>
      </c>
      <c r="G27363" s="2">
        <v>44742</v>
      </c>
      <c r="H27363" s="2">
        <v>44854</v>
      </c>
      <c r="L27363" s="1" t="s">
        <v>18257</v>
      </c>
    </row>
    <row r="27364" spans="1:12" x14ac:dyDescent="0.35">
      <c r="A27364" s="1" t="s">
        <v>68676</v>
      </c>
      <c r="B27364" t="s">
        <v>17448</v>
      </c>
      <c r="C27364" t="s">
        <v>25601</v>
      </c>
      <c r="D27364" t="s">
        <v>26428</v>
      </c>
      <c r="E27364" s="1" t="s">
        <v>41312</v>
      </c>
      <c r="F27364" s="2">
        <v>33913</v>
      </c>
      <c r="G27364" s="2">
        <v>44742</v>
      </c>
      <c r="H27364" s="2">
        <v>44854</v>
      </c>
      <c r="L27364" s="1" t="s">
        <v>18258</v>
      </c>
    </row>
    <row r="27365" spans="1:12" x14ac:dyDescent="0.35">
      <c r="A27365" s="1" t="s">
        <v>68677</v>
      </c>
      <c r="B27365" t="s">
        <v>26022</v>
      </c>
      <c r="C27365" t="s">
        <v>29239</v>
      </c>
      <c r="D27365" t="s">
        <v>38642</v>
      </c>
      <c r="E27365" s="1" t="s">
        <v>41312</v>
      </c>
      <c r="F27365" s="2">
        <v>27535</v>
      </c>
      <c r="G27365" s="2">
        <v>44721</v>
      </c>
      <c r="H27365" s="2">
        <v>44833</v>
      </c>
      <c r="L27365" s="1" t="s">
        <v>18259</v>
      </c>
    </row>
    <row r="27366" spans="1:12" x14ac:dyDescent="0.35">
      <c r="A27366" s="1" t="s">
        <v>68678</v>
      </c>
      <c r="B27366" t="s">
        <v>26643</v>
      </c>
      <c r="C27366" t="s">
        <v>25802</v>
      </c>
      <c r="D27366" t="s">
        <v>25747</v>
      </c>
      <c r="E27366" s="1" t="s">
        <v>41312</v>
      </c>
      <c r="F27366" s="2">
        <v>37276</v>
      </c>
      <c r="G27366" s="2">
        <v>44721</v>
      </c>
      <c r="H27366" s="2">
        <v>44833</v>
      </c>
      <c r="L27366" s="1" t="s">
        <v>18260</v>
      </c>
    </row>
    <row r="27367" spans="1:12" x14ac:dyDescent="0.35">
      <c r="A27367" s="1" t="s">
        <v>68679</v>
      </c>
      <c r="B27367" t="s">
        <v>26464</v>
      </c>
      <c r="C27367" t="s">
        <v>26295</v>
      </c>
      <c r="D27367" t="s">
        <v>38643</v>
      </c>
      <c r="E27367" s="1" t="s">
        <v>41312</v>
      </c>
      <c r="F27367" s="2">
        <v>30418</v>
      </c>
      <c r="G27367" s="2">
        <v>44721</v>
      </c>
      <c r="H27367" s="2">
        <v>44833</v>
      </c>
      <c r="L27367" s="1" t="s">
        <v>18261</v>
      </c>
    </row>
    <row r="27368" spans="1:12" x14ac:dyDescent="0.35">
      <c r="A27368" s="1" t="s">
        <v>68680</v>
      </c>
      <c r="B27368" t="s">
        <v>26115</v>
      </c>
      <c r="C27368" t="s">
        <v>25576</v>
      </c>
      <c r="D27368" t="s">
        <v>26965</v>
      </c>
      <c r="E27368" s="1" t="s">
        <v>41312</v>
      </c>
      <c r="F27368" s="2">
        <v>24898</v>
      </c>
      <c r="G27368" s="2">
        <v>44733</v>
      </c>
      <c r="H27368" s="2">
        <v>44845</v>
      </c>
      <c r="L27368" s="1" t="s">
        <v>18262</v>
      </c>
    </row>
    <row r="27369" spans="1:12" x14ac:dyDescent="0.35">
      <c r="A27369" s="1" t="s">
        <v>68681</v>
      </c>
      <c r="B27369" t="s">
        <v>25988</v>
      </c>
      <c r="C27369" t="s">
        <v>26460</v>
      </c>
      <c r="D27369" t="s">
        <v>25588</v>
      </c>
      <c r="E27369" s="1" t="s">
        <v>41312</v>
      </c>
      <c r="F27369" s="2">
        <v>15394</v>
      </c>
      <c r="G27369" s="2">
        <v>44733</v>
      </c>
      <c r="H27369" s="2">
        <v>44845</v>
      </c>
      <c r="L27369" s="1" t="s">
        <v>18263</v>
      </c>
    </row>
    <row r="27370" spans="1:12" x14ac:dyDescent="0.35">
      <c r="A27370" s="1" t="s">
        <v>68682</v>
      </c>
      <c r="B27370" t="s">
        <v>25711</v>
      </c>
      <c r="C27370" t="s">
        <v>27651</v>
      </c>
      <c r="D27370" t="s">
        <v>38644</v>
      </c>
      <c r="E27370" s="1" t="s">
        <v>41313</v>
      </c>
      <c r="F27370" s="2">
        <v>36172</v>
      </c>
      <c r="G27370" s="2">
        <v>44733</v>
      </c>
      <c r="H27370" s="2">
        <v>44845</v>
      </c>
      <c r="L27370" s="1" t="s">
        <v>18264</v>
      </c>
    </row>
    <row r="27371" spans="1:12" x14ac:dyDescent="0.35">
      <c r="A27371" s="1" t="s">
        <v>68683</v>
      </c>
      <c r="B27371" t="s">
        <v>26188</v>
      </c>
      <c r="C27371" t="s">
        <v>25928</v>
      </c>
      <c r="D27371" t="s">
        <v>27300</v>
      </c>
      <c r="E27371" s="1" t="s">
        <v>41312</v>
      </c>
      <c r="F27371" s="2">
        <v>22133</v>
      </c>
      <c r="G27371" s="2">
        <v>44733</v>
      </c>
      <c r="H27371" s="2">
        <v>44845</v>
      </c>
      <c r="L27371" s="1" t="s">
        <v>18265</v>
      </c>
    </row>
    <row r="27372" spans="1:12" x14ac:dyDescent="0.35">
      <c r="A27372" s="1" t="s">
        <v>68684</v>
      </c>
      <c r="B27372" t="s">
        <v>25576</v>
      </c>
      <c r="C27372" t="s">
        <v>35049</v>
      </c>
      <c r="D27372" t="s">
        <v>38645</v>
      </c>
      <c r="E27372" s="1" t="s">
        <v>41312</v>
      </c>
      <c r="F27372" s="2">
        <v>27949</v>
      </c>
      <c r="G27372" s="2">
        <v>44733</v>
      </c>
      <c r="H27372" s="2">
        <v>44845</v>
      </c>
      <c r="L27372" s="1" t="s">
        <v>18266</v>
      </c>
    </row>
    <row r="27373" spans="1:12" x14ac:dyDescent="0.35">
      <c r="A27373" s="1" t="s">
        <v>68685</v>
      </c>
      <c r="B27373" t="s">
        <v>25679</v>
      </c>
      <c r="C27373" t="s">
        <v>38646</v>
      </c>
      <c r="D27373" t="s">
        <v>38647</v>
      </c>
      <c r="E27373" s="1" t="s">
        <v>41312</v>
      </c>
      <c r="F27373" s="2">
        <v>37329</v>
      </c>
      <c r="G27373" s="2">
        <v>44725</v>
      </c>
      <c r="H27373" s="2">
        <v>44837</v>
      </c>
      <c r="L27373" s="1" t="s">
        <v>18267</v>
      </c>
    </row>
    <row r="27374" spans="1:12" x14ac:dyDescent="0.35">
      <c r="A27374" s="1" t="s">
        <v>68686</v>
      </c>
      <c r="B27374" t="s">
        <v>25679</v>
      </c>
      <c r="C27374" t="s">
        <v>26083</v>
      </c>
      <c r="D27374" t="s">
        <v>28100</v>
      </c>
      <c r="E27374" s="1" t="s">
        <v>41312</v>
      </c>
      <c r="F27374" s="2">
        <v>29345</v>
      </c>
      <c r="G27374" s="2">
        <v>44721</v>
      </c>
      <c r="H27374" s="2">
        <v>44833</v>
      </c>
      <c r="L27374" s="1" t="s">
        <v>18268</v>
      </c>
    </row>
    <row r="27375" spans="1:12" x14ac:dyDescent="0.35">
      <c r="A27375" s="1" t="s">
        <v>68687</v>
      </c>
      <c r="B27375" t="s">
        <v>25821</v>
      </c>
      <c r="C27375" t="s">
        <v>11030</v>
      </c>
      <c r="D27375" t="s">
        <v>38648</v>
      </c>
      <c r="E27375" s="1" t="s">
        <v>41312</v>
      </c>
      <c r="F27375" s="2">
        <v>34131</v>
      </c>
      <c r="G27375" s="2">
        <v>44740</v>
      </c>
      <c r="H27375" s="2">
        <v>44852</v>
      </c>
      <c r="L27375" s="1" t="s">
        <v>18269</v>
      </c>
    </row>
    <row r="27376" spans="1:12" x14ac:dyDescent="0.35">
      <c r="A27376" s="1" t="s">
        <v>68688</v>
      </c>
      <c r="B27376" t="s">
        <v>11030</v>
      </c>
      <c r="C27376" t="s">
        <v>29513</v>
      </c>
      <c r="D27376" t="s">
        <v>25666</v>
      </c>
      <c r="E27376" s="1" t="s">
        <v>41312</v>
      </c>
      <c r="F27376" s="2">
        <v>25206</v>
      </c>
      <c r="G27376" s="2">
        <v>44740</v>
      </c>
      <c r="H27376" s="2">
        <v>44852</v>
      </c>
      <c r="L27376" s="1" t="s">
        <v>18270</v>
      </c>
    </row>
    <row r="27377" spans="1:12" x14ac:dyDescent="0.35">
      <c r="A27377" s="1" t="s">
        <v>68689</v>
      </c>
      <c r="B27377" t="s">
        <v>26221</v>
      </c>
      <c r="C27377" t="s">
        <v>26067</v>
      </c>
      <c r="D27377" t="s">
        <v>26938</v>
      </c>
      <c r="E27377" s="1" t="s">
        <v>41312</v>
      </c>
      <c r="F27377" s="2">
        <v>31472</v>
      </c>
      <c r="G27377" s="2">
        <v>44740</v>
      </c>
      <c r="H27377" s="2">
        <v>44852</v>
      </c>
      <c r="L27377" s="1" t="s">
        <v>18271</v>
      </c>
    </row>
    <row r="27378" spans="1:12" x14ac:dyDescent="0.35">
      <c r="A27378" s="1" t="s">
        <v>68690</v>
      </c>
      <c r="B27378" t="s">
        <v>11030</v>
      </c>
      <c r="C27378" t="s">
        <v>29513</v>
      </c>
      <c r="D27378" t="s">
        <v>26431</v>
      </c>
      <c r="E27378" s="1" t="s">
        <v>41312</v>
      </c>
      <c r="F27378" s="2">
        <v>26924</v>
      </c>
      <c r="G27378" s="2">
        <v>44740</v>
      </c>
      <c r="H27378" s="2">
        <v>44852</v>
      </c>
      <c r="L27378" s="1" t="s">
        <v>18272</v>
      </c>
    </row>
    <row r="27379" spans="1:12" x14ac:dyDescent="0.35">
      <c r="A27379" s="1" t="s">
        <v>68691</v>
      </c>
      <c r="B27379" t="s">
        <v>25595</v>
      </c>
      <c r="C27379" t="s">
        <v>31776</v>
      </c>
      <c r="D27379" t="s">
        <v>38649</v>
      </c>
      <c r="E27379" s="1" t="s">
        <v>41312</v>
      </c>
      <c r="F27379" s="2">
        <v>36763</v>
      </c>
      <c r="G27379" s="2">
        <v>44741</v>
      </c>
      <c r="H27379" s="2">
        <v>44853</v>
      </c>
      <c r="L27379" s="1" t="s">
        <v>18273</v>
      </c>
    </row>
    <row r="27380" spans="1:12" x14ac:dyDescent="0.35">
      <c r="A27380" s="1" t="s">
        <v>68692</v>
      </c>
      <c r="B27380" t="s">
        <v>25770</v>
      </c>
      <c r="C27380" t="s">
        <v>25579</v>
      </c>
      <c r="D27380" t="s">
        <v>25977</v>
      </c>
      <c r="E27380" s="1" t="s">
        <v>41312</v>
      </c>
      <c r="F27380" s="2">
        <v>30590</v>
      </c>
      <c r="G27380" s="2">
        <v>44741</v>
      </c>
      <c r="H27380" s="2">
        <v>44853</v>
      </c>
      <c r="L27380" s="1" t="s">
        <v>18274</v>
      </c>
    </row>
    <row r="27381" spans="1:12" x14ac:dyDescent="0.35">
      <c r="A27381" s="1" t="s">
        <v>68693</v>
      </c>
      <c r="B27381" t="s">
        <v>26107</v>
      </c>
      <c r="C27381" t="s">
        <v>26128</v>
      </c>
      <c r="D27381" t="s">
        <v>26058</v>
      </c>
      <c r="E27381" s="1" t="s">
        <v>41312</v>
      </c>
      <c r="F27381" s="2">
        <v>22817</v>
      </c>
      <c r="G27381" s="2">
        <v>44732</v>
      </c>
      <c r="H27381" s="2">
        <v>44844</v>
      </c>
      <c r="L27381" s="1" t="s">
        <v>18275</v>
      </c>
    </row>
    <row r="27382" spans="1:12" x14ac:dyDescent="0.35">
      <c r="A27382" s="1" t="s">
        <v>68694</v>
      </c>
      <c r="B27382" t="s">
        <v>25607</v>
      </c>
      <c r="C27382" t="s">
        <v>25611</v>
      </c>
      <c r="D27382" t="s">
        <v>26005</v>
      </c>
      <c r="E27382" s="1" t="s">
        <v>41312</v>
      </c>
      <c r="F27382" s="2">
        <v>24512</v>
      </c>
      <c r="G27382" s="2">
        <v>44732</v>
      </c>
      <c r="H27382" s="2">
        <v>44844</v>
      </c>
      <c r="L27382" s="1" t="s">
        <v>18276</v>
      </c>
    </row>
    <row r="27383" spans="1:12" x14ac:dyDescent="0.35">
      <c r="A27383" s="1" t="s">
        <v>68695</v>
      </c>
      <c r="B27383" t="s">
        <v>26591</v>
      </c>
      <c r="C27383" t="s">
        <v>25601</v>
      </c>
      <c r="D27383" t="s">
        <v>27174</v>
      </c>
      <c r="E27383" s="1" t="s">
        <v>41312</v>
      </c>
      <c r="F27383" s="2">
        <v>32180</v>
      </c>
      <c r="G27383" s="2">
        <v>44732</v>
      </c>
      <c r="H27383" s="2">
        <v>44844</v>
      </c>
      <c r="L27383" s="1" t="s">
        <v>18277</v>
      </c>
    </row>
    <row r="27384" spans="1:12" x14ac:dyDescent="0.35">
      <c r="A27384" s="1" t="s">
        <v>68696</v>
      </c>
      <c r="B27384" t="s">
        <v>26052</v>
      </c>
      <c r="C27384" t="s">
        <v>25611</v>
      </c>
      <c r="D27384" t="s">
        <v>28328</v>
      </c>
      <c r="E27384" s="1" t="s">
        <v>41313</v>
      </c>
      <c r="F27384" s="2">
        <v>24910</v>
      </c>
      <c r="G27384" s="2">
        <v>44732</v>
      </c>
      <c r="H27384" s="2">
        <v>44844</v>
      </c>
      <c r="L27384" s="1" t="s">
        <v>18278</v>
      </c>
    </row>
    <row r="27385" spans="1:12" x14ac:dyDescent="0.35">
      <c r="A27385" s="1" t="s">
        <v>68697</v>
      </c>
      <c r="B27385" t="s">
        <v>29495</v>
      </c>
      <c r="C27385" t="s">
        <v>25725</v>
      </c>
      <c r="D27385" t="s">
        <v>25845</v>
      </c>
      <c r="E27385" s="1" t="s">
        <v>41312</v>
      </c>
      <c r="F27385" s="2">
        <v>26264</v>
      </c>
      <c r="G27385" s="2">
        <v>44732</v>
      </c>
      <c r="H27385" s="2">
        <v>44844</v>
      </c>
      <c r="L27385" s="1" t="s">
        <v>18279</v>
      </c>
    </row>
    <row r="27386" spans="1:12" x14ac:dyDescent="0.35">
      <c r="A27386" s="1" t="s">
        <v>68698</v>
      </c>
      <c r="B27386" t="s">
        <v>25595</v>
      </c>
      <c r="C27386" t="s">
        <v>29881</v>
      </c>
      <c r="D27386" t="s">
        <v>38650</v>
      </c>
      <c r="E27386" s="1" t="s">
        <v>41312</v>
      </c>
      <c r="F27386" s="2">
        <v>23361</v>
      </c>
      <c r="G27386" s="2">
        <v>44732</v>
      </c>
      <c r="H27386" s="2">
        <v>44844</v>
      </c>
      <c r="L27386" s="1" t="s">
        <v>18280</v>
      </c>
    </row>
    <row r="27387" spans="1:12" x14ac:dyDescent="0.35">
      <c r="A27387" s="1" t="s">
        <v>68699</v>
      </c>
      <c r="B27387" t="s">
        <v>26188</v>
      </c>
      <c r="C27387" t="s">
        <v>38651</v>
      </c>
      <c r="D27387" t="s">
        <v>25883</v>
      </c>
      <c r="E27387" s="1" t="s">
        <v>41312</v>
      </c>
      <c r="F27387" s="2">
        <v>24529</v>
      </c>
      <c r="G27387" s="2">
        <v>44725</v>
      </c>
      <c r="H27387" s="2">
        <v>44837</v>
      </c>
      <c r="L27387" s="1" t="s">
        <v>18281</v>
      </c>
    </row>
    <row r="27388" spans="1:12" x14ac:dyDescent="0.35">
      <c r="A27388" s="1" t="s">
        <v>68700</v>
      </c>
      <c r="B27388" t="s">
        <v>25579</v>
      </c>
      <c r="C27388" t="s">
        <v>25656</v>
      </c>
      <c r="D27388" t="s">
        <v>38652</v>
      </c>
      <c r="E27388" s="1" t="s">
        <v>41312</v>
      </c>
      <c r="F27388" s="2">
        <v>31560</v>
      </c>
      <c r="G27388" s="2">
        <v>44725</v>
      </c>
      <c r="H27388" s="2">
        <v>44837</v>
      </c>
      <c r="L27388" s="1" t="s">
        <v>18282</v>
      </c>
    </row>
    <row r="27389" spans="1:12" x14ac:dyDescent="0.35">
      <c r="A27389" s="1" t="s">
        <v>68701</v>
      </c>
      <c r="B27389" t="s">
        <v>25656</v>
      </c>
      <c r="C27389" t="s">
        <v>25866</v>
      </c>
      <c r="D27389" t="s">
        <v>26444</v>
      </c>
      <c r="E27389" s="1" t="s">
        <v>41312</v>
      </c>
      <c r="F27389" s="2">
        <v>23565</v>
      </c>
      <c r="G27389" s="2">
        <v>44725</v>
      </c>
      <c r="H27389" s="2">
        <v>44837</v>
      </c>
      <c r="L27389" s="1" t="s">
        <v>18283</v>
      </c>
    </row>
    <row r="27390" spans="1:12" x14ac:dyDescent="0.35">
      <c r="A27390" s="1" t="s">
        <v>68702</v>
      </c>
      <c r="B27390" t="s">
        <v>25595</v>
      </c>
      <c r="C27390" t="s">
        <v>25595</v>
      </c>
      <c r="D27390" t="s">
        <v>26914</v>
      </c>
      <c r="E27390" s="1" t="s">
        <v>41312</v>
      </c>
      <c r="F27390" s="2">
        <v>34687</v>
      </c>
      <c r="G27390" s="2">
        <v>44732</v>
      </c>
      <c r="H27390" s="2">
        <v>44844</v>
      </c>
      <c r="L27390" s="1" t="s">
        <v>18284</v>
      </c>
    </row>
    <row r="27391" spans="1:12" x14ac:dyDescent="0.35">
      <c r="A27391" s="1" t="s">
        <v>68703</v>
      </c>
      <c r="B27391" t="s">
        <v>25595</v>
      </c>
      <c r="C27391" t="s">
        <v>26049</v>
      </c>
      <c r="D27391" t="s">
        <v>28256</v>
      </c>
      <c r="E27391" s="1" t="s">
        <v>41312</v>
      </c>
      <c r="F27391" s="2">
        <v>35110</v>
      </c>
      <c r="G27391" s="2">
        <v>44732</v>
      </c>
      <c r="H27391" s="2">
        <v>44844</v>
      </c>
      <c r="L27391" s="1" t="s">
        <v>18285</v>
      </c>
    </row>
    <row r="27392" spans="1:12" x14ac:dyDescent="0.35">
      <c r="A27392" s="1" t="s">
        <v>68704</v>
      </c>
      <c r="B27392" t="s">
        <v>25770</v>
      </c>
      <c r="C27392" t="s">
        <v>25712</v>
      </c>
      <c r="D27392" t="s">
        <v>38653</v>
      </c>
      <c r="E27392" s="1" t="s">
        <v>41312</v>
      </c>
      <c r="F27392" s="2">
        <v>38010</v>
      </c>
      <c r="G27392" s="2">
        <v>44732</v>
      </c>
      <c r="H27392" s="2">
        <v>44844</v>
      </c>
      <c r="L27392" s="1" t="s">
        <v>18286</v>
      </c>
    </row>
    <row r="27393" spans="1:12" x14ac:dyDescent="0.35">
      <c r="A27393" s="1" t="s">
        <v>68705</v>
      </c>
      <c r="B27393" t="s">
        <v>25949</v>
      </c>
      <c r="C27393" t="s">
        <v>26083</v>
      </c>
      <c r="D27393" t="s">
        <v>26181</v>
      </c>
      <c r="E27393" s="1" t="s">
        <v>41312</v>
      </c>
      <c r="F27393" s="2">
        <v>22117</v>
      </c>
      <c r="G27393" s="2">
        <v>44732</v>
      </c>
      <c r="H27393" s="2">
        <v>44844</v>
      </c>
      <c r="L27393" s="1" t="s">
        <v>18287</v>
      </c>
    </row>
    <row r="27394" spans="1:12" x14ac:dyDescent="0.35">
      <c r="A27394" s="1" t="s">
        <v>68706</v>
      </c>
      <c r="B27394" t="s">
        <v>26450</v>
      </c>
      <c r="C27394" t="s">
        <v>26020</v>
      </c>
      <c r="D27394" t="s">
        <v>36286</v>
      </c>
      <c r="E27394" s="1" t="s">
        <v>41312</v>
      </c>
      <c r="F27394" s="2">
        <v>22925</v>
      </c>
      <c r="G27394" s="2">
        <v>44727</v>
      </c>
      <c r="H27394" s="2">
        <v>44839</v>
      </c>
      <c r="L27394" s="1" t="s">
        <v>18288</v>
      </c>
    </row>
    <row r="27395" spans="1:12" x14ac:dyDescent="0.35">
      <c r="A27395" s="1" t="s">
        <v>68707</v>
      </c>
      <c r="B27395" t="s">
        <v>25988</v>
      </c>
      <c r="C27395" t="s">
        <v>25611</v>
      </c>
      <c r="D27395" t="s">
        <v>38654</v>
      </c>
      <c r="E27395" s="1" t="s">
        <v>41312</v>
      </c>
      <c r="F27395" s="2">
        <v>31728</v>
      </c>
      <c r="G27395" s="2">
        <v>44727</v>
      </c>
      <c r="H27395" s="2">
        <v>44839</v>
      </c>
      <c r="L27395" s="1" t="s">
        <v>17978</v>
      </c>
    </row>
    <row r="27396" spans="1:12" x14ac:dyDescent="0.35">
      <c r="A27396" s="1" t="s">
        <v>68708</v>
      </c>
      <c r="B27396" t="s">
        <v>26580</v>
      </c>
      <c r="C27396" t="s">
        <v>26309</v>
      </c>
      <c r="D27396" t="s">
        <v>28586</v>
      </c>
      <c r="E27396" s="1" t="s">
        <v>41313</v>
      </c>
      <c r="F27396" s="2">
        <v>31025</v>
      </c>
      <c r="G27396" s="2">
        <v>44727</v>
      </c>
      <c r="H27396" s="2">
        <v>44839</v>
      </c>
      <c r="L27396" s="1" t="s">
        <v>18289</v>
      </c>
    </row>
    <row r="27397" spans="1:12" x14ac:dyDescent="0.35">
      <c r="A27397" s="1" t="s">
        <v>68709</v>
      </c>
      <c r="B27397" t="s">
        <v>25582</v>
      </c>
      <c r="C27397" t="s">
        <v>38655</v>
      </c>
      <c r="D27397" t="s">
        <v>29778</v>
      </c>
      <c r="E27397" s="1" t="s">
        <v>41312</v>
      </c>
      <c r="F27397" s="2">
        <v>26317</v>
      </c>
      <c r="G27397" s="2">
        <v>44727</v>
      </c>
      <c r="H27397" s="2">
        <v>44839</v>
      </c>
      <c r="L27397" s="1" t="s">
        <v>18290</v>
      </c>
    </row>
    <row r="27398" spans="1:12" x14ac:dyDescent="0.35">
      <c r="A27398" s="1" t="s">
        <v>68710</v>
      </c>
      <c r="B27398" t="s">
        <v>26778</v>
      </c>
      <c r="C27398" t="s">
        <v>26515</v>
      </c>
      <c r="D27398" t="s">
        <v>38656</v>
      </c>
      <c r="E27398" s="1" t="s">
        <v>41312</v>
      </c>
      <c r="F27398" s="2">
        <v>36834</v>
      </c>
      <c r="G27398" s="2">
        <v>44741</v>
      </c>
      <c r="H27398" s="2">
        <v>44853</v>
      </c>
      <c r="L27398" s="1" t="s">
        <v>18291</v>
      </c>
    </row>
    <row r="27399" spans="1:12" x14ac:dyDescent="0.35">
      <c r="A27399" s="1" t="s">
        <v>68711</v>
      </c>
      <c r="B27399" t="s">
        <v>26147</v>
      </c>
      <c r="C27399" t="s">
        <v>25585</v>
      </c>
      <c r="D27399" t="s">
        <v>27323</v>
      </c>
      <c r="E27399" s="1" t="s">
        <v>41312</v>
      </c>
      <c r="F27399" s="2">
        <v>25994</v>
      </c>
      <c r="G27399" s="2">
        <v>44741</v>
      </c>
      <c r="H27399" s="2">
        <v>44853</v>
      </c>
      <c r="L27399" s="1" t="s">
        <v>18292</v>
      </c>
    </row>
    <row r="27400" spans="1:12" x14ac:dyDescent="0.35">
      <c r="A27400" s="1" t="s">
        <v>68712</v>
      </c>
      <c r="B27400" t="s">
        <v>25579</v>
      </c>
      <c r="C27400" t="s">
        <v>27510</v>
      </c>
      <c r="D27400" t="s">
        <v>25890</v>
      </c>
      <c r="E27400" s="1" t="s">
        <v>41312</v>
      </c>
      <c r="F27400" s="2">
        <v>37627</v>
      </c>
      <c r="G27400" s="2">
        <v>44741</v>
      </c>
      <c r="H27400" s="2">
        <v>44853</v>
      </c>
      <c r="L27400" s="1" t="s">
        <v>18293</v>
      </c>
    </row>
    <row r="27401" spans="1:12" x14ac:dyDescent="0.35">
      <c r="A27401" s="1" t="s">
        <v>68713</v>
      </c>
      <c r="B27401" t="s">
        <v>25585</v>
      </c>
      <c r="C27401" t="s">
        <v>25633</v>
      </c>
      <c r="D27401" t="s">
        <v>26062</v>
      </c>
      <c r="E27401" s="1" t="s">
        <v>41312</v>
      </c>
      <c r="F27401" s="2">
        <v>25304</v>
      </c>
      <c r="G27401" s="2">
        <v>44741</v>
      </c>
      <c r="H27401" s="2">
        <v>44853</v>
      </c>
      <c r="L27401" s="1" t="s">
        <v>18294</v>
      </c>
    </row>
    <row r="27402" spans="1:12" x14ac:dyDescent="0.35">
      <c r="A27402" s="1" t="s">
        <v>68714</v>
      </c>
      <c r="B27402" t="s">
        <v>25988</v>
      </c>
      <c r="C27402" t="s">
        <v>38657</v>
      </c>
      <c r="D27402" t="s">
        <v>26365</v>
      </c>
      <c r="E27402" s="1" t="s">
        <v>41312</v>
      </c>
      <c r="F27402" s="2">
        <v>26510</v>
      </c>
      <c r="G27402" s="2">
        <v>44740</v>
      </c>
      <c r="H27402" s="2">
        <v>44852</v>
      </c>
      <c r="L27402" s="1" t="s">
        <v>18295</v>
      </c>
    </row>
    <row r="27403" spans="1:12" x14ac:dyDescent="0.35">
      <c r="A27403" s="1" t="s">
        <v>68715</v>
      </c>
      <c r="B27403" t="s">
        <v>25611</v>
      </c>
      <c r="C27403" t="s">
        <v>25622</v>
      </c>
      <c r="D27403" t="s">
        <v>38658</v>
      </c>
      <c r="E27403" s="1" t="s">
        <v>41312</v>
      </c>
      <c r="F27403" s="2">
        <v>30173</v>
      </c>
      <c r="G27403" s="2">
        <v>44740</v>
      </c>
      <c r="H27403" s="2">
        <v>44852</v>
      </c>
      <c r="L27403" s="1" t="s">
        <v>18296</v>
      </c>
    </row>
    <row r="27404" spans="1:12" x14ac:dyDescent="0.35">
      <c r="A27404" s="1" t="s">
        <v>68716</v>
      </c>
      <c r="B27404" t="s">
        <v>25601</v>
      </c>
      <c r="C27404" t="s">
        <v>25978</v>
      </c>
      <c r="D27404" t="s">
        <v>38659</v>
      </c>
      <c r="E27404" s="1" t="s">
        <v>41313</v>
      </c>
      <c r="F27404" s="2">
        <v>26945</v>
      </c>
      <c r="G27404" s="2">
        <v>44740</v>
      </c>
      <c r="H27404" s="2">
        <v>44852</v>
      </c>
      <c r="L27404" s="1" t="s">
        <v>18297</v>
      </c>
    </row>
    <row r="27405" spans="1:12" x14ac:dyDescent="0.35">
      <c r="A27405" s="1" t="s">
        <v>68717</v>
      </c>
      <c r="B27405" t="s">
        <v>38660</v>
      </c>
      <c r="C27405" t="s">
        <v>25633</v>
      </c>
      <c r="D27405" t="s">
        <v>38661</v>
      </c>
      <c r="E27405" s="1" t="s">
        <v>41312</v>
      </c>
      <c r="F27405" s="2">
        <v>36744</v>
      </c>
      <c r="G27405" s="2">
        <v>44740</v>
      </c>
      <c r="H27405" s="2">
        <v>44852</v>
      </c>
      <c r="L27405" s="1" t="s">
        <v>18298</v>
      </c>
    </row>
    <row r="27406" spans="1:12" x14ac:dyDescent="0.35">
      <c r="A27406" s="1" t="s">
        <v>68718</v>
      </c>
      <c r="B27406" t="s">
        <v>26260</v>
      </c>
      <c r="C27406" t="s">
        <v>25725</v>
      </c>
      <c r="D27406" t="s">
        <v>31085</v>
      </c>
      <c r="E27406" s="1" t="s">
        <v>41312</v>
      </c>
      <c r="F27406" s="2">
        <v>30203</v>
      </c>
      <c r="G27406" s="2">
        <v>44740</v>
      </c>
      <c r="H27406" s="2">
        <v>44852</v>
      </c>
      <c r="L27406" s="1" t="s">
        <v>18299</v>
      </c>
    </row>
    <row r="27407" spans="1:12" x14ac:dyDescent="0.35">
      <c r="A27407" s="1" t="s">
        <v>68719</v>
      </c>
      <c r="B27407" t="s">
        <v>26011</v>
      </c>
      <c r="C27407" t="s">
        <v>31283</v>
      </c>
      <c r="D27407" t="s">
        <v>25597</v>
      </c>
      <c r="E27407" s="1" t="s">
        <v>41312</v>
      </c>
      <c r="F27407" s="2">
        <v>29591</v>
      </c>
      <c r="G27407" s="2">
        <v>44740</v>
      </c>
      <c r="H27407" s="2">
        <v>44852</v>
      </c>
      <c r="L27407" s="1" t="s">
        <v>18300</v>
      </c>
    </row>
    <row r="27408" spans="1:12" x14ac:dyDescent="0.35">
      <c r="A27408" s="1" t="s">
        <v>68720</v>
      </c>
      <c r="B27408" t="s">
        <v>25579</v>
      </c>
      <c r="C27408" t="s">
        <v>35611</v>
      </c>
      <c r="D27408" t="s">
        <v>25977</v>
      </c>
      <c r="E27408" s="1" t="s">
        <v>41312</v>
      </c>
      <c r="F27408" s="2">
        <v>29143</v>
      </c>
      <c r="G27408" s="2">
        <v>44740</v>
      </c>
      <c r="H27408" s="2">
        <v>44852</v>
      </c>
      <c r="L27408" s="1" t="s">
        <v>18301</v>
      </c>
    </row>
    <row r="27409" spans="1:12" x14ac:dyDescent="0.35">
      <c r="A27409" s="1" t="s">
        <v>68721</v>
      </c>
      <c r="B27409" t="s">
        <v>27396</v>
      </c>
      <c r="C27409" t="s">
        <v>26332</v>
      </c>
      <c r="D27409" t="s">
        <v>30444</v>
      </c>
      <c r="E27409" s="1" t="s">
        <v>41312</v>
      </c>
      <c r="F27409" s="2">
        <v>24839</v>
      </c>
      <c r="G27409" s="2">
        <v>44740</v>
      </c>
      <c r="H27409" s="2">
        <v>44852</v>
      </c>
      <c r="L27409" s="1" t="s">
        <v>18302</v>
      </c>
    </row>
    <row r="27410" spans="1:12" x14ac:dyDescent="0.35">
      <c r="A27410" s="1" t="s">
        <v>68722</v>
      </c>
      <c r="B27410" t="s">
        <v>26188</v>
      </c>
      <c r="C27410" t="s">
        <v>25582</v>
      </c>
      <c r="D27410" t="s">
        <v>25759</v>
      </c>
      <c r="E27410" s="1" t="s">
        <v>41312</v>
      </c>
      <c r="F27410" s="2">
        <v>23093</v>
      </c>
      <c r="G27410" s="2">
        <v>44740</v>
      </c>
      <c r="H27410" s="2">
        <v>44852</v>
      </c>
      <c r="L27410" s="1" t="s">
        <v>18303</v>
      </c>
    </row>
    <row r="27411" spans="1:12" x14ac:dyDescent="0.35">
      <c r="A27411" s="1" t="s">
        <v>68723</v>
      </c>
      <c r="B27411" t="s">
        <v>25651</v>
      </c>
      <c r="C27411" t="s">
        <v>26255</v>
      </c>
      <c r="D27411" t="s">
        <v>25700</v>
      </c>
      <c r="E27411" s="1" t="s">
        <v>41312</v>
      </c>
      <c r="F27411" s="2">
        <v>29688</v>
      </c>
      <c r="G27411" s="2">
        <v>44735</v>
      </c>
      <c r="H27411" s="2">
        <v>44847</v>
      </c>
      <c r="L27411" s="1" t="s">
        <v>18304</v>
      </c>
    </row>
    <row r="27412" spans="1:12" x14ac:dyDescent="0.35">
      <c r="A27412" s="1" t="s">
        <v>68724</v>
      </c>
      <c r="B27412" t="s">
        <v>25832</v>
      </c>
      <c r="C27412" t="s">
        <v>25832</v>
      </c>
      <c r="D27412" t="s">
        <v>30338</v>
      </c>
      <c r="E27412" s="1" t="s">
        <v>41312</v>
      </c>
      <c r="F27412" s="2">
        <v>28797</v>
      </c>
      <c r="G27412" s="2">
        <v>44735</v>
      </c>
      <c r="H27412" s="2">
        <v>44847</v>
      </c>
      <c r="L27412" s="1" t="s">
        <v>18305</v>
      </c>
    </row>
    <row r="27413" spans="1:12" x14ac:dyDescent="0.35">
      <c r="A27413" s="1" t="s">
        <v>68725</v>
      </c>
      <c r="B27413" t="s">
        <v>25773</v>
      </c>
      <c r="C27413" t="s">
        <v>25601</v>
      </c>
      <c r="D27413" t="s">
        <v>38662</v>
      </c>
      <c r="E27413" s="1" t="s">
        <v>41312</v>
      </c>
      <c r="F27413" s="2">
        <v>32693</v>
      </c>
      <c r="G27413" s="2">
        <v>44735</v>
      </c>
      <c r="H27413" s="2">
        <v>44847</v>
      </c>
      <c r="L27413" s="1" t="s">
        <v>18306</v>
      </c>
    </row>
    <row r="27414" spans="1:12" x14ac:dyDescent="0.35">
      <c r="A27414" s="1" t="s">
        <v>68726</v>
      </c>
      <c r="B27414" t="s">
        <v>27858</v>
      </c>
      <c r="C27414" t="s">
        <v>38663</v>
      </c>
      <c r="D27414" t="s">
        <v>26398</v>
      </c>
      <c r="E27414" s="1" t="s">
        <v>41312</v>
      </c>
      <c r="F27414" s="2">
        <v>23333</v>
      </c>
      <c r="G27414" s="2">
        <v>44735</v>
      </c>
      <c r="H27414" s="2">
        <v>44847</v>
      </c>
      <c r="L27414" s="1" t="s">
        <v>18307</v>
      </c>
    </row>
    <row r="27415" spans="1:12" x14ac:dyDescent="0.35">
      <c r="A27415" s="1" t="s">
        <v>68727</v>
      </c>
      <c r="B27415" t="s">
        <v>27000</v>
      </c>
      <c r="C27415" t="s">
        <v>26460</v>
      </c>
      <c r="D27415" t="s">
        <v>27828</v>
      </c>
      <c r="E27415" s="1" t="s">
        <v>41312</v>
      </c>
      <c r="F27415" s="2">
        <v>25398</v>
      </c>
      <c r="G27415" s="2">
        <v>44733</v>
      </c>
      <c r="H27415" s="2">
        <v>44845</v>
      </c>
      <c r="L27415" s="1" t="s">
        <v>18308</v>
      </c>
    </row>
    <row r="27416" spans="1:12" x14ac:dyDescent="0.35">
      <c r="A27416" s="1" t="s">
        <v>68728</v>
      </c>
      <c r="B27416" t="s">
        <v>25651</v>
      </c>
      <c r="C27416" t="s">
        <v>26460</v>
      </c>
      <c r="D27416" t="s">
        <v>25847</v>
      </c>
      <c r="E27416" s="1" t="s">
        <v>41312</v>
      </c>
      <c r="F27416" s="2">
        <v>27327</v>
      </c>
      <c r="G27416" s="2">
        <v>44733</v>
      </c>
      <c r="H27416" s="2">
        <v>44845</v>
      </c>
      <c r="L27416" s="1" t="s">
        <v>18309</v>
      </c>
    </row>
    <row r="27417" spans="1:12" x14ac:dyDescent="0.35">
      <c r="A27417" s="1" t="s">
        <v>68729</v>
      </c>
      <c r="B27417" t="s">
        <v>26244</v>
      </c>
      <c r="C27417" t="s">
        <v>25579</v>
      </c>
      <c r="D27417" t="s">
        <v>26012</v>
      </c>
      <c r="E27417" s="1" t="s">
        <v>41312</v>
      </c>
      <c r="F27417" s="2">
        <v>24269</v>
      </c>
      <c r="G27417" s="2">
        <v>44733</v>
      </c>
      <c r="H27417" s="2">
        <v>44845</v>
      </c>
      <c r="L27417" s="1" t="s">
        <v>18310</v>
      </c>
    </row>
    <row r="27418" spans="1:12" x14ac:dyDescent="0.35">
      <c r="A27418" s="1" t="s">
        <v>68730</v>
      </c>
      <c r="B27418" t="s">
        <v>25694</v>
      </c>
      <c r="C27418" t="s">
        <v>25988</v>
      </c>
      <c r="D27418" t="s">
        <v>25604</v>
      </c>
      <c r="E27418" s="1" t="s">
        <v>41312</v>
      </c>
      <c r="F27418" s="2">
        <v>27945</v>
      </c>
      <c r="G27418" s="2">
        <v>44733</v>
      </c>
      <c r="H27418" s="2">
        <v>44845</v>
      </c>
      <c r="L27418" s="1" t="s">
        <v>18263</v>
      </c>
    </row>
    <row r="27419" spans="1:12" x14ac:dyDescent="0.35">
      <c r="A27419" s="1" t="s">
        <v>68731</v>
      </c>
      <c r="B27419" t="s">
        <v>38664</v>
      </c>
      <c r="C27419" t="s">
        <v>26111</v>
      </c>
      <c r="D27419" t="s">
        <v>38665</v>
      </c>
      <c r="E27419" s="1" t="s">
        <v>41312</v>
      </c>
      <c r="F27419" s="2">
        <v>28792</v>
      </c>
      <c r="G27419" s="2">
        <v>44725</v>
      </c>
      <c r="H27419" s="2">
        <v>44837</v>
      </c>
      <c r="L27419" s="1" t="s">
        <v>18311</v>
      </c>
    </row>
    <row r="27420" spans="1:12" x14ac:dyDescent="0.35">
      <c r="A27420" s="1" t="s">
        <v>68732</v>
      </c>
      <c r="B27420" t="s">
        <v>25579</v>
      </c>
      <c r="C27420" t="s">
        <v>27330</v>
      </c>
      <c r="D27420" t="s">
        <v>26101</v>
      </c>
      <c r="E27420" s="1" t="s">
        <v>41312</v>
      </c>
      <c r="F27420" s="2">
        <v>30218</v>
      </c>
      <c r="G27420" s="2">
        <v>44725</v>
      </c>
      <c r="H27420" s="2">
        <v>44837</v>
      </c>
      <c r="L27420" s="1" t="s">
        <v>18312</v>
      </c>
    </row>
    <row r="27421" spans="1:12" x14ac:dyDescent="0.35">
      <c r="A27421" s="1" t="s">
        <v>68733</v>
      </c>
      <c r="B27421" t="s">
        <v>38646</v>
      </c>
      <c r="C27421" t="s">
        <v>25928</v>
      </c>
      <c r="D27421" t="s">
        <v>38666</v>
      </c>
      <c r="E27421" s="1" t="s">
        <v>41312</v>
      </c>
      <c r="F27421" s="2">
        <v>29179</v>
      </c>
      <c r="G27421" s="2">
        <v>44725</v>
      </c>
      <c r="H27421" s="2">
        <v>44837</v>
      </c>
      <c r="L27421" s="1" t="s">
        <v>18313</v>
      </c>
    </row>
    <row r="27422" spans="1:12" x14ac:dyDescent="0.35">
      <c r="A27422" s="1" t="s">
        <v>68734</v>
      </c>
      <c r="B27422" t="s">
        <v>26643</v>
      </c>
      <c r="C27422" t="s">
        <v>25699</v>
      </c>
      <c r="D27422" t="s">
        <v>38667</v>
      </c>
      <c r="E27422" s="1" t="s">
        <v>41312</v>
      </c>
      <c r="F27422" s="2">
        <v>29215</v>
      </c>
      <c r="G27422" s="2">
        <v>44725</v>
      </c>
      <c r="H27422" s="2">
        <v>44837</v>
      </c>
      <c r="L27422" s="1" t="s">
        <v>18314</v>
      </c>
    </row>
    <row r="27423" spans="1:12" x14ac:dyDescent="0.35">
      <c r="A27423" s="1" t="s">
        <v>68735</v>
      </c>
      <c r="B27423" t="s">
        <v>25862</v>
      </c>
      <c r="C27423" t="s">
        <v>27103</v>
      </c>
      <c r="D27423" t="s">
        <v>26865</v>
      </c>
      <c r="E27423" s="1" t="s">
        <v>41312</v>
      </c>
      <c r="F27423" s="2">
        <v>32477</v>
      </c>
      <c r="G27423" s="2">
        <v>44727</v>
      </c>
      <c r="H27423" s="2">
        <v>44839</v>
      </c>
      <c r="L27423" s="1" t="s">
        <v>18315</v>
      </c>
    </row>
    <row r="27424" spans="1:12" x14ac:dyDescent="0.35">
      <c r="A27424" s="1" t="s">
        <v>68736</v>
      </c>
      <c r="B27424" t="s">
        <v>26190</v>
      </c>
      <c r="C27424" t="s">
        <v>25849</v>
      </c>
      <c r="D27424" t="s">
        <v>38668</v>
      </c>
      <c r="E27424" s="1" t="s">
        <v>41312</v>
      </c>
      <c r="F27424" s="2">
        <v>25455</v>
      </c>
      <c r="G27424" s="2">
        <v>44739</v>
      </c>
      <c r="H27424" s="2">
        <v>44851</v>
      </c>
      <c r="L27424" s="1" t="s">
        <v>18316</v>
      </c>
    </row>
    <row r="27425" spans="1:12" x14ac:dyDescent="0.35">
      <c r="A27425" s="1" t="s">
        <v>68737</v>
      </c>
      <c r="B27425" t="s">
        <v>25633</v>
      </c>
      <c r="C27425" t="s">
        <v>25773</v>
      </c>
      <c r="D27425" t="s">
        <v>25792</v>
      </c>
      <c r="E27425" s="1" t="s">
        <v>41312</v>
      </c>
      <c r="F27425" s="2">
        <v>30482</v>
      </c>
      <c r="G27425" s="2">
        <v>44739</v>
      </c>
      <c r="H27425" s="2">
        <v>44851</v>
      </c>
      <c r="L27425" s="1" t="s">
        <v>18317</v>
      </c>
    </row>
    <row r="27426" spans="1:12" x14ac:dyDescent="0.35">
      <c r="A27426" s="1" t="s">
        <v>68738</v>
      </c>
      <c r="B27426" t="s">
        <v>26728</v>
      </c>
      <c r="C27426" t="s">
        <v>25767</v>
      </c>
      <c r="D27426" t="s">
        <v>25583</v>
      </c>
      <c r="E27426" s="1" t="s">
        <v>41312</v>
      </c>
      <c r="F27426" s="2">
        <v>24602</v>
      </c>
      <c r="G27426" s="2">
        <v>44713</v>
      </c>
      <c r="H27426" s="2">
        <v>44825</v>
      </c>
      <c r="L27426" s="1" t="s">
        <v>18318</v>
      </c>
    </row>
    <row r="27427" spans="1:12" x14ac:dyDescent="0.35">
      <c r="A27427" s="1" t="s">
        <v>68739</v>
      </c>
      <c r="B27427" t="s">
        <v>25611</v>
      </c>
      <c r="C27427" t="s">
        <v>25711</v>
      </c>
      <c r="D27427" t="s">
        <v>38669</v>
      </c>
      <c r="E27427" s="1" t="s">
        <v>41312</v>
      </c>
      <c r="F27427" s="2">
        <v>34605</v>
      </c>
      <c r="G27427" s="2">
        <v>44713</v>
      </c>
      <c r="H27427" s="2">
        <v>44825</v>
      </c>
      <c r="L27427" s="1" t="s">
        <v>18319</v>
      </c>
    </row>
    <row r="27428" spans="1:12" x14ac:dyDescent="0.35">
      <c r="A27428" s="1" t="s">
        <v>68740</v>
      </c>
      <c r="B27428" t="s">
        <v>25667</v>
      </c>
      <c r="C27428" t="s">
        <v>25722</v>
      </c>
      <c r="D27428" t="s">
        <v>25666</v>
      </c>
      <c r="E27428" s="1" t="s">
        <v>41312</v>
      </c>
      <c r="F27428" s="2">
        <v>26107</v>
      </c>
      <c r="G27428" s="2">
        <v>44713</v>
      </c>
      <c r="H27428" s="2">
        <v>44825</v>
      </c>
      <c r="L27428" s="1" t="s">
        <v>18320</v>
      </c>
    </row>
    <row r="27429" spans="1:12" x14ac:dyDescent="0.35">
      <c r="A27429" s="1" t="s">
        <v>68741</v>
      </c>
      <c r="B27429" t="s">
        <v>25680</v>
      </c>
      <c r="C27429" t="s">
        <v>28589</v>
      </c>
      <c r="D27429" t="s">
        <v>30682</v>
      </c>
      <c r="E27429" s="1" t="s">
        <v>41312</v>
      </c>
      <c r="F27429" s="2">
        <v>25614</v>
      </c>
      <c r="G27429" s="2">
        <v>44733</v>
      </c>
      <c r="H27429" s="2">
        <v>44845</v>
      </c>
      <c r="L27429" s="1" t="s">
        <v>18321</v>
      </c>
    </row>
    <row r="27430" spans="1:12" x14ac:dyDescent="0.35">
      <c r="A27430" s="1" t="s">
        <v>68742</v>
      </c>
      <c r="B27430" t="s">
        <v>25656</v>
      </c>
      <c r="C27430" t="s">
        <v>26321</v>
      </c>
      <c r="D27430" t="s">
        <v>27257</v>
      </c>
      <c r="E27430" s="1" t="s">
        <v>41312</v>
      </c>
      <c r="F27430" s="2">
        <v>27791</v>
      </c>
      <c r="G27430" s="2">
        <v>44733</v>
      </c>
      <c r="H27430" s="2">
        <v>44845</v>
      </c>
      <c r="L27430" s="1" t="s">
        <v>18322</v>
      </c>
    </row>
    <row r="27431" spans="1:12" x14ac:dyDescent="0.35">
      <c r="A27431" s="1" t="s">
        <v>68743</v>
      </c>
      <c r="B27431" t="s">
        <v>25656</v>
      </c>
      <c r="C27431" t="s">
        <v>26321</v>
      </c>
      <c r="D27431" t="s">
        <v>37826</v>
      </c>
      <c r="E27431" s="1" t="s">
        <v>41312</v>
      </c>
      <c r="F27431" s="2">
        <v>28147</v>
      </c>
      <c r="G27431" s="2">
        <v>44733</v>
      </c>
      <c r="H27431" s="2">
        <v>44845</v>
      </c>
      <c r="L27431" s="1" t="s">
        <v>18323</v>
      </c>
    </row>
    <row r="27432" spans="1:12" x14ac:dyDescent="0.35">
      <c r="A27432" s="1" t="s">
        <v>68744</v>
      </c>
      <c r="B27432" t="s">
        <v>31739</v>
      </c>
      <c r="C27432" t="s">
        <v>26052</v>
      </c>
      <c r="D27432" t="s">
        <v>26196</v>
      </c>
      <c r="E27432" s="1" t="s">
        <v>41312</v>
      </c>
      <c r="F27432" s="2">
        <v>26668</v>
      </c>
      <c r="G27432" s="2">
        <v>44733</v>
      </c>
      <c r="H27432" s="2">
        <v>44845</v>
      </c>
      <c r="L27432" s="1" t="s">
        <v>18324</v>
      </c>
    </row>
    <row r="27433" spans="1:12" x14ac:dyDescent="0.35">
      <c r="A27433" s="1" t="s">
        <v>68745</v>
      </c>
      <c r="B27433" t="s">
        <v>25992</v>
      </c>
      <c r="C27433" t="s">
        <v>38670</v>
      </c>
      <c r="D27433" t="s">
        <v>30422</v>
      </c>
      <c r="E27433" s="1" t="s">
        <v>41312</v>
      </c>
      <c r="F27433" s="2">
        <v>29267</v>
      </c>
      <c r="G27433" s="2">
        <v>44733</v>
      </c>
      <c r="H27433" s="2">
        <v>44845</v>
      </c>
      <c r="L27433" s="1" t="s">
        <v>18325</v>
      </c>
    </row>
    <row r="27434" spans="1:12" x14ac:dyDescent="0.35">
      <c r="A27434" s="1" t="s">
        <v>68746</v>
      </c>
      <c r="B27434" t="s">
        <v>30767</v>
      </c>
      <c r="C27434" t="s">
        <v>25601</v>
      </c>
      <c r="D27434" t="s">
        <v>38671</v>
      </c>
      <c r="E27434" s="1" t="s">
        <v>41313</v>
      </c>
      <c r="F27434" s="2">
        <v>33089</v>
      </c>
      <c r="G27434" s="2">
        <v>44741</v>
      </c>
      <c r="H27434" s="2">
        <v>44853</v>
      </c>
      <c r="L27434" s="1" t="s">
        <v>18326</v>
      </c>
    </row>
    <row r="27435" spans="1:12" x14ac:dyDescent="0.35">
      <c r="A27435" s="1" t="s">
        <v>68747</v>
      </c>
      <c r="B27435" t="s">
        <v>25638</v>
      </c>
      <c r="C27435" t="s">
        <v>25699</v>
      </c>
      <c r="D27435" t="s">
        <v>31489</v>
      </c>
      <c r="E27435" s="1" t="s">
        <v>41312</v>
      </c>
      <c r="F27435" s="2">
        <v>36140</v>
      </c>
      <c r="G27435" s="2">
        <v>44741</v>
      </c>
      <c r="H27435" s="2">
        <v>44853</v>
      </c>
      <c r="L27435" s="1" t="s">
        <v>18327</v>
      </c>
    </row>
    <row r="27436" spans="1:12" x14ac:dyDescent="0.35">
      <c r="A27436" s="1" t="s">
        <v>68748</v>
      </c>
      <c r="B27436" t="s">
        <v>26046</v>
      </c>
      <c r="C27436" t="s">
        <v>25958</v>
      </c>
      <c r="D27436" t="s">
        <v>38672</v>
      </c>
      <c r="E27436" s="1" t="s">
        <v>41312</v>
      </c>
      <c r="F27436" s="2">
        <v>35069</v>
      </c>
      <c r="G27436" s="2">
        <v>44741</v>
      </c>
      <c r="H27436" s="2">
        <v>44853</v>
      </c>
      <c r="L27436" s="1" t="s">
        <v>18328</v>
      </c>
    </row>
    <row r="27437" spans="1:12" x14ac:dyDescent="0.35">
      <c r="A27437" s="1" t="s">
        <v>68749</v>
      </c>
      <c r="B27437" t="s">
        <v>25872</v>
      </c>
      <c r="C27437" t="s">
        <v>25803</v>
      </c>
      <c r="D27437" t="s">
        <v>25759</v>
      </c>
      <c r="E27437" s="1" t="s">
        <v>41312</v>
      </c>
      <c r="F27437" s="2">
        <v>24828</v>
      </c>
      <c r="G27437" s="2">
        <v>44741</v>
      </c>
      <c r="H27437" s="2">
        <v>44853</v>
      </c>
      <c r="L27437" s="1" t="s">
        <v>18329</v>
      </c>
    </row>
    <row r="27438" spans="1:12" x14ac:dyDescent="0.35">
      <c r="A27438" s="1" t="s">
        <v>68750</v>
      </c>
      <c r="B27438" t="s">
        <v>25585</v>
      </c>
      <c r="C27438" t="s">
        <v>26180</v>
      </c>
      <c r="D27438" t="s">
        <v>37655</v>
      </c>
      <c r="E27438" s="1" t="s">
        <v>41312</v>
      </c>
      <c r="F27438" s="2">
        <v>31469</v>
      </c>
      <c r="G27438" s="2">
        <v>44741</v>
      </c>
      <c r="H27438" s="2">
        <v>44853</v>
      </c>
      <c r="L27438" s="1" t="s">
        <v>18330</v>
      </c>
    </row>
    <row r="27439" spans="1:12" x14ac:dyDescent="0.35">
      <c r="A27439" s="1" t="s">
        <v>68751</v>
      </c>
      <c r="B27439" t="s">
        <v>25585</v>
      </c>
      <c r="C27439" t="s">
        <v>25711</v>
      </c>
      <c r="D27439" t="s">
        <v>35133</v>
      </c>
      <c r="E27439" s="1" t="s">
        <v>41312</v>
      </c>
      <c r="F27439" s="2">
        <v>34478</v>
      </c>
      <c r="G27439" s="2">
        <v>44741</v>
      </c>
      <c r="H27439" s="2">
        <v>44853</v>
      </c>
      <c r="L27439" s="1" t="s">
        <v>18331</v>
      </c>
    </row>
    <row r="27440" spans="1:12" x14ac:dyDescent="0.35">
      <c r="A27440" s="1" t="s">
        <v>68752</v>
      </c>
      <c r="B27440" t="s">
        <v>26180</v>
      </c>
      <c r="C27440" t="s">
        <v>38673</v>
      </c>
      <c r="D27440" t="s">
        <v>38674</v>
      </c>
      <c r="E27440" s="1" t="s">
        <v>41312</v>
      </c>
      <c r="F27440" s="2">
        <v>22182</v>
      </c>
      <c r="G27440" s="2">
        <v>44741</v>
      </c>
      <c r="H27440" s="2">
        <v>44853</v>
      </c>
      <c r="L27440" s="1" t="s">
        <v>18332</v>
      </c>
    </row>
    <row r="27441" spans="1:12" x14ac:dyDescent="0.35">
      <c r="A27441" s="1" t="s">
        <v>68753</v>
      </c>
      <c r="B27441" t="s">
        <v>25947</v>
      </c>
      <c r="C27441" t="s">
        <v>25582</v>
      </c>
      <c r="D27441" t="s">
        <v>38675</v>
      </c>
      <c r="E27441" s="1" t="s">
        <v>41312</v>
      </c>
      <c r="F27441" s="2">
        <v>36798</v>
      </c>
      <c r="G27441" s="2">
        <v>44727</v>
      </c>
      <c r="H27441" s="2">
        <v>44839</v>
      </c>
      <c r="L27441" s="1" t="s">
        <v>18333</v>
      </c>
    </row>
    <row r="27442" spans="1:12" x14ac:dyDescent="0.35">
      <c r="A27442" s="1" t="s">
        <v>68754</v>
      </c>
      <c r="B27442" t="s">
        <v>25601</v>
      </c>
      <c r="C27442" t="s">
        <v>25872</v>
      </c>
      <c r="D27442" t="s">
        <v>38676</v>
      </c>
      <c r="E27442" s="1" t="s">
        <v>41312</v>
      </c>
      <c r="F27442" s="2">
        <v>38065</v>
      </c>
      <c r="G27442" s="2">
        <v>44727</v>
      </c>
      <c r="H27442" s="2">
        <v>44839</v>
      </c>
      <c r="L27442" s="1" t="s">
        <v>18334</v>
      </c>
    </row>
    <row r="27443" spans="1:12" x14ac:dyDescent="0.35">
      <c r="A27443" s="1" t="s">
        <v>68755</v>
      </c>
      <c r="B27443" t="s">
        <v>13098</v>
      </c>
      <c r="C27443" t="s">
        <v>38677</v>
      </c>
      <c r="D27443" t="s">
        <v>38678</v>
      </c>
      <c r="E27443" s="1" t="s">
        <v>41312</v>
      </c>
      <c r="F27443" s="2">
        <v>32098</v>
      </c>
      <c r="G27443" s="2">
        <v>44727</v>
      </c>
      <c r="H27443" s="2">
        <v>44839</v>
      </c>
      <c r="L27443" s="1" t="s">
        <v>18335</v>
      </c>
    </row>
    <row r="27444" spans="1:12" x14ac:dyDescent="0.35">
      <c r="A27444" s="1" t="s">
        <v>68756</v>
      </c>
      <c r="B27444" t="s">
        <v>26460</v>
      </c>
      <c r="C27444" t="s">
        <v>35327</v>
      </c>
      <c r="D27444" t="s">
        <v>25713</v>
      </c>
      <c r="E27444" s="1" t="s">
        <v>41312</v>
      </c>
      <c r="F27444" s="2">
        <v>21827</v>
      </c>
      <c r="G27444" s="2">
        <v>44727</v>
      </c>
      <c r="H27444" s="2">
        <v>44839</v>
      </c>
      <c r="L27444" s="1" t="s">
        <v>18336</v>
      </c>
    </row>
    <row r="27445" spans="1:12" x14ac:dyDescent="0.35">
      <c r="A27445" s="1" t="s">
        <v>68757</v>
      </c>
      <c r="B27445" t="s">
        <v>25576</v>
      </c>
      <c r="C27445" t="s">
        <v>25611</v>
      </c>
      <c r="D27445" t="s">
        <v>25700</v>
      </c>
      <c r="E27445" s="1" t="s">
        <v>41312</v>
      </c>
      <c r="F27445" s="2">
        <v>21284</v>
      </c>
      <c r="G27445" s="2">
        <v>44727</v>
      </c>
      <c r="H27445" s="2">
        <v>44839</v>
      </c>
      <c r="L27445" s="1" t="s">
        <v>18337</v>
      </c>
    </row>
    <row r="27446" spans="1:12" x14ac:dyDescent="0.35">
      <c r="A27446" s="1" t="s">
        <v>68758</v>
      </c>
      <c r="B27446" t="s">
        <v>26786</v>
      </c>
      <c r="C27446" t="s">
        <v>25601</v>
      </c>
      <c r="D27446" t="s">
        <v>38679</v>
      </c>
      <c r="E27446" s="1" t="s">
        <v>41312</v>
      </c>
      <c r="F27446" s="2">
        <v>33610</v>
      </c>
      <c r="G27446" s="2">
        <v>44739</v>
      </c>
      <c r="H27446" s="2">
        <v>44851</v>
      </c>
      <c r="L27446" s="1" t="s">
        <v>18338</v>
      </c>
    </row>
    <row r="27447" spans="1:12" x14ac:dyDescent="0.35">
      <c r="A27447" s="1" t="s">
        <v>68759</v>
      </c>
      <c r="B27447" t="s">
        <v>25887</v>
      </c>
      <c r="C27447" t="s">
        <v>25656</v>
      </c>
      <c r="D27447" t="s">
        <v>38680</v>
      </c>
      <c r="E27447" s="1" t="s">
        <v>41312</v>
      </c>
      <c r="F27447" s="2">
        <v>27467</v>
      </c>
      <c r="G27447" s="2">
        <v>44739</v>
      </c>
      <c r="H27447" s="2">
        <v>44851</v>
      </c>
      <c r="L27447" s="1" t="s">
        <v>18339</v>
      </c>
    </row>
    <row r="27448" spans="1:12" x14ac:dyDescent="0.35">
      <c r="A27448" s="1" t="s">
        <v>68760</v>
      </c>
      <c r="B27448" t="s">
        <v>25595</v>
      </c>
      <c r="C27448" t="s">
        <v>25801</v>
      </c>
      <c r="D27448" t="s">
        <v>26021</v>
      </c>
      <c r="E27448" s="1" t="s">
        <v>41312</v>
      </c>
      <c r="F27448" s="2">
        <v>33752</v>
      </c>
      <c r="G27448" s="2">
        <v>44739</v>
      </c>
      <c r="H27448" s="2">
        <v>44851</v>
      </c>
      <c r="L27448" s="1" t="s">
        <v>18340</v>
      </c>
    </row>
    <row r="27449" spans="1:12" x14ac:dyDescent="0.35">
      <c r="A27449" s="1" t="s">
        <v>68761</v>
      </c>
      <c r="B27449" t="s">
        <v>36828</v>
      </c>
      <c r="C27449" t="s">
        <v>17448</v>
      </c>
      <c r="D27449" t="s">
        <v>28670</v>
      </c>
      <c r="E27449" s="1" t="s">
        <v>41312</v>
      </c>
      <c r="F27449" s="2">
        <v>23442</v>
      </c>
      <c r="G27449" s="2">
        <v>44713</v>
      </c>
      <c r="H27449" s="2">
        <v>44825</v>
      </c>
      <c r="L27449" s="1" t="s">
        <v>18341</v>
      </c>
    </row>
    <row r="27450" spans="1:12" x14ac:dyDescent="0.35">
      <c r="A27450" s="1" t="s">
        <v>68762</v>
      </c>
      <c r="B27450" t="s">
        <v>26993</v>
      </c>
      <c r="C27450" t="s">
        <v>25585</v>
      </c>
      <c r="D27450" t="s">
        <v>28072</v>
      </c>
      <c r="E27450" s="1" t="s">
        <v>41312</v>
      </c>
      <c r="F27450" s="2">
        <v>32335</v>
      </c>
      <c r="G27450" s="2">
        <v>44741</v>
      </c>
      <c r="H27450" s="2">
        <v>44853</v>
      </c>
      <c r="L27450" s="1" t="s">
        <v>18342</v>
      </c>
    </row>
    <row r="27451" spans="1:12" x14ac:dyDescent="0.35">
      <c r="A27451" s="1" t="s">
        <v>68763</v>
      </c>
      <c r="B27451" t="s">
        <v>26083</v>
      </c>
      <c r="C27451" t="s">
        <v>25928</v>
      </c>
      <c r="D27451" t="s">
        <v>26331</v>
      </c>
      <c r="E27451" s="1" t="s">
        <v>41312</v>
      </c>
      <c r="F27451" s="2">
        <v>26658</v>
      </c>
      <c r="G27451" s="2">
        <v>44741</v>
      </c>
      <c r="H27451" s="2">
        <v>44853</v>
      </c>
      <c r="L27451" s="1" t="s">
        <v>18343</v>
      </c>
    </row>
    <row r="27452" spans="1:12" x14ac:dyDescent="0.35">
      <c r="A27452" s="1" t="s">
        <v>68764</v>
      </c>
      <c r="B27452" t="s">
        <v>27563</v>
      </c>
      <c r="C27452" t="s">
        <v>26209</v>
      </c>
      <c r="D27452" t="s">
        <v>38681</v>
      </c>
      <c r="E27452" s="1" t="s">
        <v>41312</v>
      </c>
      <c r="F27452" s="2">
        <v>35574</v>
      </c>
      <c r="G27452" s="2">
        <v>44741</v>
      </c>
      <c r="H27452" s="2">
        <v>44853</v>
      </c>
      <c r="L27452" s="1" t="s">
        <v>18344</v>
      </c>
    </row>
    <row r="27453" spans="1:12" x14ac:dyDescent="0.35">
      <c r="A27453" s="1" t="s">
        <v>68765</v>
      </c>
      <c r="B27453" t="s">
        <v>25679</v>
      </c>
      <c r="C27453" t="s">
        <v>25996</v>
      </c>
      <c r="D27453" t="s">
        <v>31811</v>
      </c>
      <c r="E27453" s="1" t="s">
        <v>41312</v>
      </c>
      <c r="F27453" s="2">
        <v>30071</v>
      </c>
      <c r="G27453" s="2">
        <v>44741</v>
      </c>
      <c r="H27453" s="2">
        <v>44853</v>
      </c>
      <c r="L27453" s="1" t="s">
        <v>18345</v>
      </c>
    </row>
    <row r="27454" spans="1:12" x14ac:dyDescent="0.35">
      <c r="A27454" s="1" t="s">
        <v>68766</v>
      </c>
      <c r="B27454" t="s">
        <v>27426</v>
      </c>
      <c r="C27454" t="s">
        <v>28013</v>
      </c>
      <c r="D27454" t="s">
        <v>26955</v>
      </c>
      <c r="E27454" s="1" t="s">
        <v>41312</v>
      </c>
      <c r="F27454" s="2">
        <v>23753</v>
      </c>
      <c r="G27454" s="2">
        <v>44725</v>
      </c>
      <c r="H27454" s="2">
        <v>44837</v>
      </c>
      <c r="L27454" s="1" t="s">
        <v>18346</v>
      </c>
    </row>
    <row r="27455" spans="1:12" x14ac:dyDescent="0.35">
      <c r="A27455" s="1" t="s">
        <v>68767</v>
      </c>
      <c r="B27455" t="s">
        <v>25725</v>
      </c>
      <c r="C27455" t="s">
        <v>25601</v>
      </c>
      <c r="D27455" t="s">
        <v>28454</v>
      </c>
      <c r="E27455" s="1" t="s">
        <v>41312</v>
      </c>
      <c r="F27455" s="2">
        <v>28957</v>
      </c>
      <c r="G27455" s="2">
        <v>44725</v>
      </c>
      <c r="H27455" s="2">
        <v>44837</v>
      </c>
      <c r="L27455" s="1" t="s">
        <v>18347</v>
      </c>
    </row>
    <row r="27456" spans="1:12" x14ac:dyDescent="0.35">
      <c r="A27456" s="1" t="s">
        <v>68768</v>
      </c>
      <c r="B27456" t="s">
        <v>25690</v>
      </c>
      <c r="C27456" t="s">
        <v>25633</v>
      </c>
      <c r="D27456" t="s">
        <v>26520</v>
      </c>
      <c r="E27456" s="1" t="s">
        <v>41312</v>
      </c>
      <c r="F27456" s="2">
        <v>24187</v>
      </c>
      <c r="G27456" s="2">
        <v>44725</v>
      </c>
      <c r="H27456" s="2">
        <v>44837</v>
      </c>
      <c r="L27456" s="1" t="s">
        <v>18348</v>
      </c>
    </row>
    <row r="27457" spans="1:12" x14ac:dyDescent="0.35">
      <c r="A27457" s="1" t="s">
        <v>68769</v>
      </c>
      <c r="B27457" t="s">
        <v>26699</v>
      </c>
      <c r="C27457" t="s">
        <v>26279</v>
      </c>
      <c r="D27457" t="s">
        <v>38682</v>
      </c>
      <c r="E27457" s="1" t="s">
        <v>41312</v>
      </c>
      <c r="F27457" s="2">
        <v>30718</v>
      </c>
      <c r="G27457" s="2">
        <v>44725</v>
      </c>
      <c r="H27457" s="2">
        <v>44837</v>
      </c>
      <c r="L27457" s="1" t="s">
        <v>18349</v>
      </c>
    </row>
    <row r="27458" spans="1:12" x14ac:dyDescent="0.35">
      <c r="A27458" s="1" t="s">
        <v>68770</v>
      </c>
      <c r="B27458" t="s">
        <v>26067</v>
      </c>
      <c r="C27458" t="s">
        <v>25585</v>
      </c>
      <c r="D27458" t="s">
        <v>38683</v>
      </c>
      <c r="E27458" s="1" t="s">
        <v>41312</v>
      </c>
      <c r="F27458" s="2">
        <v>35788</v>
      </c>
      <c r="G27458" s="2">
        <v>44734</v>
      </c>
      <c r="H27458" s="2">
        <v>44846</v>
      </c>
      <c r="L27458" s="1" t="s">
        <v>18350</v>
      </c>
    </row>
    <row r="27459" spans="1:12" x14ac:dyDescent="0.35">
      <c r="A27459" s="1" t="s">
        <v>68771</v>
      </c>
      <c r="B27459" t="s">
        <v>25781</v>
      </c>
      <c r="C27459" t="s">
        <v>26244</v>
      </c>
      <c r="D27459" t="s">
        <v>38684</v>
      </c>
      <c r="E27459" s="1" t="s">
        <v>41312</v>
      </c>
      <c r="F27459" s="2">
        <v>36128</v>
      </c>
      <c r="G27459" s="2">
        <v>44721</v>
      </c>
      <c r="H27459" s="2">
        <v>44833</v>
      </c>
      <c r="L27459" s="1" t="s">
        <v>18351</v>
      </c>
    </row>
    <row r="27460" spans="1:12" x14ac:dyDescent="0.35">
      <c r="A27460" s="1" t="s">
        <v>68772</v>
      </c>
      <c r="B27460" t="s">
        <v>25767</v>
      </c>
      <c r="C27460" t="s">
        <v>25690</v>
      </c>
      <c r="D27460" t="s">
        <v>38685</v>
      </c>
      <c r="E27460" s="1" t="s">
        <v>41312</v>
      </c>
      <c r="F27460" s="2">
        <v>31762</v>
      </c>
      <c r="G27460" s="2">
        <v>44725</v>
      </c>
      <c r="H27460" s="2">
        <v>44837</v>
      </c>
      <c r="L27460" s="1" t="s">
        <v>18352</v>
      </c>
    </row>
    <row r="27461" spans="1:12" x14ac:dyDescent="0.35">
      <c r="A27461" s="1" t="s">
        <v>68773</v>
      </c>
      <c r="B27461" t="s">
        <v>25633</v>
      </c>
      <c r="C27461" t="s">
        <v>25579</v>
      </c>
      <c r="D27461" t="s">
        <v>30862</v>
      </c>
      <c r="E27461" s="1" t="s">
        <v>41312</v>
      </c>
      <c r="F27461" s="2">
        <v>28954</v>
      </c>
      <c r="G27461" s="2">
        <v>44725</v>
      </c>
      <c r="H27461" s="2">
        <v>44837</v>
      </c>
      <c r="L27461" s="1" t="s">
        <v>18353</v>
      </c>
    </row>
    <row r="27462" spans="1:12" x14ac:dyDescent="0.35">
      <c r="A27462" s="1" t="s">
        <v>68774</v>
      </c>
      <c r="B27462" t="s">
        <v>27431</v>
      </c>
      <c r="C27462" t="s">
        <v>25596</v>
      </c>
      <c r="D27462" t="s">
        <v>25929</v>
      </c>
      <c r="E27462" s="1" t="s">
        <v>41312</v>
      </c>
      <c r="F27462" s="2">
        <v>30768</v>
      </c>
      <c r="G27462" s="2">
        <v>44725</v>
      </c>
      <c r="H27462" s="2">
        <v>44837</v>
      </c>
      <c r="L27462" s="1" t="s">
        <v>18354</v>
      </c>
    </row>
    <row r="27463" spans="1:12" x14ac:dyDescent="0.35">
      <c r="A27463" s="1" t="s">
        <v>68775</v>
      </c>
      <c r="B27463" t="s">
        <v>25767</v>
      </c>
      <c r="C27463" t="s">
        <v>27817</v>
      </c>
      <c r="D27463" t="s">
        <v>25648</v>
      </c>
      <c r="E27463" s="1" t="s">
        <v>41312</v>
      </c>
      <c r="F27463" s="2">
        <v>31235</v>
      </c>
      <c r="G27463" s="2">
        <v>44734</v>
      </c>
      <c r="H27463" s="2">
        <v>44846</v>
      </c>
      <c r="L27463" s="1" t="s">
        <v>18355</v>
      </c>
    </row>
    <row r="27464" spans="1:12" x14ac:dyDescent="0.35">
      <c r="A27464" s="1" t="s">
        <v>68776</v>
      </c>
      <c r="B27464" t="s">
        <v>26131</v>
      </c>
      <c r="C27464" t="s">
        <v>25770</v>
      </c>
      <c r="D27464" t="s">
        <v>26325</v>
      </c>
      <c r="E27464" s="1" t="s">
        <v>41312</v>
      </c>
      <c r="F27464" s="2">
        <v>34573</v>
      </c>
      <c r="G27464" s="2">
        <v>44721</v>
      </c>
      <c r="H27464" s="2">
        <v>44833</v>
      </c>
      <c r="L27464" s="1" t="s">
        <v>18356</v>
      </c>
    </row>
    <row r="27465" spans="1:12" x14ac:dyDescent="0.35">
      <c r="A27465" s="1" t="s">
        <v>68777</v>
      </c>
      <c r="B27465" t="s">
        <v>25585</v>
      </c>
      <c r="C27465" t="s">
        <v>26221</v>
      </c>
      <c r="D27465" t="s">
        <v>38686</v>
      </c>
      <c r="E27465" s="1" t="s">
        <v>41312</v>
      </c>
      <c r="F27465" s="2">
        <v>37686</v>
      </c>
      <c r="G27465" s="2">
        <v>44721</v>
      </c>
      <c r="H27465" s="2">
        <v>44833</v>
      </c>
      <c r="L27465" s="1" t="s">
        <v>18357</v>
      </c>
    </row>
    <row r="27466" spans="1:12" x14ac:dyDescent="0.35">
      <c r="A27466" s="1" t="s">
        <v>68778</v>
      </c>
      <c r="B27466" t="s">
        <v>25617</v>
      </c>
      <c r="C27466" t="s">
        <v>26177</v>
      </c>
      <c r="D27466" t="s">
        <v>27664</v>
      </c>
      <c r="E27466" s="1" t="s">
        <v>41312</v>
      </c>
      <c r="F27466" s="2">
        <v>29394</v>
      </c>
      <c r="G27466" s="2">
        <v>44721</v>
      </c>
      <c r="H27466" s="2">
        <v>44833</v>
      </c>
      <c r="L27466" s="1" t="s">
        <v>18358</v>
      </c>
    </row>
    <row r="27467" spans="1:12" x14ac:dyDescent="0.35">
      <c r="A27467" s="1" t="s">
        <v>68779</v>
      </c>
      <c r="B27467" t="s">
        <v>25617</v>
      </c>
      <c r="C27467" t="s">
        <v>38687</v>
      </c>
      <c r="D27467" t="s">
        <v>32535</v>
      </c>
      <c r="E27467" s="1" t="s">
        <v>41312</v>
      </c>
      <c r="F27467" s="2">
        <v>23644</v>
      </c>
      <c r="G27467" s="2">
        <v>44721</v>
      </c>
      <c r="H27467" s="2">
        <v>44833</v>
      </c>
      <c r="L27467" s="1" t="s">
        <v>18359</v>
      </c>
    </row>
    <row r="27468" spans="1:12" x14ac:dyDescent="0.35">
      <c r="A27468" s="1" t="s">
        <v>68780</v>
      </c>
      <c r="B27468" t="s">
        <v>35147</v>
      </c>
      <c r="C27468" t="s">
        <v>25585</v>
      </c>
      <c r="D27468" t="s">
        <v>29796</v>
      </c>
      <c r="E27468" s="1" t="s">
        <v>41312</v>
      </c>
      <c r="F27468" s="2">
        <v>33028</v>
      </c>
      <c r="G27468" s="2">
        <v>44721</v>
      </c>
      <c r="H27468" s="2">
        <v>44833</v>
      </c>
      <c r="L27468" s="1" t="s">
        <v>18360</v>
      </c>
    </row>
    <row r="27469" spans="1:12" x14ac:dyDescent="0.35">
      <c r="A27469" s="1" t="s">
        <v>68781</v>
      </c>
      <c r="B27469" t="s">
        <v>25585</v>
      </c>
      <c r="C27469" t="s">
        <v>25617</v>
      </c>
      <c r="D27469" t="s">
        <v>25634</v>
      </c>
      <c r="E27469" s="1" t="s">
        <v>41312</v>
      </c>
      <c r="F27469" s="2">
        <v>32726</v>
      </c>
      <c r="G27469" s="2">
        <v>44735</v>
      </c>
      <c r="H27469" s="2">
        <v>44847</v>
      </c>
      <c r="L27469" s="1" t="s">
        <v>18361</v>
      </c>
    </row>
    <row r="27470" spans="1:12" x14ac:dyDescent="0.35">
      <c r="A27470" s="1" t="s">
        <v>68782</v>
      </c>
      <c r="B27470" t="s">
        <v>29997</v>
      </c>
      <c r="C27470" t="s">
        <v>31061</v>
      </c>
      <c r="D27470" t="s">
        <v>26465</v>
      </c>
      <c r="E27470" s="1" t="s">
        <v>41312</v>
      </c>
      <c r="F27470" s="2">
        <v>26905</v>
      </c>
      <c r="G27470" s="2">
        <v>44735</v>
      </c>
      <c r="H27470" s="2">
        <v>44847</v>
      </c>
      <c r="L27470" s="1" t="s">
        <v>18362</v>
      </c>
    </row>
    <row r="27471" spans="1:12" x14ac:dyDescent="0.35">
      <c r="A27471" s="1" t="s">
        <v>68783</v>
      </c>
      <c r="B27471" t="s">
        <v>28075</v>
      </c>
      <c r="C27471" t="s">
        <v>25859</v>
      </c>
      <c r="D27471" t="s">
        <v>31690</v>
      </c>
      <c r="E27471" s="1" t="s">
        <v>41312</v>
      </c>
      <c r="F27471" s="2">
        <v>28723</v>
      </c>
      <c r="G27471" s="2">
        <v>44742</v>
      </c>
      <c r="H27471" s="2">
        <v>44854</v>
      </c>
      <c r="L27471" s="1" t="s">
        <v>18363</v>
      </c>
    </row>
    <row r="27472" spans="1:12" x14ac:dyDescent="0.35">
      <c r="A27472" s="1" t="s">
        <v>68784</v>
      </c>
      <c r="B27472" t="s">
        <v>26221</v>
      </c>
      <c r="C27472" t="s">
        <v>26177</v>
      </c>
      <c r="D27472" t="s">
        <v>25657</v>
      </c>
      <c r="E27472" s="1" t="s">
        <v>41312</v>
      </c>
      <c r="F27472" s="2">
        <v>31435</v>
      </c>
      <c r="G27472" s="2">
        <v>44721</v>
      </c>
      <c r="H27472" s="2">
        <v>44833</v>
      </c>
      <c r="L27472" s="1" t="s">
        <v>18364</v>
      </c>
    </row>
    <row r="27473" spans="1:12" x14ac:dyDescent="0.35">
      <c r="A27473" s="1" t="s">
        <v>68785</v>
      </c>
      <c r="B27473" t="s">
        <v>25585</v>
      </c>
      <c r="C27473" t="s">
        <v>25617</v>
      </c>
      <c r="D27473" t="s">
        <v>28425</v>
      </c>
      <c r="E27473" s="1" t="s">
        <v>41312</v>
      </c>
      <c r="F27473" s="2">
        <v>30660</v>
      </c>
      <c r="G27473" s="2">
        <v>44721</v>
      </c>
      <c r="H27473" s="2">
        <v>44833</v>
      </c>
      <c r="L27473" s="1" t="s">
        <v>18365</v>
      </c>
    </row>
    <row r="27474" spans="1:12" x14ac:dyDescent="0.35">
      <c r="A27474" s="1" t="s">
        <v>68786</v>
      </c>
      <c r="B27474" t="s">
        <v>26221</v>
      </c>
      <c r="C27474" t="s">
        <v>35649</v>
      </c>
      <c r="D27474" t="s">
        <v>38688</v>
      </c>
      <c r="E27474" s="1" t="s">
        <v>41312</v>
      </c>
      <c r="F27474" s="2">
        <v>29760</v>
      </c>
      <c r="G27474" s="2">
        <v>44721</v>
      </c>
      <c r="H27474" s="2">
        <v>44833</v>
      </c>
      <c r="L27474" s="1" t="s">
        <v>18366</v>
      </c>
    </row>
    <row r="27475" spans="1:12" x14ac:dyDescent="0.35">
      <c r="A27475" s="1" t="s">
        <v>68787</v>
      </c>
      <c r="B27475" t="s">
        <v>26714</v>
      </c>
      <c r="C27475" t="s">
        <v>35147</v>
      </c>
      <c r="D27475" t="s">
        <v>28402</v>
      </c>
      <c r="E27475" s="1" t="s">
        <v>41312</v>
      </c>
      <c r="F27475" s="2">
        <v>33951</v>
      </c>
      <c r="G27475" s="2">
        <v>44721</v>
      </c>
      <c r="H27475" s="2">
        <v>44833</v>
      </c>
      <c r="L27475" s="1" t="s">
        <v>18367</v>
      </c>
    </row>
    <row r="27476" spans="1:12" x14ac:dyDescent="0.35">
      <c r="A27476" s="1" t="s">
        <v>68788</v>
      </c>
      <c r="B27476" t="s">
        <v>26177</v>
      </c>
      <c r="C27476" t="s">
        <v>35147</v>
      </c>
      <c r="D27476" t="s">
        <v>38689</v>
      </c>
      <c r="E27476" s="1" t="s">
        <v>41312</v>
      </c>
      <c r="F27476" s="2">
        <v>28251</v>
      </c>
      <c r="G27476" s="2">
        <v>44735</v>
      </c>
      <c r="H27476" s="2">
        <v>44847</v>
      </c>
      <c r="L27476" s="1" t="s">
        <v>18368</v>
      </c>
    </row>
    <row r="27477" spans="1:12" x14ac:dyDescent="0.35">
      <c r="A27477" s="1" t="s">
        <v>68789</v>
      </c>
      <c r="B27477" t="s">
        <v>25585</v>
      </c>
      <c r="C27477" t="s">
        <v>27836</v>
      </c>
      <c r="D27477" t="s">
        <v>28546</v>
      </c>
      <c r="E27477" s="1" t="s">
        <v>41312</v>
      </c>
      <c r="F27477" s="2">
        <v>35763</v>
      </c>
      <c r="G27477" s="2">
        <v>44735</v>
      </c>
      <c r="H27477" s="2">
        <v>44847</v>
      </c>
      <c r="L27477" s="1" t="s">
        <v>18369</v>
      </c>
    </row>
    <row r="27478" spans="1:12" x14ac:dyDescent="0.35">
      <c r="A27478" s="1" t="s">
        <v>68790</v>
      </c>
      <c r="B27478" t="s">
        <v>26119</v>
      </c>
      <c r="C27478" t="s">
        <v>28352</v>
      </c>
      <c r="D27478" t="s">
        <v>26421</v>
      </c>
      <c r="E27478" s="1" t="s">
        <v>41312</v>
      </c>
      <c r="F27478" s="2">
        <v>34038</v>
      </c>
      <c r="G27478" s="2">
        <v>44735</v>
      </c>
      <c r="H27478" s="2">
        <v>44847</v>
      </c>
      <c r="L27478" s="1" t="s">
        <v>18370</v>
      </c>
    </row>
    <row r="27479" spans="1:12" x14ac:dyDescent="0.35">
      <c r="A27479" s="1" t="s">
        <v>68791</v>
      </c>
      <c r="B27479" t="s">
        <v>25958</v>
      </c>
      <c r="C27479" t="s">
        <v>25576</v>
      </c>
      <c r="D27479" t="s">
        <v>26144</v>
      </c>
      <c r="E27479" s="1" t="s">
        <v>41312</v>
      </c>
      <c r="F27479" s="2">
        <v>34370</v>
      </c>
      <c r="G27479" s="2">
        <v>44735</v>
      </c>
      <c r="H27479" s="2">
        <v>44847</v>
      </c>
      <c r="L27479" s="1" t="s">
        <v>18371</v>
      </c>
    </row>
    <row r="27480" spans="1:12" x14ac:dyDescent="0.35">
      <c r="A27480" s="1" t="s">
        <v>68792</v>
      </c>
      <c r="B27480" t="s">
        <v>26028</v>
      </c>
      <c r="C27480" t="s">
        <v>25866</v>
      </c>
      <c r="D27480" t="s">
        <v>26130</v>
      </c>
      <c r="E27480" s="1" t="s">
        <v>41312</v>
      </c>
      <c r="F27480" s="2">
        <v>30707</v>
      </c>
      <c r="G27480" s="2">
        <v>44735</v>
      </c>
      <c r="H27480" s="2">
        <v>44847</v>
      </c>
      <c r="L27480" s="1" t="s">
        <v>18372</v>
      </c>
    </row>
    <row r="27481" spans="1:12" x14ac:dyDescent="0.35">
      <c r="A27481" s="1" t="s">
        <v>68793</v>
      </c>
      <c r="B27481" t="s">
        <v>25950</v>
      </c>
      <c r="C27481" t="s">
        <v>26022</v>
      </c>
      <c r="D27481" t="s">
        <v>26080</v>
      </c>
      <c r="E27481" s="1" t="s">
        <v>41312</v>
      </c>
      <c r="F27481" s="2">
        <v>29106</v>
      </c>
      <c r="G27481" s="2">
        <v>44735</v>
      </c>
      <c r="H27481" s="2">
        <v>44847</v>
      </c>
      <c r="L27481" s="1" t="s">
        <v>18373</v>
      </c>
    </row>
    <row r="27482" spans="1:12" x14ac:dyDescent="0.35">
      <c r="A27482" s="1" t="s">
        <v>68794</v>
      </c>
      <c r="B27482" t="s">
        <v>28484</v>
      </c>
      <c r="C27482" t="s">
        <v>874</v>
      </c>
      <c r="D27482" t="s">
        <v>30108</v>
      </c>
      <c r="E27482" s="1" t="s">
        <v>41312</v>
      </c>
      <c r="F27482" s="2">
        <v>29268</v>
      </c>
      <c r="G27482" s="2">
        <v>44735</v>
      </c>
      <c r="H27482" s="2">
        <v>44847</v>
      </c>
      <c r="L27482" s="1" t="s">
        <v>18374</v>
      </c>
    </row>
    <row r="27483" spans="1:12" x14ac:dyDescent="0.35">
      <c r="A27483" s="1" t="s">
        <v>68795</v>
      </c>
      <c r="B27483" t="s">
        <v>26484</v>
      </c>
      <c r="C27483" t="s">
        <v>25595</v>
      </c>
      <c r="D27483" t="s">
        <v>27261</v>
      </c>
      <c r="E27483" s="1" t="s">
        <v>41312</v>
      </c>
      <c r="F27483" s="2">
        <v>29022</v>
      </c>
      <c r="G27483" s="2">
        <v>44735</v>
      </c>
      <c r="H27483" s="2">
        <v>44847</v>
      </c>
      <c r="L27483" s="1" t="s">
        <v>18375</v>
      </c>
    </row>
    <row r="27484" spans="1:12" x14ac:dyDescent="0.35">
      <c r="A27484" s="1" t="s">
        <v>68796</v>
      </c>
      <c r="B27484" t="s">
        <v>25595</v>
      </c>
      <c r="C27484" t="s">
        <v>26405</v>
      </c>
      <c r="D27484" t="s">
        <v>26919</v>
      </c>
      <c r="E27484" s="1" t="s">
        <v>41312</v>
      </c>
      <c r="F27484" s="2">
        <v>22690</v>
      </c>
      <c r="G27484" s="2">
        <v>44735</v>
      </c>
      <c r="H27484" s="2">
        <v>44847</v>
      </c>
      <c r="L27484" s="1" t="s">
        <v>18376</v>
      </c>
    </row>
    <row r="27485" spans="1:12" x14ac:dyDescent="0.35">
      <c r="A27485" s="1" t="s">
        <v>68797</v>
      </c>
      <c r="B27485" t="s">
        <v>25627</v>
      </c>
      <c r="C27485" t="s">
        <v>25617</v>
      </c>
      <c r="D27485" t="s">
        <v>38690</v>
      </c>
      <c r="E27485" s="1" t="s">
        <v>41312</v>
      </c>
      <c r="F27485" s="2">
        <v>34070</v>
      </c>
      <c r="G27485" s="2">
        <v>44735</v>
      </c>
      <c r="H27485" s="2">
        <v>44847</v>
      </c>
      <c r="L27485" s="1" t="s">
        <v>18377</v>
      </c>
    </row>
    <row r="27486" spans="1:12" x14ac:dyDescent="0.35">
      <c r="A27486" s="1" t="s">
        <v>68798</v>
      </c>
      <c r="B27486" t="s">
        <v>27149</v>
      </c>
      <c r="C27486" t="s">
        <v>33552</v>
      </c>
      <c r="D27486" t="s">
        <v>25588</v>
      </c>
      <c r="E27486" s="1" t="s">
        <v>41312</v>
      </c>
      <c r="F27486" s="2">
        <v>24173</v>
      </c>
      <c r="G27486" s="2">
        <v>44739</v>
      </c>
      <c r="H27486" s="2">
        <v>44851</v>
      </c>
      <c r="L27486" s="1" t="s">
        <v>18378</v>
      </c>
    </row>
    <row r="27487" spans="1:12" x14ac:dyDescent="0.35">
      <c r="A27487" s="1" t="s">
        <v>68799</v>
      </c>
      <c r="B27487" t="s">
        <v>25585</v>
      </c>
      <c r="C27487" t="s">
        <v>27149</v>
      </c>
      <c r="D27487" t="s">
        <v>31284</v>
      </c>
      <c r="E27487" s="1" t="s">
        <v>41312</v>
      </c>
      <c r="F27487" s="2">
        <v>32940</v>
      </c>
      <c r="G27487" s="2">
        <v>44739</v>
      </c>
      <c r="H27487" s="2">
        <v>44851</v>
      </c>
      <c r="L27487" s="1" t="s">
        <v>18379</v>
      </c>
    </row>
    <row r="27488" spans="1:12" x14ac:dyDescent="0.35">
      <c r="A27488" s="1" t="s">
        <v>68800</v>
      </c>
      <c r="B27488" t="s">
        <v>25900</v>
      </c>
      <c r="C27488" t="s">
        <v>25611</v>
      </c>
      <c r="D27488" t="s">
        <v>38691</v>
      </c>
      <c r="E27488" s="1" t="s">
        <v>41312</v>
      </c>
      <c r="F27488" s="2">
        <v>30725</v>
      </c>
      <c r="G27488" s="2">
        <v>44739</v>
      </c>
      <c r="H27488" s="2">
        <v>44851</v>
      </c>
      <c r="L27488" s="1" t="s">
        <v>18380</v>
      </c>
    </row>
    <row r="27489" spans="1:12" x14ac:dyDescent="0.35">
      <c r="A27489" s="1" t="s">
        <v>68801</v>
      </c>
      <c r="B27489" t="s">
        <v>17448</v>
      </c>
      <c r="C27489" t="s">
        <v>25656</v>
      </c>
      <c r="D27489" t="s">
        <v>27937</v>
      </c>
      <c r="E27489" s="1" t="s">
        <v>41312</v>
      </c>
      <c r="F27489" s="2">
        <v>24210</v>
      </c>
      <c r="G27489" s="2">
        <v>44739</v>
      </c>
      <c r="H27489" s="2">
        <v>44851</v>
      </c>
      <c r="L27489" s="1" t="s">
        <v>18037</v>
      </c>
    </row>
    <row r="27490" spans="1:12" x14ac:dyDescent="0.35">
      <c r="A27490" s="1" t="s">
        <v>68802</v>
      </c>
      <c r="B27490" t="s">
        <v>26037</v>
      </c>
      <c r="C27490" t="s">
        <v>26022</v>
      </c>
      <c r="D27490" t="s">
        <v>38692</v>
      </c>
      <c r="E27490" s="1" t="s">
        <v>41312</v>
      </c>
      <c r="F27490" s="2">
        <v>32998</v>
      </c>
      <c r="G27490" s="2">
        <v>44739</v>
      </c>
      <c r="H27490" s="2">
        <v>44851</v>
      </c>
      <c r="L27490" s="1" t="s">
        <v>18381</v>
      </c>
    </row>
    <row r="27491" spans="1:12" x14ac:dyDescent="0.35">
      <c r="A27491" s="1" t="s">
        <v>68803</v>
      </c>
      <c r="B27491" t="s">
        <v>25745</v>
      </c>
      <c r="C27491" t="s">
        <v>26591</v>
      </c>
      <c r="D27491" t="s">
        <v>28256</v>
      </c>
      <c r="E27491" s="1" t="s">
        <v>41312</v>
      </c>
      <c r="F27491" s="2">
        <v>22116</v>
      </c>
      <c r="G27491" s="2">
        <v>44728</v>
      </c>
      <c r="H27491" s="2">
        <v>44840</v>
      </c>
      <c r="L27491" s="1" t="s">
        <v>18382</v>
      </c>
    </row>
    <row r="27492" spans="1:12" x14ac:dyDescent="0.35">
      <c r="A27492" s="1" t="s">
        <v>68804</v>
      </c>
      <c r="B27492" t="s">
        <v>27233</v>
      </c>
      <c r="C27492" t="s">
        <v>28223</v>
      </c>
      <c r="D27492" t="s">
        <v>25714</v>
      </c>
      <c r="E27492" s="1" t="s">
        <v>41312</v>
      </c>
      <c r="F27492" s="2">
        <v>31324</v>
      </c>
      <c r="G27492" s="2">
        <v>44728</v>
      </c>
      <c r="H27492" s="2">
        <v>44840</v>
      </c>
      <c r="L27492" s="1" t="s">
        <v>18383</v>
      </c>
    </row>
    <row r="27493" spans="1:12" x14ac:dyDescent="0.35">
      <c r="A27493" s="1" t="s">
        <v>68805</v>
      </c>
      <c r="B27493" t="s">
        <v>27826</v>
      </c>
      <c r="C27493" t="s">
        <v>25601</v>
      </c>
      <c r="D27493" t="s">
        <v>26080</v>
      </c>
      <c r="E27493" s="1" t="s">
        <v>41312</v>
      </c>
      <c r="F27493" s="2">
        <v>23117</v>
      </c>
      <c r="G27493" s="2">
        <v>44728</v>
      </c>
      <c r="H27493" s="2">
        <v>44840</v>
      </c>
      <c r="L27493" s="1" t="s">
        <v>18384</v>
      </c>
    </row>
    <row r="27494" spans="1:12" x14ac:dyDescent="0.35">
      <c r="A27494" s="1" t="s">
        <v>68806</v>
      </c>
      <c r="B27494" t="s">
        <v>25992</v>
      </c>
      <c r="C27494" t="s">
        <v>25711</v>
      </c>
      <c r="D27494" t="s">
        <v>26080</v>
      </c>
      <c r="E27494" s="1" t="s">
        <v>41312</v>
      </c>
      <c r="F27494" s="2">
        <v>25711</v>
      </c>
      <c r="G27494" s="2">
        <v>44728</v>
      </c>
      <c r="H27494" s="2">
        <v>44840</v>
      </c>
      <c r="L27494" s="1" t="s">
        <v>18385</v>
      </c>
    </row>
    <row r="27495" spans="1:12" x14ac:dyDescent="0.35">
      <c r="A27495" s="1" t="s">
        <v>68807</v>
      </c>
      <c r="B27495" t="s">
        <v>30759</v>
      </c>
      <c r="C27495" t="s">
        <v>27049</v>
      </c>
      <c r="D27495" t="s">
        <v>31745</v>
      </c>
      <c r="E27495" s="1" t="s">
        <v>41312</v>
      </c>
      <c r="F27495" s="2">
        <v>32570</v>
      </c>
      <c r="G27495" s="2">
        <v>44728</v>
      </c>
      <c r="H27495" s="2">
        <v>44840</v>
      </c>
      <c r="L27495" s="1" t="s">
        <v>18386</v>
      </c>
    </row>
    <row r="27496" spans="1:12" x14ac:dyDescent="0.35">
      <c r="A27496" s="1" t="s">
        <v>68808</v>
      </c>
      <c r="B27496" t="s">
        <v>25978</v>
      </c>
      <c r="C27496" t="s">
        <v>27503</v>
      </c>
      <c r="D27496" t="s">
        <v>26143</v>
      </c>
      <c r="E27496" s="1" t="s">
        <v>41312</v>
      </c>
      <c r="F27496" s="2">
        <v>29807</v>
      </c>
      <c r="G27496" s="2">
        <v>44728</v>
      </c>
      <c r="H27496" s="2">
        <v>44840</v>
      </c>
      <c r="L27496" s="1" t="s">
        <v>18387</v>
      </c>
    </row>
    <row r="27497" spans="1:12" x14ac:dyDescent="0.35">
      <c r="A27497" s="1" t="s">
        <v>68809</v>
      </c>
      <c r="B27497" t="s">
        <v>26818</v>
      </c>
      <c r="C27497" t="s">
        <v>26460</v>
      </c>
      <c r="D27497" t="s">
        <v>29072</v>
      </c>
      <c r="E27497" s="1" t="s">
        <v>41313</v>
      </c>
      <c r="F27497" s="2">
        <v>30892</v>
      </c>
      <c r="G27497" s="2">
        <v>44728</v>
      </c>
      <c r="H27497" s="2">
        <v>44840</v>
      </c>
      <c r="L27497" s="1" t="s">
        <v>18388</v>
      </c>
    </row>
    <row r="27498" spans="1:12" x14ac:dyDescent="0.35">
      <c r="A27498" s="1" t="s">
        <v>68810</v>
      </c>
      <c r="B27498" t="s">
        <v>25967</v>
      </c>
      <c r="C27498" t="s">
        <v>25725</v>
      </c>
      <c r="D27498" t="s">
        <v>38693</v>
      </c>
      <c r="E27498" s="1" t="s">
        <v>41312</v>
      </c>
      <c r="F27498" s="2">
        <v>31610</v>
      </c>
      <c r="G27498" s="2">
        <v>44728</v>
      </c>
      <c r="H27498" s="2">
        <v>44840</v>
      </c>
      <c r="L27498" s="1" t="s">
        <v>18388</v>
      </c>
    </row>
    <row r="27499" spans="1:12" x14ac:dyDescent="0.35">
      <c r="A27499" s="1" t="s">
        <v>68811</v>
      </c>
      <c r="B27499" t="s">
        <v>25582</v>
      </c>
      <c r="C27499" t="s">
        <v>25725</v>
      </c>
      <c r="D27499" t="s">
        <v>27939</v>
      </c>
      <c r="E27499" s="1" t="s">
        <v>41312</v>
      </c>
      <c r="F27499" s="2">
        <v>28122</v>
      </c>
      <c r="G27499" s="2">
        <v>44728</v>
      </c>
      <c r="H27499" s="2">
        <v>44840</v>
      </c>
      <c r="L27499" s="1" t="s">
        <v>18389</v>
      </c>
    </row>
    <row r="27500" spans="1:12" x14ac:dyDescent="0.35">
      <c r="A27500" s="1" t="s">
        <v>68812</v>
      </c>
      <c r="B27500" t="s">
        <v>25997</v>
      </c>
      <c r="C27500" t="s">
        <v>26460</v>
      </c>
      <c r="D27500" t="s">
        <v>29401</v>
      </c>
      <c r="E27500" s="1" t="s">
        <v>41313</v>
      </c>
      <c r="F27500" s="2">
        <v>31595</v>
      </c>
      <c r="G27500" s="2">
        <v>44728</v>
      </c>
      <c r="H27500" s="2">
        <v>44840</v>
      </c>
      <c r="L27500" s="1" t="s">
        <v>18390</v>
      </c>
    </row>
    <row r="27501" spans="1:12" x14ac:dyDescent="0.35">
      <c r="A27501" s="1" t="s">
        <v>68813</v>
      </c>
      <c r="B27501" t="s">
        <v>25849</v>
      </c>
      <c r="C27501" t="s">
        <v>38244</v>
      </c>
      <c r="D27501" t="s">
        <v>38694</v>
      </c>
      <c r="E27501" s="1" t="s">
        <v>41312</v>
      </c>
      <c r="F27501" s="2">
        <v>25898</v>
      </c>
      <c r="G27501" s="2">
        <v>44742</v>
      </c>
      <c r="H27501" s="2">
        <v>44854</v>
      </c>
      <c r="L27501" s="1" t="s">
        <v>18391</v>
      </c>
    </row>
    <row r="27502" spans="1:12" x14ac:dyDescent="0.35">
      <c r="A27502" s="1" t="s">
        <v>68814</v>
      </c>
      <c r="B27502" t="s">
        <v>25633</v>
      </c>
      <c r="C27502" t="s">
        <v>25601</v>
      </c>
      <c r="D27502" t="s">
        <v>38695</v>
      </c>
      <c r="E27502" s="1" t="s">
        <v>41312</v>
      </c>
      <c r="F27502" s="2">
        <v>29180</v>
      </c>
      <c r="G27502" s="2">
        <v>44742</v>
      </c>
      <c r="H27502" s="2">
        <v>44854</v>
      </c>
      <c r="L27502" s="1" t="s">
        <v>18392</v>
      </c>
    </row>
    <row r="27503" spans="1:12" x14ac:dyDescent="0.35">
      <c r="A27503" s="1" t="s">
        <v>68815</v>
      </c>
      <c r="B27503" t="s">
        <v>36624</v>
      </c>
      <c r="C27503" t="s">
        <v>25622</v>
      </c>
      <c r="D27503" t="s">
        <v>25693</v>
      </c>
      <c r="E27503" s="1" t="s">
        <v>41312</v>
      </c>
      <c r="F27503" s="2">
        <v>33615</v>
      </c>
      <c r="G27503" s="2">
        <v>44727</v>
      </c>
      <c r="H27503" s="2">
        <v>44839</v>
      </c>
      <c r="L27503" s="1" t="s">
        <v>18393</v>
      </c>
    </row>
    <row r="27504" spans="1:12" x14ac:dyDescent="0.35">
      <c r="A27504" s="1" t="s">
        <v>68816</v>
      </c>
      <c r="B27504" t="s">
        <v>25882</v>
      </c>
      <c r="C27504" t="s">
        <v>25958</v>
      </c>
      <c r="D27504" t="s">
        <v>25883</v>
      </c>
      <c r="E27504" s="1" t="s">
        <v>41312</v>
      </c>
      <c r="F27504" s="2">
        <v>30836</v>
      </c>
      <c r="G27504" s="2">
        <v>44727</v>
      </c>
      <c r="H27504" s="2">
        <v>44839</v>
      </c>
      <c r="L27504" s="1" t="s">
        <v>18394</v>
      </c>
    </row>
    <row r="27505" spans="1:12" x14ac:dyDescent="0.35">
      <c r="A27505" s="1" t="s">
        <v>68817</v>
      </c>
      <c r="B27505" t="s">
        <v>25679</v>
      </c>
      <c r="C27505" t="s">
        <v>31061</v>
      </c>
      <c r="D27505" t="s">
        <v>38696</v>
      </c>
      <c r="E27505" s="1" t="s">
        <v>41312</v>
      </c>
      <c r="F27505" s="2">
        <v>36564</v>
      </c>
      <c r="G27505" s="2">
        <v>44727</v>
      </c>
      <c r="H27505" s="2">
        <v>44839</v>
      </c>
      <c r="L27505" s="1" t="s">
        <v>18395</v>
      </c>
    </row>
    <row r="27506" spans="1:12" x14ac:dyDescent="0.35">
      <c r="A27506" s="1" t="s">
        <v>68818</v>
      </c>
      <c r="B27506" t="s">
        <v>25595</v>
      </c>
      <c r="C27506" t="s">
        <v>30066</v>
      </c>
      <c r="D27506" t="s">
        <v>28293</v>
      </c>
      <c r="E27506" s="1" t="s">
        <v>41312</v>
      </c>
      <c r="F27506" s="2">
        <v>26449</v>
      </c>
      <c r="G27506" s="2">
        <v>44728</v>
      </c>
      <c r="H27506" s="2">
        <v>44840</v>
      </c>
      <c r="L27506" s="1" t="s">
        <v>18396</v>
      </c>
    </row>
    <row r="27507" spans="1:12" x14ac:dyDescent="0.35">
      <c r="A27507" s="1" t="s">
        <v>68819</v>
      </c>
      <c r="B27507" t="s">
        <v>25595</v>
      </c>
      <c r="C27507" t="s">
        <v>26106</v>
      </c>
      <c r="D27507" t="s">
        <v>25968</v>
      </c>
      <c r="E27507" s="1" t="s">
        <v>41312</v>
      </c>
      <c r="F27507" s="2">
        <v>31341</v>
      </c>
      <c r="G27507" s="2">
        <v>44728</v>
      </c>
      <c r="H27507" s="2">
        <v>44840</v>
      </c>
      <c r="L27507" s="1" t="s">
        <v>18397</v>
      </c>
    </row>
    <row r="27508" spans="1:12" x14ac:dyDescent="0.35">
      <c r="A27508" s="1" t="s">
        <v>68820</v>
      </c>
      <c r="B27508" t="s">
        <v>25725</v>
      </c>
      <c r="C27508" t="s">
        <v>28168</v>
      </c>
      <c r="D27508" t="s">
        <v>25923</v>
      </c>
      <c r="E27508" s="1" t="s">
        <v>41312</v>
      </c>
      <c r="F27508" s="2">
        <v>27793</v>
      </c>
      <c r="G27508" s="2">
        <v>44728</v>
      </c>
      <c r="H27508" s="2">
        <v>44840</v>
      </c>
      <c r="L27508" s="1" t="s">
        <v>18398</v>
      </c>
    </row>
    <row r="27509" spans="1:12" x14ac:dyDescent="0.35">
      <c r="A27509" s="1" t="s">
        <v>68821</v>
      </c>
      <c r="B27509" t="s">
        <v>26275</v>
      </c>
      <c r="C27509" t="s">
        <v>37208</v>
      </c>
      <c r="D27509" t="s">
        <v>26689</v>
      </c>
      <c r="E27509" s="1" t="s">
        <v>41312</v>
      </c>
      <c r="F27509" s="2">
        <v>28840</v>
      </c>
      <c r="G27509" s="2">
        <v>44727</v>
      </c>
      <c r="H27509" s="2">
        <v>44839</v>
      </c>
      <c r="L27509" s="1" t="s">
        <v>18399</v>
      </c>
    </row>
    <row r="27510" spans="1:12" x14ac:dyDescent="0.35">
      <c r="A27510" s="1" t="s">
        <v>68822</v>
      </c>
      <c r="B27510" t="s">
        <v>25622</v>
      </c>
      <c r="C27510" t="s">
        <v>38697</v>
      </c>
      <c r="D27510" t="s">
        <v>27838</v>
      </c>
      <c r="E27510" s="1" t="s">
        <v>41312</v>
      </c>
      <c r="F27510" s="2">
        <v>25072</v>
      </c>
      <c r="G27510" s="2">
        <v>44727</v>
      </c>
      <c r="H27510" s="2">
        <v>44839</v>
      </c>
      <c r="L27510" s="1" t="s">
        <v>18400</v>
      </c>
    </row>
    <row r="27511" spans="1:12" x14ac:dyDescent="0.35">
      <c r="A27511" s="1" t="s">
        <v>68823</v>
      </c>
      <c r="B27511" t="s">
        <v>26822</v>
      </c>
      <c r="C27511" t="s">
        <v>29836</v>
      </c>
      <c r="D27511" t="s">
        <v>25983</v>
      </c>
      <c r="E27511" s="1" t="s">
        <v>41312</v>
      </c>
      <c r="F27511" s="2">
        <v>33051</v>
      </c>
      <c r="G27511" s="2">
        <v>44727</v>
      </c>
      <c r="H27511" s="2">
        <v>44839</v>
      </c>
      <c r="L27511" s="1" t="s">
        <v>18401</v>
      </c>
    </row>
    <row r="27512" spans="1:12" x14ac:dyDescent="0.35">
      <c r="A27512" s="1" t="s">
        <v>68824</v>
      </c>
      <c r="B27512" t="s">
        <v>30977</v>
      </c>
      <c r="C27512" t="s">
        <v>26022</v>
      </c>
      <c r="D27512" t="s">
        <v>25604</v>
      </c>
      <c r="E27512" s="1" t="s">
        <v>41312</v>
      </c>
      <c r="F27512" s="2">
        <v>30355</v>
      </c>
      <c r="G27512" s="2">
        <v>44742</v>
      </c>
      <c r="H27512" s="2">
        <v>44854</v>
      </c>
      <c r="L27512" s="1" t="s">
        <v>18402</v>
      </c>
    </row>
    <row r="27513" spans="1:12" x14ac:dyDescent="0.35">
      <c r="A27513" s="1" t="s">
        <v>68825</v>
      </c>
      <c r="B27513" t="s">
        <v>25611</v>
      </c>
      <c r="C27513" t="s">
        <v>25887</v>
      </c>
      <c r="D27513" t="s">
        <v>38698</v>
      </c>
      <c r="E27513" s="1" t="s">
        <v>41312</v>
      </c>
      <c r="F27513" s="2">
        <v>34451</v>
      </c>
      <c r="G27513" s="2">
        <v>44742</v>
      </c>
      <c r="H27513" s="2">
        <v>44854</v>
      </c>
      <c r="L27513" s="1" t="s">
        <v>18403</v>
      </c>
    </row>
    <row r="27514" spans="1:12" x14ac:dyDescent="0.35">
      <c r="A27514" s="1" t="s">
        <v>68826</v>
      </c>
      <c r="B27514" t="s">
        <v>26460</v>
      </c>
      <c r="C27514" t="s">
        <v>25832</v>
      </c>
      <c r="D27514" t="s">
        <v>38699</v>
      </c>
      <c r="E27514" s="1" t="s">
        <v>41312</v>
      </c>
      <c r="F27514" s="2">
        <v>26021</v>
      </c>
      <c r="G27514" s="2">
        <v>44742</v>
      </c>
      <c r="H27514" s="2">
        <v>44854</v>
      </c>
      <c r="L27514" s="1" t="s">
        <v>18404</v>
      </c>
    </row>
    <row r="27515" spans="1:12" x14ac:dyDescent="0.35">
      <c r="A27515" s="1" t="s">
        <v>68827</v>
      </c>
      <c r="B27515" t="s">
        <v>25656</v>
      </c>
      <c r="C27515" t="s">
        <v>26037</v>
      </c>
      <c r="D27515" t="s">
        <v>25698</v>
      </c>
      <c r="E27515" s="1" t="s">
        <v>41312</v>
      </c>
      <c r="F27515" s="2">
        <v>22207</v>
      </c>
      <c r="G27515" s="2">
        <v>44721</v>
      </c>
      <c r="H27515" s="2">
        <v>44833</v>
      </c>
      <c r="L27515" s="1" t="s">
        <v>18406</v>
      </c>
    </row>
    <row r="27516" spans="1:12" x14ac:dyDescent="0.35">
      <c r="A27516" s="1" t="s">
        <v>68828</v>
      </c>
      <c r="B27516" t="s">
        <v>25595</v>
      </c>
      <c r="C27516" t="s">
        <v>25949</v>
      </c>
      <c r="D27516" t="s">
        <v>38700</v>
      </c>
      <c r="E27516" s="1" t="s">
        <v>41312</v>
      </c>
      <c r="F27516" s="2">
        <v>37285</v>
      </c>
      <c r="G27516" s="2">
        <v>44721</v>
      </c>
      <c r="H27516" s="2">
        <v>44833</v>
      </c>
      <c r="L27516" s="1" t="s">
        <v>18407</v>
      </c>
    </row>
    <row r="27517" spans="1:12" x14ac:dyDescent="0.35">
      <c r="A27517" s="1" t="s">
        <v>68829</v>
      </c>
      <c r="B27517" t="s">
        <v>26188</v>
      </c>
      <c r="C27517" t="s">
        <v>25601</v>
      </c>
      <c r="D27517" t="s">
        <v>25894</v>
      </c>
      <c r="E27517" s="1" t="s">
        <v>41312</v>
      </c>
      <c r="F27517" s="2">
        <v>28137</v>
      </c>
      <c r="G27517" s="2">
        <v>44721</v>
      </c>
      <c r="H27517" s="2">
        <v>44833</v>
      </c>
      <c r="L27517" s="1" t="s">
        <v>18408</v>
      </c>
    </row>
    <row r="27518" spans="1:12" x14ac:dyDescent="0.35">
      <c r="A27518" s="1" t="s">
        <v>68830</v>
      </c>
      <c r="B27518" t="s">
        <v>25601</v>
      </c>
      <c r="C27518" t="s">
        <v>25640</v>
      </c>
      <c r="D27518" t="s">
        <v>26533</v>
      </c>
      <c r="E27518" s="1" t="s">
        <v>41312</v>
      </c>
      <c r="F27518" s="2">
        <v>30867</v>
      </c>
      <c r="G27518" s="2">
        <v>44742</v>
      </c>
      <c r="H27518" s="2">
        <v>44854</v>
      </c>
      <c r="L27518" s="1" t="s">
        <v>18409</v>
      </c>
    </row>
    <row r="27519" spans="1:12" x14ac:dyDescent="0.35">
      <c r="A27519" s="1" t="s">
        <v>68831</v>
      </c>
      <c r="B27519" t="s">
        <v>25585</v>
      </c>
      <c r="C27519" t="s">
        <v>25611</v>
      </c>
      <c r="D27519" t="s">
        <v>26030</v>
      </c>
      <c r="E27519" s="1" t="s">
        <v>41312</v>
      </c>
      <c r="F27519" s="2">
        <v>29492</v>
      </c>
      <c r="G27519" s="2">
        <v>44742</v>
      </c>
      <c r="H27519" s="2">
        <v>44854</v>
      </c>
      <c r="L27519" s="1" t="s">
        <v>18410</v>
      </c>
    </row>
    <row r="27520" spans="1:12" x14ac:dyDescent="0.35">
      <c r="A27520" s="1" t="s">
        <v>68832</v>
      </c>
      <c r="B27520" t="s">
        <v>37208</v>
      </c>
      <c r="C27520" t="s">
        <v>38244</v>
      </c>
      <c r="D27520" t="s">
        <v>26058</v>
      </c>
      <c r="E27520" s="1" t="s">
        <v>41312</v>
      </c>
      <c r="F27520" s="2">
        <v>28585</v>
      </c>
      <c r="G27520" s="2">
        <v>44742</v>
      </c>
      <c r="H27520" s="2">
        <v>44854</v>
      </c>
      <c r="L27520" s="1" t="s">
        <v>18411</v>
      </c>
    </row>
    <row r="27521" spans="1:12" x14ac:dyDescent="0.35">
      <c r="A27521" s="1" t="s">
        <v>68833</v>
      </c>
      <c r="B27521" t="s">
        <v>26275</v>
      </c>
      <c r="C27521" t="s">
        <v>37208</v>
      </c>
      <c r="D27521" t="s">
        <v>26602</v>
      </c>
      <c r="E27521" s="1" t="s">
        <v>41312</v>
      </c>
      <c r="F27521" s="2">
        <v>29454</v>
      </c>
      <c r="G27521" s="2">
        <v>44727</v>
      </c>
      <c r="H27521" s="2">
        <v>44839</v>
      </c>
      <c r="L27521" s="1" t="s">
        <v>18412</v>
      </c>
    </row>
    <row r="27522" spans="1:12" x14ac:dyDescent="0.35">
      <c r="A27522" s="1" t="s">
        <v>68834</v>
      </c>
      <c r="B27522" t="s">
        <v>25585</v>
      </c>
      <c r="C27522" t="s">
        <v>26460</v>
      </c>
      <c r="D27522" t="s">
        <v>27270</v>
      </c>
      <c r="E27522" s="1" t="s">
        <v>41312</v>
      </c>
      <c r="F27522" s="2">
        <v>30648</v>
      </c>
      <c r="G27522" s="2">
        <v>44727</v>
      </c>
      <c r="H27522" s="2">
        <v>44839</v>
      </c>
      <c r="L27522" s="1" t="s">
        <v>18413</v>
      </c>
    </row>
    <row r="27523" spans="1:12" x14ac:dyDescent="0.35">
      <c r="A27523" s="1" t="s">
        <v>68835</v>
      </c>
      <c r="B27523" t="s">
        <v>25679</v>
      </c>
      <c r="C27523" t="s">
        <v>31061</v>
      </c>
      <c r="D27523" t="s">
        <v>38701</v>
      </c>
      <c r="E27523" s="1" t="s">
        <v>41312</v>
      </c>
      <c r="F27523" s="2">
        <v>37164</v>
      </c>
      <c r="G27523" s="2">
        <v>44727</v>
      </c>
      <c r="H27523" s="2">
        <v>44839</v>
      </c>
      <c r="L27523" s="1" t="s">
        <v>18414</v>
      </c>
    </row>
    <row r="27524" spans="1:12" x14ac:dyDescent="0.35">
      <c r="A27524" s="1" t="s">
        <v>68836</v>
      </c>
      <c r="B27524" t="s">
        <v>25611</v>
      </c>
      <c r="C27524" t="s">
        <v>25882</v>
      </c>
      <c r="D27524" t="s">
        <v>31526</v>
      </c>
      <c r="E27524" s="1" t="s">
        <v>41312</v>
      </c>
      <c r="F27524" s="2">
        <v>36790</v>
      </c>
      <c r="G27524" s="2">
        <v>44720</v>
      </c>
      <c r="H27524" s="2">
        <v>44832</v>
      </c>
      <c r="L27524" s="1" t="s">
        <v>18415</v>
      </c>
    </row>
    <row r="27525" spans="1:12" x14ac:dyDescent="0.35">
      <c r="A27525" s="1" t="s">
        <v>68837</v>
      </c>
      <c r="B27525" t="s">
        <v>29997</v>
      </c>
      <c r="C27525" t="s">
        <v>25958</v>
      </c>
      <c r="D27525" t="s">
        <v>25747</v>
      </c>
      <c r="E27525" s="1" t="s">
        <v>41312</v>
      </c>
      <c r="F27525" s="2">
        <v>37963</v>
      </c>
      <c r="G27525" s="2">
        <v>44720</v>
      </c>
      <c r="H27525" s="2">
        <v>44832</v>
      </c>
      <c r="L27525" s="1" t="s">
        <v>18416</v>
      </c>
    </row>
    <row r="27526" spans="1:12" x14ac:dyDescent="0.35">
      <c r="A27526" s="1" t="s">
        <v>68838</v>
      </c>
      <c r="B27526" t="s">
        <v>27940</v>
      </c>
      <c r="C27526" t="s">
        <v>30940</v>
      </c>
      <c r="D27526" t="s">
        <v>36848</v>
      </c>
      <c r="E27526" s="1" t="s">
        <v>41312</v>
      </c>
      <c r="F27526" s="2">
        <v>27628</v>
      </c>
      <c r="G27526" s="2">
        <v>44720</v>
      </c>
      <c r="H27526" s="2">
        <v>44832</v>
      </c>
      <c r="L27526" s="1" t="s">
        <v>18417</v>
      </c>
    </row>
    <row r="27527" spans="1:12" x14ac:dyDescent="0.35">
      <c r="A27527" s="1" t="s">
        <v>68839</v>
      </c>
      <c r="B27527" t="s">
        <v>29997</v>
      </c>
      <c r="C27527" t="s">
        <v>25958</v>
      </c>
      <c r="D27527" t="s">
        <v>26759</v>
      </c>
      <c r="E27527" s="1" t="s">
        <v>41312</v>
      </c>
      <c r="F27527" s="2">
        <v>36999</v>
      </c>
      <c r="G27527" s="2">
        <v>44720</v>
      </c>
      <c r="H27527" s="2">
        <v>44832</v>
      </c>
      <c r="L27527" s="1" t="s">
        <v>18418</v>
      </c>
    </row>
    <row r="27528" spans="1:12" x14ac:dyDescent="0.35">
      <c r="A27528" s="1" t="s">
        <v>68840</v>
      </c>
      <c r="B27528" t="s">
        <v>27737</v>
      </c>
      <c r="C27528" t="s">
        <v>25595</v>
      </c>
      <c r="D27528" t="s">
        <v>25813</v>
      </c>
      <c r="E27528" s="1" t="s">
        <v>41312</v>
      </c>
      <c r="F27528" s="2">
        <v>22863</v>
      </c>
      <c r="G27528" s="2">
        <v>44720</v>
      </c>
      <c r="H27528" s="2">
        <v>44832</v>
      </c>
      <c r="L27528" s="1" t="s">
        <v>18419</v>
      </c>
    </row>
    <row r="27529" spans="1:12" x14ac:dyDescent="0.35">
      <c r="A27529" s="1" t="s">
        <v>68841</v>
      </c>
      <c r="B27529" t="s">
        <v>27733</v>
      </c>
      <c r="C27529" t="s">
        <v>26708</v>
      </c>
      <c r="D27529" t="s">
        <v>27664</v>
      </c>
      <c r="E27529" s="1" t="s">
        <v>41312</v>
      </c>
      <c r="F27529" s="2">
        <v>19148</v>
      </c>
      <c r="G27529" s="2">
        <v>44718</v>
      </c>
      <c r="H27529" s="2">
        <v>44830</v>
      </c>
      <c r="L27529" s="1" t="s">
        <v>18420</v>
      </c>
    </row>
    <row r="27530" spans="1:12" x14ac:dyDescent="0.35">
      <c r="A27530" s="1" t="s">
        <v>68842</v>
      </c>
      <c r="B27530" t="s">
        <v>25578</v>
      </c>
      <c r="C27530" t="s">
        <v>25601</v>
      </c>
      <c r="D27530" t="s">
        <v>25931</v>
      </c>
      <c r="E27530" s="1" t="s">
        <v>41312</v>
      </c>
      <c r="F27530" s="2">
        <v>35445</v>
      </c>
      <c r="G27530" s="2">
        <v>44718</v>
      </c>
      <c r="H27530" s="2">
        <v>44830</v>
      </c>
      <c r="L27530" s="1" t="s">
        <v>18421</v>
      </c>
    </row>
    <row r="27531" spans="1:12" x14ac:dyDescent="0.35">
      <c r="A27531" s="1" t="s">
        <v>68843</v>
      </c>
      <c r="B27531" t="s">
        <v>28105</v>
      </c>
      <c r="C27531" t="s">
        <v>25576</v>
      </c>
      <c r="D27531" t="s">
        <v>38702</v>
      </c>
      <c r="E27531" s="1" t="s">
        <v>41312</v>
      </c>
      <c r="F27531" s="2">
        <v>35963</v>
      </c>
      <c r="G27531" s="2">
        <v>44718</v>
      </c>
      <c r="H27531" s="2">
        <v>44830</v>
      </c>
      <c r="L27531" s="1" t="s">
        <v>18422</v>
      </c>
    </row>
    <row r="27532" spans="1:12" x14ac:dyDescent="0.35">
      <c r="A27532" s="1" t="s">
        <v>68844</v>
      </c>
      <c r="B27532" t="s">
        <v>29152</v>
      </c>
      <c r="C27532" t="s">
        <v>26460</v>
      </c>
      <c r="D27532" t="s">
        <v>25583</v>
      </c>
      <c r="E27532" s="1" t="s">
        <v>41312</v>
      </c>
      <c r="F27532" s="2">
        <v>25159</v>
      </c>
      <c r="G27532" s="2">
        <v>44742</v>
      </c>
      <c r="H27532" s="2">
        <v>44854</v>
      </c>
      <c r="L27532" s="1" t="s">
        <v>18423</v>
      </c>
    </row>
    <row r="27533" spans="1:12" x14ac:dyDescent="0.35">
      <c r="A27533" s="1" t="s">
        <v>68845</v>
      </c>
      <c r="B27533" t="s">
        <v>38703</v>
      </c>
      <c r="C27533" t="s">
        <v>26174</v>
      </c>
      <c r="D27533" t="s">
        <v>25795</v>
      </c>
      <c r="E27533" s="1" t="s">
        <v>41312</v>
      </c>
      <c r="F27533" s="2">
        <v>18932</v>
      </c>
      <c r="G27533" s="2">
        <v>44742</v>
      </c>
      <c r="H27533" s="2">
        <v>44854</v>
      </c>
      <c r="L27533" s="1" t="s">
        <v>18424</v>
      </c>
    </row>
    <row r="27534" spans="1:12" x14ac:dyDescent="0.35">
      <c r="A27534" s="1" t="s">
        <v>68846</v>
      </c>
      <c r="B27534" t="s">
        <v>26107</v>
      </c>
      <c r="C27534" t="s">
        <v>25579</v>
      </c>
      <c r="D27534" t="s">
        <v>38704</v>
      </c>
      <c r="E27534" s="1" t="s">
        <v>41312</v>
      </c>
      <c r="F27534" s="2">
        <v>37540</v>
      </c>
      <c r="G27534" s="2">
        <v>44742</v>
      </c>
      <c r="H27534" s="2">
        <v>44854</v>
      </c>
      <c r="L27534" s="1" t="s">
        <v>18425</v>
      </c>
    </row>
    <row r="27535" spans="1:12" x14ac:dyDescent="0.35">
      <c r="A27535" s="1" t="s">
        <v>68847</v>
      </c>
      <c r="B27535" t="s">
        <v>25928</v>
      </c>
      <c r="C27535" t="s">
        <v>25843</v>
      </c>
      <c r="D27535" t="s">
        <v>38705</v>
      </c>
      <c r="E27535" s="1" t="s">
        <v>41312</v>
      </c>
      <c r="F27535" s="2">
        <v>29680</v>
      </c>
      <c r="G27535" s="2">
        <v>44742</v>
      </c>
      <c r="H27535" s="2">
        <v>44854</v>
      </c>
      <c r="L27535" s="1" t="s">
        <v>18426</v>
      </c>
    </row>
    <row r="27536" spans="1:12" x14ac:dyDescent="0.35">
      <c r="A27536" s="1" t="s">
        <v>68848</v>
      </c>
      <c r="B27536" t="s">
        <v>25582</v>
      </c>
      <c r="C27536" t="s">
        <v>25886</v>
      </c>
      <c r="D27536" t="s">
        <v>25604</v>
      </c>
      <c r="E27536" s="1" t="s">
        <v>41312</v>
      </c>
      <c r="F27536" s="2">
        <v>21262</v>
      </c>
      <c r="G27536" s="2">
        <v>44721</v>
      </c>
      <c r="H27536" s="2">
        <v>44833</v>
      </c>
      <c r="L27536" s="1" t="s">
        <v>18427</v>
      </c>
    </row>
    <row r="27537" spans="1:12" x14ac:dyDescent="0.35">
      <c r="A27537" s="1" t="s">
        <v>68849</v>
      </c>
      <c r="B27537" t="s">
        <v>25617</v>
      </c>
      <c r="C27537" t="s">
        <v>25576</v>
      </c>
      <c r="D27537" t="s">
        <v>26618</v>
      </c>
      <c r="E27537" s="1" t="s">
        <v>41312</v>
      </c>
      <c r="F27537" s="2">
        <v>27757</v>
      </c>
      <c r="G27537" s="2">
        <v>44718</v>
      </c>
      <c r="H27537" s="2">
        <v>44830</v>
      </c>
      <c r="L27537" s="1" t="s">
        <v>18428</v>
      </c>
    </row>
    <row r="27538" spans="1:12" x14ac:dyDescent="0.35">
      <c r="A27538" s="1" t="s">
        <v>68850</v>
      </c>
      <c r="B27538" t="s">
        <v>25815</v>
      </c>
      <c r="C27538" t="s">
        <v>26484</v>
      </c>
      <c r="D27538" t="s">
        <v>38706</v>
      </c>
      <c r="E27538" s="1" t="s">
        <v>41312</v>
      </c>
      <c r="F27538" s="2">
        <v>34761</v>
      </c>
      <c r="G27538" s="2">
        <v>44742</v>
      </c>
      <c r="H27538" s="2">
        <v>44854</v>
      </c>
      <c r="L27538" s="1" t="s">
        <v>18429</v>
      </c>
    </row>
    <row r="27539" spans="1:12" x14ac:dyDescent="0.35">
      <c r="A27539" s="1" t="s">
        <v>68851</v>
      </c>
      <c r="B27539" t="s">
        <v>25585</v>
      </c>
      <c r="C27539" t="s">
        <v>26399</v>
      </c>
      <c r="D27539" t="s">
        <v>25931</v>
      </c>
      <c r="E27539" s="1" t="s">
        <v>41312</v>
      </c>
      <c r="F27539" s="2">
        <v>27680</v>
      </c>
      <c r="G27539" s="2">
        <v>44742</v>
      </c>
      <c r="H27539" s="2">
        <v>44854</v>
      </c>
      <c r="L27539" s="1" t="s">
        <v>18430</v>
      </c>
    </row>
    <row r="27540" spans="1:12" x14ac:dyDescent="0.35">
      <c r="A27540" s="1" t="s">
        <v>68852</v>
      </c>
      <c r="B27540" t="s">
        <v>25711</v>
      </c>
      <c r="C27540" t="s">
        <v>27788</v>
      </c>
      <c r="D27540" t="s">
        <v>38707</v>
      </c>
      <c r="E27540" s="1" t="s">
        <v>41312</v>
      </c>
      <c r="F27540" s="2">
        <v>25378</v>
      </c>
      <c r="G27540" s="2">
        <v>44742</v>
      </c>
      <c r="H27540" s="2">
        <v>44854</v>
      </c>
      <c r="L27540" s="1" t="s">
        <v>18431</v>
      </c>
    </row>
    <row r="27541" spans="1:12" x14ac:dyDescent="0.35">
      <c r="A27541" s="1" t="s">
        <v>68853</v>
      </c>
      <c r="B27541" t="s">
        <v>27417</v>
      </c>
      <c r="C27541" t="s">
        <v>25872</v>
      </c>
      <c r="D27541" t="s">
        <v>25977</v>
      </c>
      <c r="E27541" s="1" t="s">
        <v>41312</v>
      </c>
      <c r="F27541" s="2">
        <v>23091</v>
      </c>
      <c r="G27541" s="2">
        <v>44742</v>
      </c>
      <c r="H27541" s="2">
        <v>44854</v>
      </c>
      <c r="L27541" s="1" t="s">
        <v>18432</v>
      </c>
    </row>
    <row r="27542" spans="1:12" x14ac:dyDescent="0.35">
      <c r="A27542" s="1" t="s">
        <v>68854</v>
      </c>
      <c r="B27542" t="s">
        <v>25910</v>
      </c>
      <c r="C27542" t="s">
        <v>25585</v>
      </c>
      <c r="D27542" t="s">
        <v>26025</v>
      </c>
      <c r="E27542" s="1" t="s">
        <v>41312</v>
      </c>
      <c r="F27542" s="2">
        <v>33042</v>
      </c>
      <c r="G27542" s="2">
        <v>44742</v>
      </c>
      <c r="H27542" s="2">
        <v>44854</v>
      </c>
      <c r="L27542" s="1" t="s">
        <v>18433</v>
      </c>
    </row>
    <row r="27543" spans="1:12" x14ac:dyDescent="0.35">
      <c r="A27543" s="1" t="s">
        <v>68855</v>
      </c>
      <c r="B27543" t="s">
        <v>25656</v>
      </c>
      <c r="C27543" t="s">
        <v>25576</v>
      </c>
      <c r="D27543" t="s">
        <v>38708</v>
      </c>
      <c r="E27543" s="1" t="s">
        <v>41312</v>
      </c>
      <c r="F27543" s="2">
        <v>23285</v>
      </c>
      <c r="G27543" s="2">
        <v>44742</v>
      </c>
      <c r="H27543" s="2">
        <v>44854</v>
      </c>
      <c r="L27543" s="1" t="s">
        <v>18434</v>
      </c>
    </row>
    <row r="27544" spans="1:12" x14ac:dyDescent="0.35">
      <c r="A27544" s="1" t="s">
        <v>68856</v>
      </c>
      <c r="B27544" t="s">
        <v>30977</v>
      </c>
      <c r="C27544" t="s">
        <v>26022</v>
      </c>
      <c r="D27544" t="s">
        <v>26329</v>
      </c>
      <c r="E27544" s="1" t="s">
        <v>41312</v>
      </c>
      <c r="F27544" s="2">
        <v>29482</v>
      </c>
      <c r="G27544" s="2">
        <v>44742</v>
      </c>
      <c r="H27544" s="2">
        <v>44854</v>
      </c>
      <c r="L27544" s="1" t="s">
        <v>18435</v>
      </c>
    </row>
    <row r="27545" spans="1:12" x14ac:dyDescent="0.35">
      <c r="A27545" s="1" t="s">
        <v>68857</v>
      </c>
      <c r="B27545" t="s">
        <v>31061</v>
      </c>
      <c r="C27545" t="s">
        <v>25585</v>
      </c>
      <c r="D27545" t="s">
        <v>38709</v>
      </c>
      <c r="E27545" s="1" t="s">
        <v>41312</v>
      </c>
      <c r="F27545" s="2">
        <v>23969</v>
      </c>
      <c r="G27545" s="2">
        <v>44742</v>
      </c>
      <c r="H27545" s="2">
        <v>44854</v>
      </c>
      <c r="L27545" s="1" t="s">
        <v>18436</v>
      </c>
    </row>
    <row r="27546" spans="1:12" x14ac:dyDescent="0.35">
      <c r="A27546" s="1" t="s">
        <v>68858</v>
      </c>
      <c r="B27546" t="s">
        <v>26778</v>
      </c>
      <c r="C27546" t="s">
        <v>30977</v>
      </c>
      <c r="D27546" t="s">
        <v>25908</v>
      </c>
      <c r="E27546" s="1" t="s">
        <v>41312</v>
      </c>
      <c r="F27546" s="2">
        <v>36784</v>
      </c>
      <c r="G27546" s="2">
        <v>44742</v>
      </c>
      <c r="H27546" s="2">
        <v>44854</v>
      </c>
      <c r="L27546" s="1" t="s">
        <v>18437</v>
      </c>
    </row>
    <row r="27547" spans="1:12" x14ac:dyDescent="0.35">
      <c r="A27547" s="1" t="s">
        <v>68859</v>
      </c>
      <c r="B27547" t="s">
        <v>25578</v>
      </c>
      <c r="C27547" t="s">
        <v>27349</v>
      </c>
      <c r="D27547" t="s">
        <v>26988</v>
      </c>
      <c r="E27547" s="1" t="s">
        <v>41312</v>
      </c>
      <c r="F27547" s="2">
        <v>34350</v>
      </c>
      <c r="G27547" s="2">
        <v>44742</v>
      </c>
      <c r="H27547" s="2">
        <v>44854</v>
      </c>
      <c r="L27547" s="1" t="s">
        <v>18438</v>
      </c>
    </row>
    <row r="27548" spans="1:12" x14ac:dyDescent="0.35">
      <c r="A27548" s="1" t="s">
        <v>68860</v>
      </c>
      <c r="B27548" t="s">
        <v>29913</v>
      </c>
      <c r="C27548" t="s">
        <v>26222</v>
      </c>
      <c r="D27548" t="s">
        <v>38710</v>
      </c>
      <c r="E27548" s="1" t="s">
        <v>41312</v>
      </c>
      <c r="F27548" s="2">
        <v>36631</v>
      </c>
      <c r="G27548" s="2">
        <v>44721</v>
      </c>
      <c r="H27548" s="2">
        <v>44833</v>
      </c>
      <c r="L27548" s="1" t="s">
        <v>18439</v>
      </c>
    </row>
    <row r="27549" spans="1:12" x14ac:dyDescent="0.35">
      <c r="A27549" s="1" t="s">
        <v>68861</v>
      </c>
      <c r="B27549" t="s">
        <v>17448</v>
      </c>
      <c r="C27549" t="s">
        <v>25656</v>
      </c>
      <c r="D27549" t="s">
        <v>31625</v>
      </c>
      <c r="E27549" s="1" t="s">
        <v>41312</v>
      </c>
      <c r="F27549" s="2">
        <v>19027</v>
      </c>
      <c r="G27549" s="2">
        <v>44721</v>
      </c>
      <c r="H27549" s="2">
        <v>44833</v>
      </c>
      <c r="L27549" s="1" t="s">
        <v>18440</v>
      </c>
    </row>
    <row r="27550" spans="1:12" x14ac:dyDescent="0.35">
      <c r="A27550" s="1" t="s">
        <v>68862</v>
      </c>
      <c r="B27550" t="s">
        <v>31633</v>
      </c>
      <c r="C27550" t="s">
        <v>29656</v>
      </c>
      <c r="D27550" t="s">
        <v>38711</v>
      </c>
      <c r="E27550" s="1" t="s">
        <v>41312</v>
      </c>
      <c r="F27550" s="2">
        <v>26815</v>
      </c>
      <c r="G27550" s="2">
        <v>44721</v>
      </c>
      <c r="H27550" s="2">
        <v>44833</v>
      </c>
      <c r="L27550" s="1" t="s">
        <v>18441</v>
      </c>
    </row>
    <row r="27551" spans="1:12" x14ac:dyDescent="0.35">
      <c r="A27551" s="1" t="s">
        <v>68863</v>
      </c>
      <c r="B27551" t="s">
        <v>25712</v>
      </c>
      <c r="C27551" t="s">
        <v>27858</v>
      </c>
      <c r="D27551" t="s">
        <v>38712</v>
      </c>
      <c r="E27551" s="1" t="s">
        <v>41312</v>
      </c>
      <c r="F27551" s="2">
        <v>29782</v>
      </c>
      <c r="G27551" s="2">
        <v>44728</v>
      </c>
      <c r="H27551" s="2">
        <v>44840</v>
      </c>
      <c r="L27551" s="1" t="s">
        <v>18442</v>
      </c>
    </row>
    <row r="27552" spans="1:12" x14ac:dyDescent="0.35">
      <c r="A27552" s="1" t="s">
        <v>68864</v>
      </c>
      <c r="B27552" t="s">
        <v>25601</v>
      </c>
      <c r="C27552" t="s">
        <v>17448</v>
      </c>
      <c r="D27552" t="s">
        <v>38713</v>
      </c>
      <c r="E27552" s="1" t="s">
        <v>41312</v>
      </c>
      <c r="F27552" s="2">
        <v>34156</v>
      </c>
      <c r="G27552" s="2">
        <v>44728</v>
      </c>
      <c r="H27552" s="2">
        <v>44840</v>
      </c>
      <c r="L27552" s="1" t="s">
        <v>18443</v>
      </c>
    </row>
    <row r="27553" spans="1:12" x14ac:dyDescent="0.35">
      <c r="A27553" s="1" t="s">
        <v>68865</v>
      </c>
      <c r="B27553" t="s">
        <v>33372</v>
      </c>
      <c r="C27553" t="s">
        <v>26094</v>
      </c>
      <c r="D27553" t="s">
        <v>26062</v>
      </c>
      <c r="E27553" s="1" t="s">
        <v>41312</v>
      </c>
      <c r="F27553" s="2">
        <v>27024</v>
      </c>
      <c r="G27553" s="2">
        <v>44728</v>
      </c>
      <c r="H27553" s="2">
        <v>44840</v>
      </c>
      <c r="L27553" s="1" t="s">
        <v>18444</v>
      </c>
    </row>
    <row r="27554" spans="1:12" x14ac:dyDescent="0.35">
      <c r="A27554" s="1" t="s">
        <v>68866</v>
      </c>
      <c r="B27554" t="s">
        <v>28172</v>
      </c>
      <c r="C27554" t="s">
        <v>26627</v>
      </c>
      <c r="D27554" t="s">
        <v>38714</v>
      </c>
      <c r="E27554" s="1" t="s">
        <v>41312</v>
      </c>
      <c r="F27554" s="2">
        <v>36758</v>
      </c>
      <c r="G27554" s="2">
        <v>44742</v>
      </c>
      <c r="H27554" s="2">
        <v>44854</v>
      </c>
      <c r="L27554" s="1" t="s">
        <v>18445</v>
      </c>
    </row>
    <row r="27555" spans="1:12" x14ac:dyDescent="0.35">
      <c r="A27555" s="1" t="s">
        <v>68867</v>
      </c>
      <c r="B27555" t="s">
        <v>25900</v>
      </c>
      <c r="C27555" t="s">
        <v>25690</v>
      </c>
      <c r="D27555" t="s">
        <v>32509</v>
      </c>
      <c r="E27555" s="1" t="s">
        <v>41312</v>
      </c>
      <c r="F27555" s="2">
        <v>24091</v>
      </c>
      <c r="G27555" s="2">
        <v>44742</v>
      </c>
      <c r="H27555" s="2">
        <v>44854</v>
      </c>
      <c r="L27555" s="1" t="s">
        <v>18446</v>
      </c>
    </row>
    <row r="27556" spans="1:12" x14ac:dyDescent="0.35">
      <c r="A27556" s="1" t="s">
        <v>68868</v>
      </c>
      <c r="B27556" t="s">
        <v>28172</v>
      </c>
      <c r="C27556" t="s">
        <v>26627</v>
      </c>
      <c r="D27556" t="s">
        <v>27262</v>
      </c>
      <c r="E27556" s="1" t="s">
        <v>41312</v>
      </c>
      <c r="F27556" s="2">
        <v>28644</v>
      </c>
      <c r="G27556" s="2">
        <v>44742</v>
      </c>
      <c r="H27556" s="2">
        <v>44854</v>
      </c>
      <c r="L27556" s="1" t="s">
        <v>18447</v>
      </c>
    </row>
    <row r="27557" spans="1:12" x14ac:dyDescent="0.35">
      <c r="A27557" s="1" t="s">
        <v>68869</v>
      </c>
      <c r="B27557" t="s">
        <v>25767</v>
      </c>
      <c r="C27557" t="s">
        <v>25633</v>
      </c>
      <c r="D27557" t="s">
        <v>38715</v>
      </c>
      <c r="E27557" s="1" t="s">
        <v>41312</v>
      </c>
      <c r="F27557" s="2">
        <v>31687</v>
      </c>
      <c r="G27557" s="2">
        <v>44721</v>
      </c>
      <c r="H27557" s="2">
        <v>44833</v>
      </c>
      <c r="L27557" s="1" t="s">
        <v>18448</v>
      </c>
    </row>
    <row r="27558" spans="1:12" x14ac:dyDescent="0.35">
      <c r="A27558" s="1" t="s">
        <v>68870</v>
      </c>
      <c r="B27558" t="s">
        <v>26107</v>
      </c>
      <c r="C27558" t="s">
        <v>28106</v>
      </c>
      <c r="D27558" t="s">
        <v>31461</v>
      </c>
      <c r="E27558" s="1" t="s">
        <v>41312</v>
      </c>
      <c r="F27558" s="2">
        <v>22192</v>
      </c>
      <c r="G27558" s="2">
        <v>44721</v>
      </c>
      <c r="H27558" s="2">
        <v>44833</v>
      </c>
      <c r="L27558" s="1" t="s">
        <v>18449</v>
      </c>
    </row>
    <row r="27559" spans="1:12" x14ac:dyDescent="0.35">
      <c r="A27559" s="1" t="s">
        <v>68871</v>
      </c>
      <c r="B27559" t="s">
        <v>27671</v>
      </c>
      <c r="C27559" t="s">
        <v>26174</v>
      </c>
      <c r="D27559" t="s">
        <v>38716</v>
      </c>
      <c r="E27559" s="1" t="s">
        <v>41312</v>
      </c>
      <c r="F27559" s="2">
        <v>26085</v>
      </c>
      <c r="G27559" s="2">
        <v>44721</v>
      </c>
      <c r="H27559" s="2">
        <v>44833</v>
      </c>
      <c r="L27559" s="1" t="s">
        <v>18450</v>
      </c>
    </row>
    <row r="27560" spans="1:12" x14ac:dyDescent="0.35">
      <c r="A27560" s="1" t="s">
        <v>68872</v>
      </c>
      <c r="B27560" t="s">
        <v>25711</v>
      </c>
      <c r="C27560" t="s">
        <v>25895</v>
      </c>
      <c r="D27560" t="s">
        <v>26765</v>
      </c>
      <c r="E27560" s="1" t="s">
        <v>41313</v>
      </c>
      <c r="F27560" s="2">
        <v>26114</v>
      </c>
      <c r="G27560" s="2">
        <v>44742</v>
      </c>
      <c r="H27560" s="2">
        <v>44854</v>
      </c>
      <c r="L27560" s="1" t="s">
        <v>18451</v>
      </c>
    </row>
    <row r="27561" spans="1:12" x14ac:dyDescent="0.35">
      <c r="A27561" s="1" t="s">
        <v>68873</v>
      </c>
      <c r="B27561" t="s">
        <v>25949</v>
      </c>
      <c r="C27561" t="s">
        <v>25656</v>
      </c>
      <c r="D27561" t="s">
        <v>38717</v>
      </c>
      <c r="E27561" s="1" t="s">
        <v>41312</v>
      </c>
      <c r="F27561" s="2">
        <v>33052</v>
      </c>
      <c r="G27561" s="2">
        <v>44742</v>
      </c>
      <c r="H27561" s="2">
        <v>44854</v>
      </c>
      <c r="L27561" s="1" t="s">
        <v>18452</v>
      </c>
    </row>
    <row r="27562" spans="1:12" x14ac:dyDescent="0.35">
      <c r="A27562" s="1" t="s">
        <v>68874</v>
      </c>
      <c r="B27562" t="s">
        <v>25656</v>
      </c>
      <c r="C27562" t="s">
        <v>25668</v>
      </c>
      <c r="D27562" t="s">
        <v>27205</v>
      </c>
      <c r="E27562" s="1" t="s">
        <v>41312</v>
      </c>
      <c r="F27562" s="2">
        <v>25801</v>
      </c>
      <c r="G27562" s="2">
        <v>44742</v>
      </c>
      <c r="H27562" s="2">
        <v>44854</v>
      </c>
      <c r="L27562" s="1" t="s">
        <v>18453</v>
      </c>
    </row>
    <row r="27563" spans="1:12" x14ac:dyDescent="0.35">
      <c r="A27563" s="1" t="s">
        <v>68875</v>
      </c>
      <c r="B27563" t="s">
        <v>28596</v>
      </c>
      <c r="C27563" t="s">
        <v>25770</v>
      </c>
      <c r="D27563" t="s">
        <v>37905</v>
      </c>
      <c r="E27563" s="1" t="s">
        <v>41312</v>
      </c>
      <c r="F27563" s="2">
        <v>31912</v>
      </c>
      <c r="G27563" s="2">
        <v>44742</v>
      </c>
      <c r="H27563" s="2">
        <v>44854</v>
      </c>
      <c r="L27563" s="1" t="s">
        <v>18454</v>
      </c>
    </row>
    <row r="27564" spans="1:12" x14ac:dyDescent="0.35">
      <c r="A27564" s="1" t="s">
        <v>68876</v>
      </c>
      <c r="B27564" t="s">
        <v>26885</v>
      </c>
      <c r="C27564" t="s">
        <v>25576</v>
      </c>
      <c r="D27564" t="s">
        <v>38718</v>
      </c>
      <c r="E27564" s="1" t="s">
        <v>41312</v>
      </c>
      <c r="F27564" s="2">
        <v>30361</v>
      </c>
      <c r="G27564" s="2">
        <v>44742</v>
      </c>
      <c r="H27564" s="2">
        <v>44854</v>
      </c>
      <c r="L27564" s="1" t="s">
        <v>18455</v>
      </c>
    </row>
    <row r="27565" spans="1:12" x14ac:dyDescent="0.35">
      <c r="A27565" s="1" t="s">
        <v>68877</v>
      </c>
      <c r="B27565" t="s">
        <v>36978</v>
      </c>
      <c r="C27565" t="s">
        <v>29925</v>
      </c>
      <c r="D27565" t="s">
        <v>26922</v>
      </c>
      <c r="E27565" s="1" t="s">
        <v>41312</v>
      </c>
      <c r="F27565" s="2">
        <v>29486</v>
      </c>
      <c r="G27565" s="2">
        <v>44720</v>
      </c>
      <c r="H27565" s="2">
        <v>44832</v>
      </c>
      <c r="L27565" s="1" t="s">
        <v>18456</v>
      </c>
    </row>
    <row r="27566" spans="1:12" x14ac:dyDescent="0.35">
      <c r="A27566" s="1" t="s">
        <v>68878</v>
      </c>
      <c r="B27566" t="s">
        <v>25712</v>
      </c>
      <c r="C27566" t="s">
        <v>25882</v>
      </c>
      <c r="D27566" t="s">
        <v>31755</v>
      </c>
      <c r="E27566" s="1" t="s">
        <v>41312</v>
      </c>
      <c r="F27566" s="2">
        <v>21046</v>
      </c>
      <c r="G27566" s="2">
        <v>44742</v>
      </c>
      <c r="H27566" s="2">
        <v>44854</v>
      </c>
      <c r="L27566" s="1" t="s">
        <v>18457</v>
      </c>
    </row>
    <row r="27567" spans="1:12" x14ac:dyDescent="0.35">
      <c r="A27567" s="1" t="s">
        <v>68879</v>
      </c>
      <c r="B27567" t="s">
        <v>25576</v>
      </c>
      <c r="C27567" t="s">
        <v>25656</v>
      </c>
      <c r="D27567" t="s">
        <v>25594</v>
      </c>
      <c r="E27567" s="1" t="s">
        <v>41312</v>
      </c>
      <c r="F27567" s="2">
        <v>27602</v>
      </c>
      <c r="G27567" s="2">
        <v>44742</v>
      </c>
      <c r="H27567" s="2">
        <v>44854</v>
      </c>
      <c r="L27567" s="1" t="s">
        <v>18458</v>
      </c>
    </row>
    <row r="27568" spans="1:12" x14ac:dyDescent="0.35">
      <c r="A27568" s="1" t="s">
        <v>68880</v>
      </c>
      <c r="B27568" t="s">
        <v>29282</v>
      </c>
      <c r="C27568" t="s">
        <v>25746</v>
      </c>
      <c r="D27568" t="s">
        <v>28328</v>
      </c>
      <c r="E27568" s="1" t="s">
        <v>41313</v>
      </c>
      <c r="F27568" s="2">
        <v>34538</v>
      </c>
      <c r="G27568" s="2">
        <v>44742</v>
      </c>
      <c r="H27568" s="2">
        <v>44854</v>
      </c>
      <c r="L27568" s="1" t="s">
        <v>18459</v>
      </c>
    </row>
    <row r="27569" spans="1:12" x14ac:dyDescent="0.35">
      <c r="A27569" s="1" t="s">
        <v>68881</v>
      </c>
      <c r="B27569" t="s">
        <v>28075</v>
      </c>
      <c r="C27569" t="s">
        <v>25576</v>
      </c>
      <c r="D27569" t="s">
        <v>28280</v>
      </c>
      <c r="E27569" s="1" t="s">
        <v>41312</v>
      </c>
      <c r="F27569" s="2">
        <v>29005</v>
      </c>
      <c r="G27569" s="2">
        <v>44742</v>
      </c>
      <c r="H27569" s="2">
        <v>44854</v>
      </c>
      <c r="L27569" s="1" t="s">
        <v>18460</v>
      </c>
    </row>
    <row r="27570" spans="1:12" x14ac:dyDescent="0.35">
      <c r="A27570" s="1" t="s">
        <v>68882</v>
      </c>
      <c r="B27570" t="s">
        <v>25958</v>
      </c>
      <c r="C27570" t="s">
        <v>26066</v>
      </c>
      <c r="D27570" t="s">
        <v>25588</v>
      </c>
      <c r="E27570" s="1" t="s">
        <v>41312</v>
      </c>
      <c r="F27570" s="2">
        <v>25769</v>
      </c>
      <c r="G27570" s="2">
        <v>44742</v>
      </c>
      <c r="H27570" s="2">
        <v>44854</v>
      </c>
      <c r="L27570" s="1" t="s">
        <v>18461</v>
      </c>
    </row>
    <row r="27571" spans="1:12" x14ac:dyDescent="0.35">
      <c r="A27571" s="1" t="s">
        <v>68883</v>
      </c>
      <c r="B27571" t="s">
        <v>29791</v>
      </c>
      <c r="C27571" t="s">
        <v>25576</v>
      </c>
      <c r="D27571" t="s">
        <v>26080</v>
      </c>
      <c r="E27571" s="1" t="s">
        <v>41312</v>
      </c>
      <c r="F27571" s="2">
        <v>18273</v>
      </c>
      <c r="G27571" s="2">
        <v>44742</v>
      </c>
      <c r="H27571" s="2">
        <v>44854</v>
      </c>
      <c r="L27571" s="1" t="s">
        <v>18462</v>
      </c>
    </row>
    <row r="27572" spans="1:12" x14ac:dyDescent="0.35">
      <c r="A27572" s="1" t="s">
        <v>68884</v>
      </c>
      <c r="B27572" t="s">
        <v>30203</v>
      </c>
      <c r="C27572" t="s">
        <v>26423</v>
      </c>
      <c r="D27572" t="s">
        <v>27629</v>
      </c>
      <c r="E27572" s="1" t="s">
        <v>41312</v>
      </c>
      <c r="F27572" s="2">
        <v>17768</v>
      </c>
      <c r="G27572" s="2">
        <v>44742</v>
      </c>
      <c r="H27572" s="2">
        <v>44854</v>
      </c>
      <c r="L27572" s="1" t="s">
        <v>18463</v>
      </c>
    </row>
    <row r="27573" spans="1:12" x14ac:dyDescent="0.35">
      <c r="A27573" s="1" t="s">
        <v>68885</v>
      </c>
      <c r="B27573" t="s">
        <v>28106</v>
      </c>
      <c r="C27573" t="s">
        <v>26818</v>
      </c>
      <c r="D27573" t="s">
        <v>26519</v>
      </c>
      <c r="E27573" s="1" t="s">
        <v>41312</v>
      </c>
      <c r="F27573" s="2">
        <v>20441</v>
      </c>
      <c r="G27573" s="2">
        <v>44732</v>
      </c>
      <c r="H27573" s="2">
        <v>44844</v>
      </c>
      <c r="L27573" s="1" t="s">
        <v>18464</v>
      </c>
    </row>
    <row r="27574" spans="1:12" x14ac:dyDescent="0.35">
      <c r="A27574" s="1" t="s">
        <v>68886</v>
      </c>
      <c r="B27574" t="s">
        <v>27354</v>
      </c>
      <c r="C27574" t="s">
        <v>26251</v>
      </c>
      <c r="D27574" t="s">
        <v>38719</v>
      </c>
      <c r="E27574" s="1" t="s">
        <v>41313</v>
      </c>
      <c r="F27574" s="2">
        <v>28486</v>
      </c>
      <c r="G27574" s="2">
        <v>44732</v>
      </c>
      <c r="H27574" s="2">
        <v>44844</v>
      </c>
    </row>
    <row r="27575" spans="1:12" x14ac:dyDescent="0.35">
      <c r="A27575" s="1" t="s">
        <v>68887</v>
      </c>
      <c r="B27575" t="s">
        <v>25886</v>
      </c>
      <c r="C27575" t="s">
        <v>28075</v>
      </c>
      <c r="D27575" t="s">
        <v>30811</v>
      </c>
      <c r="E27575" s="1" t="s">
        <v>41312</v>
      </c>
      <c r="F27575" s="2">
        <v>25446</v>
      </c>
      <c r="G27575" s="2">
        <v>44742</v>
      </c>
      <c r="H27575" s="2">
        <v>44854</v>
      </c>
      <c r="L27575" s="1" t="s">
        <v>18465</v>
      </c>
    </row>
    <row r="27576" spans="1:12" x14ac:dyDescent="0.35">
      <c r="A27576" s="1" t="s">
        <v>68888</v>
      </c>
      <c r="B27576" t="s">
        <v>26102</v>
      </c>
      <c r="C27576" t="s">
        <v>25579</v>
      </c>
      <c r="D27576" t="s">
        <v>29634</v>
      </c>
      <c r="E27576" s="1" t="s">
        <v>41312</v>
      </c>
      <c r="F27576" s="2">
        <v>31155</v>
      </c>
      <c r="G27576" s="2">
        <v>44742</v>
      </c>
      <c r="H27576" s="2">
        <v>44854</v>
      </c>
      <c r="L27576" s="1" t="s">
        <v>18466</v>
      </c>
    </row>
    <row r="27577" spans="1:12" x14ac:dyDescent="0.35">
      <c r="A27577" s="1" t="s">
        <v>68889</v>
      </c>
      <c r="B27577" t="s">
        <v>27694</v>
      </c>
      <c r="C27577" t="s">
        <v>27067</v>
      </c>
      <c r="D27577" t="s">
        <v>27285</v>
      </c>
      <c r="E27577" s="1" t="s">
        <v>41312</v>
      </c>
      <c r="F27577" s="2">
        <v>27732</v>
      </c>
      <c r="G27577" s="2">
        <v>44742</v>
      </c>
      <c r="H27577" s="2">
        <v>44854</v>
      </c>
      <c r="L27577" s="1" t="s">
        <v>18467</v>
      </c>
    </row>
    <row r="27578" spans="1:12" x14ac:dyDescent="0.35">
      <c r="A27578" s="1" t="s">
        <v>68890</v>
      </c>
      <c r="B27578" t="s">
        <v>26022</v>
      </c>
      <c r="C27578" t="s">
        <v>25579</v>
      </c>
      <c r="D27578" t="s">
        <v>25968</v>
      </c>
      <c r="E27578" s="1" t="s">
        <v>41312</v>
      </c>
      <c r="F27578" s="2">
        <v>34083</v>
      </c>
      <c r="G27578" s="2">
        <v>44742</v>
      </c>
      <c r="H27578" s="2">
        <v>44854</v>
      </c>
      <c r="L27578" s="1" t="s">
        <v>18468</v>
      </c>
    </row>
    <row r="27579" spans="1:12" x14ac:dyDescent="0.35">
      <c r="A27579" s="1" t="s">
        <v>68891</v>
      </c>
      <c r="B27579" t="s">
        <v>25958</v>
      </c>
      <c r="C27579" t="s">
        <v>28075</v>
      </c>
      <c r="D27579" t="s">
        <v>38720</v>
      </c>
      <c r="E27579" s="1" t="s">
        <v>41312</v>
      </c>
      <c r="F27579" s="2">
        <v>36744</v>
      </c>
      <c r="G27579" s="2">
        <v>44742</v>
      </c>
      <c r="H27579" s="2">
        <v>44854</v>
      </c>
      <c r="L27579" s="1" t="s">
        <v>18460</v>
      </c>
    </row>
    <row r="27580" spans="1:12" x14ac:dyDescent="0.35">
      <c r="A27580" s="1" t="s">
        <v>68892</v>
      </c>
      <c r="B27580" t="s">
        <v>26423</v>
      </c>
      <c r="C27580" t="s">
        <v>28106</v>
      </c>
      <c r="D27580" t="s">
        <v>31058</v>
      </c>
      <c r="E27580" s="1" t="s">
        <v>41312</v>
      </c>
      <c r="F27580" s="2">
        <v>33800</v>
      </c>
      <c r="G27580" s="2">
        <v>44742</v>
      </c>
      <c r="H27580" s="2">
        <v>44854</v>
      </c>
      <c r="L27580" s="1" t="s">
        <v>18469</v>
      </c>
    </row>
    <row r="27581" spans="1:12" x14ac:dyDescent="0.35">
      <c r="A27581" s="1" t="s">
        <v>68893</v>
      </c>
      <c r="B27581" t="s">
        <v>30203</v>
      </c>
      <c r="C27581" t="s">
        <v>29791</v>
      </c>
      <c r="D27581" t="s">
        <v>26465</v>
      </c>
      <c r="E27581" s="1" t="s">
        <v>41312</v>
      </c>
      <c r="F27581" s="2">
        <v>26696</v>
      </c>
      <c r="G27581" s="2">
        <v>44742</v>
      </c>
      <c r="H27581" s="2">
        <v>44854</v>
      </c>
      <c r="L27581" s="1" t="s">
        <v>18470</v>
      </c>
    </row>
    <row r="27582" spans="1:12" x14ac:dyDescent="0.35">
      <c r="A27582" s="1" t="s">
        <v>68894</v>
      </c>
      <c r="B27582" t="s">
        <v>28083</v>
      </c>
      <c r="C27582" t="s">
        <v>25891</v>
      </c>
      <c r="D27582" t="s">
        <v>28256</v>
      </c>
      <c r="E27582" s="1" t="s">
        <v>41312</v>
      </c>
      <c r="F27582" s="2">
        <v>31618</v>
      </c>
      <c r="G27582" s="2">
        <v>44742</v>
      </c>
      <c r="H27582" s="2">
        <v>44854</v>
      </c>
      <c r="L27582" s="1" t="s">
        <v>18471</v>
      </c>
    </row>
    <row r="27583" spans="1:12" x14ac:dyDescent="0.35">
      <c r="A27583" s="1" t="s">
        <v>68895</v>
      </c>
      <c r="B27583" t="s">
        <v>25576</v>
      </c>
      <c r="C27583" t="s">
        <v>38576</v>
      </c>
      <c r="D27583" t="s">
        <v>38721</v>
      </c>
      <c r="E27583" s="1" t="s">
        <v>41312</v>
      </c>
      <c r="F27583" s="2">
        <v>31195</v>
      </c>
      <c r="G27583" s="2">
        <v>44732</v>
      </c>
      <c r="H27583" s="2">
        <v>44844</v>
      </c>
      <c r="L27583" s="1" t="s">
        <v>18472</v>
      </c>
    </row>
    <row r="27584" spans="1:12" x14ac:dyDescent="0.35">
      <c r="A27584" s="1" t="s">
        <v>68896</v>
      </c>
      <c r="B27584" t="s">
        <v>31076</v>
      </c>
      <c r="C27584" t="s">
        <v>28106</v>
      </c>
      <c r="D27584" t="s">
        <v>38722</v>
      </c>
      <c r="E27584" s="1" t="s">
        <v>41312</v>
      </c>
      <c r="F27584" s="2">
        <v>31203</v>
      </c>
      <c r="G27584" s="2">
        <v>44732</v>
      </c>
      <c r="H27584" s="2">
        <v>44844</v>
      </c>
      <c r="L27584" s="1" t="s">
        <v>18473</v>
      </c>
    </row>
    <row r="27585" spans="1:12" x14ac:dyDescent="0.35">
      <c r="A27585" s="1" t="s">
        <v>68897</v>
      </c>
      <c r="B27585" t="s">
        <v>31076</v>
      </c>
      <c r="C27585" t="s">
        <v>28106</v>
      </c>
      <c r="D27585" t="s">
        <v>27630</v>
      </c>
      <c r="E27585" s="1" t="s">
        <v>41312</v>
      </c>
      <c r="F27585" s="2">
        <v>29396</v>
      </c>
      <c r="G27585" s="2">
        <v>44732</v>
      </c>
      <c r="H27585" s="2">
        <v>44844</v>
      </c>
      <c r="L27585" s="1" t="s">
        <v>18474</v>
      </c>
    </row>
    <row r="27586" spans="1:12" x14ac:dyDescent="0.35">
      <c r="A27586" s="1" t="s">
        <v>68898</v>
      </c>
      <c r="B27586" t="s">
        <v>17448</v>
      </c>
      <c r="C27586" t="s">
        <v>31076</v>
      </c>
      <c r="D27586" t="s">
        <v>30537</v>
      </c>
      <c r="E27586" s="1" t="s">
        <v>41312</v>
      </c>
      <c r="F27586" s="2">
        <v>35916</v>
      </c>
      <c r="G27586" s="2">
        <v>44732</v>
      </c>
      <c r="H27586" s="2">
        <v>44844</v>
      </c>
      <c r="L27586" s="1" t="s">
        <v>18475</v>
      </c>
    </row>
    <row r="27587" spans="1:12" x14ac:dyDescent="0.35">
      <c r="A27587" s="1" t="s">
        <v>68899</v>
      </c>
      <c r="B27587" t="s">
        <v>31076</v>
      </c>
      <c r="C27587" t="s">
        <v>28106</v>
      </c>
      <c r="D27587" t="s">
        <v>28845</v>
      </c>
      <c r="E27587" s="1" t="s">
        <v>41312</v>
      </c>
      <c r="F27587" s="2">
        <v>27793</v>
      </c>
      <c r="G27587" s="2">
        <v>44732</v>
      </c>
      <c r="H27587" s="2">
        <v>44844</v>
      </c>
      <c r="L27587" s="1" t="s">
        <v>18476</v>
      </c>
    </row>
    <row r="27588" spans="1:12" x14ac:dyDescent="0.35">
      <c r="A27588" s="1" t="s">
        <v>68900</v>
      </c>
      <c r="B27588" t="s">
        <v>27352</v>
      </c>
      <c r="C27588" t="s">
        <v>25611</v>
      </c>
      <c r="D27588" t="s">
        <v>25604</v>
      </c>
      <c r="E27588" s="1" t="s">
        <v>41312</v>
      </c>
      <c r="F27588" s="2">
        <v>32802</v>
      </c>
      <c r="G27588" s="2">
        <v>44733</v>
      </c>
      <c r="H27588" s="2">
        <v>44845</v>
      </c>
      <c r="L27588" s="1" t="s">
        <v>18477</v>
      </c>
    </row>
    <row r="27589" spans="1:12" x14ac:dyDescent="0.35">
      <c r="A27589" s="1" t="s">
        <v>68901</v>
      </c>
      <c r="B27589" t="s">
        <v>25585</v>
      </c>
      <c r="C27589" t="s">
        <v>27222</v>
      </c>
      <c r="D27589" t="s">
        <v>38723</v>
      </c>
      <c r="E27589" s="1" t="s">
        <v>41312</v>
      </c>
      <c r="F27589" s="2">
        <v>34117</v>
      </c>
      <c r="G27589" s="2">
        <v>44733</v>
      </c>
      <c r="H27589" s="2">
        <v>44845</v>
      </c>
      <c r="L27589" s="1" t="s">
        <v>18478</v>
      </c>
    </row>
    <row r="27590" spans="1:12" x14ac:dyDescent="0.35">
      <c r="A27590" s="1" t="s">
        <v>68902</v>
      </c>
      <c r="B27590" t="s">
        <v>33051</v>
      </c>
      <c r="C27590" t="s">
        <v>26792</v>
      </c>
      <c r="D27590" t="s">
        <v>33782</v>
      </c>
      <c r="E27590" s="1" t="s">
        <v>41312</v>
      </c>
      <c r="F27590" s="2">
        <v>31940</v>
      </c>
      <c r="G27590" s="2">
        <v>44733</v>
      </c>
      <c r="H27590" s="2">
        <v>44845</v>
      </c>
      <c r="L27590" s="1" t="s">
        <v>18479</v>
      </c>
    </row>
    <row r="27591" spans="1:12" x14ac:dyDescent="0.35">
      <c r="A27591" s="1" t="s">
        <v>68903</v>
      </c>
      <c r="B27591" t="s">
        <v>25579</v>
      </c>
      <c r="C27591" t="s">
        <v>25607</v>
      </c>
      <c r="D27591" t="s">
        <v>26044</v>
      </c>
      <c r="E27591" s="1" t="s">
        <v>41312</v>
      </c>
      <c r="F27591" s="2">
        <v>30679</v>
      </c>
      <c r="G27591" s="2">
        <v>44733</v>
      </c>
      <c r="H27591" s="2">
        <v>44845</v>
      </c>
      <c r="L27591" s="1" t="s">
        <v>18480</v>
      </c>
    </row>
    <row r="27592" spans="1:12" x14ac:dyDescent="0.35">
      <c r="A27592" s="1" t="s">
        <v>68904</v>
      </c>
      <c r="B27592" t="s">
        <v>38724</v>
      </c>
      <c r="C27592" t="s">
        <v>31063</v>
      </c>
      <c r="D27592" t="s">
        <v>28736</v>
      </c>
      <c r="E27592" s="1" t="s">
        <v>41312</v>
      </c>
      <c r="F27592" s="2">
        <v>32482</v>
      </c>
      <c r="G27592" s="2">
        <v>44733</v>
      </c>
      <c r="H27592" s="2">
        <v>44845</v>
      </c>
      <c r="L27592" s="1" t="s">
        <v>18481</v>
      </c>
    </row>
    <row r="27593" spans="1:12" x14ac:dyDescent="0.35">
      <c r="A27593" s="1" t="s">
        <v>68905</v>
      </c>
      <c r="B27593" t="s">
        <v>31061</v>
      </c>
      <c r="C27593" t="s">
        <v>25785</v>
      </c>
      <c r="D27593" t="s">
        <v>26851</v>
      </c>
      <c r="E27593" s="1" t="s">
        <v>41312</v>
      </c>
      <c r="F27593" s="2">
        <v>34275</v>
      </c>
      <c r="G27593" s="2">
        <v>44741</v>
      </c>
      <c r="H27593" s="2">
        <v>44853</v>
      </c>
      <c r="L27593" s="1" t="s">
        <v>18482</v>
      </c>
    </row>
    <row r="27594" spans="1:12" x14ac:dyDescent="0.35">
      <c r="A27594" s="1" t="s">
        <v>68906</v>
      </c>
      <c r="B27594" t="s">
        <v>25582</v>
      </c>
      <c r="C27594" t="s">
        <v>27810</v>
      </c>
      <c r="D27594" t="s">
        <v>28117</v>
      </c>
      <c r="E27594" s="1" t="s">
        <v>41312</v>
      </c>
      <c r="F27594" s="2">
        <v>32730</v>
      </c>
      <c r="G27594" s="2">
        <v>44741</v>
      </c>
      <c r="H27594" s="2">
        <v>44853</v>
      </c>
      <c r="L27594" s="1" t="s">
        <v>18483</v>
      </c>
    </row>
    <row r="27595" spans="1:12" x14ac:dyDescent="0.35">
      <c r="A27595" s="1" t="s">
        <v>68907</v>
      </c>
      <c r="B27595" t="s">
        <v>25770</v>
      </c>
      <c r="C27595" t="s">
        <v>30365</v>
      </c>
      <c r="D27595" t="s">
        <v>26062</v>
      </c>
      <c r="E27595" s="1" t="s">
        <v>41312</v>
      </c>
      <c r="F27595" s="2">
        <v>27383</v>
      </c>
      <c r="G27595" s="2">
        <v>44725</v>
      </c>
      <c r="H27595" s="2">
        <v>44837</v>
      </c>
      <c r="L27595" s="1" t="s">
        <v>18484</v>
      </c>
    </row>
    <row r="27596" spans="1:12" x14ac:dyDescent="0.35">
      <c r="A27596" s="1" t="s">
        <v>68908</v>
      </c>
      <c r="B27596" t="s">
        <v>29795</v>
      </c>
      <c r="C27596" t="s">
        <v>17448</v>
      </c>
      <c r="D27596" t="s">
        <v>27937</v>
      </c>
      <c r="E27596" s="1" t="s">
        <v>41312</v>
      </c>
      <c r="F27596" s="2">
        <v>24872</v>
      </c>
      <c r="G27596" s="2">
        <v>44725</v>
      </c>
      <c r="H27596" s="2">
        <v>44837</v>
      </c>
      <c r="L27596" s="1" t="s">
        <v>18485</v>
      </c>
    </row>
    <row r="27597" spans="1:12" x14ac:dyDescent="0.35">
      <c r="A27597" s="1" t="s">
        <v>68909</v>
      </c>
      <c r="B27597" t="s">
        <v>25770</v>
      </c>
      <c r="C27597" t="s">
        <v>25848</v>
      </c>
      <c r="D27597" t="s">
        <v>26181</v>
      </c>
      <c r="E27597" s="1" t="s">
        <v>41312</v>
      </c>
      <c r="F27597" s="2">
        <v>30393</v>
      </c>
      <c r="G27597" s="2">
        <v>44725</v>
      </c>
      <c r="H27597" s="2">
        <v>44837</v>
      </c>
      <c r="L27597" s="1" t="s">
        <v>18486</v>
      </c>
    </row>
    <row r="27598" spans="1:12" x14ac:dyDescent="0.35">
      <c r="A27598" s="1" t="s">
        <v>68910</v>
      </c>
      <c r="B27598" t="s">
        <v>26235</v>
      </c>
      <c r="C27598" t="s">
        <v>26997</v>
      </c>
      <c r="D27598" t="s">
        <v>25840</v>
      </c>
      <c r="E27598" s="1" t="s">
        <v>41312</v>
      </c>
      <c r="F27598" s="2">
        <v>33903</v>
      </c>
      <c r="G27598" s="2">
        <v>44742</v>
      </c>
      <c r="H27598" s="2">
        <v>44854</v>
      </c>
      <c r="L27598" s="1" t="s">
        <v>18487</v>
      </c>
    </row>
    <row r="27599" spans="1:12" x14ac:dyDescent="0.35">
      <c r="A27599" s="1" t="s">
        <v>68911</v>
      </c>
      <c r="B27599" t="s">
        <v>29997</v>
      </c>
      <c r="C27599" t="s">
        <v>25656</v>
      </c>
      <c r="D27599" t="s">
        <v>29213</v>
      </c>
      <c r="E27599" s="1" t="s">
        <v>41312</v>
      </c>
      <c r="F27599" s="2">
        <v>34709</v>
      </c>
      <c r="G27599" s="2">
        <v>44742</v>
      </c>
      <c r="H27599" s="2">
        <v>44854</v>
      </c>
      <c r="L27599" s="1" t="s">
        <v>18488</v>
      </c>
    </row>
    <row r="27600" spans="1:12" x14ac:dyDescent="0.35">
      <c r="A27600" s="1" t="s">
        <v>68912</v>
      </c>
      <c r="B27600" t="s">
        <v>25582</v>
      </c>
      <c r="C27600" t="s">
        <v>38725</v>
      </c>
      <c r="D27600" t="s">
        <v>38726</v>
      </c>
      <c r="E27600" s="1" t="s">
        <v>41312</v>
      </c>
      <c r="F27600" s="2">
        <v>28052</v>
      </c>
      <c r="G27600" s="2">
        <v>44742</v>
      </c>
      <c r="H27600" s="2">
        <v>44854</v>
      </c>
      <c r="L27600" s="1" t="s">
        <v>18489</v>
      </c>
    </row>
    <row r="27601" spans="1:12" x14ac:dyDescent="0.35">
      <c r="A27601" s="1" t="s">
        <v>68913</v>
      </c>
      <c r="B27601" t="s">
        <v>26295</v>
      </c>
      <c r="C27601" t="s">
        <v>25947</v>
      </c>
      <c r="D27601" t="s">
        <v>38727</v>
      </c>
      <c r="E27601" s="1" t="s">
        <v>41312</v>
      </c>
      <c r="F27601" s="2">
        <v>31223</v>
      </c>
      <c r="G27601" s="2">
        <v>44725</v>
      </c>
      <c r="H27601" s="2">
        <v>44837</v>
      </c>
      <c r="L27601" s="1" t="s">
        <v>18490</v>
      </c>
    </row>
    <row r="27602" spans="1:12" x14ac:dyDescent="0.35">
      <c r="A27602" s="1" t="s">
        <v>68914</v>
      </c>
      <c r="B27602" t="s">
        <v>17448</v>
      </c>
      <c r="C27602" t="s">
        <v>25725</v>
      </c>
      <c r="D27602" t="s">
        <v>25678</v>
      </c>
      <c r="E27602" s="1" t="s">
        <v>41312</v>
      </c>
      <c r="F27602" s="2">
        <v>31049</v>
      </c>
      <c r="G27602" s="2">
        <v>44725</v>
      </c>
      <c r="H27602" s="2">
        <v>44837</v>
      </c>
      <c r="L27602" s="1" t="s">
        <v>18491</v>
      </c>
    </row>
    <row r="27603" spans="1:12" x14ac:dyDescent="0.35">
      <c r="A27603" s="1" t="s">
        <v>68915</v>
      </c>
      <c r="B27603" t="s">
        <v>26188</v>
      </c>
      <c r="C27603" t="s">
        <v>25656</v>
      </c>
      <c r="D27603" t="s">
        <v>25604</v>
      </c>
      <c r="E27603" s="1" t="s">
        <v>41312</v>
      </c>
      <c r="F27603" s="2">
        <v>29572</v>
      </c>
      <c r="G27603" s="2">
        <v>44725</v>
      </c>
      <c r="H27603" s="2">
        <v>44837</v>
      </c>
      <c r="L27603" s="1" t="s">
        <v>18492</v>
      </c>
    </row>
    <row r="27604" spans="1:12" x14ac:dyDescent="0.35">
      <c r="A27604" s="1" t="s">
        <v>68916</v>
      </c>
      <c r="B27604" t="s">
        <v>25611</v>
      </c>
      <c r="C27604" t="s">
        <v>29844</v>
      </c>
      <c r="D27604" t="s">
        <v>26181</v>
      </c>
      <c r="E27604" s="1" t="s">
        <v>41312</v>
      </c>
      <c r="F27604" s="2">
        <v>33160</v>
      </c>
      <c r="G27604" s="2">
        <v>44725</v>
      </c>
      <c r="H27604" s="2">
        <v>44837</v>
      </c>
      <c r="L27604" s="1" t="s">
        <v>18493</v>
      </c>
    </row>
    <row r="27605" spans="1:12" x14ac:dyDescent="0.35">
      <c r="A27605" s="1" t="s">
        <v>68917</v>
      </c>
      <c r="B27605" t="s">
        <v>25992</v>
      </c>
      <c r="C27605" t="s">
        <v>25633</v>
      </c>
      <c r="D27605" t="s">
        <v>37371</v>
      </c>
      <c r="E27605" s="1" t="s">
        <v>41312</v>
      </c>
      <c r="F27605" s="2">
        <v>31780</v>
      </c>
      <c r="G27605" s="2">
        <v>44725</v>
      </c>
      <c r="H27605" s="2">
        <v>44837</v>
      </c>
      <c r="L27605" s="1" t="s">
        <v>18494</v>
      </c>
    </row>
    <row r="27606" spans="1:12" x14ac:dyDescent="0.35">
      <c r="A27606" s="1" t="s">
        <v>68918</v>
      </c>
      <c r="B27606" t="s">
        <v>26997</v>
      </c>
      <c r="C27606" t="s">
        <v>26111</v>
      </c>
      <c r="D27606" t="s">
        <v>27342</v>
      </c>
      <c r="E27606" s="1" t="s">
        <v>41312</v>
      </c>
      <c r="F27606" s="2">
        <v>30027</v>
      </c>
      <c r="G27606" s="2">
        <v>44742</v>
      </c>
      <c r="H27606" s="2">
        <v>44854</v>
      </c>
      <c r="L27606" s="1" t="s">
        <v>18495</v>
      </c>
    </row>
    <row r="27607" spans="1:12" x14ac:dyDescent="0.35">
      <c r="A27607" s="1" t="s">
        <v>68919</v>
      </c>
      <c r="B27607" t="s">
        <v>28632</v>
      </c>
      <c r="C27607" t="s">
        <v>25767</v>
      </c>
      <c r="D27607" t="s">
        <v>25732</v>
      </c>
      <c r="E27607" s="1" t="s">
        <v>41312</v>
      </c>
      <c r="F27607" s="2">
        <v>28038</v>
      </c>
      <c r="G27607" s="2">
        <v>44740</v>
      </c>
      <c r="H27607" s="2">
        <v>44852</v>
      </c>
      <c r="L27607" s="1" t="s">
        <v>18496</v>
      </c>
    </row>
    <row r="27608" spans="1:12" x14ac:dyDescent="0.35">
      <c r="A27608" s="1" t="s">
        <v>68920</v>
      </c>
      <c r="B27608" t="s">
        <v>17448</v>
      </c>
      <c r="C27608" t="s">
        <v>25595</v>
      </c>
      <c r="D27608" t="s">
        <v>26938</v>
      </c>
      <c r="E27608" s="1" t="s">
        <v>41312</v>
      </c>
      <c r="F27608" s="2">
        <v>21646</v>
      </c>
      <c r="G27608" s="2">
        <v>44734</v>
      </c>
      <c r="H27608" s="2">
        <v>44846</v>
      </c>
      <c r="L27608" s="1" t="s">
        <v>18497</v>
      </c>
    </row>
    <row r="27609" spans="1:12" x14ac:dyDescent="0.35">
      <c r="A27609" s="1" t="s">
        <v>68921</v>
      </c>
      <c r="B27609" t="s">
        <v>27354</v>
      </c>
      <c r="C27609" t="s">
        <v>25579</v>
      </c>
      <c r="D27609" t="s">
        <v>26329</v>
      </c>
      <c r="E27609" s="1" t="s">
        <v>41312</v>
      </c>
      <c r="F27609" s="2">
        <v>25626</v>
      </c>
      <c r="G27609" s="2">
        <v>44742</v>
      </c>
      <c r="H27609" s="2">
        <v>44854</v>
      </c>
      <c r="L27609" s="1" t="s">
        <v>18498</v>
      </c>
    </row>
    <row r="27610" spans="1:12" x14ac:dyDescent="0.35">
      <c r="A27610" s="1" t="s">
        <v>68922</v>
      </c>
      <c r="B27610" t="s">
        <v>25725</v>
      </c>
      <c r="C27610" t="s">
        <v>26708</v>
      </c>
      <c r="D27610" t="s">
        <v>27664</v>
      </c>
      <c r="E27610" s="1" t="s">
        <v>41312</v>
      </c>
      <c r="F27610" s="2">
        <v>27410</v>
      </c>
      <c r="G27610" s="2">
        <v>44742</v>
      </c>
      <c r="H27610" s="2">
        <v>44854</v>
      </c>
      <c r="L27610" s="1" t="s">
        <v>18499</v>
      </c>
    </row>
    <row r="27611" spans="1:12" x14ac:dyDescent="0.35">
      <c r="A27611" s="1" t="s">
        <v>68923</v>
      </c>
      <c r="B27611" t="s">
        <v>25716</v>
      </c>
      <c r="C27611" t="s">
        <v>25656</v>
      </c>
      <c r="D27611" t="s">
        <v>38728</v>
      </c>
      <c r="E27611" s="1" t="s">
        <v>41312</v>
      </c>
      <c r="F27611" s="2">
        <v>34795</v>
      </c>
      <c r="G27611" s="2">
        <v>44740</v>
      </c>
      <c r="H27611" s="2">
        <v>44852</v>
      </c>
      <c r="L27611" s="1" t="s">
        <v>18500</v>
      </c>
    </row>
    <row r="27612" spans="1:12" x14ac:dyDescent="0.35">
      <c r="A27612" s="1" t="s">
        <v>68924</v>
      </c>
      <c r="B27612" t="s">
        <v>26566</v>
      </c>
      <c r="C27612" t="s">
        <v>25601</v>
      </c>
      <c r="D27612" t="s">
        <v>38729</v>
      </c>
      <c r="E27612" s="1" t="s">
        <v>41312</v>
      </c>
      <c r="F27612" s="2">
        <v>35743</v>
      </c>
      <c r="G27612" s="2">
        <v>44740</v>
      </c>
      <c r="H27612" s="2">
        <v>44852</v>
      </c>
      <c r="L27612" s="1" t="s">
        <v>18501</v>
      </c>
    </row>
    <row r="27613" spans="1:12" x14ac:dyDescent="0.35">
      <c r="A27613" s="1" t="s">
        <v>68925</v>
      </c>
      <c r="B27613" t="s">
        <v>25767</v>
      </c>
      <c r="C27613" t="s">
        <v>25601</v>
      </c>
      <c r="D27613" t="s">
        <v>25581</v>
      </c>
      <c r="E27613" s="1" t="s">
        <v>41312</v>
      </c>
      <c r="F27613" s="2">
        <v>25007</v>
      </c>
      <c r="G27613" s="2">
        <v>44740</v>
      </c>
      <c r="H27613" s="2">
        <v>44852</v>
      </c>
      <c r="L27613" s="1" t="s">
        <v>18502</v>
      </c>
    </row>
    <row r="27614" spans="1:12" x14ac:dyDescent="0.35">
      <c r="A27614" s="1" t="s">
        <v>68926</v>
      </c>
      <c r="B27614" t="s">
        <v>36764</v>
      </c>
      <c r="C27614" t="s">
        <v>25595</v>
      </c>
      <c r="D27614" t="s">
        <v>38730</v>
      </c>
      <c r="E27614" s="1" t="s">
        <v>41312</v>
      </c>
      <c r="F27614" s="2">
        <v>34031</v>
      </c>
      <c r="G27614" s="2">
        <v>44740</v>
      </c>
      <c r="H27614" s="2">
        <v>44852</v>
      </c>
      <c r="L27614" s="1" t="s">
        <v>18503</v>
      </c>
    </row>
    <row r="27615" spans="1:12" x14ac:dyDescent="0.35">
      <c r="A27615" s="1" t="s">
        <v>68927</v>
      </c>
      <c r="B27615" t="s">
        <v>27236</v>
      </c>
      <c r="C27615" t="s">
        <v>38731</v>
      </c>
      <c r="D27615" t="s">
        <v>26865</v>
      </c>
      <c r="E27615" s="1" t="s">
        <v>41312</v>
      </c>
      <c r="F27615" s="2">
        <v>34778</v>
      </c>
      <c r="G27615" s="2">
        <v>44734</v>
      </c>
      <c r="H27615" s="2">
        <v>44846</v>
      </c>
      <c r="L27615" s="1" t="s">
        <v>18504</v>
      </c>
    </row>
    <row r="27616" spans="1:12" x14ac:dyDescent="0.35">
      <c r="A27616" s="1" t="s">
        <v>68928</v>
      </c>
      <c r="B27616" t="s">
        <v>11017</v>
      </c>
      <c r="C27616" t="s">
        <v>25622</v>
      </c>
      <c r="D27616" t="s">
        <v>25792</v>
      </c>
      <c r="E27616" s="1" t="s">
        <v>41312</v>
      </c>
      <c r="F27616" s="2">
        <v>25303</v>
      </c>
      <c r="G27616" s="2">
        <v>44734</v>
      </c>
      <c r="H27616" s="2">
        <v>44846</v>
      </c>
      <c r="L27616" s="1" t="s">
        <v>18505</v>
      </c>
    </row>
    <row r="27617" spans="1:12" x14ac:dyDescent="0.35">
      <c r="A27617" s="1" t="s">
        <v>68929</v>
      </c>
      <c r="B27617" t="s">
        <v>29844</v>
      </c>
      <c r="C27617" t="s">
        <v>25656</v>
      </c>
      <c r="D27617" t="s">
        <v>28461</v>
      </c>
      <c r="E27617" s="1" t="s">
        <v>41312</v>
      </c>
      <c r="F27617" s="2">
        <v>30800</v>
      </c>
      <c r="G27617" s="2">
        <v>44734</v>
      </c>
      <c r="H27617" s="2">
        <v>44846</v>
      </c>
      <c r="L27617" s="1" t="s">
        <v>18506</v>
      </c>
    </row>
    <row r="27618" spans="1:12" x14ac:dyDescent="0.35">
      <c r="A27618" s="1" t="s">
        <v>68930</v>
      </c>
      <c r="B27618" t="s">
        <v>25624</v>
      </c>
      <c r="C27618" t="s">
        <v>17448</v>
      </c>
      <c r="D27618" t="s">
        <v>26072</v>
      </c>
      <c r="E27618" s="1" t="s">
        <v>41312</v>
      </c>
      <c r="F27618" s="2">
        <v>29033</v>
      </c>
      <c r="G27618" s="2">
        <v>44734</v>
      </c>
      <c r="H27618" s="2">
        <v>44846</v>
      </c>
      <c r="L27618" s="1" t="s">
        <v>18507</v>
      </c>
    </row>
    <row r="27619" spans="1:12" x14ac:dyDescent="0.35">
      <c r="A27619" s="1" t="s">
        <v>68931</v>
      </c>
      <c r="B27619" t="s">
        <v>29844</v>
      </c>
      <c r="C27619" t="s">
        <v>26174</v>
      </c>
      <c r="D27619" t="s">
        <v>25628</v>
      </c>
      <c r="E27619" s="1" t="s">
        <v>41312</v>
      </c>
      <c r="F27619" s="2">
        <v>25584</v>
      </c>
      <c r="G27619" s="2">
        <v>44739</v>
      </c>
      <c r="H27619" s="2">
        <v>44851</v>
      </c>
      <c r="L27619" s="1" t="s">
        <v>18508</v>
      </c>
    </row>
    <row r="27620" spans="1:12" x14ac:dyDescent="0.35">
      <c r="A27620" s="1" t="s">
        <v>68932</v>
      </c>
      <c r="B27620" t="s">
        <v>25578</v>
      </c>
      <c r="C27620" t="s">
        <v>33698</v>
      </c>
      <c r="D27620" t="s">
        <v>25614</v>
      </c>
      <c r="E27620" s="1" t="s">
        <v>41312</v>
      </c>
      <c r="F27620" s="2">
        <v>35950</v>
      </c>
      <c r="G27620" s="2">
        <v>44739</v>
      </c>
      <c r="H27620" s="2">
        <v>44851</v>
      </c>
      <c r="L27620" s="1" t="s">
        <v>18509</v>
      </c>
    </row>
    <row r="27621" spans="1:12" x14ac:dyDescent="0.35">
      <c r="A27621" s="1" t="s">
        <v>68933</v>
      </c>
      <c r="B27621" t="s">
        <v>25576</v>
      </c>
      <c r="C27621" t="s">
        <v>28075</v>
      </c>
      <c r="D27621" t="s">
        <v>26196</v>
      </c>
      <c r="E27621" s="1" t="s">
        <v>41312</v>
      </c>
      <c r="F27621" s="2">
        <v>26325</v>
      </c>
      <c r="G27621" s="2">
        <v>44739</v>
      </c>
      <c r="H27621" s="2">
        <v>44851</v>
      </c>
      <c r="L27621" s="1" t="s">
        <v>18510</v>
      </c>
    </row>
    <row r="27622" spans="1:12" x14ac:dyDescent="0.35">
      <c r="A27622" s="1" t="s">
        <v>68934</v>
      </c>
      <c r="B27622" t="s">
        <v>25928</v>
      </c>
      <c r="C27622" t="s">
        <v>29844</v>
      </c>
      <c r="D27622" t="s">
        <v>28904</v>
      </c>
      <c r="E27622" s="1" t="s">
        <v>41312</v>
      </c>
      <c r="F27622" s="2">
        <v>34675</v>
      </c>
      <c r="G27622" s="2">
        <v>44739</v>
      </c>
      <c r="H27622" s="2">
        <v>44851</v>
      </c>
      <c r="L27622" s="1" t="s">
        <v>18511</v>
      </c>
    </row>
    <row r="27623" spans="1:12" x14ac:dyDescent="0.35">
      <c r="A27623" s="1" t="s">
        <v>68935</v>
      </c>
      <c r="B27623" t="s">
        <v>26083</v>
      </c>
      <c r="C27623" t="s">
        <v>25910</v>
      </c>
      <c r="D27623" t="s">
        <v>25698</v>
      </c>
      <c r="E27623" s="1" t="s">
        <v>41312</v>
      </c>
      <c r="F27623" s="2">
        <v>33334</v>
      </c>
      <c r="G27623" s="2">
        <v>44727</v>
      </c>
      <c r="H27623" s="2">
        <v>44839</v>
      </c>
      <c r="L27623" s="1" t="s">
        <v>18512</v>
      </c>
    </row>
    <row r="27624" spans="1:12" x14ac:dyDescent="0.35">
      <c r="A27624" s="1" t="s">
        <v>68936</v>
      </c>
      <c r="B27624" t="s">
        <v>38732</v>
      </c>
      <c r="C27624" t="s">
        <v>25611</v>
      </c>
      <c r="D27624" t="s">
        <v>36221</v>
      </c>
      <c r="E27624" s="1" t="s">
        <v>41312</v>
      </c>
      <c r="F27624" s="2">
        <v>20877</v>
      </c>
      <c r="G27624" s="2">
        <v>44727</v>
      </c>
      <c r="H27624" s="2">
        <v>44839</v>
      </c>
      <c r="L27624" s="1" t="s">
        <v>18513</v>
      </c>
    </row>
    <row r="27625" spans="1:12" x14ac:dyDescent="0.35">
      <c r="A27625" s="1" t="s">
        <v>68937</v>
      </c>
      <c r="B27625" t="s">
        <v>26460</v>
      </c>
      <c r="C27625" t="s">
        <v>25767</v>
      </c>
      <c r="D27625" t="s">
        <v>31558</v>
      </c>
      <c r="E27625" s="1" t="s">
        <v>41312</v>
      </c>
      <c r="F27625" s="2">
        <v>30622</v>
      </c>
      <c r="G27625" s="2">
        <v>44727</v>
      </c>
      <c r="H27625" s="2">
        <v>44839</v>
      </c>
      <c r="L27625" s="1" t="s">
        <v>18514</v>
      </c>
    </row>
    <row r="27626" spans="1:12" x14ac:dyDescent="0.35">
      <c r="A27626" s="1" t="s">
        <v>68938</v>
      </c>
      <c r="B27626" t="s">
        <v>25832</v>
      </c>
      <c r="C27626" t="s">
        <v>25576</v>
      </c>
      <c r="D27626" t="s">
        <v>25856</v>
      </c>
      <c r="E27626" s="1" t="s">
        <v>41312</v>
      </c>
      <c r="F27626" s="2">
        <v>32996</v>
      </c>
      <c r="G27626" s="2">
        <v>44727</v>
      </c>
      <c r="H27626" s="2">
        <v>44839</v>
      </c>
      <c r="L27626" s="1" t="s">
        <v>18515</v>
      </c>
    </row>
    <row r="27627" spans="1:12" x14ac:dyDescent="0.35">
      <c r="A27627" s="1" t="s">
        <v>68939</v>
      </c>
      <c r="B27627" t="s">
        <v>27036</v>
      </c>
      <c r="C27627" t="s">
        <v>30195</v>
      </c>
      <c r="D27627" t="s">
        <v>38733</v>
      </c>
      <c r="E27627" s="1" t="s">
        <v>41312</v>
      </c>
      <c r="F27627" s="2">
        <v>35131</v>
      </c>
      <c r="G27627" s="2">
        <v>44727</v>
      </c>
      <c r="H27627" s="2">
        <v>44839</v>
      </c>
      <c r="L27627" s="1" t="s">
        <v>18516</v>
      </c>
    </row>
    <row r="27628" spans="1:12" x14ac:dyDescent="0.35">
      <c r="A27628" s="1" t="s">
        <v>68940</v>
      </c>
      <c r="B27628" t="s">
        <v>38734</v>
      </c>
      <c r="C27628" t="s">
        <v>26910</v>
      </c>
      <c r="D27628" t="s">
        <v>33358</v>
      </c>
      <c r="E27628" s="1" t="s">
        <v>41312</v>
      </c>
      <c r="F27628" s="2">
        <v>35348</v>
      </c>
      <c r="G27628" s="2">
        <v>44727</v>
      </c>
      <c r="H27628" s="2">
        <v>44839</v>
      </c>
      <c r="L27628" s="1" t="s">
        <v>18517</v>
      </c>
    </row>
    <row r="27629" spans="1:12" x14ac:dyDescent="0.35">
      <c r="A27629" s="1" t="s">
        <v>68941</v>
      </c>
      <c r="B27629" t="s">
        <v>25988</v>
      </c>
      <c r="C27629" t="s">
        <v>26172</v>
      </c>
      <c r="D27629" t="s">
        <v>38735</v>
      </c>
      <c r="E27629" s="1" t="s">
        <v>41312</v>
      </c>
      <c r="F27629" s="2">
        <v>31833</v>
      </c>
      <c r="G27629" s="2">
        <v>44734</v>
      </c>
      <c r="H27629" s="2">
        <v>44846</v>
      </c>
      <c r="L27629" s="1" t="s">
        <v>18518</v>
      </c>
    </row>
    <row r="27630" spans="1:12" x14ac:dyDescent="0.35">
      <c r="A27630" s="1" t="s">
        <v>68942</v>
      </c>
      <c r="B27630" t="s">
        <v>25843</v>
      </c>
      <c r="C27630" t="s">
        <v>26149</v>
      </c>
      <c r="D27630" t="s">
        <v>25660</v>
      </c>
      <c r="E27630" s="1" t="s">
        <v>41312</v>
      </c>
      <c r="F27630" s="2">
        <v>31944</v>
      </c>
      <c r="G27630" s="2">
        <v>44734</v>
      </c>
      <c r="H27630" s="2">
        <v>44846</v>
      </c>
      <c r="L27630" s="1" t="s">
        <v>18519</v>
      </c>
    </row>
    <row r="27631" spans="1:12" x14ac:dyDescent="0.35">
      <c r="A27631" s="1" t="s">
        <v>68943</v>
      </c>
      <c r="B27631" t="s">
        <v>38736</v>
      </c>
      <c r="C27631" t="s">
        <v>38606</v>
      </c>
      <c r="D27631" t="s">
        <v>38737</v>
      </c>
      <c r="E27631" s="1" t="s">
        <v>41312</v>
      </c>
      <c r="F27631" s="2">
        <v>26547</v>
      </c>
      <c r="G27631" s="2">
        <v>44739</v>
      </c>
      <c r="H27631" s="2">
        <v>44851</v>
      </c>
      <c r="L27631" s="1" t="s">
        <v>18520</v>
      </c>
    </row>
    <row r="27632" spans="1:12" x14ac:dyDescent="0.35">
      <c r="A27632" s="1" t="s">
        <v>68944</v>
      </c>
      <c r="B27632" t="s">
        <v>25742</v>
      </c>
      <c r="C27632" t="s">
        <v>25770</v>
      </c>
      <c r="D27632" t="s">
        <v>38738</v>
      </c>
      <c r="E27632" s="1" t="s">
        <v>41312</v>
      </c>
      <c r="F27632" s="2">
        <v>26800</v>
      </c>
      <c r="G27632" s="2">
        <v>44739</v>
      </c>
      <c r="H27632" s="2">
        <v>44851</v>
      </c>
      <c r="L27632" s="1" t="s">
        <v>18521</v>
      </c>
    </row>
    <row r="27633" spans="1:12" x14ac:dyDescent="0.35">
      <c r="A27633" s="1" t="s">
        <v>68945</v>
      </c>
      <c r="B27633" t="s">
        <v>26861</v>
      </c>
      <c r="C27633" t="s">
        <v>25576</v>
      </c>
      <c r="D27633" t="s">
        <v>38739</v>
      </c>
      <c r="E27633" s="1" t="s">
        <v>41312</v>
      </c>
      <c r="F27633" s="2">
        <v>37770</v>
      </c>
      <c r="G27633" s="2">
        <v>44739</v>
      </c>
      <c r="H27633" s="2">
        <v>44851</v>
      </c>
      <c r="L27633" s="1" t="s">
        <v>18522</v>
      </c>
    </row>
    <row r="27634" spans="1:12" x14ac:dyDescent="0.35">
      <c r="A27634" s="1" t="s">
        <v>68946</v>
      </c>
      <c r="B27634" t="s">
        <v>33051</v>
      </c>
      <c r="C27634" t="s">
        <v>38740</v>
      </c>
      <c r="D27634" t="s">
        <v>25613</v>
      </c>
      <c r="E27634" s="1" t="s">
        <v>41313</v>
      </c>
      <c r="F27634" s="2">
        <v>22871</v>
      </c>
      <c r="G27634" s="2">
        <v>44739</v>
      </c>
      <c r="H27634" s="2">
        <v>44851</v>
      </c>
      <c r="L27634" s="1" t="s">
        <v>18523</v>
      </c>
    </row>
    <row r="27635" spans="1:12" x14ac:dyDescent="0.35">
      <c r="A27635" s="1" t="s">
        <v>68947</v>
      </c>
      <c r="B27635" t="s">
        <v>13098</v>
      </c>
      <c r="C27635" t="s">
        <v>27424</v>
      </c>
      <c r="D27635" t="s">
        <v>38741</v>
      </c>
      <c r="E27635" s="1" t="s">
        <v>41313</v>
      </c>
      <c r="F27635" s="2">
        <v>26947</v>
      </c>
      <c r="G27635" s="2">
        <v>44742</v>
      </c>
      <c r="H27635" s="2">
        <v>44854</v>
      </c>
      <c r="L27635" s="1" t="s">
        <v>18524</v>
      </c>
    </row>
    <row r="27636" spans="1:12" x14ac:dyDescent="0.35">
      <c r="A27636" s="1" t="s">
        <v>68948</v>
      </c>
      <c r="B27636" t="s">
        <v>25928</v>
      </c>
      <c r="C27636" t="s">
        <v>26555</v>
      </c>
      <c r="D27636" t="s">
        <v>26080</v>
      </c>
      <c r="E27636" s="1" t="s">
        <v>41312</v>
      </c>
      <c r="F27636" s="2">
        <v>29213</v>
      </c>
      <c r="G27636" s="2">
        <v>44742</v>
      </c>
      <c r="H27636" s="2">
        <v>44854</v>
      </c>
      <c r="L27636" s="1" t="s">
        <v>18525</v>
      </c>
    </row>
    <row r="27637" spans="1:12" x14ac:dyDescent="0.35">
      <c r="A27637" s="1" t="s">
        <v>68949</v>
      </c>
      <c r="B27637" t="s">
        <v>26244</v>
      </c>
      <c r="C27637" t="s">
        <v>25611</v>
      </c>
      <c r="D27637" t="s">
        <v>26240</v>
      </c>
      <c r="E27637" s="1" t="s">
        <v>41312</v>
      </c>
      <c r="F27637" s="2">
        <v>32402</v>
      </c>
      <c r="G27637" s="2">
        <v>44742</v>
      </c>
      <c r="H27637" s="2">
        <v>44854</v>
      </c>
      <c r="L27637" s="1" t="s">
        <v>18526</v>
      </c>
    </row>
    <row r="27638" spans="1:12" x14ac:dyDescent="0.35">
      <c r="A27638" s="1" t="s">
        <v>68950</v>
      </c>
      <c r="B27638" t="s">
        <v>26090</v>
      </c>
      <c r="C27638" t="s">
        <v>26233</v>
      </c>
      <c r="D27638" t="s">
        <v>32763</v>
      </c>
      <c r="E27638" s="1" t="s">
        <v>41312</v>
      </c>
      <c r="F27638" s="2">
        <v>30923</v>
      </c>
      <c r="G27638" s="2">
        <v>44742</v>
      </c>
      <c r="H27638" s="2">
        <v>44854</v>
      </c>
      <c r="L27638" s="1" t="s">
        <v>18527</v>
      </c>
    </row>
    <row r="27639" spans="1:12" x14ac:dyDescent="0.35">
      <c r="A27639" s="1" t="s">
        <v>68951</v>
      </c>
      <c r="B27639" t="s">
        <v>25622</v>
      </c>
      <c r="C27639" t="s">
        <v>25926</v>
      </c>
      <c r="D27639" t="s">
        <v>38742</v>
      </c>
      <c r="E27639" s="1" t="s">
        <v>41312</v>
      </c>
      <c r="F27639" s="2">
        <v>35078</v>
      </c>
      <c r="G27639" s="2">
        <v>44742</v>
      </c>
      <c r="H27639" s="2">
        <v>44854</v>
      </c>
      <c r="L27639" s="1" t="s">
        <v>18528</v>
      </c>
    </row>
    <row r="27640" spans="1:12" x14ac:dyDescent="0.35">
      <c r="A27640" s="1" t="s">
        <v>68952</v>
      </c>
      <c r="B27640" t="s">
        <v>25947</v>
      </c>
      <c r="C27640" t="s">
        <v>25725</v>
      </c>
      <c r="D27640" t="s">
        <v>38743</v>
      </c>
      <c r="E27640" s="1" t="s">
        <v>41313</v>
      </c>
      <c r="F27640" s="2">
        <v>24822</v>
      </c>
      <c r="G27640" s="2">
        <v>44742</v>
      </c>
      <c r="H27640" s="2">
        <v>44854</v>
      </c>
      <c r="L27640" s="1" t="s">
        <v>18529</v>
      </c>
    </row>
    <row r="27641" spans="1:12" x14ac:dyDescent="0.35">
      <c r="A27641" s="1" t="s">
        <v>68953</v>
      </c>
      <c r="B27641" t="s">
        <v>26857</v>
      </c>
      <c r="C27641" t="s">
        <v>25711</v>
      </c>
      <c r="D27641" t="s">
        <v>38744</v>
      </c>
      <c r="E27641" s="1" t="s">
        <v>41312</v>
      </c>
      <c r="F27641" s="2">
        <v>21175</v>
      </c>
      <c r="G27641" s="2">
        <v>44726</v>
      </c>
      <c r="H27641" s="2">
        <v>44838</v>
      </c>
      <c r="L27641" s="1" t="s">
        <v>18530</v>
      </c>
    </row>
    <row r="27642" spans="1:12" x14ac:dyDescent="0.35">
      <c r="A27642" s="1" t="s">
        <v>68954</v>
      </c>
      <c r="B27642" t="s">
        <v>25656</v>
      </c>
      <c r="C27642" t="s">
        <v>25324</v>
      </c>
      <c r="D27642" t="s">
        <v>25636</v>
      </c>
      <c r="E27642" s="1" t="s">
        <v>41312</v>
      </c>
      <c r="F27642" s="2">
        <v>29872</v>
      </c>
      <c r="G27642" s="2">
        <v>44726</v>
      </c>
      <c r="H27642" s="2">
        <v>44838</v>
      </c>
      <c r="L27642" s="1" t="s">
        <v>18531</v>
      </c>
    </row>
    <row r="27643" spans="1:12" x14ac:dyDescent="0.35">
      <c r="A27643" s="1" t="s">
        <v>68955</v>
      </c>
      <c r="B27643" t="s">
        <v>25595</v>
      </c>
      <c r="C27643" t="s">
        <v>29805</v>
      </c>
      <c r="D27643" t="s">
        <v>38745</v>
      </c>
      <c r="E27643" s="1" t="s">
        <v>41312</v>
      </c>
      <c r="F27643" s="2">
        <v>31285</v>
      </c>
      <c r="G27643" s="2">
        <v>44726</v>
      </c>
      <c r="H27643" s="2">
        <v>44838</v>
      </c>
      <c r="L27643" s="1" t="s">
        <v>18532</v>
      </c>
    </row>
    <row r="27644" spans="1:12" x14ac:dyDescent="0.35">
      <c r="A27644" s="1" t="s">
        <v>68956</v>
      </c>
      <c r="B27644" t="s">
        <v>25576</v>
      </c>
      <c r="C27644" t="s">
        <v>25886</v>
      </c>
      <c r="D27644" t="s">
        <v>25636</v>
      </c>
      <c r="E27644" s="1" t="s">
        <v>41312</v>
      </c>
      <c r="F27644" s="2">
        <v>27391</v>
      </c>
      <c r="G27644" s="2">
        <v>44734</v>
      </c>
      <c r="H27644" s="2">
        <v>44846</v>
      </c>
      <c r="L27644" s="1" t="s">
        <v>18533</v>
      </c>
    </row>
    <row r="27645" spans="1:12" x14ac:dyDescent="0.35">
      <c r="A27645" s="1" t="s">
        <v>68957</v>
      </c>
      <c r="B27645" t="s">
        <v>25611</v>
      </c>
      <c r="C27645" t="s">
        <v>25579</v>
      </c>
      <c r="D27645" t="s">
        <v>25604</v>
      </c>
      <c r="E27645" s="1" t="s">
        <v>41312</v>
      </c>
      <c r="F27645" s="2">
        <v>34940</v>
      </c>
      <c r="G27645" s="2">
        <v>44734</v>
      </c>
      <c r="H27645" s="2">
        <v>44846</v>
      </c>
      <c r="L27645" s="1" t="s">
        <v>18534</v>
      </c>
    </row>
    <row r="27646" spans="1:12" x14ac:dyDescent="0.35">
      <c r="A27646" s="1" t="s">
        <v>68958</v>
      </c>
      <c r="B27646" t="s">
        <v>26423</v>
      </c>
      <c r="C27646" t="s">
        <v>17448</v>
      </c>
      <c r="D27646" t="s">
        <v>38746</v>
      </c>
      <c r="E27646" s="1" t="s">
        <v>41312</v>
      </c>
      <c r="F27646" s="2">
        <v>31251</v>
      </c>
      <c r="G27646" s="2">
        <v>44734</v>
      </c>
      <c r="H27646" s="2">
        <v>44846</v>
      </c>
      <c r="L27646" s="1" t="s">
        <v>18535</v>
      </c>
    </row>
    <row r="27647" spans="1:12" x14ac:dyDescent="0.35">
      <c r="A27647" s="1" t="s">
        <v>68959</v>
      </c>
      <c r="B27647" t="s">
        <v>25656</v>
      </c>
      <c r="C27647" t="s">
        <v>25578</v>
      </c>
      <c r="D27647" t="s">
        <v>38747</v>
      </c>
      <c r="E27647" s="1" t="s">
        <v>41312</v>
      </c>
      <c r="F27647" s="2">
        <v>32298</v>
      </c>
      <c r="G27647" s="2">
        <v>44734</v>
      </c>
      <c r="H27647" s="2">
        <v>44846</v>
      </c>
      <c r="L27647" s="1" t="s">
        <v>18536</v>
      </c>
    </row>
    <row r="27648" spans="1:12" x14ac:dyDescent="0.35">
      <c r="A27648" s="1" t="s">
        <v>68960</v>
      </c>
      <c r="B27648" t="s">
        <v>28292</v>
      </c>
      <c r="C27648" t="s">
        <v>26037</v>
      </c>
      <c r="D27648" t="s">
        <v>38748</v>
      </c>
      <c r="E27648" s="1" t="s">
        <v>41312</v>
      </c>
      <c r="F27648" s="2">
        <v>31412</v>
      </c>
      <c r="G27648" s="2">
        <v>44734</v>
      </c>
      <c r="H27648" s="2">
        <v>44846</v>
      </c>
      <c r="L27648" s="1" t="s">
        <v>18537</v>
      </c>
    </row>
    <row r="27649" spans="1:12" x14ac:dyDescent="0.35">
      <c r="A27649" s="1" t="s">
        <v>68961</v>
      </c>
      <c r="B27649" t="s">
        <v>25622</v>
      </c>
      <c r="C27649" t="s">
        <v>25585</v>
      </c>
      <c r="D27649" t="s">
        <v>26938</v>
      </c>
      <c r="E27649" s="1" t="s">
        <v>41312</v>
      </c>
      <c r="F27649" s="2">
        <v>32343</v>
      </c>
      <c r="G27649" s="2">
        <v>44734</v>
      </c>
      <c r="H27649" s="2">
        <v>44846</v>
      </c>
      <c r="L27649" s="1" t="s">
        <v>18538</v>
      </c>
    </row>
    <row r="27650" spans="1:12" x14ac:dyDescent="0.35">
      <c r="A27650" s="1" t="s">
        <v>68962</v>
      </c>
      <c r="B27650" t="s">
        <v>25656</v>
      </c>
      <c r="C27650" t="s">
        <v>27792</v>
      </c>
      <c r="D27650" t="s">
        <v>38749</v>
      </c>
      <c r="E27650" s="1" t="s">
        <v>41312</v>
      </c>
      <c r="F27650" s="2">
        <v>30247</v>
      </c>
      <c r="G27650" s="2">
        <v>44734</v>
      </c>
      <c r="H27650" s="2">
        <v>44846</v>
      </c>
      <c r="L27650" s="1" t="s">
        <v>18539</v>
      </c>
    </row>
    <row r="27651" spans="1:12" x14ac:dyDescent="0.35">
      <c r="A27651" s="1" t="s">
        <v>68963</v>
      </c>
      <c r="B27651" t="s">
        <v>25940</v>
      </c>
      <c r="C27651" t="s">
        <v>17448</v>
      </c>
      <c r="D27651" t="s">
        <v>38750</v>
      </c>
      <c r="E27651" s="1" t="s">
        <v>41312</v>
      </c>
      <c r="F27651" s="2">
        <v>20799</v>
      </c>
      <c r="G27651" s="2">
        <v>44736</v>
      </c>
      <c r="H27651" s="2">
        <v>44848</v>
      </c>
      <c r="L27651" s="1" t="s">
        <v>18540</v>
      </c>
    </row>
    <row r="27652" spans="1:12" x14ac:dyDescent="0.35">
      <c r="A27652" s="1" t="s">
        <v>68964</v>
      </c>
      <c r="B27652" t="s">
        <v>25978</v>
      </c>
      <c r="C27652" t="s">
        <v>25940</v>
      </c>
      <c r="D27652" t="s">
        <v>38751</v>
      </c>
      <c r="E27652" s="1" t="s">
        <v>41312</v>
      </c>
      <c r="F27652" s="2">
        <v>28784</v>
      </c>
      <c r="G27652" s="2">
        <v>44736</v>
      </c>
      <c r="H27652" s="2">
        <v>44848</v>
      </c>
      <c r="L27652" s="1" t="s">
        <v>18541</v>
      </c>
    </row>
    <row r="27653" spans="1:12" x14ac:dyDescent="0.35">
      <c r="A27653" s="1" t="s">
        <v>68965</v>
      </c>
      <c r="B27653" t="s">
        <v>25940</v>
      </c>
      <c r="C27653" t="s">
        <v>17448</v>
      </c>
      <c r="D27653" t="s">
        <v>27734</v>
      </c>
      <c r="E27653" s="1" t="s">
        <v>41312</v>
      </c>
      <c r="F27653" s="2">
        <v>19747</v>
      </c>
      <c r="G27653" s="2">
        <v>44736</v>
      </c>
      <c r="H27653" s="2">
        <v>44848</v>
      </c>
      <c r="L27653" s="1" t="s">
        <v>18542</v>
      </c>
    </row>
    <row r="27654" spans="1:12" x14ac:dyDescent="0.35">
      <c r="A27654" s="1" t="s">
        <v>68966</v>
      </c>
      <c r="B27654" t="s">
        <v>25633</v>
      </c>
      <c r="C27654" t="s">
        <v>25601</v>
      </c>
      <c r="D27654" t="s">
        <v>25972</v>
      </c>
      <c r="E27654" s="1" t="s">
        <v>41312</v>
      </c>
      <c r="F27654" s="2">
        <v>24145</v>
      </c>
      <c r="G27654" s="2">
        <v>44736</v>
      </c>
      <c r="H27654" s="2">
        <v>44848</v>
      </c>
      <c r="L27654" s="1" t="s">
        <v>18543</v>
      </c>
    </row>
    <row r="27655" spans="1:12" x14ac:dyDescent="0.35">
      <c r="A27655" s="1" t="s">
        <v>68967</v>
      </c>
      <c r="B27655" t="s">
        <v>25866</v>
      </c>
      <c r="C27655" t="s">
        <v>26256</v>
      </c>
      <c r="D27655" t="s">
        <v>28319</v>
      </c>
      <c r="E27655" s="1" t="s">
        <v>41312</v>
      </c>
      <c r="F27655" s="2">
        <v>31547</v>
      </c>
      <c r="G27655" s="2">
        <v>44734</v>
      </c>
      <c r="H27655" s="2">
        <v>44846</v>
      </c>
      <c r="L27655" s="1" t="s">
        <v>18544</v>
      </c>
    </row>
    <row r="27656" spans="1:12" x14ac:dyDescent="0.35">
      <c r="A27656" s="1" t="s">
        <v>68968</v>
      </c>
      <c r="B27656" t="s">
        <v>25866</v>
      </c>
      <c r="C27656" t="s">
        <v>38752</v>
      </c>
      <c r="D27656" t="s">
        <v>35637</v>
      </c>
      <c r="E27656" s="1" t="s">
        <v>41312</v>
      </c>
      <c r="F27656" s="2">
        <v>30025</v>
      </c>
      <c r="G27656" s="2">
        <v>44734</v>
      </c>
      <c r="H27656" s="2">
        <v>44846</v>
      </c>
      <c r="L27656" s="1" t="s">
        <v>18545</v>
      </c>
    </row>
    <row r="27657" spans="1:12" x14ac:dyDescent="0.35">
      <c r="A27657" s="1" t="s">
        <v>68969</v>
      </c>
      <c r="B27657" t="s">
        <v>25647</v>
      </c>
      <c r="C27657" t="s">
        <v>25866</v>
      </c>
      <c r="D27657" t="s">
        <v>38753</v>
      </c>
      <c r="E27657" s="1" t="s">
        <v>41312</v>
      </c>
      <c r="F27657" s="2">
        <v>37844</v>
      </c>
      <c r="G27657" s="2">
        <v>44734</v>
      </c>
      <c r="H27657" s="2">
        <v>44846</v>
      </c>
      <c r="L27657" s="1" t="s">
        <v>18546</v>
      </c>
    </row>
    <row r="27658" spans="1:12" x14ac:dyDescent="0.35">
      <c r="A27658" s="1" t="s">
        <v>68970</v>
      </c>
      <c r="B27658" t="s">
        <v>30754</v>
      </c>
      <c r="C27658" t="s">
        <v>38754</v>
      </c>
      <c r="D27658" t="s">
        <v>38755</v>
      </c>
      <c r="E27658" s="1" t="s">
        <v>41312</v>
      </c>
      <c r="F27658" s="2">
        <v>36920</v>
      </c>
      <c r="G27658" s="2">
        <v>44734</v>
      </c>
      <c r="H27658" s="2">
        <v>44846</v>
      </c>
      <c r="L27658" s="1" t="s">
        <v>18547</v>
      </c>
    </row>
    <row r="27659" spans="1:12" x14ac:dyDescent="0.35">
      <c r="A27659" s="1" t="s">
        <v>68971</v>
      </c>
      <c r="B27659" t="s">
        <v>27510</v>
      </c>
      <c r="C27659" t="s">
        <v>26319</v>
      </c>
      <c r="D27659" t="s">
        <v>27239</v>
      </c>
      <c r="E27659" s="1" t="s">
        <v>41312</v>
      </c>
      <c r="F27659" s="2">
        <v>25554</v>
      </c>
      <c r="G27659" s="2">
        <v>44734</v>
      </c>
      <c r="H27659" s="2">
        <v>44846</v>
      </c>
      <c r="L27659" s="1" t="s">
        <v>18548</v>
      </c>
    </row>
    <row r="27660" spans="1:12" x14ac:dyDescent="0.35">
      <c r="A27660" s="1" t="s">
        <v>68972</v>
      </c>
      <c r="B27660" t="s">
        <v>25585</v>
      </c>
      <c r="C27660" t="s">
        <v>25662</v>
      </c>
      <c r="D27660" t="s">
        <v>25942</v>
      </c>
      <c r="E27660" s="1" t="s">
        <v>41312</v>
      </c>
      <c r="F27660" s="2">
        <v>22260</v>
      </c>
      <c r="G27660" s="2">
        <v>44734</v>
      </c>
      <c r="H27660" s="2">
        <v>44846</v>
      </c>
      <c r="L27660" s="1" t="s">
        <v>18549</v>
      </c>
    </row>
    <row r="27661" spans="1:12" x14ac:dyDescent="0.35">
      <c r="A27661" s="1" t="s">
        <v>68973</v>
      </c>
      <c r="B27661" t="s">
        <v>26728</v>
      </c>
      <c r="C27661" t="s">
        <v>25725</v>
      </c>
      <c r="D27661" t="s">
        <v>36920</v>
      </c>
      <c r="E27661" s="1" t="s">
        <v>41312</v>
      </c>
      <c r="F27661" s="2">
        <v>26840</v>
      </c>
      <c r="G27661" s="2">
        <v>44734</v>
      </c>
      <c r="H27661" s="2">
        <v>44846</v>
      </c>
      <c r="L27661" s="1" t="s">
        <v>18550</v>
      </c>
    </row>
    <row r="27662" spans="1:12" x14ac:dyDescent="0.35">
      <c r="A27662" s="1" t="s">
        <v>68974</v>
      </c>
      <c r="B27662" t="s">
        <v>25958</v>
      </c>
      <c r="C27662" t="s">
        <v>27236</v>
      </c>
      <c r="D27662" t="s">
        <v>38756</v>
      </c>
      <c r="E27662" s="1" t="s">
        <v>41312</v>
      </c>
      <c r="F27662" s="2">
        <v>37166</v>
      </c>
      <c r="G27662" s="2">
        <v>44734</v>
      </c>
      <c r="H27662" s="2">
        <v>44846</v>
      </c>
      <c r="L27662" s="1" t="s">
        <v>18551</v>
      </c>
    </row>
    <row r="27663" spans="1:12" x14ac:dyDescent="0.35">
      <c r="A27663" s="1" t="s">
        <v>68975</v>
      </c>
      <c r="B27663" t="s">
        <v>27253</v>
      </c>
      <c r="C27663" t="s">
        <v>30560</v>
      </c>
      <c r="D27663" t="s">
        <v>25594</v>
      </c>
      <c r="E27663" s="1" t="s">
        <v>41312</v>
      </c>
      <c r="F27663" s="2">
        <v>31162</v>
      </c>
      <c r="G27663" s="2">
        <v>44734</v>
      </c>
      <c r="H27663" s="2">
        <v>44846</v>
      </c>
      <c r="L27663" s="1" t="s">
        <v>18552</v>
      </c>
    </row>
    <row r="27664" spans="1:12" x14ac:dyDescent="0.35">
      <c r="A27664" s="1" t="s">
        <v>68976</v>
      </c>
      <c r="B27664" t="s">
        <v>28211</v>
      </c>
      <c r="C27664" t="s">
        <v>25607</v>
      </c>
      <c r="D27664" t="s">
        <v>27300</v>
      </c>
      <c r="E27664" s="1" t="s">
        <v>41312</v>
      </c>
      <c r="F27664" s="2">
        <v>25496</v>
      </c>
      <c r="G27664" s="2">
        <v>44734</v>
      </c>
      <c r="H27664" s="2">
        <v>44846</v>
      </c>
      <c r="L27664" s="1" t="s">
        <v>18553</v>
      </c>
    </row>
    <row r="27665" spans="1:12" x14ac:dyDescent="0.35">
      <c r="A27665" s="1" t="s">
        <v>68977</v>
      </c>
      <c r="B27665" t="s">
        <v>25690</v>
      </c>
      <c r="C27665" t="s">
        <v>25690</v>
      </c>
      <c r="D27665" t="s">
        <v>25894</v>
      </c>
      <c r="E27665" s="1" t="s">
        <v>41312</v>
      </c>
      <c r="F27665" s="2">
        <v>35309</v>
      </c>
      <c r="G27665" s="2">
        <v>44725</v>
      </c>
      <c r="H27665" s="2">
        <v>44837</v>
      </c>
      <c r="L27665" s="1" t="s">
        <v>18554</v>
      </c>
    </row>
    <row r="27666" spans="1:12" x14ac:dyDescent="0.35">
      <c r="A27666" s="1" t="s">
        <v>68978</v>
      </c>
      <c r="B27666" t="s">
        <v>32831</v>
      </c>
      <c r="C27666" t="s">
        <v>25582</v>
      </c>
      <c r="D27666" t="s">
        <v>38757</v>
      </c>
      <c r="E27666" s="1" t="s">
        <v>41312</v>
      </c>
      <c r="F27666" s="2">
        <v>27956</v>
      </c>
      <c r="G27666" s="2">
        <v>44725</v>
      </c>
      <c r="H27666" s="2">
        <v>44837</v>
      </c>
      <c r="L27666" s="1" t="s">
        <v>18555</v>
      </c>
    </row>
    <row r="27667" spans="1:12" x14ac:dyDescent="0.35">
      <c r="A27667" s="1" t="s">
        <v>68979</v>
      </c>
      <c r="B27667" t="s">
        <v>26115</v>
      </c>
      <c r="C27667" t="s">
        <v>29925</v>
      </c>
      <c r="D27667" t="s">
        <v>25751</v>
      </c>
      <c r="E27667" s="1" t="s">
        <v>41312</v>
      </c>
      <c r="F27667" s="2">
        <v>29619</v>
      </c>
      <c r="G27667" s="2">
        <v>44725</v>
      </c>
      <c r="H27667" s="2">
        <v>44837</v>
      </c>
      <c r="L27667" s="1" t="s">
        <v>18556</v>
      </c>
    </row>
    <row r="27668" spans="1:12" x14ac:dyDescent="0.35">
      <c r="A27668" s="1" t="s">
        <v>68980</v>
      </c>
      <c r="B27668" t="s">
        <v>25725</v>
      </c>
      <c r="C27668" t="s">
        <v>25601</v>
      </c>
      <c r="D27668" t="s">
        <v>29909</v>
      </c>
      <c r="E27668" s="1" t="s">
        <v>41312</v>
      </c>
      <c r="F27668" s="2">
        <v>35129</v>
      </c>
      <c r="G27668" s="2">
        <v>44734</v>
      </c>
      <c r="H27668" s="2">
        <v>44846</v>
      </c>
      <c r="L27668" s="1" t="s">
        <v>18557</v>
      </c>
    </row>
    <row r="27669" spans="1:12" x14ac:dyDescent="0.35">
      <c r="A27669" s="1" t="s">
        <v>68981</v>
      </c>
      <c r="B27669" t="s">
        <v>25656</v>
      </c>
      <c r="C27669" t="s">
        <v>25866</v>
      </c>
      <c r="D27669" t="s">
        <v>38758</v>
      </c>
      <c r="E27669" s="1" t="s">
        <v>41312</v>
      </c>
      <c r="F27669" s="2">
        <v>33186</v>
      </c>
      <c r="G27669" s="2">
        <v>44734</v>
      </c>
      <c r="H27669" s="2">
        <v>44846</v>
      </c>
      <c r="L27669" s="1" t="s">
        <v>18558</v>
      </c>
    </row>
    <row r="27670" spans="1:12" x14ac:dyDescent="0.35">
      <c r="A27670" s="1" t="s">
        <v>68982</v>
      </c>
      <c r="B27670" t="s">
        <v>27296</v>
      </c>
      <c r="C27670" t="s">
        <v>17448</v>
      </c>
      <c r="D27670" t="s">
        <v>38759</v>
      </c>
      <c r="E27670" s="1" t="s">
        <v>41312</v>
      </c>
      <c r="F27670" s="2">
        <v>27893</v>
      </c>
      <c r="G27670" s="2">
        <v>44734</v>
      </c>
      <c r="H27670" s="2">
        <v>44846</v>
      </c>
      <c r="L27670" s="1" t="s">
        <v>18559</v>
      </c>
    </row>
    <row r="27671" spans="1:12" x14ac:dyDescent="0.35">
      <c r="A27671" s="1" t="s">
        <v>68983</v>
      </c>
      <c r="B27671" t="s">
        <v>26460</v>
      </c>
      <c r="C27671" t="s">
        <v>38606</v>
      </c>
      <c r="D27671" t="s">
        <v>38760</v>
      </c>
      <c r="E27671" s="1" t="s">
        <v>41312</v>
      </c>
      <c r="F27671" s="2">
        <v>36482</v>
      </c>
      <c r="G27671" s="2">
        <v>44734</v>
      </c>
      <c r="H27671" s="2">
        <v>44846</v>
      </c>
      <c r="L27671" s="1" t="s">
        <v>18560</v>
      </c>
    </row>
    <row r="27672" spans="1:12" x14ac:dyDescent="0.35">
      <c r="A27672" s="1" t="s">
        <v>68984</v>
      </c>
      <c r="B27672" t="s">
        <v>17448</v>
      </c>
      <c r="C27672" t="s">
        <v>18136</v>
      </c>
      <c r="D27672" t="s">
        <v>35765</v>
      </c>
      <c r="E27672" s="1" t="s">
        <v>41312</v>
      </c>
      <c r="F27672" s="2">
        <v>29523</v>
      </c>
      <c r="G27672" s="2">
        <v>44734</v>
      </c>
      <c r="H27672" s="2">
        <v>44846</v>
      </c>
      <c r="L27672" s="1" t="s">
        <v>18561</v>
      </c>
    </row>
    <row r="27673" spans="1:12" x14ac:dyDescent="0.35">
      <c r="A27673" s="1" t="s">
        <v>68985</v>
      </c>
      <c r="B27673" t="s">
        <v>27045</v>
      </c>
      <c r="C27673" t="s">
        <v>25576</v>
      </c>
      <c r="D27673" t="s">
        <v>26181</v>
      </c>
      <c r="E27673" s="1" t="s">
        <v>41312</v>
      </c>
      <c r="F27673" s="2">
        <v>28037</v>
      </c>
      <c r="G27673" s="2">
        <v>44726</v>
      </c>
      <c r="H27673" s="2">
        <v>44838</v>
      </c>
      <c r="L27673" s="1" t="s">
        <v>18562</v>
      </c>
    </row>
    <row r="27674" spans="1:12" x14ac:dyDescent="0.35">
      <c r="A27674" s="1" t="s">
        <v>68986</v>
      </c>
      <c r="B27674" t="s">
        <v>33698</v>
      </c>
      <c r="C27674" t="s">
        <v>25767</v>
      </c>
      <c r="D27674" t="s">
        <v>38761</v>
      </c>
      <c r="E27674" s="1" t="s">
        <v>41312</v>
      </c>
      <c r="F27674" s="2">
        <v>27919</v>
      </c>
      <c r="G27674" s="2">
        <v>44736</v>
      </c>
      <c r="H27674" s="2">
        <v>44848</v>
      </c>
      <c r="L27674" s="1" t="s">
        <v>18563</v>
      </c>
    </row>
    <row r="27675" spans="1:12" x14ac:dyDescent="0.35">
      <c r="A27675" s="1" t="s">
        <v>68987</v>
      </c>
      <c r="B27675" t="s">
        <v>25585</v>
      </c>
      <c r="C27675" t="s">
        <v>25866</v>
      </c>
      <c r="D27675" t="s">
        <v>33896</v>
      </c>
      <c r="E27675" s="1" t="s">
        <v>41312</v>
      </c>
      <c r="F27675" s="2">
        <v>35413</v>
      </c>
      <c r="G27675" s="2">
        <v>44734</v>
      </c>
      <c r="H27675" s="2">
        <v>44846</v>
      </c>
      <c r="L27675" s="1" t="s">
        <v>18564</v>
      </c>
    </row>
    <row r="27676" spans="1:12" x14ac:dyDescent="0.35">
      <c r="A27676" s="1" t="s">
        <v>68988</v>
      </c>
      <c r="B27676" t="s">
        <v>26715</v>
      </c>
      <c r="C27676" t="s">
        <v>27103</v>
      </c>
      <c r="D27676" t="s">
        <v>26519</v>
      </c>
      <c r="E27676" s="1" t="s">
        <v>41312</v>
      </c>
      <c r="F27676" s="2">
        <v>22367</v>
      </c>
      <c r="G27676" s="2">
        <v>44734</v>
      </c>
      <c r="H27676" s="2">
        <v>44846</v>
      </c>
      <c r="L27676" s="1" t="s">
        <v>18565</v>
      </c>
    </row>
    <row r="27677" spans="1:12" x14ac:dyDescent="0.35">
      <c r="A27677" s="1" t="s">
        <v>68989</v>
      </c>
      <c r="B27677" t="s">
        <v>25866</v>
      </c>
      <c r="C27677" t="s">
        <v>26256</v>
      </c>
      <c r="D27677" t="s">
        <v>30354</v>
      </c>
      <c r="E27677" s="1" t="s">
        <v>41312</v>
      </c>
      <c r="F27677" s="2">
        <v>28493</v>
      </c>
      <c r="G27677" s="2">
        <v>44734</v>
      </c>
      <c r="H27677" s="2">
        <v>44846</v>
      </c>
      <c r="L27677" s="1" t="s">
        <v>18566</v>
      </c>
    </row>
    <row r="27678" spans="1:12" x14ac:dyDescent="0.35">
      <c r="A27678" s="1" t="s">
        <v>68990</v>
      </c>
      <c r="B27678" t="s">
        <v>26020</v>
      </c>
      <c r="C27678" t="s">
        <v>25866</v>
      </c>
      <c r="D27678" t="s">
        <v>38762</v>
      </c>
      <c r="E27678" s="1" t="s">
        <v>41313</v>
      </c>
      <c r="F27678" s="2">
        <v>37528</v>
      </c>
      <c r="G27678" s="2">
        <v>44734</v>
      </c>
      <c r="H27678" s="2">
        <v>44846</v>
      </c>
      <c r="L27678" s="1" t="s">
        <v>18567</v>
      </c>
    </row>
    <row r="27679" spans="1:12" x14ac:dyDescent="0.35">
      <c r="A27679" s="1" t="s">
        <v>68991</v>
      </c>
      <c r="B27679" t="s">
        <v>25722</v>
      </c>
      <c r="C27679" t="s">
        <v>25816</v>
      </c>
      <c r="D27679" t="s">
        <v>25750</v>
      </c>
      <c r="E27679" s="1" t="s">
        <v>41312</v>
      </c>
      <c r="F27679" s="2">
        <v>21529</v>
      </c>
      <c r="G27679" s="2">
        <v>44734</v>
      </c>
      <c r="H27679" s="2">
        <v>44846</v>
      </c>
      <c r="L27679" s="1" t="s">
        <v>18568</v>
      </c>
    </row>
    <row r="27680" spans="1:12" x14ac:dyDescent="0.35">
      <c r="A27680" s="1" t="s">
        <v>68992</v>
      </c>
      <c r="B27680" t="s">
        <v>25866</v>
      </c>
      <c r="C27680" t="s">
        <v>26256</v>
      </c>
      <c r="D27680" t="s">
        <v>25920</v>
      </c>
      <c r="E27680" s="1" t="s">
        <v>41312</v>
      </c>
      <c r="F27680" s="2">
        <v>27725</v>
      </c>
      <c r="G27680" s="2">
        <v>44734</v>
      </c>
      <c r="H27680" s="2">
        <v>44846</v>
      </c>
      <c r="L27680" s="1" t="s">
        <v>18569</v>
      </c>
    </row>
    <row r="27681" spans="1:12" x14ac:dyDescent="0.35">
      <c r="A27681" s="1" t="s">
        <v>68993</v>
      </c>
      <c r="B27681" t="s">
        <v>25601</v>
      </c>
      <c r="C27681" t="s">
        <v>26728</v>
      </c>
      <c r="D27681" t="s">
        <v>26325</v>
      </c>
      <c r="E27681" s="1" t="s">
        <v>41312</v>
      </c>
      <c r="F27681" s="2">
        <v>36015</v>
      </c>
      <c r="G27681" s="2">
        <v>44734</v>
      </c>
      <c r="H27681" s="2">
        <v>44846</v>
      </c>
      <c r="L27681" s="1" t="s">
        <v>18570</v>
      </c>
    </row>
    <row r="27682" spans="1:12" x14ac:dyDescent="0.35">
      <c r="A27682" s="1" t="s">
        <v>68994</v>
      </c>
      <c r="B27682" t="s">
        <v>26071</v>
      </c>
      <c r="C27682" t="s">
        <v>25699</v>
      </c>
      <c r="D27682" t="s">
        <v>26595</v>
      </c>
      <c r="E27682" s="1" t="s">
        <v>41312</v>
      </c>
      <c r="F27682" s="2">
        <v>25688</v>
      </c>
      <c r="G27682" s="2">
        <v>44732</v>
      </c>
      <c r="H27682" s="2">
        <v>44844</v>
      </c>
      <c r="L27682" s="1" t="s">
        <v>18571</v>
      </c>
    </row>
    <row r="27683" spans="1:12" x14ac:dyDescent="0.35">
      <c r="A27683" s="1" t="s">
        <v>68995</v>
      </c>
      <c r="B27683" t="s">
        <v>25633</v>
      </c>
      <c r="C27683" t="s">
        <v>25585</v>
      </c>
      <c r="D27683" t="s">
        <v>26115</v>
      </c>
      <c r="E27683" s="1" t="s">
        <v>41312</v>
      </c>
      <c r="F27683" s="2">
        <v>23560</v>
      </c>
      <c r="G27683" s="2">
        <v>44732</v>
      </c>
      <c r="H27683" s="2">
        <v>44844</v>
      </c>
      <c r="L27683" s="1" t="s">
        <v>18572</v>
      </c>
    </row>
    <row r="27684" spans="1:12" x14ac:dyDescent="0.35">
      <c r="A27684" s="1" t="s">
        <v>68996</v>
      </c>
      <c r="B27684" t="s">
        <v>29832</v>
      </c>
      <c r="C27684" t="s">
        <v>31151</v>
      </c>
      <c r="D27684" t="s">
        <v>25655</v>
      </c>
      <c r="E27684" s="1" t="s">
        <v>41312</v>
      </c>
      <c r="F27684" s="2">
        <v>25224</v>
      </c>
      <c r="G27684" s="2">
        <v>44725</v>
      </c>
      <c r="H27684" s="2">
        <v>44837</v>
      </c>
      <c r="L27684" s="1" t="s">
        <v>18573</v>
      </c>
    </row>
    <row r="27685" spans="1:12" x14ac:dyDescent="0.35">
      <c r="A27685" s="1" t="s">
        <v>68997</v>
      </c>
      <c r="B27685" t="s">
        <v>29832</v>
      </c>
      <c r="C27685" t="s">
        <v>31151</v>
      </c>
      <c r="D27685" t="s">
        <v>26597</v>
      </c>
      <c r="E27685" s="1" t="s">
        <v>41312</v>
      </c>
      <c r="F27685" s="2">
        <v>25816</v>
      </c>
      <c r="G27685" s="2">
        <v>44725</v>
      </c>
      <c r="H27685" s="2">
        <v>44837</v>
      </c>
      <c r="L27685" s="1" t="s">
        <v>18574</v>
      </c>
    </row>
    <row r="27686" spans="1:12" x14ac:dyDescent="0.35">
      <c r="A27686" s="1" t="s">
        <v>68998</v>
      </c>
      <c r="B27686" t="s">
        <v>26377</v>
      </c>
      <c r="C27686" t="s">
        <v>26661</v>
      </c>
      <c r="D27686" t="s">
        <v>38763</v>
      </c>
      <c r="E27686" s="1" t="s">
        <v>41312</v>
      </c>
      <c r="F27686" s="2">
        <v>25865</v>
      </c>
      <c r="G27686" s="2">
        <v>44725</v>
      </c>
      <c r="H27686" s="2">
        <v>44837</v>
      </c>
      <c r="L27686" s="1" t="s">
        <v>18575</v>
      </c>
    </row>
    <row r="27687" spans="1:12" x14ac:dyDescent="0.35">
      <c r="A27687" s="1" t="s">
        <v>68999</v>
      </c>
      <c r="B27687" t="s">
        <v>27733</v>
      </c>
      <c r="C27687" t="s">
        <v>25611</v>
      </c>
      <c r="D27687" t="s">
        <v>28321</v>
      </c>
      <c r="E27687" s="1" t="s">
        <v>41312</v>
      </c>
      <c r="F27687" s="2">
        <v>24052</v>
      </c>
      <c r="G27687" s="2">
        <v>44725</v>
      </c>
      <c r="H27687" s="2">
        <v>44837</v>
      </c>
      <c r="L27687" s="1" t="s">
        <v>18576</v>
      </c>
    </row>
    <row r="27688" spans="1:12" x14ac:dyDescent="0.35">
      <c r="A27688" s="1" t="s">
        <v>69000</v>
      </c>
      <c r="B27688" t="s">
        <v>26997</v>
      </c>
      <c r="C27688" t="s">
        <v>26864</v>
      </c>
      <c r="D27688" t="s">
        <v>38764</v>
      </c>
      <c r="E27688" s="1" t="s">
        <v>41312</v>
      </c>
      <c r="F27688" s="2">
        <v>31523</v>
      </c>
      <c r="G27688" s="2">
        <v>44725</v>
      </c>
      <c r="H27688" s="2">
        <v>44837</v>
      </c>
      <c r="L27688" s="1" t="s">
        <v>18577</v>
      </c>
    </row>
    <row r="27689" spans="1:12" x14ac:dyDescent="0.35">
      <c r="A27689" s="1" t="s">
        <v>69001</v>
      </c>
      <c r="B27689" t="s">
        <v>25601</v>
      </c>
      <c r="C27689" t="s">
        <v>25722</v>
      </c>
      <c r="D27689" t="s">
        <v>38765</v>
      </c>
      <c r="E27689" s="1" t="s">
        <v>41312</v>
      </c>
      <c r="F27689" s="2">
        <v>27220</v>
      </c>
      <c r="G27689" s="2">
        <v>44734</v>
      </c>
      <c r="H27689" s="2">
        <v>44846</v>
      </c>
      <c r="L27689" s="1" t="s">
        <v>18578</v>
      </c>
    </row>
    <row r="27690" spans="1:12" x14ac:dyDescent="0.35">
      <c r="A27690" s="1" t="s">
        <v>69002</v>
      </c>
      <c r="B27690" t="s">
        <v>26295</v>
      </c>
      <c r="C27690" t="s">
        <v>25801</v>
      </c>
      <c r="D27690" t="s">
        <v>38766</v>
      </c>
      <c r="E27690" s="1" t="s">
        <v>41312</v>
      </c>
      <c r="F27690" s="2">
        <v>36789</v>
      </c>
      <c r="G27690" s="2">
        <v>44734</v>
      </c>
      <c r="H27690" s="2">
        <v>44846</v>
      </c>
      <c r="L27690" s="1" t="s">
        <v>18579</v>
      </c>
    </row>
    <row r="27691" spans="1:12" x14ac:dyDescent="0.35">
      <c r="A27691" s="1" t="s">
        <v>69003</v>
      </c>
      <c r="B27691" t="s">
        <v>26782</v>
      </c>
      <c r="C27691" t="s">
        <v>26484</v>
      </c>
      <c r="D27691" t="s">
        <v>26640</v>
      </c>
      <c r="E27691" s="1" t="s">
        <v>41312</v>
      </c>
      <c r="F27691" s="2">
        <v>28200</v>
      </c>
      <c r="G27691" s="2">
        <v>44734</v>
      </c>
      <c r="H27691" s="2">
        <v>44846</v>
      </c>
      <c r="L27691" s="1" t="s">
        <v>18580</v>
      </c>
    </row>
    <row r="27692" spans="1:12" x14ac:dyDescent="0.35">
      <c r="A27692" s="1" t="s">
        <v>69004</v>
      </c>
      <c r="B27692" t="s">
        <v>26174</v>
      </c>
      <c r="C27692" t="s">
        <v>26460</v>
      </c>
      <c r="D27692" t="s">
        <v>28100</v>
      </c>
      <c r="E27692" s="1" t="s">
        <v>41312</v>
      </c>
      <c r="F27692" s="2">
        <v>32378</v>
      </c>
      <c r="G27692" s="2">
        <v>44720</v>
      </c>
      <c r="H27692" s="2">
        <v>44832</v>
      </c>
      <c r="L27692" s="1" t="s">
        <v>18581</v>
      </c>
    </row>
    <row r="27693" spans="1:12" x14ac:dyDescent="0.35">
      <c r="A27693" s="1" t="s">
        <v>69005</v>
      </c>
      <c r="B27693" t="s">
        <v>26778</v>
      </c>
      <c r="C27693" t="s">
        <v>29881</v>
      </c>
      <c r="D27693" t="s">
        <v>35565</v>
      </c>
      <c r="E27693" s="1" t="s">
        <v>41312</v>
      </c>
      <c r="F27693" s="2">
        <v>26806</v>
      </c>
      <c r="G27693" s="2">
        <v>44720</v>
      </c>
      <c r="H27693" s="2">
        <v>44832</v>
      </c>
      <c r="L27693" s="1" t="s">
        <v>18582</v>
      </c>
    </row>
    <row r="27694" spans="1:12" x14ac:dyDescent="0.35">
      <c r="A27694" s="1" t="s">
        <v>69006</v>
      </c>
      <c r="B27694" t="s">
        <v>26997</v>
      </c>
      <c r="C27694" t="s">
        <v>26778</v>
      </c>
      <c r="D27694" t="s">
        <v>38767</v>
      </c>
      <c r="E27694" s="1" t="s">
        <v>41312</v>
      </c>
      <c r="F27694" s="2">
        <v>36080</v>
      </c>
      <c r="G27694" s="2">
        <v>44720</v>
      </c>
      <c r="H27694" s="2">
        <v>44832</v>
      </c>
      <c r="L27694" s="1" t="s">
        <v>18583</v>
      </c>
    </row>
    <row r="27695" spans="1:12" x14ac:dyDescent="0.35">
      <c r="A27695" s="1" t="s">
        <v>69007</v>
      </c>
      <c r="B27695" t="s">
        <v>25611</v>
      </c>
      <c r="C27695" t="s">
        <v>25711</v>
      </c>
      <c r="D27695" t="s">
        <v>25863</v>
      </c>
      <c r="E27695" s="1" t="s">
        <v>41312</v>
      </c>
      <c r="F27695" s="2">
        <v>23946</v>
      </c>
      <c r="G27695" s="2">
        <v>44720</v>
      </c>
      <c r="H27695" s="2">
        <v>44832</v>
      </c>
      <c r="L27695" s="1" t="s">
        <v>18584</v>
      </c>
    </row>
    <row r="27696" spans="1:12" x14ac:dyDescent="0.35">
      <c r="A27696" s="1" t="s">
        <v>69008</v>
      </c>
      <c r="B27696" t="s">
        <v>25680</v>
      </c>
      <c r="C27696" t="s">
        <v>25926</v>
      </c>
      <c r="D27696" t="s">
        <v>33160</v>
      </c>
      <c r="E27696" s="1" t="s">
        <v>41312</v>
      </c>
      <c r="F27696" s="2">
        <v>37367</v>
      </c>
      <c r="G27696" s="2">
        <v>44742</v>
      </c>
      <c r="H27696" s="2">
        <v>44854</v>
      </c>
      <c r="L27696" s="1" t="s">
        <v>18585</v>
      </c>
    </row>
    <row r="27697" spans="1:12" x14ac:dyDescent="0.35">
      <c r="A27697" s="1" t="s">
        <v>69009</v>
      </c>
      <c r="B27697" t="s">
        <v>25611</v>
      </c>
      <c r="C27697" t="s">
        <v>27263</v>
      </c>
      <c r="D27697" t="s">
        <v>26889</v>
      </c>
      <c r="E27697" s="1" t="s">
        <v>41312</v>
      </c>
      <c r="F27697" s="2">
        <v>19823</v>
      </c>
      <c r="G27697" s="2">
        <v>44734</v>
      </c>
      <c r="H27697" s="2">
        <v>44846</v>
      </c>
      <c r="L27697" s="1" t="s">
        <v>18586</v>
      </c>
    </row>
    <row r="27698" spans="1:12" x14ac:dyDescent="0.35">
      <c r="A27698" s="1" t="s">
        <v>69010</v>
      </c>
      <c r="B27698" t="s">
        <v>26460</v>
      </c>
      <c r="C27698" t="s">
        <v>25838</v>
      </c>
      <c r="D27698" t="s">
        <v>38768</v>
      </c>
      <c r="E27698" s="1" t="s">
        <v>41312</v>
      </c>
      <c r="F27698" s="2">
        <v>32390</v>
      </c>
      <c r="G27698" s="2">
        <v>44734</v>
      </c>
      <c r="H27698" s="2">
        <v>44846</v>
      </c>
      <c r="L27698" s="1" t="s">
        <v>18587</v>
      </c>
    </row>
    <row r="27699" spans="1:12" x14ac:dyDescent="0.35">
      <c r="A27699" s="1" t="s">
        <v>69011</v>
      </c>
      <c r="B27699" t="s">
        <v>25947</v>
      </c>
      <c r="C27699" t="s">
        <v>25801</v>
      </c>
      <c r="D27699" t="s">
        <v>38769</v>
      </c>
      <c r="E27699" s="1" t="s">
        <v>41312</v>
      </c>
      <c r="F27699" s="2">
        <v>30239</v>
      </c>
      <c r="G27699" s="2">
        <v>44734</v>
      </c>
      <c r="H27699" s="2">
        <v>44846</v>
      </c>
      <c r="L27699" s="1" t="s">
        <v>18588</v>
      </c>
    </row>
    <row r="27700" spans="1:12" x14ac:dyDescent="0.35">
      <c r="A27700" s="1" t="s">
        <v>69012</v>
      </c>
      <c r="B27700" t="s">
        <v>25601</v>
      </c>
      <c r="C27700" t="s">
        <v>25978</v>
      </c>
      <c r="D27700" t="s">
        <v>26918</v>
      </c>
      <c r="E27700" s="1" t="s">
        <v>41312</v>
      </c>
      <c r="F27700" s="2">
        <v>33095</v>
      </c>
      <c r="G27700" s="2">
        <v>44734</v>
      </c>
      <c r="H27700" s="2">
        <v>44846</v>
      </c>
      <c r="L27700" s="1" t="s">
        <v>18589</v>
      </c>
    </row>
    <row r="27701" spans="1:12" x14ac:dyDescent="0.35">
      <c r="A27701" s="1" t="s">
        <v>69013</v>
      </c>
      <c r="B27701" t="s">
        <v>25978</v>
      </c>
      <c r="C27701" t="s">
        <v>30754</v>
      </c>
      <c r="D27701" t="s">
        <v>38770</v>
      </c>
      <c r="E27701" s="1" t="s">
        <v>41312</v>
      </c>
      <c r="F27701" s="2">
        <v>27281</v>
      </c>
      <c r="G27701" s="2">
        <v>44720</v>
      </c>
      <c r="H27701" s="2">
        <v>44832</v>
      </c>
      <c r="L27701" s="1" t="s">
        <v>18590</v>
      </c>
    </row>
    <row r="27702" spans="1:12" x14ac:dyDescent="0.35">
      <c r="A27702" s="1" t="s">
        <v>69014</v>
      </c>
      <c r="B27702" t="s">
        <v>26049</v>
      </c>
      <c r="C27702" t="s">
        <v>25694</v>
      </c>
      <c r="D27702" t="s">
        <v>25583</v>
      </c>
      <c r="E27702" s="1" t="s">
        <v>41312</v>
      </c>
      <c r="F27702" s="2">
        <v>17512</v>
      </c>
      <c r="G27702" s="2">
        <v>44729</v>
      </c>
      <c r="H27702" s="2">
        <v>44841</v>
      </c>
      <c r="L27702" s="1" t="s">
        <v>18591</v>
      </c>
    </row>
    <row r="27703" spans="1:12" x14ac:dyDescent="0.35">
      <c r="A27703" s="1" t="s">
        <v>69015</v>
      </c>
      <c r="B27703" t="s">
        <v>26046</v>
      </c>
      <c r="C27703" t="s">
        <v>25928</v>
      </c>
      <c r="D27703" t="s">
        <v>25698</v>
      </c>
      <c r="E27703" s="1" t="s">
        <v>41312</v>
      </c>
      <c r="F27703" s="2">
        <v>27893</v>
      </c>
      <c r="G27703" s="2">
        <v>44729</v>
      </c>
      <c r="H27703" s="2">
        <v>44841</v>
      </c>
      <c r="L27703" s="1" t="s">
        <v>18592</v>
      </c>
    </row>
    <row r="27704" spans="1:12" x14ac:dyDescent="0.35">
      <c r="A27704" s="1" t="s">
        <v>69016</v>
      </c>
      <c r="B27704" t="s">
        <v>25928</v>
      </c>
      <c r="C27704" t="s">
        <v>25620</v>
      </c>
      <c r="D27704" t="s">
        <v>28713</v>
      </c>
      <c r="E27704" s="1" t="s">
        <v>41312</v>
      </c>
      <c r="F27704" s="2">
        <v>20260</v>
      </c>
      <c r="G27704" s="2">
        <v>44729</v>
      </c>
      <c r="H27704" s="2">
        <v>44841</v>
      </c>
      <c r="L27704" s="1" t="s">
        <v>18593</v>
      </c>
    </row>
    <row r="27705" spans="1:12" x14ac:dyDescent="0.35">
      <c r="A27705" s="1" t="s">
        <v>69017</v>
      </c>
      <c r="B27705" t="s">
        <v>25999</v>
      </c>
      <c r="C27705" t="s">
        <v>25601</v>
      </c>
      <c r="D27705" t="s">
        <v>26117</v>
      </c>
      <c r="E27705" s="1" t="s">
        <v>41312</v>
      </c>
      <c r="F27705" s="2">
        <v>27641</v>
      </c>
      <c r="G27705" s="2">
        <v>44729</v>
      </c>
      <c r="H27705" s="2">
        <v>44841</v>
      </c>
      <c r="L27705" s="1" t="s">
        <v>18594</v>
      </c>
    </row>
    <row r="27706" spans="1:12" x14ac:dyDescent="0.35">
      <c r="A27706" s="1" t="s">
        <v>69018</v>
      </c>
      <c r="B27706" t="s">
        <v>25740</v>
      </c>
      <c r="C27706" t="s">
        <v>28045</v>
      </c>
      <c r="D27706" t="s">
        <v>38771</v>
      </c>
      <c r="E27706" s="1" t="s">
        <v>41312</v>
      </c>
      <c r="F27706" s="2">
        <v>33373</v>
      </c>
      <c r="G27706" s="2">
        <v>44713</v>
      </c>
      <c r="H27706" s="2">
        <v>44825</v>
      </c>
      <c r="L27706" s="1" t="s">
        <v>18595</v>
      </c>
    </row>
    <row r="27707" spans="1:12" x14ac:dyDescent="0.35">
      <c r="A27707" s="1" t="s">
        <v>69019</v>
      </c>
      <c r="B27707" t="s">
        <v>26090</v>
      </c>
      <c r="C27707" t="s">
        <v>25622</v>
      </c>
      <c r="D27707" t="s">
        <v>37606</v>
      </c>
      <c r="E27707" s="1" t="s">
        <v>41312</v>
      </c>
      <c r="F27707" s="2">
        <v>32529</v>
      </c>
      <c r="G27707" s="2">
        <v>44713</v>
      </c>
      <c r="H27707" s="2">
        <v>44825</v>
      </c>
      <c r="L27707" s="1" t="s">
        <v>18596</v>
      </c>
    </row>
    <row r="27708" spans="1:12" x14ac:dyDescent="0.35">
      <c r="A27708" s="1" t="s">
        <v>69020</v>
      </c>
      <c r="B27708" t="s">
        <v>26643</v>
      </c>
      <c r="C27708" t="s">
        <v>25690</v>
      </c>
      <c r="D27708" t="s">
        <v>38772</v>
      </c>
      <c r="E27708" s="1" t="s">
        <v>41312</v>
      </c>
      <c r="F27708" s="2">
        <v>35600</v>
      </c>
      <c r="G27708" s="2">
        <v>44713</v>
      </c>
      <c r="H27708" s="2">
        <v>44825</v>
      </c>
      <c r="L27708" s="1" t="s">
        <v>18597</v>
      </c>
    </row>
    <row r="27709" spans="1:12" x14ac:dyDescent="0.35">
      <c r="A27709" s="1" t="s">
        <v>69021</v>
      </c>
      <c r="B27709" t="s">
        <v>27975</v>
      </c>
      <c r="C27709" t="s">
        <v>25838</v>
      </c>
      <c r="D27709" t="s">
        <v>38773</v>
      </c>
      <c r="E27709" s="1" t="s">
        <v>41312</v>
      </c>
      <c r="F27709" s="2">
        <v>34617</v>
      </c>
      <c r="G27709" s="2">
        <v>44713</v>
      </c>
      <c r="H27709" s="2">
        <v>44825</v>
      </c>
      <c r="L27709" s="1" t="s">
        <v>18598</v>
      </c>
    </row>
    <row r="27710" spans="1:12" x14ac:dyDescent="0.35">
      <c r="A27710" s="1" t="s">
        <v>69022</v>
      </c>
      <c r="B27710" t="s">
        <v>38774</v>
      </c>
      <c r="C27710" t="s">
        <v>25651</v>
      </c>
      <c r="D27710" t="s">
        <v>38775</v>
      </c>
      <c r="E27710" s="1" t="s">
        <v>41312</v>
      </c>
      <c r="F27710" s="2">
        <v>35825</v>
      </c>
      <c r="G27710" s="2">
        <v>44742</v>
      </c>
      <c r="H27710" s="2">
        <v>44854</v>
      </c>
      <c r="L27710" s="1" t="s">
        <v>18599</v>
      </c>
    </row>
    <row r="27711" spans="1:12" x14ac:dyDescent="0.35">
      <c r="A27711" s="1" t="s">
        <v>69023</v>
      </c>
      <c r="B27711" t="s">
        <v>25994</v>
      </c>
      <c r="C27711" t="s">
        <v>30533</v>
      </c>
      <c r="D27711" t="s">
        <v>25588</v>
      </c>
      <c r="E27711" s="1" t="s">
        <v>41312</v>
      </c>
      <c r="F27711" s="2">
        <v>28478</v>
      </c>
      <c r="G27711" s="2">
        <v>44742</v>
      </c>
      <c r="H27711" s="2">
        <v>44854</v>
      </c>
      <c r="L27711" s="1" t="s">
        <v>18600</v>
      </c>
    </row>
    <row r="27712" spans="1:12" x14ac:dyDescent="0.35">
      <c r="A27712" s="1" t="s">
        <v>69024</v>
      </c>
      <c r="B27712" t="s">
        <v>25601</v>
      </c>
      <c r="C27712" t="s">
        <v>25585</v>
      </c>
      <c r="D27712" t="s">
        <v>32729</v>
      </c>
      <c r="E27712" s="1" t="s">
        <v>41312</v>
      </c>
      <c r="F27712" s="2">
        <v>22891</v>
      </c>
      <c r="G27712" s="2">
        <v>44720</v>
      </c>
      <c r="H27712" s="2">
        <v>44832</v>
      </c>
      <c r="L27712" s="1" t="s">
        <v>18601</v>
      </c>
    </row>
    <row r="27713" spans="1:12" x14ac:dyDescent="0.35">
      <c r="A27713" s="1" t="s">
        <v>69025</v>
      </c>
      <c r="B27713" t="s">
        <v>27094</v>
      </c>
      <c r="C27713" t="s">
        <v>25932</v>
      </c>
      <c r="D27713" t="s">
        <v>38776</v>
      </c>
      <c r="E27713" s="1" t="s">
        <v>41312</v>
      </c>
      <c r="F27713" s="2">
        <v>38035</v>
      </c>
      <c r="G27713" s="2">
        <v>44740</v>
      </c>
      <c r="H27713" s="2">
        <v>44852</v>
      </c>
      <c r="L27713" s="1" t="s">
        <v>18602</v>
      </c>
    </row>
    <row r="27714" spans="1:12" x14ac:dyDescent="0.35">
      <c r="A27714" s="1" t="s">
        <v>69026</v>
      </c>
      <c r="B27714" t="s">
        <v>28902</v>
      </c>
      <c r="C27714" t="s">
        <v>26099</v>
      </c>
      <c r="D27714" t="s">
        <v>26578</v>
      </c>
      <c r="E27714" s="1" t="s">
        <v>41312</v>
      </c>
      <c r="F27714" s="2">
        <v>22372</v>
      </c>
      <c r="G27714" s="2">
        <v>44740</v>
      </c>
      <c r="H27714" s="2">
        <v>44852</v>
      </c>
      <c r="L27714" s="1" t="s">
        <v>18603</v>
      </c>
    </row>
    <row r="27715" spans="1:12" x14ac:dyDescent="0.35">
      <c r="A27715" s="1" t="s">
        <v>69027</v>
      </c>
      <c r="B27715" t="s">
        <v>31652</v>
      </c>
      <c r="C27715" t="s">
        <v>25932</v>
      </c>
      <c r="D27715" t="s">
        <v>38777</v>
      </c>
      <c r="E27715" s="1" t="s">
        <v>41312</v>
      </c>
      <c r="F27715" s="2">
        <v>35109</v>
      </c>
      <c r="G27715" s="2">
        <v>44740</v>
      </c>
      <c r="H27715" s="2">
        <v>44852</v>
      </c>
      <c r="L27715" s="1" t="s">
        <v>18604</v>
      </c>
    </row>
    <row r="27716" spans="1:12" x14ac:dyDescent="0.35">
      <c r="A27716" s="1" t="s">
        <v>69028</v>
      </c>
      <c r="B27716" t="s">
        <v>26864</v>
      </c>
      <c r="C27716" t="s">
        <v>38778</v>
      </c>
      <c r="D27716" t="s">
        <v>26181</v>
      </c>
      <c r="E27716" s="1" t="s">
        <v>41312</v>
      </c>
      <c r="F27716" s="2">
        <v>24274</v>
      </c>
      <c r="G27716" s="2">
        <v>44740</v>
      </c>
      <c r="H27716" s="2">
        <v>44852</v>
      </c>
      <c r="L27716" s="1" t="s">
        <v>18605</v>
      </c>
    </row>
    <row r="27717" spans="1:12" x14ac:dyDescent="0.35">
      <c r="A27717" s="1" t="s">
        <v>69029</v>
      </c>
      <c r="B27717" t="s">
        <v>17448</v>
      </c>
      <c r="C27717" t="s">
        <v>25595</v>
      </c>
      <c r="D27717" t="s">
        <v>25604</v>
      </c>
      <c r="E27717" s="1" t="s">
        <v>41312</v>
      </c>
      <c r="F27717" s="2">
        <v>30297</v>
      </c>
      <c r="G27717" s="2">
        <v>44740</v>
      </c>
      <c r="H27717" s="2">
        <v>44852</v>
      </c>
      <c r="L27717" s="1" t="s">
        <v>18606</v>
      </c>
    </row>
    <row r="27718" spans="1:12" x14ac:dyDescent="0.35">
      <c r="A27718" s="1" t="s">
        <v>69030</v>
      </c>
      <c r="B27718" t="s">
        <v>26516</v>
      </c>
      <c r="C27718" t="s">
        <v>31054</v>
      </c>
      <c r="D27718" t="s">
        <v>25666</v>
      </c>
      <c r="E27718" s="1" t="s">
        <v>41312</v>
      </c>
      <c r="F27718" s="2">
        <v>36984</v>
      </c>
      <c r="G27718" s="2">
        <v>44720</v>
      </c>
      <c r="H27718" s="2">
        <v>44832</v>
      </c>
      <c r="L27718" s="1" t="s">
        <v>18607</v>
      </c>
    </row>
    <row r="27719" spans="1:12" x14ac:dyDescent="0.35">
      <c r="A27719" s="1" t="s">
        <v>69031</v>
      </c>
      <c r="B27719" t="s">
        <v>26464</v>
      </c>
      <c r="C27719" t="s">
        <v>27054</v>
      </c>
      <c r="D27719" t="s">
        <v>26087</v>
      </c>
      <c r="E27719" s="1" t="s">
        <v>41312</v>
      </c>
      <c r="F27719" s="2">
        <v>35427</v>
      </c>
      <c r="G27719" s="2">
        <v>44720</v>
      </c>
      <c r="H27719" s="2">
        <v>44832</v>
      </c>
      <c r="L27719" s="1" t="s">
        <v>18608</v>
      </c>
    </row>
    <row r="27720" spans="1:12" x14ac:dyDescent="0.35">
      <c r="A27720" s="1" t="s">
        <v>69032</v>
      </c>
      <c r="B27720" t="s">
        <v>26208</v>
      </c>
      <c r="C27720" t="s">
        <v>30533</v>
      </c>
      <c r="D27720" t="s">
        <v>25923</v>
      </c>
      <c r="E27720" s="1" t="s">
        <v>41312</v>
      </c>
      <c r="F27720" s="2">
        <v>30433</v>
      </c>
      <c r="G27720" s="2">
        <v>44742</v>
      </c>
      <c r="H27720" s="2">
        <v>44854</v>
      </c>
      <c r="L27720" s="1" t="s">
        <v>18609</v>
      </c>
    </row>
    <row r="27721" spans="1:12" x14ac:dyDescent="0.35">
      <c r="A27721" s="1" t="s">
        <v>69033</v>
      </c>
      <c r="B27721" t="s">
        <v>25947</v>
      </c>
      <c r="C27721" t="s">
        <v>25595</v>
      </c>
      <c r="D27721" t="s">
        <v>27701</v>
      </c>
      <c r="E27721" s="1" t="s">
        <v>41312</v>
      </c>
      <c r="F27721" s="2">
        <v>32984</v>
      </c>
      <c r="G27721" s="2">
        <v>44742</v>
      </c>
      <c r="H27721" s="2">
        <v>44854</v>
      </c>
      <c r="L27721" s="1" t="s">
        <v>18610</v>
      </c>
    </row>
    <row r="27722" spans="1:12" x14ac:dyDescent="0.35">
      <c r="A27722" s="1" t="s">
        <v>69034</v>
      </c>
      <c r="B27722" t="s">
        <v>27510</v>
      </c>
      <c r="C27722" t="s">
        <v>25582</v>
      </c>
      <c r="D27722" t="s">
        <v>38779</v>
      </c>
      <c r="E27722" s="1" t="s">
        <v>41312</v>
      </c>
      <c r="F27722" s="2">
        <v>31810</v>
      </c>
      <c r="G27722" s="2">
        <v>44742</v>
      </c>
      <c r="H27722" s="2">
        <v>44854</v>
      </c>
      <c r="L27722" s="1" t="s">
        <v>18611</v>
      </c>
    </row>
    <row r="27723" spans="1:12" x14ac:dyDescent="0.35">
      <c r="A27723" s="1" t="s">
        <v>69035</v>
      </c>
      <c r="B27723" t="s">
        <v>38780</v>
      </c>
      <c r="C27723" t="s">
        <v>29823</v>
      </c>
      <c r="D27723" t="s">
        <v>25953</v>
      </c>
      <c r="E27723" s="1" t="s">
        <v>41312</v>
      </c>
      <c r="F27723" s="2">
        <v>26463</v>
      </c>
      <c r="G27723" s="2">
        <v>44720</v>
      </c>
      <c r="H27723" s="2">
        <v>44832</v>
      </c>
      <c r="L27723" s="1" t="s">
        <v>18612</v>
      </c>
    </row>
    <row r="27724" spans="1:12" x14ac:dyDescent="0.35">
      <c r="A27724" s="1" t="s">
        <v>69036</v>
      </c>
      <c r="B27724" t="s">
        <v>27715</v>
      </c>
      <c r="C27724" t="s">
        <v>27776</v>
      </c>
      <c r="D27724" t="s">
        <v>30059</v>
      </c>
      <c r="E27724" s="1" t="s">
        <v>41312</v>
      </c>
      <c r="F27724" s="2">
        <v>26069</v>
      </c>
      <c r="G27724" s="2">
        <v>44734</v>
      </c>
      <c r="H27724" s="2">
        <v>44846</v>
      </c>
      <c r="L27724" s="1" t="s">
        <v>18613</v>
      </c>
    </row>
    <row r="27725" spans="1:12" x14ac:dyDescent="0.35">
      <c r="A27725" s="1" t="s">
        <v>69037</v>
      </c>
      <c r="B27725" t="s">
        <v>25607</v>
      </c>
      <c r="C27725" t="s">
        <v>25585</v>
      </c>
      <c r="D27725" t="s">
        <v>25604</v>
      </c>
      <c r="E27725" s="1" t="s">
        <v>41312</v>
      </c>
      <c r="F27725" s="2">
        <v>23722</v>
      </c>
      <c r="G27725" s="2">
        <v>44734</v>
      </c>
      <c r="H27725" s="2">
        <v>44846</v>
      </c>
      <c r="L27725" s="1" t="s">
        <v>18614</v>
      </c>
    </row>
    <row r="27726" spans="1:12" x14ac:dyDescent="0.35">
      <c r="A27726" s="1" t="s">
        <v>69038</v>
      </c>
      <c r="B27726" t="s">
        <v>37907</v>
      </c>
      <c r="C27726" t="s">
        <v>38780</v>
      </c>
      <c r="D27726" t="s">
        <v>33071</v>
      </c>
      <c r="E27726" s="1" t="s">
        <v>41312</v>
      </c>
      <c r="F27726" s="2">
        <v>35745</v>
      </c>
      <c r="G27726" s="2">
        <v>44720</v>
      </c>
      <c r="H27726" s="2">
        <v>44832</v>
      </c>
      <c r="L27726" s="1" t="s">
        <v>18615</v>
      </c>
    </row>
    <row r="27727" spans="1:12" x14ac:dyDescent="0.35">
      <c r="A27727" s="1" t="s">
        <v>69039</v>
      </c>
      <c r="B27727" t="s">
        <v>27335</v>
      </c>
      <c r="C27727" t="s">
        <v>25879</v>
      </c>
      <c r="D27727" t="s">
        <v>25597</v>
      </c>
      <c r="E27727" s="1" t="s">
        <v>41312</v>
      </c>
      <c r="F27727" s="2">
        <v>23389</v>
      </c>
      <c r="G27727" s="2">
        <v>44720</v>
      </c>
      <c r="H27727" s="2">
        <v>44832</v>
      </c>
      <c r="L27727" s="1" t="s">
        <v>18616</v>
      </c>
    </row>
    <row r="27728" spans="1:12" x14ac:dyDescent="0.35">
      <c r="A27728" s="1" t="s">
        <v>69040</v>
      </c>
      <c r="B27728" t="s">
        <v>25838</v>
      </c>
      <c r="C27728" t="s">
        <v>25879</v>
      </c>
      <c r="D27728" t="s">
        <v>28321</v>
      </c>
      <c r="E27728" s="1" t="s">
        <v>41312</v>
      </c>
      <c r="F27728" s="2">
        <v>22055</v>
      </c>
      <c r="G27728" s="2">
        <v>44720</v>
      </c>
      <c r="H27728" s="2">
        <v>44832</v>
      </c>
      <c r="L27728" s="1" t="s">
        <v>18617</v>
      </c>
    </row>
    <row r="27729" spans="1:12" x14ac:dyDescent="0.35">
      <c r="A27729" s="1" t="s">
        <v>69041</v>
      </c>
      <c r="B27729" t="s">
        <v>25595</v>
      </c>
      <c r="C27729" t="s">
        <v>29546</v>
      </c>
      <c r="D27729" t="s">
        <v>38781</v>
      </c>
      <c r="E27729" s="1" t="s">
        <v>41312</v>
      </c>
      <c r="F27729" s="2">
        <v>30026</v>
      </c>
      <c r="G27729" s="2">
        <v>44720</v>
      </c>
      <c r="H27729" s="2">
        <v>44832</v>
      </c>
      <c r="L27729" s="1" t="s">
        <v>18618</v>
      </c>
    </row>
    <row r="27730" spans="1:12" x14ac:dyDescent="0.35">
      <c r="A27730" s="1" t="s">
        <v>69042</v>
      </c>
      <c r="B27730" t="s">
        <v>38782</v>
      </c>
      <c r="C27730" t="s">
        <v>25725</v>
      </c>
      <c r="D27730" t="s">
        <v>35225</v>
      </c>
      <c r="E27730" s="1" t="s">
        <v>41312</v>
      </c>
      <c r="F27730" s="2">
        <v>32465</v>
      </c>
      <c r="G27730" s="2">
        <v>44720</v>
      </c>
      <c r="H27730" s="2">
        <v>44832</v>
      </c>
      <c r="L27730" s="1" t="s">
        <v>18619</v>
      </c>
    </row>
    <row r="27731" spans="1:12" x14ac:dyDescent="0.35">
      <c r="A27731" s="1" t="s">
        <v>69043</v>
      </c>
      <c r="B27731" t="s">
        <v>38783</v>
      </c>
      <c r="C27731" t="s">
        <v>26516</v>
      </c>
      <c r="D27731" t="s">
        <v>32501</v>
      </c>
      <c r="E27731" s="1" t="s">
        <v>41312</v>
      </c>
      <c r="F27731" s="2">
        <v>30746</v>
      </c>
      <c r="G27731" s="2">
        <v>44720</v>
      </c>
      <c r="H27731" s="2">
        <v>44832</v>
      </c>
      <c r="L27731" s="1" t="s">
        <v>18620</v>
      </c>
    </row>
    <row r="27732" spans="1:12" x14ac:dyDescent="0.35">
      <c r="A27732" s="1" t="s">
        <v>69044</v>
      </c>
      <c r="B27732" t="s">
        <v>25866</v>
      </c>
      <c r="C27732" t="s">
        <v>25767</v>
      </c>
      <c r="D27732" t="s">
        <v>27182</v>
      </c>
      <c r="E27732" s="1" t="s">
        <v>41312</v>
      </c>
      <c r="F27732" s="2">
        <v>23120</v>
      </c>
      <c r="G27732" s="2">
        <v>44720</v>
      </c>
      <c r="H27732" s="2">
        <v>44832</v>
      </c>
      <c r="L27732" s="1" t="s">
        <v>18621</v>
      </c>
    </row>
    <row r="27733" spans="1:12" x14ac:dyDescent="0.35">
      <c r="A27733" s="1" t="s">
        <v>69045</v>
      </c>
      <c r="B27733" t="s">
        <v>25595</v>
      </c>
      <c r="C27733" t="s">
        <v>26773</v>
      </c>
      <c r="D27733" t="s">
        <v>26519</v>
      </c>
      <c r="E27733" s="1" t="s">
        <v>41312</v>
      </c>
      <c r="F27733" s="2">
        <v>24347</v>
      </c>
      <c r="G27733" s="2">
        <v>44720</v>
      </c>
      <c r="H27733" s="2">
        <v>44832</v>
      </c>
      <c r="L27733" s="1" t="s">
        <v>18622</v>
      </c>
    </row>
    <row r="27734" spans="1:12" x14ac:dyDescent="0.35">
      <c r="A27734" s="1" t="s">
        <v>69046</v>
      </c>
      <c r="B27734" t="s">
        <v>25740</v>
      </c>
      <c r="C27734" t="s">
        <v>25730</v>
      </c>
      <c r="D27734" t="s">
        <v>25600</v>
      </c>
      <c r="E27734" s="1" t="s">
        <v>41312</v>
      </c>
      <c r="F27734" s="2">
        <v>29497</v>
      </c>
      <c r="G27734" s="2">
        <v>44720</v>
      </c>
      <c r="H27734" s="2">
        <v>44832</v>
      </c>
      <c r="L27734" s="1" t="s">
        <v>18623</v>
      </c>
    </row>
    <row r="27735" spans="1:12" x14ac:dyDescent="0.35">
      <c r="A27735" s="1" t="s">
        <v>69047</v>
      </c>
      <c r="B27735" t="s">
        <v>26255</v>
      </c>
      <c r="C27735" t="s">
        <v>8823</v>
      </c>
      <c r="D27735" t="s">
        <v>25748</v>
      </c>
      <c r="E27735" s="1" t="s">
        <v>41312</v>
      </c>
      <c r="F27735" s="2">
        <v>27226</v>
      </c>
      <c r="G27735" s="2">
        <v>44718</v>
      </c>
      <c r="H27735" s="2">
        <v>44830</v>
      </c>
      <c r="L27735" s="1" t="s">
        <v>18624</v>
      </c>
    </row>
    <row r="27736" spans="1:12" x14ac:dyDescent="0.35">
      <c r="A27736" s="1" t="s">
        <v>69048</v>
      </c>
      <c r="B27736" t="s">
        <v>27514</v>
      </c>
      <c r="C27736" t="s">
        <v>25656</v>
      </c>
      <c r="D27736" t="s">
        <v>38784</v>
      </c>
      <c r="E27736" s="1" t="s">
        <v>41312</v>
      </c>
      <c r="F27736" s="2">
        <v>27531</v>
      </c>
      <c r="G27736" s="2">
        <v>44718</v>
      </c>
      <c r="H27736" s="2">
        <v>44830</v>
      </c>
      <c r="L27736" s="1" t="s">
        <v>18625</v>
      </c>
    </row>
    <row r="27737" spans="1:12" x14ac:dyDescent="0.35">
      <c r="A27737" s="1" t="s">
        <v>69049</v>
      </c>
      <c r="B27737" t="s">
        <v>25882</v>
      </c>
      <c r="C27737" t="s">
        <v>25579</v>
      </c>
      <c r="D27737" t="s">
        <v>25810</v>
      </c>
      <c r="E27737" s="1" t="s">
        <v>41312</v>
      </c>
      <c r="F27737" s="2">
        <v>22967</v>
      </c>
      <c r="G27737" s="2">
        <v>44718</v>
      </c>
      <c r="H27737" s="2">
        <v>44830</v>
      </c>
      <c r="L27737" s="1" t="s">
        <v>18626</v>
      </c>
    </row>
    <row r="27738" spans="1:12" x14ac:dyDescent="0.35">
      <c r="A27738" s="1" t="s">
        <v>69050</v>
      </c>
      <c r="B27738" t="s">
        <v>26255</v>
      </c>
      <c r="C27738" t="s">
        <v>8823</v>
      </c>
      <c r="D27738" t="s">
        <v>38785</v>
      </c>
      <c r="E27738" s="1" t="s">
        <v>41312</v>
      </c>
      <c r="F27738" s="2">
        <v>26449</v>
      </c>
      <c r="G27738" s="2">
        <v>44718</v>
      </c>
      <c r="H27738" s="2">
        <v>44830</v>
      </c>
      <c r="L27738" s="1" t="s">
        <v>18627</v>
      </c>
    </row>
    <row r="27739" spans="1:12" x14ac:dyDescent="0.35">
      <c r="A27739" s="1" t="s">
        <v>69051</v>
      </c>
      <c r="B27739" t="s">
        <v>27236</v>
      </c>
      <c r="C27739" t="s">
        <v>26179</v>
      </c>
      <c r="D27739" t="s">
        <v>25863</v>
      </c>
      <c r="E27739" s="1" t="s">
        <v>41312</v>
      </c>
      <c r="F27739" s="2">
        <v>19004</v>
      </c>
      <c r="G27739" s="2">
        <v>44729</v>
      </c>
      <c r="H27739" s="2">
        <v>44841</v>
      </c>
      <c r="L27739" s="1" t="s">
        <v>18628</v>
      </c>
    </row>
    <row r="27740" spans="1:12" x14ac:dyDescent="0.35">
      <c r="A27740" s="1" t="s">
        <v>69052</v>
      </c>
      <c r="B27740" t="s">
        <v>38786</v>
      </c>
      <c r="C27740" t="s">
        <v>25656</v>
      </c>
      <c r="D27740" t="s">
        <v>38787</v>
      </c>
      <c r="E27740" s="1" t="s">
        <v>41312</v>
      </c>
      <c r="F27740" s="2">
        <v>33953</v>
      </c>
      <c r="G27740" s="2">
        <v>44729</v>
      </c>
      <c r="H27740" s="2">
        <v>44841</v>
      </c>
      <c r="L27740" s="1" t="s">
        <v>18629</v>
      </c>
    </row>
    <row r="27741" spans="1:12" x14ac:dyDescent="0.35">
      <c r="A27741" s="1" t="s">
        <v>69053</v>
      </c>
      <c r="B27741" t="s">
        <v>38788</v>
      </c>
      <c r="C27741" t="s">
        <v>33008</v>
      </c>
      <c r="D27741" t="s">
        <v>38789</v>
      </c>
      <c r="E27741" s="1" t="s">
        <v>41312</v>
      </c>
      <c r="F27741" s="2">
        <v>27127</v>
      </c>
      <c r="G27741" s="2">
        <v>44734</v>
      </c>
      <c r="H27741" s="2">
        <v>44846</v>
      </c>
      <c r="L27741" s="1" t="s">
        <v>18630</v>
      </c>
    </row>
    <row r="27742" spans="1:12" x14ac:dyDescent="0.35">
      <c r="A27742" s="1" t="s">
        <v>69054</v>
      </c>
      <c r="B27742" t="s">
        <v>26106</v>
      </c>
      <c r="C27742" t="s">
        <v>26154</v>
      </c>
      <c r="D27742" t="s">
        <v>26086</v>
      </c>
      <c r="E27742" s="1" t="s">
        <v>41312</v>
      </c>
      <c r="F27742" s="2">
        <v>21223</v>
      </c>
      <c r="G27742" s="2">
        <v>44734</v>
      </c>
      <c r="H27742" s="2">
        <v>44846</v>
      </c>
      <c r="L27742" s="1" t="s">
        <v>18631</v>
      </c>
    </row>
    <row r="27743" spans="1:12" x14ac:dyDescent="0.35">
      <c r="A27743" s="1" t="s">
        <v>69055</v>
      </c>
      <c r="B27743" t="s">
        <v>38790</v>
      </c>
      <c r="C27743" t="s">
        <v>38788</v>
      </c>
      <c r="D27743" t="s">
        <v>38791</v>
      </c>
      <c r="E27743" s="1" t="s">
        <v>41312</v>
      </c>
      <c r="F27743" s="2">
        <v>34790</v>
      </c>
      <c r="G27743" s="2">
        <v>44734</v>
      </c>
      <c r="H27743" s="2">
        <v>44846</v>
      </c>
      <c r="L27743" s="1" t="s">
        <v>18632</v>
      </c>
    </row>
    <row r="27744" spans="1:12" x14ac:dyDescent="0.35">
      <c r="A27744" s="1" t="s">
        <v>69056</v>
      </c>
      <c r="B27744" t="s">
        <v>38303</v>
      </c>
      <c r="C27744" t="s">
        <v>26106</v>
      </c>
      <c r="D27744" t="s">
        <v>27949</v>
      </c>
      <c r="E27744" s="1" t="s">
        <v>41312</v>
      </c>
      <c r="F27744" s="2">
        <v>32033</v>
      </c>
      <c r="G27744" s="2">
        <v>44734</v>
      </c>
      <c r="H27744" s="2">
        <v>44846</v>
      </c>
      <c r="L27744" s="1" t="s">
        <v>18633</v>
      </c>
    </row>
    <row r="27745" spans="1:12" x14ac:dyDescent="0.35">
      <c r="A27745" s="1" t="s">
        <v>69057</v>
      </c>
      <c r="B27745" t="s">
        <v>25694</v>
      </c>
      <c r="C27745" t="s">
        <v>26190</v>
      </c>
      <c r="D27745" t="s">
        <v>28666</v>
      </c>
      <c r="E27745" s="1" t="s">
        <v>41312</v>
      </c>
      <c r="F27745" s="2">
        <v>33808</v>
      </c>
      <c r="G27745" s="2">
        <v>44734</v>
      </c>
      <c r="H27745" s="2">
        <v>44846</v>
      </c>
      <c r="L27745" s="1" t="s">
        <v>18634</v>
      </c>
    </row>
    <row r="27746" spans="1:12" x14ac:dyDescent="0.35">
      <c r="A27746" s="1" t="s">
        <v>69058</v>
      </c>
      <c r="B27746" t="s">
        <v>25887</v>
      </c>
      <c r="C27746" t="s">
        <v>26295</v>
      </c>
      <c r="D27746" t="s">
        <v>38792</v>
      </c>
      <c r="E27746" s="1" t="s">
        <v>41312</v>
      </c>
      <c r="F27746" s="2">
        <v>24257</v>
      </c>
      <c r="G27746" s="2">
        <v>44729</v>
      </c>
      <c r="H27746" s="2">
        <v>44841</v>
      </c>
      <c r="L27746" s="1" t="s">
        <v>18635</v>
      </c>
    </row>
    <row r="27747" spans="1:12" x14ac:dyDescent="0.35">
      <c r="A27747" s="1" t="s">
        <v>69059</v>
      </c>
      <c r="B27747" t="s">
        <v>26190</v>
      </c>
      <c r="C27747" t="s">
        <v>29925</v>
      </c>
      <c r="D27747" t="s">
        <v>27120</v>
      </c>
      <c r="E27747" s="1" t="s">
        <v>41312</v>
      </c>
      <c r="F27747" s="2">
        <v>21243</v>
      </c>
      <c r="G27747" s="2">
        <v>44729</v>
      </c>
      <c r="H27747" s="2">
        <v>44841</v>
      </c>
      <c r="L27747" s="1" t="s">
        <v>18636</v>
      </c>
    </row>
    <row r="27748" spans="1:12" x14ac:dyDescent="0.35">
      <c r="A27748" s="1" t="s">
        <v>69060</v>
      </c>
      <c r="B27748" t="s">
        <v>25988</v>
      </c>
      <c r="C27748" t="s">
        <v>27236</v>
      </c>
      <c r="D27748" t="s">
        <v>38793</v>
      </c>
      <c r="E27748" s="1" t="s">
        <v>41312</v>
      </c>
      <c r="F27748" s="2">
        <v>28533</v>
      </c>
      <c r="G27748" s="2">
        <v>44729</v>
      </c>
      <c r="H27748" s="2">
        <v>44841</v>
      </c>
      <c r="L27748" s="1" t="s">
        <v>18637</v>
      </c>
    </row>
    <row r="27749" spans="1:12" x14ac:dyDescent="0.35">
      <c r="A27749" s="1" t="s">
        <v>69061</v>
      </c>
      <c r="B27749" t="s">
        <v>25595</v>
      </c>
      <c r="C27749" t="s">
        <v>27103</v>
      </c>
      <c r="D27749" t="s">
        <v>26196</v>
      </c>
      <c r="E27749" s="1" t="s">
        <v>41312</v>
      </c>
      <c r="F27749" s="2">
        <v>17989</v>
      </c>
      <c r="G27749" s="2">
        <v>44733</v>
      </c>
      <c r="H27749" s="2">
        <v>44845</v>
      </c>
      <c r="L27749" s="1" t="s">
        <v>18638</v>
      </c>
    </row>
    <row r="27750" spans="1:12" x14ac:dyDescent="0.35">
      <c r="A27750" s="1" t="s">
        <v>69062</v>
      </c>
      <c r="B27750" t="s">
        <v>27220</v>
      </c>
      <c r="C27750" t="s">
        <v>25978</v>
      </c>
      <c r="D27750" t="s">
        <v>38794</v>
      </c>
      <c r="E27750" s="1" t="s">
        <v>41312</v>
      </c>
      <c r="F27750" s="2">
        <v>29066</v>
      </c>
      <c r="G27750" s="2">
        <v>44733</v>
      </c>
      <c r="H27750" s="2">
        <v>44845</v>
      </c>
      <c r="L27750" s="1" t="s">
        <v>18639</v>
      </c>
    </row>
    <row r="27751" spans="1:12" x14ac:dyDescent="0.35">
      <c r="A27751" s="1" t="s">
        <v>69063</v>
      </c>
      <c r="B27751" t="s">
        <v>26099</v>
      </c>
      <c r="C27751" t="s">
        <v>31633</v>
      </c>
      <c r="D27751" t="s">
        <v>38795</v>
      </c>
      <c r="E27751" s="1" t="s">
        <v>41312</v>
      </c>
      <c r="F27751" s="2">
        <v>20722</v>
      </c>
      <c r="G27751" s="2">
        <v>44733</v>
      </c>
      <c r="H27751" s="2">
        <v>44845</v>
      </c>
      <c r="L27751" s="1" t="s">
        <v>18640</v>
      </c>
    </row>
    <row r="27752" spans="1:12" x14ac:dyDescent="0.35">
      <c r="A27752" s="1" t="s">
        <v>69064</v>
      </c>
      <c r="B27752" t="s">
        <v>27794</v>
      </c>
      <c r="C27752" t="s">
        <v>27696</v>
      </c>
      <c r="D27752" t="s">
        <v>38796</v>
      </c>
      <c r="E27752" s="1" t="s">
        <v>41312</v>
      </c>
      <c r="F27752" s="2">
        <v>30183</v>
      </c>
      <c r="G27752" s="2">
        <v>44733</v>
      </c>
      <c r="H27752" s="2">
        <v>44845</v>
      </c>
      <c r="L27752" s="1" t="s">
        <v>18641</v>
      </c>
    </row>
    <row r="27753" spans="1:12" x14ac:dyDescent="0.35">
      <c r="A27753" s="1" t="s">
        <v>69065</v>
      </c>
      <c r="B27753" t="s">
        <v>25585</v>
      </c>
      <c r="C27753" t="s">
        <v>25611</v>
      </c>
      <c r="D27753" t="s">
        <v>38797</v>
      </c>
      <c r="E27753" s="1" t="s">
        <v>41312</v>
      </c>
      <c r="F27753" s="2">
        <v>30534</v>
      </c>
      <c r="G27753" s="2">
        <v>44733</v>
      </c>
      <c r="H27753" s="2">
        <v>44845</v>
      </c>
      <c r="L27753" s="1" t="s">
        <v>18642</v>
      </c>
    </row>
    <row r="27754" spans="1:12" x14ac:dyDescent="0.35">
      <c r="A27754" s="1" t="s">
        <v>69066</v>
      </c>
      <c r="B27754" t="s">
        <v>25576</v>
      </c>
      <c r="C27754" t="s">
        <v>25947</v>
      </c>
      <c r="D27754" t="s">
        <v>38798</v>
      </c>
      <c r="E27754" s="1" t="s">
        <v>41312</v>
      </c>
      <c r="F27754" s="2">
        <v>33424</v>
      </c>
      <c r="G27754" s="2">
        <v>44733</v>
      </c>
      <c r="H27754" s="2">
        <v>44845</v>
      </c>
      <c r="L27754" s="1" t="s">
        <v>18643</v>
      </c>
    </row>
    <row r="27755" spans="1:12" x14ac:dyDescent="0.35">
      <c r="A27755" s="1" t="s">
        <v>69067</v>
      </c>
      <c r="B27755" t="s">
        <v>26714</v>
      </c>
      <c r="C27755" t="s">
        <v>25709</v>
      </c>
      <c r="D27755" t="s">
        <v>29576</v>
      </c>
      <c r="E27755" s="1" t="s">
        <v>41312</v>
      </c>
      <c r="F27755" s="2">
        <v>24850</v>
      </c>
      <c r="G27755" s="2">
        <v>44733</v>
      </c>
      <c r="H27755" s="2">
        <v>44845</v>
      </c>
      <c r="L27755" s="1" t="s">
        <v>18644</v>
      </c>
    </row>
    <row r="27756" spans="1:12" x14ac:dyDescent="0.35">
      <c r="A27756" s="1" t="s">
        <v>69068</v>
      </c>
      <c r="B27756" t="s">
        <v>25886</v>
      </c>
      <c r="C27756" t="s">
        <v>25711</v>
      </c>
      <c r="D27756" t="s">
        <v>38799</v>
      </c>
      <c r="E27756" s="1" t="s">
        <v>41313</v>
      </c>
      <c r="F27756" s="2">
        <v>28273</v>
      </c>
      <c r="G27756" s="2">
        <v>44733</v>
      </c>
      <c r="H27756" s="2">
        <v>44845</v>
      </c>
      <c r="L27756" s="1" t="s">
        <v>18645</v>
      </c>
    </row>
    <row r="27757" spans="1:12" x14ac:dyDescent="0.35">
      <c r="A27757" s="1" t="s">
        <v>69069</v>
      </c>
      <c r="B27757" t="s">
        <v>25679</v>
      </c>
      <c r="C27757" t="s">
        <v>25740</v>
      </c>
      <c r="D27757" t="s">
        <v>38800</v>
      </c>
      <c r="E27757" s="1" t="s">
        <v>41313</v>
      </c>
      <c r="F27757" s="2">
        <v>32586</v>
      </c>
      <c r="G27757" s="2">
        <v>44733</v>
      </c>
      <c r="H27757" s="2">
        <v>44845</v>
      </c>
      <c r="L27757" s="1" t="s">
        <v>18646</v>
      </c>
    </row>
    <row r="27758" spans="1:12" x14ac:dyDescent="0.35">
      <c r="A27758" s="1" t="s">
        <v>69070</v>
      </c>
      <c r="B27758" t="s">
        <v>25622</v>
      </c>
      <c r="C27758" t="s">
        <v>25656</v>
      </c>
      <c r="D27758" t="s">
        <v>38801</v>
      </c>
      <c r="E27758" s="1" t="s">
        <v>41313</v>
      </c>
      <c r="F27758" s="2">
        <v>24642</v>
      </c>
      <c r="G27758" s="2">
        <v>44733</v>
      </c>
      <c r="H27758" s="2">
        <v>44845</v>
      </c>
      <c r="L27758" s="1" t="s">
        <v>18647</v>
      </c>
    </row>
    <row r="27759" spans="1:12" x14ac:dyDescent="0.35">
      <c r="A27759" s="1" t="s">
        <v>69071</v>
      </c>
      <c r="B27759" t="s">
        <v>26221</v>
      </c>
      <c r="C27759" t="s">
        <v>25695</v>
      </c>
      <c r="D27759" t="s">
        <v>30662</v>
      </c>
      <c r="E27759" s="1" t="s">
        <v>41312</v>
      </c>
      <c r="F27759" s="2">
        <v>35259</v>
      </c>
      <c r="G27759" s="2">
        <v>44720</v>
      </c>
      <c r="H27759" s="2">
        <v>44832</v>
      </c>
      <c r="L27759" s="1" t="s">
        <v>18648</v>
      </c>
    </row>
    <row r="27760" spans="1:12" x14ac:dyDescent="0.35">
      <c r="A27760" s="1" t="s">
        <v>69072</v>
      </c>
      <c r="B27760" t="s">
        <v>26022</v>
      </c>
      <c r="C27760" t="s">
        <v>26427</v>
      </c>
      <c r="D27760" t="s">
        <v>38802</v>
      </c>
      <c r="E27760" s="1" t="s">
        <v>41312</v>
      </c>
      <c r="F27760" s="2">
        <v>31367</v>
      </c>
      <c r="G27760" s="2">
        <v>44720</v>
      </c>
      <c r="H27760" s="2">
        <v>44832</v>
      </c>
      <c r="L27760" s="1" t="s">
        <v>18649</v>
      </c>
    </row>
    <row r="27761" spans="1:12" x14ac:dyDescent="0.35">
      <c r="A27761" s="1" t="s">
        <v>69073</v>
      </c>
      <c r="B27761" t="s">
        <v>26484</v>
      </c>
      <c r="C27761" t="s">
        <v>26221</v>
      </c>
      <c r="D27761" t="s">
        <v>25837</v>
      </c>
      <c r="E27761" s="1" t="s">
        <v>41312</v>
      </c>
      <c r="F27761" s="2">
        <v>26910</v>
      </c>
      <c r="G27761" s="2">
        <v>44720</v>
      </c>
      <c r="H27761" s="2">
        <v>44832</v>
      </c>
      <c r="L27761" s="1" t="s">
        <v>18650</v>
      </c>
    </row>
    <row r="27762" spans="1:12" x14ac:dyDescent="0.35">
      <c r="A27762" s="1" t="s">
        <v>69074</v>
      </c>
      <c r="B27762" t="s">
        <v>25624</v>
      </c>
      <c r="C27762" t="s">
        <v>27779</v>
      </c>
      <c r="D27762" t="s">
        <v>38803</v>
      </c>
      <c r="E27762" s="1" t="s">
        <v>41312</v>
      </c>
      <c r="F27762" s="2">
        <v>30009</v>
      </c>
      <c r="G27762" s="2">
        <v>44720</v>
      </c>
      <c r="H27762" s="2">
        <v>44832</v>
      </c>
      <c r="L27762" s="1" t="s">
        <v>18651</v>
      </c>
    </row>
    <row r="27763" spans="1:12" x14ac:dyDescent="0.35">
      <c r="A27763" s="1" t="s">
        <v>69075</v>
      </c>
      <c r="B27763" t="s">
        <v>25576</v>
      </c>
      <c r="C27763" t="s">
        <v>26177</v>
      </c>
      <c r="D27763" t="s">
        <v>38504</v>
      </c>
      <c r="E27763" s="1" t="s">
        <v>41312</v>
      </c>
      <c r="F27763" s="2">
        <v>30889</v>
      </c>
      <c r="G27763" s="2">
        <v>44720</v>
      </c>
      <c r="H27763" s="2">
        <v>44832</v>
      </c>
      <c r="L27763" s="1" t="s">
        <v>18652</v>
      </c>
    </row>
    <row r="27764" spans="1:12" x14ac:dyDescent="0.35">
      <c r="A27764" s="1" t="s">
        <v>69076</v>
      </c>
      <c r="B27764" t="s">
        <v>25585</v>
      </c>
      <c r="C27764" t="s">
        <v>25773</v>
      </c>
      <c r="D27764" t="s">
        <v>38804</v>
      </c>
      <c r="E27764" s="1" t="s">
        <v>41312</v>
      </c>
      <c r="F27764" s="2">
        <v>37285</v>
      </c>
      <c r="G27764" s="2">
        <v>44718</v>
      </c>
      <c r="H27764" s="2">
        <v>44830</v>
      </c>
      <c r="L27764" s="1" t="s">
        <v>18653</v>
      </c>
    </row>
    <row r="27765" spans="1:12" x14ac:dyDescent="0.35">
      <c r="A27765" s="1" t="s">
        <v>69077</v>
      </c>
      <c r="B27765" t="s">
        <v>25773</v>
      </c>
      <c r="C27765" t="s">
        <v>26132</v>
      </c>
      <c r="D27765" t="s">
        <v>25845</v>
      </c>
      <c r="E27765" s="1" t="s">
        <v>41312</v>
      </c>
      <c r="F27765" s="2">
        <v>27384</v>
      </c>
      <c r="G27765" s="2">
        <v>44718</v>
      </c>
      <c r="H27765" s="2">
        <v>44830</v>
      </c>
      <c r="L27765" s="1" t="s">
        <v>18654</v>
      </c>
    </row>
    <row r="27766" spans="1:12" x14ac:dyDescent="0.35">
      <c r="A27766" s="1" t="s">
        <v>69078</v>
      </c>
      <c r="B27766" t="s">
        <v>27147</v>
      </c>
      <c r="C27766" t="s">
        <v>25656</v>
      </c>
      <c r="D27766" t="s">
        <v>26130</v>
      </c>
      <c r="E27766" s="1" t="s">
        <v>41312</v>
      </c>
      <c r="F27766" s="2">
        <v>24526</v>
      </c>
      <c r="G27766" s="2">
        <v>44718</v>
      </c>
      <c r="H27766" s="2">
        <v>44830</v>
      </c>
      <c r="L27766" s="1" t="s">
        <v>18655</v>
      </c>
    </row>
    <row r="27767" spans="1:12" x14ac:dyDescent="0.35">
      <c r="A27767" s="1" t="s">
        <v>69079</v>
      </c>
      <c r="B27767" t="s">
        <v>25988</v>
      </c>
      <c r="C27767" t="s">
        <v>27236</v>
      </c>
      <c r="D27767" t="s">
        <v>38805</v>
      </c>
      <c r="E27767" s="1" t="s">
        <v>41312</v>
      </c>
      <c r="F27767" s="2">
        <v>30486</v>
      </c>
      <c r="G27767" s="2">
        <v>44729</v>
      </c>
      <c r="H27767" s="2">
        <v>44841</v>
      </c>
      <c r="L27767" s="1" t="s">
        <v>18656</v>
      </c>
    </row>
    <row r="27768" spans="1:12" x14ac:dyDescent="0.35">
      <c r="A27768" s="1" t="s">
        <v>69080</v>
      </c>
      <c r="B27768" t="s">
        <v>26037</v>
      </c>
      <c r="C27768" t="s">
        <v>26997</v>
      </c>
      <c r="D27768" t="s">
        <v>25817</v>
      </c>
      <c r="E27768" s="1" t="s">
        <v>41312</v>
      </c>
      <c r="F27768" s="2">
        <v>23447</v>
      </c>
      <c r="G27768" s="2">
        <v>44729</v>
      </c>
      <c r="H27768" s="2">
        <v>44841</v>
      </c>
      <c r="L27768" s="1" t="s">
        <v>18657</v>
      </c>
    </row>
    <row r="27769" spans="1:12" x14ac:dyDescent="0.35">
      <c r="A27769" s="1" t="s">
        <v>69081</v>
      </c>
      <c r="B27769" t="s">
        <v>25740</v>
      </c>
      <c r="C27769" t="s">
        <v>25579</v>
      </c>
      <c r="D27769" t="s">
        <v>25597</v>
      </c>
      <c r="E27769" s="1" t="s">
        <v>41312</v>
      </c>
      <c r="F27769" s="2">
        <v>24129</v>
      </c>
      <c r="G27769" s="2">
        <v>44733</v>
      </c>
      <c r="H27769" s="2">
        <v>44845</v>
      </c>
      <c r="L27769" s="1" t="s">
        <v>18658</v>
      </c>
    </row>
    <row r="27770" spans="1:12" x14ac:dyDescent="0.35">
      <c r="A27770" s="1" t="s">
        <v>69082</v>
      </c>
      <c r="B27770" t="s">
        <v>25679</v>
      </c>
      <c r="C27770" t="s">
        <v>25740</v>
      </c>
      <c r="D27770" t="s">
        <v>37508</v>
      </c>
      <c r="E27770" s="1" t="s">
        <v>41312</v>
      </c>
      <c r="F27770" s="2">
        <v>31663</v>
      </c>
      <c r="G27770" s="2">
        <v>44733</v>
      </c>
      <c r="H27770" s="2">
        <v>44845</v>
      </c>
      <c r="L27770" s="1" t="s">
        <v>18659</v>
      </c>
    </row>
    <row r="27771" spans="1:12" x14ac:dyDescent="0.35">
      <c r="A27771" s="1" t="s">
        <v>69083</v>
      </c>
      <c r="B27771" t="s">
        <v>29432</v>
      </c>
      <c r="C27771" t="s">
        <v>25654</v>
      </c>
      <c r="D27771" t="s">
        <v>29808</v>
      </c>
      <c r="E27771" s="1" t="s">
        <v>41312</v>
      </c>
      <c r="F27771" s="2">
        <v>31213</v>
      </c>
      <c r="G27771" s="2">
        <v>44733</v>
      </c>
      <c r="H27771" s="2">
        <v>44845</v>
      </c>
      <c r="L27771" s="1" t="s">
        <v>18660</v>
      </c>
    </row>
    <row r="27772" spans="1:12" x14ac:dyDescent="0.35">
      <c r="A27772" s="1" t="s">
        <v>69084</v>
      </c>
      <c r="B27772" t="s">
        <v>25576</v>
      </c>
      <c r="C27772" t="s">
        <v>27792</v>
      </c>
      <c r="D27772" t="s">
        <v>28591</v>
      </c>
      <c r="E27772" s="1" t="s">
        <v>41312</v>
      </c>
      <c r="F27772" s="2">
        <v>27929</v>
      </c>
      <c r="G27772" s="2">
        <v>44733</v>
      </c>
      <c r="H27772" s="2">
        <v>44845</v>
      </c>
      <c r="L27772" s="1" t="s">
        <v>18661</v>
      </c>
    </row>
    <row r="27773" spans="1:12" x14ac:dyDescent="0.35">
      <c r="A27773" s="1" t="s">
        <v>69085</v>
      </c>
      <c r="B27773" t="s">
        <v>25611</v>
      </c>
      <c r="C27773" t="s">
        <v>25781</v>
      </c>
      <c r="D27773" t="s">
        <v>25737</v>
      </c>
      <c r="E27773" s="1" t="s">
        <v>41312</v>
      </c>
      <c r="F27773" s="2">
        <v>19815</v>
      </c>
      <c r="G27773" s="2">
        <v>44733</v>
      </c>
      <c r="H27773" s="2">
        <v>44845</v>
      </c>
      <c r="L27773" s="1" t="s">
        <v>18662</v>
      </c>
    </row>
    <row r="27774" spans="1:12" x14ac:dyDescent="0.35">
      <c r="A27774" s="1" t="s">
        <v>69086</v>
      </c>
      <c r="B27774" t="s">
        <v>30386</v>
      </c>
      <c r="C27774" t="s">
        <v>25595</v>
      </c>
      <c r="D27774" t="s">
        <v>26533</v>
      </c>
      <c r="E27774" s="1" t="s">
        <v>41312</v>
      </c>
      <c r="F27774" s="2">
        <v>29970</v>
      </c>
      <c r="G27774" s="2">
        <v>44733</v>
      </c>
      <c r="H27774" s="2">
        <v>44845</v>
      </c>
      <c r="L27774" s="1" t="s">
        <v>18663</v>
      </c>
    </row>
    <row r="27775" spans="1:12" x14ac:dyDescent="0.35">
      <c r="A27775" s="1" t="s">
        <v>69087</v>
      </c>
      <c r="B27775" t="s">
        <v>25725</v>
      </c>
      <c r="C27775" t="s">
        <v>25767</v>
      </c>
      <c r="D27775" t="s">
        <v>25836</v>
      </c>
      <c r="E27775" s="1" t="s">
        <v>41312</v>
      </c>
      <c r="F27775" s="2">
        <v>29144</v>
      </c>
      <c r="G27775" s="2">
        <v>44733</v>
      </c>
      <c r="H27775" s="2">
        <v>44845</v>
      </c>
      <c r="L27775" s="1" t="s">
        <v>18664</v>
      </c>
    </row>
    <row r="27776" spans="1:12" x14ac:dyDescent="0.35">
      <c r="A27776" s="1" t="s">
        <v>69088</v>
      </c>
      <c r="B27776" t="s">
        <v>27396</v>
      </c>
      <c r="C27776" t="s">
        <v>27771</v>
      </c>
      <c r="D27776" t="s">
        <v>38806</v>
      </c>
      <c r="E27776" s="1" t="s">
        <v>41312</v>
      </c>
      <c r="F27776" s="2">
        <v>28762</v>
      </c>
      <c r="G27776" s="2">
        <v>44733</v>
      </c>
      <c r="H27776" s="2">
        <v>44845</v>
      </c>
      <c r="L27776" s="1" t="s">
        <v>18665</v>
      </c>
    </row>
    <row r="27777" spans="1:12" x14ac:dyDescent="0.35">
      <c r="A27777" s="1" t="s">
        <v>69089</v>
      </c>
      <c r="B27777" t="s">
        <v>25770</v>
      </c>
      <c r="C27777" t="s">
        <v>25679</v>
      </c>
      <c r="D27777" t="s">
        <v>38807</v>
      </c>
      <c r="E27777" s="1" t="s">
        <v>41312</v>
      </c>
      <c r="F27777" s="2">
        <v>37426</v>
      </c>
      <c r="G27777" s="2">
        <v>44721</v>
      </c>
      <c r="H27777" s="2">
        <v>44833</v>
      </c>
      <c r="L27777" s="1" t="s">
        <v>18666</v>
      </c>
    </row>
    <row r="27778" spans="1:12" x14ac:dyDescent="0.35">
      <c r="A27778" s="1" t="s">
        <v>69090</v>
      </c>
      <c r="B27778" t="s">
        <v>26643</v>
      </c>
      <c r="C27778" t="s">
        <v>25656</v>
      </c>
      <c r="D27778" t="s">
        <v>34033</v>
      </c>
      <c r="E27778" s="1" t="s">
        <v>41312</v>
      </c>
      <c r="F27778" s="2">
        <v>31559</v>
      </c>
      <c r="G27778" s="2">
        <v>44721</v>
      </c>
      <c r="H27778" s="2">
        <v>44833</v>
      </c>
      <c r="L27778" s="1" t="s">
        <v>18667</v>
      </c>
    </row>
    <row r="27779" spans="1:12" x14ac:dyDescent="0.35">
      <c r="A27779" s="1" t="s">
        <v>69091</v>
      </c>
      <c r="B27779" t="s">
        <v>26643</v>
      </c>
      <c r="C27779" t="s">
        <v>25656</v>
      </c>
      <c r="D27779" t="s">
        <v>25649</v>
      </c>
      <c r="E27779" s="1" t="s">
        <v>41312</v>
      </c>
      <c r="F27779" s="2">
        <v>24658</v>
      </c>
      <c r="G27779" s="2">
        <v>44721</v>
      </c>
      <c r="H27779" s="2">
        <v>44833</v>
      </c>
      <c r="L27779" s="1" t="s">
        <v>18668</v>
      </c>
    </row>
    <row r="27780" spans="1:12" x14ac:dyDescent="0.35">
      <c r="A27780" s="1" t="s">
        <v>69092</v>
      </c>
      <c r="B27780" t="s">
        <v>25781</v>
      </c>
      <c r="C27780" t="s">
        <v>26643</v>
      </c>
      <c r="D27780" t="s">
        <v>32475</v>
      </c>
      <c r="E27780" s="1" t="s">
        <v>41312</v>
      </c>
      <c r="F27780" s="2">
        <v>28066</v>
      </c>
      <c r="G27780" s="2">
        <v>44721</v>
      </c>
      <c r="H27780" s="2">
        <v>44833</v>
      </c>
      <c r="L27780" s="1" t="s">
        <v>18669</v>
      </c>
    </row>
    <row r="27781" spans="1:12" x14ac:dyDescent="0.35">
      <c r="A27781" s="1" t="s">
        <v>69093</v>
      </c>
      <c r="B27781" t="s">
        <v>29513</v>
      </c>
      <c r="C27781" t="s">
        <v>25601</v>
      </c>
      <c r="D27781" t="s">
        <v>26519</v>
      </c>
      <c r="E27781" s="1" t="s">
        <v>41312</v>
      </c>
      <c r="F27781" s="2">
        <v>16569</v>
      </c>
      <c r="G27781" s="2">
        <v>44740</v>
      </c>
      <c r="H27781" s="2">
        <v>44852</v>
      </c>
      <c r="L27781" s="1" t="s">
        <v>18670</v>
      </c>
    </row>
    <row r="27782" spans="1:12" x14ac:dyDescent="0.35">
      <c r="A27782" s="1" t="s">
        <v>69094</v>
      </c>
      <c r="B27782" t="s">
        <v>27391</v>
      </c>
      <c r="C27782" t="s">
        <v>29629</v>
      </c>
      <c r="D27782" t="s">
        <v>38808</v>
      </c>
      <c r="E27782" s="1" t="s">
        <v>41312</v>
      </c>
      <c r="F27782" s="2">
        <v>32371</v>
      </c>
      <c r="G27782" s="2">
        <v>44735</v>
      </c>
      <c r="H27782" s="2">
        <v>44847</v>
      </c>
      <c r="L27782" s="1" t="s">
        <v>18671</v>
      </c>
    </row>
    <row r="27783" spans="1:12" x14ac:dyDescent="0.35">
      <c r="A27783" s="1" t="s">
        <v>69095</v>
      </c>
      <c r="B27783" t="s">
        <v>29629</v>
      </c>
      <c r="C27783" t="s">
        <v>27236</v>
      </c>
      <c r="D27783" t="s">
        <v>28117</v>
      </c>
      <c r="E27783" s="1" t="s">
        <v>41312</v>
      </c>
      <c r="F27783" s="2">
        <v>20419</v>
      </c>
      <c r="G27783" s="2">
        <v>44735</v>
      </c>
      <c r="H27783" s="2">
        <v>44847</v>
      </c>
      <c r="L27783" s="1" t="s">
        <v>18672</v>
      </c>
    </row>
    <row r="27784" spans="1:12" x14ac:dyDescent="0.35">
      <c r="A27784" s="1" t="s">
        <v>69096</v>
      </c>
      <c r="B27784" t="s">
        <v>25746</v>
      </c>
      <c r="C27784" t="s">
        <v>25601</v>
      </c>
      <c r="D27784" t="s">
        <v>27387</v>
      </c>
      <c r="E27784" s="1" t="s">
        <v>41312</v>
      </c>
      <c r="F27784" s="2">
        <v>21731</v>
      </c>
      <c r="G27784" s="2">
        <v>44735</v>
      </c>
      <c r="H27784" s="2">
        <v>44847</v>
      </c>
      <c r="L27784" s="1" t="s">
        <v>18673</v>
      </c>
    </row>
    <row r="27785" spans="1:12" x14ac:dyDescent="0.35">
      <c r="A27785" s="1" t="s">
        <v>69097</v>
      </c>
      <c r="B27785" t="s">
        <v>30083</v>
      </c>
      <c r="C27785" t="s">
        <v>26964</v>
      </c>
      <c r="D27785" t="s">
        <v>37327</v>
      </c>
      <c r="E27785" s="1" t="s">
        <v>41312</v>
      </c>
      <c r="F27785" s="2">
        <v>30331</v>
      </c>
      <c r="G27785" s="2">
        <v>44735</v>
      </c>
      <c r="H27785" s="2">
        <v>44847</v>
      </c>
      <c r="L27785" s="1" t="s">
        <v>18674</v>
      </c>
    </row>
    <row r="27786" spans="1:12" x14ac:dyDescent="0.35">
      <c r="A27786" s="1" t="s">
        <v>69098</v>
      </c>
      <c r="B27786" t="s">
        <v>25582</v>
      </c>
      <c r="C27786" t="s">
        <v>26580</v>
      </c>
      <c r="D27786" t="s">
        <v>38809</v>
      </c>
      <c r="E27786" s="1" t="s">
        <v>41312</v>
      </c>
      <c r="F27786" s="2">
        <v>27074</v>
      </c>
      <c r="G27786" s="2">
        <v>44740</v>
      </c>
      <c r="H27786" s="2">
        <v>44852</v>
      </c>
      <c r="L27786" s="1" t="s">
        <v>18675</v>
      </c>
    </row>
    <row r="27787" spans="1:12" x14ac:dyDescent="0.35">
      <c r="A27787" s="1" t="s">
        <v>69099</v>
      </c>
      <c r="B27787" t="s">
        <v>26997</v>
      </c>
      <c r="C27787" t="s">
        <v>26107</v>
      </c>
      <c r="D27787" t="s">
        <v>25871</v>
      </c>
      <c r="E27787" s="1" t="s">
        <v>41312</v>
      </c>
      <c r="F27787" s="2">
        <v>30414</v>
      </c>
      <c r="G27787" s="2">
        <v>44740</v>
      </c>
      <c r="H27787" s="2">
        <v>44852</v>
      </c>
      <c r="L27787" s="1" t="s">
        <v>18676</v>
      </c>
    </row>
    <row r="27788" spans="1:12" x14ac:dyDescent="0.35">
      <c r="A27788" s="1" t="s">
        <v>69100</v>
      </c>
      <c r="B27788" t="s">
        <v>38810</v>
      </c>
      <c r="C27788" t="s">
        <v>27776</v>
      </c>
      <c r="D27788" t="s">
        <v>25817</v>
      </c>
      <c r="E27788" s="1" t="s">
        <v>41312</v>
      </c>
      <c r="F27788" s="2">
        <v>23738</v>
      </c>
      <c r="G27788" s="2">
        <v>44740</v>
      </c>
      <c r="H27788" s="2">
        <v>44852</v>
      </c>
      <c r="L27788" s="1" t="s">
        <v>18677</v>
      </c>
    </row>
    <row r="27789" spans="1:12" x14ac:dyDescent="0.35">
      <c r="A27789" s="1" t="s">
        <v>69101</v>
      </c>
      <c r="B27789" t="s">
        <v>25582</v>
      </c>
      <c r="C27789" t="s">
        <v>26580</v>
      </c>
      <c r="D27789" t="s">
        <v>25837</v>
      </c>
      <c r="E27789" s="1" t="s">
        <v>41312</v>
      </c>
      <c r="F27789" s="2">
        <v>24797</v>
      </c>
      <c r="G27789" s="2">
        <v>44740</v>
      </c>
      <c r="H27789" s="2">
        <v>44852</v>
      </c>
      <c r="L27789" s="1" t="s">
        <v>18678</v>
      </c>
    </row>
    <row r="27790" spans="1:12" x14ac:dyDescent="0.35">
      <c r="A27790" s="1" t="s">
        <v>69102</v>
      </c>
      <c r="B27790" t="s">
        <v>26037</v>
      </c>
      <c r="C27790" t="s">
        <v>25595</v>
      </c>
      <c r="D27790" t="s">
        <v>38811</v>
      </c>
      <c r="E27790" s="1" t="s">
        <v>41312</v>
      </c>
      <c r="F27790" s="2">
        <v>31682</v>
      </c>
      <c r="G27790" s="2">
        <v>44741</v>
      </c>
      <c r="H27790" s="2">
        <v>44853</v>
      </c>
      <c r="L27790" s="1" t="s">
        <v>18679</v>
      </c>
    </row>
    <row r="27791" spans="1:12" x14ac:dyDescent="0.35">
      <c r="A27791" s="1" t="s">
        <v>69103</v>
      </c>
      <c r="B27791" t="s">
        <v>31776</v>
      </c>
      <c r="C27791" t="s">
        <v>26174</v>
      </c>
      <c r="D27791" t="s">
        <v>25577</v>
      </c>
      <c r="E27791" s="1" t="s">
        <v>41312</v>
      </c>
      <c r="F27791" s="2">
        <v>28679</v>
      </c>
      <c r="G27791" s="2">
        <v>44741</v>
      </c>
      <c r="H27791" s="2">
        <v>44853</v>
      </c>
      <c r="L27791" s="1" t="s">
        <v>18680</v>
      </c>
    </row>
    <row r="27792" spans="1:12" x14ac:dyDescent="0.35">
      <c r="A27792" s="1" t="s">
        <v>69104</v>
      </c>
      <c r="B27792" t="s">
        <v>25709</v>
      </c>
      <c r="C27792" t="s">
        <v>25839</v>
      </c>
      <c r="D27792" t="s">
        <v>25614</v>
      </c>
      <c r="E27792" s="1" t="s">
        <v>41312</v>
      </c>
      <c r="F27792" s="2">
        <v>28113</v>
      </c>
      <c r="G27792" s="2">
        <v>44741</v>
      </c>
      <c r="H27792" s="2">
        <v>44853</v>
      </c>
      <c r="L27792" s="1" t="s">
        <v>18681</v>
      </c>
    </row>
    <row r="27793" spans="1:12" x14ac:dyDescent="0.35">
      <c r="A27793" s="1" t="s">
        <v>69105</v>
      </c>
      <c r="B27793" t="s">
        <v>29468</v>
      </c>
      <c r="C27793" t="s">
        <v>31140</v>
      </c>
      <c r="D27793" t="s">
        <v>35565</v>
      </c>
      <c r="E27793" s="1" t="s">
        <v>41312</v>
      </c>
      <c r="F27793" s="2">
        <v>28744</v>
      </c>
      <c r="G27793" s="2">
        <v>44741</v>
      </c>
      <c r="H27793" s="2">
        <v>44853</v>
      </c>
      <c r="L27793" s="1" t="s">
        <v>18682</v>
      </c>
    </row>
    <row r="27794" spans="1:12" x14ac:dyDescent="0.35">
      <c r="A27794" s="1" t="s">
        <v>69106</v>
      </c>
      <c r="B27794" t="s">
        <v>26037</v>
      </c>
      <c r="C27794" t="s">
        <v>25595</v>
      </c>
      <c r="D27794" t="s">
        <v>25619</v>
      </c>
      <c r="E27794" s="1" t="s">
        <v>41312</v>
      </c>
      <c r="F27794" s="2">
        <v>29302</v>
      </c>
      <c r="G27794" s="2">
        <v>44741</v>
      </c>
      <c r="H27794" s="2">
        <v>44853</v>
      </c>
      <c r="L27794" s="1" t="s">
        <v>18683</v>
      </c>
    </row>
    <row r="27795" spans="1:12" x14ac:dyDescent="0.35">
      <c r="A27795" s="1" t="s">
        <v>69107</v>
      </c>
      <c r="B27795" t="s">
        <v>25592</v>
      </c>
      <c r="C27795" t="s">
        <v>25680</v>
      </c>
      <c r="D27795" t="s">
        <v>32774</v>
      </c>
      <c r="E27795" s="1" t="s">
        <v>41312</v>
      </c>
      <c r="F27795" s="2">
        <v>21927</v>
      </c>
      <c r="G27795" s="2">
        <v>44741</v>
      </c>
      <c r="H27795" s="2">
        <v>44853</v>
      </c>
      <c r="L27795" s="1" t="s">
        <v>18684</v>
      </c>
    </row>
    <row r="27796" spans="1:12" x14ac:dyDescent="0.35">
      <c r="A27796" s="1" t="s">
        <v>69108</v>
      </c>
      <c r="B27796" t="s">
        <v>26997</v>
      </c>
      <c r="C27796" t="s">
        <v>26468</v>
      </c>
      <c r="D27796" t="s">
        <v>25807</v>
      </c>
      <c r="E27796" s="1" t="s">
        <v>41312</v>
      </c>
      <c r="F27796" s="2">
        <v>26168</v>
      </c>
      <c r="G27796" s="2">
        <v>44732</v>
      </c>
      <c r="H27796" s="2">
        <v>44844</v>
      </c>
      <c r="L27796" s="1" t="s">
        <v>18685</v>
      </c>
    </row>
    <row r="27797" spans="1:12" x14ac:dyDescent="0.35">
      <c r="A27797" s="1" t="s">
        <v>69109</v>
      </c>
      <c r="B27797" t="s">
        <v>26997</v>
      </c>
      <c r="C27797" t="s">
        <v>26197</v>
      </c>
      <c r="D27797" t="s">
        <v>28293</v>
      </c>
      <c r="E27797" s="1" t="s">
        <v>41312</v>
      </c>
      <c r="F27797" s="2">
        <v>27241</v>
      </c>
      <c r="G27797" s="2">
        <v>44732</v>
      </c>
      <c r="H27797" s="2">
        <v>44844</v>
      </c>
      <c r="L27797" s="1" t="s">
        <v>18686</v>
      </c>
    </row>
    <row r="27798" spans="1:12" x14ac:dyDescent="0.35">
      <c r="A27798" s="1" t="s">
        <v>69110</v>
      </c>
      <c r="B27798" t="s">
        <v>25911</v>
      </c>
      <c r="C27798" t="s">
        <v>17448</v>
      </c>
      <c r="D27798" t="s">
        <v>38812</v>
      </c>
      <c r="E27798" s="1" t="s">
        <v>41312</v>
      </c>
      <c r="F27798" s="2">
        <v>32828</v>
      </c>
      <c r="G27798" s="2">
        <v>44714</v>
      </c>
      <c r="H27798" s="2">
        <v>44826</v>
      </c>
      <c r="L27798" s="1" t="s">
        <v>18687</v>
      </c>
    </row>
    <row r="27799" spans="1:12" x14ac:dyDescent="0.35">
      <c r="A27799" s="1" t="s">
        <v>69111</v>
      </c>
      <c r="B27799" t="s">
        <v>13098</v>
      </c>
      <c r="C27799" t="s">
        <v>27903</v>
      </c>
      <c r="D27799" t="s">
        <v>38813</v>
      </c>
      <c r="E27799" s="1" t="s">
        <v>41312</v>
      </c>
      <c r="F27799" s="2">
        <v>26955</v>
      </c>
      <c r="G27799" s="2">
        <v>44714</v>
      </c>
      <c r="H27799" s="2">
        <v>44826</v>
      </c>
      <c r="L27799" s="1" t="s">
        <v>18688</v>
      </c>
    </row>
    <row r="27800" spans="1:12" x14ac:dyDescent="0.35">
      <c r="A27800" s="1" t="s">
        <v>69112</v>
      </c>
      <c r="B27800" t="s">
        <v>26009</v>
      </c>
      <c r="C27800" t="s">
        <v>25725</v>
      </c>
      <c r="D27800" t="s">
        <v>26689</v>
      </c>
      <c r="E27800" s="1" t="s">
        <v>41312</v>
      </c>
      <c r="F27800" s="2">
        <v>25708</v>
      </c>
      <c r="G27800" s="2">
        <v>44734</v>
      </c>
      <c r="H27800" s="2">
        <v>44846</v>
      </c>
      <c r="L27800" s="1" t="s">
        <v>18689</v>
      </c>
    </row>
    <row r="27801" spans="1:12" x14ac:dyDescent="0.35">
      <c r="A27801" s="1" t="s">
        <v>69113</v>
      </c>
      <c r="B27801" t="s">
        <v>26792</v>
      </c>
      <c r="C27801" t="s">
        <v>25846</v>
      </c>
      <c r="D27801" t="s">
        <v>28986</v>
      </c>
      <c r="E27801" s="1" t="s">
        <v>41312</v>
      </c>
      <c r="F27801" s="2">
        <v>25281</v>
      </c>
      <c r="G27801" s="2">
        <v>44729</v>
      </c>
      <c r="H27801" s="2">
        <v>44841</v>
      </c>
      <c r="L27801" s="1" t="s">
        <v>18690</v>
      </c>
    </row>
    <row r="27802" spans="1:12" x14ac:dyDescent="0.35">
      <c r="A27802" s="1" t="s">
        <v>69114</v>
      </c>
      <c r="B27802" t="s">
        <v>25579</v>
      </c>
      <c r="C27802" t="s">
        <v>26106</v>
      </c>
      <c r="D27802" t="s">
        <v>38814</v>
      </c>
      <c r="E27802" s="1" t="s">
        <v>41312</v>
      </c>
      <c r="F27802" s="2">
        <v>25979</v>
      </c>
      <c r="G27802" s="2">
        <v>44729</v>
      </c>
      <c r="H27802" s="2">
        <v>44841</v>
      </c>
      <c r="L27802" s="1" t="s">
        <v>18691</v>
      </c>
    </row>
    <row r="27803" spans="1:12" x14ac:dyDescent="0.35">
      <c r="A27803" s="1" t="s">
        <v>69115</v>
      </c>
      <c r="B27803" t="s">
        <v>26792</v>
      </c>
      <c r="C27803" t="s">
        <v>25846</v>
      </c>
      <c r="D27803" t="s">
        <v>38815</v>
      </c>
      <c r="E27803" s="1" t="s">
        <v>41312</v>
      </c>
      <c r="F27803" s="2">
        <v>25977</v>
      </c>
      <c r="G27803" s="2">
        <v>44729</v>
      </c>
      <c r="H27803" s="2">
        <v>44841</v>
      </c>
      <c r="L27803" s="1" t="s">
        <v>18692</v>
      </c>
    </row>
    <row r="27804" spans="1:12" x14ac:dyDescent="0.35">
      <c r="A27804" s="1" t="s">
        <v>69116</v>
      </c>
      <c r="B27804" t="s">
        <v>27085</v>
      </c>
      <c r="C27804" t="s">
        <v>25620</v>
      </c>
      <c r="D27804" t="s">
        <v>25597</v>
      </c>
      <c r="E27804" s="1" t="s">
        <v>41312</v>
      </c>
      <c r="F27804" s="2">
        <v>29068</v>
      </c>
      <c r="G27804" s="2">
        <v>44729</v>
      </c>
      <c r="H27804" s="2">
        <v>44841</v>
      </c>
      <c r="L27804" s="1" t="s">
        <v>18693</v>
      </c>
    </row>
    <row r="27805" spans="1:12" x14ac:dyDescent="0.35">
      <c r="A27805" s="1" t="s">
        <v>69117</v>
      </c>
      <c r="B27805" t="s">
        <v>25611</v>
      </c>
      <c r="C27805" t="s">
        <v>26768</v>
      </c>
      <c r="D27805" t="s">
        <v>38816</v>
      </c>
      <c r="E27805" s="1" t="s">
        <v>41312</v>
      </c>
      <c r="F27805" s="2">
        <v>31656</v>
      </c>
      <c r="G27805" s="2">
        <v>44735</v>
      </c>
      <c r="H27805" s="2">
        <v>44847</v>
      </c>
      <c r="L27805" s="1" t="s">
        <v>18694</v>
      </c>
    </row>
    <row r="27806" spans="1:12" x14ac:dyDescent="0.35">
      <c r="A27806" s="1" t="s">
        <v>69118</v>
      </c>
      <c r="B27806" t="s">
        <v>27303</v>
      </c>
      <c r="C27806" t="s">
        <v>38817</v>
      </c>
      <c r="D27806" t="s">
        <v>26144</v>
      </c>
      <c r="E27806" s="1" t="s">
        <v>41312</v>
      </c>
      <c r="F27806" s="2">
        <v>31663</v>
      </c>
      <c r="G27806" s="2">
        <v>44735</v>
      </c>
      <c r="H27806" s="2">
        <v>44847</v>
      </c>
      <c r="L27806" s="1" t="s">
        <v>18695</v>
      </c>
    </row>
    <row r="27807" spans="1:12" x14ac:dyDescent="0.35">
      <c r="A27807" s="1" t="s">
        <v>69119</v>
      </c>
      <c r="B27807" t="s">
        <v>25839</v>
      </c>
      <c r="C27807" t="s">
        <v>27882</v>
      </c>
      <c r="D27807" t="s">
        <v>38818</v>
      </c>
      <c r="E27807" s="1" t="s">
        <v>41312</v>
      </c>
      <c r="F27807" s="2">
        <v>33919</v>
      </c>
      <c r="G27807" s="2">
        <v>44714</v>
      </c>
      <c r="H27807" s="2">
        <v>44826</v>
      </c>
      <c r="L27807" s="1" t="s">
        <v>18696</v>
      </c>
    </row>
    <row r="27808" spans="1:12" x14ac:dyDescent="0.35">
      <c r="A27808" s="1" t="s">
        <v>69120</v>
      </c>
      <c r="B27808" t="s">
        <v>25611</v>
      </c>
      <c r="C27808" t="s">
        <v>38819</v>
      </c>
      <c r="D27808" t="s">
        <v>38820</v>
      </c>
      <c r="E27808" s="1" t="s">
        <v>41312</v>
      </c>
      <c r="F27808" s="2">
        <v>33099</v>
      </c>
      <c r="G27808" s="2">
        <v>44714</v>
      </c>
      <c r="H27808" s="2">
        <v>44826</v>
      </c>
      <c r="L27808" s="1" t="s">
        <v>18697</v>
      </c>
    </row>
    <row r="27809" spans="1:12" x14ac:dyDescent="0.35">
      <c r="A27809" s="1" t="s">
        <v>69121</v>
      </c>
      <c r="B27809" t="s">
        <v>26778</v>
      </c>
      <c r="C27809" t="s">
        <v>25578</v>
      </c>
      <c r="D27809" t="s">
        <v>25619</v>
      </c>
      <c r="E27809" s="1" t="s">
        <v>41312</v>
      </c>
      <c r="F27809" s="2">
        <v>24865</v>
      </c>
      <c r="G27809" s="2">
        <v>44714</v>
      </c>
      <c r="H27809" s="2">
        <v>44826</v>
      </c>
      <c r="L27809" s="1" t="s">
        <v>18698</v>
      </c>
    </row>
    <row r="27810" spans="1:12" x14ac:dyDescent="0.35">
      <c r="A27810" s="1" t="s">
        <v>69122</v>
      </c>
      <c r="B27810" t="s">
        <v>25620</v>
      </c>
      <c r="C27810" t="s">
        <v>26604</v>
      </c>
      <c r="D27810" t="s">
        <v>38821</v>
      </c>
      <c r="E27810" s="1" t="s">
        <v>41312</v>
      </c>
      <c r="F27810" s="2">
        <v>27979</v>
      </c>
      <c r="G27810" s="2">
        <v>44714</v>
      </c>
      <c r="H27810" s="2">
        <v>44826</v>
      </c>
      <c r="L27810" s="1" t="s">
        <v>18699</v>
      </c>
    </row>
    <row r="27811" spans="1:12" x14ac:dyDescent="0.35">
      <c r="A27811" s="1" t="s">
        <v>69123</v>
      </c>
      <c r="B27811" t="s">
        <v>25620</v>
      </c>
      <c r="C27811" t="s">
        <v>26818</v>
      </c>
      <c r="D27811" t="s">
        <v>38822</v>
      </c>
      <c r="E27811" s="1" t="s">
        <v>41312</v>
      </c>
      <c r="F27811" s="2">
        <v>33532</v>
      </c>
      <c r="G27811" s="2">
        <v>44714</v>
      </c>
      <c r="H27811" s="2">
        <v>44826</v>
      </c>
      <c r="L27811" s="1" t="s">
        <v>18700</v>
      </c>
    </row>
    <row r="27812" spans="1:12" x14ac:dyDescent="0.35">
      <c r="A27812" s="1" t="s">
        <v>69124</v>
      </c>
      <c r="B27812" t="s">
        <v>25997</v>
      </c>
      <c r="C27812" t="s">
        <v>28197</v>
      </c>
      <c r="D27812" t="s">
        <v>38823</v>
      </c>
      <c r="E27812" s="1" t="s">
        <v>41312</v>
      </c>
      <c r="F27812" s="2">
        <v>33988</v>
      </c>
      <c r="G27812" s="2">
        <v>44734</v>
      </c>
      <c r="H27812" s="2">
        <v>44846</v>
      </c>
      <c r="L27812" s="1" t="s">
        <v>18701</v>
      </c>
    </row>
    <row r="27813" spans="1:12" x14ac:dyDescent="0.35">
      <c r="A27813" s="1" t="s">
        <v>69125</v>
      </c>
      <c r="B27813" t="s">
        <v>25985</v>
      </c>
      <c r="C27813" t="s">
        <v>25601</v>
      </c>
      <c r="D27813" t="s">
        <v>38824</v>
      </c>
      <c r="E27813" s="1" t="s">
        <v>41312</v>
      </c>
      <c r="F27813" s="2">
        <v>36955</v>
      </c>
      <c r="G27813" s="2">
        <v>44734</v>
      </c>
      <c r="H27813" s="2">
        <v>44846</v>
      </c>
      <c r="L27813" s="1" t="s">
        <v>18702</v>
      </c>
    </row>
    <row r="27814" spans="1:12" x14ac:dyDescent="0.35">
      <c r="A27814" s="1" t="s">
        <v>69126</v>
      </c>
      <c r="B27814" t="s">
        <v>27733</v>
      </c>
      <c r="C27814" t="s">
        <v>26321</v>
      </c>
      <c r="D27814" t="s">
        <v>38825</v>
      </c>
      <c r="E27814" s="1" t="s">
        <v>41312</v>
      </c>
      <c r="F27814" s="2">
        <v>21913</v>
      </c>
      <c r="G27814" s="2">
        <v>44729</v>
      </c>
      <c r="H27814" s="2">
        <v>44841</v>
      </c>
      <c r="L27814" s="1" t="s">
        <v>18703</v>
      </c>
    </row>
    <row r="27815" spans="1:12" x14ac:dyDescent="0.35">
      <c r="A27815" s="1" t="s">
        <v>69127</v>
      </c>
      <c r="B27815" t="s">
        <v>25611</v>
      </c>
      <c r="C27815" t="s">
        <v>29785</v>
      </c>
      <c r="D27815" t="s">
        <v>25700</v>
      </c>
      <c r="E27815" s="1" t="s">
        <v>41312</v>
      </c>
      <c r="F27815" s="2">
        <v>24896</v>
      </c>
      <c r="G27815" s="2">
        <v>44729</v>
      </c>
      <c r="H27815" s="2">
        <v>44841</v>
      </c>
      <c r="L27815" s="1" t="s">
        <v>18704</v>
      </c>
    </row>
    <row r="27816" spans="1:12" x14ac:dyDescent="0.35">
      <c r="A27816" s="1" t="s">
        <v>69128</v>
      </c>
      <c r="B27816" t="s">
        <v>27694</v>
      </c>
      <c r="C27816" t="s">
        <v>25582</v>
      </c>
      <c r="D27816" t="s">
        <v>27247</v>
      </c>
      <c r="E27816" s="1" t="s">
        <v>41312</v>
      </c>
      <c r="F27816" s="2">
        <v>26671</v>
      </c>
      <c r="G27816" s="2">
        <v>44729</v>
      </c>
      <c r="H27816" s="2">
        <v>44841</v>
      </c>
      <c r="L27816" s="1" t="s">
        <v>18705</v>
      </c>
    </row>
    <row r="27817" spans="1:12" x14ac:dyDescent="0.35">
      <c r="A27817" s="1" t="s">
        <v>69129</v>
      </c>
      <c r="B27817" t="s">
        <v>26022</v>
      </c>
      <c r="C27817" t="s">
        <v>25611</v>
      </c>
      <c r="D27817" t="s">
        <v>38826</v>
      </c>
      <c r="E27817" s="1" t="s">
        <v>41312</v>
      </c>
      <c r="F27817" s="2">
        <v>23316</v>
      </c>
      <c r="G27817" s="2">
        <v>44732</v>
      </c>
      <c r="H27817" s="2">
        <v>44844</v>
      </c>
      <c r="L27817" s="1" t="s">
        <v>18706</v>
      </c>
    </row>
    <row r="27818" spans="1:12" x14ac:dyDescent="0.35">
      <c r="A27818" s="1" t="s">
        <v>69130</v>
      </c>
      <c r="B27818" t="s">
        <v>25576</v>
      </c>
      <c r="C27818" t="s">
        <v>25878</v>
      </c>
      <c r="D27818" t="s">
        <v>25871</v>
      </c>
      <c r="E27818" s="1" t="s">
        <v>41312</v>
      </c>
      <c r="F27818" s="2">
        <v>23095</v>
      </c>
      <c r="G27818" s="2">
        <v>44732</v>
      </c>
      <c r="H27818" s="2">
        <v>44844</v>
      </c>
      <c r="L27818" s="1" t="s">
        <v>18707</v>
      </c>
    </row>
    <row r="27819" spans="1:12" x14ac:dyDescent="0.35">
      <c r="A27819" s="1" t="s">
        <v>69131</v>
      </c>
      <c r="B27819" t="s">
        <v>25774</v>
      </c>
      <c r="C27819" t="s">
        <v>25725</v>
      </c>
      <c r="D27819" t="s">
        <v>38827</v>
      </c>
      <c r="E27819" s="1" t="s">
        <v>41312</v>
      </c>
      <c r="F27819" s="2">
        <v>37214</v>
      </c>
      <c r="G27819" s="2">
        <v>44740</v>
      </c>
      <c r="H27819" s="2">
        <v>44852</v>
      </c>
      <c r="L27819" s="1" t="s">
        <v>18708</v>
      </c>
    </row>
    <row r="27820" spans="1:12" x14ac:dyDescent="0.35">
      <c r="A27820" s="1" t="s">
        <v>69132</v>
      </c>
      <c r="B27820" t="s">
        <v>25725</v>
      </c>
      <c r="C27820" t="s">
        <v>28211</v>
      </c>
      <c r="D27820" t="s">
        <v>38828</v>
      </c>
      <c r="E27820" s="1" t="s">
        <v>41312</v>
      </c>
      <c r="F27820" s="2">
        <v>24510</v>
      </c>
      <c r="G27820" s="2">
        <v>44740</v>
      </c>
      <c r="H27820" s="2">
        <v>44852</v>
      </c>
      <c r="L27820" s="1" t="s">
        <v>18709</v>
      </c>
    </row>
    <row r="27821" spans="1:12" x14ac:dyDescent="0.35">
      <c r="A27821" s="1" t="s">
        <v>69133</v>
      </c>
      <c r="B27821" t="s">
        <v>25576</v>
      </c>
      <c r="C27821" t="s">
        <v>25773</v>
      </c>
      <c r="D27821" t="s">
        <v>38829</v>
      </c>
      <c r="E27821" s="1" t="s">
        <v>41312</v>
      </c>
      <c r="F27821" s="2">
        <v>37026</v>
      </c>
      <c r="G27821" s="2">
        <v>44740</v>
      </c>
      <c r="H27821" s="2">
        <v>44852</v>
      </c>
      <c r="L27821" s="1" t="s">
        <v>18710</v>
      </c>
    </row>
    <row r="27822" spans="1:12" x14ac:dyDescent="0.35">
      <c r="A27822" s="1" t="s">
        <v>69134</v>
      </c>
      <c r="B27822" t="s">
        <v>28197</v>
      </c>
      <c r="C27822" t="s">
        <v>28211</v>
      </c>
      <c r="D27822" t="s">
        <v>38830</v>
      </c>
      <c r="E27822" s="1" t="s">
        <v>41312</v>
      </c>
      <c r="F27822" s="2">
        <v>27068</v>
      </c>
      <c r="G27822" s="2">
        <v>44740</v>
      </c>
      <c r="H27822" s="2">
        <v>44852</v>
      </c>
      <c r="L27822" s="1" t="s">
        <v>18711</v>
      </c>
    </row>
    <row r="27823" spans="1:12" x14ac:dyDescent="0.35">
      <c r="A27823" s="1" t="s">
        <v>69135</v>
      </c>
      <c r="B27823" t="s">
        <v>30074</v>
      </c>
      <c r="C27823" t="s">
        <v>26460</v>
      </c>
      <c r="D27823" t="s">
        <v>38831</v>
      </c>
      <c r="E27823" s="1" t="s">
        <v>41312</v>
      </c>
      <c r="F27823" s="2">
        <v>31981</v>
      </c>
      <c r="G27823" s="2">
        <v>44740</v>
      </c>
      <c r="H27823" s="2">
        <v>44852</v>
      </c>
      <c r="L27823" s="1" t="s">
        <v>18712</v>
      </c>
    </row>
    <row r="27824" spans="1:12" x14ac:dyDescent="0.35">
      <c r="A27824" s="1" t="s">
        <v>69136</v>
      </c>
      <c r="B27824" t="s">
        <v>25576</v>
      </c>
      <c r="C27824" t="s">
        <v>26460</v>
      </c>
      <c r="D27824" t="s">
        <v>26181</v>
      </c>
      <c r="E27824" s="1" t="s">
        <v>41312</v>
      </c>
      <c r="F27824" s="2">
        <v>28590</v>
      </c>
      <c r="G27824" s="2">
        <v>44740</v>
      </c>
      <c r="H27824" s="2">
        <v>44852</v>
      </c>
      <c r="L27824" s="1" t="s">
        <v>18713</v>
      </c>
    </row>
    <row r="27825" spans="1:12" x14ac:dyDescent="0.35">
      <c r="A27825" s="1" t="s">
        <v>69137</v>
      </c>
      <c r="B27825" t="s">
        <v>25971</v>
      </c>
      <c r="C27825" t="s">
        <v>25576</v>
      </c>
      <c r="D27825" t="s">
        <v>33091</v>
      </c>
      <c r="E27825" s="1" t="s">
        <v>41312</v>
      </c>
      <c r="F27825" s="2">
        <v>35564</v>
      </c>
      <c r="G27825" s="2">
        <v>44740</v>
      </c>
      <c r="H27825" s="2">
        <v>44852</v>
      </c>
      <c r="L27825" s="1" t="s">
        <v>18714</v>
      </c>
    </row>
    <row r="27826" spans="1:12" x14ac:dyDescent="0.35">
      <c r="A27826" s="1" t="s">
        <v>69138</v>
      </c>
      <c r="B27826" t="s">
        <v>25579</v>
      </c>
      <c r="C27826" t="s">
        <v>25656</v>
      </c>
      <c r="D27826" t="s">
        <v>27853</v>
      </c>
      <c r="E27826" s="1" t="s">
        <v>41312</v>
      </c>
      <c r="F27826" s="2">
        <v>32135</v>
      </c>
      <c r="G27826" s="2">
        <v>44740</v>
      </c>
      <c r="H27826" s="2">
        <v>44852</v>
      </c>
      <c r="L27826" s="1" t="s">
        <v>18248</v>
      </c>
    </row>
    <row r="27827" spans="1:12" x14ac:dyDescent="0.35">
      <c r="A27827" s="1" t="s">
        <v>69139</v>
      </c>
      <c r="B27827" t="s">
        <v>26068</v>
      </c>
      <c r="C27827" t="s">
        <v>25601</v>
      </c>
      <c r="D27827" t="s">
        <v>27400</v>
      </c>
      <c r="E27827" s="1" t="s">
        <v>41313</v>
      </c>
      <c r="F27827" s="2">
        <v>34982</v>
      </c>
      <c r="G27827" s="2">
        <v>44740</v>
      </c>
      <c r="H27827" s="2">
        <v>44852</v>
      </c>
      <c r="L27827" s="1" t="s">
        <v>18715</v>
      </c>
    </row>
    <row r="27828" spans="1:12" x14ac:dyDescent="0.35">
      <c r="A27828" s="1" t="s">
        <v>69140</v>
      </c>
      <c r="B27828" t="s">
        <v>27348</v>
      </c>
      <c r="C27828" t="s">
        <v>26260</v>
      </c>
      <c r="D27828" t="s">
        <v>25655</v>
      </c>
      <c r="E27828" s="1" t="s">
        <v>41312</v>
      </c>
      <c r="F27828" s="2">
        <v>37198</v>
      </c>
      <c r="G27828" s="2">
        <v>44740</v>
      </c>
      <c r="H27828" s="2">
        <v>44852</v>
      </c>
      <c r="L27828" s="1" t="s">
        <v>18716</v>
      </c>
    </row>
    <row r="27829" spans="1:12" x14ac:dyDescent="0.35">
      <c r="A27829" s="1" t="s">
        <v>69141</v>
      </c>
      <c r="B27829" t="s">
        <v>35611</v>
      </c>
      <c r="C27829" t="s">
        <v>38832</v>
      </c>
      <c r="D27829" t="s">
        <v>25628</v>
      </c>
      <c r="E27829" s="1" t="s">
        <v>41312</v>
      </c>
      <c r="F27829" s="2">
        <v>17524</v>
      </c>
      <c r="G27829" s="2">
        <v>44740</v>
      </c>
      <c r="H27829" s="2">
        <v>44852</v>
      </c>
      <c r="L27829" s="1" t="s">
        <v>18717</v>
      </c>
    </row>
    <row r="27830" spans="1:12" x14ac:dyDescent="0.35">
      <c r="A27830" s="1" t="s">
        <v>69142</v>
      </c>
      <c r="B27830" t="s">
        <v>25832</v>
      </c>
      <c r="C27830" t="s">
        <v>25996</v>
      </c>
      <c r="D27830" t="s">
        <v>25766</v>
      </c>
      <c r="E27830" s="1" t="s">
        <v>41312</v>
      </c>
      <c r="F27830" s="2">
        <v>24612</v>
      </c>
      <c r="G27830" s="2">
        <v>44740</v>
      </c>
      <c r="H27830" s="2">
        <v>44852</v>
      </c>
      <c r="L27830" s="1" t="s">
        <v>18718</v>
      </c>
    </row>
    <row r="27831" spans="1:12" x14ac:dyDescent="0.35">
      <c r="A27831" s="1" t="s">
        <v>69143</v>
      </c>
      <c r="B27831" t="s">
        <v>26875</v>
      </c>
      <c r="C27831" t="s">
        <v>25579</v>
      </c>
      <c r="D27831" t="s">
        <v>25831</v>
      </c>
      <c r="E27831" s="1" t="s">
        <v>41312</v>
      </c>
      <c r="F27831" s="2">
        <v>35408</v>
      </c>
      <c r="G27831" s="2">
        <v>44740</v>
      </c>
      <c r="H27831" s="2">
        <v>44852</v>
      </c>
      <c r="L27831" s="1" t="s">
        <v>18719</v>
      </c>
    </row>
    <row r="27832" spans="1:12" x14ac:dyDescent="0.35">
      <c r="A27832" s="1" t="s">
        <v>69144</v>
      </c>
      <c r="B27832" t="s">
        <v>25579</v>
      </c>
      <c r="C27832" t="s">
        <v>25832</v>
      </c>
      <c r="D27832" t="s">
        <v>38833</v>
      </c>
      <c r="E27832" s="1" t="s">
        <v>41312</v>
      </c>
      <c r="F27832" s="2">
        <v>36086</v>
      </c>
      <c r="G27832" s="2">
        <v>44740</v>
      </c>
      <c r="H27832" s="2">
        <v>44852</v>
      </c>
      <c r="L27832" s="1" t="s">
        <v>18720</v>
      </c>
    </row>
    <row r="27833" spans="1:12" x14ac:dyDescent="0.35">
      <c r="A27833" s="1" t="s">
        <v>69145</v>
      </c>
      <c r="B27833" t="s">
        <v>25725</v>
      </c>
      <c r="C27833" t="s">
        <v>27085</v>
      </c>
      <c r="D27833" t="s">
        <v>37166</v>
      </c>
      <c r="E27833" s="1" t="s">
        <v>41312</v>
      </c>
      <c r="F27833" s="2">
        <v>27242</v>
      </c>
      <c r="G27833" s="2">
        <v>44740</v>
      </c>
      <c r="H27833" s="2">
        <v>44852</v>
      </c>
      <c r="L27833" s="1" t="s">
        <v>18721</v>
      </c>
    </row>
    <row r="27834" spans="1:12" x14ac:dyDescent="0.35">
      <c r="A27834" s="1" t="s">
        <v>69146</v>
      </c>
      <c r="B27834" t="s">
        <v>26484</v>
      </c>
      <c r="C27834" t="s">
        <v>27045</v>
      </c>
      <c r="D27834" t="s">
        <v>35240</v>
      </c>
      <c r="E27834" s="1" t="s">
        <v>41312</v>
      </c>
      <c r="F27834" s="2">
        <v>30271</v>
      </c>
      <c r="G27834" s="2">
        <v>44740</v>
      </c>
      <c r="H27834" s="2">
        <v>44852</v>
      </c>
      <c r="L27834" s="1" t="s">
        <v>18722</v>
      </c>
    </row>
    <row r="27835" spans="1:12" x14ac:dyDescent="0.35">
      <c r="A27835" s="1" t="s">
        <v>69147</v>
      </c>
      <c r="B27835" t="s">
        <v>26174</v>
      </c>
      <c r="C27835" t="s">
        <v>26052</v>
      </c>
      <c r="D27835" t="s">
        <v>38834</v>
      </c>
      <c r="E27835" s="1" t="s">
        <v>41312</v>
      </c>
      <c r="F27835" s="2">
        <v>36692</v>
      </c>
      <c r="G27835" s="2">
        <v>44735</v>
      </c>
      <c r="H27835" s="2">
        <v>44847</v>
      </c>
      <c r="L27835" s="1" t="s">
        <v>18723</v>
      </c>
    </row>
    <row r="27836" spans="1:12" x14ac:dyDescent="0.35">
      <c r="A27836" s="1" t="s">
        <v>69148</v>
      </c>
      <c r="B27836" t="s">
        <v>25611</v>
      </c>
      <c r="C27836" t="s">
        <v>25576</v>
      </c>
      <c r="D27836" t="s">
        <v>38835</v>
      </c>
      <c r="E27836" s="1" t="s">
        <v>41312</v>
      </c>
      <c r="F27836" s="2">
        <v>36761</v>
      </c>
      <c r="G27836" s="2">
        <v>44735</v>
      </c>
      <c r="H27836" s="2">
        <v>44847</v>
      </c>
      <c r="L27836" s="1" t="s">
        <v>18724</v>
      </c>
    </row>
    <row r="27837" spans="1:12" x14ac:dyDescent="0.35">
      <c r="A27837" s="1" t="s">
        <v>69149</v>
      </c>
      <c r="B27837" t="s">
        <v>27696</v>
      </c>
      <c r="C27837" t="s">
        <v>27354</v>
      </c>
      <c r="D27837" t="s">
        <v>38836</v>
      </c>
      <c r="E27837" s="1" t="s">
        <v>41312</v>
      </c>
      <c r="F27837" s="2">
        <v>33024</v>
      </c>
      <c r="G27837" s="2">
        <v>44735</v>
      </c>
      <c r="H27837" s="2">
        <v>44847</v>
      </c>
      <c r="L27837" s="1" t="s">
        <v>18725</v>
      </c>
    </row>
    <row r="27838" spans="1:12" x14ac:dyDescent="0.35">
      <c r="A27838" s="1" t="s">
        <v>69150</v>
      </c>
      <c r="B27838" t="s">
        <v>38350</v>
      </c>
      <c r="C27838" t="s">
        <v>26709</v>
      </c>
      <c r="D27838" t="s">
        <v>26996</v>
      </c>
      <c r="E27838" s="1" t="s">
        <v>41312</v>
      </c>
      <c r="F27838" s="2">
        <v>31841</v>
      </c>
      <c r="G27838" s="2">
        <v>44735</v>
      </c>
      <c r="H27838" s="2">
        <v>44847</v>
      </c>
      <c r="L27838" s="1" t="s">
        <v>18726</v>
      </c>
    </row>
    <row r="27839" spans="1:12" x14ac:dyDescent="0.35">
      <c r="A27839" s="1" t="s">
        <v>69151</v>
      </c>
      <c r="B27839" t="s">
        <v>25996</v>
      </c>
      <c r="C27839" t="s">
        <v>26064</v>
      </c>
      <c r="D27839" t="s">
        <v>34962</v>
      </c>
      <c r="E27839" s="1" t="s">
        <v>41312</v>
      </c>
      <c r="F27839" s="2">
        <v>28534</v>
      </c>
      <c r="G27839" s="2">
        <v>44735</v>
      </c>
      <c r="H27839" s="2">
        <v>44847</v>
      </c>
      <c r="L27839" s="1" t="s">
        <v>18727</v>
      </c>
    </row>
    <row r="27840" spans="1:12" x14ac:dyDescent="0.35">
      <c r="A27840" s="1" t="s">
        <v>69152</v>
      </c>
      <c r="B27840" t="s">
        <v>25781</v>
      </c>
      <c r="C27840" t="s">
        <v>38673</v>
      </c>
      <c r="D27840" t="s">
        <v>28943</v>
      </c>
      <c r="E27840" s="1" t="s">
        <v>41312</v>
      </c>
      <c r="F27840" s="2">
        <v>22706</v>
      </c>
      <c r="G27840" s="2">
        <v>44735</v>
      </c>
      <c r="H27840" s="2">
        <v>44847</v>
      </c>
      <c r="L27840" s="1" t="s">
        <v>18728</v>
      </c>
    </row>
    <row r="27841" spans="1:12" x14ac:dyDescent="0.35">
      <c r="A27841" s="1" t="s">
        <v>69153</v>
      </c>
      <c r="B27841" t="s">
        <v>26180</v>
      </c>
      <c r="C27841" t="s">
        <v>26367</v>
      </c>
      <c r="D27841" t="s">
        <v>38837</v>
      </c>
      <c r="E27841" s="1" t="s">
        <v>41312</v>
      </c>
      <c r="F27841" s="2">
        <v>31099</v>
      </c>
      <c r="G27841" s="2">
        <v>44733</v>
      </c>
      <c r="H27841" s="2">
        <v>44845</v>
      </c>
      <c r="L27841" s="1" t="s">
        <v>18729</v>
      </c>
    </row>
    <row r="27842" spans="1:12" x14ac:dyDescent="0.35">
      <c r="A27842" s="1" t="s">
        <v>69154</v>
      </c>
      <c r="B27842" t="s">
        <v>26244</v>
      </c>
      <c r="C27842" t="s">
        <v>25579</v>
      </c>
      <c r="D27842" t="s">
        <v>38838</v>
      </c>
      <c r="E27842" s="1" t="s">
        <v>41312</v>
      </c>
      <c r="F27842" s="2">
        <v>25892</v>
      </c>
      <c r="G27842" s="2">
        <v>44733</v>
      </c>
      <c r="H27842" s="2">
        <v>44845</v>
      </c>
      <c r="L27842" s="1" t="s">
        <v>18262</v>
      </c>
    </row>
    <row r="27843" spans="1:12" x14ac:dyDescent="0.35">
      <c r="A27843" s="1" t="s">
        <v>69155</v>
      </c>
      <c r="B27843" t="s">
        <v>26162</v>
      </c>
      <c r="C27843" t="s">
        <v>33279</v>
      </c>
      <c r="D27843" t="s">
        <v>28437</v>
      </c>
      <c r="E27843" s="1" t="s">
        <v>41312</v>
      </c>
      <c r="F27843" s="2">
        <v>27737</v>
      </c>
      <c r="G27843" s="2">
        <v>44732</v>
      </c>
      <c r="H27843" s="2">
        <v>44844</v>
      </c>
      <c r="L27843" s="1" t="s">
        <v>18730</v>
      </c>
    </row>
    <row r="27844" spans="1:12" x14ac:dyDescent="0.35">
      <c r="A27844" s="1" t="s">
        <v>69156</v>
      </c>
      <c r="B27844" t="s">
        <v>26566</v>
      </c>
      <c r="C27844" t="s">
        <v>25839</v>
      </c>
      <c r="D27844" t="s">
        <v>38839</v>
      </c>
      <c r="E27844" s="1" t="s">
        <v>41312</v>
      </c>
      <c r="F27844" s="2">
        <v>31539</v>
      </c>
      <c r="G27844" s="2">
        <v>44732</v>
      </c>
      <c r="H27844" s="2">
        <v>44844</v>
      </c>
      <c r="L27844" s="1" t="s">
        <v>18731</v>
      </c>
    </row>
    <row r="27845" spans="1:12" x14ac:dyDescent="0.35">
      <c r="A27845" s="1" t="s">
        <v>69157</v>
      </c>
      <c r="B27845" t="s">
        <v>25576</v>
      </c>
      <c r="C27845" t="s">
        <v>25878</v>
      </c>
      <c r="D27845" t="s">
        <v>38840</v>
      </c>
      <c r="E27845" s="1" t="s">
        <v>41312</v>
      </c>
      <c r="F27845" s="2">
        <v>29161</v>
      </c>
      <c r="G27845" s="2">
        <v>44732</v>
      </c>
      <c r="H27845" s="2">
        <v>44844</v>
      </c>
      <c r="L27845" s="1" t="s">
        <v>18732</v>
      </c>
    </row>
    <row r="27846" spans="1:12" x14ac:dyDescent="0.35">
      <c r="A27846" s="1" t="s">
        <v>69158</v>
      </c>
      <c r="B27846" t="s">
        <v>25832</v>
      </c>
      <c r="C27846" t="s">
        <v>26751</v>
      </c>
      <c r="D27846" t="s">
        <v>35880</v>
      </c>
      <c r="E27846" s="1" t="s">
        <v>41313</v>
      </c>
      <c r="F27846" s="2">
        <v>29673</v>
      </c>
      <c r="G27846" s="2">
        <v>44732</v>
      </c>
      <c r="H27846" s="2">
        <v>44844</v>
      </c>
      <c r="L27846" s="1" t="s">
        <v>18733</v>
      </c>
    </row>
    <row r="27847" spans="1:12" x14ac:dyDescent="0.35">
      <c r="A27847" s="1" t="s">
        <v>69159</v>
      </c>
      <c r="B27847" t="s">
        <v>25601</v>
      </c>
      <c r="C27847" t="s">
        <v>25585</v>
      </c>
      <c r="D27847" t="s">
        <v>25953</v>
      </c>
      <c r="E27847" s="1" t="s">
        <v>41312</v>
      </c>
      <c r="F27847" s="2">
        <v>30214</v>
      </c>
      <c r="G27847" s="2">
        <v>44740</v>
      </c>
      <c r="H27847" s="2">
        <v>44852</v>
      </c>
      <c r="L27847" s="1" t="s">
        <v>18734</v>
      </c>
    </row>
    <row r="27848" spans="1:12" x14ac:dyDescent="0.35">
      <c r="A27848" s="1" t="s">
        <v>69160</v>
      </c>
      <c r="B27848" t="s">
        <v>25725</v>
      </c>
      <c r="C27848" t="s">
        <v>28211</v>
      </c>
      <c r="D27848" t="s">
        <v>34127</v>
      </c>
      <c r="E27848" s="1" t="s">
        <v>41312</v>
      </c>
      <c r="F27848" s="2">
        <v>26029</v>
      </c>
      <c r="G27848" s="2">
        <v>44740</v>
      </c>
      <c r="H27848" s="2">
        <v>44852</v>
      </c>
      <c r="L27848" s="1" t="s">
        <v>18735</v>
      </c>
    </row>
    <row r="27849" spans="1:12" x14ac:dyDescent="0.35">
      <c r="A27849" s="1" t="s">
        <v>69161</v>
      </c>
      <c r="B27849" t="s">
        <v>25601</v>
      </c>
      <c r="C27849" t="s">
        <v>17448</v>
      </c>
      <c r="D27849" t="s">
        <v>38841</v>
      </c>
      <c r="E27849" s="1" t="s">
        <v>41312</v>
      </c>
      <c r="F27849" s="2">
        <v>30923</v>
      </c>
      <c r="G27849" s="2">
        <v>44736</v>
      </c>
      <c r="H27849" s="2">
        <v>44848</v>
      </c>
      <c r="L27849" s="1" t="s">
        <v>18736</v>
      </c>
    </row>
    <row r="27850" spans="1:12" x14ac:dyDescent="0.35">
      <c r="A27850" s="1" t="s">
        <v>69162</v>
      </c>
      <c r="B27850" t="s">
        <v>38842</v>
      </c>
      <c r="C27850" t="s">
        <v>25740</v>
      </c>
      <c r="D27850" t="s">
        <v>38843</v>
      </c>
      <c r="E27850" s="1" t="s">
        <v>41312</v>
      </c>
      <c r="F27850" s="2">
        <v>35031</v>
      </c>
      <c r="G27850" s="2">
        <v>44736</v>
      </c>
      <c r="H27850" s="2">
        <v>44848</v>
      </c>
      <c r="L27850" s="1" t="s">
        <v>18737</v>
      </c>
    </row>
    <row r="27851" spans="1:12" x14ac:dyDescent="0.35">
      <c r="A27851" s="1" t="s">
        <v>69163</v>
      </c>
      <c r="B27851" t="s">
        <v>27792</v>
      </c>
      <c r="C27851" t="s">
        <v>37778</v>
      </c>
      <c r="D27851" t="s">
        <v>38844</v>
      </c>
      <c r="E27851" s="1" t="s">
        <v>41312</v>
      </c>
      <c r="F27851" s="2">
        <v>29034</v>
      </c>
      <c r="G27851" s="2">
        <v>44725</v>
      </c>
      <c r="H27851" s="2">
        <v>44837</v>
      </c>
      <c r="L27851" s="1" t="s">
        <v>18738</v>
      </c>
    </row>
    <row r="27852" spans="1:12" x14ac:dyDescent="0.35">
      <c r="A27852" s="1" t="s">
        <v>69164</v>
      </c>
      <c r="B27852" t="s">
        <v>25582</v>
      </c>
      <c r="C27852" t="s">
        <v>26880</v>
      </c>
      <c r="D27852" t="s">
        <v>38845</v>
      </c>
      <c r="E27852" s="1" t="s">
        <v>41312</v>
      </c>
      <c r="F27852" s="2">
        <v>29997</v>
      </c>
      <c r="G27852" s="2">
        <v>44725</v>
      </c>
      <c r="H27852" s="2">
        <v>44837</v>
      </c>
      <c r="L27852" s="1" t="s">
        <v>18739</v>
      </c>
    </row>
    <row r="27853" spans="1:12" x14ac:dyDescent="0.35">
      <c r="A27853" s="1" t="s">
        <v>69165</v>
      </c>
      <c r="B27853" t="s">
        <v>25872</v>
      </c>
      <c r="C27853" t="s">
        <v>26638</v>
      </c>
      <c r="D27853" t="s">
        <v>25847</v>
      </c>
      <c r="E27853" s="1" t="s">
        <v>41312</v>
      </c>
      <c r="F27853" s="2">
        <v>28775</v>
      </c>
      <c r="G27853" s="2">
        <v>44725</v>
      </c>
      <c r="H27853" s="2">
        <v>44837</v>
      </c>
      <c r="L27853" s="1" t="s">
        <v>18740</v>
      </c>
    </row>
    <row r="27854" spans="1:12" x14ac:dyDescent="0.35">
      <c r="A27854" s="1" t="s">
        <v>69166</v>
      </c>
      <c r="B27854" t="s">
        <v>38846</v>
      </c>
      <c r="C27854" t="s">
        <v>27451</v>
      </c>
      <c r="D27854" t="s">
        <v>38847</v>
      </c>
      <c r="E27854" s="1" t="s">
        <v>41312</v>
      </c>
      <c r="F27854" s="2">
        <v>32111</v>
      </c>
      <c r="G27854" s="2">
        <v>44741</v>
      </c>
      <c r="H27854" s="2">
        <v>44853</v>
      </c>
      <c r="L27854" s="1" t="s">
        <v>18741</v>
      </c>
    </row>
    <row r="27855" spans="1:12" x14ac:dyDescent="0.35">
      <c r="A27855" s="1" t="s">
        <v>69167</v>
      </c>
      <c r="B27855" t="s">
        <v>27451</v>
      </c>
      <c r="C27855" t="s">
        <v>25866</v>
      </c>
      <c r="D27855" t="s">
        <v>38848</v>
      </c>
      <c r="E27855" s="1" t="s">
        <v>41312</v>
      </c>
      <c r="F27855" s="2">
        <v>24346</v>
      </c>
      <c r="G27855" s="2">
        <v>44741</v>
      </c>
      <c r="H27855" s="2">
        <v>44853</v>
      </c>
      <c r="L27855" s="1" t="s">
        <v>18742</v>
      </c>
    </row>
    <row r="27856" spans="1:12" x14ac:dyDescent="0.35">
      <c r="A27856" s="1" t="s">
        <v>69168</v>
      </c>
      <c r="B27856" t="s">
        <v>25582</v>
      </c>
      <c r="C27856" t="s">
        <v>25611</v>
      </c>
      <c r="D27856" t="s">
        <v>29274</v>
      </c>
      <c r="E27856" s="1" t="s">
        <v>41312</v>
      </c>
      <c r="F27856" s="2">
        <v>37571</v>
      </c>
      <c r="G27856" s="2">
        <v>44727</v>
      </c>
      <c r="H27856" s="2">
        <v>44839</v>
      </c>
      <c r="L27856" s="1" t="s">
        <v>18743</v>
      </c>
    </row>
    <row r="27857" spans="1:12" x14ac:dyDescent="0.35">
      <c r="A27857" s="1" t="s">
        <v>69169</v>
      </c>
      <c r="B27857" t="s">
        <v>26275</v>
      </c>
      <c r="C27857" t="s">
        <v>31063</v>
      </c>
      <c r="D27857" t="s">
        <v>38849</v>
      </c>
      <c r="E27857" s="1" t="s">
        <v>41312</v>
      </c>
      <c r="F27857" s="2">
        <v>37609</v>
      </c>
      <c r="G27857" s="2">
        <v>44727</v>
      </c>
      <c r="H27857" s="2">
        <v>44839</v>
      </c>
      <c r="L27857" s="1" t="s">
        <v>18744</v>
      </c>
    </row>
    <row r="27858" spans="1:12" x14ac:dyDescent="0.35">
      <c r="A27858" s="1" t="s">
        <v>69170</v>
      </c>
      <c r="B27858" t="s">
        <v>25872</v>
      </c>
      <c r="C27858" t="s">
        <v>25576</v>
      </c>
      <c r="D27858" t="s">
        <v>38850</v>
      </c>
      <c r="E27858" s="1" t="s">
        <v>41312</v>
      </c>
      <c r="F27858" s="2">
        <v>26300</v>
      </c>
      <c r="G27858" s="2">
        <v>44727</v>
      </c>
      <c r="H27858" s="2">
        <v>44839</v>
      </c>
      <c r="L27858" s="1" t="s">
        <v>18745</v>
      </c>
    </row>
    <row r="27859" spans="1:12" x14ac:dyDescent="0.35">
      <c r="A27859" s="1" t="s">
        <v>69171</v>
      </c>
      <c r="B27859" t="s">
        <v>25585</v>
      </c>
      <c r="C27859" t="s">
        <v>25576</v>
      </c>
      <c r="D27859" t="s">
        <v>38851</v>
      </c>
      <c r="E27859" s="1" t="s">
        <v>41312</v>
      </c>
      <c r="F27859" s="2">
        <v>31761</v>
      </c>
      <c r="G27859" s="2">
        <v>44727</v>
      </c>
      <c r="H27859" s="2">
        <v>44839</v>
      </c>
      <c r="L27859" s="1" t="s">
        <v>18746</v>
      </c>
    </row>
    <row r="27860" spans="1:12" x14ac:dyDescent="0.35">
      <c r="A27860" s="1" t="s">
        <v>69172</v>
      </c>
      <c r="B27860" t="s">
        <v>26149</v>
      </c>
      <c r="C27860" t="s">
        <v>28075</v>
      </c>
      <c r="D27860" t="s">
        <v>38852</v>
      </c>
      <c r="E27860" s="1" t="s">
        <v>41312</v>
      </c>
      <c r="F27860" s="2">
        <v>29140</v>
      </c>
      <c r="G27860" s="2">
        <v>44739</v>
      </c>
      <c r="H27860" s="2">
        <v>44851</v>
      </c>
      <c r="L27860" s="1" t="s">
        <v>18747</v>
      </c>
    </row>
    <row r="27861" spans="1:12" x14ac:dyDescent="0.35">
      <c r="A27861" s="1" t="s">
        <v>69173</v>
      </c>
      <c r="B27861" t="s">
        <v>38853</v>
      </c>
      <c r="C27861" t="s">
        <v>25640</v>
      </c>
      <c r="D27861" t="s">
        <v>29521</v>
      </c>
      <c r="E27861" s="1" t="s">
        <v>41312</v>
      </c>
      <c r="F27861" s="2">
        <v>29960</v>
      </c>
      <c r="G27861" s="2">
        <v>44725</v>
      </c>
      <c r="H27861" s="2">
        <v>44837</v>
      </c>
      <c r="L27861" s="1" t="s">
        <v>18748</v>
      </c>
    </row>
    <row r="27862" spans="1:12" x14ac:dyDescent="0.35">
      <c r="A27862" s="1" t="s">
        <v>69174</v>
      </c>
      <c r="B27862" t="s">
        <v>27792</v>
      </c>
      <c r="C27862" t="s">
        <v>26880</v>
      </c>
      <c r="D27862" t="s">
        <v>29778</v>
      </c>
      <c r="E27862" s="1" t="s">
        <v>41312</v>
      </c>
      <c r="F27862" s="2">
        <v>22854</v>
      </c>
      <c r="G27862" s="2">
        <v>44725</v>
      </c>
      <c r="H27862" s="2">
        <v>44837</v>
      </c>
      <c r="L27862" s="1" t="s">
        <v>18749</v>
      </c>
    </row>
    <row r="27863" spans="1:12" x14ac:dyDescent="0.35">
      <c r="A27863" s="1" t="s">
        <v>69175</v>
      </c>
      <c r="B27863" t="s">
        <v>26042</v>
      </c>
      <c r="C27863" t="s">
        <v>38853</v>
      </c>
      <c r="D27863" t="s">
        <v>38854</v>
      </c>
      <c r="E27863" s="1" t="s">
        <v>41312</v>
      </c>
      <c r="F27863" s="2">
        <v>35135</v>
      </c>
      <c r="G27863" s="2">
        <v>44725</v>
      </c>
      <c r="H27863" s="2">
        <v>44837</v>
      </c>
      <c r="L27863" s="1" t="s">
        <v>18750</v>
      </c>
    </row>
    <row r="27864" spans="1:12" x14ac:dyDescent="0.35">
      <c r="A27864" s="1" t="s">
        <v>69176</v>
      </c>
      <c r="B27864" t="s">
        <v>25725</v>
      </c>
      <c r="C27864" t="s">
        <v>25725</v>
      </c>
      <c r="D27864" t="s">
        <v>38855</v>
      </c>
      <c r="E27864" s="1" t="s">
        <v>41312</v>
      </c>
      <c r="F27864" s="2">
        <v>31358</v>
      </c>
      <c r="G27864" s="2">
        <v>44725</v>
      </c>
      <c r="H27864" s="2">
        <v>44837</v>
      </c>
      <c r="L27864" s="1" t="s">
        <v>18751</v>
      </c>
    </row>
    <row r="27865" spans="1:12" x14ac:dyDescent="0.35">
      <c r="A27865" s="1" t="s">
        <v>69177</v>
      </c>
      <c r="B27865" t="s">
        <v>38846</v>
      </c>
      <c r="C27865" t="s">
        <v>27421</v>
      </c>
      <c r="D27865" t="s">
        <v>27789</v>
      </c>
      <c r="E27865" s="1" t="s">
        <v>41312</v>
      </c>
      <c r="F27865" s="2">
        <v>22145</v>
      </c>
      <c r="G27865" s="2">
        <v>44741</v>
      </c>
      <c r="H27865" s="2">
        <v>44853</v>
      </c>
      <c r="L27865" s="1" t="s">
        <v>18752</v>
      </c>
    </row>
    <row r="27866" spans="1:12" x14ac:dyDescent="0.35">
      <c r="A27866" s="1" t="s">
        <v>69178</v>
      </c>
      <c r="B27866" t="s">
        <v>25770</v>
      </c>
      <c r="C27866" t="s">
        <v>37778</v>
      </c>
      <c r="D27866" t="s">
        <v>38856</v>
      </c>
      <c r="E27866" s="1" t="s">
        <v>41312</v>
      </c>
      <c r="F27866" s="2">
        <v>34875</v>
      </c>
      <c r="G27866" s="2">
        <v>44741</v>
      </c>
      <c r="H27866" s="2">
        <v>44853</v>
      </c>
      <c r="L27866" s="1" t="s">
        <v>18753</v>
      </c>
    </row>
    <row r="27867" spans="1:12" x14ac:dyDescent="0.35">
      <c r="A27867" s="1" t="s">
        <v>69179</v>
      </c>
      <c r="B27867" t="s">
        <v>25978</v>
      </c>
      <c r="C27867" t="s">
        <v>25582</v>
      </c>
      <c r="D27867" t="s">
        <v>38857</v>
      </c>
      <c r="E27867" s="1" t="s">
        <v>41312</v>
      </c>
      <c r="F27867" s="2">
        <v>32101</v>
      </c>
      <c r="G27867" s="2">
        <v>44741</v>
      </c>
      <c r="H27867" s="2">
        <v>44853</v>
      </c>
      <c r="L27867" s="1" t="s">
        <v>18754</v>
      </c>
    </row>
    <row r="27868" spans="1:12" x14ac:dyDescent="0.35">
      <c r="A27868" s="1" t="s">
        <v>69180</v>
      </c>
      <c r="B27868" t="s">
        <v>27451</v>
      </c>
      <c r="C27868" t="s">
        <v>25866</v>
      </c>
      <c r="D27868" t="s">
        <v>26560</v>
      </c>
      <c r="E27868" s="1" t="s">
        <v>41312</v>
      </c>
      <c r="F27868" s="2">
        <v>27442</v>
      </c>
      <c r="G27868" s="2">
        <v>44741</v>
      </c>
      <c r="H27868" s="2">
        <v>44853</v>
      </c>
      <c r="L27868" s="1" t="s">
        <v>18755</v>
      </c>
    </row>
    <row r="27869" spans="1:12" x14ac:dyDescent="0.35">
      <c r="A27869" s="1" t="s">
        <v>69181</v>
      </c>
      <c r="B27869" t="s">
        <v>27560</v>
      </c>
      <c r="C27869" t="s">
        <v>25611</v>
      </c>
      <c r="D27869" t="s">
        <v>38858</v>
      </c>
      <c r="E27869" s="1" t="s">
        <v>41312</v>
      </c>
      <c r="F27869" s="2">
        <v>22091</v>
      </c>
      <c r="G27869" s="2">
        <v>44719</v>
      </c>
      <c r="H27869" s="2">
        <v>44831</v>
      </c>
      <c r="L27869" s="1" t="s">
        <v>18756</v>
      </c>
    </row>
    <row r="27870" spans="1:12" x14ac:dyDescent="0.35">
      <c r="A27870" s="1" t="s">
        <v>69182</v>
      </c>
      <c r="B27870" t="s">
        <v>25767</v>
      </c>
      <c r="C27870" t="s">
        <v>26792</v>
      </c>
      <c r="D27870" t="s">
        <v>25673</v>
      </c>
      <c r="E27870" s="1" t="s">
        <v>41312</v>
      </c>
      <c r="F27870" s="2">
        <v>29478</v>
      </c>
      <c r="G27870" s="2">
        <v>44719</v>
      </c>
      <c r="H27870" s="2">
        <v>44831</v>
      </c>
      <c r="L27870" s="1" t="s">
        <v>18757</v>
      </c>
    </row>
    <row r="27871" spans="1:12" x14ac:dyDescent="0.35">
      <c r="A27871" s="1" t="s">
        <v>69183</v>
      </c>
      <c r="B27871" t="s">
        <v>25633</v>
      </c>
      <c r="C27871" t="s">
        <v>25839</v>
      </c>
      <c r="D27871" t="s">
        <v>26559</v>
      </c>
      <c r="E27871" s="1" t="s">
        <v>41312</v>
      </c>
      <c r="F27871" s="2">
        <v>31188</v>
      </c>
      <c r="G27871" s="2">
        <v>44733</v>
      </c>
      <c r="H27871" s="2">
        <v>44845</v>
      </c>
      <c r="L27871" s="1" t="s">
        <v>18758</v>
      </c>
    </row>
    <row r="27872" spans="1:12" x14ac:dyDescent="0.35">
      <c r="A27872" s="1" t="s">
        <v>69184</v>
      </c>
      <c r="B27872" t="s">
        <v>38853</v>
      </c>
      <c r="C27872" t="s">
        <v>25725</v>
      </c>
      <c r="D27872" t="s">
        <v>31944</v>
      </c>
      <c r="E27872" s="1" t="s">
        <v>41312</v>
      </c>
      <c r="F27872" s="2">
        <v>26012</v>
      </c>
      <c r="G27872" s="2">
        <v>44741</v>
      </c>
      <c r="H27872" s="2">
        <v>44853</v>
      </c>
      <c r="L27872" s="1" t="s">
        <v>18759</v>
      </c>
    </row>
    <row r="27873" spans="1:12" x14ac:dyDescent="0.35">
      <c r="A27873" s="1" t="s">
        <v>69185</v>
      </c>
      <c r="B27873" t="s">
        <v>27792</v>
      </c>
      <c r="C27873" t="s">
        <v>25640</v>
      </c>
      <c r="D27873" t="s">
        <v>38859</v>
      </c>
      <c r="E27873" s="1" t="s">
        <v>41312</v>
      </c>
      <c r="F27873" s="2">
        <v>34447</v>
      </c>
      <c r="G27873" s="2">
        <v>44741</v>
      </c>
      <c r="H27873" s="2">
        <v>44853</v>
      </c>
      <c r="L27873" s="1" t="s">
        <v>18760</v>
      </c>
    </row>
    <row r="27874" spans="1:12" x14ac:dyDescent="0.35">
      <c r="A27874" s="1" t="s">
        <v>69186</v>
      </c>
      <c r="B27874" t="s">
        <v>27792</v>
      </c>
      <c r="C27874" t="s">
        <v>25640</v>
      </c>
      <c r="D27874" t="s">
        <v>26640</v>
      </c>
      <c r="E27874" s="1" t="s">
        <v>41312</v>
      </c>
      <c r="F27874" s="2">
        <v>27791</v>
      </c>
      <c r="G27874" s="2">
        <v>44741</v>
      </c>
      <c r="H27874" s="2">
        <v>44853</v>
      </c>
      <c r="L27874" s="1" t="s">
        <v>18761</v>
      </c>
    </row>
    <row r="27875" spans="1:12" x14ac:dyDescent="0.35">
      <c r="A27875" s="1" t="s">
        <v>69187</v>
      </c>
      <c r="B27875" t="s">
        <v>27836</v>
      </c>
      <c r="C27875" t="s">
        <v>27186</v>
      </c>
      <c r="D27875" t="s">
        <v>30325</v>
      </c>
      <c r="E27875" s="1" t="s">
        <v>41312</v>
      </c>
      <c r="F27875" s="2">
        <v>25137</v>
      </c>
      <c r="G27875" s="2">
        <v>44719</v>
      </c>
      <c r="H27875" s="2">
        <v>44831</v>
      </c>
      <c r="L27875" s="1" t="s">
        <v>18756</v>
      </c>
    </row>
    <row r="27876" spans="1:12" x14ac:dyDescent="0.35">
      <c r="A27876" s="1" t="s">
        <v>69188</v>
      </c>
      <c r="B27876" t="s">
        <v>25838</v>
      </c>
      <c r="C27876" t="s">
        <v>25767</v>
      </c>
      <c r="D27876" t="s">
        <v>27278</v>
      </c>
      <c r="E27876" s="1" t="s">
        <v>41312</v>
      </c>
      <c r="F27876" s="2">
        <v>36611</v>
      </c>
      <c r="G27876" s="2">
        <v>44719</v>
      </c>
      <c r="H27876" s="2">
        <v>44831</v>
      </c>
      <c r="L27876" s="1" t="s">
        <v>18762</v>
      </c>
    </row>
    <row r="27877" spans="1:12" x14ac:dyDescent="0.35">
      <c r="A27877" s="1" t="s">
        <v>69189</v>
      </c>
      <c r="B27877" t="s">
        <v>25838</v>
      </c>
      <c r="C27877" t="s">
        <v>25767</v>
      </c>
      <c r="D27877" t="s">
        <v>38860</v>
      </c>
      <c r="E27877" s="1" t="s">
        <v>41312</v>
      </c>
      <c r="F27877" s="2">
        <v>36005</v>
      </c>
      <c r="G27877" s="2">
        <v>44719</v>
      </c>
      <c r="H27877" s="2">
        <v>44831</v>
      </c>
      <c r="L27877" s="1" t="s">
        <v>18763</v>
      </c>
    </row>
    <row r="27878" spans="1:12" x14ac:dyDescent="0.35">
      <c r="A27878" s="1" t="s">
        <v>69190</v>
      </c>
      <c r="B27878" t="s">
        <v>25601</v>
      </c>
      <c r="C27878" t="s">
        <v>28961</v>
      </c>
      <c r="D27878" t="s">
        <v>27300</v>
      </c>
      <c r="E27878" s="1" t="s">
        <v>41312</v>
      </c>
      <c r="F27878" s="2">
        <v>27124</v>
      </c>
      <c r="G27878" s="2">
        <v>44733</v>
      </c>
      <c r="H27878" s="2">
        <v>44845</v>
      </c>
      <c r="L27878" s="1" t="s">
        <v>18764</v>
      </c>
    </row>
    <row r="27879" spans="1:12" x14ac:dyDescent="0.35">
      <c r="A27879" s="1" t="s">
        <v>69191</v>
      </c>
      <c r="B27879" t="s">
        <v>25576</v>
      </c>
      <c r="C27879" t="s">
        <v>25611</v>
      </c>
      <c r="D27879" t="s">
        <v>38861</v>
      </c>
      <c r="E27879" s="1" t="s">
        <v>41312</v>
      </c>
      <c r="F27879" s="2">
        <v>34865</v>
      </c>
      <c r="G27879" s="2">
        <v>44733</v>
      </c>
      <c r="H27879" s="2">
        <v>44845</v>
      </c>
      <c r="L27879" s="1" t="s">
        <v>18765</v>
      </c>
    </row>
    <row r="27880" spans="1:12" x14ac:dyDescent="0.35">
      <c r="A27880" s="1" t="s">
        <v>69192</v>
      </c>
      <c r="B27880" t="s">
        <v>25866</v>
      </c>
      <c r="C27880" t="s">
        <v>25839</v>
      </c>
      <c r="D27880" t="s">
        <v>38862</v>
      </c>
      <c r="E27880" s="1" t="s">
        <v>41312</v>
      </c>
      <c r="F27880" s="2">
        <v>33796</v>
      </c>
      <c r="G27880" s="2">
        <v>44740</v>
      </c>
      <c r="H27880" s="2">
        <v>44852</v>
      </c>
      <c r="L27880" s="1" t="s">
        <v>18766</v>
      </c>
    </row>
    <row r="27881" spans="1:12" x14ac:dyDescent="0.35">
      <c r="A27881" s="1" t="s">
        <v>69193</v>
      </c>
      <c r="B27881" t="s">
        <v>26037</v>
      </c>
      <c r="C27881" t="s">
        <v>27542</v>
      </c>
      <c r="D27881" t="s">
        <v>35335</v>
      </c>
      <c r="E27881" s="1" t="s">
        <v>41312</v>
      </c>
      <c r="F27881" s="2">
        <v>26440</v>
      </c>
      <c r="G27881" s="2">
        <v>44740</v>
      </c>
      <c r="H27881" s="2">
        <v>44852</v>
      </c>
      <c r="L27881" s="1" t="s">
        <v>18767</v>
      </c>
    </row>
    <row r="27882" spans="1:12" x14ac:dyDescent="0.35">
      <c r="A27882" s="1" t="s">
        <v>69194</v>
      </c>
      <c r="B27882" t="s">
        <v>25866</v>
      </c>
      <c r="C27882" t="s">
        <v>25679</v>
      </c>
      <c r="D27882" t="s">
        <v>26877</v>
      </c>
      <c r="E27882" s="1" t="s">
        <v>41312</v>
      </c>
      <c r="F27882" s="2">
        <v>35859</v>
      </c>
      <c r="G27882" s="2">
        <v>44740</v>
      </c>
      <c r="H27882" s="2">
        <v>44852</v>
      </c>
      <c r="L27882" s="1" t="s">
        <v>18768</v>
      </c>
    </row>
    <row r="27883" spans="1:12" x14ac:dyDescent="0.35">
      <c r="A27883" s="1" t="s">
        <v>69195</v>
      </c>
      <c r="B27883" t="s">
        <v>25839</v>
      </c>
      <c r="C27883" t="s">
        <v>26090</v>
      </c>
      <c r="D27883" t="s">
        <v>28192</v>
      </c>
      <c r="E27883" s="1" t="s">
        <v>41312</v>
      </c>
      <c r="F27883" s="2">
        <v>21603</v>
      </c>
      <c r="G27883" s="2">
        <v>44740</v>
      </c>
      <c r="H27883" s="2">
        <v>44852</v>
      </c>
      <c r="L27883" s="1" t="s">
        <v>18769</v>
      </c>
    </row>
    <row r="27884" spans="1:12" x14ac:dyDescent="0.35">
      <c r="A27884" s="1" t="s">
        <v>69196</v>
      </c>
      <c r="B27884" t="s">
        <v>26924</v>
      </c>
      <c r="C27884" t="s">
        <v>25910</v>
      </c>
      <c r="D27884" t="s">
        <v>38863</v>
      </c>
      <c r="E27884" s="1" t="s">
        <v>41312</v>
      </c>
      <c r="F27884" s="2">
        <v>36083</v>
      </c>
      <c r="G27884" s="2">
        <v>44733</v>
      </c>
      <c r="H27884" s="2">
        <v>44845</v>
      </c>
      <c r="L27884" s="1" t="s">
        <v>18770</v>
      </c>
    </row>
    <row r="27885" spans="1:12" x14ac:dyDescent="0.35">
      <c r="A27885" s="1" t="s">
        <v>69197</v>
      </c>
      <c r="B27885" t="s">
        <v>29925</v>
      </c>
      <c r="C27885" t="s">
        <v>25889</v>
      </c>
      <c r="D27885" t="s">
        <v>38864</v>
      </c>
      <c r="E27885" s="1" t="s">
        <v>41312</v>
      </c>
      <c r="F27885" s="2">
        <v>31319</v>
      </c>
      <c r="G27885" s="2">
        <v>44733</v>
      </c>
      <c r="H27885" s="2">
        <v>44845</v>
      </c>
      <c r="L27885" s="1" t="s">
        <v>18771</v>
      </c>
    </row>
    <row r="27886" spans="1:12" x14ac:dyDescent="0.35">
      <c r="A27886" s="1" t="s">
        <v>69198</v>
      </c>
      <c r="B27886" t="s">
        <v>25910</v>
      </c>
      <c r="C27886" t="s">
        <v>25611</v>
      </c>
      <c r="D27886" t="s">
        <v>25700</v>
      </c>
      <c r="E27886" s="1" t="s">
        <v>41312</v>
      </c>
      <c r="F27886" s="2">
        <v>35656</v>
      </c>
      <c r="G27886" s="2">
        <v>44733</v>
      </c>
      <c r="H27886" s="2">
        <v>44845</v>
      </c>
      <c r="L27886" s="1" t="s">
        <v>18772</v>
      </c>
    </row>
    <row r="27887" spans="1:12" x14ac:dyDescent="0.35">
      <c r="A27887" s="1" t="s">
        <v>69199</v>
      </c>
      <c r="B27887" t="s">
        <v>25746</v>
      </c>
      <c r="C27887" t="s">
        <v>35362</v>
      </c>
      <c r="D27887" t="s">
        <v>25972</v>
      </c>
      <c r="E27887" s="1" t="s">
        <v>41312</v>
      </c>
      <c r="F27887" s="2">
        <v>31232</v>
      </c>
      <c r="G27887" s="2">
        <v>44733</v>
      </c>
      <c r="H27887" s="2">
        <v>44845</v>
      </c>
      <c r="L27887" s="1" t="s">
        <v>18773</v>
      </c>
    </row>
    <row r="27888" spans="1:12" x14ac:dyDescent="0.35">
      <c r="A27888" s="1" t="s">
        <v>69200</v>
      </c>
      <c r="B27888" t="s">
        <v>26107</v>
      </c>
      <c r="C27888" t="s">
        <v>25585</v>
      </c>
      <c r="D27888" t="s">
        <v>38865</v>
      </c>
      <c r="E27888" s="1" t="s">
        <v>41312</v>
      </c>
      <c r="F27888" s="2">
        <v>31502</v>
      </c>
      <c r="G27888" s="2">
        <v>44733</v>
      </c>
      <c r="H27888" s="2">
        <v>44845</v>
      </c>
      <c r="L27888" s="1" t="s">
        <v>18774</v>
      </c>
    </row>
    <row r="27889" spans="1:12" x14ac:dyDescent="0.35">
      <c r="A27889" s="1" t="s">
        <v>69201</v>
      </c>
      <c r="B27889" t="s">
        <v>26625</v>
      </c>
      <c r="C27889" t="s">
        <v>26993</v>
      </c>
      <c r="D27889" t="s">
        <v>38866</v>
      </c>
      <c r="E27889" s="1" t="s">
        <v>41312</v>
      </c>
      <c r="F27889" s="2">
        <v>37444</v>
      </c>
      <c r="G27889" s="2">
        <v>44739</v>
      </c>
      <c r="H27889" s="2">
        <v>44851</v>
      </c>
      <c r="L27889" s="1" t="s">
        <v>18775</v>
      </c>
    </row>
    <row r="27890" spans="1:12" x14ac:dyDescent="0.35">
      <c r="A27890" s="1" t="s">
        <v>69202</v>
      </c>
      <c r="B27890" t="s">
        <v>33279</v>
      </c>
      <c r="C27890" t="s">
        <v>25838</v>
      </c>
      <c r="D27890" t="s">
        <v>26273</v>
      </c>
      <c r="E27890" s="1" t="s">
        <v>41312</v>
      </c>
      <c r="F27890" s="2">
        <v>19226</v>
      </c>
      <c r="G27890" s="2">
        <v>44739</v>
      </c>
      <c r="H27890" s="2">
        <v>44851</v>
      </c>
      <c r="L27890" s="1" t="s">
        <v>18776</v>
      </c>
    </row>
    <row r="27891" spans="1:12" x14ac:dyDescent="0.35">
      <c r="A27891" s="1" t="s">
        <v>69203</v>
      </c>
      <c r="B27891" t="s">
        <v>25579</v>
      </c>
      <c r="C27891" t="s">
        <v>25622</v>
      </c>
      <c r="D27891" t="s">
        <v>26804</v>
      </c>
      <c r="E27891" s="1" t="s">
        <v>41312</v>
      </c>
      <c r="F27891" s="2">
        <v>31092</v>
      </c>
      <c r="G27891" s="2">
        <v>44739</v>
      </c>
      <c r="H27891" s="2">
        <v>44851</v>
      </c>
      <c r="L27891" s="1" t="s">
        <v>18777</v>
      </c>
    </row>
    <row r="27892" spans="1:12" x14ac:dyDescent="0.35">
      <c r="A27892" s="1" t="s">
        <v>69204</v>
      </c>
      <c r="B27892" t="s">
        <v>25866</v>
      </c>
      <c r="C27892" t="s">
        <v>25602</v>
      </c>
      <c r="D27892" t="s">
        <v>26058</v>
      </c>
      <c r="E27892" s="1" t="s">
        <v>41312</v>
      </c>
      <c r="F27892" s="2">
        <v>31577</v>
      </c>
      <c r="G27892" s="2">
        <v>44733</v>
      </c>
      <c r="H27892" s="2">
        <v>44845</v>
      </c>
      <c r="L27892" s="1" t="s">
        <v>18778</v>
      </c>
    </row>
    <row r="27893" spans="1:12" x14ac:dyDescent="0.35">
      <c r="A27893" s="1" t="s">
        <v>69205</v>
      </c>
      <c r="B27893" t="s">
        <v>27448</v>
      </c>
      <c r="C27893" t="s">
        <v>37286</v>
      </c>
      <c r="D27893" t="s">
        <v>26851</v>
      </c>
      <c r="E27893" s="1" t="s">
        <v>41312</v>
      </c>
      <c r="F27893" s="2">
        <v>35072</v>
      </c>
      <c r="G27893" s="2">
        <v>44733</v>
      </c>
      <c r="H27893" s="2">
        <v>44845</v>
      </c>
      <c r="L27893" s="1" t="s">
        <v>18779</v>
      </c>
    </row>
    <row r="27894" spans="1:12" x14ac:dyDescent="0.35">
      <c r="A27894" s="1" t="s">
        <v>69206</v>
      </c>
      <c r="B27894" t="s">
        <v>25656</v>
      </c>
      <c r="C27894" t="s">
        <v>26221</v>
      </c>
      <c r="D27894" t="s">
        <v>25759</v>
      </c>
      <c r="E27894" s="1" t="s">
        <v>41312</v>
      </c>
      <c r="F27894" s="2">
        <v>29180</v>
      </c>
      <c r="G27894" s="2">
        <v>44733</v>
      </c>
      <c r="H27894" s="2">
        <v>44845</v>
      </c>
      <c r="L27894" s="1" t="s">
        <v>18780</v>
      </c>
    </row>
    <row r="27895" spans="1:12" x14ac:dyDescent="0.35">
      <c r="A27895" s="1" t="s">
        <v>69207</v>
      </c>
      <c r="B27895" t="s">
        <v>25582</v>
      </c>
      <c r="C27895" t="s">
        <v>33278</v>
      </c>
      <c r="D27895" t="s">
        <v>27477</v>
      </c>
      <c r="E27895" s="1" t="s">
        <v>41312</v>
      </c>
      <c r="F27895" s="2">
        <v>34930</v>
      </c>
      <c r="G27895" s="2">
        <v>44741</v>
      </c>
      <c r="H27895" s="2">
        <v>44853</v>
      </c>
      <c r="L27895" s="1" t="s">
        <v>18781</v>
      </c>
    </row>
    <row r="27896" spans="1:12" x14ac:dyDescent="0.35">
      <c r="A27896" s="1" t="s">
        <v>69208</v>
      </c>
      <c r="B27896" t="s">
        <v>26221</v>
      </c>
      <c r="C27896" t="s">
        <v>25832</v>
      </c>
      <c r="D27896" t="s">
        <v>25600</v>
      </c>
      <c r="E27896" s="1" t="s">
        <v>41312</v>
      </c>
      <c r="F27896" s="2">
        <v>26211</v>
      </c>
      <c r="G27896" s="2">
        <v>44741</v>
      </c>
      <c r="H27896" s="2">
        <v>44853</v>
      </c>
      <c r="L27896" s="1" t="s">
        <v>18782</v>
      </c>
    </row>
    <row r="27897" spans="1:12" x14ac:dyDescent="0.35">
      <c r="A27897" s="1" t="s">
        <v>69209</v>
      </c>
      <c r="B27897" t="s">
        <v>25595</v>
      </c>
      <c r="C27897" t="s">
        <v>28511</v>
      </c>
      <c r="D27897" t="s">
        <v>38867</v>
      </c>
      <c r="E27897" s="1" t="s">
        <v>41312</v>
      </c>
      <c r="F27897" s="2">
        <v>34569</v>
      </c>
      <c r="G27897" s="2">
        <v>44725</v>
      </c>
      <c r="H27897" s="2">
        <v>44837</v>
      </c>
      <c r="L27897" s="1" t="s">
        <v>18783</v>
      </c>
    </row>
    <row r="27898" spans="1:12" x14ac:dyDescent="0.35">
      <c r="A27898" s="1" t="s">
        <v>69210</v>
      </c>
      <c r="B27898" t="s">
        <v>25774</v>
      </c>
      <c r="C27898" t="s">
        <v>25633</v>
      </c>
      <c r="D27898" t="s">
        <v>26181</v>
      </c>
      <c r="E27898" s="1" t="s">
        <v>41312</v>
      </c>
      <c r="F27898" s="2">
        <v>33644</v>
      </c>
      <c r="G27898" s="2">
        <v>44734</v>
      </c>
      <c r="H27898" s="2">
        <v>44846</v>
      </c>
    </row>
    <row r="27899" spans="1:12" x14ac:dyDescent="0.35">
      <c r="A27899" s="1" t="s">
        <v>69211</v>
      </c>
      <c r="B27899" t="s">
        <v>25839</v>
      </c>
      <c r="C27899" t="s">
        <v>25773</v>
      </c>
      <c r="D27899" t="s">
        <v>33682</v>
      </c>
      <c r="E27899" s="1" t="s">
        <v>41312</v>
      </c>
      <c r="F27899" s="2">
        <v>30743</v>
      </c>
      <c r="G27899" s="2">
        <v>44734</v>
      </c>
      <c r="H27899" s="2">
        <v>44846</v>
      </c>
      <c r="L27899" s="1" t="s">
        <v>18784</v>
      </c>
    </row>
    <row r="27900" spans="1:12" x14ac:dyDescent="0.35">
      <c r="A27900" s="1" t="s">
        <v>69212</v>
      </c>
      <c r="B27900" t="s">
        <v>25742</v>
      </c>
      <c r="C27900" t="s">
        <v>26277</v>
      </c>
      <c r="D27900" t="s">
        <v>26213</v>
      </c>
      <c r="E27900" s="1" t="s">
        <v>41312</v>
      </c>
      <c r="F27900" s="2">
        <v>30999</v>
      </c>
      <c r="G27900" s="2">
        <v>44734</v>
      </c>
      <c r="H27900" s="2">
        <v>44846</v>
      </c>
      <c r="L27900" s="1" t="s">
        <v>18785</v>
      </c>
    </row>
    <row r="27901" spans="1:12" x14ac:dyDescent="0.35">
      <c r="A27901" s="1" t="s">
        <v>69213</v>
      </c>
      <c r="B27901" t="s">
        <v>25866</v>
      </c>
      <c r="C27901" t="s">
        <v>25679</v>
      </c>
      <c r="D27901" t="s">
        <v>38868</v>
      </c>
      <c r="E27901" s="1" t="s">
        <v>41312</v>
      </c>
      <c r="F27901" s="2">
        <v>34090</v>
      </c>
      <c r="G27901" s="2">
        <v>44740</v>
      </c>
      <c r="H27901" s="2">
        <v>44852</v>
      </c>
      <c r="L27901" s="1" t="s">
        <v>18786</v>
      </c>
    </row>
    <row r="27902" spans="1:12" x14ac:dyDescent="0.35">
      <c r="A27902" s="1" t="s">
        <v>69214</v>
      </c>
      <c r="B27902" t="s">
        <v>25947</v>
      </c>
      <c r="C27902" t="s">
        <v>26154</v>
      </c>
      <c r="D27902" t="s">
        <v>26196</v>
      </c>
      <c r="E27902" s="1" t="s">
        <v>41312</v>
      </c>
      <c r="F27902" s="2">
        <v>26783</v>
      </c>
      <c r="G27902" s="2">
        <v>44740</v>
      </c>
      <c r="H27902" s="2">
        <v>44852</v>
      </c>
      <c r="L27902" s="1" t="s">
        <v>18787</v>
      </c>
    </row>
    <row r="27903" spans="1:12" x14ac:dyDescent="0.35">
      <c r="A27903" s="1" t="s">
        <v>69215</v>
      </c>
      <c r="B27903" t="s">
        <v>25651</v>
      </c>
      <c r="C27903" t="s">
        <v>36624</v>
      </c>
      <c r="D27903" t="s">
        <v>38869</v>
      </c>
      <c r="E27903" s="1" t="s">
        <v>41312</v>
      </c>
      <c r="F27903" s="2">
        <v>34701</v>
      </c>
      <c r="G27903" s="2">
        <v>44735</v>
      </c>
      <c r="H27903" s="2">
        <v>44847</v>
      </c>
      <c r="L27903" s="1" t="s">
        <v>18788</v>
      </c>
    </row>
    <row r="27904" spans="1:12" x14ac:dyDescent="0.35">
      <c r="A27904" s="1" t="s">
        <v>69216</v>
      </c>
      <c r="B27904" t="s">
        <v>38853</v>
      </c>
      <c r="C27904" t="s">
        <v>38870</v>
      </c>
      <c r="D27904" t="s">
        <v>25931</v>
      </c>
      <c r="E27904" s="1" t="s">
        <v>41312</v>
      </c>
      <c r="F27904" s="2">
        <v>30680</v>
      </c>
      <c r="G27904" s="2">
        <v>44728</v>
      </c>
      <c r="H27904" s="2">
        <v>44840</v>
      </c>
      <c r="L27904" s="1" t="s">
        <v>18789</v>
      </c>
    </row>
    <row r="27905" spans="1:12" x14ac:dyDescent="0.35">
      <c r="A27905" s="1" t="s">
        <v>69217</v>
      </c>
      <c r="B27905" t="s">
        <v>25601</v>
      </c>
      <c r="C27905" t="s">
        <v>25774</v>
      </c>
      <c r="D27905" t="s">
        <v>38871</v>
      </c>
      <c r="E27905" s="1" t="s">
        <v>41312</v>
      </c>
      <c r="F27905" s="2">
        <v>36841</v>
      </c>
      <c r="G27905" s="2">
        <v>44728</v>
      </c>
      <c r="H27905" s="2">
        <v>44840</v>
      </c>
      <c r="L27905" s="1" t="s">
        <v>18790</v>
      </c>
    </row>
    <row r="27906" spans="1:12" x14ac:dyDescent="0.35">
      <c r="A27906" s="1" t="s">
        <v>69218</v>
      </c>
      <c r="B27906" t="s">
        <v>26107</v>
      </c>
      <c r="C27906" t="s">
        <v>25607</v>
      </c>
      <c r="D27906" t="s">
        <v>28252</v>
      </c>
      <c r="E27906" s="1" t="s">
        <v>41312</v>
      </c>
      <c r="F27906" s="2">
        <v>34872</v>
      </c>
      <c r="G27906" s="2">
        <v>44735</v>
      </c>
      <c r="H27906" s="2">
        <v>44847</v>
      </c>
      <c r="L27906" s="1" t="s">
        <v>18791</v>
      </c>
    </row>
    <row r="27907" spans="1:12" x14ac:dyDescent="0.35">
      <c r="A27907" s="1" t="s">
        <v>69219</v>
      </c>
      <c r="B27907" t="s">
        <v>26107</v>
      </c>
      <c r="C27907" t="s">
        <v>25607</v>
      </c>
      <c r="D27907" t="s">
        <v>38872</v>
      </c>
      <c r="E27907" s="1" t="s">
        <v>41312</v>
      </c>
      <c r="F27907" s="2">
        <v>34407</v>
      </c>
      <c r="G27907" s="2">
        <v>44735</v>
      </c>
      <c r="H27907" s="2">
        <v>44847</v>
      </c>
      <c r="L27907" s="1" t="s">
        <v>18792</v>
      </c>
    </row>
    <row r="27908" spans="1:12" x14ac:dyDescent="0.35">
      <c r="A27908" s="1" t="s">
        <v>69220</v>
      </c>
      <c r="B27908" t="s">
        <v>25767</v>
      </c>
      <c r="C27908" t="s">
        <v>25999</v>
      </c>
      <c r="D27908" t="s">
        <v>25604</v>
      </c>
      <c r="E27908" s="1" t="s">
        <v>41312</v>
      </c>
      <c r="F27908" s="2">
        <v>19379</v>
      </c>
      <c r="G27908" s="2">
        <v>44726</v>
      </c>
      <c r="H27908" s="2">
        <v>44838</v>
      </c>
      <c r="L27908" s="1" t="s">
        <v>18793</v>
      </c>
    </row>
    <row r="27909" spans="1:12" x14ac:dyDescent="0.35">
      <c r="A27909" s="1" t="s">
        <v>69221</v>
      </c>
      <c r="B27909" t="s">
        <v>25582</v>
      </c>
      <c r="C27909" t="s">
        <v>25910</v>
      </c>
      <c r="D27909" t="s">
        <v>38873</v>
      </c>
      <c r="E27909" s="1" t="s">
        <v>41312</v>
      </c>
      <c r="F27909" s="2">
        <v>30659</v>
      </c>
      <c r="G27909" s="2">
        <v>44742</v>
      </c>
      <c r="H27909" s="2">
        <v>44854</v>
      </c>
      <c r="L27909" s="1" t="s">
        <v>18794</v>
      </c>
    </row>
    <row r="27910" spans="1:12" x14ac:dyDescent="0.35">
      <c r="A27910" s="1" t="s">
        <v>69222</v>
      </c>
      <c r="B27910" t="s">
        <v>25633</v>
      </c>
      <c r="C27910" t="s">
        <v>26068</v>
      </c>
      <c r="D27910" t="s">
        <v>38874</v>
      </c>
      <c r="E27910" s="1" t="s">
        <v>41312</v>
      </c>
      <c r="F27910" s="2">
        <v>31407</v>
      </c>
      <c r="G27910" s="2">
        <v>44742</v>
      </c>
      <c r="H27910" s="2">
        <v>44854</v>
      </c>
      <c r="L27910" s="1" t="s">
        <v>18795</v>
      </c>
    </row>
    <row r="27911" spans="1:12" x14ac:dyDescent="0.35">
      <c r="A27911" s="1" t="s">
        <v>69223</v>
      </c>
      <c r="B27911" t="s">
        <v>25761</v>
      </c>
      <c r="C27911" t="s">
        <v>25656</v>
      </c>
      <c r="D27911" t="s">
        <v>28166</v>
      </c>
      <c r="E27911" s="1" t="s">
        <v>41312</v>
      </c>
      <c r="F27911" s="2">
        <v>33683</v>
      </c>
      <c r="G27911" s="2">
        <v>44742</v>
      </c>
      <c r="H27911" s="2">
        <v>44854</v>
      </c>
      <c r="L27911" s="1" t="s">
        <v>18796</v>
      </c>
    </row>
    <row r="27912" spans="1:12" x14ac:dyDescent="0.35">
      <c r="A27912" s="1" t="s">
        <v>69224</v>
      </c>
      <c r="B27912" t="s">
        <v>29795</v>
      </c>
      <c r="C27912" t="s">
        <v>29544</v>
      </c>
      <c r="D27912" t="s">
        <v>38875</v>
      </c>
      <c r="E27912" s="1" t="s">
        <v>41312</v>
      </c>
      <c r="F27912" s="2">
        <v>37614</v>
      </c>
      <c r="G27912" s="2">
        <v>44721</v>
      </c>
      <c r="H27912" s="2">
        <v>44833</v>
      </c>
      <c r="L27912" s="1" t="s">
        <v>18797</v>
      </c>
    </row>
    <row r="27913" spans="1:12" x14ac:dyDescent="0.35">
      <c r="A27913" s="1" t="s">
        <v>69225</v>
      </c>
      <c r="B27913" t="s">
        <v>25579</v>
      </c>
      <c r="C27913" t="s">
        <v>36789</v>
      </c>
      <c r="D27913" t="s">
        <v>25666</v>
      </c>
      <c r="E27913" s="1" t="s">
        <v>41312</v>
      </c>
      <c r="F27913" s="2">
        <v>24491</v>
      </c>
      <c r="G27913" s="2">
        <v>44721</v>
      </c>
      <c r="H27913" s="2">
        <v>44833</v>
      </c>
      <c r="L27913" s="1" t="s">
        <v>18798</v>
      </c>
    </row>
    <row r="27914" spans="1:12" x14ac:dyDescent="0.35">
      <c r="A27914" s="1" t="s">
        <v>69226</v>
      </c>
      <c r="B27914" t="s">
        <v>25633</v>
      </c>
      <c r="C27914" t="s">
        <v>25582</v>
      </c>
      <c r="D27914" t="s">
        <v>28904</v>
      </c>
      <c r="E27914" s="1" t="s">
        <v>41312</v>
      </c>
      <c r="F27914" s="2">
        <v>34727</v>
      </c>
      <c r="G27914" s="2">
        <v>44721</v>
      </c>
      <c r="H27914" s="2">
        <v>44833</v>
      </c>
      <c r="L27914" s="1" t="s">
        <v>18799</v>
      </c>
    </row>
    <row r="27915" spans="1:12" x14ac:dyDescent="0.35">
      <c r="A27915" s="1" t="s">
        <v>69227</v>
      </c>
      <c r="B27915" t="s">
        <v>25611</v>
      </c>
      <c r="C27915" t="s">
        <v>25872</v>
      </c>
      <c r="D27915" t="s">
        <v>25836</v>
      </c>
      <c r="E27915" s="1" t="s">
        <v>41312</v>
      </c>
      <c r="F27915" s="2">
        <v>33293</v>
      </c>
      <c r="G27915" s="2">
        <v>44721</v>
      </c>
      <c r="H27915" s="2">
        <v>44833</v>
      </c>
      <c r="L27915" s="1" t="s">
        <v>18800</v>
      </c>
    </row>
    <row r="27916" spans="1:12" x14ac:dyDescent="0.35">
      <c r="A27916" s="1" t="s">
        <v>69228</v>
      </c>
      <c r="B27916" t="s">
        <v>26131</v>
      </c>
      <c r="C27916" t="s">
        <v>26221</v>
      </c>
      <c r="D27916" t="s">
        <v>25929</v>
      </c>
      <c r="E27916" s="1" t="s">
        <v>41312</v>
      </c>
      <c r="F27916" s="2">
        <v>24884</v>
      </c>
      <c r="G27916" s="2">
        <v>44721</v>
      </c>
      <c r="H27916" s="2">
        <v>44833</v>
      </c>
      <c r="L27916" s="1" t="s">
        <v>18351</v>
      </c>
    </row>
    <row r="27917" spans="1:12" x14ac:dyDescent="0.35">
      <c r="A27917" s="1" t="s">
        <v>69229</v>
      </c>
      <c r="B27917" t="s">
        <v>38876</v>
      </c>
      <c r="C27917" t="s">
        <v>26131</v>
      </c>
      <c r="D27917" t="s">
        <v>38877</v>
      </c>
      <c r="E27917" s="1" t="s">
        <v>41312</v>
      </c>
      <c r="F27917" s="2">
        <v>34200</v>
      </c>
      <c r="G27917" s="2">
        <v>44721</v>
      </c>
      <c r="H27917" s="2">
        <v>44833</v>
      </c>
      <c r="L27917" s="1" t="s">
        <v>18801</v>
      </c>
    </row>
    <row r="27918" spans="1:12" x14ac:dyDescent="0.35">
      <c r="A27918" s="1" t="s">
        <v>69230</v>
      </c>
      <c r="B27918" t="s">
        <v>25767</v>
      </c>
      <c r="C27918" t="s">
        <v>25767</v>
      </c>
      <c r="D27918" t="s">
        <v>26273</v>
      </c>
      <c r="E27918" s="1" t="s">
        <v>41312</v>
      </c>
      <c r="F27918" s="2">
        <v>23211</v>
      </c>
      <c r="G27918" s="2">
        <v>44735</v>
      </c>
      <c r="H27918" s="2">
        <v>44847</v>
      </c>
      <c r="L27918" s="1" t="s">
        <v>18802</v>
      </c>
    </row>
    <row r="27919" spans="1:12" x14ac:dyDescent="0.35">
      <c r="A27919" s="1" t="s">
        <v>69231</v>
      </c>
      <c r="B27919" t="s">
        <v>25633</v>
      </c>
      <c r="C27919" t="s">
        <v>25576</v>
      </c>
      <c r="D27919" t="s">
        <v>38878</v>
      </c>
      <c r="E27919" s="1" t="s">
        <v>41312</v>
      </c>
      <c r="F27919" s="2">
        <v>28483</v>
      </c>
      <c r="G27919" s="2">
        <v>44735</v>
      </c>
      <c r="H27919" s="2">
        <v>44847</v>
      </c>
      <c r="L27919" s="1" t="s">
        <v>18803</v>
      </c>
    </row>
    <row r="27920" spans="1:12" x14ac:dyDescent="0.35">
      <c r="A27920" s="1" t="s">
        <v>69232</v>
      </c>
      <c r="B27920" t="s">
        <v>26190</v>
      </c>
      <c r="C27920" t="s">
        <v>25582</v>
      </c>
      <c r="D27920" t="s">
        <v>38879</v>
      </c>
      <c r="E27920" s="1" t="s">
        <v>41312</v>
      </c>
      <c r="F27920" s="2">
        <v>26752</v>
      </c>
      <c r="G27920" s="2">
        <v>44735</v>
      </c>
      <c r="H27920" s="2">
        <v>44847</v>
      </c>
      <c r="L27920" s="1" t="s">
        <v>18804</v>
      </c>
    </row>
    <row r="27921" spans="1:12" x14ac:dyDescent="0.35">
      <c r="A27921" s="1" t="s">
        <v>69233</v>
      </c>
      <c r="B27921" t="s">
        <v>33433</v>
      </c>
      <c r="C27921" t="s">
        <v>25633</v>
      </c>
      <c r="D27921" t="s">
        <v>38880</v>
      </c>
      <c r="E27921" s="1" t="s">
        <v>41312</v>
      </c>
      <c r="F27921" s="2">
        <v>34924</v>
      </c>
      <c r="G27921" s="2">
        <v>44735</v>
      </c>
      <c r="H27921" s="2">
        <v>44847</v>
      </c>
      <c r="L27921" s="1" t="s">
        <v>18805</v>
      </c>
    </row>
    <row r="27922" spans="1:12" x14ac:dyDescent="0.35">
      <c r="A27922" s="1" t="s">
        <v>69234</v>
      </c>
      <c r="B27922" t="s">
        <v>38881</v>
      </c>
      <c r="C27922" t="s">
        <v>25576</v>
      </c>
      <c r="D27922" t="s">
        <v>25894</v>
      </c>
      <c r="E27922" s="1" t="s">
        <v>41312</v>
      </c>
      <c r="F27922" s="2">
        <v>26987</v>
      </c>
      <c r="G27922" s="2">
        <v>44735</v>
      </c>
      <c r="H27922" s="2">
        <v>44847</v>
      </c>
      <c r="L27922" s="1" t="s">
        <v>18806</v>
      </c>
    </row>
    <row r="27923" spans="1:12" x14ac:dyDescent="0.35">
      <c r="A27923" s="1" t="s">
        <v>69235</v>
      </c>
      <c r="B27923" t="s">
        <v>25595</v>
      </c>
      <c r="C27923" t="s">
        <v>25601</v>
      </c>
      <c r="D27923" t="s">
        <v>38882</v>
      </c>
      <c r="E27923" s="1" t="s">
        <v>41312</v>
      </c>
      <c r="F27923" s="2">
        <v>28654</v>
      </c>
      <c r="G27923" s="2">
        <v>44728</v>
      </c>
      <c r="H27923" s="2">
        <v>44840</v>
      </c>
      <c r="L27923" s="1" t="s">
        <v>18807</v>
      </c>
    </row>
    <row r="27924" spans="1:12" x14ac:dyDescent="0.35">
      <c r="A27924" s="1" t="s">
        <v>69236</v>
      </c>
      <c r="B27924" t="s">
        <v>25947</v>
      </c>
      <c r="C27924" t="s">
        <v>25601</v>
      </c>
      <c r="D27924" t="s">
        <v>26953</v>
      </c>
      <c r="E27924" s="1" t="s">
        <v>41312</v>
      </c>
      <c r="F27924" s="2">
        <v>18777</v>
      </c>
      <c r="G27924" s="2">
        <v>44728</v>
      </c>
      <c r="H27924" s="2">
        <v>44840</v>
      </c>
      <c r="L27924" s="1" t="s">
        <v>18808</v>
      </c>
    </row>
    <row r="27925" spans="1:12" x14ac:dyDescent="0.35">
      <c r="A27925" s="1" t="s">
        <v>69237</v>
      </c>
      <c r="B27925" t="s">
        <v>25816</v>
      </c>
      <c r="C27925" t="s">
        <v>25947</v>
      </c>
      <c r="D27925" t="s">
        <v>38883</v>
      </c>
      <c r="E27925" s="1" t="s">
        <v>41312</v>
      </c>
      <c r="F27925" s="2">
        <v>31485</v>
      </c>
      <c r="G27925" s="2">
        <v>44728</v>
      </c>
      <c r="H27925" s="2">
        <v>44840</v>
      </c>
      <c r="L27925" s="1" t="s">
        <v>18809</v>
      </c>
    </row>
    <row r="27926" spans="1:12" x14ac:dyDescent="0.35">
      <c r="A27926" s="1" t="s">
        <v>69238</v>
      </c>
      <c r="B27926" t="s">
        <v>25611</v>
      </c>
      <c r="C27926" t="s">
        <v>26997</v>
      </c>
      <c r="D27926" t="s">
        <v>25942</v>
      </c>
      <c r="E27926" s="1" t="s">
        <v>41312</v>
      </c>
      <c r="F27926" s="2">
        <v>28228</v>
      </c>
      <c r="G27926" s="2">
        <v>44735</v>
      </c>
      <c r="H27926" s="2">
        <v>44847</v>
      </c>
      <c r="L27926" s="1" t="s">
        <v>18810</v>
      </c>
    </row>
    <row r="27927" spans="1:12" x14ac:dyDescent="0.35">
      <c r="A27927" s="1" t="s">
        <v>69239</v>
      </c>
      <c r="B27927" t="s">
        <v>35076</v>
      </c>
      <c r="C27927" t="s">
        <v>25712</v>
      </c>
      <c r="D27927" t="s">
        <v>26712</v>
      </c>
      <c r="E27927" s="1" t="s">
        <v>41312</v>
      </c>
      <c r="F27927" s="2">
        <v>31574</v>
      </c>
      <c r="G27927" s="2">
        <v>44735</v>
      </c>
      <c r="H27927" s="2">
        <v>44847</v>
      </c>
      <c r="L27927" s="1" t="s">
        <v>18811</v>
      </c>
    </row>
    <row r="27928" spans="1:12" x14ac:dyDescent="0.35">
      <c r="A27928" s="1" t="s">
        <v>69240</v>
      </c>
      <c r="B27928" t="s">
        <v>25848</v>
      </c>
      <c r="C27928" t="s">
        <v>30386</v>
      </c>
      <c r="D27928" t="s">
        <v>38884</v>
      </c>
      <c r="E27928" s="1" t="s">
        <v>41312</v>
      </c>
      <c r="F27928" s="2">
        <v>29630</v>
      </c>
      <c r="G27928" s="2">
        <v>44726</v>
      </c>
      <c r="H27928" s="2">
        <v>44838</v>
      </c>
      <c r="L27928" s="1" t="s">
        <v>18812</v>
      </c>
    </row>
    <row r="27929" spans="1:12" x14ac:dyDescent="0.35">
      <c r="A27929" s="1" t="s">
        <v>69241</v>
      </c>
      <c r="B27929" t="s">
        <v>26295</v>
      </c>
      <c r="C27929" t="s">
        <v>38885</v>
      </c>
      <c r="D27929" t="s">
        <v>38886</v>
      </c>
      <c r="E27929" s="1" t="s">
        <v>41312</v>
      </c>
      <c r="F27929" s="2">
        <v>31781</v>
      </c>
      <c r="G27929" s="2">
        <v>44726</v>
      </c>
      <c r="H27929" s="2">
        <v>44838</v>
      </c>
      <c r="L27929" s="1" t="s">
        <v>18813</v>
      </c>
    </row>
    <row r="27930" spans="1:12" x14ac:dyDescent="0.35">
      <c r="A27930" s="1" t="s">
        <v>69242</v>
      </c>
      <c r="B27930" t="s">
        <v>38885</v>
      </c>
      <c r="C27930" t="s">
        <v>26068</v>
      </c>
      <c r="D27930" t="s">
        <v>38887</v>
      </c>
      <c r="E27930" s="1" t="s">
        <v>41312</v>
      </c>
      <c r="F27930" s="2">
        <v>23474</v>
      </c>
      <c r="G27930" s="2">
        <v>44726</v>
      </c>
      <c r="H27930" s="2">
        <v>44838</v>
      </c>
      <c r="L27930" s="1" t="s">
        <v>18814</v>
      </c>
    </row>
    <row r="27931" spans="1:12" x14ac:dyDescent="0.35">
      <c r="A27931" s="1" t="s">
        <v>69243</v>
      </c>
      <c r="B27931" t="s">
        <v>26795</v>
      </c>
      <c r="C27931" t="s">
        <v>25576</v>
      </c>
      <c r="D27931" t="s">
        <v>38888</v>
      </c>
      <c r="E27931" s="1" t="s">
        <v>41312</v>
      </c>
      <c r="F27931" s="2">
        <v>34483</v>
      </c>
      <c r="G27931" s="2">
        <v>44742</v>
      </c>
      <c r="H27931" s="2">
        <v>44854</v>
      </c>
      <c r="L27931" s="1" t="s">
        <v>18815</v>
      </c>
    </row>
    <row r="27932" spans="1:12" x14ac:dyDescent="0.35">
      <c r="A27932" s="1" t="s">
        <v>69244</v>
      </c>
      <c r="B27932" t="s">
        <v>25633</v>
      </c>
      <c r="C27932" t="s">
        <v>26177</v>
      </c>
      <c r="D27932" t="s">
        <v>27278</v>
      </c>
      <c r="E27932" s="1" t="s">
        <v>41312</v>
      </c>
      <c r="F27932" s="2">
        <v>30521</v>
      </c>
      <c r="G27932" s="2">
        <v>44742</v>
      </c>
      <c r="H27932" s="2">
        <v>44854</v>
      </c>
      <c r="L27932" s="1" t="s">
        <v>18816</v>
      </c>
    </row>
    <row r="27933" spans="1:12" x14ac:dyDescent="0.35">
      <c r="A27933" s="1" t="s">
        <v>69245</v>
      </c>
      <c r="B27933" t="s">
        <v>25996</v>
      </c>
      <c r="C27933" t="s">
        <v>28826</v>
      </c>
      <c r="D27933" t="s">
        <v>32522</v>
      </c>
      <c r="E27933" s="1" t="s">
        <v>41312</v>
      </c>
      <c r="F27933" s="2">
        <v>20738</v>
      </c>
      <c r="G27933" s="2">
        <v>44742</v>
      </c>
      <c r="H27933" s="2">
        <v>44854</v>
      </c>
      <c r="L27933" s="1" t="s">
        <v>18817</v>
      </c>
    </row>
    <row r="27934" spans="1:12" x14ac:dyDescent="0.35">
      <c r="A27934" s="1" t="s">
        <v>69246</v>
      </c>
      <c r="B27934" t="s">
        <v>26227</v>
      </c>
      <c r="C27934" t="s">
        <v>25582</v>
      </c>
      <c r="D27934" t="s">
        <v>38889</v>
      </c>
      <c r="E27934" s="1" t="s">
        <v>41312</v>
      </c>
      <c r="F27934" s="2">
        <v>28922</v>
      </c>
      <c r="G27934" s="2">
        <v>44721</v>
      </c>
      <c r="H27934" s="2">
        <v>44833</v>
      </c>
      <c r="L27934" s="1" t="s">
        <v>18818</v>
      </c>
    </row>
    <row r="27935" spans="1:12" x14ac:dyDescent="0.35">
      <c r="A27935" s="1" t="s">
        <v>69247</v>
      </c>
      <c r="B27935" t="s">
        <v>25611</v>
      </c>
      <c r="C27935" t="s">
        <v>25905</v>
      </c>
      <c r="D27935" t="s">
        <v>26630</v>
      </c>
      <c r="E27935" s="1" t="s">
        <v>41312</v>
      </c>
      <c r="F27935" s="2">
        <v>32450</v>
      </c>
      <c r="G27935" s="2">
        <v>44721</v>
      </c>
      <c r="H27935" s="2">
        <v>44833</v>
      </c>
      <c r="L27935" s="1" t="s">
        <v>18819</v>
      </c>
    </row>
    <row r="27936" spans="1:12" x14ac:dyDescent="0.35">
      <c r="A27936" s="1" t="s">
        <v>69248</v>
      </c>
      <c r="B27936" t="s">
        <v>27263</v>
      </c>
      <c r="C27936" t="s">
        <v>27263</v>
      </c>
      <c r="D27936" t="s">
        <v>25827</v>
      </c>
      <c r="E27936" s="1" t="s">
        <v>41312</v>
      </c>
      <c r="F27936" s="2">
        <v>20271</v>
      </c>
      <c r="G27936" s="2">
        <v>44721</v>
      </c>
      <c r="H27936" s="2">
        <v>44833</v>
      </c>
      <c r="L27936" s="1" t="s">
        <v>18820</v>
      </c>
    </row>
    <row r="27937" spans="1:12" x14ac:dyDescent="0.35">
      <c r="A27937" s="1" t="s">
        <v>69249</v>
      </c>
      <c r="B27937" t="s">
        <v>25585</v>
      </c>
      <c r="C27937" t="s">
        <v>25633</v>
      </c>
      <c r="D27937" t="s">
        <v>26223</v>
      </c>
      <c r="E27937" s="1" t="s">
        <v>41312</v>
      </c>
      <c r="F27937" s="2">
        <v>36514</v>
      </c>
      <c r="G27937" s="2">
        <v>44741</v>
      </c>
      <c r="H27937" s="2">
        <v>44853</v>
      </c>
      <c r="L27937" s="1" t="s">
        <v>18821</v>
      </c>
    </row>
    <row r="27938" spans="1:12" x14ac:dyDescent="0.35">
      <c r="A27938" s="1" t="s">
        <v>69250</v>
      </c>
      <c r="B27938" t="s">
        <v>25611</v>
      </c>
      <c r="C27938" t="s">
        <v>26035</v>
      </c>
      <c r="D27938" t="s">
        <v>38890</v>
      </c>
      <c r="E27938" s="1" t="s">
        <v>41312</v>
      </c>
      <c r="F27938" s="2">
        <v>34628</v>
      </c>
      <c r="G27938" s="2">
        <v>44741</v>
      </c>
      <c r="H27938" s="2">
        <v>44853</v>
      </c>
      <c r="L27938" s="1" t="s">
        <v>18822</v>
      </c>
    </row>
    <row r="27939" spans="1:12" x14ac:dyDescent="0.35">
      <c r="A27939" s="1" t="s">
        <v>69251</v>
      </c>
      <c r="B27939" t="s">
        <v>25579</v>
      </c>
      <c r="C27939" t="s">
        <v>26035</v>
      </c>
      <c r="D27939" t="s">
        <v>38891</v>
      </c>
      <c r="E27939" s="1" t="s">
        <v>41312</v>
      </c>
      <c r="F27939" s="2">
        <v>34244</v>
      </c>
      <c r="G27939" s="2">
        <v>44741</v>
      </c>
      <c r="H27939" s="2">
        <v>44853</v>
      </c>
      <c r="L27939" s="1" t="s">
        <v>18823</v>
      </c>
    </row>
    <row r="27940" spans="1:12" x14ac:dyDescent="0.35">
      <c r="A27940" s="1" t="s">
        <v>69252</v>
      </c>
      <c r="B27940" t="s">
        <v>25611</v>
      </c>
      <c r="C27940" t="s">
        <v>26035</v>
      </c>
      <c r="D27940" t="s">
        <v>38892</v>
      </c>
      <c r="E27940" s="1" t="s">
        <v>41312</v>
      </c>
      <c r="F27940" s="2">
        <v>32718</v>
      </c>
      <c r="G27940" s="2">
        <v>44741</v>
      </c>
      <c r="H27940" s="2">
        <v>44853</v>
      </c>
      <c r="L27940" s="1" t="s">
        <v>18824</v>
      </c>
    </row>
    <row r="27941" spans="1:12" x14ac:dyDescent="0.35">
      <c r="A27941" s="1" t="s">
        <v>69253</v>
      </c>
      <c r="B27941" t="s">
        <v>26083</v>
      </c>
      <c r="C27941" t="s">
        <v>26037</v>
      </c>
      <c r="D27941" t="s">
        <v>38893</v>
      </c>
      <c r="E27941" s="1" t="s">
        <v>41312</v>
      </c>
      <c r="F27941" s="2">
        <v>36606</v>
      </c>
      <c r="G27941" s="2">
        <v>44741</v>
      </c>
      <c r="H27941" s="2">
        <v>44853</v>
      </c>
      <c r="L27941" s="1" t="s">
        <v>18825</v>
      </c>
    </row>
    <row r="27942" spans="1:12" x14ac:dyDescent="0.35">
      <c r="A27942" s="1" t="s">
        <v>69254</v>
      </c>
      <c r="B27942" t="s">
        <v>26083</v>
      </c>
      <c r="C27942" t="s">
        <v>26037</v>
      </c>
      <c r="D27942" t="s">
        <v>38894</v>
      </c>
      <c r="E27942" s="1" t="s">
        <v>41312</v>
      </c>
      <c r="F27942" s="2">
        <v>35941</v>
      </c>
      <c r="G27942" s="2">
        <v>44741</v>
      </c>
      <c r="H27942" s="2">
        <v>44853</v>
      </c>
      <c r="L27942" s="1" t="s">
        <v>18826</v>
      </c>
    </row>
    <row r="27943" spans="1:12" x14ac:dyDescent="0.35">
      <c r="A27943" s="1" t="s">
        <v>69255</v>
      </c>
      <c r="B27943" t="s">
        <v>26177</v>
      </c>
      <c r="C27943" t="s">
        <v>26503</v>
      </c>
      <c r="D27943" t="s">
        <v>25666</v>
      </c>
      <c r="E27943" s="1" t="s">
        <v>41312</v>
      </c>
      <c r="F27943" s="2">
        <v>18898</v>
      </c>
      <c r="G27943" s="2">
        <v>44721</v>
      </c>
      <c r="H27943" s="2">
        <v>44833</v>
      </c>
      <c r="L27943" s="1" t="s">
        <v>18364</v>
      </c>
    </row>
    <row r="27944" spans="1:12" x14ac:dyDescent="0.35">
      <c r="A27944" s="1" t="s">
        <v>69256</v>
      </c>
      <c r="B27944" t="s">
        <v>25746</v>
      </c>
      <c r="C27944" t="s">
        <v>25773</v>
      </c>
      <c r="D27944" t="s">
        <v>38895</v>
      </c>
      <c r="E27944" s="1" t="s">
        <v>41312</v>
      </c>
      <c r="F27944" s="2">
        <v>36381</v>
      </c>
      <c r="G27944" s="2">
        <v>44721</v>
      </c>
      <c r="H27944" s="2">
        <v>44833</v>
      </c>
      <c r="L27944" s="1" t="s">
        <v>18827</v>
      </c>
    </row>
    <row r="27945" spans="1:12" x14ac:dyDescent="0.35">
      <c r="A27945" s="1" t="s">
        <v>69257</v>
      </c>
      <c r="B27945" t="s">
        <v>26708</v>
      </c>
      <c r="C27945" t="s">
        <v>25579</v>
      </c>
      <c r="D27945" t="s">
        <v>38896</v>
      </c>
      <c r="E27945" s="1" t="s">
        <v>41312</v>
      </c>
      <c r="F27945" s="2">
        <v>37403</v>
      </c>
      <c r="G27945" s="2">
        <v>44721</v>
      </c>
      <c r="H27945" s="2">
        <v>44833</v>
      </c>
      <c r="L27945" s="1" t="s">
        <v>18828</v>
      </c>
    </row>
    <row r="27946" spans="1:12" x14ac:dyDescent="0.35">
      <c r="A27946" s="1" t="s">
        <v>69258</v>
      </c>
      <c r="B27946" t="s">
        <v>26714</v>
      </c>
      <c r="C27946" t="s">
        <v>35147</v>
      </c>
      <c r="D27946" t="s">
        <v>25751</v>
      </c>
      <c r="E27946" s="1" t="s">
        <v>41312</v>
      </c>
      <c r="F27946" s="2">
        <v>30226</v>
      </c>
      <c r="G27946" s="2">
        <v>44735</v>
      </c>
      <c r="H27946" s="2">
        <v>44847</v>
      </c>
      <c r="L27946" s="1" t="s">
        <v>18829</v>
      </c>
    </row>
    <row r="27947" spans="1:12" x14ac:dyDescent="0.35">
      <c r="A27947" s="1" t="s">
        <v>69259</v>
      </c>
      <c r="B27947" t="s">
        <v>35147</v>
      </c>
      <c r="C27947" t="s">
        <v>26714</v>
      </c>
      <c r="D27947" t="s">
        <v>27180</v>
      </c>
      <c r="E27947" s="1" t="s">
        <v>41312</v>
      </c>
      <c r="F27947" s="2">
        <v>32416</v>
      </c>
      <c r="G27947" s="2">
        <v>44735</v>
      </c>
      <c r="H27947" s="2">
        <v>44847</v>
      </c>
      <c r="L27947" s="1" t="s">
        <v>18830</v>
      </c>
    </row>
    <row r="27948" spans="1:12" x14ac:dyDescent="0.35">
      <c r="A27948" s="1" t="s">
        <v>69260</v>
      </c>
      <c r="B27948" t="s">
        <v>25656</v>
      </c>
      <c r="C27948" t="s">
        <v>26221</v>
      </c>
      <c r="D27948" t="s">
        <v>26241</v>
      </c>
      <c r="E27948" s="1" t="s">
        <v>41312</v>
      </c>
      <c r="F27948" s="2">
        <v>23072</v>
      </c>
      <c r="G27948" s="2">
        <v>44735</v>
      </c>
      <c r="H27948" s="2">
        <v>44847</v>
      </c>
      <c r="L27948" s="1" t="s">
        <v>18831</v>
      </c>
    </row>
    <row r="27949" spans="1:12" x14ac:dyDescent="0.35">
      <c r="A27949" s="1" t="s">
        <v>69261</v>
      </c>
      <c r="B27949" t="s">
        <v>38731</v>
      </c>
      <c r="C27949" t="s">
        <v>36557</v>
      </c>
      <c r="D27949" t="s">
        <v>38897</v>
      </c>
      <c r="E27949" s="1" t="s">
        <v>41312</v>
      </c>
      <c r="F27949" s="2">
        <v>33752</v>
      </c>
      <c r="G27949" s="2">
        <v>44742</v>
      </c>
      <c r="H27949" s="2">
        <v>44854</v>
      </c>
      <c r="L27949" s="1" t="s">
        <v>18832</v>
      </c>
    </row>
    <row r="27950" spans="1:12" x14ac:dyDescent="0.35">
      <c r="A27950" s="1" t="s">
        <v>69262</v>
      </c>
      <c r="B27950" t="s">
        <v>25859</v>
      </c>
      <c r="C27950" t="s">
        <v>26295</v>
      </c>
      <c r="D27950" t="s">
        <v>38898</v>
      </c>
      <c r="E27950" s="1" t="s">
        <v>41312</v>
      </c>
      <c r="F27950" s="2">
        <v>34152</v>
      </c>
      <c r="G27950" s="2">
        <v>44742</v>
      </c>
      <c r="H27950" s="2">
        <v>44854</v>
      </c>
      <c r="L27950" s="1" t="s">
        <v>18833</v>
      </c>
    </row>
    <row r="27951" spans="1:12" x14ac:dyDescent="0.35">
      <c r="A27951" s="1" t="s">
        <v>69263</v>
      </c>
      <c r="B27951" t="s">
        <v>27696</v>
      </c>
      <c r="C27951" t="s">
        <v>26802</v>
      </c>
      <c r="D27951" t="s">
        <v>28591</v>
      </c>
      <c r="E27951" s="1" t="s">
        <v>41312</v>
      </c>
      <c r="F27951" s="2">
        <v>31142</v>
      </c>
      <c r="G27951" s="2">
        <v>44713</v>
      </c>
      <c r="H27951" s="2">
        <v>44825</v>
      </c>
      <c r="L27951" s="1" t="s">
        <v>18834</v>
      </c>
    </row>
    <row r="27952" spans="1:12" x14ac:dyDescent="0.35">
      <c r="A27952" s="1" t="s">
        <v>69264</v>
      </c>
      <c r="B27952" t="s">
        <v>27074</v>
      </c>
      <c r="C27952" t="s">
        <v>25958</v>
      </c>
      <c r="D27952" t="s">
        <v>26630</v>
      </c>
      <c r="E27952" s="1" t="s">
        <v>41312</v>
      </c>
      <c r="F27952" s="2">
        <v>23685</v>
      </c>
      <c r="G27952" s="2">
        <v>44713</v>
      </c>
      <c r="H27952" s="2">
        <v>44825</v>
      </c>
      <c r="L27952" s="1" t="s">
        <v>18835</v>
      </c>
    </row>
    <row r="27953" spans="1:12" x14ac:dyDescent="0.35">
      <c r="A27953" s="1" t="s">
        <v>69265</v>
      </c>
      <c r="B27953" t="s">
        <v>25576</v>
      </c>
      <c r="C27953" t="s">
        <v>25774</v>
      </c>
      <c r="D27953" t="s">
        <v>25863</v>
      </c>
      <c r="E27953" s="1" t="s">
        <v>41312</v>
      </c>
      <c r="F27953" s="2">
        <v>19857</v>
      </c>
      <c r="G27953" s="2">
        <v>44742</v>
      </c>
      <c r="H27953" s="2">
        <v>44854</v>
      </c>
      <c r="L27953" s="1" t="s">
        <v>18836</v>
      </c>
    </row>
    <row r="27954" spans="1:12" x14ac:dyDescent="0.35">
      <c r="A27954" s="1" t="s">
        <v>69266</v>
      </c>
      <c r="B27954" t="s">
        <v>26637</v>
      </c>
      <c r="C27954" t="s">
        <v>30808</v>
      </c>
      <c r="D27954" t="s">
        <v>25935</v>
      </c>
      <c r="E27954" s="1" t="s">
        <v>41312</v>
      </c>
      <c r="F27954" s="2">
        <v>31522</v>
      </c>
      <c r="G27954" s="2">
        <v>44742</v>
      </c>
      <c r="H27954" s="2">
        <v>44854</v>
      </c>
      <c r="L27954" s="1" t="s">
        <v>18837</v>
      </c>
    </row>
    <row r="27955" spans="1:12" x14ac:dyDescent="0.35">
      <c r="A27955" s="1" t="s">
        <v>69267</v>
      </c>
      <c r="B27955" t="s">
        <v>26247</v>
      </c>
      <c r="C27955" t="s">
        <v>25774</v>
      </c>
      <c r="D27955" t="s">
        <v>27282</v>
      </c>
      <c r="E27955" s="1" t="s">
        <v>41312</v>
      </c>
      <c r="F27955" s="2">
        <v>28292</v>
      </c>
      <c r="G27955" s="2">
        <v>44742</v>
      </c>
      <c r="H27955" s="2">
        <v>44854</v>
      </c>
      <c r="L27955" s="1" t="s">
        <v>18838</v>
      </c>
    </row>
    <row r="27956" spans="1:12" x14ac:dyDescent="0.35">
      <c r="A27956" s="1" t="s">
        <v>69268</v>
      </c>
      <c r="B27956" t="s">
        <v>25709</v>
      </c>
      <c r="C27956" t="s">
        <v>25656</v>
      </c>
      <c r="D27956" t="s">
        <v>38899</v>
      </c>
      <c r="E27956" s="1" t="s">
        <v>41312</v>
      </c>
      <c r="F27956" s="2">
        <v>32151</v>
      </c>
      <c r="G27956" s="2">
        <v>44742</v>
      </c>
      <c r="H27956" s="2">
        <v>44854</v>
      </c>
      <c r="L27956" s="1" t="s">
        <v>18839</v>
      </c>
    </row>
    <row r="27957" spans="1:12" x14ac:dyDescent="0.35">
      <c r="A27957" s="1" t="s">
        <v>69269</v>
      </c>
      <c r="B27957" t="s">
        <v>25947</v>
      </c>
      <c r="C27957" t="s">
        <v>26105</v>
      </c>
      <c r="D27957" t="s">
        <v>38900</v>
      </c>
      <c r="E27957" s="1" t="s">
        <v>41312</v>
      </c>
      <c r="F27957" s="2">
        <v>32412</v>
      </c>
      <c r="G27957" s="2">
        <v>44713</v>
      </c>
      <c r="H27957" s="2">
        <v>44825</v>
      </c>
      <c r="L27957" s="1" t="s">
        <v>18840</v>
      </c>
    </row>
    <row r="27958" spans="1:12" x14ac:dyDescent="0.35">
      <c r="A27958" s="1" t="s">
        <v>69270</v>
      </c>
      <c r="B27958" t="s">
        <v>25832</v>
      </c>
      <c r="C27958" t="s">
        <v>25611</v>
      </c>
      <c r="D27958" t="s">
        <v>25968</v>
      </c>
      <c r="E27958" s="1" t="s">
        <v>41312</v>
      </c>
      <c r="F27958" s="2">
        <v>19423</v>
      </c>
      <c r="G27958" s="2">
        <v>44713</v>
      </c>
      <c r="H27958" s="2">
        <v>44825</v>
      </c>
      <c r="L27958" s="1" t="s">
        <v>18841</v>
      </c>
    </row>
    <row r="27959" spans="1:12" x14ac:dyDescent="0.35">
      <c r="A27959" s="1" t="s">
        <v>69271</v>
      </c>
      <c r="B27959" t="s">
        <v>28125</v>
      </c>
      <c r="C27959" t="s">
        <v>25579</v>
      </c>
      <c r="D27959" t="s">
        <v>26115</v>
      </c>
      <c r="E27959" s="1" t="s">
        <v>41312</v>
      </c>
      <c r="F27959" s="2">
        <v>30554</v>
      </c>
      <c r="G27959" s="2">
        <v>44742</v>
      </c>
      <c r="H27959" s="2">
        <v>44854</v>
      </c>
      <c r="L27959" s="1" t="s">
        <v>18842</v>
      </c>
    </row>
    <row r="27960" spans="1:12" x14ac:dyDescent="0.35">
      <c r="A27960" s="1" t="s">
        <v>69272</v>
      </c>
      <c r="B27960" t="s">
        <v>25767</v>
      </c>
      <c r="C27960" t="s">
        <v>26190</v>
      </c>
      <c r="D27960" t="s">
        <v>28497</v>
      </c>
      <c r="E27960" s="1" t="s">
        <v>41312</v>
      </c>
      <c r="F27960" s="2">
        <v>28420</v>
      </c>
      <c r="G27960" s="2">
        <v>44742</v>
      </c>
      <c r="H27960" s="2">
        <v>44854</v>
      </c>
      <c r="L27960" s="1" t="s">
        <v>18843</v>
      </c>
    </row>
    <row r="27961" spans="1:12" x14ac:dyDescent="0.35">
      <c r="A27961" s="1" t="s">
        <v>69273</v>
      </c>
      <c r="B27961" t="s">
        <v>38901</v>
      </c>
      <c r="C27961" t="s">
        <v>25578</v>
      </c>
      <c r="D27961" t="s">
        <v>28201</v>
      </c>
      <c r="E27961" s="1" t="s">
        <v>41312</v>
      </c>
      <c r="F27961" s="2">
        <v>33158</v>
      </c>
      <c r="G27961" s="2">
        <v>44742</v>
      </c>
      <c r="H27961" s="2">
        <v>44854</v>
      </c>
      <c r="L27961" s="1" t="s">
        <v>18844</v>
      </c>
    </row>
    <row r="27962" spans="1:12" x14ac:dyDescent="0.35">
      <c r="A27962" s="1" t="s">
        <v>69274</v>
      </c>
      <c r="B27962" t="s">
        <v>25848</v>
      </c>
      <c r="C27962" t="s">
        <v>30496</v>
      </c>
      <c r="D27962" t="s">
        <v>26813</v>
      </c>
      <c r="E27962" s="1" t="s">
        <v>41312</v>
      </c>
      <c r="F27962" s="2">
        <v>24321</v>
      </c>
      <c r="G27962" s="2">
        <v>44740</v>
      </c>
      <c r="H27962" s="2">
        <v>44852</v>
      </c>
      <c r="L27962" s="1" t="s">
        <v>18845</v>
      </c>
    </row>
    <row r="27963" spans="1:12" x14ac:dyDescent="0.35">
      <c r="A27963" s="1" t="s">
        <v>69275</v>
      </c>
      <c r="B27963" t="s">
        <v>25905</v>
      </c>
      <c r="C27963" t="s">
        <v>25620</v>
      </c>
      <c r="D27963" t="s">
        <v>25963</v>
      </c>
      <c r="E27963" s="1" t="s">
        <v>41312</v>
      </c>
      <c r="F27963" s="2">
        <v>25627</v>
      </c>
      <c r="G27963" s="2">
        <v>44740</v>
      </c>
      <c r="H27963" s="2">
        <v>44852</v>
      </c>
      <c r="L27963" s="1" t="s">
        <v>18846</v>
      </c>
    </row>
    <row r="27964" spans="1:12" x14ac:dyDescent="0.35">
      <c r="A27964" s="1" t="s">
        <v>69276</v>
      </c>
      <c r="B27964" t="s">
        <v>25651</v>
      </c>
      <c r="C27964" t="s">
        <v>26342</v>
      </c>
      <c r="D27964" t="s">
        <v>25825</v>
      </c>
      <c r="E27964" s="1" t="s">
        <v>41312</v>
      </c>
      <c r="F27964" s="2">
        <v>35648</v>
      </c>
      <c r="G27964" s="2">
        <v>44727</v>
      </c>
      <c r="H27964" s="2">
        <v>44839</v>
      </c>
      <c r="L27964" s="1" t="s">
        <v>18847</v>
      </c>
    </row>
    <row r="27965" spans="1:12" x14ac:dyDescent="0.35">
      <c r="A27965" s="1" t="s">
        <v>69277</v>
      </c>
      <c r="B27965" t="s">
        <v>26875</v>
      </c>
      <c r="C27965" t="s">
        <v>25633</v>
      </c>
      <c r="D27965" t="s">
        <v>26181</v>
      </c>
      <c r="E27965" s="1" t="s">
        <v>41312</v>
      </c>
      <c r="F27965" s="2">
        <v>31458</v>
      </c>
      <c r="G27965" s="2">
        <v>44727</v>
      </c>
      <c r="H27965" s="2">
        <v>44839</v>
      </c>
      <c r="L27965" s="1" t="s">
        <v>18848</v>
      </c>
    </row>
    <row r="27966" spans="1:12" x14ac:dyDescent="0.35">
      <c r="A27966" s="1" t="s">
        <v>69278</v>
      </c>
      <c r="B27966" t="s">
        <v>38902</v>
      </c>
      <c r="C27966" t="s">
        <v>25997</v>
      </c>
      <c r="D27966" t="s">
        <v>25732</v>
      </c>
      <c r="E27966" s="1" t="s">
        <v>41312</v>
      </c>
      <c r="F27966" s="2">
        <v>27622</v>
      </c>
      <c r="G27966" s="2">
        <v>44732</v>
      </c>
      <c r="H27966" s="2">
        <v>44844</v>
      </c>
      <c r="L27966" s="1" t="s">
        <v>18849</v>
      </c>
    </row>
    <row r="27967" spans="1:12" x14ac:dyDescent="0.35">
      <c r="A27967" s="1" t="s">
        <v>69279</v>
      </c>
      <c r="B27967" t="s">
        <v>31061</v>
      </c>
      <c r="C27967" t="s">
        <v>37208</v>
      </c>
      <c r="D27967" t="s">
        <v>26130</v>
      </c>
      <c r="E27967" s="1" t="s">
        <v>41312</v>
      </c>
      <c r="F27967" s="2">
        <v>27080</v>
      </c>
      <c r="G27967" s="2">
        <v>44727</v>
      </c>
      <c r="H27967" s="2">
        <v>44839</v>
      </c>
      <c r="L27967" s="1" t="s">
        <v>18850</v>
      </c>
    </row>
    <row r="27968" spans="1:12" x14ac:dyDescent="0.35">
      <c r="A27968" s="1" t="s">
        <v>69280</v>
      </c>
      <c r="B27968" t="s">
        <v>25905</v>
      </c>
      <c r="C27968" t="s">
        <v>26460</v>
      </c>
      <c r="D27968" t="s">
        <v>26368</v>
      </c>
      <c r="E27968" s="1" t="s">
        <v>41312</v>
      </c>
      <c r="F27968" s="2">
        <v>34800</v>
      </c>
      <c r="G27968" s="2">
        <v>44742</v>
      </c>
      <c r="H27968" s="2">
        <v>44854</v>
      </c>
      <c r="L27968" s="1" t="s">
        <v>18851</v>
      </c>
    </row>
    <row r="27969" spans="1:12" x14ac:dyDescent="0.35">
      <c r="A27969" s="1" t="s">
        <v>69281</v>
      </c>
      <c r="B27969" t="s">
        <v>26022</v>
      </c>
      <c r="C27969" t="s">
        <v>29844</v>
      </c>
      <c r="D27969" t="s">
        <v>27581</v>
      </c>
      <c r="E27969" s="1" t="s">
        <v>41312</v>
      </c>
      <c r="F27969" s="2">
        <v>21060</v>
      </c>
      <c r="G27969" s="2">
        <v>44742</v>
      </c>
      <c r="H27969" s="2">
        <v>44854</v>
      </c>
      <c r="L27969" s="1" t="s">
        <v>18852</v>
      </c>
    </row>
    <row r="27970" spans="1:12" x14ac:dyDescent="0.35">
      <c r="A27970" s="1" t="s">
        <v>69282</v>
      </c>
      <c r="B27970" t="s">
        <v>25576</v>
      </c>
      <c r="C27970" t="s">
        <v>26068</v>
      </c>
      <c r="D27970" t="s">
        <v>25583</v>
      </c>
      <c r="E27970" s="1" t="s">
        <v>41312</v>
      </c>
      <c r="F27970" s="2">
        <v>24596</v>
      </c>
      <c r="G27970" s="2">
        <v>44742</v>
      </c>
      <c r="H27970" s="2">
        <v>44854</v>
      </c>
      <c r="L27970" s="1" t="s">
        <v>18853</v>
      </c>
    </row>
    <row r="27971" spans="1:12" x14ac:dyDescent="0.35">
      <c r="A27971" s="1" t="s">
        <v>69283</v>
      </c>
      <c r="B27971" t="s">
        <v>26728</v>
      </c>
      <c r="C27971" t="s">
        <v>34716</v>
      </c>
      <c r="D27971" t="s">
        <v>26062</v>
      </c>
      <c r="E27971" s="1" t="s">
        <v>41312</v>
      </c>
      <c r="F27971" s="2">
        <v>22416</v>
      </c>
      <c r="G27971" s="2">
        <v>44742</v>
      </c>
      <c r="H27971" s="2">
        <v>44854</v>
      </c>
      <c r="L27971" s="1" t="s">
        <v>18854</v>
      </c>
    </row>
    <row r="27972" spans="1:12" x14ac:dyDescent="0.35">
      <c r="A27972" s="1" t="s">
        <v>69284</v>
      </c>
      <c r="B27972" t="s">
        <v>28098</v>
      </c>
      <c r="C27972" t="s">
        <v>25781</v>
      </c>
      <c r="D27972" t="s">
        <v>27326</v>
      </c>
      <c r="E27972" s="1" t="s">
        <v>41312</v>
      </c>
      <c r="F27972" s="2">
        <v>24629</v>
      </c>
      <c r="G27972" s="2">
        <v>44740</v>
      </c>
      <c r="H27972" s="2">
        <v>44852</v>
      </c>
      <c r="L27972" s="1" t="s">
        <v>18855</v>
      </c>
    </row>
    <row r="27973" spans="1:12" x14ac:dyDescent="0.35">
      <c r="A27973" s="1" t="s">
        <v>69285</v>
      </c>
      <c r="B27973" t="s">
        <v>38903</v>
      </c>
      <c r="C27973" t="s">
        <v>25615</v>
      </c>
      <c r="D27973" t="s">
        <v>26570</v>
      </c>
      <c r="E27973" s="1" t="s">
        <v>41312</v>
      </c>
      <c r="F27973" s="2">
        <v>21916</v>
      </c>
      <c r="G27973" s="2">
        <v>44740</v>
      </c>
      <c r="H27973" s="2">
        <v>44852</v>
      </c>
      <c r="L27973" s="1" t="s">
        <v>18856</v>
      </c>
    </row>
    <row r="27974" spans="1:12" x14ac:dyDescent="0.35">
      <c r="A27974" s="1" t="s">
        <v>69286</v>
      </c>
      <c r="B27974" t="s">
        <v>25793</v>
      </c>
      <c r="C27974" t="s">
        <v>25905</v>
      </c>
      <c r="D27974" t="s">
        <v>28904</v>
      </c>
      <c r="E27974" s="1" t="s">
        <v>41312</v>
      </c>
      <c r="F27974" s="2">
        <v>32523</v>
      </c>
      <c r="G27974" s="2">
        <v>44740</v>
      </c>
      <c r="H27974" s="2">
        <v>44852</v>
      </c>
      <c r="L27974" s="1" t="s">
        <v>18857</v>
      </c>
    </row>
    <row r="27975" spans="1:12" x14ac:dyDescent="0.35">
      <c r="A27975" s="1" t="s">
        <v>69287</v>
      </c>
      <c r="B27975" t="s">
        <v>25656</v>
      </c>
      <c r="C27975" t="s">
        <v>25601</v>
      </c>
      <c r="D27975" t="s">
        <v>25923</v>
      </c>
      <c r="E27975" s="1" t="s">
        <v>41312</v>
      </c>
      <c r="F27975" s="2">
        <v>26392</v>
      </c>
      <c r="G27975" s="2">
        <v>44727</v>
      </c>
      <c r="H27975" s="2">
        <v>44839</v>
      </c>
      <c r="L27975" s="1" t="s">
        <v>18858</v>
      </c>
    </row>
    <row r="27976" spans="1:12" x14ac:dyDescent="0.35">
      <c r="A27976" s="1" t="s">
        <v>69288</v>
      </c>
      <c r="B27976" t="s">
        <v>38904</v>
      </c>
      <c r="C27976" t="s">
        <v>26083</v>
      </c>
      <c r="D27976" t="s">
        <v>38905</v>
      </c>
      <c r="E27976" s="1" t="s">
        <v>41312</v>
      </c>
      <c r="F27976" s="2">
        <v>33008</v>
      </c>
      <c r="G27976" s="2">
        <v>44727</v>
      </c>
      <c r="H27976" s="2">
        <v>44839</v>
      </c>
      <c r="L27976" s="1" t="s">
        <v>18859</v>
      </c>
    </row>
    <row r="27977" spans="1:12" x14ac:dyDescent="0.35">
      <c r="A27977" s="1" t="s">
        <v>69289</v>
      </c>
      <c r="B27977" t="s">
        <v>25651</v>
      </c>
      <c r="C27977" t="s">
        <v>26342</v>
      </c>
      <c r="D27977" t="s">
        <v>25584</v>
      </c>
      <c r="E27977" s="1" t="s">
        <v>41312</v>
      </c>
      <c r="F27977" s="2">
        <v>32924</v>
      </c>
      <c r="G27977" s="2">
        <v>44727</v>
      </c>
      <c r="H27977" s="2">
        <v>44839</v>
      </c>
      <c r="L27977" s="1" t="s">
        <v>18860</v>
      </c>
    </row>
    <row r="27978" spans="1:12" x14ac:dyDescent="0.35">
      <c r="A27978" s="1" t="s">
        <v>69290</v>
      </c>
      <c r="B27978" t="s">
        <v>27103</v>
      </c>
      <c r="C27978" t="s">
        <v>27263</v>
      </c>
      <c r="D27978" t="s">
        <v>29944</v>
      </c>
      <c r="E27978" s="1" t="s">
        <v>41312</v>
      </c>
      <c r="F27978" s="2">
        <v>33982</v>
      </c>
      <c r="G27978" s="2">
        <v>44727</v>
      </c>
      <c r="H27978" s="2">
        <v>44839</v>
      </c>
      <c r="L27978" s="1" t="s">
        <v>18861</v>
      </c>
    </row>
    <row r="27979" spans="1:12" x14ac:dyDescent="0.35">
      <c r="A27979" s="1" t="s">
        <v>69291</v>
      </c>
      <c r="B27979" t="s">
        <v>25679</v>
      </c>
      <c r="C27979" t="s">
        <v>25585</v>
      </c>
      <c r="D27979" t="s">
        <v>38906</v>
      </c>
      <c r="E27979" s="1" t="s">
        <v>41312</v>
      </c>
      <c r="F27979" s="2">
        <v>37223</v>
      </c>
      <c r="G27979" s="2">
        <v>44732</v>
      </c>
      <c r="H27979" s="2">
        <v>44844</v>
      </c>
      <c r="L27979" s="1" t="s">
        <v>18862</v>
      </c>
    </row>
    <row r="27980" spans="1:12" x14ac:dyDescent="0.35">
      <c r="A27980" s="1" t="s">
        <v>69292</v>
      </c>
      <c r="B27980" t="s">
        <v>25838</v>
      </c>
      <c r="C27980" t="s">
        <v>25576</v>
      </c>
      <c r="D27980" t="s">
        <v>26012</v>
      </c>
      <c r="E27980" s="1" t="s">
        <v>41312</v>
      </c>
      <c r="F27980" s="2">
        <v>23362</v>
      </c>
      <c r="G27980" s="2">
        <v>44732</v>
      </c>
      <c r="H27980" s="2">
        <v>44844</v>
      </c>
      <c r="L27980" s="1" t="s">
        <v>18863</v>
      </c>
    </row>
    <row r="27981" spans="1:12" x14ac:dyDescent="0.35">
      <c r="A27981" s="1" t="s">
        <v>69293</v>
      </c>
      <c r="B27981" t="s">
        <v>30155</v>
      </c>
      <c r="C27981" t="s">
        <v>26208</v>
      </c>
      <c r="D27981" t="s">
        <v>30768</v>
      </c>
      <c r="E27981" s="1" t="s">
        <v>41312</v>
      </c>
      <c r="F27981" s="2">
        <v>20076</v>
      </c>
      <c r="G27981" s="2">
        <v>44725</v>
      </c>
      <c r="H27981" s="2">
        <v>44837</v>
      </c>
      <c r="L27981" s="1" t="s">
        <v>18864</v>
      </c>
    </row>
    <row r="27982" spans="1:12" x14ac:dyDescent="0.35">
      <c r="A27982" s="1" t="s">
        <v>69294</v>
      </c>
      <c r="B27982" t="s">
        <v>25988</v>
      </c>
      <c r="C27982" t="s">
        <v>25585</v>
      </c>
      <c r="D27982" t="s">
        <v>38907</v>
      </c>
      <c r="E27982" s="1" t="s">
        <v>41312</v>
      </c>
      <c r="F27982" s="2">
        <v>34241</v>
      </c>
      <c r="G27982" s="2">
        <v>44732</v>
      </c>
      <c r="H27982" s="2">
        <v>44844</v>
      </c>
      <c r="L27982" s="1" t="s">
        <v>18865</v>
      </c>
    </row>
    <row r="27983" spans="1:12" x14ac:dyDescent="0.35">
      <c r="A27983" s="1" t="s">
        <v>69295</v>
      </c>
      <c r="B27983" t="s">
        <v>26038</v>
      </c>
      <c r="C27983" t="s">
        <v>25640</v>
      </c>
      <c r="D27983" t="s">
        <v>26325</v>
      </c>
      <c r="E27983" s="1" t="s">
        <v>41312</v>
      </c>
      <c r="F27983" s="2">
        <v>31800</v>
      </c>
      <c r="G27983" s="2">
        <v>44725</v>
      </c>
      <c r="H27983" s="2">
        <v>44837</v>
      </c>
      <c r="L27983" s="1" t="s">
        <v>18866</v>
      </c>
    </row>
    <row r="27984" spans="1:12" x14ac:dyDescent="0.35">
      <c r="A27984" s="1" t="s">
        <v>69296</v>
      </c>
      <c r="B27984" t="s">
        <v>25617</v>
      </c>
      <c r="C27984" t="s">
        <v>25611</v>
      </c>
      <c r="D27984" t="s">
        <v>25977</v>
      </c>
      <c r="E27984" s="1" t="s">
        <v>41312</v>
      </c>
      <c r="F27984" s="2">
        <v>18722</v>
      </c>
      <c r="G27984" s="2">
        <v>44725</v>
      </c>
      <c r="H27984" s="2">
        <v>44837</v>
      </c>
      <c r="L27984" s="1" t="s">
        <v>18867</v>
      </c>
    </row>
    <row r="27985" spans="1:12" x14ac:dyDescent="0.35">
      <c r="A27985" s="1" t="s">
        <v>69297</v>
      </c>
      <c r="B27985" t="s">
        <v>25611</v>
      </c>
      <c r="C27985" t="s">
        <v>25595</v>
      </c>
      <c r="D27985" t="s">
        <v>38908</v>
      </c>
      <c r="E27985" s="1" t="s">
        <v>41312</v>
      </c>
      <c r="F27985" s="2">
        <v>31682</v>
      </c>
      <c r="G27985" s="2">
        <v>44725</v>
      </c>
      <c r="H27985" s="2">
        <v>44837</v>
      </c>
      <c r="L27985" s="1" t="s">
        <v>18868</v>
      </c>
    </row>
    <row r="27986" spans="1:12" x14ac:dyDescent="0.35">
      <c r="A27986" s="1" t="s">
        <v>69298</v>
      </c>
      <c r="B27986" t="s">
        <v>11030</v>
      </c>
      <c r="C27986" t="s">
        <v>25576</v>
      </c>
      <c r="D27986" t="s">
        <v>38909</v>
      </c>
      <c r="E27986" s="1" t="s">
        <v>41312</v>
      </c>
      <c r="F27986" s="2">
        <v>35677</v>
      </c>
      <c r="G27986" s="2">
        <v>44742</v>
      </c>
      <c r="H27986" s="2">
        <v>44854</v>
      </c>
      <c r="L27986" s="1" t="s">
        <v>18869</v>
      </c>
    </row>
    <row r="27987" spans="1:12" x14ac:dyDescent="0.35">
      <c r="A27987" s="1" t="s">
        <v>69299</v>
      </c>
      <c r="B27987" t="s">
        <v>31633</v>
      </c>
      <c r="C27987" t="s">
        <v>29656</v>
      </c>
      <c r="D27987" t="s">
        <v>26181</v>
      </c>
      <c r="E27987" s="1" t="s">
        <v>41312</v>
      </c>
      <c r="F27987" s="2">
        <v>19370</v>
      </c>
      <c r="G27987" s="2">
        <v>44721</v>
      </c>
      <c r="H27987" s="2">
        <v>44833</v>
      </c>
      <c r="L27987" s="1" t="s">
        <v>18870</v>
      </c>
    </row>
    <row r="27988" spans="1:12" x14ac:dyDescent="0.35">
      <c r="A27988" s="1" t="s">
        <v>69300</v>
      </c>
      <c r="B27988" t="s">
        <v>25601</v>
      </c>
      <c r="C27988" t="s">
        <v>25633</v>
      </c>
      <c r="D27988" t="s">
        <v>27813</v>
      </c>
      <c r="E27988" s="1" t="s">
        <v>41312</v>
      </c>
      <c r="F27988" s="2">
        <v>33742</v>
      </c>
      <c r="G27988" s="2">
        <v>44728</v>
      </c>
      <c r="H27988" s="2">
        <v>44840</v>
      </c>
      <c r="L27988" s="1" t="s">
        <v>18871</v>
      </c>
    </row>
    <row r="27989" spans="1:12" x14ac:dyDescent="0.35">
      <c r="A27989" s="1" t="s">
        <v>69301</v>
      </c>
      <c r="B27989" t="s">
        <v>25585</v>
      </c>
      <c r="C27989" t="s">
        <v>25712</v>
      </c>
      <c r="D27989" t="s">
        <v>38910</v>
      </c>
      <c r="E27989" s="1" t="s">
        <v>41312</v>
      </c>
      <c r="F27989" s="2">
        <v>29131</v>
      </c>
      <c r="G27989" s="2">
        <v>44728</v>
      </c>
      <c r="H27989" s="2">
        <v>44840</v>
      </c>
      <c r="L27989" s="1" t="s">
        <v>18872</v>
      </c>
    </row>
    <row r="27990" spans="1:12" x14ac:dyDescent="0.35">
      <c r="A27990" s="1" t="s">
        <v>69302</v>
      </c>
      <c r="B27990" t="s">
        <v>26255</v>
      </c>
      <c r="C27990" t="s">
        <v>25996</v>
      </c>
      <c r="D27990" t="s">
        <v>26922</v>
      </c>
      <c r="E27990" s="1" t="s">
        <v>41312</v>
      </c>
      <c r="F27990" s="2">
        <v>28744</v>
      </c>
      <c r="G27990" s="2">
        <v>44728</v>
      </c>
      <c r="H27990" s="2">
        <v>44840</v>
      </c>
      <c r="L27990" s="1" t="s">
        <v>18873</v>
      </c>
    </row>
    <row r="27991" spans="1:12" x14ac:dyDescent="0.35">
      <c r="A27991" s="1" t="s">
        <v>69303</v>
      </c>
      <c r="B27991" t="s">
        <v>25601</v>
      </c>
      <c r="C27991" t="s">
        <v>26604</v>
      </c>
      <c r="D27991" t="s">
        <v>38911</v>
      </c>
      <c r="E27991" s="1" t="s">
        <v>41312</v>
      </c>
      <c r="F27991" s="2">
        <v>36583</v>
      </c>
      <c r="G27991" s="2">
        <v>44728</v>
      </c>
      <c r="H27991" s="2">
        <v>44840</v>
      </c>
      <c r="L27991" s="1" t="s">
        <v>18874</v>
      </c>
    </row>
    <row r="27992" spans="1:12" x14ac:dyDescent="0.35">
      <c r="A27992" s="1" t="s">
        <v>69304</v>
      </c>
      <c r="B27992" t="s">
        <v>25633</v>
      </c>
      <c r="C27992" t="s">
        <v>37208</v>
      </c>
      <c r="D27992" t="s">
        <v>25942</v>
      </c>
      <c r="E27992" s="1" t="s">
        <v>41312</v>
      </c>
      <c r="F27992" s="2">
        <v>27576</v>
      </c>
      <c r="G27992" s="2">
        <v>44728</v>
      </c>
      <c r="H27992" s="2">
        <v>44840</v>
      </c>
      <c r="L27992" s="1" t="s">
        <v>18875</v>
      </c>
    </row>
    <row r="27993" spans="1:12" x14ac:dyDescent="0.35">
      <c r="A27993" s="1" t="s">
        <v>69305</v>
      </c>
      <c r="B27993" t="s">
        <v>27184</v>
      </c>
      <c r="C27993" t="s">
        <v>26600</v>
      </c>
      <c r="D27993" t="s">
        <v>25968</v>
      </c>
      <c r="E27993" s="1" t="s">
        <v>41312</v>
      </c>
      <c r="F27993" s="2">
        <v>29257</v>
      </c>
      <c r="G27993" s="2">
        <v>44728</v>
      </c>
      <c r="H27993" s="2">
        <v>44840</v>
      </c>
      <c r="L27993" s="1" t="s">
        <v>18876</v>
      </c>
    </row>
    <row r="27994" spans="1:12" x14ac:dyDescent="0.35">
      <c r="A27994" s="1" t="s">
        <v>69306</v>
      </c>
      <c r="B27994" t="s">
        <v>30205</v>
      </c>
      <c r="C27994" t="s">
        <v>25576</v>
      </c>
      <c r="D27994" t="s">
        <v>25923</v>
      </c>
      <c r="E27994" s="1" t="s">
        <v>41312</v>
      </c>
      <c r="F27994" s="2">
        <v>29089</v>
      </c>
      <c r="G27994" s="2">
        <v>44742</v>
      </c>
      <c r="H27994" s="2">
        <v>44854</v>
      </c>
      <c r="L27994" s="1" t="s">
        <v>18877</v>
      </c>
    </row>
    <row r="27995" spans="1:12" x14ac:dyDescent="0.35">
      <c r="A27995" s="1" t="s">
        <v>69307</v>
      </c>
      <c r="B27995" t="s">
        <v>26094</v>
      </c>
      <c r="C27995" t="s">
        <v>25585</v>
      </c>
      <c r="D27995" t="s">
        <v>25700</v>
      </c>
      <c r="E27995" s="1" t="s">
        <v>41312</v>
      </c>
      <c r="F27995" s="2">
        <v>26526</v>
      </c>
      <c r="G27995" s="2">
        <v>44721</v>
      </c>
      <c r="H27995" s="2">
        <v>44833</v>
      </c>
      <c r="L27995" s="1" t="s">
        <v>18878</v>
      </c>
    </row>
    <row r="27996" spans="1:12" x14ac:dyDescent="0.35">
      <c r="A27996" s="1" t="s">
        <v>69308</v>
      </c>
      <c r="B27996" t="s">
        <v>25767</v>
      </c>
      <c r="C27996" t="s">
        <v>25633</v>
      </c>
      <c r="D27996" t="s">
        <v>26586</v>
      </c>
      <c r="E27996" s="1" t="s">
        <v>41312</v>
      </c>
      <c r="F27996" s="2">
        <v>32992</v>
      </c>
      <c r="G27996" s="2">
        <v>44721</v>
      </c>
      <c r="H27996" s="2">
        <v>44833</v>
      </c>
      <c r="L27996" s="1" t="s">
        <v>18879</v>
      </c>
    </row>
    <row r="27997" spans="1:12" x14ac:dyDescent="0.35">
      <c r="A27997" s="1" t="s">
        <v>69309</v>
      </c>
      <c r="B27997" t="s">
        <v>38912</v>
      </c>
      <c r="C27997" t="s">
        <v>25725</v>
      </c>
      <c r="D27997" t="s">
        <v>38913</v>
      </c>
      <c r="E27997" s="1" t="s">
        <v>41312</v>
      </c>
      <c r="F27997" s="2">
        <v>24023</v>
      </c>
      <c r="G27997" s="2">
        <v>44721</v>
      </c>
      <c r="H27997" s="2">
        <v>44833</v>
      </c>
      <c r="L27997" s="1" t="s">
        <v>18880</v>
      </c>
    </row>
    <row r="27998" spans="1:12" x14ac:dyDescent="0.35">
      <c r="A27998" s="1" t="s">
        <v>69310</v>
      </c>
      <c r="B27998" t="s">
        <v>27671</v>
      </c>
      <c r="C27998" t="s">
        <v>26107</v>
      </c>
      <c r="D27998" t="s">
        <v>38914</v>
      </c>
      <c r="E27998" s="1" t="s">
        <v>41312</v>
      </c>
      <c r="F27998" s="2">
        <v>30681</v>
      </c>
      <c r="G27998" s="2">
        <v>44721</v>
      </c>
      <c r="H27998" s="2">
        <v>44833</v>
      </c>
      <c r="L27998" s="1" t="s">
        <v>18449</v>
      </c>
    </row>
    <row r="27999" spans="1:12" x14ac:dyDescent="0.35">
      <c r="A27999" s="1" t="s">
        <v>69311</v>
      </c>
      <c r="B27999" t="s">
        <v>28632</v>
      </c>
      <c r="C27999" t="s">
        <v>26107</v>
      </c>
      <c r="D27999" t="s">
        <v>25953</v>
      </c>
      <c r="E27999" s="1" t="s">
        <v>41312</v>
      </c>
      <c r="F27999" s="2">
        <v>31653</v>
      </c>
      <c r="G27999" s="2">
        <v>44742</v>
      </c>
      <c r="H27999" s="2">
        <v>44854</v>
      </c>
      <c r="L27999" s="1" t="s">
        <v>18881</v>
      </c>
    </row>
    <row r="28000" spans="1:12" x14ac:dyDescent="0.35">
      <c r="A28000" s="1" t="s">
        <v>69312</v>
      </c>
      <c r="B28000" t="s">
        <v>25632</v>
      </c>
      <c r="C28000" t="s">
        <v>27451</v>
      </c>
      <c r="D28000" t="s">
        <v>38915</v>
      </c>
      <c r="E28000" s="1" t="s">
        <v>41312</v>
      </c>
      <c r="F28000" s="2">
        <v>32888</v>
      </c>
      <c r="G28000" s="2">
        <v>44742</v>
      </c>
      <c r="H28000" s="2">
        <v>44854</v>
      </c>
      <c r="L28000" s="1" t="s">
        <v>18882</v>
      </c>
    </row>
    <row r="28001" spans="1:12" x14ac:dyDescent="0.35">
      <c r="A28001" s="1" t="s">
        <v>69313</v>
      </c>
      <c r="B28001" t="s">
        <v>25958</v>
      </c>
      <c r="C28001" t="s">
        <v>38576</v>
      </c>
      <c r="D28001" t="s">
        <v>38916</v>
      </c>
      <c r="E28001" s="1" t="s">
        <v>41312</v>
      </c>
      <c r="F28001" s="2">
        <v>29568</v>
      </c>
      <c r="G28001" s="2">
        <v>44742</v>
      </c>
      <c r="H28001" s="2">
        <v>44854</v>
      </c>
      <c r="L28001" s="1" t="s">
        <v>18883</v>
      </c>
    </row>
    <row r="28002" spans="1:12" x14ac:dyDescent="0.35">
      <c r="A28002" s="1" t="s">
        <v>69314</v>
      </c>
      <c r="B28002" t="s">
        <v>25620</v>
      </c>
      <c r="C28002" t="s">
        <v>26423</v>
      </c>
      <c r="D28002" t="s">
        <v>25631</v>
      </c>
      <c r="E28002" s="1" t="s">
        <v>41312</v>
      </c>
      <c r="F28002" s="2">
        <v>22483</v>
      </c>
      <c r="G28002" s="2">
        <v>44742</v>
      </c>
      <c r="H28002" s="2">
        <v>44854</v>
      </c>
      <c r="L28002" s="1" t="s">
        <v>18884</v>
      </c>
    </row>
    <row r="28003" spans="1:12" x14ac:dyDescent="0.35">
      <c r="A28003" s="1" t="s">
        <v>69315</v>
      </c>
      <c r="B28003" t="s">
        <v>28083</v>
      </c>
      <c r="C28003" t="s">
        <v>25891</v>
      </c>
      <c r="D28003" t="s">
        <v>26597</v>
      </c>
      <c r="E28003" s="1" t="s">
        <v>41312</v>
      </c>
      <c r="F28003" s="2">
        <v>30287</v>
      </c>
      <c r="G28003" s="2">
        <v>44742</v>
      </c>
      <c r="H28003" s="2">
        <v>44854</v>
      </c>
      <c r="L28003" s="1" t="s">
        <v>18466</v>
      </c>
    </row>
    <row r="28004" spans="1:12" x14ac:dyDescent="0.35">
      <c r="A28004" s="1" t="s">
        <v>69316</v>
      </c>
      <c r="B28004" t="s">
        <v>17448</v>
      </c>
      <c r="C28004" t="s">
        <v>31076</v>
      </c>
      <c r="D28004" t="s">
        <v>26163</v>
      </c>
      <c r="E28004" s="1" t="s">
        <v>41312</v>
      </c>
      <c r="F28004" s="2">
        <v>36522</v>
      </c>
      <c r="G28004" s="2">
        <v>44732</v>
      </c>
      <c r="H28004" s="2">
        <v>44844</v>
      </c>
      <c r="L28004" s="1" t="s">
        <v>18474</v>
      </c>
    </row>
    <row r="28005" spans="1:12" x14ac:dyDescent="0.35">
      <c r="A28005" s="1" t="s">
        <v>69317</v>
      </c>
      <c r="B28005" t="s">
        <v>26962</v>
      </c>
      <c r="C28005" t="s">
        <v>26912</v>
      </c>
      <c r="D28005" t="s">
        <v>25593</v>
      </c>
      <c r="E28005" s="1" t="s">
        <v>41312</v>
      </c>
      <c r="F28005" s="2">
        <v>34134</v>
      </c>
      <c r="G28005" s="2">
        <v>44732</v>
      </c>
      <c r="H28005" s="2">
        <v>44844</v>
      </c>
    </row>
    <row r="28006" spans="1:12" x14ac:dyDescent="0.35">
      <c r="A28006" s="1" t="s">
        <v>69318</v>
      </c>
      <c r="B28006" t="s">
        <v>26912</v>
      </c>
      <c r="C28006" t="s">
        <v>26423</v>
      </c>
      <c r="D28006" t="s">
        <v>27281</v>
      </c>
      <c r="E28006" s="1" t="s">
        <v>41312</v>
      </c>
      <c r="F28006" s="2">
        <v>31679</v>
      </c>
      <c r="G28006" s="2">
        <v>44732</v>
      </c>
      <c r="H28006" s="2">
        <v>44844</v>
      </c>
      <c r="L28006" s="1" t="s">
        <v>18885</v>
      </c>
    </row>
    <row r="28007" spans="1:12" x14ac:dyDescent="0.35">
      <c r="A28007" s="1" t="s">
        <v>69319</v>
      </c>
      <c r="B28007" t="s">
        <v>26818</v>
      </c>
      <c r="C28007" t="s">
        <v>17448</v>
      </c>
      <c r="D28007" t="s">
        <v>31598</v>
      </c>
      <c r="E28007" s="1" t="s">
        <v>41312</v>
      </c>
      <c r="F28007" s="2">
        <v>34168</v>
      </c>
      <c r="G28007" s="2">
        <v>44732</v>
      </c>
      <c r="H28007" s="2">
        <v>44844</v>
      </c>
      <c r="L28007" s="1" t="s">
        <v>18886</v>
      </c>
    </row>
    <row r="28008" spans="1:12" x14ac:dyDescent="0.35">
      <c r="A28008" s="1" t="s">
        <v>69320</v>
      </c>
      <c r="B28008" t="s">
        <v>31076</v>
      </c>
      <c r="C28008" t="s">
        <v>28106</v>
      </c>
      <c r="D28008" t="s">
        <v>25810</v>
      </c>
      <c r="E28008" s="1" t="s">
        <v>41312</v>
      </c>
      <c r="F28008" s="2">
        <v>31565</v>
      </c>
      <c r="G28008" s="2">
        <v>44732</v>
      </c>
      <c r="H28008" s="2">
        <v>44844</v>
      </c>
      <c r="L28008" s="1" t="s">
        <v>18887</v>
      </c>
    </row>
    <row r="28009" spans="1:12" x14ac:dyDescent="0.35">
      <c r="A28009" s="1" t="s">
        <v>69321</v>
      </c>
      <c r="B28009" t="s">
        <v>29104</v>
      </c>
      <c r="C28009" t="s">
        <v>38917</v>
      </c>
      <c r="D28009" t="s">
        <v>38918</v>
      </c>
      <c r="E28009" s="1" t="s">
        <v>41312</v>
      </c>
      <c r="F28009" s="2">
        <v>32600</v>
      </c>
      <c r="G28009" s="2">
        <v>44726</v>
      </c>
      <c r="H28009" s="2">
        <v>44838</v>
      </c>
      <c r="L28009" s="1" t="s">
        <v>18888</v>
      </c>
    </row>
    <row r="28010" spans="1:12" x14ac:dyDescent="0.35">
      <c r="A28010" s="1" t="s">
        <v>69322</v>
      </c>
      <c r="B28010" t="s">
        <v>25633</v>
      </c>
      <c r="C28010" t="s">
        <v>25722</v>
      </c>
      <c r="D28010" t="s">
        <v>38919</v>
      </c>
      <c r="E28010" s="1" t="s">
        <v>41312</v>
      </c>
      <c r="F28010" s="2">
        <v>30508</v>
      </c>
      <c r="G28010" s="2">
        <v>44726</v>
      </c>
      <c r="H28010" s="2">
        <v>44838</v>
      </c>
      <c r="L28010" s="1" t="s">
        <v>18889</v>
      </c>
    </row>
    <row r="28011" spans="1:12" x14ac:dyDescent="0.35">
      <c r="A28011" s="1" t="s">
        <v>69323</v>
      </c>
      <c r="B28011" t="s">
        <v>25896</v>
      </c>
      <c r="C28011" t="s">
        <v>25947</v>
      </c>
      <c r="D28011" t="s">
        <v>25628</v>
      </c>
      <c r="E28011" s="1" t="s">
        <v>41312</v>
      </c>
      <c r="F28011" s="2">
        <v>21338</v>
      </c>
      <c r="G28011" s="2">
        <v>44726</v>
      </c>
      <c r="H28011" s="2">
        <v>44838</v>
      </c>
      <c r="L28011" s="1" t="s">
        <v>18890</v>
      </c>
    </row>
    <row r="28012" spans="1:12" x14ac:dyDescent="0.35">
      <c r="A28012" s="1" t="s">
        <v>69324</v>
      </c>
      <c r="B28012" t="s">
        <v>26052</v>
      </c>
      <c r="C28012" t="s">
        <v>26295</v>
      </c>
      <c r="D28012" t="s">
        <v>38920</v>
      </c>
      <c r="E28012" s="1" t="s">
        <v>41312</v>
      </c>
      <c r="F28012" s="2">
        <v>36460</v>
      </c>
      <c r="G28012" s="2">
        <v>44726</v>
      </c>
      <c r="H28012" s="2">
        <v>44838</v>
      </c>
      <c r="L28012" s="1" t="s">
        <v>18891</v>
      </c>
    </row>
    <row r="28013" spans="1:12" x14ac:dyDescent="0.35">
      <c r="A28013" s="1" t="s">
        <v>69325</v>
      </c>
      <c r="B28013" t="s">
        <v>26333</v>
      </c>
      <c r="C28013" t="s">
        <v>17448</v>
      </c>
      <c r="D28013" t="s">
        <v>38921</v>
      </c>
      <c r="E28013" s="1" t="s">
        <v>41312</v>
      </c>
      <c r="F28013" s="2">
        <v>29702</v>
      </c>
      <c r="G28013" s="2">
        <v>44742</v>
      </c>
      <c r="H28013" s="2">
        <v>44854</v>
      </c>
      <c r="L28013" s="1" t="s">
        <v>18892</v>
      </c>
    </row>
    <row r="28014" spans="1:12" x14ac:dyDescent="0.35">
      <c r="A28014" s="1" t="s">
        <v>69326</v>
      </c>
      <c r="B28014" t="s">
        <v>27421</v>
      </c>
      <c r="C28014" t="s">
        <v>26569</v>
      </c>
      <c r="D28014" t="s">
        <v>25942</v>
      </c>
      <c r="E28014" s="1" t="s">
        <v>41312</v>
      </c>
      <c r="F28014" s="2">
        <v>23658</v>
      </c>
      <c r="G28014" s="2">
        <v>44742</v>
      </c>
      <c r="H28014" s="2">
        <v>44854</v>
      </c>
      <c r="L28014" s="1" t="s">
        <v>18893</v>
      </c>
    </row>
    <row r="28015" spans="1:12" x14ac:dyDescent="0.35">
      <c r="A28015" s="1" t="s">
        <v>69327</v>
      </c>
      <c r="B28015" t="s">
        <v>38922</v>
      </c>
      <c r="C28015" t="s">
        <v>26555</v>
      </c>
      <c r="D28015" t="s">
        <v>36203</v>
      </c>
      <c r="E28015" s="1" t="s">
        <v>41312</v>
      </c>
      <c r="F28015" s="2">
        <v>36962</v>
      </c>
      <c r="G28015" s="2">
        <v>44742</v>
      </c>
      <c r="H28015" s="2">
        <v>44854</v>
      </c>
      <c r="L28015" s="1" t="s">
        <v>18894</v>
      </c>
    </row>
    <row r="28016" spans="1:12" x14ac:dyDescent="0.35">
      <c r="A28016" s="1" t="s">
        <v>69328</v>
      </c>
      <c r="B28016" t="s">
        <v>26832</v>
      </c>
      <c r="C28016" t="s">
        <v>25878</v>
      </c>
      <c r="D28016" t="s">
        <v>38923</v>
      </c>
      <c r="E28016" s="1" t="s">
        <v>41312</v>
      </c>
      <c r="F28016" s="2">
        <v>34460</v>
      </c>
      <c r="G28016" s="2">
        <v>44742</v>
      </c>
      <c r="H28016" s="2">
        <v>44854</v>
      </c>
      <c r="L28016" s="1" t="s">
        <v>18895</v>
      </c>
    </row>
    <row r="28017" spans="1:12" x14ac:dyDescent="0.35">
      <c r="A28017" s="1" t="s">
        <v>69329</v>
      </c>
      <c r="B28017" t="s">
        <v>25656</v>
      </c>
      <c r="C28017" t="s">
        <v>26433</v>
      </c>
      <c r="D28017" t="s">
        <v>38924</v>
      </c>
      <c r="E28017" s="1" t="s">
        <v>41312</v>
      </c>
      <c r="F28017" s="2">
        <v>33554</v>
      </c>
      <c r="G28017" s="2">
        <v>44742</v>
      </c>
      <c r="H28017" s="2">
        <v>44854</v>
      </c>
      <c r="L28017" s="1" t="s">
        <v>18896</v>
      </c>
    </row>
    <row r="28018" spans="1:12" x14ac:dyDescent="0.35">
      <c r="A28018" s="1" t="s">
        <v>69330</v>
      </c>
      <c r="B28018" t="s">
        <v>31416</v>
      </c>
      <c r="C28018" t="s">
        <v>13098</v>
      </c>
      <c r="D28018" t="s">
        <v>38925</v>
      </c>
      <c r="E28018" s="1" t="s">
        <v>41312</v>
      </c>
      <c r="F28018" s="2">
        <v>35878</v>
      </c>
      <c r="G28018" s="2">
        <v>44742</v>
      </c>
      <c r="H28018" s="2">
        <v>44854</v>
      </c>
      <c r="L28018" s="1" t="s">
        <v>18897</v>
      </c>
    </row>
    <row r="28019" spans="1:12" x14ac:dyDescent="0.35">
      <c r="A28019" s="1" t="s">
        <v>69331</v>
      </c>
      <c r="B28019" t="s">
        <v>29495</v>
      </c>
      <c r="C28019" t="s">
        <v>25694</v>
      </c>
      <c r="D28019" t="s">
        <v>28179</v>
      </c>
      <c r="E28019" s="1" t="s">
        <v>41312</v>
      </c>
      <c r="F28019" s="2">
        <v>19624</v>
      </c>
      <c r="G28019" s="2">
        <v>44742</v>
      </c>
      <c r="H28019" s="2">
        <v>44854</v>
      </c>
      <c r="L28019" s="1" t="s">
        <v>18898</v>
      </c>
    </row>
    <row r="28020" spans="1:12" x14ac:dyDescent="0.35">
      <c r="A28020" s="1" t="s">
        <v>69332</v>
      </c>
      <c r="B28020" t="s">
        <v>25725</v>
      </c>
      <c r="C28020" t="s">
        <v>31004</v>
      </c>
      <c r="D28020" t="s">
        <v>38926</v>
      </c>
      <c r="E28020" s="1" t="s">
        <v>41312</v>
      </c>
      <c r="F28020" s="2">
        <v>31405</v>
      </c>
      <c r="G28020" s="2">
        <v>44742</v>
      </c>
      <c r="H28020" s="2">
        <v>44854</v>
      </c>
      <c r="L28020" s="1" t="s">
        <v>18899</v>
      </c>
    </row>
    <row r="28021" spans="1:12" x14ac:dyDescent="0.35">
      <c r="A28021" s="1" t="s">
        <v>69333</v>
      </c>
      <c r="B28021" t="s">
        <v>25576</v>
      </c>
      <c r="C28021" t="s">
        <v>25994</v>
      </c>
      <c r="D28021" t="s">
        <v>38927</v>
      </c>
      <c r="E28021" s="1" t="s">
        <v>41312</v>
      </c>
      <c r="F28021" s="2">
        <v>29499</v>
      </c>
      <c r="G28021" s="2">
        <v>44725</v>
      </c>
      <c r="H28021" s="2">
        <v>44837</v>
      </c>
      <c r="L28021" s="1" t="s">
        <v>18900</v>
      </c>
    </row>
    <row r="28022" spans="1:12" x14ac:dyDescent="0.35">
      <c r="A28022" s="1" t="s">
        <v>69334</v>
      </c>
      <c r="B28022" t="s">
        <v>25633</v>
      </c>
      <c r="C28022" t="s">
        <v>27694</v>
      </c>
      <c r="D28022" t="s">
        <v>26519</v>
      </c>
      <c r="E28022" s="1" t="s">
        <v>41312</v>
      </c>
      <c r="F28022" s="2">
        <v>23980</v>
      </c>
      <c r="G28022" s="2">
        <v>44725</v>
      </c>
      <c r="H28022" s="2">
        <v>44837</v>
      </c>
      <c r="L28022" s="1" t="s">
        <v>18901</v>
      </c>
    </row>
    <row r="28023" spans="1:12" x14ac:dyDescent="0.35">
      <c r="A28023" s="1" t="s">
        <v>69335</v>
      </c>
      <c r="B28023" t="s">
        <v>25767</v>
      </c>
      <c r="C28023" t="s">
        <v>26509</v>
      </c>
      <c r="D28023" t="s">
        <v>38928</v>
      </c>
      <c r="E28023" s="1" t="s">
        <v>41312</v>
      </c>
      <c r="F28023" s="2">
        <v>34410</v>
      </c>
      <c r="G28023" s="2">
        <v>44742</v>
      </c>
      <c r="H28023" s="2">
        <v>44854</v>
      </c>
      <c r="L28023" s="1" t="s">
        <v>18902</v>
      </c>
    </row>
    <row r="28024" spans="1:12" x14ac:dyDescent="0.35">
      <c r="A28024" s="1" t="s">
        <v>69336</v>
      </c>
      <c r="B28024" t="s">
        <v>25656</v>
      </c>
      <c r="C28024" t="s">
        <v>25902</v>
      </c>
      <c r="D28024" t="s">
        <v>26415</v>
      </c>
      <c r="E28024" s="1" t="s">
        <v>41312</v>
      </c>
      <c r="F28024" s="2">
        <v>25864</v>
      </c>
      <c r="G28024" s="2">
        <v>44742</v>
      </c>
      <c r="H28024" s="2">
        <v>44854</v>
      </c>
      <c r="L28024" s="1" t="s">
        <v>18903</v>
      </c>
    </row>
    <row r="28025" spans="1:12" x14ac:dyDescent="0.35">
      <c r="A28025" s="1" t="s">
        <v>69337</v>
      </c>
      <c r="B28025" t="s">
        <v>26105</v>
      </c>
      <c r="C28025" t="s">
        <v>25725</v>
      </c>
      <c r="D28025" t="s">
        <v>38929</v>
      </c>
      <c r="E28025" s="1" t="s">
        <v>41312</v>
      </c>
      <c r="F28025" s="2">
        <v>26468</v>
      </c>
      <c r="G28025" s="2">
        <v>44739</v>
      </c>
      <c r="H28025" s="2">
        <v>44851</v>
      </c>
      <c r="L28025" s="1" t="s">
        <v>18904</v>
      </c>
    </row>
    <row r="28026" spans="1:12" x14ac:dyDescent="0.35">
      <c r="A28026" s="1" t="s">
        <v>69338</v>
      </c>
      <c r="B28026" t="s">
        <v>25576</v>
      </c>
      <c r="C28026" t="s">
        <v>17448</v>
      </c>
      <c r="D28026" t="s">
        <v>26531</v>
      </c>
      <c r="E28026" s="1" t="s">
        <v>41312</v>
      </c>
      <c r="F28026" s="2">
        <v>31955</v>
      </c>
      <c r="G28026" s="2">
        <v>44739</v>
      </c>
      <c r="H28026" s="2">
        <v>44851</v>
      </c>
      <c r="L28026" s="1" t="s">
        <v>18905</v>
      </c>
    </row>
    <row r="28027" spans="1:12" x14ac:dyDescent="0.35">
      <c r="A28027" s="1" t="s">
        <v>69339</v>
      </c>
      <c r="B28027" t="s">
        <v>26468</v>
      </c>
      <c r="C28027" t="s">
        <v>27173</v>
      </c>
      <c r="D28027" t="s">
        <v>38930</v>
      </c>
      <c r="E28027" s="1" t="s">
        <v>41312</v>
      </c>
      <c r="F28027" s="2">
        <v>32233</v>
      </c>
      <c r="G28027" s="2">
        <v>44739</v>
      </c>
      <c r="H28027" s="2">
        <v>44851</v>
      </c>
      <c r="L28027" s="1" t="s">
        <v>18906</v>
      </c>
    </row>
    <row r="28028" spans="1:12" x14ac:dyDescent="0.35">
      <c r="A28028" s="1" t="s">
        <v>69340</v>
      </c>
      <c r="B28028" t="s">
        <v>25576</v>
      </c>
      <c r="C28028" t="s">
        <v>25767</v>
      </c>
      <c r="D28028" t="s">
        <v>25580</v>
      </c>
      <c r="E28028" s="1" t="s">
        <v>41312</v>
      </c>
      <c r="F28028" s="2">
        <v>22446</v>
      </c>
      <c r="G28028" s="2">
        <v>44739</v>
      </c>
      <c r="H28028" s="2">
        <v>44851</v>
      </c>
      <c r="L28028" s="1" t="s">
        <v>18907</v>
      </c>
    </row>
    <row r="28029" spans="1:12" x14ac:dyDescent="0.35">
      <c r="A28029" s="1" t="s">
        <v>69341</v>
      </c>
      <c r="B28029" t="s">
        <v>26708</v>
      </c>
      <c r="C28029" t="s">
        <v>25866</v>
      </c>
      <c r="D28029" t="s">
        <v>26415</v>
      </c>
      <c r="E28029" s="1" t="s">
        <v>41312</v>
      </c>
      <c r="F28029" s="2">
        <v>29309</v>
      </c>
      <c r="G28029" s="2">
        <v>44725</v>
      </c>
      <c r="H28029" s="2">
        <v>44837</v>
      </c>
      <c r="L28029" s="1" t="s">
        <v>18908</v>
      </c>
    </row>
    <row r="28030" spans="1:12" x14ac:dyDescent="0.35">
      <c r="A28030" s="1" t="s">
        <v>69342</v>
      </c>
      <c r="B28030" t="s">
        <v>25576</v>
      </c>
      <c r="C28030" t="s">
        <v>25774</v>
      </c>
      <c r="D28030" t="s">
        <v>25609</v>
      </c>
      <c r="E28030" s="1" t="s">
        <v>41312</v>
      </c>
      <c r="F28030" s="2">
        <v>26348</v>
      </c>
      <c r="G28030" s="2">
        <v>44725</v>
      </c>
      <c r="H28030" s="2">
        <v>44837</v>
      </c>
      <c r="L28030" s="1" t="s">
        <v>18909</v>
      </c>
    </row>
    <row r="28031" spans="1:12" x14ac:dyDescent="0.35">
      <c r="A28031" s="1" t="s">
        <v>69343</v>
      </c>
      <c r="B28031" t="s">
        <v>27241</v>
      </c>
      <c r="C28031" t="s">
        <v>25690</v>
      </c>
      <c r="D28031" t="s">
        <v>26783</v>
      </c>
      <c r="E28031" s="1" t="s">
        <v>41312</v>
      </c>
      <c r="F28031" s="2">
        <v>33335</v>
      </c>
      <c r="G28031" s="2">
        <v>44725</v>
      </c>
      <c r="H28031" s="2">
        <v>44837</v>
      </c>
      <c r="L28031" s="1" t="s">
        <v>18910</v>
      </c>
    </row>
    <row r="28032" spans="1:12" x14ac:dyDescent="0.35">
      <c r="A28032" s="1" t="s">
        <v>69344</v>
      </c>
      <c r="B28032" t="s">
        <v>25719</v>
      </c>
      <c r="C28032" t="s">
        <v>27236</v>
      </c>
      <c r="D28032" t="s">
        <v>22694</v>
      </c>
      <c r="E28032" s="1" t="s">
        <v>41312</v>
      </c>
      <c r="F28032" s="2">
        <v>32300</v>
      </c>
      <c r="G28032" s="2">
        <v>44740</v>
      </c>
      <c r="H28032" s="2">
        <v>44852</v>
      </c>
      <c r="L28032" s="1" t="s">
        <v>18911</v>
      </c>
    </row>
    <row r="28033" spans="1:12" x14ac:dyDescent="0.35">
      <c r="A28033" s="1" t="s">
        <v>69345</v>
      </c>
      <c r="B28033" t="s">
        <v>27055</v>
      </c>
      <c r="C28033" t="s">
        <v>25656</v>
      </c>
      <c r="D28033" t="s">
        <v>27965</v>
      </c>
      <c r="E28033" s="1" t="s">
        <v>41312</v>
      </c>
      <c r="F28033" s="2">
        <v>27695</v>
      </c>
      <c r="G28033" s="2">
        <v>44740</v>
      </c>
      <c r="H28033" s="2">
        <v>44852</v>
      </c>
      <c r="L28033" s="1" t="s">
        <v>18912</v>
      </c>
    </row>
    <row r="28034" spans="1:12" x14ac:dyDescent="0.35">
      <c r="A28034" s="1" t="s">
        <v>69346</v>
      </c>
      <c r="B28034" t="s">
        <v>26099</v>
      </c>
      <c r="C28034" t="s">
        <v>28632</v>
      </c>
      <c r="D28034" t="s">
        <v>38931</v>
      </c>
      <c r="E28034" s="1" t="s">
        <v>41312</v>
      </c>
      <c r="F28034" s="2">
        <v>36944</v>
      </c>
      <c r="G28034" s="2">
        <v>44740</v>
      </c>
      <c r="H28034" s="2">
        <v>44852</v>
      </c>
      <c r="L28034" s="1" t="s">
        <v>18913</v>
      </c>
    </row>
    <row r="28035" spans="1:12" x14ac:dyDescent="0.35">
      <c r="A28035" s="1" t="s">
        <v>69347</v>
      </c>
      <c r="B28035" t="s">
        <v>25656</v>
      </c>
      <c r="C28035" t="s">
        <v>26042</v>
      </c>
      <c r="D28035" t="s">
        <v>27664</v>
      </c>
      <c r="E28035" s="1" t="s">
        <v>41312</v>
      </c>
      <c r="F28035" s="2">
        <v>29582</v>
      </c>
      <c r="G28035" s="2">
        <v>44740</v>
      </c>
      <c r="H28035" s="2">
        <v>44852</v>
      </c>
      <c r="L28035" s="1" t="s">
        <v>18914</v>
      </c>
    </row>
    <row r="28036" spans="1:12" x14ac:dyDescent="0.35">
      <c r="A28036" s="1" t="s">
        <v>69348</v>
      </c>
      <c r="B28036" t="s">
        <v>26083</v>
      </c>
      <c r="C28036" t="s">
        <v>11017</v>
      </c>
      <c r="D28036" t="s">
        <v>25720</v>
      </c>
      <c r="E28036" s="1" t="s">
        <v>41312</v>
      </c>
      <c r="F28036" s="2">
        <v>35545</v>
      </c>
      <c r="G28036" s="2">
        <v>44734</v>
      </c>
      <c r="H28036" s="2">
        <v>44846</v>
      </c>
      <c r="L28036" s="1" t="s">
        <v>18915</v>
      </c>
    </row>
    <row r="28037" spans="1:12" x14ac:dyDescent="0.35">
      <c r="A28037" s="1" t="s">
        <v>69349</v>
      </c>
      <c r="B28037" t="s">
        <v>27302</v>
      </c>
      <c r="C28037" t="s">
        <v>25601</v>
      </c>
      <c r="D28037" t="s">
        <v>25753</v>
      </c>
      <c r="E28037" s="1" t="s">
        <v>41312</v>
      </c>
      <c r="F28037" s="2">
        <v>28062</v>
      </c>
      <c r="G28037" s="2">
        <v>44734</v>
      </c>
      <c r="H28037" s="2">
        <v>44846</v>
      </c>
      <c r="L28037" s="1" t="s">
        <v>18916</v>
      </c>
    </row>
    <row r="28038" spans="1:12" x14ac:dyDescent="0.35">
      <c r="A28038" s="1" t="s">
        <v>69350</v>
      </c>
      <c r="B28038" t="s">
        <v>28584</v>
      </c>
      <c r="C28038" t="s">
        <v>25601</v>
      </c>
      <c r="D28038" t="s">
        <v>25977</v>
      </c>
      <c r="E28038" s="1" t="s">
        <v>41312</v>
      </c>
      <c r="F28038" s="2">
        <v>32814</v>
      </c>
      <c r="G28038" s="2">
        <v>44734</v>
      </c>
      <c r="H28038" s="2">
        <v>44846</v>
      </c>
      <c r="L28038" s="1" t="s">
        <v>18917</v>
      </c>
    </row>
    <row r="28039" spans="1:12" x14ac:dyDescent="0.35">
      <c r="A28039" s="1" t="s">
        <v>69351</v>
      </c>
      <c r="B28039" t="s">
        <v>25582</v>
      </c>
      <c r="C28039" t="s">
        <v>26277</v>
      </c>
      <c r="D28039" t="s">
        <v>25594</v>
      </c>
      <c r="E28039" s="1" t="s">
        <v>41312</v>
      </c>
      <c r="F28039" s="2">
        <v>31979</v>
      </c>
      <c r="G28039" s="2">
        <v>44726</v>
      </c>
      <c r="H28039" s="2">
        <v>44838</v>
      </c>
      <c r="L28039" s="1" t="s">
        <v>18918</v>
      </c>
    </row>
    <row r="28040" spans="1:12" x14ac:dyDescent="0.35">
      <c r="A28040" s="1" t="s">
        <v>69352</v>
      </c>
      <c r="B28040" t="s">
        <v>28137</v>
      </c>
      <c r="C28040" t="s">
        <v>38677</v>
      </c>
      <c r="D28040" t="s">
        <v>38932</v>
      </c>
      <c r="E28040" s="1" t="s">
        <v>41312</v>
      </c>
      <c r="F28040" s="2">
        <v>31798</v>
      </c>
      <c r="G28040" s="2">
        <v>44726</v>
      </c>
      <c r="H28040" s="2">
        <v>44838</v>
      </c>
      <c r="L28040" s="1" t="s">
        <v>18919</v>
      </c>
    </row>
    <row r="28041" spans="1:12" x14ac:dyDescent="0.35">
      <c r="A28041" s="1" t="s">
        <v>69353</v>
      </c>
      <c r="B28041" t="s">
        <v>25579</v>
      </c>
      <c r="C28041" t="s">
        <v>25793</v>
      </c>
      <c r="D28041" t="s">
        <v>26946</v>
      </c>
      <c r="E28041" s="1" t="s">
        <v>41312</v>
      </c>
      <c r="F28041" s="2">
        <v>31224</v>
      </c>
      <c r="G28041" s="2">
        <v>44726</v>
      </c>
      <c r="H28041" s="2">
        <v>44838</v>
      </c>
      <c r="L28041" s="1" t="s">
        <v>18920</v>
      </c>
    </row>
    <row r="28042" spans="1:12" x14ac:dyDescent="0.35">
      <c r="A28042" s="1" t="s">
        <v>69354</v>
      </c>
      <c r="B28042" t="s">
        <v>25844</v>
      </c>
      <c r="C28042" t="s">
        <v>25611</v>
      </c>
      <c r="D28042" t="s">
        <v>38933</v>
      </c>
      <c r="E28042" s="1" t="s">
        <v>41312</v>
      </c>
      <c r="F28042" s="2">
        <v>26254</v>
      </c>
      <c r="G28042" s="2">
        <v>44732</v>
      </c>
      <c r="H28042" s="2">
        <v>44844</v>
      </c>
      <c r="L28042" s="1" t="s">
        <v>18921</v>
      </c>
    </row>
    <row r="28043" spans="1:12" x14ac:dyDescent="0.35">
      <c r="A28043" s="1" t="s">
        <v>69355</v>
      </c>
      <c r="B28043" t="s">
        <v>25622</v>
      </c>
      <c r="C28043" t="s">
        <v>26152</v>
      </c>
      <c r="D28043" t="s">
        <v>33049</v>
      </c>
      <c r="E28043" s="1" t="s">
        <v>41313</v>
      </c>
      <c r="F28043" s="2">
        <v>23044</v>
      </c>
      <c r="G28043" s="2">
        <v>44732</v>
      </c>
      <c r="H28043" s="2">
        <v>44844</v>
      </c>
      <c r="L28043" s="1" t="s">
        <v>18922</v>
      </c>
    </row>
    <row r="28044" spans="1:12" x14ac:dyDescent="0.35">
      <c r="A28044" s="1" t="s">
        <v>69356</v>
      </c>
      <c r="B28044" t="s">
        <v>25622</v>
      </c>
      <c r="C28044" t="s">
        <v>26074</v>
      </c>
      <c r="D28044" t="s">
        <v>38934</v>
      </c>
      <c r="E28044" s="1" t="s">
        <v>41312</v>
      </c>
      <c r="F28044" s="2">
        <v>34880</v>
      </c>
      <c r="G28044" s="2">
        <v>44732</v>
      </c>
      <c r="H28044" s="2">
        <v>44844</v>
      </c>
      <c r="L28044" s="1" t="s">
        <v>18923</v>
      </c>
    </row>
    <row r="28045" spans="1:12" x14ac:dyDescent="0.35">
      <c r="A28045" s="1" t="s">
        <v>69357</v>
      </c>
      <c r="B28045" t="s">
        <v>27186</v>
      </c>
      <c r="C28045" t="s">
        <v>26997</v>
      </c>
      <c r="D28045" t="s">
        <v>38935</v>
      </c>
      <c r="E28045" s="1" t="s">
        <v>41312</v>
      </c>
      <c r="F28045" s="2">
        <v>28547</v>
      </c>
      <c r="G28045" s="2">
        <v>44726</v>
      </c>
      <c r="H28045" s="2">
        <v>44838</v>
      </c>
      <c r="L28045" s="1" t="s">
        <v>18924</v>
      </c>
    </row>
    <row r="28046" spans="1:12" x14ac:dyDescent="0.35">
      <c r="A28046" s="1" t="s">
        <v>69358</v>
      </c>
      <c r="B28046" t="s">
        <v>25633</v>
      </c>
      <c r="C28046" t="s">
        <v>25656</v>
      </c>
      <c r="D28046" t="s">
        <v>38848</v>
      </c>
      <c r="E28046" s="1" t="s">
        <v>41312</v>
      </c>
      <c r="F28046" s="2">
        <v>32975</v>
      </c>
      <c r="G28046" s="2">
        <v>44734</v>
      </c>
      <c r="H28046" s="2">
        <v>44846</v>
      </c>
      <c r="L28046" s="1" t="s">
        <v>18925</v>
      </c>
    </row>
    <row r="28047" spans="1:12" x14ac:dyDescent="0.35">
      <c r="A28047" s="1" t="s">
        <v>69359</v>
      </c>
      <c r="B28047" t="s">
        <v>25656</v>
      </c>
      <c r="C28047" t="s">
        <v>25958</v>
      </c>
      <c r="D28047" t="s">
        <v>26144</v>
      </c>
      <c r="E28047" s="1" t="s">
        <v>41312</v>
      </c>
      <c r="F28047" s="2">
        <v>29695</v>
      </c>
      <c r="G28047" s="2">
        <v>44736</v>
      </c>
      <c r="H28047" s="2">
        <v>44848</v>
      </c>
      <c r="L28047" s="1" t="s">
        <v>18926</v>
      </c>
    </row>
    <row r="28048" spans="1:12" x14ac:dyDescent="0.35">
      <c r="A28048" s="1" t="s">
        <v>69360</v>
      </c>
      <c r="B28048" t="s">
        <v>26566</v>
      </c>
      <c r="C28048" t="s">
        <v>26708</v>
      </c>
      <c r="D28048" t="s">
        <v>33036</v>
      </c>
      <c r="E28048" s="1" t="s">
        <v>41312</v>
      </c>
      <c r="F28048" s="2">
        <v>26246</v>
      </c>
      <c r="G28048" s="2">
        <v>44736</v>
      </c>
      <c r="H28048" s="2">
        <v>44848</v>
      </c>
      <c r="L28048" s="1" t="s">
        <v>18927</v>
      </c>
    </row>
    <row r="28049" spans="1:12" x14ac:dyDescent="0.35">
      <c r="A28049" s="1" t="s">
        <v>69361</v>
      </c>
      <c r="B28049" t="s">
        <v>25576</v>
      </c>
      <c r="C28049" t="s">
        <v>25578</v>
      </c>
      <c r="D28049" t="s">
        <v>36182</v>
      </c>
      <c r="E28049" s="1" t="s">
        <v>41312</v>
      </c>
      <c r="F28049" s="2">
        <v>34818</v>
      </c>
      <c r="G28049" s="2">
        <v>44736</v>
      </c>
      <c r="H28049" s="2">
        <v>44848</v>
      </c>
      <c r="L28049" s="1" t="s">
        <v>18928</v>
      </c>
    </row>
    <row r="28050" spans="1:12" x14ac:dyDescent="0.35">
      <c r="A28050" s="1" t="s">
        <v>69362</v>
      </c>
      <c r="B28050" t="s">
        <v>25816</v>
      </c>
      <c r="C28050" t="s">
        <v>25722</v>
      </c>
      <c r="D28050" t="s">
        <v>38936</v>
      </c>
      <c r="E28050" s="1" t="s">
        <v>41312</v>
      </c>
      <c r="F28050" s="2">
        <v>29878</v>
      </c>
      <c r="G28050" s="2">
        <v>44734</v>
      </c>
      <c r="H28050" s="2">
        <v>44846</v>
      </c>
      <c r="L28050" s="1" t="s">
        <v>18929</v>
      </c>
    </row>
    <row r="28051" spans="1:12" x14ac:dyDescent="0.35">
      <c r="A28051" s="1" t="s">
        <v>69363</v>
      </c>
      <c r="B28051" t="s">
        <v>25595</v>
      </c>
      <c r="C28051" t="s">
        <v>25722</v>
      </c>
      <c r="D28051" t="s">
        <v>27290</v>
      </c>
      <c r="E28051" s="1" t="s">
        <v>41312</v>
      </c>
      <c r="F28051" s="2">
        <v>31668</v>
      </c>
      <c r="G28051" s="2">
        <v>44734</v>
      </c>
      <c r="H28051" s="2">
        <v>44846</v>
      </c>
      <c r="L28051" s="1" t="s">
        <v>18930</v>
      </c>
    </row>
    <row r="28052" spans="1:12" x14ac:dyDescent="0.35">
      <c r="A28052" s="1" t="s">
        <v>69364</v>
      </c>
      <c r="B28052" t="s">
        <v>26912</v>
      </c>
      <c r="C28052" t="s">
        <v>26046</v>
      </c>
      <c r="D28052" t="s">
        <v>38937</v>
      </c>
      <c r="E28052" s="1" t="s">
        <v>41312</v>
      </c>
      <c r="F28052" s="2">
        <v>37794</v>
      </c>
      <c r="G28052" s="2">
        <v>44734</v>
      </c>
      <c r="H28052" s="2">
        <v>44846</v>
      </c>
      <c r="L28052" s="1" t="s">
        <v>18931</v>
      </c>
    </row>
    <row r="28053" spans="1:12" x14ac:dyDescent="0.35">
      <c r="A28053" s="1" t="s">
        <v>69365</v>
      </c>
      <c r="B28053" t="s">
        <v>30754</v>
      </c>
      <c r="C28053" t="s">
        <v>38754</v>
      </c>
      <c r="D28053" t="s">
        <v>38938</v>
      </c>
      <c r="E28053" s="1" t="s">
        <v>41312</v>
      </c>
      <c r="F28053" s="2">
        <v>37981</v>
      </c>
      <c r="G28053" s="2">
        <v>44734</v>
      </c>
      <c r="H28053" s="2">
        <v>44846</v>
      </c>
      <c r="L28053" s="1" t="s">
        <v>18932</v>
      </c>
    </row>
    <row r="28054" spans="1:12" x14ac:dyDescent="0.35">
      <c r="A28054" s="1" t="s">
        <v>69366</v>
      </c>
      <c r="B28054" t="s">
        <v>25866</v>
      </c>
      <c r="C28054" t="s">
        <v>25601</v>
      </c>
      <c r="D28054" t="s">
        <v>25583</v>
      </c>
      <c r="E28054" s="1" t="s">
        <v>41312</v>
      </c>
      <c r="F28054" s="2">
        <v>25162</v>
      </c>
      <c r="G28054" s="2">
        <v>44734</v>
      </c>
      <c r="H28054" s="2">
        <v>44846</v>
      </c>
      <c r="L28054" s="1" t="s">
        <v>18933</v>
      </c>
    </row>
    <row r="28055" spans="1:12" x14ac:dyDescent="0.35">
      <c r="A28055" s="1" t="s">
        <v>69367</v>
      </c>
      <c r="B28055" t="s">
        <v>25576</v>
      </c>
      <c r="C28055" t="s">
        <v>25585</v>
      </c>
      <c r="D28055" t="s">
        <v>38939</v>
      </c>
      <c r="E28055" s="1" t="s">
        <v>41312</v>
      </c>
      <c r="F28055" s="2">
        <v>33276</v>
      </c>
      <c r="G28055" s="2">
        <v>44734</v>
      </c>
      <c r="H28055" s="2">
        <v>44846</v>
      </c>
      <c r="L28055" s="1" t="s">
        <v>18934</v>
      </c>
    </row>
    <row r="28056" spans="1:12" x14ac:dyDescent="0.35">
      <c r="A28056" s="1" t="s">
        <v>69368</v>
      </c>
      <c r="B28056" t="s">
        <v>25611</v>
      </c>
      <c r="C28056" t="s">
        <v>26765</v>
      </c>
      <c r="D28056" t="s">
        <v>38940</v>
      </c>
      <c r="E28056" s="1" t="s">
        <v>41313</v>
      </c>
      <c r="F28056" s="2">
        <v>27602</v>
      </c>
      <c r="G28056" s="2">
        <v>44734</v>
      </c>
      <c r="H28056" s="2">
        <v>44846</v>
      </c>
      <c r="L28056" s="1" t="s">
        <v>18935</v>
      </c>
    </row>
    <row r="28057" spans="1:12" x14ac:dyDescent="0.35">
      <c r="A28057" s="1" t="s">
        <v>69369</v>
      </c>
      <c r="B28057" t="s">
        <v>25622</v>
      </c>
      <c r="C28057" t="s">
        <v>26221</v>
      </c>
      <c r="D28057" t="s">
        <v>38941</v>
      </c>
      <c r="E28057" s="1" t="s">
        <v>41312</v>
      </c>
      <c r="F28057" s="2">
        <v>37349</v>
      </c>
      <c r="G28057" s="2">
        <v>44734</v>
      </c>
      <c r="H28057" s="2">
        <v>44846</v>
      </c>
      <c r="L28057" s="1" t="s">
        <v>18936</v>
      </c>
    </row>
    <row r="28058" spans="1:12" x14ac:dyDescent="0.35">
      <c r="A28058" s="1" t="s">
        <v>69370</v>
      </c>
      <c r="B28058" t="s">
        <v>25579</v>
      </c>
      <c r="C28058" t="s">
        <v>25611</v>
      </c>
      <c r="D28058" t="s">
        <v>27233</v>
      </c>
      <c r="E28058" s="1" t="s">
        <v>41313</v>
      </c>
      <c r="F28058" s="2">
        <v>30507</v>
      </c>
      <c r="G28058" s="2">
        <v>44734</v>
      </c>
      <c r="H28058" s="2">
        <v>44846</v>
      </c>
      <c r="L28058" s="1" t="s">
        <v>18937</v>
      </c>
    </row>
    <row r="28059" spans="1:12" x14ac:dyDescent="0.35">
      <c r="A28059" s="1" t="s">
        <v>69371</v>
      </c>
      <c r="B28059" t="s">
        <v>25801</v>
      </c>
      <c r="C28059" t="s">
        <v>25915</v>
      </c>
      <c r="D28059" t="s">
        <v>31284</v>
      </c>
      <c r="E28059" s="1" t="s">
        <v>41312</v>
      </c>
      <c r="F28059" s="2">
        <v>28867</v>
      </c>
      <c r="G28059" s="2">
        <v>44734</v>
      </c>
      <c r="H28059" s="2">
        <v>44846</v>
      </c>
      <c r="L28059" s="1" t="s">
        <v>18938</v>
      </c>
    </row>
    <row r="28060" spans="1:12" x14ac:dyDescent="0.35">
      <c r="A28060" s="1" t="s">
        <v>69372</v>
      </c>
      <c r="B28060" t="s">
        <v>26782</v>
      </c>
      <c r="C28060" t="s">
        <v>27263</v>
      </c>
      <c r="D28060" t="s">
        <v>25700</v>
      </c>
      <c r="E28060" s="1" t="s">
        <v>41312</v>
      </c>
      <c r="F28060" s="2">
        <v>28354</v>
      </c>
      <c r="G28060" s="2">
        <v>44734</v>
      </c>
      <c r="H28060" s="2">
        <v>44846</v>
      </c>
      <c r="L28060" s="1" t="s">
        <v>18939</v>
      </c>
    </row>
    <row r="28061" spans="1:12" x14ac:dyDescent="0.35">
      <c r="A28061" s="1" t="s">
        <v>69373</v>
      </c>
      <c r="B28061" t="s">
        <v>25576</v>
      </c>
      <c r="C28061" t="s">
        <v>38942</v>
      </c>
      <c r="D28061" t="s">
        <v>25604</v>
      </c>
      <c r="E28061" s="1" t="s">
        <v>41312</v>
      </c>
      <c r="F28061" s="2">
        <v>22650</v>
      </c>
      <c r="G28061" s="2">
        <v>44734</v>
      </c>
      <c r="H28061" s="2">
        <v>44846</v>
      </c>
      <c r="L28061" s="1" t="s">
        <v>18940</v>
      </c>
    </row>
    <row r="28062" spans="1:12" x14ac:dyDescent="0.35">
      <c r="A28062" s="1" t="s">
        <v>69374</v>
      </c>
      <c r="B28062" t="s">
        <v>27236</v>
      </c>
      <c r="C28062" t="s">
        <v>25633</v>
      </c>
      <c r="D28062" t="s">
        <v>26374</v>
      </c>
      <c r="E28062" s="1" t="s">
        <v>41312</v>
      </c>
      <c r="F28062" s="2">
        <v>26488</v>
      </c>
      <c r="G28062" s="2">
        <v>44734</v>
      </c>
      <c r="H28062" s="2">
        <v>44846</v>
      </c>
      <c r="L28062" s="1" t="s">
        <v>18941</v>
      </c>
    </row>
    <row r="28063" spans="1:12" x14ac:dyDescent="0.35">
      <c r="A28063" s="1" t="s">
        <v>69375</v>
      </c>
      <c r="B28063" t="s">
        <v>25585</v>
      </c>
      <c r="C28063" t="s">
        <v>26795</v>
      </c>
      <c r="D28063" t="s">
        <v>26325</v>
      </c>
      <c r="E28063" s="1" t="s">
        <v>41312</v>
      </c>
      <c r="F28063" s="2">
        <v>29028</v>
      </c>
      <c r="G28063" s="2">
        <v>44734</v>
      </c>
      <c r="H28063" s="2">
        <v>44846</v>
      </c>
      <c r="L28063" s="1" t="s">
        <v>18942</v>
      </c>
    </row>
    <row r="28064" spans="1:12" x14ac:dyDescent="0.35">
      <c r="A28064" s="1" t="s">
        <v>69376</v>
      </c>
      <c r="B28064" t="s">
        <v>25601</v>
      </c>
      <c r="C28064" t="s">
        <v>26295</v>
      </c>
      <c r="D28064" t="s">
        <v>26181</v>
      </c>
      <c r="E28064" s="1" t="s">
        <v>41312</v>
      </c>
      <c r="F28064" s="2">
        <v>29804</v>
      </c>
      <c r="G28064" s="2">
        <v>44720</v>
      </c>
      <c r="H28064" s="2">
        <v>44832</v>
      </c>
      <c r="L28064" s="1" t="s">
        <v>18943</v>
      </c>
    </row>
    <row r="28065" spans="1:12" x14ac:dyDescent="0.35">
      <c r="A28065" s="1" t="s">
        <v>69377</v>
      </c>
      <c r="B28065" t="s">
        <v>26778</v>
      </c>
      <c r="C28065" t="s">
        <v>29881</v>
      </c>
      <c r="D28065" t="s">
        <v>38943</v>
      </c>
      <c r="E28065" s="1" t="s">
        <v>41312</v>
      </c>
      <c r="F28065" s="2">
        <v>29272</v>
      </c>
      <c r="G28065" s="2">
        <v>44720</v>
      </c>
      <c r="H28065" s="2">
        <v>44832</v>
      </c>
      <c r="L28065" s="1" t="s">
        <v>18944</v>
      </c>
    </row>
    <row r="28066" spans="1:12" x14ac:dyDescent="0.35">
      <c r="A28066" s="1" t="s">
        <v>69378</v>
      </c>
      <c r="B28066" t="s">
        <v>25589</v>
      </c>
      <c r="C28066" t="s">
        <v>26450</v>
      </c>
      <c r="D28066" t="s">
        <v>38944</v>
      </c>
      <c r="E28066" s="1" t="s">
        <v>41312</v>
      </c>
      <c r="F28066" s="2">
        <v>29855</v>
      </c>
      <c r="G28066" s="2">
        <v>44720</v>
      </c>
      <c r="H28066" s="2">
        <v>44832</v>
      </c>
      <c r="L28066" s="1" t="s">
        <v>18945</v>
      </c>
    </row>
    <row r="28067" spans="1:12" x14ac:dyDescent="0.35">
      <c r="A28067" s="1" t="s">
        <v>69379</v>
      </c>
      <c r="B28067" t="s">
        <v>26295</v>
      </c>
      <c r="C28067" t="s">
        <v>25576</v>
      </c>
      <c r="D28067" t="s">
        <v>38945</v>
      </c>
      <c r="E28067" s="1" t="s">
        <v>41312</v>
      </c>
      <c r="F28067" s="2">
        <v>30564</v>
      </c>
      <c r="G28067" s="2">
        <v>44732</v>
      </c>
      <c r="H28067" s="2">
        <v>44844</v>
      </c>
      <c r="L28067" s="1" t="s">
        <v>18946</v>
      </c>
    </row>
    <row r="28068" spans="1:12" x14ac:dyDescent="0.35">
      <c r="A28068" s="1" t="s">
        <v>69380</v>
      </c>
      <c r="B28068" t="s">
        <v>26221</v>
      </c>
      <c r="C28068" t="s">
        <v>17448</v>
      </c>
      <c r="D28068" t="s">
        <v>26519</v>
      </c>
      <c r="E28068" s="1" t="s">
        <v>41312</v>
      </c>
      <c r="F28068" s="2">
        <v>21872</v>
      </c>
      <c r="G28068" s="2">
        <v>44732</v>
      </c>
      <c r="H28068" s="2">
        <v>44844</v>
      </c>
      <c r="L28068" s="1" t="s">
        <v>18947</v>
      </c>
    </row>
    <row r="28069" spans="1:12" x14ac:dyDescent="0.35">
      <c r="A28069" s="1" t="s">
        <v>69381</v>
      </c>
      <c r="B28069" t="s">
        <v>26509</v>
      </c>
      <c r="C28069" t="s">
        <v>30394</v>
      </c>
      <c r="D28069" t="s">
        <v>30213</v>
      </c>
      <c r="E28069" s="1" t="s">
        <v>41312</v>
      </c>
      <c r="F28069" s="2">
        <v>25958</v>
      </c>
      <c r="G28069" s="2">
        <v>44732</v>
      </c>
      <c r="H28069" s="2">
        <v>44844</v>
      </c>
      <c r="L28069" s="1" t="s">
        <v>18948</v>
      </c>
    </row>
    <row r="28070" spans="1:12" x14ac:dyDescent="0.35">
      <c r="A28070" s="1" t="s">
        <v>69382</v>
      </c>
      <c r="B28070" t="s">
        <v>25595</v>
      </c>
      <c r="C28070" t="s">
        <v>26046</v>
      </c>
      <c r="D28070" t="s">
        <v>27581</v>
      </c>
      <c r="E28070" s="1" t="s">
        <v>41312</v>
      </c>
      <c r="F28070" s="2">
        <v>27524</v>
      </c>
      <c r="G28070" s="2">
        <v>44742</v>
      </c>
      <c r="H28070" s="2">
        <v>44882</v>
      </c>
      <c r="L28070" s="1" t="s">
        <v>18949</v>
      </c>
    </row>
    <row r="28071" spans="1:12" x14ac:dyDescent="0.35">
      <c r="A28071" s="1" t="s">
        <v>69383</v>
      </c>
      <c r="B28071" t="s">
        <v>37843</v>
      </c>
      <c r="C28071" t="s">
        <v>26188</v>
      </c>
      <c r="D28071" t="s">
        <v>26110</v>
      </c>
      <c r="E28071" s="1" t="s">
        <v>41312</v>
      </c>
      <c r="F28071" s="2">
        <v>34054</v>
      </c>
      <c r="G28071" s="2">
        <v>44742</v>
      </c>
      <c r="H28071" s="2">
        <v>44882</v>
      </c>
      <c r="L28071" s="1" t="s">
        <v>18950</v>
      </c>
    </row>
    <row r="28072" spans="1:12" x14ac:dyDescent="0.35">
      <c r="A28072" s="1" t="s">
        <v>69384</v>
      </c>
      <c r="B28072" t="s">
        <v>28636</v>
      </c>
      <c r="C28072" t="s">
        <v>26621</v>
      </c>
      <c r="D28072" t="s">
        <v>27002</v>
      </c>
      <c r="E28072" s="1" t="s">
        <v>41312</v>
      </c>
      <c r="F28072" s="2">
        <v>29379</v>
      </c>
      <c r="G28072" s="2">
        <v>44742</v>
      </c>
      <c r="H28072" s="2">
        <v>44882</v>
      </c>
      <c r="L28072" s="1" t="s">
        <v>18951</v>
      </c>
    </row>
    <row r="28073" spans="1:12" x14ac:dyDescent="0.35">
      <c r="A28073" s="1" t="s">
        <v>69385</v>
      </c>
      <c r="B28073" t="s">
        <v>26728</v>
      </c>
      <c r="C28073" t="s">
        <v>26267</v>
      </c>
      <c r="D28073" t="s">
        <v>38946</v>
      </c>
      <c r="E28073" s="1" t="s">
        <v>41312</v>
      </c>
      <c r="F28073" s="2">
        <v>34419</v>
      </c>
      <c r="G28073" s="2">
        <v>44742</v>
      </c>
      <c r="H28073" s="2">
        <v>44882</v>
      </c>
      <c r="L28073" s="1" t="s">
        <v>18952</v>
      </c>
    </row>
    <row r="28074" spans="1:12" x14ac:dyDescent="0.35">
      <c r="A28074" s="1" t="s">
        <v>69386</v>
      </c>
      <c r="B28074" t="s">
        <v>25999</v>
      </c>
      <c r="C28074" t="s">
        <v>25773</v>
      </c>
      <c r="D28074" t="s">
        <v>25612</v>
      </c>
      <c r="E28074" s="1" t="s">
        <v>41312</v>
      </c>
      <c r="F28074" s="2">
        <v>31380</v>
      </c>
      <c r="G28074" s="2">
        <v>44719</v>
      </c>
      <c r="H28074" s="2">
        <v>44831</v>
      </c>
      <c r="L28074" s="1" t="s">
        <v>18953</v>
      </c>
    </row>
    <row r="28075" spans="1:12" x14ac:dyDescent="0.35">
      <c r="A28075" s="1" t="s">
        <v>69387</v>
      </c>
      <c r="B28075" t="s">
        <v>38947</v>
      </c>
      <c r="C28075" t="s">
        <v>26083</v>
      </c>
      <c r="D28075" t="s">
        <v>34750</v>
      </c>
      <c r="E28075" s="1" t="s">
        <v>41312</v>
      </c>
      <c r="F28075" s="2">
        <v>35955</v>
      </c>
      <c r="G28075" s="2">
        <v>44719</v>
      </c>
      <c r="H28075" s="2">
        <v>44831</v>
      </c>
      <c r="L28075" s="1" t="s">
        <v>18954</v>
      </c>
    </row>
    <row r="28076" spans="1:12" x14ac:dyDescent="0.35">
      <c r="A28076" s="1" t="s">
        <v>69388</v>
      </c>
      <c r="B28076" t="s">
        <v>25582</v>
      </c>
      <c r="C28076" t="s">
        <v>25582</v>
      </c>
      <c r="D28076" t="s">
        <v>27548</v>
      </c>
      <c r="E28076" s="1" t="s">
        <v>41312</v>
      </c>
      <c r="F28076" s="2">
        <v>23435</v>
      </c>
      <c r="G28076" s="2">
        <v>44719</v>
      </c>
      <c r="H28076" s="2">
        <v>44831</v>
      </c>
      <c r="L28076" s="1" t="s">
        <v>18955</v>
      </c>
    </row>
    <row r="28077" spans="1:12" x14ac:dyDescent="0.35">
      <c r="A28077" s="1" t="s">
        <v>69389</v>
      </c>
      <c r="B28077" t="s">
        <v>26558</v>
      </c>
      <c r="C28077" t="s">
        <v>38948</v>
      </c>
      <c r="D28077" t="s">
        <v>30682</v>
      </c>
      <c r="E28077" s="1" t="s">
        <v>41312</v>
      </c>
      <c r="F28077" s="2">
        <v>27391</v>
      </c>
      <c r="G28077" s="2">
        <v>44742</v>
      </c>
      <c r="H28077" s="2">
        <v>44882</v>
      </c>
      <c r="L28077" s="1" t="s">
        <v>18956</v>
      </c>
    </row>
    <row r="28078" spans="1:12" x14ac:dyDescent="0.35">
      <c r="A28078" s="1" t="s">
        <v>69390</v>
      </c>
      <c r="B28078" t="s">
        <v>38949</v>
      </c>
      <c r="C28078" t="s">
        <v>26621</v>
      </c>
      <c r="D28078" t="s">
        <v>25590</v>
      </c>
      <c r="E28078" s="1" t="s">
        <v>41312</v>
      </c>
      <c r="F28078" s="2">
        <v>25694</v>
      </c>
      <c r="G28078" s="2">
        <v>44742</v>
      </c>
      <c r="H28078" s="2">
        <v>44882</v>
      </c>
      <c r="L28078" s="1" t="s">
        <v>18957</v>
      </c>
    </row>
    <row r="28079" spans="1:12" x14ac:dyDescent="0.35">
      <c r="A28079" s="1" t="s">
        <v>69391</v>
      </c>
      <c r="B28079" t="s">
        <v>28636</v>
      </c>
      <c r="C28079" t="s">
        <v>26591</v>
      </c>
      <c r="D28079" t="s">
        <v>38950</v>
      </c>
      <c r="E28079" s="1" t="s">
        <v>41312</v>
      </c>
      <c r="F28079" s="2">
        <v>36557</v>
      </c>
      <c r="G28079" s="2">
        <v>44742</v>
      </c>
      <c r="H28079" s="2">
        <v>44882</v>
      </c>
      <c r="L28079" s="1" t="s">
        <v>18958</v>
      </c>
    </row>
    <row r="28080" spans="1:12" x14ac:dyDescent="0.35">
      <c r="A28080" s="1" t="s">
        <v>69392</v>
      </c>
      <c r="B28080" t="s">
        <v>25582</v>
      </c>
      <c r="C28080" t="s">
        <v>28636</v>
      </c>
      <c r="D28080" t="s">
        <v>25661</v>
      </c>
      <c r="E28080" s="1" t="s">
        <v>41313</v>
      </c>
      <c r="F28080" s="2">
        <v>33187</v>
      </c>
      <c r="G28080" s="2">
        <v>44742</v>
      </c>
      <c r="H28080" s="2">
        <v>44882</v>
      </c>
      <c r="L28080" s="1" t="s">
        <v>18959</v>
      </c>
    </row>
    <row r="28081" spans="1:12" x14ac:dyDescent="0.35">
      <c r="A28081" s="1" t="s">
        <v>69393</v>
      </c>
      <c r="B28081" t="s">
        <v>25579</v>
      </c>
      <c r="C28081" t="s">
        <v>26621</v>
      </c>
      <c r="D28081" t="s">
        <v>29678</v>
      </c>
      <c r="E28081" s="1" t="s">
        <v>41312</v>
      </c>
      <c r="F28081" s="2">
        <v>23169</v>
      </c>
      <c r="G28081" s="2">
        <v>44742</v>
      </c>
      <c r="H28081" s="2">
        <v>44882</v>
      </c>
      <c r="L28081" s="1" t="s">
        <v>18960</v>
      </c>
    </row>
    <row r="28082" spans="1:12" x14ac:dyDescent="0.35">
      <c r="A28082" s="1" t="s">
        <v>69394</v>
      </c>
      <c r="B28082" t="s">
        <v>25947</v>
      </c>
      <c r="C28082" t="s">
        <v>28636</v>
      </c>
      <c r="D28082" t="s">
        <v>26578</v>
      </c>
      <c r="E28082" s="1" t="s">
        <v>41312</v>
      </c>
      <c r="F28082" s="2">
        <v>22381</v>
      </c>
      <c r="G28082" s="2">
        <v>44742</v>
      </c>
      <c r="H28082" s="2">
        <v>44882</v>
      </c>
      <c r="L28082" s="1" t="s">
        <v>18961</v>
      </c>
    </row>
    <row r="28083" spans="1:12" x14ac:dyDescent="0.35">
      <c r="A28083" s="1" t="s">
        <v>69395</v>
      </c>
      <c r="B28083" t="s">
        <v>38947</v>
      </c>
      <c r="C28083" t="s">
        <v>26083</v>
      </c>
      <c r="D28083" t="s">
        <v>38951</v>
      </c>
      <c r="E28083" s="1" t="s">
        <v>41312</v>
      </c>
      <c r="F28083" s="2">
        <v>34155</v>
      </c>
      <c r="G28083" s="2">
        <v>44719</v>
      </c>
      <c r="H28083" s="2">
        <v>44831</v>
      </c>
      <c r="L28083" s="1" t="s">
        <v>18962</v>
      </c>
    </row>
    <row r="28084" spans="1:12" x14ac:dyDescent="0.35">
      <c r="A28084" s="1" t="s">
        <v>69396</v>
      </c>
      <c r="B28084" t="s">
        <v>26083</v>
      </c>
      <c r="C28084" t="s">
        <v>25656</v>
      </c>
      <c r="D28084" t="s">
        <v>25914</v>
      </c>
      <c r="E28084" s="1" t="s">
        <v>41312</v>
      </c>
      <c r="F28084" s="2">
        <v>21994</v>
      </c>
      <c r="G28084" s="2">
        <v>44719</v>
      </c>
      <c r="H28084" s="2">
        <v>44831</v>
      </c>
      <c r="L28084" s="1" t="s">
        <v>18963</v>
      </c>
    </row>
    <row r="28085" spans="1:12" x14ac:dyDescent="0.35">
      <c r="A28085" s="1" t="s">
        <v>69397</v>
      </c>
      <c r="B28085" t="s">
        <v>26221</v>
      </c>
      <c r="C28085" t="s">
        <v>28561</v>
      </c>
      <c r="D28085" t="s">
        <v>27888</v>
      </c>
      <c r="E28085" s="1" t="s">
        <v>41312</v>
      </c>
      <c r="F28085" s="2">
        <v>36155</v>
      </c>
      <c r="G28085" s="2">
        <v>44719</v>
      </c>
      <c r="H28085" s="2">
        <v>44831</v>
      </c>
      <c r="L28085" s="1" t="s">
        <v>18964</v>
      </c>
    </row>
    <row r="28086" spans="1:12" x14ac:dyDescent="0.35">
      <c r="A28086" s="1" t="s">
        <v>69398</v>
      </c>
      <c r="B28086" t="s">
        <v>26221</v>
      </c>
      <c r="C28086" t="s">
        <v>38947</v>
      </c>
      <c r="D28086" t="s">
        <v>25759</v>
      </c>
      <c r="E28086" s="1" t="s">
        <v>41312</v>
      </c>
      <c r="F28086" s="2">
        <v>32025</v>
      </c>
      <c r="G28086" s="2">
        <v>44719</v>
      </c>
      <c r="H28086" s="2">
        <v>44831</v>
      </c>
      <c r="L28086" s="1" t="s">
        <v>18965</v>
      </c>
    </row>
    <row r="28087" spans="1:12" x14ac:dyDescent="0.35">
      <c r="A28087" s="1" t="s">
        <v>69399</v>
      </c>
      <c r="B28087" t="s">
        <v>27008</v>
      </c>
      <c r="C28087" t="s">
        <v>25579</v>
      </c>
      <c r="D28087" t="s">
        <v>25953</v>
      </c>
      <c r="E28087" s="1" t="s">
        <v>41312</v>
      </c>
      <c r="F28087" s="2">
        <v>31640</v>
      </c>
      <c r="G28087" s="2">
        <v>44722</v>
      </c>
      <c r="H28087" s="2">
        <v>44862</v>
      </c>
      <c r="L28087" s="1" t="s">
        <v>18966</v>
      </c>
    </row>
    <row r="28088" spans="1:12" x14ac:dyDescent="0.35">
      <c r="A28088" s="1" t="s">
        <v>69400</v>
      </c>
      <c r="B28088" t="s">
        <v>25611</v>
      </c>
      <c r="C28088" t="s">
        <v>25601</v>
      </c>
      <c r="D28088" t="s">
        <v>38952</v>
      </c>
      <c r="E28088" s="1" t="s">
        <v>41312</v>
      </c>
      <c r="F28088" s="2">
        <v>34393</v>
      </c>
      <c r="G28088" s="2">
        <v>44722</v>
      </c>
      <c r="H28088" s="2">
        <v>44862</v>
      </c>
      <c r="L28088" s="1" t="s">
        <v>18967</v>
      </c>
    </row>
    <row r="28089" spans="1:12" x14ac:dyDescent="0.35">
      <c r="A28089" s="1" t="s">
        <v>69401</v>
      </c>
      <c r="B28089" t="s">
        <v>26267</v>
      </c>
      <c r="C28089" t="s">
        <v>25918</v>
      </c>
      <c r="D28089" t="s">
        <v>26958</v>
      </c>
      <c r="E28089" s="1" t="s">
        <v>41312</v>
      </c>
      <c r="F28089" s="2">
        <v>27452</v>
      </c>
      <c r="G28089" s="2">
        <v>44722</v>
      </c>
      <c r="H28089" s="2">
        <v>44862</v>
      </c>
      <c r="L28089" s="1" t="s">
        <v>18968</v>
      </c>
    </row>
    <row r="28090" spans="1:12" x14ac:dyDescent="0.35">
      <c r="A28090" s="1" t="s">
        <v>69402</v>
      </c>
      <c r="B28090" t="s">
        <v>25770</v>
      </c>
      <c r="C28090" t="s">
        <v>26279</v>
      </c>
      <c r="D28090" t="s">
        <v>27120</v>
      </c>
      <c r="E28090" s="1" t="s">
        <v>41312</v>
      </c>
      <c r="F28090" s="2">
        <v>26988</v>
      </c>
      <c r="G28090" s="2">
        <v>44722</v>
      </c>
      <c r="H28090" s="2">
        <v>44862</v>
      </c>
      <c r="L28090" s="1" t="s">
        <v>18969</v>
      </c>
    </row>
    <row r="28091" spans="1:12" x14ac:dyDescent="0.35">
      <c r="A28091" s="1" t="s">
        <v>69403</v>
      </c>
      <c r="B28091" t="s">
        <v>28474</v>
      </c>
      <c r="C28091" t="s">
        <v>25579</v>
      </c>
      <c r="D28091" t="s">
        <v>25792</v>
      </c>
      <c r="E28091" s="1" t="s">
        <v>41312</v>
      </c>
      <c r="F28091" s="2">
        <v>26124</v>
      </c>
      <c r="G28091" s="2">
        <v>44728</v>
      </c>
      <c r="H28091" s="2">
        <v>44868</v>
      </c>
      <c r="L28091" s="1" t="s">
        <v>18970</v>
      </c>
    </row>
    <row r="28092" spans="1:12" x14ac:dyDescent="0.35">
      <c r="A28092" s="1" t="s">
        <v>69404</v>
      </c>
      <c r="B28092" t="s">
        <v>26083</v>
      </c>
      <c r="C28092" t="s">
        <v>25576</v>
      </c>
      <c r="D28092" t="s">
        <v>36495</v>
      </c>
      <c r="E28092" s="1" t="s">
        <v>41312</v>
      </c>
      <c r="F28092" s="2">
        <v>28229</v>
      </c>
      <c r="G28092" s="2">
        <v>44728</v>
      </c>
      <c r="H28092" s="2">
        <v>44868</v>
      </c>
      <c r="L28092" s="1" t="s">
        <v>18971</v>
      </c>
    </row>
    <row r="28093" spans="1:12" x14ac:dyDescent="0.35">
      <c r="A28093" s="1" t="s">
        <v>69405</v>
      </c>
      <c r="B28093" t="s">
        <v>26209</v>
      </c>
      <c r="C28093" t="s">
        <v>25651</v>
      </c>
      <c r="D28093" t="s">
        <v>27921</v>
      </c>
      <c r="E28093" s="1" t="s">
        <v>41312</v>
      </c>
      <c r="F28093" s="2">
        <v>36579</v>
      </c>
      <c r="G28093" s="2">
        <v>44728</v>
      </c>
      <c r="H28093" s="2">
        <v>44868</v>
      </c>
      <c r="L28093" s="1" t="s">
        <v>18972</v>
      </c>
    </row>
    <row r="28094" spans="1:12" x14ac:dyDescent="0.35">
      <c r="A28094" s="1" t="s">
        <v>69406</v>
      </c>
      <c r="B28094" t="s">
        <v>25651</v>
      </c>
      <c r="C28094" t="s">
        <v>28474</v>
      </c>
      <c r="D28094" t="s">
        <v>26062</v>
      </c>
      <c r="E28094" s="1" t="s">
        <v>41312</v>
      </c>
      <c r="F28094" s="2">
        <v>32101</v>
      </c>
      <c r="G28094" s="2">
        <v>44728</v>
      </c>
      <c r="H28094" s="2">
        <v>44868</v>
      </c>
      <c r="L28094" s="1" t="s">
        <v>18973</v>
      </c>
    </row>
    <row r="28095" spans="1:12" x14ac:dyDescent="0.35">
      <c r="A28095" s="1" t="s">
        <v>69407</v>
      </c>
      <c r="B28095" t="s">
        <v>26467</v>
      </c>
      <c r="C28095" t="s">
        <v>25994</v>
      </c>
      <c r="D28095" t="s">
        <v>38953</v>
      </c>
      <c r="E28095" s="1" t="s">
        <v>41312</v>
      </c>
      <c r="F28095" s="2">
        <v>34864</v>
      </c>
      <c r="G28095" s="2">
        <v>44742</v>
      </c>
      <c r="H28095" s="2">
        <v>44854</v>
      </c>
      <c r="L28095" s="1" t="s">
        <v>18974</v>
      </c>
    </row>
    <row r="28096" spans="1:12" x14ac:dyDescent="0.35">
      <c r="A28096" s="1" t="s">
        <v>69408</v>
      </c>
      <c r="B28096" t="s">
        <v>25585</v>
      </c>
      <c r="C28096" t="s">
        <v>25585</v>
      </c>
      <c r="D28096" t="s">
        <v>26371</v>
      </c>
      <c r="E28096" s="1" t="s">
        <v>41312</v>
      </c>
      <c r="F28096" s="2">
        <v>33410</v>
      </c>
      <c r="G28096" s="2">
        <v>44742</v>
      </c>
      <c r="H28096" s="2">
        <v>44854</v>
      </c>
      <c r="L28096" s="1" t="s">
        <v>18975</v>
      </c>
    </row>
    <row r="28097" spans="1:12" x14ac:dyDescent="0.35">
      <c r="A28097" s="1" t="s">
        <v>69409</v>
      </c>
      <c r="B28097" t="s">
        <v>33913</v>
      </c>
      <c r="C28097" t="s">
        <v>26209</v>
      </c>
      <c r="D28097" t="s">
        <v>25604</v>
      </c>
      <c r="E28097" s="1" t="s">
        <v>41312</v>
      </c>
      <c r="F28097" s="2">
        <v>32465</v>
      </c>
      <c r="G28097" s="2">
        <v>44722</v>
      </c>
      <c r="H28097" s="2">
        <v>44862</v>
      </c>
      <c r="L28097" s="1" t="s">
        <v>18976</v>
      </c>
    </row>
    <row r="28098" spans="1:12" x14ac:dyDescent="0.35">
      <c r="A28098" s="1" t="s">
        <v>69410</v>
      </c>
      <c r="B28098" t="s">
        <v>26267</v>
      </c>
      <c r="C28098" t="s">
        <v>25918</v>
      </c>
      <c r="D28098" t="s">
        <v>28591</v>
      </c>
      <c r="E28098" s="1" t="s">
        <v>41312</v>
      </c>
      <c r="F28098" s="2">
        <v>32614</v>
      </c>
      <c r="G28098" s="2">
        <v>44722</v>
      </c>
      <c r="H28098" s="2">
        <v>44862</v>
      </c>
      <c r="L28098" s="1" t="s">
        <v>18977</v>
      </c>
    </row>
    <row r="28099" spans="1:12" x14ac:dyDescent="0.35">
      <c r="A28099" s="1" t="s">
        <v>69411</v>
      </c>
      <c r="B28099" t="s">
        <v>26959</v>
      </c>
      <c r="C28099" t="s">
        <v>25576</v>
      </c>
      <c r="D28099" t="s">
        <v>26137</v>
      </c>
      <c r="E28099" s="1" t="s">
        <v>41312</v>
      </c>
      <c r="F28099" s="2">
        <v>28523</v>
      </c>
      <c r="G28099" s="2">
        <v>44722</v>
      </c>
      <c r="H28099" s="2">
        <v>44862</v>
      </c>
      <c r="L28099" s="1" t="s">
        <v>18978</v>
      </c>
    </row>
    <row r="28100" spans="1:12" x14ac:dyDescent="0.35">
      <c r="A28100" s="1" t="s">
        <v>69412</v>
      </c>
      <c r="B28100" t="s">
        <v>25595</v>
      </c>
      <c r="C28100" t="s">
        <v>29915</v>
      </c>
      <c r="D28100" t="s">
        <v>38954</v>
      </c>
      <c r="E28100" s="1" t="s">
        <v>41312</v>
      </c>
      <c r="F28100" s="2">
        <v>33028</v>
      </c>
      <c r="G28100" s="2">
        <v>44728</v>
      </c>
      <c r="H28100" s="2">
        <v>44868</v>
      </c>
      <c r="L28100" s="1" t="s">
        <v>18979</v>
      </c>
    </row>
    <row r="28101" spans="1:12" x14ac:dyDescent="0.35">
      <c r="A28101" s="1" t="s">
        <v>69413</v>
      </c>
      <c r="B28101" t="s">
        <v>26460</v>
      </c>
      <c r="C28101" t="s">
        <v>25656</v>
      </c>
      <c r="D28101" t="s">
        <v>38955</v>
      </c>
      <c r="E28101" s="1" t="s">
        <v>41312</v>
      </c>
      <c r="F28101" s="2">
        <v>32841</v>
      </c>
      <c r="G28101" s="2">
        <v>44728</v>
      </c>
      <c r="H28101" s="2">
        <v>44868</v>
      </c>
      <c r="L28101" s="1" t="s">
        <v>18980</v>
      </c>
    </row>
    <row r="28102" spans="1:12" x14ac:dyDescent="0.35">
      <c r="A28102" s="1" t="s">
        <v>69414</v>
      </c>
      <c r="B28102" t="s">
        <v>25601</v>
      </c>
      <c r="C28102" t="s">
        <v>26782</v>
      </c>
      <c r="D28102" t="s">
        <v>25663</v>
      </c>
      <c r="E28102" s="1" t="s">
        <v>41312</v>
      </c>
      <c r="F28102" s="2">
        <v>30739</v>
      </c>
      <c r="G28102" s="2">
        <v>44742</v>
      </c>
      <c r="H28102" s="2">
        <v>44854</v>
      </c>
      <c r="L28102" s="1" t="s">
        <v>18981</v>
      </c>
    </row>
    <row r="28103" spans="1:12" x14ac:dyDescent="0.35">
      <c r="A28103" s="1" t="s">
        <v>69415</v>
      </c>
      <c r="B28103" t="s">
        <v>25680</v>
      </c>
      <c r="C28103" t="s">
        <v>27335</v>
      </c>
      <c r="D28103" t="s">
        <v>25953</v>
      </c>
      <c r="E28103" s="1" t="s">
        <v>41312</v>
      </c>
      <c r="F28103" s="2">
        <v>31955</v>
      </c>
      <c r="G28103" s="2">
        <v>44720</v>
      </c>
      <c r="H28103" s="2">
        <v>44832</v>
      </c>
      <c r="L28103" s="1" t="s">
        <v>18982</v>
      </c>
    </row>
    <row r="28104" spans="1:12" x14ac:dyDescent="0.35">
      <c r="A28104" s="1" t="s">
        <v>69416</v>
      </c>
      <c r="B28104" t="s">
        <v>26670</v>
      </c>
      <c r="C28104" t="s">
        <v>25595</v>
      </c>
      <c r="D28104" t="s">
        <v>28179</v>
      </c>
      <c r="E28104" s="1" t="s">
        <v>41312</v>
      </c>
      <c r="F28104" s="2">
        <v>26757</v>
      </c>
      <c r="G28104" s="2">
        <v>44720</v>
      </c>
      <c r="H28104" s="2">
        <v>44832</v>
      </c>
      <c r="L28104" s="1" t="s">
        <v>18983</v>
      </c>
    </row>
    <row r="28105" spans="1:12" x14ac:dyDescent="0.35">
      <c r="A28105" s="1" t="s">
        <v>69417</v>
      </c>
      <c r="B28105" t="s">
        <v>27903</v>
      </c>
      <c r="C28105" t="s">
        <v>25656</v>
      </c>
      <c r="D28105" t="s">
        <v>28179</v>
      </c>
      <c r="E28105" s="1" t="s">
        <v>41312</v>
      </c>
      <c r="F28105" s="2">
        <v>29046</v>
      </c>
      <c r="G28105" s="2">
        <v>44734</v>
      </c>
      <c r="H28105" s="2">
        <v>44846</v>
      </c>
      <c r="L28105" s="1" t="s">
        <v>18984</v>
      </c>
    </row>
    <row r="28106" spans="1:12" x14ac:dyDescent="0.35">
      <c r="A28106" s="1" t="s">
        <v>69418</v>
      </c>
      <c r="B28106" t="s">
        <v>26094</v>
      </c>
      <c r="C28106" t="s">
        <v>25582</v>
      </c>
      <c r="D28106" t="s">
        <v>37065</v>
      </c>
      <c r="E28106" s="1" t="s">
        <v>41312</v>
      </c>
      <c r="F28106" s="2">
        <v>33509</v>
      </c>
      <c r="G28106" s="2">
        <v>44734</v>
      </c>
      <c r="H28106" s="2">
        <v>44846</v>
      </c>
      <c r="L28106" s="1" t="s">
        <v>18985</v>
      </c>
    </row>
    <row r="28107" spans="1:12" x14ac:dyDescent="0.35">
      <c r="A28107" s="1" t="s">
        <v>69419</v>
      </c>
      <c r="B28107" t="s">
        <v>25656</v>
      </c>
      <c r="C28107" t="s">
        <v>25900</v>
      </c>
      <c r="D28107" t="s">
        <v>25983</v>
      </c>
      <c r="E28107" s="1" t="s">
        <v>41312</v>
      </c>
      <c r="F28107" s="2">
        <v>28238</v>
      </c>
      <c r="G28107" s="2">
        <v>44742</v>
      </c>
      <c r="H28107" s="2">
        <v>44854</v>
      </c>
      <c r="L28107" s="1" t="s">
        <v>18986</v>
      </c>
    </row>
    <row r="28108" spans="1:12" x14ac:dyDescent="0.35">
      <c r="A28108" s="1" t="s">
        <v>69420</v>
      </c>
      <c r="B28108" t="s">
        <v>25651</v>
      </c>
      <c r="C28108" t="s">
        <v>25601</v>
      </c>
      <c r="D28108" t="s">
        <v>33343</v>
      </c>
      <c r="E28108" s="1" t="s">
        <v>41312</v>
      </c>
      <c r="F28108" s="2">
        <v>23859</v>
      </c>
      <c r="G28108" s="2">
        <v>44742</v>
      </c>
      <c r="H28108" s="2">
        <v>44854</v>
      </c>
      <c r="L28108" s="1" t="s">
        <v>18987</v>
      </c>
    </row>
    <row r="28109" spans="1:12" x14ac:dyDescent="0.35">
      <c r="A28109" s="1" t="s">
        <v>69421</v>
      </c>
      <c r="B28109" t="s">
        <v>25722</v>
      </c>
      <c r="C28109" t="s">
        <v>25725</v>
      </c>
      <c r="D28109" t="s">
        <v>28095</v>
      </c>
      <c r="E28109" s="1" t="s">
        <v>41312</v>
      </c>
      <c r="F28109" s="2">
        <v>36979</v>
      </c>
      <c r="G28109" s="2">
        <v>44742</v>
      </c>
      <c r="H28109" s="2">
        <v>44854</v>
      </c>
      <c r="L28109" s="1" t="s">
        <v>18988</v>
      </c>
    </row>
    <row r="28110" spans="1:12" x14ac:dyDescent="0.35">
      <c r="A28110" s="1" t="s">
        <v>69422</v>
      </c>
      <c r="B28110" t="s">
        <v>25615</v>
      </c>
      <c r="C28110" t="s">
        <v>25611</v>
      </c>
      <c r="D28110" t="s">
        <v>26173</v>
      </c>
      <c r="E28110" s="1" t="s">
        <v>41312</v>
      </c>
      <c r="F28110" s="2">
        <v>34182</v>
      </c>
      <c r="G28110" s="2">
        <v>44742</v>
      </c>
      <c r="H28110" s="2">
        <v>44854</v>
      </c>
      <c r="L28110" s="1" t="s">
        <v>18989</v>
      </c>
    </row>
    <row r="28111" spans="1:12" x14ac:dyDescent="0.35">
      <c r="A28111" s="1" t="s">
        <v>69423</v>
      </c>
      <c r="B28111" t="s">
        <v>25579</v>
      </c>
      <c r="C28111" t="s">
        <v>25576</v>
      </c>
      <c r="D28111" t="s">
        <v>38956</v>
      </c>
      <c r="E28111" s="1" t="s">
        <v>41312</v>
      </c>
      <c r="F28111" s="2">
        <v>29980</v>
      </c>
      <c r="G28111" s="2">
        <v>44742</v>
      </c>
      <c r="H28111" s="2">
        <v>44854</v>
      </c>
      <c r="L28111" s="1" t="s">
        <v>18990</v>
      </c>
    </row>
    <row r="28112" spans="1:12" x14ac:dyDescent="0.35">
      <c r="A28112" s="1" t="s">
        <v>69424</v>
      </c>
      <c r="B28112" t="s">
        <v>38957</v>
      </c>
      <c r="C28112" t="s">
        <v>25896</v>
      </c>
      <c r="D28112" t="s">
        <v>27218</v>
      </c>
      <c r="E28112" s="1" t="s">
        <v>41312</v>
      </c>
      <c r="F28112" s="2">
        <v>27501</v>
      </c>
      <c r="G28112" s="2">
        <v>44742</v>
      </c>
      <c r="H28112" s="2">
        <v>44854</v>
      </c>
      <c r="L28112" s="1" t="s">
        <v>18991</v>
      </c>
    </row>
    <row r="28113" spans="1:12" x14ac:dyDescent="0.35">
      <c r="A28113" s="1" t="s">
        <v>69425</v>
      </c>
      <c r="B28113" t="s">
        <v>5656</v>
      </c>
      <c r="C28113" t="s">
        <v>25651</v>
      </c>
      <c r="D28113" t="s">
        <v>38958</v>
      </c>
      <c r="E28113" s="1" t="s">
        <v>41312</v>
      </c>
      <c r="F28113" s="2">
        <v>31857</v>
      </c>
      <c r="G28113" s="2">
        <v>44742</v>
      </c>
      <c r="H28113" s="2">
        <v>44854</v>
      </c>
      <c r="L28113" s="1" t="s">
        <v>18992</v>
      </c>
    </row>
    <row r="28114" spans="1:12" x14ac:dyDescent="0.35">
      <c r="A28114" s="1" t="s">
        <v>69426</v>
      </c>
      <c r="B28114" t="s">
        <v>25576</v>
      </c>
      <c r="C28114" t="s">
        <v>25601</v>
      </c>
      <c r="D28114" t="s">
        <v>38959</v>
      </c>
      <c r="E28114" s="1" t="s">
        <v>41312</v>
      </c>
      <c r="F28114" s="2">
        <v>35456</v>
      </c>
      <c r="G28114" s="2">
        <v>44740</v>
      </c>
      <c r="H28114" s="2">
        <v>44880</v>
      </c>
      <c r="L28114" s="1" t="s">
        <v>18993</v>
      </c>
    </row>
    <row r="28115" spans="1:12" x14ac:dyDescent="0.35">
      <c r="A28115" s="1" t="s">
        <v>69427</v>
      </c>
      <c r="B28115" t="s">
        <v>26208</v>
      </c>
      <c r="C28115" t="s">
        <v>25576</v>
      </c>
      <c r="D28115" t="s">
        <v>29866</v>
      </c>
      <c r="E28115" s="1" t="s">
        <v>41312</v>
      </c>
      <c r="F28115" s="2">
        <v>27206</v>
      </c>
      <c r="G28115" s="2">
        <v>44740</v>
      </c>
      <c r="H28115" s="2">
        <v>44880</v>
      </c>
      <c r="L28115" s="1" t="s">
        <v>18994</v>
      </c>
    </row>
    <row r="28116" spans="1:12" x14ac:dyDescent="0.35">
      <c r="A28116" s="1" t="s">
        <v>69428</v>
      </c>
      <c r="B28116" t="s">
        <v>25576</v>
      </c>
      <c r="C28116" t="s">
        <v>25582</v>
      </c>
      <c r="D28116" t="s">
        <v>29803</v>
      </c>
      <c r="E28116" s="1" t="s">
        <v>41312</v>
      </c>
      <c r="F28116" s="2">
        <v>33865</v>
      </c>
      <c r="G28116" s="2">
        <v>44740</v>
      </c>
      <c r="H28116" s="2">
        <v>44880</v>
      </c>
      <c r="L28116" s="1" t="s">
        <v>18995</v>
      </c>
    </row>
    <row r="28117" spans="1:12" x14ac:dyDescent="0.35">
      <c r="A28117" s="1" t="s">
        <v>69429</v>
      </c>
      <c r="B28117" t="s">
        <v>25601</v>
      </c>
      <c r="C28117" t="s">
        <v>25937</v>
      </c>
      <c r="D28117" t="s">
        <v>26465</v>
      </c>
      <c r="E28117" s="1" t="s">
        <v>41312</v>
      </c>
      <c r="F28117" s="2">
        <v>21885</v>
      </c>
      <c r="G28117" s="2">
        <v>44727</v>
      </c>
      <c r="H28117" s="2">
        <v>44839</v>
      </c>
      <c r="L28117" s="1" t="s">
        <v>18996</v>
      </c>
    </row>
    <row r="28118" spans="1:12" x14ac:dyDescent="0.35">
      <c r="A28118" s="1" t="s">
        <v>69430</v>
      </c>
      <c r="B28118" t="s">
        <v>28268</v>
      </c>
      <c r="C28118" t="s">
        <v>28268</v>
      </c>
      <c r="D28118" t="s">
        <v>27257</v>
      </c>
      <c r="E28118" s="1" t="s">
        <v>41312</v>
      </c>
      <c r="F28118" s="2">
        <v>30105</v>
      </c>
      <c r="G28118" s="2">
        <v>44727</v>
      </c>
      <c r="H28118" s="2">
        <v>44839</v>
      </c>
      <c r="L28118" s="1" t="s">
        <v>18997</v>
      </c>
    </row>
    <row r="28119" spans="1:12" x14ac:dyDescent="0.35">
      <c r="A28119" s="1" t="s">
        <v>69431</v>
      </c>
      <c r="B28119" t="s">
        <v>26460</v>
      </c>
      <c r="C28119" t="s">
        <v>25601</v>
      </c>
      <c r="D28119" t="s">
        <v>38960</v>
      </c>
      <c r="E28119" s="1" t="s">
        <v>41312</v>
      </c>
      <c r="F28119" s="2">
        <v>33109</v>
      </c>
      <c r="G28119" s="2">
        <v>44727</v>
      </c>
      <c r="H28119" s="2">
        <v>44839</v>
      </c>
      <c r="L28119" s="1" t="s">
        <v>18998</v>
      </c>
    </row>
    <row r="28120" spans="1:12" x14ac:dyDescent="0.35">
      <c r="A28120" s="1" t="s">
        <v>69432</v>
      </c>
      <c r="B28120" t="s">
        <v>25579</v>
      </c>
      <c r="C28120" t="s">
        <v>33338</v>
      </c>
      <c r="D28120" t="s">
        <v>38961</v>
      </c>
      <c r="E28120" s="1" t="s">
        <v>41312</v>
      </c>
      <c r="F28120" s="2">
        <v>37495</v>
      </c>
      <c r="G28120" s="2">
        <v>44718</v>
      </c>
      <c r="H28120" s="2">
        <v>44830</v>
      </c>
      <c r="L28120" s="1" t="s">
        <v>19000</v>
      </c>
    </row>
    <row r="28121" spans="1:12" x14ac:dyDescent="0.35">
      <c r="A28121" s="1" t="s">
        <v>69433</v>
      </c>
      <c r="B28121" t="s">
        <v>38962</v>
      </c>
      <c r="C28121" t="s">
        <v>25576</v>
      </c>
      <c r="D28121" t="s">
        <v>27087</v>
      </c>
      <c r="E28121" s="1" t="s">
        <v>41312</v>
      </c>
      <c r="F28121" s="2">
        <v>28644</v>
      </c>
      <c r="G28121" s="2">
        <v>44718</v>
      </c>
      <c r="H28121" s="2">
        <v>44830</v>
      </c>
      <c r="L28121" s="1" t="s">
        <v>19001</v>
      </c>
    </row>
    <row r="28122" spans="1:12" x14ac:dyDescent="0.35">
      <c r="A28122" s="1" t="s">
        <v>69434</v>
      </c>
      <c r="B28122" t="s">
        <v>25940</v>
      </c>
      <c r="C28122" t="s">
        <v>26279</v>
      </c>
      <c r="D28122" t="s">
        <v>27239</v>
      </c>
      <c r="E28122" s="1" t="s">
        <v>41312</v>
      </c>
      <c r="F28122" s="2">
        <v>23155</v>
      </c>
      <c r="G28122" s="2">
        <v>44718</v>
      </c>
      <c r="H28122" s="2">
        <v>44830</v>
      </c>
      <c r="L28122" s="1" t="s">
        <v>19002</v>
      </c>
    </row>
    <row r="28123" spans="1:12" x14ac:dyDescent="0.35">
      <c r="A28123" s="1" t="s">
        <v>69435</v>
      </c>
      <c r="B28123" t="s">
        <v>33338</v>
      </c>
      <c r="C28123" t="s">
        <v>25585</v>
      </c>
      <c r="D28123" t="s">
        <v>38963</v>
      </c>
      <c r="E28123" s="1" t="s">
        <v>41312</v>
      </c>
      <c r="F28123" s="2">
        <v>30141</v>
      </c>
      <c r="G28123" s="2">
        <v>44718</v>
      </c>
      <c r="H28123" s="2">
        <v>44830</v>
      </c>
      <c r="L28123" s="1" t="s">
        <v>19003</v>
      </c>
    </row>
    <row r="28124" spans="1:12" x14ac:dyDescent="0.35">
      <c r="A28124" s="1" t="s">
        <v>69436</v>
      </c>
      <c r="B28124" t="s">
        <v>25978</v>
      </c>
      <c r="C28124" t="s">
        <v>27397</v>
      </c>
      <c r="D28124" t="s">
        <v>36046</v>
      </c>
      <c r="E28124" s="1" t="s">
        <v>41312</v>
      </c>
      <c r="F28124" s="2">
        <v>30849</v>
      </c>
      <c r="G28124" s="2">
        <v>44722</v>
      </c>
      <c r="H28124" s="2">
        <v>44834</v>
      </c>
      <c r="L28124" s="1" t="s">
        <v>19004</v>
      </c>
    </row>
    <row r="28125" spans="1:12" x14ac:dyDescent="0.35">
      <c r="A28125" s="1" t="s">
        <v>69437</v>
      </c>
      <c r="B28125" t="s">
        <v>25576</v>
      </c>
      <c r="C28125" t="s">
        <v>25576</v>
      </c>
      <c r="D28125" t="s">
        <v>37591</v>
      </c>
      <c r="E28125" s="1" t="s">
        <v>41312</v>
      </c>
      <c r="F28125" s="2">
        <v>31640</v>
      </c>
      <c r="G28125" s="2">
        <v>44742</v>
      </c>
      <c r="H28125" s="2">
        <v>44854</v>
      </c>
      <c r="L28125" s="1" t="s">
        <v>19005</v>
      </c>
    </row>
    <row r="28126" spans="1:12" x14ac:dyDescent="0.35">
      <c r="A28126" s="1" t="s">
        <v>69438</v>
      </c>
      <c r="B28126" t="s">
        <v>38947</v>
      </c>
      <c r="C28126" t="s">
        <v>25585</v>
      </c>
      <c r="D28126" t="s">
        <v>38964</v>
      </c>
      <c r="E28126" s="1" t="s">
        <v>41313</v>
      </c>
      <c r="F28126" s="2">
        <v>27629</v>
      </c>
      <c r="G28126" s="2">
        <v>44740</v>
      </c>
      <c r="H28126" s="2">
        <v>44880</v>
      </c>
      <c r="L28126" s="1" t="s">
        <v>19006</v>
      </c>
    </row>
    <row r="28127" spans="1:12" x14ac:dyDescent="0.35">
      <c r="A28127" s="1" t="s">
        <v>69439</v>
      </c>
      <c r="B28127" t="s">
        <v>25725</v>
      </c>
      <c r="C28127" t="s">
        <v>38962</v>
      </c>
      <c r="D28127" t="s">
        <v>27218</v>
      </c>
      <c r="E28127" s="1" t="s">
        <v>41312</v>
      </c>
      <c r="F28127" s="2">
        <v>20835</v>
      </c>
      <c r="G28127" s="2">
        <v>44740</v>
      </c>
      <c r="H28127" s="2">
        <v>44880</v>
      </c>
      <c r="L28127" s="1" t="s">
        <v>19007</v>
      </c>
    </row>
    <row r="28128" spans="1:12" x14ac:dyDescent="0.35">
      <c r="A28128" s="1" t="s">
        <v>69440</v>
      </c>
      <c r="B28128" t="s">
        <v>25611</v>
      </c>
      <c r="C28128" t="s">
        <v>26399</v>
      </c>
      <c r="D28128" t="s">
        <v>38965</v>
      </c>
      <c r="E28128" s="1" t="s">
        <v>41312</v>
      </c>
      <c r="F28128" s="2">
        <v>32230</v>
      </c>
      <c r="G28128" s="2">
        <v>44740</v>
      </c>
      <c r="H28128" s="2">
        <v>44880</v>
      </c>
      <c r="L28128" s="1" t="s">
        <v>19008</v>
      </c>
    </row>
    <row r="28129" spans="1:12" x14ac:dyDescent="0.35">
      <c r="A28129" s="1" t="s">
        <v>69441</v>
      </c>
      <c r="B28129" t="s">
        <v>25579</v>
      </c>
      <c r="C28129" t="s">
        <v>25633</v>
      </c>
      <c r="D28129" t="s">
        <v>25588</v>
      </c>
      <c r="E28129" s="1" t="s">
        <v>41312</v>
      </c>
      <c r="F28129" s="2">
        <v>21711</v>
      </c>
      <c r="G28129" s="2">
        <v>44740</v>
      </c>
      <c r="H28129" s="2">
        <v>44880</v>
      </c>
      <c r="L28129" s="1" t="s">
        <v>19009</v>
      </c>
    </row>
    <row r="28130" spans="1:12" x14ac:dyDescent="0.35">
      <c r="A28130" s="1" t="s">
        <v>69442</v>
      </c>
      <c r="B28130" t="s">
        <v>26088</v>
      </c>
      <c r="C28130" t="s">
        <v>25740</v>
      </c>
      <c r="D28130" t="s">
        <v>38966</v>
      </c>
      <c r="E28130" s="1" t="s">
        <v>41312</v>
      </c>
      <c r="F28130" s="2">
        <v>36657</v>
      </c>
      <c r="G28130" s="2">
        <v>44740</v>
      </c>
      <c r="H28130" s="2">
        <v>44880</v>
      </c>
      <c r="L28130" s="1" t="s">
        <v>19010</v>
      </c>
    </row>
    <row r="28131" spans="1:12" x14ac:dyDescent="0.35">
      <c r="A28131" s="1" t="s">
        <v>69443</v>
      </c>
      <c r="B28131" t="s">
        <v>25595</v>
      </c>
      <c r="C28131" t="s">
        <v>28268</v>
      </c>
      <c r="D28131" t="s">
        <v>38967</v>
      </c>
      <c r="E28131" s="1" t="s">
        <v>41312</v>
      </c>
      <c r="F28131" s="2">
        <v>37841</v>
      </c>
      <c r="G28131" s="2">
        <v>44727</v>
      </c>
      <c r="H28131" s="2">
        <v>44839</v>
      </c>
      <c r="L28131" s="1" t="s">
        <v>19011</v>
      </c>
    </row>
    <row r="28132" spans="1:12" x14ac:dyDescent="0.35">
      <c r="A28132" s="1" t="s">
        <v>69444</v>
      </c>
      <c r="B28132" t="s">
        <v>26034</v>
      </c>
      <c r="C28132" t="s">
        <v>25879</v>
      </c>
      <c r="D28132" t="s">
        <v>25649</v>
      </c>
      <c r="E28132" s="1" t="s">
        <v>41312</v>
      </c>
      <c r="F28132" s="2">
        <v>31418</v>
      </c>
      <c r="G28132" s="2">
        <v>44727</v>
      </c>
      <c r="H28132" s="2">
        <v>44839</v>
      </c>
      <c r="L28132" s="1" t="s">
        <v>19012</v>
      </c>
    </row>
    <row r="28133" spans="1:12" x14ac:dyDescent="0.35">
      <c r="A28133" s="1" t="s">
        <v>69445</v>
      </c>
      <c r="B28133" t="s">
        <v>26566</v>
      </c>
      <c r="C28133" t="s">
        <v>26180</v>
      </c>
      <c r="D28133" t="s">
        <v>38968</v>
      </c>
      <c r="E28133" s="1" t="s">
        <v>41312</v>
      </c>
      <c r="F28133" s="2">
        <v>32939</v>
      </c>
      <c r="G28133" s="2">
        <v>44727</v>
      </c>
      <c r="H28133" s="2">
        <v>44839</v>
      </c>
      <c r="L28133" s="1" t="s">
        <v>19013</v>
      </c>
    </row>
    <row r="28134" spans="1:12" x14ac:dyDescent="0.35">
      <c r="A28134" s="1" t="s">
        <v>69446</v>
      </c>
      <c r="B28134" t="s">
        <v>26040</v>
      </c>
      <c r="C28134" t="s">
        <v>25656</v>
      </c>
      <c r="D28134" t="s">
        <v>25588</v>
      </c>
      <c r="E28134" s="1" t="s">
        <v>41312</v>
      </c>
      <c r="F28134" s="2">
        <v>25306</v>
      </c>
      <c r="G28134" s="2">
        <v>44718</v>
      </c>
      <c r="H28134" s="2">
        <v>44830</v>
      </c>
      <c r="L28134" s="1" t="s">
        <v>19014</v>
      </c>
    </row>
    <row r="28135" spans="1:12" x14ac:dyDescent="0.35">
      <c r="A28135" s="1" t="s">
        <v>69447</v>
      </c>
      <c r="B28135" t="s">
        <v>27397</v>
      </c>
      <c r="C28135" t="s">
        <v>25324</v>
      </c>
      <c r="D28135" t="s">
        <v>25626</v>
      </c>
      <c r="E28135" s="1" t="s">
        <v>41312</v>
      </c>
      <c r="F28135" s="2">
        <v>24424</v>
      </c>
      <c r="G28135" s="2">
        <v>44722</v>
      </c>
      <c r="H28135" s="2">
        <v>44834</v>
      </c>
      <c r="L28135" s="1" t="s">
        <v>19015</v>
      </c>
    </row>
    <row r="28136" spans="1:12" x14ac:dyDescent="0.35">
      <c r="A28136" s="1" t="s">
        <v>69448</v>
      </c>
      <c r="B28136" t="s">
        <v>25978</v>
      </c>
      <c r="C28136" t="s">
        <v>27397</v>
      </c>
      <c r="D28136" t="s">
        <v>28601</v>
      </c>
      <c r="E28136" s="1" t="s">
        <v>41312</v>
      </c>
      <c r="F28136" s="2">
        <v>31998</v>
      </c>
      <c r="G28136" s="2">
        <v>44722</v>
      </c>
      <c r="H28136" s="2">
        <v>44834</v>
      </c>
      <c r="L28136" s="1" t="s">
        <v>19017</v>
      </c>
    </row>
    <row r="28137" spans="1:12" x14ac:dyDescent="0.35">
      <c r="A28137" s="1" t="s">
        <v>69449</v>
      </c>
      <c r="B28137" t="s">
        <v>25978</v>
      </c>
      <c r="C28137" t="s">
        <v>27397</v>
      </c>
      <c r="D28137" t="s">
        <v>38468</v>
      </c>
      <c r="E28137" s="1" t="s">
        <v>41312</v>
      </c>
      <c r="F28137" s="2">
        <v>36526</v>
      </c>
      <c r="G28137" s="2">
        <v>44722</v>
      </c>
      <c r="H28137" s="2">
        <v>44834</v>
      </c>
      <c r="L28137" s="1" t="s">
        <v>19018</v>
      </c>
    </row>
    <row r="28138" spans="1:12" x14ac:dyDescent="0.35">
      <c r="A28138" s="1" t="s">
        <v>69450</v>
      </c>
      <c r="B28138" t="s">
        <v>25611</v>
      </c>
      <c r="C28138" t="s">
        <v>32141</v>
      </c>
      <c r="D28138" t="s">
        <v>25942</v>
      </c>
      <c r="E28138" s="1" t="s">
        <v>41312</v>
      </c>
      <c r="F28138" s="2">
        <v>28478</v>
      </c>
      <c r="G28138" s="2">
        <v>44742</v>
      </c>
      <c r="H28138" s="2">
        <v>44854</v>
      </c>
      <c r="L28138" s="1" t="s">
        <v>19019</v>
      </c>
    </row>
    <row r="28139" spans="1:12" x14ac:dyDescent="0.35">
      <c r="A28139" s="1" t="s">
        <v>69451</v>
      </c>
      <c r="B28139" t="s">
        <v>25611</v>
      </c>
      <c r="C28139" t="s">
        <v>38969</v>
      </c>
      <c r="D28139" t="s">
        <v>25728</v>
      </c>
      <c r="E28139" s="1" t="s">
        <v>41312</v>
      </c>
      <c r="F28139" s="2">
        <v>36078</v>
      </c>
      <c r="G28139" s="2">
        <v>44742</v>
      </c>
      <c r="H28139" s="2">
        <v>44854</v>
      </c>
      <c r="L28139" s="1" t="s">
        <v>19020</v>
      </c>
    </row>
    <row r="28140" spans="1:12" x14ac:dyDescent="0.35">
      <c r="A28140" s="1" t="s">
        <v>69452</v>
      </c>
      <c r="B28140" t="s">
        <v>25585</v>
      </c>
      <c r="C28140" t="s">
        <v>25958</v>
      </c>
      <c r="D28140" t="s">
        <v>38970</v>
      </c>
      <c r="E28140" s="1" t="s">
        <v>41312</v>
      </c>
      <c r="F28140" s="2">
        <v>31583</v>
      </c>
      <c r="G28140" s="2">
        <v>44742</v>
      </c>
      <c r="H28140" s="2">
        <v>44854</v>
      </c>
      <c r="L28140" s="1" t="s">
        <v>19021</v>
      </c>
    </row>
    <row r="28141" spans="1:12" x14ac:dyDescent="0.35">
      <c r="A28141" s="1" t="s">
        <v>69453</v>
      </c>
      <c r="B28141" t="s">
        <v>25767</v>
      </c>
      <c r="C28141" t="s">
        <v>25918</v>
      </c>
      <c r="D28141" t="s">
        <v>38971</v>
      </c>
      <c r="E28141" s="1" t="s">
        <v>41312</v>
      </c>
      <c r="F28141" s="2">
        <v>31825</v>
      </c>
      <c r="G28141" s="2">
        <v>44719</v>
      </c>
      <c r="H28141" s="2">
        <v>44831</v>
      </c>
      <c r="L28141" s="1" t="s">
        <v>19022</v>
      </c>
    </row>
    <row r="28142" spans="1:12" x14ac:dyDescent="0.35">
      <c r="A28142" s="1" t="s">
        <v>69454</v>
      </c>
      <c r="B28142" t="s">
        <v>26221</v>
      </c>
      <c r="C28142" t="s">
        <v>25978</v>
      </c>
      <c r="D28142" t="s">
        <v>26858</v>
      </c>
      <c r="E28142" s="1" t="s">
        <v>41312</v>
      </c>
      <c r="F28142" s="2">
        <v>29636</v>
      </c>
      <c r="G28142" s="2">
        <v>44719</v>
      </c>
      <c r="H28142" s="2">
        <v>44831</v>
      </c>
      <c r="L28142" s="1" t="s">
        <v>19023</v>
      </c>
    </row>
    <row r="28143" spans="1:12" x14ac:dyDescent="0.35">
      <c r="A28143" s="1" t="s">
        <v>69455</v>
      </c>
      <c r="B28143" t="s">
        <v>25882</v>
      </c>
      <c r="C28143" t="s">
        <v>25611</v>
      </c>
      <c r="D28143" t="s">
        <v>38163</v>
      </c>
      <c r="E28143" s="1" t="s">
        <v>41312</v>
      </c>
      <c r="F28143" s="2">
        <v>31681</v>
      </c>
      <c r="G28143" s="2">
        <v>44742</v>
      </c>
      <c r="H28143" s="2">
        <v>44854</v>
      </c>
      <c r="L28143" s="1" t="s">
        <v>19024</v>
      </c>
    </row>
    <row r="28144" spans="1:12" x14ac:dyDescent="0.35">
      <c r="A28144" s="1" t="s">
        <v>69456</v>
      </c>
      <c r="B28144" t="s">
        <v>25773</v>
      </c>
      <c r="C28144" t="s">
        <v>38972</v>
      </c>
      <c r="D28144" t="s">
        <v>38973</v>
      </c>
      <c r="E28144" s="1" t="s">
        <v>41312</v>
      </c>
      <c r="F28144" s="2">
        <v>32141</v>
      </c>
      <c r="G28144" s="2">
        <v>44742</v>
      </c>
      <c r="H28144" s="2">
        <v>44854</v>
      </c>
      <c r="L28144" s="1" t="s">
        <v>19025</v>
      </c>
    </row>
    <row r="28145" spans="1:12" x14ac:dyDescent="0.35">
      <c r="A28145" s="1" t="s">
        <v>69457</v>
      </c>
      <c r="B28145" t="s">
        <v>28636</v>
      </c>
      <c r="C28145" t="s">
        <v>26279</v>
      </c>
      <c r="D28145" t="s">
        <v>26519</v>
      </c>
      <c r="E28145" s="1" t="s">
        <v>41312</v>
      </c>
      <c r="F28145" s="2">
        <v>23621</v>
      </c>
      <c r="G28145" s="2">
        <v>44742</v>
      </c>
      <c r="H28145" s="2">
        <v>44854</v>
      </c>
      <c r="L28145" s="1" t="s">
        <v>19026</v>
      </c>
    </row>
    <row r="28146" spans="1:12" x14ac:dyDescent="0.35">
      <c r="A28146" s="1" t="s">
        <v>69458</v>
      </c>
      <c r="B28146" t="s">
        <v>26083</v>
      </c>
      <c r="C28146" t="s">
        <v>26295</v>
      </c>
      <c r="D28146" t="s">
        <v>25968</v>
      </c>
      <c r="E28146" s="1" t="s">
        <v>41312</v>
      </c>
      <c r="F28146" s="2">
        <v>34083</v>
      </c>
      <c r="G28146" s="2">
        <v>44719</v>
      </c>
      <c r="H28146" s="2">
        <v>44831</v>
      </c>
      <c r="L28146" s="1" t="s">
        <v>19027</v>
      </c>
    </row>
    <row r="28147" spans="1:12" x14ac:dyDescent="0.35">
      <c r="A28147" s="1" t="s">
        <v>69459</v>
      </c>
      <c r="B28147" t="s">
        <v>26295</v>
      </c>
      <c r="C28147" t="s">
        <v>25725</v>
      </c>
      <c r="D28147" t="s">
        <v>29357</v>
      </c>
      <c r="E28147" s="1" t="s">
        <v>41312</v>
      </c>
      <c r="F28147" s="2">
        <v>37127</v>
      </c>
      <c r="G28147" s="2">
        <v>44719</v>
      </c>
      <c r="H28147" s="2">
        <v>44831</v>
      </c>
      <c r="L28147" s="1" t="s">
        <v>19028</v>
      </c>
    </row>
    <row r="28148" spans="1:12" x14ac:dyDescent="0.35">
      <c r="A28148" s="1" t="s">
        <v>69460</v>
      </c>
      <c r="B28148" t="s">
        <v>26295</v>
      </c>
      <c r="C28148" t="s">
        <v>25725</v>
      </c>
      <c r="D28148" t="s">
        <v>38974</v>
      </c>
      <c r="E28148" s="1" t="s">
        <v>41312</v>
      </c>
      <c r="F28148" s="2">
        <v>37704</v>
      </c>
      <c r="G28148" s="2">
        <v>44719</v>
      </c>
      <c r="H28148" s="2">
        <v>44831</v>
      </c>
      <c r="L28148" s="1" t="s">
        <v>19029</v>
      </c>
    </row>
    <row r="28149" spans="1:12" x14ac:dyDescent="0.35">
      <c r="A28149" s="1" t="s">
        <v>69461</v>
      </c>
      <c r="B28149" t="s">
        <v>26823</v>
      </c>
      <c r="C28149" t="s">
        <v>26174</v>
      </c>
      <c r="D28149" t="s">
        <v>26137</v>
      </c>
      <c r="E28149" s="1" t="s">
        <v>41312</v>
      </c>
      <c r="F28149" s="2">
        <v>30194</v>
      </c>
      <c r="G28149" s="2">
        <v>44719</v>
      </c>
      <c r="H28149" s="2">
        <v>44831</v>
      </c>
      <c r="L28149" s="1" t="s">
        <v>19030</v>
      </c>
    </row>
    <row r="28150" spans="1:12" x14ac:dyDescent="0.35">
      <c r="A28150" s="1" t="s">
        <v>69462</v>
      </c>
      <c r="B28150" t="s">
        <v>36691</v>
      </c>
      <c r="C28150" t="s">
        <v>25576</v>
      </c>
      <c r="D28150" t="s">
        <v>37041</v>
      </c>
      <c r="E28150" s="1" t="s">
        <v>41312</v>
      </c>
      <c r="F28150" s="2">
        <v>29681</v>
      </c>
      <c r="G28150" s="2">
        <v>44718</v>
      </c>
      <c r="H28150" s="2">
        <v>44830</v>
      </c>
      <c r="L28150" s="1" t="s">
        <v>19031</v>
      </c>
    </row>
    <row r="28151" spans="1:12" x14ac:dyDescent="0.35">
      <c r="A28151" s="1" t="s">
        <v>69463</v>
      </c>
      <c r="B28151" t="s">
        <v>28301</v>
      </c>
      <c r="C28151" t="s">
        <v>25839</v>
      </c>
      <c r="D28151" t="s">
        <v>38975</v>
      </c>
      <c r="E28151" s="1" t="s">
        <v>41312</v>
      </c>
      <c r="F28151" s="2">
        <v>31959</v>
      </c>
      <c r="G28151" s="2">
        <v>44729</v>
      </c>
      <c r="H28151" s="2">
        <v>44841</v>
      </c>
      <c r="L28151" s="1" t="s">
        <v>19032</v>
      </c>
    </row>
    <row r="28152" spans="1:12" x14ac:dyDescent="0.35">
      <c r="A28152" s="1" t="s">
        <v>69464</v>
      </c>
      <c r="B28152" t="s">
        <v>25988</v>
      </c>
      <c r="C28152" t="s">
        <v>27236</v>
      </c>
      <c r="D28152" t="s">
        <v>25840</v>
      </c>
      <c r="E28152" s="1" t="s">
        <v>41312</v>
      </c>
      <c r="F28152" s="2">
        <v>29503</v>
      </c>
      <c r="G28152" s="2">
        <v>44729</v>
      </c>
      <c r="H28152" s="2">
        <v>44841</v>
      </c>
      <c r="L28152" s="1" t="s">
        <v>19033</v>
      </c>
    </row>
    <row r="28153" spans="1:12" x14ac:dyDescent="0.35">
      <c r="A28153" s="1" t="s">
        <v>69465</v>
      </c>
      <c r="B28153" t="s">
        <v>26107</v>
      </c>
      <c r="C28153" t="s">
        <v>26333</v>
      </c>
      <c r="D28153" t="s">
        <v>38976</v>
      </c>
      <c r="E28153" s="1" t="s">
        <v>41312</v>
      </c>
      <c r="F28153" s="2">
        <v>32878</v>
      </c>
      <c r="G28153" s="2">
        <v>44729</v>
      </c>
      <c r="H28153" s="2">
        <v>44841</v>
      </c>
      <c r="L28153" s="1" t="s">
        <v>19034</v>
      </c>
    </row>
    <row r="28154" spans="1:12" x14ac:dyDescent="0.35">
      <c r="A28154" s="1" t="s">
        <v>69466</v>
      </c>
      <c r="B28154" t="s">
        <v>26106</v>
      </c>
      <c r="C28154" t="s">
        <v>26149</v>
      </c>
      <c r="D28154" t="s">
        <v>26080</v>
      </c>
      <c r="E28154" s="1" t="s">
        <v>41312</v>
      </c>
      <c r="F28154" s="2">
        <v>23013</v>
      </c>
      <c r="G28154" s="2">
        <v>44729</v>
      </c>
      <c r="H28154" s="2">
        <v>44841</v>
      </c>
      <c r="L28154" s="1" t="s">
        <v>19035</v>
      </c>
    </row>
    <row r="28155" spans="1:12" x14ac:dyDescent="0.35">
      <c r="A28155" s="1" t="s">
        <v>69467</v>
      </c>
      <c r="B28155" t="s">
        <v>8823</v>
      </c>
      <c r="C28155" t="s">
        <v>26792</v>
      </c>
      <c r="D28155" t="s">
        <v>34082</v>
      </c>
      <c r="E28155" s="1" t="s">
        <v>41313</v>
      </c>
      <c r="F28155" s="2">
        <v>31005</v>
      </c>
      <c r="G28155" s="2">
        <v>44729</v>
      </c>
      <c r="H28155" s="2">
        <v>44841</v>
      </c>
      <c r="L28155" s="1" t="s">
        <v>19036</v>
      </c>
    </row>
    <row r="28156" spans="1:12" x14ac:dyDescent="0.35">
      <c r="A28156" s="1" t="s">
        <v>69468</v>
      </c>
      <c r="B28156" t="s">
        <v>25994</v>
      </c>
      <c r="C28156" t="s">
        <v>27253</v>
      </c>
      <c r="D28156" t="s">
        <v>32377</v>
      </c>
      <c r="E28156" s="1" t="s">
        <v>41312</v>
      </c>
      <c r="F28156" s="2">
        <v>27660</v>
      </c>
      <c r="G28156" s="2">
        <v>44733</v>
      </c>
      <c r="H28156" s="2">
        <v>44845</v>
      </c>
      <c r="L28156" s="1" t="s">
        <v>19037</v>
      </c>
    </row>
    <row r="28157" spans="1:12" x14ac:dyDescent="0.35">
      <c r="A28157" s="1" t="s">
        <v>69469</v>
      </c>
      <c r="B28157" t="s">
        <v>26625</v>
      </c>
      <c r="C28157" t="s">
        <v>25620</v>
      </c>
      <c r="D28157" t="s">
        <v>26689</v>
      </c>
      <c r="E28157" s="1" t="s">
        <v>41312</v>
      </c>
      <c r="F28157" s="2">
        <v>27093</v>
      </c>
      <c r="G28157" s="2">
        <v>44733</v>
      </c>
      <c r="H28157" s="2">
        <v>44845</v>
      </c>
      <c r="L28157" s="1" t="s">
        <v>18664</v>
      </c>
    </row>
    <row r="28158" spans="1:12" x14ac:dyDescent="0.35">
      <c r="A28158" s="1" t="s">
        <v>69470</v>
      </c>
      <c r="B28158" t="s">
        <v>26247</v>
      </c>
      <c r="C28158" t="s">
        <v>25900</v>
      </c>
      <c r="D28158" t="s">
        <v>25831</v>
      </c>
      <c r="E28158" s="1" t="s">
        <v>41312</v>
      </c>
      <c r="F28158" s="2">
        <v>36148</v>
      </c>
      <c r="G28158" s="2">
        <v>44733</v>
      </c>
      <c r="H28158" s="2">
        <v>44845</v>
      </c>
      <c r="L28158" s="1" t="s">
        <v>19038</v>
      </c>
    </row>
    <row r="28159" spans="1:12" x14ac:dyDescent="0.35">
      <c r="A28159" s="1" t="s">
        <v>69471</v>
      </c>
      <c r="B28159" t="s">
        <v>17448</v>
      </c>
      <c r="C28159" t="s">
        <v>25576</v>
      </c>
      <c r="D28159" t="s">
        <v>26273</v>
      </c>
      <c r="E28159" s="1" t="s">
        <v>41312</v>
      </c>
      <c r="F28159" s="2">
        <v>24718</v>
      </c>
      <c r="G28159" s="2">
        <v>44735</v>
      </c>
      <c r="H28159" s="2">
        <v>44847</v>
      </c>
      <c r="L28159" s="1" t="s">
        <v>19039</v>
      </c>
    </row>
    <row r="28160" spans="1:12" x14ac:dyDescent="0.35">
      <c r="A28160" s="1" t="s">
        <v>69472</v>
      </c>
      <c r="B28160" t="s">
        <v>25620</v>
      </c>
      <c r="C28160" t="s">
        <v>26659</v>
      </c>
      <c r="D28160" t="s">
        <v>28852</v>
      </c>
      <c r="E28160" s="1" t="s">
        <v>41312</v>
      </c>
      <c r="F28160" s="2">
        <v>28196</v>
      </c>
      <c r="G28160" s="2">
        <v>44735</v>
      </c>
      <c r="H28160" s="2">
        <v>44847</v>
      </c>
      <c r="L28160" s="1" t="s">
        <v>19040</v>
      </c>
    </row>
    <row r="28161" spans="1:12" x14ac:dyDescent="0.35">
      <c r="A28161" s="1" t="s">
        <v>69473</v>
      </c>
      <c r="B28161" t="s">
        <v>25978</v>
      </c>
      <c r="C28161" t="s">
        <v>28301</v>
      </c>
      <c r="D28161" t="s">
        <v>25750</v>
      </c>
      <c r="E28161" s="1" t="s">
        <v>41312</v>
      </c>
      <c r="F28161" s="2">
        <v>32498</v>
      </c>
      <c r="G28161" s="2">
        <v>44714</v>
      </c>
      <c r="H28161" s="2">
        <v>44826</v>
      </c>
      <c r="L28161" s="1" t="s">
        <v>19041</v>
      </c>
    </row>
    <row r="28162" spans="1:12" x14ac:dyDescent="0.35">
      <c r="A28162" s="1" t="s">
        <v>69474</v>
      </c>
      <c r="B28162" t="s">
        <v>26795</v>
      </c>
      <c r="C28162" t="s">
        <v>25875</v>
      </c>
      <c r="D28162" t="s">
        <v>38977</v>
      </c>
      <c r="E28162" s="1" t="s">
        <v>41312</v>
      </c>
      <c r="F28162" s="2">
        <v>31539</v>
      </c>
      <c r="G28162" s="2">
        <v>44714</v>
      </c>
      <c r="H28162" s="2">
        <v>44826</v>
      </c>
      <c r="L28162" s="1" t="s">
        <v>19042</v>
      </c>
    </row>
    <row r="28163" spans="1:12" x14ac:dyDescent="0.35">
      <c r="A28163" s="1" t="s">
        <v>69475</v>
      </c>
      <c r="B28163" t="s">
        <v>26077</v>
      </c>
      <c r="C28163" t="s">
        <v>13098</v>
      </c>
      <c r="D28163" t="s">
        <v>28629</v>
      </c>
      <c r="E28163" s="1" t="s">
        <v>41312</v>
      </c>
      <c r="F28163" s="2">
        <v>33386</v>
      </c>
      <c r="G28163" s="2">
        <v>44714</v>
      </c>
      <c r="H28163" s="2">
        <v>44826</v>
      </c>
      <c r="L28163" s="1" t="s">
        <v>19043</v>
      </c>
    </row>
    <row r="28164" spans="1:12" x14ac:dyDescent="0.35">
      <c r="A28164" s="1" t="s">
        <v>69476</v>
      </c>
      <c r="B28164" t="s">
        <v>26997</v>
      </c>
      <c r="C28164" t="s">
        <v>26009</v>
      </c>
      <c r="D28164" t="s">
        <v>38978</v>
      </c>
      <c r="E28164" s="1" t="s">
        <v>41312</v>
      </c>
      <c r="F28164" s="2">
        <v>35172</v>
      </c>
      <c r="G28164" s="2">
        <v>44734</v>
      </c>
      <c r="H28164" s="2">
        <v>44846</v>
      </c>
      <c r="L28164" s="1" t="s">
        <v>19044</v>
      </c>
    </row>
    <row r="28165" spans="1:12" x14ac:dyDescent="0.35">
      <c r="A28165" s="1" t="s">
        <v>69477</v>
      </c>
      <c r="B28165" t="s">
        <v>25620</v>
      </c>
      <c r="C28165" t="s">
        <v>25601</v>
      </c>
      <c r="D28165" t="s">
        <v>26325</v>
      </c>
      <c r="E28165" s="1" t="s">
        <v>41312</v>
      </c>
      <c r="F28165" s="2">
        <v>31158</v>
      </c>
      <c r="G28165" s="2">
        <v>44734</v>
      </c>
      <c r="H28165" s="2">
        <v>44846</v>
      </c>
      <c r="L28165" s="1" t="s">
        <v>19045</v>
      </c>
    </row>
    <row r="28166" spans="1:12" x14ac:dyDescent="0.35">
      <c r="A28166" s="1" t="s">
        <v>69478</v>
      </c>
      <c r="B28166" t="s">
        <v>25601</v>
      </c>
      <c r="C28166" t="s">
        <v>26177</v>
      </c>
      <c r="D28166" t="s">
        <v>25953</v>
      </c>
      <c r="E28166" s="1" t="s">
        <v>41312</v>
      </c>
      <c r="F28166" s="2">
        <v>24781</v>
      </c>
      <c r="G28166" s="2">
        <v>44734</v>
      </c>
      <c r="H28166" s="2">
        <v>44846</v>
      </c>
      <c r="L28166" s="1" t="s">
        <v>19046</v>
      </c>
    </row>
    <row r="28167" spans="1:12" x14ac:dyDescent="0.35">
      <c r="A28167" s="1" t="s">
        <v>69479</v>
      </c>
      <c r="B28167" t="s">
        <v>25656</v>
      </c>
      <c r="C28167" t="s">
        <v>25611</v>
      </c>
      <c r="D28167" t="s">
        <v>38979</v>
      </c>
      <c r="E28167" s="1" t="s">
        <v>41312</v>
      </c>
      <c r="F28167" s="2">
        <v>33521</v>
      </c>
      <c r="G28167" s="2">
        <v>44734</v>
      </c>
      <c r="H28167" s="2">
        <v>44846</v>
      </c>
      <c r="L28167" s="1" t="s">
        <v>19047</v>
      </c>
    </row>
    <row r="28168" spans="1:12" x14ac:dyDescent="0.35">
      <c r="A28168" s="1" t="s">
        <v>69480</v>
      </c>
      <c r="B28168" t="s">
        <v>25910</v>
      </c>
      <c r="C28168" t="s">
        <v>25773</v>
      </c>
      <c r="D28168" t="s">
        <v>25758</v>
      </c>
      <c r="E28168" s="1" t="s">
        <v>41312</v>
      </c>
      <c r="F28168" s="2">
        <v>29878</v>
      </c>
      <c r="G28168" s="2">
        <v>44734</v>
      </c>
      <c r="H28168" s="2">
        <v>44846</v>
      </c>
      <c r="L28168" s="1" t="s">
        <v>19048</v>
      </c>
    </row>
    <row r="28169" spans="1:12" x14ac:dyDescent="0.35">
      <c r="A28169" s="1" t="s">
        <v>69481</v>
      </c>
      <c r="B28169" t="s">
        <v>25611</v>
      </c>
      <c r="C28169" t="s">
        <v>25611</v>
      </c>
      <c r="D28169" t="s">
        <v>26025</v>
      </c>
      <c r="E28169" s="1" t="s">
        <v>41312</v>
      </c>
      <c r="F28169" s="2">
        <v>30355</v>
      </c>
      <c r="G28169" s="2">
        <v>44729</v>
      </c>
      <c r="H28169" s="2">
        <v>44841</v>
      </c>
      <c r="L28169" s="1" t="s">
        <v>19049</v>
      </c>
    </row>
    <row r="28170" spans="1:12" x14ac:dyDescent="0.35">
      <c r="A28170" s="1" t="s">
        <v>69482</v>
      </c>
      <c r="B28170" t="s">
        <v>26542</v>
      </c>
      <c r="C28170" t="s">
        <v>26090</v>
      </c>
      <c r="D28170" t="s">
        <v>31718</v>
      </c>
      <c r="E28170" s="1" t="s">
        <v>41312</v>
      </c>
      <c r="F28170" s="2">
        <v>35952</v>
      </c>
      <c r="G28170" s="2">
        <v>44720</v>
      </c>
      <c r="H28170" s="2">
        <v>44832</v>
      </c>
      <c r="L28170" s="1" t="s">
        <v>19050</v>
      </c>
    </row>
    <row r="28171" spans="1:12" x14ac:dyDescent="0.35">
      <c r="A28171" s="1" t="s">
        <v>69483</v>
      </c>
      <c r="B28171" t="s">
        <v>25740</v>
      </c>
      <c r="C28171" t="s">
        <v>26209</v>
      </c>
      <c r="D28171" t="s">
        <v>26946</v>
      </c>
      <c r="E28171" s="1" t="s">
        <v>41312</v>
      </c>
      <c r="F28171" s="2">
        <v>32252</v>
      </c>
      <c r="G28171" s="2">
        <v>44720</v>
      </c>
      <c r="H28171" s="2">
        <v>44832</v>
      </c>
      <c r="L28171" s="1" t="s">
        <v>19051</v>
      </c>
    </row>
    <row r="28172" spans="1:12" x14ac:dyDescent="0.35">
      <c r="A28172" s="1" t="s">
        <v>69484</v>
      </c>
      <c r="B28172" t="s">
        <v>25615</v>
      </c>
      <c r="C28172" t="s">
        <v>26604</v>
      </c>
      <c r="D28172" t="s">
        <v>25604</v>
      </c>
      <c r="E28172" s="1" t="s">
        <v>41312</v>
      </c>
      <c r="F28172" s="2">
        <v>29609</v>
      </c>
      <c r="G28172" s="2">
        <v>44720</v>
      </c>
      <c r="H28172" s="2">
        <v>44832</v>
      </c>
      <c r="L28172" s="1" t="s">
        <v>19052</v>
      </c>
    </row>
    <row r="28173" spans="1:12" x14ac:dyDescent="0.35">
      <c r="A28173" s="1" t="s">
        <v>69485</v>
      </c>
      <c r="B28173" t="s">
        <v>25947</v>
      </c>
      <c r="C28173" t="s">
        <v>25838</v>
      </c>
      <c r="D28173" t="s">
        <v>38980</v>
      </c>
      <c r="E28173" s="1" t="s">
        <v>41312</v>
      </c>
      <c r="F28173" s="2">
        <v>36295</v>
      </c>
      <c r="G28173" s="2">
        <v>44742</v>
      </c>
      <c r="H28173" s="2">
        <v>44854</v>
      </c>
      <c r="L28173" s="1" t="s">
        <v>19053</v>
      </c>
    </row>
    <row r="28174" spans="1:12" x14ac:dyDescent="0.35">
      <c r="A28174" s="1" t="s">
        <v>69486</v>
      </c>
      <c r="B28174" t="s">
        <v>25838</v>
      </c>
      <c r="C28174" t="s">
        <v>25725</v>
      </c>
      <c r="D28174" t="s">
        <v>29496</v>
      </c>
      <c r="E28174" s="1" t="s">
        <v>41312</v>
      </c>
      <c r="F28174" s="2">
        <v>32566</v>
      </c>
      <c r="G28174" s="2">
        <v>44742</v>
      </c>
      <c r="H28174" s="2">
        <v>44854</v>
      </c>
      <c r="L28174" s="1" t="s">
        <v>19054</v>
      </c>
    </row>
    <row r="28175" spans="1:12" x14ac:dyDescent="0.35">
      <c r="A28175" s="1" t="s">
        <v>69487</v>
      </c>
      <c r="B28175" t="s">
        <v>25579</v>
      </c>
      <c r="C28175" t="s">
        <v>25725</v>
      </c>
      <c r="D28175" t="s">
        <v>38981</v>
      </c>
      <c r="E28175" s="1" t="s">
        <v>41312</v>
      </c>
      <c r="F28175" s="2">
        <v>32850</v>
      </c>
      <c r="G28175" s="2">
        <v>44742</v>
      </c>
      <c r="H28175" s="2">
        <v>44854</v>
      </c>
      <c r="L28175" s="1" t="s">
        <v>19055</v>
      </c>
    </row>
    <row r="28176" spans="1:12" x14ac:dyDescent="0.35">
      <c r="A28176" s="1" t="s">
        <v>69488</v>
      </c>
      <c r="B28176" t="s">
        <v>25849</v>
      </c>
      <c r="C28176" t="s">
        <v>25579</v>
      </c>
      <c r="D28176" t="s">
        <v>38982</v>
      </c>
      <c r="E28176" s="1" t="s">
        <v>41312</v>
      </c>
      <c r="F28176" s="2">
        <v>29521</v>
      </c>
      <c r="G28176" s="2">
        <v>44720</v>
      </c>
      <c r="H28176" s="2">
        <v>44832</v>
      </c>
      <c r="L28176" s="1" t="s">
        <v>19056</v>
      </c>
    </row>
    <row r="28177" spans="1:12" x14ac:dyDescent="0.35">
      <c r="A28177" s="1" t="s">
        <v>69489</v>
      </c>
      <c r="B28177" t="s">
        <v>26107</v>
      </c>
      <c r="C28177" t="s">
        <v>25900</v>
      </c>
      <c r="D28177" t="s">
        <v>25942</v>
      </c>
      <c r="E28177" s="1" t="s">
        <v>41312</v>
      </c>
      <c r="F28177" s="2">
        <v>31053</v>
      </c>
      <c r="G28177" s="2">
        <v>44742</v>
      </c>
      <c r="H28177" s="2">
        <v>44854</v>
      </c>
      <c r="L28177" s="1" t="s">
        <v>19057</v>
      </c>
    </row>
    <row r="28178" spans="1:12" x14ac:dyDescent="0.35">
      <c r="A28178" s="1" t="s">
        <v>69490</v>
      </c>
      <c r="B28178" t="s">
        <v>28389</v>
      </c>
      <c r="C28178" t="s">
        <v>25656</v>
      </c>
      <c r="D28178" t="s">
        <v>25636</v>
      </c>
      <c r="E28178" s="1" t="s">
        <v>41312</v>
      </c>
      <c r="F28178" s="2">
        <v>30051</v>
      </c>
      <c r="G28178" s="2">
        <v>44721</v>
      </c>
      <c r="H28178" s="2">
        <v>44833</v>
      </c>
      <c r="L28178" s="1" t="s">
        <v>19058</v>
      </c>
    </row>
    <row r="28179" spans="1:12" x14ac:dyDescent="0.35">
      <c r="A28179" s="1" t="s">
        <v>69491</v>
      </c>
      <c r="B28179" t="s">
        <v>26309</v>
      </c>
      <c r="C28179" t="s">
        <v>26037</v>
      </c>
      <c r="D28179" t="s">
        <v>26670</v>
      </c>
      <c r="E28179" s="1" t="s">
        <v>41312</v>
      </c>
      <c r="F28179" s="2">
        <v>23436</v>
      </c>
      <c r="G28179" s="2">
        <v>44721</v>
      </c>
      <c r="H28179" s="2">
        <v>44833</v>
      </c>
      <c r="L28179" s="1" t="s">
        <v>19059</v>
      </c>
    </row>
    <row r="28180" spans="1:12" x14ac:dyDescent="0.35">
      <c r="A28180" s="1" t="s">
        <v>69492</v>
      </c>
      <c r="B28180" t="s">
        <v>26740</v>
      </c>
      <c r="C28180" t="s">
        <v>25585</v>
      </c>
      <c r="D28180" t="s">
        <v>25655</v>
      </c>
      <c r="E28180" s="1" t="s">
        <v>41312</v>
      </c>
      <c r="F28180" s="2">
        <v>30266</v>
      </c>
      <c r="G28180" s="2">
        <v>44721</v>
      </c>
      <c r="H28180" s="2">
        <v>44833</v>
      </c>
      <c r="L28180" s="1" t="s">
        <v>19060</v>
      </c>
    </row>
    <row r="28181" spans="1:12" x14ac:dyDescent="0.35">
      <c r="A28181" s="1" t="s">
        <v>69493</v>
      </c>
      <c r="B28181" t="s">
        <v>26253</v>
      </c>
      <c r="C28181" t="s">
        <v>25595</v>
      </c>
      <c r="D28181" t="s">
        <v>30114</v>
      </c>
      <c r="E28181" s="1" t="s">
        <v>41312</v>
      </c>
      <c r="F28181" s="2">
        <v>30496</v>
      </c>
      <c r="G28181" s="2">
        <v>44742</v>
      </c>
      <c r="H28181" s="2">
        <v>44854</v>
      </c>
      <c r="L28181" s="1" t="s">
        <v>19061</v>
      </c>
    </row>
    <row r="28182" spans="1:12" x14ac:dyDescent="0.35">
      <c r="A28182" s="1" t="s">
        <v>69494</v>
      </c>
      <c r="B28182" t="s">
        <v>25725</v>
      </c>
      <c r="C28182" t="s">
        <v>25601</v>
      </c>
      <c r="D28182" t="s">
        <v>25807</v>
      </c>
      <c r="E28182" s="1" t="s">
        <v>41312</v>
      </c>
      <c r="F28182" s="2">
        <v>25980</v>
      </c>
      <c r="G28182" s="2">
        <v>44742</v>
      </c>
      <c r="H28182" s="2">
        <v>44854</v>
      </c>
      <c r="L28182" s="1" t="s">
        <v>19062</v>
      </c>
    </row>
    <row r="28183" spans="1:12" x14ac:dyDescent="0.35">
      <c r="A28183" s="1" t="s">
        <v>69495</v>
      </c>
      <c r="B28183" t="s">
        <v>25947</v>
      </c>
      <c r="C28183" t="s">
        <v>25838</v>
      </c>
      <c r="D28183" t="s">
        <v>38983</v>
      </c>
      <c r="E28183" s="1" t="s">
        <v>41312</v>
      </c>
      <c r="F28183" s="2">
        <v>34313</v>
      </c>
      <c r="G28183" s="2">
        <v>44742</v>
      </c>
      <c r="H28183" s="2">
        <v>44854</v>
      </c>
      <c r="L28183" s="1" t="s">
        <v>19063</v>
      </c>
    </row>
    <row r="28184" spans="1:12" x14ac:dyDescent="0.35">
      <c r="A28184" s="1" t="s">
        <v>69496</v>
      </c>
      <c r="B28184" t="s">
        <v>25615</v>
      </c>
      <c r="C28184" t="s">
        <v>25824</v>
      </c>
      <c r="D28184" t="s">
        <v>28056</v>
      </c>
      <c r="E28184" s="1" t="s">
        <v>41312</v>
      </c>
      <c r="F28184" s="2">
        <v>26305</v>
      </c>
      <c r="G28184" s="2">
        <v>44742</v>
      </c>
      <c r="H28184" s="2">
        <v>44854</v>
      </c>
      <c r="L28184" s="1" t="s">
        <v>19064</v>
      </c>
    </row>
    <row r="28185" spans="1:12" x14ac:dyDescent="0.35">
      <c r="A28185" s="1" t="s">
        <v>69497</v>
      </c>
      <c r="B28185" t="s">
        <v>25595</v>
      </c>
      <c r="C28185" t="s">
        <v>26102</v>
      </c>
      <c r="D28185" t="s">
        <v>25691</v>
      </c>
      <c r="E28185" s="1" t="s">
        <v>41312</v>
      </c>
      <c r="F28185" s="2">
        <v>24380</v>
      </c>
      <c r="G28185" s="2">
        <v>44732</v>
      </c>
      <c r="H28185" s="2">
        <v>44844</v>
      </c>
      <c r="L28185" s="1" t="s">
        <v>19065</v>
      </c>
    </row>
    <row r="28186" spans="1:12" x14ac:dyDescent="0.35">
      <c r="A28186" s="1" t="s">
        <v>69498</v>
      </c>
      <c r="B28186" t="s">
        <v>26119</v>
      </c>
      <c r="C28186" t="s">
        <v>25576</v>
      </c>
      <c r="D28186" t="s">
        <v>38984</v>
      </c>
      <c r="E28186" s="1" t="s">
        <v>41312</v>
      </c>
      <c r="F28186" s="2">
        <v>33646</v>
      </c>
      <c r="G28186" s="2">
        <v>44732</v>
      </c>
      <c r="H28186" s="2">
        <v>44844</v>
      </c>
      <c r="L28186" s="1" t="s">
        <v>19066</v>
      </c>
    </row>
    <row r="28187" spans="1:12" x14ac:dyDescent="0.35">
      <c r="A28187" s="1" t="s">
        <v>69499</v>
      </c>
      <c r="B28187" t="s">
        <v>25633</v>
      </c>
      <c r="C28187" t="s">
        <v>26427</v>
      </c>
      <c r="D28187" t="s">
        <v>25883</v>
      </c>
      <c r="E28187" s="1" t="s">
        <v>41312</v>
      </c>
      <c r="F28187" s="2">
        <v>24123</v>
      </c>
      <c r="G28187" s="2">
        <v>44736</v>
      </c>
      <c r="H28187" s="2">
        <v>44848</v>
      </c>
      <c r="L28187" s="1" t="s">
        <v>19067</v>
      </c>
    </row>
    <row r="28188" spans="1:12" x14ac:dyDescent="0.35">
      <c r="A28188" s="1" t="s">
        <v>69500</v>
      </c>
      <c r="B28188" t="s">
        <v>25585</v>
      </c>
      <c r="C28188" t="s">
        <v>27694</v>
      </c>
      <c r="D28188" t="s">
        <v>38985</v>
      </c>
      <c r="E28188" s="1" t="s">
        <v>41312</v>
      </c>
      <c r="F28188" s="2">
        <v>33944</v>
      </c>
      <c r="G28188" s="2">
        <v>44736</v>
      </c>
      <c r="H28188" s="2">
        <v>44848</v>
      </c>
      <c r="L28188" s="1" t="s">
        <v>19068</v>
      </c>
    </row>
    <row r="28189" spans="1:12" x14ac:dyDescent="0.35">
      <c r="A28189" s="1" t="s">
        <v>69501</v>
      </c>
      <c r="B28189" t="s">
        <v>27694</v>
      </c>
      <c r="C28189" t="s">
        <v>25643</v>
      </c>
      <c r="D28189" t="s">
        <v>25728</v>
      </c>
      <c r="E28189" s="1" t="s">
        <v>41312</v>
      </c>
      <c r="F28189" s="2">
        <v>23111</v>
      </c>
      <c r="G28189" s="2">
        <v>44736</v>
      </c>
      <c r="H28189" s="2">
        <v>44848</v>
      </c>
      <c r="L28189" s="1" t="s">
        <v>19069</v>
      </c>
    </row>
    <row r="28190" spans="1:12" x14ac:dyDescent="0.35">
      <c r="A28190" s="1" t="s">
        <v>69502</v>
      </c>
      <c r="B28190" t="s">
        <v>38986</v>
      </c>
      <c r="C28190" t="s">
        <v>27694</v>
      </c>
      <c r="D28190" t="s">
        <v>38987</v>
      </c>
      <c r="E28190" s="1" t="s">
        <v>41312</v>
      </c>
      <c r="F28190" s="2">
        <v>31944</v>
      </c>
      <c r="G28190" s="2">
        <v>44736</v>
      </c>
      <c r="H28190" s="2">
        <v>44848</v>
      </c>
      <c r="L28190" s="1" t="s">
        <v>19070</v>
      </c>
    </row>
    <row r="28191" spans="1:12" x14ac:dyDescent="0.35">
      <c r="A28191" s="1" t="s">
        <v>69503</v>
      </c>
      <c r="B28191" t="s">
        <v>27095</v>
      </c>
      <c r="C28191" t="s">
        <v>27560</v>
      </c>
      <c r="D28191" t="s">
        <v>38988</v>
      </c>
      <c r="E28191" s="1" t="s">
        <v>41312</v>
      </c>
      <c r="F28191" s="2">
        <v>32413</v>
      </c>
      <c r="G28191" s="2">
        <v>44736</v>
      </c>
      <c r="H28191" s="2">
        <v>44848</v>
      </c>
      <c r="L28191" s="1" t="s">
        <v>19071</v>
      </c>
    </row>
    <row r="28192" spans="1:12" x14ac:dyDescent="0.35">
      <c r="A28192" s="1" t="s">
        <v>69504</v>
      </c>
      <c r="B28192" t="s">
        <v>26236</v>
      </c>
      <c r="C28192" t="s">
        <v>27562</v>
      </c>
      <c r="D28192" t="s">
        <v>38989</v>
      </c>
      <c r="E28192" s="1" t="s">
        <v>41312</v>
      </c>
      <c r="F28192" s="2">
        <v>25044</v>
      </c>
      <c r="G28192" s="2">
        <v>44736</v>
      </c>
      <c r="H28192" s="2">
        <v>44848</v>
      </c>
      <c r="L28192" s="1" t="s">
        <v>19072</v>
      </c>
    </row>
    <row r="28193" spans="1:12" x14ac:dyDescent="0.35">
      <c r="A28193" s="1" t="s">
        <v>69505</v>
      </c>
      <c r="B28193" t="s">
        <v>25651</v>
      </c>
      <c r="C28193" t="s">
        <v>25601</v>
      </c>
      <c r="D28193" t="s">
        <v>26025</v>
      </c>
      <c r="E28193" s="1" t="s">
        <v>41312</v>
      </c>
      <c r="F28193" s="2">
        <v>26909</v>
      </c>
      <c r="G28193" s="2">
        <v>44721</v>
      </c>
      <c r="H28193" s="2">
        <v>44833</v>
      </c>
      <c r="L28193" s="1" t="s">
        <v>19073</v>
      </c>
    </row>
    <row r="28194" spans="1:12" x14ac:dyDescent="0.35">
      <c r="A28194" s="1" t="s">
        <v>69506</v>
      </c>
      <c r="B28194" t="s">
        <v>26022</v>
      </c>
      <c r="C28194" t="s">
        <v>25579</v>
      </c>
      <c r="D28194" t="s">
        <v>25580</v>
      </c>
      <c r="E28194" s="1" t="s">
        <v>41312</v>
      </c>
      <c r="F28194" s="2">
        <v>35453</v>
      </c>
      <c r="G28194" s="2">
        <v>44721</v>
      </c>
      <c r="H28194" s="2">
        <v>44833</v>
      </c>
      <c r="L28194" s="1" t="s">
        <v>19074</v>
      </c>
    </row>
    <row r="28195" spans="1:12" x14ac:dyDescent="0.35">
      <c r="A28195" s="1" t="s">
        <v>69507</v>
      </c>
      <c r="B28195" t="s">
        <v>38990</v>
      </c>
      <c r="C28195" t="s">
        <v>25579</v>
      </c>
      <c r="D28195" t="s">
        <v>38991</v>
      </c>
      <c r="E28195" s="1" t="s">
        <v>41312</v>
      </c>
      <c r="F28195" s="2">
        <v>26524</v>
      </c>
      <c r="G28195" s="2">
        <v>44734</v>
      </c>
      <c r="H28195" s="2">
        <v>44846</v>
      </c>
      <c r="L28195" s="1" t="s">
        <v>19075</v>
      </c>
    </row>
    <row r="28196" spans="1:12" x14ac:dyDescent="0.35">
      <c r="A28196" s="1" t="s">
        <v>69508</v>
      </c>
      <c r="B28196" t="s">
        <v>25838</v>
      </c>
      <c r="C28196" t="s">
        <v>26090</v>
      </c>
      <c r="D28196" t="s">
        <v>25976</v>
      </c>
      <c r="E28196" s="1" t="s">
        <v>41312</v>
      </c>
      <c r="F28196" s="2">
        <v>32513</v>
      </c>
      <c r="G28196" s="2">
        <v>44734</v>
      </c>
      <c r="H28196" s="2">
        <v>44846</v>
      </c>
      <c r="L28196" s="1" t="s">
        <v>19076</v>
      </c>
    </row>
    <row r="28197" spans="1:12" x14ac:dyDescent="0.35">
      <c r="A28197" s="1" t="s">
        <v>69509</v>
      </c>
      <c r="B28197" t="s">
        <v>25579</v>
      </c>
      <c r="C28197" t="s">
        <v>38992</v>
      </c>
      <c r="D28197" t="s">
        <v>30962</v>
      </c>
      <c r="E28197" s="1" t="s">
        <v>41312</v>
      </c>
      <c r="F28197" s="2">
        <v>34800</v>
      </c>
      <c r="G28197" s="2">
        <v>44732</v>
      </c>
      <c r="H28197" s="2">
        <v>44844</v>
      </c>
      <c r="L28197" s="1" t="s">
        <v>19077</v>
      </c>
    </row>
    <row r="28198" spans="1:12" x14ac:dyDescent="0.35">
      <c r="A28198" s="1" t="s">
        <v>69510</v>
      </c>
      <c r="B28198" t="s">
        <v>25770</v>
      </c>
      <c r="C28198" t="s">
        <v>25579</v>
      </c>
      <c r="D28198" t="s">
        <v>28079</v>
      </c>
      <c r="E28198" s="1" t="s">
        <v>41312</v>
      </c>
      <c r="F28198" s="2">
        <v>33866</v>
      </c>
      <c r="G28198" s="2">
        <v>44732</v>
      </c>
      <c r="H28198" s="2">
        <v>44844</v>
      </c>
      <c r="L28198" s="1" t="s">
        <v>19078</v>
      </c>
    </row>
    <row r="28199" spans="1:12" x14ac:dyDescent="0.35">
      <c r="A28199" s="1" t="s">
        <v>69511</v>
      </c>
      <c r="B28199" t="s">
        <v>38853</v>
      </c>
      <c r="C28199" t="s">
        <v>37778</v>
      </c>
      <c r="D28199" t="s">
        <v>25594</v>
      </c>
      <c r="E28199" s="1" t="s">
        <v>41312</v>
      </c>
      <c r="F28199" s="2">
        <v>30964</v>
      </c>
      <c r="G28199" s="2">
        <v>44725</v>
      </c>
      <c r="H28199" s="2">
        <v>44837</v>
      </c>
      <c r="L28199" s="1" t="s">
        <v>19079</v>
      </c>
    </row>
    <row r="28200" spans="1:12" x14ac:dyDescent="0.35">
      <c r="A28200" s="1" t="s">
        <v>69512</v>
      </c>
      <c r="B28200" t="s">
        <v>25640</v>
      </c>
      <c r="C28200" t="s">
        <v>38853</v>
      </c>
      <c r="D28200" t="s">
        <v>38993</v>
      </c>
      <c r="E28200" s="1" t="s">
        <v>41312</v>
      </c>
      <c r="F28200" s="2">
        <v>33311</v>
      </c>
      <c r="G28200" s="2">
        <v>44725</v>
      </c>
      <c r="H28200" s="2">
        <v>44837</v>
      </c>
      <c r="L28200" s="1" t="s">
        <v>19080</v>
      </c>
    </row>
    <row r="28201" spans="1:12" x14ac:dyDescent="0.35">
      <c r="A28201" s="1" t="s">
        <v>69513</v>
      </c>
      <c r="B28201" t="s">
        <v>25872</v>
      </c>
      <c r="C28201" t="s">
        <v>26638</v>
      </c>
      <c r="D28201" t="s">
        <v>25871</v>
      </c>
      <c r="E28201" s="1" t="s">
        <v>41312</v>
      </c>
      <c r="F28201" s="2">
        <v>26766</v>
      </c>
      <c r="G28201" s="2">
        <v>44725</v>
      </c>
      <c r="H28201" s="2">
        <v>44837</v>
      </c>
      <c r="L28201" s="1" t="s">
        <v>19081</v>
      </c>
    </row>
    <row r="28202" spans="1:12" x14ac:dyDescent="0.35">
      <c r="A28202" s="1" t="s">
        <v>69514</v>
      </c>
      <c r="B28202" t="s">
        <v>26299</v>
      </c>
      <c r="C28202" t="s">
        <v>26880</v>
      </c>
      <c r="D28202" t="s">
        <v>25795</v>
      </c>
      <c r="E28202" s="1" t="s">
        <v>41312</v>
      </c>
      <c r="F28202" s="2">
        <v>30620</v>
      </c>
      <c r="G28202" s="2">
        <v>44741</v>
      </c>
      <c r="H28202" s="2">
        <v>44853</v>
      </c>
      <c r="L28202" s="1" t="s">
        <v>19082</v>
      </c>
    </row>
    <row r="28203" spans="1:12" x14ac:dyDescent="0.35">
      <c r="A28203" s="1" t="s">
        <v>69515</v>
      </c>
      <c r="B28203" t="s">
        <v>26071</v>
      </c>
      <c r="C28203" t="s">
        <v>25656</v>
      </c>
      <c r="D28203" t="s">
        <v>26629</v>
      </c>
      <c r="E28203" s="1" t="s">
        <v>41312</v>
      </c>
      <c r="F28203" s="2">
        <v>25165</v>
      </c>
      <c r="G28203" s="2">
        <v>44732</v>
      </c>
      <c r="H28203" s="2">
        <v>44844</v>
      </c>
      <c r="L28203" s="1" t="s">
        <v>19083</v>
      </c>
    </row>
    <row r="28204" spans="1:12" x14ac:dyDescent="0.35">
      <c r="A28204" s="1" t="s">
        <v>69516</v>
      </c>
      <c r="B28204" t="s">
        <v>38994</v>
      </c>
      <c r="C28204" t="s">
        <v>26468</v>
      </c>
      <c r="D28204" t="s">
        <v>38995</v>
      </c>
      <c r="E28204" s="1" t="s">
        <v>41312</v>
      </c>
      <c r="F28204" s="2">
        <v>20006</v>
      </c>
      <c r="G28204" s="2">
        <v>44732</v>
      </c>
      <c r="H28204" s="2">
        <v>44844</v>
      </c>
      <c r="L28204" s="1" t="s">
        <v>19084</v>
      </c>
    </row>
    <row r="28205" spans="1:12" x14ac:dyDescent="0.35">
      <c r="A28205" s="1" t="s">
        <v>69517</v>
      </c>
      <c r="B28205" t="s">
        <v>25767</v>
      </c>
      <c r="C28205" t="s">
        <v>25611</v>
      </c>
      <c r="D28205" t="s">
        <v>25588</v>
      </c>
      <c r="E28205" s="1" t="s">
        <v>41312</v>
      </c>
      <c r="F28205" s="2">
        <v>26094</v>
      </c>
      <c r="G28205" s="2">
        <v>44732</v>
      </c>
      <c r="H28205" s="2">
        <v>44844</v>
      </c>
      <c r="L28205" s="1" t="s">
        <v>19085</v>
      </c>
    </row>
    <row r="28206" spans="1:12" x14ac:dyDescent="0.35">
      <c r="A28206" s="1" t="s">
        <v>69518</v>
      </c>
      <c r="B28206" t="s">
        <v>25579</v>
      </c>
      <c r="C28206" t="s">
        <v>25905</v>
      </c>
      <c r="D28206" t="s">
        <v>29634</v>
      </c>
      <c r="E28206" s="1" t="s">
        <v>41312</v>
      </c>
      <c r="F28206" s="2">
        <v>27356</v>
      </c>
      <c r="G28206" s="2">
        <v>44732</v>
      </c>
      <c r="H28206" s="2">
        <v>44844</v>
      </c>
      <c r="L28206" s="1" t="s">
        <v>19086</v>
      </c>
    </row>
    <row r="28207" spans="1:12" x14ac:dyDescent="0.35">
      <c r="A28207" s="1" t="s">
        <v>69519</v>
      </c>
      <c r="B28207" t="s">
        <v>25579</v>
      </c>
      <c r="C28207" t="s">
        <v>38992</v>
      </c>
      <c r="D28207" t="s">
        <v>34849</v>
      </c>
      <c r="E28207" s="1" t="s">
        <v>41312</v>
      </c>
      <c r="F28207" s="2">
        <v>33341</v>
      </c>
      <c r="G28207" s="2">
        <v>44732</v>
      </c>
      <c r="H28207" s="2">
        <v>44844</v>
      </c>
      <c r="L28207" s="1" t="s">
        <v>19087</v>
      </c>
    </row>
    <row r="28208" spans="1:12" x14ac:dyDescent="0.35">
      <c r="A28208" s="1" t="s">
        <v>69520</v>
      </c>
      <c r="B28208" t="s">
        <v>25582</v>
      </c>
      <c r="C28208" t="s">
        <v>25585</v>
      </c>
      <c r="D28208" t="s">
        <v>26025</v>
      </c>
      <c r="E28208" s="1" t="s">
        <v>41312</v>
      </c>
      <c r="F28208" s="2">
        <v>27090</v>
      </c>
      <c r="G28208" s="2">
        <v>44732</v>
      </c>
      <c r="H28208" s="2">
        <v>44844</v>
      </c>
      <c r="L28208" s="1" t="s">
        <v>19088</v>
      </c>
    </row>
    <row r="28209" spans="1:12" x14ac:dyDescent="0.35">
      <c r="A28209" s="1" t="s">
        <v>69521</v>
      </c>
      <c r="B28209" t="s">
        <v>25712</v>
      </c>
      <c r="C28209" t="s">
        <v>25601</v>
      </c>
      <c r="D28209" t="s">
        <v>38996</v>
      </c>
      <c r="E28209" s="1" t="s">
        <v>41312</v>
      </c>
      <c r="F28209" s="2">
        <v>28163</v>
      </c>
      <c r="G28209" s="2">
        <v>44721</v>
      </c>
      <c r="H28209" s="2">
        <v>44833</v>
      </c>
      <c r="L28209" s="1" t="s">
        <v>19089</v>
      </c>
    </row>
    <row r="28210" spans="1:12" x14ac:dyDescent="0.35">
      <c r="A28210" s="1" t="s">
        <v>69522</v>
      </c>
      <c r="B28210" t="s">
        <v>28662</v>
      </c>
      <c r="C28210" t="s">
        <v>25832</v>
      </c>
      <c r="D28210" t="s">
        <v>38997</v>
      </c>
      <c r="E28210" s="1" t="s">
        <v>41312</v>
      </c>
      <c r="F28210" s="2">
        <v>32863</v>
      </c>
      <c r="G28210" s="2">
        <v>44721</v>
      </c>
      <c r="H28210" s="2">
        <v>44833</v>
      </c>
      <c r="L28210" s="1" t="s">
        <v>19090</v>
      </c>
    </row>
    <row r="28211" spans="1:12" x14ac:dyDescent="0.35">
      <c r="A28211" s="1" t="s">
        <v>69523</v>
      </c>
      <c r="B28211" t="s">
        <v>26190</v>
      </c>
      <c r="C28211" t="s">
        <v>33519</v>
      </c>
      <c r="D28211" t="s">
        <v>26985</v>
      </c>
      <c r="E28211" s="1" t="s">
        <v>41312</v>
      </c>
      <c r="F28211" s="2">
        <v>25540</v>
      </c>
      <c r="G28211" s="2">
        <v>44732</v>
      </c>
      <c r="H28211" s="2">
        <v>44844</v>
      </c>
      <c r="L28211" s="1" t="s">
        <v>19091</v>
      </c>
    </row>
    <row r="28212" spans="1:12" x14ac:dyDescent="0.35">
      <c r="A28212" s="1" t="s">
        <v>69524</v>
      </c>
      <c r="B28212" t="s">
        <v>25725</v>
      </c>
      <c r="C28212" t="s">
        <v>28005</v>
      </c>
      <c r="D28212" t="s">
        <v>26240</v>
      </c>
      <c r="E28212" s="1" t="s">
        <v>41312</v>
      </c>
      <c r="F28212" s="2">
        <v>36199</v>
      </c>
      <c r="G28212" s="2">
        <v>44721</v>
      </c>
      <c r="H28212" s="2">
        <v>44833</v>
      </c>
      <c r="L28212" s="1" t="s">
        <v>19092</v>
      </c>
    </row>
    <row r="28213" spans="1:12" x14ac:dyDescent="0.35">
      <c r="A28213" s="1" t="s">
        <v>69525</v>
      </c>
      <c r="B28213" t="s">
        <v>25579</v>
      </c>
      <c r="C28213" t="s">
        <v>26591</v>
      </c>
      <c r="D28213" t="s">
        <v>38998</v>
      </c>
      <c r="E28213" s="1" t="s">
        <v>41312</v>
      </c>
      <c r="F28213" s="2">
        <v>31970</v>
      </c>
      <c r="G28213" s="2">
        <v>44721</v>
      </c>
      <c r="H28213" s="2">
        <v>44833</v>
      </c>
      <c r="L28213" s="1" t="s">
        <v>19093</v>
      </c>
    </row>
    <row r="28214" spans="1:12" x14ac:dyDescent="0.35">
      <c r="A28214" s="1" t="s">
        <v>69526</v>
      </c>
      <c r="B28214" t="s">
        <v>25582</v>
      </c>
      <c r="C28214" t="s">
        <v>28005</v>
      </c>
      <c r="D28214" t="s">
        <v>25663</v>
      </c>
      <c r="E28214" s="1" t="s">
        <v>41312</v>
      </c>
      <c r="F28214" s="2">
        <v>26032</v>
      </c>
      <c r="G28214" s="2">
        <v>44734</v>
      </c>
      <c r="H28214" s="2">
        <v>44846</v>
      </c>
      <c r="L28214" s="1" t="s">
        <v>19094</v>
      </c>
    </row>
    <row r="28215" spans="1:12" x14ac:dyDescent="0.35">
      <c r="A28215" s="1" t="s">
        <v>69527</v>
      </c>
      <c r="B28215" t="s">
        <v>25601</v>
      </c>
      <c r="C28215" t="s">
        <v>25582</v>
      </c>
      <c r="D28215" t="s">
        <v>25853</v>
      </c>
      <c r="E28215" s="1" t="s">
        <v>41312</v>
      </c>
      <c r="F28215" s="2">
        <v>21344</v>
      </c>
      <c r="G28215" s="2">
        <v>44734</v>
      </c>
      <c r="H28215" s="2">
        <v>44846</v>
      </c>
      <c r="L28215" s="1" t="s">
        <v>19095</v>
      </c>
    </row>
    <row r="28216" spans="1:12" x14ac:dyDescent="0.35">
      <c r="A28216" s="1" t="s">
        <v>69528</v>
      </c>
      <c r="B28216" t="s">
        <v>25822</v>
      </c>
      <c r="C28216" t="s">
        <v>26591</v>
      </c>
      <c r="D28216" t="s">
        <v>27288</v>
      </c>
      <c r="E28216" s="1" t="s">
        <v>41312</v>
      </c>
      <c r="F28216" s="2">
        <v>24905</v>
      </c>
      <c r="G28216" s="2">
        <v>44734</v>
      </c>
      <c r="H28216" s="2">
        <v>44846</v>
      </c>
      <c r="L28216" s="1" t="s">
        <v>19096</v>
      </c>
    </row>
    <row r="28217" spans="1:12" x14ac:dyDescent="0.35">
      <c r="A28217" s="1" t="s">
        <v>69529</v>
      </c>
      <c r="B28217" t="s">
        <v>34746</v>
      </c>
      <c r="C28217" t="s">
        <v>25846</v>
      </c>
      <c r="D28217" t="s">
        <v>38999</v>
      </c>
      <c r="E28217" s="1" t="s">
        <v>41312</v>
      </c>
      <c r="F28217" s="2">
        <v>18102</v>
      </c>
      <c r="G28217" s="2">
        <v>44742</v>
      </c>
      <c r="H28217" s="2">
        <v>44854</v>
      </c>
      <c r="L28217" s="1" t="s">
        <v>19097</v>
      </c>
    </row>
    <row r="28218" spans="1:12" x14ac:dyDescent="0.35">
      <c r="A28218" s="1" t="s">
        <v>69530</v>
      </c>
      <c r="B28218" t="s">
        <v>27451</v>
      </c>
      <c r="C28218" t="s">
        <v>25694</v>
      </c>
      <c r="D28218" t="s">
        <v>25590</v>
      </c>
      <c r="E28218" s="1" t="s">
        <v>41312</v>
      </c>
      <c r="F28218" s="2">
        <v>22085</v>
      </c>
      <c r="G28218" s="2">
        <v>44734</v>
      </c>
      <c r="H28218" s="2">
        <v>44846</v>
      </c>
      <c r="L28218" s="1" t="s">
        <v>19098</v>
      </c>
    </row>
    <row r="28219" spans="1:12" x14ac:dyDescent="0.35">
      <c r="A28219" s="1" t="s">
        <v>69531</v>
      </c>
      <c r="B28219" t="s">
        <v>28267</v>
      </c>
      <c r="C28219" t="s">
        <v>25585</v>
      </c>
      <c r="D28219" t="s">
        <v>32174</v>
      </c>
      <c r="E28219" s="1" t="s">
        <v>41313</v>
      </c>
      <c r="F28219" s="2">
        <v>23538</v>
      </c>
      <c r="G28219" s="2">
        <v>44742</v>
      </c>
      <c r="H28219" s="2">
        <v>44854</v>
      </c>
      <c r="L28219" s="1" t="s">
        <v>19099</v>
      </c>
    </row>
    <row r="28220" spans="1:12" x14ac:dyDescent="0.35">
      <c r="A28220" s="1" t="s">
        <v>69532</v>
      </c>
      <c r="B28220" t="s">
        <v>25958</v>
      </c>
      <c r="C28220" t="s">
        <v>28973</v>
      </c>
      <c r="D28220" t="s">
        <v>28239</v>
      </c>
      <c r="E28220" s="1" t="s">
        <v>41313</v>
      </c>
      <c r="F28220" s="2">
        <v>30882</v>
      </c>
      <c r="G28220" s="2">
        <v>44742</v>
      </c>
      <c r="H28220" s="2">
        <v>44854</v>
      </c>
      <c r="L28220" s="1" t="s">
        <v>19100</v>
      </c>
    </row>
    <row r="28221" spans="1:12" x14ac:dyDescent="0.35">
      <c r="A28221" s="1" t="s">
        <v>69533</v>
      </c>
      <c r="B28221" t="s">
        <v>25725</v>
      </c>
      <c r="C28221" t="s">
        <v>25601</v>
      </c>
      <c r="D28221" t="s">
        <v>30188</v>
      </c>
      <c r="E28221" s="1" t="s">
        <v>41313</v>
      </c>
      <c r="F28221" s="2">
        <v>30779</v>
      </c>
      <c r="G28221" s="2">
        <v>44742</v>
      </c>
      <c r="H28221" s="2">
        <v>44854</v>
      </c>
      <c r="L28221" s="1" t="s">
        <v>19101</v>
      </c>
    </row>
    <row r="28222" spans="1:12" x14ac:dyDescent="0.35">
      <c r="A28222" s="1" t="s">
        <v>69534</v>
      </c>
      <c r="B28222" t="s">
        <v>25824</v>
      </c>
      <c r="C28222" t="s">
        <v>26882</v>
      </c>
      <c r="D28222" t="s">
        <v>27512</v>
      </c>
      <c r="E28222" s="1" t="s">
        <v>41312</v>
      </c>
      <c r="F28222" s="2">
        <v>24683</v>
      </c>
      <c r="G28222" s="2">
        <v>44742</v>
      </c>
      <c r="H28222" s="2">
        <v>44854</v>
      </c>
      <c r="L28222" s="1" t="s">
        <v>19102</v>
      </c>
    </row>
    <row r="28223" spans="1:12" x14ac:dyDescent="0.35">
      <c r="A28223" s="1" t="s">
        <v>69535</v>
      </c>
      <c r="B28223" t="s">
        <v>34746</v>
      </c>
      <c r="C28223" t="s">
        <v>25846</v>
      </c>
      <c r="D28223" t="s">
        <v>25604</v>
      </c>
      <c r="E28223" s="1" t="s">
        <v>41312</v>
      </c>
      <c r="F28223" s="2">
        <v>20531</v>
      </c>
      <c r="G28223" s="2">
        <v>44742</v>
      </c>
      <c r="H28223" s="2">
        <v>44854</v>
      </c>
      <c r="L28223" s="1" t="s">
        <v>19103</v>
      </c>
    </row>
    <row r="28224" spans="1:12" x14ac:dyDescent="0.35">
      <c r="A28224" s="1" t="s">
        <v>69536</v>
      </c>
      <c r="B28224" t="s">
        <v>25773</v>
      </c>
      <c r="C28224" t="s">
        <v>26740</v>
      </c>
      <c r="D28224" t="s">
        <v>25759</v>
      </c>
      <c r="E28224" s="1" t="s">
        <v>41312</v>
      </c>
      <c r="F28224" s="2">
        <v>29909</v>
      </c>
      <c r="G28224" s="2">
        <v>44742</v>
      </c>
      <c r="H28224" s="2">
        <v>44854</v>
      </c>
      <c r="L28224" s="1" t="s">
        <v>19104</v>
      </c>
    </row>
    <row r="28225" spans="1:12" x14ac:dyDescent="0.35">
      <c r="A28225" s="1" t="s">
        <v>69537</v>
      </c>
      <c r="B28225" t="s">
        <v>25582</v>
      </c>
      <c r="C28225" t="s">
        <v>26209</v>
      </c>
      <c r="D28225" t="s">
        <v>25626</v>
      </c>
      <c r="E28225" s="1" t="s">
        <v>41312</v>
      </c>
      <c r="F28225" s="2">
        <v>26365</v>
      </c>
      <c r="G28225" s="2">
        <v>44742</v>
      </c>
      <c r="H28225" s="2">
        <v>44854</v>
      </c>
      <c r="L28225" s="1" t="s">
        <v>19105</v>
      </c>
    </row>
    <row r="28226" spans="1:12" x14ac:dyDescent="0.35">
      <c r="A28226" s="1" t="s">
        <v>69538</v>
      </c>
      <c r="B28226" t="s">
        <v>25958</v>
      </c>
      <c r="C28226" t="s">
        <v>28973</v>
      </c>
      <c r="D28226" t="s">
        <v>27168</v>
      </c>
      <c r="E28226" s="1" t="s">
        <v>41312</v>
      </c>
      <c r="F28226" s="2">
        <v>29861</v>
      </c>
      <c r="G28226" s="2">
        <v>44742</v>
      </c>
      <c r="H28226" s="2">
        <v>44854</v>
      </c>
      <c r="L28226" s="1" t="s">
        <v>19106</v>
      </c>
    </row>
    <row r="28227" spans="1:12" x14ac:dyDescent="0.35">
      <c r="A28227" s="1" t="s">
        <v>69539</v>
      </c>
      <c r="B28227" t="s">
        <v>26460</v>
      </c>
      <c r="C28227" t="s">
        <v>25816</v>
      </c>
      <c r="D28227" t="s">
        <v>39000</v>
      </c>
      <c r="E28227" s="1" t="s">
        <v>41312</v>
      </c>
      <c r="F28227" s="2">
        <v>31426</v>
      </c>
      <c r="G28227" s="2">
        <v>44742</v>
      </c>
      <c r="H28227" s="2">
        <v>44854</v>
      </c>
      <c r="L28227" s="1" t="s">
        <v>19107</v>
      </c>
    </row>
    <row r="28228" spans="1:12" x14ac:dyDescent="0.35">
      <c r="A28228" s="1" t="s">
        <v>69540</v>
      </c>
      <c r="B28228" t="s">
        <v>25601</v>
      </c>
      <c r="C28228" t="s">
        <v>27834</v>
      </c>
      <c r="D28228" t="s">
        <v>25929</v>
      </c>
      <c r="E28228" s="1" t="s">
        <v>41312</v>
      </c>
      <c r="F28228" s="2">
        <v>19580</v>
      </c>
      <c r="G28228" s="2">
        <v>44742</v>
      </c>
      <c r="H28228" s="2">
        <v>44854</v>
      </c>
      <c r="L28228" s="1" t="s">
        <v>19108</v>
      </c>
    </row>
    <row r="28229" spans="1:12" x14ac:dyDescent="0.35">
      <c r="A28229" s="1" t="s">
        <v>69541</v>
      </c>
      <c r="B28229" t="s">
        <v>25886</v>
      </c>
      <c r="C28229" t="s">
        <v>25601</v>
      </c>
      <c r="D28229" t="s">
        <v>27971</v>
      </c>
      <c r="E28229" s="1" t="s">
        <v>41312</v>
      </c>
      <c r="F28229" s="2">
        <v>29763</v>
      </c>
      <c r="G28229" s="2">
        <v>44742</v>
      </c>
      <c r="H28229" s="2">
        <v>44854</v>
      </c>
      <c r="L28229" s="1" t="s">
        <v>19109</v>
      </c>
    </row>
    <row r="28230" spans="1:12" x14ac:dyDescent="0.35">
      <c r="A28230" s="1" t="s">
        <v>69542</v>
      </c>
      <c r="B28230" t="s">
        <v>39001</v>
      </c>
      <c r="C28230" t="s">
        <v>26227</v>
      </c>
      <c r="D28230" t="s">
        <v>26276</v>
      </c>
      <c r="E28230" s="1" t="s">
        <v>41313</v>
      </c>
      <c r="F28230" s="2">
        <v>18170</v>
      </c>
      <c r="G28230" s="2">
        <v>44742</v>
      </c>
      <c r="H28230" s="2">
        <v>44854</v>
      </c>
      <c r="L28230" s="1" t="s">
        <v>19110</v>
      </c>
    </row>
    <row r="28231" spans="1:12" x14ac:dyDescent="0.35">
      <c r="A28231" s="1" t="s">
        <v>69543</v>
      </c>
      <c r="B28231" t="s">
        <v>26267</v>
      </c>
      <c r="C28231" t="s">
        <v>25773</v>
      </c>
      <c r="D28231" t="s">
        <v>39002</v>
      </c>
      <c r="E28231" s="1" t="s">
        <v>41312</v>
      </c>
      <c r="F28231" s="2">
        <v>36650</v>
      </c>
      <c r="G28231" s="2">
        <v>44742</v>
      </c>
      <c r="H28231" s="2">
        <v>44854</v>
      </c>
      <c r="L28231" s="1" t="s">
        <v>19111</v>
      </c>
    </row>
    <row r="28232" spans="1:12" x14ac:dyDescent="0.35">
      <c r="A28232" s="1" t="s">
        <v>69544</v>
      </c>
      <c r="B28232" t="s">
        <v>26022</v>
      </c>
      <c r="C28232" t="s">
        <v>25585</v>
      </c>
      <c r="D28232" t="s">
        <v>30119</v>
      </c>
      <c r="E28232" s="1" t="s">
        <v>41312</v>
      </c>
      <c r="F28232" s="2">
        <v>32158</v>
      </c>
      <c r="G28232" s="2">
        <v>44742</v>
      </c>
      <c r="H28232" s="2">
        <v>44854</v>
      </c>
      <c r="L28232" s="1" t="s">
        <v>19102</v>
      </c>
    </row>
    <row r="28233" spans="1:12" x14ac:dyDescent="0.35">
      <c r="A28233" s="1" t="s">
        <v>69545</v>
      </c>
      <c r="B28233" t="s">
        <v>25838</v>
      </c>
      <c r="C28233" t="s">
        <v>25576</v>
      </c>
      <c r="D28233" t="s">
        <v>39003</v>
      </c>
      <c r="E28233" s="1" t="s">
        <v>41312</v>
      </c>
      <c r="F28233" s="2">
        <v>30950</v>
      </c>
      <c r="G28233" s="2">
        <v>44742</v>
      </c>
      <c r="H28233" s="2">
        <v>44854</v>
      </c>
      <c r="L28233" s="1" t="s">
        <v>19112</v>
      </c>
    </row>
    <row r="28234" spans="1:12" x14ac:dyDescent="0.35">
      <c r="A28234" s="1" t="s">
        <v>69546</v>
      </c>
      <c r="B28234" t="s">
        <v>26713</v>
      </c>
      <c r="C28234" t="s">
        <v>27342</v>
      </c>
      <c r="D28234" t="s">
        <v>25673</v>
      </c>
      <c r="E28234" s="1" t="s">
        <v>41312</v>
      </c>
      <c r="F28234" s="2">
        <v>24298</v>
      </c>
      <c r="G28234" s="2">
        <v>44742</v>
      </c>
      <c r="H28234" s="2">
        <v>44854</v>
      </c>
      <c r="L28234" s="1" t="s">
        <v>19113</v>
      </c>
    </row>
    <row r="28235" spans="1:12" x14ac:dyDescent="0.35">
      <c r="A28235" s="1" t="s">
        <v>69547</v>
      </c>
      <c r="B28235" t="s">
        <v>25999</v>
      </c>
      <c r="C28235" t="s">
        <v>26380</v>
      </c>
      <c r="D28235" t="s">
        <v>26065</v>
      </c>
      <c r="E28235" s="1" t="s">
        <v>41312</v>
      </c>
      <c r="F28235" s="2">
        <v>31488</v>
      </c>
      <c r="G28235" s="2">
        <v>44742</v>
      </c>
      <c r="H28235" s="2">
        <v>44854</v>
      </c>
      <c r="L28235" s="1" t="s">
        <v>19114</v>
      </c>
    </row>
    <row r="28236" spans="1:12" x14ac:dyDescent="0.35">
      <c r="A28236" s="1" t="s">
        <v>69548</v>
      </c>
      <c r="B28236" t="s">
        <v>28329</v>
      </c>
      <c r="C28236" t="s">
        <v>26284</v>
      </c>
      <c r="D28236" t="s">
        <v>39004</v>
      </c>
      <c r="E28236" s="1" t="s">
        <v>41312</v>
      </c>
      <c r="F28236" s="2">
        <v>32840</v>
      </c>
      <c r="G28236" s="2">
        <v>44741</v>
      </c>
      <c r="H28236" s="2">
        <v>44853</v>
      </c>
      <c r="L28236" s="1" t="s">
        <v>19115</v>
      </c>
    </row>
    <row r="28237" spans="1:12" x14ac:dyDescent="0.35">
      <c r="A28237" s="1" t="s">
        <v>69549</v>
      </c>
      <c r="B28237" t="s">
        <v>28569</v>
      </c>
      <c r="C28237" t="s">
        <v>25958</v>
      </c>
      <c r="D28237" t="s">
        <v>26767</v>
      </c>
      <c r="E28237" s="1" t="s">
        <v>41312</v>
      </c>
      <c r="F28237" s="2">
        <v>26853</v>
      </c>
      <c r="G28237" s="2">
        <v>44741</v>
      </c>
      <c r="H28237" s="2">
        <v>44853</v>
      </c>
      <c r="L28237" s="1" t="s">
        <v>19116</v>
      </c>
    </row>
    <row r="28238" spans="1:12" x14ac:dyDescent="0.35">
      <c r="A28238" s="1" t="s">
        <v>69550</v>
      </c>
      <c r="B28238" t="s">
        <v>25582</v>
      </c>
      <c r="C28238" t="s">
        <v>38853</v>
      </c>
      <c r="D28238" t="s">
        <v>26431</v>
      </c>
      <c r="E28238" s="1" t="s">
        <v>41312</v>
      </c>
      <c r="F28238" s="2">
        <v>27152</v>
      </c>
      <c r="G28238" s="2">
        <v>44741</v>
      </c>
      <c r="H28238" s="2">
        <v>44853</v>
      </c>
      <c r="L28238" s="1" t="s">
        <v>19117</v>
      </c>
    </row>
    <row r="28239" spans="1:12" x14ac:dyDescent="0.35">
      <c r="A28239" s="1" t="s">
        <v>69551</v>
      </c>
      <c r="B28239" t="s">
        <v>25656</v>
      </c>
      <c r="C28239" t="s">
        <v>25846</v>
      </c>
      <c r="D28239" t="s">
        <v>39005</v>
      </c>
      <c r="E28239" s="1" t="s">
        <v>41312</v>
      </c>
      <c r="F28239" s="2">
        <v>22747</v>
      </c>
      <c r="G28239" s="2">
        <v>44719</v>
      </c>
      <c r="H28239" s="2">
        <v>44831</v>
      </c>
      <c r="L28239" s="1" t="s">
        <v>19118</v>
      </c>
    </row>
    <row r="28240" spans="1:12" x14ac:dyDescent="0.35">
      <c r="A28240" s="1" t="s">
        <v>69552</v>
      </c>
      <c r="B28240" t="s">
        <v>28826</v>
      </c>
      <c r="C28240" t="s">
        <v>25742</v>
      </c>
      <c r="D28240" t="s">
        <v>25648</v>
      </c>
      <c r="E28240" s="1" t="s">
        <v>41312</v>
      </c>
      <c r="F28240" s="2">
        <v>29875</v>
      </c>
      <c r="G28240" s="2">
        <v>44719</v>
      </c>
      <c r="H28240" s="2">
        <v>44831</v>
      </c>
      <c r="L28240" s="1" t="s">
        <v>19119</v>
      </c>
    </row>
    <row r="28241" spans="1:12" x14ac:dyDescent="0.35">
      <c r="A28241" s="1" t="s">
        <v>69553</v>
      </c>
      <c r="B28241" t="s">
        <v>26190</v>
      </c>
      <c r="C28241" t="s">
        <v>28760</v>
      </c>
      <c r="D28241" t="s">
        <v>25810</v>
      </c>
      <c r="E28241" s="1" t="s">
        <v>41312</v>
      </c>
      <c r="F28241" s="2">
        <v>21634</v>
      </c>
      <c r="G28241" s="2">
        <v>44719</v>
      </c>
      <c r="H28241" s="2">
        <v>44831</v>
      </c>
      <c r="L28241" s="1" t="s">
        <v>19120</v>
      </c>
    </row>
    <row r="28242" spans="1:12" x14ac:dyDescent="0.35">
      <c r="A28242" s="1" t="s">
        <v>69554</v>
      </c>
      <c r="B28242" t="s">
        <v>28826</v>
      </c>
      <c r="C28242" t="s">
        <v>25742</v>
      </c>
      <c r="D28242" t="s">
        <v>25604</v>
      </c>
      <c r="E28242" s="1" t="s">
        <v>41312</v>
      </c>
      <c r="F28242" s="2">
        <v>27089</v>
      </c>
      <c r="G28242" s="2">
        <v>44719</v>
      </c>
      <c r="H28242" s="2">
        <v>44831</v>
      </c>
      <c r="L28242" s="1" t="s">
        <v>19121</v>
      </c>
    </row>
    <row r="28243" spans="1:12" x14ac:dyDescent="0.35">
      <c r="A28243" s="1" t="s">
        <v>69555</v>
      </c>
      <c r="B28243" t="s">
        <v>28826</v>
      </c>
      <c r="C28243" t="s">
        <v>25742</v>
      </c>
      <c r="D28243" t="s">
        <v>35072</v>
      </c>
      <c r="E28243" s="1" t="s">
        <v>41312</v>
      </c>
      <c r="F28243" s="2">
        <v>22949</v>
      </c>
      <c r="G28243" s="2">
        <v>44719</v>
      </c>
      <c r="H28243" s="2">
        <v>44831</v>
      </c>
      <c r="L28243" s="1" t="s">
        <v>19122</v>
      </c>
    </row>
    <row r="28244" spans="1:12" x14ac:dyDescent="0.35">
      <c r="A28244" s="1" t="s">
        <v>69556</v>
      </c>
      <c r="B28244" t="s">
        <v>25866</v>
      </c>
      <c r="C28244" t="s">
        <v>25679</v>
      </c>
      <c r="D28244" t="s">
        <v>25883</v>
      </c>
      <c r="E28244" s="1" t="s">
        <v>41312</v>
      </c>
      <c r="F28244" s="2">
        <v>32376</v>
      </c>
      <c r="G28244" s="2">
        <v>44740</v>
      </c>
      <c r="H28244" s="2">
        <v>44852</v>
      </c>
      <c r="L28244" s="1" t="s">
        <v>19123</v>
      </c>
    </row>
    <row r="28245" spans="1:12" x14ac:dyDescent="0.35">
      <c r="A28245" s="1" t="s">
        <v>69557</v>
      </c>
      <c r="B28245" t="s">
        <v>25866</v>
      </c>
      <c r="C28245" t="s">
        <v>25679</v>
      </c>
      <c r="D28245" t="s">
        <v>39006</v>
      </c>
      <c r="E28245" s="1" t="s">
        <v>41312</v>
      </c>
      <c r="F28245" s="2">
        <v>32026</v>
      </c>
      <c r="G28245" s="2">
        <v>44740</v>
      </c>
      <c r="H28245" s="2">
        <v>44852</v>
      </c>
      <c r="L28245" s="1" t="s">
        <v>19124</v>
      </c>
    </row>
    <row r="28246" spans="1:12" x14ac:dyDescent="0.35">
      <c r="A28246" s="1" t="s">
        <v>69558</v>
      </c>
      <c r="B28246" t="s">
        <v>25862</v>
      </c>
      <c r="C28246" t="s">
        <v>25773</v>
      </c>
      <c r="D28246" t="s">
        <v>37905</v>
      </c>
      <c r="E28246" s="1" t="s">
        <v>41312</v>
      </c>
      <c r="F28246" s="2">
        <v>29007</v>
      </c>
      <c r="G28246" s="2">
        <v>44726</v>
      </c>
      <c r="H28246" s="2">
        <v>44838</v>
      </c>
      <c r="L28246" s="1" t="s">
        <v>19125</v>
      </c>
    </row>
    <row r="28247" spans="1:12" x14ac:dyDescent="0.35">
      <c r="A28247" s="1" t="s">
        <v>69559</v>
      </c>
      <c r="B28247" t="s">
        <v>26094</v>
      </c>
      <c r="C28247" t="s">
        <v>26227</v>
      </c>
      <c r="D28247" t="s">
        <v>39007</v>
      </c>
      <c r="E28247" s="1" t="s">
        <v>41312</v>
      </c>
      <c r="F28247" s="2">
        <v>24388</v>
      </c>
      <c r="G28247" s="2">
        <v>44726</v>
      </c>
      <c r="H28247" s="2">
        <v>44838</v>
      </c>
      <c r="L28247" s="1" t="s">
        <v>19126</v>
      </c>
    </row>
    <row r="28248" spans="1:12" x14ac:dyDescent="0.35">
      <c r="A28248" s="1" t="s">
        <v>69560</v>
      </c>
      <c r="B28248" t="s">
        <v>26094</v>
      </c>
      <c r="C28248" t="s">
        <v>26028</v>
      </c>
      <c r="D28248" t="s">
        <v>34710</v>
      </c>
      <c r="E28248" s="1" t="s">
        <v>41312</v>
      </c>
      <c r="F28248" s="2">
        <v>32369</v>
      </c>
      <c r="G28248" s="2">
        <v>44726</v>
      </c>
      <c r="H28248" s="2">
        <v>44838</v>
      </c>
      <c r="L28248" s="1" t="s">
        <v>19127</v>
      </c>
    </row>
    <row r="28249" spans="1:12" x14ac:dyDescent="0.35">
      <c r="A28249" s="1" t="s">
        <v>69561</v>
      </c>
      <c r="B28249" t="s">
        <v>26557</v>
      </c>
      <c r="C28249" t="s">
        <v>30170</v>
      </c>
      <c r="D28249" t="s">
        <v>39008</v>
      </c>
      <c r="E28249" s="1" t="s">
        <v>41313</v>
      </c>
      <c r="F28249" s="2">
        <v>32868</v>
      </c>
      <c r="G28249" s="2">
        <v>44726</v>
      </c>
      <c r="H28249" s="2">
        <v>44838</v>
      </c>
      <c r="L28249" s="1" t="s">
        <v>19128</v>
      </c>
    </row>
    <row r="28250" spans="1:12" x14ac:dyDescent="0.35">
      <c r="A28250" s="1" t="s">
        <v>69562</v>
      </c>
      <c r="B28250" t="s">
        <v>25773</v>
      </c>
      <c r="C28250" t="s">
        <v>25617</v>
      </c>
      <c r="D28250" t="s">
        <v>25645</v>
      </c>
      <c r="E28250" s="1" t="s">
        <v>41312</v>
      </c>
      <c r="F28250" s="2">
        <v>34445</v>
      </c>
      <c r="G28250" s="2">
        <v>44726</v>
      </c>
      <c r="H28250" s="2">
        <v>44838</v>
      </c>
      <c r="L28250" s="1" t="s">
        <v>19129</v>
      </c>
    </row>
    <row r="28251" spans="1:12" x14ac:dyDescent="0.35">
      <c r="A28251" s="1" t="s">
        <v>69563</v>
      </c>
      <c r="B28251" t="s">
        <v>25905</v>
      </c>
      <c r="C28251" t="s">
        <v>26088</v>
      </c>
      <c r="D28251" t="s">
        <v>35228</v>
      </c>
      <c r="E28251" s="1" t="s">
        <v>41312</v>
      </c>
      <c r="F28251" s="2">
        <v>33778</v>
      </c>
      <c r="G28251" s="2">
        <v>44739</v>
      </c>
      <c r="H28251" s="2">
        <v>44851</v>
      </c>
      <c r="L28251" s="1" t="s">
        <v>19130</v>
      </c>
    </row>
    <row r="28252" spans="1:12" x14ac:dyDescent="0.35">
      <c r="A28252" s="1" t="s">
        <v>69564</v>
      </c>
      <c r="B28252" t="s">
        <v>26180</v>
      </c>
      <c r="C28252" t="s">
        <v>26088</v>
      </c>
      <c r="D28252" t="s">
        <v>25961</v>
      </c>
      <c r="E28252" s="1" t="s">
        <v>41312</v>
      </c>
      <c r="F28252" s="2">
        <v>32185</v>
      </c>
      <c r="G28252" s="2">
        <v>44739</v>
      </c>
      <c r="H28252" s="2">
        <v>44851</v>
      </c>
      <c r="L28252" s="1" t="s">
        <v>19131</v>
      </c>
    </row>
    <row r="28253" spans="1:12" x14ac:dyDescent="0.35">
      <c r="A28253" s="1" t="s">
        <v>69565</v>
      </c>
      <c r="B28253" t="s">
        <v>39009</v>
      </c>
      <c r="C28253" t="s">
        <v>39010</v>
      </c>
      <c r="D28253" t="s">
        <v>25718</v>
      </c>
      <c r="E28253" s="1" t="s">
        <v>41312</v>
      </c>
      <c r="F28253" s="2">
        <v>22740</v>
      </c>
      <c r="G28253" s="2">
        <v>44739</v>
      </c>
      <c r="H28253" s="2">
        <v>44851</v>
      </c>
      <c r="L28253" s="1" t="s">
        <v>19132</v>
      </c>
    </row>
    <row r="28254" spans="1:12" x14ac:dyDescent="0.35">
      <c r="A28254" s="1" t="s">
        <v>69566</v>
      </c>
      <c r="B28254" t="s">
        <v>25822</v>
      </c>
      <c r="C28254" t="s">
        <v>25576</v>
      </c>
      <c r="D28254" t="s">
        <v>32545</v>
      </c>
      <c r="E28254" s="1" t="s">
        <v>41312</v>
      </c>
      <c r="F28254" s="2">
        <v>26265</v>
      </c>
      <c r="G28254" s="2">
        <v>44726</v>
      </c>
      <c r="H28254" s="2">
        <v>44838</v>
      </c>
      <c r="L28254" s="1" t="s">
        <v>19133</v>
      </c>
    </row>
    <row r="28255" spans="1:12" x14ac:dyDescent="0.35">
      <c r="A28255" s="1" t="s">
        <v>69567</v>
      </c>
      <c r="B28255" t="s">
        <v>25579</v>
      </c>
      <c r="C28255" t="s">
        <v>26083</v>
      </c>
      <c r="D28255" t="s">
        <v>39011</v>
      </c>
      <c r="E28255" s="1" t="s">
        <v>41312</v>
      </c>
      <c r="F28255" s="2">
        <v>29285</v>
      </c>
      <c r="G28255" s="2">
        <v>44726</v>
      </c>
      <c r="H28255" s="2">
        <v>44838</v>
      </c>
      <c r="L28255" s="1" t="s">
        <v>19134</v>
      </c>
    </row>
    <row r="28256" spans="1:12" x14ac:dyDescent="0.35">
      <c r="A28256" s="1" t="s">
        <v>69568</v>
      </c>
      <c r="B28256" t="s">
        <v>26260</v>
      </c>
      <c r="C28256" t="s">
        <v>32831</v>
      </c>
      <c r="D28256" t="s">
        <v>25583</v>
      </c>
      <c r="E28256" s="1" t="s">
        <v>41312</v>
      </c>
      <c r="F28256" s="2">
        <v>23592</v>
      </c>
      <c r="G28256" s="2">
        <v>44739</v>
      </c>
      <c r="H28256" s="2">
        <v>44851</v>
      </c>
      <c r="L28256" s="1" t="s">
        <v>19135</v>
      </c>
    </row>
    <row r="28257" spans="1:12" x14ac:dyDescent="0.35">
      <c r="A28257" s="1" t="s">
        <v>69569</v>
      </c>
      <c r="B28257" t="s">
        <v>26208</v>
      </c>
      <c r="C28257" t="s">
        <v>28636</v>
      </c>
      <c r="D28257" t="s">
        <v>39012</v>
      </c>
      <c r="E28257" s="1" t="s">
        <v>41312</v>
      </c>
      <c r="F28257" s="2">
        <v>28269</v>
      </c>
      <c r="G28257" s="2">
        <v>44739</v>
      </c>
      <c r="H28257" s="2">
        <v>44851</v>
      </c>
      <c r="L28257" s="1" t="s">
        <v>19136</v>
      </c>
    </row>
    <row r="28258" spans="1:12" x14ac:dyDescent="0.35">
      <c r="A28258" s="1" t="s">
        <v>69570</v>
      </c>
      <c r="B28258" t="s">
        <v>25725</v>
      </c>
      <c r="C28258" t="s">
        <v>25774</v>
      </c>
      <c r="D28258" t="s">
        <v>38163</v>
      </c>
      <c r="E28258" s="1" t="s">
        <v>41312</v>
      </c>
      <c r="F28258" s="2">
        <v>24158</v>
      </c>
      <c r="G28258" s="2">
        <v>44739</v>
      </c>
      <c r="H28258" s="2">
        <v>44851</v>
      </c>
      <c r="L28258" s="1" t="s">
        <v>19137</v>
      </c>
    </row>
    <row r="28259" spans="1:12" x14ac:dyDescent="0.35">
      <c r="A28259" s="1" t="s">
        <v>69571</v>
      </c>
      <c r="B28259" t="s">
        <v>25585</v>
      </c>
      <c r="C28259" t="s">
        <v>26260</v>
      </c>
      <c r="D28259" t="s">
        <v>26671</v>
      </c>
      <c r="E28259" s="1" t="s">
        <v>41312</v>
      </c>
      <c r="F28259" s="2">
        <v>36037</v>
      </c>
      <c r="G28259" s="2">
        <v>44739</v>
      </c>
      <c r="H28259" s="2">
        <v>44851</v>
      </c>
      <c r="L28259" s="1" t="s">
        <v>19138</v>
      </c>
    </row>
    <row r="28260" spans="1:12" x14ac:dyDescent="0.35">
      <c r="A28260" s="1" t="s">
        <v>69572</v>
      </c>
      <c r="B28260" t="s">
        <v>26314</v>
      </c>
      <c r="C28260" t="s">
        <v>25767</v>
      </c>
      <c r="D28260" t="s">
        <v>30119</v>
      </c>
      <c r="E28260" s="1" t="s">
        <v>41312</v>
      </c>
      <c r="F28260" s="2">
        <v>27403</v>
      </c>
      <c r="G28260" s="2">
        <v>44739</v>
      </c>
      <c r="H28260" s="2">
        <v>44851</v>
      </c>
      <c r="L28260" s="1" t="s">
        <v>19139</v>
      </c>
    </row>
    <row r="28261" spans="1:12" x14ac:dyDescent="0.35">
      <c r="A28261" s="1" t="s">
        <v>69573</v>
      </c>
      <c r="B28261" t="s">
        <v>25585</v>
      </c>
      <c r="C28261" t="s">
        <v>27737</v>
      </c>
      <c r="D28261" t="s">
        <v>27477</v>
      </c>
      <c r="E28261" s="1" t="s">
        <v>41312</v>
      </c>
      <c r="F28261" s="2">
        <v>36031</v>
      </c>
      <c r="G28261" s="2">
        <v>44727</v>
      </c>
      <c r="H28261" s="2">
        <v>44839</v>
      </c>
      <c r="L28261" s="1" t="s">
        <v>19140</v>
      </c>
    </row>
    <row r="28262" spans="1:12" x14ac:dyDescent="0.35">
      <c r="A28262" s="1" t="s">
        <v>69574</v>
      </c>
      <c r="B28262" t="s">
        <v>26260</v>
      </c>
      <c r="C28262" t="s">
        <v>17448</v>
      </c>
      <c r="D28262" t="s">
        <v>28809</v>
      </c>
      <c r="E28262" s="1" t="s">
        <v>41312</v>
      </c>
      <c r="F28262" s="2">
        <v>32360</v>
      </c>
      <c r="G28262" s="2">
        <v>44727</v>
      </c>
      <c r="H28262" s="2">
        <v>44839</v>
      </c>
      <c r="L28262" s="1" t="s">
        <v>19141</v>
      </c>
    </row>
    <row r="28263" spans="1:12" x14ac:dyDescent="0.35">
      <c r="A28263" s="1" t="s">
        <v>69575</v>
      </c>
      <c r="B28263" t="s">
        <v>25585</v>
      </c>
      <c r="C28263" t="s">
        <v>25633</v>
      </c>
      <c r="D28263" t="s">
        <v>26072</v>
      </c>
      <c r="E28263" s="1" t="s">
        <v>41312</v>
      </c>
      <c r="F28263" s="2">
        <v>22639</v>
      </c>
      <c r="G28263" s="2">
        <v>44727</v>
      </c>
      <c r="H28263" s="2">
        <v>44839</v>
      </c>
      <c r="L28263" s="1" t="s">
        <v>19142</v>
      </c>
    </row>
    <row r="28264" spans="1:12" x14ac:dyDescent="0.35">
      <c r="A28264" s="1" t="s">
        <v>69576</v>
      </c>
      <c r="B28264" t="s">
        <v>27737</v>
      </c>
      <c r="C28264" t="s">
        <v>25585</v>
      </c>
      <c r="D28264" t="s">
        <v>39013</v>
      </c>
      <c r="E28264" s="1" t="s">
        <v>41312</v>
      </c>
      <c r="F28264" s="2">
        <v>28871</v>
      </c>
      <c r="G28264" s="2">
        <v>44727</v>
      </c>
      <c r="H28264" s="2">
        <v>44839</v>
      </c>
      <c r="L28264" s="1" t="s">
        <v>19143</v>
      </c>
    </row>
    <row r="28265" spans="1:12" x14ac:dyDescent="0.35">
      <c r="A28265" s="1" t="s">
        <v>69577</v>
      </c>
      <c r="B28265" t="s">
        <v>25804</v>
      </c>
      <c r="C28265" t="s">
        <v>25601</v>
      </c>
      <c r="D28265" t="s">
        <v>39014</v>
      </c>
      <c r="E28265" s="1" t="s">
        <v>41312</v>
      </c>
      <c r="F28265" s="2">
        <v>28823</v>
      </c>
      <c r="G28265" s="2">
        <v>44735</v>
      </c>
      <c r="H28265" s="2">
        <v>44847</v>
      </c>
      <c r="L28265" s="1" t="s">
        <v>19144</v>
      </c>
    </row>
    <row r="28266" spans="1:12" x14ac:dyDescent="0.35">
      <c r="A28266" s="1" t="s">
        <v>69578</v>
      </c>
      <c r="B28266" t="s">
        <v>26714</v>
      </c>
      <c r="C28266" t="s">
        <v>39009</v>
      </c>
      <c r="D28266" t="s">
        <v>26144</v>
      </c>
      <c r="E28266" s="1" t="s">
        <v>41312</v>
      </c>
      <c r="F28266" s="2">
        <v>32459</v>
      </c>
      <c r="G28266" s="2">
        <v>44739</v>
      </c>
      <c r="H28266" s="2">
        <v>44851</v>
      </c>
      <c r="L28266" s="1" t="s">
        <v>19145</v>
      </c>
    </row>
    <row r="28267" spans="1:12" x14ac:dyDescent="0.35">
      <c r="A28267" s="1" t="s">
        <v>69579</v>
      </c>
      <c r="B28267" t="s">
        <v>26399</v>
      </c>
      <c r="C28267" t="s">
        <v>25958</v>
      </c>
      <c r="D28267" t="s">
        <v>25604</v>
      </c>
      <c r="E28267" s="1" t="s">
        <v>41312</v>
      </c>
      <c r="F28267" s="2">
        <v>33401</v>
      </c>
      <c r="G28267" s="2">
        <v>44727</v>
      </c>
      <c r="H28267" s="2">
        <v>44839</v>
      </c>
      <c r="L28267" s="1" t="s">
        <v>19146</v>
      </c>
    </row>
    <row r="28268" spans="1:12" x14ac:dyDescent="0.35">
      <c r="A28268" s="1" t="s">
        <v>69580</v>
      </c>
      <c r="B28268" t="s">
        <v>25900</v>
      </c>
      <c r="C28268" t="s">
        <v>25579</v>
      </c>
      <c r="D28268" t="s">
        <v>39015</v>
      </c>
      <c r="E28268" s="1" t="s">
        <v>41312</v>
      </c>
      <c r="F28268" s="2">
        <v>35185</v>
      </c>
      <c r="G28268" s="2">
        <v>44727</v>
      </c>
      <c r="H28268" s="2">
        <v>44839</v>
      </c>
      <c r="L28268" s="1" t="s">
        <v>19147</v>
      </c>
    </row>
    <row r="28269" spans="1:12" x14ac:dyDescent="0.35">
      <c r="A28269" s="1" t="s">
        <v>69581</v>
      </c>
      <c r="B28269" t="s">
        <v>26083</v>
      </c>
      <c r="C28269" t="s">
        <v>25886</v>
      </c>
      <c r="D28269" t="s">
        <v>32347</v>
      </c>
      <c r="E28269" s="1" t="s">
        <v>41312</v>
      </c>
      <c r="F28269" s="2">
        <v>29465</v>
      </c>
      <c r="G28269" s="2">
        <v>44727</v>
      </c>
      <c r="H28269" s="2">
        <v>44839</v>
      </c>
      <c r="L28269" s="1" t="s">
        <v>19148</v>
      </c>
    </row>
    <row r="28270" spans="1:12" x14ac:dyDescent="0.35">
      <c r="A28270" s="1" t="s">
        <v>69582</v>
      </c>
      <c r="B28270" t="s">
        <v>26399</v>
      </c>
      <c r="C28270" t="s">
        <v>25773</v>
      </c>
      <c r="D28270" t="s">
        <v>39016</v>
      </c>
      <c r="E28270" s="1" t="s">
        <v>41313</v>
      </c>
      <c r="F28270" s="2">
        <v>19600</v>
      </c>
      <c r="G28270" s="2">
        <v>44727</v>
      </c>
      <c r="H28270" s="2">
        <v>44839</v>
      </c>
      <c r="L28270" s="1" t="s">
        <v>19149</v>
      </c>
    </row>
    <row r="28271" spans="1:12" x14ac:dyDescent="0.35">
      <c r="A28271" s="1" t="s">
        <v>69583</v>
      </c>
      <c r="B28271" t="s">
        <v>26042</v>
      </c>
      <c r="C28271" t="s">
        <v>26782</v>
      </c>
      <c r="D28271" t="s">
        <v>39017</v>
      </c>
      <c r="E28271" s="1" t="s">
        <v>41312</v>
      </c>
      <c r="F28271" s="2">
        <v>31815</v>
      </c>
      <c r="G28271" s="2">
        <v>44735</v>
      </c>
      <c r="H28271" s="2">
        <v>44847</v>
      </c>
      <c r="L28271" s="1" t="s">
        <v>19150</v>
      </c>
    </row>
    <row r="28272" spans="1:12" x14ac:dyDescent="0.35">
      <c r="A28272" s="1" t="s">
        <v>69584</v>
      </c>
      <c r="B28272" t="s">
        <v>26782</v>
      </c>
      <c r="C28272" t="s">
        <v>25579</v>
      </c>
      <c r="D28272" t="s">
        <v>34265</v>
      </c>
      <c r="E28272" s="1" t="s">
        <v>41312</v>
      </c>
      <c r="F28272" s="2">
        <v>22982</v>
      </c>
      <c r="G28272" s="2">
        <v>44735</v>
      </c>
      <c r="H28272" s="2">
        <v>44847</v>
      </c>
      <c r="L28272" s="1" t="s">
        <v>19151</v>
      </c>
    </row>
    <row r="28273" spans="1:12" x14ac:dyDescent="0.35">
      <c r="A28273" s="1" t="s">
        <v>69585</v>
      </c>
      <c r="B28273" t="s">
        <v>26267</v>
      </c>
      <c r="C28273" t="s">
        <v>25988</v>
      </c>
      <c r="D28273" t="s">
        <v>26137</v>
      </c>
      <c r="E28273" s="1" t="s">
        <v>41312</v>
      </c>
      <c r="F28273" s="2">
        <v>27662</v>
      </c>
      <c r="G28273" s="2">
        <v>44735</v>
      </c>
      <c r="H28273" s="2">
        <v>44847</v>
      </c>
      <c r="L28273" s="1" t="s">
        <v>19152</v>
      </c>
    </row>
    <row r="28274" spans="1:12" x14ac:dyDescent="0.35">
      <c r="A28274" s="1" t="s">
        <v>69586</v>
      </c>
      <c r="B28274" t="s">
        <v>25601</v>
      </c>
      <c r="C28274" t="s">
        <v>26162</v>
      </c>
      <c r="D28274" t="s">
        <v>26062</v>
      </c>
      <c r="E28274" s="1" t="s">
        <v>41312</v>
      </c>
      <c r="F28274" s="2">
        <v>28358</v>
      </c>
      <c r="G28274" s="2">
        <v>44735</v>
      </c>
      <c r="H28274" s="2">
        <v>44847</v>
      </c>
      <c r="L28274" s="1" t="s">
        <v>19153</v>
      </c>
    </row>
    <row r="28275" spans="1:12" x14ac:dyDescent="0.35">
      <c r="A28275" s="1" t="s">
        <v>69587</v>
      </c>
      <c r="B28275" t="s">
        <v>25832</v>
      </c>
      <c r="C28275" t="s">
        <v>17448</v>
      </c>
      <c r="D28275" t="s">
        <v>39018</v>
      </c>
      <c r="E28275" s="1" t="s">
        <v>41312</v>
      </c>
      <c r="F28275" s="2">
        <v>29277</v>
      </c>
      <c r="G28275" s="2">
        <v>44735</v>
      </c>
      <c r="H28275" s="2">
        <v>44847</v>
      </c>
      <c r="L28275" s="1" t="s">
        <v>19154</v>
      </c>
    </row>
    <row r="28276" spans="1:12" x14ac:dyDescent="0.35">
      <c r="A28276" s="1" t="s">
        <v>69588</v>
      </c>
      <c r="B28276" t="s">
        <v>26106</v>
      </c>
      <c r="C28276" t="s">
        <v>25866</v>
      </c>
      <c r="D28276" t="s">
        <v>38840</v>
      </c>
      <c r="E28276" s="1" t="s">
        <v>41312</v>
      </c>
      <c r="F28276" s="2">
        <v>33775</v>
      </c>
      <c r="G28276" s="2">
        <v>44735</v>
      </c>
      <c r="H28276" s="2">
        <v>44847</v>
      </c>
      <c r="L28276" s="1" t="s">
        <v>19155</v>
      </c>
    </row>
    <row r="28277" spans="1:12" x14ac:dyDescent="0.35">
      <c r="A28277" s="1" t="s">
        <v>69589</v>
      </c>
      <c r="B28277" t="s">
        <v>13098</v>
      </c>
      <c r="C28277" t="s">
        <v>29708</v>
      </c>
      <c r="D28277" t="s">
        <v>39019</v>
      </c>
      <c r="E28277" s="1" t="s">
        <v>41312</v>
      </c>
      <c r="F28277" s="2">
        <v>22316</v>
      </c>
      <c r="G28277" s="2">
        <v>44735</v>
      </c>
      <c r="H28277" s="2">
        <v>44847</v>
      </c>
      <c r="L28277" s="1" t="s">
        <v>19156</v>
      </c>
    </row>
    <row r="28278" spans="1:12" x14ac:dyDescent="0.35">
      <c r="A28278" s="1" t="s">
        <v>69590</v>
      </c>
      <c r="B28278" t="s">
        <v>31427</v>
      </c>
      <c r="C28278" t="s">
        <v>13098</v>
      </c>
      <c r="D28278" t="s">
        <v>39020</v>
      </c>
      <c r="E28278" s="1" t="s">
        <v>41312</v>
      </c>
      <c r="F28278" s="2">
        <v>31615</v>
      </c>
      <c r="G28278" s="2">
        <v>44735</v>
      </c>
      <c r="H28278" s="2">
        <v>44847</v>
      </c>
      <c r="L28278" s="1" t="s">
        <v>19157</v>
      </c>
    </row>
    <row r="28279" spans="1:12" x14ac:dyDescent="0.35">
      <c r="A28279" s="1" t="s">
        <v>69591</v>
      </c>
      <c r="B28279" t="s">
        <v>26221</v>
      </c>
      <c r="C28279" t="s">
        <v>25744</v>
      </c>
      <c r="D28279" t="s">
        <v>36397</v>
      </c>
      <c r="E28279" s="1" t="s">
        <v>41312</v>
      </c>
      <c r="F28279" s="2">
        <v>32059</v>
      </c>
      <c r="G28279" s="2">
        <v>44735</v>
      </c>
      <c r="H28279" s="2">
        <v>44847</v>
      </c>
      <c r="L28279" s="1" t="s">
        <v>19158</v>
      </c>
    </row>
    <row r="28280" spans="1:12" x14ac:dyDescent="0.35">
      <c r="A28280" s="1" t="s">
        <v>69592</v>
      </c>
      <c r="B28280" t="s">
        <v>25640</v>
      </c>
      <c r="C28280" t="s">
        <v>25579</v>
      </c>
      <c r="D28280" t="s">
        <v>25639</v>
      </c>
      <c r="E28280" s="1" t="s">
        <v>41312</v>
      </c>
      <c r="F28280" s="2">
        <v>31569</v>
      </c>
      <c r="G28280" s="2">
        <v>44735</v>
      </c>
      <c r="H28280" s="2">
        <v>44847</v>
      </c>
      <c r="L28280" s="1" t="s">
        <v>19159</v>
      </c>
    </row>
    <row r="28281" spans="1:12" x14ac:dyDescent="0.35">
      <c r="A28281" s="1" t="s">
        <v>69593</v>
      </c>
      <c r="B28281" t="s">
        <v>25611</v>
      </c>
      <c r="C28281" t="s">
        <v>26119</v>
      </c>
      <c r="D28281" t="s">
        <v>39021</v>
      </c>
      <c r="E28281" s="1" t="s">
        <v>41312</v>
      </c>
      <c r="F28281" s="2">
        <v>37696</v>
      </c>
      <c r="G28281" s="2">
        <v>44735</v>
      </c>
      <c r="H28281" s="2">
        <v>44847</v>
      </c>
      <c r="L28281" s="1" t="s">
        <v>19160</v>
      </c>
    </row>
    <row r="28282" spans="1:12" x14ac:dyDescent="0.35">
      <c r="A28282" s="1" t="s">
        <v>69594</v>
      </c>
      <c r="B28282" t="s">
        <v>27008</v>
      </c>
      <c r="C28282" t="s">
        <v>25767</v>
      </c>
      <c r="D28282" t="s">
        <v>39022</v>
      </c>
      <c r="E28282" s="1" t="s">
        <v>41312</v>
      </c>
      <c r="F28282" s="2">
        <v>37031</v>
      </c>
      <c r="G28282" s="2">
        <v>44728</v>
      </c>
      <c r="H28282" s="2">
        <v>44840</v>
      </c>
      <c r="L28282" s="1" t="s">
        <v>19161</v>
      </c>
    </row>
    <row r="28283" spans="1:12" x14ac:dyDescent="0.35">
      <c r="A28283" s="1" t="s">
        <v>69595</v>
      </c>
      <c r="B28283" t="s">
        <v>25947</v>
      </c>
      <c r="C28283" t="s">
        <v>25709</v>
      </c>
      <c r="D28283" t="s">
        <v>25597</v>
      </c>
      <c r="E28283" s="1" t="s">
        <v>41312</v>
      </c>
      <c r="F28283" s="2">
        <v>36009</v>
      </c>
      <c r="G28283" s="2">
        <v>44728</v>
      </c>
      <c r="H28283" s="2">
        <v>44840</v>
      </c>
      <c r="L28283" s="1" t="s">
        <v>19162</v>
      </c>
    </row>
    <row r="28284" spans="1:12" x14ac:dyDescent="0.35">
      <c r="A28284" s="1" t="s">
        <v>69596</v>
      </c>
      <c r="B28284" t="s">
        <v>25774</v>
      </c>
      <c r="C28284" t="s">
        <v>25838</v>
      </c>
      <c r="D28284" t="s">
        <v>27127</v>
      </c>
      <c r="E28284" s="1" t="s">
        <v>41312</v>
      </c>
      <c r="F28284" s="2">
        <v>29612</v>
      </c>
      <c r="G28284" s="2">
        <v>44728</v>
      </c>
      <c r="H28284" s="2">
        <v>44840</v>
      </c>
      <c r="L28284" s="1" t="s">
        <v>19163</v>
      </c>
    </row>
    <row r="28285" spans="1:12" x14ac:dyDescent="0.35">
      <c r="A28285" s="1" t="s">
        <v>69597</v>
      </c>
      <c r="B28285" t="s">
        <v>25607</v>
      </c>
      <c r="C28285" t="s">
        <v>26661</v>
      </c>
      <c r="D28285" t="s">
        <v>26474</v>
      </c>
      <c r="E28285" s="1" t="s">
        <v>41312</v>
      </c>
      <c r="F28285" s="2">
        <v>27118</v>
      </c>
      <c r="G28285" s="2">
        <v>44735</v>
      </c>
      <c r="H28285" s="2">
        <v>44847</v>
      </c>
      <c r="L28285" s="1" t="s">
        <v>19164</v>
      </c>
    </row>
    <row r="28286" spans="1:12" x14ac:dyDescent="0.35">
      <c r="A28286" s="1" t="s">
        <v>69598</v>
      </c>
      <c r="B28286" t="s">
        <v>25607</v>
      </c>
      <c r="C28286" t="s">
        <v>39023</v>
      </c>
      <c r="D28286" t="s">
        <v>28497</v>
      </c>
      <c r="E28286" s="1" t="s">
        <v>41312</v>
      </c>
      <c r="F28286" s="2">
        <v>27477</v>
      </c>
      <c r="G28286" s="2">
        <v>44735</v>
      </c>
      <c r="H28286" s="2">
        <v>44847</v>
      </c>
      <c r="L28286" s="1" t="s">
        <v>19165</v>
      </c>
    </row>
    <row r="28287" spans="1:12" x14ac:dyDescent="0.35">
      <c r="A28287" s="1" t="s">
        <v>69599</v>
      </c>
      <c r="B28287" t="s">
        <v>25611</v>
      </c>
      <c r="C28287" t="s">
        <v>25947</v>
      </c>
      <c r="D28287" t="s">
        <v>39024</v>
      </c>
      <c r="E28287" s="1" t="s">
        <v>41312</v>
      </c>
      <c r="F28287" s="2">
        <v>31974</v>
      </c>
      <c r="G28287" s="2">
        <v>44735</v>
      </c>
      <c r="H28287" s="2">
        <v>44847</v>
      </c>
      <c r="L28287" s="1" t="s">
        <v>19166</v>
      </c>
    </row>
    <row r="28288" spans="1:12" x14ac:dyDescent="0.35">
      <c r="A28288" s="1" t="s">
        <v>69600</v>
      </c>
      <c r="B28288" t="s">
        <v>39025</v>
      </c>
      <c r="C28288" t="s">
        <v>25633</v>
      </c>
      <c r="D28288" t="s">
        <v>26640</v>
      </c>
      <c r="E28288" s="1" t="s">
        <v>41312</v>
      </c>
      <c r="F28288" s="2">
        <v>16784</v>
      </c>
      <c r="G28288" s="2">
        <v>44735</v>
      </c>
      <c r="H28288" s="2">
        <v>44847</v>
      </c>
      <c r="L28288" s="1" t="s">
        <v>19167</v>
      </c>
    </row>
    <row r="28289" spans="1:12" x14ac:dyDescent="0.35">
      <c r="A28289" s="1" t="s">
        <v>69601</v>
      </c>
      <c r="B28289" t="s">
        <v>26740</v>
      </c>
      <c r="C28289" t="s">
        <v>25595</v>
      </c>
      <c r="D28289" t="s">
        <v>29634</v>
      </c>
      <c r="E28289" s="1" t="s">
        <v>41312</v>
      </c>
      <c r="F28289" s="2">
        <v>16289</v>
      </c>
      <c r="G28289" s="2">
        <v>44726</v>
      </c>
      <c r="H28289" s="2">
        <v>44838</v>
      </c>
      <c r="L28289" s="1" t="s">
        <v>19168</v>
      </c>
    </row>
    <row r="28290" spans="1:12" x14ac:dyDescent="0.35">
      <c r="A28290" s="1" t="s">
        <v>69602</v>
      </c>
      <c r="B28290" t="s">
        <v>39026</v>
      </c>
      <c r="C28290" t="s">
        <v>38885</v>
      </c>
      <c r="D28290" t="s">
        <v>31060</v>
      </c>
      <c r="E28290" s="1" t="s">
        <v>41312</v>
      </c>
      <c r="F28290" s="2">
        <v>36808</v>
      </c>
      <c r="G28290" s="2">
        <v>44726</v>
      </c>
      <c r="H28290" s="2">
        <v>44838</v>
      </c>
      <c r="L28290" s="1" t="s">
        <v>19169</v>
      </c>
    </row>
    <row r="28291" spans="1:12" x14ac:dyDescent="0.35">
      <c r="A28291" s="1" t="s">
        <v>69603</v>
      </c>
      <c r="B28291" t="s">
        <v>25632</v>
      </c>
      <c r="C28291" t="s">
        <v>25615</v>
      </c>
      <c r="D28291" t="s">
        <v>26062</v>
      </c>
      <c r="E28291" s="1" t="s">
        <v>41312</v>
      </c>
      <c r="F28291" s="2">
        <v>25565</v>
      </c>
      <c r="G28291" s="2">
        <v>44726</v>
      </c>
      <c r="H28291" s="2">
        <v>44838</v>
      </c>
      <c r="L28291" s="1" t="s">
        <v>19170</v>
      </c>
    </row>
    <row r="28292" spans="1:12" x14ac:dyDescent="0.35">
      <c r="A28292" s="1" t="s">
        <v>69604</v>
      </c>
      <c r="B28292" t="s">
        <v>26643</v>
      </c>
      <c r="C28292" t="s">
        <v>26997</v>
      </c>
      <c r="D28292" t="s">
        <v>26567</v>
      </c>
      <c r="E28292" s="1" t="s">
        <v>41312</v>
      </c>
      <c r="F28292" s="2">
        <v>28379</v>
      </c>
      <c r="G28292" s="2">
        <v>44726</v>
      </c>
      <c r="H28292" s="2">
        <v>44838</v>
      </c>
      <c r="L28292" s="1" t="s">
        <v>19171</v>
      </c>
    </row>
    <row r="28293" spans="1:12" x14ac:dyDescent="0.35">
      <c r="A28293" s="1" t="s">
        <v>69605</v>
      </c>
      <c r="B28293" t="s">
        <v>25761</v>
      </c>
      <c r="C28293" t="s">
        <v>25838</v>
      </c>
      <c r="D28293" t="s">
        <v>25583</v>
      </c>
      <c r="E28293" s="1" t="s">
        <v>41312</v>
      </c>
      <c r="F28293" s="2">
        <v>19340</v>
      </c>
      <c r="G28293" s="2">
        <v>44742</v>
      </c>
      <c r="H28293" s="2">
        <v>44854</v>
      </c>
      <c r="L28293" s="1" t="s">
        <v>19172</v>
      </c>
    </row>
    <row r="28294" spans="1:12" x14ac:dyDescent="0.35">
      <c r="A28294" s="1" t="s">
        <v>69606</v>
      </c>
      <c r="B28294" t="s">
        <v>6543</v>
      </c>
      <c r="C28294" t="s">
        <v>25996</v>
      </c>
      <c r="D28294" t="s">
        <v>39027</v>
      </c>
      <c r="E28294" s="1" t="s">
        <v>41312</v>
      </c>
      <c r="F28294" s="2">
        <v>32813</v>
      </c>
      <c r="G28294" s="2">
        <v>44742</v>
      </c>
      <c r="H28294" s="2">
        <v>44854</v>
      </c>
      <c r="L28294" s="1" t="s">
        <v>19173</v>
      </c>
    </row>
    <row r="28295" spans="1:12" x14ac:dyDescent="0.35">
      <c r="A28295" s="1" t="s">
        <v>69607</v>
      </c>
      <c r="B28295" t="s">
        <v>25988</v>
      </c>
      <c r="C28295" t="s">
        <v>25611</v>
      </c>
      <c r="D28295" t="s">
        <v>39028</v>
      </c>
      <c r="E28295" s="1" t="s">
        <v>41312</v>
      </c>
      <c r="F28295" s="2">
        <v>26212</v>
      </c>
      <c r="G28295" s="2">
        <v>44721</v>
      </c>
      <c r="H28295" s="2">
        <v>44833</v>
      </c>
      <c r="L28295" s="1" t="s">
        <v>19174</v>
      </c>
    </row>
    <row r="28296" spans="1:12" x14ac:dyDescent="0.35">
      <c r="A28296" s="1" t="s">
        <v>69608</v>
      </c>
      <c r="B28296" t="s">
        <v>26094</v>
      </c>
      <c r="C28296" t="s">
        <v>26035</v>
      </c>
      <c r="D28296" t="s">
        <v>39029</v>
      </c>
      <c r="E28296" s="1" t="s">
        <v>41312</v>
      </c>
      <c r="F28296" s="2">
        <v>35834</v>
      </c>
      <c r="G28296" s="2">
        <v>44721</v>
      </c>
      <c r="H28296" s="2">
        <v>44833</v>
      </c>
      <c r="L28296" s="1" t="s">
        <v>19175</v>
      </c>
    </row>
    <row r="28297" spans="1:12" x14ac:dyDescent="0.35">
      <c r="A28297" s="1" t="s">
        <v>69609</v>
      </c>
      <c r="B28297" t="s">
        <v>25576</v>
      </c>
      <c r="C28297" t="s">
        <v>25585</v>
      </c>
      <c r="D28297" t="s">
        <v>39030</v>
      </c>
      <c r="E28297" s="1" t="s">
        <v>41312</v>
      </c>
      <c r="F28297" s="2">
        <v>29737</v>
      </c>
      <c r="G28297" s="2">
        <v>44735</v>
      </c>
      <c r="H28297" s="2">
        <v>44847</v>
      </c>
      <c r="L28297" s="1" t="s">
        <v>19176</v>
      </c>
    </row>
    <row r="28298" spans="1:12" x14ac:dyDescent="0.35">
      <c r="A28298" s="1" t="s">
        <v>69610</v>
      </c>
      <c r="B28298" t="s">
        <v>25925</v>
      </c>
      <c r="C28298" t="s">
        <v>25637</v>
      </c>
      <c r="D28298" t="s">
        <v>25836</v>
      </c>
      <c r="E28298" s="1" t="s">
        <v>41312</v>
      </c>
      <c r="F28298" s="2">
        <v>27950</v>
      </c>
      <c r="G28298" s="2">
        <v>44721</v>
      </c>
      <c r="H28298" s="2">
        <v>44833</v>
      </c>
      <c r="L28298" s="1" t="s">
        <v>19177</v>
      </c>
    </row>
    <row r="28299" spans="1:12" x14ac:dyDescent="0.35">
      <c r="A28299" s="1" t="s">
        <v>69611</v>
      </c>
      <c r="B28299" t="s">
        <v>26035</v>
      </c>
      <c r="C28299" t="s">
        <v>26077</v>
      </c>
      <c r="D28299" t="s">
        <v>25758</v>
      </c>
      <c r="E28299" s="1" t="s">
        <v>41312</v>
      </c>
      <c r="F28299" s="2">
        <v>23984</v>
      </c>
      <c r="G28299" s="2">
        <v>44741</v>
      </c>
      <c r="H28299" s="2">
        <v>44853</v>
      </c>
      <c r="L28299" s="1" t="s">
        <v>19178</v>
      </c>
    </row>
    <row r="28300" spans="1:12" x14ac:dyDescent="0.35">
      <c r="A28300" s="1" t="s">
        <v>69612</v>
      </c>
      <c r="B28300" t="s">
        <v>25767</v>
      </c>
      <c r="C28300" t="s">
        <v>28948</v>
      </c>
      <c r="D28300" t="s">
        <v>39031</v>
      </c>
      <c r="E28300" s="1" t="s">
        <v>41312</v>
      </c>
      <c r="F28300" s="2">
        <v>34201</v>
      </c>
      <c r="G28300" s="2">
        <v>44742</v>
      </c>
      <c r="H28300" s="2">
        <v>44854</v>
      </c>
      <c r="L28300" s="1" t="s">
        <v>19179</v>
      </c>
    </row>
    <row r="28301" spans="1:12" x14ac:dyDescent="0.35">
      <c r="A28301" s="1" t="s">
        <v>69613</v>
      </c>
      <c r="B28301" t="s">
        <v>25585</v>
      </c>
      <c r="C28301" t="s">
        <v>28416</v>
      </c>
      <c r="D28301" t="s">
        <v>25810</v>
      </c>
      <c r="E28301" s="1" t="s">
        <v>41312</v>
      </c>
      <c r="F28301" s="2">
        <v>22133</v>
      </c>
      <c r="G28301" s="2">
        <v>44742</v>
      </c>
      <c r="H28301" s="2">
        <v>44854</v>
      </c>
      <c r="L28301" s="1" t="s">
        <v>19180</v>
      </c>
    </row>
    <row r="28302" spans="1:12" x14ac:dyDescent="0.35">
      <c r="A28302" s="1" t="s">
        <v>69614</v>
      </c>
      <c r="B28302" t="s">
        <v>36396</v>
      </c>
      <c r="C28302" t="s">
        <v>28683</v>
      </c>
      <c r="D28302" t="s">
        <v>25636</v>
      </c>
      <c r="E28302" s="1" t="s">
        <v>41312</v>
      </c>
      <c r="F28302" s="2">
        <v>26325</v>
      </c>
      <c r="G28302" s="2">
        <v>44742</v>
      </c>
      <c r="H28302" s="2">
        <v>44854</v>
      </c>
      <c r="L28302" s="1" t="s">
        <v>19181</v>
      </c>
    </row>
    <row r="28303" spans="1:12" x14ac:dyDescent="0.35">
      <c r="A28303" s="1" t="s">
        <v>69615</v>
      </c>
      <c r="B28303" t="s">
        <v>25611</v>
      </c>
      <c r="C28303" t="s">
        <v>25601</v>
      </c>
      <c r="D28303" t="s">
        <v>26715</v>
      </c>
      <c r="E28303" s="1" t="s">
        <v>41312</v>
      </c>
      <c r="F28303" s="2">
        <v>30751</v>
      </c>
      <c r="G28303" s="2">
        <v>44742</v>
      </c>
      <c r="H28303" s="2">
        <v>44854</v>
      </c>
      <c r="L28303" s="1" t="s">
        <v>19182</v>
      </c>
    </row>
    <row r="28304" spans="1:12" x14ac:dyDescent="0.35">
      <c r="A28304" s="1" t="s">
        <v>69616</v>
      </c>
      <c r="B28304" t="s">
        <v>26035</v>
      </c>
      <c r="C28304" t="s">
        <v>26077</v>
      </c>
      <c r="D28304" t="s">
        <v>25953</v>
      </c>
      <c r="E28304" s="1" t="s">
        <v>41312</v>
      </c>
      <c r="F28304" s="2">
        <v>26608</v>
      </c>
      <c r="G28304" s="2">
        <v>44741</v>
      </c>
      <c r="H28304" s="2">
        <v>44853</v>
      </c>
      <c r="L28304" s="1" t="s">
        <v>19183</v>
      </c>
    </row>
    <row r="28305" spans="1:12" x14ac:dyDescent="0.35">
      <c r="A28305" s="1" t="s">
        <v>69617</v>
      </c>
      <c r="B28305" t="s">
        <v>26105</v>
      </c>
      <c r="C28305" t="s">
        <v>26107</v>
      </c>
      <c r="D28305" t="s">
        <v>25748</v>
      </c>
      <c r="E28305" s="1" t="s">
        <v>41312</v>
      </c>
      <c r="F28305" s="2">
        <v>22906</v>
      </c>
      <c r="G28305" s="2">
        <v>44713</v>
      </c>
      <c r="H28305" s="2">
        <v>44825</v>
      </c>
      <c r="L28305" s="1" t="s">
        <v>19184</v>
      </c>
    </row>
    <row r="28306" spans="1:12" x14ac:dyDescent="0.35">
      <c r="A28306" s="1" t="s">
        <v>69618</v>
      </c>
      <c r="B28306" t="s">
        <v>27253</v>
      </c>
      <c r="C28306" t="s">
        <v>25656</v>
      </c>
      <c r="D28306" t="s">
        <v>39032</v>
      </c>
      <c r="E28306" s="1" t="s">
        <v>41312</v>
      </c>
      <c r="F28306" s="2">
        <v>29158</v>
      </c>
      <c r="G28306" s="2">
        <v>44713</v>
      </c>
      <c r="H28306" s="2">
        <v>44825</v>
      </c>
      <c r="L28306" s="1" t="s">
        <v>19185</v>
      </c>
    </row>
    <row r="28307" spans="1:12" x14ac:dyDescent="0.35">
      <c r="A28307" s="1" t="s">
        <v>69619</v>
      </c>
      <c r="B28307" t="s">
        <v>25656</v>
      </c>
      <c r="C28307" t="s">
        <v>26247</v>
      </c>
      <c r="D28307" t="s">
        <v>39033</v>
      </c>
      <c r="E28307" s="1" t="s">
        <v>41312</v>
      </c>
      <c r="F28307" s="2">
        <v>34304</v>
      </c>
      <c r="G28307" s="2">
        <v>44742</v>
      </c>
      <c r="H28307" s="2">
        <v>44854</v>
      </c>
      <c r="L28307" s="1" t="s">
        <v>19186</v>
      </c>
    </row>
    <row r="28308" spans="1:12" x14ac:dyDescent="0.35">
      <c r="A28308" s="1" t="s">
        <v>69620</v>
      </c>
      <c r="B28308" t="s">
        <v>25999</v>
      </c>
      <c r="C28308" t="s">
        <v>25576</v>
      </c>
      <c r="D28308" t="s">
        <v>39034</v>
      </c>
      <c r="E28308" s="1" t="s">
        <v>41312</v>
      </c>
      <c r="F28308" s="2">
        <v>27696</v>
      </c>
      <c r="G28308" s="2">
        <v>44742</v>
      </c>
      <c r="H28308" s="2">
        <v>44854</v>
      </c>
      <c r="L28308" s="1" t="s">
        <v>19187</v>
      </c>
    </row>
    <row r="28309" spans="1:12" x14ac:dyDescent="0.35">
      <c r="A28309" s="1" t="s">
        <v>69621</v>
      </c>
      <c r="B28309" t="s">
        <v>25633</v>
      </c>
      <c r="C28309" t="s">
        <v>25770</v>
      </c>
      <c r="D28309" t="s">
        <v>28867</v>
      </c>
      <c r="E28309" s="1" t="s">
        <v>41312</v>
      </c>
      <c r="F28309" s="2">
        <v>35132</v>
      </c>
      <c r="G28309" s="2">
        <v>44720</v>
      </c>
      <c r="H28309" s="2">
        <v>44832</v>
      </c>
      <c r="L28309" s="1" t="s">
        <v>19188</v>
      </c>
    </row>
    <row r="28310" spans="1:12" x14ac:dyDescent="0.35">
      <c r="A28310" s="1" t="s">
        <v>69622</v>
      </c>
      <c r="B28310" t="s">
        <v>26484</v>
      </c>
      <c r="C28310" t="s">
        <v>25838</v>
      </c>
      <c r="D28310" t="s">
        <v>33731</v>
      </c>
      <c r="E28310" s="1" t="s">
        <v>41312</v>
      </c>
      <c r="F28310" s="2">
        <v>32532</v>
      </c>
      <c r="G28310" s="2">
        <v>44720</v>
      </c>
      <c r="H28310" s="2">
        <v>44832</v>
      </c>
      <c r="L28310" s="1" t="s">
        <v>19189</v>
      </c>
    </row>
    <row r="28311" spans="1:12" x14ac:dyDescent="0.35">
      <c r="A28311" s="1" t="s">
        <v>69623</v>
      </c>
      <c r="B28311" t="s">
        <v>25611</v>
      </c>
      <c r="C28311" t="s">
        <v>25978</v>
      </c>
      <c r="D28311" t="s">
        <v>28278</v>
      </c>
      <c r="E28311" s="1" t="s">
        <v>41312</v>
      </c>
      <c r="F28311" s="2">
        <v>27128</v>
      </c>
      <c r="G28311" s="2">
        <v>44720</v>
      </c>
      <c r="H28311" s="2">
        <v>44832</v>
      </c>
      <c r="L28311" s="1" t="s">
        <v>19190</v>
      </c>
    </row>
    <row r="28312" spans="1:12" x14ac:dyDescent="0.35">
      <c r="A28312" s="1" t="s">
        <v>69624</v>
      </c>
      <c r="B28312" t="s">
        <v>25611</v>
      </c>
      <c r="C28312" t="s">
        <v>25978</v>
      </c>
      <c r="D28312" t="s">
        <v>39035</v>
      </c>
      <c r="E28312" s="1" t="s">
        <v>41312</v>
      </c>
      <c r="F28312" s="2">
        <v>29193</v>
      </c>
      <c r="G28312" s="2">
        <v>44720</v>
      </c>
      <c r="H28312" s="2">
        <v>44832</v>
      </c>
      <c r="L28312" s="1" t="s">
        <v>19191</v>
      </c>
    </row>
    <row r="28313" spans="1:12" x14ac:dyDescent="0.35">
      <c r="A28313" s="1" t="s">
        <v>69625</v>
      </c>
      <c r="B28313" t="s">
        <v>26083</v>
      </c>
      <c r="C28313" t="s">
        <v>25722</v>
      </c>
      <c r="D28313" t="s">
        <v>39036</v>
      </c>
      <c r="E28313" s="1" t="s">
        <v>41312</v>
      </c>
      <c r="F28313" s="2">
        <v>36881</v>
      </c>
      <c r="G28313" s="2">
        <v>44725</v>
      </c>
      <c r="H28313" s="2">
        <v>44837</v>
      </c>
      <c r="L28313" s="1" t="s">
        <v>19192</v>
      </c>
    </row>
    <row r="28314" spans="1:12" x14ac:dyDescent="0.35">
      <c r="A28314" s="1" t="s">
        <v>69626</v>
      </c>
      <c r="B28314" t="s">
        <v>25958</v>
      </c>
      <c r="C28314" t="s">
        <v>25774</v>
      </c>
      <c r="D28314" t="s">
        <v>39037</v>
      </c>
      <c r="E28314" s="1" t="s">
        <v>41312</v>
      </c>
      <c r="F28314" s="2">
        <v>36300</v>
      </c>
      <c r="G28314" s="2">
        <v>44725</v>
      </c>
      <c r="H28314" s="2">
        <v>44837</v>
      </c>
      <c r="L28314" s="1" t="s">
        <v>19193</v>
      </c>
    </row>
    <row r="28315" spans="1:12" x14ac:dyDescent="0.35">
      <c r="A28315" s="1" t="s">
        <v>69627</v>
      </c>
      <c r="B28315" t="s">
        <v>25773</v>
      </c>
      <c r="C28315" t="s">
        <v>28948</v>
      </c>
      <c r="D28315" t="s">
        <v>25666</v>
      </c>
      <c r="E28315" s="1" t="s">
        <v>41312</v>
      </c>
      <c r="F28315" s="2">
        <v>23552</v>
      </c>
      <c r="G28315" s="2">
        <v>44725</v>
      </c>
      <c r="H28315" s="2">
        <v>44837</v>
      </c>
      <c r="L28315" s="1" t="s">
        <v>19194</v>
      </c>
    </row>
    <row r="28316" spans="1:12" x14ac:dyDescent="0.35">
      <c r="A28316" s="1" t="s">
        <v>69628</v>
      </c>
      <c r="B28316" t="s">
        <v>32837</v>
      </c>
      <c r="C28316" t="s">
        <v>39038</v>
      </c>
      <c r="D28316" t="s">
        <v>26140</v>
      </c>
      <c r="E28316" s="1" t="s">
        <v>41312</v>
      </c>
      <c r="F28316" s="2">
        <v>28251</v>
      </c>
      <c r="G28316" s="2">
        <v>44725</v>
      </c>
      <c r="H28316" s="2">
        <v>44837</v>
      </c>
      <c r="L28316" s="1" t="s">
        <v>19195</v>
      </c>
    </row>
    <row r="28317" spans="1:12" x14ac:dyDescent="0.35">
      <c r="A28317" s="1" t="s">
        <v>69629</v>
      </c>
      <c r="B28317" t="s">
        <v>25576</v>
      </c>
      <c r="C28317" t="s">
        <v>34412</v>
      </c>
      <c r="D28317" t="s">
        <v>31402</v>
      </c>
      <c r="E28317" s="1" t="s">
        <v>41312</v>
      </c>
      <c r="F28317" s="2">
        <v>35306</v>
      </c>
      <c r="G28317" s="2">
        <v>44725</v>
      </c>
      <c r="H28317" s="2">
        <v>44837</v>
      </c>
      <c r="L28317" s="1" t="s">
        <v>19196</v>
      </c>
    </row>
    <row r="28318" spans="1:12" x14ac:dyDescent="0.35">
      <c r="A28318" s="1" t="s">
        <v>69630</v>
      </c>
      <c r="B28318" t="s">
        <v>25656</v>
      </c>
      <c r="C28318" t="s">
        <v>25848</v>
      </c>
      <c r="D28318" t="s">
        <v>36214</v>
      </c>
      <c r="E28318" s="1" t="s">
        <v>41312</v>
      </c>
      <c r="F28318" s="2">
        <v>32187</v>
      </c>
      <c r="G28318" s="2">
        <v>44740</v>
      </c>
      <c r="H28318" s="2">
        <v>44852</v>
      </c>
      <c r="L28318" s="1" t="s">
        <v>19197</v>
      </c>
    </row>
    <row r="28319" spans="1:12" x14ac:dyDescent="0.35">
      <c r="A28319" s="1" t="s">
        <v>69631</v>
      </c>
      <c r="B28319" t="s">
        <v>25601</v>
      </c>
      <c r="C28319" t="s">
        <v>26209</v>
      </c>
      <c r="D28319" t="s">
        <v>27828</v>
      </c>
      <c r="E28319" s="1" t="s">
        <v>41312</v>
      </c>
      <c r="F28319" s="2">
        <v>34593</v>
      </c>
      <c r="G28319" s="2">
        <v>44725</v>
      </c>
      <c r="H28319" s="2">
        <v>44837</v>
      </c>
      <c r="L28319" s="1" t="s">
        <v>19198</v>
      </c>
    </row>
    <row r="28320" spans="1:12" x14ac:dyDescent="0.35">
      <c r="A28320" s="1" t="s">
        <v>69632</v>
      </c>
      <c r="B28320" t="s">
        <v>26519</v>
      </c>
      <c r="C28320" t="s">
        <v>25680</v>
      </c>
      <c r="D28320" t="s">
        <v>25758</v>
      </c>
      <c r="E28320" s="1" t="s">
        <v>41312</v>
      </c>
      <c r="F28320" s="2">
        <v>21449</v>
      </c>
      <c r="G28320" s="2">
        <v>44725</v>
      </c>
      <c r="H28320" s="2">
        <v>44837</v>
      </c>
      <c r="L28320" s="1" t="s">
        <v>19199</v>
      </c>
    </row>
    <row r="28321" spans="1:12" x14ac:dyDescent="0.35">
      <c r="A28321" s="1" t="s">
        <v>69633</v>
      </c>
      <c r="B28321" t="s">
        <v>26460</v>
      </c>
      <c r="C28321" t="s">
        <v>25651</v>
      </c>
      <c r="D28321" t="s">
        <v>28014</v>
      </c>
      <c r="E28321" s="1" t="s">
        <v>41312</v>
      </c>
      <c r="F28321" s="2">
        <v>35839</v>
      </c>
      <c r="G28321" s="2">
        <v>44735</v>
      </c>
      <c r="H28321" s="2">
        <v>44847</v>
      </c>
      <c r="L28321" s="1" t="s">
        <v>19200</v>
      </c>
    </row>
    <row r="28322" spans="1:12" x14ac:dyDescent="0.35">
      <c r="A28322" s="1" t="s">
        <v>69634</v>
      </c>
      <c r="B28322" t="s">
        <v>25579</v>
      </c>
      <c r="C28322" t="s">
        <v>25699</v>
      </c>
      <c r="D28322" t="s">
        <v>26607</v>
      </c>
      <c r="E28322" s="1" t="s">
        <v>41312</v>
      </c>
      <c r="F28322" s="2">
        <v>29854</v>
      </c>
      <c r="G28322" s="2">
        <v>44735</v>
      </c>
      <c r="H28322" s="2">
        <v>44847</v>
      </c>
      <c r="L28322" s="1" t="s">
        <v>19201</v>
      </c>
    </row>
    <row r="28323" spans="1:12" x14ac:dyDescent="0.35">
      <c r="A28323" s="1" t="s">
        <v>69635</v>
      </c>
      <c r="B28323" t="s">
        <v>25601</v>
      </c>
      <c r="C28323" t="s">
        <v>33552</v>
      </c>
      <c r="D28323" t="s">
        <v>39039</v>
      </c>
      <c r="E28323" s="1" t="s">
        <v>41312</v>
      </c>
      <c r="F28323" s="2">
        <v>30838</v>
      </c>
      <c r="G28323" s="2">
        <v>44735</v>
      </c>
      <c r="H28323" s="2">
        <v>44847</v>
      </c>
      <c r="L28323" s="1" t="s">
        <v>19202</v>
      </c>
    </row>
    <row r="28324" spans="1:12" x14ac:dyDescent="0.35">
      <c r="A28324" s="1" t="s">
        <v>69636</v>
      </c>
      <c r="B28324" t="s">
        <v>25910</v>
      </c>
      <c r="C28324" t="s">
        <v>30560</v>
      </c>
      <c r="D28324" t="s">
        <v>39040</v>
      </c>
      <c r="E28324" s="1" t="s">
        <v>41312</v>
      </c>
      <c r="F28324" s="2">
        <v>30112</v>
      </c>
      <c r="G28324" s="2">
        <v>44740</v>
      </c>
      <c r="H28324" s="2">
        <v>44852</v>
      </c>
      <c r="L28324" s="1" t="s">
        <v>19203</v>
      </c>
    </row>
    <row r="28325" spans="1:12" x14ac:dyDescent="0.35">
      <c r="A28325" s="1" t="s">
        <v>69637</v>
      </c>
      <c r="B28325" t="s">
        <v>26456</v>
      </c>
      <c r="C28325" t="s">
        <v>39041</v>
      </c>
      <c r="D28325" t="s">
        <v>39042</v>
      </c>
      <c r="E28325" s="1" t="s">
        <v>41312</v>
      </c>
      <c r="F28325" s="2">
        <v>30720</v>
      </c>
      <c r="G28325" s="2">
        <v>44740</v>
      </c>
      <c r="H28325" s="2">
        <v>44852</v>
      </c>
      <c r="L28325" s="1" t="s">
        <v>19204</v>
      </c>
    </row>
    <row r="28326" spans="1:12" x14ac:dyDescent="0.35">
      <c r="A28326" s="1" t="s">
        <v>69638</v>
      </c>
      <c r="B28326" t="s">
        <v>25651</v>
      </c>
      <c r="C28326" t="s">
        <v>26342</v>
      </c>
      <c r="D28326" t="s">
        <v>25634</v>
      </c>
      <c r="E28326" s="1" t="s">
        <v>41312</v>
      </c>
      <c r="F28326" s="2">
        <v>32538</v>
      </c>
      <c r="G28326" s="2">
        <v>44727</v>
      </c>
      <c r="H28326" s="2">
        <v>44839</v>
      </c>
      <c r="L28326" s="1" t="s">
        <v>19205</v>
      </c>
    </row>
    <row r="28327" spans="1:12" x14ac:dyDescent="0.35">
      <c r="A28327" s="1" t="s">
        <v>69639</v>
      </c>
      <c r="B28327" t="s">
        <v>26342</v>
      </c>
      <c r="C28327" t="s">
        <v>26049</v>
      </c>
      <c r="D28327" t="s">
        <v>29808</v>
      </c>
      <c r="E28327" s="1" t="s">
        <v>41312</v>
      </c>
      <c r="F28327" s="2">
        <v>26942</v>
      </c>
      <c r="G28327" s="2">
        <v>44727</v>
      </c>
      <c r="H28327" s="2">
        <v>44839</v>
      </c>
      <c r="L28327" s="1" t="s">
        <v>19206</v>
      </c>
    </row>
    <row r="28328" spans="1:12" x14ac:dyDescent="0.35">
      <c r="A28328" s="1" t="s">
        <v>69640</v>
      </c>
      <c r="B28328" t="s">
        <v>30264</v>
      </c>
      <c r="C28328" t="s">
        <v>26460</v>
      </c>
      <c r="D28328" t="s">
        <v>31991</v>
      </c>
      <c r="E28328" s="1" t="s">
        <v>41312</v>
      </c>
      <c r="F28328" s="2">
        <v>30611</v>
      </c>
      <c r="G28328" s="2">
        <v>44732</v>
      </c>
      <c r="H28328" s="2">
        <v>44844</v>
      </c>
      <c r="L28328" s="1" t="s">
        <v>19207</v>
      </c>
    </row>
    <row r="28329" spans="1:12" x14ac:dyDescent="0.35">
      <c r="A28329" s="1" t="s">
        <v>69641</v>
      </c>
      <c r="B28329" t="s">
        <v>25585</v>
      </c>
      <c r="C28329" t="s">
        <v>26460</v>
      </c>
      <c r="D28329" t="s">
        <v>26181</v>
      </c>
      <c r="E28329" s="1" t="s">
        <v>41312</v>
      </c>
      <c r="F28329" s="2">
        <v>29953</v>
      </c>
      <c r="G28329" s="2">
        <v>44732</v>
      </c>
      <c r="H28329" s="2">
        <v>44844</v>
      </c>
      <c r="L28329" s="1" t="s">
        <v>19208</v>
      </c>
    </row>
    <row r="28330" spans="1:12" x14ac:dyDescent="0.35">
      <c r="A28330" s="1" t="s">
        <v>69642</v>
      </c>
      <c r="B28330" t="s">
        <v>25997</v>
      </c>
      <c r="C28330" t="s">
        <v>25576</v>
      </c>
      <c r="D28330" t="s">
        <v>26813</v>
      </c>
      <c r="E28330" s="1" t="s">
        <v>41312</v>
      </c>
      <c r="F28330" s="2">
        <v>19937</v>
      </c>
      <c r="G28330" s="2">
        <v>44732</v>
      </c>
      <c r="H28330" s="2">
        <v>44844</v>
      </c>
      <c r="L28330" s="1" t="s">
        <v>19209</v>
      </c>
    </row>
    <row r="28331" spans="1:12" x14ac:dyDescent="0.35">
      <c r="A28331" s="1" t="s">
        <v>69643</v>
      </c>
      <c r="B28331" t="s">
        <v>38902</v>
      </c>
      <c r="C28331" t="s">
        <v>25997</v>
      </c>
      <c r="D28331" t="s">
        <v>39043</v>
      </c>
      <c r="E28331" s="1" t="s">
        <v>41312</v>
      </c>
      <c r="F28331" s="2">
        <v>34414</v>
      </c>
      <c r="G28331" s="2">
        <v>44732</v>
      </c>
      <c r="H28331" s="2">
        <v>44844</v>
      </c>
      <c r="L28331" s="1" t="s">
        <v>19210</v>
      </c>
    </row>
    <row r="28332" spans="1:12" x14ac:dyDescent="0.35">
      <c r="A28332" s="1" t="s">
        <v>69644</v>
      </c>
      <c r="B28332" t="s">
        <v>25601</v>
      </c>
      <c r="C28332" t="s">
        <v>25579</v>
      </c>
      <c r="D28332" t="s">
        <v>5656</v>
      </c>
      <c r="E28332" s="1" t="s">
        <v>41312</v>
      </c>
      <c r="F28332" s="2">
        <v>34409</v>
      </c>
      <c r="G28332" s="2">
        <v>44742</v>
      </c>
      <c r="H28332" s="2">
        <v>44854</v>
      </c>
      <c r="L28332" s="1" t="s">
        <v>19211</v>
      </c>
    </row>
    <row r="28333" spans="1:12" x14ac:dyDescent="0.35">
      <c r="A28333" s="1" t="s">
        <v>69645</v>
      </c>
      <c r="B28333" t="s">
        <v>26022</v>
      </c>
      <c r="C28333" t="s">
        <v>26637</v>
      </c>
      <c r="D28333" t="s">
        <v>37642</v>
      </c>
      <c r="E28333" s="1" t="s">
        <v>41312</v>
      </c>
      <c r="F28333" s="2">
        <v>36035</v>
      </c>
      <c r="G28333" s="2">
        <v>44742</v>
      </c>
      <c r="H28333" s="2">
        <v>44854</v>
      </c>
      <c r="L28333" s="1" t="s">
        <v>19212</v>
      </c>
    </row>
    <row r="28334" spans="1:12" x14ac:dyDescent="0.35">
      <c r="A28334" s="1" t="s">
        <v>69646</v>
      </c>
      <c r="B28334" t="s">
        <v>26107</v>
      </c>
      <c r="C28334" t="s">
        <v>25595</v>
      </c>
      <c r="D28334" t="s">
        <v>39044</v>
      </c>
      <c r="E28334" s="1" t="s">
        <v>41312</v>
      </c>
      <c r="F28334" s="2">
        <v>37157</v>
      </c>
      <c r="G28334" s="2">
        <v>44725</v>
      </c>
      <c r="H28334" s="2">
        <v>44837</v>
      </c>
      <c r="L28334" s="1" t="s">
        <v>19213</v>
      </c>
    </row>
    <row r="28335" spans="1:12" x14ac:dyDescent="0.35">
      <c r="A28335" s="1" t="s">
        <v>69647</v>
      </c>
      <c r="B28335" t="s">
        <v>26052</v>
      </c>
      <c r="C28335" t="s">
        <v>25576</v>
      </c>
      <c r="D28335" t="s">
        <v>39045</v>
      </c>
      <c r="E28335" s="1" t="s">
        <v>41312</v>
      </c>
      <c r="F28335" s="2">
        <v>19940</v>
      </c>
      <c r="G28335" s="2">
        <v>44725</v>
      </c>
      <c r="H28335" s="2">
        <v>44837</v>
      </c>
      <c r="L28335" s="1" t="s">
        <v>19214</v>
      </c>
    </row>
    <row r="28336" spans="1:12" x14ac:dyDescent="0.35">
      <c r="A28336" s="1" t="s">
        <v>69648</v>
      </c>
      <c r="B28336" t="s">
        <v>25656</v>
      </c>
      <c r="C28336" t="s">
        <v>25767</v>
      </c>
      <c r="D28336" t="s">
        <v>28475</v>
      </c>
      <c r="E28336" s="1" t="s">
        <v>41312</v>
      </c>
      <c r="F28336" s="2">
        <v>25326</v>
      </c>
      <c r="G28336" s="2">
        <v>44725</v>
      </c>
      <c r="H28336" s="2">
        <v>44837</v>
      </c>
      <c r="L28336" s="1" t="s">
        <v>19215</v>
      </c>
    </row>
    <row r="28337" spans="1:12" x14ac:dyDescent="0.35">
      <c r="A28337" s="1" t="s">
        <v>69649</v>
      </c>
      <c r="B28337" t="s">
        <v>25578</v>
      </c>
      <c r="C28337" t="s">
        <v>28075</v>
      </c>
      <c r="D28337" t="s">
        <v>29837</v>
      </c>
      <c r="E28337" s="1" t="s">
        <v>41312</v>
      </c>
      <c r="F28337" s="2">
        <v>29555</v>
      </c>
      <c r="G28337" s="2">
        <v>44725</v>
      </c>
      <c r="H28337" s="2">
        <v>44837</v>
      </c>
      <c r="L28337" s="1" t="s">
        <v>19216</v>
      </c>
    </row>
    <row r="28338" spans="1:12" x14ac:dyDescent="0.35">
      <c r="A28338" s="1" t="s">
        <v>69650</v>
      </c>
      <c r="B28338" t="s">
        <v>26037</v>
      </c>
      <c r="C28338" t="s">
        <v>39046</v>
      </c>
      <c r="D28338" t="s">
        <v>25597</v>
      </c>
      <c r="E28338" s="1" t="s">
        <v>41312</v>
      </c>
      <c r="F28338" s="2">
        <v>22920</v>
      </c>
      <c r="G28338" s="2">
        <v>44725</v>
      </c>
      <c r="H28338" s="2">
        <v>44837</v>
      </c>
      <c r="L28338" s="1" t="s">
        <v>19217</v>
      </c>
    </row>
    <row r="28339" spans="1:12" x14ac:dyDescent="0.35">
      <c r="A28339" s="1" t="s">
        <v>69651</v>
      </c>
      <c r="B28339" t="s">
        <v>25601</v>
      </c>
      <c r="C28339" t="s">
        <v>25656</v>
      </c>
      <c r="D28339" t="s">
        <v>39047</v>
      </c>
      <c r="E28339" s="1" t="s">
        <v>41312</v>
      </c>
      <c r="F28339" s="2">
        <v>33025</v>
      </c>
      <c r="G28339" s="2">
        <v>44725</v>
      </c>
      <c r="H28339" s="2">
        <v>44837</v>
      </c>
      <c r="L28339" s="1" t="s">
        <v>19218</v>
      </c>
    </row>
    <row r="28340" spans="1:12" x14ac:dyDescent="0.35">
      <c r="A28340" s="1" t="s">
        <v>69652</v>
      </c>
      <c r="B28340" t="s">
        <v>25667</v>
      </c>
      <c r="C28340" t="s">
        <v>39048</v>
      </c>
      <c r="D28340" t="s">
        <v>25927</v>
      </c>
      <c r="E28340" s="1" t="s">
        <v>41312</v>
      </c>
      <c r="F28340" s="2">
        <v>31554</v>
      </c>
      <c r="G28340" s="2">
        <v>44726</v>
      </c>
      <c r="H28340" s="2">
        <v>44838</v>
      </c>
      <c r="L28340" s="1" t="s">
        <v>19219</v>
      </c>
    </row>
    <row r="28341" spans="1:12" x14ac:dyDescent="0.35">
      <c r="A28341" s="1" t="s">
        <v>69653</v>
      </c>
      <c r="B28341" t="s">
        <v>37235</v>
      </c>
      <c r="C28341" t="s">
        <v>26083</v>
      </c>
      <c r="D28341" t="s">
        <v>25588</v>
      </c>
      <c r="E28341" s="1" t="s">
        <v>41312</v>
      </c>
      <c r="F28341" s="2">
        <v>23260</v>
      </c>
      <c r="G28341" s="2">
        <v>44726</v>
      </c>
      <c r="H28341" s="2">
        <v>44838</v>
      </c>
      <c r="L28341" s="1" t="s">
        <v>19220</v>
      </c>
    </row>
    <row r="28342" spans="1:12" x14ac:dyDescent="0.35">
      <c r="A28342" s="1" t="s">
        <v>69654</v>
      </c>
      <c r="B28342" t="s">
        <v>25589</v>
      </c>
      <c r="C28342" t="s">
        <v>25589</v>
      </c>
      <c r="D28342" t="s">
        <v>26559</v>
      </c>
      <c r="E28342" s="1" t="s">
        <v>41312</v>
      </c>
      <c r="F28342" s="2">
        <v>36743</v>
      </c>
      <c r="G28342" s="2">
        <v>44726</v>
      </c>
      <c r="H28342" s="2">
        <v>44838</v>
      </c>
      <c r="L28342" s="1" t="s">
        <v>19221</v>
      </c>
    </row>
    <row r="28343" spans="1:12" x14ac:dyDescent="0.35">
      <c r="A28343" s="1" t="s">
        <v>69655</v>
      </c>
      <c r="B28343" t="s">
        <v>28211</v>
      </c>
      <c r="C28343" t="s">
        <v>30500</v>
      </c>
      <c r="D28343" t="s">
        <v>965</v>
      </c>
      <c r="E28343" s="1" t="s">
        <v>41312</v>
      </c>
      <c r="F28343" s="2">
        <v>28489</v>
      </c>
      <c r="G28343" s="2">
        <v>44726</v>
      </c>
      <c r="H28343" s="2">
        <v>44838</v>
      </c>
      <c r="L28343" s="1" t="s">
        <v>19222</v>
      </c>
    </row>
    <row r="28344" spans="1:12" x14ac:dyDescent="0.35">
      <c r="A28344" s="1" t="s">
        <v>69656</v>
      </c>
      <c r="B28344" t="s">
        <v>25740</v>
      </c>
      <c r="C28344" t="s">
        <v>25947</v>
      </c>
      <c r="D28344" t="s">
        <v>25619</v>
      </c>
      <c r="E28344" s="1" t="s">
        <v>41312</v>
      </c>
      <c r="F28344" s="2">
        <v>27051</v>
      </c>
      <c r="G28344" s="2">
        <v>44726</v>
      </c>
      <c r="H28344" s="2">
        <v>44838</v>
      </c>
      <c r="L28344" s="1" t="s">
        <v>19223</v>
      </c>
    </row>
    <row r="28345" spans="1:12" x14ac:dyDescent="0.35">
      <c r="A28345" s="1" t="s">
        <v>69657</v>
      </c>
      <c r="B28345" t="s">
        <v>25940</v>
      </c>
      <c r="C28345" t="s">
        <v>26221</v>
      </c>
      <c r="D28345" t="s">
        <v>25597</v>
      </c>
      <c r="E28345" s="1" t="s">
        <v>41312</v>
      </c>
      <c r="F28345" s="2">
        <v>26883</v>
      </c>
      <c r="G28345" s="2">
        <v>44726</v>
      </c>
      <c r="H28345" s="2">
        <v>44838</v>
      </c>
      <c r="L28345" s="1" t="s">
        <v>19224</v>
      </c>
    </row>
    <row r="28346" spans="1:12" x14ac:dyDescent="0.35">
      <c r="A28346" s="1" t="s">
        <v>69658</v>
      </c>
      <c r="B28346" t="s">
        <v>25727</v>
      </c>
      <c r="C28346" t="s">
        <v>25878</v>
      </c>
      <c r="D28346" t="s">
        <v>31616</v>
      </c>
      <c r="E28346" s="1" t="s">
        <v>41312</v>
      </c>
      <c r="F28346" s="2">
        <v>20694</v>
      </c>
      <c r="G28346" s="2">
        <v>44742</v>
      </c>
      <c r="H28346" s="2">
        <v>44854</v>
      </c>
      <c r="L28346" s="1" t="s">
        <v>19225</v>
      </c>
    </row>
    <row r="28347" spans="1:12" x14ac:dyDescent="0.35">
      <c r="A28347" s="1" t="s">
        <v>69659</v>
      </c>
      <c r="B28347" t="s">
        <v>26022</v>
      </c>
      <c r="C28347" t="s">
        <v>25611</v>
      </c>
      <c r="D28347" t="s">
        <v>25912</v>
      </c>
      <c r="E28347" s="1" t="s">
        <v>41312</v>
      </c>
      <c r="F28347" s="2">
        <v>22181</v>
      </c>
      <c r="G28347" s="2">
        <v>44742</v>
      </c>
      <c r="H28347" s="2">
        <v>44854</v>
      </c>
      <c r="L28347" s="1" t="s">
        <v>19226</v>
      </c>
    </row>
    <row r="28348" spans="1:12" x14ac:dyDescent="0.35">
      <c r="A28348" s="1" t="s">
        <v>69660</v>
      </c>
      <c r="B28348" t="s">
        <v>25656</v>
      </c>
      <c r="C28348" t="s">
        <v>37907</v>
      </c>
      <c r="D28348" t="s">
        <v>37872</v>
      </c>
      <c r="E28348" s="1" t="s">
        <v>41312</v>
      </c>
      <c r="F28348" s="2">
        <v>35775</v>
      </c>
      <c r="G28348" s="2">
        <v>44742</v>
      </c>
      <c r="H28348" s="2">
        <v>44854</v>
      </c>
      <c r="L28348" s="1" t="s">
        <v>19227</v>
      </c>
    </row>
    <row r="28349" spans="1:12" x14ac:dyDescent="0.35">
      <c r="A28349" s="1" t="s">
        <v>69661</v>
      </c>
      <c r="B28349" t="s">
        <v>25611</v>
      </c>
      <c r="C28349" t="s">
        <v>28911</v>
      </c>
      <c r="D28349" t="s">
        <v>30976</v>
      </c>
      <c r="E28349" s="1" t="s">
        <v>41312</v>
      </c>
      <c r="F28349" s="2">
        <v>27343</v>
      </c>
      <c r="G28349" s="2">
        <v>44735</v>
      </c>
      <c r="H28349" s="2">
        <v>44847</v>
      </c>
      <c r="L28349" s="1" t="s">
        <v>19228</v>
      </c>
    </row>
    <row r="28350" spans="1:12" x14ac:dyDescent="0.35">
      <c r="A28350" s="1" t="s">
        <v>69662</v>
      </c>
      <c r="B28350" t="s">
        <v>26591</v>
      </c>
      <c r="C28350" t="s">
        <v>26468</v>
      </c>
      <c r="D28350" t="s">
        <v>25700</v>
      </c>
      <c r="E28350" s="1" t="s">
        <v>41312</v>
      </c>
      <c r="F28350" s="2">
        <v>33191</v>
      </c>
      <c r="G28350" s="2">
        <v>44735</v>
      </c>
      <c r="H28350" s="2">
        <v>44847</v>
      </c>
      <c r="L28350" s="1" t="s">
        <v>19229</v>
      </c>
    </row>
    <row r="28351" spans="1:12" x14ac:dyDescent="0.35">
      <c r="A28351" s="1" t="s">
        <v>69663</v>
      </c>
      <c r="B28351" t="s">
        <v>25651</v>
      </c>
      <c r="C28351" t="s">
        <v>25740</v>
      </c>
      <c r="D28351" t="s">
        <v>25766</v>
      </c>
      <c r="E28351" s="1" t="s">
        <v>41312</v>
      </c>
      <c r="F28351" s="2">
        <v>28256</v>
      </c>
      <c r="G28351" s="2">
        <v>44735</v>
      </c>
      <c r="H28351" s="2">
        <v>44847</v>
      </c>
      <c r="L28351" s="1" t="s">
        <v>19230</v>
      </c>
    </row>
    <row r="28352" spans="1:12" x14ac:dyDescent="0.35">
      <c r="A28352" s="1" t="s">
        <v>69664</v>
      </c>
      <c r="B28352" t="s">
        <v>26708</v>
      </c>
      <c r="C28352" t="s">
        <v>25601</v>
      </c>
      <c r="D28352" t="s">
        <v>25636</v>
      </c>
      <c r="E28352" s="1" t="s">
        <v>41312</v>
      </c>
      <c r="F28352" s="2">
        <v>35976</v>
      </c>
      <c r="G28352" s="2">
        <v>44742</v>
      </c>
      <c r="H28352" s="2">
        <v>44854</v>
      </c>
      <c r="L28352" s="1" t="s">
        <v>19231</v>
      </c>
    </row>
    <row r="28353" spans="1:12" x14ac:dyDescent="0.35">
      <c r="A28353" s="1" t="s">
        <v>69665</v>
      </c>
      <c r="B28353" t="s">
        <v>25611</v>
      </c>
      <c r="C28353" t="s">
        <v>27727</v>
      </c>
      <c r="D28353" t="s">
        <v>25942</v>
      </c>
      <c r="E28353" s="1" t="s">
        <v>41312</v>
      </c>
      <c r="F28353" s="2">
        <v>32461</v>
      </c>
      <c r="G28353" s="2">
        <v>44742</v>
      </c>
      <c r="H28353" s="2">
        <v>44854</v>
      </c>
      <c r="L28353" s="1" t="s">
        <v>19232</v>
      </c>
    </row>
    <row r="28354" spans="1:12" x14ac:dyDescent="0.35">
      <c r="A28354" s="1" t="s">
        <v>69666</v>
      </c>
      <c r="B28354" t="s">
        <v>26297</v>
      </c>
      <c r="C28354" t="s">
        <v>25582</v>
      </c>
      <c r="D28354" t="s">
        <v>26421</v>
      </c>
      <c r="E28354" s="1" t="s">
        <v>41312</v>
      </c>
      <c r="F28354" s="2">
        <v>33001</v>
      </c>
      <c r="G28354" s="2">
        <v>44742</v>
      </c>
      <c r="H28354" s="2">
        <v>44854</v>
      </c>
      <c r="L28354" s="1" t="s">
        <v>19233</v>
      </c>
    </row>
    <row r="28355" spans="1:12" x14ac:dyDescent="0.35">
      <c r="A28355" s="1" t="s">
        <v>69667</v>
      </c>
      <c r="B28355" t="s">
        <v>25601</v>
      </c>
      <c r="C28355" t="s">
        <v>25711</v>
      </c>
      <c r="D28355" t="s">
        <v>27971</v>
      </c>
      <c r="E28355" s="1" t="s">
        <v>41312</v>
      </c>
      <c r="F28355" s="2">
        <v>32516</v>
      </c>
      <c r="G28355" s="2">
        <v>44742</v>
      </c>
      <c r="H28355" s="2">
        <v>44854</v>
      </c>
      <c r="L28355" s="1" t="s">
        <v>19234</v>
      </c>
    </row>
    <row r="28356" spans="1:12" x14ac:dyDescent="0.35">
      <c r="A28356" s="1" t="s">
        <v>69668</v>
      </c>
      <c r="B28356" t="s">
        <v>25726</v>
      </c>
      <c r="C28356" t="s">
        <v>25585</v>
      </c>
      <c r="D28356" t="s">
        <v>39049</v>
      </c>
      <c r="E28356" s="1" t="s">
        <v>41312</v>
      </c>
      <c r="F28356" s="2">
        <v>35040</v>
      </c>
      <c r="G28356" s="2">
        <v>44740</v>
      </c>
      <c r="H28356" s="2">
        <v>44852</v>
      </c>
      <c r="L28356" s="1" t="s">
        <v>19235</v>
      </c>
    </row>
    <row r="28357" spans="1:12" x14ac:dyDescent="0.35">
      <c r="A28357" s="1" t="s">
        <v>69669</v>
      </c>
      <c r="B28357" t="s">
        <v>25582</v>
      </c>
      <c r="C28357" t="s">
        <v>25656</v>
      </c>
      <c r="D28357" t="s">
        <v>37776</v>
      </c>
      <c r="E28357" s="1" t="s">
        <v>41312</v>
      </c>
      <c r="F28357" s="2">
        <v>25518</v>
      </c>
      <c r="G28357" s="2">
        <v>44740</v>
      </c>
      <c r="H28357" s="2">
        <v>44852</v>
      </c>
      <c r="L28357" s="1" t="s">
        <v>19236</v>
      </c>
    </row>
    <row r="28358" spans="1:12" x14ac:dyDescent="0.35">
      <c r="A28358" s="1" t="s">
        <v>69670</v>
      </c>
      <c r="B28358" t="s">
        <v>26399</v>
      </c>
      <c r="C28358" t="s">
        <v>26083</v>
      </c>
      <c r="D28358" t="s">
        <v>25594</v>
      </c>
      <c r="E28358" s="1" t="s">
        <v>41312</v>
      </c>
      <c r="F28358" s="2">
        <v>28933</v>
      </c>
      <c r="G28358" s="2">
        <v>44732</v>
      </c>
      <c r="H28358" s="2">
        <v>44844</v>
      </c>
      <c r="L28358" s="1" t="s">
        <v>19237</v>
      </c>
    </row>
    <row r="28359" spans="1:12" x14ac:dyDescent="0.35">
      <c r="A28359" s="1" t="s">
        <v>69671</v>
      </c>
      <c r="B28359" t="s">
        <v>25651</v>
      </c>
      <c r="C28359" t="s">
        <v>25999</v>
      </c>
      <c r="D28359" t="s">
        <v>39050</v>
      </c>
      <c r="E28359" s="1" t="s">
        <v>41312</v>
      </c>
      <c r="F28359" s="2">
        <v>26883</v>
      </c>
      <c r="G28359" s="2">
        <v>44732</v>
      </c>
      <c r="H28359" s="2">
        <v>44844</v>
      </c>
      <c r="L28359" s="1" t="s">
        <v>19238</v>
      </c>
    </row>
    <row r="28360" spans="1:12" x14ac:dyDescent="0.35">
      <c r="A28360" s="1" t="s">
        <v>69672</v>
      </c>
      <c r="B28360" t="s">
        <v>26088</v>
      </c>
      <c r="C28360" t="s">
        <v>25611</v>
      </c>
      <c r="D28360" t="s">
        <v>39051</v>
      </c>
      <c r="E28360" s="1" t="s">
        <v>41312</v>
      </c>
      <c r="F28360" s="2">
        <v>29554</v>
      </c>
      <c r="G28360" s="2">
        <v>44732</v>
      </c>
      <c r="H28360" s="2">
        <v>44844</v>
      </c>
      <c r="L28360" s="1" t="s">
        <v>19239</v>
      </c>
    </row>
    <row r="28361" spans="1:12" x14ac:dyDescent="0.35">
      <c r="A28361" s="1" t="s">
        <v>69673</v>
      </c>
      <c r="B28361" t="s">
        <v>26037</v>
      </c>
      <c r="C28361" t="s">
        <v>26083</v>
      </c>
      <c r="D28361" t="s">
        <v>39052</v>
      </c>
      <c r="E28361" s="1" t="s">
        <v>41312</v>
      </c>
      <c r="F28361" s="2">
        <v>31211</v>
      </c>
      <c r="G28361" s="2">
        <v>44740</v>
      </c>
      <c r="H28361" s="2">
        <v>44852</v>
      </c>
      <c r="L28361" s="1" t="s">
        <v>19240</v>
      </c>
    </row>
    <row r="28362" spans="1:12" x14ac:dyDescent="0.35">
      <c r="A28362" s="1" t="s">
        <v>69674</v>
      </c>
      <c r="B28362" t="s">
        <v>25585</v>
      </c>
      <c r="C28362" t="s">
        <v>25958</v>
      </c>
      <c r="D28362" t="s">
        <v>39053</v>
      </c>
      <c r="E28362" s="1" t="s">
        <v>41312</v>
      </c>
      <c r="F28362" s="2">
        <v>36130</v>
      </c>
      <c r="G28362" s="2">
        <v>44740</v>
      </c>
      <c r="H28362" s="2">
        <v>44852</v>
      </c>
      <c r="L28362" s="1" t="s">
        <v>19241</v>
      </c>
    </row>
    <row r="28363" spans="1:12" x14ac:dyDescent="0.35">
      <c r="A28363" s="1" t="s">
        <v>69675</v>
      </c>
      <c r="B28363" t="s">
        <v>25638</v>
      </c>
      <c r="C28363" t="s">
        <v>28632</v>
      </c>
      <c r="D28363" t="s">
        <v>26415</v>
      </c>
      <c r="E28363" s="1" t="s">
        <v>41312</v>
      </c>
      <c r="F28363" s="2">
        <v>24461</v>
      </c>
      <c r="G28363" s="2">
        <v>44740</v>
      </c>
      <c r="H28363" s="2">
        <v>44852</v>
      </c>
      <c r="L28363" s="1" t="s">
        <v>19242</v>
      </c>
    </row>
    <row r="28364" spans="1:12" x14ac:dyDescent="0.35">
      <c r="A28364" s="1" t="s">
        <v>69676</v>
      </c>
      <c r="B28364" t="s">
        <v>25632</v>
      </c>
      <c r="C28364" t="s">
        <v>25838</v>
      </c>
      <c r="D28364" t="s">
        <v>25894</v>
      </c>
      <c r="E28364" s="1" t="s">
        <v>41312</v>
      </c>
      <c r="F28364" s="2">
        <v>28683</v>
      </c>
      <c r="G28364" s="2">
        <v>44732</v>
      </c>
      <c r="H28364" s="2">
        <v>44844</v>
      </c>
      <c r="L28364" s="1" t="s">
        <v>19243</v>
      </c>
    </row>
    <row r="28365" spans="1:12" x14ac:dyDescent="0.35">
      <c r="A28365" s="1" t="s">
        <v>69677</v>
      </c>
      <c r="B28365" t="s">
        <v>25887</v>
      </c>
      <c r="C28365" t="s">
        <v>29244</v>
      </c>
      <c r="D28365" t="s">
        <v>26431</v>
      </c>
      <c r="E28365" s="1" t="s">
        <v>41312</v>
      </c>
      <c r="F28365" s="2">
        <v>23410</v>
      </c>
      <c r="G28365" s="2">
        <v>44732</v>
      </c>
      <c r="H28365" s="2">
        <v>44844</v>
      </c>
      <c r="L28365" s="1" t="s">
        <v>19244</v>
      </c>
    </row>
    <row r="28366" spans="1:12" x14ac:dyDescent="0.35">
      <c r="A28366" s="1" t="s">
        <v>69678</v>
      </c>
      <c r="B28366" t="s">
        <v>27713</v>
      </c>
      <c r="C28366" t="s">
        <v>25928</v>
      </c>
      <c r="D28366" t="s">
        <v>39054</v>
      </c>
      <c r="E28366" s="1" t="s">
        <v>41312</v>
      </c>
      <c r="F28366" s="2">
        <v>32940</v>
      </c>
      <c r="G28366" s="2">
        <v>44728</v>
      </c>
      <c r="H28366" s="2">
        <v>44840</v>
      </c>
      <c r="L28366" s="1" t="s">
        <v>19245</v>
      </c>
    </row>
    <row r="28367" spans="1:12" x14ac:dyDescent="0.35">
      <c r="A28367" s="1" t="s">
        <v>69679</v>
      </c>
      <c r="B28367" t="s">
        <v>26751</v>
      </c>
      <c r="C28367" t="s">
        <v>25579</v>
      </c>
      <c r="D28367" t="s">
        <v>27581</v>
      </c>
      <c r="E28367" s="1" t="s">
        <v>41312</v>
      </c>
      <c r="F28367" s="2">
        <v>27052</v>
      </c>
      <c r="G28367" s="2">
        <v>44728</v>
      </c>
      <c r="H28367" s="2">
        <v>44840</v>
      </c>
      <c r="L28367" s="1" t="s">
        <v>19246</v>
      </c>
    </row>
    <row r="28368" spans="1:12" x14ac:dyDescent="0.35">
      <c r="A28368" s="1" t="s">
        <v>69680</v>
      </c>
      <c r="B28368" t="s">
        <v>25579</v>
      </c>
      <c r="C28368" t="s">
        <v>25601</v>
      </c>
      <c r="D28368" t="s">
        <v>25693</v>
      </c>
      <c r="E28368" s="1" t="s">
        <v>41312</v>
      </c>
      <c r="F28368" s="2">
        <v>36694</v>
      </c>
      <c r="G28368" s="2">
        <v>44728</v>
      </c>
      <c r="H28368" s="2">
        <v>44840</v>
      </c>
      <c r="L28368" s="1" t="s">
        <v>19247</v>
      </c>
    </row>
    <row r="28369" spans="1:12" x14ac:dyDescent="0.35">
      <c r="A28369" s="1" t="s">
        <v>69681</v>
      </c>
      <c r="B28369" t="s">
        <v>25578</v>
      </c>
      <c r="C28369" t="s">
        <v>28416</v>
      </c>
      <c r="D28369" t="s">
        <v>39055</v>
      </c>
      <c r="E28369" s="1" t="s">
        <v>41312</v>
      </c>
      <c r="F28369" s="2">
        <v>37572</v>
      </c>
      <c r="G28369" s="2">
        <v>44721</v>
      </c>
      <c r="H28369" s="2">
        <v>44833</v>
      </c>
      <c r="L28369" s="1" t="s">
        <v>19248</v>
      </c>
    </row>
    <row r="28370" spans="1:12" x14ac:dyDescent="0.35">
      <c r="A28370" s="1" t="s">
        <v>69682</v>
      </c>
      <c r="B28370" t="s">
        <v>25848</v>
      </c>
      <c r="C28370" t="s">
        <v>25601</v>
      </c>
      <c r="D28370" t="s">
        <v>28437</v>
      </c>
      <c r="E28370" s="1" t="s">
        <v>41312</v>
      </c>
      <c r="F28370" s="2">
        <v>30254</v>
      </c>
      <c r="G28370" s="2">
        <v>44721</v>
      </c>
      <c r="H28370" s="2">
        <v>44833</v>
      </c>
      <c r="L28370" s="1" t="s">
        <v>19249</v>
      </c>
    </row>
    <row r="28371" spans="1:12" x14ac:dyDescent="0.35">
      <c r="A28371" s="1" t="s">
        <v>69683</v>
      </c>
      <c r="B28371" t="s">
        <v>26107</v>
      </c>
      <c r="C28371" t="s">
        <v>27771</v>
      </c>
      <c r="D28371" t="s">
        <v>25836</v>
      </c>
      <c r="E28371" s="1" t="s">
        <v>41312</v>
      </c>
      <c r="F28371" s="2">
        <v>33622</v>
      </c>
      <c r="G28371" s="2">
        <v>44721</v>
      </c>
      <c r="H28371" s="2">
        <v>44833</v>
      </c>
      <c r="L28371" s="1" t="s">
        <v>19250</v>
      </c>
    </row>
    <row r="28372" spans="1:12" x14ac:dyDescent="0.35">
      <c r="A28372" s="1" t="s">
        <v>69684</v>
      </c>
      <c r="B28372" t="s">
        <v>25611</v>
      </c>
      <c r="C28372" t="s">
        <v>37379</v>
      </c>
      <c r="D28372" t="s">
        <v>25929</v>
      </c>
      <c r="E28372" s="1" t="s">
        <v>41312</v>
      </c>
      <c r="F28372" s="2">
        <v>23431</v>
      </c>
      <c r="G28372" s="2">
        <v>44740</v>
      </c>
      <c r="H28372" s="2">
        <v>44852</v>
      </c>
      <c r="L28372" s="1" t="s">
        <v>19251</v>
      </c>
    </row>
    <row r="28373" spans="1:12" x14ac:dyDescent="0.35">
      <c r="A28373" s="1" t="s">
        <v>69685</v>
      </c>
      <c r="B28373" t="s">
        <v>26071</v>
      </c>
      <c r="C28373" t="s">
        <v>25579</v>
      </c>
      <c r="D28373" t="s">
        <v>37706</v>
      </c>
      <c r="E28373" s="1" t="s">
        <v>41312</v>
      </c>
      <c r="F28373" s="2">
        <v>34107</v>
      </c>
      <c r="G28373" s="2">
        <v>44740</v>
      </c>
      <c r="H28373" s="2">
        <v>44852</v>
      </c>
      <c r="L28373" s="1" t="s">
        <v>19252</v>
      </c>
    </row>
    <row r="28374" spans="1:12" x14ac:dyDescent="0.35">
      <c r="A28374" s="1" t="s">
        <v>69686</v>
      </c>
      <c r="B28374" t="s">
        <v>25773</v>
      </c>
      <c r="C28374" t="s">
        <v>25832</v>
      </c>
      <c r="D28374" t="s">
        <v>26850</v>
      </c>
      <c r="E28374" s="1" t="s">
        <v>41312</v>
      </c>
      <c r="F28374" s="2">
        <v>26892</v>
      </c>
      <c r="G28374" s="2">
        <v>44732</v>
      </c>
      <c r="H28374" s="2">
        <v>44844</v>
      </c>
      <c r="L28374" s="1" t="s">
        <v>19253</v>
      </c>
    </row>
    <row r="28375" spans="1:12" x14ac:dyDescent="0.35">
      <c r="A28375" s="1" t="s">
        <v>69687</v>
      </c>
      <c r="B28375" t="s">
        <v>26740</v>
      </c>
      <c r="C28375" t="s">
        <v>25632</v>
      </c>
      <c r="D28375" t="s">
        <v>39056</v>
      </c>
      <c r="E28375" s="1" t="s">
        <v>41312</v>
      </c>
      <c r="F28375" s="2">
        <v>35426</v>
      </c>
      <c r="G28375" s="2">
        <v>44732</v>
      </c>
      <c r="H28375" s="2">
        <v>44844</v>
      </c>
      <c r="L28375" s="1" t="s">
        <v>19254</v>
      </c>
    </row>
    <row r="28376" spans="1:12" x14ac:dyDescent="0.35">
      <c r="A28376" s="1" t="s">
        <v>69688</v>
      </c>
      <c r="B28376" t="s">
        <v>25770</v>
      </c>
      <c r="C28376" t="s">
        <v>26267</v>
      </c>
      <c r="D28376" t="s">
        <v>25588</v>
      </c>
      <c r="E28376" s="1" t="s">
        <v>41312</v>
      </c>
      <c r="F28376" s="2">
        <v>24160</v>
      </c>
      <c r="G28376" s="2">
        <v>44732</v>
      </c>
      <c r="H28376" s="2">
        <v>44844</v>
      </c>
      <c r="L28376" s="1" t="s">
        <v>19255</v>
      </c>
    </row>
    <row r="28377" spans="1:12" x14ac:dyDescent="0.35">
      <c r="A28377" s="1" t="s">
        <v>69689</v>
      </c>
      <c r="B28377" t="s">
        <v>25633</v>
      </c>
      <c r="C28377" t="s">
        <v>25824</v>
      </c>
      <c r="D28377" t="s">
        <v>26004</v>
      </c>
      <c r="E28377" s="1" t="s">
        <v>41312</v>
      </c>
      <c r="F28377" s="2">
        <v>28584</v>
      </c>
      <c r="G28377" s="2">
        <v>44721</v>
      </c>
      <c r="H28377" s="2">
        <v>44833</v>
      </c>
      <c r="L28377" s="1" t="s">
        <v>19256</v>
      </c>
    </row>
    <row r="28378" spans="1:12" x14ac:dyDescent="0.35">
      <c r="A28378" s="1" t="s">
        <v>69690</v>
      </c>
      <c r="B28378" t="s">
        <v>26046</v>
      </c>
      <c r="C28378" t="s">
        <v>25649</v>
      </c>
      <c r="D28378" t="s">
        <v>25594</v>
      </c>
      <c r="E28378" s="1" t="s">
        <v>41312</v>
      </c>
      <c r="F28378" s="2">
        <v>34004</v>
      </c>
      <c r="G28378" s="2">
        <v>44721</v>
      </c>
      <c r="H28378" s="2">
        <v>44833</v>
      </c>
      <c r="L28378" s="1" t="s">
        <v>19257</v>
      </c>
    </row>
    <row r="28379" spans="1:12" x14ac:dyDescent="0.35">
      <c r="A28379" s="1" t="s">
        <v>69691</v>
      </c>
      <c r="B28379" t="s">
        <v>28535</v>
      </c>
      <c r="C28379" t="s">
        <v>27560</v>
      </c>
      <c r="D28379" t="s">
        <v>26971</v>
      </c>
      <c r="E28379" s="1" t="s">
        <v>41312</v>
      </c>
      <c r="F28379" s="2">
        <v>31344</v>
      </c>
      <c r="G28379" s="2">
        <v>44721</v>
      </c>
      <c r="H28379" s="2">
        <v>44833</v>
      </c>
      <c r="L28379" s="1" t="s">
        <v>19258</v>
      </c>
    </row>
    <row r="28380" spans="1:12" x14ac:dyDescent="0.35">
      <c r="A28380" s="1" t="s">
        <v>69692</v>
      </c>
      <c r="B28380" t="s">
        <v>31458</v>
      </c>
      <c r="C28380" t="s">
        <v>25895</v>
      </c>
      <c r="D28380" t="s">
        <v>39057</v>
      </c>
      <c r="E28380" s="1" t="s">
        <v>41312</v>
      </c>
      <c r="F28380" s="2">
        <v>35261</v>
      </c>
      <c r="G28380" s="2">
        <v>44740</v>
      </c>
      <c r="H28380" s="2">
        <v>44852</v>
      </c>
      <c r="L28380" s="1" t="s">
        <v>19259</v>
      </c>
    </row>
    <row r="28381" spans="1:12" x14ac:dyDescent="0.35">
      <c r="A28381" s="1" t="s">
        <v>69693</v>
      </c>
      <c r="B28381" t="s">
        <v>25585</v>
      </c>
      <c r="C28381" t="s">
        <v>25767</v>
      </c>
      <c r="D28381" t="s">
        <v>27758</v>
      </c>
      <c r="E28381" s="1" t="s">
        <v>41312</v>
      </c>
      <c r="F28381" s="2">
        <v>28470</v>
      </c>
      <c r="G28381" s="2">
        <v>44740</v>
      </c>
      <c r="H28381" s="2">
        <v>44852</v>
      </c>
      <c r="L28381" s="1" t="s">
        <v>19260</v>
      </c>
    </row>
    <row r="28382" spans="1:12" x14ac:dyDescent="0.35">
      <c r="A28382" s="1" t="s">
        <v>69694</v>
      </c>
      <c r="B28382" t="s">
        <v>39058</v>
      </c>
      <c r="C28382" t="s">
        <v>27036</v>
      </c>
      <c r="D28382" t="s">
        <v>39059</v>
      </c>
      <c r="E28382" s="1" t="s">
        <v>41312</v>
      </c>
      <c r="F28382" s="2">
        <v>31880</v>
      </c>
      <c r="G28382" s="2">
        <v>44740</v>
      </c>
      <c r="H28382" s="2">
        <v>44852</v>
      </c>
      <c r="L28382" s="1" t="s">
        <v>19261</v>
      </c>
    </row>
    <row r="28383" spans="1:12" x14ac:dyDescent="0.35">
      <c r="A28383" s="1" t="s">
        <v>69695</v>
      </c>
      <c r="B28383" t="s">
        <v>28826</v>
      </c>
      <c r="C28383" t="s">
        <v>25690</v>
      </c>
      <c r="D28383" t="s">
        <v>27120</v>
      </c>
      <c r="E28383" s="1" t="s">
        <v>41312</v>
      </c>
      <c r="F28383" s="2">
        <v>22786</v>
      </c>
      <c r="G28383" s="2">
        <v>44740</v>
      </c>
      <c r="H28383" s="2">
        <v>44852</v>
      </c>
      <c r="L28383" s="1" t="s">
        <v>19262</v>
      </c>
    </row>
    <row r="28384" spans="1:12" x14ac:dyDescent="0.35">
      <c r="A28384" s="1" t="s">
        <v>69696</v>
      </c>
      <c r="B28384" t="s">
        <v>25607</v>
      </c>
      <c r="C28384" t="s">
        <v>25905</v>
      </c>
      <c r="D28384" t="s">
        <v>25968</v>
      </c>
      <c r="E28384" s="1" t="s">
        <v>41312</v>
      </c>
      <c r="F28384" s="2">
        <v>30370</v>
      </c>
      <c r="G28384" s="2">
        <v>44740</v>
      </c>
      <c r="H28384" s="2">
        <v>44852</v>
      </c>
      <c r="L28384" s="1" t="s">
        <v>19263</v>
      </c>
    </row>
    <row r="28385" spans="1:12" x14ac:dyDescent="0.35">
      <c r="A28385" s="1" t="s">
        <v>69697</v>
      </c>
      <c r="B28385" t="s">
        <v>29795</v>
      </c>
      <c r="C28385" t="s">
        <v>25585</v>
      </c>
      <c r="D28385" t="s">
        <v>39060</v>
      </c>
      <c r="E28385" s="1" t="s">
        <v>41312</v>
      </c>
      <c r="F28385" s="2">
        <v>30759</v>
      </c>
      <c r="G28385" s="2">
        <v>44742</v>
      </c>
      <c r="H28385" s="2">
        <v>44854</v>
      </c>
      <c r="L28385" s="1" t="s">
        <v>19264</v>
      </c>
    </row>
    <row r="28386" spans="1:12" x14ac:dyDescent="0.35">
      <c r="A28386" s="1" t="s">
        <v>69698</v>
      </c>
      <c r="B28386" t="s">
        <v>25839</v>
      </c>
      <c r="C28386" t="s">
        <v>25932</v>
      </c>
      <c r="D28386" t="s">
        <v>26595</v>
      </c>
      <c r="E28386" s="1" t="s">
        <v>41312</v>
      </c>
      <c r="F28386" s="2">
        <v>34432</v>
      </c>
      <c r="G28386" s="2">
        <v>44742</v>
      </c>
      <c r="H28386" s="2">
        <v>44854</v>
      </c>
      <c r="L28386" s="1" t="s">
        <v>19265</v>
      </c>
    </row>
    <row r="28387" spans="1:12" x14ac:dyDescent="0.35">
      <c r="A28387" s="1" t="s">
        <v>69699</v>
      </c>
      <c r="B28387" t="s">
        <v>25878</v>
      </c>
      <c r="C28387" t="s">
        <v>25816</v>
      </c>
      <c r="D28387" t="s">
        <v>27079</v>
      </c>
      <c r="E28387" s="1" t="s">
        <v>41312</v>
      </c>
      <c r="F28387" s="2">
        <v>24227</v>
      </c>
      <c r="G28387" s="2">
        <v>44742</v>
      </c>
      <c r="H28387" s="2">
        <v>44854</v>
      </c>
      <c r="L28387" s="1" t="s">
        <v>19266</v>
      </c>
    </row>
    <row r="28388" spans="1:12" x14ac:dyDescent="0.35">
      <c r="A28388" s="1" t="s">
        <v>69700</v>
      </c>
      <c r="B28388" t="s">
        <v>17448</v>
      </c>
      <c r="C28388" t="s">
        <v>37379</v>
      </c>
      <c r="D28388" t="s">
        <v>28192</v>
      </c>
      <c r="E28388" s="1" t="s">
        <v>41312</v>
      </c>
      <c r="F28388" s="2">
        <v>29355</v>
      </c>
      <c r="G28388" s="2">
        <v>44734</v>
      </c>
      <c r="H28388" s="2">
        <v>44846</v>
      </c>
      <c r="L28388" s="1" t="s">
        <v>19267</v>
      </c>
    </row>
    <row r="28389" spans="1:12" x14ac:dyDescent="0.35">
      <c r="A28389" s="1" t="s">
        <v>69701</v>
      </c>
      <c r="B28389" t="s">
        <v>36228</v>
      </c>
      <c r="C28389" t="s">
        <v>25579</v>
      </c>
      <c r="D28389" t="s">
        <v>39061</v>
      </c>
      <c r="E28389" s="1" t="s">
        <v>41312</v>
      </c>
      <c r="F28389" s="2">
        <v>37466</v>
      </c>
      <c r="G28389" s="2">
        <v>44734</v>
      </c>
      <c r="H28389" s="2">
        <v>44846</v>
      </c>
      <c r="L28389" s="1" t="s">
        <v>19268</v>
      </c>
    </row>
    <row r="28390" spans="1:12" x14ac:dyDescent="0.35">
      <c r="A28390" s="1" t="s">
        <v>69702</v>
      </c>
      <c r="B28390" t="s">
        <v>35484</v>
      </c>
      <c r="C28390" t="s">
        <v>26566</v>
      </c>
      <c r="D28390" t="s">
        <v>39062</v>
      </c>
      <c r="E28390" s="1" t="s">
        <v>41312</v>
      </c>
      <c r="F28390" s="2">
        <v>21381</v>
      </c>
      <c r="G28390" s="2">
        <v>44734</v>
      </c>
      <c r="H28390" s="2">
        <v>44846</v>
      </c>
      <c r="L28390" s="1" t="s">
        <v>19269</v>
      </c>
    </row>
    <row r="28391" spans="1:12" x14ac:dyDescent="0.35">
      <c r="A28391" s="1" t="s">
        <v>69703</v>
      </c>
      <c r="B28391" t="s">
        <v>26035</v>
      </c>
      <c r="C28391" t="s">
        <v>26059</v>
      </c>
      <c r="D28391" t="s">
        <v>26630</v>
      </c>
      <c r="E28391" s="1" t="s">
        <v>41312</v>
      </c>
      <c r="F28391" s="2">
        <v>26988</v>
      </c>
      <c r="G28391" s="2">
        <v>44734</v>
      </c>
      <c r="H28391" s="2">
        <v>44846</v>
      </c>
      <c r="L28391" s="1" t="s">
        <v>19270</v>
      </c>
    </row>
    <row r="28392" spans="1:12" x14ac:dyDescent="0.35">
      <c r="A28392" s="1" t="s">
        <v>69704</v>
      </c>
      <c r="B28392" t="s">
        <v>36228</v>
      </c>
      <c r="C28392" t="s">
        <v>25579</v>
      </c>
      <c r="D28392" t="s">
        <v>33003</v>
      </c>
      <c r="E28392" s="1" t="s">
        <v>41312</v>
      </c>
      <c r="F28392" s="2">
        <v>30865</v>
      </c>
      <c r="G28392" s="2">
        <v>44734</v>
      </c>
      <c r="H28392" s="2">
        <v>44846</v>
      </c>
      <c r="L28392" s="1" t="s">
        <v>19271</v>
      </c>
    </row>
    <row r="28393" spans="1:12" x14ac:dyDescent="0.35">
      <c r="A28393" s="1" t="s">
        <v>69705</v>
      </c>
      <c r="B28393" t="s">
        <v>25579</v>
      </c>
      <c r="C28393" t="s">
        <v>26214</v>
      </c>
      <c r="D28393" t="s">
        <v>27394</v>
      </c>
      <c r="E28393" s="1" t="s">
        <v>41312</v>
      </c>
      <c r="F28393" s="2">
        <v>24081</v>
      </c>
      <c r="G28393" s="2">
        <v>44734</v>
      </c>
      <c r="H28393" s="2">
        <v>44846</v>
      </c>
      <c r="L28393" s="1" t="s">
        <v>19272</v>
      </c>
    </row>
    <row r="28394" spans="1:12" x14ac:dyDescent="0.35">
      <c r="A28394" s="1" t="s">
        <v>69706</v>
      </c>
      <c r="B28394" t="s">
        <v>37379</v>
      </c>
      <c r="C28394" t="s">
        <v>25988</v>
      </c>
      <c r="D28394" t="s">
        <v>26062</v>
      </c>
      <c r="E28394" s="1" t="s">
        <v>41312</v>
      </c>
      <c r="F28394" s="2">
        <v>25537</v>
      </c>
      <c r="G28394" s="2">
        <v>44734</v>
      </c>
      <c r="H28394" s="2">
        <v>44846</v>
      </c>
      <c r="L28394" s="1" t="s">
        <v>19273</v>
      </c>
    </row>
    <row r="28395" spans="1:12" x14ac:dyDescent="0.35">
      <c r="A28395" s="1" t="s">
        <v>69707</v>
      </c>
      <c r="B28395" t="s">
        <v>7990</v>
      </c>
      <c r="C28395" t="s">
        <v>17448</v>
      </c>
      <c r="D28395" t="s">
        <v>25894</v>
      </c>
      <c r="E28395" s="1" t="s">
        <v>41312</v>
      </c>
      <c r="F28395" s="2">
        <v>30148</v>
      </c>
      <c r="G28395" s="2">
        <v>44734</v>
      </c>
      <c r="H28395" s="2">
        <v>44846</v>
      </c>
      <c r="L28395" s="1" t="s">
        <v>19274</v>
      </c>
    </row>
    <row r="28396" spans="1:12" x14ac:dyDescent="0.35">
      <c r="A28396" s="1" t="s">
        <v>69708</v>
      </c>
      <c r="B28396" t="s">
        <v>26158</v>
      </c>
      <c r="C28396" t="s">
        <v>25585</v>
      </c>
      <c r="D28396" t="s">
        <v>25639</v>
      </c>
      <c r="E28396" s="1" t="s">
        <v>41312</v>
      </c>
      <c r="F28396" s="2">
        <v>26776</v>
      </c>
      <c r="G28396" s="2">
        <v>44714</v>
      </c>
      <c r="H28396" s="2">
        <v>44826</v>
      </c>
      <c r="L28396" s="1" t="s">
        <v>19275</v>
      </c>
    </row>
    <row r="28397" spans="1:12" x14ac:dyDescent="0.35">
      <c r="A28397" s="1" t="s">
        <v>69709</v>
      </c>
      <c r="B28397" t="s">
        <v>25582</v>
      </c>
      <c r="C28397" t="s">
        <v>25633</v>
      </c>
      <c r="D28397" t="s">
        <v>25700</v>
      </c>
      <c r="E28397" s="1" t="s">
        <v>41312</v>
      </c>
      <c r="F28397" s="2">
        <v>25815</v>
      </c>
      <c r="G28397" s="2">
        <v>44714</v>
      </c>
      <c r="H28397" s="2">
        <v>44826</v>
      </c>
      <c r="L28397" s="1" t="s">
        <v>19276</v>
      </c>
    </row>
    <row r="28398" spans="1:12" x14ac:dyDescent="0.35">
      <c r="A28398" s="1" t="s">
        <v>69710</v>
      </c>
      <c r="B28398" t="s">
        <v>25579</v>
      </c>
      <c r="C28398" t="s">
        <v>26221</v>
      </c>
      <c r="D28398" t="s">
        <v>25666</v>
      </c>
      <c r="E28398" s="1" t="s">
        <v>41312</v>
      </c>
      <c r="F28398" s="2">
        <v>30099</v>
      </c>
      <c r="G28398" s="2">
        <v>44714</v>
      </c>
      <c r="H28398" s="2">
        <v>44826</v>
      </c>
      <c r="L28398" s="1" t="s">
        <v>19277</v>
      </c>
    </row>
    <row r="28399" spans="1:12" x14ac:dyDescent="0.35">
      <c r="A28399" s="1" t="s">
        <v>69711</v>
      </c>
      <c r="B28399" t="s">
        <v>25601</v>
      </c>
      <c r="C28399" t="s">
        <v>26751</v>
      </c>
      <c r="D28399" t="s">
        <v>37872</v>
      </c>
      <c r="E28399" s="1" t="s">
        <v>41312</v>
      </c>
      <c r="F28399" s="2">
        <v>37091</v>
      </c>
      <c r="G28399" s="2">
        <v>44714</v>
      </c>
      <c r="H28399" s="2">
        <v>44826</v>
      </c>
      <c r="L28399" s="1" t="s">
        <v>19278</v>
      </c>
    </row>
    <row r="28400" spans="1:12" x14ac:dyDescent="0.35">
      <c r="A28400" s="1" t="s">
        <v>69712</v>
      </c>
      <c r="B28400" t="s">
        <v>25579</v>
      </c>
      <c r="C28400" t="s">
        <v>25601</v>
      </c>
      <c r="D28400" t="s">
        <v>39063</v>
      </c>
      <c r="E28400" s="1" t="s">
        <v>41312</v>
      </c>
      <c r="F28400" s="2">
        <v>25709</v>
      </c>
      <c r="G28400" s="2">
        <v>44714</v>
      </c>
      <c r="H28400" s="2">
        <v>44826</v>
      </c>
      <c r="L28400" s="1" t="s">
        <v>19279</v>
      </c>
    </row>
    <row r="28401" spans="1:12" x14ac:dyDescent="0.35">
      <c r="A28401" s="1" t="s">
        <v>69713</v>
      </c>
      <c r="B28401" t="s">
        <v>25726</v>
      </c>
      <c r="C28401" t="s">
        <v>27542</v>
      </c>
      <c r="D28401" t="s">
        <v>26712</v>
      </c>
      <c r="E28401" s="1" t="s">
        <v>41312</v>
      </c>
      <c r="F28401" s="2">
        <v>32960</v>
      </c>
      <c r="G28401" s="2">
        <v>44714</v>
      </c>
      <c r="H28401" s="2">
        <v>44826</v>
      </c>
      <c r="L28401" s="1" t="s">
        <v>19280</v>
      </c>
    </row>
    <row r="28402" spans="1:12" x14ac:dyDescent="0.35">
      <c r="A28402" s="1" t="s">
        <v>69714</v>
      </c>
      <c r="B28402" t="s">
        <v>25680</v>
      </c>
      <c r="C28402" t="s">
        <v>25585</v>
      </c>
      <c r="D28402" t="s">
        <v>30050</v>
      </c>
      <c r="E28402" s="1" t="s">
        <v>41312</v>
      </c>
      <c r="F28402" s="2">
        <v>25511</v>
      </c>
      <c r="G28402" s="2">
        <v>44725</v>
      </c>
      <c r="H28402" s="2">
        <v>44865</v>
      </c>
      <c r="L28402" s="1" t="s">
        <v>19281</v>
      </c>
    </row>
    <row r="28403" spans="1:12" x14ac:dyDescent="0.35">
      <c r="A28403" s="1" t="s">
        <v>69715</v>
      </c>
      <c r="B28403" t="s">
        <v>25582</v>
      </c>
      <c r="C28403" t="s">
        <v>25582</v>
      </c>
      <c r="D28403" t="s">
        <v>29678</v>
      </c>
      <c r="E28403" s="1" t="s">
        <v>41312</v>
      </c>
      <c r="F28403" s="2">
        <v>19033</v>
      </c>
      <c r="G28403" s="2">
        <v>44725</v>
      </c>
      <c r="H28403" s="2">
        <v>44865</v>
      </c>
      <c r="L28403" s="1" t="s">
        <v>19282</v>
      </c>
    </row>
    <row r="28404" spans="1:12" x14ac:dyDescent="0.35">
      <c r="A28404" s="1" t="s">
        <v>69716</v>
      </c>
      <c r="B28404" t="s">
        <v>36336</v>
      </c>
      <c r="C28404" t="s">
        <v>26102</v>
      </c>
      <c r="D28404" t="s">
        <v>28009</v>
      </c>
      <c r="E28404" s="1" t="s">
        <v>41312</v>
      </c>
      <c r="F28404" s="2">
        <v>34088</v>
      </c>
      <c r="G28404" s="2">
        <v>44714</v>
      </c>
      <c r="H28404" s="2">
        <v>44826</v>
      </c>
      <c r="L28404" s="1" t="s">
        <v>19283</v>
      </c>
    </row>
    <row r="28405" spans="1:12" x14ac:dyDescent="0.35">
      <c r="A28405" s="1" t="s">
        <v>69717</v>
      </c>
      <c r="B28405" t="s">
        <v>26028</v>
      </c>
      <c r="C28405" t="s">
        <v>37379</v>
      </c>
      <c r="D28405" t="s">
        <v>26181</v>
      </c>
      <c r="E28405" s="1" t="s">
        <v>41312</v>
      </c>
      <c r="F28405" s="2">
        <v>30402</v>
      </c>
      <c r="G28405" s="2">
        <v>44714</v>
      </c>
      <c r="H28405" s="2">
        <v>44826</v>
      </c>
      <c r="L28405" s="1" t="s">
        <v>19284</v>
      </c>
    </row>
    <row r="28406" spans="1:12" x14ac:dyDescent="0.35">
      <c r="A28406" s="1" t="s">
        <v>69718</v>
      </c>
      <c r="B28406" t="s">
        <v>25651</v>
      </c>
      <c r="C28406" t="s">
        <v>26399</v>
      </c>
      <c r="D28406" t="s">
        <v>25666</v>
      </c>
      <c r="E28406" s="1" t="s">
        <v>41312</v>
      </c>
      <c r="F28406" s="2">
        <v>25456</v>
      </c>
      <c r="G28406" s="2">
        <v>44714</v>
      </c>
      <c r="H28406" s="2">
        <v>44826</v>
      </c>
      <c r="L28406" s="1" t="s">
        <v>19285</v>
      </c>
    </row>
    <row r="28407" spans="1:12" x14ac:dyDescent="0.35">
      <c r="A28407" s="1" t="s">
        <v>69719</v>
      </c>
      <c r="B28407" t="s">
        <v>25896</v>
      </c>
      <c r="C28407" t="s">
        <v>25902</v>
      </c>
      <c r="D28407" t="s">
        <v>25674</v>
      </c>
      <c r="E28407" s="1" t="s">
        <v>41312</v>
      </c>
      <c r="F28407" s="2">
        <v>30122</v>
      </c>
      <c r="G28407" s="2">
        <v>44725</v>
      </c>
      <c r="H28407" s="2">
        <v>44865</v>
      </c>
      <c r="L28407" s="1" t="s">
        <v>19286</v>
      </c>
    </row>
    <row r="28408" spans="1:12" x14ac:dyDescent="0.35">
      <c r="A28408" s="1" t="s">
        <v>69720</v>
      </c>
      <c r="B28408" t="s">
        <v>25844</v>
      </c>
      <c r="C28408" t="s">
        <v>39064</v>
      </c>
      <c r="D28408" t="s">
        <v>26241</v>
      </c>
      <c r="E28408" s="1" t="s">
        <v>41312</v>
      </c>
      <c r="F28408" s="2">
        <v>34296</v>
      </c>
      <c r="G28408" s="2">
        <v>44739</v>
      </c>
      <c r="H28408" s="2">
        <v>44851</v>
      </c>
      <c r="L28408" s="1" t="s">
        <v>19287</v>
      </c>
    </row>
    <row r="28409" spans="1:12" x14ac:dyDescent="0.35">
      <c r="A28409" s="1" t="s">
        <v>69721</v>
      </c>
      <c r="B28409" t="s">
        <v>25633</v>
      </c>
      <c r="C28409" t="s">
        <v>28878</v>
      </c>
      <c r="D28409" t="s">
        <v>25597</v>
      </c>
      <c r="E28409" s="1" t="s">
        <v>41312</v>
      </c>
      <c r="F28409" s="2">
        <v>32448</v>
      </c>
      <c r="G28409" s="2">
        <v>44739</v>
      </c>
      <c r="H28409" s="2">
        <v>44851</v>
      </c>
      <c r="L28409" s="1" t="s">
        <v>19288</v>
      </c>
    </row>
    <row r="28410" spans="1:12" x14ac:dyDescent="0.35">
      <c r="A28410" s="1" t="s">
        <v>69722</v>
      </c>
      <c r="B28410" t="s">
        <v>39065</v>
      </c>
      <c r="C28410" t="s">
        <v>39066</v>
      </c>
      <c r="D28410" t="s">
        <v>39067</v>
      </c>
      <c r="E28410" s="1" t="s">
        <v>41312</v>
      </c>
      <c r="F28410" s="2">
        <v>34887</v>
      </c>
      <c r="G28410" s="2">
        <v>44739</v>
      </c>
      <c r="H28410" s="2">
        <v>44851</v>
      </c>
      <c r="L28410" s="1" t="s">
        <v>19289</v>
      </c>
    </row>
    <row r="28411" spans="1:12" x14ac:dyDescent="0.35">
      <c r="A28411" s="1" t="s">
        <v>69723</v>
      </c>
      <c r="B28411" t="s">
        <v>26875</v>
      </c>
      <c r="C28411" t="s">
        <v>25576</v>
      </c>
      <c r="D28411" t="s">
        <v>39068</v>
      </c>
      <c r="E28411" s="1" t="s">
        <v>41312</v>
      </c>
      <c r="F28411" s="2">
        <v>32052</v>
      </c>
      <c r="G28411" s="2">
        <v>44739</v>
      </c>
      <c r="H28411" s="2">
        <v>44851</v>
      </c>
      <c r="L28411" s="1" t="s">
        <v>19290</v>
      </c>
    </row>
    <row r="28412" spans="1:12" x14ac:dyDescent="0.35">
      <c r="A28412" s="1" t="s">
        <v>69724</v>
      </c>
      <c r="B28412" t="s">
        <v>25950</v>
      </c>
      <c r="C28412" t="s">
        <v>25576</v>
      </c>
      <c r="D28412" t="s">
        <v>39069</v>
      </c>
      <c r="E28412" s="1" t="s">
        <v>41312</v>
      </c>
      <c r="F28412" s="2">
        <v>37833</v>
      </c>
      <c r="G28412" s="2">
        <v>44725</v>
      </c>
      <c r="H28412" s="2">
        <v>44837</v>
      </c>
      <c r="L28412" s="1" t="s">
        <v>19291</v>
      </c>
    </row>
    <row r="28413" spans="1:12" x14ac:dyDescent="0.35">
      <c r="A28413" s="1" t="s">
        <v>69725</v>
      </c>
      <c r="B28413" t="s">
        <v>26088</v>
      </c>
      <c r="C28413" t="s">
        <v>21046</v>
      </c>
      <c r="D28413" t="s">
        <v>39070</v>
      </c>
      <c r="E28413" s="1" t="s">
        <v>41312</v>
      </c>
      <c r="F28413" s="2">
        <v>32636</v>
      </c>
      <c r="G28413" s="2">
        <v>44725</v>
      </c>
      <c r="H28413" s="2">
        <v>44837</v>
      </c>
      <c r="L28413" s="1" t="s">
        <v>19292</v>
      </c>
    </row>
    <row r="28414" spans="1:12" x14ac:dyDescent="0.35">
      <c r="A28414" s="1" t="s">
        <v>69726</v>
      </c>
      <c r="B28414" t="s">
        <v>21046</v>
      </c>
      <c r="C28414" t="s">
        <v>27434</v>
      </c>
      <c r="D28414" t="s">
        <v>38509</v>
      </c>
      <c r="E28414" s="1" t="s">
        <v>41312</v>
      </c>
      <c r="F28414" s="2">
        <v>26506</v>
      </c>
      <c r="G28414" s="2">
        <v>44725</v>
      </c>
      <c r="H28414" s="2">
        <v>44837</v>
      </c>
      <c r="L28414" s="1" t="s">
        <v>19293</v>
      </c>
    </row>
    <row r="28415" spans="1:12" x14ac:dyDescent="0.35">
      <c r="A28415" s="1" t="s">
        <v>69727</v>
      </c>
      <c r="B28415" t="s">
        <v>27241</v>
      </c>
      <c r="C28415" t="s">
        <v>25690</v>
      </c>
      <c r="D28415" t="s">
        <v>26851</v>
      </c>
      <c r="E28415" s="1" t="s">
        <v>41312</v>
      </c>
      <c r="F28415" s="2">
        <v>31443</v>
      </c>
      <c r="G28415" s="2">
        <v>44725</v>
      </c>
      <c r="H28415" s="2">
        <v>44837</v>
      </c>
      <c r="L28415" s="1" t="s">
        <v>19294</v>
      </c>
    </row>
    <row r="28416" spans="1:12" x14ac:dyDescent="0.35">
      <c r="A28416" s="1" t="s">
        <v>69728</v>
      </c>
      <c r="B28416" t="s">
        <v>25633</v>
      </c>
      <c r="C28416" t="s">
        <v>26107</v>
      </c>
      <c r="D28416" t="s">
        <v>39071</v>
      </c>
      <c r="E28416" s="1" t="s">
        <v>41312</v>
      </c>
      <c r="F28416" s="2">
        <v>33369</v>
      </c>
      <c r="G28416" s="2">
        <v>44725</v>
      </c>
      <c r="H28416" s="2">
        <v>44837</v>
      </c>
      <c r="L28416" s="1" t="s">
        <v>19295</v>
      </c>
    </row>
    <row r="28417" spans="1:12" x14ac:dyDescent="0.35">
      <c r="A28417" s="1" t="s">
        <v>69729</v>
      </c>
      <c r="B28417" t="s">
        <v>26102</v>
      </c>
      <c r="C28417" t="s">
        <v>28358</v>
      </c>
      <c r="D28417" t="s">
        <v>39072</v>
      </c>
      <c r="E28417" s="1" t="s">
        <v>41312</v>
      </c>
      <c r="F28417" s="2">
        <v>33775</v>
      </c>
      <c r="G28417" s="2">
        <v>44733</v>
      </c>
      <c r="H28417" s="2">
        <v>44845</v>
      </c>
      <c r="L28417" s="1" t="s">
        <v>19296</v>
      </c>
    </row>
    <row r="28418" spans="1:12" x14ac:dyDescent="0.35">
      <c r="A28418" s="1" t="s">
        <v>69730</v>
      </c>
      <c r="B28418" t="s">
        <v>25582</v>
      </c>
      <c r="C28418" t="s">
        <v>27539</v>
      </c>
      <c r="D28418" t="s">
        <v>25639</v>
      </c>
      <c r="E28418" s="1" t="s">
        <v>41312</v>
      </c>
      <c r="F28418" s="2">
        <v>27791</v>
      </c>
      <c r="G28418" s="2">
        <v>44733</v>
      </c>
      <c r="H28418" s="2">
        <v>44845</v>
      </c>
      <c r="L28418" s="1" t="s">
        <v>19297</v>
      </c>
    </row>
    <row r="28419" spans="1:12" x14ac:dyDescent="0.35">
      <c r="A28419" s="1" t="s">
        <v>69731</v>
      </c>
      <c r="B28419" t="s">
        <v>25601</v>
      </c>
      <c r="C28419" t="s">
        <v>25595</v>
      </c>
      <c r="D28419" t="s">
        <v>25717</v>
      </c>
      <c r="E28419" s="1" t="s">
        <v>41312</v>
      </c>
      <c r="F28419" s="2">
        <v>37878</v>
      </c>
      <c r="G28419" s="2">
        <v>44733</v>
      </c>
      <c r="H28419" s="2">
        <v>44845</v>
      </c>
      <c r="L28419" s="1" t="s">
        <v>19298</v>
      </c>
    </row>
    <row r="28420" spans="1:12" x14ac:dyDescent="0.35">
      <c r="A28420" s="1" t="s">
        <v>69732</v>
      </c>
      <c r="B28420" t="s">
        <v>25680</v>
      </c>
      <c r="C28420" t="s">
        <v>25651</v>
      </c>
      <c r="D28420" t="s">
        <v>27535</v>
      </c>
      <c r="E28420" s="1" t="s">
        <v>41312</v>
      </c>
      <c r="F28420" s="2">
        <v>37102</v>
      </c>
      <c r="G28420" s="2">
        <v>44733</v>
      </c>
      <c r="H28420" s="2">
        <v>44845</v>
      </c>
      <c r="L28420" s="1" t="s">
        <v>19299</v>
      </c>
    </row>
    <row r="28421" spans="1:12" x14ac:dyDescent="0.35">
      <c r="A28421" s="1" t="s">
        <v>69733</v>
      </c>
      <c r="B28421" t="s">
        <v>26427</v>
      </c>
      <c r="C28421" t="s">
        <v>28287</v>
      </c>
      <c r="D28421" t="s">
        <v>26560</v>
      </c>
      <c r="E28421" s="1" t="s">
        <v>41312</v>
      </c>
      <c r="F28421" s="2">
        <v>16154</v>
      </c>
      <c r="G28421" s="2">
        <v>44733</v>
      </c>
      <c r="H28421" s="2">
        <v>44845</v>
      </c>
      <c r="L28421" s="1" t="s">
        <v>19300</v>
      </c>
    </row>
    <row r="28422" spans="1:12" x14ac:dyDescent="0.35">
      <c r="A28422" s="1" t="s">
        <v>69734</v>
      </c>
      <c r="B28422" t="s">
        <v>25882</v>
      </c>
      <c r="C28422" t="s">
        <v>27116</v>
      </c>
      <c r="D28422" t="s">
        <v>25655</v>
      </c>
      <c r="E28422" s="1" t="s">
        <v>41312</v>
      </c>
      <c r="F28422" s="2">
        <v>29140</v>
      </c>
      <c r="G28422" s="2">
        <v>44733</v>
      </c>
      <c r="H28422" s="2">
        <v>44845</v>
      </c>
      <c r="L28422" s="1" t="s">
        <v>19301</v>
      </c>
    </row>
    <row r="28423" spans="1:12" x14ac:dyDescent="0.35">
      <c r="A28423" s="1" t="s">
        <v>69735</v>
      </c>
      <c r="B28423" t="s">
        <v>27696</v>
      </c>
      <c r="C28423" t="s">
        <v>27696</v>
      </c>
      <c r="D28423" t="s">
        <v>27499</v>
      </c>
      <c r="E28423" s="1" t="s">
        <v>41312</v>
      </c>
      <c r="F28423" s="2">
        <v>24382</v>
      </c>
      <c r="G28423" s="2">
        <v>44740</v>
      </c>
      <c r="H28423" s="2">
        <v>44852</v>
      </c>
      <c r="L28423" s="1" t="s">
        <v>19302</v>
      </c>
    </row>
    <row r="28424" spans="1:12" x14ac:dyDescent="0.35">
      <c r="A28424" s="1" t="s">
        <v>69736</v>
      </c>
      <c r="B28424" t="s">
        <v>26638</v>
      </c>
      <c r="C28424" t="s">
        <v>27696</v>
      </c>
      <c r="D28424" t="s">
        <v>25983</v>
      </c>
      <c r="E28424" s="1" t="s">
        <v>41312</v>
      </c>
      <c r="F28424" s="2">
        <v>32563</v>
      </c>
      <c r="G28424" s="2">
        <v>44740</v>
      </c>
      <c r="H28424" s="2">
        <v>44852</v>
      </c>
      <c r="L28424" s="1" t="s">
        <v>19303</v>
      </c>
    </row>
    <row r="28425" spans="1:12" x14ac:dyDescent="0.35">
      <c r="A28425" s="1" t="s">
        <v>69737</v>
      </c>
      <c r="B28425" t="s">
        <v>25607</v>
      </c>
      <c r="C28425" t="s">
        <v>25611</v>
      </c>
      <c r="D28425" t="s">
        <v>39073</v>
      </c>
      <c r="E28425" s="1" t="s">
        <v>41312</v>
      </c>
      <c r="F28425" s="2">
        <v>36640</v>
      </c>
      <c r="G28425" s="2">
        <v>44741</v>
      </c>
      <c r="H28425" s="2">
        <v>44853</v>
      </c>
      <c r="L28425" s="1" t="s">
        <v>19304</v>
      </c>
    </row>
    <row r="28426" spans="1:12" x14ac:dyDescent="0.35">
      <c r="A28426" s="1" t="s">
        <v>69738</v>
      </c>
      <c r="B28426" t="s">
        <v>34141</v>
      </c>
      <c r="C28426" t="s">
        <v>27156</v>
      </c>
      <c r="D28426" t="s">
        <v>39074</v>
      </c>
      <c r="E28426" s="1" t="s">
        <v>41312</v>
      </c>
      <c r="F28426" s="2">
        <v>36069</v>
      </c>
      <c r="G28426" s="2">
        <v>44741</v>
      </c>
      <c r="H28426" s="2">
        <v>44853</v>
      </c>
      <c r="L28426" s="1" t="s">
        <v>19305</v>
      </c>
    </row>
    <row r="28427" spans="1:12" x14ac:dyDescent="0.35">
      <c r="A28427" s="1" t="s">
        <v>69739</v>
      </c>
      <c r="B28427" t="s">
        <v>28688</v>
      </c>
      <c r="C28427" t="s">
        <v>25611</v>
      </c>
      <c r="D28427" t="s">
        <v>39075</v>
      </c>
      <c r="E28427" s="1" t="s">
        <v>41312</v>
      </c>
      <c r="F28427" s="2">
        <v>36939</v>
      </c>
      <c r="G28427" s="2">
        <v>44740</v>
      </c>
      <c r="H28427" s="2">
        <v>44852</v>
      </c>
      <c r="L28427" s="1" t="s">
        <v>19306</v>
      </c>
    </row>
    <row r="28428" spans="1:12" x14ac:dyDescent="0.35">
      <c r="A28428" s="1" t="s">
        <v>69740</v>
      </c>
      <c r="B28428" t="s">
        <v>25585</v>
      </c>
      <c r="C28428" t="s">
        <v>17448</v>
      </c>
      <c r="D28428" t="s">
        <v>39076</v>
      </c>
      <c r="E28428" s="1" t="s">
        <v>41312</v>
      </c>
      <c r="F28428" s="2">
        <v>36081</v>
      </c>
      <c r="G28428" s="2">
        <v>44741</v>
      </c>
      <c r="H28428" s="2">
        <v>44853</v>
      </c>
      <c r="L28428" s="1" t="s">
        <v>19307</v>
      </c>
    </row>
    <row r="28429" spans="1:12" x14ac:dyDescent="0.35">
      <c r="A28429" s="1" t="s">
        <v>69741</v>
      </c>
      <c r="B28429" t="s">
        <v>17448</v>
      </c>
      <c r="C28429" t="s">
        <v>25640</v>
      </c>
      <c r="D28429" t="s">
        <v>25758</v>
      </c>
      <c r="E28429" s="1" t="s">
        <v>41312</v>
      </c>
      <c r="F28429" s="2">
        <v>23201</v>
      </c>
      <c r="G28429" s="2">
        <v>44741</v>
      </c>
      <c r="H28429" s="2">
        <v>44853</v>
      </c>
      <c r="L28429" s="1" t="s">
        <v>19308</v>
      </c>
    </row>
    <row r="28430" spans="1:12" x14ac:dyDescent="0.35">
      <c r="A28430" s="1" t="s">
        <v>69742</v>
      </c>
      <c r="B28430" t="s">
        <v>27156</v>
      </c>
      <c r="C28430" t="s">
        <v>25656</v>
      </c>
      <c r="D28430" t="s">
        <v>25837</v>
      </c>
      <c r="E28430" s="1" t="s">
        <v>41312</v>
      </c>
      <c r="F28430" s="2">
        <v>24912</v>
      </c>
      <c r="G28430" s="2">
        <v>44741</v>
      </c>
      <c r="H28430" s="2">
        <v>44853</v>
      </c>
      <c r="L28430" s="1" t="s">
        <v>19309</v>
      </c>
    </row>
    <row r="28431" spans="1:12" x14ac:dyDescent="0.35">
      <c r="A28431" s="1" t="s">
        <v>69743</v>
      </c>
      <c r="B28431" t="s">
        <v>28075</v>
      </c>
      <c r="C28431" t="s">
        <v>25627</v>
      </c>
      <c r="D28431" t="s">
        <v>26115</v>
      </c>
      <c r="E28431" s="1" t="s">
        <v>41312</v>
      </c>
      <c r="F28431" s="2">
        <v>23200</v>
      </c>
      <c r="G28431" s="2">
        <v>44741</v>
      </c>
      <c r="H28431" s="2">
        <v>44853</v>
      </c>
      <c r="L28431" s="1" t="s">
        <v>19310</v>
      </c>
    </row>
    <row r="28432" spans="1:12" x14ac:dyDescent="0.35">
      <c r="A28432" s="1" t="s">
        <v>69744</v>
      </c>
      <c r="B28432" t="s">
        <v>39077</v>
      </c>
      <c r="C28432" t="s">
        <v>25694</v>
      </c>
      <c r="D28432" t="s">
        <v>39078</v>
      </c>
      <c r="E28432" s="1" t="s">
        <v>41312</v>
      </c>
      <c r="F28432" s="2">
        <v>34114</v>
      </c>
      <c r="G28432" s="2">
        <v>44742</v>
      </c>
      <c r="H28432" s="2">
        <v>44854</v>
      </c>
      <c r="L28432" s="1" t="s">
        <v>19311</v>
      </c>
    </row>
    <row r="28433" spans="1:12" x14ac:dyDescent="0.35">
      <c r="A28433" s="1" t="s">
        <v>69745</v>
      </c>
      <c r="B28433" t="s">
        <v>25601</v>
      </c>
      <c r="C28433" t="s">
        <v>27424</v>
      </c>
      <c r="D28433" t="s">
        <v>28876</v>
      </c>
      <c r="E28433" s="1" t="s">
        <v>41312</v>
      </c>
      <c r="F28433" s="2">
        <v>34216</v>
      </c>
      <c r="G28433" s="2">
        <v>44742</v>
      </c>
      <c r="H28433" s="2">
        <v>44854</v>
      </c>
      <c r="L28433" s="1" t="s">
        <v>19312</v>
      </c>
    </row>
    <row r="28434" spans="1:12" x14ac:dyDescent="0.35">
      <c r="A28434" s="1" t="s">
        <v>69746</v>
      </c>
      <c r="B28434" t="s">
        <v>28008</v>
      </c>
      <c r="C28434" t="s">
        <v>25582</v>
      </c>
      <c r="D28434" t="s">
        <v>27270</v>
      </c>
      <c r="E28434" s="1" t="s">
        <v>41312</v>
      </c>
      <c r="F28434" s="2">
        <v>22218</v>
      </c>
      <c r="G28434" s="2">
        <v>44742</v>
      </c>
      <c r="H28434" s="2">
        <v>44854</v>
      </c>
      <c r="L28434" s="1" t="s">
        <v>19313</v>
      </c>
    </row>
    <row r="28435" spans="1:12" x14ac:dyDescent="0.35">
      <c r="A28435" s="1" t="s">
        <v>69747</v>
      </c>
      <c r="B28435" t="s">
        <v>25601</v>
      </c>
      <c r="C28435" t="s">
        <v>26516</v>
      </c>
      <c r="D28435" t="s">
        <v>25714</v>
      </c>
      <c r="E28435" s="1" t="s">
        <v>41312</v>
      </c>
      <c r="F28435" s="2">
        <v>21925</v>
      </c>
      <c r="G28435" s="2">
        <v>44742</v>
      </c>
      <c r="H28435" s="2">
        <v>44854</v>
      </c>
      <c r="L28435" s="1" t="s">
        <v>19314</v>
      </c>
    </row>
    <row r="28436" spans="1:12" x14ac:dyDescent="0.35">
      <c r="A28436" s="1" t="s">
        <v>69748</v>
      </c>
      <c r="B28436" t="s">
        <v>26180</v>
      </c>
      <c r="C28436" t="s">
        <v>26516</v>
      </c>
      <c r="D28436" t="s">
        <v>25845</v>
      </c>
      <c r="E28436" s="1" t="s">
        <v>41312</v>
      </c>
      <c r="F28436" s="2">
        <v>21037</v>
      </c>
      <c r="G28436" s="2">
        <v>44742</v>
      </c>
      <c r="H28436" s="2">
        <v>44854</v>
      </c>
      <c r="L28436" s="1" t="s">
        <v>19315</v>
      </c>
    </row>
    <row r="28437" spans="1:12" x14ac:dyDescent="0.35">
      <c r="A28437" s="1" t="s">
        <v>69749</v>
      </c>
      <c r="B28437" t="s">
        <v>25662</v>
      </c>
      <c r="C28437" t="s">
        <v>39079</v>
      </c>
      <c r="D28437" t="s">
        <v>39080</v>
      </c>
      <c r="E28437" s="1" t="s">
        <v>41312</v>
      </c>
      <c r="F28437" s="2">
        <v>36690</v>
      </c>
      <c r="G28437" s="2">
        <v>44732</v>
      </c>
      <c r="H28437" s="2">
        <v>44844</v>
      </c>
      <c r="L28437" s="1" t="s">
        <v>19316</v>
      </c>
    </row>
    <row r="28438" spans="1:12" x14ac:dyDescent="0.35">
      <c r="A28438" s="1" t="s">
        <v>69750</v>
      </c>
      <c r="B28438" t="s">
        <v>39079</v>
      </c>
      <c r="C28438" t="s">
        <v>26377</v>
      </c>
      <c r="D28438" t="s">
        <v>35565</v>
      </c>
      <c r="E28438" s="1" t="s">
        <v>41312</v>
      </c>
      <c r="F28438" s="2">
        <v>23786</v>
      </c>
      <c r="G28438" s="2">
        <v>44732</v>
      </c>
      <c r="H28438" s="2">
        <v>44844</v>
      </c>
      <c r="L28438" s="1" t="s">
        <v>19317</v>
      </c>
    </row>
    <row r="28439" spans="1:12" x14ac:dyDescent="0.35">
      <c r="A28439" s="1" t="s">
        <v>69751</v>
      </c>
      <c r="B28439" t="s">
        <v>26074</v>
      </c>
      <c r="C28439" t="s">
        <v>26037</v>
      </c>
      <c r="D28439" t="s">
        <v>27478</v>
      </c>
      <c r="E28439" s="1" t="s">
        <v>41312</v>
      </c>
      <c r="F28439" s="2">
        <v>22221</v>
      </c>
      <c r="G28439" s="2">
        <v>44732</v>
      </c>
      <c r="H28439" s="2">
        <v>44844</v>
      </c>
      <c r="L28439" s="1" t="s">
        <v>19318</v>
      </c>
    </row>
    <row r="28440" spans="1:12" x14ac:dyDescent="0.35">
      <c r="A28440" s="1" t="s">
        <v>69752</v>
      </c>
      <c r="B28440" t="s">
        <v>25578</v>
      </c>
      <c r="C28440" t="s">
        <v>26624</v>
      </c>
      <c r="D28440" t="s">
        <v>27921</v>
      </c>
      <c r="E28440" s="1" t="s">
        <v>41312</v>
      </c>
      <c r="F28440" s="2">
        <v>19263</v>
      </c>
      <c r="G28440" s="2">
        <v>44732</v>
      </c>
      <c r="H28440" s="2">
        <v>44844</v>
      </c>
      <c r="L28440" s="1" t="s">
        <v>19319</v>
      </c>
    </row>
    <row r="28441" spans="1:12" x14ac:dyDescent="0.35">
      <c r="A28441" s="1" t="s">
        <v>69753</v>
      </c>
      <c r="B28441" t="s">
        <v>28951</v>
      </c>
      <c r="C28441" t="s">
        <v>27362</v>
      </c>
      <c r="D28441" t="s">
        <v>33450</v>
      </c>
      <c r="E28441" s="1" t="s">
        <v>41312</v>
      </c>
      <c r="F28441" s="2">
        <v>21861</v>
      </c>
      <c r="G28441" s="2">
        <v>44742</v>
      </c>
      <c r="H28441" s="2">
        <v>44854</v>
      </c>
      <c r="L28441" s="1" t="s">
        <v>19320</v>
      </c>
    </row>
    <row r="28442" spans="1:12" x14ac:dyDescent="0.35">
      <c r="A28442" s="1" t="s">
        <v>69754</v>
      </c>
      <c r="B28442" t="s">
        <v>28287</v>
      </c>
      <c r="C28442" t="s">
        <v>27651</v>
      </c>
      <c r="D28442" t="s">
        <v>25728</v>
      </c>
      <c r="E28442" s="1" t="s">
        <v>41312</v>
      </c>
      <c r="F28442" s="2">
        <v>32453</v>
      </c>
      <c r="G28442" s="2">
        <v>44742</v>
      </c>
      <c r="H28442" s="2">
        <v>44854</v>
      </c>
      <c r="L28442" s="1" t="s">
        <v>19321</v>
      </c>
    </row>
    <row r="28443" spans="1:12" x14ac:dyDescent="0.35">
      <c r="A28443" s="1" t="s">
        <v>69755</v>
      </c>
      <c r="B28443" t="s">
        <v>30593</v>
      </c>
      <c r="C28443" t="s">
        <v>26049</v>
      </c>
      <c r="D28443" t="s">
        <v>38915</v>
      </c>
      <c r="E28443" s="1" t="s">
        <v>41312</v>
      </c>
      <c r="F28443" s="2">
        <v>34190</v>
      </c>
      <c r="G28443" s="2">
        <v>44742</v>
      </c>
      <c r="H28443" s="2">
        <v>44854</v>
      </c>
    </row>
    <row r="28444" spans="1:12" x14ac:dyDescent="0.35">
      <c r="A28444" s="1" t="s">
        <v>69756</v>
      </c>
      <c r="B28444" t="s">
        <v>25601</v>
      </c>
      <c r="C28444" t="s">
        <v>31140</v>
      </c>
      <c r="D28444" t="s">
        <v>39081</v>
      </c>
      <c r="E28444" s="1" t="s">
        <v>41312</v>
      </c>
      <c r="F28444" s="2">
        <v>33082</v>
      </c>
      <c r="G28444" s="2">
        <v>44742</v>
      </c>
      <c r="H28444" s="2">
        <v>44854</v>
      </c>
      <c r="L28444" s="1" t="s">
        <v>19322</v>
      </c>
    </row>
    <row r="28445" spans="1:12" x14ac:dyDescent="0.35">
      <c r="A28445" s="1" t="s">
        <v>69757</v>
      </c>
      <c r="B28445" t="s">
        <v>31140</v>
      </c>
      <c r="C28445" t="s">
        <v>25582</v>
      </c>
      <c r="D28445" t="s">
        <v>25597</v>
      </c>
      <c r="E28445" s="1" t="s">
        <v>41312</v>
      </c>
      <c r="F28445" s="2">
        <v>22509</v>
      </c>
      <c r="G28445" s="2">
        <v>44742</v>
      </c>
      <c r="H28445" s="2">
        <v>44854</v>
      </c>
      <c r="L28445" s="1" t="s">
        <v>19323</v>
      </c>
    </row>
    <row r="28446" spans="1:12" x14ac:dyDescent="0.35">
      <c r="A28446" s="1" t="s">
        <v>69758</v>
      </c>
      <c r="B28446" t="s">
        <v>25582</v>
      </c>
      <c r="C28446" t="s">
        <v>25997</v>
      </c>
      <c r="D28446" t="s">
        <v>39082</v>
      </c>
      <c r="E28446" s="1" t="s">
        <v>41312</v>
      </c>
      <c r="F28446" s="2">
        <v>30135</v>
      </c>
      <c r="G28446" s="2">
        <v>44742</v>
      </c>
      <c r="H28446" s="2">
        <v>44854</v>
      </c>
      <c r="L28446" s="1" t="s">
        <v>19324</v>
      </c>
    </row>
    <row r="28447" spans="1:12" x14ac:dyDescent="0.35">
      <c r="A28447" s="1" t="s">
        <v>69759</v>
      </c>
      <c r="B28447" t="s">
        <v>25617</v>
      </c>
      <c r="C28447" t="s">
        <v>25725</v>
      </c>
      <c r="D28447" t="s">
        <v>26999</v>
      </c>
      <c r="E28447" s="1" t="s">
        <v>41312</v>
      </c>
      <c r="F28447" s="2">
        <v>33997</v>
      </c>
      <c r="G28447" s="2">
        <v>44725</v>
      </c>
      <c r="H28447" s="2">
        <v>44837</v>
      </c>
      <c r="L28447" s="1" t="s">
        <v>19325</v>
      </c>
    </row>
    <row r="28448" spans="1:12" x14ac:dyDescent="0.35">
      <c r="A28448" s="1" t="s">
        <v>69760</v>
      </c>
      <c r="B28448" t="s">
        <v>25725</v>
      </c>
      <c r="C28448" t="s">
        <v>25622</v>
      </c>
      <c r="D28448" t="s">
        <v>25837</v>
      </c>
      <c r="E28448" s="1" t="s">
        <v>41312</v>
      </c>
      <c r="F28448" s="2">
        <v>25987</v>
      </c>
      <c r="G28448" s="2">
        <v>44725</v>
      </c>
      <c r="H28448" s="2">
        <v>44837</v>
      </c>
      <c r="L28448" s="1" t="s">
        <v>19326</v>
      </c>
    </row>
    <row r="28449" spans="1:12" x14ac:dyDescent="0.35">
      <c r="A28449" s="1" t="s">
        <v>69761</v>
      </c>
      <c r="B28449" t="s">
        <v>25882</v>
      </c>
      <c r="C28449" t="s">
        <v>25611</v>
      </c>
      <c r="D28449" t="s">
        <v>39083</v>
      </c>
      <c r="E28449" s="1" t="s">
        <v>41312</v>
      </c>
      <c r="F28449" s="2">
        <v>35234</v>
      </c>
      <c r="G28449" s="2">
        <v>44725</v>
      </c>
      <c r="H28449" s="2">
        <v>44837</v>
      </c>
      <c r="L28449" s="1" t="s">
        <v>19327</v>
      </c>
    </row>
    <row r="28450" spans="1:12" x14ac:dyDescent="0.35">
      <c r="A28450" s="1" t="s">
        <v>69762</v>
      </c>
      <c r="B28450" t="s">
        <v>28013</v>
      </c>
      <c r="C28450" t="s">
        <v>28659</v>
      </c>
      <c r="D28450" t="s">
        <v>39084</v>
      </c>
      <c r="E28450" s="1" t="s">
        <v>41312</v>
      </c>
      <c r="F28450" s="2">
        <v>33635</v>
      </c>
      <c r="G28450" s="2">
        <v>44739</v>
      </c>
      <c r="H28450" s="2">
        <v>44851</v>
      </c>
      <c r="L28450" s="1" t="s">
        <v>19328</v>
      </c>
    </row>
    <row r="28451" spans="1:12" x14ac:dyDescent="0.35">
      <c r="A28451" s="1" t="s">
        <v>69763</v>
      </c>
      <c r="B28451" t="s">
        <v>31039</v>
      </c>
      <c r="C28451" t="s">
        <v>25886</v>
      </c>
      <c r="D28451" t="s">
        <v>39085</v>
      </c>
      <c r="E28451" s="1" t="s">
        <v>41312</v>
      </c>
      <c r="F28451" s="2">
        <v>35709</v>
      </c>
      <c r="G28451" s="2">
        <v>44739</v>
      </c>
      <c r="H28451" s="2">
        <v>44851</v>
      </c>
      <c r="L28451" s="1" t="s">
        <v>19329</v>
      </c>
    </row>
    <row r="28452" spans="1:12" x14ac:dyDescent="0.35">
      <c r="A28452" s="1" t="s">
        <v>69764</v>
      </c>
      <c r="B28452" t="s">
        <v>25773</v>
      </c>
      <c r="C28452" t="s">
        <v>25595</v>
      </c>
      <c r="D28452" t="s">
        <v>26988</v>
      </c>
      <c r="E28452" s="1" t="s">
        <v>41312</v>
      </c>
      <c r="F28452" s="2">
        <v>25341</v>
      </c>
      <c r="G28452" s="2">
        <v>44739</v>
      </c>
      <c r="H28452" s="2">
        <v>44851</v>
      </c>
      <c r="L28452" s="1" t="s">
        <v>19330</v>
      </c>
    </row>
    <row r="28453" spans="1:12" x14ac:dyDescent="0.35">
      <c r="A28453" s="1" t="s">
        <v>69765</v>
      </c>
      <c r="B28453" t="s">
        <v>25832</v>
      </c>
      <c r="C28453" t="s">
        <v>25579</v>
      </c>
      <c r="D28453" t="s">
        <v>33853</v>
      </c>
      <c r="E28453" s="1" t="s">
        <v>41312</v>
      </c>
      <c r="F28453" s="2">
        <v>25208</v>
      </c>
      <c r="G28453" s="2">
        <v>44739</v>
      </c>
      <c r="H28453" s="2">
        <v>44851</v>
      </c>
      <c r="L28453" s="1" t="s">
        <v>19331</v>
      </c>
    </row>
    <row r="28454" spans="1:12" x14ac:dyDescent="0.35">
      <c r="A28454" s="1" t="s">
        <v>69766</v>
      </c>
      <c r="B28454" t="s">
        <v>25582</v>
      </c>
      <c r="C28454" t="s">
        <v>39086</v>
      </c>
      <c r="D28454" t="s">
        <v>30525</v>
      </c>
      <c r="E28454" s="1" t="s">
        <v>41312</v>
      </c>
      <c r="F28454" s="2">
        <v>35246</v>
      </c>
      <c r="G28454" s="2">
        <v>44742</v>
      </c>
      <c r="H28454" s="2">
        <v>44882</v>
      </c>
      <c r="L28454" s="1" t="s">
        <v>19332</v>
      </c>
    </row>
    <row r="28455" spans="1:12" x14ac:dyDescent="0.35">
      <c r="A28455" s="1" t="s">
        <v>69767</v>
      </c>
      <c r="B28455" t="s">
        <v>25579</v>
      </c>
      <c r="C28455" t="s">
        <v>26260</v>
      </c>
      <c r="D28455" t="s">
        <v>26080</v>
      </c>
      <c r="E28455" s="1" t="s">
        <v>41312</v>
      </c>
      <c r="F28455" s="2">
        <v>27201</v>
      </c>
      <c r="G28455" s="2">
        <v>44742</v>
      </c>
      <c r="H28455" s="2">
        <v>44882</v>
      </c>
      <c r="L28455" s="1" t="s">
        <v>19333</v>
      </c>
    </row>
    <row r="28456" spans="1:12" x14ac:dyDescent="0.35">
      <c r="A28456" s="1" t="s">
        <v>69768</v>
      </c>
      <c r="B28456" t="s">
        <v>38947</v>
      </c>
      <c r="C28456" t="s">
        <v>26083</v>
      </c>
      <c r="D28456" t="s">
        <v>36136</v>
      </c>
      <c r="E28456" s="1" t="s">
        <v>41312</v>
      </c>
      <c r="F28456" s="2">
        <v>35195</v>
      </c>
      <c r="G28456" s="2">
        <v>44719</v>
      </c>
      <c r="H28456" s="2">
        <v>44831</v>
      </c>
      <c r="L28456" s="1" t="s">
        <v>18963</v>
      </c>
    </row>
    <row r="28457" spans="1:12" x14ac:dyDescent="0.35">
      <c r="A28457" s="1" t="s">
        <v>69769</v>
      </c>
      <c r="B28457" t="s">
        <v>26083</v>
      </c>
      <c r="C28457" t="s">
        <v>25656</v>
      </c>
      <c r="D28457" t="s">
        <v>39087</v>
      </c>
      <c r="E28457" s="1" t="s">
        <v>41312</v>
      </c>
      <c r="F28457" s="2">
        <v>32446</v>
      </c>
      <c r="G28457" s="2">
        <v>44719</v>
      </c>
      <c r="H28457" s="2">
        <v>44831</v>
      </c>
      <c r="L28457" s="1" t="s">
        <v>19334</v>
      </c>
    </row>
    <row r="28458" spans="1:12" x14ac:dyDescent="0.35">
      <c r="A28458" s="1" t="s">
        <v>69770</v>
      </c>
      <c r="B28458" t="s">
        <v>25651</v>
      </c>
      <c r="C28458" t="s">
        <v>25999</v>
      </c>
      <c r="D28458" t="s">
        <v>25600</v>
      </c>
      <c r="E28458" s="1" t="s">
        <v>41312</v>
      </c>
      <c r="F28458" s="2">
        <v>33371</v>
      </c>
      <c r="G28458" s="2">
        <v>44719</v>
      </c>
      <c r="H28458" s="2">
        <v>44831</v>
      </c>
      <c r="L28458" s="1" t="s">
        <v>18964</v>
      </c>
    </row>
    <row r="28459" spans="1:12" x14ac:dyDescent="0.35">
      <c r="A28459" s="1" t="s">
        <v>69771</v>
      </c>
      <c r="B28459" t="s">
        <v>25656</v>
      </c>
      <c r="C28459" t="s">
        <v>38947</v>
      </c>
      <c r="D28459" t="s">
        <v>25609</v>
      </c>
      <c r="E28459" s="1" t="s">
        <v>41312</v>
      </c>
      <c r="F28459" s="2">
        <v>27422</v>
      </c>
      <c r="G28459" s="2">
        <v>44719</v>
      </c>
      <c r="H28459" s="2">
        <v>44831</v>
      </c>
      <c r="L28459" s="1" t="s">
        <v>19335</v>
      </c>
    </row>
    <row r="28460" spans="1:12" x14ac:dyDescent="0.35">
      <c r="A28460" s="1" t="s">
        <v>69772</v>
      </c>
      <c r="B28460" t="s">
        <v>25579</v>
      </c>
      <c r="C28460" t="s">
        <v>25633</v>
      </c>
      <c r="D28460" t="s">
        <v>26080</v>
      </c>
      <c r="E28460" s="1" t="s">
        <v>41312</v>
      </c>
      <c r="F28460" s="2">
        <v>28161</v>
      </c>
      <c r="G28460" s="2">
        <v>44722</v>
      </c>
      <c r="H28460" s="2">
        <v>44862</v>
      </c>
      <c r="L28460" s="1" t="s">
        <v>19336</v>
      </c>
    </row>
    <row r="28461" spans="1:12" x14ac:dyDescent="0.35">
      <c r="A28461" s="1" t="s">
        <v>69773</v>
      </c>
      <c r="B28461" t="s">
        <v>27008</v>
      </c>
      <c r="C28461" t="s">
        <v>25579</v>
      </c>
      <c r="D28461" t="s">
        <v>33038</v>
      </c>
      <c r="E28461" s="1" t="s">
        <v>41312</v>
      </c>
      <c r="F28461" s="2">
        <v>37704</v>
      </c>
      <c r="G28461" s="2">
        <v>44722</v>
      </c>
      <c r="H28461" s="2">
        <v>44862</v>
      </c>
      <c r="L28461" s="1" t="s">
        <v>19337</v>
      </c>
    </row>
    <row r="28462" spans="1:12" x14ac:dyDescent="0.35">
      <c r="A28462" s="1" t="s">
        <v>69774</v>
      </c>
      <c r="B28462" t="s">
        <v>28650</v>
      </c>
      <c r="C28462" t="s">
        <v>26714</v>
      </c>
      <c r="D28462" t="s">
        <v>26421</v>
      </c>
      <c r="E28462" s="1" t="s">
        <v>41312</v>
      </c>
      <c r="F28462" s="2">
        <v>37338</v>
      </c>
      <c r="G28462" s="2">
        <v>44722</v>
      </c>
      <c r="H28462" s="2">
        <v>44862</v>
      </c>
      <c r="L28462" s="1" t="s">
        <v>19338</v>
      </c>
    </row>
    <row r="28463" spans="1:12" x14ac:dyDescent="0.35">
      <c r="A28463" s="1" t="s">
        <v>69775</v>
      </c>
      <c r="B28463" t="s">
        <v>28474</v>
      </c>
      <c r="C28463" t="s">
        <v>25896</v>
      </c>
      <c r="D28463" t="s">
        <v>39088</v>
      </c>
      <c r="E28463" s="1" t="s">
        <v>41312</v>
      </c>
      <c r="F28463" s="2">
        <v>35972</v>
      </c>
      <c r="G28463" s="2">
        <v>44728</v>
      </c>
      <c r="H28463" s="2">
        <v>44868</v>
      </c>
      <c r="L28463" s="1" t="s">
        <v>19339</v>
      </c>
    </row>
    <row r="28464" spans="1:12" x14ac:dyDescent="0.35">
      <c r="A28464" s="1" t="s">
        <v>69776</v>
      </c>
      <c r="B28464" t="s">
        <v>25651</v>
      </c>
      <c r="C28464" t="s">
        <v>26071</v>
      </c>
      <c r="D28464" t="s">
        <v>25666</v>
      </c>
      <c r="E28464" s="1" t="s">
        <v>41312</v>
      </c>
      <c r="F28464" s="2">
        <v>21076</v>
      </c>
      <c r="G28464" s="2">
        <v>44728</v>
      </c>
      <c r="H28464" s="2">
        <v>44868</v>
      </c>
      <c r="L28464" s="1" t="s">
        <v>19340</v>
      </c>
    </row>
    <row r="28465" spans="1:12" x14ac:dyDescent="0.35">
      <c r="A28465" s="1" t="s">
        <v>69777</v>
      </c>
      <c r="B28465" t="s">
        <v>25773</v>
      </c>
      <c r="C28465" t="s">
        <v>25324</v>
      </c>
      <c r="D28465" t="s">
        <v>38974</v>
      </c>
      <c r="E28465" s="1" t="s">
        <v>41312</v>
      </c>
      <c r="F28465" s="2">
        <v>37700</v>
      </c>
      <c r="G28465" s="2">
        <v>44728</v>
      </c>
      <c r="H28465" s="2">
        <v>44868</v>
      </c>
      <c r="L28465" s="1" t="s">
        <v>19341</v>
      </c>
    </row>
    <row r="28466" spans="1:12" x14ac:dyDescent="0.35">
      <c r="A28466" s="1" t="s">
        <v>69778</v>
      </c>
      <c r="B28466" t="s">
        <v>25651</v>
      </c>
      <c r="C28466" t="s">
        <v>25838</v>
      </c>
      <c r="D28466" t="s">
        <v>39089</v>
      </c>
      <c r="E28466" s="1" t="s">
        <v>41312</v>
      </c>
      <c r="F28466" s="2">
        <v>34599</v>
      </c>
      <c r="G28466" s="2">
        <v>44742</v>
      </c>
      <c r="H28466" s="2">
        <v>44854</v>
      </c>
      <c r="L28466" s="1" t="s">
        <v>19342</v>
      </c>
    </row>
    <row r="28467" spans="1:12" x14ac:dyDescent="0.35">
      <c r="A28467" s="1" t="s">
        <v>69779</v>
      </c>
      <c r="B28467" t="s">
        <v>25770</v>
      </c>
      <c r="C28467" t="s">
        <v>25576</v>
      </c>
      <c r="D28467" t="s">
        <v>25894</v>
      </c>
      <c r="E28467" s="1" t="s">
        <v>41312</v>
      </c>
      <c r="F28467" s="2">
        <v>33081</v>
      </c>
      <c r="G28467" s="2">
        <v>44742</v>
      </c>
      <c r="H28467" s="2">
        <v>44854</v>
      </c>
      <c r="L28467" s="1" t="s">
        <v>19343</v>
      </c>
    </row>
    <row r="28468" spans="1:12" x14ac:dyDescent="0.35">
      <c r="A28468" s="1" t="s">
        <v>69780</v>
      </c>
      <c r="B28468" t="s">
        <v>27000</v>
      </c>
      <c r="C28468" t="s">
        <v>38947</v>
      </c>
      <c r="D28468" t="s">
        <v>25609</v>
      </c>
      <c r="E28468" s="1" t="s">
        <v>41312</v>
      </c>
      <c r="F28468" s="2">
        <v>27897</v>
      </c>
      <c r="G28468" s="2">
        <v>44742</v>
      </c>
      <c r="H28468" s="2">
        <v>44854</v>
      </c>
      <c r="L28468" s="1" t="s">
        <v>19344</v>
      </c>
    </row>
    <row r="28469" spans="1:12" x14ac:dyDescent="0.35">
      <c r="A28469" s="1" t="s">
        <v>69781</v>
      </c>
      <c r="B28469" t="s">
        <v>26367</v>
      </c>
      <c r="C28469" t="s">
        <v>25576</v>
      </c>
      <c r="D28469" t="s">
        <v>25588</v>
      </c>
      <c r="E28469" s="1" t="s">
        <v>41312</v>
      </c>
      <c r="F28469" s="2">
        <v>25058</v>
      </c>
      <c r="G28469" s="2">
        <v>44742</v>
      </c>
      <c r="H28469" s="2">
        <v>44854</v>
      </c>
      <c r="L28469" s="1" t="s">
        <v>19345</v>
      </c>
    </row>
    <row r="28470" spans="1:12" x14ac:dyDescent="0.35">
      <c r="A28470" s="1" t="s">
        <v>69782</v>
      </c>
      <c r="B28470" t="s">
        <v>26728</v>
      </c>
      <c r="C28470" t="s">
        <v>25896</v>
      </c>
      <c r="D28470" t="s">
        <v>25604</v>
      </c>
      <c r="E28470" s="1" t="s">
        <v>41312</v>
      </c>
      <c r="F28470" s="2">
        <v>30714</v>
      </c>
      <c r="G28470" s="2">
        <v>44742</v>
      </c>
      <c r="H28470" s="2">
        <v>44854</v>
      </c>
      <c r="L28470" s="1" t="s">
        <v>19346</v>
      </c>
    </row>
    <row r="28471" spans="1:12" x14ac:dyDescent="0.35">
      <c r="A28471" s="1" t="s">
        <v>69783</v>
      </c>
      <c r="B28471" t="s">
        <v>25579</v>
      </c>
      <c r="C28471" t="s">
        <v>33338</v>
      </c>
      <c r="D28471" t="s">
        <v>28690</v>
      </c>
      <c r="E28471" s="1" t="s">
        <v>41312</v>
      </c>
      <c r="F28471" s="2">
        <v>34021</v>
      </c>
      <c r="G28471" s="2">
        <v>44742</v>
      </c>
      <c r="H28471" s="2">
        <v>44854</v>
      </c>
      <c r="L28471" s="1" t="s">
        <v>19347</v>
      </c>
    </row>
    <row r="28472" spans="1:12" x14ac:dyDescent="0.35">
      <c r="A28472" s="1" t="s">
        <v>69784</v>
      </c>
      <c r="B28472" t="s">
        <v>25601</v>
      </c>
      <c r="C28472" t="s">
        <v>26046</v>
      </c>
      <c r="D28472" t="s">
        <v>26196</v>
      </c>
      <c r="E28472" s="1" t="s">
        <v>41312</v>
      </c>
      <c r="F28472" s="2">
        <v>24701</v>
      </c>
      <c r="G28472" s="2">
        <v>44742</v>
      </c>
      <c r="H28472" s="2">
        <v>44854</v>
      </c>
      <c r="L28472" s="1" t="s">
        <v>19348</v>
      </c>
    </row>
    <row r="28473" spans="1:12" x14ac:dyDescent="0.35">
      <c r="A28473" s="1" t="s">
        <v>69785</v>
      </c>
      <c r="B28473" t="s">
        <v>25615</v>
      </c>
      <c r="C28473" t="s">
        <v>25611</v>
      </c>
      <c r="D28473" t="s">
        <v>26848</v>
      </c>
      <c r="E28473" s="1" t="s">
        <v>41312</v>
      </c>
      <c r="F28473" s="2">
        <v>33679</v>
      </c>
      <c r="G28473" s="2">
        <v>44742</v>
      </c>
      <c r="H28473" s="2">
        <v>44854</v>
      </c>
      <c r="L28473" s="1" t="s">
        <v>19349</v>
      </c>
    </row>
    <row r="28474" spans="1:12" x14ac:dyDescent="0.35">
      <c r="A28474" s="1" t="s">
        <v>69786</v>
      </c>
      <c r="B28474" t="s">
        <v>25579</v>
      </c>
      <c r="C28474" t="s">
        <v>26591</v>
      </c>
      <c r="D28474" t="s">
        <v>27297</v>
      </c>
      <c r="E28474" s="1" t="s">
        <v>41312</v>
      </c>
      <c r="F28474" s="2">
        <v>24661</v>
      </c>
      <c r="G28474" s="2">
        <v>44740</v>
      </c>
      <c r="H28474" s="2">
        <v>44880</v>
      </c>
      <c r="L28474" s="1" t="s">
        <v>19350</v>
      </c>
    </row>
    <row r="28475" spans="1:12" x14ac:dyDescent="0.35">
      <c r="A28475" s="1" t="s">
        <v>69787</v>
      </c>
      <c r="B28475" t="s">
        <v>25576</v>
      </c>
      <c r="C28475" t="s">
        <v>25999</v>
      </c>
      <c r="D28475" t="s">
        <v>25810</v>
      </c>
      <c r="E28475" s="1" t="s">
        <v>41312</v>
      </c>
      <c r="F28475" s="2">
        <v>26611</v>
      </c>
      <c r="G28475" s="2">
        <v>44740</v>
      </c>
      <c r="H28475" s="2">
        <v>44880</v>
      </c>
      <c r="L28475" s="1" t="s">
        <v>19351</v>
      </c>
    </row>
    <row r="28476" spans="1:12" x14ac:dyDescent="0.35">
      <c r="A28476" s="1" t="s">
        <v>69788</v>
      </c>
      <c r="B28476" t="s">
        <v>26591</v>
      </c>
      <c r="C28476" t="s">
        <v>25608</v>
      </c>
      <c r="D28476" t="s">
        <v>26955</v>
      </c>
      <c r="E28476" s="1" t="s">
        <v>41312</v>
      </c>
      <c r="F28476" s="2">
        <v>29380</v>
      </c>
      <c r="G28476" s="2">
        <v>44740</v>
      </c>
      <c r="H28476" s="2">
        <v>44880</v>
      </c>
      <c r="L28476" s="1" t="s">
        <v>19352</v>
      </c>
    </row>
    <row r="28477" spans="1:12" x14ac:dyDescent="0.35">
      <c r="A28477" s="1" t="s">
        <v>69789</v>
      </c>
      <c r="B28477" t="s">
        <v>25878</v>
      </c>
      <c r="C28477" t="s">
        <v>36228</v>
      </c>
      <c r="D28477" t="s">
        <v>34373</v>
      </c>
      <c r="E28477" s="1" t="s">
        <v>41312</v>
      </c>
      <c r="F28477" s="2">
        <v>35106</v>
      </c>
      <c r="G28477" s="2">
        <v>44727</v>
      </c>
      <c r="H28477" s="2">
        <v>44839</v>
      </c>
      <c r="L28477" s="1" t="s">
        <v>19353</v>
      </c>
    </row>
    <row r="28478" spans="1:12" x14ac:dyDescent="0.35">
      <c r="A28478" s="1" t="s">
        <v>69790</v>
      </c>
      <c r="B28478" t="s">
        <v>25958</v>
      </c>
      <c r="C28478" t="s">
        <v>25651</v>
      </c>
      <c r="D28478" t="s">
        <v>26196</v>
      </c>
      <c r="E28478" s="1" t="s">
        <v>41312</v>
      </c>
      <c r="F28478" s="2">
        <v>27702</v>
      </c>
      <c r="G28478" s="2">
        <v>44727</v>
      </c>
      <c r="H28478" s="2">
        <v>44839</v>
      </c>
      <c r="L28478" s="1" t="s">
        <v>19354</v>
      </c>
    </row>
    <row r="28479" spans="1:12" x14ac:dyDescent="0.35">
      <c r="A28479" s="1" t="s">
        <v>69791</v>
      </c>
      <c r="B28479" t="s">
        <v>25579</v>
      </c>
      <c r="C28479" t="s">
        <v>33338</v>
      </c>
      <c r="D28479" t="s">
        <v>28325</v>
      </c>
      <c r="E28479" s="1" t="s">
        <v>41312</v>
      </c>
      <c r="F28479" s="2">
        <v>36746</v>
      </c>
      <c r="G28479" s="2">
        <v>44718</v>
      </c>
      <c r="H28479" s="2">
        <v>44830</v>
      </c>
      <c r="L28479" s="1" t="s">
        <v>19355</v>
      </c>
    </row>
    <row r="28480" spans="1:12" x14ac:dyDescent="0.35">
      <c r="A28480" s="1" t="s">
        <v>69792</v>
      </c>
      <c r="B28480" t="s">
        <v>33338</v>
      </c>
      <c r="C28480" t="s">
        <v>25585</v>
      </c>
      <c r="D28480" t="s">
        <v>27087</v>
      </c>
      <c r="E28480" s="1" t="s">
        <v>41312</v>
      </c>
      <c r="F28480" s="2">
        <v>26732</v>
      </c>
      <c r="G28480" s="2">
        <v>44718</v>
      </c>
      <c r="H28480" s="2">
        <v>44830</v>
      </c>
      <c r="L28480" s="1" t="s">
        <v>19356</v>
      </c>
    </row>
    <row r="28481" spans="1:12" x14ac:dyDescent="0.35">
      <c r="A28481" s="1" t="s">
        <v>69793</v>
      </c>
      <c r="B28481" t="s">
        <v>26267</v>
      </c>
      <c r="C28481" t="s">
        <v>25651</v>
      </c>
      <c r="D28481" t="s">
        <v>26550</v>
      </c>
      <c r="E28481" s="1" t="s">
        <v>41312</v>
      </c>
      <c r="F28481" s="2">
        <v>35497</v>
      </c>
      <c r="G28481" s="2">
        <v>44718</v>
      </c>
      <c r="H28481" s="2">
        <v>44830</v>
      </c>
      <c r="L28481" s="1" t="s">
        <v>19001</v>
      </c>
    </row>
    <row r="28482" spans="1:12" x14ac:dyDescent="0.35">
      <c r="A28482" s="1" t="s">
        <v>69794</v>
      </c>
      <c r="B28482" t="s">
        <v>39090</v>
      </c>
      <c r="C28482" t="s">
        <v>26156</v>
      </c>
      <c r="D28482" t="s">
        <v>25658</v>
      </c>
      <c r="E28482" s="1" t="s">
        <v>41312</v>
      </c>
      <c r="F28482" s="2">
        <v>34305</v>
      </c>
      <c r="G28482" s="2">
        <v>44742</v>
      </c>
      <c r="H28482" s="2">
        <v>44854</v>
      </c>
    </row>
    <row r="28483" spans="1:12" x14ac:dyDescent="0.35">
      <c r="A28483" s="1" t="s">
        <v>69795</v>
      </c>
      <c r="B28483" t="s">
        <v>26875</v>
      </c>
      <c r="C28483" t="s">
        <v>26094</v>
      </c>
      <c r="D28483" t="s">
        <v>25863</v>
      </c>
      <c r="E28483" s="1" t="s">
        <v>41312</v>
      </c>
      <c r="F28483" s="2">
        <v>24240</v>
      </c>
      <c r="G28483" s="2">
        <v>44742</v>
      </c>
      <c r="H28483" s="2">
        <v>44854</v>
      </c>
      <c r="L28483" s="1" t="s">
        <v>19357</v>
      </c>
    </row>
    <row r="28484" spans="1:12" x14ac:dyDescent="0.35">
      <c r="A28484" s="1" t="s">
        <v>69796</v>
      </c>
      <c r="B28484" t="s">
        <v>26661</v>
      </c>
      <c r="C28484" t="s">
        <v>26227</v>
      </c>
      <c r="D28484" t="s">
        <v>39091</v>
      </c>
      <c r="E28484" s="1" t="s">
        <v>41312</v>
      </c>
      <c r="F28484" s="2">
        <v>30888</v>
      </c>
      <c r="G28484" s="2">
        <v>44742</v>
      </c>
      <c r="H28484" s="2">
        <v>44854</v>
      </c>
      <c r="L28484" s="1" t="s">
        <v>19358</v>
      </c>
    </row>
    <row r="28485" spans="1:12" x14ac:dyDescent="0.35">
      <c r="A28485" s="1" t="s">
        <v>69797</v>
      </c>
      <c r="B28485" t="s">
        <v>25576</v>
      </c>
      <c r="C28485" t="s">
        <v>28632</v>
      </c>
      <c r="D28485" t="s">
        <v>39092</v>
      </c>
      <c r="E28485" s="1" t="s">
        <v>41312</v>
      </c>
      <c r="F28485" s="2">
        <v>36963</v>
      </c>
      <c r="G28485" s="2">
        <v>44739</v>
      </c>
      <c r="H28485" s="2">
        <v>44851</v>
      </c>
      <c r="L28485" s="1" t="s">
        <v>19359</v>
      </c>
    </row>
    <row r="28486" spans="1:12" x14ac:dyDescent="0.35">
      <c r="A28486" s="1" t="s">
        <v>69798</v>
      </c>
      <c r="B28486" t="s">
        <v>25637</v>
      </c>
      <c r="C28486" t="s">
        <v>25637</v>
      </c>
      <c r="D28486" t="s">
        <v>26640</v>
      </c>
      <c r="E28486" s="1" t="s">
        <v>41312</v>
      </c>
      <c r="F28486" s="2">
        <v>31214</v>
      </c>
      <c r="G28486" s="2">
        <v>44739</v>
      </c>
      <c r="H28486" s="2">
        <v>44851</v>
      </c>
      <c r="L28486" s="1" t="s">
        <v>19360</v>
      </c>
    </row>
    <row r="28487" spans="1:12" x14ac:dyDescent="0.35">
      <c r="A28487" s="1" t="s">
        <v>69799</v>
      </c>
      <c r="B28487" t="s">
        <v>25592</v>
      </c>
      <c r="C28487" t="s">
        <v>26427</v>
      </c>
      <c r="D28487" t="s">
        <v>26415</v>
      </c>
      <c r="E28487" s="1" t="s">
        <v>41312</v>
      </c>
      <c r="F28487" s="2">
        <v>33744</v>
      </c>
      <c r="G28487" s="2">
        <v>44725</v>
      </c>
      <c r="H28487" s="2">
        <v>44837</v>
      </c>
      <c r="L28487" s="1" t="s">
        <v>19361</v>
      </c>
    </row>
    <row r="28488" spans="1:12" x14ac:dyDescent="0.35">
      <c r="A28488" s="1" t="s">
        <v>69800</v>
      </c>
      <c r="B28488" t="s">
        <v>25576</v>
      </c>
      <c r="C28488" t="s">
        <v>28287</v>
      </c>
      <c r="D28488" t="s">
        <v>39093</v>
      </c>
      <c r="E28488" s="1" t="s">
        <v>41312</v>
      </c>
      <c r="F28488" s="2">
        <v>30543</v>
      </c>
      <c r="G28488" s="2">
        <v>44725</v>
      </c>
      <c r="H28488" s="2">
        <v>44837</v>
      </c>
      <c r="L28488" s="1" t="s">
        <v>19362</v>
      </c>
    </row>
    <row r="28489" spans="1:12" x14ac:dyDescent="0.35">
      <c r="A28489" s="1" t="s">
        <v>69801</v>
      </c>
      <c r="B28489" t="s">
        <v>26471</v>
      </c>
      <c r="C28489" t="s">
        <v>26399</v>
      </c>
      <c r="D28489" t="s">
        <v>39094</v>
      </c>
      <c r="E28489" s="1" t="s">
        <v>41312</v>
      </c>
      <c r="F28489" s="2">
        <v>22272</v>
      </c>
      <c r="G28489" s="2">
        <v>44719</v>
      </c>
      <c r="H28489" s="2">
        <v>44831</v>
      </c>
      <c r="L28489" s="1" t="s">
        <v>19363</v>
      </c>
    </row>
    <row r="28490" spans="1:12" x14ac:dyDescent="0.35">
      <c r="A28490" s="1" t="s">
        <v>69802</v>
      </c>
      <c r="B28490" t="s">
        <v>25781</v>
      </c>
      <c r="C28490" t="s">
        <v>27330</v>
      </c>
      <c r="D28490" t="s">
        <v>26181</v>
      </c>
      <c r="E28490" s="1" t="s">
        <v>41312</v>
      </c>
      <c r="F28490" s="2">
        <v>35545</v>
      </c>
      <c r="G28490" s="2">
        <v>44725</v>
      </c>
      <c r="H28490" s="2">
        <v>44837</v>
      </c>
      <c r="L28490" s="1" t="s">
        <v>19364</v>
      </c>
    </row>
    <row r="28491" spans="1:12" x14ac:dyDescent="0.35">
      <c r="A28491" s="1" t="s">
        <v>69803</v>
      </c>
      <c r="B28491" t="s">
        <v>25809</v>
      </c>
      <c r="C28491" t="s">
        <v>27448</v>
      </c>
      <c r="D28491" t="s">
        <v>26181</v>
      </c>
      <c r="E28491" s="1" t="s">
        <v>41312</v>
      </c>
      <c r="F28491" s="2">
        <v>28526</v>
      </c>
      <c r="G28491" s="2">
        <v>44725</v>
      </c>
      <c r="H28491" s="2">
        <v>44837</v>
      </c>
      <c r="L28491" s="1" t="s">
        <v>19365</v>
      </c>
    </row>
    <row r="28492" spans="1:12" x14ac:dyDescent="0.35">
      <c r="A28492" s="1" t="s">
        <v>69804</v>
      </c>
      <c r="B28492" t="s">
        <v>26604</v>
      </c>
      <c r="C28492" t="s">
        <v>28973</v>
      </c>
      <c r="D28492" t="s">
        <v>39095</v>
      </c>
      <c r="E28492" s="1" t="s">
        <v>41312</v>
      </c>
      <c r="F28492" s="2">
        <v>35531</v>
      </c>
      <c r="G28492" s="2">
        <v>44725</v>
      </c>
      <c r="H28492" s="2">
        <v>44837</v>
      </c>
      <c r="L28492" s="1" t="s">
        <v>19366</v>
      </c>
    </row>
    <row r="28493" spans="1:12" x14ac:dyDescent="0.35">
      <c r="A28493" s="1" t="s">
        <v>69805</v>
      </c>
      <c r="B28493" t="s">
        <v>26263</v>
      </c>
      <c r="C28493" t="s">
        <v>26450</v>
      </c>
      <c r="D28493" t="s">
        <v>39096</v>
      </c>
      <c r="E28493" s="1" t="s">
        <v>41312</v>
      </c>
      <c r="F28493" s="2">
        <v>32897</v>
      </c>
      <c r="G28493" s="2">
        <v>44725</v>
      </c>
      <c r="H28493" s="2">
        <v>44837</v>
      </c>
      <c r="L28493" s="1" t="s">
        <v>19367</v>
      </c>
    </row>
    <row r="28494" spans="1:12" x14ac:dyDescent="0.35">
      <c r="A28494" s="1" t="s">
        <v>69806</v>
      </c>
      <c r="B28494" t="s">
        <v>25895</v>
      </c>
      <c r="C28494" t="s">
        <v>26427</v>
      </c>
      <c r="D28494" t="s">
        <v>39097</v>
      </c>
      <c r="E28494" s="1" t="s">
        <v>41312</v>
      </c>
      <c r="F28494" s="2">
        <v>29843</v>
      </c>
      <c r="G28494" s="2">
        <v>44725</v>
      </c>
      <c r="H28494" s="2">
        <v>44837</v>
      </c>
      <c r="L28494" s="1" t="s">
        <v>19368</v>
      </c>
    </row>
    <row r="28495" spans="1:12" x14ac:dyDescent="0.35">
      <c r="A28495" s="1" t="s">
        <v>69807</v>
      </c>
      <c r="B28495" t="s">
        <v>26714</v>
      </c>
      <c r="C28495" t="s">
        <v>25595</v>
      </c>
      <c r="D28495" t="s">
        <v>39098</v>
      </c>
      <c r="E28495" s="1" t="s">
        <v>41312</v>
      </c>
      <c r="F28495" s="2">
        <v>27338</v>
      </c>
      <c r="G28495" s="2">
        <v>44725</v>
      </c>
      <c r="H28495" s="2">
        <v>44837</v>
      </c>
      <c r="L28495" s="1" t="s">
        <v>19369</v>
      </c>
    </row>
    <row r="28496" spans="1:12" x14ac:dyDescent="0.35">
      <c r="A28496" s="1" t="s">
        <v>69808</v>
      </c>
      <c r="B28496" t="s">
        <v>26460</v>
      </c>
      <c r="C28496" t="s">
        <v>25595</v>
      </c>
      <c r="D28496" t="s">
        <v>27731</v>
      </c>
      <c r="E28496" s="1" t="s">
        <v>41313</v>
      </c>
      <c r="F28496" s="2">
        <v>33408</v>
      </c>
      <c r="G28496" s="2">
        <v>44725</v>
      </c>
      <c r="H28496" s="2">
        <v>44837</v>
      </c>
      <c r="L28496" s="1" t="s">
        <v>19370</v>
      </c>
    </row>
    <row r="28497" spans="1:12" x14ac:dyDescent="0.35">
      <c r="A28497" s="1" t="s">
        <v>69809</v>
      </c>
      <c r="B28497" t="s">
        <v>25611</v>
      </c>
      <c r="C28497" t="s">
        <v>26728</v>
      </c>
      <c r="D28497" t="s">
        <v>26466</v>
      </c>
      <c r="E28497" s="1" t="s">
        <v>41312</v>
      </c>
      <c r="F28497" s="2">
        <v>26812</v>
      </c>
      <c r="G28497" s="2">
        <v>44725</v>
      </c>
      <c r="H28497" s="2">
        <v>44837</v>
      </c>
      <c r="L28497" s="1" t="s">
        <v>19371</v>
      </c>
    </row>
    <row r="28498" spans="1:12" x14ac:dyDescent="0.35">
      <c r="A28498" s="1" t="s">
        <v>69810</v>
      </c>
      <c r="B28498" t="s">
        <v>28287</v>
      </c>
      <c r="C28498" t="s">
        <v>25988</v>
      </c>
      <c r="D28498" t="s">
        <v>26630</v>
      </c>
      <c r="E28498" s="1" t="s">
        <v>41312</v>
      </c>
      <c r="F28498" s="2">
        <v>33493</v>
      </c>
      <c r="G28498" s="2">
        <v>44720</v>
      </c>
      <c r="H28498" s="2">
        <v>44832</v>
      </c>
      <c r="L28498" s="1" t="s">
        <v>19372</v>
      </c>
    </row>
    <row r="28499" spans="1:12" x14ac:dyDescent="0.35">
      <c r="A28499" s="1" t="s">
        <v>69811</v>
      </c>
      <c r="B28499" t="s">
        <v>39099</v>
      </c>
      <c r="C28499" t="s">
        <v>25886</v>
      </c>
      <c r="D28499" t="s">
        <v>26421</v>
      </c>
      <c r="E28499" s="1" t="s">
        <v>41312</v>
      </c>
      <c r="F28499" s="2">
        <v>27260</v>
      </c>
      <c r="G28499" s="2">
        <v>44725</v>
      </c>
      <c r="H28499" s="2">
        <v>44837</v>
      </c>
      <c r="L28499" s="1" t="s">
        <v>19373</v>
      </c>
    </row>
    <row r="28500" spans="1:12" x14ac:dyDescent="0.35">
      <c r="A28500" s="1" t="s">
        <v>69812</v>
      </c>
      <c r="B28500" t="s">
        <v>26309</v>
      </c>
      <c r="C28500" t="s">
        <v>26227</v>
      </c>
      <c r="D28500" t="s">
        <v>25653</v>
      </c>
      <c r="E28500" s="1" t="s">
        <v>41312</v>
      </c>
      <c r="F28500" s="2">
        <v>27197</v>
      </c>
      <c r="G28500" s="2">
        <v>44719</v>
      </c>
      <c r="H28500" s="2">
        <v>44831</v>
      </c>
      <c r="L28500" s="1" t="s">
        <v>19374</v>
      </c>
    </row>
    <row r="28501" spans="1:12" x14ac:dyDescent="0.35">
      <c r="A28501" s="1" t="s">
        <v>69813</v>
      </c>
      <c r="B28501" t="s">
        <v>26154</v>
      </c>
      <c r="C28501" t="s">
        <v>25582</v>
      </c>
      <c r="D28501" t="s">
        <v>25663</v>
      </c>
      <c r="E28501" s="1" t="s">
        <v>41312</v>
      </c>
      <c r="F28501" s="2">
        <v>31099</v>
      </c>
      <c r="G28501" s="2">
        <v>44719</v>
      </c>
      <c r="H28501" s="2">
        <v>44831</v>
      </c>
      <c r="L28501" s="1" t="s">
        <v>19375</v>
      </c>
    </row>
    <row r="28502" spans="1:12" x14ac:dyDescent="0.35">
      <c r="A28502" s="1" t="s">
        <v>69814</v>
      </c>
      <c r="B28502" t="s">
        <v>25926</v>
      </c>
      <c r="C28502" t="s">
        <v>25725</v>
      </c>
      <c r="D28502" t="s">
        <v>25636</v>
      </c>
      <c r="E28502" s="1" t="s">
        <v>41312</v>
      </c>
      <c r="F28502" s="2">
        <v>28871</v>
      </c>
      <c r="G28502" s="2">
        <v>44725</v>
      </c>
      <c r="H28502" s="2">
        <v>44837</v>
      </c>
      <c r="L28502" s="1" t="s">
        <v>19376</v>
      </c>
    </row>
    <row r="28503" spans="1:12" x14ac:dyDescent="0.35">
      <c r="A28503" s="1" t="s">
        <v>69815</v>
      </c>
      <c r="B28503" t="s">
        <v>25680</v>
      </c>
      <c r="C28503" t="s">
        <v>26516</v>
      </c>
      <c r="D28503" t="s">
        <v>26756</v>
      </c>
      <c r="E28503" s="1" t="s">
        <v>41312</v>
      </c>
      <c r="F28503" s="2">
        <v>33821</v>
      </c>
      <c r="G28503" s="2">
        <v>44725</v>
      </c>
      <c r="H28503" s="2">
        <v>44837</v>
      </c>
      <c r="L28503" s="1" t="s">
        <v>19371</v>
      </c>
    </row>
    <row r="28504" spans="1:12" x14ac:dyDescent="0.35">
      <c r="A28504" s="1" t="s">
        <v>69816</v>
      </c>
      <c r="B28504" t="s">
        <v>26857</v>
      </c>
      <c r="C28504" t="s">
        <v>26147</v>
      </c>
      <c r="D28504" t="s">
        <v>26518</v>
      </c>
      <c r="E28504" s="1" t="s">
        <v>41312</v>
      </c>
      <c r="F28504" s="2">
        <v>24159</v>
      </c>
      <c r="G28504" s="2">
        <v>44725</v>
      </c>
      <c r="H28504" s="2">
        <v>44837</v>
      </c>
      <c r="L28504" s="1" t="s">
        <v>19377</v>
      </c>
    </row>
    <row r="28505" spans="1:12" x14ac:dyDescent="0.35">
      <c r="A28505" s="1" t="s">
        <v>69817</v>
      </c>
      <c r="B28505" t="s">
        <v>25725</v>
      </c>
      <c r="C28505" t="s">
        <v>25595</v>
      </c>
      <c r="D28505" t="s">
        <v>26325</v>
      </c>
      <c r="E28505" s="1" t="s">
        <v>41312</v>
      </c>
      <c r="F28505" s="2">
        <v>29733</v>
      </c>
      <c r="G28505" s="2">
        <v>44725</v>
      </c>
      <c r="H28505" s="2">
        <v>44837</v>
      </c>
      <c r="L28505" s="1" t="s">
        <v>19378</v>
      </c>
    </row>
    <row r="28506" spans="1:12" x14ac:dyDescent="0.35">
      <c r="A28506" s="1" t="s">
        <v>69818</v>
      </c>
      <c r="B28506" t="s">
        <v>27417</v>
      </c>
      <c r="C28506" t="s">
        <v>26194</v>
      </c>
      <c r="D28506" t="s">
        <v>39100</v>
      </c>
      <c r="E28506" s="1" t="s">
        <v>41312</v>
      </c>
      <c r="F28506" s="2">
        <v>28982</v>
      </c>
      <c r="G28506" s="2">
        <v>44725</v>
      </c>
      <c r="H28506" s="2">
        <v>44837</v>
      </c>
      <c r="L28506" s="1" t="s">
        <v>19379</v>
      </c>
    </row>
    <row r="28507" spans="1:12" x14ac:dyDescent="0.35">
      <c r="A28507" s="1" t="s">
        <v>69819</v>
      </c>
      <c r="B28507" t="s">
        <v>25999</v>
      </c>
      <c r="C28507" t="s">
        <v>26083</v>
      </c>
      <c r="D28507" t="s">
        <v>27436</v>
      </c>
      <c r="E28507" s="1" t="s">
        <v>41312</v>
      </c>
      <c r="F28507" s="2">
        <v>27446</v>
      </c>
      <c r="G28507" s="2">
        <v>44722</v>
      </c>
      <c r="H28507" s="2">
        <v>44834</v>
      </c>
      <c r="L28507" s="1" t="s">
        <v>19380</v>
      </c>
    </row>
    <row r="28508" spans="1:12" x14ac:dyDescent="0.35">
      <c r="A28508" s="1" t="s">
        <v>69820</v>
      </c>
      <c r="B28508" t="s">
        <v>27397</v>
      </c>
      <c r="C28508" t="s">
        <v>25324</v>
      </c>
      <c r="D28508" t="s">
        <v>25610</v>
      </c>
      <c r="E28508" s="1" t="s">
        <v>41312</v>
      </c>
      <c r="F28508" s="2">
        <v>28534</v>
      </c>
      <c r="G28508" s="2">
        <v>44722</v>
      </c>
      <c r="H28508" s="2">
        <v>44834</v>
      </c>
      <c r="L28508" s="1" t="s">
        <v>19381</v>
      </c>
    </row>
    <row r="28509" spans="1:12" x14ac:dyDescent="0.35">
      <c r="A28509" s="1" t="s">
        <v>69821</v>
      </c>
      <c r="B28509" t="s">
        <v>25978</v>
      </c>
      <c r="C28509" t="s">
        <v>26209</v>
      </c>
      <c r="D28509" t="s">
        <v>25827</v>
      </c>
      <c r="E28509" s="1" t="s">
        <v>41312</v>
      </c>
      <c r="F28509" s="2">
        <v>25132</v>
      </c>
      <c r="G28509" s="2">
        <v>44722</v>
      </c>
      <c r="H28509" s="2">
        <v>44834</v>
      </c>
      <c r="L28509" s="1" t="s">
        <v>19382</v>
      </c>
    </row>
    <row r="28510" spans="1:12" x14ac:dyDescent="0.35">
      <c r="A28510" s="1" t="s">
        <v>69822</v>
      </c>
      <c r="B28510" t="s">
        <v>25978</v>
      </c>
      <c r="C28510" t="s">
        <v>27397</v>
      </c>
      <c r="D28510" t="s">
        <v>34960</v>
      </c>
      <c r="E28510" s="1" t="s">
        <v>41312</v>
      </c>
      <c r="F28510" s="2">
        <v>37120</v>
      </c>
      <c r="G28510" s="2">
        <v>44722</v>
      </c>
      <c r="H28510" s="2">
        <v>44834</v>
      </c>
      <c r="L28510" s="1" t="s">
        <v>19016</v>
      </c>
    </row>
    <row r="28511" spans="1:12" x14ac:dyDescent="0.35">
      <c r="A28511" s="1" t="s">
        <v>69823</v>
      </c>
      <c r="B28511" t="s">
        <v>38947</v>
      </c>
      <c r="C28511" t="s">
        <v>26822</v>
      </c>
      <c r="D28511" t="s">
        <v>39101</v>
      </c>
      <c r="E28511" s="1" t="s">
        <v>41312</v>
      </c>
      <c r="F28511" s="2">
        <v>37651</v>
      </c>
      <c r="G28511" s="2">
        <v>44742</v>
      </c>
      <c r="H28511" s="2">
        <v>44854</v>
      </c>
      <c r="L28511" s="1" t="s">
        <v>19383</v>
      </c>
    </row>
    <row r="28512" spans="1:12" x14ac:dyDescent="0.35">
      <c r="A28512" s="1" t="s">
        <v>69824</v>
      </c>
      <c r="B28512" t="s">
        <v>25656</v>
      </c>
      <c r="C28512" t="s">
        <v>26180</v>
      </c>
      <c r="D28512" t="s">
        <v>39102</v>
      </c>
      <c r="E28512" s="1" t="s">
        <v>41312</v>
      </c>
      <c r="F28512" s="2">
        <v>30848</v>
      </c>
      <c r="G28512" s="2">
        <v>44742</v>
      </c>
      <c r="H28512" s="2">
        <v>44854</v>
      </c>
      <c r="L28512" s="1" t="s">
        <v>19384</v>
      </c>
    </row>
    <row r="28513" spans="1:12" x14ac:dyDescent="0.35">
      <c r="A28513" s="1" t="s">
        <v>69825</v>
      </c>
      <c r="B28513" t="s">
        <v>27605</v>
      </c>
      <c r="C28513" t="s">
        <v>25895</v>
      </c>
      <c r="D28513" t="s">
        <v>25600</v>
      </c>
      <c r="E28513" s="1" t="s">
        <v>41312</v>
      </c>
      <c r="F28513" s="2">
        <v>24963</v>
      </c>
      <c r="G28513" s="2">
        <v>44720</v>
      </c>
      <c r="H28513" s="2">
        <v>44832</v>
      </c>
      <c r="L28513" s="1" t="s">
        <v>19385</v>
      </c>
    </row>
    <row r="28514" spans="1:12" x14ac:dyDescent="0.35">
      <c r="A28514" s="1" t="s">
        <v>69826</v>
      </c>
      <c r="B28514" t="s">
        <v>25576</v>
      </c>
      <c r="C28514" t="s">
        <v>25958</v>
      </c>
      <c r="D28514" t="s">
        <v>25807</v>
      </c>
      <c r="E28514" s="1" t="s">
        <v>41312</v>
      </c>
      <c r="F28514" s="2">
        <v>26861</v>
      </c>
      <c r="G28514" s="2">
        <v>44720</v>
      </c>
      <c r="H28514" s="2">
        <v>44832</v>
      </c>
      <c r="L28514" s="1" t="s">
        <v>19386</v>
      </c>
    </row>
    <row r="28515" spans="1:12" x14ac:dyDescent="0.35">
      <c r="A28515" s="1" t="s">
        <v>69827</v>
      </c>
      <c r="B28515" t="s">
        <v>34268</v>
      </c>
      <c r="C28515" t="s">
        <v>25582</v>
      </c>
      <c r="D28515" t="s">
        <v>31836</v>
      </c>
      <c r="E28515" s="1" t="s">
        <v>41312</v>
      </c>
      <c r="F28515" s="2">
        <v>26510</v>
      </c>
      <c r="G28515" s="2">
        <v>44741</v>
      </c>
      <c r="H28515" s="2">
        <v>44853</v>
      </c>
      <c r="L28515" s="1" t="s">
        <v>19387</v>
      </c>
    </row>
    <row r="28516" spans="1:12" x14ac:dyDescent="0.35">
      <c r="A28516" s="1" t="s">
        <v>69828</v>
      </c>
      <c r="B28516" t="s">
        <v>28287</v>
      </c>
      <c r="C28516" t="s">
        <v>25742</v>
      </c>
      <c r="D28516" t="s">
        <v>27292</v>
      </c>
      <c r="E28516" s="1" t="s">
        <v>41312</v>
      </c>
      <c r="F28516" s="2">
        <v>29788</v>
      </c>
      <c r="G28516" s="2">
        <v>44741</v>
      </c>
      <c r="H28516" s="2">
        <v>44853</v>
      </c>
      <c r="L28516" s="1" t="s">
        <v>19388</v>
      </c>
    </row>
    <row r="28517" spans="1:12" x14ac:dyDescent="0.35">
      <c r="A28517" s="1" t="s">
        <v>69829</v>
      </c>
      <c r="B28517" t="s">
        <v>25632</v>
      </c>
      <c r="C28517" t="s">
        <v>26131</v>
      </c>
      <c r="D28517" t="s">
        <v>39103</v>
      </c>
      <c r="E28517" s="1" t="s">
        <v>41312</v>
      </c>
      <c r="F28517" s="2">
        <v>33066</v>
      </c>
      <c r="G28517" s="2">
        <v>44720</v>
      </c>
      <c r="H28517" s="2">
        <v>44832</v>
      </c>
      <c r="L28517" s="1" t="s">
        <v>19389</v>
      </c>
    </row>
    <row r="28518" spans="1:12" x14ac:dyDescent="0.35">
      <c r="A28518" s="1" t="s">
        <v>69830</v>
      </c>
      <c r="B28518" t="s">
        <v>26221</v>
      </c>
      <c r="C28518" t="s">
        <v>26468</v>
      </c>
      <c r="D28518" t="s">
        <v>30862</v>
      </c>
      <c r="E28518" s="1" t="s">
        <v>41312</v>
      </c>
      <c r="F28518" s="2">
        <v>29083</v>
      </c>
      <c r="G28518" s="2">
        <v>44720</v>
      </c>
      <c r="H28518" s="2">
        <v>44832</v>
      </c>
      <c r="L28518" s="1" t="s">
        <v>19390</v>
      </c>
    </row>
    <row r="28519" spans="1:12" x14ac:dyDescent="0.35">
      <c r="A28519" s="1" t="s">
        <v>69831</v>
      </c>
      <c r="B28519" t="s">
        <v>27188</v>
      </c>
      <c r="C28519" t="s">
        <v>28287</v>
      </c>
      <c r="D28519" t="s">
        <v>39104</v>
      </c>
      <c r="E28519" s="1" t="s">
        <v>41312</v>
      </c>
      <c r="F28519" s="2">
        <v>37160</v>
      </c>
      <c r="G28519" s="2">
        <v>44741</v>
      </c>
      <c r="H28519" s="2">
        <v>44853</v>
      </c>
      <c r="L28519" s="1" t="s">
        <v>19391</v>
      </c>
    </row>
    <row r="28520" spans="1:12" x14ac:dyDescent="0.35">
      <c r="A28520" s="1" t="s">
        <v>69832</v>
      </c>
      <c r="B28520" t="s">
        <v>26484</v>
      </c>
      <c r="C28520" t="s">
        <v>25719</v>
      </c>
      <c r="D28520" t="s">
        <v>25880</v>
      </c>
      <c r="E28520" s="1" t="s">
        <v>41312</v>
      </c>
      <c r="F28520" s="2">
        <v>23396</v>
      </c>
      <c r="G28520" s="2">
        <v>44741</v>
      </c>
      <c r="H28520" s="2">
        <v>44853</v>
      </c>
      <c r="L28520" s="1" t="s">
        <v>19392</v>
      </c>
    </row>
    <row r="28521" spans="1:12" x14ac:dyDescent="0.35">
      <c r="A28521" s="1" t="s">
        <v>69833</v>
      </c>
      <c r="B28521" t="s">
        <v>25947</v>
      </c>
      <c r="C28521" t="s">
        <v>26279</v>
      </c>
      <c r="D28521" t="s">
        <v>31493</v>
      </c>
      <c r="E28521" s="1" t="s">
        <v>41312</v>
      </c>
      <c r="F28521" s="2">
        <v>24552</v>
      </c>
      <c r="G28521" s="2">
        <v>44741</v>
      </c>
      <c r="H28521" s="2">
        <v>44853</v>
      </c>
      <c r="L28521" s="1" t="s">
        <v>19393</v>
      </c>
    </row>
    <row r="28522" spans="1:12" x14ac:dyDescent="0.35">
      <c r="A28522" s="1" t="s">
        <v>69834</v>
      </c>
      <c r="B28522" t="s">
        <v>26468</v>
      </c>
      <c r="C28522" t="s">
        <v>25996</v>
      </c>
      <c r="D28522" t="s">
        <v>26265</v>
      </c>
      <c r="E28522" s="1" t="s">
        <v>41312</v>
      </c>
      <c r="F28522" s="2">
        <v>29658</v>
      </c>
      <c r="G28522" s="2">
        <v>44741</v>
      </c>
      <c r="H28522" s="2">
        <v>44853</v>
      </c>
      <c r="L28522" s="1" t="s">
        <v>19394</v>
      </c>
    </row>
    <row r="28523" spans="1:12" x14ac:dyDescent="0.35">
      <c r="A28523" s="1" t="s">
        <v>69835</v>
      </c>
      <c r="B28523" t="s">
        <v>25848</v>
      </c>
      <c r="C28523" t="s">
        <v>25722</v>
      </c>
      <c r="D28523" t="s">
        <v>25649</v>
      </c>
      <c r="E28523" s="1" t="s">
        <v>41312</v>
      </c>
      <c r="F28523" s="2">
        <v>33738</v>
      </c>
      <c r="G28523" s="2">
        <v>44741</v>
      </c>
      <c r="H28523" s="2">
        <v>44853</v>
      </c>
      <c r="L28523" s="1" t="s">
        <v>19395</v>
      </c>
    </row>
    <row r="28524" spans="1:12" x14ac:dyDescent="0.35">
      <c r="A28524" s="1" t="s">
        <v>69836</v>
      </c>
      <c r="B28524" t="s">
        <v>25899</v>
      </c>
      <c r="C28524" t="s">
        <v>25582</v>
      </c>
      <c r="D28524" t="s">
        <v>36657</v>
      </c>
      <c r="E28524" s="1" t="s">
        <v>41312</v>
      </c>
      <c r="F28524" s="2">
        <v>28901</v>
      </c>
      <c r="G28524" s="2">
        <v>44719</v>
      </c>
      <c r="H28524" s="2">
        <v>44831</v>
      </c>
      <c r="L28524" s="1" t="s">
        <v>19396</v>
      </c>
    </row>
    <row r="28525" spans="1:12" x14ac:dyDescent="0.35">
      <c r="A28525" s="1" t="s">
        <v>69837</v>
      </c>
      <c r="B28525" t="s">
        <v>25651</v>
      </c>
      <c r="C28525" t="s">
        <v>26625</v>
      </c>
      <c r="D28525" t="s">
        <v>39105</v>
      </c>
      <c r="E28525" s="1" t="s">
        <v>41312</v>
      </c>
      <c r="F28525" s="2">
        <v>31635</v>
      </c>
      <c r="G28525" s="2">
        <v>44719</v>
      </c>
      <c r="H28525" s="2">
        <v>44831</v>
      </c>
      <c r="L28525" s="1" t="s">
        <v>19397</v>
      </c>
    </row>
    <row r="28526" spans="1:12" x14ac:dyDescent="0.35">
      <c r="A28526" s="1" t="s">
        <v>69838</v>
      </c>
      <c r="B28526" t="s">
        <v>25615</v>
      </c>
      <c r="C28526" t="s">
        <v>26604</v>
      </c>
      <c r="D28526" t="s">
        <v>26130</v>
      </c>
      <c r="E28526" s="1" t="s">
        <v>41312</v>
      </c>
      <c r="F28526" s="2">
        <v>35513</v>
      </c>
      <c r="G28526" s="2">
        <v>44720</v>
      </c>
      <c r="H28526" s="2">
        <v>44832</v>
      </c>
      <c r="L28526" s="1" t="s">
        <v>19398</v>
      </c>
    </row>
    <row r="28527" spans="1:12" x14ac:dyDescent="0.35">
      <c r="A28527" s="1" t="s">
        <v>69839</v>
      </c>
      <c r="B28527" t="s">
        <v>25757</v>
      </c>
      <c r="C28527" t="s">
        <v>26221</v>
      </c>
      <c r="D28527" t="s">
        <v>26756</v>
      </c>
      <c r="E28527" s="1" t="s">
        <v>41312</v>
      </c>
      <c r="F28527" s="2">
        <v>36823</v>
      </c>
      <c r="G28527" s="2">
        <v>44742</v>
      </c>
      <c r="H28527" s="2">
        <v>44854</v>
      </c>
    </row>
    <row r="28528" spans="1:12" x14ac:dyDescent="0.35">
      <c r="A28528" s="1" t="s">
        <v>69840</v>
      </c>
      <c r="B28528" t="s">
        <v>26255</v>
      </c>
      <c r="C28528" t="s">
        <v>25677</v>
      </c>
      <c r="D28528" t="s">
        <v>27543</v>
      </c>
      <c r="E28528" s="1" t="s">
        <v>41312</v>
      </c>
      <c r="F28528" s="2">
        <v>35148</v>
      </c>
      <c r="G28528" s="2">
        <v>44742</v>
      </c>
      <c r="H28528" s="2">
        <v>44854</v>
      </c>
    </row>
    <row r="28529" spans="1:12" x14ac:dyDescent="0.35">
      <c r="A28529" s="1" t="s">
        <v>69841</v>
      </c>
      <c r="B28529" t="s">
        <v>26049</v>
      </c>
      <c r="C28529" t="s">
        <v>25958</v>
      </c>
      <c r="D28529" t="s">
        <v>26618</v>
      </c>
      <c r="E28529" s="1" t="s">
        <v>41312</v>
      </c>
      <c r="F28529" s="2">
        <v>27130</v>
      </c>
      <c r="G28529" s="2">
        <v>44742</v>
      </c>
      <c r="H28529" s="2">
        <v>44854</v>
      </c>
      <c r="L28529" s="1" t="s">
        <v>19399</v>
      </c>
    </row>
    <row r="28530" spans="1:12" x14ac:dyDescent="0.35">
      <c r="A28530" s="1" t="s">
        <v>69842</v>
      </c>
      <c r="B28530" t="s">
        <v>26590</v>
      </c>
      <c r="C28530" t="s">
        <v>29829</v>
      </c>
      <c r="D28530" t="s">
        <v>31777</v>
      </c>
      <c r="E28530" s="1" t="s">
        <v>41312</v>
      </c>
      <c r="F28530" s="2">
        <v>35350</v>
      </c>
      <c r="G28530" s="2">
        <v>44736</v>
      </c>
      <c r="H28530" s="2">
        <v>44848</v>
      </c>
      <c r="L28530" s="1" t="s">
        <v>19400</v>
      </c>
    </row>
    <row r="28531" spans="1:12" x14ac:dyDescent="0.35">
      <c r="A28531" s="1" t="s">
        <v>69843</v>
      </c>
      <c r="B28531" t="s">
        <v>25576</v>
      </c>
      <c r="C28531" t="s">
        <v>26516</v>
      </c>
      <c r="D28531" t="s">
        <v>26144</v>
      </c>
      <c r="E28531" s="1" t="s">
        <v>41312</v>
      </c>
      <c r="F28531" s="2">
        <v>33348</v>
      </c>
      <c r="G28531" s="2">
        <v>44736</v>
      </c>
      <c r="H28531" s="2">
        <v>44848</v>
      </c>
      <c r="L28531" s="1" t="s">
        <v>19401</v>
      </c>
    </row>
    <row r="28532" spans="1:12" x14ac:dyDescent="0.35">
      <c r="A28532" s="1" t="s">
        <v>69844</v>
      </c>
      <c r="B28532" t="s">
        <v>25832</v>
      </c>
      <c r="C28532" t="s">
        <v>26028</v>
      </c>
      <c r="D28532" t="s">
        <v>25583</v>
      </c>
      <c r="E28532" s="1" t="s">
        <v>41312</v>
      </c>
      <c r="F28532" s="2">
        <v>19379</v>
      </c>
      <c r="G28532" s="2">
        <v>44722</v>
      </c>
      <c r="H28532" s="2">
        <v>44834</v>
      </c>
      <c r="L28532" s="1" t="s">
        <v>19402</v>
      </c>
    </row>
    <row r="28533" spans="1:12" x14ac:dyDescent="0.35">
      <c r="A28533" s="1" t="s">
        <v>69845</v>
      </c>
      <c r="B28533" t="s">
        <v>25905</v>
      </c>
      <c r="C28533" t="s">
        <v>26360</v>
      </c>
      <c r="D28533" t="s">
        <v>25923</v>
      </c>
      <c r="E28533" s="1" t="s">
        <v>41312</v>
      </c>
      <c r="F28533" s="2">
        <v>33274</v>
      </c>
      <c r="G28533" s="2">
        <v>44722</v>
      </c>
      <c r="H28533" s="2">
        <v>44834</v>
      </c>
      <c r="L28533" s="1" t="s">
        <v>19403</v>
      </c>
    </row>
    <row r="28534" spans="1:12" x14ac:dyDescent="0.35">
      <c r="A28534" s="1" t="s">
        <v>69846</v>
      </c>
      <c r="B28534" t="s">
        <v>25608</v>
      </c>
      <c r="C28534" t="s">
        <v>25838</v>
      </c>
      <c r="D28534" t="s">
        <v>39106</v>
      </c>
      <c r="E28534" s="1" t="s">
        <v>41312</v>
      </c>
      <c r="F28534" s="2">
        <v>27091</v>
      </c>
      <c r="G28534" s="2">
        <v>44742</v>
      </c>
      <c r="H28534" s="2">
        <v>44854</v>
      </c>
      <c r="L28534" s="1" t="s">
        <v>19404</v>
      </c>
    </row>
    <row r="28535" spans="1:12" x14ac:dyDescent="0.35">
      <c r="A28535" s="1" t="s">
        <v>69847</v>
      </c>
      <c r="B28535" t="s">
        <v>25725</v>
      </c>
      <c r="C28535" t="s">
        <v>25601</v>
      </c>
      <c r="D28535" t="s">
        <v>28505</v>
      </c>
      <c r="E28535" s="1" t="s">
        <v>41312</v>
      </c>
      <c r="F28535" s="2">
        <v>24284</v>
      </c>
      <c r="G28535" s="2">
        <v>44742</v>
      </c>
      <c r="H28535" s="2">
        <v>44854</v>
      </c>
      <c r="L28535" s="1" t="s">
        <v>19405</v>
      </c>
    </row>
    <row r="28536" spans="1:12" x14ac:dyDescent="0.35">
      <c r="A28536" s="1" t="s">
        <v>69848</v>
      </c>
      <c r="B28536" t="s">
        <v>25725</v>
      </c>
      <c r="C28536" t="s">
        <v>25601</v>
      </c>
      <c r="D28536" t="s">
        <v>28845</v>
      </c>
      <c r="E28536" s="1" t="s">
        <v>41312</v>
      </c>
      <c r="F28536" s="2">
        <v>23525</v>
      </c>
      <c r="G28536" s="2">
        <v>44742</v>
      </c>
      <c r="H28536" s="2">
        <v>44854</v>
      </c>
      <c r="L28536" s="1" t="s">
        <v>19406</v>
      </c>
    </row>
    <row r="28537" spans="1:12" x14ac:dyDescent="0.35">
      <c r="A28537" s="1" t="s">
        <v>69849</v>
      </c>
      <c r="B28537" t="s">
        <v>25838</v>
      </c>
      <c r="C28537" t="s">
        <v>25725</v>
      </c>
      <c r="D28537" t="s">
        <v>28293</v>
      </c>
      <c r="E28537" s="1" t="s">
        <v>41312</v>
      </c>
      <c r="F28537" s="2">
        <v>26528</v>
      </c>
      <c r="G28537" s="2">
        <v>44742</v>
      </c>
      <c r="H28537" s="2">
        <v>44854</v>
      </c>
      <c r="L28537" s="1" t="s">
        <v>19053</v>
      </c>
    </row>
    <row r="28538" spans="1:12" x14ac:dyDescent="0.35">
      <c r="A28538" s="1" t="s">
        <v>69850</v>
      </c>
      <c r="B28538" t="s">
        <v>26090</v>
      </c>
      <c r="C28538" t="s">
        <v>25633</v>
      </c>
      <c r="D28538" t="s">
        <v>39107</v>
      </c>
      <c r="E28538" s="1" t="s">
        <v>41312</v>
      </c>
      <c r="F28538" s="2">
        <v>27580</v>
      </c>
      <c r="G28538" s="2">
        <v>44742</v>
      </c>
      <c r="H28538" s="2">
        <v>44854</v>
      </c>
      <c r="L28538" s="1" t="s">
        <v>19407</v>
      </c>
    </row>
    <row r="28539" spans="1:12" x14ac:dyDescent="0.35">
      <c r="A28539" s="1" t="s">
        <v>69851</v>
      </c>
      <c r="B28539" t="s">
        <v>26875</v>
      </c>
      <c r="C28539" t="s">
        <v>25601</v>
      </c>
      <c r="D28539" t="s">
        <v>25977</v>
      </c>
      <c r="E28539" s="1" t="s">
        <v>41312</v>
      </c>
      <c r="F28539" s="2">
        <v>20743</v>
      </c>
      <c r="G28539" s="2">
        <v>44742</v>
      </c>
      <c r="H28539" s="2">
        <v>44854</v>
      </c>
      <c r="L28539" s="1" t="s">
        <v>19408</v>
      </c>
    </row>
    <row r="28540" spans="1:12" x14ac:dyDescent="0.35">
      <c r="A28540" s="1" t="s">
        <v>69852</v>
      </c>
      <c r="B28540" t="s">
        <v>27147</v>
      </c>
      <c r="C28540" t="s">
        <v>26604</v>
      </c>
      <c r="D28540" t="s">
        <v>28179</v>
      </c>
      <c r="E28540" s="1" t="s">
        <v>41312</v>
      </c>
      <c r="F28540" s="2">
        <v>23843</v>
      </c>
      <c r="G28540" s="2">
        <v>44742</v>
      </c>
      <c r="H28540" s="2">
        <v>44854</v>
      </c>
      <c r="L28540" s="1" t="s">
        <v>19409</v>
      </c>
    </row>
    <row r="28541" spans="1:12" x14ac:dyDescent="0.35">
      <c r="A28541" s="1" t="s">
        <v>69853</v>
      </c>
      <c r="B28541" t="s">
        <v>26147</v>
      </c>
      <c r="C28541" t="s">
        <v>25680</v>
      </c>
      <c r="D28541" t="s">
        <v>33311</v>
      </c>
      <c r="E28541" s="1" t="s">
        <v>41312</v>
      </c>
      <c r="F28541" s="2">
        <v>36131</v>
      </c>
      <c r="G28541" s="2">
        <v>44722</v>
      </c>
      <c r="H28541" s="2">
        <v>44834</v>
      </c>
      <c r="L28541" s="1" t="s">
        <v>19410</v>
      </c>
    </row>
    <row r="28542" spans="1:12" x14ac:dyDescent="0.35">
      <c r="A28542" s="1" t="s">
        <v>69854</v>
      </c>
      <c r="B28542" t="s">
        <v>25607</v>
      </c>
      <c r="C28542" t="s">
        <v>30560</v>
      </c>
      <c r="D28542" t="s">
        <v>38186</v>
      </c>
      <c r="E28542" s="1" t="s">
        <v>41312</v>
      </c>
      <c r="F28542" s="2">
        <v>31535</v>
      </c>
      <c r="G28542" s="2">
        <v>44722</v>
      </c>
      <c r="H28542" s="2">
        <v>44834</v>
      </c>
      <c r="L28542" s="1" t="s">
        <v>19411</v>
      </c>
    </row>
    <row r="28543" spans="1:12" x14ac:dyDescent="0.35">
      <c r="A28543" s="1" t="s">
        <v>69855</v>
      </c>
      <c r="B28543" t="s">
        <v>25767</v>
      </c>
      <c r="C28543" t="s">
        <v>26277</v>
      </c>
      <c r="D28543" t="s">
        <v>25614</v>
      </c>
      <c r="E28543" s="1" t="s">
        <v>41312</v>
      </c>
      <c r="F28543" s="2">
        <v>27130</v>
      </c>
      <c r="G28543" s="2">
        <v>44739</v>
      </c>
      <c r="H28543" s="2">
        <v>44851</v>
      </c>
      <c r="L28543" s="1" t="s">
        <v>19412</v>
      </c>
    </row>
    <row r="28544" spans="1:12" x14ac:dyDescent="0.35">
      <c r="A28544" s="1" t="s">
        <v>69856</v>
      </c>
      <c r="B28544" t="s">
        <v>27792</v>
      </c>
      <c r="C28544" t="s">
        <v>25838</v>
      </c>
      <c r="D28544" t="s">
        <v>28971</v>
      </c>
      <c r="E28544" s="1" t="s">
        <v>41312</v>
      </c>
      <c r="F28544" s="2">
        <v>35478</v>
      </c>
      <c r="G28544" s="2">
        <v>44735</v>
      </c>
      <c r="H28544" s="2">
        <v>44847</v>
      </c>
      <c r="L28544" s="1" t="s">
        <v>19413</v>
      </c>
    </row>
    <row r="28545" spans="1:12" x14ac:dyDescent="0.35">
      <c r="A28545" s="1" t="s">
        <v>69857</v>
      </c>
      <c r="B28545" t="s">
        <v>29924</v>
      </c>
      <c r="C28545" t="s">
        <v>25576</v>
      </c>
      <c r="D28545" t="s">
        <v>39108</v>
      </c>
      <c r="E28545" s="1" t="s">
        <v>41312</v>
      </c>
      <c r="F28545" s="2">
        <v>26964</v>
      </c>
      <c r="G28545" s="2">
        <v>44740</v>
      </c>
      <c r="H28545" s="2">
        <v>44852</v>
      </c>
      <c r="L28545" s="1" t="s">
        <v>19414</v>
      </c>
    </row>
    <row r="28546" spans="1:12" x14ac:dyDescent="0.35">
      <c r="A28546" s="1" t="s">
        <v>69858</v>
      </c>
      <c r="B28546" t="s">
        <v>25617</v>
      </c>
      <c r="C28546" t="s">
        <v>25988</v>
      </c>
      <c r="D28546" t="s">
        <v>26689</v>
      </c>
      <c r="E28546" s="1" t="s">
        <v>41312</v>
      </c>
      <c r="F28546" s="2">
        <v>28789</v>
      </c>
      <c r="G28546" s="2">
        <v>44740</v>
      </c>
      <c r="H28546" s="2">
        <v>44852</v>
      </c>
      <c r="L28546" s="1" t="s">
        <v>19415</v>
      </c>
    </row>
    <row r="28547" spans="1:12" x14ac:dyDescent="0.35">
      <c r="A28547" s="1" t="s">
        <v>69859</v>
      </c>
      <c r="B28547" t="s">
        <v>25611</v>
      </c>
      <c r="C28547" t="s">
        <v>25617</v>
      </c>
      <c r="D28547" t="s">
        <v>25753</v>
      </c>
      <c r="E28547" s="1" t="s">
        <v>41312</v>
      </c>
      <c r="F28547" s="2">
        <v>30603</v>
      </c>
      <c r="G28547" s="2">
        <v>44721</v>
      </c>
      <c r="H28547" s="2">
        <v>44833</v>
      </c>
      <c r="L28547" s="1" t="s">
        <v>19416</v>
      </c>
    </row>
    <row r="28548" spans="1:12" x14ac:dyDescent="0.35">
      <c r="A28548" s="1" t="s">
        <v>69860</v>
      </c>
      <c r="B28548" t="s">
        <v>25611</v>
      </c>
      <c r="C28548" t="s">
        <v>25582</v>
      </c>
      <c r="D28548" t="s">
        <v>39109</v>
      </c>
      <c r="E28548" s="1" t="s">
        <v>41312</v>
      </c>
      <c r="F28548" s="2">
        <v>35446</v>
      </c>
      <c r="G28548" s="2">
        <v>44721</v>
      </c>
      <c r="H28548" s="2">
        <v>44833</v>
      </c>
      <c r="L28548" s="1" t="s">
        <v>19417</v>
      </c>
    </row>
    <row r="28549" spans="1:12" x14ac:dyDescent="0.35">
      <c r="A28549" s="1" t="s">
        <v>69861</v>
      </c>
      <c r="B28549" t="s">
        <v>38990</v>
      </c>
      <c r="C28549" t="s">
        <v>25770</v>
      </c>
      <c r="D28549" t="s">
        <v>39110</v>
      </c>
      <c r="E28549" s="1" t="s">
        <v>41312</v>
      </c>
      <c r="F28549" s="2">
        <v>35369</v>
      </c>
      <c r="G28549" s="2">
        <v>44734</v>
      </c>
      <c r="H28549" s="2">
        <v>44846</v>
      </c>
      <c r="L28549" s="1" t="s">
        <v>19418</v>
      </c>
    </row>
    <row r="28550" spans="1:12" x14ac:dyDescent="0.35">
      <c r="A28550" s="1" t="s">
        <v>69862</v>
      </c>
      <c r="B28550" t="s">
        <v>25611</v>
      </c>
      <c r="C28550" t="s">
        <v>25905</v>
      </c>
      <c r="D28550" t="s">
        <v>31466</v>
      </c>
      <c r="E28550" s="1" t="s">
        <v>41312</v>
      </c>
      <c r="F28550" s="2">
        <v>30917</v>
      </c>
      <c r="G28550" s="2">
        <v>44734</v>
      </c>
      <c r="H28550" s="2">
        <v>44846</v>
      </c>
      <c r="L28550" s="1" t="s">
        <v>19419</v>
      </c>
    </row>
    <row r="28551" spans="1:12" x14ac:dyDescent="0.35">
      <c r="A28551" s="1" t="s">
        <v>69863</v>
      </c>
      <c r="B28551" t="s">
        <v>39111</v>
      </c>
      <c r="C28551" t="s">
        <v>25662</v>
      </c>
      <c r="D28551" t="s">
        <v>39112</v>
      </c>
      <c r="E28551" s="1" t="s">
        <v>41312</v>
      </c>
      <c r="F28551" s="2">
        <v>32532</v>
      </c>
      <c r="G28551" s="2">
        <v>44734</v>
      </c>
      <c r="H28551" s="2">
        <v>44846</v>
      </c>
      <c r="L28551" s="1" t="s">
        <v>19420</v>
      </c>
    </row>
    <row r="28552" spans="1:12" x14ac:dyDescent="0.35">
      <c r="A28552" s="1" t="s">
        <v>69864</v>
      </c>
      <c r="B28552" t="s">
        <v>25725</v>
      </c>
      <c r="C28552" t="s">
        <v>25801</v>
      </c>
      <c r="D28552" t="s">
        <v>26331</v>
      </c>
      <c r="E28552" s="1" t="s">
        <v>41312</v>
      </c>
      <c r="F28552" s="2">
        <v>29417</v>
      </c>
      <c r="G28552" s="2">
        <v>44741</v>
      </c>
      <c r="H28552" s="2">
        <v>44853</v>
      </c>
      <c r="L28552" s="1" t="s">
        <v>19421</v>
      </c>
    </row>
    <row r="28553" spans="1:12" x14ac:dyDescent="0.35">
      <c r="A28553" s="1" t="s">
        <v>69865</v>
      </c>
      <c r="B28553" t="s">
        <v>26174</v>
      </c>
      <c r="C28553" t="s">
        <v>25757</v>
      </c>
      <c r="D28553" t="s">
        <v>25691</v>
      </c>
      <c r="E28553" s="1" t="s">
        <v>41312</v>
      </c>
      <c r="F28553" s="2">
        <v>33788</v>
      </c>
      <c r="G28553" s="2">
        <v>44741</v>
      </c>
      <c r="H28553" s="2">
        <v>44853</v>
      </c>
      <c r="L28553" s="1" t="s">
        <v>19422</v>
      </c>
    </row>
    <row r="28554" spans="1:12" x14ac:dyDescent="0.35">
      <c r="A28554" s="1" t="s">
        <v>69866</v>
      </c>
      <c r="B28554" t="s">
        <v>34639</v>
      </c>
      <c r="C28554" t="s">
        <v>25978</v>
      </c>
      <c r="D28554" t="s">
        <v>39113</v>
      </c>
      <c r="E28554" s="1" t="s">
        <v>41312</v>
      </c>
      <c r="F28554" s="2">
        <v>30021</v>
      </c>
      <c r="G28554" s="2">
        <v>44742</v>
      </c>
      <c r="H28554" s="2">
        <v>44854</v>
      </c>
      <c r="L28554" s="1" t="s">
        <v>19423</v>
      </c>
    </row>
    <row r="28555" spans="1:12" x14ac:dyDescent="0.35">
      <c r="A28555" s="1" t="s">
        <v>69867</v>
      </c>
      <c r="B28555" t="s">
        <v>25770</v>
      </c>
      <c r="C28555" t="s">
        <v>25947</v>
      </c>
      <c r="D28555" t="s">
        <v>32293</v>
      </c>
      <c r="E28555" s="1" t="s">
        <v>41312</v>
      </c>
      <c r="F28555" s="2">
        <v>35883</v>
      </c>
      <c r="G28555" s="2">
        <v>44742</v>
      </c>
      <c r="H28555" s="2">
        <v>44854</v>
      </c>
      <c r="L28555" s="1" t="s">
        <v>19424</v>
      </c>
    </row>
    <row r="28556" spans="1:12" x14ac:dyDescent="0.35">
      <c r="A28556" s="1" t="s">
        <v>69868</v>
      </c>
      <c r="B28556" t="s">
        <v>25749</v>
      </c>
      <c r="C28556" t="s">
        <v>25611</v>
      </c>
      <c r="D28556" t="s">
        <v>30009</v>
      </c>
      <c r="E28556" s="1" t="s">
        <v>41312</v>
      </c>
      <c r="F28556" s="2">
        <v>25127</v>
      </c>
      <c r="G28556" s="2">
        <v>44742</v>
      </c>
      <c r="H28556" s="2">
        <v>44854</v>
      </c>
      <c r="L28556" s="1" t="s">
        <v>19425</v>
      </c>
    </row>
    <row r="28557" spans="1:12" x14ac:dyDescent="0.35">
      <c r="A28557" s="1" t="s">
        <v>69869</v>
      </c>
      <c r="B28557" t="s">
        <v>25757</v>
      </c>
      <c r="C28557" t="s">
        <v>26221</v>
      </c>
      <c r="D28557" t="s">
        <v>25883</v>
      </c>
      <c r="E28557" s="1" t="s">
        <v>41312</v>
      </c>
      <c r="F28557" s="2">
        <v>36823</v>
      </c>
      <c r="G28557" s="2">
        <v>44742</v>
      </c>
      <c r="H28557" s="2">
        <v>44854</v>
      </c>
      <c r="L28557" s="1" t="s">
        <v>19426</v>
      </c>
    </row>
    <row r="28558" spans="1:12" x14ac:dyDescent="0.35">
      <c r="A28558" s="1" t="s">
        <v>69870</v>
      </c>
      <c r="B28558" t="s">
        <v>25576</v>
      </c>
      <c r="C28558" t="s">
        <v>26022</v>
      </c>
      <c r="D28558" t="s">
        <v>25698</v>
      </c>
      <c r="E28558" s="1" t="s">
        <v>41312</v>
      </c>
      <c r="F28558" s="2">
        <v>19666</v>
      </c>
      <c r="G28558" s="2">
        <v>44742</v>
      </c>
      <c r="H28558" s="2">
        <v>44854</v>
      </c>
      <c r="L28558" s="1" t="s">
        <v>19427</v>
      </c>
    </row>
    <row r="28559" spans="1:12" x14ac:dyDescent="0.35">
      <c r="A28559" s="1" t="s">
        <v>69871</v>
      </c>
      <c r="B28559" t="s">
        <v>27578</v>
      </c>
      <c r="C28559" t="s">
        <v>27067</v>
      </c>
      <c r="D28559" t="s">
        <v>39114</v>
      </c>
      <c r="E28559" s="1" t="s">
        <v>41312</v>
      </c>
      <c r="F28559" s="2">
        <v>33313</v>
      </c>
      <c r="G28559" s="2">
        <v>44742</v>
      </c>
      <c r="H28559" s="2">
        <v>44854</v>
      </c>
      <c r="L28559" s="1" t="s">
        <v>19428</v>
      </c>
    </row>
    <row r="28560" spans="1:12" x14ac:dyDescent="0.35">
      <c r="A28560" s="1" t="s">
        <v>69872</v>
      </c>
      <c r="B28560" t="s">
        <v>26221</v>
      </c>
      <c r="C28560" t="s">
        <v>25725</v>
      </c>
      <c r="D28560" t="s">
        <v>39115</v>
      </c>
      <c r="E28560" s="1" t="s">
        <v>41312</v>
      </c>
      <c r="F28560" s="2">
        <v>27529</v>
      </c>
      <c r="G28560" s="2">
        <v>44742</v>
      </c>
      <c r="H28560" s="2">
        <v>44854</v>
      </c>
      <c r="L28560" s="1" t="s">
        <v>19429</v>
      </c>
    </row>
    <row r="28561" spans="1:12" x14ac:dyDescent="0.35">
      <c r="A28561" s="1" t="s">
        <v>69873</v>
      </c>
      <c r="B28561" t="s">
        <v>27988</v>
      </c>
      <c r="C28561" t="s">
        <v>28780</v>
      </c>
      <c r="D28561" t="s">
        <v>27323</v>
      </c>
      <c r="E28561" s="1" t="s">
        <v>41312</v>
      </c>
      <c r="F28561" s="2">
        <v>25922</v>
      </c>
      <c r="G28561" s="2">
        <v>44736</v>
      </c>
      <c r="H28561" s="2">
        <v>44848</v>
      </c>
      <c r="L28561" s="1" t="s">
        <v>19430</v>
      </c>
    </row>
    <row r="28562" spans="1:12" x14ac:dyDescent="0.35">
      <c r="A28562" s="1" t="s">
        <v>69874</v>
      </c>
      <c r="B28562" t="s">
        <v>28287</v>
      </c>
      <c r="C28562" t="s">
        <v>26875</v>
      </c>
      <c r="D28562" t="s">
        <v>25604</v>
      </c>
      <c r="E28562" s="1" t="s">
        <v>41312</v>
      </c>
      <c r="F28562" s="2">
        <v>23724</v>
      </c>
      <c r="G28562" s="2">
        <v>44736</v>
      </c>
      <c r="H28562" s="2">
        <v>44848</v>
      </c>
      <c r="L28562" s="1" t="s">
        <v>19431</v>
      </c>
    </row>
    <row r="28563" spans="1:12" x14ac:dyDescent="0.35">
      <c r="A28563" s="1" t="s">
        <v>69875</v>
      </c>
      <c r="B28563" t="s">
        <v>39116</v>
      </c>
      <c r="C28563" t="s">
        <v>27417</v>
      </c>
      <c r="D28563" t="s">
        <v>39117</v>
      </c>
      <c r="E28563" s="1" t="s">
        <v>41312</v>
      </c>
      <c r="F28563" s="2">
        <v>28378</v>
      </c>
      <c r="G28563" s="2">
        <v>44736</v>
      </c>
      <c r="H28563" s="2">
        <v>44848</v>
      </c>
      <c r="L28563" s="1" t="s">
        <v>19432</v>
      </c>
    </row>
    <row r="28564" spans="1:12" x14ac:dyDescent="0.35">
      <c r="A28564" s="1" t="s">
        <v>69876</v>
      </c>
      <c r="B28564" t="s">
        <v>26590</v>
      </c>
      <c r="C28564" t="s">
        <v>29829</v>
      </c>
      <c r="D28564" t="s">
        <v>27543</v>
      </c>
      <c r="E28564" s="1" t="s">
        <v>41312</v>
      </c>
      <c r="F28564" s="2">
        <v>35749</v>
      </c>
      <c r="G28564" s="2">
        <v>44736</v>
      </c>
      <c r="H28564" s="2">
        <v>44848</v>
      </c>
      <c r="L28564" s="1" t="s">
        <v>19433</v>
      </c>
    </row>
    <row r="28565" spans="1:12" x14ac:dyDescent="0.35">
      <c r="A28565" s="1" t="s">
        <v>69877</v>
      </c>
      <c r="B28565" t="s">
        <v>25801</v>
      </c>
      <c r="C28565" t="s">
        <v>38657</v>
      </c>
      <c r="D28565" t="s">
        <v>30115</v>
      </c>
      <c r="E28565" s="1" t="s">
        <v>41312</v>
      </c>
      <c r="F28565" s="2">
        <v>26228</v>
      </c>
      <c r="G28565" s="2">
        <v>44722</v>
      </c>
      <c r="H28565" s="2">
        <v>44834</v>
      </c>
      <c r="L28565" s="1" t="s">
        <v>19434</v>
      </c>
    </row>
    <row r="28566" spans="1:12" x14ac:dyDescent="0.35">
      <c r="A28566" s="1" t="s">
        <v>69878</v>
      </c>
      <c r="B28566" t="s">
        <v>26875</v>
      </c>
      <c r="C28566" t="s">
        <v>26484</v>
      </c>
      <c r="D28566" t="s">
        <v>25759</v>
      </c>
      <c r="E28566" s="1" t="s">
        <v>41312</v>
      </c>
      <c r="F28566" s="2">
        <v>24245</v>
      </c>
      <c r="G28566" s="2">
        <v>44722</v>
      </c>
      <c r="H28566" s="2">
        <v>44834</v>
      </c>
      <c r="L28566" s="1" t="s">
        <v>19435</v>
      </c>
    </row>
    <row r="28567" spans="1:12" x14ac:dyDescent="0.35">
      <c r="A28567" s="1" t="s">
        <v>69879</v>
      </c>
      <c r="B28567" t="s">
        <v>25656</v>
      </c>
      <c r="C28567" t="s">
        <v>25767</v>
      </c>
      <c r="D28567" t="s">
        <v>30805</v>
      </c>
      <c r="E28567" s="1" t="s">
        <v>41312</v>
      </c>
      <c r="F28567" s="2">
        <v>35803</v>
      </c>
      <c r="G28567" s="2">
        <v>44739</v>
      </c>
      <c r="H28567" s="2">
        <v>44851</v>
      </c>
      <c r="L28567" s="1" t="s">
        <v>19436</v>
      </c>
    </row>
    <row r="28568" spans="1:12" x14ac:dyDescent="0.35">
      <c r="A28568" s="1" t="s">
        <v>69880</v>
      </c>
      <c r="B28568" t="s">
        <v>25767</v>
      </c>
      <c r="C28568" t="s">
        <v>26277</v>
      </c>
      <c r="D28568" t="s">
        <v>25663</v>
      </c>
      <c r="E28568" s="1" t="s">
        <v>41312</v>
      </c>
      <c r="F28568" s="2">
        <v>25438</v>
      </c>
      <c r="G28568" s="2">
        <v>44739</v>
      </c>
      <c r="H28568" s="2">
        <v>44851</v>
      </c>
      <c r="L28568" s="1" t="s">
        <v>19437</v>
      </c>
    </row>
    <row r="28569" spans="1:12" x14ac:dyDescent="0.35">
      <c r="A28569" s="1" t="s">
        <v>69881</v>
      </c>
      <c r="B28569" t="s">
        <v>38992</v>
      </c>
      <c r="C28569" t="s">
        <v>26728</v>
      </c>
      <c r="D28569" t="s">
        <v>25837</v>
      </c>
      <c r="E28569" s="1" t="s">
        <v>41312</v>
      </c>
      <c r="F28569" s="2">
        <v>25971</v>
      </c>
      <c r="G28569" s="2">
        <v>44732</v>
      </c>
      <c r="H28569" s="2">
        <v>44844</v>
      </c>
      <c r="L28569" s="1" t="s">
        <v>19438</v>
      </c>
    </row>
    <row r="28570" spans="1:12" x14ac:dyDescent="0.35">
      <c r="A28570" s="1" t="s">
        <v>69882</v>
      </c>
      <c r="B28570" t="s">
        <v>26083</v>
      </c>
      <c r="C28570" t="s">
        <v>26094</v>
      </c>
      <c r="D28570" t="s">
        <v>39118</v>
      </c>
      <c r="E28570" s="1" t="s">
        <v>41312</v>
      </c>
      <c r="F28570" s="2">
        <v>32610</v>
      </c>
      <c r="G28570" s="2">
        <v>44732</v>
      </c>
      <c r="H28570" s="2">
        <v>44844</v>
      </c>
      <c r="L28570" s="1" t="s">
        <v>19439</v>
      </c>
    </row>
    <row r="28571" spans="1:12" x14ac:dyDescent="0.35">
      <c r="A28571" s="1" t="s">
        <v>69883</v>
      </c>
      <c r="B28571" t="s">
        <v>25838</v>
      </c>
      <c r="C28571" t="s">
        <v>25601</v>
      </c>
      <c r="D28571" t="s">
        <v>39119</v>
      </c>
      <c r="E28571" s="1" t="s">
        <v>41312</v>
      </c>
      <c r="F28571" s="2">
        <v>37145</v>
      </c>
      <c r="G28571" s="2">
        <v>44721</v>
      </c>
      <c r="H28571" s="2">
        <v>44833</v>
      </c>
      <c r="L28571" s="1" t="s">
        <v>19440</v>
      </c>
    </row>
    <row r="28572" spans="1:12" x14ac:dyDescent="0.35">
      <c r="A28572" s="1" t="s">
        <v>69884</v>
      </c>
      <c r="B28572" t="s">
        <v>25740</v>
      </c>
      <c r="C28572" t="s">
        <v>27704</v>
      </c>
      <c r="D28572" t="s">
        <v>26989</v>
      </c>
      <c r="E28572" s="1" t="s">
        <v>41312</v>
      </c>
      <c r="F28572" s="2">
        <v>23499</v>
      </c>
      <c r="G28572" s="2">
        <v>44721</v>
      </c>
      <c r="H28572" s="2">
        <v>44833</v>
      </c>
      <c r="L28572" s="1" t="s">
        <v>19441</v>
      </c>
    </row>
    <row r="28573" spans="1:12" x14ac:dyDescent="0.35">
      <c r="A28573" s="1" t="s">
        <v>69885</v>
      </c>
      <c r="B28573" t="s">
        <v>25579</v>
      </c>
      <c r="C28573" t="s">
        <v>26591</v>
      </c>
      <c r="D28573" t="s">
        <v>39120</v>
      </c>
      <c r="E28573" s="1" t="s">
        <v>41312</v>
      </c>
      <c r="F28573" s="2">
        <v>36868</v>
      </c>
      <c r="G28573" s="2">
        <v>44721</v>
      </c>
      <c r="H28573" s="2">
        <v>44833</v>
      </c>
      <c r="L28573" s="1" t="s">
        <v>19442</v>
      </c>
    </row>
    <row r="28574" spans="1:12" x14ac:dyDescent="0.35">
      <c r="A28574" s="1" t="s">
        <v>69886</v>
      </c>
      <c r="B28574" t="s">
        <v>25656</v>
      </c>
      <c r="C28574" t="s">
        <v>26490</v>
      </c>
      <c r="D28574" t="s">
        <v>26018</v>
      </c>
      <c r="E28574" s="1" t="s">
        <v>41312</v>
      </c>
      <c r="F28574" s="2">
        <v>31742</v>
      </c>
      <c r="G28574" s="2">
        <v>44721</v>
      </c>
      <c r="H28574" s="2">
        <v>44833</v>
      </c>
      <c r="L28574" s="1" t="s">
        <v>19443</v>
      </c>
    </row>
    <row r="28575" spans="1:12" x14ac:dyDescent="0.35">
      <c r="A28575" s="1" t="s">
        <v>69887</v>
      </c>
      <c r="B28575" t="s">
        <v>25601</v>
      </c>
      <c r="C28575" t="s">
        <v>27694</v>
      </c>
      <c r="D28575" t="s">
        <v>27888</v>
      </c>
      <c r="E28575" s="1" t="s">
        <v>41312</v>
      </c>
      <c r="F28575" s="2">
        <v>29774</v>
      </c>
      <c r="G28575" s="2">
        <v>44721</v>
      </c>
      <c r="H28575" s="2">
        <v>44833</v>
      </c>
      <c r="L28575" s="1" t="s">
        <v>19444</v>
      </c>
    </row>
    <row r="28576" spans="1:12" x14ac:dyDescent="0.35">
      <c r="A28576" s="1" t="s">
        <v>69888</v>
      </c>
      <c r="B28576" t="s">
        <v>25947</v>
      </c>
      <c r="C28576" t="s">
        <v>25740</v>
      </c>
      <c r="D28576" t="s">
        <v>25639</v>
      </c>
      <c r="E28576" s="1" t="s">
        <v>41312</v>
      </c>
      <c r="F28576" s="2">
        <v>30955</v>
      </c>
      <c r="G28576" s="2">
        <v>44721</v>
      </c>
      <c r="H28576" s="2">
        <v>44833</v>
      </c>
      <c r="L28576" s="1" t="s">
        <v>19445</v>
      </c>
    </row>
    <row r="28577" spans="1:12" x14ac:dyDescent="0.35">
      <c r="A28577" s="1" t="s">
        <v>69889</v>
      </c>
      <c r="B28577" t="s">
        <v>39121</v>
      </c>
      <c r="C28577" t="s">
        <v>25905</v>
      </c>
      <c r="D28577" t="s">
        <v>39122</v>
      </c>
      <c r="E28577" s="1" t="s">
        <v>41312</v>
      </c>
      <c r="F28577" s="2">
        <v>28971</v>
      </c>
      <c r="G28577" s="2">
        <v>44734</v>
      </c>
      <c r="H28577" s="2">
        <v>44846</v>
      </c>
      <c r="L28577" s="1" t="s">
        <v>19446</v>
      </c>
    </row>
    <row r="28578" spans="1:12" x14ac:dyDescent="0.35">
      <c r="A28578" s="1" t="s">
        <v>69890</v>
      </c>
      <c r="B28578" t="s">
        <v>25579</v>
      </c>
      <c r="C28578" t="s">
        <v>25651</v>
      </c>
      <c r="D28578" t="s">
        <v>39123</v>
      </c>
      <c r="E28578" s="1" t="s">
        <v>41312</v>
      </c>
      <c r="F28578" s="2">
        <v>22443</v>
      </c>
      <c r="G28578" s="2">
        <v>44734</v>
      </c>
      <c r="H28578" s="2">
        <v>44846</v>
      </c>
      <c r="L28578" s="1" t="s">
        <v>19447</v>
      </c>
    </row>
    <row r="28579" spans="1:12" x14ac:dyDescent="0.35">
      <c r="A28579" s="1" t="s">
        <v>69891</v>
      </c>
      <c r="B28579" t="s">
        <v>26083</v>
      </c>
      <c r="C28579" t="s">
        <v>25582</v>
      </c>
      <c r="D28579" t="s">
        <v>33071</v>
      </c>
      <c r="E28579" s="1" t="s">
        <v>41312</v>
      </c>
      <c r="F28579" s="2">
        <v>28195</v>
      </c>
      <c r="G28579" s="2">
        <v>44734</v>
      </c>
      <c r="H28579" s="2">
        <v>44846</v>
      </c>
      <c r="L28579" s="1" t="s">
        <v>19448</v>
      </c>
    </row>
    <row r="28580" spans="1:12" x14ac:dyDescent="0.35">
      <c r="A28580" s="1" t="s">
        <v>69892</v>
      </c>
      <c r="B28580" t="s">
        <v>30034</v>
      </c>
      <c r="C28580" t="s">
        <v>25585</v>
      </c>
      <c r="D28580" t="s">
        <v>26756</v>
      </c>
      <c r="E28580" s="1" t="s">
        <v>41312</v>
      </c>
      <c r="F28580" s="2">
        <v>33841</v>
      </c>
      <c r="G28580" s="2">
        <v>44742</v>
      </c>
      <c r="H28580" s="2">
        <v>44854</v>
      </c>
      <c r="L28580" s="1" t="s">
        <v>19449</v>
      </c>
    </row>
    <row r="28581" spans="1:12" x14ac:dyDescent="0.35">
      <c r="A28581" s="1" t="s">
        <v>69893</v>
      </c>
      <c r="B28581" t="s">
        <v>27733</v>
      </c>
      <c r="C28581" t="s">
        <v>26152</v>
      </c>
      <c r="D28581" t="s">
        <v>39124</v>
      </c>
      <c r="E28581" s="1" t="s">
        <v>41312</v>
      </c>
      <c r="F28581" s="2">
        <v>32622</v>
      </c>
      <c r="G28581" s="2">
        <v>44721</v>
      </c>
      <c r="H28581" s="2">
        <v>44833</v>
      </c>
      <c r="L28581" s="1" t="s">
        <v>19450</v>
      </c>
    </row>
    <row r="28582" spans="1:12" x14ac:dyDescent="0.35">
      <c r="A28582" s="1" t="s">
        <v>69894</v>
      </c>
      <c r="B28582" t="s">
        <v>25768</v>
      </c>
      <c r="C28582" t="s">
        <v>25768</v>
      </c>
      <c r="D28582" t="s">
        <v>39125</v>
      </c>
      <c r="E28582" s="1" t="s">
        <v>41312</v>
      </c>
      <c r="F28582" s="2">
        <v>22871</v>
      </c>
      <c r="G28582" s="2">
        <v>44721</v>
      </c>
      <c r="H28582" s="2">
        <v>44833</v>
      </c>
      <c r="L28582" s="1" t="s">
        <v>19451</v>
      </c>
    </row>
    <row r="28583" spans="1:12" x14ac:dyDescent="0.35">
      <c r="A28583" s="1" t="s">
        <v>69895</v>
      </c>
      <c r="B28583" t="s">
        <v>26964</v>
      </c>
      <c r="C28583" t="s">
        <v>26190</v>
      </c>
      <c r="D28583" t="s">
        <v>26562</v>
      </c>
      <c r="E28583" s="1" t="s">
        <v>41312</v>
      </c>
      <c r="F28583" s="2">
        <v>24732</v>
      </c>
      <c r="G28583" s="2">
        <v>44721</v>
      </c>
      <c r="H28583" s="2">
        <v>44833</v>
      </c>
      <c r="L28583" s="1" t="s">
        <v>19452</v>
      </c>
    </row>
    <row r="28584" spans="1:12" x14ac:dyDescent="0.35">
      <c r="A28584" s="1" t="s">
        <v>69896</v>
      </c>
      <c r="B28584" t="s">
        <v>31088</v>
      </c>
      <c r="C28584" t="s">
        <v>26190</v>
      </c>
      <c r="D28584" t="s">
        <v>25807</v>
      </c>
      <c r="E28584" s="1" t="s">
        <v>41312</v>
      </c>
      <c r="F28584" s="2">
        <v>27344</v>
      </c>
      <c r="G28584" s="2">
        <v>44721</v>
      </c>
      <c r="H28584" s="2">
        <v>44833</v>
      </c>
      <c r="L28584" s="1" t="s">
        <v>19453</v>
      </c>
    </row>
    <row r="28585" spans="1:12" x14ac:dyDescent="0.35">
      <c r="A28585" s="1" t="s">
        <v>69897</v>
      </c>
      <c r="B28585" t="s">
        <v>30066</v>
      </c>
      <c r="C28585" t="s">
        <v>31088</v>
      </c>
      <c r="D28585" t="s">
        <v>39126</v>
      </c>
      <c r="E28585" s="1" t="s">
        <v>41312</v>
      </c>
      <c r="F28585" s="2">
        <v>34905</v>
      </c>
      <c r="G28585" s="2">
        <v>44721</v>
      </c>
      <c r="H28585" s="2">
        <v>44833</v>
      </c>
      <c r="L28585" s="1" t="s">
        <v>19454</v>
      </c>
    </row>
    <row r="28586" spans="1:12" x14ac:dyDescent="0.35">
      <c r="A28586" s="1" t="s">
        <v>69898</v>
      </c>
      <c r="B28586" t="s">
        <v>26427</v>
      </c>
      <c r="C28586" t="s">
        <v>25576</v>
      </c>
      <c r="D28586" t="s">
        <v>26004</v>
      </c>
      <c r="E28586" s="1" t="s">
        <v>41312</v>
      </c>
      <c r="F28586" s="2">
        <v>29669</v>
      </c>
      <c r="G28586" s="2">
        <v>44721</v>
      </c>
      <c r="H28586" s="2">
        <v>44833</v>
      </c>
      <c r="L28586" s="1" t="s">
        <v>19455</v>
      </c>
    </row>
    <row r="28587" spans="1:12" x14ac:dyDescent="0.35">
      <c r="A28587" s="1" t="s">
        <v>69899</v>
      </c>
      <c r="B28587" t="s">
        <v>25941</v>
      </c>
      <c r="C28587" t="s">
        <v>28596</v>
      </c>
      <c r="D28587" t="s">
        <v>39127</v>
      </c>
      <c r="E28587" s="1" t="s">
        <v>41312</v>
      </c>
      <c r="F28587" s="2">
        <v>36329</v>
      </c>
      <c r="G28587" s="2">
        <v>44727</v>
      </c>
      <c r="H28587" s="2">
        <v>44839</v>
      </c>
      <c r="L28587" s="1" t="s">
        <v>19456</v>
      </c>
    </row>
    <row r="28588" spans="1:12" x14ac:dyDescent="0.35">
      <c r="A28588" s="1" t="s">
        <v>69900</v>
      </c>
      <c r="B28588" t="s">
        <v>25582</v>
      </c>
      <c r="C28588" t="s">
        <v>25694</v>
      </c>
      <c r="D28588" t="s">
        <v>28942</v>
      </c>
      <c r="E28588" s="1" t="s">
        <v>41312</v>
      </c>
      <c r="F28588" s="2">
        <v>28279</v>
      </c>
      <c r="G28588" s="2">
        <v>44727</v>
      </c>
      <c r="H28588" s="2">
        <v>44839</v>
      </c>
      <c r="L28588" s="1" t="s">
        <v>19457</v>
      </c>
    </row>
    <row r="28589" spans="1:12" x14ac:dyDescent="0.35">
      <c r="A28589" s="1" t="s">
        <v>69901</v>
      </c>
      <c r="B28589" t="s">
        <v>25719</v>
      </c>
      <c r="C28589" t="s">
        <v>25803</v>
      </c>
      <c r="D28589" t="s">
        <v>39128</v>
      </c>
      <c r="E28589" s="1" t="s">
        <v>41312</v>
      </c>
      <c r="F28589" s="2">
        <v>22666</v>
      </c>
      <c r="G28589" s="2">
        <v>44739</v>
      </c>
      <c r="H28589" s="2">
        <v>44851</v>
      </c>
      <c r="L28589" s="1" t="s">
        <v>19458</v>
      </c>
    </row>
    <row r="28590" spans="1:12" x14ac:dyDescent="0.35">
      <c r="A28590" s="1" t="s">
        <v>69902</v>
      </c>
      <c r="B28590" t="s">
        <v>25656</v>
      </c>
      <c r="C28590" t="s">
        <v>25601</v>
      </c>
      <c r="D28590" t="s">
        <v>27705</v>
      </c>
      <c r="E28590" s="1" t="s">
        <v>41312</v>
      </c>
      <c r="F28590" s="2">
        <v>37993</v>
      </c>
      <c r="G28590" s="2">
        <v>44735</v>
      </c>
      <c r="H28590" s="2">
        <v>44847</v>
      </c>
      <c r="L28590" s="1" t="s">
        <v>19459</v>
      </c>
    </row>
    <row r="28591" spans="1:12" x14ac:dyDescent="0.35">
      <c r="A28591" s="1" t="s">
        <v>69903</v>
      </c>
      <c r="B28591" t="s">
        <v>25601</v>
      </c>
      <c r="C28591" t="s">
        <v>25582</v>
      </c>
      <c r="D28591" t="s">
        <v>25837</v>
      </c>
      <c r="E28591" s="1" t="s">
        <v>41312</v>
      </c>
      <c r="F28591" s="2">
        <v>23857</v>
      </c>
      <c r="G28591" s="2">
        <v>44735</v>
      </c>
      <c r="H28591" s="2">
        <v>44847</v>
      </c>
      <c r="L28591" s="1" t="s">
        <v>19460</v>
      </c>
    </row>
    <row r="28592" spans="1:12" x14ac:dyDescent="0.35">
      <c r="A28592" s="1" t="s">
        <v>69904</v>
      </c>
      <c r="B28592" t="s">
        <v>25719</v>
      </c>
      <c r="C28592" t="s">
        <v>25601</v>
      </c>
      <c r="D28592" t="s">
        <v>28009</v>
      </c>
      <c r="E28592" s="1" t="s">
        <v>41312</v>
      </c>
      <c r="F28592" s="2">
        <v>24986</v>
      </c>
      <c r="G28592" s="2">
        <v>44735</v>
      </c>
      <c r="H28592" s="2">
        <v>44847</v>
      </c>
      <c r="L28592" s="1" t="s">
        <v>19461</v>
      </c>
    </row>
    <row r="28593" spans="1:12" x14ac:dyDescent="0.35">
      <c r="A28593" s="1" t="s">
        <v>69905</v>
      </c>
      <c r="B28593" t="s">
        <v>28287</v>
      </c>
      <c r="C28593" t="s">
        <v>26255</v>
      </c>
      <c r="D28593" t="s">
        <v>25674</v>
      </c>
      <c r="E28593" s="1" t="s">
        <v>41312</v>
      </c>
      <c r="F28593" s="2">
        <v>27961</v>
      </c>
      <c r="G28593" s="2">
        <v>44735</v>
      </c>
      <c r="H28593" s="2">
        <v>44847</v>
      </c>
      <c r="L28593" s="1" t="s">
        <v>19462</v>
      </c>
    </row>
    <row r="28594" spans="1:12" x14ac:dyDescent="0.35">
      <c r="A28594" s="1" t="s">
        <v>69906</v>
      </c>
      <c r="B28594" t="s">
        <v>25947</v>
      </c>
      <c r="C28594" t="s">
        <v>27792</v>
      </c>
      <c r="D28594" t="s">
        <v>26137</v>
      </c>
      <c r="E28594" s="1" t="s">
        <v>41312</v>
      </c>
      <c r="F28594" s="2">
        <v>32795</v>
      </c>
      <c r="G28594" s="2">
        <v>44735</v>
      </c>
      <c r="H28594" s="2">
        <v>44847</v>
      </c>
      <c r="L28594" s="1" t="s">
        <v>19463</v>
      </c>
    </row>
    <row r="28595" spans="1:12" x14ac:dyDescent="0.35">
      <c r="A28595" s="1" t="s">
        <v>69907</v>
      </c>
      <c r="B28595" t="s">
        <v>30066</v>
      </c>
      <c r="C28595" t="s">
        <v>28347</v>
      </c>
      <c r="D28595" t="s">
        <v>26774</v>
      </c>
      <c r="E28595" s="1" t="s">
        <v>41312</v>
      </c>
      <c r="F28595" s="2">
        <v>35829</v>
      </c>
      <c r="G28595" s="2">
        <v>44740</v>
      </c>
      <c r="H28595" s="2">
        <v>44852</v>
      </c>
      <c r="L28595" s="1" t="s">
        <v>19464</v>
      </c>
    </row>
    <row r="28596" spans="1:12" x14ac:dyDescent="0.35">
      <c r="A28596" s="1" t="s">
        <v>69908</v>
      </c>
      <c r="B28596" t="s">
        <v>26964</v>
      </c>
      <c r="C28596" t="s">
        <v>25988</v>
      </c>
      <c r="D28596" t="s">
        <v>39129</v>
      </c>
      <c r="E28596" s="1" t="s">
        <v>41312</v>
      </c>
      <c r="F28596" s="2">
        <v>34549</v>
      </c>
      <c r="G28596" s="2">
        <v>44740</v>
      </c>
      <c r="H28596" s="2">
        <v>44852</v>
      </c>
      <c r="L28596" s="1" t="s">
        <v>19465</v>
      </c>
    </row>
    <row r="28597" spans="1:12" x14ac:dyDescent="0.35">
      <c r="A28597" s="1" t="s">
        <v>69909</v>
      </c>
      <c r="B28597" t="s">
        <v>26964</v>
      </c>
      <c r="C28597" t="s">
        <v>25988</v>
      </c>
      <c r="D28597" t="s">
        <v>39130</v>
      </c>
      <c r="E28597" s="1" t="s">
        <v>41312</v>
      </c>
      <c r="F28597" s="2">
        <v>31671</v>
      </c>
      <c r="G28597" s="2">
        <v>44740</v>
      </c>
      <c r="H28597" s="2">
        <v>44852</v>
      </c>
      <c r="L28597" s="1" t="s">
        <v>19466</v>
      </c>
    </row>
    <row r="28598" spans="1:12" x14ac:dyDescent="0.35">
      <c r="A28598" s="1" t="s">
        <v>69910</v>
      </c>
      <c r="B28598" t="s">
        <v>28596</v>
      </c>
      <c r="C28598" t="s">
        <v>26107</v>
      </c>
      <c r="D28598" t="s">
        <v>37656</v>
      </c>
      <c r="E28598" s="1" t="s">
        <v>41312</v>
      </c>
      <c r="F28598" s="2">
        <v>29417</v>
      </c>
      <c r="G28598" s="2">
        <v>44727</v>
      </c>
      <c r="H28598" s="2">
        <v>44839</v>
      </c>
      <c r="L28598" s="1" t="s">
        <v>19467</v>
      </c>
    </row>
    <row r="28599" spans="1:12" x14ac:dyDescent="0.35">
      <c r="A28599" s="1" t="s">
        <v>69911</v>
      </c>
      <c r="B28599" t="s">
        <v>28596</v>
      </c>
      <c r="C28599" t="s">
        <v>26107</v>
      </c>
      <c r="D28599" t="s">
        <v>25604</v>
      </c>
      <c r="E28599" s="1" t="s">
        <v>41312</v>
      </c>
      <c r="F28599" s="2">
        <v>33469</v>
      </c>
      <c r="G28599" s="2">
        <v>44727</v>
      </c>
      <c r="H28599" s="2">
        <v>44839</v>
      </c>
      <c r="L28599" s="1" t="s">
        <v>19468</v>
      </c>
    </row>
    <row r="28600" spans="1:12" x14ac:dyDescent="0.35">
      <c r="A28600" s="1" t="s">
        <v>69912</v>
      </c>
      <c r="B28600" t="s">
        <v>28075</v>
      </c>
      <c r="C28600" t="s">
        <v>26154</v>
      </c>
      <c r="D28600" t="s">
        <v>36885</v>
      </c>
      <c r="E28600" s="1" t="s">
        <v>41312</v>
      </c>
      <c r="F28600" s="2">
        <v>26187</v>
      </c>
      <c r="G28600" s="2">
        <v>44736</v>
      </c>
      <c r="H28600" s="2">
        <v>44848</v>
      </c>
      <c r="L28600" s="1" t="s">
        <v>19469</v>
      </c>
    </row>
    <row r="28601" spans="1:12" x14ac:dyDescent="0.35">
      <c r="A28601" s="1" t="s">
        <v>69913</v>
      </c>
      <c r="B28601" t="s">
        <v>27755</v>
      </c>
      <c r="C28601" t="s">
        <v>25978</v>
      </c>
      <c r="D28601" t="s">
        <v>29302</v>
      </c>
      <c r="E28601" s="1" t="s">
        <v>41312</v>
      </c>
      <c r="F28601" s="2">
        <v>32862</v>
      </c>
      <c r="G28601" s="2">
        <v>44736</v>
      </c>
      <c r="H28601" s="2">
        <v>44848</v>
      </c>
      <c r="L28601" s="1" t="s">
        <v>19470</v>
      </c>
    </row>
    <row r="28602" spans="1:12" x14ac:dyDescent="0.35">
      <c r="A28602" s="1" t="s">
        <v>69914</v>
      </c>
      <c r="B28602" t="s">
        <v>26372</v>
      </c>
      <c r="C28602" t="s">
        <v>27404</v>
      </c>
      <c r="D28602" t="s">
        <v>25837</v>
      </c>
      <c r="E28602" s="1" t="s">
        <v>41312</v>
      </c>
      <c r="F28602" s="2">
        <v>25968</v>
      </c>
      <c r="G28602" s="2">
        <v>44736</v>
      </c>
      <c r="H28602" s="2">
        <v>44848</v>
      </c>
      <c r="L28602" s="1" t="s">
        <v>19471</v>
      </c>
    </row>
    <row r="28603" spans="1:12" x14ac:dyDescent="0.35">
      <c r="A28603" s="1" t="s">
        <v>69915</v>
      </c>
      <c r="B28603" t="s">
        <v>25725</v>
      </c>
      <c r="C28603" t="s">
        <v>26340</v>
      </c>
      <c r="D28603" t="s">
        <v>34342</v>
      </c>
      <c r="E28603" s="1" t="s">
        <v>41312</v>
      </c>
      <c r="F28603" s="2">
        <v>32316</v>
      </c>
      <c r="G28603" s="2">
        <v>44741</v>
      </c>
      <c r="H28603" s="2">
        <v>44853</v>
      </c>
      <c r="L28603" s="1" t="s">
        <v>19472</v>
      </c>
    </row>
    <row r="28604" spans="1:12" x14ac:dyDescent="0.35">
      <c r="A28604" s="1" t="s">
        <v>69916</v>
      </c>
      <c r="B28604" t="s">
        <v>27362</v>
      </c>
      <c r="C28604" t="s">
        <v>30533</v>
      </c>
      <c r="D28604" t="s">
        <v>25732</v>
      </c>
      <c r="E28604" s="1" t="s">
        <v>41312</v>
      </c>
      <c r="F28604" s="2">
        <v>32608</v>
      </c>
      <c r="G28604" s="2">
        <v>44741</v>
      </c>
      <c r="H28604" s="2">
        <v>44853</v>
      </c>
    </row>
    <row r="28605" spans="1:12" x14ac:dyDescent="0.35">
      <c r="A28605" s="1" t="s">
        <v>69917</v>
      </c>
      <c r="B28605" t="s">
        <v>26818</v>
      </c>
      <c r="C28605" t="s">
        <v>26094</v>
      </c>
      <c r="D28605" t="s">
        <v>39131</v>
      </c>
      <c r="E28605" s="1" t="s">
        <v>41312</v>
      </c>
      <c r="F28605" s="2">
        <v>36019</v>
      </c>
      <c r="G28605" s="2">
        <v>44741</v>
      </c>
      <c r="H28605" s="2">
        <v>44853</v>
      </c>
      <c r="L28605" s="1" t="s">
        <v>19473</v>
      </c>
    </row>
    <row r="28606" spans="1:12" x14ac:dyDescent="0.35">
      <c r="A28606" s="1" t="s">
        <v>69918</v>
      </c>
      <c r="B28606" t="s">
        <v>25677</v>
      </c>
      <c r="C28606" t="s">
        <v>25734</v>
      </c>
      <c r="D28606" t="s">
        <v>39132</v>
      </c>
      <c r="E28606" s="1" t="s">
        <v>41312</v>
      </c>
      <c r="F28606" s="2">
        <v>30324</v>
      </c>
      <c r="G28606" s="2">
        <v>44741</v>
      </c>
      <c r="H28606" s="2">
        <v>44853</v>
      </c>
      <c r="L28606" s="1" t="s">
        <v>19474</v>
      </c>
    </row>
    <row r="28607" spans="1:12" x14ac:dyDescent="0.35">
      <c r="A28607" s="1" t="s">
        <v>69919</v>
      </c>
      <c r="B28607" t="s">
        <v>25677</v>
      </c>
      <c r="C28607" t="s">
        <v>25734</v>
      </c>
      <c r="D28607" t="s">
        <v>26578</v>
      </c>
      <c r="E28607" s="1" t="s">
        <v>41312</v>
      </c>
      <c r="F28607" s="2">
        <v>29264</v>
      </c>
      <c r="G28607" s="2">
        <v>44741</v>
      </c>
      <c r="H28607" s="2">
        <v>44853</v>
      </c>
      <c r="L28607" s="1" t="s">
        <v>19475</v>
      </c>
    </row>
    <row r="28608" spans="1:12" x14ac:dyDescent="0.35">
      <c r="A28608" s="1" t="s">
        <v>69920</v>
      </c>
      <c r="B28608" t="s">
        <v>25595</v>
      </c>
      <c r="C28608" t="s">
        <v>27426</v>
      </c>
      <c r="D28608" t="s">
        <v>39133</v>
      </c>
      <c r="E28608" s="1" t="s">
        <v>41312</v>
      </c>
      <c r="F28608" s="2">
        <v>36320</v>
      </c>
      <c r="G28608" s="2">
        <v>44742</v>
      </c>
      <c r="H28608" s="2">
        <v>44854</v>
      </c>
      <c r="L28608" s="1" t="s">
        <v>19476</v>
      </c>
    </row>
    <row r="28609" spans="1:12" x14ac:dyDescent="0.35">
      <c r="A28609" s="1" t="s">
        <v>69921</v>
      </c>
      <c r="B28609" t="s">
        <v>27680</v>
      </c>
      <c r="C28609" t="s">
        <v>26964</v>
      </c>
      <c r="D28609" t="s">
        <v>39134</v>
      </c>
      <c r="E28609" s="1" t="s">
        <v>41312</v>
      </c>
      <c r="F28609" s="2">
        <v>26977</v>
      </c>
      <c r="G28609" s="2">
        <v>44742</v>
      </c>
      <c r="H28609" s="2">
        <v>44854</v>
      </c>
      <c r="L28609" s="1" t="s">
        <v>19477</v>
      </c>
    </row>
    <row r="28610" spans="1:12" x14ac:dyDescent="0.35">
      <c r="A28610" s="1" t="s">
        <v>69922</v>
      </c>
      <c r="B28610" t="s">
        <v>25579</v>
      </c>
      <c r="C28610" t="s">
        <v>25615</v>
      </c>
      <c r="D28610" t="s">
        <v>39135</v>
      </c>
      <c r="E28610" s="1" t="s">
        <v>41312</v>
      </c>
      <c r="F28610" s="2">
        <v>33755</v>
      </c>
      <c r="G28610" s="2">
        <v>44734</v>
      </c>
      <c r="H28610" s="2">
        <v>44846</v>
      </c>
      <c r="L28610" s="1" t="s">
        <v>19478</v>
      </c>
    </row>
    <row r="28611" spans="1:12" x14ac:dyDescent="0.35">
      <c r="A28611" s="1" t="s">
        <v>69923</v>
      </c>
      <c r="B28611" t="s">
        <v>26460</v>
      </c>
      <c r="C28611" t="s">
        <v>25816</v>
      </c>
      <c r="D28611" t="s">
        <v>39136</v>
      </c>
      <c r="E28611" s="1" t="s">
        <v>41312</v>
      </c>
      <c r="F28611" s="2">
        <v>30452</v>
      </c>
      <c r="G28611" s="2">
        <v>44742</v>
      </c>
      <c r="H28611" s="2">
        <v>44854</v>
      </c>
      <c r="L28611" s="1" t="s">
        <v>19479</v>
      </c>
    </row>
    <row r="28612" spans="1:12" x14ac:dyDescent="0.35">
      <c r="A28612" s="1" t="s">
        <v>69924</v>
      </c>
      <c r="B28612" t="s">
        <v>25896</v>
      </c>
      <c r="C28612" t="s">
        <v>26295</v>
      </c>
      <c r="D28612" t="s">
        <v>39137</v>
      </c>
      <c r="E28612" s="1" t="s">
        <v>41312</v>
      </c>
      <c r="F28612" s="2">
        <v>35991</v>
      </c>
      <c r="G28612" s="2">
        <v>44742</v>
      </c>
      <c r="H28612" s="2">
        <v>44854</v>
      </c>
      <c r="L28612" s="1" t="s">
        <v>19480</v>
      </c>
    </row>
    <row r="28613" spans="1:12" x14ac:dyDescent="0.35">
      <c r="A28613" s="1" t="s">
        <v>69925</v>
      </c>
      <c r="B28613" t="s">
        <v>28650</v>
      </c>
      <c r="C28613" t="s">
        <v>25601</v>
      </c>
      <c r="D28613" t="s">
        <v>27870</v>
      </c>
      <c r="E28613" s="1" t="s">
        <v>41312</v>
      </c>
      <c r="F28613" s="2">
        <v>30563</v>
      </c>
      <c r="G28613" s="2">
        <v>44742</v>
      </c>
      <c r="H28613" s="2">
        <v>44854</v>
      </c>
      <c r="L28613" s="1" t="s">
        <v>19481</v>
      </c>
    </row>
    <row r="28614" spans="1:12" x14ac:dyDescent="0.35">
      <c r="A28614" s="1" t="s">
        <v>69926</v>
      </c>
      <c r="B28614" t="s">
        <v>25999</v>
      </c>
      <c r="C28614" t="s">
        <v>25617</v>
      </c>
      <c r="D28614" t="s">
        <v>27423</v>
      </c>
      <c r="E28614" s="1" t="s">
        <v>41313</v>
      </c>
      <c r="F28614" s="2">
        <v>35012</v>
      </c>
      <c r="G28614" s="2">
        <v>44742</v>
      </c>
      <c r="H28614" s="2">
        <v>44854</v>
      </c>
      <c r="L28614" s="1" t="s">
        <v>19482</v>
      </c>
    </row>
    <row r="28615" spans="1:12" x14ac:dyDescent="0.35">
      <c r="A28615" s="1" t="s">
        <v>69927</v>
      </c>
      <c r="B28615" t="s">
        <v>25579</v>
      </c>
      <c r="C28615" t="s">
        <v>34746</v>
      </c>
      <c r="D28615" t="s">
        <v>27477</v>
      </c>
      <c r="E28615" s="1" t="s">
        <v>41312</v>
      </c>
      <c r="F28615" s="2">
        <v>34215</v>
      </c>
      <c r="G28615" s="2">
        <v>44742</v>
      </c>
      <c r="H28615" s="2">
        <v>44854</v>
      </c>
      <c r="L28615" s="1" t="s">
        <v>19483</v>
      </c>
    </row>
    <row r="28616" spans="1:12" x14ac:dyDescent="0.35">
      <c r="A28616" s="1" t="s">
        <v>69928</v>
      </c>
      <c r="B28616" t="s">
        <v>39138</v>
      </c>
      <c r="C28616" t="s">
        <v>25576</v>
      </c>
      <c r="D28616" t="s">
        <v>39139</v>
      </c>
      <c r="E28616" s="1" t="s">
        <v>41312</v>
      </c>
      <c r="F28616" s="2">
        <v>36437</v>
      </c>
      <c r="G28616" s="2">
        <v>44742</v>
      </c>
      <c r="H28616" s="2">
        <v>44854</v>
      </c>
      <c r="L28616" s="1" t="s">
        <v>19484</v>
      </c>
    </row>
    <row r="28617" spans="1:12" x14ac:dyDescent="0.35">
      <c r="A28617" s="1" t="s">
        <v>69929</v>
      </c>
      <c r="B28617" t="s">
        <v>25601</v>
      </c>
      <c r="C28617" t="s">
        <v>26197</v>
      </c>
      <c r="D28617" t="s">
        <v>39140</v>
      </c>
      <c r="E28617" s="1" t="s">
        <v>41312</v>
      </c>
      <c r="F28617" s="2">
        <v>36526</v>
      </c>
      <c r="G28617" s="2">
        <v>44739</v>
      </c>
      <c r="H28617" s="2">
        <v>44851</v>
      </c>
      <c r="L28617" s="1" t="s">
        <v>19485</v>
      </c>
    </row>
    <row r="28618" spans="1:12" x14ac:dyDescent="0.35">
      <c r="A28618" s="1" t="s">
        <v>69930</v>
      </c>
      <c r="B28618" t="s">
        <v>25905</v>
      </c>
      <c r="C28618" t="s">
        <v>26227</v>
      </c>
      <c r="D28618" t="s">
        <v>26117</v>
      </c>
      <c r="E28618" s="1" t="s">
        <v>41312</v>
      </c>
      <c r="F28618" s="2">
        <v>23222</v>
      </c>
      <c r="G28618" s="2">
        <v>44739</v>
      </c>
      <c r="H28618" s="2">
        <v>44851</v>
      </c>
      <c r="L28618" s="1" t="s">
        <v>19486</v>
      </c>
    </row>
    <row r="28619" spans="1:12" x14ac:dyDescent="0.35">
      <c r="A28619" s="1" t="s">
        <v>69931</v>
      </c>
      <c r="B28619" t="s">
        <v>27396</v>
      </c>
      <c r="C28619" t="s">
        <v>25576</v>
      </c>
      <c r="D28619" t="s">
        <v>25594</v>
      </c>
      <c r="E28619" s="1" t="s">
        <v>41312</v>
      </c>
      <c r="F28619" s="2">
        <v>34589</v>
      </c>
      <c r="G28619" s="2">
        <v>44739</v>
      </c>
      <c r="H28619" s="2">
        <v>44851</v>
      </c>
      <c r="L28619" s="1" t="s">
        <v>19487</v>
      </c>
    </row>
    <row r="28620" spans="1:12" x14ac:dyDescent="0.35">
      <c r="A28620" s="1" t="s">
        <v>69932</v>
      </c>
      <c r="B28620" t="s">
        <v>26052</v>
      </c>
      <c r="C28620" t="s">
        <v>26731</v>
      </c>
      <c r="D28620" t="s">
        <v>26391</v>
      </c>
      <c r="E28620" s="1" t="s">
        <v>41312</v>
      </c>
      <c r="F28620" s="2">
        <v>29831</v>
      </c>
      <c r="G28620" s="2">
        <v>44721</v>
      </c>
      <c r="H28620" s="2">
        <v>44833</v>
      </c>
      <c r="L28620" s="1" t="s">
        <v>19488</v>
      </c>
    </row>
    <row r="28621" spans="1:12" x14ac:dyDescent="0.35">
      <c r="A28621" s="1" t="s">
        <v>69933</v>
      </c>
      <c r="B28621" t="s">
        <v>29835</v>
      </c>
      <c r="C28621" t="s">
        <v>25770</v>
      </c>
      <c r="D28621" t="s">
        <v>39141</v>
      </c>
      <c r="E28621" s="1" t="s">
        <v>41312</v>
      </c>
      <c r="F28621" s="2">
        <v>35030</v>
      </c>
      <c r="G28621" s="2">
        <v>44721</v>
      </c>
      <c r="H28621" s="2">
        <v>44833</v>
      </c>
      <c r="L28621" s="1" t="s">
        <v>19489</v>
      </c>
    </row>
    <row r="28622" spans="1:12" x14ac:dyDescent="0.35">
      <c r="A28622" s="1" t="s">
        <v>69934</v>
      </c>
      <c r="B28622" t="s">
        <v>26037</v>
      </c>
      <c r="C28622" t="s">
        <v>25622</v>
      </c>
      <c r="D28622" t="s">
        <v>26889</v>
      </c>
      <c r="E28622" s="1" t="s">
        <v>41312</v>
      </c>
      <c r="F28622" s="2">
        <v>25106</v>
      </c>
      <c r="G28622" s="2">
        <v>44721</v>
      </c>
      <c r="H28622" s="2">
        <v>44833</v>
      </c>
      <c r="L28622" s="1" t="s">
        <v>19490</v>
      </c>
    </row>
    <row r="28623" spans="1:12" x14ac:dyDescent="0.35">
      <c r="A28623" s="1" t="s">
        <v>69935</v>
      </c>
      <c r="B28623" t="s">
        <v>25994</v>
      </c>
      <c r="C28623" t="s">
        <v>25994</v>
      </c>
      <c r="D28623" t="s">
        <v>31516</v>
      </c>
      <c r="E28623" s="1" t="s">
        <v>41312</v>
      </c>
      <c r="F28623" s="2">
        <v>25499</v>
      </c>
      <c r="G28623" s="2">
        <v>44727</v>
      </c>
      <c r="H28623" s="2">
        <v>44839</v>
      </c>
      <c r="L28623" s="1" t="s">
        <v>19491</v>
      </c>
    </row>
    <row r="28624" spans="1:12" x14ac:dyDescent="0.35">
      <c r="A28624" s="1" t="s">
        <v>69936</v>
      </c>
      <c r="B28624" t="s">
        <v>25585</v>
      </c>
      <c r="C28624" t="s">
        <v>25576</v>
      </c>
      <c r="D28624" t="s">
        <v>25583</v>
      </c>
      <c r="E28624" s="1" t="s">
        <v>41312</v>
      </c>
      <c r="F28624" s="2">
        <v>26758</v>
      </c>
      <c r="G28624" s="2">
        <v>44727</v>
      </c>
      <c r="H28624" s="2">
        <v>44839</v>
      </c>
      <c r="L28624" s="1" t="s">
        <v>19492</v>
      </c>
    </row>
    <row r="28625" spans="1:12" x14ac:dyDescent="0.35">
      <c r="A28625" s="1" t="s">
        <v>69937</v>
      </c>
      <c r="B28625" t="s">
        <v>25941</v>
      </c>
      <c r="C28625" t="s">
        <v>28596</v>
      </c>
      <c r="D28625" t="s">
        <v>27488</v>
      </c>
      <c r="E28625" s="1" t="s">
        <v>41312</v>
      </c>
      <c r="F28625" s="2">
        <v>35652</v>
      </c>
      <c r="G28625" s="2">
        <v>44727</v>
      </c>
      <c r="H28625" s="2">
        <v>44839</v>
      </c>
      <c r="L28625" s="1" t="s">
        <v>19493</v>
      </c>
    </row>
    <row r="28626" spans="1:12" x14ac:dyDescent="0.35">
      <c r="A28626" s="1" t="s">
        <v>69938</v>
      </c>
      <c r="B28626" t="s">
        <v>25913</v>
      </c>
      <c r="C28626" t="s">
        <v>28596</v>
      </c>
      <c r="D28626" t="s">
        <v>39142</v>
      </c>
      <c r="E28626" s="1" t="s">
        <v>41312</v>
      </c>
      <c r="F28626" s="2">
        <v>37483</v>
      </c>
      <c r="G28626" s="2">
        <v>44727</v>
      </c>
      <c r="H28626" s="2">
        <v>44839</v>
      </c>
      <c r="L28626" s="1" t="s">
        <v>19494</v>
      </c>
    </row>
    <row r="28627" spans="1:12" x14ac:dyDescent="0.35">
      <c r="A28627" s="1" t="s">
        <v>69939</v>
      </c>
      <c r="B28627" t="s">
        <v>26450</v>
      </c>
      <c r="C28627" t="s">
        <v>25872</v>
      </c>
      <c r="D28627" t="s">
        <v>33125</v>
      </c>
      <c r="E28627" s="1" t="s">
        <v>41312</v>
      </c>
      <c r="F28627" s="2">
        <v>33099</v>
      </c>
      <c r="G28627" s="2">
        <v>44736</v>
      </c>
      <c r="H28627" s="2">
        <v>44848</v>
      </c>
      <c r="L28627" s="1" t="s">
        <v>19495</v>
      </c>
    </row>
    <row r="28628" spans="1:12" x14ac:dyDescent="0.35">
      <c r="A28628" s="1" t="s">
        <v>69940</v>
      </c>
      <c r="B28628" t="s">
        <v>25832</v>
      </c>
      <c r="C28628" t="s">
        <v>28075</v>
      </c>
      <c r="D28628" t="s">
        <v>39143</v>
      </c>
      <c r="E28628" s="1" t="s">
        <v>41312</v>
      </c>
      <c r="F28628" s="2">
        <v>33540</v>
      </c>
      <c r="G28628" s="2">
        <v>44736</v>
      </c>
      <c r="H28628" s="2">
        <v>44848</v>
      </c>
      <c r="L28628" s="1" t="s">
        <v>19496</v>
      </c>
    </row>
    <row r="28629" spans="1:12" x14ac:dyDescent="0.35">
      <c r="A28629" s="1" t="s">
        <v>69941</v>
      </c>
      <c r="B28629" t="s">
        <v>26295</v>
      </c>
      <c r="C28629" t="s">
        <v>39144</v>
      </c>
      <c r="D28629" t="s">
        <v>39145</v>
      </c>
      <c r="E28629" s="1" t="s">
        <v>41312</v>
      </c>
      <c r="F28629" s="2">
        <v>36990</v>
      </c>
      <c r="G28629" s="2">
        <v>44736</v>
      </c>
      <c r="H28629" s="2">
        <v>44848</v>
      </c>
      <c r="L28629" s="1" t="s">
        <v>19497</v>
      </c>
    </row>
    <row r="28630" spans="1:12" x14ac:dyDescent="0.35">
      <c r="A28630" s="1" t="s">
        <v>69942</v>
      </c>
      <c r="B28630" t="s">
        <v>25740</v>
      </c>
      <c r="C28630" t="s">
        <v>31294</v>
      </c>
      <c r="D28630" t="s">
        <v>25758</v>
      </c>
      <c r="E28630" s="1" t="s">
        <v>41312</v>
      </c>
      <c r="F28630" s="2">
        <v>21401</v>
      </c>
      <c r="G28630" s="2">
        <v>44741</v>
      </c>
      <c r="H28630" s="2">
        <v>44853</v>
      </c>
      <c r="L28630" s="1" t="s">
        <v>19498</v>
      </c>
    </row>
    <row r="28631" spans="1:12" x14ac:dyDescent="0.35">
      <c r="A28631" s="1" t="s">
        <v>69943</v>
      </c>
      <c r="B28631" t="s">
        <v>25768</v>
      </c>
      <c r="C28631" t="s">
        <v>33418</v>
      </c>
      <c r="D28631" t="s">
        <v>28000</v>
      </c>
      <c r="E28631" s="1" t="s">
        <v>41312</v>
      </c>
      <c r="F28631" s="2">
        <v>24248</v>
      </c>
      <c r="G28631" s="2">
        <v>44741</v>
      </c>
      <c r="H28631" s="2">
        <v>44853</v>
      </c>
      <c r="L28631" s="1" t="s">
        <v>19499</v>
      </c>
    </row>
    <row r="28632" spans="1:12" x14ac:dyDescent="0.35">
      <c r="A28632" s="1" t="s">
        <v>69944</v>
      </c>
      <c r="B28632" t="s">
        <v>27696</v>
      </c>
      <c r="C28632" t="s">
        <v>26362</v>
      </c>
      <c r="D28632" t="s">
        <v>27046</v>
      </c>
      <c r="E28632" s="1" t="s">
        <v>41312</v>
      </c>
      <c r="F28632" s="2">
        <v>25105</v>
      </c>
      <c r="G28632" s="2">
        <v>44741</v>
      </c>
      <c r="H28632" s="2">
        <v>44853</v>
      </c>
      <c r="L28632" s="1" t="s">
        <v>19500</v>
      </c>
    </row>
    <row r="28633" spans="1:12" x14ac:dyDescent="0.35">
      <c r="A28633" s="1" t="s">
        <v>69945</v>
      </c>
      <c r="B28633" t="s">
        <v>25595</v>
      </c>
      <c r="C28633" t="s">
        <v>25576</v>
      </c>
      <c r="D28633" t="s">
        <v>39146</v>
      </c>
      <c r="E28633" s="1" t="s">
        <v>41312</v>
      </c>
      <c r="F28633" s="2">
        <v>28536</v>
      </c>
      <c r="G28633" s="2">
        <v>44735</v>
      </c>
      <c r="H28633" s="2">
        <v>44847</v>
      </c>
      <c r="L28633" s="1" t="s">
        <v>19501</v>
      </c>
    </row>
    <row r="28634" spans="1:12" x14ac:dyDescent="0.35">
      <c r="A28634" s="1" t="s">
        <v>69946</v>
      </c>
      <c r="B28634" t="s">
        <v>25601</v>
      </c>
      <c r="C28634" t="s">
        <v>26094</v>
      </c>
      <c r="D28634" t="s">
        <v>25603</v>
      </c>
      <c r="E28634" s="1" t="s">
        <v>41313</v>
      </c>
      <c r="F28634" s="2">
        <v>34176</v>
      </c>
      <c r="G28634" s="2">
        <v>44726</v>
      </c>
      <c r="H28634" s="2">
        <v>44838</v>
      </c>
      <c r="L28634" s="1" t="s">
        <v>19502</v>
      </c>
    </row>
    <row r="28635" spans="1:12" x14ac:dyDescent="0.35">
      <c r="A28635" s="1" t="s">
        <v>69947</v>
      </c>
      <c r="B28635" t="s">
        <v>27035</v>
      </c>
      <c r="C28635" t="s">
        <v>26591</v>
      </c>
      <c r="D28635" t="s">
        <v>39147</v>
      </c>
      <c r="E28635" s="1" t="s">
        <v>41312</v>
      </c>
      <c r="F28635" s="2">
        <v>30351</v>
      </c>
      <c r="G28635" s="2">
        <v>44726</v>
      </c>
      <c r="H28635" s="2">
        <v>44838</v>
      </c>
      <c r="L28635" s="1" t="s">
        <v>19503</v>
      </c>
    </row>
    <row r="28636" spans="1:12" x14ac:dyDescent="0.35">
      <c r="A28636" s="1" t="s">
        <v>69948</v>
      </c>
      <c r="B28636" t="s">
        <v>26591</v>
      </c>
      <c r="C28636" t="s">
        <v>25579</v>
      </c>
      <c r="D28636" t="s">
        <v>25583</v>
      </c>
      <c r="E28636" s="1" t="s">
        <v>41312</v>
      </c>
      <c r="F28636" s="2">
        <v>27959</v>
      </c>
      <c r="G28636" s="2">
        <v>44726</v>
      </c>
      <c r="H28636" s="2">
        <v>44838</v>
      </c>
      <c r="L28636" s="1" t="s">
        <v>19504</v>
      </c>
    </row>
    <row r="28637" spans="1:12" x14ac:dyDescent="0.35">
      <c r="A28637" s="1" t="s">
        <v>69949</v>
      </c>
      <c r="B28637" t="s">
        <v>28636</v>
      </c>
      <c r="C28637" t="s">
        <v>25892</v>
      </c>
      <c r="D28637" t="s">
        <v>26938</v>
      </c>
      <c r="E28637" s="1" t="s">
        <v>41312</v>
      </c>
      <c r="F28637" s="2">
        <v>26480</v>
      </c>
      <c r="G28637" s="2">
        <v>44726</v>
      </c>
      <c r="H28637" s="2">
        <v>44838</v>
      </c>
      <c r="L28637" s="1" t="s">
        <v>19505</v>
      </c>
    </row>
    <row r="28638" spans="1:12" x14ac:dyDescent="0.35">
      <c r="A28638" s="1" t="s">
        <v>69950</v>
      </c>
      <c r="B28638" t="s">
        <v>25725</v>
      </c>
      <c r="C28638" t="s">
        <v>25774</v>
      </c>
      <c r="D28638" t="s">
        <v>26117</v>
      </c>
      <c r="E28638" s="1" t="s">
        <v>41312</v>
      </c>
      <c r="F28638" s="2">
        <v>26925</v>
      </c>
      <c r="G28638" s="2">
        <v>44739</v>
      </c>
      <c r="H28638" s="2">
        <v>44851</v>
      </c>
      <c r="L28638" s="1" t="s">
        <v>19506</v>
      </c>
    </row>
    <row r="28639" spans="1:12" x14ac:dyDescent="0.35">
      <c r="A28639" s="1" t="s">
        <v>69951</v>
      </c>
      <c r="B28639" t="s">
        <v>25725</v>
      </c>
      <c r="C28639" t="s">
        <v>25774</v>
      </c>
      <c r="D28639" t="s">
        <v>27921</v>
      </c>
      <c r="E28639" s="1" t="s">
        <v>41312</v>
      </c>
      <c r="F28639" s="2">
        <v>24811</v>
      </c>
      <c r="G28639" s="2">
        <v>44739</v>
      </c>
      <c r="H28639" s="2">
        <v>44851</v>
      </c>
      <c r="L28639" s="1" t="s">
        <v>19507</v>
      </c>
    </row>
    <row r="28640" spans="1:12" x14ac:dyDescent="0.35">
      <c r="A28640" s="1" t="s">
        <v>69952</v>
      </c>
      <c r="B28640" t="s">
        <v>25578</v>
      </c>
      <c r="C28640" t="s">
        <v>25582</v>
      </c>
      <c r="D28640" t="s">
        <v>25684</v>
      </c>
      <c r="E28640" s="1" t="s">
        <v>41312</v>
      </c>
      <c r="F28640" s="2">
        <v>34308</v>
      </c>
      <c r="G28640" s="2">
        <v>44739</v>
      </c>
      <c r="H28640" s="2">
        <v>44851</v>
      </c>
      <c r="L28640" s="1" t="s">
        <v>19508</v>
      </c>
    </row>
    <row r="28641" spans="1:12" x14ac:dyDescent="0.35">
      <c r="A28641" s="1" t="s">
        <v>69953</v>
      </c>
      <c r="B28641" t="s">
        <v>28075</v>
      </c>
      <c r="C28641" t="s">
        <v>25585</v>
      </c>
      <c r="D28641" t="s">
        <v>28117</v>
      </c>
      <c r="E28641" s="1" t="s">
        <v>41312</v>
      </c>
      <c r="F28641" s="2">
        <v>28802</v>
      </c>
      <c r="G28641" s="2">
        <v>44727</v>
      </c>
      <c r="H28641" s="2">
        <v>44839</v>
      </c>
      <c r="L28641" s="1" t="s">
        <v>19509</v>
      </c>
    </row>
    <row r="28642" spans="1:12" x14ac:dyDescent="0.35">
      <c r="A28642" s="1" t="s">
        <v>69954</v>
      </c>
      <c r="B28642" t="s">
        <v>26068</v>
      </c>
      <c r="C28642" t="s">
        <v>26661</v>
      </c>
      <c r="D28642" t="s">
        <v>39148</v>
      </c>
      <c r="E28642" s="1" t="s">
        <v>41312</v>
      </c>
      <c r="F28642" s="2">
        <v>29139</v>
      </c>
      <c r="G28642" s="2">
        <v>44727</v>
      </c>
      <c r="H28642" s="2">
        <v>44839</v>
      </c>
      <c r="L28642" s="1" t="s">
        <v>19510</v>
      </c>
    </row>
    <row r="28643" spans="1:12" x14ac:dyDescent="0.35">
      <c r="A28643" s="1" t="s">
        <v>69955</v>
      </c>
      <c r="B28643" t="s">
        <v>26260</v>
      </c>
      <c r="C28643" t="s">
        <v>17448</v>
      </c>
      <c r="D28643" t="s">
        <v>25961</v>
      </c>
      <c r="E28643" s="1" t="s">
        <v>41312</v>
      </c>
      <c r="F28643" s="2">
        <v>33132</v>
      </c>
      <c r="G28643" s="2">
        <v>44727</v>
      </c>
      <c r="H28643" s="2">
        <v>44839</v>
      </c>
      <c r="L28643" s="1" t="s">
        <v>19511</v>
      </c>
    </row>
    <row r="28644" spans="1:12" x14ac:dyDescent="0.35">
      <c r="A28644" s="1" t="s">
        <v>69956</v>
      </c>
      <c r="B28644" t="s">
        <v>33519</v>
      </c>
      <c r="C28644" t="s">
        <v>28149</v>
      </c>
      <c r="D28644" t="s">
        <v>39149</v>
      </c>
      <c r="E28644" s="1" t="s">
        <v>41312</v>
      </c>
      <c r="F28644" s="2">
        <v>34141</v>
      </c>
      <c r="G28644" s="2">
        <v>44727</v>
      </c>
      <c r="H28644" s="2">
        <v>44839</v>
      </c>
      <c r="L28644" s="1" t="s">
        <v>19512</v>
      </c>
    </row>
    <row r="28645" spans="1:12" x14ac:dyDescent="0.35">
      <c r="A28645" s="1" t="s">
        <v>69957</v>
      </c>
      <c r="B28645" t="s">
        <v>26802</v>
      </c>
      <c r="C28645" t="s">
        <v>25725</v>
      </c>
      <c r="D28645" t="s">
        <v>25847</v>
      </c>
      <c r="E28645" s="1" t="s">
        <v>41312</v>
      </c>
      <c r="F28645" s="2">
        <v>34657</v>
      </c>
      <c r="G28645" s="2">
        <v>44727</v>
      </c>
      <c r="H28645" s="2">
        <v>44839</v>
      </c>
      <c r="L28645" s="1" t="s">
        <v>19513</v>
      </c>
    </row>
    <row r="28646" spans="1:12" x14ac:dyDescent="0.35">
      <c r="A28646" s="1" t="s">
        <v>69958</v>
      </c>
      <c r="B28646" t="s">
        <v>37461</v>
      </c>
      <c r="C28646" t="s">
        <v>26068</v>
      </c>
      <c r="D28646" t="s">
        <v>39150</v>
      </c>
      <c r="E28646" s="1" t="s">
        <v>41312</v>
      </c>
      <c r="F28646" s="2">
        <v>36030</v>
      </c>
      <c r="G28646" s="2">
        <v>44727</v>
      </c>
      <c r="H28646" s="2">
        <v>44839</v>
      </c>
      <c r="L28646" s="1" t="s">
        <v>19514</v>
      </c>
    </row>
    <row r="28647" spans="1:12" x14ac:dyDescent="0.35">
      <c r="A28647" s="1" t="s">
        <v>69959</v>
      </c>
      <c r="B28647" t="s">
        <v>27047</v>
      </c>
      <c r="C28647" t="s">
        <v>27417</v>
      </c>
      <c r="D28647" t="s">
        <v>26058</v>
      </c>
      <c r="E28647" s="1" t="s">
        <v>41312</v>
      </c>
      <c r="F28647" s="2">
        <v>30982</v>
      </c>
      <c r="G28647" s="2">
        <v>44727</v>
      </c>
      <c r="H28647" s="2">
        <v>44839</v>
      </c>
      <c r="L28647" s="1" t="s">
        <v>19515</v>
      </c>
    </row>
    <row r="28648" spans="1:12" x14ac:dyDescent="0.35">
      <c r="A28648" s="1" t="s">
        <v>69960</v>
      </c>
      <c r="B28648" t="s">
        <v>26042</v>
      </c>
      <c r="C28648" t="s">
        <v>26267</v>
      </c>
      <c r="D28648" t="s">
        <v>39151</v>
      </c>
      <c r="E28648" s="1" t="s">
        <v>41312</v>
      </c>
      <c r="F28648" s="2">
        <v>37511</v>
      </c>
      <c r="G28648" s="2">
        <v>44735</v>
      </c>
      <c r="H28648" s="2">
        <v>44847</v>
      </c>
      <c r="L28648" s="1" t="s">
        <v>19516</v>
      </c>
    </row>
    <row r="28649" spans="1:12" x14ac:dyDescent="0.35">
      <c r="A28649" s="1" t="s">
        <v>69961</v>
      </c>
      <c r="B28649" t="s">
        <v>26180</v>
      </c>
      <c r="C28649" t="s">
        <v>25804</v>
      </c>
      <c r="D28649" t="s">
        <v>39152</v>
      </c>
      <c r="E28649" s="1" t="s">
        <v>41312</v>
      </c>
      <c r="F28649" s="2">
        <v>36340</v>
      </c>
      <c r="G28649" s="2">
        <v>44735</v>
      </c>
      <c r="H28649" s="2">
        <v>44847</v>
      </c>
      <c r="L28649" s="1" t="s">
        <v>19517</v>
      </c>
    </row>
    <row r="28650" spans="1:12" x14ac:dyDescent="0.35">
      <c r="A28650" s="1" t="s">
        <v>69962</v>
      </c>
      <c r="B28650" t="s">
        <v>25576</v>
      </c>
      <c r="C28650" t="s">
        <v>25773</v>
      </c>
      <c r="D28650" t="s">
        <v>26715</v>
      </c>
      <c r="E28650" s="1" t="s">
        <v>41312</v>
      </c>
      <c r="F28650" s="2">
        <v>28481</v>
      </c>
      <c r="G28650" s="2">
        <v>44735</v>
      </c>
      <c r="H28650" s="2">
        <v>44847</v>
      </c>
      <c r="L28650" s="1" t="s">
        <v>19518</v>
      </c>
    </row>
    <row r="28651" spans="1:12" x14ac:dyDescent="0.35">
      <c r="A28651" s="1" t="s">
        <v>69963</v>
      </c>
      <c r="B28651" t="s">
        <v>28948</v>
      </c>
      <c r="C28651" t="s">
        <v>28031</v>
      </c>
      <c r="D28651" t="s">
        <v>25698</v>
      </c>
      <c r="E28651" s="1" t="s">
        <v>41312</v>
      </c>
      <c r="F28651" s="2">
        <v>23224</v>
      </c>
      <c r="G28651" s="2">
        <v>44735</v>
      </c>
      <c r="H28651" s="2">
        <v>44847</v>
      </c>
      <c r="L28651" s="1" t="s">
        <v>19519</v>
      </c>
    </row>
    <row r="28652" spans="1:12" x14ac:dyDescent="0.35">
      <c r="A28652" s="1" t="s">
        <v>69964</v>
      </c>
      <c r="B28652" t="s">
        <v>25579</v>
      </c>
      <c r="C28652" t="s">
        <v>25595</v>
      </c>
      <c r="D28652" t="s">
        <v>26640</v>
      </c>
      <c r="E28652" s="1" t="s">
        <v>41312</v>
      </c>
      <c r="F28652" s="2">
        <v>23280</v>
      </c>
      <c r="G28652" s="2">
        <v>44735</v>
      </c>
      <c r="H28652" s="2">
        <v>44847</v>
      </c>
      <c r="L28652" s="1" t="s">
        <v>19520</v>
      </c>
    </row>
    <row r="28653" spans="1:12" x14ac:dyDescent="0.35">
      <c r="A28653" s="1" t="s">
        <v>69965</v>
      </c>
      <c r="B28653" t="s">
        <v>25838</v>
      </c>
      <c r="C28653" t="s">
        <v>26587</v>
      </c>
      <c r="D28653" t="s">
        <v>39153</v>
      </c>
      <c r="E28653" s="1" t="s">
        <v>41312</v>
      </c>
      <c r="F28653" s="2">
        <v>32266</v>
      </c>
      <c r="G28653" s="2">
        <v>44741</v>
      </c>
      <c r="H28653" s="2">
        <v>44853</v>
      </c>
      <c r="L28653" s="1" t="s">
        <v>19521</v>
      </c>
    </row>
    <row r="28654" spans="1:12" x14ac:dyDescent="0.35">
      <c r="A28654" s="1" t="s">
        <v>69966</v>
      </c>
      <c r="B28654" t="s">
        <v>26516</v>
      </c>
      <c r="C28654" t="s">
        <v>25633</v>
      </c>
      <c r="D28654" t="s">
        <v>27248</v>
      </c>
      <c r="E28654" s="1" t="s">
        <v>41312</v>
      </c>
      <c r="F28654" s="2">
        <v>30479</v>
      </c>
      <c r="G28654" s="2">
        <v>44741</v>
      </c>
      <c r="H28654" s="2">
        <v>44853</v>
      </c>
      <c r="L28654" s="1" t="s">
        <v>19522</v>
      </c>
    </row>
    <row r="28655" spans="1:12" x14ac:dyDescent="0.35">
      <c r="A28655" s="1" t="s">
        <v>69967</v>
      </c>
      <c r="B28655" t="s">
        <v>25789</v>
      </c>
      <c r="C28655" t="s">
        <v>28075</v>
      </c>
      <c r="D28655" t="s">
        <v>25931</v>
      </c>
      <c r="E28655" s="1" t="s">
        <v>41312</v>
      </c>
      <c r="F28655" s="2">
        <v>34748</v>
      </c>
      <c r="G28655" s="2">
        <v>44735</v>
      </c>
      <c r="H28655" s="2">
        <v>44847</v>
      </c>
      <c r="L28655" s="1" t="s">
        <v>19523</v>
      </c>
    </row>
    <row r="28656" spans="1:12" x14ac:dyDescent="0.35">
      <c r="A28656" s="1" t="s">
        <v>69968</v>
      </c>
      <c r="B28656" t="s">
        <v>26591</v>
      </c>
      <c r="C28656" t="s">
        <v>25940</v>
      </c>
      <c r="D28656" t="s">
        <v>25825</v>
      </c>
      <c r="E28656" s="1" t="s">
        <v>41312</v>
      </c>
      <c r="F28656" s="2">
        <v>29729</v>
      </c>
      <c r="G28656" s="2">
        <v>44742</v>
      </c>
      <c r="H28656" s="2">
        <v>44854</v>
      </c>
      <c r="L28656" s="1" t="s">
        <v>19524</v>
      </c>
    </row>
    <row r="28657" spans="1:12" x14ac:dyDescent="0.35">
      <c r="A28657" s="1" t="s">
        <v>69969</v>
      </c>
      <c r="B28657" t="s">
        <v>25656</v>
      </c>
      <c r="C28657" t="s">
        <v>26433</v>
      </c>
      <c r="D28657" t="s">
        <v>39154</v>
      </c>
      <c r="E28657" s="1" t="s">
        <v>41312</v>
      </c>
      <c r="F28657" s="2">
        <v>32404</v>
      </c>
      <c r="G28657" s="2">
        <v>44742</v>
      </c>
      <c r="H28657" s="2">
        <v>44854</v>
      </c>
      <c r="L28657" s="1" t="s">
        <v>19525</v>
      </c>
    </row>
    <row r="28658" spans="1:12" x14ac:dyDescent="0.35">
      <c r="A28658" s="1" t="s">
        <v>69970</v>
      </c>
      <c r="B28658" t="s">
        <v>38380</v>
      </c>
      <c r="C28658" t="s">
        <v>33657</v>
      </c>
      <c r="D28658" t="s">
        <v>26062</v>
      </c>
      <c r="E28658" s="1" t="s">
        <v>41312</v>
      </c>
      <c r="F28658" s="2">
        <v>22467</v>
      </c>
      <c r="G28658" s="2">
        <v>44742</v>
      </c>
      <c r="H28658" s="2">
        <v>44854</v>
      </c>
      <c r="L28658" s="1" t="s">
        <v>19526</v>
      </c>
    </row>
    <row r="28659" spans="1:12" x14ac:dyDescent="0.35">
      <c r="A28659" s="1" t="s">
        <v>69971</v>
      </c>
      <c r="B28659" t="s">
        <v>25632</v>
      </c>
      <c r="C28659" t="s">
        <v>39155</v>
      </c>
      <c r="D28659" t="s">
        <v>26025</v>
      </c>
      <c r="E28659" s="1" t="s">
        <v>41312</v>
      </c>
      <c r="F28659" s="2">
        <v>26413</v>
      </c>
      <c r="G28659" s="2">
        <v>44721</v>
      </c>
      <c r="H28659" s="2">
        <v>44833</v>
      </c>
      <c r="L28659" s="1" t="s">
        <v>19527</v>
      </c>
    </row>
    <row r="28660" spans="1:12" x14ac:dyDescent="0.35">
      <c r="A28660" s="1" t="s">
        <v>69972</v>
      </c>
      <c r="B28660" t="s">
        <v>25994</v>
      </c>
      <c r="C28660" t="s">
        <v>26464</v>
      </c>
      <c r="D28660" t="s">
        <v>26325</v>
      </c>
      <c r="E28660" s="1" t="s">
        <v>41312</v>
      </c>
      <c r="F28660" s="2">
        <v>25029</v>
      </c>
      <c r="G28660" s="2">
        <v>44721</v>
      </c>
      <c r="H28660" s="2">
        <v>44833</v>
      </c>
      <c r="L28660" s="1" t="s">
        <v>19528</v>
      </c>
    </row>
    <row r="28661" spans="1:12" x14ac:dyDescent="0.35">
      <c r="A28661" s="1" t="s">
        <v>69973</v>
      </c>
      <c r="B28661" t="s">
        <v>31040</v>
      </c>
      <c r="C28661" t="s">
        <v>27067</v>
      </c>
      <c r="D28661" t="s">
        <v>36032</v>
      </c>
      <c r="E28661" s="1" t="s">
        <v>41312</v>
      </c>
      <c r="F28661" s="2">
        <v>33525</v>
      </c>
      <c r="G28661" s="2">
        <v>44742</v>
      </c>
      <c r="H28661" s="2">
        <v>44854</v>
      </c>
      <c r="L28661" s="1" t="s">
        <v>19529</v>
      </c>
    </row>
    <row r="28662" spans="1:12" x14ac:dyDescent="0.35">
      <c r="A28662" s="1" t="s">
        <v>69974</v>
      </c>
      <c r="B28662" t="s">
        <v>26152</v>
      </c>
      <c r="C28662" t="s">
        <v>25940</v>
      </c>
      <c r="D28662" t="s">
        <v>25788</v>
      </c>
      <c r="E28662" s="1" t="s">
        <v>41312</v>
      </c>
      <c r="F28662" s="2">
        <v>36216</v>
      </c>
      <c r="G28662" s="2">
        <v>44742</v>
      </c>
      <c r="H28662" s="2">
        <v>44854</v>
      </c>
      <c r="L28662" s="1" t="s">
        <v>19530</v>
      </c>
    </row>
    <row r="28663" spans="1:12" x14ac:dyDescent="0.35">
      <c r="A28663" s="1" t="s">
        <v>69975</v>
      </c>
      <c r="B28663" t="s">
        <v>25882</v>
      </c>
      <c r="C28663" t="s">
        <v>31249</v>
      </c>
      <c r="D28663" t="s">
        <v>27512</v>
      </c>
      <c r="E28663" s="1" t="s">
        <v>41312</v>
      </c>
      <c r="F28663" s="2">
        <v>37906</v>
      </c>
      <c r="G28663" s="2">
        <v>44742</v>
      </c>
      <c r="H28663" s="2">
        <v>44854</v>
      </c>
      <c r="L28663" s="1" t="s">
        <v>19531</v>
      </c>
    </row>
    <row r="28664" spans="1:12" x14ac:dyDescent="0.35">
      <c r="A28664" s="1" t="s">
        <v>69976</v>
      </c>
      <c r="B28664" t="s">
        <v>25690</v>
      </c>
      <c r="C28664" t="s">
        <v>25576</v>
      </c>
      <c r="D28664" t="s">
        <v>26640</v>
      </c>
      <c r="E28664" s="1" t="s">
        <v>41312</v>
      </c>
      <c r="F28664" s="2">
        <v>31812</v>
      </c>
      <c r="G28664" s="2">
        <v>44742</v>
      </c>
      <c r="H28664" s="2">
        <v>44854</v>
      </c>
      <c r="L28664" s="1" t="s">
        <v>19532</v>
      </c>
    </row>
    <row r="28665" spans="1:12" x14ac:dyDescent="0.35">
      <c r="A28665" s="1" t="s">
        <v>69977</v>
      </c>
      <c r="B28665" t="s">
        <v>26460</v>
      </c>
      <c r="C28665" t="s">
        <v>26604</v>
      </c>
      <c r="D28665" t="s">
        <v>26520</v>
      </c>
      <c r="E28665" s="1" t="s">
        <v>41312</v>
      </c>
      <c r="F28665" s="2">
        <v>18113</v>
      </c>
      <c r="G28665" s="2">
        <v>44742</v>
      </c>
      <c r="H28665" s="2">
        <v>44854</v>
      </c>
      <c r="L28665" s="1" t="s">
        <v>19533</v>
      </c>
    </row>
    <row r="28666" spans="1:12" x14ac:dyDescent="0.35">
      <c r="A28666" s="1" t="s">
        <v>69978</v>
      </c>
      <c r="B28666" t="s">
        <v>31136</v>
      </c>
      <c r="C28666" t="s">
        <v>25832</v>
      </c>
      <c r="D28666" t="s">
        <v>33880</v>
      </c>
      <c r="E28666" s="1" t="s">
        <v>41312</v>
      </c>
      <c r="F28666" s="2">
        <v>23508</v>
      </c>
      <c r="G28666" s="2">
        <v>44721</v>
      </c>
      <c r="H28666" s="2">
        <v>44833</v>
      </c>
      <c r="L28666" s="1" t="s">
        <v>19534</v>
      </c>
    </row>
    <row r="28667" spans="1:12" x14ac:dyDescent="0.35">
      <c r="A28667" s="1" t="s">
        <v>69979</v>
      </c>
      <c r="B28667" t="s">
        <v>25832</v>
      </c>
      <c r="C28667" t="s">
        <v>25690</v>
      </c>
      <c r="D28667" t="s">
        <v>25929</v>
      </c>
      <c r="E28667" s="1" t="s">
        <v>41312</v>
      </c>
      <c r="F28667" s="2">
        <v>18659</v>
      </c>
      <c r="G28667" s="2">
        <v>44721</v>
      </c>
      <c r="H28667" s="2">
        <v>44833</v>
      </c>
      <c r="L28667" s="1" t="s">
        <v>19535</v>
      </c>
    </row>
    <row r="28668" spans="1:12" x14ac:dyDescent="0.35">
      <c r="A28668" s="1" t="s">
        <v>69980</v>
      </c>
      <c r="B28668" t="s">
        <v>25719</v>
      </c>
      <c r="C28668" t="s">
        <v>25994</v>
      </c>
      <c r="D28668" t="s">
        <v>25639</v>
      </c>
      <c r="E28668" s="1" t="s">
        <v>41312</v>
      </c>
      <c r="F28668" s="2">
        <v>28057</v>
      </c>
      <c r="G28668" s="2">
        <v>44721</v>
      </c>
      <c r="H28668" s="2">
        <v>44833</v>
      </c>
      <c r="L28668" s="1" t="s">
        <v>19536</v>
      </c>
    </row>
    <row r="28669" spans="1:12" x14ac:dyDescent="0.35">
      <c r="A28669" s="1" t="s">
        <v>69981</v>
      </c>
      <c r="B28669" t="s">
        <v>31151</v>
      </c>
      <c r="C28669" t="s">
        <v>26661</v>
      </c>
      <c r="D28669" t="s">
        <v>26058</v>
      </c>
      <c r="E28669" s="1" t="s">
        <v>41312</v>
      </c>
      <c r="F28669" s="2">
        <v>28330</v>
      </c>
      <c r="G28669" s="2">
        <v>44721</v>
      </c>
      <c r="H28669" s="2">
        <v>44833</v>
      </c>
      <c r="L28669" s="1" t="s">
        <v>19537</v>
      </c>
    </row>
    <row r="28670" spans="1:12" x14ac:dyDescent="0.35">
      <c r="A28670" s="1" t="s">
        <v>69982</v>
      </c>
      <c r="B28670" t="s">
        <v>26255</v>
      </c>
      <c r="C28670" t="s">
        <v>25757</v>
      </c>
      <c r="D28670" t="s">
        <v>26144</v>
      </c>
      <c r="E28670" s="1" t="s">
        <v>41312</v>
      </c>
      <c r="F28670" s="2">
        <v>28948</v>
      </c>
      <c r="G28670" s="2">
        <v>44721</v>
      </c>
      <c r="H28670" s="2">
        <v>44833</v>
      </c>
      <c r="L28670" s="1" t="s">
        <v>19538</v>
      </c>
    </row>
    <row r="28671" spans="1:12" x14ac:dyDescent="0.35">
      <c r="A28671" s="1" t="s">
        <v>69983</v>
      </c>
      <c r="B28671" t="s">
        <v>25892</v>
      </c>
      <c r="C28671" t="s">
        <v>25971</v>
      </c>
      <c r="D28671" t="s">
        <v>26144</v>
      </c>
      <c r="E28671" s="1" t="s">
        <v>41312</v>
      </c>
      <c r="F28671" s="2">
        <v>28486</v>
      </c>
      <c r="G28671" s="2">
        <v>44742</v>
      </c>
      <c r="H28671" s="2">
        <v>44854</v>
      </c>
      <c r="L28671" s="1" t="s">
        <v>19539</v>
      </c>
    </row>
    <row r="28672" spans="1:12" x14ac:dyDescent="0.35">
      <c r="A28672" s="1" t="s">
        <v>69984</v>
      </c>
      <c r="B28672" t="s">
        <v>27587</v>
      </c>
      <c r="C28672" t="s">
        <v>27796</v>
      </c>
      <c r="D28672" t="s">
        <v>26080</v>
      </c>
      <c r="E28672" s="1" t="s">
        <v>41312</v>
      </c>
      <c r="F28672" s="2">
        <v>26811</v>
      </c>
      <c r="G28672" s="2">
        <v>44732</v>
      </c>
      <c r="H28672" s="2">
        <v>44872</v>
      </c>
      <c r="L28672" s="1" t="s">
        <v>19540</v>
      </c>
    </row>
    <row r="28673" spans="1:12" x14ac:dyDescent="0.35">
      <c r="A28673" s="1" t="s">
        <v>69985</v>
      </c>
      <c r="B28673" t="s">
        <v>25589</v>
      </c>
      <c r="C28673" t="s">
        <v>25582</v>
      </c>
      <c r="D28673" t="s">
        <v>37409</v>
      </c>
      <c r="E28673" s="1" t="s">
        <v>41312</v>
      </c>
      <c r="F28673" s="2">
        <v>27601</v>
      </c>
      <c r="G28673" s="2">
        <v>44732</v>
      </c>
      <c r="H28673" s="2">
        <v>44872</v>
      </c>
      <c r="L28673" s="1" t="s">
        <v>19541</v>
      </c>
    </row>
    <row r="28674" spans="1:12" x14ac:dyDescent="0.35">
      <c r="A28674" s="1" t="s">
        <v>69986</v>
      </c>
      <c r="B28674" t="s">
        <v>26046</v>
      </c>
      <c r="C28674" t="s">
        <v>26360</v>
      </c>
      <c r="D28674" t="s">
        <v>25700</v>
      </c>
      <c r="E28674" s="1" t="s">
        <v>41312</v>
      </c>
      <c r="F28674" s="2">
        <v>21822</v>
      </c>
      <c r="G28674" s="2">
        <v>44732</v>
      </c>
      <c r="H28674" s="2">
        <v>44872</v>
      </c>
      <c r="L28674" s="1" t="s">
        <v>19542</v>
      </c>
    </row>
    <row r="28675" spans="1:12" x14ac:dyDescent="0.35">
      <c r="A28675" s="1" t="s">
        <v>69987</v>
      </c>
      <c r="B28675" t="s">
        <v>31283</v>
      </c>
      <c r="C28675" t="s">
        <v>25601</v>
      </c>
      <c r="D28675" t="s">
        <v>25614</v>
      </c>
      <c r="E28675" s="1" t="s">
        <v>41312</v>
      </c>
      <c r="F28675" s="2">
        <v>26219</v>
      </c>
      <c r="G28675" s="2">
        <v>44732</v>
      </c>
      <c r="H28675" s="2">
        <v>44872</v>
      </c>
      <c r="L28675" s="1" t="s">
        <v>19543</v>
      </c>
    </row>
    <row r="28676" spans="1:12" x14ac:dyDescent="0.35">
      <c r="A28676" s="1" t="s">
        <v>69988</v>
      </c>
      <c r="B28676" t="s">
        <v>25832</v>
      </c>
      <c r="C28676" t="s">
        <v>26099</v>
      </c>
      <c r="D28676" t="s">
        <v>39156</v>
      </c>
      <c r="E28676" s="1" t="s">
        <v>41312</v>
      </c>
      <c r="F28676" s="2">
        <v>25903</v>
      </c>
      <c r="G28676" s="2">
        <v>44732</v>
      </c>
      <c r="H28676" s="2">
        <v>44872</v>
      </c>
      <c r="L28676" s="1" t="s">
        <v>19544</v>
      </c>
    </row>
    <row r="28677" spans="1:12" x14ac:dyDescent="0.35">
      <c r="A28677" s="1" t="s">
        <v>69989</v>
      </c>
      <c r="B28677" t="s">
        <v>27503</v>
      </c>
      <c r="C28677" t="s">
        <v>25886</v>
      </c>
      <c r="D28677" t="s">
        <v>27079</v>
      </c>
      <c r="E28677" s="1" t="s">
        <v>41312</v>
      </c>
      <c r="F28677" s="2">
        <v>23775</v>
      </c>
      <c r="G28677" s="2">
        <v>44732</v>
      </c>
      <c r="H28677" s="2">
        <v>44872</v>
      </c>
      <c r="L28677" s="1" t="s">
        <v>19545</v>
      </c>
    </row>
    <row r="28678" spans="1:12" x14ac:dyDescent="0.35">
      <c r="A28678" s="1" t="s">
        <v>69990</v>
      </c>
      <c r="B28678" t="s">
        <v>28710</v>
      </c>
      <c r="C28678" t="s">
        <v>26362</v>
      </c>
      <c r="D28678" t="s">
        <v>28608</v>
      </c>
      <c r="E28678" s="1" t="s">
        <v>41312</v>
      </c>
      <c r="F28678" s="2">
        <v>27728</v>
      </c>
      <c r="G28678" s="2">
        <v>44729</v>
      </c>
      <c r="H28678" s="2">
        <v>44841</v>
      </c>
      <c r="L28678" s="1" t="s">
        <v>19546</v>
      </c>
    </row>
    <row r="28679" spans="1:12" x14ac:dyDescent="0.35">
      <c r="A28679" s="1" t="s">
        <v>69991</v>
      </c>
      <c r="B28679" t="s">
        <v>26380</v>
      </c>
      <c r="C28679" t="s">
        <v>29468</v>
      </c>
      <c r="D28679" t="s">
        <v>26374</v>
      </c>
      <c r="E28679" s="1" t="s">
        <v>41312</v>
      </c>
      <c r="F28679" s="2">
        <v>36256</v>
      </c>
      <c r="G28679" s="2">
        <v>44729</v>
      </c>
      <c r="H28679" s="2">
        <v>44841</v>
      </c>
      <c r="L28679" s="1" t="s">
        <v>19547</v>
      </c>
    </row>
    <row r="28680" spans="1:12" x14ac:dyDescent="0.35">
      <c r="A28680" s="1" t="s">
        <v>69992</v>
      </c>
      <c r="B28680" t="s">
        <v>26569</v>
      </c>
      <c r="C28680" t="s">
        <v>28710</v>
      </c>
      <c r="D28680" t="s">
        <v>37679</v>
      </c>
      <c r="E28680" s="1" t="s">
        <v>41312</v>
      </c>
      <c r="F28680" s="2">
        <v>37886</v>
      </c>
      <c r="G28680" s="2">
        <v>44729</v>
      </c>
      <c r="H28680" s="2">
        <v>44841</v>
      </c>
      <c r="L28680" s="1" t="s">
        <v>19548</v>
      </c>
    </row>
    <row r="28681" spans="1:12" x14ac:dyDescent="0.35">
      <c r="A28681" s="1" t="s">
        <v>69993</v>
      </c>
      <c r="B28681" t="s">
        <v>28798</v>
      </c>
      <c r="C28681" t="s">
        <v>26321</v>
      </c>
      <c r="D28681" t="s">
        <v>25717</v>
      </c>
      <c r="E28681" s="1" t="s">
        <v>41312</v>
      </c>
      <c r="F28681" s="2">
        <v>30920</v>
      </c>
      <c r="G28681" s="2">
        <v>44720</v>
      </c>
      <c r="H28681" s="2">
        <v>44832</v>
      </c>
      <c r="L28681" s="1" t="s">
        <v>19549</v>
      </c>
    </row>
    <row r="28682" spans="1:12" x14ac:dyDescent="0.35">
      <c r="A28682" s="1" t="s">
        <v>69994</v>
      </c>
      <c r="B28682" t="s">
        <v>26046</v>
      </c>
      <c r="C28682" t="s">
        <v>26360</v>
      </c>
      <c r="D28682" t="s">
        <v>39157</v>
      </c>
      <c r="E28682" s="1" t="s">
        <v>41312</v>
      </c>
      <c r="F28682" s="2">
        <v>36756</v>
      </c>
      <c r="G28682" s="2">
        <v>44732</v>
      </c>
      <c r="H28682" s="2">
        <v>44872</v>
      </c>
      <c r="L28682" s="1" t="s">
        <v>19550</v>
      </c>
    </row>
    <row r="28683" spans="1:12" x14ac:dyDescent="0.35">
      <c r="A28683" s="1" t="s">
        <v>69995</v>
      </c>
      <c r="B28683" t="s">
        <v>25992</v>
      </c>
      <c r="C28683" t="s">
        <v>26107</v>
      </c>
      <c r="D28683" t="s">
        <v>26130</v>
      </c>
      <c r="E28683" s="1" t="s">
        <v>41312</v>
      </c>
      <c r="F28683" s="2">
        <v>27898</v>
      </c>
      <c r="G28683" s="2">
        <v>44732</v>
      </c>
      <c r="H28683" s="2">
        <v>44872</v>
      </c>
      <c r="L28683" s="1" t="s">
        <v>19551</v>
      </c>
    </row>
    <row r="28684" spans="1:12" x14ac:dyDescent="0.35">
      <c r="A28684" s="1" t="s">
        <v>69996</v>
      </c>
      <c r="B28684" t="s">
        <v>31023</v>
      </c>
      <c r="C28684" t="s">
        <v>25589</v>
      </c>
      <c r="D28684" t="s">
        <v>39158</v>
      </c>
      <c r="E28684" s="1" t="s">
        <v>41312</v>
      </c>
      <c r="F28684" s="2">
        <v>22657</v>
      </c>
      <c r="G28684" s="2">
        <v>44729</v>
      </c>
      <c r="H28684" s="2">
        <v>44841</v>
      </c>
      <c r="L28684" s="1" t="s">
        <v>19552</v>
      </c>
    </row>
    <row r="28685" spans="1:12" x14ac:dyDescent="0.35">
      <c r="A28685" s="1" t="s">
        <v>69997</v>
      </c>
      <c r="B28685" t="s">
        <v>25576</v>
      </c>
      <c r="C28685" t="s">
        <v>25872</v>
      </c>
      <c r="D28685" t="s">
        <v>25868</v>
      </c>
      <c r="E28685" s="1" t="s">
        <v>41312</v>
      </c>
      <c r="F28685" s="2">
        <v>29769</v>
      </c>
      <c r="G28685" s="2">
        <v>44729</v>
      </c>
      <c r="H28685" s="2">
        <v>44841</v>
      </c>
      <c r="L28685" s="1" t="s">
        <v>19553</v>
      </c>
    </row>
    <row r="28686" spans="1:12" x14ac:dyDescent="0.35">
      <c r="A28686" s="1" t="s">
        <v>69998</v>
      </c>
      <c r="B28686" t="s">
        <v>27557</v>
      </c>
      <c r="C28686" t="s">
        <v>25576</v>
      </c>
      <c r="D28686" t="s">
        <v>39159</v>
      </c>
      <c r="E28686" s="1" t="s">
        <v>41312</v>
      </c>
      <c r="F28686" s="2">
        <v>37698</v>
      </c>
      <c r="G28686" s="2">
        <v>44729</v>
      </c>
      <c r="H28686" s="2">
        <v>44841</v>
      </c>
      <c r="L28686" s="1" t="s">
        <v>19554</v>
      </c>
    </row>
    <row r="28687" spans="1:12" x14ac:dyDescent="0.35">
      <c r="A28687" s="1" t="s">
        <v>69999</v>
      </c>
      <c r="B28687" t="s">
        <v>26875</v>
      </c>
      <c r="C28687" t="s">
        <v>26149</v>
      </c>
      <c r="D28687" t="s">
        <v>26919</v>
      </c>
      <c r="E28687" s="1" t="s">
        <v>41312</v>
      </c>
      <c r="F28687" s="2">
        <v>29389</v>
      </c>
      <c r="G28687" s="2">
        <v>44729</v>
      </c>
      <c r="H28687" s="2">
        <v>44841</v>
      </c>
      <c r="L28687" s="1" t="s">
        <v>19555</v>
      </c>
    </row>
    <row r="28688" spans="1:12" x14ac:dyDescent="0.35">
      <c r="A28688" s="1" t="s">
        <v>70000</v>
      </c>
      <c r="B28688" t="s">
        <v>25638</v>
      </c>
      <c r="C28688" t="s">
        <v>25601</v>
      </c>
      <c r="D28688" t="s">
        <v>39160</v>
      </c>
      <c r="E28688" s="1" t="s">
        <v>41312</v>
      </c>
      <c r="F28688" s="2">
        <v>34020</v>
      </c>
      <c r="G28688" s="2">
        <v>44720</v>
      </c>
      <c r="H28688" s="2">
        <v>44832</v>
      </c>
      <c r="L28688" s="1" t="s">
        <v>19556</v>
      </c>
    </row>
    <row r="28689" spans="1:12" x14ac:dyDescent="0.35">
      <c r="A28689" s="1" t="s">
        <v>70001</v>
      </c>
      <c r="B28689" t="s">
        <v>25839</v>
      </c>
      <c r="C28689" t="s">
        <v>25719</v>
      </c>
      <c r="D28689" t="s">
        <v>25794</v>
      </c>
      <c r="E28689" s="1" t="s">
        <v>41312</v>
      </c>
      <c r="F28689" s="2">
        <v>28306</v>
      </c>
      <c r="G28689" s="2">
        <v>44720</v>
      </c>
      <c r="H28689" s="2">
        <v>44832</v>
      </c>
      <c r="L28689" s="1" t="s">
        <v>19557</v>
      </c>
    </row>
    <row r="28690" spans="1:12" x14ac:dyDescent="0.35">
      <c r="A28690" s="1" t="s">
        <v>70002</v>
      </c>
      <c r="B28690" t="s">
        <v>25582</v>
      </c>
      <c r="C28690" t="s">
        <v>25770</v>
      </c>
      <c r="D28690" t="s">
        <v>26597</v>
      </c>
      <c r="E28690" s="1" t="s">
        <v>41312</v>
      </c>
      <c r="F28690" s="2">
        <v>29974</v>
      </c>
      <c r="G28690" s="2">
        <v>44720</v>
      </c>
      <c r="H28690" s="2">
        <v>44832</v>
      </c>
      <c r="L28690" s="1" t="s">
        <v>19558</v>
      </c>
    </row>
    <row r="28691" spans="1:12" x14ac:dyDescent="0.35">
      <c r="A28691" s="1" t="s">
        <v>70003</v>
      </c>
      <c r="B28691" t="s">
        <v>25645</v>
      </c>
      <c r="C28691" t="s">
        <v>25884</v>
      </c>
      <c r="D28691" t="s">
        <v>26030</v>
      </c>
      <c r="E28691" s="1" t="s">
        <v>41312</v>
      </c>
      <c r="F28691" s="2">
        <v>32132</v>
      </c>
      <c r="G28691" s="2">
        <v>44741</v>
      </c>
      <c r="H28691" s="2">
        <v>44853</v>
      </c>
      <c r="L28691" s="1" t="s">
        <v>19559</v>
      </c>
    </row>
    <row r="28692" spans="1:12" x14ac:dyDescent="0.35">
      <c r="A28692" s="1" t="s">
        <v>70004</v>
      </c>
      <c r="B28692" t="s">
        <v>25585</v>
      </c>
      <c r="C28692" t="s">
        <v>27426</v>
      </c>
      <c r="D28692" t="s">
        <v>31513</v>
      </c>
      <c r="E28692" s="1" t="s">
        <v>41312</v>
      </c>
      <c r="F28692" s="2">
        <v>25861</v>
      </c>
      <c r="G28692" s="2">
        <v>44741</v>
      </c>
      <c r="H28692" s="2">
        <v>44853</v>
      </c>
      <c r="L28692" s="1" t="s">
        <v>19560</v>
      </c>
    </row>
    <row r="28693" spans="1:12" x14ac:dyDescent="0.35">
      <c r="A28693" s="1" t="s">
        <v>70005</v>
      </c>
      <c r="B28693" t="s">
        <v>26803</v>
      </c>
      <c r="C28693" t="s">
        <v>31186</v>
      </c>
      <c r="D28693" t="s">
        <v>27939</v>
      </c>
      <c r="E28693" s="1" t="s">
        <v>41312</v>
      </c>
      <c r="F28693" s="2">
        <v>17295</v>
      </c>
      <c r="G28693" s="2">
        <v>44741</v>
      </c>
      <c r="H28693" s="2">
        <v>44853</v>
      </c>
      <c r="L28693" s="1" t="s">
        <v>19561</v>
      </c>
    </row>
    <row r="28694" spans="1:12" x14ac:dyDescent="0.35">
      <c r="A28694" s="1" t="s">
        <v>70006</v>
      </c>
      <c r="B28694" t="s">
        <v>28287</v>
      </c>
      <c r="C28694" t="s">
        <v>27330</v>
      </c>
      <c r="D28694" t="s">
        <v>25639</v>
      </c>
      <c r="E28694" s="1" t="s">
        <v>41312</v>
      </c>
      <c r="F28694" s="2">
        <v>28708</v>
      </c>
      <c r="G28694" s="2">
        <v>44734</v>
      </c>
      <c r="H28694" s="2">
        <v>44846</v>
      </c>
      <c r="L28694" s="1" t="s">
        <v>19562</v>
      </c>
    </row>
    <row r="28695" spans="1:12" x14ac:dyDescent="0.35">
      <c r="A28695" s="1" t="s">
        <v>70007</v>
      </c>
      <c r="B28695" t="s">
        <v>25740</v>
      </c>
      <c r="C28695" t="s">
        <v>28317</v>
      </c>
      <c r="D28695" t="s">
        <v>25810</v>
      </c>
      <c r="E28695" s="1" t="s">
        <v>41312</v>
      </c>
      <c r="F28695" s="2">
        <v>36149</v>
      </c>
      <c r="G28695" s="2">
        <v>44734</v>
      </c>
      <c r="H28695" s="2">
        <v>44846</v>
      </c>
      <c r="L28695" s="1" t="s">
        <v>19563</v>
      </c>
    </row>
    <row r="28696" spans="1:12" x14ac:dyDescent="0.35">
      <c r="A28696" s="1" t="s">
        <v>70008</v>
      </c>
      <c r="B28696" t="s">
        <v>28287</v>
      </c>
      <c r="C28696" t="s">
        <v>27330</v>
      </c>
      <c r="D28696" t="s">
        <v>39161</v>
      </c>
      <c r="E28696" s="1" t="s">
        <v>41312</v>
      </c>
      <c r="F28696" s="2">
        <v>30053</v>
      </c>
      <c r="G28696" s="2">
        <v>44734</v>
      </c>
      <c r="H28696" s="2">
        <v>44846</v>
      </c>
      <c r="L28696" s="1" t="s">
        <v>19562</v>
      </c>
    </row>
    <row r="28697" spans="1:12" x14ac:dyDescent="0.35">
      <c r="A28697" s="1" t="s">
        <v>70009</v>
      </c>
      <c r="B28697" t="s">
        <v>25950</v>
      </c>
      <c r="C28697" t="s">
        <v>26221</v>
      </c>
      <c r="D28697" t="s">
        <v>25577</v>
      </c>
      <c r="E28697" s="1" t="s">
        <v>41312</v>
      </c>
      <c r="F28697" s="2">
        <v>33197</v>
      </c>
      <c r="G28697" s="2">
        <v>44720</v>
      </c>
      <c r="H28697" s="2">
        <v>44832</v>
      </c>
      <c r="L28697" s="1" t="s">
        <v>19564</v>
      </c>
    </row>
    <row r="28698" spans="1:12" x14ac:dyDescent="0.35">
      <c r="A28698" s="1" t="s">
        <v>70010</v>
      </c>
      <c r="B28698" t="s">
        <v>25601</v>
      </c>
      <c r="C28698" t="s">
        <v>29829</v>
      </c>
      <c r="D28698" t="s">
        <v>26562</v>
      </c>
      <c r="E28698" s="1" t="s">
        <v>41312</v>
      </c>
      <c r="F28698" s="2">
        <v>23811</v>
      </c>
      <c r="G28698" s="2">
        <v>44720</v>
      </c>
      <c r="H28698" s="2">
        <v>44832</v>
      </c>
      <c r="L28698" s="1" t="s">
        <v>19565</v>
      </c>
    </row>
    <row r="28699" spans="1:12" x14ac:dyDescent="0.35">
      <c r="A28699" s="1" t="s">
        <v>70011</v>
      </c>
      <c r="B28699" t="s">
        <v>25638</v>
      </c>
      <c r="C28699" t="s">
        <v>26515</v>
      </c>
      <c r="D28699" t="s">
        <v>25714</v>
      </c>
      <c r="E28699" s="1" t="s">
        <v>41312</v>
      </c>
      <c r="F28699" s="2">
        <v>20425</v>
      </c>
      <c r="G28699" s="2">
        <v>44720</v>
      </c>
      <c r="H28699" s="2">
        <v>44832</v>
      </c>
      <c r="L28699" s="1" t="s">
        <v>19566</v>
      </c>
    </row>
    <row r="28700" spans="1:12" x14ac:dyDescent="0.35">
      <c r="A28700" s="1" t="s">
        <v>70012</v>
      </c>
      <c r="B28700" t="s">
        <v>25579</v>
      </c>
      <c r="C28700" t="s">
        <v>25638</v>
      </c>
      <c r="D28700" t="s">
        <v>26144</v>
      </c>
      <c r="E28700" s="1" t="s">
        <v>41312</v>
      </c>
      <c r="F28700" s="2">
        <v>29058</v>
      </c>
      <c r="G28700" s="2">
        <v>44720</v>
      </c>
      <c r="H28700" s="2">
        <v>44832</v>
      </c>
      <c r="L28700" s="1" t="s">
        <v>19567</v>
      </c>
    </row>
    <row r="28701" spans="1:12" x14ac:dyDescent="0.35">
      <c r="A28701" s="1" t="s">
        <v>70013</v>
      </c>
      <c r="B28701" t="s">
        <v>29114</v>
      </c>
      <c r="C28701" t="s">
        <v>39162</v>
      </c>
      <c r="D28701" t="s">
        <v>26848</v>
      </c>
      <c r="E28701" s="1" t="s">
        <v>41312</v>
      </c>
      <c r="F28701" s="2">
        <v>26400</v>
      </c>
      <c r="G28701" s="2">
        <v>44720</v>
      </c>
      <c r="H28701" s="2">
        <v>44832</v>
      </c>
      <c r="L28701" s="1" t="s">
        <v>19568</v>
      </c>
    </row>
    <row r="28702" spans="1:12" x14ac:dyDescent="0.35">
      <c r="A28702" s="1" t="s">
        <v>70014</v>
      </c>
      <c r="B28702" t="s">
        <v>25888</v>
      </c>
      <c r="C28702" t="s">
        <v>26342</v>
      </c>
      <c r="D28702" t="s">
        <v>30354</v>
      </c>
      <c r="E28702" s="1" t="s">
        <v>41312</v>
      </c>
      <c r="F28702" s="2">
        <v>19363</v>
      </c>
      <c r="G28702" s="2">
        <v>44720</v>
      </c>
      <c r="H28702" s="2">
        <v>44832</v>
      </c>
      <c r="L28702" s="1" t="s">
        <v>19569</v>
      </c>
    </row>
    <row r="28703" spans="1:12" x14ac:dyDescent="0.35">
      <c r="A28703" s="1" t="s">
        <v>70015</v>
      </c>
      <c r="B28703" t="s">
        <v>26022</v>
      </c>
      <c r="C28703" t="s">
        <v>30429</v>
      </c>
      <c r="D28703" t="s">
        <v>28532</v>
      </c>
      <c r="E28703" s="1" t="s">
        <v>41312</v>
      </c>
      <c r="F28703" s="2">
        <v>19986</v>
      </c>
      <c r="G28703" s="2">
        <v>44741</v>
      </c>
      <c r="H28703" s="2">
        <v>44853</v>
      </c>
      <c r="L28703" s="1" t="s">
        <v>19570</v>
      </c>
    </row>
    <row r="28704" spans="1:12" x14ac:dyDescent="0.35">
      <c r="A28704" s="1" t="s">
        <v>70016</v>
      </c>
      <c r="B28704" t="s">
        <v>36734</v>
      </c>
      <c r="C28704" t="s">
        <v>25585</v>
      </c>
      <c r="D28704" t="s">
        <v>28845</v>
      </c>
      <c r="E28704" s="1" t="s">
        <v>41312</v>
      </c>
      <c r="F28704" s="2">
        <v>27822</v>
      </c>
      <c r="G28704" s="2">
        <v>44741</v>
      </c>
      <c r="H28704" s="2">
        <v>44853</v>
      </c>
      <c r="L28704" s="1" t="s">
        <v>19571</v>
      </c>
    </row>
    <row r="28705" spans="1:12" x14ac:dyDescent="0.35">
      <c r="A28705" s="1" t="s">
        <v>70017</v>
      </c>
      <c r="B28705" t="s">
        <v>25576</v>
      </c>
      <c r="C28705" t="s">
        <v>36734</v>
      </c>
      <c r="D28705" t="s">
        <v>28303</v>
      </c>
      <c r="E28705" s="1" t="s">
        <v>41312</v>
      </c>
      <c r="F28705" s="2">
        <v>34330</v>
      </c>
      <c r="G28705" s="2">
        <v>44741</v>
      </c>
      <c r="H28705" s="2">
        <v>44853</v>
      </c>
      <c r="L28705" s="1" t="s">
        <v>19572</v>
      </c>
    </row>
    <row r="28706" spans="1:12" x14ac:dyDescent="0.35">
      <c r="A28706" s="1" t="s">
        <v>70018</v>
      </c>
      <c r="B28706" t="s">
        <v>25645</v>
      </c>
      <c r="C28706" t="s">
        <v>25884</v>
      </c>
      <c r="D28706" t="s">
        <v>39163</v>
      </c>
      <c r="E28706" s="1" t="s">
        <v>41312</v>
      </c>
      <c r="F28706" s="2">
        <v>29275</v>
      </c>
      <c r="G28706" s="2">
        <v>44741</v>
      </c>
      <c r="H28706" s="2">
        <v>44853</v>
      </c>
      <c r="L28706" s="1" t="s">
        <v>19573</v>
      </c>
    </row>
    <row r="28707" spans="1:12" x14ac:dyDescent="0.35">
      <c r="A28707" s="1" t="s">
        <v>70019</v>
      </c>
      <c r="B28707" t="s">
        <v>29976</v>
      </c>
      <c r="C28707" t="s">
        <v>28287</v>
      </c>
      <c r="D28707" t="s">
        <v>25655</v>
      </c>
      <c r="E28707" s="1" t="s">
        <v>41312</v>
      </c>
      <c r="F28707" s="2">
        <v>36624</v>
      </c>
      <c r="G28707" s="2">
        <v>44734</v>
      </c>
      <c r="H28707" s="2">
        <v>44846</v>
      </c>
      <c r="L28707" s="1" t="s">
        <v>19574</v>
      </c>
    </row>
    <row r="28708" spans="1:12" x14ac:dyDescent="0.35">
      <c r="A28708" s="1" t="s">
        <v>70020</v>
      </c>
      <c r="B28708" t="s">
        <v>25740</v>
      </c>
      <c r="C28708" t="s">
        <v>30435</v>
      </c>
      <c r="D28708" t="s">
        <v>26614</v>
      </c>
      <c r="E28708" s="1" t="s">
        <v>41312</v>
      </c>
      <c r="F28708" s="2">
        <v>32045</v>
      </c>
      <c r="G28708" s="2">
        <v>44734</v>
      </c>
      <c r="H28708" s="2">
        <v>44846</v>
      </c>
      <c r="L28708" s="1" t="s">
        <v>19575</v>
      </c>
    </row>
    <row r="28709" spans="1:12" x14ac:dyDescent="0.35">
      <c r="A28709" s="1" t="s">
        <v>70021</v>
      </c>
      <c r="B28709" t="s">
        <v>25585</v>
      </c>
      <c r="C28709" t="s">
        <v>32837</v>
      </c>
      <c r="D28709" t="s">
        <v>26391</v>
      </c>
      <c r="E28709" s="1" t="s">
        <v>41312</v>
      </c>
      <c r="F28709" s="2">
        <v>35171</v>
      </c>
      <c r="G28709" s="2">
        <v>44725</v>
      </c>
      <c r="H28709" s="2">
        <v>44837</v>
      </c>
      <c r="L28709" s="1" t="s">
        <v>19576</v>
      </c>
    </row>
    <row r="28710" spans="1:12" x14ac:dyDescent="0.35">
      <c r="A28710" s="1" t="s">
        <v>70022</v>
      </c>
      <c r="B28710" t="s">
        <v>25651</v>
      </c>
      <c r="C28710" t="s">
        <v>25740</v>
      </c>
      <c r="D28710" t="s">
        <v>35777</v>
      </c>
      <c r="E28710" s="1" t="s">
        <v>41312</v>
      </c>
      <c r="F28710" s="2">
        <v>24443</v>
      </c>
      <c r="G28710" s="2">
        <v>44735</v>
      </c>
      <c r="H28710" s="2">
        <v>44847</v>
      </c>
      <c r="L28710" s="1" t="s">
        <v>19577</v>
      </c>
    </row>
    <row r="28711" spans="1:12" x14ac:dyDescent="0.35">
      <c r="A28711" s="1" t="s">
        <v>70023</v>
      </c>
      <c r="B28711" t="s">
        <v>26460</v>
      </c>
      <c r="C28711" t="s">
        <v>25651</v>
      </c>
      <c r="D28711" t="s">
        <v>25788</v>
      </c>
      <c r="E28711" s="1" t="s">
        <v>41312</v>
      </c>
      <c r="F28711" s="2">
        <v>35942</v>
      </c>
      <c r="G28711" s="2">
        <v>44735</v>
      </c>
      <c r="H28711" s="2">
        <v>44847</v>
      </c>
      <c r="L28711" s="1" t="s">
        <v>19578</v>
      </c>
    </row>
    <row r="28712" spans="1:12" x14ac:dyDescent="0.35">
      <c r="A28712" s="1" t="s">
        <v>70024</v>
      </c>
      <c r="B28712" t="s">
        <v>28416</v>
      </c>
      <c r="C28712" t="s">
        <v>26651</v>
      </c>
      <c r="D28712" t="s">
        <v>39164</v>
      </c>
      <c r="E28712" s="1" t="s">
        <v>41312</v>
      </c>
      <c r="F28712" s="2">
        <v>33536</v>
      </c>
      <c r="G28712" s="2">
        <v>44742</v>
      </c>
      <c r="H28712" s="2">
        <v>44854</v>
      </c>
      <c r="L28712" s="1" t="s">
        <v>19579</v>
      </c>
    </row>
    <row r="28713" spans="1:12" x14ac:dyDescent="0.35">
      <c r="A28713" s="1" t="s">
        <v>70025</v>
      </c>
      <c r="B28713" t="s">
        <v>28688</v>
      </c>
      <c r="C28713" t="s">
        <v>25611</v>
      </c>
      <c r="D28713" t="s">
        <v>29635</v>
      </c>
      <c r="E28713" s="1" t="s">
        <v>41312</v>
      </c>
      <c r="F28713" s="2">
        <v>37788</v>
      </c>
      <c r="G28713" s="2">
        <v>44742</v>
      </c>
      <c r="H28713" s="2">
        <v>44854</v>
      </c>
      <c r="L28713" s="1" t="s">
        <v>19580</v>
      </c>
    </row>
    <row r="28714" spans="1:12" x14ac:dyDescent="0.35">
      <c r="A28714" s="1" t="s">
        <v>70026</v>
      </c>
      <c r="B28714" t="s">
        <v>25726</v>
      </c>
      <c r="C28714" t="s">
        <v>25585</v>
      </c>
      <c r="D28714" t="s">
        <v>39165</v>
      </c>
      <c r="E28714" s="1" t="s">
        <v>41312</v>
      </c>
      <c r="F28714" s="2">
        <v>33732</v>
      </c>
      <c r="G28714" s="2">
        <v>44740</v>
      </c>
      <c r="H28714" s="2">
        <v>44852</v>
      </c>
      <c r="L28714" s="1" t="s">
        <v>19581</v>
      </c>
    </row>
    <row r="28715" spans="1:12" x14ac:dyDescent="0.35">
      <c r="A28715" s="1" t="s">
        <v>70027</v>
      </c>
      <c r="B28715" t="s">
        <v>25601</v>
      </c>
      <c r="C28715" t="s">
        <v>25832</v>
      </c>
      <c r="D28715" t="s">
        <v>25655</v>
      </c>
      <c r="E28715" s="1" t="s">
        <v>41312</v>
      </c>
      <c r="F28715" s="2">
        <v>34813</v>
      </c>
      <c r="G28715" s="2">
        <v>44740</v>
      </c>
      <c r="H28715" s="2">
        <v>44852</v>
      </c>
      <c r="L28715" s="1" t="s">
        <v>19582</v>
      </c>
    </row>
    <row r="28716" spans="1:12" x14ac:dyDescent="0.35">
      <c r="A28716" s="1" t="s">
        <v>70028</v>
      </c>
      <c r="B28716" t="s">
        <v>25601</v>
      </c>
      <c r="C28716" t="s">
        <v>25832</v>
      </c>
      <c r="D28716" t="s">
        <v>31258</v>
      </c>
      <c r="E28716" s="1" t="s">
        <v>41312</v>
      </c>
      <c r="F28716" s="2">
        <v>33901</v>
      </c>
      <c r="G28716" s="2">
        <v>44740</v>
      </c>
      <c r="H28716" s="2">
        <v>44852</v>
      </c>
      <c r="L28716" s="1" t="s">
        <v>19583</v>
      </c>
    </row>
    <row r="28717" spans="1:12" x14ac:dyDescent="0.35">
      <c r="A28717" s="1" t="s">
        <v>70029</v>
      </c>
      <c r="B28717" t="s">
        <v>25585</v>
      </c>
      <c r="C28717" t="s">
        <v>25903</v>
      </c>
      <c r="D28717" t="s">
        <v>26196</v>
      </c>
      <c r="E28717" s="1" t="s">
        <v>41312</v>
      </c>
      <c r="F28717" s="2">
        <v>25741</v>
      </c>
      <c r="G28717" s="2">
        <v>44740</v>
      </c>
      <c r="H28717" s="2">
        <v>44852</v>
      </c>
      <c r="L28717" s="1" t="s">
        <v>19584</v>
      </c>
    </row>
    <row r="28718" spans="1:12" x14ac:dyDescent="0.35">
      <c r="A28718" s="1" t="s">
        <v>70030</v>
      </c>
      <c r="B28718" t="s">
        <v>29976</v>
      </c>
      <c r="C28718" t="s">
        <v>26177</v>
      </c>
      <c r="D28718" t="s">
        <v>25649</v>
      </c>
      <c r="E28718" s="1" t="s">
        <v>41312</v>
      </c>
      <c r="F28718" s="2">
        <v>29253</v>
      </c>
      <c r="G28718" s="2">
        <v>44734</v>
      </c>
      <c r="H28718" s="2">
        <v>44846</v>
      </c>
      <c r="L28718" s="1" t="s">
        <v>19585</v>
      </c>
    </row>
    <row r="28719" spans="1:12" x14ac:dyDescent="0.35">
      <c r="A28719" s="1" t="s">
        <v>70031</v>
      </c>
      <c r="B28719" t="s">
        <v>25611</v>
      </c>
      <c r="C28719" t="s">
        <v>28287</v>
      </c>
      <c r="D28719" t="s">
        <v>27850</v>
      </c>
      <c r="E28719" s="1" t="s">
        <v>41312</v>
      </c>
      <c r="F28719" s="2">
        <v>36089</v>
      </c>
      <c r="G28719" s="2">
        <v>44740</v>
      </c>
      <c r="H28719" s="2">
        <v>44852</v>
      </c>
      <c r="L28719" s="1" t="s">
        <v>19586</v>
      </c>
    </row>
    <row r="28720" spans="1:12" x14ac:dyDescent="0.35">
      <c r="A28720" s="1" t="s">
        <v>70032</v>
      </c>
      <c r="B28720" t="s">
        <v>27065</v>
      </c>
      <c r="C28720" t="s">
        <v>25816</v>
      </c>
      <c r="D28720" t="s">
        <v>26078</v>
      </c>
      <c r="E28720" s="1" t="s">
        <v>41312</v>
      </c>
      <c r="F28720" s="2">
        <v>37260</v>
      </c>
      <c r="G28720" s="2">
        <v>44740</v>
      </c>
      <c r="H28720" s="2">
        <v>44852</v>
      </c>
      <c r="L28720" s="1" t="s">
        <v>19587</v>
      </c>
    </row>
    <row r="28721" spans="1:12" x14ac:dyDescent="0.35">
      <c r="A28721" s="1" t="s">
        <v>70033</v>
      </c>
      <c r="B28721" t="s">
        <v>25611</v>
      </c>
      <c r="C28721" t="s">
        <v>28287</v>
      </c>
      <c r="D28721" t="s">
        <v>39166</v>
      </c>
      <c r="E28721" s="1" t="s">
        <v>41313</v>
      </c>
      <c r="F28721" s="2">
        <v>37757</v>
      </c>
      <c r="G28721" s="2">
        <v>44740</v>
      </c>
      <c r="H28721" s="2">
        <v>44852</v>
      </c>
      <c r="L28721" s="1" t="s">
        <v>19588</v>
      </c>
    </row>
    <row r="28722" spans="1:12" x14ac:dyDescent="0.35">
      <c r="A28722" s="1" t="s">
        <v>70034</v>
      </c>
      <c r="B28722" t="s">
        <v>33552</v>
      </c>
      <c r="C28722" t="s">
        <v>26875</v>
      </c>
      <c r="D28722" t="s">
        <v>26268</v>
      </c>
      <c r="E28722" s="1" t="s">
        <v>41312</v>
      </c>
      <c r="F28722" s="2">
        <v>24846</v>
      </c>
      <c r="G28722" s="2">
        <v>44740</v>
      </c>
      <c r="H28722" s="2">
        <v>44852</v>
      </c>
      <c r="L28722" s="1" t="s">
        <v>19589</v>
      </c>
    </row>
    <row r="28723" spans="1:12" x14ac:dyDescent="0.35">
      <c r="A28723" s="1" t="s">
        <v>70035</v>
      </c>
      <c r="B28723" t="s">
        <v>25694</v>
      </c>
      <c r="C28723" t="s">
        <v>28287</v>
      </c>
      <c r="D28723" t="s">
        <v>25698</v>
      </c>
      <c r="E28723" s="1" t="s">
        <v>41312</v>
      </c>
      <c r="F28723" s="2">
        <v>19588</v>
      </c>
      <c r="G28723" s="2">
        <v>44729</v>
      </c>
      <c r="H28723" s="2">
        <v>44841</v>
      </c>
      <c r="L28723" s="1" t="s">
        <v>19590</v>
      </c>
    </row>
    <row r="28724" spans="1:12" x14ac:dyDescent="0.35">
      <c r="A28724" s="1" t="s">
        <v>70036</v>
      </c>
      <c r="B28724" t="s">
        <v>25611</v>
      </c>
      <c r="C28724" t="s">
        <v>25773</v>
      </c>
      <c r="D28724" t="s">
        <v>26850</v>
      </c>
      <c r="E28724" s="1" t="s">
        <v>41312</v>
      </c>
      <c r="F28724" s="2">
        <v>34848</v>
      </c>
      <c r="G28724" s="2">
        <v>44732</v>
      </c>
      <c r="H28724" s="2">
        <v>44844</v>
      </c>
      <c r="L28724" s="1" t="s">
        <v>19591</v>
      </c>
    </row>
    <row r="28725" spans="1:12" x14ac:dyDescent="0.35">
      <c r="A28725" s="1" t="s">
        <v>70037</v>
      </c>
      <c r="B28725" t="s">
        <v>25611</v>
      </c>
      <c r="C28725" t="s">
        <v>25882</v>
      </c>
      <c r="D28725" t="s">
        <v>25583</v>
      </c>
      <c r="E28725" s="1" t="s">
        <v>41312</v>
      </c>
      <c r="F28725" s="2">
        <v>33201</v>
      </c>
      <c r="G28725" s="2">
        <v>44732</v>
      </c>
      <c r="H28725" s="2">
        <v>44844</v>
      </c>
      <c r="L28725" s="1" t="s">
        <v>19592</v>
      </c>
    </row>
    <row r="28726" spans="1:12" x14ac:dyDescent="0.35">
      <c r="A28726" s="1" t="s">
        <v>70038</v>
      </c>
      <c r="B28726" t="s">
        <v>25576</v>
      </c>
      <c r="C28726" t="s">
        <v>25887</v>
      </c>
      <c r="D28726" t="s">
        <v>39167</v>
      </c>
      <c r="E28726" s="1" t="s">
        <v>41312</v>
      </c>
      <c r="F28726" s="2">
        <v>31892</v>
      </c>
      <c r="G28726" s="2">
        <v>44732</v>
      </c>
      <c r="H28726" s="2">
        <v>44844</v>
      </c>
      <c r="L28726" s="1" t="s">
        <v>19593</v>
      </c>
    </row>
    <row r="28727" spans="1:12" x14ac:dyDescent="0.35">
      <c r="A28727" s="1" t="s">
        <v>70039</v>
      </c>
      <c r="B28727" t="s">
        <v>25576</v>
      </c>
      <c r="C28727" t="s">
        <v>25601</v>
      </c>
      <c r="D28727" t="s">
        <v>25610</v>
      </c>
      <c r="E28727" s="1" t="s">
        <v>41312</v>
      </c>
      <c r="F28727" s="2">
        <v>20550</v>
      </c>
      <c r="G28727" s="2">
        <v>44728</v>
      </c>
      <c r="H28727" s="2">
        <v>44840</v>
      </c>
      <c r="L28727" s="1" t="s">
        <v>19594</v>
      </c>
    </row>
    <row r="28728" spans="1:12" x14ac:dyDescent="0.35">
      <c r="A28728" s="1" t="s">
        <v>70040</v>
      </c>
      <c r="B28728" t="s">
        <v>25866</v>
      </c>
      <c r="C28728" t="s">
        <v>25688</v>
      </c>
      <c r="D28728" t="s">
        <v>39168</v>
      </c>
      <c r="E28728" s="1" t="s">
        <v>41312</v>
      </c>
      <c r="F28728" s="2">
        <v>30269</v>
      </c>
      <c r="G28728" s="2">
        <v>44728</v>
      </c>
      <c r="H28728" s="2">
        <v>44840</v>
      </c>
      <c r="L28728" s="1" t="s">
        <v>19595</v>
      </c>
    </row>
    <row r="28729" spans="1:12" x14ac:dyDescent="0.35">
      <c r="A28729" s="1" t="s">
        <v>70041</v>
      </c>
      <c r="B28729" t="s">
        <v>26875</v>
      </c>
      <c r="C28729" t="s">
        <v>26188</v>
      </c>
      <c r="D28729" t="s">
        <v>26137</v>
      </c>
      <c r="E28729" s="1" t="s">
        <v>41312</v>
      </c>
      <c r="F28729" s="2">
        <v>27280</v>
      </c>
      <c r="G28729" s="2">
        <v>44721</v>
      </c>
      <c r="H28729" s="2">
        <v>44833</v>
      </c>
      <c r="L28729" s="1" t="s">
        <v>19596</v>
      </c>
    </row>
    <row r="28730" spans="1:12" x14ac:dyDescent="0.35">
      <c r="A28730" s="1" t="s">
        <v>70042</v>
      </c>
      <c r="B28730" t="s">
        <v>26279</v>
      </c>
      <c r="C28730" t="s">
        <v>25595</v>
      </c>
      <c r="D28730" t="s">
        <v>25609</v>
      </c>
      <c r="E28730" s="1" t="s">
        <v>41312</v>
      </c>
      <c r="F28730" s="2">
        <v>25851</v>
      </c>
      <c r="G28730" s="2">
        <v>44721</v>
      </c>
      <c r="H28730" s="2">
        <v>44833</v>
      </c>
      <c r="L28730" s="1" t="s">
        <v>19597</v>
      </c>
    </row>
    <row r="28731" spans="1:12" x14ac:dyDescent="0.35">
      <c r="A28731" s="1" t="s">
        <v>70043</v>
      </c>
      <c r="B28731" t="s">
        <v>27189</v>
      </c>
      <c r="C28731" t="s">
        <v>25576</v>
      </c>
      <c r="D28731" t="s">
        <v>30879</v>
      </c>
      <c r="E28731" s="1" t="s">
        <v>41312</v>
      </c>
      <c r="F28731" s="2">
        <v>36842</v>
      </c>
      <c r="G28731" s="2">
        <v>44740</v>
      </c>
      <c r="H28731" s="2">
        <v>44852</v>
      </c>
      <c r="L28731" s="1" t="s">
        <v>19598</v>
      </c>
    </row>
    <row r="28732" spans="1:12" x14ac:dyDescent="0.35">
      <c r="A28732" s="1" t="s">
        <v>70044</v>
      </c>
      <c r="B28732" t="s">
        <v>28287</v>
      </c>
      <c r="C28732" t="s">
        <v>27426</v>
      </c>
      <c r="D28732" t="s">
        <v>31019</v>
      </c>
      <c r="E28732" s="1" t="s">
        <v>41312</v>
      </c>
      <c r="F28732" s="2">
        <v>29661</v>
      </c>
      <c r="G28732" s="2">
        <v>44740</v>
      </c>
      <c r="H28732" s="2">
        <v>44852</v>
      </c>
      <c r="L28732" s="1" t="s">
        <v>19599</v>
      </c>
    </row>
    <row r="28733" spans="1:12" x14ac:dyDescent="0.35">
      <c r="A28733" s="1" t="s">
        <v>70045</v>
      </c>
      <c r="B28733" t="s">
        <v>25694</v>
      </c>
      <c r="C28733" t="s">
        <v>28287</v>
      </c>
      <c r="D28733" t="s">
        <v>39169</v>
      </c>
      <c r="E28733" s="1" t="s">
        <v>41313</v>
      </c>
      <c r="F28733" s="2">
        <v>34422</v>
      </c>
      <c r="G28733" s="2">
        <v>44740</v>
      </c>
      <c r="H28733" s="2">
        <v>44852</v>
      </c>
      <c r="L28733" s="1" t="s">
        <v>19600</v>
      </c>
    </row>
    <row r="28734" spans="1:12" x14ac:dyDescent="0.35">
      <c r="A28734" s="1" t="s">
        <v>70046</v>
      </c>
      <c r="B28734" t="s">
        <v>25773</v>
      </c>
      <c r="C28734" t="s">
        <v>25576</v>
      </c>
      <c r="D28734" t="s">
        <v>25737</v>
      </c>
      <c r="E28734" s="1" t="s">
        <v>41312</v>
      </c>
      <c r="F28734" s="2">
        <v>23658</v>
      </c>
      <c r="G28734" s="2">
        <v>44740</v>
      </c>
      <c r="H28734" s="2">
        <v>44852</v>
      </c>
      <c r="L28734" s="1" t="s">
        <v>19601</v>
      </c>
    </row>
    <row r="28735" spans="1:12" x14ac:dyDescent="0.35">
      <c r="A28735" s="1" t="s">
        <v>70047</v>
      </c>
      <c r="B28735" t="s">
        <v>25576</v>
      </c>
      <c r="C28735" t="s">
        <v>26460</v>
      </c>
      <c r="D28735" t="s">
        <v>25759</v>
      </c>
      <c r="E28735" s="1" t="s">
        <v>41312</v>
      </c>
      <c r="F28735" s="2">
        <v>27283</v>
      </c>
      <c r="G28735" s="2">
        <v>44740</v>
      </c>
      <c r="H28735" s="2">
        <v>44852</v>
      </c>
      <c r="L28735" s="1" t="s">
        <v>19602</v>
      </c>
    </row>
    <row r="28736" spans="1:12" x14ac:dyDescent="0.35">
      <c r="A28736" s="1" t="s">
        <v>70048</v>
      </c>
      <c r="B28736" t="s">
        <v>39170</v>
      </c>
      <c r="C28736" t="s">
        <v>30772</v>
      </c>
      <c r="D28736" t="s">
        <v>27297</v>
      </c>
      <c r="E28736" s="1" t="s">
        <v>41312</v>
      </c>
      <c r="F28736" s="2">
        <v>17960</v>
      </c>
      <c r="G28736" s="2">
        <v>44734</v>
      </c>
      <c r="H28736" s="2">
        <v>44846</v>
      </c>
      <c r="L28736" s="1" t="s">
        <v>19603</v>
      </c>
    </row>
    <row r="28737" spans="1:12" x14ac:dyDescent="0.35">
      <c r="A28737" s="1" t="s">
        <v>70049</v>
      </c>
      <c r="B28737" t="s">
        <v>27510</v>
      </c>
      <c r="C28737" t="s">
        <v>39171</v>
      </c>
      <c r="D28737" t="s">
        <v>26421</v>
      </c>
      <c r="E28737" s="1" t="s">
        <v>41312</v>
      </c>
      <c r="F28737" s="2">
        <v>36610</v>
      </c>
      <c r="G28737" s="2">
        <v>44734</v>
      </c>
      <c r="H28737" s="2">
        <v>44846</v>
      </c>
      <c r="L28737" s="1" t="s">
        <v>19604</v>
      </c>
    </row>
    <row r="28738" spans="1:12" x14ac:dyDescent="0.35">
      <c r="A28738" s="1" t="s">
        <v>70050</v>
      </c>
      <c r="B28738" t="s">
        <v>25585</v>
      </c>
      <c r="C28738" t="s">
        <v>25849</v>
      </c>
      <c r="D28738" t="s">
        <v>29060</v>
      </c>
      <c r="E28738" s="1" t="s">
        <v>41312</v>
      </c>
      <c r="F28738" s="2">
        <v>29921</v>
      </c>
      <c r="G28738" s="2">
        <v>44734</v>
      </c>
      <c r="H28738" s="2">
        <v>44846</v>
      </c>
      <c r="L28738" s="1" t="s">
        <v>19605</v>
      </c>
    </row>
    <row r="28739" spans="1:12" x14ac:dyDescent="0.35">
      <c r="A28739" s="1" t="s">
        <v>70051</v>
      </c>
      <c r="B28739" t="s">
        <v>26107</v>
      </c>
      <c r="C28739" t="s">
        <v>28153</v>
      </c>
      <c r="D28739" t="s">
        <v>31811</v>
      </c>
      <c r="E28739" s="1" t="s">
        <v>41312</v>
      </c>
      <c r="F28739" s="2">
        <v>32388</v>
      </c>
      <c r="G28739" s="2">
        <v>44729</v>
      </c>
      <c r="H28739" s="2">
        <v>44841</v>
      </c>
      <c r="L28739" s="1" t="s">
        <v>19606</v>
      </c>
    </row>
    <row r="28740" spans="1:12" x14ac:dyDescent="0.35">
      <c r="A28740" s="1" t="s">
        <v>70052</v>
      </c>
      <c r="B28740" t="s">
        <v>25888</v>
      </c>
      <c r="C28740" t="s">
        <v>25611</v>
      </c>
      <c r="D28740" t="s">
        <v>39172</v>
      </c>
      <c r="E28740" s="1" t="s">
        <v>41312</v>
      </c>
      <c r="F28740" s="2">
        <v>36766</v>
      </c>
      <c r="G28740" s="2">
        <v>44740</v>
      </c>
      <c r="H28740" s="2">
        <v>44852</v>
      </c>
      <c r="L28740" s="1" t="s">
        <v>19607</v>
      </c>
    </row>
    <row r="28741" spans="1:12" x14ac:dyDescent="0.35">
      <c r="A28741" s="1" t="s">
        <v>70053</v>
      </c>
      <c r="B28741" t="s">
        <v>25945</v>
      </c>
      <c r="C28741" t="s">
        <v>25905</v>
      </c>
      <c r="D28741" t="s">
        <v>39173</v>
      </c>
      <c r="E28741" s="1" t="s">
        <v>41312</v>
      </c>
      <c r="F28741" s="2">
        <v>31961</v>
      </c>
      <c r="G28741" s="2">
        <v>44740</v>
      </c>
      <c r="H28741" s="2">
        <v>44852</v>
      </c>
      <c r="L28741" s="1" t="s">
        <v>19608</v>
      </c>
    </row>
    <row r="28742" spans="1:12" x14ac:dyDescent="0.35">
      <c r="A28742" s="1" t="s">
        <v>70054</v>
      </c>
      <c r="B28742" t="s">
        <v>25719</v>
      </c>
      <c r="C28742" t="s">
        <v>25999</v>
      </c>
      <c r="D28742" t="s">
        <v>39174</v>
      </c>
      <c r="E28742" s="1" t="s">
        <v>41312</v>
      </c>
      <c r="F28742" s="2">
        <v>35876</v>
      </c>
      <c r="G28742" s="2">
        <v>44729</v>
      </c>
      <c r="H28742" s="2">
        <v>44841</v>
      </c>
      <c r="L28742" s="1" t="s">
        <v>19609</v>
      </c>
    </row>
    <row r="28743" spans="1:12" x14ac:dyDescent="0.35">
      <c r="A28743" s="1" t="s">
        <v>70055</v>
      </c>
      <c r="B28743" t="s">
        <v>25656</v>
      </c>
      <c r="C28743" t="s">
        <v>25582</v>
      </c>
      <c r="D28743" t="s">
        <v>25883</v>
      </c>
      <c r="E28743" s="1" t="s">
        <v>41312</v>
      </c>
      <c r="F28743" s="2">
        <v>25667</v>
      </c>
      <c r="G28743" s="2">
        <v>44728</v>
      </c>
      <c r="H28743" s="2">
        <v>44840</v>
      </c>
      <c r="L28743" s="1" t="s">
        <v>19610</v>
      </c>
    </row>
    <row r="28744" spans="1:12" x14ac:dyDescent="0.35">
      <c r="A28744" s="1" t="s">
        <v>70056</v>
      </c>
      <c r="B28744" t="s">
        <v>25656</v>
      </c>
      <c r="C28744" t="s">
        <v>25582</v>
      </c>
      <c r="D28744" t="s">
        <v>26774</v>
      </c>
      <c r="E28744" s="1" t="s">
        <v>41312</v>
      </c>
      <c r="F28744" s="2">
        <v>29919</v>
      </c>
      <c r="G28744" s="2">
        <v>44728</v>
      </c>
      <c r="H28744" s="2">
        <v>44840</v>
      </c>
      <c r="L28744" s="1" t="s">
        <v>19611</v>
      </c>
    </row>
    <row r="28745" spans="1:12" x14ac:dyDescent="0.35">
      <c r="A28745" s="1" t="s">
        <v>70057</v>
      </c>
      <c r="B28745" t="s">
        <v>25601</v>
      </c>
      <c r="C28745" t="s">
        <v>25838</v>
      </c>
      <c r="D28745" t="s">
        <v>39175</v>
      </c>
      <c r="E28745" s="1" t="s">
        <v>41312</v>
      </c>
      <c r="F28745" s="2">
        <v>26819</v>
      </c>
      <c r="G28745" s="2">
        <v>44734</v>
      </c>
      <c r="H28745" s="2">
        <v>44846</v>
      </c>
      <c r="L28745" s="1" t="s">
        <v>19612</v>
      </c>
    </row>
    <row r="28746" spans="1:12" x14ac:dyDescent="0.35">
      <c r="A28746" s="1" t="s">
        <v>70058</v>
      </c>
      <c r="B28746" t="s">
        <v>26316</v>
      </c>
      <c r="C28746" t="s">
        <v>25595</v>
      </c>
      <c r="D28746" t="s">
        <v>39176</v>
      </c>
      <c r="E28746" s="1" t="s">
        <v>41312</v>
      </c>
      <c r="F28746" s="2">
        <v>31274</v>
      </c>
      <c r="G28746" s="2">
        <v>44734</v>
      </c>
      <c r="H28746" s="2">
        <v>44846</v>
      </c>
      <c r="L28746" s="1" t="s">
        <v>19613</v>
      </c>
    </row>
    <row r="28747" spans="1:12" x14ac:dyDescent="0.35">
      <c r="A28747" s="1" t="s">
        <v>70059</v>
      </c>
      <c r="B28747" t="s">
        <v>25651</v>
      </c>
      <c r="C28747" t="s">
        <v>25694</v>
      </c>
      <c r="D28747" t="s">
        <v>39177</v>
      </c>
      <c r="E28747" s="1" t="s">
        <v>41312</v>
      </c>
      <c r="F28747" s="2">
        <v>31792</v>
      </c>
      <c r="G28747" s="2">
        <v>44734</v>
      </c>
      <c r="H28747" s="2">
        <v>44846</v>
      </c>
      <c r="L28747" s="1" t="s">
        <v>19614</v>
      </c>
    </row>
    <row r="28748" spans="1:12" x14ac:dyDescent="0.35">
      <c r="A28748" s="1" t="s">
        <v>70060</v>
      </c>
      <c r="B28748" t="s">
        <v>25999</v>
      </c>
      <c r="C28748" t="s">
        <v>29501</v>
      </c>
      <c r="D28748" t="s">
        <v>26630</v>
      </c>
      <c r="E28748" s="1" t="s">
        <v>41312</v>
      </c>
      <c r="F28748" s="2">
        <v>34408</v>
      </c>
      <c r="G28748" s="2">
        <v>44734</v>
      </c>
      <c r="H28748" s="2">
        <v>44846</v>
      </c>
      <c r="L28748" s="1" t="s">
        <v>19615</v>
      </c>
    </row>
    <row r="28749" spans="1:12" x14ac:dyDescent="0.35">
      <c r="A28749" s="1" t="s">
        <v>70061</v>
      </c>
      <c r="B28749" t="s">
        <v>28075</v>
      </c>
      <c r="C28749" t="s">
        <v>25832</v>
      </c>
      <c r="D28749" t="s">
        <v>26889</v>
      </c>
      <c r="E28749" s="1" t="s">
        <v>41312</v>
      </c>
      <c r="F28749" s="2">
        <v>21297</v>
      </c>
      <c r="G28749" s="2">
        <v>44728</v>
      </c>
      <c r="H28749" s="2">
        <v>44840</v>
      </c>
      <c r="L28749" s="1" t="s">
        <v>19616</v>
      </c>
    </row>
    <row r="28750" spans="1:12" x14ac:dyDescent="0.35">
      <c r="A28750" s="1" t="s">
        <v>70062</v>
      </c>
      <c r="B28750" t="s">
        <v>25582</v>
      </c>
      <c r="C28750" t="s">
        <v>30286</v>
      </c>
      <c r="D28750" t="s">
        <v>27614</v>
      </c>
      <c r="E28750" s="1" t="s">
        <v>41312</v>
      </c>
      <c r="F28750" s="2">
        <v>26330</v>
      </c>
      <c r="G28750" s="2">
        <v>44728</v>
      </c>
      <c r="H28750" s="2">
        <v>44840</v>
      </c>
      <c r="L28750" s="1" t="s">
        <v>19617</v>
      </c>
    </row>
    <row r="28751" spans="1:12" x14ac:dyDescent="0.35">
      <c r="A28751" s="1" t="s">
        <v>70063</v>
      </c>
      <c r="B28751" t="s">
        <v>39178</v>
      </c>
      <c r="C28751" t="s">
        <v>26028</v>
      </c>
      <c r="D28751" t="s">
        <v>25894</v>
      </c>
      <c r="E28751" s="1" t="s">
        <v>41312</v>
      </c>
      <c r="F28751" s="2">
        <v>30402</v>
      </c>
      <c r="G28751" s="2">
        <v>44714</v>
      </c>
      <c r="H28751" s="2">
        <v>44826</v>
      </c>
      <c r="L28751" s="1" t="s">
        <v>19618</v>
      </c>
    </row>
    <row r="28752" spans="1:12" x14ac:dyDescent="0.35">
      <c r="A28752" s="1" t="s">
        <v>70064</v>
      </c>
      <c r="B28752" t="s">
        <v>25651</v>
      </c>
      <c r="C28752" t="s">
        <v>26399</v>
      </c>
      <c r="D28752" t="s">
        <v>25920</v>
      </c>
      <c r="E28752" s="1" t="s">
        <v>41312</v>
      </c>
      <c r="F28752" s="2">
        <v>23423</v>
      </c>
      <c r="G28752" s="2">
        <v>44714</v>
      </c>
      <c r="H28752" s="2">
        <v>44826</v>
      </c>
      <c r="L28752" s="1" t="s">
        <v>19619</v>
      </c>
    </row>
    <row r="28753" spans="1:12" x14ac:dyDescent="0.35">
      <c r="A28753" s="1" t="s">
        <v>70065</v>
      </c>
      <c r="B28753" t="s">
        <v>25595</v>
      </c>
      <c r="C28753" t="s">
        <v>25611</v>
      </c>
      <c r="D28753" t="s">
        <v>28110</v>
      </c>
      <c r="E28753" s="1" t="s">
        <v>41312</v>
      </c>
      <c r="F28753" s="2">
        <v>25364</v>
      </c>
      <c r="G28753" s="2">
        <v>44714</v>
      </c>
      <c r="H28753" s="2">
        <v>44826</v>
      </c>
      <c r="L28753" s="1" t="s">
        <v>19620</v>
      </c>
    </row>
    <row r="28754" spans="1:12" x14ac:dyDescent="0.35">
      <c r="A28754" s="1" t="s">
        <v>70066</v>
      </c>
      <c r="B28754" t="s">
        <v>25611</v>
      </c>
      <c r="C28754" t="s">
        <v>25579</v>
      </c>
      <c r="D28754" t="s">
        <v>25641</v>
      </c>
      <c r="E28754" s="1" t="s">
        <v>41312</v>
      </c>
      <c r="F28754" s="2">
        <v>37488</v>
      </c>
      <c r="G28754" s="2">
        <v>44725</v>
      </c>
      <c r="H28754" s="2">
        <v>44865</v>
      </c>
      <c r="L28754" s="1" t="s">
        <v>19621</v>
      </c>
    </row>
    <row r="28755" spans="1:12" x14ac:dyDescent="0.35">
      <c r="A28755" s="1" t="s">
        <v>70067</v>
      </c>
      <c r="B28755" t="s">
        <v>25905</v>
      </c>
      <c r="C28755" t="s">
        <v>25773</v>
      </c>
      <c r="D28755" t="s">
        <v>32259</v>
      </c>
      <c r="E28755" s="1" t="s">
        <v>41312</v>
      </c>
      <c r="F28755" s="2">
        <v>30179</v>
      </c>
      <c r="G28755" s="2">
        <v>44725</v>
      </c>
      <c r="H28755" s="2">
        <v>44865</v>
      </c>
      <c r="L28755" s="1" t="s">
        <v>19622</v>
      </c>
    </row>
    <row r="28756" spans="1:12" x14ac:dyDescent="0.35">
      <c r="A28756" s="1" t="s">
        <v>70068</v>
      </c>
      <c r="B28756" t="s">
        <v>25887</v>
      </c>
      <c r="C28756" t="s">
        <v>29799</v>
      </c>
      <c r="D28756" t="s">
        <v>25931</v>
      </c>
      <c r="E28756" s="1" t="s">
        <v>41312</v>
      </c>
      <c r="F28756" s="2">
        <v>27233</v>
      </c>
      <c r="G28756" s="2">
        <v>44725</v>
      </c>
      <c r="H28756" s="2">
        <v>44865</v>
      </c>
      <c r="L28756" s="1" t="s">
        <v>19623</v>
      </c>
    </row>
    <row r="28757" spans="1:12" x14ac:dyDescent="0.35">
      <c r="A28757" s="1" t="s">
        <v>70069</v>
      </c>
      <c r="B28757" t="s">
        <v>25579</v>
      </c>
      <c r="C28757" t="s">
        <v>25876</v>
      </c>
      <c r="D28757" t="s">
        <v>25880</v>
      </c>
      <c r="E28757" s="1" t="s">
        <v>41312</v>
      </c>
      <c r="F28757" s="2">
        <v>26252</v>
      </c>
      <c r="G28757" s="2">
        <v>44725</v>
      </c>
      <c r="H28757" s="2">
        <v>44865</v>
      </c>
      <c r="L28757" s="1" t="s">
        <v>19624</v>
      </c>
    </row>
    <row r="28758" spans="1:12" x14ac:dyDescent="0.35">
      <c r="A28758" s="1" t="s">
        <v>70070</v>
      </c>
      <c r="B28758" t="s">
        <v>25579</v>
      </c>
      <c r="C28758" t="s">
        <v>25579</v>
      </c>
      <c r="D28758" t="s">
        <v>26137</v>
      </c>
      <c r="E28758" s="1" t="s">
        <v>41312</v>
      </c>
      <c r="F28758" s="2">
        <v>33497</v>
      </c>
      <c r="G28758" s="2">
        <v>44725</v>
      </c>
      <c r="H28758" s="2">
        <v>44865</v>
      </c>
      <c r="L28758" s="1" t="s">
        <v>19625</v>
      </c>
    </row>
    <row r="28759" spans="1:12" x14ac:dyDescent="0.35">
      <c r="A28759" s="1" t="s">
        <v>70071</v>
      </c>
      <c r="B28759" t="s">
        <v>25882</v>
      </c>
      <c r="C28759" t="s">
        <v>25651</v>
      </c>
      <c r="D28759" t="s">
        <v>39179</v>
      </c>
      <c r="E28759" s="1" t="s">
        <v>41312</v>
      </c>
      <c r="F28759" s="2">
        <v>36820</v>
      </c>
      <c r="G28759" s="2">
        <v>44733</v>
      </c>
      <c r="H28759" s="2">
        <v>44845</v>
      </c>
      <c r="L28759" s="1" t="s">
        <v>19626</v>
      </c>
    </row>
    <row r="28760" spans="1:12" x14ac:dyDescent="0.35">
      <c r="A28760" s="1" t="s">
        <v>70072</v>
      </c>
      <c r="B28760" t="s">
        <v>25576</v>
      </c>
      <c r="C28760" t="s">
        <v>25773</v>
      </c>
      <c r="D28760" t="s">
        <v>39180</v>
      </c>
      <c r="E28760" s="1" t="s">
        <v>41312</v>
      </c>
      <c r="F28760" s="2">
        <v>35291</v>
      </c>
      <c r="G28760" s="2">
        <v>44733</v>
      </c>
      <c r="H28760" s="2">
        <v>44845</v>
      </c>
      <c r="L28760" s="1" t="s">
        <v>19627</v>
      </c>
    </row>
    <row r="28761" spans="1:12" x14ac:dyDescent="0.35">
      <c r="A28761" s="1" t="s">
        <v>70073</v>
      </c>
      <c r="B28761" t="s">
        <v>25637</v>
      </c>
      <c r="C28761" t="s">
        <v>25637</v>
      </c>
      <c r="D28761" t="s">
        <v>37918</v>
      </c>
      <c r="E28761" s="1" t="s">
        <v>41312</v>
      </c>
      <c r="F28761" s="2">
        <v>30484</v>
      </c>
      <c r="G28761" s="2">
        <v>44727</v>
      </c>
      <c r="H28761" s="2">
        <v>44839</v>
      </c>
      <c r="L28761" s="1" t="s">
        <v>19628</v>
      </c>
    </row>
    <row r="28762" spans="1:12" x14ac:dyDescent="0.35">
      <c r="A28762" s="1" t="s">
        <v>70074</v>
      </c>
      <c r="B28762" t="s">
        <v>27733</v>
      </c>
      <c r="C28762" t="s">
        <v>25680</v>
      </c>
      <c r="D28762" t="s">
        <v>39181</v>
      </c>
      <c r="E28762" s="1" t="s">
        <v>41312</v>
      </c>
      <c r="F28762" s="2">
        <v>35500</v>
      </c>
      <c r="G28762" s="2">
        <v>44727</v>
      </c>
      <c r="H28762" s="2">
        <v>44839</v>
      </c>
      <c r="L28762" s="1" t="s">
        <v>19629</v>
      </c>
    </row>
    <row r="28763" spans="1:12" x14ac:dyDescent="0.35">
      <c r="A28763" s="1" t="s">
        <v>70075</v>
      </c>
      <c r="B28763" t="s">
        <v>25576</v>
      </c>
      <c r="C28763" t="s">
        <v>25579</v>
      </c>
      <c r="D28763" t="s">
        <v>25758</v>
      </c>
      <c r="E28763" s="1" t="s">
        <v>41312</v>
      </c>
      <c r="F28763" s="2">
        <v>35449</v>
      </c>
      <c r="G28763" s="2">
        <v>44735</v>
      </c>
      <c r="H28763" s="2">
        <v>44847</v>
      </c>
      <c r="L28763" s="1" t="s">
        <v>19630</v>
      </c>
    </row>
    <row r="28764" spans="1:12" x14ac:dyDescent="0.35">
      <c r="A28764" s="1" t="s">
        <v>70076</v>
      </c>
      <c r="B28764" t="s">
        <v>25578</v>
      </c>
      <c r="C28764" t="s">
        <v>25585</v>
      </c>
      <c r="D28764" t="s">
        <v>35736</v>
      </c>
      <c r="E28764" s="1" t="s">
        <v>41312</v>
      </c>
      <c r="F28764" s="2">
        <v>22363</v>
      </c>
      <c r="G28764" s="2">
        <v>44735</v>
      </c>
      <c r="H28764" s="2">
        <v>44847</v>
      </c>
      <c r="L28764" s="1" t="s">
        <v>19631</v>
      </c>
    </row>
    <row r="28765" spans="1:12" x14ac:dyDescent="0.35">
      <c r="A28765" s="1" t="s">
        <v>70077</v>
      </c>
      <c r="B28765" t="s">
        <v>25770</v>
      </c>
      <c r="C28765" t="s">
        <v>25656</v>
      </c>
      <c r="D28765" t="s">
        <v>26965</v>
      </c>
      <c r="E28765" s="1" t="s">
        <v>41312</v>
      </c>
      <c r="F28765" s="2">
        <v>17111</v>
      </c>
      <c r="G28765" s="2">
        <v>44735</v>
      </c>
      <c r="H28765" s="2">
        <v>44847</v>
      </c>
      <c r="L28765" s="1" t="s">
        <v>19632</v>
      </c>
    </row>
    <row r="28766" spans="1:12" x14ac:dyDescent="0.35">
      <c r="A28766" s="1" t="s">
        <v>70078</v>
      </c>
      <c r="B28766" t="s">
        <v>39182</v>
      </c>
      <c r="C28766" t="s">
        <v>26818</v>
      </c>
      <c r="D28766" t="s">
        <v>25758</v>
      </c>
      <c r="E28766" s="1" t="s">
        <v>41312</v>
      </c>
      <c r="F28766" s="2">
        <v>26289</v>
      </c>
      <c r="G28766" s="2">
        <v>44735</v>
      </c>
      <c r="H28766" s="2">
        <v>44847</v>
      </c>
      <c r="L28766" s="1" t="s">
        <v>19633</v>
      </c>
    </row>
    <row r="28767" spans="1:12" x14ac:dyDescent="0.35">
      <c r="A28767" s="1" t="s">
        <v>70079</v>
      </c>
      <c r="B28767" t="s">
        <v>25579</v>
      </c>
      <c r="C28767" t="s">
        <v>25645</v>
      </c>
      <c r="D28767" t="s">
        <v>27441</v>
      </c>
      <c r="E28767" s="1" t="s">
        <v>41312</v>
      </c>
      <c r="F28767" s="2">
        <v>29852</v>
      </c>
      <c r="G28767" s="2">
        <v>44735</v>
      </c>
      <c r="H28767" s="2">
        <v>44847</v>
      </c>
      <c r="L28767" s="1" t="s">
        <v>19634</v>
      </c>
    </row>
    <row r="28768" spans="1:12" x14ac:dyDescent="0.35">
      <c r="A28768" s="1" t="s">
        <v>70080</v>
      </c>
      <c r="B28768" t="s">
        <v>26661</v>
      </c>
      <c r="C28768" t="s">
        <v>25640</v>
      </c>
      <c r="D28768" t="s">
        <v>27851</v>
      </c>
      <c r="E28768" s="1" t="s">
        <v>41312</v>
      </c>
      <c r="F28768" s="2">
        <v>25992</v>
      </c>
      <c r="G28768" s="2">
        <v>44727</v>
      </c>
      <c r="H28768" s="2">
        <v>44839</v>
      </c>
      <c r="L28768" s="1" t="s">
        <v>19635</v>
      </c>
    </row>
    <row r="28769" spans="1:12" x14ac:dyDescent="0.35">
      <c r="A28769" s="1" t="s">
        <v>70081</v>
      </c>
      <c r="B28769" t="s">
        <v>26081</v>
      </c>
      <c r="C28769" t="s">
        <v>25832</v>
      </c>
      <c r="D28769" t="s">
        <v>25923</v>
      </c>
      <c r="E28769" s="1" t="s">
        <v>41312</v>
      </c>
      <c r="F28769" s="2">
        <v>26644</v>
      </c>
      <c r="G28769" s="2">
        <v>44727</v>
      </c>
      <c r="H28769" s="2">
        <v>44839</v>
      </c>
      <c r="L28769" s="1" t="s">
        <v>19636</v>
      </c>
    </row>
    <row r="28770" spans="1:12" x14ac:dyDescent="0.35">
      <c r="A28770" s="1" t="s">
        <v>70082</v>
      </c>
      <c r="B28770" t="s">
        <v>25601</v>
      </c>
      <c r="C28770" t="s">
        <v>25803</v>
      </c>
      <c r="D28770" t="s">
        <v>27084</v>
      </c>
      <c r="E28770" s="1" t="s">
        <v>41312</v>
      </c>
      <c r="F28770" s="2">
        <v>32179</v>
      </c>
      <c r="G28770" s="2">
        <v>44727</v>
      </c>
      <c r="H28770" s="2">
        <v>44839</v>
      </c>
      <c r="L28770" s="1" t="s">
        <v>19637</v>
      </c>
    </row>
    <row r="28771" spans="1:12" x14ac:dyDescent="0.35">
      <c r="A28771" s="1" t="s">
        <v>70083</v>
      </c>
      <c r="B28771" t="s">
        <v>25680</v>
      </c>
      <c r="C28771" t="s">
        <v>25656</v>
      </c>
      <c r="D28771" t="s">
        <v>8882</v>
      </c>
      <c r="E28771" s="1" t="s">
        <v>41312</v>
      </c>
      <c r="F28771" s="2">
        <v>23978</v>
      </c>
      <c r="G28771" s="2">
        <v>44727</v>
      </c>
      <c r="H28771" s="2">
        <v>44839</v>
      </c>
      <c r="L28771" s="1" t="s">
        <v>19638</v>
      </c>
    </row>
    <row r="28772" spans="1:12" x14ac:dyDescent="0.35">
      <c r="A28772" s="1" t="s">
        <v>70084</v>
      </c>
      <c r="B28772" t="s">
        <v>25699</v>
      </c>
      <c r="C28772" t="s">
        <v>27302</v>
      </c>
      <c r="D28772" t="s">
        <v>28378</v>
      </c>
      <c r="E28772" s="1" t="s">
        <v>41312</v>
      </c>
      <c r="F28772" s="2">
        <v>25254</v>
      </c>
      <c r="G28772" s="2">
        <v>44735</v>
      </c>
      <c r="H28772" s="2">
        <v>44847</v>
      </c>
      <c r="L28772" s="1" t="s">
        <v>19639</v>
      </c>
    </row>
    <row r="28773" spans="1:12" x14ac:dyDescent="0.35">
      <c r="A28773" s="1" t="s">
        <v>70085</v>
      </c>
      <c r="B28773" t="s">
        <v>25699</v>
      </c>
      <c r="C28773" t="s">
        <v>27302</v>
      </c>
      <c r="D28773" t="s">
        <v>39183</v>
      </c>
      <c r="E28773" s="1" t="s">
        <v>41312</v>
      </c>
      <c r="F28773" s="2">
        <v>37113</v>
      </c>
      <c r="G28773" s="2">
        <v>44735</v>
      </c>
      <c r="H28773" s="2">
        <v>44847</v>
      </c>
      <c r="L28773" s="1" t="s">
        <v>19640</v>
      </c>
    </row>
    <row r="28774" spans="1:12" x14ac:dyDescent="0.35">
      <c r="A28774" s="1" t="s">
        <v>70086</v>
      </c>
      <c r="B28774" t="s">
        <v>25576</v>
      </c>
      <c r="C28774" t="s">
        <v>25579</v>
      </c>
      <c r="D28774" t="s">
        <v>25594</v>
      </c>
      <c r="E28774" s="1" t="s">
        <v>41312</v>
      </c>
      <c r="F28774" s="2">
        <v>36153</v>
      </c>
      <c r="G28774" s="2">
        <v>44735</v>
      </c>
      <c r="H28774" s="2">
        <v>44847</v>
      </c>
      <c r="L28774" s="1" t="s">
        <v>19641</v>
      </c>
    </row>
    <row r="28775" spans="1:12" x14ac:dyDescent="0.35">
      <c r="A28775" s="1" t="s">
        <v>70087</v>
      </c>
      <c r="B28775" t="s">
        <v>39184</v>
      </c>
      <c r="C28775" t="s">
        <v>26102</v>
      </c>
      <c r="D28775" t="s">
        <v>39185</v>
      </c>
      <c r="E28775" s="1" t="s">
        <v>41312</v>
      </c>
      <c r="F28775" s="2">
        <v>33928</v>
      </c>
      <c r="G28775" s="2">
        <v>44728</v>
      </c>
      <c r="H28775" s="2">
        <v>44840</v>
      </c>
      <c r="L28775" s="1" t="s">
        <v>19642</v>
      </c>
    </row>
    <row r="28776" spans="1:12" x14ac:dyDescent="0.35">
      <c r="A28776" s="1" t="s">
        <v>70088</v>
      </c>
      <c r="B28776" t="s">
        <v>27514</v>
      </c>
      <c r="C28776" t="s">
        <v>27352</v>
      </c>
      <c r="D28776" t="s">
        <v>27228</v>
      </c>
      <c r="E28776" s="1" t="s">
        <v>41312</v>
      </c>
      <c r="F28776" s="2">
        <v>33713</v>
      </c>
      <c r="G28776" s="2">
        <v>44728</v>
      </c>
      <c r="H28776" s="2">
        <v>44840</v>
      </c>
      <c r="L28776" s="1" t="s">
        <v>19643</v>
      </c>
    </row>
    <row r="28777" spans="1:12" x14ac:dyDescent="0.35">
      <c r="A28777" s="1" t="s">
        <v>70089</v>
      </c>
      <c r="B28777" t="s">
        <v>28147</v>
      </c>
      <c r="C28777" t="s">
        <v>25576</v>
      </c>
      <c r="D28777" t="s">
        <v>27509</v>
      </c>
      <c r="E28777" s="1" t="s">
        <v>41312</v>
      </c>
      <c r="F28777" s="2">
        <v>21409</v>
      </c>
      <c r="G28777" s="2">
        <v>44728</v>
      </c>
      <c r="H28777" s="2">
        <v>44840</v>
      </c>
      <c r="L28777" s="1" t="s">
        <v>19644</v>
      </c>
    </row>
    <row r="28778" spans="1:12" x14ac:dyDescent="0.35">
      <c r="A28778" s="1" t="s">
        <v>70090</v>
      </c>
      <c r="B28778" t="s">
        <v>26912</v>
      </c>
      <c r="C28778" t="s">
        <v>25578</v>
      </c>
      <c r="D28778" t="s">
        <v>39186</v>
      </c>
      <c r="E28778" s="1" t="s">
        <v>41312</v>
      </c>
      <c r="F28778" s="2">
        <v>33598</v>
      </c>
      <c r="G28778" s="2">
        <v>44728</v>
      </c>
      <c r="H28778" s="2">
        <v>44840</v>
      </c>
      <c r="L28778" s="1" t="s">
        <v>19645</v>
      </c>
    </row>
    <row r="28779" spans="1:12" x14ac:dyDescent="0.35">
      <c r="A28779" s="1" t="s">
        <v>70091</v>
      </c>
      <c r="B28779" t="s">
        <v>25886</v>
      </c>
      <c r="C28779" t="s">
        <v>26046</v>
      </c>
      <c r="D28779" t="s">
        <v>39187</v>
      </c>
      <c r="E28779" s="1" t="s">
        <v>41312</v>
      </c>
      <c r="F28779" s="2">
        <v>28940</v>
      </c>
      <c r="G28779" s="2">
        <v>44740</v>
      </c>
      <c r="H28779" s="2">
        <v>44852</v>
      </c>
      <c r="L28779" s="1" t="s">
        <v>19646</v>
      </c>
    </row>
    <row r="28780" spans="1:12" x14ac:dyDescent="0.35">
      <c r="A28780" s="1" t="s">
        <v>70092</v>
      </c>
      <c r="B28780" t="s">
        <v>25882</v>
      </c>
      <c r="C28780" t="s">
        <v>28094</v>
      </c>
      <c r="D28780" t="s">
        <v>39188</v>
      </c>
      <c r="E28780" s="1" t="s">
        <v>41312</v>
      </c>
      <c r="F28780" s="2">
        <v>27876</v>
      </c>
      <c r="G28780" s="2">
        <v>44740</v>
      </c>
      <c r="H28780" s="2">
        <v>44852</v>
      </c>
      <c r="L28780" s="1" t="s">
        <v>19647</v>
      </c>
    </row>
    <row r="28781" spans="1:12" x14ac:dyDescent="0.35">
      <c r="A28781" s="1" t="s">
        <v>70093</v>
      </c>
      <c r="B28781" t="s">
        <v>25601</v>
      </c>
      <c r="C28781" t="s">
        <v>26083</v>
      </c>
      <c r="D28781" t="s">
        <v>26756</v>
      </c>
      <c r="E28781" s="1" t="s">
        <v>41312</v>
      </c>
      <c r="F28781" s="2">
        <v>30952</v>
      </c>
      <c r="G28781" s="2">
        <v>44742</v>
      </c>
      <c r="H28781" s="2">
        <v>44854</v>
      </c>
      <c r="L28781" s="1" t="s">
        <v>19648</v>
      </c>
    </row>
    <row r="28782" spans="1:12" x14ac:dyDescent="0.35">
      <c r="A28782" s="1" t="s">
        <v>70094</v>
      </c>
      <c r="B28782" t="s">
        <v>27274</v>
      </c>
      <c r="C28782" t="s">
        <v>25656</v>
      </c>
      <c r="D28782" t="s">
        <v>25697</v>
      </c>
      <c r="E28782" s="1" t="s">
        <v>41312</v>
      </c>
      <c r="F28782" s="2">
        <v>24469</v>
      </c>
      <c r="G28782" s="2">
        <v>44742</v>
      </c>
      <c r="H28782" s="2">
        <v>44854</v>
      </c>
      <c r="L28782" s="1" t="s">
        <v>19649</v>
      </c>
    </row>
    <row r="28783" spans="1:12" x14ac:dyDescent="0.35">
      <c r="A28783" s="1" t="s">
        <v>70095</v>
      </c>
      <c r="B28783" t="s">
        <v>27225</v>
      </c>
      <c r="C28783" t="s">
        <v>30263</v>
      </c>
      <c r="D28783" t="s">
        <v>5656</v>
      </c>
      <c r="E28783" s="1" t="s">
        <v>41312</v>
      </c>
      <c r="F28783" s="2">
        <v>23382</v>
      </c>
      <c r="G28783" s="2">
        <v>44742</v>
      </c>
      <c r="H28783" s="2">
        <v>44854</v>
      </c>
      <c r="L28783" s="1" t="s">
        <v>19650</v>
      </c>
    </row>
    <row r="28784" spans="1:12" x14ac:dyDescent="0.35">
      <c r="A28784" s="1" t="s">
        <v>70096</v>
      </c>
      <c r="B28784" t="s">
        <v>25838</v>
      </c>
      <c r="C28784" t="s">
        <v>28008</v>
      </c>
      <c r="D28784" t="s">
        <v>39189</v>
      </c>
      <c r="E28784" s="1" t="s">
        <v>41312</v>
      </c>
      <c r="F28784" s="2">
        <v>30618</v>
      </c>
      <c r="G28784" s="2">
        <v>44742</v>
      </c>
      <c r="H28784" s="2">
        <v>44854</v>
      </c>
      <c r="L28784" s="1" t="s">
        <v>19651</v>
      </c>
    </row>
    <row r="28785" spans="1:12" x14ac:dyDescent="0.35">
      <c r="A28785" s="1" t="s">
        <v>70097</v>
      </c>
      <c r="B28785" t="s">
        <v>25647</v>
      </c>
      <c r="C28785" t="s">
        <v>27274</v>
      </c>
      <c r="D28785" t="s">
        <v>27306</v>
      </c>
      <c r="E28785" s="1" t="s">
        <v>41312</v>
      </c>
      <c r="F28785" s="2">
        <v>22192</v>
      </c>
      <c r="G28785" s="2">
        <v>44742</v>
      </c>
      <c r="H28785" s="2">
        <v>44854</v>
      </c>
      <c r="L28785" s="1" t="s">
        <v>19652</v>
      </c>
    </row>
    <row r="28786" spans="1:12" x14ac:dyDescent="0.35">
      <c r="A28786" s="1" t="s">
        <v>70098</v>
      </c>
      <c r="B28786" t="s">
        <v>25622</v>
      </c>
      <c r="C28786" t="s">
        <v>25857</v>
      </c>
      <c r="D28786" t="s">
        <v>39190</v>
      </c>
      <c r="E28786" s="1" t="s">
        <v>41312</v>
      </c>
      <c r="F28786" s="2">
        <v>23229</v>
      </c>
      <c r="G28786" s="2">
        <v>44742</v>
      </c>
      <c r="H28786" s="2">
        <v>44854</v>
      </c>
      <c r="L28786" s="1" t="s">
        <v>19653</v>
      </c>
    </row>
    <row r="28787" spans="1:12" x14ac:dyDescent="0.35">
      <c r="A28787" s="1" t="s">
        <v>70099</v>
      </c>
      <c r="B28787" t="s">
        <v>25886</v>
      </c>
      <c r="C28787" t="s">
        <v>26046</v>
      </c>
      <c r="D28787" t="s">
        <v>39191</v>
      </c>
      <c r="E28787" s="1" t="s">
        <v>41312</v>
      </c>
      <c r="F28787" s="2">
        <v>37749</v>
      </c>
      <c r="G28787" s="2">
        <v>44740</v>
      </c>
      <c r="H28787" s="2">
        <v>44852</v>
      </c>
      <c r="L28787" s="1" t="s">
        <v>19654</v>
      </c>
    </row>
    <row r="28788" spans="1:12" x14ac:dyDescent="0.35">
      <c r="A28788" s="1" t="s">
        <v>70100</v>
      </c>
      <c r="B28788" t="s">
        <v>25849</v>
      </c>
      <c r="C28788" t="s">
        <v>25651</v>
      </c>
      <c r="D28788" t="s">
        <v>39192</v>
      </c>
      <c r="E28788" s="1" t="s">
        <v>41312</v>
      </c>
      <c r="F28788" s="2">
        <v>28903</v>
      </c>
      <c r="G28788" s="2">
        <v>44740</v>
      </c>
      <c r="H28788" s="2">
        <v>44852</v>
      </c>
      <c r="L28788" s="1" t="s">
        <v>19655</v>
      </c>
    </row>
    <row r="28789" spans="1:12" x14ac:dyDescent="0.35">
      <c r="A28789" s="1" t="s">
        <v>70101</v>
      </c>
      <c r="B28789" t="s">
        <v>25656</v>
      </c>
      <c r="C28789" t="s">
        <v>25611</v>
      </c>
      <c r="D28789" t="s">
        <v>25894</v>
      </c>
      <c r="E28789" s="1" t="s">
        <v>41312</v>
      </c>
      <c r="F28789" s="2">
        <v>21244</v>
      </c>
      <c r="G28789" s="2">
        <v>44740</v>
      </c>
      <c r="H28789" s="2">
        <v>44852</v>
      </c>
      <c r="L28789" s="1" t="s">
        <v>19656</v>
      </c>
    </row>
    <row r="28790" spans="1:12" x14ac:dyDescent="0.35">
      <c r="A28790" s="1" t="s">
        <v>70102</v>
      </c>
      <c r="B28790" t="s">
        <v>25886</v>
      </c>
      <c r="C28790" t="s">
        <v>26046</v>
      </c>
      <c r="D28790" t="s">
        <v>39193</v>
      </c>
      <c r="E28790" s="1" t="s">
        <v>41312</v>
      </c>
      <c r="F28790" s="2">
        <v>31521</v>
      </c>
      <c r="G28790" s="2">
        <v>44740</v>
      </c>
      <c r="H28790" s="2">
        <v>44852</v>
      </c>
      <c r="L28790" s="1" t="s">
        <v>19657</v>
      </c>
    </row>
    <row r="28791" spans="1:12" x14ac:dyDescent="0.35">
      <c r="A28791" s="1" t="s">
        <v>70103</v>
      </c>
      <c r="B28791" t="s">
        <v>25601</v>
      </c>
      <c r="C28791" t="s">
        <v>26022</v>
      </c>
      <c r="D28791" t="s">
        <v>39194</v>
      </c>
      <c r="E28791" s="1" t="s">
        <v>41312</v>
      </c>
      <c r="F28791" s="2">
        <v>36181</v>
      </c>
      <c r="G28791" s="2">
        <v>44740</v>
      </c>
      <c r="H28791" s="2">
        <v>44852</v>
      </c>
      <c r="L28791" s="1" t="s">
        <v>19658</v>
      </c>
    </row>
    <row r="28792" spans="1:12" x14ac:dyDescent="0.35">
      <c r="A28792" s="1" t="s">
        <v>70104</v>
      </c>
      <c r="B28792" t="s">
        <v>27225</v>
      </c>
      <c r="C28792" t="s">
        <v>12875</v>
      </c>
      <c r="D28792" t="s">
        <v>25751</v>
      </c>
      <c r="E28792" s="1" t="s">
        <v>41312</v>
      </c>
      <c r="F28792" s="2">
        <v>23039</v>
      </c>
      <c r="G28792" s="2">
        <v>44740</v>
      </c>
      <c r="H28792" s="2">
        <v>44852</v>
      </c>
    </row>
    <row r="28793" spans="1:12" x14ac:dyDescent="0.35">
      <c r="A28793" s="1" t="s">
        <v>70105</v>
      </c>
      <c r="B28793" t="s">
        <v>25622</v>
      </c>
      <c r="C28793" t="s">
        <v>25656</v>
      </c>
      <c r="D28793" t="s">
        <v>32711</v>
      </c>
      <c r="E28793" s="1" t="s">
        <v>41312</v>
      </c>
      <c r="F28793" s="2">
        <v>35942</v>
      </c>
      <c r="G28793" s="2">
        <v>44742</v>
      </c>
      <c r="H28793" s="2">
        <v>44854</v>
      </c>
      <c r="L28793" s="1" t="s">
        <v>19659</v>
      </c>
    </row>
    <row r="28794" spans="1:12" x14ac:dyDescent="0.35">
      <c r="A28794" s="1" t="s">
        <v>70106</v>
      </c>
      <c r="B28794" t="s">
        <v>26740</v>
      </c>
      <c r="C28794" t="s">
        <v>25866</v>
      </c>
      <c r="D28794" t="s">
        <v>33321</v>
      </c>
      <c r="E28794" s="1" t="s">
        <v>41313</v>
      </c>
      <c r="F28794" s="2">
        <v>27956</v>
      </c>
      <c r="G28794" s="2">
        <v>44742</v>
      </c>
      <c r="H28794" s="2">
        <v>44854</v>
      </c>
      <c r="L28794" s="1" t="s">
        <v>19660</v>
      </c>
    </row>
    <row r="28795" spans="1:12" x14ac:dyDescent="0.35">
      <c r="A28795" s="1" t="s">
        <v>70107</v>
      </c>
      <c r="B28795" t="s">
        <v>25622</v>
      </c>
      <c r="C28795" t="s">
        <v>25656</v>
      </c>
      <c r="D28795" t="s">
        <v>39195</v>
      </c>
      <c r="E28795" s="1" t="s">
        <v>41312</v>
      </c>
      <c r="F28795" s="2">
        <v>33837</v>
      </c>
      <c r="G28795" s="2">
        <v>44742</v>
      </c>
      <c r="H28795" s="2">
        <v>44854</v>
      </c>
      <c r="L28795" s="1" t="s">
        <v>19661</v>
      </c>
    </row>
    <row r="28796" spans="1:12" x14ac:dyDescent="0.35">
      <c r="A28796" s="1" t="s">
        <v>70108</v>
      </c>
      <c r="B28796" t="s">
        <v>28008</v>
      </c>
      <c r="C28796" t="s">
        <v>25622</v>
      </c>
      <c r="D28796" t="s">
        <v>25619</v>
      </c>
      <c r="E28796" s="1" t="s">
        <v>41312</v>
      </c>
      <c r="F28796" s="2">
        <v>19864</v>
      </c>
      <c r="G28796" s="2">
        <v>44742</v>
      </c>
      <c r="H28796" s="2">
        <v>44854</v>
      </c>
      <c r="L28796" s="1" t="s">
        <v>19662</v>
      </c>
    </row>
    <row r="28797" spans="1:12" x14ac:dyDescent="0.35">
      <c r="A28797" s="1" t="s">
        <v>70109</v>
      </c>
      <c r="B28797" t="s">
        <v>25633</v>
      </c>
      <c r="C28797" t="s">
        <v>25576</v>
      </c>
      <c r="D28797" t="s">
        <v>25594</v>
      </c>
      <c r="E28797" s="1" t="s">
        <v>41312</v>
      </c>
      <c r="F28797" s="2">
        <v>33502</v>
      </c>
      <c r="G28797" s="2">
        <v>44742</v>
      </c>
      <c r="H28797" s="2">
        <v>44854</v>
      </c>
      <c r="L28797" s="1" t="s">
        <v>19663</v>
      </c>
    </row>
    <row r="28798" spans="1:12" x14ac:dyDescent="0.35">
      <c r="A28798" s="1" t="s">
        <v>70110</v>
      </c>
      <c r="B28798" t="s">
        <v>25640</v>
      </c>
      <c r="C28798" t="s">
        <v>25622</v>
      </c>
      <c r="D28798" t="s">
        <v>26087</v>
      </c>
      <c r="E28798" s="1" t="s">
        <v>41312</v>
      </c>
      <c r="F28798" s="2">
        <v>34763</v>
      </c>
      <c r="G28798" s="2">
        <v>44742</v>
      </c>
      <c r="H28798" s="2">
        <v>44854</v>
      </c>
      <c r="L28798" s="1" t="s">
        <v>19664</v>
      </c>
    </row>
    <row r="28799" spans="1:12" x14ac:dyDescent="0.35">
      <c r="A28799" s="1" t="s">
        <v>70111</v>
      </c>
      <c r="B28799" t="s">
        <v>26638</v>
      </c>
      <c r="C28799" t="s">
        <v>27696</v>
      </c>
      <c r="D28799" t="s">
        <v>39196</v>
      </c>
      <c r="E28799" s="1" t="s">
        <v>41312</v>
      </c>
      <c r="F28799" s="2">
        <v>31598</v>
      </c>
      <c r="G28799" s="2">
        <v>44740</v>
      </c>
      <c r="H28799" s="2">
        <v>44852</v>
      </c>
      <c r="L28799" s="1" t="s">
        <v>19665</v>
      </c>
    </row>
    <row r="28800" spans="1:12" x14ac:dyDescent="0.35">
      <c r="A28800" s="1" t="s">
        <v>70112</v>
      </c>
      <c r="B28800" t="s">
        <v>25771</v>
      </c>
      <c r="C28800" t="s">
        <v>25576</v>
      </c>
      <c r="D28800" t="s">
        <v>39197</v>
      </c>
      <c r="E28800" s="1" t="s">
        <v>41312</v>
      </c>
      <c r="F28800" s="2">
        <v>36835</v>
      </c>
      <c r="G28800" s="2">
        <v>44740</v>
      </c>
      <c r="H28800" s="2">
        <v>44852</v>
      </c>
      <c r="L28800" s="1" t="s">
        <v>19666</v>
      </c>
    </row>
    <row r="28801" spans="1:12" x14ac:dyDescent="0.35">
      <c r="A28801" s="1" t="s">
        <v>70113</v>
      </c>
      <c r="B28801" t="s">
        <v>30772</v>
      </c>
      <c r="C28801" t="s">
        <v>27696</v>
      </c>
      <c r="D28801" t="s">
        <v>39198</v>
      </c>
      <c r="E28801" s="1" t="s">
        <v>41312</v>
      </c>
      <c r="F28801" s="2">
        <v>35536</v>
      </c>
      <c r="G28801" s="2">
        <v>44740</v>
      </c>
      <c r="H28801" s="2">
        <v>44852</v>
      </c>
      <c r="L28801" s="1" t="s">
        <v>19667</v>
      </c>
    </row>
    <row r="28802" spans="1:12" x14ac:dyDescent="0.35">
      <c r="A28802" s="1" t="s">
        <v>70114</v>
      </c>
      <c r="B28802" t="s">
        <v>39199</v>
      </c>
      <c r="C28802" t="s">
        <v>25757</v>
      </c>
      <c r="D28802" t="s">
        <v>39200</v>
      </c>
      <c r="E28802" s="1" t="s">
        <v>41312</v>
      </c>
      <c r="F28802" s="2">
        <v>37180</v>
      </c>
      <c r="G28802" s="2">
        <v>44740</v>
      </c>
      <c r="H28802" s="2">
        <v>44852</v>
      </c>
      <c r="L28802" s="1" t="s">
        <v>19668</v>
      </c>
    </row>
    <row r="28803" spans="1:12" x14ac:dyDescent="0.35">
      <c r="A28803" s="1" t="s">
        <v>70115</v>
      </c>
      <c r="B28803" t="s">
        <v>27696</v>
      </c>
      <c r="C28803" t="s">
        <v>27696</v>
      </c>
      <c r="D28803" t="s">
        <v>26391</v>
      </c>
      <c r="E28803" s="1" t="s">
        <v>41312</v>
      </c>
      <c r="F28803" s="2">
        <v>28055</v>
      </c>
      <c r="G28803" s="2">
        <v>44740</v>
      </c>
      <c r="H28803" s="2">
        <v>44852</v>
      </c>
      <c r="L28803" s="1" t="s">
        <v>19667</v>
      </c>
    </row>
    <row r="28804" spans="1:12" x14ac:dyDescent="0.35">
      <c r="A28804" s="1" t="s">
        <v>70116</v>
      </c>
      <c r="B28804" t="s">
        <v>25640</v>
      </c>
      <c r="C28804" t="s">
        <v>27381</v>
      </c>
      <c r="D28804" t="s">
        <v>39201</v>
      </c>
      <c r="E28804" s="1" t="s">
        <v>41312</v>
      </c>
      <c r="F28804" s="2">
        <v>35416</v>
      </c>
      <c r="G28804" s="2">
        <v>44741</v>
      </c>
      <c r="H28804" s="2">
        <v>44853</v>
      </c>
      <c r="L28804" s="1" t="s">
        <v>19669</v>
      </c>
    </row>
    <row r="28805" spans="1:12" x14ac:dyDescent="0.35">
      <c r="A28805" s="1" t="s">
        <v>70117</v>
      </c>
      <c r="B28805" t="s">
        <v>25611</v>
      </c>
      <c r="C28805" t="s">
        <v>17448</v>
      </c>
      <c r="D28805" t="s">
        <v>26144</v>
      </c>
      <c r="E28805" s="1" t="s">
        <v>41312</v>
      </c>
      <c r="F28805" s="2">
        <v>29814</v>
      </c>
      <c r="G28805" s="2">
        <v>44741</v>
      </c>
      <c r="H28805" s="2">
        <v>44853</v>
      </c>
      <c r="L28805" s="1" t="s">
        <v>19670</v>
      </c>
    </row>
    <row r="28806" spans="1:12" x14ac:dyDescent="0.35">
      <c r="A28806" s="1" t="s">
        <v>70118</v>
      </c>
      <c r="B28806" t="s">
        <v>25595</v>
      </c>
      <c r="C28806" t="s">
        <v>25958</v>
      </c>
      <c r="D28806" t="s">
        <v>33380</v>
      </c>
      <c r="E28806" s="1" t="s">
        <v>41312</v>
      </c>
      <c r="F28806" s="2">
        <v>35212</v>
      </c>
      <c r="G28806" s="2">
        <v>44720</v>
      </c>
      <c r="H28806" s="2">
        <v>44832</v>
      </c>
      <c r="L28806" s="1" t="s">
        <v>19671</v>
      </c>
    </row>
    <row r="28807" spans="1:12" x14ac:dyDescent="0.35">
      <c r="A28807" s="1" t="s">
        <v>70119</v>
      </c>
      <c r="B28807" t="s">
        <v>26042</v>
      </c>
      <c r="C28807" t="s">
        <v>25595</v>
      </c>
      <c r="D28807" t="s">
        <v>25658</v>
      </c>
      <c r="E28807" s="1" t="s">
        <v>41312</v>
      </c>
      <c r="F28807" s="2">
        <v>37211</v>
      </c>
      <c r="G28807" s="2">
        <v>44720</v>
      </c>
      <c r="H28807" s="2">
        <v>44832</v>
      </c>
      <c r="L28807" s="1" t="s">
        <v>19672</v>
      </c>
    </row>
    <row r="28808" spans="1:12" x14ac:dyDescent="0.35">
      <c r="A28808" s="1" t="s">
        <v>70120</v>
      </c>
      <c r="B28808" t="s">
        <v>25595</v>
      </c>
      <c r="C28808" t="s">
        <v>25585</v>
      </c>
      <c r="D28808" t="s">
        <v>26241</v>
      </c>
      <c r="E28808" s="1" t="s">
        <v>41312</v>
      </c>
      <c r="F28808" s="2">
        <v>29403</v>
      </c>
      <c r="G28808" s="2">
        <v>44720</v>
      </c>
      <c r="H28808" s="2">
        <v>44832</v>
      </c>
      <c r="L28808" s="1" t="s">
        <v>19673</v>
      </c>
    </row>
    <row r="28809" spans="1:12" x14ac:dyDescent="0.35">
      <c r="A28809" s="1" t="s">
        <v>70121</v>
      </c>
      <c r="B28809" t="s">
        <v>25838</v>
      </c>
      <c r="C28809" t="s">
        <v>25838</v>
      </c>
      <c r="D28809" t="s">
        <v>25609</v>
      </c>
      <c r="E28809" s="1" t="s">
        <v>41312</v>
      </c>
      <c r="F28809" s="2">
        <v>20975</v>
      </c>
      <c r="G28809" s="2">
        <v>44720</v>
      </c>
      <c r="H28809" s="2">
        <v>44832</v>
      </c>
      <c r="L28809" s="1" t="s">
        <v>19674</v>
      </c>
    </row>
    <row r="28810" spans="1:12" x14ac:dyDescent="0.35">
      <c r="A28810" s="1" t="s">
        <v>70122</v>
      </c>
      <c r="B28810" t="s">
        <v>25601</v>
      </c>
      <c r="C28810" t="s">
        <v>25949</v>
      </c>
      <c r="D28810" t="s">
        <v>25641</v>
      </c>
      <c r="E28810" s="1" t="s">
        <v>41312</v>
      </c>
      <c r="F28810" s="2">
        <v>26599</v>
      </c>
      <c r="G28810" s="2">
        <v>44720</v>
      </c>
      <c r="H28810" s="2">
        <v>44832</v>
      </c>
      <c r="L28810" s="1" t="s">
        <v>19675</v>
      </c>
    </row>
    <row r="28811" spans="1:12" x14ac:dyDescent="0.35">
      <c r="A28811" s="1" t="s">
        <v>70123</v>
      </c>
      <c r="B28811" t="s">
        <v>18999</v>
      </c>
      <c r="C28811" t="s">
        <v>25582</v>
      </c>
      <c r="D28811" t="s">
        <v>39202</v>
      </c>
      <c r="E28811" s="1" t="s">
        <v>41312</v>
      </c>
      <c r="F28811" s="2">
        <v>34485</v>
      </c>
      <c r="G28811" s="2">
        <v>44720</v>
      </c>
      <c r="H28811" s="2">
        <v>44832</v>
      </c>
      <c r="L28811" s="1" t="s">
        <v>19676</v>
      </c>
    </row>
    <row r="28812" spans="1:12" x14ac:dyDescent="0.35">
      <c r="A28812" s="1" t="s">
        <v>70124</v>
      </c>
      <c r="B28812" t="s">
        <v>29104</v>
      </c>
      <c r="C28812" t="s">
        <v>26035</v>
      </c>
      <c r="D28812" t="s">
        <v>27378</v>
      </c>
      <c r="E28812" s="1" t="s">
        <v>41312</v>
      </c>
      <c r="F28812" s="2">
        <v>23337</v>
      </c>
      <c r="G28812" s="2">
        <v>44733</v>
      </c>
      <c r="H28812" s="2">
        <v>44845</v>
      </c>
      <c r="L28812" s="1" t="s">
        <v>19677</v>
      </c>
    </row>
    <row r="28813" spans="1:12" x14ac:dyDescent="0.35">
      <c r="A28813" s="1" t="s">
        <v>70125</v>
      </c>
      <c r="B28813" t="s">
        <v>25576</v>
      </c>
      <c r="C28813" t="s">
        <v>25725</v>
      </c>
      <c r="D28813" t="s">
        <v>25673</v>
      </c>
      <c r="E28813" s="1" t="s">
        <v>41312</v>
      </c>
      <c r="F28813" s="2">
        <v>19920</v>
      </c>
      <c r="G28813" s="2">
        <v>44733</v>
      </c>
      <c r="H28813" s="2">
        <v>44845</v>
      </c>
      <c r="L28813" s="1" t="s">
        <v>19678</v>
      </c>
    </row>
    <row r="28814" spans="1:12" x14ac:dyDescent="0.35">
      <c r="A28814" s="1" t="s">
        <v>70126</v>
      </c>
      <c r="B28814" t="s">
        <v>27302</v>
      </c>
      <c r="C28814" t="s">
        <v>25722</v>
      </c>
      <c r="D28814" t="s">
        <v>27536</v>
      </c>
      <c r="E28814" s="1" t="s">
        <v>41312</v>
      </c>
      <c r="F28814" s="2">
        <v>32253</v>
      </c>
      <c r="G28814" s="2">
        <v>44733</v>
      </c>
      <c r="H28814" s="2">
        <v>44845</v>
      </c>
      <c r="L28814" s="1" t="s">
        <v>19679</v>
      </c>
    </row>
    <row r="28815" spans="1:12" x14ac:dyDescent="0.35">
      <c r="A28815" s="1" t="s">
        <v>70127</v>
      </c>
      <c r="B28815" t="s">
        <v>17496</v>
      </c>
      <c r="C28815" t="s">
        <v>26221</v>
      </c>
      <c r="D28815" t="s">
        <v>39203</v>
      </c>
      <c r="E28815" s="1" t="s">
        <v>41312</v>
      </c>
      <c r="F28815" s="2">
        <v>34316</v>
      </c>
      <c r="G28815" s="2">
        <v>44733</v>
      </c>
      <c r="H28815" s="2">
        <v>44845</v>
      </c>
      <c r="L28815" s="1" t="s">
        <v>19680</v>
      </c>
    </row>
    <row r="28816" spans="1:12" x14ac:dyDescent="0.35">
      <c r="A28816" s="1" t="s">
        <v>70128</v>
      </c>
      <c r="B28816" t="s">
        <v>25601</v>
      </c>
      <c r="C28816" t="s">
        <v>25582</v>
      </c>
      <c r="D28816" t="s">
        <v>39204</v>
      </c>
      <c r="E28816" s="1" t="s">
        <v>41312</v>
      </c>
      <c r="F28816" s="2">
        <v>35613</v>
      </c>
      <c r="G28816" s="2">
        <v>44733</v>
      </c>
      <c r="H28816" s="2">
        <v>44845</v>
      </c>
      <c r="L28816" s="1" t="s">
        <v>19681</v>
      </c>
    </row>
    <row r="28817" spans="1:12" x14ac:dyDescent="0.35">
      <c r="A28817" s="1" t="s">
        <v>70129</v>
      </c>
      <c r="B28817" t="s">
        <v>35892</v>
      </c>
      <c r="C28817" t="s">
        <v>26377</v>
      </c>
      <c r="D28817" t="s">
        <v>25584</v>
      </c>
      <c r="E28817" s="1" t="s">
        <v>41312</v>
      </c>
      <c r="F28817" s="2">
        <v>24655</v>
      </c>
      <c r="G28817" s="2">
        <v>44741</v>
      </c>
      <c r="H28817" s="2">
        <v>44853</v>
      </c>
      <c r="L28817" s="1" t="s">
        <v>19682</v>
      </c>
    </row>
    <row r="28818" spans="1:12" x14ac:dyDescent="0.35">
      <c r="A28818" s="1" t="s">
        <v>70130</v>
      </c>
      <c r="B28818" t="s">
        <v>25680</v>
      </c>
      <c r="C28818" t="s">
        <v>25767</v>
      </c>
      <c r="D28818" t="s">
        <v>26925</v>
      </c>
      <c r="E28818" s="1" t="s">
        <v>41312</v>
      </c>
      <c r="F28818" s="2">
        <v>29665</v>
      </c>
      <c r="G28818" s="2">
        <v>44741</v>
      </c>
      <c r="H28818" s="2">
        <v>44853</v>
      </c>
      <c r="L28818" s="1" t="s">
        <v>19683</v>
      </c>
    </row>
    <row r="28819" spans="1:12" x14ac:dyDescent="0.35">
      <c r="A28819" s="1" t="s">
        <v>70131</v>
      </c>
      <c r="B28819" t="s">
        <v>26843</v>
      </c>
      <c r="C28819" t="s">
        <v>26591</v>
      </c>
      <c r="D28819" t="s">
        <v>26848</v>
      </c>
      <c r="E28819" s="1" t="s">
        <v>41312</v>
      </c>
      <c r="F28819" s="2">
        <v>17745</v>
      </c>
      <c r="G28819" s="2">
        <v>44742</v>
      </c>
      <c r="H28819" s="2">
        <v>44854</v>
      </c>
      <c r="L28819" s="1" t="s">
        <v>19684</v>
      </c>
    </row>
    <row r="28820" spans="1:12" x14ac:dyDescent="0.35">
      <c r="A28820" s="1" t="s">
        <v>70132</v>
      </c>
      <c r="B28820" t="s">
        <v>25578</v>
      </c>
      <c r="C28820" t="s">
        <v>25579</v>
      </c>
      <c r="D28820" t="s">
        <v>30403</v>
      </c>
      <c r="E28820" s="1" t="s">
        <v>41312</v>
      </c>
      <c r="F28820" s="2">
        <v>33886</v>
      </c>
      <c r="G28820" s="2">
        <v>44742</v>
      </c>
      <c r="H28820" s="2">
        <v>44854</v>
      </c>
      <c r="L28820" s="1" t="s">
        <v>19685</v>
      </c>
    </row>
    <row r="28821" spans="1:12" x14ac:dyDescent="0.35">
      <c r="A28821" s="1" t="s">
        <v>70133</v>
      </c>
      <c r="B28821" t="s">
        <v>25582</v>
      </c>
      <c r="C28821" t="s">
        <v>25849</v>
      </c>
      <c r="D28821" t="s">
        <v>26012</v>
      </c>
      <c r="E28821" s="1" t="s">
        <v>41312</v>
      </c>
      <c r="F28821" s="2">
        <v>35335</v>
      </c>
      <c r="G28821" s="2">
        <v>44742</v>
      </c>
      <c r="H28821" s="2">
        <v>44854</v>
      </c>
      <c r="L28821" s="1" t="s">
        <v>19686</v>
      </c>
    </row>
    <row r="28822" spans="1:12" x14ac:dyDescent="0.35">
      <c r="A28822" s="1" t="s">
        <v>70134</v>
      </c>
      <c r="B28822" t="s">
        <v>25882</v>
      </c>
      <c r="C28822" t="s">
        <v>25647</v>
      </c>
      <c r="D28822" t="s">
        <v>39205</v>
      </c>
      <c r="E28822" s="1" t="s">
        <v>41312</v>
      </c>
      <c r="F28822" s="2">
        <v>34150</v>
      </c>
      <c r="G28822" s="2">
        <v>44742</v>
      </c>
      <c r="H28822" s="2">
        <v>44854</v>
      </c>
      <c r="L28822" s="1" t="s">
        <v>19687</v>
      </c>
    </row>
    <row r="28823" spans="1:12" x14ac:dyDescent="0.35">
      <c r="A28823" s="1" t="s">
        <v>70135</v>
      </c>
      <c r="B28823" t="s">
        <v>26221</v>
      </c>
      <c r="C28823" t="s">
        <v>25725</v>
      </c>
      <c r="D28823" t="s">
        <v>26715</v>
      </c>
      <c r="E28823" s="1" t="s">
        <v>41312</v>
      </c>
      <c r="F28823" s="2">
        <v>24814</v>
      </c>
      <c r="G28823" s="2">
        <v>44742</v>
      </c>
      <c r="H28823" s="2">
        <v>44854</v>
      </c>
      <c r="L28823" s="1" t="s">
        <v>19688</v>
      </c>
    </row>
    <row r="28824" spans="1:12" x14ac:dyDescent="0.35">
      <c r="A28824" s="1" t="s">
        <v>70136</v>
      </c>
      <c r="B28824" t="s">
        <v>25582</v>
      </c>
      <c r="C28824" t="s">
        <v>25601</v>
      </c>
      <c r="D28824" t="s">
        <v>25649</v>
      </c>
      <c r="E28824" s="1" t="s">
        <v>41312</v>
      </c>
      <c r="F28824" s="2">
        <v>29168</v>
      </c>
      <c r="G28824" s="2">
        <v>44720</v>
      </c>
      <c r="H28824" s="2">
        <v>44832</v>
      </c>
      <c r="L28824" s="1" t="s">
        <v>19689</v>
      </c>
    </row>
    <row r="28825" spans="1:12" x14ac:dyDescent="0.35">
      <c r="A28825" s="1" t="s">
        <v>70137</v>
      </c>
      <c r="B28825" t="s">
        <v>25771</v>
      </c>
      <c r="C28825" t="s">
        <v>25582</v>
      </c>
      <c r="D28825" t="s">
        <v>39206</v>
      </c>
      <c r="E28825" s="1" t="s">
        <v>41312</v>
      </c>
      <c r="F28825" s="2">
        <v>25290</v>
      </c>
      <c r="G28825" s="2">
        <v>44733</v>
      </c>
      <c r="H28825" s="2">
        <v>44845</v>
      </c>
      <c r="L28825" s="1" t="s">
        <v>19690</v>
      </c>
    </row>
    <row r="28826" spans="1:12" x14ac:dyDescent="0.35">
      <c r="A28826" s="1" t="s">
        <v>70138</v>
      </c>
      <c r="B28826" t="s">
        <v>25576</v>
      </c>
      <c r="C28826" t="s">
        <v>25578</v>
      </c>
      <c r="D28826" t="s">
        <v>39207</v>
      </c>
      <c r="E28826" s="1" t="s">
        <v>41312</v>
      </c>
      <c r="F28826" s="2">
        <v>36698</v>
      </c>
      <c r="G28826" s="2">
        <v>44733</v>
      </c>
      <c r="H28826" s="2">
        <v>44845</v>
      </c>
      <c r="L28826" s="1" t="s">
        <v>19691</v>
      </c>
    </row>
    <row r="28827" spans="1:12" x14ac:dyDescent="0.35">
      <c r="A28827" s="1" t="s">
        <v>70139</v>
      </c>
      <c r="B28827" t="s">
        <v>25579</v>
      </c>
      <c r="C28827" t="s">
        <v>25651</v>
      </c>
      <c r="D28827" t="s">
        <v>25649</v>
      </c>
      <c r="E28827" s="1" t="s">
        <v>41312</v>
      </c>
      <c r="F28827" s="2">
        <v>26407</v>
      </c>
      <c r="G28827" s="2">
        <v>44741</v>
      </c>
      <c r="H28827" s="2">
        <v>44853</v>
      </c>
      <c r="L28827" s="1" t="s">
        <v>19692</v>
      </c>
    </row>
    <row r="28828" spans="1:12" x14ac:dyDescent="0.35">
      <c r="A28828" s="1" t="s">
        <v>70140</v>
      </c>
      <c r="B28828" t="s">
        <v>27694</v>
      </c>
      <c r="C28828" t="s">
        <v>25832</v>
      </c>
      <c r="D28828" t="s">
        <v>25977</v>
      </c>
      <c r="E28828" s="1" t="s">
        <v>41312</v>
      </c>
      <c r="F28828" s="2">
        <v>25479</v>
      </c>
      <c r="G28828" s="2">
        <v>44741</v>
      </c>
      <c r="H28828" s="2">
        <v>44853</v>
      </c>
      <c r="L28828" s="1" t="s">
        <v>19693</v>
      </c>
    </row>
    <row r="28829" spans="1:12" x14ac:dyDescent="0.35">
      <c r="A28829" s="1" t="s">
        <v>70141</v>
      </c>
      <c r="B28829" t="s">
        <v>25651</v>
      </c>
      <c r="C28829" t="s">
        <v>32661</v>
      </c>
      <c r="D28829" t="s">
        <v>28713</v>
      </c>
      <c r="E28829" s="1" t="s">
        <v>41312</v>
      </c>
      <c r="F28829" s="2">
        <v>24817</v>
      </c>
      <c r="G28829" s="2">
        <v>44741</v>
      </c>
      <c r="H28829" s="2">
        <v>44853</v>
      </c>
      <c r="L28829" s="1" t="s">
        <v>19694</v>
      </c>
    </row>
    <row r="28830" spans="1:12" x14ac:dyDescent="0.35">
      <c r="A28830" s="1" t="s">
        <v>70142</v>
      </c>
      <c r="B28830" t="s">
        <v>25656</v>
      </c>
      <c r="C28830" t="s">
        <v>25576</v>
      </c>
      <c r="D28830" t="s">
        <v>25853</v>
      </c>
      <c r="E28830" s="1" t="s">
        <v>41312</v>
      </c>
      <c r="F28830" s="2">
        <v>27075</v>
      </c>
      <c r="G28830" s="2">
        <v>44741</v>
      </c>
      <c r="H28830" s="2">
        <v>44853</v>
      </c>
      <c r="L28830" s="1" t="s">
        <v>19695</v>
      </c>
    </row>
    <row r="28831" spans="1:12" x14ac:dyDescent="0.35">
      <c r="A28831" s="1" t="s">
        <v>70143</v>
      </c>
      <c r="B28831" t="s">
        <v>25579</v>
      </c>
      <c r="C28831" t="s">
        <v>26054</v>
      </c>
      <c r="D28831" t="s">
        <v>33505</v>
      </c>
      <c r="E28831" s="1" t="s">
        <v>41312</v>
      </c>
      <c r="F28831" s="2">
        <v>36232</v>
      </c>
      <c r="G28831" s="2">
        <v>44741</v>
      </c>
      <c r="H28831" s="2">
        <v>44853</v>
      </c>
      <c r="L28831" s="1" t="s">
        <v>19696</v>
      </c>
    </row>
    <row r="28832" spans="1:12" x14ac:dyDescent="0.35">
      <c r="A28832" s="1" t="s">
        <v>70144</v>
      </c>
      <c r="B28832" t="s">
        <v>25579</v>
      </c>
      <c r="C28832" t="s">
        <v>27188</v>
      </c>
      <c r="D28832" t="s">
        <v>26428</v>
      </c>
      <c r="E28832" s="1" t="s">
        <v>41312</v>
      </c>
      <c r="F28832" s="2">
        <v>32216</v>
      </c>
      <c r="G28832" s="2">
        <v>44739</v>
      </c>
      <c r="H28832" s="2">
        <v>44851</v>
      </c>
      <c r="L28832" s="1" t="s">
        <v>19698</v>
      </c>
    </row>
    <row r="28833" spans="1:12" x14ac:dyDescent="0.35">
      <c r="A28833" s="1" t="s">
        <v>70145</v>
      </c>
      <c r="B28833" t="s">
        <v>25726</v>
      </c>
      <c r="C28833" t="s">
        <v>25578</v>
      </c>
      <c r="D28833" t="s">
        <v>26331</v>
      </c>
      <c r="E28833" s="1" t="s">
        <v>41312</v>
      </c>
      <c r="F28833" s="2">
        <v>26173</v>
      </c>
      <c r="G28833" s="2">
        <v>44742</v>
      </c>
      <c r="H28833" s="2">
        <v>44854</v>
      </c>
      <c r="L28833" s="1" t="s">
        <v>19699</v>
      </c>
    </row>
    <row r="28834" spans="1:12" x14ac:dyDescent="0.35">
      <c r="A28834" s="1" t="s">
        <v>70146</v>
      </c>
      <c r="B28834" t="s">
        <v>25576</v>
      </c>
      <c r="C28834" t="s">
        <v>25793</v>
      </c>
      <c r="D28834" t="s">
        <v>35918</v>
      </c>
      <c r="E28834" s="1" t="s">
        <v>41312</v>
      </c>
      <c r="F28834" s="2">
        <v>37914</v>
      </c>
      <c r="G28834" s="2">
        <v>44742</v>
      </c>
      <c r="H28834" s="2">
        <v>44854</v>
      </c>
      <c r="L28834" s="1" t="s">
        <v>19700</v>
      </c>
    </row>
    <row r="28835" spans="1:12" x14ac:dyDescent="0.35">
      <c r="A28835" s="1" t="s">
        <v>70147</v>
      </c>
      <c r="B28835" t="s">
        <v>25585</v>
      </c>
      <c r="C28835" t="s">
        <v>25971</v>
      </c>
      <c r="D28835" t="s">
        <v>25639</v>
      </c>
      <c r="E28835" s="1" t="s">
        <v>41312</v>
      </c>
      <c r="F28835" s="2">
        <v>26655</v>
      </c>
      <c r="G28835" s="2">
        <v>44742</v>
      </c>
      <c r="H28835" s="2">
        <v>44854</v>
      </c>
      <c r="L28835" s="1" t="s">
        <v>19701</v>
      </c>
    </row>
    <row r="28836" spans="1:12" x14ac:dyDescent="0.35">
      <c r="A28836" s="1" t="s">
        <v>70148</v>
      </c>
      <c r="B28836" t="s">
        <v>29844</v>
      </c>
      <c r="C28836" t="s">
        <v>27991</v>
      </c>
      <c r="D28836" t="s">
        <v>26851</v>
      </c>
      <c r="E28836" s="1" t="s">
        <v>41312</v>
      </c>
      <c r="F28836" s="2">
        <v>20596</v>
      </c>
      <c r="G28836" s="2">
        <v>44739</v>
      </c>
      <c r="H28836" s="2">
        <v>44851</v>
      </c>
      <c r="L28836" s="1" t="s">
        <v>19702</v>
      </c>
    </row>
    <row r="28837" spans="1:12" x14ac:dyDescent="0.35">
      <c r="A28837" s="1" t="s">
        <v>70149</v>
      </c>
      <c r="B28837" t="s">
        <v>25740</v>
      </c>
      <c r="C28837" t="s">
        <v>25905</v>
      </c>
      <c r="D28837" t="s">
        <v>27181</v>
      </c>
      <c r="E28837" s="1" t="s">
        <v>41312</v>
      </c>
      <c r="F28837" s="2">
        <v>30618</v>
      </c>
      <c r="G28837" s="2">
        <v>44739</v>
      </c>
      <c r="H28837" s="2">
        <v>44851</v>
      </c>
      <c r="L28837" s="1" t="s">
        <v>19703</v>
      </c>
    </row>
    <row r="28838" spans="1:12" x14ac:dyDescent="0.35">
      <c r="A28838" s="1" t="s">
        <v>70150</v>
      </c>
      <c r="B28838" t="s">
        <v>25767</v>
      </c>
      <c r="C28838" t="s">
        <v>26566</v>
      </c>
      <c r="D28838" t="s">
        <v>25698</v>
      </c>
      <c r="E28838" s="1" t="s">
        <v>41312</v>
      </c>
      <c r="F28838" s="2">
        <v>25277</v>
      </c>
      <c r="G28838" s="2">
        <v>44739</v>
      </c>
      <c r="H28838" s="2">
        <v>44851</v>
      </c>
      <c r="L28838" s="1" t="s">
        <v>19704</v>
      </c>
    </row>
    <row r="28839" spans="1:12" x14ac:dyDescent="0.35">
      <c r="A28839" s="1" t="s">
        <v>70151</v>
      </c>
      <c r="B28839" t="s">
        <v>25770</v>
      </c>
      <c r="C28839" t="s">
        <v>36486</v>
      </c>
      <c r="D28839" t="s">
        <v>38051</v>
      </c>
      <c r="E28839" s="1" t="s">
        <v>41312</v>
      </c>
      <c r="F28839" s="2">
        <v>29136</v>
      </c>
      <c r="G28839" s="2">
        <v>44725</v>
      </c>
      <c r="H28839" s="2">
        <v>44837</v>
      </c>
      <c r="L28839" s="1" t="s">
        <v>19705</v>
      </c>
    </row>
    <row r="28840" spans="1:12" x14ac:dyDescent="0.35">
      <c r="A28840" s="1" t="s">
        <v>70152</v>
      </c>
      <c r="B28840" t="s">
        <v>26221</v>
      </c>
      <c r="C28840" t="s">
        <v>27339</v>
      </c>
      <c r="D28840" t="s">
        <v>39208</v>
      </c>
      <c r="E28840" s="1" t="s">
        <v>41312</v>
      </c>
      <c r="F28840" s="2">
        <v>23221</v>
      </c>
      <c r="G28840" s="2">
        <v>44725</v>
      </c>
      <c r="H28840" s="2">
        <v>44837</v>
      </c>
      <c r="L28840" s="1" t="s">
        <v>19706</v>
      </c>
    </row>
    <row r="28841" spans="1:12" x14ac:dyDescent="0.35">
      <c r="A28841" s="1" t="s">
        <v>70153</v>
      </c>
      <c r="B28841" t="s">
        <v>25722</v>
      </c>
      <c r="C28841" t="s">
        <v>25911</v>
      </c>
      <c r="D28841" t="s">
        <v>27536</v>
      </c>
      <c r="E28841" s="1" t="s">
        <v>41312</v>
      </c>
      <c r="F28841" s="2">
        <v>36378</v>
      </c>
      <c r="G28841" s="2">
        <v>44725</v>
      </c>
      <c r="H28841" s="2">
        <v>44837</v>
      </c>
      <c r="L28841" s="1" t="s">
        <v>19707</v>
      </c>
    </row>
    <row r="28842" spans="1:12" x14ac:dyDescent="0.35">
      <c r="A28842" s="1" t="s">
        <v>70154</v>
      </c>
      <c r="B28842" t="s">
        <v>25617</v>
      </c>
      <c r="C28842" t="s">
        <v>25725</v>
      </c>
      <c r="D28842" t="s">
        <v>39209</v>
      </c>
      <c r="E28842" s="1" t="s">
        <v>41312</v>
      </c>
      <c r="F28842" s="2">
        <v>24971</v>
      </c>
      <c r="G28842" s="2">
        <v>44725</v>
      </c>
      <c r="H28842" s="2">
        <v>44837</v>
      </c>
      <c r="L28842" s="1" t="s">
        <v>19708</v>
      </c>
    </row>
    <row r="28843" spans="1:12" x14ac:dyDescent="0.35">
      <c r="A28843" s="1" t="s">
        <v>70155</v>
      </c>
      <c r="B28843" t="s">
        <v>25882</v>
      </c>
      <c r="C28843" t="s">
        <v>25611</v>
      </c>
      <c r="D28843" t="s">
        <v>39210</v>
      </c>
      <c r="E28843" s="1" t="s">
        <v>41312</v>
      </c>
      <c r="F28843" s="2">
        <v>31680</v>
      </c>
      <c r="G28843" s="2">
        <v>44725</v>
      </c>
      <c r="H28843" s="2">
        <v>44837</v>
      </c>
      <c r="L28843" s="1" t="s">
        <v>19709</v>
      </c>
    </row>
    <row r="28844" spans="1:12" x14ac:dyDescent="0.35">
      <c r="A28844" s="1" t="s">
        <v>70156</v>
      </c>
      <c r="B28844" t="s">
        <v>25832</v>
      </c>
      <c r="C28844" t="s">
        <v>25576</v>
      </c>
      <c r="D28844" t="s">
        <v>25920</v>
      </c>
      <c r="E28844" s="1" t="s">
        <v>41312</v>
      </c>
      <c r="F28844" s="2">
        <v>27717</v>
      </c>
      <c r="G28844" s="2">
        <v>44725</v>
      </c>
      <c r="H28844" s="2">
        <v>44837</v>
      </c>
      <c r="L28844" s="1" t="s">
        <v>19710</v>
      </c>
    </row>
    <row r="28845" spans="1:12" x14ac:dyDescent="0.35">
      <c r="A28845" s="1" t="s">
        <v>70157</v>
      </c>
      <c r="B28845" t="s">
        <v>27557</v>
      </c>
      <c r="C28845" t="s">
        <v>26295</v>
      </c>
      <c r="D28845" t="s">
        <v>39211</v>
      </c>
      <c r="E28845" s="1" t="s">
        <v>41312</v>
      </c>
      <c r="F28845" s="2">
        <v>31841</v>
      </c>
      <c r="G28845" s="2">
        <v>44739</v>
      </c>
      <c r="H28845" s="2">
        <v>44851</v>
      </c>
      <c r="L28845" s="1" t="s">
        <v>19711</v>
      </c>
    </row>
    <row r="28846" spans="1:12" x14ac:dyDescent="0.35">
      <c r="A28846" s="1" t="s">
        <v>70158</v>
      </c>
      <c r="B28846" t="s">
        <v>26188</v>
      </c>
      <c r="C28846" t="s">
        <v>27152</v>
      </c>
      <c r="D28846" t="s">
        <v>25588</v>
      </c>
      <c r="E28846" s="1" t="s">
        <v>41312</v>
      </c>
      <c r="F28846" s="2">
        <v>26023</v>
      </c>
      <c r="G28846" s="2">
        <v>44739</v>
      </c>
      <c r="H28846" s="2">
        <v>44851</v>
      </c>
      <c r="L28846" s="1" t="s">
        <v>19712</v>
      </c>
    </row>
    <row r="28847" spans="1:12" x14ac:dyDescent="0.35">
      <c r="A28847" s="1" t="s">
        <v>70159</v>
      </c>
      <c r="B28847" t="s">
        <v>25757</v>
      </c>
      <c r="C28847" t="s">
        <v>25838</v>
      </c>
      <c r="D28847" t="s">
        <v>28505</v>
      </c>
      <c r="E28847" s="1" t="s">
        <v>41312</v>
      </c>
      <c r="F28847" s="2">
        <v>27938</v>
      </c>
      <c r="G28847" s="2">
        <v>44725</v>
      </c>
      <c r="H28847" s="2">
        <v>44837</v>
      </c>
      <c r="L28847" s="1" t="s">
        <v>19713</v>
      </c>
    </row>
    <row r="28848" spans="1:12" x14ac:dyDescent="0.35">
      <c r="A28848" s="1" t="s">
        <v>70160</v>
      </c>
      <c r="B28848" t="s">
        <v>25576</v>
      </c>
      <c r="C28848" t="s">
        <v>25579</v>
      </c>
      <c r="D28848" t="s">
        <v>39212</v>
      </c>
      <c r="E28848" s="1" t="s">
        <v>41312</v>
      </c>
      <c r="F28848" s="2">
        <v>26904</v>
      </c>
      <c r="G28848" s="2">
        <v>44725</v>
      </c>
      <c r="H28848" s="2">
        <v>44837</v>
      </c>
      <c r="L28848" s="1" t="s">
        <v>19714</v>
      </c>
    </row>
    <row r="28849" spans="1:12" x14ac:dyDescent="0.35">
      <c r="A28849" s="1" t="s">
        <v>70161</v>
      </c>
      <c r="B28849" t="s">
        <v>25911</v>
      </c>
      <c r="C28849" t="s">
        <v>25767</v>
      </c>
      <c r="D28849" t="s">
        <v>26331</v>
      </c>
      <c r="E28849" s="1" t="s">
        <v>41312</v>
      </c>
      <c r="F28849" s="2">
        <v>19866</v>
      </c>
      <c r="G28849" s="2">
        <v>44725</v>
      </c>
      <c r="H28849" s="2">
        <v>44837</v>
      </c>
      <c r="L28849" s="1" t="s">
        <v>19715</v>
      </c>
    </row>
    <row r="28850" spans="1:12" x14ac:dyDescent="0.35">
      <c r="A28850" s="1" t="s">
        <v>70162</v>
      </c>
      <c r="B28850" t="s">
        <v>25576</v>
      </c>
      <c r="C28850" t="s">
        <v>25838</v>
      </c>
      <c r="D28850" t="s">
        <v>33017</v>
      </c>
      <c r="E28850" s="1" t="s">
        <v>41312</v>
      </c>
      <c r="F28850" s="2">
        <v>33534</v>
      </c>
      <c r="G28850" s="2">
        <v>44725</v>
      </c>
      <c r="H28850" s="2">
        <v>44837</v>
      </c>
      <c r="L28850" s="1" t="s">
        <v>19716</v>
      </c>
    </row>
    <row r="28851" spans="1:12" x14ac:dyDescent="0.35">
      <c r="A28851" s="1" t="s">
        <v>70163</v>
      </c>
      <c r="B28851" t="s">
        <v>25895</v>
      </c>
      <c r="C28851" t="s">
        <v>26627</v>
      </c>
      <c r="D28851" t="s">
        <v>25968</v>
      </c>
      <c r="E28851" s="1" t="s">
        <v>41312</v>
      </c>
      <c r="F28851" s="2">
        <v>32009</v>
      </c>
      <c r="G28851" s="2">
        <v>44725</v>
      </c>
      <c r="H28851" s="2">
        <v>44837</v>
      </c>
      <c r="L28851" s="1" t="s">
        <v>19717</v>
      </c>
    </row>
    <row r="28852" spans="1:12" x14ac:dyDescent="0.35">
      <c r="A28852" s="1" t="s">
        <v>70164</v>
      </c>
      <c r="B28852" t="s">
        <v>25695</v>
      </c>
      <c r="C28852" t="s">
        <v>25928</v>
      </c>
      <c r="D28852" t="s">
        <v>27179</v>
      </c>
      <c r="E28852" s="1" t="s">
        <v>41312</v>
      </c>
      <c r="F28852" s="2">
        <v>36074</v>
      </c>
      <c r="G28852" s="2">
        <v>44719</v>
      </c>
      <c r="H28852" s="2">
        <v>44831</v>
      </c>
      <c r="L28852" s="1" t="s">
        <v>19718</v>
      </c>
    </row>
    <row r="28853" spans="1:12" x14ac:dyDescent="0.35">
      <c r="A28853" s="1" t="s">
        <v>70165</v>
      </c>
      <c r="B28853" t="s">
        <v>30594</v>
      </c>
      <c r="C28853" t="s">
        <v>25582</v>
      </c>
      <c r="D28853" t="s">
        <v>39213</v>
      </c>
      <c r="E28853" s="1" t="s">
        <v>41312</v>
      </c>
      <c r="F28853" s="2">
        <v>35498</v>
      </c>
      <c r="G28853" s="2">
        <v>44719</v>
      </c>
      <c r="H28853" s="2">
        <v>44831</v>
      </c>
      <c r="L28853" s="1" t="s">
        <v>19719</v>
      </c>
    </row>
    <row r="28854" spans="1:12" x14ac:dyDescent="0.35">
      <c r="A28854" s="1" t="s">
        <v>70166</v>
      </c>
      <c r="B28854" t="s">
        <v>25928</v>
      </c>
      <c r="C28854" t="s">
        <v>25882</v>
      </c>
      <c r="D28854" t="s">
        <v>28591</v>
      </c>
      <c r="E28854" s="1" t="s">
        <v>41312</v>
      </c>
      <c r="F28854" s="2">
        <v>24921</v>
      </c>
      <c r="G28854" s="2">
        <v>44719</v>
      </c>
      <c r="H28854" s="2">
        <v>44831</v>
      </c>
      <c r="L28854" s="1" t="s">
        <v>19720</v>
      </c>
    </row>
    <row r="28855" spans="1:12" x14ac:dyDescent="0.35">
      <c r="A28855" s="1" t="s">
        <v>70167</v>
      </c>
      <c r="B28855" t="s">
        <v>30524</v>
      </c>
      <c r="C28855" t="s">
        <v>26022</v>
      </c>
      <c r="D28855" t="s">
        <v>39214</v>
      </c>
      <c r="E28855" s="1" t="s">
        <v>41312</v>
      </c>
      <c r="F28855" s="2">
        <v>29372</v>
      </c>
      <c r="G28855" s="2">
        <v>44719</v>
      </c>
      <c r="H28855" s="2">
        <v>44831</v>
      </c>
      <c r="L28855" s="1" t="s">
        <v>19721</v>
      </c>
    </row>
    <row r="28856" spans="1:12" x14ac:dyDescent="0.35">
      <c r="A28856" s="1" t="s">
        <v>70168</v>
      </c>
      <c r="B28856" t="s">
        <v>33087</v>
      </c>
      <c r="C28856" t="s">
        <v>33087</v>
      </c>
      <c r="D28856" t="s">
        <v>30422</v>
      </c>
      <c r="E28856" s="1" t="s">
        <v>41312</v>
      </c>
      <c r="F28856" s="2">
        <v>26728</v>
      </c>
      <c r="G28856" s="2">
        <v>44719</v>
      </c>
      <c r="H28856" s="2">
        <v>44831</v>
      </c>
      <c r="L28856" s="1" t="s">
        <v>19722</v>
      </c>
    </row>
    <row r="28857" spans="1:12" x14ac:dyDescent="0.35">
      <c r="A28857" s="1" t="s">
        <v>70169</v>
      </c>
      <c r="B28857" t="s">
        <v>25601</v>
      </c>
      <c r="C28857" t="s">
        <v>25576</v>
      </c>
      <c r="D28857" t="s">
        <v>25609</v>
      </c>
      <c r="E28857" s="1" t="s">
        <v>41312</v>
      </c>
      <c r="F28857" s="2">
        <v>20483</v>
      </c>
      <c r="G28857" s="2">
        <v>44725</v>
      </c>
      <c r="H28857" s="2">
        <v>44837</v>
      </c>
      <c r="L28857" s="1" t="s">
        <v>19723</v>
      </c>
    </row>
    <row r="28858" spans="1:12" x14ac:dyDescent="0.35">
      <c r="A28858" s="1" t="s">
        <v>70170</v>
      </c>
      <c r="B28858" t="s">
        <v>27188</v>
      </c>
      <c r="C28858" t="s">
        <v>25611</v>
      </c>
      <c r="D28858" t="s">
        <v>39215</v>
      </c>
      <c r="E28858" s="1" t="s">
        <v>41312</v>
      </c>
      <c r="F28858" s="2">
        <v>36579</v>
      </c>
      <c r="G28858" s="2">
        <v>44725</v>
      </c>
      <c r="H28858" s="2">
        <v>44837</v>
      </c>
      <c r="L28858" s="1" t="s">
        <v>19724</v>
      </c>
    </row>
    <row r="28859" spans="1:12" x14ac:dyDescent="0.35">
      <c r="A28859" s="1" t="s">
        <v>70171</v>
      </c>
      <c r="B28859" t="s">
        <v>25843</v>
      </c>
      <c r="C28859" t="s">
        <v>25690</v>
      </c>
      <c r="D28859" t="s">
        <v>31784</v>
      </c>
      <c r="E28859" s="1" t="s">
        <v>41313</v>
      </c>
      <c r="F28859" s="2">
        <v>36536</v>
      </c>
      <c r="G28859" s="2">
        <v>44725</v>
      </c>
      <c r="H28859" s="2">
        <v>44837</v>
      </c>
      <c r="L28859" s="1" t="s">
        <v>19725</v>
      </c>
    </row>
    <row r="28860" spans="1:12" x14ac:dyDescent="0.35">
      <c r="A28860" s="1" t="s">
        <v>70172</v>
      </c>
      <c r="B28860" t="s">
        <v>27508</v>
      </c>
      <c r="C28860" t="s">
        <v>30039</v>
      </c>
      <c r="D28860" t="s">
        <v>39216</v>
      </c>
      <c r="E28860" s="1" t="s">
        <v>41313</v>
      </c>
      <c r="F28860" s="2">
        <v>31087</v>
      </c>
      <c r="G28860" s="2">
        <v>44725</v>
      </c>
      <c r="H28860" s="2">
        <v>44837</v>
      </c>
      <c r="L28860" s="1" t="s">
        <v>19726</v>
      </c>
    </row>
    <row r="28861" spans="1:12" x14ac:dyDescent="0.35">
      <c r="A28861" s="1" t="s">
        <v>70173</v>
      </c>
      <c r="B28861" t="s">
        <v>25695</v>
      </c>
      <c r="C28861" t="s">
        <v>25585</v>
      </c>
      <c r="D28861" t="s">
        <v>39217</v>
      </c>
      <c r="E28861" s="1" t="s">
        <v>41312</v>
      </c>
      <c r="F28861" s="2">
        <v>32549</v>
      </c>
      <c r="G28861" s="2">
        <v>44725</v>
      </c>
      <c r="H28861" s="2">
        <v>44837</v>
      </c>
      <c r="L28861" s="1" t="s">
        <v>19727</v>
      </c>
    </row>
    <row r="28862" spans="1:12" x14ac:dyDescent="0.35">
      <c r="A28862" s="1" t="s">
        <v>70174</v>
      </c>
      <c r="B28862" t="s">
        <v>25695</v>
      </c>
      <c r="C28862" t="s">
        <v>25585</v>
      </c>
      <c r="D28862" t="s">
        <v>39218</v>
      </c>
      <c r="E28862" s="1" t="s">
        <v>41313</v>
      </c>
      <c r="F28862" s="2">
        <v>30865</v>
      </c>
      <c r="G28862" s="2">
        <v>44725</v>
      </c>
      <c r="H28862" s="2">
        <v>44837</v>
      </c>
      <c r="L28862" s="1" t="s">
        <v>19728</v>
      </c>
    </row>
    <row r="28863" spans="1:12" x14ac:dyDescent="0.35">
      <c r="A28863" s="1" t="s">
        <v>70175</v>
      </c>
      <c r="B28863" t="s">
        <v>25725</v>
      </c>
      <c r="C28863" t="s">
        <v>26643</v>
      </c>
      <c r="D28863" t="s">
        <v>26938</v>
      </c>
      <c r="E28863" s="1" t="s">
        <v>41312</v>
      </c>
      <c r="F28863" s="2">
        <v>24814</v>
      </c>
      <c r="G28863" s="2">
        <v>44725</v>
      </c>
      <c r="H28863" s="2">
        <v>44837</v>
      </c>
      <c r="L28863" s="1" t="s">
        <v>19729</v>
      </c>
    </row>
    <row r="28864" spans="1:12" x14ac:dyDescent="0.35">
      <c r="A28864" s="1" t="s">
        <v>70176</v>
      </c>
      <c r="B28864" t="s">
        <v>27369</v>
      </c>
      <c r="C28864" t="s">
        <v>28116</v>
      </c>
      <c r="D28864" t="s">
        <v>31926</v>
      </c>
      <c r="E28864" s="1" t="s">
        <v>41312</v>
      </c>
      <c r="F28864" s="2">
        <v>29493</v>
      </c>
      <c r="G28864" s="2">
        <v>44735</v>
      </c>
      <c r="H28864" s="2">
        <v>44847</v>
      </c>
      <c r="L28864" s="1" t="s">
        <v>19730</v>
      </c>
    </row>
    <row r="28865" spans="1:12" x14ac:dyDescent="0.35">
      <c r="A28865" s="1" t="s">
        <v>70177</v>
      </c>
      <c r="B28865" t="s">
        <v>27369</v>
      </c>
      <c r="C28865" t="s">
        <v>39219</v>
      </c>
      <c r="D28865" t="s">
        <v>25923</v>
      </c>
      <c r="E28865" s="1" t="s">
        <v>41312</v>
      </c>
      <c r="F28865" s="2">
        <v>26949</v>
      </c>
      <c r="G28865" s="2">
        <v>44735</v>
      </c>
      <c r="H28865" s="2">
        <v>44847</v>
      </c>
      <c r="L28865" s="1" t="s">
        <v>19731</v>
      </c>
    </row>
    <row r="28866" spans="1:12" x14ac:dyDescent="0.35">
      <c r="A28866" s="1" t="s">
        <v>70178</v>
      </c>
      <c r="B28866" t="s">
        <v>27188</v>
      </c>
      <c r="C28866" t="s">
        <v>25622</v>
      </c>
      <c r="D28866" t="s">
        <v>28609</v>
      </c>
      <c r="E28866" s="1" t="s">
        <v>41312</v>
      </c>
      <c r="F28866" s="2">
        <v>33445</v>
      </c>
      <c r="G28866" s="2">
        <v>44735</v>
      </c>
      <c r="H28866" s="2">
        <v>44847</v>
      </c>
      <c r="L28866" s="1" t="s">
        <v>19732</v>
      </c>
    </row>
    <row r="28867" spans="1:12" x14ac:dyDescent="0.35">
      <c r="A28867" s="1" t="s">
        <v>70179</v>
      </c>
      <c r="B28867" t="s">
        <v>26983</v>
      </c>
      <c r="C28867" t="s">
        <v>27694</v>
      </c>
      <c r="D28867" t="s">
        <v>34072</v>
      </c>
      <c r="E28867" s="1" t="s">
        <v>41312</v>
      </c>
      <c r="F28867" s="2">
        <v>33472</v>
      </c>
      <c r="G28867" s="2">
        <v>44735</v>
      </c>
      <c r="H28867" s="2">
        <v>44847</v>
      </c>
      <c r="L28867" s="1" t="s">
        <v>19733</v>
      </c>
    </row>
    <row r="28868" spans="1:12" x14ac:dyDescent="0.35">
      <c r="A28868" s="1" t="s">
        <v>70180</v>
      </c>
      <c r="B28868" t="s">
        <v>27055</v>
      </c>
      <c r="C28868" t="s">
        <v>25723</v>
      </c>
      <c r="D28868" t="s">
        <v>39220</v>
      </c>
      <c r="E28868" s="1" t="s">
        <v>41312</v>
      </c>
      <c r="F28868" s="2">
        <v>35976</v>
      </c>
      <c r="G28868" s="2">
        <v>44720</v>
      </c>
      <c r="H28868" s="2">
        <v>44832</v>
      </c>
      <c r="L28868" s="1" t="s">
        <v>19734</v>
      </c>
    </row>
    <row r="28869" spans="1:12" x14ac:dyDescent="0.35">
      <c r="A28869" s="1" t="s">
        <v>70181</v>
      </c>
      <c r="B28869" t="s">
        <v>25723</v>
      </c>
      <c r="C28869" t="s">
        <v>26340</v>
      </c>
      <c r="D28869" t="s">
        <v>37842</v>
      </c>
      <c r="E28869" s="1" t="s">
        <v>41312</v>
      </c>
      <c r="F28869" s="2">
        <v>22934</v>
      </c>
      <c r="G28869" s="2">
        <v>44720</v>
      </c>
      <c r="H28869" s="2">
        <v>44832</v>
      </c>
      <c r="L28869" s="1" t="s">
        <v>19735</v>
      </c>
    </row>
    <row r="28870" spans="1:12" x14ac:dyDescent="0.35">
      <c r="A28870" s="1" t="s">
        <v>70182</v>
      </c>
      <c r="B28870" t="s">
        <v>28287</v>
      </c>
      <c r="C28870" t="s">
        <v>25793</v>
      </c>
      <c r="D28870" t="s">
        <v>26953</v>
      </c>
      <c r="E28870" s="1" t="s">
        <v>41312</v>
      </c>
      <c r="F28870" s="2">
        <v>32409</v>
      </c>
      <c r="G28870" s="2">
        <v>44720</v>
      </c>
      <c r="H28870" s="2">
        <v>44832</v>
      </c>
      <c r="L28870" s="1" t="s">
        <v>19736</v>
      </c>
    </row>
    <row r="28871" spans="1:12" x14ac:dyDescent="0.35">
      <c r="A28871" s="1" t="s">
        <v>70183</v>
      </c>
      <c r="B28871" t="s">
        <v>31427</v>
      </c>
      <c r="C28871" t="s">
        <v>26516</v>
      </c>
      <c r="D28871" t="s">
        <v>26922</v>
      </c>
      <c r="E28871" s="1" t="s">
        <v>41312</v>
      </c>
      <c r="F28871" s="2">
        <v>25852</v>
      </c>
      <c r="G28871" s="2">
        <v>44741</v>
      </c>
      <c r="H28871" s="2">
        <v>44853</v>
      </c>
      <c r="L28871" s="1" t="s">
        <v>19737</v>
      </c>
    </row>
    <row r="28872" spans="1:12" x14ac:dyDescent="0.35">
      <c r="A28872" s="1" t="s">
        <v>70184</v>
      </c>
      <c r="B28872" t="s">
        <v>27271</v>
      </c>
      <c r="C28872" t="s">
        <v>25324</v>
      </c>
      <c r="D28872" t="s">
        <v>26550</v>
      </c>
      <c r="E28872" s="1" t="s">
        <v>41312</v>
      </c>
      <c r="F28872" s="2">
        <v>30275</v>
      </c>
      <c r="G28872" s="2">
        <v>44741</v>
      </c>
      <c r="H28872" s="2">
        <v>44853</v>
      </c>
      <c r="L28872" s="1" t="s">
        <v>19738</v>
      </c>
    </row>
    <row r="28873" spans="1:12" x14ac:dyDescent="0.35">
      <c r="A28873" s="1" t="s">
        <v>70185</v>
      </c>
      <c r="B28873" t="s">
        <v>39221</v>
      </c>
      <c r="C28873" t="s">
        <v>25578</v>
      </c>
      <c r="D28873" t="s">
        <v>28441</v>
      </c>
      <c r="E28873" s="1" t="s">
        <v>41312</v>
      </c>
      <c r="F28873" s="2">
        <v>29240</v>
      </c>
      <c r="G28873" s="2">
        <v>44735</v>
      </c>
      <c r="H28873" s="2">
        <v>44847</v>
      </c>
      <c r="L28873" s="1" t="s">
        <v>19739</v>
      </c>
    </row>
    <row r="28874" spans="1:12" x14ac:dyDescent="0.35">
      <c r="A28874" s="1" t="s">
        <v>70186</v>
      </c>
      <c r="B28874" t="s">
        <v>25595</v>
      </c>
      <c r="C28874" t="s">
        <v>25617</v>
      </c>
      <c r="D28874" t="s">
        <v>27317</v>
      </c>
      <c r="E28874" s="1" t="s">
        <v>41312</v>
      </c>
      <c r="F28874" s="2">
        <v>20846</v>
      </c>
      <c r="G28874" s="2">
        <v>44735</v>
      </c>
      <c r="H28874" s="2">
        <v>44847</v>
      </c>
      <c r="L28874" s="1" t="s">
        <v>19740</v>
      </c>
    </row>
    <row r="28875" spans="1:12" x14ac:dyDescent="0.35">
      <c r="A28875" s="1" t="s">
        <v>70187</v>
      </c>
      <c r="B28875" t="s">
        <v>25601</v>
      </c>
      <c r="C28875" t="s">
        <v>14033</v>
      </c>
      <c r="D28875" t="s">
        <v>25655</v>
      </c>
      <c r="E28875" s="1" t="s">
        <v>41312</v>
      </c>
      <c r="F28875" s="2">
        <v>27477</v>
      </c>
      <c r="G28875" s="2">
        <v>44735</v>
      </c>
      <c r="H28875" s="2">
        <v>44847</v>
      </c>
      <c r="L28875" s="1" t="s">
        <v>19741</v>
      </c>
    </row>
    <row r="28876" spans="1:12" x14ac:dyDescent="0.35">
      <c r="A28876" s="1" t="s">
        <v>70188</v>
      </c>
      <c r="B28876" t="s">
        <v>27405</v>
      </c>
      <c r="C28876" t="s">
        <v>27263</v>
      </c>
      <c r="D28876" t="s">
        <v>39222</v>
      </c>
      <c r="E28876" s="1" t="s">
        <v>41312</v>
      </c>
      <c r="F28876" s="2">
        <v>26575</v>
      </c>
      <c r="G28876" s="2">
        <v>44741</v>
      </c>
      <c r="H28876" s="2">
        <v>44853</v>
      </c>
      <c r="L28876" s="1" t="s">
        <v>19742</v>
      </c>
    </row>
    <row r="28877" spans="1:12" x14ac:dyDescent="0.35">
      <c r="A28877" s="1" t="s">
        <v>70189</v>
      </c>
      <c r="B28877" t="s">
        <v>26295</v>
      </c>
      <c r="C28877" t="s">
        <v>25601</v>
      </c>
      <c r="D28877" t="s">
        <v>25609</v>
      </c>
      <c r="E28877" s="1" t="s">
        <v>41312</v>
      </c>
      <c r="F28877" s="2">
        <v>30219</v>
      </c>
      <c r="G28877" s="2">
        <v>44741</v>
      </c>
      <c r="H28877" s="2">
        <v>44853</v>
      </c>
      <c r="L28877" s="1" t="s">
        <v>19743</v>
      </c>
    </row>
    <row r="28878" spans="1:12" x14ac:dyDescent="0.35">
      <c r="A28878" s="1" t="s">
        <v>70190</v>
      </c>
      <c r="B28878" t="s">
        <v>26139</v>
      </c>
      <c r="C28878" t="s">
        <v>30340</v>
      </c>
      <c r="D28878" t="s">
        <v>39223</v>
      </c>
      <c r="E28878" s="1" t="s">
        <v>41312</v>
      </c>
      <c r="F28878" s="2">
        <v>37498</v>
      </c>
      <c r="G28878" s="2">
        <v>44735</v>
      </c>
      <c r="H28878" s="2">
        <v>44847</v>
      </c>
      <c r="L28878" s="1" t="s">
        <v>19744</v>
      </c>
    </row>
    <row r="28879" spans="1:12" x14ac:dyDescent="0.35">
      <c r="A28879" s="1" t="s">
        <v>70191</v>
      </c>
      <c r="B28879" t="s">
        <v>25601</v>
      </c>
      <c r="C28879" t="s">
        <v>25838</v>
      </c>
      <c r="D28879" t="s">
        <v>32679</v>
      </c>
      <c r="E28879" s="1" t="s">
        <v>41312</v>
      </c>
      <c r="F28879" s="2">
        <v>22304</v>
      </c>
      <c r="G28879" s="2">
        <v>44735</v>
      </c>
      <c r="H28879" s="2">
        <v>44847</v>
      </c>
      <c r="L28879" s="1" t="s">
        <v>19745</v>
      </c>
    </row>
    <row r="28880" spans="1:12" x14ac:dyDescent="0.35">
      <c r="A28880" s="1" t="s">
        <v>70192</v>
      </c>
      <c r="B28880" t="s">
        <v>30066</v>
      </c>
      <c r="C28880" t="s">
        <v>26022</v>
      </c>
      <c r="D28880" t="s">
        <v>39224</v>
      </c>
      <c r="E28880" s="1" t="s">
        <v>41312</v>
      </c>
      <c r="F28880" s="2">
        <v>37439</v>
      </c>
      <c r="G28880" s="2">
        <v>44735</v>
      </c>
      <c r="H28880" s="2">
        <v>44847</v>
      </c>
      <c r="L28880" s="1" t="s">
        <v>19746</v>
      </c>
    </row>
    <row r="28881" spans="1:12" x14ac:dyDescent="0.35">
      <c r="A28881" s="1" t="s">
        <v>70193</v>
      </c>
      <c r="B28881" t="s">
        <v>39225</v>
      </c>
      <c r="C28881" t="s">
        <v>25722</v>
      </c>
      <c r="D28881" t="s">
        <v>39226</v>
      </c>
      <c r="E28881" s="1" t="s">
        <v>41312</v>
      </c>
      <c r="F28881" s="2">
        <v>30796</v>
      </c>
      <c r="G28881" s="2">
        <v>44735</v>
      </c>
      <c r="H28881" s="2">
        <v>44847</v>
      </c>
      <c r="L28881" s="1" t="s">
        <v>19747</v>
      </c>
    </row>
    <row r="28882" spans="1:12" x14ac:dyDescent="0.35">
      <c r="A28882" s="1" t="s">
        <v>70194</v>
      </c>
      <c r="B28882" t="s">
        <v>25601</v>
      </c>
      <c r="C28882" t="s">
        <v>25801</v>
      </c>
      <c r="D28882" t="s">
        <v>25663</v>
      </c>
      <c r="E28882" s="1" t="s">
        <v>41312</v>
      </c>
      <c r="F28882" s="2">
        <v>33893</v>
      </c>
      <c r="G28882" s="2">
        <v>44735</v>
      </c>
      <c r="H28882" s="2">
        <v>44847</v>
      </c>
      <c r="L28882" s="1" t="s">
        <v>19748</v>
      </c>
    </row>
    <row r="28883" spans="1:12" x14ac:dyDescent="0.35">
      <c r="A28883" s="1" t="s">
        <v>70195</v>
      </c>
      <c r="B28883" t="s">
        <v>27836</v>
      </c>
      <c r="C28883" t="s">
        <v>28229</v>
      </c>
      <c r="D28883" t="s">
        <v>25748</v>
      </c>
      <c r="E28883" s="1" t="s">
        <v>41312</v>
      </c>
      <c r="F28883" s="2">
        <v>16685</v>
      </c>
      <c r="G28883" s="2">
        <v>44741</v>
      </c>
      <c r="H28883" s="2">
        <v>44853</v>
      </c>
      <c r="L28883" s="1" t="s">
        <v>19749</v>
      </c>
    </row>
    <row r="28884" spans="1:12" x14ac:dyDescent="0.35">
      <c r="A28884" s="1" t="s">
        <v>70196</v>
      </c>
      <c r="B28884" t="s">
        <v>25601</v>
      </c>
      <c r="C28884" t="s">
        <v>39225</v>
      </c>
      <c r="D28884" t="s">
        <v>39227</v>
      </c>
      <c r="E28884" s="1" t="s">
        <v>41312</v>
      </c>
      <c r="F28884" s="2">
        <v>37363</v>
      </c>
      <c r="G28884" s="2">
        <v>44735</v>
      </c>
      <c r="H28884" s="2">
        <v>44847</v>
      </c>
      <c r="L28884" s="1" t="s">
        <v>19750</v>
      </c>
    </row>
    <row r="28885" spans="1:12" x14ac:dyDescent="0.35">
      <c r="A28885" s="1" t="s">
        <v>70197</v>
      </c>
      <c r="B28885" t="s">
        <v>26068</v>
      </c>
      <c r="C28885" t="s">
        <v>26681</v>
      </c>
      <c r="D28885" t="s">
        <v>25766</v>
      </c>
      <c r="E28885" s="1" t="s">
        <v>41312</v>
      </c>
      <c r="F28885" s="2">
        <v>22047</v>
      </c>
      <c r="G28885" s="2">
        <v>44735</v>
      </c>
      <c r="H28885" s="2">
        <v>44847</v>
      </c>
      <c r="L28885" s="1" t="s">
        <v>19751</v>
      </c>
    </row>
    <row r="28886" spans="1:12" x14ac:dyDescent="0.35">
      <c r="A28886" s="1" t="s">
        <v>70198</v>
      </c>
      <c r="B28886" t="s">
        <v>39228</v>
      </c>
      <c r="C28886" t="s">
        <v>25622</v>
      </c>
      <c r="D28886" t="s">
        <v>26531</v>
      </c>
      <c r="E28886" s="1" t="s">
        <v>41312</v>
      </c>
      <c r="F28886" s="2">
        <v>29086</v>
      </c>
      <c r="G28886" s="2">
        <v>44735</v>
      </c>
      <c r="H28886" s="2">
        <v>44847</v>
      </c>
      <c r="L28886" s="1" t="s">
        <v>19752</v>
      </c>
    </row>
    <row r="28887" spans="1:12" x14ac:dyDescent="0.35">
      <c r="A28887" s="1" t="s">
        <v>70199</v>
      </c>
      <c r="B28887" t="s">
        <v>26068</v>
      </c>
      <c r="C28887" t="s">
        <v>39229</v>
      </c>
      <c r="D28887" t="s">
        <v>25655</v>
      </c>
      <c r="E28887" s="1" t="s">
        <v>41312</v>
      </c>
      <c r="F28887" s="2">
        <v>30731</v>
      </c>
      <c r="G28887" s="2">
        <v>44742</v>
      </c>
      <c r="H28887" s="2">
        <v>44854</v>
      </c>
      <c r="L28887" s="1" t="s">
        <v>19753</v>
      </c>
    </row>
    <row r="28888" spans="1:12" x14ac:dyDescent="0.35">
      <c r="A28888" s="1" t="s">
        <v>70200</v>
      </c>
      <c r="B28888" t="s">
        <v>26068</v>
      </c>
      <c r="C28888" t="s">
        <v>31368</v>
      </c>
      <c r="D28888" t="s">
        <v>25605</v>
      </c>
      <c r="E28888" s="1" t="s">
        <v>41312</v>
      </c>
      <c r="F28888" s="2">
        <v>35128</v>
      </c>
      <c r="G28888" s="2">
        <v>44742</v>
      </c>
      <c r="H28888" s="2">
        <v>44854</v>
      </c>
      <c r="L28888" s="1" t="s">
        <v>19754</v>
      </c>
    </row>
    <row r="28889" spans="1:12" x14ac:dyDescent="0.35">
      <c r="A28889" s="1" t="s">
        <v>70201</v>
      </c>
      <c r="B28889" t="s">
        <v>25668</v>
      </c>
      <c r="C28889" t="s">
        <v>39230</v>
      </c>
      <c r="D28889" t="s">
        <v>25788</v>
      </c>
      <c r="E28889" s="1" t="s">
        <v>41312</v>
      </c>
      <c r="F28889" s="2">
        <v>32145</v>
      </c>
      <c r="G28889" s="2">
        <v>44742</v>
      </c>
      <c r="H28889" s="2">
        <v>44854</v>
      </c>
      <c r="L28889" s="1" t="s">
        <v>19755</v>
      </c>
    </row>
    <row r="28890" spans="1:12" x14ac:dyDescent="0.35">
      <c r="A28890" s="1" t="s">
        <v>70202</v>
      </c>
      <c r="B28890" t="s">
        <v>31368</v>
      </c>
      <c r="C28890" t="s">
        <v>30510</v>
      </c>
      <c r="D28890" t="s">
        <v>25732</v>
      </c>
      <c r="E28890" s="1" t="s">
        <v>41312</v>
      </c>
      <c r="F28890" s="2">
        <v>27111</v>
      </c>
      <c r="G28890" s="2">
        <v>44742</v>
      </c>
      <c r="H28890" s="2">
        <v>44854</v>
      </c>
      <c r="L28890" s="1" t="s">
        <v>19756</v>
      </c>
    </row>
    <row r="28891" spans="1:12" x14ac:dyDescent="0.35">
      <c r="A28891" s="1" t="s">
        <v>70203</v>
      </c>
      <c r="B28891" t="s">
        <v>25838</v>
      </c>
      <c r="C28891" t="s">
        <v>25829</v>
      </c>
      <c r="D28891" t="s">
        <v>30570</v>
      </c>
      <c r="E28891" s="1" t="s">
        <v>41312</v>
      </c>
      <c r="F28891" s="2">
        <v>35016</v>
      </c>
      <c r="G28891" s="2">
        <v>44742</v>
      </c>
      <c r="H28891" s="2">
        <v>44854</v>
      </c>
      <c r="L28891" s="1" t="s">
        <v>19757</v>
      </c>
    </row>
    <row r="28892" spans="1:12" x14ac:dyDescent="0.35">
      <c r="A28892" s="1" t="s">
        <v>70204</v>
      </c>
      <c r="B28892" t="s">
        <v>39229</v>
      </c>
      <c r="C28892" t="s">
        <v>25587</v>
      </c>
      <c r="D28892" t="s">
        <v>25651</v>
      </c>
      <c r="E28892" s="1" t="s">
        <v>41312</v>
      </c>
      <c r="F28892" s="2">
        <v>18634</v>
      </c>
      <c r="G28892" s="2">
        <v>44742</v>
      </c>
      <c r="H28892" s="2">
        <v>44854</v>
      </c>
      <c r="L28892" s="1" t="s">
        <v>19758</v>
      </c>
    </row>
    <row r="28893" spans="1:12" x14ac:dyDescent="0.35">
      <c r="A28893" s="1" t="s">
        <v>70205</v>
      </c>
      <c r="B28893" t="s">
        <v>27067</v>
      </c>
      <c r="C28893" t="s">
        <v>26111</v>
      </c>
      <c r="D28893" t="s">
        <v>35028</v>
      </c>
      <c r="E28893" s="1" t="s">
        <v>41312</v>
      </c>
      <c r="F28893" s="2">
        <v>27965</v>
      </c>
      <c r="G28893" s="2">
        <v>44742</v>
      </c>
      <c r="H28893" s="2">
        <v>44854</v>
      </c>
      <c r="L28893" s="1" t="s">
        <v>19759</v>
      </c>
    </row>
    <row r="28894" spans="1:12" x14ac:dyDescent="0.35">
      <c r="A28894" s="1" t="s">
        <v>70206</v>
      </c>
      <c r="B28894" t="s">
        <v>25884</v>
      </c>
      <c r="C28894" t="s">
        <v>25911</v>
      </c>
      <c r="D28894" t="s">
        <v>27464</v>
      </c>
      <c r="E28894" s="1" t="s">
        <v>41312</v>
      </c>
      <c r="F28894" s="2">
        <v>32998</v>
      </c>
      <c r="G28894" s="2">
        <v>44736</v>
      </c>
      <c r="H28894" s="2">
        <v>44848</v>
      </c>
      <c r="L28894" s="1" t="s">
        <v>19760</v>
      </c>
    </row>
    <row r="28895" spans="1:12" x14ac:dyDescent="0.35">
      <c r="A28895" s="1" t="s">
        <v>70207</v>
      </c>
      <c r="B28895" t="s">
        <v>29829</v>
      </c>
      <c r="C28895" t="s">
        <v>25838</v>
      </c>
      <c r="D28895" t="s">
        <v>34023</v>
      </c>
      <c r="E28895" s="1" t="s">
        <v>41312</v>
      </c>
      <c r="F28895" s="2">
        <v>37659</v>
      </c>
      <c r="G28895" s="2">
        <v>44736</v>
      </c>
      <c r="H28895" s="2">
        <v>44848</v>
      </c>
      <c r="L28895" s="1" t="s">
        <v>19761</v>
      </c>
    </row>
    <row r="28896" spans="1:12" x14ac:dyDescent="0.35">
      <c r="A28896" s="1" t="s">
        <v>70208</v>
      </c>
      <c r="B28896" t="s">
        <v>26464</v>
      </c>
      <c r="C28896" t="s">
        <v>26591</v>
      </c>
      <c r="D28896" t="s">
        <v>39231</v>
      </c>
      <c r="E28896" s="1" t="s">
        <v>41312</v>
      </c>
      <c r="F28896" s="2">
        <v>33619</v>
      </c>
      <c r="G28896" s="2">
        <v>44722</v>
      </c>
      <c r="H28896" s="2">
        <v>44834</v>
      </c>
      <c r="L28896" s="1" t="s">
        <v>19762</v>
      </c>
    </row>
    <row r="28897" spans="1:12" x14ac:dyDescent="0.35">
      <c r="A28897" s="1" t="s">
        <v>70209</v>
      </c>
      <c r="B28897" t="s">
        <v>28287</v>
      </c>
      <c r="C28897" t="s">
        <v>26875</v>
      </c>
      <c r="D28897" t="s">
        <v>31502</v>
      </c>
      <c r="E28897" s="1" t="s">
        <v>41312</v>
      </c>
      <c r="F28897" s="2">
        <v>21505</v>
      </c>
      <c r="G28897" s="2">
        <v>44722</v>
      </c>
      <c r="H28897" s="2">
        <v>44834</v>
      </c>
      <c r="L28897" s="1" t="s">
        <v>19763</v>
      </c>
    </row>
    <row r="28898" spans="1:12" x14ac:dyDescent="0.35">
      <c r="A28898" s="1" t="s">
        <v>70210</v>
      </c>
      <c r="B28898" t="s">
        <v>26782</v>
      </c>
      <c r="C28898" t="s">
        <v>36002</v>
      </c>
      <c r="D28898" t="s">
        <v>27521</v>
      </c>
      <c r="E28898" s="1" t="s">
        <v>41312</v>
      </c>
      <c r="F28898" s="2">
        <v>33556</v>
      </c>
      <c r="G28898" s="2">
        <v>44739</v>
      </c>
      <c r="H28898" s="2">
        <v>44851</v>
      </c>
      <c r="L28898" s="1" t="s">
        <v>19764</v>
      </c>
    </row>
    <row r="28899" spans="1:12" x14ac:dyDescent="0.35">
      <c r="A28899" s="1" t="s">
        <v>70211</v>
      </c>
      <c r="B28899" t="s">
        <v>25579</v>
      </c>
      <c r="C28899" t="s">
        <v>26255</v>
      </c>
      <c r="D28899" t="s">
        <v>26196</v>
      </c>
      <c r="E28899" s="1" t="s">
        <v>41312</v>
      </c>
      <c r="F28899" s="2">
        <v>31520</v>
      </c>
      <c r="G28899" s="2">
        <v>44739</v>
      </c>
      <c r="H28899" s="2">
        <v>44851</v>
      </c>
      <c r="L28899" s="1" t="s">
        <v>19765</v>
      </c>
    </row>
    <row r="28900" spans="1:12" x14ac:dyDescent="0.35">
      <c r="A28900" s="1" t="s">
        <v>70212</v>
      </c>
      <c r="B28900" t="s">
        <v>25978</v>
      </c>
      <c r="C28900" t="s">
        <v>26277</v>
      </c>
      <c r="D28900" t="s">
        <v>30222</v>
      </c>
      <c r="E28900" s="1" t="s">
        <v>41312</v>
      </c>
      <c r="F28900" s="2">
        <v>35245</v>
      </c>
      <c r="G28900" s="2">
        <v>44739</v>
      </c>
      <c r="H28900" s="2">
        <v>44851</v>
      </c>
      <c r="L28900" s="1" t="s">
        <v>19766</v>
      </c>
    </row>
    <row r="28901" spans="1:12" x14ac:dyDescent="0.35">
      <c r="A28901" s="1" t="s">
        <v>70213</v>
      </c>
      <c r="B28901" t="s">
        <v>14033</v>
      </c>
      <c r="C28901" t="s">
        <v>25656</v>
      </c>
      <c r="D28901" t="s">
        <v>26813</v>
      </c>
      <c r="E28901" s="1" t="s">
        <v>41312</v>
      </c>
      <c r="F28901" s="2">
        <v>22804</v>
      </c>
      <c r="G28901" s="2">
        <v>44725</v>
      </c>
      <c r="H28901" s="2">
        <v>44837</v>
      </c>
      <c r="L28901" s="1" t="s">
        <v>19767</v>
      </c>
    </row>
    <row r="28902" spans="1:12" x14ac:dyDescent="0.35">
      <c r="A28902" s="1" t="s">
        <v>70214</v>
      </c>
      <c r="B28902" t="s">
        <v>39232</v>
      </c>
      <c r="C28902" t="s">
        <v>25607</v>
      </c>
      <c r="D28902" t="s">
        <v>28769</v>
      </c>
      <c r="E28902" s="1" t="s">
        <v>41312</v>
      </c>
      <c r="F28902" s="2">
        <v>32381</v>
      </c>
      <c r="G28902" s="2">
        <v>44725</v>
      </c>
      <c r="H28902" s="2">
        <v>44837</v>
      </c>
      <c r="L28902" s="1" t="s">
        <v>19768</v>
      </c>
    </row>
    <row r="28903" spans="1:12" x14ac:dyDescent="0.35">
      <c r="A28903" s="1" t="s">
        <v>70215</v>
      </c>
      <c r="B28903" t="s">
        <v>25839</v>
      </c>
      <c r="C28903" t="s">
        <v>26267</v>
      </c>
      <c r="D28903" t="s">
        <v>31625</v>
      </c>
      <c r="E28903" s="1" t="s">
        <v>41312</v>
      </c>
      <c r="F28903" s="2">
        <v>28444</v>
      </c>
      <c r="G28903" s="2">
        <v>44739</v>
      </c>
      <c r="H28903" s="2">
        <v>44851</v>
      </c>
      <c r="L28903" s="1" t="s">
        <v>19769</v>
      </c>
    </row>
    <row r="28904" spans="1:12" x14ac:dyDescent="0.35">
      <c r="A28904" s="1" t="s">
        <v>70216</v>
      </c>
      <c r="B28904" t="s">
        <v>27696</v>
      </c>
      <c r="C28904" t="s">
        <v>25582</v>
      </c>
      <c r="D28904" t="s">
        <v>25583</v>
      </c>
      <c r="E28904" s="1" t="s">
        <v>41312</v>
      </c>
      <c r="F28904" s="2">
        <v>35378</v>
      </c>
      <c r="G28904" s="2">
        <v>44735</v>
      </c>
      <c r="H28904" s="2">
        <v>44847</v>
      </c>
      <c r="L28904" s="1" t="s">
        <v>19770</v>
      </c>
    </row>
    <row r="28905" spans="1:12" x14ac:dyDescent="0.35">
      <c r="A28905" s="1" t="s">
        <v>70217</v>
      </c>
      <c r="B28905" t="s">
        <v>25947</v>
      </c>
      <c r="C28905" t="s">
        <v>27792</v>
      </c>
      <c r="D28905" t="s">
        <v>26265</v>
      </c>
      <c r="E28905" s="1" t="s">
        <v>41312</v>
      </c>
      <c r="F28905" s="2">
        <v>34604</v>
      </c>
      <c r="G28905" s="2">
        <v>44735</v>
      </c>
      <c r="H28905" s="2">
        <v>44847</v>
      </c>
      <c r="L28905" s="1" t="s">
        <v>19771</v>
      </c>
    </row>
    <row r="28906" spans="1:12" x14ac:dyDescent="0.35">
      <c r="A28906" s="1" t="s">
        <v>70218</v>
      </c>
      <c r="B28906" t="s">
        <v>25947</v>
      </c>
      <c r="C28906" t="s">
        <v>25978</v>
      </c>
      <c r="D28906" t="s">
        <v>26938</v>
      </c>
      <c r="E28906" s="1" t="s">
        <v>41312</v>
      </c>
      <c r="F28906" s="2">
        <v>20066</v>
      </c>
      <c r="G28906" s="2">
        <v>44735</v>
      </c>
      <c r="H28906" s="2">
        <v>44847</v>
      </c>
      <c r="L28906" s="1" t="s">
        <v>19772</v>
      </c>
    </row>
    <row r="28907" spans="1:12" x14ac:dyDescent="0.35">
      <c r="A28907" s="1" t="s">
        <v>70219</v>
      </c>
      <c r="B28907" t="s">
        <v>25680</v>
      </c>
      <c r="C28907" t="s">
        <v>39233</v>
      </c>
      <c r="D28907" t="s">
        <v>39234</v>
      </c>
      <c r="E28907" s="1" t="s">
        <v>41312</v>
      </c>
      <c r="F28907" s="2">
        <v>29337</v>
      </c>
      <c r="G28907" s="2">
        <v>44740</v>
      </c>
      <c r="H28907" s="2">
        <v>44852</v>
      </c>
      <c r="L28907" s="1" t="s">
        <v>19773</v>
      </c>
    </row>
    <row r="28908" spans="1:12" x14ac:dyDescent="0.35">
      <c r="A28908" s="1" t="s">
        <v>70220</v>
      </c>
      <c r="B28908" t="s">
        <v>27991</v>
      </c>
      <c r="C28908" t="s">
        <v>26209</v>
      </c>
      <c r="D28908" t="s">
        <v>27453</v>
      </c>
      <c r="E28908" s="1" t="s">
        <v>41312</v>
      </c>
      <c r="F28908" s="2">
        <v>23799</v>
      </c>
      <c r="G28908" s="2">
        <v>44740</v>
      </c>
      <c r="H28908" s="2">
        <v>44852</v>
      </c>
      <c r="L28908" s="1" t="s">
        <v>19774</v>
      </c>
    </row>
    <row r="28909" spans="1:12" x14ac:dyDescent="0.35">
      <c r="A28909" s="1" t="s">
        <v>70221</v>
      </c>
      <c r="B28909" t="s">
        <v>25925</v>
      </c>
      <c r="C28909" t="s">
        <v>25680</v>
      </c>
      <c r="D28909" t="s">
        <v>39235</v>
      </c>
      <c r="E28909" s="1" t="s">
        <v>41312</v>
      </c>
      <c r="F28909" s="2">
        <v>35329</v>
      </c>
      <c r="G28909" s="2">
        <v>44740</v>
      </c>
      <c r="H28909" s="2">
        <v>44852</v>
      </c>
      <c r="L28909" s="1" t="s">
        <v>19775</v>
      </c>
    </row>
    <row r="28910" spans="1:12" x14ac:dyDescent="0.35">
      <c r="A28910" s="1" t="s">
        <v>70222</v>
      </c>
      <c r="B28910" t="s">
        <v>27184</v>
      </c>
      <c r="C28910" t="s">
        <v>25740</v>
      </c>
      <c r="D28910" t="s">
        <v>26911</v>
      </c>
      <c r="E28910" s="1" t="s">
        <v>41312</v>
      </c>
      <c r="F28910" s="2">
        <v>29429</v>
      </c>
      <c r="G28910" s="2">
        <v>44740</v>
      </c>
      <c r="H28910" s="2">
        <v>44852</v>
      </c>
      <c r="L28910" s="1" t="s">
        <v>19776</v>
      </c>
    </row>
    <row r="28911" spans="1:12" x14ac:dyDescent="0.35">
      <c r="A28911" s="1" t="s">
        <v>70223</v>
      </c>
      <c r="B28911" t="s">
        <v>26509</v>
      </c>
      <c r="C28911" t="s">
        <v>25882</v>
      </c>
      <c r="D28911" t="s">
        <v>26044</v>
      </c>
      <c r="E28911" s="1" t="s">
        <v>41312</v>
      </c>
      <c r="F28911" s="2">
        <v>36195</v>
      </c>
      <c r="G28911" s="2">
        <v>44725</v>
      </c>
      <c r="H28911" s="2">
        <v>44837</v>
      </c>
      <c r="L28911" s="1" t="s">
        <v>19777</v>
      </c>
    </row>
    <row r="28912" spans="1:12" x14ac:dyDescent="0.35">
      <c r="A28912" s="1" t="s">
        <v>70224</v>
      </c>
      <c r="B28912" t="s">
        <v>25719</v>
      </c>
      <c r="C28912" t="s">
        <v>29127</v>
      </c>
      <c r="D28912" t="s">
        <v>26865</v>
      </c>
      <c r="E28912" s="1" t="s">
        <v>41312</v>
      </c>
      <c r="F28912" s="2">
        <v>33178</v>
      </c>
      <c r="G28912" s="2">
        <v>44725</v>
      </c>
      <c r="H28912" s="2">
        <v>44837</v>
      </c>
      <c r="L28912" s="1" t="s">
        <v>19778</v>
      </c>
    </row>
    <row r="28913" spans="1:12" x14ac:dyDescent="0.35">
      <c r="A28913" s="1" t="s">
        <v>70225</v>
      </c>
      <c r="B28913" t="s">
        <v>25862</v>
      </c>
      <c r="C28913" t="s">
        <v>27348</v>
      </c>
      <c r="D28913" t="s">
        <v>38275</v>
      </c>
      <c r="E28913" s="1" t="s">
        <v>41312</v>
      </c>
      <c r="F28913" s="2">
        <v>35625</v>
      </c>
      <c r="G28913" s="2">
        <v>44713</v>
      </c>
      <c r="H28913" s="2">
        <v>44825</v>
      </c>
      <c r="L28913" s="1" t="s">
        <v>19779</v>
      </c>
    </row>
    <row r="28914" spans="1:12" x14ac:dyDescent="0.35">
      <c r="A28914" s="1" t="s">
        <v>70226</v>
      </c>
      <c r="B28914" t="s">
        <v>25622</v>
      </c>
      <c r="C28914" t="s">
        <v>25622</v>
      </c>
      <c r="D28914" t="s">
        <v>25648</v>
      </c>
      <c r="E28914" s="1" t="s">
        <v>41312</v>
      </c>
      <c r="F28914" s="2">
        <v>25644</v>
      </c>
      <c r="G28914" s="2">
        <v>44713</v>
      </c>
      <c r="H28914" s="2">
        <v>44825</v>
      </c>
      <c r="L28914" s="1" t="s">
        <v>19780</v>
      </c>
    </row>
    <row r="28915" spans="1:12" x14ac:dyDescent="0.35">
      <c r="A28915" s="1" t="s">
        <v>70227</v>
      </c>
      <c r="B28915" t="s">
        <v>25958</v>
      </c>
      <c r="C28915" t="s">
        <v>25622</v>
      </c>
      <c r="D28915" t="s">
        <v>39236</v>
      </c>
      <c r="E28915" s="1" t="s">
        <v>41312</v>
      </c>
      <c r="F28915" s="2">
        <v>37166</v>
      </c>
      <c r="G28915" s="2">
        <v>44713</v>
      </c>
      <c r="H28915" s="2">
        <v>44825</v>
      </c>
      <c r="L28915" s="1" t="s">
        <v>19781</v>
      </c>
    </row>
    <row r="28916" spans="1:12" x14ac:dyDescent="0.35">
      <c r="A28916" s="1" t="s">
        <v>70228</v>
      </c>
      <c r="B28916" t="s">
        <v>25862</v>
      </c>
      <c r="C28916" t="s">
        <v>25774</v>
      </c>
      <c r="D28916" t="s">
        <v>26474</v>
      </c>
      <c r="E28916" s="1" t="s">
        <v>41312</v>
      </c>
      <c r="F28916" s="2">
        <v>27796</v>
      </c>
      <c r="G28916" s="2">
        <v>44742</v>
      </c>
      <c r="H28916" s="2">
        <v>44854</v>
      </c>
      <c r="L28916" s="1" t="s">
        <v>19782</v>
      </c>
    </row>
    <row r="28917" spans="1:12" x14ac:dyDescent="0.35">
      <c r="A28917" s="1" t="s">
        <v>70229</v>
      </c>
      <c r="B28917" t="s">
        <v>26912</v>
      </c>
      <c r="C28917" t="s">
        <v>27360</v>
      </c>
      <c r="D28917" t="s">
        <v>36920</v>
      </c>
      <c r="E28917" s="1" t="s">
        <v>41312</v>
      </c>
      <c r="F28917" s="2">
        <v>21858</v>
      </c>
      <c r="G28917" s="2">
        <v>44742</v>
      </c>
      <c r="H28917" s="2">
        <v>44854</v>
      </c>
      <c r="L28917" s="1" t="s">
        <v>19783</v>
      </c>
    </row>
    <row r="28918" spans="1:12" x14ac:dyDescent="0.35">
      <c r="A28918" s="1" t="s">
        <v>70230</v>
      </c>
      <c r="B28918" t="s">
        <v>25722</v>
      </c>
      <c r="C28918" t="s">
        <v>25882</v>
      </c>
      <c r="D28918" t="s">
        <v>39237</v>
      </c>
      <c r="E28918" s="1" t="s">
        <v>41312</v>
      </c>
      <c r="F28918" s="2">
        <v>37132</v>
      </c>
      <c r="G28918" s="2">
        <v>44725</v>
      </c>
      <c r="H28918" s="2">
        <v>44837</v>
      </c>
      <c r="L28918" s="1" t="s">
        <v>19784</v>
      </c>
    </row>
    <row r="28919" spans="1:12" x14ac:dyDescent="0.35">
      <c r="A28919" s="1" t="s">
        <v>70231</v>
      </c>
      <c r="B28919" t="s">
        <v>25911</v>
      </c>
      <c r="C28919" t="s">
        <v>26464</v>
      </c>
      <c r="D28919" t="s">
        <v>25931</v>
      </c>
      <c r="E28919" s="1" t="s">
        <v>41312</v>
      </c>
      <c r="F28919" s="2">
        <v>20195</v>
      </c>
      <c r="G28919" s="2">
        <v>44713</v>
      </c>
      <c r="H28919" s="2">
        <v>44825</v>
      </c>
      <c r="L28919" s="1" t="s">
        <v>19785</v>
      </c>
    </row>
    <row r="28920" spans="1:12" x14ac:dyDescent="0.35">
      <c r="A28920" s="1" t="s">
        <v>70232</v>
      </c>
      <c r="B28920" t="s">
        <v>27632</v>
      </c>
      <c r="C28920" t="s">
        <v>26959</v>
      </c>
      <c r="D28920" t="s">
        <v>25714</v>
      </c>
      <c r="E28920" s="1" t="s">
        <v>41312</v>
      </c>
      <c r="F28920" s="2">
        <v>36663</v>
      </c>
      <c r="G28920" s="2">
        <v>44713</v>
      </c>
      <c r="H28920" s="2">
        <v>44825</v>
      </c>
      <c r="L28920" s="1" t="s">
        <v>19786</v>
      </c>
    </row>
    <row r="28921" spans="1:12" x14ac:dyDescent="0.35">
      <c r="A28921" s="1" t="s">
        <v>70233</v>
      </c>
      <c r="B28921" t="s">
        <v>28223</v>
      </c>
      <c r="C28921" t="s">
        <v>25582</v>
      </c>
      <c r="D28921" t="s">
        <v>39238</v>
      </c>
      <c r="E28921" s="1" t="s">
        <v>41312</v>
      </c>
      <c r="F28921" s="2">
        <v>34868</v>
      </c>
      <c r="G28921" s="2">
        <v>44713</v>
      </c>
      <c r="H28921" s="2">
        <v>44825</v>
      </c>
      <c r="L28921" s="1" t="s">
        <v>19787</v>
      </c>
    </row>
    <row r="28922" spans="1:12" x14ac:dyDescent="0.35">
      <c r="A28922" s="1" t="s">
        <v>70234</v>
      </c>
      <c r="B28922" t="s">
        <v>25632</v>
      </c>
      <c r="C28922" t="s">
        <v>25695</v>
      </c>
      <c r="D28922" t="s">
        <v>25580</v>
      </c>
      <c r="E28922" s="1" t="s">
        <v>41312</v>
      </c>
      <c r="F28922" s="2">
        <v>25367</v>
      </c>
      <c r="G28922" s="2">
        <v>44713</v>
      </c>
      <c r="H28922" s="2">
        <v>44825</v>
      </c>
      <c r="L28922" s="1" t="s">
        <v>19788</v>
      </c>
    </row>
    <row r="28923" spans="1:12" x14ac:dyDescent="0.35">
      <c r="A28923" s="1" t="s">
        <v>70235</v>
      </c>
      <c r="B28923" t="s">
        <v>25940</v>
      </c>
      <c r="C28923" t="s">
        <v>25595</v>
      </c>
      <c r="D28923" t="s">
        <v>39239</v>
      </c>
      <c r="E28923" s="1" t="s">
        <v>41312</v>
      </c>
      <c r="F28923" s="2">
        <v>30669</v>
      </c>
      <c r="G28923" s="2">
        <v>44721</v>
      </c>
      <c r="H28923" s="2">
        <v>44833</v>
      </c>
      <c r="L28923" s="1" t="s">
        <v>19789</v>
      </c>
    </row>
    <row r="28924" spans="1:12" x14ac:dyDescent="0.35">
      <c r="A28924" s="1" t="s">
        <v>70236</v>
      </c>
      <c r="B28924" t="s">
        <v>25725</v>
      </c>
      <c r="C28924" t="s">
        <v>25680</v>
      </c>
      <c r="D28924" t="s">
        <v>26890</v>
      </c>
      <c r="E28924" s="1" t="s">
        <v>41312</v>
      </c>
      <c r="F28924" s="2">
        <v>34692</v>
      </c>
      <c r="G28924" s="2">
        <v>44733</v>
      </c>
      <c r="H28924" s="2">
        <v>44845</v>
      </c>
      <c r="L28924" s="1" t="s">
        <v>19790</v>
      </c>
    </row>
    <row r="28925" spans="1:12" x14ac:dyDescent="0.35">
      <c r="A28925" s="1" t="s">
        <v>70237</v>
      </c>
      <c r="B28925" t="s">
        <v>31697</v>
      </c>
      <c r="C28925" t="s">
        <v>26083</v>
      </c>
      <c r="D28925" t="s">
        <v>29806</v>
      </c>
      <c r="E28925" s="1" t="s">
        <v>41312</v>
      </c>
      <c r="F28925" s="2">
        <v>28081</v>
      </c>
      <c r="G28925" s="2">
        <v>44742</v>
      </c>
      <c r="H28925" s="2">
        <v>44854</v>
      </c>
      <c r="L28925" s="1" t="s">
        <v>19791</v>
      </c>
    </row>
    <row r="28926" spans="1:12" x14ac:dyDescent="0.35">
      <c r="A28926" s="1" t="s">
        <v>70238</v>
      </c>
      <c r="B28926" t="s">
        <v>30827</v>
      </c>
      <c r="C28926" t="s">
        <v>25680</v>
      </c>
      <c r="D28926" t="s">
        <v>25780</v>
      </c>
      <c r="E28926" s="1" t="s">
        <v>41312</v>
      </c>
      <c r="F28926" s="2">
        <v>28158</v>
      </c>
      <c r="G28926" s="2">
        <v>44742</v>
      </c>
      <c r="H28926" s="2">
        <v>44854</v>
      </c>
      <c r="L28926" s="1" t="s">
        <v>19792</v>
      </c>
    </row>
    <row r="28927" spans="1:12" x14ac:dyDescent="0.35">
      <c r="A28927" s="1" t="s">
        <v>70239</v>
      </c>
      <c r="B28927" t="s">
        <v>27271</v>
      </c>
      <c r="C28927" t="s">
        <v>25579</v>
      </c>
      <c r="D28927" t="s">
        <v>25890</v>
      </c>
      <c r="E28927" s="1" t="s">
        <v>41312</v>
      </c>
      <c r="F28927" s="2">
        <v>28652</v>
      </c>
      <c r="G28927" s="2">
        <v>44742</v>
      </c>
      <c r="H28927" s="2">
        <v>44854</v>
      </c>
      <c r="L28927" s="1" t="s">
        <v>19793</v>
      </c>
    </row>
    <row r="28928" spans="1:12" x14ac:dyDescent="0.35">
      <c r="A28928" s="1" t="s">
        <v>70240</v>
      </c>
      <c r="B28928" t="s">
        <v>26959</v>
      </c>
      <c r="C28928" t="s">
        <v>39240</v>
      </c>
      <c r="D28928" t="s">
        <v>26848</v>
      </c>
      <c r="E28928" s="1" t="s">
        <v>41312</v>
      </c>
      <c r="F28928" s="2">
        <v>37605</v>
      </c>
      <c r="G28928" s="2">
        <v>44742</v>
      </c>
      <c r="H28928" s="2">
        <v>44854</v>
      </c>
      <c r="L28928" s="1" t="s">
        <v>19794</v>
      </c>
    </row>
    <row r="28929" spans="1:12" x14ac:dyDescent="0.35">
      <c r="A28929" s="1" t="s">
        <v>70241</v>
      </c>
      <c r="B28929" t="s">
        <v>26591</v>
      </c>
      <c r="C28929" t="s">
        <v>25928</v>
      </c>
      <c r="D28929" t="s">
        <v>39241</v>
      </c>
      <c r="E28929" s="1" t="s">
        <v>41312</v>
      </c>
      <c r="F28929" s="2">
        <v>35855</v>
      </c>
      <c r="G28929" s="2">
        <v>44739</v>
      </c>
      <c r="H28929" s="2">
        <v>44851</v>
      </c>
      <c r="L28929" s="1" t="s">
        <v>19795</v>
      </c>
    </row>
    <row r="28930" spans="1:12" x14ac:dyDescent="0.35">
      <c r="A28930" s="1" t="s">
        <v>70242</v>
      </c>
      <c r="B28930" t="s">
        <v>25579</v>
      </c>
      <c r="C28930" t="s">
        <v>39242</v>
      </c>
      <c r="D28930" t="s">
        <v>27488</v>
      </c>
      <c r="E28930" s="1" t="s">
        <v>41312</v>
      </c>
      <c r="F28930" s="2">
        <v>37689</v>
      </c>
      <c r="G28930" s="2">
        <v>44739</v>
      </c>
      <c r="H28930" s="2">
        <v>44851</v>
      </c>
      <c r="L28930" s="1" t="s">
        <v>19796</v>
      </c>
    </row>
    <row r="28931" spans="1:12" x14ac:dyDescent="0.35">
      <c r="A28931" s="1" t="s">
        <v>70243</v>
      </c>
      <c r="B28931" t="s">
        <v>25746</v>
      </c>
      <c r="C28931" t="s">
        <v>27111</v>
      </c>
      <c r="D28931" t="s">
        <v>39243</v>
      </c>
      <c r="E28931" s="1" t="s">
        <v>41312</v>
      </c>
      <c r="F28931" s="2">
        <v>29606</v>
      </c>
      <c r="G28931" s="2">
        <v>44713</v>
      </c>
      <c r="H28931" s="2">
        <v>44825</v>
      </c>
      <c r="L28931" s="1" t="s">
        <v>19797</v>
      </c>
    </row>
    <row r="28932" spans="1:12" x14ac:dyDescent="0.35">
      <c r="A28932" s="1" t="s">
        <v>70244</v>
      </c>
      <c r="B28932" t="s">
        <v>30245</v>
      </c>
      <c r="C28932" t="s">
        <v>26460</v>
      </c>
      <c r="D28932" t="s">
        <v>25634</v>
      </c>
      <c r="E28932" s="1" t="s">
        <v>41312</v>
      </c>
      <c r="F28932" s="2">
        <v>29831</v>
      </c>
      <c r="G28932" s="2">
        <v>44713</v>
      </c>
      <c r="H28932" s="2">
        <v>44825</v>
      </c>
      <c r="L28932" s="1" t="s">
        <v>19798</v>
      </c>
    </row>
    <row r="28933" spans="1:12" x14ac:dyDescent="0.35">
      <c r="A28933" s="1" t="s">
        <v>70245</v>
      </c>
      <c r="B28933" t="s">
        <v>25699</v>
      </c>
      <c r="C28933" t="s">
        <v>25585</v>
      </c>
      <c r="D28933" t="s">
        <v>25880</v>
      </c>
      <c r="E28933" s="1" t="s">
        <v>41312</v>
      </c>
      <c r="F28933" s="2">
        <v>16785</v>
      </c>
      <c r="G28933" s="2">
        <v>44742</v>
      </c>
      <c r="H28933" s="2">
        <v>44854</v>
      </c>
      <c r="L28933" s="1" t="s">
        <v>19799</v>
      </c>
    </row>
    <row r="28934" spans="1:12" x14ac:dyDescent="0.35">
      <c r="A28934" s="1" t="s">
        <v>70246</v>
      </c>
      <c r="B28934" t="s">
        <v>25712</v>
      </c>
      <c r="C28934" t="s">
        <v>25611</v>
      </c>
      <c r="D28934" t="s">
        <v>39244</v>
      </c>
      <c r="E28934" s="1" t="s">
        <v>41312</v>
      </c>
      <c r="F28934" s="2">
        <v>28258</v>
      </c>
      <c r="G28934" s="2">
        <v>44742</v>
      </c>
      <c r="H28934" s="2">
        <v>44854</v>
      </c>
      <c r="L28934" s="1" t="s">
        <v>19800</v>
      </c>
    </row>
    <row r="28935" spans="1:12" x14ac:dyDescent="0.35">
      <c r="A28935" s="1" t="s">
        <v>70247</v>
      </c>
      <c r="B28935" t="s">
        <v>25803</v>
      </c>
      <c r="C28935" t="s">
        <v>27231</v>
      </c>
      <c r="D28935" t="s">
        <v>39245</v>
      </c>
      <c r="E28935" s="1" t="s">
        <v>41312</v>
      </c>
      <c r="F28935" s="2">
        <v>28811</v>
      </c>
      <c r="G28935" s="2">
        <v>44742</v>
      </c>
      <c r="H28935" s="2">
        <v>44854</v>
      </c>
      <c r="L28935" s="1" t="s">
        <v>19801</v>
      </c>
    </row>
    <row r="28936" spans="1:12" x14ac:dyDescent="0.35">
      <c r="A28936" s="1" t="s">
        <v>70248</v>
      </c>
      <c r="B28936" t="s">
        <v>25585</v>
      </c>
      <c r="C28936" t="s">
        <v>26188</v>
      </c>
      <c r="D28936" t="s">
        <v>36546</v>
      </c>
      <c r="E28936" s="1" t="s">
        <v>41312</v>
      </c>
      <c r="F28936" s="2">
        <v>26119</v>
      </c>
      <c r="G28936" s="2">
        <v>44741</v>
      </c>
      <c r="H28936" s="2">
        <v>44853</v>
      </c>
      <c r="L28936" s="1" t="s">
        <v>19790</v>
      </c>
    </row>
    <row r="28937" spans="1:12" x14ac:dyDescent="0.35">
      <c r="A28937" s="1" t="s">
        <v>70249</v>
      </c>
      <c r="B28937" t="s">
        <v>25576</v>
      </c>
      <c r="C28937" t="s">
        <v>25622</v>
      </c>
      <c r="D28937" t="s">
        <v>27228</v>
      </c>
      <c r="E28937" s="1" t="s">
        <v>41312</v>
      </c>
      <c r="F28937" s="2">
        <v>33405</v>
      </c>
      <c r="G28937" s="2">
        <v>44741</v>
      </c>
      <c r="H28937" s="2">
        <v>44853</v>
      </c>
      <c r="L28937" s="1" t="s">
        <v>19802</v>
      </c>
    </row>
    <row r="28938" spans="1:12" x14ac:dyDescent="0.35">
      <c r="A28938" s="1" t="s">
        <v>70250</v>
      </c>
      <c r="B28938" t="s">
        <v>26083</v>
      </c>
      <c r="C28938" t="s">
        <v>26875</v>
      </c>
      <c r="D28938" t="s">
        <v>36546</v>
      </c>
      <c r="E28938" s="1" t="s">
        <v>41312</v>
      </c>
      <c r="F28938" s="2">
        <v>25463</v>
      </c>
      <c r="G28938" s="2">
        <v>44741</v>
      </c>
      <c r="H28938" s="2">
        <v>44853</v>
      </c>
      <c r="L28938" s="1" t="s">
        <v>19803</v>
      </c>
    </row>
    <row r="28939" spans="1:12" x14ac:dyDescent="0.35">
      <c r="A28939" s="1" t="s">
        <v>70251</v>
      </c>
      <c r="B28939" t="s">
        <v>25958</v>
      </c>
      <c r="C28939" t="s">
        <v>25595</v>
      </c>
      <c r="D28939" t="s">
        <v>39246</v>
      </c>
      <c r="E28939" s="1" t="s">
        <v>41312</v>
      </c>
      <c r="F28939" s="2">
        <v>34096</v>
      </c>
      <c r="G28939" s="2">
        <v>44721</v>
      </c>
      <c r="H28939" s="2">
        <v>44833</v>
      </c>
      <c r="L28939" s="1" t="s">
        <v>19804</v>
      </c>
    </row>
    <row r="28940" spans="1:12" x14ac:dyDescent="0.35">
      <c r="A28940" s="1" t="s">
        <v>70252</v>
      </c>
      <c r="B28940" t="s">
        <v>39247</v>
      </c>
      <c r="C28940" t="s">
        <v>25838</v>
      </c>
      <c r="D28940" t="s">
        <v>25794</v>
      </c>
      <c r="E28940" s="1" t="s">
        <v>41312</v>
      </c>
      <c r="F28940" s="2">
        <v>28130</v>
      </c>
      <c r="G28940" s="2">
        <v>44721</v>
      </c>
      <c r="H28940" s="2">
        <v>44833</v>
      </c>
      <c r="L28940" s="1" t="s">
        <v>19805</v>
      </c>
    </row>
    <row r="28941" spans="1:12" x14ac:dyDescent="0.35">
      <c r="A28941" s="1" t="s">
        <v>70253</v>
      </c>
      <c r="B28941" t="s">
        <v>26691</v>
      </c>
      <c r="C28941" t="s">
        <v>25725</v>
      </c>
      <c r="D28941" t="s">
        <v>26630</v>
      </c>
      <c r="E28941" s="1" t="s">
        <v>41312</v>
      </c>
      <c r="F28941" s="2">
        <v>22702</v>
      </c>
      <c r="G28941" s="2">
        <v>44721</v>
      </c>
      <c r="H28941" s="2">
        <v>44833</v>
      </c>
      <c r="L28941" s="1" t="s">
        <v>19806</v>
      </c>
    </row>
    <row r="28942" spans="1:12" x14ac:dyDescent="0.35">
      <c r="A28942" s="1" t="s">
        <v>70254</v>
      </c>
      <c r="B28942" t="s">
        <v>25940</v>
      </c>
      <c r="C28942" t="s">
        <v>25595</v>
      </c>
      <c r="D28942" t="s">
        <v>39248</v>
      </c>
      <c r="E28942" s="1" t="s">
        <v>41312</v>
      </c>
      <c r="F28942" s="2">
        <v>29197</v>
      </c>
      <c r="G28942" s="2">
        <v>44721</v>
      </c>
      <c r="H28942" s="2">
        <v>44833</v>
      </c>
      <c r="L28942" s="1" t="s">
        <v>19807</v>
      </c>
    </row>
    <row r="28943" spans="1:12" x14ac:dyDescent="0.35">
      <c r="A28943" s="1" t="s">
        <v>70255</v>
      </c>
      <c r="B28943" t="s">
        <v>25595</v>
      </c>
      <c r="C28943" t="s">
        <v>39249</v>
      </c>
      <c r="D28943" t="s">
        <v>25660</v>
      </c>
      <c r="E28943" s="1" t="s">
        <v>41312</v>
      </c>
      <c r="F28943" s="2">
        <v>23350</v>
      </c>
      <c r="G28943" s="2">
        <v>44721</v>
      </c>
      <c r="H28943" s="2">
        <v>44833</v>
      </c>
      <c r="L28943" s="1" t="s">
        <v>19808</v>
      </c>
    </row>
    <row r="28944" spans="1:12" x14ac:dyDescent="0.35">
      <c r="A28944" s="1" t="s">
        <v>70256</v>
      </c>
      <c r="B28944" t="s">
        <v>28292</v>
      </c>
      <c r="C28944" t="s">
        <v>25579</v>
      </c>
      <c r="D28944" t="s">
        <v>39250</v>
      </c>
      <c r="E28944" s="1" t="s">
        <v>41312</v>
      </c>
      <c r="F28944" s="2">
        <v>31624</v>
      </c>
      <c r="G28944" s="2">
        <v>44742</v>
      </c>
      <c r="H28944" s="2">
        <v>44854</v>
      </c>
      <c r="L28944" s="1" t="s">
        <v>19809</v>
      </c>
    </row>
    <row r="28945" spans="1:12" x14ac:dyDescent="0.35">
      <c r="A28945" s="1" t="s">
        <v>70257</v>
      </c>
      <c r="B28945" t="s">
        <v>25688</v>
      </c>
      <c r="C28945" t="s">
        <v>27271</v>
      </c>
      <c r="D28945" t="s">
        <v>39251</v>
      </c>
      <c r="E28945" s="1" t="s">
        <v>41312</v>
      </c>
      <c r="F28945" s="2">
        <v>37037</v>
      </c>
      <c r="G28945" s="2">
        <v>44739</v>
      </c>
      <c r="H28945" s="2">
        <v>44851</v>
      </c>
      <c r="L28945" s="1" t="s">
        <v>19810</v>
      </c>
    </row>
    <row r="28946" spans="1:12" x14ac:dyDescent="0.35">
      <c r="A28946" s="1" t="s">
        <v>70258</v>
      </c>
      <c r="B28946" t="s">
        <v>25816</v>
      </c>
      <c r="C28946" t="s">
        <v>27365</v>
      </c>
      <c r="D28946" t="s">
        <v>25666</v>
      </c>
      <c r="E28946" s="1" t="s">
        <v>41312</v>
      </c>
      <c r="F28946" s="2">
        <v>25448</v>
      </c>
      <c r="G28946" s="2">
        <v>44739</v>
      </c>
      <c r="H28946" s="2">
        <v>44851</v>
      </c>
      <c r="L28946" s="1" t="s">
        <v>19811</v>
      </c>
    </row>
    <row r="28947" spans="1:12" x14ac:dyDescent="0.35">
      <c r="A28947" s="1" t="s">
        <v>70259</v>
      </c>
      <c r="B28947" t="s">
        <v>25680</v>
      </c>
      <c r="C28947" t="s">
        <v>31699</v>
      </c>
      <c r="D28947" t="s">
        <v>25658</v>
      </c>
      <c r="E28947" s="1" t="s">
        <v>41312</v>
      </c>
      <c r="F28947" s="2">
        <v>37330</v>
      </c>
      <c r="G28947" s="2">
        <v>44741</v>
      </c>
      <c r="H28947" s="2">
        <v>44853</v>
      </c>
      <c r="L28947" s="1" t="s">
        <v>19812</v>
      </c>
    </row>
    <row r="28948" spans="1:12" x14ac:dyDescent="0.35">
      <c r="A28948" s="1" t="s">
        <v>70260</v>
      </c>
      <c r="B28948" t="s">
        <v>29377</v>
      </c>
      <c r="C28948" t="s">
        <v>27836</v>
      </c>
      <c r="D28948" t="s">
        <v>39252</v>
      </c>
      <c r="E28948" s="1" t="s">
        <v>41312</v>
      </c>
      <c r="F28948" s="2">
        <v>34492</v>
      </c>
      <c r="G28948" s="2">
        <v>44741</v>
      </c>
      <c r="H28948" s="2">
        <v>44853</v>
      </c>
      <c r="L28948" s="1" t="s">
        <v>19813</v>
      </c>
    </row>
    <row r="28949" spans="1:12" x14ac:dyDescent="0.35">
      <c r="A28949" s="1" t="s">
        <v>70261</v>
      </c>
      <c r="B28949" t="s">
        <v>26190</v>
      </c>
      <c r="C28949" t="s">
        <v>26052</v>
      </c>
      <c r="D28949" t="s">
        <v>39253</v>
      </c>
      <c r="E28949" s="1" t="s">
        <v>41312</v>
      </c>
      <c r="F28949" s="2">
        <v>30560</v>
      </c>
      <c r="G28949" s="2">
        <v>44741</v>
      </c>
      <c r="H28949" s="2">
        <v>44853</v>
      </c>
      <c r="L28949" s="1" t="s">
        <v>19814</v>
      </c>
    </row>
    <row r="28950" spans="1:12" x14ac:dyDescent="0.35">
      <c r="A28950" s="1" t="s">
        <v>70262</v>
      </c>
      <c r="B28950" t="s">
        <v>25651</v>
      </c>
      <c r="C28950" t="s">
        <v>27213</v>
      </c>
      <c r="D28950" t="s">
        <v>35929</v>
      </c>
      <c r="E28950" s="1" t="s">
        <v>41312</v>
      </c>
      <c r="F28950" s="2">
        <v>34753</v>
      </c>
      <c r="G28950" s="2">
        <v>44742</v>
      </c>
      <c r="H28950" s="2">
        <v>44854</v>
      </c>
      <c r="L28950" s="1" t="s">
        <v>19815</v>
      </c>
    </row>
    <row r="28951" spans="1:12" x14ac:dyDescent="0.35">
      <c r="A28951" s="1" t="s">
        <v>70263</v>
      </c>
      <c r="B28951" t="s">
        <v>25832</v>
      </c>
      <c r="C28951" t="s">
        <v>26880</v>
      </c>
      <c r="D28951" t="s">
        <v>25657</v>
      </c>
      <c r="E28951" s="1" t="s">
        <v>41312</v>
      </c>
      <c r="F28951" s="2">
        <v>33760</v>
      </c>
      <c r="G28951" s="2">
        <v>44742</v>
      </c>
      <c r="H28951" s="2">
        <v>44854</v>
      </c>
      <c r="L28951" s="1" t="s">
        <v>19816</v>
      </c>
    </row>
    <row r="28952" spans="1:12" x14ac:dyDescent="0.35">
      <c r="A28952" s="1" t="s">
        <v>70264</v>
      </c>
      <c r="B28952" t="s">
        <v>25595</v>
      </c>
      <c r="C28952" t="s">
        <v>39254</v>
      </c>
      <c r="D28952" t="s">
        <v>25894</v>
      </c>
      <c r="E28952" s="1" t="s">
        <v>41312</v>
      </c>
      <c r="F28952" s="2">
        <v>33694</v>
      </c>
      <c r="G28952" s="2">
        <v>44739</v>
      </c>
      <c r="H28952" s="2">
        <v>44851</v>
      </c>
      <c r="L28952" s="1" t="s">
        <v>19817</v>
      </c>
    </row>
    <row r="28953" spans="1:12" x14ac:dyDescent="0.35">
      <c r="A28953" s="1" t="s">
        <v>70265</v>
      </c>
      <c r="B28953" t="s">
        <v>35175</v>
      </c>
      <c r="C28953" t="s">
        <v>25770</v>
      </c>
      <c r="D28953" t="s">
        <v>25636</v>
      </c>
      <c r="E28953" s="1" t="s">
        <v>41312</v>
      </c>
      <c r="F28953" s="2">
        <v>26261</v>
      </c>
      <c r="G28953" s="2">
        <v>44739</v>
      </c>
      <c r="H28953" s="2">
        <v>44851</v>
      </c>
      <c r="L28953" s="1" t="s">
        <v>19818</v>
      </c>
    </row>
    <row r="28954" spans="1:12" x14ac:dyDescent="0.35">
      <c r="A28954" s="1" t="s">
        <v>70266</v>
      </c>
      <c r="B28954" t="s">
        <v>25595</v>
      </c>
      <c r="C28954" t="s">
        <v>39254</v>
      </c>
      <c r="D28954" t="s">
        <v>39255</v>
      </c>
      <c r="E28954" s="1" t="s">
        <v>41312</v>
      </c>
      <c r="F28954" s="2">
        <v>33023</v>
      </c>
      <c r="G28954" s="2">
        <v>44739</v>
      </c>
      <c r="H28954" s="2">
        <v>44851</v>
      </c>
      <c r="L28954" s="1" t="s">
        <v>19819</v>
      </c>
    </row>
    <row r="28955" spans="1:12" x14ac:dyDescent="0.35">
      <c r="A28955" s="1" t="s">
        <v>70267</v>
      </c>
      <c r="B28955" t="s">
        <v>25595</v>
      </c>
      <c r="C28955" t="s">
        <v>39254</v>
      </c>
      <c r="D28955" t="s">
        <v>39256</v>
      </c>
      <c r="E28955" s="1" t="s">
        <v>41312</v>
      </c>
      <c r="F28955" s="2">
        <v>31213</v>
      </c>
      <c r="G28955" s="2">
        <v>44739</v>
      </c>
      <c r="H28955" s="2">
        <v>44851</v>
      </c>
      <c r="L28955" s="1" t="s">
        <v>19820</v>
      </c>
    </row>
    <row r="28956" spans="1:12" x14ac:dyDescent="0.35">
      <c r="A28956" s="1" t="s">
        <v>70268</v>
      </c>
      <c r="B28956" t="s">
        <v>27396</v>
      </c>
      <c r="C28956" t="s">
        <v>25576</v>
      </c>
      <c r="D28956" t="s">
        <v>26745</v>
      </c>
      <c r="E28956" s="1" t="s">
        <v>41312</v>
      </c>
      <c r="F28956" s="2">
        <v>29631</v>
      </c>
      <c r="G28956" s="2">
        <v>44739</v>
      </c>
      <c r="H28956" s="2">
        <v>44851</v>
      </c>
      <c r="L28956" s="1" t="s">
        <v>19821</v>
      </c>
    </row>
    <row r="28957" spans="1:12" x14ac:dyDescent="0.35">
      <c r="A28957" s="1" t="s">
        <v>70269</v>
      </c>
      <c r="B28957" t="s">
        <v>26037</v>
      </c>
      <c r="C28957" t="s">
        <v>33049</v>
      </c>
      <c r="D28957" t="s">
        <v>39257</v>
      </c>
      <c r="E28957" s="1" t="s">
        <v>41312</v>
      </c>
      <c r="F28957" s="2">
        <v>36201</v>
      </c>
      <c r="G28957" s="2">
        <v>44721</v>
      </c>
      <c r="H28957" s="2">
        <v>44833</v>
      </c>
      <c r="L28957" s="1" t="s">
        <v>19822</v>
      </c>
    </row>
    <row r="28958" spans="1:12" x14ac:dyDescent="0.35">
      <c r="A28958" s="1" t="s">
        <v>70270</v>
      </c>
      <c r="B28958" t="s">
        <v>32827</v>
      </c>
      <c r="C28958" t="s">
        <v>27833</v>
      </c>
      <c r="D28958" t="s">
        <v>26115</v>
      </c>
      <c r="E28958" s="1" t="s">
        <v>41312</v>
      </c>
      <c r="F28958" s="2">
        <v>27801</v>
      </c>
      <c r="G28958" s="2">
        <v>44721</v>
      </c>
      <c r="H28958" s="2">
        <v>44833</v>
      </c>
      <c r="L28958" s="1" t="s">
        <v>19823</v>
      </c>
    </row>
    <row r="28959" spans="1:12" x14ac:dyDescent="0.35">
      <c r="A28959" s="1" t="s">
        <v>70271</v>
      </c>
      <c r="B28959" t="s">
        <v>25615</v>
      </c>
      <c r="C28959" t="s">
        <v>25770</v>
      </c>
      <c r="D28959" t="s">
        <v>39258</v>
      </c>
      <c r="E28959" s="1" t="s">
        <v>41312</v>
      </c>
      <c r="F28959" s="2">
        <v>33796</v>
      </c>
      <c r="G28959" s="2">
        <v>44721</v>
      </c>
      <c r="H28959" s="2">
        <v>44833</v>
      </c>
      <c r="L28959" s="1" t="s">
        <v>19824</v>
      </c>
    </row>
    <row r="28960" spans="1:12" x14ac:dyDescent="0.35">
      <c r="A28960" s="1" t="s">
        <v>70272</v>
      </c>
      <c r="B28960" t="s">
        <v>25770</v>
      </c>
      <c r="C28960" t="s">
        <v>26627</v>
      </c>
      <c r="D28960" t="s">
        <v>25588</v>
      </c>
      <c r="E28960" s="1" t="s">
        <v>41312</v>
      </c>
      <c r="F28960" s="2">
        <v>24432</v>
      </c>
      <c r="G28960" s="2">
        <v>44721</v>
      </c>
      <c r="H28960" s="2">
        <v>44833</v>
      </c>
      <c r="L28960" s="1" t="s">
        <v>19825</v>
      </c>
    </row>
    <row r="28961" spans="1:12" x14ac:dyDescent="0.35">
      <c r="A28961" s="1" t="s">
        <v>70273</v>
      </c>
      <c r="B28961" t="s">
        <v>25576</v>
      </c>
      <c r="C28961" t="s">
        <v>26728</v>
      </c>
      <c r="D28961" t="s">
        <v>26329</v>
      </c>
      <c r="E28961" s="1" t="s">
        <v>41312</v>
      </c>
      <c r="F28961" s="2">
        <v>17860</v>
      </c>
      <c r="G28961" s="2">
        <v>44721</v>
      </c>
      <c r="H28961" s="2">
        <v>44833</v>
      </c>
      <c r="L28961" s="1" t="s">
        <v>19826</v>
      </c>
    </row>
    <row r="28962" spans="1:12" x14ac:dyDescent="0.35">
      <c r="A28962" s="1" t="s">
        <v>70274</v>
      </c>
      <c r="B28962" t="s">
        <v>30286</v>
      </c>
      <c r="C28962" t="s">
        <v>26046</v>
      </c>
      <c r="D28962" t="s">
        <v>26025</v>
      </c>
      <c r="E28962" s="1" t="s">
        <v>41312</v>
      </c>
      <c r="F28962" s="2">
        <v>26365</v>
      </c>
      <c r="G28962" s="2">
        <v>44727</v>
      </c>
      <c r="H28962" s="2">
        <v>44839</v>
      </c>
      <c r="L28962" s="1" t="s">
        <v>19827</v>
      </c>
    </row>
    <row r="28963" spans="1:12" x14ac:dyDescent="0.35">
      <c r="A28963" s="1" t="s">
        <v>70275</v>
      </c>
      <c r="B28963" t="s">
        <v>28596</v>
      </c>
      <c r="C28963" t="s">
        <v>26107</v>
      </c>
      <c r="D28963" t="s">
        <v>28669</v>
      </c>
      <c r="E28963" s="1" t="s">
        <v>41312</v>
      </c>
      <c r="F28963" s="2">
        <v>24718</v>
      </c>
      <c r="G28963" s="2">
        <v>44727</v>
      </c>
      <c r="H28963" s="2">
        <v>44839</v>
      </c>
      <c r="L28963" s="1" t="s">
        <v>19828</v>
      </c>
    </row>
    <row r="28964" spans="1:12" x14ac:dyDescent="0.35">
      <c r="A28964" s="1" t="s">
        <v>70276</v>
      </c>
      <c r="B28964" t="s">
        <v>25879</v>
      </c>
      <c r="C28964" t="s">
        <v>30797</v>
      </c>
      <c r="D28964" t="s">
        <v>28788</v>
      </c>
      <c r="E28964" s="1" t="s">
        <v>41312</v>
      </c>
      <c r="F28964" s="2">
        <v>25880</v>
      </c>
      <c r="G28964" s="2">
        <v>44736</v>
      </c>
      <c r="H28964" s="2">
        <v>44848</v>
      </c>
      <c r="L28964" s="1" t="s">
        <v>19829</v>
      </c>
    </row>
    <row r="28965" spans="1:12" x14ac:dyDescent="0.35">
      <c r="A28965" s="1" t="s">
        <v>70277</v>
      </c>
      <c r="B28965" t="s">
        <v>27721</v>
      </c>
      <c r="C28965" t="s">
        <v>33275</v>
      </c>
      <c r="D28965" t="s">
        <v>39259</v>
      </c>
      <c r="E28965" s="1" t="s">
        <v>41312</v>
      </c>
      <c r="F28965" s="2">
        <v>34578</v>
      </c>
      <c r="G28965" s="2">
        <v>44736</v>
      </c>
      <c r="H28965" s="2">
        <v>44848</v>
      </c>
      <c r="L28965" s="1" t="s">
        <v>19830</v>
      </c>
    </row>
    <row r="28966" spans="1:12" x14ac:dyDescent="0.35">
      <c r="A28966" s="1" t="s">
        <v>70278</v>
      </c>
      <c r="B28966" t="s">
        <v>26728</v>
      </c>
      <c r="C28966" t="s">
        <v>25680</v>
      </c>
      <c r="D28966" t="s">
        <v>27444</v>
      </c>
      <c r="E28966" s="1" t="s">
        <v>41312</v>
      </c>
      <c r="F28966" s="2">
        <v>21065</v>
      </c>
      <c r="G28966" s="2">
        <v>44741</v>
      </c>
      <c r="H28966" s="2">
        <v>44853</v>
      </c>
      <c r="L28966" s="1" t="s">
        <v>19831</v>
      </c>
    </row>
    <row r="28967" spans="1:12" x14ac:dyDescent="0.35">
      <c r="A28967" s="1" t="s">
        <v>70279</v>
      </c>
      <c r="B28967" t="s">
        <v>28828</v>
      </c>
      <c r="C28967" t="s">
        <v>28760</v>
      </c>
      <c r="D28967" t="s">
        <v>39260</v>
      </c>
      <c r="E28967" s="1" t="s">
        <v>41312</v>
      </c>
      <c r="F28967" s="2">
        <v>32143</v>
      </c>
      <c r="G28967" s="2">
        <v>44741</v>
      </c>
      <c r="H28967" s="2">
        <v>44853</v>
      </c>
      <c r="L28967" s="1" t="s">
        <v>19832</v>
      </c>
    </row>
    <row r="28968" spans="1:12" x14ac:dyDescent="0.35">
      <c r="A28968" s="1" t="s">
        <v>70280</v>
      </c>
      <c r="B28968" t="s">
        <v>32930</v>
      </c>
      <c r="C28968" t="s">
        <v>31294</v>
      </c>
      <c r="D28968" t="s">
        <v>25831</v>
      </c>
      <c r="E28968" s="1" t="s">
        <v>41312</v>
      </c>
      <c r="F28968" s="2">
        <v>37289</v>
      </c>
      <c r="G28968" s="2">
        <v>44741</v>
      </c>
      <c r="H28968" s="2">
        <v>44853</v>
      </c>
      <c r="L28968" s="1" t="s">
        <v>19833</v>
      </c>
    </row>
    <row r="28969" spans="1:12" x14ac:dyDescent="0.35">
      <c r="A28969" s="1" t="s">
        <v>70281</v>
      </c>
      <c r="B28969" t="s">
        <v>30534</v>
      </c>
      <c r="C28969" t="s">
        <v>26661</v>
      </c>
      <c r="D28969" t="s">
        <v>25580</v>
      </c>
      <c r="E28969" s="1" t="s">
        <v>41312</v>
      </c>
      <c r="F28969" s="2">
        <v>22774</v>
      </c>
      <c r="G28969" s="2">
        <v>44741</v>
      </c>
      <c r="H28969" s="2">
        <v>44853</v>
      </c>
      <c r="L28969" s="1" t="s">
        <v>19834</v>
      </c>
    </row>
    <row r="28970" spans="1:12" x14ac:dyDescent="0.35">
      <c r="A28970" s="1" t="s">
        <v>70282</v>
      </c>
      <c r="B28970" t="s">
        <v>25576</v>
      </c>
      <c r="C28970" t="s">
        <v>25633</v>
      </c>
      <c r="D28970" t="s">
        <v>39261</v>
      </c>
      <c r="E28970" s="1" t="s">
        <v>41312</v>
      </c>
      <c r="F28970" s="2">
        <v>33948</v>
      </c>
      <c r="G28970" s="2">
        <v>44735</v>
      </c>
      <c r="H28970" s="2">
        <v>44847</v>
      </c>
      <c r="L28970" s="1" t="s">
        <v>19835</v>
      </c>
    </row>
    <row r="28971" spans="1:12" x14ac:dyDescent="0.35">
      <c r="A28971" s="1" t="s">
        <v>70283</v>
      </c>
      <c r="B28971" t="s">
        <v>25651</v>
      </c>
      <c r="C28971" t="s">
        <v>30745</v>
      </c>
      <c r="D28971" t="s">
        <v>25931</v>
      </c>
      <c r="E28971" s="1" t="s">
        <v>41312</v>
      </c>
      <c r="F28971" s="2">
        <v>26600</v>
      </c>
      <c r="G28971" s="2">
        <v>44735</v>
      </c>
      <c r="H28971" s="2">
        <v>44847</v>
      </c>
      <c r="L28971" s="1" t="s">
        <v>19836</v>
      </c>
    </row>
    <row r="28972" spans="1:12" x14ac:dyDescent="0.35">
      <c r="A28972" s="1" t="s">
        <v>70284</v>
      </c>
      <c r="B28972" t="s">
        <v>26460</v>
      </c>
      <c r="C28972" t="s">
        <v>25680</v>
      </c>
      <c r="D28972" t="s">
        <v>31075</v>
      </c>
      <c r="E28972" s="1" t="s">
        <v>41312</v>
      </c>
      <c r="F28972" s="2">
        <v>34516</v>
      </c>
      <c r="G28972" s="2">
        <v>44735</v>
      </c>
      <c r="H28972" s="2">
        <v>44847</v>
      </c>
      <c r="L28972" s="1" t="s">
        <v>19837</v>
      </c>
    </row>
    <row r="28973" spans="1:12" x14ac:dyDescent="0.35">
      <c r="A28973" s="1" t="s">
        <v>70285</v>
      </c>
      <c r="B28973" t="s">
        <v>25680</v>
      </c>
      <c r="C28973" t="s">
        <v>25642</v>
      </c>
      <c r="D28973" t="s">
        <v>27849</v>
      </c>
      <c r="E28973" s="1" t="s">
        <v>41312</v>
      </c>
      <c r="F28973" s="2">
        <v>23577</v>
      </c>
      <c r="G28973" s="2">
        <v>44735</v>
      </c>
      <c r="H28973" s="2">
        <v>44847</v>
      </c>
      <c r="L28973" s="1" t="s">
        <v>19838</v>
      </c>
    </row>
    <row r="28974" spans="1:12" x14ac:dyDescent="0.35">
      <c r="A28974" s="1" t="s">
        <v>70286</v>
      </c>
      <c r="B28974" t="s">
        <v>27522</v>
      </c>
      <c r="C28974" t="s">
        <v>26037</v>
      </c>
      <c r="D28974" t="s">
        <v>27730</v>
      </c>
      <c r="E28974" s="1" t="s">
        <v>41312</v>
      </c>
      <c r="F28974" s="2">
        <v>22306</v>
      </c>
      <c r="G28974" s="2">
        <v>44735</v>
      </c>
      <c r="H28974" s="2">
        <v>44847</v>
      </c>
      <c r="L28974" s="1" t="s">
        <v>19839</v>
      </c>
    </row>
    <row r="28975" spans="1:12" x14ac:dyDescent="0.35">
      <c r="A28975" s="1" t="s">
        <v>70287</v>
      </c>
      <c r="B28975" t="s">
        <v>25667</v>
      </c>
      <c r="C28975" t="s">
        <v>26214</v>
      </c>
      <c r="D28975" t="s">
        <v>26715</v>
      </c>
      <c r="E28975" s="1" t="s">
        <v>41312</v>
      </c>
      <c r="F28975" s="2">
        <v>19332</v>
      </c>
      <c r="G28975" s="2">
        <v>44741</v>
      </c>
      <c r="H28975" s="2">
        <v>44853</v>
      </c>
      <c r="L28975" s="1" t="s">
        <v>19840</v>
      </c>
    </row>
    <row r="28976" spans="1:12" x14ac:dyDescent="0.35">
      <c r="A28976" s="1" t="s">
        <v>70288</v>
      </c>
      <c r="B28976" t="s">
        <v>26627</v>
      </c>
      <c r="C28976" t="s">
        <v>25770</v>
      </c>
      <c r="D28976" t="s">
        <v>25657</v>
      </c>
      <c r="E28976" s="1" t="s">
        <v>41312</v>
      </c>
      <c r="F28976" s="2">
        <v>34748</v>
      </c>
      <c r="G28976" s="2">
        <v>44741</v>
      </c>
      <c r="H28976" s="2">
        <v>44853</v>
      </c>
      <c r="L28976" s="1" t="s">
        <v>19841</v>
      </c>
    </row>
    <row r="28977" spans="1:12" x14ac:dyDescent="0.35">
      <c r="A28977" s="1" t="s">
        <v>70289</v>
      </c>
      <c r="B28977" t="s">
        <v>27647</v>
      </c>
      <c r="C28977" t="s">
        <v>25740</v>
      </c>
      <c r="D28977" t="s">
        <v>25604</v>
      </c>
      <c r="E28977" s="1" t="s">
        <v>41312</v>
      </c>
      <c r="F28977" s="2">
        <v>23783</v>
      </c>
      <c r="G28977" s="2">
        <v>44741</v>
      </c>
      <c r="H28977" s="2">
        <v>44853</v>
      </c>
      <c r="L28977" s="1" t="s">
        <v>19842</v>
      </c>
    </row>
    <row r="28978" spans="1:12" x14ac:dyDescent="0.35">
      <c r="A28978" s="1" t="s">
        <v>70290</v>
      </c>
      <c r="B28978" t="s">
        <v>25992</v>
      </c>
      <c r="C28978" t="s">
        <v>26795</v>
      </c>
      <c r="D28978" t="s">
        <v>27095</v>
      </c>
      <c r="E28978" s="1" t="s">
        <v>41312</v>
      </c>
      <c r="F28978" s="2">
        <v>36907</v>
      </c>
      <c r="G28978" s="2">
        <v>44741</v>
      </c>
      <c r="H28978" s="2">
        <v>44853</v>
      </c>
      <c r="L28978" s="1" t="s">
        <v>19843</v>
      </c>
    </row>
    <row r="28979" spans="1:12" x14ac:dyDescent="0.35">
      <c r="A28979" s="1" t="s">
        <v>70291</v>
      </c>
      <c r="B28979" t="s">
        <v>25774</v>
      </c>
      <c r="C28979" t="s">
        <v>25862</v>
      </c>
      <c r="D28979" t="s">
        <v>29806</v>
      </c>
      <c r="E28979" s="1" t="s">
        <v>41312</v>
      </c>
      <c r="F28979" s="2">
        <v>27484</v>
      </c>
      <c r="G28979" s="2">
        <v>44741</v>
      </c>
      <c r="H28979" s="2">
        <v>44853</v>
      </c>
      <c r="L28979" s="1" t="s">
        <v>19844</v>
      </c>
    </row>
    <row r="28980" spans="1:12" x14ac:dyDescent="0.35">
      <c r="A28980" s="1" t="s">
        <v>70292</v>
      </c>
      <c r="B28980" t="s">
        <v>25633</v>
      </c>
      <c r="C28980" t="s">
        <v>25744</v>
      </c>
      <c r="D28980" t="s">
        <v>33183</v>
      </c>
      <c r="E28980" s="1" t="s">
        <v>41312</v>
      </c>
      <c r="F28980" s="2">
        <v>24825</v>
      </c>
      <c r="G28980" s="2">
        <v>44741</v>
      </c>
      <c r="H28980" s="2">
        <v>44853</v>
      </c>
      <c r="L28980" s="1" t="s">
        <v>19845</v>
      </c>
    </row>
    <row r="28981" spans="1:12" x14ac:dyDescent="0.35">
      <c r="A28981" s="1" t="s">
        <v>70293</v>
      </c>
      <c r="B28981" t="s">
        <v>26083</v>
      </c>
      <c r="C28981" t="s">
        <v>25617</v>
      </c>
      <c r="D28981" t="s">
        <v>26858</v>
      </c>
      <c r="E28981" s="1" t="s">
        <v>41312</v>
      </c>
      <c r="F28981" s="2">
        <v>19958</v>
      </c>
      <c r="G28981" s="2">
        <v>44741</v>
      </c>
      <c r="H28981" s="2">
        <v>44853</v>
      </c>
      <c r="L28981" s="1" t="s">
        <v>19846</v>
      </c>
    </row>
    <row r="28982" spans="1:12" x14ac:dyDescent="0.35">
      <c r="A28982" s="1" t="s">
        <v>70294</v>
      </c>
      <c r="B28982" t="s">
        <v>25958</v>
      </c>
      <c r="C28982" t="s">
        <v>28352</v>
      </c>
      <c r="D28982" t="s">
        <v>28240</v>
      </c>
      <c r="E28982" s="1" t="s">
        <v>41312</v>
      </c>
      <c r="F28982" s="2">
        <v>18887</v>
      </c>
      <c r="G28982" s="2">
        <v>44742</v>
      </c>
      <c r="H28982" s="2">
        <v>44854</v>
      </c>
      <c r="L28982" s="1" t="s">
        <v>19847</v>
      </c>
    </row>
    <row r="28983" spans="1:12" x14ac:dyDescent="0.35">
      <c r="A28983" s="1" t="s">
        <v>70295</v>
      </c>
      <c r="B28983" t="s">
        <v>26188</v>
      </c>
      <c r="C28983" t="s">
        <v>25958</v>
      </c>
      <c r="D28983" t="s">
        <v>26329</v>
      </c>
      <c r="E28983" s="1" t="s">
        <v>41312</v>
      </c>
      <c r="F28983" s="2">
        <v>29845</v>
      </c>
      <c r="G28983" s="2">
        <v>44742</v>
      </c>
      <c r="H28983" s="2">
        <v>44854</v>
      </c>
      <c r="L28983" s="1" t="s">
        <v>19848</v>
      </c>
    </row>
    <row r="28984" spans="1:12" x14ac:dyDescent="0.35">
      <c r="A28984" s="1" t="s">
        <v>70296</v>
      </c>
      <c r="B28984" t="s">
        <v>25680</v>
      </c>
      <c r="C28984" t="s">
        <v>25740</v>
      </c>
      <c r="D28984" t="s">
        <v>26560</v>
      </c>
      <c r="E28984" s="1" t="s">
        <v>41312</v>
      </c>
      <c r="F28984" s="2">
        <v>26381</v>
      </c>
      <c r="G28984" s="2">
        <v>44742</v>
      </c>
      <c r="H28984" s="2">
        <v>44854</v>
      </c>
      <c r="L28984" s="1" t="s">
        <v>19849</v>
      </c>
    </row>
    <row r="28985" spans="1:12" x14ac:dyDescent="0.35">
      <c r="A28985" s="1" t="s">
        <v>70297</v>
      </c>
      <c r="B28985" t="s">
        <v>26083</v>
      </c>
      <c r="C28985" t="s">
        <v>26083</v>
      </c>
      <c r="D28985" t="s">
        <v>27359</v>
      </c>
      <c r="E28985" s="1" t="s">
        <v>41312</v>
      </c>
      <c r="F28985" s="2">
        <v>31827</v>
      </c>
      <c r="G28985" s="2">
        <v>44741</v>
      </c>
      <c r="H28985" s="2">
        <v>44853</v>
      </c>
      <c r="L28985" s="1" t="s">
        <v>19850</v>
      </c>
    </row>
    <row r="28986" spans="1:12" x14ac:dyDescent="0.35">
      <c r="A28986" s="1" t="s">
        <v>70298</v>
      </c>
      <c r="B28986" t="s">
        <v>28267</v>
      </c>
      <c r="C28986" t="s">
        <v>25595</v>
      </c>
      <c r="D28986" t="s">
        <v>27288</v>
      </c>
      <c r="E28986" s="1" t="s">
        <v>41312</v>
      </c>
      <c r="F28986" s="2">
        <v>31696</v>
      </c>
      <c r="G28986" s="2">
        <v>44741</v>
      </c>
      <c r="H28986" s="2">
        <v>44853</v>
      </c>
      <c r="L28986" s="1" t="s">
        <v>19851</v>
      </c>
    </row>
    <row r="28987" spans="1:12" x14ac:dyDescent="0.35">
      <c r="A28987" s="1" t="s">
        <v>70299</v>
      </c>
      <c r="B28987" t="s">
        <v>25595</v>
      </c>
      <c r="C28987" t="s">
        <v>31538</v>
      </c>
      <c r="D28987" t="s">
        <v>25920</v>
      </c>
      <c r="E28987" s="1" t="s">
        <v>41312</v>
      </c>
      <c r="F28987" s="2">
        <v>19965</v>
      </c>
      <c r="G28987" s="2">
        <v>44741</v>
      </c>
      <c r="H28987" s="2">
        <v>44853</v>
      </c>
      <c r="L28987" s="1" t="s">
        <v>19852</v>
      </c>
    </row>
    <row r="28988" spans="1:12" x14ac:dyDescent="0.35">
      <c r="A28988" s="1" t="s">
        <v>70300</v>
      </c>
      <c r="B28988" t="s">
        <v>26795</v>
      </c>
      <c r="C28988" t="s">
        <v>25722</v>
      </c>
      <c r="D28988" t="s">
        <v>27082</v>
      </c>
      <c r="E28988" s="1" t="s">
        <v>41312</v>
      </c>
      <c r="F28988" s="2">
        <v>31963</v>
      </c>
      <c r="G28988" s="2">
        <v>44742</v>
      </c>
      <c r="H28988" s="2">
        <v>44854</v>
      </c>
      <c r="L28988" s="1" t="s">
        <v>19853</v>
      </c>
    </row>
    <row r="28989" spans="1:12" x14ac:dyDescent="0.35">
      <c r="A28989" s="1" t="s">
        <v>70301</v>
      </c>
      <c r="B28989" t="s">
        <v>28137</v>
      </c>
      <c r="C28989" t="s">
        <v>28137</v>
      </c>
      <c r="D28989" t="s">
        <v>25588</v>
      </c>
      <c r="E28989" s="1" t="s">
        <v>41312</v>
      </c>
      <c r="F28989" s="2">
        <v>20923</v>
      </c>
      <c r="G28989" s="2">
        <v>44733</v>
      </c>
      <c r="H28989" s="2">
        <v>44845</v>
      </c>
      <c r="L28989" s="1" t="s">
        <v>19854</v>
      </c>
    </row>
    <row r="28990" spans="1:12" x14ac:dyDescent="0.35">
      <c r="A28990" s="1" t="s">
        <v>70302</v>
      </c>
      <c r="B28990" t="s">
        <v>27217</v>
      </c>
      <c r="C28990" t="s">
        <v>25958</v>
      </c>
      <c r="D28990" t="s">
        <v>39262</v>
      </c>
      <c r="E28990" s="1" t="s">
        <v>41313</v>
      </c>
      <c r="F28990" s="2">
        <v>36221</v>
      </c>
      <c r="G28990" s="2">
        <v>44733</v>
      </c>
      <c r="H28990" s="2">
        <v>44845</v>
      </c>
      <c r="L28990" s="1" t="s">
        <v>19855</v>
      </c>
    </row>
    <row r="28991" spans="1:12" x14ac:dyDescent="0.35">
      <c r="A28991" s="1" t="s">
        <v>70303</v>
      </c>
      <c r="B28991" t="s">
        <v>26857</v>
      </c>
      <c r="C28991" t="s">
        <v>26932</v>
      </c>
      <c r="D28991" t="s">
        <v>39263</v>
      </c>
      <c r="E28991" s="1" t="s">
        <v>41312</v>
      </c>
      <c r="F28991" s="2">
        <v>37335</v>
      </c>
      <c r="G28991" s="2">
        <v>44733</v>
      </c>
      <c r="H28991" s="2">
        <v>44845</v>
      </c>
      <c r="L28991" s="1" t="s">
        <v>19856</v>
      </c>
    </row>
    <row r="28992" spans="1:12" x14ac:dyDescent="0.35">
      <c r="A28992" s="1" t="s">
        <v>70304</v>
      </c>
      <c r="B28992" t="s">
        <v>25719</v>
      </c>
      <c r="C28992" t="s">
        <v>34575</v>
      </c>
      <c r="D28992" t="s">
        <v>30707</v>
      </c>
      <c r="E28992" s="1" t="s">
        <v>41312</v>
      </c>
      <c r="F28992" s="2">
        <v>32700</v>
      </c>
      <c r="G28992" s="2">
        <v>44733</v>
      </c>
      <c r="H28992" s="2">
        <v>44845</v>
      </c>
      <c r="L28992" s="1" t="s">
        <v>19857</v>
      </c>
    </row>
    <row r="28993" spans="1:12" x14ac:dyDescent="0.35">
      <c r="A28993" s="1" t="s">
        <v>70305</v>
      </c>
      <c r="B28993" t="s">
        <v>25958</v>
      </c>
      <c r="C28993" t="s">
        <v>26932</v>
      </c>
      <c r="D28993" t="s">
        <v>26137</v>
      </c>
      <c r="E28993" s="1" t="s">
        <v>41312</v>
      </c>
      <c r="F28993" s="2">
        <v>29267</v>
      </c>
      <c r="G28993" s="2">
        <v>44733</v>
      </c>
      <c r="H28993" s="2">
        <v>44845</v>
      </c>
      <c r="L28993" s="1" t="s">
        <v>19858</v>
      </c>
    </row>
    <row r="28994" spans="1:12" x14ac:dyDescent="0.35">
      <c r="A28994" s="1" t="s">
        <v>70306</v>
      </c>
      <c r="B28994" t="s">
        <v>26152</v>
      </c>
      <c r="C28994" t="s">
        <v>25615</v>
      </c>
      <c r="D28994" t="s">
        <v>25609</v>
      </c>
      <c r="E28994" s="1" t="s">
        <v>41312</v>
      </c>
      <c r="F28994" s="2">
        <v>28870</v>
      </c>
      <c r="G28994" s="2">
        <v>44733</v>
      </c>
      <c r="H28994" s="2">
        <v>44845</v>
      </c>
      <c r="L28994" s="1" t="s">
        <v>19859</v>
      </c>
    </row>
    <row r="28995" spans="1:12" x14ac:dyDescent="0.35">
      <c r="A28995" s="1" t="s">
        <v>70307</v>
      </c>
      <c r="B28995" t="s">
        <v>32234</v>
      </c>
      <c r="C28995" t="s">
        <v>26580</v>
      </c>
      <c r="D28995" t="s">
        <v>25717</v>
      </c>
      <c r="E28995" s="1" t="s">
        <v>41312</v>
      </c>
      <c r="F28995" s="2">
        <v>29161</v>
      </c>
      <c r="G28995" s="2">
        <v>44726</v>
      </c>
      <c r="H28995" s="2">
        <v>44838</v>
      </c>
      <c r="L28995" s="1" t="s">
        <v>19860</v>
      </c>
    </row>
    <row r="28996" spans="1:12" x14ac:dyDescent="0.35">
      <c r="A28996" s="1" t="s">
        <v>70308</v>
      </c>
      <c r="B28996" t="s">
        <v>26643</v>
      </c>
      <c r="C28996" t="s">
        <v>26591</v>
      </c>
      <c r="D28996" t="s">
        <v>26595</v>
      </c>
      <c r="E28996" s="1" t="s">
        <v>41312</v>
      </c>
      <c r="F28996" s="2">
        <v>29799</v>
      </c>
      <c r="G28996" s="2">
        <v>44726</v>
      </c>
      <c r="H28996" s="2">
        <v>44838</v>
      </c>
      <c r="L28996" s="1" t="s">
        <v>19861</v>
      </c>
    </row>
    <row r="28997" spans="1:12" x14ac:dyDescent="0.35">
      <c r="A28997" s="1" t="s">
        <v>70309</v>
      </c>
      <c r="B28997" t="s">
        <v>30398</v>
      </c>
      <c r="C28997" t="s">
        <v>26467</v>
      </c>
      <c r="D28997" t="s">
        <v>27248</v>
      </c>
      <c r="E28997" s="1" t="s">
        <v>41312</v>
      </c>
      <c r="F28997" s="2">
        <v>34774</v>
      </c>
      <c r="G28997" s="2">
        <v>44726</v>
      </c>
      <c r="H28997" s="2">
        <v>44838</v>
      </c>
      <c r="L28997" s="1" t="s">
        <v>19862</v>
      </c>
    </row>
    <row r="28998" spans="1:12" x14ac:dyDescent="0.35">
      <c r="A28998" s="1" t="s">
        <v>70310</v>
      </c>
      <c r="B28998" t="s">
        <v>25680</v>
      </c>
      <c r="C28998" t="s">
        <v>25582</v>
      </c>
      <c r="D28998" t="s">
        <v>27111</v>
      </c>
      <c r="E28998" s="1" t="s">
        <v>41312</v>
      </c>
      <c r="F28998" s="2">
        <v>33305</v>
      </c>
      <c r="G28998" s="2">
        <v>44726</v>
      </c>
      <c r="H28998" s="2">
        <v>44838</v>
      </c>
      <c r="L28998" s="1" t="s">
        <v>19863</v>
      </c>
    </row>
    <row r="28999" spans="1:12" x14ac:dyDescent="0.35">
      <c r="A28999" s="1" t="s">
        <v>70311</v>
      </c>
      <c r="B28999" t="s">
        <v>25711</v>
      </c>
      <c r="C28999" t="s">
        <v>26643</v>
      </c>
      <c r="D28999" t="s">
        <v>39264</v>
      </c>
      <c r="E28999" s="1" t="s">
        <v>41313</v>
      </c>
      <c r="F28999" s="2">
        <v>37477</v>
      </c>
      <c r="G28999" s="2">
        <v>44726</v>
      </c>
      <c r="H28999" s="2">
        <v>44838</v>
      </c>
      <c r="L28999" s="1" t="s">
        <v>19864</v>
      </c>
    </row>
    <row r="29000" spans="1:12" x14ac:dyDescent="0.35">
      <c r="A29000" s="1" t="s">
        <v>70312</v>
      </c>
      <c r="B29000" t="s">
        <v>25988</v>
      </c>
      <c r="C29000" t="s">
        <v>25774</v>
      </c>
      <c r="D29000" t="s">
        <v>39265</v>
      </c>
      <c r="E29000" s="1" t="s">
        <v>41313</v>
      </c>
      <c r="F29000" s="2">
        <v>28919</v>
      </c>
      <c r="G29000" s="2">
        <v>44726</v>
      </c>
      <c r="H29000" s="2">
        <v>44838</v>
      </c>
      <c r="L29000" s="1" t="s">
        <v>19865</v>
      </c>
    </row>
    <row r="29001" spans="1:12" x14ac:dyDescent="0.35">
      <c r="A29001" s="1" t="s">
        <v>70313</v>
      </c>
      <c r="B29001" t="s">
        <v>25656</v>
      </c>
      <c r="C29001" t="s">
        <v>30245</v>
      </c>
      <c r="D29001" t="s">
        <v>25614</v>
      </c>
      <c r="E29001" s="1" t="s">
        <v>41312</v>
      </c>
      <c r="F29001" s="2">
        <v>28351</v>
      </c>
      <c r="G29001" s="2">
        <v>44726</v>
      </c>
      <c r="H29001" s="2">
        <v>44838</v>
      </c>
      <c r="L29001" s="1" t="s">
        <v>19866</v>
      </c>
    </row>
    <row r="29002" spans="1:12" x14ac:dyDescent="0.35">
      <c r="A29002" s="1" t="s">
        <v>70314</v>
      </c>
      <c r="B29002" t="s">
        <v>25633</v>
      </c>
      <c r="C29002" t="s">
        <v>29976</v>
      </c>
      <c r="D29002" t="s">
        <v>25883</v>
      </c>
      <c r="E29002" s="1" t="s">
        <v>41312</v>
      </c>
      <c r="F29002" s="2">
        <v>25644</v>
      </c>
      <c r="G29002" s="2">
        <v>44735</v>
      </c>
      <c r="H29002" s="2">
        <v>44847</v>
      </c>
      <c r="L29002" s="1" t="s">
        <v>19867</v>
      </c>
    </row>
    <row r="29003" spans="1:12" x14ac:dyDescent="0.35">
      <c r="A29003" s="1" t="s">
        <v>70315</v>
      </c>
      <c r="B29003" t="s">
        <v>25633</v>
      </c>
      <c r="C29003" t="s">
        <v>29976</v>
      </c>
      <c r="D29003" t="s">
        <v>25807</v>
      </c>
      <c r="E29003" s="1" t="s">
        <v>41312</v>
      </c>
      <c r="F29003" s="2">
        <v>23668</v>
      </c>
      <c r="G29003" s="2">
        <v>44735</v>
      </c>
      <c r="H29003" s="2">
        <v>44847</v>
      </c>
      <c r="L29003" s="1" t="s">
        <v>19868</v>
      </c>
    </row>
    <row r="29004" spans="1:12" x14ac:dyDescent="0.35">
      <c r="A29004" s="1" t="s">
        <v>70316</v>
      </c>
      <c r="B29004" t="s">
        <v>25656</v>
      </c>
      <c r="C29004" t="s">
        <v>25829</v>
      </c>
      <c r="D29004" t="s">
        <v>27758</v>
      </c>
      <c r="E29004" s="1" t="s">
        <v>41312</v>
      </c>
      <c r="F29004" s="2">
        <v>33607</v>
      </c>
      <c r="G29004" s="2">
        <v>44735</v>
      </c>
      <c r="H29004" s="2">
        <v>44847</v>
      </c>
      <c r="L29004" s="1" t="s">
        <v>19869</v>
      </c>
    </row>
    <row r="29005" spans="1:12" x14ac:dyDescent="0.35">
      <c r="A29005" s="1" t="s">
        <v>70317</v>
      </c>
      <c r="B29005" t="s">
        <v>25928</v>
      </c>
      <c r="C29005" t="s">
        <v>29856</v>
      </c>
      <c r="D29005" t="s">
        <v>26117</v>
      </c>
      <c r="E29005" s="1" t="s">
        <v>41312</v>
      </c>
      <c r="F29005" s="2">
        <v>25277</v>
      </c>
      <c r="G29005" s="2">
        <v>44726</v>
      </c>
      <c r="H29005" s="2">
        <v>44838</v>
      </c>
      <c r="L29005" s="1" t="s">
        <v>19870</v>
      </c>
    </row>
    <row r="29006" spans="1:12" x14ac:dyDescent="0.35">
      <c r="A29006" s="1" t="s">
        <v>70318</v>
      </c>
      <c r="B29006" t="s">
        <v>25940</v>
      </c>
      <c r="C29006" t="s">
        <v>28878</v>
      </c>
      <c r="D29006" t="s">
        <v>30879</v>
      </c>
      <c r="E29006" s="1" t="s">
        <v>41312</v>
      </c>
      <c r="F29006" s="2">
        <v>36685</v>
      </c>
      <c r="G29006" s="2">
        <v>44726</v>
      </c>
      <c r="H29006" s="2">
        <v>44838</v>
      </c>
      <c r="L29006" s="1" t="s">
        <v>19871</v>
      </c>
    </row>
    <row r="29007" spans="1:12" x14ac:dyDescent="0.35">
      <c r="A29007" s="1" t="s">
        <v>70319</v>
      </c>
      <c r="B29007" t="s">
        <v>25781</v>
      </c>
      <c r="C29007" t="s">
        <v>25611</v>
      </c>
      <c r="D29007" t="s">
        <v>26848</v>
      </c>
      <c r="E29007" s="1" t="s">
        <v>41312</v>
      </c>
      <c r="F29007" s="2">
        <v>26141</v>
      </c>
      <c r="G29007" s="2">
        <v>44733</v>
      </c>
      <c r="H29007" s="2">
        <v>44845</v>
      </c>
      <c r="L29007" s="1" t="s">
        <v>19872</v>
      </c>
    </row>
    <row r="29008" spans="1:12" x14ac:dyDescent="0.35">
      <c r="A29008" s="1" t="s">
        <v>70320</v>
      </c>
      <c r="B29008" t="s">
        <v>25578</v>
      </c>
      <c r="C29008" t="s">
        <v>27329</v>
      </c>
      <c r="D29008" t="s">
        <v>27299</v>
      </c>
      <c r="E29008" s="1" t="s">
        <v>41312</v>
      </c>
      <c r="F29008" s="2">
        <v>24720</v>
      </c>
      <c r="G29008" s="2">
        <v>44733</v>
      </c>
      <c r="H29008" s="2">
        <v>44845</v>
      </c>
      <c r="L29008" s="1" t="s">
        <v>19873</v>
      </c>
    </row>
    <row r="29009" spans="1:12" x14ac:dyDescent="0.35">
      <c r="A29009" s="1" t="s">
        <v>70321</v>
      </c>
      <c r="B29009" t="s">
        <v>28239</v>
      </c>
      <c r="C29009" t="s">
        <v>39266</v>
      </c>
      <c r="D29009" t="s">
        <v>26813</v>
      </c>
      <c r="E29009" s="1" t="s">
        <v>41312</v>
      </c>
      <c r="F29009" s="2">
        <v>24287</v>
      </c>
      <c r="G29009" s="2">
        <v>44733</v>
      </c>
      <c r="H29009" s="2">
        <v>44845</v>
      </c>
      <c r="L29009" s="1" t="s">
        <v>19874</v>
      </c>
    </row>
    <row r="29010" spans="1:12" x14ac:dyDescent="0.35">
      <c r="A29010" s="1" t="s">
        <v>70322</v>
      </c>
      <c r="B29010" t="s">
        <v>28239</v>
      </c>
      <c r="C29010" t="s">
        <v>25781</v>
      </c>
      <c r="D29010" t="s">
        <v>26415</v>
      </c>
      <c r="E29010" s="1" t="s">
        <v>41312</v>
      </c>
      <c r="F29010" s="2">
        <v>35761</v>
      </c>
      <c r="G29010" s="2">
        <v>44733</v>
      </c>
      <c r="H29010" s="2">
        <v>44845</v>
      </c>
      <c r="L29010" s="1" t="s">
        <v>19875</v>
      </c>
    </row>
    <row r="29011" spans="1:12" x14ac:dyDescent="0.35">
      <c r="A29011" s="1" t="s">
        <v>70323</v>
      </c>
      <c r="B29011" t="s">
        <v>26067</v>
      </c>
      <c r="C29011" t="s">
        <v>25622</v>
      </c>
      <c r="D29011" t="s">
        <v>25983</v>
      </c>
      <c r="E29011" s="1" t="s">
        <v>41312</v>
      </c>
      <c r="F29011" s="2">
        <v>36552</v>
      </c>
      <c r="G29011" s="2">
        <v>44732</v>
      </c>
      <c r="H29011" s="2">
        <v>44844</v>
      </c>
      <c r="L29011" s="1" t="s">
        <v>19876</v>
      </c>
    </row>
    <row r="29012" spans="1:12" x14ac:dyDescent="0.35">
      <c r="A29012" s="1" t="s">
        <v>70324</v>
      </c>
      <c r="B29012" t="s">
        <v>25958</v>
      </c>
      <c r="C29012" t="s">
        <v>25832</v>
      </c>
      <c r="D29012" t="s">
        <v>27520</v>
      </c>
      <c r="E29012" s="1" t="s">
        <v>41312</v>
      </c>
      <c r="F29012" s="2">
        <v>20131</v>
      </c>
      <c r="G29012" s="2">
        <v>44742</v>
      </c>
      <c r="H29012" s="2">
        <v>44854</v>
      </c>
      <c r="L29012" s="1" t="s">
        <v>19877</v>
      </c>
    </row>
    <row r="29013" spans="1:12" x14ac:dyDescent="0.35">
      <c r="A29013" s="1" t="s">
        <v>70325</v>
      </c>
      <c r="B29013" t="s">
        <v>27454</v>
      </c>
      <c r="C29013" t="s">
        <v>39267</v>
      </c>
      <c r="D29013" t="s">
        <v>25750</v>
      </c>
      <c r="E29013" s="1" t="s">
        <v>41312</v>
      </c>
      <c r="F29013" s="2">
        <v>27548</v>
      </c>
      <c r="G29013" s="2">
        <v>44742</v>
      </c>
      <c r="H29013" s="2">
        <v>44854</v>
      </c>
      <c r="L29013" s="1" t="s">
        <v>19878</v>
      </c>
    </row>
    <row r="29014" spans="1:12" x14ac:dyDescent="0.35">
      <c r="A29014" s="1" t="s">
        <v>70326</v>
      </c>
      <c r="B29014" t="s">
        <v>25712</v>
      </c>
      <c r="C29014" t="s">
        <v>25690</v>
      </c>
      <c r="D29014" t="s">
        <v>39268</v>
      </c>
      <c r="E29014" s="1" t="s">
        <v>41312</v>
      </c>
      <c r="F29014" s="2">
        <v>23646</v>
      </c>
      <c r="G29014" s="2">
        <v>44721</v>
      </c>
      <c r="H29014" s="2">
        <v>44833</v>
      </c>
      <c r="L29014" s="1" t="s">
        <v>19879</v>
      </c>
    </row>
    <row r="29015" spans="1:12" x14ac:dyDescent="0.35">
      <c r="A29015" s="1" t="s">
        <v>70327</v>
      </c>
      <c r="B29015" t="s">
        <v>26714</v>
      </c>
      <c r="C29015" t="s">
        <v>26740</v>
      </c>
      <c r="D29015" t="s">
        <v>27464</v>
      </c>
      <c r="E29015" s="1" t="s">
        <v>41312</v>
      </c>
      <c r="F29015" s="2">
        <v>32921</v>
      </c>
      <c r="G29015" s="2">
        <v>44721</v>
      </c>
      <c r="H29015" s="2">
        <v>44833</v>
      </c>
      <c r="L29015" s="1" t="s">
        <v>19880</v>
      </c>
    </row>
    <row r="29016" spans="1:12" x14ac:dyDescent="0.35">
      <c r="A29016" s="1" t="s">
        <v>70328</v>
      </c>
      <c r="B29016" t="s">
        <v>31140</v>
      </c>
      <c r="C29016" t="s">
        <v>26456</v>
      </c>
      <c r="D29016" t="s">
        <v>39269</v>
      </c>
      <c r="E29016" s="1" t="s">
        <v>41312</v>
      </c>
      <c r="F29016" s="2">
        <v>37610</v>
      </c>
      <c r="G29016" s="2">
        <v>44742</v>
      </c>
      <c r="H29016" s="2">
        <v>44854</v>
      </c>
      <c r="L29016" s="1" t="s">
        <v>19881</v>
      </c>
    </row>
    <row r="29017" spans="1:12" x14ac:dyDescent="0.35">
      <c r="A29017" s="1" t="s">
        <v>70329</v>
      </c>
      <c r="B29017" t="s">
        <v>26360</v>
      </c>
      <c r="C29017" t="s">
        <v>25601</v>
      </c>
      <c r="D29017" t="s">
        <v>39270</v>
      </c>
      <c r="E29017" s="1" t="s">
        <v>41312</v>
      </c>
      <c r="F29017" s="2">
        <v>37529</v>
      </c>
      <c r="G29017" s="2">
        <v>44742</v>
      </c>
      <c r="H29017" s="2">
        <v>44854</v>
      </c>
      <c r="L29017" s="1" t="s">
        <v>19882</v>
      </c>
    </row>
    <row r="29018" spans="1:12" x14ac:dyDescent="0.35">
      <c r="A29018" s="1" t="s">
        <v>70330</v>
      </c>
      <c r="B29018" t="s">
        <v>25757</v>
      </c>
      <c r="C29018" t="s">
        <v>25694</v>
      </c>
      <c r="D29018" t="s">
        <v>26181</v>
      </c>
      <c r="E29018" s="1" t="s">
        <v>41312</v>
      </c>
      <c r="F29018" s="2">
        <v>35425</v>
      </c>
      <c r="G29018" s="2">
        <v>44742</v>
      </c>
      <c r="H29018" s="2">
        <v>44854</v>
      </c>
      <c r="L29018" s="1" t="s">
        <v>19883</v>
      </c>
    </row>
    <row r="29019" spans="1:12" x14ac:dyDescent="0.35">
      <c r="A29019" s="1" t="s">
        <v>70331</v>
      </c>
      <c r="B29019" t="s">
        <v>31140</v>
      </c>
      <c r="C29019" t="s">
        <v>26456</v>
      </c>
      <c r="D29019" t="s">
        <v>26549</v>
      </c>
      <c r="E29019" s="1" t="s">
        <v>41312</v>
      </c>
      <c r="F29019" s="2">
        <v>31142</v>
      </c>
      <c r="G29019" s="2">
        <v>44742</v>
      </c>
      <c r="H29019" s="2">
        <v>44854</v>
      </c>
      <c r="L29019" s="1" t="s">
        <v>19884</v>
      </c>
    </row>
    <row r="29020" spans="1:12" x14ac:dyDescent="0.35">
      <c r="A29020" s="1" t="s">
        <v>70332</v>
      </c>
      <c r="B29020" t="s">
        <v>25607</v>
      </c>
      <c r="C29020" t="s">
        <v>25595</v>
      </c>
      <c r="D29020" t="s">
        <v>35235</v>
      </c>
      <c r="E29020" s="1" t="s">
        <v>41312</v>
      </c>
      <c r="F29020" s="2">
        <v>29860</v>
      </c>
      <c r="G29020" s="2">
        <v>44732</v>
      </c>
      <c r="H29020" s="2">
        <v>44872</v>
      </c>
      <c r="L29020" s="1" t="s">
        <v>19885</v>
      </c>
    </row>
    <row r="29021" spans="1:12" x14ac:dyDescent="0.35">
      <c r="A29021" s="1" t="s">
        <v>70333</v>
      </c>
      <c r="B29021" t="s">
        <v>27503</v>
      </c>
      <c r="C29021" t="s">
        <v>25886</v>
      </c>
      <c r="D29021" t="s">
        <v>29588</v>
      </c>
      <c r="E29021" s="1" t="s">
        <v>41312</v>
      </c>
      <c r="F29021" s="2">
        <v>19629</v>
      </c>
      <c r="G29021" s="2">
        <v>44732</v>
      </c>
      <c r="H29021" s="2">
        <v>44872</v>
      </c>
      <c r="L29021" s="1" t="s">
        <v>19886</v>
      </c>
    </row>
    <row r="29022" spans="1:12" x14ac:dyDescent="0.35">
      <c r="A29022" s="1" t="s">
        <v>70334</v>
      </c>
      <c r="B29022" t="s">
        <v>25940</v>
      </c>
      <c r="C29022" t="s">
        <v>25579</v>
      </c>
      <c r="D29022" t="s">
        <v>25817</v>
      </c>
      <c r="E29022" s="1" t="s">
        <v>41312</v>
      </c>
      <c r="F29022" s="2">
        <v>26478</v>
      </c>
      <c r="G29022" s="2">
        <v>44729</v>
      </c>
      <c r="H29022" s="2">
        <v>44841</v>
      </c>
      <c r="L29022" s="1" t="s">
        <v>19887</v>
      </c>
    </row>
    <row r="29023" spans="1:12" x14ac:dyDescent="0.35">
      <c r="A29023" s="1" t="s">
        <v>70335</v>
      </c>
      <c r="B29023" t="s">
        <v>26067</v>
      </c>
      <c r="C29023" t="s">
        <v>25622</v>
      </c>
      <c r="D29023" t="s">
        <v>39271</v>
      </c>
      <c r="E29023" s="1" t="s">
        <v>41312</v>
      </c>
      <c r="F29023" s="2">
        <v>36181</v>
      </c>
      <c r="G29023" s="2">
        <v>44732</v>
      </c>
      <c r="H29023" s="2">
        <v>44844</v>
      </c>
      <c r="L29023" s="1" t="s">
        <v>19888</v>
      </c>
    </row>
    <row r="29024" spans="1:12" x14ac:dyDescent="0.35">
      <c r="A29024" s="1" t="s">
        <v>70336</v>
      </c>
      <c r="B29024" t="s">
        <v>25622</v>
      </c>
      <c r="C29024" t="s">
        <v>26068</v>
      </c>
      <c r="D29024" t="s">
        <v>28505</v>
      </c>
      <c r="E29024" s="1" t="s">
        <v>41312</v>
      </c>
      <c r="F29024" s="2">
        <v>29398</v>
      </c>
      <c r="G29024" s="2">
        <v>44732</v>
      </c>
      <c r="H29024" s="2">
        <v>44844</v>
      </c>
      <c r="L29024" s="1" t="s">
        <v>19889</v>
      </c>
    </row>
    <row r="29025" spans="1:12" x14ac:dyDescent="0.35">
      <c r="A29025" s="1" t="s">
        <v>70337</v>
      </c>
      <c r="B29025" t="s">
        <v>25622</v>
      </c>
      <c r="C29025" t="s">
        <v>27189</v>
      </c>
      <c r="D29025" t="s">
        <v>35246</v>
      </c>
      <c r="E29025" s="1" t="s">
        <v>41312</v>
      </c>
      <c r="F29025" s="2">
        <v>34158</v>
      </c>
      <c r="G29025" s="2">
        <v>44732</v>
      </c>
      <c r="H29025" s="2">
        <v>44844</v>
      </c>
      <c r="L29025" s="1" t="s">
        <v>19890</v>
      </c>
    </row>
    <row r="29026" spans="1:12" x14ac:dyDescent="0.35">
      <c r="A29026" s="1" t="s">
        <v>70338</v>
      </c>
      <c r="B29026" t="s">
        <v>27424</v>
      </c>
      <c r="C29026" t="s">
        <v>25740</v>
      </c>
      <c r="D29026" t="s">
        <v>25663</v>
      </c>
      <c r="E29026" s="1" t="s">
        <v>41312</v>
      </c>
      <c r="F29026" s="2">
        <v>29816</v>
      </c>
      <c r="G29026" s="2">
        <v>44732</v>
      </c>
      <c r="H29026" s="2">
        <v>44844</v>
      </c>
      <c r="L29026" s="1" t="s">
        <v>19891</v>
      </c>
    </row>
    <row r="29027" spans="1:12" x14ac:dyDescent="0.35">
      <c r="A29027" s="1" t="s">
        <v>70339</v>
      </c>
      <c r="B29027" t="s">
        <v>25680</v>
      </c>
      <c r="C29027" t="s">
        <v>25770</v>
      </c>
      <c r="D29027" t="s">
        <v>26934</v>
      </c>
      <c r="E29027" s="1" t="s">
        <v>41312</v>
      </c>
      <c r="F29027" s="2">
        <v>34422</v>
      </c>
      <c r="G29027" s="2">
        <v>44742</v>
      </c>
      <c r="H29027" s="2">
        <v>44854</v>
      </c>
      <c r="L29027" s="1" t="s">
        <v>19892</v>
      </c>
    </row>
    <row r="29028" spans="1:12" x14ac:dyDescent="0.35">
      <c r="A29028" s="1" t="s">
        <v>70340</v>
      </c>
      <c r="B29028" t="s">
        <v>25324</v>
      </c>
      <c r="C29028" t="s">
        <v>25824</v>
      </c>
      <c r="D29028" t="s">
        <v>26722</v>
      </c>
      <c r="E29028" s="1" t="s">
        <v>41312</v>
      </c>
      <c r="F29028" s="2">
        <v>29652</v>
      </c>
      <c r="G29028" s="2">
        <v>44742</v>
      </c>
      <c r="H29028" s="2">
        <v>44854</v>
      </c>
      <c r="L29028" s="1" t="s">
        <v>19893</v>
      </c>
    </row>
    <row r="29029" spans="1:12" x14ac:dyDescent="0.35">
      <c r="A29029" s="1" t="s">
        <v>70341</v>
      </c>
      <c r="B29029" t="s">
        <v>25582</v>
      </c>
      <c r="C29029" t="s">
        <v>25667</v>
      </c>
      <c r="D29029" t="s">
        <v>28364</v>
      </c>
      <c r="E29029" s="1" t="s">
        <v>41312</v>
      </c>
      <c r="F29029" s="2">
        <v>37858</v>
      </c>
      <c r="G29029" s="2">
        <v>44742</v>
      </c>
      <c r="H29029" s="2">
        <v>44854</v>
      </c>
      <c r="L29029" s="1" t="s">
        <v>19894</v>
      </c>
    </row>
    <row r="29030" spans="1:12" x14ac:dyDescent="0.35">
      <c r="A29030" s="1" t="s">
        <v>70342</v>
      </c>
      <c r="B29030" t="s">
        <v>25656</v>
      </c>
      <c r="C29030" t="s">
        <v>33777</v>
      </c>
      <c r="D29030" t="s">
        <v>28334</v>
      </c>
      <c r="E29030" s="1" t="s">
        <v>41312</v>
      </c>
      <c r="F29030" s="2">
        <v>29831</v>
      </c>
      <c r="G29030" s="2">
        <v>44742</v>
      </c>
      <c r="H29030" s="2">
        <v>44854</v>
      </c>
      <c r="L29030" s="1" t="s">
        <v>19895</v>
      </c>
    </row>
    <row r="29031" spans="1:12" x14ac:dyDescent="0.35">
      <c r="A29031" s="1" t="s">
        <v>70343</v>
      </c>
      <c r="B29031" t="s">
        <v>26893</v>
      </c>
      <c r="C29031" t="s">
        <v>25585</v>
      </c>
      <c r="D29031" t="s">
        <v>25639</v>
      </c>
      <c r="E29031" s="1" t="s">
        <v>41312</v>
      </c>
      <c r="F29031" s="2">
        <v>33114</v>
      </c>
      <c r="G29031" s="2">
        <v>44742</v>
      </c>
      <c r="H29031" s="2">
        <v>44854</v>
      </c>
      <c r="L29031" s="1" t="s">
        <v>19896</v>
      </c>
    </row>
    <row r="29032" spans="1:12" x14ac:dyDescent="0.35">
      <c r="A29032" s="1" t="s">
        <v>70344</v>
      </c>
      <c r="B29032" t="s">
        <v>25608</v>
      </c>
      <c r="C29032" t="s">
        <v>25576</v>
      </c>
      <c r="D29032" t="s">
        <v>39272</v>
      </c>
      <c r="E29032" s="1" t="s">
        <v>41312</v>
      </c>
      <c r="F29032" s="2">
        <v>37314</v>
      </c>
      <c r="G29032" s="2">
        <v>44742</v>
      </c>
      <c r="H29032" s="2">
        <v>44854</v>
      </c>
      <c r="L29032" s="1" t="s">
        <v>19897</v>
      </c>
    </row>
    <row r="29033" spans="1:12" x14ac:dyDescent="0.35">
      <c r="A29033" s="1" t="s">
        <v>70345</v>
      </c>
      <c r="B29033" t="s">
        <v>25617</v>
      </c>
      <c r="C29033" t="s">
        <v>25611</v>
      </c>
      <c r="D29033" t="s">
        <v>26421</v>
      </c>
      <c r="E29033" s="1" t="s">
        <v>41312</v>
      </c>
      <c r="F29033" s="2">
        <v>31611</v>
      </c>
      <c r="G29033" s="2">
        <v>44742</v>
      </c>
      <c r="H29033" s="2">
        <v>44854</v>
      </c>
      <c r="L29033" s="1" t="s">
        <v>19898</v>
      </c>
    </row>
    <row r="29034" spans="1:12" x14ac:dyDescent="0.35">
      <c r="A29034" s="1" t="s">
        <v>70346</v>
      </c>
      <c r="B29034" t="s">
        <v>17448</v>
      </c>
      <c r="C29034" t="s">
        <v>33777</v>
      </c>
      <c r="D29034" t="s">
        <v>33016</v>
      </c>
      <c r="E29034" s="1" t="s">
        <v>41312</v>
      </c>
      <c r="F29034" s="2">
        <v>28764</v>
      </c>
      <c r="G29034" s="2">
        <v>44742</v>
      </c>
      <c r="H29034" s="2">
        <v>44854</v>
      </c>
      <c r="L29034" s="1" t="s">
        <v>19899</v>
      </c>
    </row>
    <row r="29035" spans="1:12" x14ac:dyDescent="0.35">
      <c r="A29035" s="1" t="s">
        <v>70347</v>
      </c>
      <c r="B29035" t="s">
        <v>25633</v>
      </c>
      <c r="C29035" t="s">
        <v>25642</v>
      </c>
      <c r="D29035" t="s">
        <v>26519</v>
      </c>
      <c r="E29035" s="1" t="s">
        <v>41312</v>
      </c>
      <c r="F29035" s="2">
        <v>19557</v>
      </c>
      <c r="G29035" s="2">
        <v>44726</v>
      </c>
      <c r="H29035" s="2">
        <v>44838</v>
      </c>
      <c r="L29035" s="1" t="s">
        <v>19900</v>
      </c>
    </row>
    <row r="29036" spans="1:12" x14ac:dyDescent="0.35">
      <c r="A29036" s="1" t="s">
        <v>70348</v>
      </c>
      <c r="B29036" t="s">
        <v>26083</v>
      </c>
      <c r="C29036" t="s">
        <v>25722</v>
      </c>
      <c r="D29036" t="s">
        <v>27111</v>
      </c>
      <c r="E29036" s="1" t="s">
        <v>41312</v>
      </c>
      <c r="F29036" s="2">
        <v>29838</v>
      </c>
      <c r="G29036" s="2">
        <v>44726</v>
      </c>
      <c r="H29036" s="2">
        <v>44838</v>
      </c>
      <c r="L29036" s="1" t="s">
        <v>19901</v>
      </c>
    </row>
    <row r="29037" spans="1:12" x14ac:dyDescent="0.35">
      <c r="A29037" s="1" t="s">
        <v>70349</v>
      </c>
      <c r="B29037" t="s">
        <v>26083</v>
      </c>
      <c r="C29037" t="s">
        <v>27330</v>
      </c>
      <c r="D29037" t="s">
        <v>35457</v>
      </c>
      <c r="E29037" s="1" t="s">
        <v>41312</v>
      </c>
      <c r="F29037" s="2">
        <v>35253</v>
      </c>
      <c r="G29037" s="2">
        <v>44726</v>
      </c>
      <c r="H29037" s="2">
        <v>44838</v>
      </c>
      <c r="L29037" s="1" t="s">
        <v>19902</v>
      </c>
    </row>
    <row r="29038" spans="1:12" x14ac:dyDescent="0.35">
      <c r="A29038" s="1" t="s">
        <v>70350</v>
      </c>
      <c r="B29038" t="s">
        <v>26538</v>
      </c>
      <c r="C29038" t="s">
        <v>25627</v>
      </c>
      <c r="D29038" t="s">
        <v>25666</v>
      </c>
      <c r="E29038" s="1" t="s">
        <v>41312</v>
      </c>
      <c r="F29038" s="2">
        <v>22684</v>
      </c>
      <c r="G29038" s="2">
        <v>44726</v>
      </c>
      <c r="H29038" s="2">
        <v>44838</v>
      </c>
      <c r="L29038" s="1" t="s">
        <v>19903</v>
      </c>
    </row>
    <row r="29039" spans="1:12" x14ac:dyDescent="0.35">
      <c r="A29039" s="1" t="s">
        <v>70351</v>
      </c>
      <c r="B29039" t="s">
        <v>33495</v>
      </c>
      <c r="C29039" t="s">
        <v>25801</v>
      </c>
      <c r="D29039" t="s">
        <v>39273</v>
      </c>
      <c r="E29039" s="1" t="s">
        <v>41312</v>
      </c>
      <c r="F29039" s="2">
        <v>37760</v>
      </c>
      <c r="G29039" s="2">
        <v>44726</v>
      </c>
      <c r="H29039" s="2">
        <v>44838</v>
      </c>
      <c r="L29039" s="1" t="s">
        <v>19904</v>
      </c>
    </row>
    <row r="29040" spans="1:12" x14ac:dyDescent="0.35">
      <c r="A29040" s="1" t="s">
        <v>70352</v>
      </c>
      <c r="B29040" t="s">
        <v>26816</v>
      </c>
      <c r="C29040" t="s">
        <v>25767</v>
      </c>
      <c r="D29040" t="s">
        <v>39274</v>
      </c>
      <c r="E29040" s="1" t="s">
        <v>41313</v>
      </c>
      <c r="F29040" s="2">
        <v>30899</v>
      </c>
      <c r="G29040" s="2">
        <v>44726</v>
      </c>
      <c r="H29040" s="2">
        <v>44838</v>
      </c>
      <c r="L29040" s="1" t="s">
        <v>19905</v>
      </c>
    </row>
    <row r="29041" spans="1:12" x14ac:dyDescent="0.35">
      <c r="A29041" s="1" t="s">
        <v>70353</v>
      </c>
      <c r="B29041" t="s">
        <v>25926</v>
      </c>
      <c r="C29041" t="s">
        <v>30772</v>
      </c>
      <c r="D29041" t="s">
        <v>26144</v>
      </c>
      <c r="E29041" s="1" t="s">
        <v>41312</v>
      </c>
      <c r="F29041" s="2">
        <v>27843</v>
      </c>
      <c r="G29041" s="2">
        <v>44726</v>
      </c>
      <c r="H29041" s="2">
        <v>44838</v>
      </c>
      <c r="L29041" s="1" t="s">
        <v>19906</v>
      </c>
    </row>
    <row r="29042" spans="1:12" x14ac:dyDescent="0.35">
      <c r="A29042" s="1" t="s">
        <v>70354</v>
      </c>
      <c r="B29042" t="s">
        <v>26083</v>
      </c>
      <c r="C29042" t="s">
        <v>25722</v>
      </c>
      <c r="D29042" t="s">
        <v>26562</v>
      </c>
      <c r="E29042" s="1" t="s">
        <v>41312</v>
      </c>
      <c r="F29042" s="2">
        <v>29032</v>
      </c>
      <c r="G29042" s="2">
        <v>44726</v>
      </c>
      <c r="H29042" s="2">
        <v>44838</v>
      </c>
      <c r="L29042" s="1" t="s">
        <v>19907</v>
      </c>
    </row>
    <row r="29043" spans="1:12" x14ac:dyDescent="0.35">
      <c r="A29043" s="1" t="s">
        <v>70355</v>
      </c>
      <c r="B29043" t="s">
        <v>25627</v>
      </c>
      <c r="C29043" t="s">
        <v>26190</v>
      </c>
      <c r="D29043" t="s">
        <v>25621</v>
      </c>
      <c r="E29043" s="1" t="s">
        <v>41312</v>
      </c>
      <c r="F29043" s="2">
        <v>22291</v>
      </c>
      <c r="G29043" s="2">
        <v>44726</v>
      </c>
      <c r="H29043" s="2">
        <v>44838</v>
      </c>
      <c r="L29043" s="1" t="s">
        <v>19908</v>
      </c>
    </row>
    <row r="29044" spans="1:12" x14ac:dyDescent="0.35">
      <c r="A29044" s="1" t="s">
        <v>70356</v>
      </c>
      <c r="B29044" t="s">
        <v>25576</v>
      </c>
      <c r="C29044" t="s">
        <v>25633</v>
      </c>
      <c r="D29044" t="s">
        <v>26115</v>
      </c>
      <c r="E29044" s="1" t="s">
        <v>41312</v>
      </c>
      <c r="F29044" s="2">
        <v>19542</v>
      </c>
      <c r="G29044" s="2">
        <v>44726</v>
      </c>
      <c r="H29044" s="2">
        <v>44838</v>
      </c>
      <c r="L29044" s="1" t="s">
        <v>19909</v>
      </c>
    </row>
    <row r="29045" spans="1:12" x14ac:dyDescent="0.35">
      <c r="A29045" s="1" t="s">
        <v>70357</v>
      </c>
      <c r="B29045" t="s">
        <v>25576</v>
      </c>
      <c r="C29045" t="s">
        <v>25801</v>
      </c>
      <c r="D29045" t="s">
        <v>26597</v>
      </c>
      <c r="E29045" s="1" t="s">
        <v>41312</v>
      </c>
      <c r="F29045" s="2">
        <v>35028</v>
      </c>
      <c r="G29045" s="2">
        <v>44726</v>
      </c>
      <c r="H29045" s="2">
        <v>44838</v>
      </c>
      <c r="L29045" s="1" t="s">
        <v>19910</v>
      </c>
    </row>
    <row r="29046" spans="1:12" x14ac:dyDescent="0.35">
      <c r="A29046" s="1" t="s">
        <v>70358</v>
      </c>
      <c r="B29046" t="s">
        <v>25627</v>
      </c>
      <c r="C29046" t="s">
        <v>26221</v>
      </c>
      <c r="D29046" t="s">
        <v>39275</v>
      </c>
      <c r="E29046" s="1" t="s">
        <v>41312</v>
      </c>
      <c r="F29046" s="2">
        <v>27973</v>
      </c>
      <c r="G29046" s="2">
        <v>44720</v>
      </c>
      <c r="H29046" s="2">
        <v>44832</v>
      </c>
      <c r="L29046" s="1" t="s">
        <v>19911</v>
      </c>
    </row>
    <row r="29047" spans="1:12" x14ac:dyDescent="0.35">
      <c r="A29047" s="1" t="s">
        <v>70359</v>
      </c>
      <c r="B29047" t="s">
        <v>26566</v>
      </c>
      <c r="C29047" t="s">
        <v>25699</v>
      </c>
      <c r="D29047" t="s">
        <v>27300</v>
      </c>
      <c r="E29047" s="1" t="s">
        <v>41312</v>
      </c>
      <c r="F29047" s="2">
        <v>22389</v>
      </c>
      <c r="G29047" s="2">
        <v>44741</v>
      </c>
      <c r="H29047" s="2">
        <v>44853</v>
      </c>
      <c r="L29047" s="1" t="s">
        <v>19912</v>
      </c>
    </row>
    <row r="29048" spans="1:12" x14ac:dyDescent="0.35">
      <c r="A29048" s="1" t="s">
        <v>70360</v>
      </c>
      <c r="B29048" t="s">
        <v>29133</v>
      </c>
      <c r="C29048" t="s">
        <v>25585</v>
      </c>
      <c r="D29048" t="s">
        <v>39276</v>
      </c>
      <c r="E29048" s="1" t="s">
        <v>41312</v>
      </c>
      <c r="F29048" s="2">
        <v>33634</v>
      </c>
      <c r="G29048" s="2">
        <v>44741</v>
      </c>
      <c r="H29048" s="2">
        <v>44853</v>
      </c>
      <c r="L29048" s="1" t="s">
        <v>19913</v>
      </c>
    </row>
    <row r="29049" spans="1:12" x14ac:dyDescent="0.35">
      <c r="A29049" s="1" t="s">
        <v>70361</v>
      </c>
      <c r="B29049" t="s">
        <v>25884</v>
      </c>
      <c r="C29049" t="s">
        <v>13098</v>
      </c>
      <c r="D29049" t="s">
        <v>28326</v>
      </c>
      <c r="E29049" s="1" t="s">
        <v>41312</v>
      </c>
      <c r="F29049" s="2">
        <v>22687</v>
      </c>
      <c r="G29049" s="2">
        <v>44741</v>
      </c>
      <c r="H29049" s="2">
        <v>44853</v>
      </c>
      <c r="L29049" s="1" t="s">
        <v>19914</v>
      </c>
    </row>
    <row r="29050" spans="1:12" x14ac:dyDescent="0.35">
      <c r="A29050" s="1" t="s">
        <v>70362</v>
      </c>
      <c r="B29050" t="s">
        <v>25645</v>
      </c>
      <c r="C29050" t="s">
        <v>25884</v>
      </c>
      <c r="D29050" t="s">
        <v>26533</v>
      </c>
      <c r="E29050" s="1" t="s">
        <v>41312</v>
      </c>
      <c r="F29050" s="2">
        <v>34736</v>
      </c>
      <c r="G29050" s="2">
        <v>44741</v>
      </c>
      <c r="H29050" s="2">
        <v>44853</v>
      </c>
      <c r="L29050" s="1" t="s">
        <v>19915</v>
      </c>
    </row>
    <row r="29051" spans="1:12" x14ac:dyDescent="0.35">
      <c r="A29051" s="1" t="s">
        <v>70363</v>
      </c>
      <c r="B29051" t="s">
        <v>25611</v>
      </c>
      <c r="C29051" t="s">
        <v>26427</v>
      </c>
      <c r="D29051" t="s">
        <v>39277</v>
      </c>
      <c r="E29051" s="1" t="s">
        <v>41312</v>
      </c>
      <c r="F29051" s="2">
        <v>34883</v>
      </c>
      <c r="G29051" s="2">
        <v>44734</v>
      </c>
      <c r="H29051" s="2">
        <v>44846</v>
      </c>
      <c r="L29051" s="1" t="s">
        <v>19563</v>
      </c>
    </row>
    <row r="29052" spans="1:12" x14ac:dyDescent="0.35">
      <c r="A29052" s="1" t="s">
        <v>70364</v>
      </c>
      <c r="B29052" t="s">
        <v>28287</v>
      </c>
      <c r="C29052" t="s">
        <v>27330</v>
      </c>
      <c r="D29052" t="s">
        <v>30711</v>
      </c>
      <c r="E29052" s="1" t="s">
        <v>41312</v>
      </c>
      <c r="F29052" s="2">
        <v>29168</v>
      </c>
      <c r="G29052" s="2">
        <v>44734</v>
      </c>
      <c r="H29052" s="2">
        <v>44846</v>
      </c>
      <c r="L29052" s="1" t="s">
        <v>19916</v>
      </c>
    </row>
    <row r="29053" spans="1:12" x14ac:dyDescent="0.35">
      <c r="A29053" s="1" t="s">
        <v>70365</v>
      </c>
      <c r="B29053" t="s">
        <v>25770</v>
      </c>
      <c r="C29053" t="s">
        <v>26591</v>
      </c>
      <c r="D29053" t="s">
        <v>25853</v>
      </c>
      <c r="E29053" s="1" t="s">
        <v>41312</v>
      </c>
      <c r="F29053" s="2">
        <v>30460</v>
      </c>
      <c r="G29053" s="2">
        <v>44740</v>
      </c>
      <c r="H29053" s="2">
        <v>44852</v>
      </c>
      <c r="L29053" s="3" t="s">
        <v>19917</v>
      </c>
    </row>
    <row r="29054" spans="1:12" x14ac:dyDescent="0.35">
      <c r="A29054" s="1" t="s">
        <v>70366</v>
      </c>
      <c r="B29054" t="s">
        <v>28287</v>
      </c>
      <c r="C29054" t="s">
        <v>27426</v>
      </c>
      <c r="D29054" t="s">
        <v>22694</v>
      </c>
      <c r="E29054" s="1" t="s">
        <v>41312</v>
      </c>
      <c r="F29054" s="2">
        <v>26574</v>
      </c>
      <c r="G29054" s="2">
        <v>44740</v>
      </c>
      <c r="H29054" s="2">
        <v>44852</v>
      </c>
      <c r="L29054" s="3" t="s">
        <v>19918</v>
      </c>
    </row>
    <row r="29055" spans="1:12" x14ac:dyDescent="0.35">
      <c r="A29055" s="1" t="s">
        <v>70367</v>
      </c>
      <c r="B29055" t="s">
        <v>39278</v>
      </c>
      <c r="C29055" t="s">
        <v>25838</v>
      </c>
      <c r="D29055" t="s">
        <v>39279</v>
      </c>
      <c r="E29055" s="1" t="s">
        <v>41312</v>
      </c>
      <c r="F29055" s="2">
        <v>34822</v>
      </c>
      <c r="G29055" s="2">
        <v>44740</v>
      </c>
      <c r="H29055" s="2">
        <v>44852</v>
      </c>
      <c r="L29055" s="3" t="s">
        <v>19919</v>
      </c>
    </row>
    <row r="29056" spans="1:12" x14ac:dyDescent="0.35">
      <c r="A29056" s="1" t="s">
        <v>70368</v>
      </c>
      <c r="B29056" t="s">
        <v>25656</v>
      </c>
      <c r="C29056" t="s">
        <v>25849</v>
      </c>
      <c r="D29056" t="s">
        <v>25799</v>
      </c>
      <c r="E29056" s="1" t="s">
        <v>41312</v>
      </c>
      <c r="F29056" s="2">
        <v>35131</v>
      </c>
      <c r="G29056" s="2">
        <v>44734</v>
      </c>
      <c r="H29056" s="2">
        <v>44846</v>
      </c>
      <c r="L29056" s="1" t="s">
        <v>19920</v>
      </c>
    </row>
    <row r="29057" spans="1:12" x14ac:dyDescent="0.35">
      <c r="A29057" s="1" t="s">
        <v>70369</v>
      </c>
      <c r="B29057" t="s">
        <v>26467</v>
      </c>
      <c r="C29057" t="s">
        <v>28961</v>
      </c>
      <c r="D29057" t="s">
        <v>32026</v>
      </c>
      <c r="E29057" s="1" t="s">
        <v>41312</v>
      </c>
      <c r="F29057" s="2">
        <v>36588</v>
      </c>
      <c r="G29057" s="2">
        <v>44734</v>
      </c>
      <c r="H29057" s="2">
        <v>44846</v>
      </c>
      <c r="L29057" s="3" t="s">
        <v>19921</v>
      </c>
    </row>
    <row r="29058" spans="1:12" x14ac:dyDescent="0.35">
      <c r="A29058" s="1" t="s">
        <v>70370</v>
      </c>
      <c r="B29058" t="s">
        <v>39280</v>
      </c>
      <c r="C29058" t="s">
        <v>25595</v>
      </c>
      <c r="D29058" t="s">
        <v>26562</v>
      </c>
      <c r="E29058" s="1" t="s">
        <v>41312</v>
      </c>
      <c r="F29058" s="2">
        <v>33202</v>
      </c>
      <c r="G29058" s="2">
        <v>44734</v>
      </c>
      <c r="H29058" s="2">
        <v>44846</v>
      </c>
      <c r="L29058" s="3" t="s">
        <v>19922</v>
      </c>
    </row>
    <row r="29059" spans="1:12" x14ac:dyDescent="0.35">
      <c r="A29059" s="1" t="s">
        <v>70371</v>
      </c>
      <c r="B29059" t="s">
        <v>26728</v>
      </c>
      <c r="C29059" t="s">
        <v>27696</v>
      </c>
      <c r="D29059" t="s">
        <v>5656</v>
      </c>
      <c r="E29059" s="1" t="s">
        <v>41312</v>
      </c>
      <c r="F29059" s="2">
        <v>28319</v>
      </c>
      <c r="G29059" s="2">
        <v>44729</v>
      </c>
      <c r="H29059" s="2">
        <v>44841</v>
      </c>
      <c r="L29059" s="3" t="s">
        <v>19923</v>
      </c>
    </row>
    <row r="29060" spans="1:12" x14ac:dyDescent="0.35">
      <c r="A29060" s="1" t="s">
        <v>70372</v>
      </c>
      <c r="B29060" t="s">
        <v>26782</v>
      </c>
      <c r="C29060" t="s">
        <v>26782</v>
      </c>
      <c r="D29060" t="s">
        <v>25583</v>
      </c>
      <c r="E29060" s="1" t="s">
        <v>41312</v>
      </c>
      <c r="F29060" s="2">
        <v>20449</v>
      </c>
      <c r="G29060" s="2">
        <v>44729</v>
      </c>
      <c r="H29060" s="2">
        <v>44841</v>
      </c>
      <c r="L29060" s="1" t="s">
        <v>19924</v>
      </c>
    </row>
    <row r="29061" spans="1:12" x14ac:dyDescent="0.35">
      <c r="A29061" s="1" t="s">
        <v>70373</v>
      </c>
      <c r="B29061" t="s">
        <v>26028</v>
      </c>
      <c r="C29061" t="s">
        <v>28416</v>
      </c>
      <c r="D29061" t="s">
        <v>27300</v>
      </c>
      <c r="E29061" s="1" t="s">
        <v>41312</v>
      </c>
      <c r="F29061" s="2">
        <v>16986</v>
      </c>
      <c r="G29061" s="2">
        <v>44729</v>
      </c>
      <c r="H29061" s="2">
        <v>44841</v>
      </c>
      <c r="L29061" s="1" t="s">
        <v>19925</v>
      </c>
    </row>
    <row r="29062" spans="1:12" x14ac:dyDescent="0.35">
      <c r="A29062" s="1" t="s">
        <v>70374</v>
      </c>
      <c r="B29062" t="s">
        <v>25725</v>
      </c>
      <c r="C29062" t="s">
        <v>26158</v>
      </c>
      <c r="D29062" t="s">
        <v>28845</v>
      </c>
      <c r="E29062" s="1" t="s">
        <v>41312</v>
      </c>
      <c r="F29062" s="2">
        <v>25160</v>
      </c>
      <c r="G29062" s="2">
        <v>44739</v>
      </c>
      <c r="H29062" s="2">
        <v>44851</v>
      </c>
      <c r="L29062" s="1" t="s">
        <v>19926</v>
      </c>
    </row>
    <row r="29063" spans="1:12" x14ac:dyDescent="0.35">
      <c r="A29063" s="1" t="s">
        <v>70375</v>
      </c>
      <c r="B29063" t="s">
        <v>25633</v>
      </c>
      <c r="C29063" t="s">
        <v>25994</v>
      </c>
      <c r="D29063" t="s">
        <v>26519</v>
      </c>
      <c r="E29063" s="1" t="s">
        <v>41312</v>
      </c>
      <c r="F29063" s="2">
        <v>27458</v>
      </c>
      <c r="G29063" s="2">
        <v>44739</v>
      </c>
      <c r="H29063" s="2">
        <v>44851</v>
      </c>
      <c r="L29063" s="1" t="s">
        <v>19927</v>
      </c>
    </row>
    <row r="29064" spans="1:12" x14ac:dyDescent="0.35">
      <c r="A29064" s="1" t="s">
        <v>70376</v>
      </c>
      <c r="B29064" t="s">
        <v>25595</v>
      </c>
      <c r="C29064" t="s">
        <v>32234</v>
      </c>
      <c r="D29064" t="s">
        <v>30662</v>
      </c>
      <c r="E29064" s="1" t="s">
        <v>41312</v>
      </c>
      <c r="F29064" s="2">
        <v>37715</v>
      </c>
      <c r="G29064" s="2">
        <v>44739</v>
      </c>
      <c r="H29064" s="2">
        <v>44851</v>
      </c>
      <c r="L29064" s="1" t="s">
        <v>19928</v>
      </c>
    </row>
    <row r="29065" spans="1:12" x14ac:dyDescent="0.35">
      <c r="A29065" s="1" t="s">
        <v>70377</v>
      </c>
      <c r="B29065" t="s">
        <v>25324</v>
      </c>
      <c r="C29065" t="s">
        <v>25773</v>
      </c>
      <c r="D29065" t="s">
        <v>25672</v>
      </c>
      <c r="E29065" s="1" t="s">
        <v>41312</v>
      </c>
      <c r="F29065" s="2">
        <v>22799</v>
      </c>
      <c r="G29065" s="2">
        <v>44739</v>
      </c>
      <c r="H29065" s="2">
        <v>44851</v>
      </c>
      <c r="L29065" s="1" t="s">
        <v>19929</v>
      </c>
    </row>
    <row r="29066" spans="1:12" x14ac:dyDescent="0.35">
      <c r="A29066" s="1" t="s">
        <v>70378</v>
      </c>
      <c r="B29066" t="s">
        <v>25731</v>
      </c>
      <c r="C29066" t="s">
        <v>26028</v>
      </c>
      <c r="D29066" t="s">
        <v>26062</v>
      </c>
      <c r="E29066" s="1" t="s">
        <v>41312</v>
      </c>
      <c r="F29066" s="2">
        <v>31140</v>
      </c>
      <c r="G29066" s="2">
        <v>44729</v>
      </c>
      <c r="H29066" s="2">
        <v>44841</v>
      </c>
      <c r="L29066" s="1" t="s">
        <v>19930</v>
      </c>
    </row>
    <row r="29067" spans="1:12" x14ac:dyDescent="0.35">
      <c r="A29067" s="1" t="s">
        <v>70379</v>
      </c>
      <c r="B29067" t="s">
        <v>27035</v>
      </c>
      <c r="C29067" t="s">
        <v>25694</v>
      </c>
      <c r="D29067" t="s">
        <v>25837</v>
      </c>
      <c r="E29067" s="1" t="s">
        <v>41312</v>
      </c>
      <c r="F29067" s="2">
        <v>30566</v>
      </c>
      <c r="G29067" s="2">
        <v>44729</v>
      </c>
      <c r="H29067" s="2">
        <v>44841</v>
      </c>
      <c r="L29067" s="1" t="s">
        <v>19931</v>
      </c>
    </row>
    <row r="29068" spans="1:12" x14ac:dyDescent="0.35">
      <c r="A29068" s="1" t="s">
        <v>70380</v>
      </c>
      <c r="B29068" t="s">
        <v>27733</v>
      </c>
      <c r="C29068" t="s">
        <v>27548</v>
      </c>
      <c r="D29068" t="s">
        <v>39281</v>
      </c>
      <c r="E29068" s="1" t="s">
        <v>41312</v>
      </c>
      <c r="F29068" s="2">
        <v>32898</v>
      </c>
      <c r="G29068" s="2">
        <v>44728</v>
      </c>
      <c r="H29068" s="2">
        <v>44840</v>
      </c>
      <c r="L29068" s="1" t="s">
        <v>19932</v>
      </c>
    </row>
    <row r="29069" spans="1:12" x14ac:dyDescent="0.35">
      <c r="A29069" s="1" t="s">
        <v>70381</v>
      </c>
      <c r="B29069" t="s">
        <v>25839</v>
      </c>
      <c r="C29069" t="s">
        <v>25656</v>
      </c>
      <c r="D29069" t="s">
        <v>34855</v>
      </c>
      <c r="E29069" s="1" t="s">
        <v>41312</v>
      </c>
      <c r="F29069" s="2">
        <v>33074</v>
      </c>
      <c r="G29069" s="2">
        <v>44728</v>
      </c>
      <c r="H29069" s="2">
        <v>44840</v>
      </c>
      <c r="L29069" s="1" t="s">
        <v>19933</v>
      </c>
    </row>
    <row r="29070" spans="1:12" x14ac:dyDescent="0.35">
      <c r="A29070" s="1" t="s">
        <v>70382</v>
      </c>
      <c r="B29070" t="s">
        <v>26674</v>
      </c>
      <c r="C29070" t="s">
        <v>28369</v>
      </c>
      <c r="D29070" t="s">
        <v>26925</v>
      </c>
      <c r="E29070" s="1" t="s">
        <v>41312</v>
      </c>
      <c r="F29070" s="2">
        <v>24074</v>
      </c>
      <c r="G29070" s="2">
        <v>44728</v>
      </c>
      <c r="H29070" s="2">
        <v>44840</v>
      </c>
      <c r="L29070" s="1" t="s">
        <v>19934</v>
      </c>
    </row>
    <row r="29071" spans="1:12" x14ac:dyDescent="0.35">
      <c r="A29071" s="1" t="s">
        <v>70383</v>
      </c>
      <c r="B29071" t="s">
        <v>39282</v>
      </c>
      <c r="C29071" t="s">
        <v>26765</v>
      </c>
      <c r="D29071" t="s">
        <v>25655</v>
      </c>
      <c r="E29071" s="1" t="s">
        <v>41312</v>
      </c>
      <c r="F29071" s="2">
        <v>31467</v>
      </c>
      <c r="G29071" s="2">
        <v>44728</v>
      </c>
      <c r="H29071" s="2">
        <v>44840</v>
      </c>
      <c r="L29071" s="1" t="s">
        <v>19935</v>
      </c>
    </row>
    <row r="29072" spans="1:12" x14ac:dyDescent="0.35">
      <c r="A29072" s="1" t="s">
        <v>70384</v>
      </c>
      <c r="B29072" t="s">
        <v>39283</v>
      </c>
      <c r="C29072" t="s">
        <v>25611</v>
      </c>
      <c r="D29072" t="s">
        <v>26117</v>
      </c>
      <c r="E29072" s="1" t="s">
        <v>41312</v>
      </c>
      <c r="F29072" s="2">
        <v>26683</v>
      </c>
      <c r="G29072" s="2">
        <v>44728</v>
      </c>
      <c r="H29072" s="2">
        <v>44840</v>
      </c>
      <c r="L29072" s="1" t="s">
        <v>19936</v>
      </c>
    </row>
    <row r="29073" spans="1:12" x14ac:dyDescent="0.35">
      <c r="A29073" s="1" t="s">
        <v>70385</v>
      </c>
      <c r="B29073" t="s">
        <v>26715</v>
      </c>
      <c r="C29073" t="s">
        <v>25579</v>
      </c>
      <c r="D29073" t="s">
        <v>26519</v>
      </c>
      <c r="E29073" s="1" t="s">
        <v>41312</v>
      </c>
      <c r="F29073" s="2">
        <v>29197</v>
      </c>
      <c r="G29073" s="2">
        <v>44739</v>
      </c>
      <c r="H29073" s="2">
        <v>44851</v>
      </c>
      <c r="L29073" s="1" t="s">
        <v>19937</v>
      </c>
    </row>
    <row r="29074" spans="1:12" x14ac:dyDescent="0.35">
      <c r="A29074" s="1" t="s">
        <v>70386</v>
      </c>
      <c r="B29074" t="s">
        <v>39284</v>
      </c>
      <c r="C29074" t="s">
        <v>25611</v>
      </c>
      <c r="D29074" t="s">
        <v>25718</v>
      </c>
      <c r="E29074" s="1" t="s">
        <v>41312</v>
      </c>
      <c r="F29074" s="2">
        <v>29569</v>
      </c>
      <c r="G29074" s="2">
        <v>44739</v>
      </c>
      <c r="H29074" s="2">
        <v>44851</v>
      </c>
      <c r="L29074" s="1" t="s">
        <v>19938</v>
      </c>
    </row>
    <row r="29075" spans="1:12" x14ac:dyDescent="0.35">
      <c r="A29075" s="1" t="s">
        <v>70387</v>
      </c>
      <c r="B29075" t="s">
        <v>25578</v>
      </c>
      <c r="C29075" t="s">
        <v>25846</v>
      </c>
      <c r="D29075" t="s">
        <v>28378</v>
      </c>
      <c r="E29075" s="1" t="s">
        <v>41312</v>
      </c>
      <c r="F29075" s="2">
        <v>24610</v>
      </c>
      <c r="G29075" s="2">
        <v>44739</v>
      </c>
      <c r="H29075" s="2">
        <v>44851</v>
      </c>
      <c r="L29075" s="1" t="s">
        <v>19939</v>
      </c>
    </row>
    <row r="29076" spans="1:12" x14ac:dyDescent="0.35">
      <c r="A29076" s="1" t="s">
        <v>70388</v>
      </c>
      <c r="B29076" t="s">
        <v>25578</v>
      </c>
      <c r="C29076" t="s">
        <v>39285</v>
      </c>
      <c r="D29076" t="s">
        <v>39286</v>
      </c>
      <c r="E29076" s="1" t="s">
        <v>41312</v>
      </c>
      <c r="F29076" s="2">
        <v>24966</v>
      </c>
      <c r="G29076" s="2">
        <v>44734</v>
      </c>
      <c r="H29076" s="2">
        <v>44846</v>
      </c>
      <c r="L29076" s="1" t="s">
        <v>19940</v>
      </c>
    </row>
    <row r="29077" spans="1:12" x14ac:dyDescent="0.35">
      <c r="A29077" s="1" t="s">
        <v>70389</v>
      </c>
      <c r="B29077" t="s">
        <v>26875</v>
      </c>
      <c r="C29077" t="s">
        <v>25801</v>
      </c>
      <c r="D29077" t="s">
        <v>28575</v>
      </c>
      <c r="E29077" s="1" t="s">
        <v>41312</v>
      </c>
      <c r="F29077" s="2">
        <v>36538</v>
      </c>
      <c r="G29077" s="2">
        <v>44727</v>
      </c>
      <c r="H29077" s="2">
        <v>44839</v>
      </c>
      <c r="L29077" s="1" t="s">
        <v>19941</v>
      </c>
    </row>
    <row r="29078" spans="1:12" x14ac:dyDescent="0.35">
      <c r="A29078" s="1" t="s">
        <v>70390</v>
      </c>
      <c r="B29078" t="s">
        <v>25767</v>
      </c>
      <c r="C29078" t="s">
        <v>25730</v>
      </c>
      <c r="D29078" t="s">
        <v>27317</v>
      </c>
      <c r="E29078" s="1" t="s">
        <v>41312</v>
      </c>
      <c r="F29078" s="2">
        <v>21766</v>
      </c>
      <c r="G29078" s="2">
        <v>44727</v>
      </c>
      <c r="H29078" s="2">
        <v>44839</v>
      </c>
      <c r="L29078" s="1" t="s">
        <v>19942</v>
      </c>
    </row>
    <row r="29079" spans="1:12" x14ac:dyDescent="0.35">
      <c r="A29079" s="1" t="s">
        <v>70391</v>
      </c>
      <c r="B29079" t="s">
        <v>25582</v>
      </c>
      <c r="C29079" t="s">
        <v>25767</v>
      </c>
      <c r="D29079" t="s">
        <v>27543</v>
      </c>
      <c r="E29079" s="1" t="s">
        <v>41312</v>
      </c>
      <c r="F29079" s="2">
        <v>34652</v>
      </c>
      <c r="G29079" s="2">
        <v>44727</v>
      </c>
      <c r="H29079" s="2">
        <v>44839</v>
      </c>
      <c r="L29079" s="1" t="s">
        <v>19943</v>
      </c>
    </row>
    <row r="29080" spans="1:12" x14ac:dyDescent="0.35">
      <c r="A29080" s="1" t="s">
        <v>70392</v>
      </c>
      <c r="B29080" t="s">
        <v>25934</v>
      </c>
      <c r="C29080" t="s">
        <v>25725</v>
      </c>
      <c r="D29080" t="s">
        <v>25634</v>
      </c>
      <c r="E29080" s="1" t="s">
        <v>41312</v>
      </c>
      <c r="F29080" s="2">
        <v>35110</v>
      </c>
      <c r="G29080" s="2">
        <v>44735</v>
      </c>
      <c r="H29080" s="2">
        <v>44847</v>
      </c>
      <c r="L29080" s="1" t="s">
        <v>19944</v>
      </c>
    </row>
    <row r="29081" spans="1:12" x14ac:dyDescent="0.35">
      <c r="A29081" s="1" t="s">
        <v>70393</v>
      </c>
      <c r="B29081" t="s">
        <v>26834</v>
      </c>
      <c r="C29081" t="s">
        <v>25947</v>
      </c>
      <c r="D29081" t="s">
        <v>39287</v>
      </c>
      <c r="E29081" s="1" t="s">
        <v>41312</v>
      </c>
      <c r="F29081" s="2">
        <v>35304</v>
      </c>
      <c r="G29081" s="2">
        <v>44735</v>
      </c>
      <c r="H29081" s="2">
        <v>44847</v>
      </c>
      <c r="L29081" s="1" t="s">
        <v>19945</v>
      </c>
    </row>
    <row r="29082" spans="1:12" x14ac:dyDescent="0.35">
      <c r="A29082" s="1" t="s">
        <v>70394</v>
      </c>
      <c r="B29082" t="s">
        <v>25578</v>
      </c>
      <c r="C29082" t="s">
        <v>28468</v>
      </c>
      <c r="D29082" t="s">
        <v>39288</v>
      </c>
      <c r="E29082" s="1" t="s">
        <v>41312</v>
      </c>
      <c r="F29082" s="2">
        <v>28739</v>
      </c>
      <c r="G29082" s="2">
        <v>44735</v>
      </c>
      <c r="H29082" s="2">
        <v>44847</v>
      </c>
      <c r="L29082" s="1" t="s">
        <v>19946</v>
      </c>
    </row>
    <row r="29083" spans="1:12" x14ac:dyDescent="0.35">
      <c r="A29083" s="1" t="s">
        <v>70395</v>
      </c>
      <c r="B29083" t="s">
        <v>39184</v>
      </c>
      <c r="C29083" t="s">
        <v>26102</v>
      </c>
      <c r="D29083" t="s">
        <v>25657</v>
      </c>
      <c r="E29083" s="1" t="s">
        <v>41312</v>
      </c>
      <c r="F29083" s="2">
        <v>30910</v>
      </c>
      <c r="G29083" s="2">
        <v>44728</v>
      </c>
      <c r="H29083" s="2">
        <v>44840</v>
      </c>
      <c r="L29083" s="1" t="s">
        <v>19947</v>
      </c>
    </row>
    <row r="29084" spans="1:12" x14ac:dyDescent="0.35">
      <c r="A29084" s="1" t="s">
        <v>70396</v>
      </c>
      <c r="B29084" t="s">
        <v>25789</v>
      </c>
      <c r="C29084" t="s">
        <v>25579</v>
      </c>
      <c r="D29084" t="s">
        <v>39289</v>
      </c>
      <c r="E29084" s="1" t="s">
        <v>41312</v>
      </c>
      <c r="F29084" s="2">
        <v>33766</v>
      </c>
      <c r="G29084" s="2">
        <v>44728</v>
      </c>
      <c r="H29084" s="2">
        <v>44840</v>
      </c>
      <c r="L29084" s="1" t="s">
        <v>19948</v>
      </c>
    </row>
    <row r="29085" spans="1:12" x14ac:dyDescent="0.35">
      <c r="A29085" s="1" t="s">
        <v>70397</v>
      </c>
      <c r="B29085" t="s">
        <v>28094</v>
      </c>
      <c r="C29085" t="s">
        <v>26295</v>
      </c>
      <c r="D29085" t="s">
        <v>39290</v>
      </c>
      <c r="E29085" s="1" t="s">
        <v>41312</v>
      </c>
      <c r="F29085" s="2">
        <v>20746</v>
      </c>
      <c r="G29085" s="2">
        <v>44740</v>
      </c>
      <c r="H29085" s="2">
        <v>44852</v>
      </c>
      <c r="L29085" s="1" t="s">
        <v>19949</v>
      </c>
    </row>
    <row r="29086" spans="1:12" x14ac:dyDescent="0.35">
      <c r="A29086" s="1" t="s">
        <v>70398</v>
      </c>
      <c r="B29086" t="s">
        <v>26046</v>
      </c>
      <c r="C29086" t="s">
        <v>25324</v>
      </c>
      <c r="D29086" t="s">
        <v>25758</v>
      </c>
      <c r="E29086" s="1" t="s">
        <v>41312</v>
      </c>
      <c r="F29086" s="2">
        <v>20504</v>
      </c>
      <c r="G29086" s="2">
        <v>44740</v>
      </c>
      <c r="H29086" s="2">
        <v>44852</v>
      </c>
      <c r="L29086" s="1" t="s">
        <v>19950</v>
      </c>
    </row>
    <row r="29087" spans="1:12" x14ac:dyDescent="0.35">
      <c r="A29087" s="1" t="s">
        <v>70399</v>
      </c>
      <c r="B29087" t="s">
        <v>25601</v>
      </c>
      <c r="C29087" t="s">
        <v>25838</v>
      </c>
      <c r="D29087" t="s">
        <v>39291</v>
      </c>
      <c r="E29087" s="1" t="s">
        <v>41312</v>
      </c>
      <c r="F29087" s="2">
        <v>37541</v>
      </c>
      <c r="G29087" s="2">
        <v>44742</v>
      </c>
      <c r="H29087" s="2">
        <v>44854</v>
      </c>
      <c r="L29087" s="1" t="s">
        <v>19951</v>
      </c>
    </row>
    <row r="29088" spans="1:12" x14ac:dyDescent="0.35">
      <c r="A29088" s="1" t="s">
        <v>70400</v>
      </c>
      <c r="B29088" t="s">
        <v>11030</v>
      </c>
      <c r="C29088" t="s">
        <v>25579</v>
      </c>
      <c r="D29088" t="s">
        <v>39292</v>
      </c>
      <c r="E29088" s="1" t="s">
        <v>41312</v>
      </c>
      <c r="F29088" s="2">
        <v>24581</v>
      </c>
      <c r="G29088" s="2">
        <v>44742</v>
      </c>
      <c r="H29088" s="2">
        <v>44854</v>
      </c>
      <c r="L29088" s="1" t="s">
        <v>19952</v>
      </c>
    </row>
    <row r="29089" spans="1:12" x14ac:dyDescent="0.35">
      <c r="A29089" s="1" t="s">
        <v>70401</v>
      </c>
      <c r="B29089" t="s">
        <v>25611</v>
      </c>
      <c r="C29089" t="s">
        <v>25640</v>
      </c>
      <c r="D29089" t="s">
        <v>25604</v>
      </c>
      <c r="E29089" s="1" t="s">
        <v>41312</v>
      </c>
      <c r="F29089" s="2">
        <v>30297</v>
      </c>
      <c r="G29089" s="2">
        <v>44720</v>
      </c>
      <c r="H29089" s="2">
        <v>44832</v>
      </c>
      <c r="L29089" s="1" t="s">
        <v>19953</v>
      </c>
    </row>
    <row r="29090" spans="1:12" x14ac:dyDescent="0.35">
      <c r="A29090" s="1" t="s">
        <v>70402</v>
      </c>
      <c r="B29090" t="s">
        <v>15763</v>
      </c>
      <c r="C29090" t="s">
        <v>26857</v>
      </c>
      <c r="D29090" t="s">
        <v>39293</v>
      </c>
      <c r="E29090" s="1" t="s">
        <v>41312</v>
      </c>
      <c r="F29090" s="2">
        <v>37267</v>
      </c>
      <c r="G29090" s="2">
        <v>44720</v>
      </c>
      <c r="H29090" s="2">
        <v>44832</v>
      </c>
      <c r="L29090" s="1" t="s">
        <v>19954</v>
      </c>
    </row>
    <row r="29091" spans="1:12" x14ac:dyDescent="0.35">
      <c r="A29091" s="1" t="s">
        <v>70403</v>
      </c>
      <c r="B29091" t="s">
        <v>18999</v>
      </c>
      <c r="C29091" t="s">
        <v>25582</v>
      </c>
      <c r="D29091" t="s">
        <v>31089</v>
      </c>
      <c r="E29091" s="1" t="s">
        <v>41312</v>
      </c>
      <c r="F29091" s="2">
        <v>35178</v>
      </c>
      <c r="G29091" s="2">
        <v>44720</v>
      </c>
      <c r="H29091" s="2">
        <v>44832</v>
      </c>
      <c r="L29091" s="1" t="s">
        <v>19955</v>
      </c>
    </row>
    <row r="29092" spans="1:12" x14ac:dyDescent="0.35">
      <c r="A29092" s="1" t="s">
        <v>70404</v>
      </c>
      <c r="B29092" t="s">
        <v>28016</v>
      </c>
      <c r="C29092" t="s">
        <v>26295</v>
      </c>
      <c r="D29092" t="s">
        <v>28786</v>
      </c>
      <c r="E29092" s="1" t="s">
        <v>41312</v>
      </c>
      <c r="F29092" s="2">
        <v>27815</v>
      </c>
      <c r="G29092" s="2">
        <v>44734</v>
      </c>
      <c r="H29092" s="2">
        <v>44846</v>
      </c>
      <c r="L29092" s="1" t="s">
        <v>19956</v>
      </c>
    </row>
    <row r="29093" spans="1:12" x14ac:dyDescent="0.35">
      <c r="A29093" s="1" t="s">
        <v>70405</v>
      </c>
      <c r="B29093" t="s">
        <v>25627</v>
      </c>
      <c r="C29093" t="s">
        <v>28016</v>
      </c>
      <c r="D29093" t="s">
        <v>39294</v>
      </c>
      <c r="E29093" s="1" t="s">
        <v>41312</v>
      </c>
      <c r="F29093" s="2">
        <v>36810</v>
      </c>
      <c r="G29093" s="2">
        <v>44734</v>
      </c>
      <c r="H29093" s="2">
        <v>44846</v>
      </c>
      <c r="L29093" s="1" t="s">
        <v>19957</v>
      </c>
    </row>
    <row r="29094" spans="1:12" x14ac:dyDescent="0.35">
      <c r="A29094" s="1" t="s">
        <v>70406</v>
      </c>
      <c r="B29094" t="s">
        <v>27790</v>
      </c>
      <c r="C29094" t="s">
        <v>25595</v>
      </c>
      <c r="D29094" t="s">
        <v>25649</v>
      </c>
      <c r="E29094" s="1" t="s">
        <v>41312</v>
      </c>
      <c r="F29094" s="2">
        <v>20753</v>
      </c>
      <c r="G29094" s="2">
        <v>44734</v>
      </c>
      <c r="H29094" s="2">
        <v>44846</v>
      </c>
      <c r="L29094" s="1" t="s">
        <v>19958</v>
      </c>
    </row>
    <row r="29095" spans="1:12" x14ac:dyDescent="0.35">
      <c r="A29095" s="1" t="s">
        <v>70407</v>
      </c>
      <c r="B29095" t="s">
        <v>25838</v>
      </c>
      <c r="C29095" t="s">
        <v>29463</v>
      </c>
      <c r="D29095" t="s">
        <v>39295</v>
      </c>
      <c r="E29095" s="1" t="s">
        <v>41312</v>
      </c>
      <c r="F29095" s="2">
        <v>27891</v>
      </c>
      <c r="G29095" s="2">
        <v>44734</v>
      </c>
      <c r="H29095" s="2">
        <v>44846</v>
      </c>
      <c r="L29095" s="1" t="s">
        <v>19959</v>
      </c>
    </row>
    <row r="29096" spans="1:12" x14ac:dyDescent="0.35">
      <c r="A29096" s="1" t="s">
        <v>70408</v>
      </c>
      <c r="B29096" t="s">
        <v>25838</v>
      </c>
      <c r="C29096" t="s">
        <v>29463</v>
      </c>
      <c r="D29096" t="s">
        <v>39296</v>
      </c>
      <c r="E29096" s="1" t="s">
        <v>41312</v>
      </c>
      <c r="F29096" s="2">
        <v>27034</v>
      </c>
      <c r="G29096" s="2">
        <v>44734</v>
      </c>
      <c r="H29096" s="2">
        <v>44846</v>
      </c>
      <c r="L29096" s="1" t="s">
        <v>19960</v>
      </c>
    </row>
    <row r="29097" spans="1:12" x14ac:dyDescent="0.35">
      <c r="A29097" s="1" t="s">
        <v>70409</v>
      </c>
      <c r="B29097" t="s">
        <v>25680</v>
      </c>
      <c r="C29097" t="s">
        <v>25801</v>
      </c>
      <c r="D29097" t="s">
        <v>28240</v>
      </c>
      <c r="E29097" s="1" t="s">
        <v>41312</v>
      </c>
      <c r="F29097" s="2">
        <v>25837</v>
      </c>
      <c r="G29097" s="2">
        <v>44732</v>
      </c>
      <c r="H29097" s="2">
        <v>44844</v>
      </c>
      <c r="L29097" s="1" t="s">
        <v>19961</v>
      </c>
    </row>
    <row r="29098" spans="1:12" x14ac:dyDescent="0.35">
      <c r="A29098" s="1" t="s">
        <v>70410</v>
      </c>
      <c r="B29098" t="s">
        <v>25578</v>
      </c>
      <c r="C29098" t="s">
        <v>25656</v>
      </c>
      <c r="D29098" t="s">
        <v>39297</v>
      </c>
      <c r="E29098" s="1" t="s">
        <v>41312</v>
      </c>
      <c r="F29098" s="2">
        <v>35667</v>
      </c>
      <c r="G29098" s="2">
        <v>44732</v>
      </c>
      <c r="H29098" s="2">
        <v>44844</v>
      </c>
      <c r="L29098" s="1" t="s">
        <v>19962</v>
      </c>
    </row>
    <row r="29099" spans="1:12" x14ac:dyDescent="0.35">
      <c r="A29099" s="1" t="s">
        <v>70411</v>
      </c>
      <c r="B29099" t="s">
        <v>25725</v>
      </c>
      <c r="C29099" t="s">
        <v>26713</v>
      </c>
      <c r="D29099" t="s">
        <v>38149</v>
      </c>
      <c r="E29099" s="1" t="s">
        <v>41312</v>
      </c>
      <c r="F29099" s="2">
        <v>30233</v>
      </c>
      <c r="G29099" s="2">
        <v>44732</v>
      </c>
      <c r="H29099" s="2">
        <v>44844</v>
      </c>
      <c r="L29099" s="1" t="s">
        <v>19963</v>
      </c>
    </row>
    <row r="29100" spans="1:12" x14ac:dyDescent="0.35">
      <c r="A29100" s="1" t="s">
        <v>70412</v>
      </c>
      <c r="B29100" t="s">
        <v>25722</v>
      </c>
      <c r="C29100" t="s">
        <v>25651</v>
      </c>
      <c r="D29100" t="s">
        <v>32592</v>
      </c>
      <c r="E29100" s="1" t="s">
        <v>41312</v>
      </c>
      <c r="F29100" s="2">
        <v>36643</v>
      </c>
      <c r="G29100" s="2">
        <v>44732</v>
      </c>
      <c r="H29100" s="2">
        <v>44844</v>
      </c>
      <c r="L29100" s="1" t="s">
        <v>19964</v>
      </c>
    </row>
    <row r="29101" spans="1:12" x14ac:dyDescent="0.35">
      <c r="A29101" s="1" t="s">
        <v>70413</v>
      </c>
      <c r="B29101" t="s">
        <v>25601</v>
      </c>
      <c r="C29101" t="s">
        <v>25971</v>
      </c>
      <c r="D29101" t="s">
        <v>26579</v>
      </c>
      <c r="E29101" s="1" t="s">
        <v>41312</v>
      </c>
      <c r="F29101" s="2">
        <v>33695</v>
      </c>
      <c r="G29101" s="2">
        <v>44733</v>
      </c>
      <c r="H29101" s="2">
        <v>44845</v>
      </c>
      <c r="L29101" s="1" t="s">
        <v>19965</v>
      </c>
    </row>
    <row r="29102" spans="1:12" x14ac:dyDescent="0.35">
      <c r="A29102" s="1" t="s">
        <v>70414</v>
      </c>
      <c r="B29102" t="s">
        <v>25656</v>
      </c>
      <c r="C29102" t="s">
        <v>25725</v>
      </c>
      <c r="D29102" t="s">
        <v>30354</v>
      </c>
      <c r="E29102" s="1" t="s">
        <v>41312</v>
      </c>
      <c r="F29102" s="2">
        <v>23745</v>
      </c>
      <c r="G29102" s="2">
        <v>44733</v>
      </c>
      <c r="H29102" s="2">
        <v>44845</v>
      </c>
      <c r="L29102" s="1" t="s">
        <v>19966</v>
      </c>
    </row>
    <row r="29103" spans="1:12" x14ac:dyDescent="0.35">
      <c r="A29103" s="1" t="s">
        <v>70415</v>
      </c>
      <c r="B29103" t="s">
        <v>27805</v>
      </c>
      <c r="C29103" t="s">
        <v>25680</v>
      </c>
      <c r="D29103" t="s">
        <v>39298</v>
      </c>
      <c r="E29103" s="1" t="s">
        <v>41312</v>
      </c>
      <c r="F29103" s="2">
        <v>27463</v>
      </c>
      <c r="G29103" s="2">
        <v>44733</v>
      </c>
      <c r="H29103" s="2">
        <v>44845</v>
      </c>
      <c r="L29103" s="1" t="s">
        <v>19967</v>
      </c>
    </row>
    <row r="29104" spans="1:12" x14ac:dyDescent="0.35">
      <c r="A29104" s="1" t="s">
        <v>70416</v>
      </c>
      <c r="B29104" t="s">
        <v>27694</v>
      </c>
      <c r="C29104" t="s">
        <v>28229</v>
      </c>
      <c r="D29104" t="s">
        <v>25649</v>
      </c>
      <c r="E29104" s="1" t="s">
        <v>41313</v>
      </c>
      <c r="F29104" s="2">
        <v>28506</v>
      </c>
      <c r="G29104" s="2">
        <v>44733</v>
      </c>
      <c r="H29104" s="2">
        <v>44845</v>
      </c>
      <c r="L29104" s="1" t="s">
        <v>19968</v>
      </c>
    </row>
    <row r="29105" spans="1:12" x14ac:dyDescent="0.35">
      <c r="A29105" s="1" t="s">
        <v>70417</v>
      </c>
      <c r="B29105" t="s">
        <v>27715</v>
      </c>
      <c r="C29105" t="s">
        <v>25771</v>
      </c>
      <c r="D29105" t="s">
        <v>25626</v>
      </c>
      <c r="E29105" s="1" t="s">
        <v>41312</v>
      </c>
      <c r="F29105" s="2">
        <v>32412</v>
      </c>
      <c r="G29105" s="2">
        <v>44733</v>
      </c>
      <c r="H29105" s="2">
        <v>44845</v>
      </c>
      <c r="L29105" s="1" t="s">
        <v>19969</v>
      </c>
    </row>
    <row r="29106" spans="1:12" x14ac:dyDescent="0.35">
      <c r="A29106" s="1" t="s">
        <v>70418</v>
      </c>
      <c r="B29106" t="s">
        <v>25595</v>
      </c>
      <c r="C29106" t="s">
        <v>26090</v>
      </c>
      <c r="D29106" t="s">
        <v>27248</v>
      </c>
      <c r="E29106" s="1" t="s">
        <v>41312</v>
      </c>
      <c r="F29106" s="2">
        <v>34366</v>
      </c>
      <c r="G29106" s="2">
        <v>44733</v>
      </c>
      <c r="H29106" s="2">
        <v>44845</v>
      </c>
      <c r="L29106" s="1" t="s">
        <v>19970</v>
      </c>
    </row>
    <row r="29107" spans="1:12" x14ac:dyDescent="0.35">
      <c r="A29107" s="1" t="s">
        <v>70419</v>
      </c>
      <c r="B29107" t="s">
        <v>26090</v>
      </c>
      <c r="C29107" t="s">
        <v>25582</v>
      </c>
      <c r="D29107" t="s">
        <v>29462</v>
      </c>
      <c r="E29107" s="1" t="s">
        <v>41312</v>
      </c>
      <c r="F29107" s="2">
        <v>26906</v>
      </c>
      <c r="G29107" s="2">
        <v>44733</v>
      </c>
      <c r="H29107" s="2">
        <v>44845</v>
      </c>
      <c r="L29107" s="1" t="s">
        <v>19971</v>
      </c>
    </row>
    <row r="29108" spans="1:12" x14ac:dyDescent="0.35">
      <c r="A29108" s="1" t="s">
        <v>70420</v>
      </c>
      <c r="B29108" t="s">
        <v>39299</v>
      </c>
      <c r="C29108" t="s">
        <v>25576</v>
      </c>
      <c r="D29108" t="s">
        <v>26712</v>
      </c>
      <c r="E29108" s="1" t="s">
        <v>41312</v>
      </c>
      <c r="F29108" s="2">
        <v>29423</v>
      </c>
      <c r="G29108" s="2">
        <v>44733</v>
      </c>
      <c r="H29108" s="2">
        <v>44845</v>
      </c>
      <c r="L29108" s="1" t="s">
        <v>19972</v>
      </c>
    </row>
    <row r="29109" spans="1:12" x14ac:dyDescent="0.35">
      <c r="A29109" s="1" t="s">
        <v>70421</v>
      </c>
      <c r="B29109" t="s">
        <v>25579</v>
      </c>
      <c r="C29109" t="s">
        <v>25579</v>
      </c>
      <c r="D29109" t="s">
        <v>39300</v>
      </c>
      <c r="E29109" s="1" t="s">
        <v>41312</v>
      </c>
      <c r="F29109" s="2">
        <v>35929</v>
      </c>
      <c r="G29109" s="2">
        <v>44739</v>
      </c>
      <c r="H29109" s="2">
        <v>44851</v>
      </c>
      <c r="L29109" s="1" t="s">
        <v>19973</v>
      </c>
    </row>
    <row r="29110" spans="1:12" x14ac:dyDescent="0.35">
      <c r="A29110" s="1" t="s">
        <v>70422</v>
      </c>
      <c r="B29110" t="s">
        <v>25611</v>
      </c>
      <c r="C29110" t="s">
        <v>25900</v>
      </c>
      <c r="D29110" t="s">
        <v>32512</v>
      </c>
      <c r="E29110" s="1" t="s">
        <v>41312</v>
      </c>
      <c r="F29110" s="2">
        <v>24556</v>
      </c>
      <c r="G29110" s="2">
        <v>44739</v>
      </c>
      <c r="H29110" s="2">
        <v>44851</v>
      </c>
      <c r="L29110" s="1" t="s">
        <v>19974</v>
      </c>
    </row>
    <row r="29111" spans="1:12" x14ac:dyDescent="0.35">
      <c r="A29111" s="1" t="s">
        <v>70423</v>
      </c>
      <c r="B29111" t="s">
        <v>27008</v>
      </c>
      <c r="C29111" t="s">
        <v>25611</v>
      </c>
      <c r="D29111" t="s">
        <v>39301</v>
      </c>
      <c r="E29111" s="1" t="s">
        <v>41312</v>
      </c>
      <c r="F29111" s="2">
        <v>23646</v>
      </c>
      <c r="G29111" s="2">
        <v>44739</v>
      </c>
      <c r="H29111" s="2">
        <v>44851</v>
      </c>
      <c r="L29111" s="1" t="s">
        <v>19975</v>
      </c>
    </row>
    <row r="29112" spans="1:12" x14ac:dyDescent="0.35">
      <c r="A29112" s="1" t="s">
        <v>70424</v>
      </c>
      <c r="B29112" t="s">
        <v>39302</v>
      </c>
      <c r="C29112" t="s">
        <v>25656</v>
      </c>
      <c r="D29112" t="s">
        <v>39303</v>
      </c>
      <c r="E29112" s="1" t="s">
        <v>41312</v>
      </c>
      <c r="F29112" s="2">
        <v>37835</v>
      </c>
      <c r="G29112" s="2">
        <v>44727</v>
      </c>
      <c r="H29112" s="2">
        <v>44839</v>
      </c>
      <c r="L29112" s="1" t="s">
        <v>19976</v>
      </c>
    </row>
    <row r="29113" spans="1:12" x14ac:dyDescent="0.35">
      <c r="A29113" s="1" t="s">
        <v>70425</v>
      </c>
      <c r="B29113" t="s">
        <v>27805</v>
      </c>
      <c r="C29113" t="s">
        <v>25611</v>
      </c>
      <c r="D29113" t="s">
        <v>25894</v>
      </c>
      <c r="E29113" s="1" t="s">
        <v>41312</v>
      </c>
      <c r="F29113" s="2">
        <v>26383</v>
      </c>
      <c r="G29113" s="2">
        <v>44727</v>
      </c>
      <c r="H29113" s="2">
        <v>44839</v>
      </c>
      <c r="L29113" s="1" t="s">
        <v>19977</v>
      </c>
    </row>
    <row r="29114" spans="1:12" x14ac:dyDescent="0.35">
      <c r="A29114" s="1" t="s">
        <v>70426</v>
      </c>
      <c r="B29114" t="s">
        <v>25656</v>
      </c>
      <c r="C29114" t="s">
        <v>11030</v>
      </c>
      <c r="D29114" t="s">
        <v>39304</v>
      </c>
      <c r="E29114" s="1" t="s">
        <v>41312</v>
      </c>
      <c r="F29114" s="2">
        <v>29677</v>
      </c>
      <c r="G29114" s="2">
        <v>44727</v>
      </c>
      <c r="H29114" s="2">
        <v>44839</v>
      </c>
      <c r="L29114" s="1" t="s">
        <v>19978</v>
      </c>
    </row>
    <row r="29115" spans="1:12" x14ac:dyDescent="0.35">
      <c r="A29115" s="1" t="s">
        <v>70427</v>
      </c>
      <c r="B29115" t="s">
        <v>26221</v>
      </c>
      <c r="C29115" t="s">
        <v>25579</v>
      </c>
      <c r="D29115" t="s">
        <v>39305</v>
      </c>
      <c r="E29115" s="1" t="s">
        <v>41312</v>
      </c>
      <c r="F29115" s="2">
        <v>26468</v>
      </c>
      <c r="G29115" s="2">
        <v>44727</v>
      </c>
      <c r="H29115" s="2">
        <v>44839</v>
      </c>
      <c r="L29115" s="1" t="s">
        <v>19979</v>
      </c>
    </row>
    <row r="29116" spans="1:12" x14ac:dyDescent="0.35">
      <c r="A29116" s="1" t="s">
        <v>70428</v>
      </c>
      <c r="B29116" t="s">
        <v>25849</v>
      </c>
      <c r="C29116" t="s">
        <v>25611</v>
      </c>
      <c r="D29116" t="s">
        <v>29940</v>
      </c>
      <c r="E29116" s="1" t="s">
        <v>41312</v>
      </c>
      <c r="F29116" s="2">
        <v>33000</v>
      </c>
      <c r="G29116" s="2">
        <v>44742</v>
      </c>
      <c r="H29116" s="2">
        <v>44854</v>
      </c>
      <c r="L29116" s="1" t="s">
        <v>19980</v>
      </c>
    </row>
    <row r="29117" spans="1:12" x14ac:dyDescent="0.35">
      <c r="A29117" s="1" t="s">
        <v>70429</v>
      </c>
      <c r="B29117" t="s">
        <v>25589</v>
      </c>
      <c r="C29117" t="s">
        <v>26981</v>
      </c>
      <c r="D29117" t="s">
        <v>27630</v>
      </c>
      <c r="E29117" s="1" t="s">
        <v>41312</v>
      </c>
      <c r="F29117" s="2">
        <v>25829</v>
      </c>
      <c r="G29117" s="2">
        <v>44742</v>
      </c>
      <c r="H29117" s="2">
        <v>44854</v>
      </c>
      <c r="L29117" s="1" t="s">
        <v>19981</v>
      </c>
    </row>
    <row r="29118" spans="1:12" x14ac:dyDescent="0.35">
      <c r="A29118" s="1" t="s">
        <v>70430</v>
      </c>
      <c r="B29118" t="s">
        <v>25645</v>
      </c>
      <c r="C29118" t="s">
        <v>25725</v>
      </c>
      <c r="D29118" t="s">
        <v>39306</v>
      </c>
      <c r="E29118" s="1" t="s">
        <v>41312</v>
      </c>
      <c r="F29118" s="2">
        <v>28964</v>
      </c>
      <c r="G29118" s="2">
        <v>44742</v>
      </c>
      <c r="H29118" s="2">
        <v>44854</v>
      </c>
      <c r="L29118" s="1" t="s">
        <v>19982</v>
      </c>
    </row>
    <row r="29119" spans="1:12" x14ac:dyDescent="0.35">
      <c r="A29119" s="1" t="s">
        <v>70431</v>
      </c>
      <c r="B29119" t="s">
        <v>25595</v>
      </c>
      <c r="C29119" t="s">
        <v>25579</v>
      </c>
      <c r="D29119" t="s">
        <v>26008</v>
      </c>
      <c r="E29119" s="1" t="s">
        <v>41312</v>
      </c>
      <c r="F29119" s="2">
        <v>21968</v>
      </c>
      <c r="G29119" s="2">
        <v>44742</v>
      </c>
      <c r="H29119" s="2">
        <v>44854</v>
      </c>
      <c r="L29119" s="1" t="s">
        <v>19983</v>
      </c>
    </row>
    <row r="29120" spans="1:12" x14ac:dyDescent="0.35">
      <c r="A29120" s="1" t="s">
        <v>70432</v>
      </c>
      <c r="B29120" t="s">
        <v>25838</v>
      </c>
      <c r="C29120" t="s">
        <v>26460</v>
      </c>
      <c r="D29120" t="s">
        <v>26759</v>
      </c>
      <c r="E29120" s="1" t="s">
        <v>41312</v>
      </c>
      <c r="F29120" s="2">
        <v>34881</v>
      </c>
      <c r="G29120" s="2">
        <v>44740</v>
      </c>
      <c r="H29120" s="2">
        <v>44852</v>
      </c>
      <c r="L29120" s="1" t="s">
        <v>19984</v>
      </c>
    </row>
    <row r="29121" spans="1:12" x14ac:dyDescent="0.35">
      <c r="A29121" s="1" t="s">
        <v>70433</v>
      </c>
      <c r="B29121" t="s">
        <v>25585</v>
      </c>
      <c r="C29121" t="s">
        <v>25601</v>
      </c>
      <c r="D29121" t="s">
        <v>39307</v>
      </c>
      <c r="E29121" s="1" t="s">
        <v>41312</v>
      </c>
      <c r="F29121" s="2">
        <v>37721</v>
      </c>
      <c r="G29121" s="2">
        <v>44727</v>
      </c>
      <c r="H29121" s="2">
        <v>44839</v>
      </c>
      <c r="L29121" s="1" t="s">
        <v>19985</v>
      </c>
    </row>
    <row r="29122" spans="1:12" x14ac:dyDescent="0.35">
      <c r="A29122" s="1" t="s">
        <v>70434</v>
      </c>
      <c r="B29122" t="s">
        <v>25958</v>
      </c>
      <c r="C29122" t="s">
        <v>25603</v>
      </c>
      <c r="D29122" t="s">
        <v>25649</v>
      </c>
      <c r="E29122" s="1" t="s">
        <v>41312</v>
      </c>
      <c r="F29122" s="2">
        <v>20800</v>
      </c>
      <c r="G29122" s="2">
        <v>44742</v>
      </c>
      <c r="H29122" s="2">
        <v>44854</v>
      </c>
      <c r="L29122" s="1" t="s">
        <v>19986</v>
      </c>
    </row>
    <row r="29123" spans="1:12" x14ac:dyDescent="0.35">
      <c r="A29123" s="1" t="s">
        <v>70435</v>
      </c>
      <c r="B29123" t="s">
        <v>27222</v>
      </c>
      <c r="C29123" t="s">
        <v>25958</v>
      </c>
      <c r="D29123" t="s">
        <v>28591</v>
      </c>
      <c r="E29123" s="1" t="s">
        <v>41312</v>
      </c>
      <c r="F29123" s="2">
        <v>26952</v>
      </c>
      <c r="G29123" s="2">
        <v>44742</v>
      </c>
      <c r="H29123" s="2">
        <v>44854</v>
      </c>
      <c r="L29123" s="1" t="s">
        <v>19987</v>
      </c>
    </row>
    <row r="29124" spans="1:12" x14ac:dyDescent="0.35">
      <c r="A29124" s="1" t="s">
        <v>70436</v>
      </c>
      <c r="B29124" t="s">
        <v>28257</v>
      </c>
      <c r="C29124" t="s">
        <v>28352</v>
      </c>
      <c r="D29124" t="s">
        <v>39308</v>
      </c>
      <c r="E29124" s="1" t="s">
        <v>41312</v>
      </c>
      <c r="F29124" s="2">
        <v>28565</v>
      </c>
      <c r="G29124" s="2">
        <v>44740</v>
      </c>
      <c r="H29124" s="2">
        <v>44852</v>
      </c>
      <c r="L29124" s="1" t="s">
        <v>19988</v>
      </c>
    </row>
    <row r="29125" spans="1:12" x14ac:dyDescent="0.35">
      <c r="A29125" s="1" t="s">
        <v>70437</v>
      </c>
      <c r="B29125" t="s">
        <v>25758</v>
      </c>
      <c r="C29125" t="s">
        <v>25627</v>
      </c>
      <c r="D29125" t="s">
        <v>28532</v>
      </c>
      <c r="E29125" s="1" t="s">
        <v>41312</v>
      </c>
      <c r="F29125" s="2">
        <v>20239</v>
      </c>
      <c r="G29125" s="2">
        <v>44742</v>
      </c>
      <c r="H29125" s="2">
        <v>44854</v>
      </c>
      <c r="L29125" s="1" t="s">
        <v>19989</v>
      </c>
    </row>
    <row r="29126" spans="1:12" x14ac:dyDescent="0.35">
      <c r="A29126" s="1" t="s">
        <v>70438</v>
      </c>
      <c r="B29126" t="s">
        <v>25734</v>
      </c>
      <c r="C29126" t="s">
        <v>25789</v>
      </c>
      <c r="D29126" t="s">
        <v>26988</v>
      </c>
      <c r="E29126" s="1" t="s">
        <v>41312</v>
      </c>
      <c r="F29126" s="2">
        <v>22575</v>
      </c>
      <c r="G29126" s="2">
        <v>44742</v>
      </c>
      <c r="H29126" s="2">
        <v>44854</v>
      </c>
      <c r="L29126" s="1" t="s">
        <v>19990</v>
      </c>
    </row>
    <row r="29127" spans="1:12" x14ac:dyDescent="0.35">
      <c r="A29127" s="1" t="s">
        <v>70439</v>
      </c>
      <c r="B29127" t="s">
        <v>32068</v>
      </c>
      <c r="C29127" t="s">
        <v>39309</v>
      </c>
      <c r="D29127" t="s">
        <v>28270</v>
      </c>
      <c r="E29127" s="1" t="s">
        <v>41312</v>
      </c>
      <c r="F29127" s="2">
        <v>32619</v>
      </c>
      <c r="G29127" s="2">
        <v>44742</v>
      </c>
      <c r="H29127" s="2">
        <v>44854</v>
      </c>
      <c r="L29127" s="1" t="s">
        <v>19991</v>
      </c>
    </row>
    <row r="29128" spans="1:12" x14ac:dyDescent="0.35">
      <c r="A29128" s="1" t="s">
        <v>70440</v>
      </c>
      <c r="B29128" t="s">
        <v>25578</v>
      </c>
      <c r="C29128" t="s">
        <v>26802</v>
      </c>
      <c r="D29128" t="s">
        <v>39310</v>
      </c>
      <c r="E29128" s="1" t="s">
        <v>41312</v>
      </c>
      <c r="F29128" s="2">
        <v>29120</v>
      </c>
      <c r="G29128" s="2">
        <v>44741</v>
      </c>
      <c r="H29128" s="2">
        <v>44853</v>
      </c>
      <c r="L29128" s="1" t="s">
        <v>19992</v>
      </c>
    </row>
    <row r="29129" spans="1:12" x14ac:dyDescent="0.35">
      <c r="A29129" s="1" t="s">
        <v>70441</v>
      </c>
      <c r="B29129" t="s">
        <v>26760</v>
      </c>
      <c r="C29129" t="s">
        <v>26843</v>
      </c>
      <c r="D29129" t="s">
        <v>26325</v>
      </c>
      <c r="E29129" s="1" t="s">
        <v>41312</v>
      </c>
      <c r="F29129" s="2">
        <v>27156</v>
      </c>
      <c r="G29129" s="2">
        <v>44742</v>
      </c>
      <c r="H29129" s="2">
        <v>44854</v>
      </c>
      <c r="L29129" s="1" t="s">
        <v>19993</v>
      </c>
    </row>
    <row r="29130" spans="1:12" x14ac:dyDescent="0.35">
      <c r="A29130" s="1" t="s">
        <v>70442</v>
      </c>
      <c r="B29130" t="s">
        <v>25651</v>
      </c>
      <c r="C29130" t="s">
        <v>39311</v>
      </c>
      <c r="D29130" t="s">
        <v>39312</v>
      </c>
      <c r="E29130" s="1" t="s">
        <v>41312</v>
      </c>
      <c r="F29130" s="2">
        <v>28075</v>
      </c>
      <c r="G29130" s="2">
        <v>44740</v>
      </c>
      <c r="H29130" s="2">
        <v>44852</v>
      </c>
      <c r="L29130" s="1" t="s">
        <v>19994</v>
      </c>
    </row>
    <row r="29131" spans="1:12" x14ac:dyDescent="0.35">
      <c r="A29131" s="1" t="s">
        <v>70443</v>
      </c>
      <c r="B29131" t="s">
        <v>26227</v>
      </c>
      <c r="C29131" t="s">
        <v>34513</v>
      </c>
      <c r="D29131" t="s">
        <v>25649</v>
      </c>
      <c r="E29131" s="1" t="s">
        <v>41312</v>
      </c>
      <c r="F29131" s="2">
        <v>29201</v>
      </c>
      <c r="G29131" s="2">
        <v>44740</v>
      </c>
      <c r="H29131" s="2">
        <v>44852</v>
      </c>
      <c r="L29131" s="1" t="s">
        <v>19995</v>
      </c>
    </row>
    <row r="29132" spans="1:12" x14ac:dyDescent="0.35">
      <c r="A29132" s="1" t="s">
        <v>70444</v>
      </c>
      <c r="B29132" t="s">
        <v>26637</v>
      </c>
      <c r="C29132" t="s">
        <v>25725</v>
      </c>
      <c r="D29132" t="s">
        <v>25920</v>
      </c>
      <c r="E29132" s="1" t="s">
        <v>41312</v>
      </c>
      <c r="F29132" s="2">
        <v>28918</v>
      </c>
      <c r="G29132" s="2">
        <v>44740</v>
      </c>
      <c r="H29132" s="2">
        <v>44852</v>
      </c>
      <c r="L29132" s="1" t="s">
        <v>19996</v>
      </c>
    </row>
    <row r="29133" spans="1:12" x14ac:dyDescent="0.35">
      <c r="A29133" s="1" t="s">
        <v>70445</v>
      </c>
      <c r="B29133" t="s">
        <v>25622</v>
      </c>
      <c r="C29133" t="s">
        <v>25838</v>
      </c>
      <c r="D29133" t="s">
        <v>26607</v>
      </c>
      <c r="E29133" s="1" t="s">
        <v>41312</v>
      </c>
      <c r="F29133" s="2">
        <v>27203</v>
      </c>
      <c r="G29133" s="2">
        <v>44742</v>
      </c>
      <c r="H29133" s="2">
        <v>44854</v>
      </c>
      <c r="L29133" s="1" t="s">
        <v>19997</v>
      </c>
    </row>
    <row r="29134" spans="1:12" x14ac:dyDescent="0.35">
      <c r="A29134" s="1" t="s">
        <v>70446</v>
      </c>
      <c r="B29134" t="s">
        <v>25622</v>
      </c>
      <c r="C29134" t="s">
        <v>25725</v>
      </c>
      <c r="D29134" t="s">
        <v>39313</v>
      </c>
      <c r="E29134" s="1" t="s">
        <v>41312</v>
      </c>
      <c r="F29134" s="2">
        <v>31117</v>
      </c>
      <c r="G29134" s="2">
        <v>44742</v>
      </c>
      <c r="H29134" s="2">
        <v>44854</v>
      </c>
      <c r="L29134" s="1" t="s">
        <v>19998</v>
      </c>
    </row>
    <row r="29135" spans="1:12" x14ac:dyDescent="0.35">
      <c r="A29135" s="1" t="s">
        <v>70447</v>
      </c>
      <c r="B29135" t="s">
        <v>25656</v>
      </c>
      <c r="C29135" t="s">
        <v>26856</v>
      </c>
      <c r="D29135" t="s">
        <v>39314</v>
      </c>
      <c r="E29135" s="1" t="s">
        <v>41312</v>
      </c>
      <c r="F29135" s="2">
        <v>29966</v>
      </c>
      <c r="G29135" s="2">
        <v>44718</v>
      </c>
      <c r="H29135" s="2">
        <v>44830</v>
      </c>
      <c r="L29135" s="1" t="s">
        <v>19999</v>
      </c>
    </row>
    <row r="29136" spans="1:12" x14ac:dyDescent="0.35">
      <c r="A29136" s="1" t="s">
        <v>70448</v>
      </c>
      <c r="B29136" t="s">
        <v>25740</v>
      </c>
      <c r="C29136" t="s">
        <v>26221</v>
      </c>
      <c r="D29136" t="s">
        <v>26953</v>
      </c>
      <c r="E29136" s="1" t="s">
        <v>41312</v>
      </c>
      <c r="F29136" s="2">
        <v>18129</v>
      </c>
      <c r="G29136" s="2">
        <v>44718</v>
      </c>
      <c r="H29136" s="2">
        <v>44830</v>
      </c>
      <c r="L29136" s="1" t="s">
        <v>20000</v>
      </c>
    </row>
    <row r="29137" spans="1:12" x14ac:dyDescent="0.35">
      <c r="A29137" s="1" t="s">
        <v>70449</v>
      </c>
      <c r="B29137" t="s">
        <v>25579</v>
      </c>
      <c r="C29137" t="s">
        <v>25740</v>
      </c>
      <c r="D29137" t="s">
        <v>25718</v>
      </c>
      <c r="E29137" s="1" t="s">
        <v>41312</v>
      </c>
      <c r="F29137" s="2">
        <v>28623</v>
      </c>
      <c r="G29137" s="2">
        <v>44718</v>
      </c>
      <c r="H29137" s="2">
        <v>44830</v>
      </c>
      <c r="L29137" s="1" t="s">
        <v>20001</v>
      </c>
    </row>
    <row r="29138" spans="1:12" x14ac:dyDescent="0.35">
      <c r="A29138" s="1" t="s">
        <v>70450</v>
      </c>
      <c r="B29138" t="s">
        <v>25789</v>
      </c>
      <c r="C29138" t="s">
        <v>25740</v>
      </c>
      <c r="D29138" t="s">
        <v>28270</v>
      </c>
      <c r="E29138" s="1" t="s">
        <v>41312</v>
      </c>
      <c r="F29138" s="2">
        <v>30731</v>
      </c>
      <c r="G29138" s="2">
        <v>44718</v>
      </c>
      <c r="H29138" s="2">
        <v>44830</v>
      </c>
      <c r="L29138" s="1" t="s">
        <v>20002</v>
      </c>
    </row>
    <row r="29139" spans="1:12" x14ac:dyDescent="0.35">
      <c r="A29139" s="1" t="s">
        <v>70451</v>
      </c>
      <c r="B29139" t="s">
        <v>39315</v>
      </c>
      <c r="C29139" t="s">
        <v>26467</v>
      </c>
      <c r="D29139" t="s">
        <v>25931</v>
      </c>
      <c r="E29139" s="1" t="s">
        <v>41312</v>
      </c>
      <c r="F29139" s="2">
        <v>27018</v>
      </c>
      <c r="G29139" s="2">
        <v>44735</v>
      </c>
      <c r="H29139" s="2">
        <v>44847</v>
      </c>
      <c r="L29139" s="1" t="s">
        <v>20003</v>
      </c>
    </row>
    <row r="29140" spans="1:12" x14ac:dyDescent="0.35">
      <c r="A29140" s="1" t="s">
        <v>70452</v>
      </c>
      <c r="B29140" t="s">
        <v>25622</v>
      </c>
      <c r="C29140" t="s">
        <v>26516</v>
      </c>
      <c r="D29140" t="s">
        <v>27174</v>
      </c>
      <c r="E29140" s="1" t="s">
        <v>41312</v>
      </c>
      <c r="F29140" s="2">
        <v>32469</v>
      </c>
      <c r="G29140" s="2">
        <v>44735</v>
      </c>
      <c r="H29140" s="2">
        <v>44847</v>
      </c>
      <c r="L29140" s="1" t="s">
        <v>20004</v>
      </c>
    </row>
    <row r="29141" spans="1:12" x14ac:dyDescent="0.35">
      <c r="A29141" s="1" t="s">
        <v>70453</v>
      </c>
      <c r="B29141" t="s">
        <v>26854</v>
      </c>
      <c r="C29141" t="s">
        <v>26600</v>
      </c>
      <c r="D29141" t="s">
        <v>39316</v>
      </c>
      <c r="E29141" s="1" t="s">
        <v>41312</v>
      </c>
      <c r="F29141" s="2">
        <v>30805</v>
      </c>
      <c r="G29141" s="2">
        <v>44735</v>
      </c>
      <c r="H29141" s="2">
        <v>44847</v>
      </c>
      <c r="L29141" s="1" t="s">
        <v>20005</v>
      </c>
    </row>
    <row r="29142" spans="1:12" x14ac:dyDescent="0.35">
      <c r="A29142" s="1" t="s">
        <v>70454</v>
      </c>
      <c r="B29142" t="s">
        <v>25651</v>
      </c>
      <c r="C29142" t="s">
        <v>26314</v>
      </c>
      <c r="D29142" t="s">
        <v>27261</v>
      </c>
      <c r="E29142" s="1" t="s">
        <v>41312</v>
      </c>
      <c r="F29142" s="2">
        <v>28572</v>
      </c>
      <c r="G29142" s="2">
        <v>44735</v>
      </c>
      <c r="H29142" s="2">
        <v>44847</v>
      </c>
      <c r="L29142" s="1" t="s">
        <v>20006</v>
      </c>
    </row>
    <row r="29143" spans="1:12" x14ac:dyDescent="0.35">
      <c r="A29143" s="1" t="s">
        <v>70455</v>
      </c>
      <c r="B29143" t="s">
        <v>25633</v>
      </c>
      <c r="C29143" t="s">
        <v>27639</v>
      </c>
      <c r="D29143" t="s">
        <v>25657</v>
      </c>
      <c r="E29143" s="1" t="s">
        <v>41312</v>
      </c>
      <c r="F29143" s="2">
        <v>37247</v>
      </c>
      <c r="G29143" s="2">
        <v>44735</v>
      </c>
      <c r="H29143" s="2">
        <v>44847</v>
      </c>
      <c r="L29143" s="1" t="s">
        <v>20007</v>
      </c>
    </row>
    <row r="29144" spans="1:12" x14ac:dyDescent="0.35">
      <c r="A29144" s="1" t="s">
        <v>70456</v>
      </c>
      <c r="B29144" t="s">
        <v>25585</v>
      </c>
      <c r="C29144" t="s">
        <v>25579</v>
      </c>
      <c r="D29144" t="s">
        <v>39317</v>
      </c>
      <c r="E29144" s="1" t="s">
        <v>41312</v>
      </c>
      <c r="F29144" s="2">
        <v>25795</v>
      </c>
      <c r="G29144" s="2">
        <v>44735</v>
      </c>
      <c r="H29144" s="2">
        <v>44847</v>
      </c>
      <c r="L29144" s="1" t="s">
        <v>20008</v>
      </c>
    </row>
    <row r="29145" spans="1:12" x14ac:dyDescent="0.35">
      <c r="A29145" s="1" t="s">
        <v>70457</v>
      </c>
      <c r="B29145" t="s">
        <v>25637</v>
      </c>
      <c r="C29145" t="s">
        <v>25585</v>
      </c>
      <c r="D29145" t="s">
        <v>39318</v>
      </c>
      <c r="E29145" s="1" t="s">
        <v>41312</v>
      </c>
      <c r="F29145" s="2">
        <v>36408</v>
      </c>
      <c r="G29145" s="2">
        <v>44732</v>
      </c>
      <c r="H29145" s="2">
        <v>44844</v>
      </c>
      <c r="L29145" s="1" t="s">
        <v>20009</v>
      </c>
    </row>
    <row r="29146" spans="1:12" x14ac:dyDescent="0.35">
      <c r="A29146" s="1" t="s">
        <v>70458</v>
      </c>
      <c r="B29146" t="s">
        <v>25576</v>
      </c>
      <c r="C29146" t="s">
        <v>26380</v>
      </c>
      <c r="D29146" t="s">
        <v>26689</v>
      </c>
      <c r="E29146" s="1" t="s">
        <v>41312</v>
      </c>
      <c r="F29146" s="2">
        <v>23702</v>
      </c>
      <c r="G29146" s="2">
        <v>44732</v>
      </c>
      <c r="H29146" s="2">
        <v>44844</v>
      </c>
      <c r="L29146" s="1" t="s">
        <v>20010</v>
      </c>
    </row>
    <row r="29147" spans="1:12" x14ac:dyDescent="0.35">
      <c r="A29147" s="1" t="s">
        <v>70459</v>
      </c>
      <c r="B29147" t="s">
        <v>25690</v>
      </c>
      <c r="C29147" t="s">
        <v>25725</v>
      </c>
      <c r="D29147" t="s">
        <v>25697</v>
      </c>
      <c r="E29147" s="1" t="s">
        <v>41312</v>
      </c>
      <c r="F29147" s="2">
        <v>22101</v>
      </c>
      <c r="G29147" s="2">
        <v>44732</v>
      </c>
      <c r="H29147" s="2">
        <v>44844</v>
      </c>
      <c r="L29147" s="1" t="s">
        <v>20011</v>
      </c>
    </row>
    <row r="29148" spans="1:12" x14ac:dyDescent="0.35">
      <c r="A29148" s="1" t="s">
        <v>70460</v>
      </c>
      <c r="B29148" t="s">
        <v>26681</v>
      </c>
      <c r="C29148" t="s">
        <v>25579</v>
      </c>
      <c r="D29148" t="s">
        <v>5656</v>
      </c>
      <c r="E29148" s="1" t="s">
        <v>41312</v>
      </c>
      <c r="F29148" s="2">
        <v>26965</v>
      </c>
      <c r="G29148" s="2">
        <v>44732</v>
      </c>
      <c r="H29148" s="2">
        <v>44844</v>
      </c>
      <c r="L29148" s="1" t="s">
        <v>20012</v>
      </c>
    </row>
    <row r="29149" spans="1:12" x14ac:dyDescent="0.35">
      <c r="A29149" s="1" t="s">
        <v>70461</v>
      </c>
      <c r="B29149" t="s">
        <v>28438</v>
      </c>
      <c r="C29149" t="s">
        <v>25595</v>
      </c>
      <c r="D29149" t="s">
        <v>27342</v>
      </c>
      <c r="E29149" s="1" t="s">
        <v>41312</v>
      </c>
      <c r="F29149" s="2">
        <v>23983</v>
      </c>
      <c r="G29149" s="2">
        <v>44732</v>
      </c>
      <c r="H29149" s="2">
        <v>44844</v>
      </c>
      <c r="L29149" s="1" t="s">
        <v>20013</v>
      </c>
    </row>
    <row r="29150" spans="1:12" x14ac:dyDescent="0.35">
      <c r="A29150" s="1" t="s">
        <v>70462</v>
      </c>
      <c r="B29150" t="s">
        <v>25680</v>
      </c>
      <c r="C29150" t="s">
        <v>25582</v>
      </c>
      <c r="D29150" t="s">
        <v>28869</v>
      </c>
      <c r="E29150" s="1" t="s">
        <v>41312</v>
      </c>
      <c r="F29150" s="2">
        <v>36491</v>
      </c>
      <c r="G29150" s="2">
        <v>44734</v>
      </c>
      <c r="H29150" s="2">
        <v>44846</v>
      </c>
      <c r="L29150" s="1" t="s">
        <v>20014</v>
      </c>
    </row>
    <row r="29151" spans="1:12" x14ac:dyDescent="0.35">
      <c r="A29151" s="1" t="s">
        <v>70463</v>
      </c>
      <c r="B29151" t="s">
        <v>26460</v>
      </c>
      <c r="C29151" t="s">
        <v>25651</v>
      </c>
      <c r="D29151" t="s">
        <v>27543</v>
      </c>
      <c r="E29151" s="1" t="s">
        <v>41312</v>
      </c>
      <c r="F29151" s="2">
        <v>31697</v>
      </c>
      <c r="G29151" s="2">
        <v>44741</v>
      </c>
      <c r="H29151" s="2">
        <v>44853</v>
      </c>
      <c r="L29151" s="1" t="s">
        <v>20015</v>
      </c>
    </row>
    <row r="29152" spans="1:12" x14ac:dyDescent="0.35">
      <c r="A29152" s="1" t="s">
        <v>70464</v>
      </c>
      <c r="B29152" t="s">
        <v>25656</v>
      </c>
      <c r="C29152" t="s">
        <v>27805</v>
      </c>
      <c r="D29152" t="s">
        <v>26579</v>
      </c>
      <c r="E29152" s="1" t="s">
        <v>41312</v>
      </c>
      <c r="F29152" s="2">
        <v>30080</v>
      </c>
      <c r="G29152" s="2">
        <v>44741</v>
      </c>
      <c r="H29152" s="2">
        <v>44853</v>
      </c>
      <c r="L29152" s="1" t="s">
        <v>20016</v>
      </c>
    </row>
    <row r="29153" spans="1:12" x14ac:dyDescent="0.35">
      <c r="A29153" s="1" t="s">
        <v>70465</v>
      </c>
      <c r="B29153" t="s">
        <v>25690</v>
      </c>
      <c r="C29153" t="s">
        <v>26090</v>
      </c>
      <c r="D29153" t="s">
        <v>25660</v>
      </c>
      <c r="E29153" s="1" t="s">
        <v>41312</v>
      </c>
      <c r="F29153" s="2">
        <v>34144</v>
      </c>
      <c r="G29153" s="2">
        <v>44742</v>
      </c>
      <c r="H29153" s="2">
        <v>44854</v>
      </c>
      <c r="L29153" s="1" t="s">
        <v>20017</v>
      </c>
    </row>
    <row r="29154" spans="1:12" x14ac:dyDescent="0.35">
      <c r="A29154" s="1" t="s">
        <v>70466</v>
      </c>
      <c r="B29154" t="s">
        <v>26511</v>
      </c>
      <c r="C29154" t="s">
        <v>17448</v>
      </c>
      <c r="D29154" t="s">
        <v>39319</v>
      </c>
      <c r="E29154" s="1" t="s">
        <v>41312</v>
      </c>
      <c r="F29154" s="2">
        <v>27168</v>
      </c>
      <c r="G29154" s="2">
        <v>44742</v>
      </c>
      <c r="H29154" s="2">
        <v>44854</v>
      </c>
      <c r="L29154" s="1" t="s">
        <v>20018</v>
      </c>
    </row>
    <row r="29155" spans="1:12" x14ac:dyDescent="0.35">
      <c r="A29155" s="1" t="s">
        <v>70467</v>
      </c>
      <c r="B29155" t="s">
        <v>39320</v>
      </c>
      <c r="C29155" t="s">
        <v>25576</v>
      </c>
      <c r="D29155" t="s">
        <v>30331</v>
      </c>
      <c r="E29155" s="1" t="s">
        <v>41312</v>
      </c>
      <c r="F29155" s="2">
        <v>37099</v>
      </c>
      <c r="G29155" s="2">
        <v>44732</v>
      </c>
      <c r="H29155" s="2">
        <v>44844</v>
      </c>
      <c r="L29155" s="1" t="s">
        <v>20019</v>
      </c>
    </row>
    <row r="29156" spans="1:12" x14ac:dyDescent="0.35">
      <c r="A29156" s="1" t="s">
        <v>70468</v>
      </c>
      <c r="B29156" t="s">
        <v>25601</v>
      </c>
      <c r="C29156" t="s">
        <v>25722</v>
      </c>
      <c r="D29156" t="s">
        <v>26953</v>
      </c>
      <c r="E29156" s="1" t="s">
        <v>41312</v>
      </c>
      <c r="F29156" s="2">
        <v>35525</v>
      </c>
      <c r="G29156" s="2">
        <v>44734</v>
      </c>
      <c r="H29156" s="2">
        <v>44846</v>
      </c>
      <c r="L29156" s="1" t="s">
        <v>20020</v>
      </c>
    </row>
    <row r="29157" spans="1:12" x14ac:dyDescent="0.35">
      <c r="A29157" s="1" t="s">
        <v>70469</v>
      </c>
      <c r="B29157" t="s">
        <v>25798</v>
      </c>
      <c r="C29157" t="s">
        <v>25722</v>
      </c>
      <c r="D29157" t="s">
        <v>26396</v>
      </c>
      <c r="E29157" s="1" t="s">
        <v>41312</v>
      </c>
      <c r="F29157" s="2">
        <v>23036</v>
      </c>
      <c r="G29157" s="2">
        <v>44734</v>
      </c>
      <c r="H29157" s="2">
        <v>44846</v>
      </c>
      <c r="L29157" s="1" t="s">
        <v>20021</v>
      </c>
    </row>
    <row r="29158" spans="1:12" x14ac:dyDescent="0.35">
      <c r="A29158" s="1" t="s">
        <v>70470</v>
      </c>
      <c r="B29158" t="s">
        <v>25585</v>
      </c>
      <c r="C29158" t="s">
        <v>25767</v>
      </c>
      <c r="D29158" t="s">
        <v>39321</v>
      </c>
      <c r="E29158" s="1" t="s">
        <v>41312</v>
      </c>
      <c r="F29158" s="2">
        <v>33586</v>
      </c>
      <c r="G29158" s="2">
        <v>44734</v>
      </c>
      <c r="H29158" s="2">
        <v>44846</v>
      </c>
      <c r="L29158" s="1" t="s">
        <v>20022</v>
      </c>
    </row>
    <row r="29159" spans="1:12" x14ac:dyDescent="0.35">
      <c r="A29159" s="1" t="s">
        <v>70471</v>
      </c>
      <c r="B29159" t="s">
        <v>25789</v>
      </c>
      <c r="C29159" t="s">
        <v>25637</v>
      </c>
      <c r="D29159" t="s">
        <v>34965</v>
      </c>
      <c r="E29159" s="1" t="s">
        <v>41312</v>
      </c>
      <c r="F29159" s="2">
        <v>34564</v>
      </c>
      <c r="G29159" s="2">
        <v>44734</v>
      </c>
      <c r="H29159" s="2">
        <v>44846</v>
      </c>
      <c r="L29159" s="1" t="s">
        <v>20023</v>
      </c>
    </row>
    <row r="29160" spans="1:12" x14ac:dyDescent="0.35">
      <c r="A29160" s="1" t="s">
        <v>70472</v>
      </c>
      <c r="B29160" t="s">
        <v>25770</v>
      </c>
      <c r="C29160" t="s">
        <v>39322</v>
      </c>
      <c r="D29160" t="s">
        <v>39323</v>
      </c>
      <c r="E29160" s="1" t="s">
        <v>41312</v>
      </c>
      <c r="F29160" s="2">
        <v>31659</v>
      </c>
      <c r="G29160" s="2">
        <v>44734</v>
      </c>
      <c r="H29160" s="2">
        <v>44846</v>
      </c>
      <c r="L29160" s="1" t="s">
        <v>20024</v>
      </c>
    </row>
    <row r="29161" spans="1:12" x14ac:dyDescent="0.35">
      <c r="A29161" s="1" t="s">
        <v>70473</v>
      </c>
      <c r="B29161" t="s">
        <v>25637</v>
      </c>
      <c r="C29161" t="s">
        <v>29023</v>
      </c>
      <c r="D29161" t="s">
        <v>25581</v>
      </c>
      <c r="E29161" s="1" t="s">
        <v>41312</v>
      </c>
      <c r="F29161" s="2">
        <v>26667</v>
      </c>
      <c r="G29161" s="2">
        <v>44734</v>
      </c>
      <c r="H29161" s="2">
        <v>44846</v>
      </c>
      <c r="L29161" s="1" t="s">
        <v>20025</v>
      </c>
    </row>
    <row r="29162" spans="1:12" x14ac:dyDescent="0.35">
      <c r="A29162" s="1" t="s">
        <v>70474</v>
      </c>
      <c r="B29162" t="s">
        <v>11030</v>
      </c>
      <c r="C29162" t="s">
        <v>26102</v>
      </c>
      <c r="D29162" t="s">
        <v>39324</v>
      </c>
      <c r="E29162" s="1" t="s">
        <v>41312</v>
      </c>
      <c r="F29162" s="2">
        <v>30059</v>
      </c>
      <c r="G29162" s="2">
        <v>44741</v>
      </c>
      <c r="H29162" s="2">
        <v>44853</v>
      </c>
      <c r="L29162" s="1" t="s">
        <v>20026</v>
      </c>
    </row>
    <row r="29163" spans="1:12" x14ac:dyDescent="0.35">
      <c r="A29163" s="1" t="s">
        <v>70475</v>
      </c>
      <c r="B29163" t="s">
        <v>27417</v>
      </c>
      <c r="C29163" t="s">
        <v>25988</v>
      </c>
      <c r="D29163" t="s">
        <v>25894</v>
      </c>
      <c r="E29163" s="1" t="s">
        <v>41312</v>
      </c>
      <c r="F29163" s="2">
        <v>37939</v>
      </c>
      <c r="G29163" s="2">
        <v>44741</v>
      </c>
      <c r="H29163" s="2">
        <v>44853</v>
      </c>
      <c r="L29163" s="1" t="s">
        <v>20027</v>
      </c>
    </row>
    <row r="29164" spans="1:12" x14ac:dyDescent="0.35">
      <c r="A29164" s="1" t="s">
        <v>70476</v>
      </c>
      <c r="B29164" t="s">
        <v>25601</v>
      </c>
      <c r="C29164" t="s">
        <v>25578</v>
      </c>
      <c r="D29164" t="s">
        <v>39325</v>
      </c>
      <c r="E29164" s="1" t="s">
        <v>41312</v>
      </c>
      <c r="F29164" s="2">
        <v>30748</v>
      </c>
      <c r="G29164" s="2">
        <v>44739</v>
      </c>
      <c r="H29164" s="2">
        <v>44851</v>
      </c>
      <c r="L29164" s="1" t="s">
        <v>20028</v>
      </c>
    </row>
    <row r="29165" spans="1:12" x14ac:dyDescent="0.35">
      <c r="A29165" s="1" t="s">
        <v>70477</v>
      </c>
      <c r="B29165" t="s">
        <v>25656</v>
      </c>
      <c r="C29165" t="s">
        <v>39326</v>
      </c>
      <c r="D29165" t="s">
        <v>39327</v>
      </c>
      <c r="E29165" s="1" t="s">
        <v>41312</v>
      </c>
      <c r="F29165" s="2">
        <v>30184</v>
      </c>
      <c r="G29165" s="2">
        <v>44739</v>
      </c>
      <c r="H29165" s="2">
        <v>44851</v>
      </c>
      <c r="L29165" s="1" t="s">
        <v>20029</v>
      </c>
    </row>
    <row r="29166" spans="1:12" x14ac:dyDescent="0.35">
      <c r="A29166" s="1" t="s">
        <v>70478</v>
      </c>
      <c r="B29166" t="s">
        <v>25611</v>
      </c>
      <c r="C29166" t="s">
        <v>26516</v>
      </c>
      <c r="D29166" t="s">
        <v>27436</v>
      </c>
      <c r="E29166" s="1" t="s">
        <v>41312</v>
      </c>
      <c r="F29166" s="2">
        <v>24457</v>
      </c>
      <c r="G29166" s="2">
        <v>44739</v>
      </c>
      <c r="H29166" s="2">
        <v>44851</v>
      </c>
      <c r="L29166" s="1" t="s">
        <v>20030</v>
      </c>
    </row>
    <row r="29167" spans="1:12" x14ac:dyDescent="0.35">
      <c r="A29167" s="1" t="s">
        <v>70479</v>
      </c>
      <c r="B29167" t="s">
        <v>25637</v>
      </c>
      <c r="C29167" t="s">
        <v>31935</v>
      </c>
      <c r="D29167" t="s">
        <v>25825</v>
      </c>
      <c r="E29167" s="1" t="s">
        <v>41312</v>
      </c>
      <c r="F29167" s="2">
        <v>32766</v>
      </c>
      <c r="G29167" s="2">
        <v>44739</v>
      </c>
      <c r="H29167" s="2">
        <v>44851</v>
      </c>
      <c r="L29167" s="1" t="s">
        <v>20031</v>
      </c>
    </row>
    <row r="29168" spans="1:12" x14ac:dyDescent="0.35">
      <c r="A29168" s="1" t="s">
        <v>70480</v>
      </c>
      <c r="B29168" t="s">
        <v>29463</v>
      </c>
      <c r="C29168" t="s">
        <v>26295</v>
      </c>
      <c r="D29168" t="s">
        <v>39328</v>
      </c>
      <c r="E29168" s="1" t="s">
        <v>41312</v>
      </c>
      <c r="F29168" s="2">
        <v>31443</v>
      </c>
      <c r="G29168" s="2">
        <v>44721</v>
      </c>
      <c r="H29168" s="2">
        <v>44833</v>
      </c>
      <c r="L29168" s="1" t="s">
        <v>20032</v>
      </c>
    </row>
    <row r="29169" spans="1:12" x14ac:dyDescent="0.35">
      <c r="A29169" s="1" t="s">
        <v>70481</v>
      </c>
      <c r="B29169" t="s">
        <v>25900</v>
      </c>
      <c r="C29169" t="s">
        <v>33390</v>
      </c>
      <c r="D29169" t="s">
        <v>25766</v>
      </c>
      <c r="E29169" s="1" t="s">
        <v>41312</v>
      </c>
      <c r="F29169" s="2">
        <v>20084</v>
      </c>
      <c r="G29169" s="2">
        <v>44721</v>
      </c>
      <c r="H29169" s="2">
        <v>44833</v>
      </c>
      <c r="L29169" s="1" t="s">
        <v>20033</v>
      </c>
    </row>
    <row r="29170" spans="1:12" x14ac:dyDescent="0.35">
      <c r="A29170" s="1" t="s">
        <v>70482</v>
      </c>
      <c r="B29170" t="s">
        <v>25601</v>
      </c>
      <c r="C29170" t="s">
        <v>27506</v>
      </c>
      <c r="D29170" t="s">
        <v>25717</v>
      </c>
      <c r="E29170" s="1" t="s">
        <v>41312</v>
      </c>
      <c r="F29170" s="2">
        <v>28861</v>
      </c>
      <c r="G29170" s="2">
        <v>44721</v>
      </c>
      <c r="H29170" s="2">
        <v>44833</v>
      </c>
      <c r="L29170" s="1" t="s">
        <v>20034</v>
      </c>
    </row>
    <row r="29171" spans="1:12" x14ac:dyDescent="0.35">
      <c r="A29171" s="1" t="s">
        <v>70483</v>
      </c>
      <c r="B29171" t="s">
        <v>25900</v>
      </c>
      <c r="C29171" t="s">
        <v>33390</v>
      </c>
      <c r="D29171" t="s">
        <v>26415</v>
      </c>
      <c r="E29171" s="1" t="s">
        <v>41312</v>
      </c>
      <c r="F29171" s="2">
        <v>25882</v>
      </c>
      <c r="G29171" s="2">
        <v>44721</v>
      </c>
      <c r="H29171" s="2">
        <v>44833</v>
      </c>
      <c r="L29171" s="1" t="s">
        <v>20035</v>
      </c>
    </row>
    <row r="29172" spans="1:12" x14ac:dyDescent="0.35">
      <c r="A29172" s="1" t="s">
        <v>70484</v>
      </c>
      <c r="B29172" t="s">
        <v>26740</v>
      </c>
      <c r="C29172" t="s">
        <v>25994</v>
      </c>
      <c r="D29172" t="s">
        <v>28437</v>
      </c>
      <c r="E29172" s="1" t="s">
        <v>41312</v>
      </c>
      <c r="F29172" s="2">
        <v>34516</v>
      </c>
      <c r="G29172" s="2">
        <v>44721</v>
      </c>
      <c r="H29172" s="2">
        <v>44833</v>
      </c>
      <c r="L29172" s="1" t="s">
        <v>20036</v>
      </c>
    </row>
    <row r="29173" spans="1:12" x14ac:dyDescent="0.35">
      <c r="A29173" s="1" t="s">
        <v>70485</v>
      </c>
      <c r="B29173" t="s">
        <v>26566</v>
      </c>
      <c r="C29173" t="s">
        <v>25578</v>
      </c>
      <c r="D29173" t="s">
        <v>25580</v>
      </c>
      <c r="E29173" s="1" t="s">
        <v>41312</v>
      </c>
      <c r="F29173" s="2">
        <v>26314</v>
      </c>
      <c r="G29173" s="2">
        <v>44735</v>
      </c>
      <c r="H29173" s="2">
        <v>44847</v>
      </c>
      <c r="L29173" s="1" t="s">
        <v>20037</v>
      </c>
    </row>
    <row r="29174" spans="1:12" x14ac:dyDescent="0.35">
      <c r="A29174" s="1" t="s">
        <v>70486</v>
      </c>
      <c r="B29174" t="s">
        <v>25576</v>
      </c>
      <c r="C29174" t="s">
        <v>25595</v>
      </c>
      <c r="D29174" t="s">
        <v>26163</v>
      </c>
      <c r="E29174" s="1" t="s">
        <v>41312</v>
      </c>
      <c r="F29174" s="2">
        <v>32791</v>
      </c>
      <c r="G29174" s="2">
        <v>44735</v>
      </c>
      <c r="H29174" s="2">
        <v>44847</v>
      </c>
      <c r="L29174" s="1" t="s">
        <v>20038</v>
      </c>
    </row>
    <row r="29175" spans="1:12" x14ac:dyDescent="0.35">
      <c r="A29175" s="1" t="s">
        <v>70487</v>
      </c>
      <c r="B29175" t="s">
        <v>26624</v>
      </c>
      <c r="C29175" t="s">
        <v>14033</v>
      </c>
      <c r="D29175" t="s">
        <v>26851</v>
      </c>
      <c r="E29175" s="1" t="s">
        <v>41312</v>
      </c>
      <c r="F29175" s="2">
        <v>29403</v>
      </c>
      <c r="G29175" s="2">
        <v>44735</v>
      </c>
      <c r="H29175" s="2">
        <v>44847</v>
      </c>
      <c r="L29175" s="1" t="s">
        <v>20039</v>
      </c>
    </row>
    <row r="29176" spans="1:12" x14ac:dyDescent="0.35">
      <c r="A29176" s="1" t="s">
        <v>70488</v>
      </c>
      <c r="B29176" t="s">
        <v>25601</v>
      </c>
      <c r="C29176" t="s">
        <v>28147</v>
      </c>
      <c r="D29176" t="s">
        <v>25612</v>
      </c>
      <c r="E29176" s="1" t="s">
        <v>41312</v>
      </c>
      <c r="F29176" s="2">
        <v>36583</v>
      </c>
      <c r="G29176" s="2">
        <v>44741</v>
      </c>
      <c r="H29176" s="2">
        <v>44853</v>
      </c>
      <c r="L29176" s="1" t="s">
        <v>20040</v>
      </c>
    </row>
    <row r="29177" spans="1:12" x14ac:dyDescent="0.35">
      <c r="A29177" s="1" t="s">
        <v>70489</v>
      </c>
      <c r="B29177" t="s">
        <v>25576</v>
      </c>
      <c r="C29177" t="s">
        <v>25849</v>
      </c>
      <c r="D29177" t="s">
        <v>31395</v>
      </c>
      <c r="E29177" s="1" t="s">
        <v>41312</v>
      </c>
      <c r="F29177" s="2">
        <v>37382</v>
      </c>
      <c r="G29177" s="2">
        <v>44741</v>
      </c>
      <c r="H29177" s="2">
        <v>44853</v>
      </c>
      <c r="L29177" s="1" t="s">
        <v>20041</v>
      </c>
    </row>
    <row r="29178" spans="1:12" x14ac:dyDescent="0.35">
      <c r="A29178" s="1" t="s">
        <v>70490</v>
      </c>
      <c r="B29178" t="s">
        <v>26332</v>
      </c>
      <c r="C29178" t="s">
        <v>26295</v>
      </c>
      <c r="D29178" t="s">
        <v>25929</v>
      </c>
      <c r="E29178" s="1" t="s">
        <v>41312</v>
      </c>
      <c r="F29178" s="2">
        <v>37256</v>
      </c>
      <c r="G29178" s="2">
        <v>44741</v>
      </c>
      <c r="H29178" s="2">
        <v>44853</v>
      </c>
      <c r="L29178" s="1" t="s">
        <v>20042</v>
      </c>
    </row>
    <row r="29179" spans="1:12" x14ac:dyDescent="0.35">
      <c r="A29179" s="1" t="s">
        <v>70491</v>
      </c>
      <c r="B29179" t="s">
        <v>25843</v>
      </c>
      <c r="C29179" t="s">
        <v>25905</v>
      </c>
      <c r="D29179" t="s">
        <v>27009</v>
      </c>
      <c r="E29179" s="1" t="s">
        <v>41312</v>
      </c>
      <c r="F29179" s="2">
        <v>21189</v>
      </c>
      <c r="G29179" s="2">
        <v>44741</v>
      </c>
      <c r="H29179" s="2">
        <v>44853</v>
      </c>
      <c r="L29179" s="1" t="s">
        <v>20043</v>
      </c>
    </row>
    <row r="29180" spans="1:12" x14ac:dyDescent="0.35">
      <c r="A29180" s="1" t="s">
        <v>70492</v>
      </c>
      <c r="B29180" t="s">
        <v>28596</v>
      </c>
      <c r="C29180" t="s">
        <v>26221</v>
      </c>
      <c r="D29180" t="s">
        <v>39329</v>
      </c>
      <c r="E29180" s="1" t="s">
        <v>41312</v>
      </c>
      <c r="F29180" s="2">
        <v>35698</v>
      </c>
      <c r="G29180" s="2">
        <v>44741</v>
      </c>
      <c r="H29180" s="2">
        <v>44853</v>
      </c>
      <c r="L29180" s="1" t="s">
        <v>20044</v>
      </c>
    </row>
    <row r="29181" spans="1:12" x14ac:dyDescent="0.35">
      <c r="A29181" s="1" t="s">
        <v>70493</v>
      </c>
      <c r="B29181" t="s">
        <v>26409</v>
      </c>
      <c r="C29181" t="s">
        <v>26869</v>
      </c>
      <c r="D29181" t="s">
        <v>26578</v>
      </c>
      <c r="E29181" s="1" t="s">
        <v>41312</v>
      </c>
      <c r="F29181" s="2">
        <v>22387</v>
      </c>
      <c r="G29181" s="2">
        <v>44735</v>
      </c>
      <c r="H29181" s="2">
        <v>44847</v>
      </c>
      <c r="L29181" s="1" t="s">
        <v>20045</v>
      </c>
    </row>
    <row r="29182" spans="1:12" x14ac:dyDescent="0.35">
      <c r="A29182" s="1" t="s">
        <v>70494</v>
      </c>
      <c r="B29182" t="s">
        <v>25656</v>
      </c>
      <c r="C29182" t="s">
        <v>25725</v>
      </c>
      <c r="D29182" t="s">
        <v>25969</v>
      </c>
      <c r="E29182" s="1" t="s">
        <v>41312</v>
      </c>
      <c r="F29182" s="2">
        <v>28195</v>
      </c>
      <c r="G29182" s="2">
        <v>44741</v>
      </c>
      <c r="H29182" s="2">
        <v>44853</v>
      </c>
      <c r="L29182" s="1" t="s">
        <v>20046</v>
      </c>
    </row>
    <row r="29183" spans="1:12" x14ac:dyDescent="0.35">
      <c r="A29183" s="1" t="s">
        <v>70495</v>
      </c>
      <c r="B29183" t="s">
        <v>25611</v>
      </c>
      <c r="C29183" t="s">
        <v>25905</v>
      </c>
      <c r="D29183" t="s">
        <v>28309</v>
      </c>
      <c r="E29183" s="1" t="s">
        <v>41312</v>
      </c>
      <c r="F29183" s="2">
        <v>35772</v>
      </c>
      <c r="G29183" s="2">
        <v>44741</v>
      </c>
      <c r="H29183" s="2">
        <v>44853</v>
      </c>
      <c r="L29183" s="1" t="s">
        <v>20047</v>
      </c>
    </row>
    <row r="29184" spans="1:12" x14ac:dyDescent="0.35">
      <c r="A29184" s="1" t="s">
        <v>70496</v>
      </c>
      <c r="B29184" t="s">
        <v>25866</v>
      </c>
      <c r="C29184" t="s">
        <v>26488</v>
      </c>
      <c r="D29184" t="s">
        <v>25597</v>
      </c>
      <c r="E29184" s="1" t="s">
        <v>41312</v>
      </c>
      <c r="F29184" s="2">
        <v>35800</v>
      </c>
      <c r="G29184" s="2">
        <v>44741</v>
      </c>
      <c r="H29184" s="2">
        <v>44853</v>
      </c>
      <c r="L29184" s="1" t="s">
        <v>20048</v>
      </c>
    </row>
    <row r="29185" spans="1:12" x14ac:dyDescent="0.35">
      <c r="A29185" s="1" t="s">
        <v>70497</v>
      </c>
      <c r="B29185" t="s">
        <v>27431</v>
      </c>
      <c r="C29185" t="s">
        <v>25905</v>
      </c>
      <c r="D29185" t="s">
        <v>25648</v>
      </c>
      <c r="E29185" s="1" t="s">
        <v>41312</v>
      </c>
      <c r="F29185" s="2">
        <v>26813</v>
      </c>
      <c r="G29185" s="2">
        <v>44742</v>
      </c>
      <c r="H29185" s="2">
        <v>44854</v>
      </c>
      <c r="L29185" s="1" t="s">
        <v>20049</v>
      </c>
    </row>
    <row r="29186" spans="1:12" x14ac:dyDescent="0.35">
      <c r="A29186" s="1" t="s">
        <v>70498</v>
      </c>
      <c r="B29186" t="s">
        <v>27431</v>
      </c>
      <c r="C29186" t="s">
        <v>25905</v>
      </c>
      <c r="D29186" t="s">
        <v>26670</v>
      </c>
      <c r="E29186" s="1" t="s">
        <v>41312</v>
      </c>
      <c r="F29186" s="2">
        <v>25295</v>
      </c>
      <c r="G29186" s="2">
        <v>44742</v>
      </c>
      <c r="H29186" s="2">
        <v>44854</v>
      </c>
      <c r="L29186" s="1" t="s">
        <v>20050</v>
      </c>
    </row>
    <row r="29187" spans="1:12" x14ac:dyDescent="0.35">
      <c r="A29187" s="1" t="s">
        <v>70499</v>
      </c>
      <c r="B29187" t="s">
        <v>25838</v>
      </c>
      <c r="C29187" t="s">
        <v>25607</v>
      </c>
      <c r="D29187" t="s">
        <v>39330</v>
      </c>
      <c r="E29187" s="1" t="s">
        <v>41312</v>
      </c>
      <c r="F29187" s="2">
        <v>37581</v>
      </c>
      <c r="G29187" s="2">
        <v>44742</v>
      </c>
      <c r="H29187" s="2">
        <v>44854</v>
      </c>
      <c r="L29187" s="1" t="s">
        <v>20051</v>
      </c>
    </row>
    <row r="29188" spans="1:12" x14ac:dyDescent="0.35">
      <c r="A29188" s="1" t="s">
        <v>70500</v>
      </c>
      <c r="B29188" t="s">
        <v>25838</v>
      </c>
      <c r="C29188" t="s">
        <v>25633</v>
      </c>
      <c r="D29188" t="s">
        <v>25619</v>
      </c>
      <c r="E29188" s="1" t="s">
        <v>41312</v>
      </c>
      <c r="F29188" s="2">
        <v>25558</v>
      </c>
      <c r="G29188" s="2">
        <v>44742</v>
      </c>
      <c r="H29188" s="2">
        <v>44854</v>
      </c>
      <c r="L29188" s="1" t="s">
        <v>20052</v>
      </c>
    </row>
    <row r="29189" spans="1:12" x14ac:dyDescent="0.35">
      <c r="A29189" s="1" t="s">
        <v>70501</v>
      </c>
      <c r="B29189" t="s">
        <v>26022</v>
      </c>
      <c r="C29189" t="s">
        <v>25928</v>
      </c>
      <c r="D29189" t="s">
        <v>26141</v>
      </c>
      <c r="E29189" s="1" t="s">
        <v>41312</v>
      </c>
      <c r="F29189" s="2">
        <v>24341</v>
      </c>
      <c r="G29189" s="2">
        <v>44742</v>
      </c>
      <c r="H29189" s="2">
        <v>44854</v>
      </c>
      <c r="L29189" s="1" t="s">
        <v>20053</v>
      </c>
    </row>
    <row r="29190" spans="1:12" x14ac:dyDescent="0.35">
      <c r="A29190" s="1" t="s">
        <v>70502</v>
      </c>
      <c r="B29190" t="s">
        <v>26068</v>
      </c>
      <c r="C29190" t="s">
        <v>28535</v>
      </c>
      <c r="D29190" t="s">
        <v>27323</v>
      </c>
      <c r="E29190" s="1" t="s">
        <v>41312</v>
      </c>
      <c r="F29190" s="2">
        <v>33773</v>
      </c>
      <c r="G29190" s="2">
        <v>44742</v>
      </c>
      <c r="H29190" s="2">
        <v>44854</v>
      </c>
      <c r="L29190" s="1" t="s">
        <v>20054</v>
      </c>
    </row>
    <row r="29191" spans="1:12" x14ac:dyDescent="0.35">
      <c r="A29191" s="1" t="s">
        <v>70503</v>
      </c>
      <c r="B29191" t="s">
        <v>27790</v>
      </c>
      <c r="C29191" t="s">
        <v>39230</v>
      </c>
      <c r="D29191" t="s">
        <v>26519</v>
      </c>
      <c r="E29191" s="1" t="s">
        <v>41312</v>
      </c>
      <c r="F29191" s="2">
        <v>30677</v>
      </c>
      <c r="G29191" s="2">
        <v>44742</v>
      </c>
      <c r="H29191" s="2">
        <v>44854</v>
      </c>
      <c r="L29191" s="1" t="s">
        <v>20055</v>
      </c>
    </row>
    <row r="29192" spans="1:12" x14ac:dyDescent="0.35">
      <c r="A29192" s="1" t="s">
        <v>70504</v>
      </c>
      <c r="B29192" t="s">
        <v>28535</v>
      </c>
      <c r="C29192" t="s">
        <v>11030</v>
      </c>
      <c r="D29192" t="s">
        <v>27300</v>
      </c>
      <c r="E29192" s="1" t="s">
        <v>41312</v>
      </c>
      <c r="F29192" s="2">
        <v>18556</v>
      </c>
      <c r="G29192" s="2">
        <v>44742</v>
      </c>
      <c r="H29192" s="2">
        <v>44854</v>
      </c>
      <c r="L29192" s="1" t="s">
        <v>20054</v>
      </c>
    </row>
    <row r="29193" spans="1:12" x14ac:dyDescent="0.35">
      <c r="A29193" s="1" t="s">
        <v>70505</v>
      </c>
      <c r="B29193" t="s">
        <v>25601</v>
      </c>
      <c r="C29193" t="s">
        <v>39331</v>
      </c>
      <c r="D29193" t="s">
        <v>25580</v>
      </c>
      <c r="E29193" s="1" t="s">
        <v>41312</v>
      </c>
      <c r="F29193" s="2">
        <v>21202</v>
      </c>
      <c r="G29193" s="2">
        <v>44742</v>
      </c>
      <c r="H29193" s="2">
        <v>44854</v>
      </c>
      <c r="L29193" s="1" t="s">
        <v>20056</v>
      </c>
    </row>
    <row r="29194" spans="1:12" x14ac:dyDescent="0.35">
      <c r="A29194" s="1" t="s">
        <v>70506</v>
      </c>
      <c r="B29194" t="s">
        <v>25651</v>
      </c>
      <c r="C29194" t="s">
        <v>25585</v>
      </c>
      <c r="D29194" t="s">
        <v>39332</v>
      </c>
      <c r="E29194" s="1" t="s">
        <v>41312</v>
      </c>
      <c r="F29194" s="2">
        <v>27922</v>
      </c>
      <c r="G29194" s="2">
        <v>44732</v>
      </c>
      <c r="H29194" s="2">
        <v>44844</v>
      </c>
      <c r="L29194" s="1" t="s">
        <v>20057</v>
      </c>
    </row>
    <row r="29195" spans="1:12" x14ac:dyDescent="0.35">
      <c r="A29195" s="1" t="s">
        <v>70507</v>
      </c>
      <c r="B29195" t="s">
        <v>25611</v>
      </c>
      <c r="C29195" t="s">
        <v>25838</v>
      </c>
      <c r="D29195" t="s">
        <v>31123</v>
      </c>
      <c r="E29195" s="1" t="s">
        <v>41312</v>
      </c>
      <c r="F29195" s="2">
        <v>29852</v>
      </c>
      <c r="G29195" s="2">
        <v>44742</v>
      </c>
      <c r="H29195" s="2">
        <v>44854</v>
      </c>
      <c r="L29195" s="1" t="s">
        <v>20058</v>
      </c>
    </row>
    <row r="29196" spans="1:12" x14ac:dyDescent="0.35">
      <c r="A29196" s="1" t="s">
        <v>70508</v>
      </c>
      <c r="B29196" t="s">
        <v>25578</v>
      </c>
      <c r="C29196" t="s">
        <v>25578</v>
      </c>
      <c r="D29196" t="s">
        <v>35651</v>
      </c>
      <c r="E29196" s="1" t="s">
        <v>41312</v>
      </c>
      <c r="F29196" s="2">
        <v>30210</v>
      </c>
      <c r="G29196" s="2">
        <v>44742</v>
      </c>
      <c r="H29196" s="2">
        <v>44854</v>
      </c>
      <c r="L29196" s="1" t="s">
        <v>20059</v>
      </c>
    </row>
    <row r="29197" spans="1:12" x14ac:dyDescent="0.35">
      <c r="A29197" s="1" t="s">
        <v>70509</v>
      </c>
      <c r="B29197" t="s">
        <v>26221</v>
      </c>
      <c r="C29197" t="s">
        <v>26102</v>
      </c>
      <c r="D29197" t="s">
        <v>26173</v>
      </c>
      <c r="E29197" s="1" t="s">
        <v>41312</v>
      </c>
      <c r="F29197" s="2">
        <v>29298</v>
      </c>
      <c r="G29197" s="2">
        <v>44742</v>
      </c>
      <c r="H29197" s="2">
        <v>44854</v>
      </c>
      <c r="L29197" s="1" t="s">
        <v>20060</v>
      </c>
    </row>
    <row r="29198" spans="1:12" x14ac:dyDescent="0.35">
      <c r="A29198" s="1" t="s">
        <v>70510</v>
      </c>
      <c r="B29198" t="s">
        <v>25656</v>
      </c>
      <c r="C29198" t="s">
        <v>39333</v>
      </c>
      <c r="D29198" t="s">
        <v>39334</v>
      </c>
      <c r="E29198" s="1" t="s">
        <v>41312</v>
      </c>
      <c r="F29198" s="2">
        <v>29953</v>
      </c>
      <c r="G29198" s="2">
        <v>44742</v>
      </c>
      <c r="H29198" s="2">
        <v>44854</v>
      </c>
      <c r="L29198" s="1" t="s">
        <v>20061</v>
      </c>
    </row>
    <row r="29199" spans="1:12" x14ac:dyDescent="0.35">
      <c r="A29199" s="1" t="s">
        <v>70511</v>
      </c>
      <c r="B29199" t="s">
        <v>874</v>
      </c>
      <c r="C29199" t="s">
        <v>25633</v>
      </c>
      <c r="D29199" t="s">
        <v>25836</v>
      </c>
      <c r="E29199" s="1" t="s">
        <v>41312</v>
      </c>
      <c r="F29199" s="2">
        <v>31650</v>
      </c>
      <c r="G29199" s="2">
        <v>44721</v>
      </c>
      <c r="H29199" s="2">
        <v>44833</v>
      </c>
      <c r="L29199" s="1" t="s">
        <v>20062</v>
      </c>
    </row>
    <row r="29200" spans="1:12" x14ac:dyDescent="0.35">
      <c r="A29200" s="1" t="s">
        <v>70512</v>
      </c>
      <c r="B29200" t="s">
        <v>26099</v>
      </c>
      <c r="C29200" t="s">
        <v>25900</v>
      </c>
      <c r="D29200" t="s">
        <v>39335</v>
      </c>
      <c r="E29200" s="1" t="s">
        <v>41312</v>
      </c>
      <c r="F29200" s="2">
        <v>37052</v>
      </c>
      <c r="G29200" s="2">
        <v>44721</v>
      </c>
      <c r="H29200" s="2">
        <v>44833</v>
      </c>
      <c r="L29200" s="1" t="s">
        <v>20063</v>
      </c>
    </row>
    <row r="29201" spans="1:12" x14ac:dyDescent="0.35">
      <c r="A29201" s="1" t="s">
        <v>70513</v>
      </c>
      <c r="B29201" t="s">
        <v>31771</v>
      </c>
      <c r="C29201" t="s">
        <v>25838</v>
      </c>
      <c r="D29201" t="s">
        <v>39336</v>
      </c>
      <c r="E29201" s="1" t="s">
        <v>41312</v>
      </c>
      <c r="F29201" s="2">
        <v>32596</v>
      </c>
      <c r="G29201" s="2">
        <v>44732</v>
      </c>
      <c r="H29201" s="2">
        <v>44844</v>
      </c>
      <c r="L29201" s="1" t="s">
        <v>20064</v>
      </c>
    </row>
    <row r="29202" spans="1:12" x14ac:dyDescent="0.35">
      <c r="A29202" s="1" t="s">
        <v>70514</v>
      </c>
      <c r="B29202" t="s">
        <v>39337</v>
      </c>
      <c r="C29202" t="s">
        <v>26516</v>
      </c>
      <c r="D29202" t="s">
        <v>28904</v>
      </c>
      <c r="E29202" s="1" t="s">
        <v>41312</v>
      </c>
      <c r="F29202" s="2">
        <v>23869</v>
      </c>
      <c r="G29202" s="2">
        <v>44732</v>
      </c>
      <c r="H29202" s="2">
        <v>44844</v>
      </c>
      <c r="L29202" s="1" t="s">
        <v>20065</v>
      </c>
    </row>
    <row r="29203" spans="1:12" x14ac:dyDescent="0.35">
      <c r="A29203" s="1" t="s">
        <v>70515</v>
      </c>
      <c r="B29203" t="s">
        <v>25774</v>
      </c>
      <c r="C29203" t="s">
        <v>39338</v>
      </c>
      <c r="D29203" t="s">
        <v>39339</v>
      </c>
      <c r="E29203" s="1" t="s">
        <v>41312</v>
      </c>
      <c r="F29203" s="2">
        <v>27721</v>
      </c>
      <c r="G29203" s="2">
        <v>44732</v>
      </c>
      <c r="H29203" s="2">
        <v>44844</v>
      </c>
      <c r="L29203" s="1" t="s">
        <v>20066</v>
      </c>
    </row>
    <row r="29204" spans="1:12" x14ac:dyDescent="0.35">
      <c r="A29204" s="1" t="s">
        <v>70516</v>
      </c>
      <c r="B29204" t="s">
        <v>25725</v>
      </c>
      <c r="C29204" t="s">
        <v>25651</v>
      </c>
      <c r="D29204" t="s">
        <v>39340</v>
      </c>
      <c r="E29204" s="1" t="s">
        <v>41312</v>
      </c>
      <c r="F29204" s="2">
        <v>36973</v>
      </c>
      <c r="G29204" s="2">
        <v>44732</v>
      </c>
      <c r="H29204" s="2">
        <v>44844</v>
      </c>
      <c r="L29204" s="1" t="s">
        <v>20067</v>
      </c>
    </row>
    <row r="29205" spans="1:12" x14ac:dyDescent="0.35">
      <c r="A29205" s="1" t="s">
        <v>70517</v>
      </c>
      <c r="B29205" t="s">
        <v>39341</v>
      </c>
      <c r="C29205" t="s">
        <v>26467</v>
      </c>
      <c r="D29205" t="s">
        <v>25700</v>
      </c>
      <c r="E29205" s="1" t="s">
        <v>41312</v>
      </c>
      <c r="F29205" s="2">
        <v>29910</v>
      </c>
      <c r="G29205" s="2">
        <v>44732</v>
      </c>
      <c r="H29205" s="2">
        <v>44844</v>
      </c>
      <c r="L29205" s="1" t="s">
        <v>20068</v>
      </c>
    </row>
    <row r="29206" spans="1:12" x14ac:dyDescent="0.35">
      <c r="A29206" s="1" t="s">
        <v>70518</v>
      </c>
      <c r="B29206" t="s">
        <v>25595</v>
      </c>
      <c r="C29206" t="s">
        <v>25579</v>
      </c>
      <c r="D29206" t="s">
        <v>27270</v>
      </c>
      <c r="E29206" s="1" t="s">
        <v>41312</v>
      </c>
      <c r="F29206" s="2">
        <v>28093</v>
      </c>
      <c r="G29206" s="2">
        <v>44742</v>
      </c>
      <c r="H29206" s="2">
        <v>44854</v>
      </c>
      <c r="L29206" s="1" t="s">
        <v>20069</v>
      </c>
    </row>
    <row r="29207" spans="1:12" x14ac:dyDescent="0.35">
      <c r="A29207" s="1" t="s">
        <v>70519</v>
      </c>
      <c r="B29207" t="s">
        <v>25651</v>
      </c>
      <c r="C29207" t="s">
        <v>28468</v>
      </c>
      <c r="D29207" t="s">
        <v>25588</v>
      </c>
      <c r="E29207" s="1" t="s">
        <v>41312</v>
      </c>
      <c r="F29207" s="2">
        <v>34229</v>
      </c>
      <c r="G29207" s="2">
        <v>44742</v>
      </c>
      <c r="H29207" s="2">
        <v>44854</v>
      </c>
      <c r="L29207" s="1" t="s">
        <v>20070</v>
      </c>
    </row>
    <row r="29208" spans="1:12" x14ac:dyDescent="0.35">
      <c r="A29208" s="1" t="s">
        <v>70520</v>
      </c>
      <c r="B29208" t="s">
        <v>39284</v>
      </c>
      <c r="C29208" t="s">
        <v>26090</v>
      </c>
      <c r="D29208" t="s">
        <v>25827</v>
      </c>
      <c r="E29208" s="1" t="s">
        <v>41312</v>
      </c>
      <c r="F29208" s="2">
        <v>32730</v>
      </c>
      <c r="G29208" s="2">
        <v>44742</v>
      </c>
      <c r="H29208" s="2">
        <v>44854</v>
      </c>
      <c r="L29208" s="1" t="s">
        <v>20071</v>
      </c>
    </row>
    <row r="29209" spans="1:12" x14ac:dyDescent="0.35">
      <c r="A29209" s="1" t="s">
        <v>70521</v>
      </c>
      <c r="B29209" t="s">
        <v>25793</v>
      </c>
      <c r="C29209" t="s">
        <v>28468</v>
      </c>
      <c r="D29209" t="s">
        <v>39342</v>
      </c>
      <c r="E29209" s="1" t="s">
        <v>41312</v>
      </c>
      <c r="F29209" s="2">
        <v>33708</v>
      </c>
      <c r="G29209" s="2">
        <v>44742</v>
      </c>
      <c r="H29209" s="2">
        <v>44854</v>
      </c>
      <c r="L29209" s="1" t="s">
        <v>20072</v>
      </c>
    </row>
    <row r="29210" spans="1:12" x14ac:dyDescent="0.35">
      <c r="A29210" s="1" t="s">
        <v>70522</v>
      </c>
      <c r="B29210" t="s">
        <v>28468</v>
      </c>
      <c r="C29210" t="s">
        <v>25849</v>
      </c>
      <c r="D29210" t="s">
        <v>30425</v>
      </c>
      <c r="E29210" s="1" t="s">
        <v>41312</v>
      </c>
      <c r="F29210" s="2">
        <v>22581</v>
      </c>
      <c r="G29210" s="2">
        <v>44742</v>
      </c>
      <c r="H29210" s="2">
        <v>44854</v>
      </c>
      <c r="L29210" s="1" t="s">
        <v>20073</v>
      </c>
    </row>
    <row r="29211" spans="1:12" x14ac:dyDescent="0.35">
      <c r="A29211" s="1" t="s">
        <v>70523</v>
      </c>
      <c r="B29211" t="s">
        <v>25958</v>
      </c>
      <c r="C29211" t="s">
        <v>25958</v>
      </c>
      <c r="D29211" t="s">
        <v>25942</v>
      </c>
      <c r="E29211" s="1" t="s">
        <v>41312</v>
      </c>
      <c r="F29211" s="2">
        <v>34760</v>
      </c>
      <c r="G29211" s="2">
        <v>44725</v>
      </c>
      <c r="H29211" s="2">
        <v>44837</v>
      </c>
      <c r="L29211" s="1" t="s">
        <v>20074</v>
      </c>
    </row>
    <row r="29212" spans="1:12" x14ac:dyDescent="0.35">
      <c r="A29212" s="1" t="s">
        <v>70524</v>
      </c>
      <c r="B29212" t="s">
        <v>27116</v>
      </c>
      <c r="C29212" t="s">
        <v>14033</v>
      </c>
      <c r="D29212" t="s">
        <v>39343</v>
      </c>
      <c r="E29212" s="1" t="s">
        <v>41313</v>
      </c>
      <c r="F29212" s="2">
        <v>32473</v>
      </c>
      <c r="G29212" s="2">
        <v>44725</v>
      </c>
      <c r="H29212" s="2">
        <v>44837</v>
      </c>
      <c r="L29212" s="1" t="s">
        <v>20075</v>
      </c>
    </row>
    <row r="29213" spans="1:12" x14ac:dyDescent="0.35">
      <c r="A29213" s="1" t="s">
        <v>70525</v>
      </c>
      <c r="B29213" t="s">
        <v>29127</v>
      </c>
      <c r="C29213" t="s">
        <v>26714</v>
      </c>
      <c r="D29213" t="s">
        <v>25683</v>
      </c>
      <c r="E29213" s="1" t="s">
        <v>41312</v>
      </c>
      <c r="F29213" s="2">
        <v>24423</v>
      </c>
      <c r="G29213" s="2">
        <v>44725</v>
      </c>
      <c r="H29213" s="2">
        <v>44837</v>
      </c>
      <c r="L29213" s="1" t="s">
        <v>20076</v>
      </c>
    </row>
    <row r="29214" spans="1:12" x14ac:dyDescent="0.35">
      <c r="A29214" s="1" t="s">
        <v>70526</v>
      </c>
      <c r="B29214" t="s">
        <v>27188</v>
      </c>
      <c r="C29214" t="s">
        <v>27188</v>
      </c>
      <c r="D29214" t="s">
        <v>26025</v>
      </c>
      <c r="E29214" s="1" t="s">
        <v>41312</v>
      </c>
      <c r="F29214" s="2">
        <v>24916</v>
      </c>
      <c r="G29214" s="2">
        <v>44725</v>
      </c>
      <c r="H29214" s="2">
        <v>44837</v>
      </c>
      <c r="L29214" s="1" t="s">
        <v>20077</v>
      </c>
    </row>
    <row r="29215" spans="1:12" x14ac:dyDescent="0.35">
      <c r="A29215" s="1" t="s">
        <v>70527</v>
      </c>
      <c r="B29215" t="s">
        <v>26509</v>
      </c>
      <c r="C29215" t="s">
        <v>26279</v>
      </c>
      <c r="D29215" t="s">
        <v>28791</v>
      </c>
      <c r="E29215" s="1" t="s">
        <v>41312</v>
      </c>
      <c r="F29215" s="2">
        <v>33081</v>
      </c>
      <c r="G29215" s="2">
        <v>44725</v>
      </c>
      <c r="H29215" s="2">
        <v>44837</v>
      </c>
      <c r="L29215" s="1" t="s">
        <v>20078</v>
      </c>
    </row>
    <row r="29216" spans="1:12" x14ac:dyDescent="0.35">
      <c r="A29216" s="1" t="s">
        <v>70528</v>
      </c>
      <c r="B29216" t="s">
        <v>25882</v>
      </c>
      <c r="C29216" t="s">
        <v>14033</v>
      </c>
      <c r="D29216" t="s">
        <v>28845</v>
      </c>
      <c r="E29216" s="1" t="s">
        <v>41312</v>
      </c>
      <c r="F29216" s="2">
        <v>29255</v>
      </c>
      <c r="G29216" s="2">
        <v>44725</v>
      </c>
      <c r="H29216" s="2">
        <v>44837</v>
      </c>
      <c r="L29216" s="1" t="s">
        <v>20079</v>
      </c>
    </row>
    <row r="29217" spans="1:12" x14ac:dyDescent="0.35">
      <c r="A29217" s="1" t="s">
        <v>70529</v>
      </c>
      <c r="B29217" t="s">
        <v>26321</v>
      </c>
      <c r="C29217" t="s">
        <v>26309</v>
      </c>
      <c r="D29217" t="s">
        <v>31745</v>
      </c>
      <c r="E29217" s="1" t="s">
        <v>41312</v>
      </c>
      <c r="F29217" s="2">
        <v>33388</v>
      </c>
      <c r="G29217" s="2">
        <v>44733</v>
      </c>
      <c r="H29217" s="2">
        <v>44845</v>
      </c>
      <c r="L29217" s="1" t="s">
        <v>20080</v>
      </c>
    </row>
    <row r="29218" spans="1:12" x14ac:dyDescent="0.35">
      <c r="A29218" s="1" t="s">
        <v>70530</v>
      </c>
      <c r="B29218" t="s">
        <v>26516</v>
      </c>
      <c r="C29218" t="s">
        <v>25578</v>
      </c>
      <c r="D29218" t="s">
        <v>25759</v>
      </c>
      <c r="E29218" s="1" t="s">
        <v>41312</v>
      </c>
      <c r="F29218" s="2">
        <v>32404</v>
      </c>
      <c r="G29218" s="2">
        <v>44733</v>
      </c>
      <c r="H29218" s="2">
        <v>44845</v>
      </c>
      <c r="L29218" s="1" t="s">
        <v>20081</v>
      </c>
    </row>
    <row r="29219" spans="1:12" x14ac:dyDescent="0.35">
      <c r="A29219" s="1" t="s">
        <v>70531</v>
      </c>
      <c r="B29219" t="s">
        <v>25651</v>
      </c>
      <c r="C29219" t="s">
        <v>25709</v>
      </c>
      <c r="D29219" t="s">
        <v>25953</v>
      </c>
      <c r="E29219" s="1" t="s">
        <v>41312</v>
      </c>
      <c r="F29219" s="2">
        <v>32978</v>
      </c>
      <c r="G29219" s="2">
        <v>44739</v>
      </c>
      <c r="H29219" s="2">
        <v>44851</v>
      </c>
      <c r="L29219" s="1" t="s">
        <v>20082</v>
      </c>
    </row>
    <row r="29220" spans="1:12" x14ac:dyDescent="0.35">
      <c r="A29220" s="1" t="s">
        <v>70532</v>
      </c>
      <c r="B29220" t="s">
        <v>26456</v>
      </c>
      <c r="C29220" t="s">
        <v>39344</v>
      </c>
      <c r="D29220" t="s">
        <v>39345</v>
      </c>
      <c r="E29220" s="1" t="s">
        <v>41312</v>
      </c>
      <c r="F29220" s="2">
        <v>34704</v>
      </c>
      <c r="G29220" s="2">
        <v>44739</v>
      </c>
      <c r="H29220" s="2">
        <v>44851</v>
      </c>
      <c r="L29220" s="1" t="s">
        <v>20083</v>
      </c>
    </row>
    <row r="29221" spans="1:12" x14ac:dyDescent="0.35">
      <c r="A29221" s="1" t="s">
        <v>70533</v>
      </c>
      <c r="B29221" t="s">
        <v>25722</v>
      </c>
      <c r="C29221" t="s">
        <v>27360</v>
      </c>
      <c r="D29221" t="s">
        <v>25845</v>
      </c>
      <c r="E29221" s="1" t="s">
        <v>41312</v>
      </c>
      <c r="F29221" s="2">
        <v>29126</v>
      </c>
      <c r="G29221" s="2">
        <v>44739</v>
      </c>
      <c r="H29221" s="2">
        <v>44851</v>
      </c>
      <c r="L29221" s="1" t="s">
        <v>20084</v>
      </c>
    </row>
    <row r="29222" spans="1:12" x14ac:dyDescent="0.35">
      <c r="A29222" s="1" t="s">
        <v>70534</v>
      </c>
      <c r="B29222" t="s">
        <v>27302</v>
      </c>
      <c r="C29222" t="s">
        <v>25640</v>
      </c>
      <c r="D29222" t="s">
        <v>39346</v>
      </c>
      <c r="E29222" s="1" t="s">
        <v>41312</v>
      </c>
      <c r="F29222" s="2">
        <v>34887</v>
      </c>
      <c r="G29222" s="2">
        <v>44740</v>
      </c>
      <c r="H29222" s="2">
        <v>44852</v>
      </c>
      <c r="L29222" s="1" t="s">
        <v>20085</v>
      </c>
    </row>
    <row r="29223" spans="1:12" x14ac:dyDescent="0.35">
      <c r="A29223" s="1" t="s">
        <v>70535</v>
      </c>
      <c r="B29223" t="s">
        <v>25637</v>
      </c>
      <c r="C29223" t="s">
        <v>25579</v>
      </c>
      <c r="D29223" t="s">
        <v>39347</v>
      </c>
      <c r="E29223" s="1" t="s">
        <v>41312</v>
      </c>
      <c r="F29223" s="2">
        <v>23561</v>
      </c>
      <c r="G29223" s="2">
        <v>44733</v>
      </c>
      <c r="H29223" s="2">
        <v>44845</v>
      </c>
      <c r="L29223" s="1" t="s">
        <v>20086</v>
      </c>
    </row>
    <row r="29224" spans="1:12" x14ac:dyDescent="0.35">
      <c r="A29224" s="1" t="s">
        <v>70536</v>
      </c>
      <c r="B29224" t="s">
        <v>4715</v>
      </c>
      <c r="C29224" t="s">
        <v>25579</v>
      </c>
      <c r="D29224" t="s">
        <v>25788</v>
      </c>
      <c r="E29224" s="1" t="s">
        <v>41312</v>
      </c>
      <c r="F29224" s="2">
        <v>36450</v>
      </c>
      <c r="G29224" s="2">
        <v>44733</v>
      </c>
      <c r="H29224" s="2">
        <v>44845</v>
      </c>
      <c r="L29224" s="1" t="s">
        <v>20087</v>
      </c>
    </row>
    <row r="29225" spans="1:12" x14ac:dyDescent="0.35">
      <c r="A29225" s="1" t="s">
        <v>70537</v>
      </c>
      <c r="B29225" t="s">
        <v>25587</v>
      </c>
      <c r="C29225" t="s">
        <v>28119</v>
      </c>
      <c r="D29225" t="s">
        <v>39348</v>
      </c>
      <c r="E29225" s="1" t="s">
        <v>41312</v>
      </c>
      <c r="F29225" s="2">
        <v>29594</v>
      </c>
      <c r="G29225" s="2">
        <v>44739</v>
      </c>
      <c r="H29225" s="2">
        <v>44851</v>
      </c>
      <c r="L29225" s="1" t="s">
        <v>20088</v>
      </c>
    </row>
    <row r="29226" spans="1:12" x14ac:dyDescent="0.35">
      <c r="A29226" s="1" t="s">
        <v>70538</v>
      </c>
      <c r="B29226" t="s">
        <v>25773</v>
      </c>
      <c r="C29226" t="s">
        <v>25585</v>
      </c>
      <c r="D29226" t="s">
        <v>25837</v>
      </c>
      <c r="E29226" s="1" t="s">
        <v>41312</v>
      </c>
      <c r="F29226" s="2">
        <v>27627</v>
      </c>
      <c r="G29226" s="2">
        <v>44739</v>
      </c>
      <c r="H29226" s="2">
        <v>44851</v>
      </c>
      <c r="L29226" s="1" t="s">
        <v>20089</v>
      </c>
    </row>
    <row r="29227" spans="1:12" x14ac:dyDescent="0.35">
      <c r="A29227" s="1" t="s">
        <v>70539</v>
      </c>
      <c r="B29227" t="s">
        <v>25611</v>
      </c>
      <c r="C29227" t="s">
        <v>25585</v>
      </c>
      <c r="D29227" t="s">
        <v>28942</v>
      </c>
      <c r="E29227" s="1" t="s">
        <v>41312</v>
      </c>
      <c r="F29227" s="2">
        <v>30781</v>
      </c>
      <c r="G29227" s="2">
        <v>44739</v>
      </c>
      <c r="H29227" s="2">
        <v>44851</v>
      </c>
      <c r="L29227" s="1" t="s">
        <v>20090</v>
      </c>
    </row>
    <row r="29228" spans="1:12" x14ac:dyDescent="0.35">
      <c r="A29228" s="1" t="s">
        <v>70540</v>
      </c>
      <c r="B29228" t="s">
        <v>25627</v>
      </c>
      <c r="C29228" t="s">
        <v>25578</v>
      </c>
      <c r="D29228" t="s">
        <v>31812</v>
      </c>
      <c r="E29228" s="1" t="s">
        <v>41312</v>
      </c>
      <c r="F29228" s="2">
        <v>31622</v>
      </c>
      <c r="G29228" s="2">
        <v>44739</v>
      </c>
      <c r="H29228" s="2">
        <v>44851</v>
      </c>
      <c r="L29228" s="1" t="s">
        <v>20082</v>
      </c>
    </row>
    <row r="29229" spans="1:12" x14ac:dyDescent="0.35">
      <c r="A29229" s="1" t="s">
        <v>70541</v>
      </c>
      <c r="B29229" t="s">
        <v>25918</v>
      </c>
      <c r="C29229" t="s">
        <v>25633</v>
      </c>
      <c r="D29229" t="s">
        <v>25883</v>
      </c>
      <c r="E29229" s="1" t="s">
        <v>41312</v>
      </c>
      <c r="F29229" s="2">
        <v>32608</v>
      </c>
      <c r="G29229" s="2">
        <v>44740</v>
      </c>
      <c r="H29229" s="2">
        <v>44852</v>
      </c>
      <c r="L29229" s="1" t="s">
        <v>20091</v>
      </c>
    </row>
    <row r="29230" spans="1:12" x14ac:dyDescent="0.35">
      <c r="A29230" s="1" t="s">
        <v>70542</v>
      </c>
      <c r="B29230" t="s">
        <v>26377</v>
      </c>
      <c r="C29230" t="s">
        <v>25680</v>
      </c>
      <c r="D29230" t="s">
        <v>26953</v>
      </c>
      <c r="E29230" s="1" t="s">
        <v>41312</v>
      </c>
      <c r="F29230" s="2">
        <v>33152</v>
      </c>
      <c r="G29230" s="2">
        <v>44740</v>
      </c>
      <c r="H29230" s="2">
        <v>44852</v>
      </c>
    </row>
    <row r="29231" spans="1:12" x14ac:dyDescent="0.35">
      <c r="A29231" s="1" t="s">
        <v>70543</v>
      </c>
      <c r="B29231" t="s">
        <v>34806</v>
      </c>
      <c r="C29231" t="s">
        <v>25838</v>
      </c>
      <c r="D29231" t="s">
        <v>26678</v>
      </c>
      <c r="E29231" s="1" t="s">
        <v>41312</v>
      </c>
      <c r="F29231" s="2">
        <v>23113</v>
      </c>
      <c r="G29231" s="2">
        <v>44740</v>
      </c>
      <c r="H29231" s="2">
        <v>44852</v>
      </c>
      <c r="L29231" s="1" t="s">
        <v>20092</v>
      </c>
    </row>
    <row r="29232" spans="1:12" x14ac:dyDescent="0.35">
      <c r="A29232" s="1" t="s">
        <v>70544</v>
      </c>
      <c r="B29232" t="s">
        <v>27035</v>
      </c>
      <c r="C29232" t="s">
        <v>25579</v>
      </c>
      <c r="D29232" t="s">
        <v>25594</v>
      </c>
      <c r="E29232" s="1" t="s">
        <v>41312</v>
      </c>
      <c r="F29232" s="2">
        <v>30858</v>
      </c>
      <c r="G29232" s="2">
        <v>44740</v>
      </c>
      <c r="H29232" s="2">
        <v>44852</v>
      </c>
      <c r="L29232" s="1" t="s">
        <v>20093</v>
      </c>
    </row>
    <row r="29233" spans="1:12" x14ac:dyDescent="0.35">
      <c r="A29233" s="1" t="s">
        <v>70545</v>
      </c>
      <c r="B29233" t="s">
        <v>26460</v>
      </c>
      <c r="C29233" t="s">
        <v>25579</v>
      </c>
      <c r="D29233" t="s">
        <v>28009</v>
      </c>
      <c r="E29233" s="1" t="s">
        <v>41312</v>
      </c>
      <c r="F29233" s="2">
        <v>27974</v>
      </c>
      <c r="G29233" s="2">
        <v>44740</v>
      </c>
      <c r="H29233" s="2">
        <v>44852</v>
      </c>
      <c r="L29233" s="1" t="s">
        <v>20094</v>
      </c>
    </row>
    <row r="29234" spans="1:12" x14ac:dyDescent="0.35">
      <c r="A29234" s="1" t="s">
        <v>70546</v>
      </c>
      <c r="B29234" t="s">
        <v>25712</v>
      </c>
      <c r="C29234" t="s">
        <v>26471</v>
      </c>
      <c r="D29234" t="s">
        <v>34762</v>
      </c>
      <c r="E29234" s="1" t="s">
        <v>41312</v>
      </c>
      <c r="F29234" s="2">
        <v>35636</v>
      </c>
      <c r="G29234" s="2">
        <v>44740</v>
      </c>
      <c r="H29234" s="2">
        <v>44852</v>
      </c>
      <c r="L29234" s="1" t="s">
        <v>20095</v>
      </c>
    </row>
    <row r="29235" spans="1:12" x14ac:dyDescent="0.35">
      <c r="A29235" s="1" t="s">
        <v>70547</v>
      </c>
      <c r="B29235" t="s">
        <v>25601</v>
      </c>
      <c r="C29235" t="s">
        <v>28822</v>
      </c>
      <c r="D29235" t="s">
        <v>39349</v>
      </c>
      <c r="E29235" s="1" t="s">
        <v>41312</v>
      </c>
      <c r="F29235" s="2">
        <v>33668</v>
      </c>
      <c r="G29235" s="2">
        <v>44740</v>
      </c>
      <c r="H29235" s="2">
        <v>44852</v>
      </c>
      <c r="L29235" s="1" t="s">
        <v>20096</v>
      </c>
    </row>
    <row r="29236" spans="1:12" x14ac:dyDescent="0.35">
      <c r="A29236" s="1" t="s">
        <v>70548</v>
      </c>
      <c r="B29236" t="s">
        <v>39350</v>
      </c>
      <c r="C29236" t="s">
        <v>25656</v>
      </c>
      <c r="D29236" t="s">
        <v>25604</v>
      </c>
      <c r="E29236" s="1" t="s">
        <v>41312</v>
      </c>
      <c r="F29236" s="2">
        <v>31653</v>
      </c>
      <c r="G29236" s="2">
        <v>44740</v>
      </c>
      <c r="H29236" s="2">
        <v>44852</v>
      </c>
      <c r="L29236" s="1" t="s">
        <v>20097</v>
      </c>
    </row>
    <row r="29237" spans="1:12" x14ac:dyDescent="0.35">
      <c r="A29237" s="1" t="s">
        <v>70549</v>
      </c>
      <c r="B29237" t="s">
        <v>25895</v>
      </c>
      <c r="C29237" t="s">
        <v>28535</v>
      </c>
      <c r="D29237" t="s">
        <v>39351</v>
      </c>
      <c r="E29237" s="1" t="s">
        <v>41312</v>
      </c>
      <c r="F29237" s="2">
        <v>33744</v>
      </c>
      <c r="G29237" s="2">
        <v>44740</v>
      </c>
      <c r="H29237" s="2">
        <v>44852</v>
      </c>
      <c r="L29237" s="1" t="s">
        <v>20098</v>
      </c>
    </row>
    <row r="29238" spans="1:12" x14ac:dyDescent="0.35">
      <c r="A29238" s="1" t="s">
        <v>70550</v>
      </c>
      <c r="B29238" t="s">
        <v>25651</v>
      </c>
      <c r="C29238" t="s">
        <v>25578</v>
      </c>
      <c r="D29238" t="s">
        <v>30922</v>
      </c>
      <c r="E29238" s="1" t="s">
        <v>41312</v>
      </c>
      <c r="F29238" s="2">
        <v>29946</v>
      </c>
      <c r="G29238" s="2">
        <v>44740</v>
      </c>
      <c r="H29238" s="2">
        <v>44852</v>
      </c>
      <c r="L29238" s="1" t="s">
        <v>20099</v>
      </c>
    </row>
    <row r="29239" spans="1:12" x14ac:dyDescent="0.35">
      <c r="A29239" s="1" t="s">
        <v>70551</v>
      </c>
      <c r="B29239" t="s">
        <v>8823</v>
      </c>
      <c r="C29239" t="s">
        <v>25579</v>
      </c>
      <c r="D29239" t="s">
        <v>25588</v>
      </c>
      <c r="E29239" s="1" t="s">
        <v>41312</v>
      </c>
      <c r="F29239" s="2">
        <v>24972</v>
      </c>
      <c r="G29239" s="2">
        <v>44740</v>
      </c>
      <c r="H29239" s="2">
        <v>44852</v>
      </c>
      <c r="L29239" s="1" t="s">
        <v>20100</v>
      </c>
    </row>
    <row r="29240" spans="1:12" x14ac:dyDescent="0.35">
      <c r="A29240" s="1" t="s">
        <v>70552</v>
      </c>
      <c r="B29240" t="s">
        <v>27343</v>
      </c>
      <c r="C29240" t="s">
        <v>30917</v>
      </c>
      <c r="D29240" t="s">
        <v>26570</v>
      </c>
      <c r="E29240" s="1" t="s">
        <v>41312</v>
      </c>
      <c r="F29240" s="2">
        <v>27347</v>
      </c>
      <c r="G29240" s="2">
        <v>44727</v>
      </c>
      <c r="H29240" s="2">
        <v>44839</v>
      </c>
      <c r="L29240" s="1" t="s">
        <v>20101</v>
      </c>
    </row>
    <row r="29241" spans="1:12" x14ac:dyDescent="0.35">
      <c r="A29241" s="1" t="s">
        <v>70553</v>
      </c>
      <c r="B29241" t="s">
        <v>25699</v>
      </c>
      <c r="C29241" t="s">
        <v>25578</v>
      </c>
      <c r="D29241" t="s">
        <v>39352</v>
      </c>
      <c r="E29241" s="1" t="s">
        <v>41312</v>
      </c>
      <c r="F29241" s="2">
        <v>36408</v>
      </c>
      <c r="G29241" s="2">
        <v>44739</v>
      </c>
      <c r="H29241" s="2">
        <v>44851</v>
      </c>
      <c r="L29241" s="1" t="s">
        <v>20102</v>
      </c>
    </row>
    <row r="29242" spans="1:12" x14ac:dyDescent="0.35">
      <c r="A29242" s="1" t="s">
        <v>70554</v>
      </c>
      <c r="B29242" t="s">
        <v>25579</v>
      </c>
      <c r="C29242" t="s">
        <v>31126</v>
      </c>
      <c r="D29242" t="s">
        <v>25649</v>
      </c>
      <c r="E29242" s="1" t="s">
        <v>41312</v>
      </c>
      <c r="F29242" s="2">
        <v>34056</v>
      </c>
      <c r="G29242" s="2">
        <v>44727</v>
      </c>
      <c r="H29242" s="2">
        <v>44839</v>
      </c>
      <c r="L29242" s="1" t="s">
        <v>20103</v>
      </c>
    </row>
    <row r="29243" spans="1:12" x14ac:dyDescent="0.35">
      <c r="A29243" s="1" t="s">
        <v>70555</v>
      </c>
      <c r="B29243" t="s">
        <v>27343</v>
      </c>
      <c r="C29243" t="s">
        <v>25576</v>
      </c>
      <c r="D29243" t="s">
        <v>27962</v>
      </c>
      <c r="E29243" s="1" t="s">
        <v>41312</v>
      </c>
      <c r="F29243" s="2">
        <v>35620</v>
      </c>
      <c r="G29243" s="2">
        <v>44727</v>
      </c>
      <c r="H29243" s="2">
        <v>44839</v>
      </c>
      <c r="L29243" s="1" t="s">
        <v>20104</v>
      </c>
    </row>
    <row r="29244" spans="1:12" x14ac:dyDescent="0.35">
      <c r="A29244" s="1" t="s">
        <v>70556</v>
      </c>
      <c r="B29244" t="s">
        <v>31329</v>
      </c>
      <c r="C29244" t="s">
        <v>26221</v>
      </c>
      <c r="D29244" t="s">
        <v>26329</v>
      </c>
      <c r="E29244" s="1" t="s">
        <v>41312</v>
      </c>
      <c r="F29244" s="2">
        <v>34868</v>
      </c>
      <c r="G29244" s="2">
        <v>44727</v>
      </c>
      <c r="H29244" s="2">
        <v>44839</v>
      </c>
      <c r="L29244" s="1" t="s">
        <v>20105</v>
      </c>
    </row>
    <row r="29245" spans="1:12" x14ac:dyDescent="0.35">
      <c r="A29245" s="1" t="s">
        <v>70557</v>
      </c>
      <c r="B29245" t="s">
        <v>26875</v>
      </c>
      <c r="C29245" t="s">
        <v>26460</v>
      </c>
      <c r="D29245" t="s">
        <v>39353</v>
      </c>
      <c r="E29245" s="1" t="s">
        <v>41312</v>
      </c>
      <c r="F29245" s="2">
        <v>33464</v>
      </c>
      <c r="G29245" s="2">
        <v>44727</v>
      </c>
      <c r="H29245" s="2">
        <v>44839</v>
      </c>
      <c r="L29245" s="1" t="s">
        <v>20106</v>
      </c>
    </row>
    <row r="29246" spans="1:12" x14ac:dyDescent="0.35">
      <c r="A29246" s="1" t="s">
        <v>70558</v>
      </c>
      <c r="B29246" t="s">
        <v>27343</v>
      </c>
      <c r="C29246" t="s">
        <v>25611</v>
      </c>
      <c r="D29246" t="s">
        <v>39354</v>
      </c>
      <c r="E29246" s="1" t="s">
        <v>41312</v>
      </c>
      <c r="F29246" s="2">
        <v>22704</v>
      </c>
      <c r="G29246" s="2">
        <v>44727</v>
      </c>
      <c r="H29246" s="2">
        <v>44839</v>
      </c>
      <c r="L29246" s="1" t="s">
        <v>20107</v>
      </c>
    </row>
    <row r="29247" spans="1:12" x14ac:dyDescent="0.35">
      <c r="A29247" s="1" t="s">
        <v>70559</v>
      </c>
      <c r="B29247" t="s">
        <v>26377</v>
      </c>
      <c r="C29247" t="s">
        <v>27188</v>
      </c>
      <c r="D29247" t="s">
        <v>25953</v>
      </c>
      <c r="E29247" s="1" t="s">
        <v>41312</v>
      </c>
      <c r="F29247" s="2">
        <v>31366</v>
      </c>
      <c r="G29247" s="2">
        <v>44727</v>
      </c>
      <c r="H29247" s="2">
        <v>44839</v>
      </c>
      <c r="L29247" s="1" t="s">
        <v>20108</v>
      </c>
    </row>
    <row r="29248" spans="1:12" x14ac:dyDescent="0.35">
      <c r="A29248" s="1" t="s">
        <v>70560</v>
      </c>
      <c r="B29248" t="s">
        <v>25582</v>
      </c>
      <c r="C29248" t="s">
        <v>29485</v>
      </c>
      <c r="D29248" t="s">
        <v>26607</v>
      </c>
      <c r="E29248" s="1" t="s">
        <v>41312</v>
      </c>
      <c r="F29248" s="2">
        <v>27691</v>
      </c>
      <c r="G29248" s="2">
        <v>44727</v>
      </c>
      <c r="H29248" s="2">
        <v>44839</v>
      </c>
      <c r="L29248" s="1" t="s">
        <v>20109</v>
      </c>
    </row>
    <row r="29249" spans="1:12" x14ac:dyDescent="0.35">
      <c r="A29249" s="1" t="s">
        <v>70561</v>
      </c>
      <c r="B29249" t="s">
        <v>25656</v>
      </c>
      <c r="C29249" t="s">
        <v>26959</v>
      </c>
      <c r="D29249" t="s">
        <v>25814</v>
      </c>
      <c r="E29249" s="1" t="s">
        <v>41312</v>
      </c>
      <c r="F29249" s="2">
        <v>35750</v>
      </c>
      <c r="G29249" s="2">
        <v>44713</v>
      </c>
      <c r="H29249" s="2">
        <v>44825</v>
      </c>
      <c r="L29249" s="1" t="s">
        <v>20110</v>
      </c>
    </row>
    <row r="29250" spans="1:12" x14ac:dyDescent="0.35">
      <c r="A29250" s="1" t="s">
        <v>70562</v>
      </c>
      <c r="B29250" t="s">
        <v>31312</v>
      </c>
      <c r="C29250" t="s">
        <v>25680</v>
      </c>
      <c r="D29250" t="s">
        <v>27317</v>
      </c>
      <c r="E29250" s="1" t="s">
        <v>41312</v>
      </c>
      <c r="F29250" s="2">
        <v>27622</v>
      </c>
      <c r="G29250" s="2">
        <v>44727</v>
      </c>
      <c r="H29250" s="2">
        <v>44839</v>
      </c>
    </row>
    <row r="29251" spans="1:12" x14ac:dyDescent="0.35">
      <c r="A29251" s="1" t="s">
        <v>70563</v>
      </c>
      <c r="B29251" t="s">
        <v>26221</v>
      </c>
      <c r="C29251" t="s">
        <v>25656</v>
      </c>
      <c r="D29251" t="s">
        <v>27323</v>
      </c>
      <c r="E29251" s="1" t="s">
        <v>41312</v>
      </c>
      <c r="F29251" s="2">
        <v>26380</v>
      </c>
      <c r="G29251" s="2">
        <v>44727</v>
      </c>
      <c r="H29251" s="2">
        <v>44839</v>
      </c>
      <c r="L29251" s="1" t="s">
        <v>20111</v>
      </c>
    </row>
    <row r="29252" spans="1:12" x14ac:dyDescent="0.35">
      <c r="A29252" s="1" t="s">
        <v>70564</v>
      </c>
      <c r="B29252" t="s">
        <v>25994</v>
      </c>
      <c r="C29252" t="s">
        <v>25725</v>
      </c>
      <c r="D29252" t="s">
        <v>26137</v>
      </c>
      <c r="E29252" s="1" t="s">
        <v>41312</v>
      </c>
      <c r="F29252" s="2">
        <v>31904</v>
      </c>
      <c r="G29252" s="2">
        <v>44719</v>
      </c>
      <c r="H29252" s="2">
        <v>44831</v>
      </c>
      <c r="L29252" s="1" t="s">
        <v>20112</v>
      </c>
    </row>
    <row r="29253" spans="1:12" x14ac:dyDescent="0.35">
      <c r="A29253" s="1" t="s">
        <v>70565</v>
      </c>
      <c r="B29253" t="s">
        <v>25576</v>
      </c>
      <c r="C29253" t="s">
        <v>25679</v>
      </c>
      <c r="D29253" t="s">
        <v>39355</v>
      </c>
      <c r="E29253" s="1" t="s">
        <v>41312</v>
      </c>
      <c r="F29253" s="2">
        <v>31011</v>
      </c>
      <c r="G29253" s="2">
        <v>44742</v>
      </c>
      <c r="H29253" s="2">
        <v>44854</v>
      </c>
      <c r="L29253" s="1" t="s">
        <v>20113</v>
      </c>
    </row>
    <row r="29254" spans="1:12" x14ac:dyDescent="0.35">
      <c r="A29254" s="1" t="s">
        <v>70566</v>
      </c>
      <c r="B29254" t="s">
        <v>25611</v>
      </c>
      <c r="C29254" t="s">
        <v>25774</v>
      </c>
      <c r="D29254" t="s">
        <v>26519</v>
      </c>
      <c r="E29254" s="1" t="s">
        <v>41312</v>
      </c>
      <c r="F29254" s="2">
        <v>19221</v>
      </c>
      <c r="G29254" s="2">
        <v>44742</v>
      </c>
      <c r="H29254" s="2">
        <v>44854</v>
      </c>
      <c r="L29254" s="1" t="s">
        <v>20114</v>
      </c>
    </row>
    <row r="29255" spans="1:12" x14ac:dyDescent="0.35">
      <c r="A29255" s="1" t="s">
        <v>70567</v>
      </c>
      <c r="B29255" t="s">
        <v>26984</v>
      </c>
      <c r="C29255" t="s">
        <v>25940</v>
      </c>
      <c r="D29255" t="s">
        <v>30655</v>
      </c>
      <c r="E29255" s="1" t="s">
        <v>41312</v>
      </c>
      <c r="F29255" s="2">
        <v>30122</v>
      </c>
      <c r="G29255" s="2">
        <v>44742</v>
      </c>
      <c r="H29255" s="2">
        <v>44854</v>
      </c>
      <c r="L29255" s="1" t="s">
        <v>20115</v>
      </c>
    </row>
    <row r="29256" spans="1:12" x14ac:dyDescent="0.35">
      <c r="A29256" s="1" t="s">
        <v>70568</v>
      </c>
      <c r="B29256" t="s">
        <v>26190</v>
      </c>
      <c r="C29256" t="s">
        <v>25849</v>
      </c>
      <c r="D29256" t="s">
        <v>39356</v>
      </c>
      <c r="E29256" s="1" t="s">
        <v>41312</v>
      </c>
      <c r="F29256" s="2">
        <v>36662</v>
      </c>
      <c r="G29256" s="2">
        <v>44721</v>
      </c>
      <c r="H29256" s="2">
        <v>44833</v>
      </c>
      <c r="L29256" s="1" t="s">
        <v>20116</v>
      </c>
    </row>
    <row r="29257" spans="1:12" x14ac:dyDescent="0.35">
      <c r="A29257" s="1" t="s">
        <v>70569</v>
      </c>
      <c r="B29257" t="s">
        <v>25773</v>
      </c>
      <c r="C29257" t="s">
        <v>25722</v>
      </c>
      <c r="D29257" t="s">
        <v>30655</v>
      </c>
      <c r="E29257" s="1" t="s">
        <v>41312</v>
      </c>
      <c r="F29257" s="2">
        <v>32037</v>
      </c>
      <c r="G29257" s="2">
        <v>44721</v>
      </c>
      <c r="H29257" s="2">
        <v>44833</v>
      </c>
      <c r="L29257" s="1" t="s">
        <v>20117</v>
      </c>
    </row>
    <row r="29258" spans="1:12" x14ac:dyDescent="0.35">
      <c r="A29258" s="1" t="s">
        <v>70570</v>
      </c>
      <c r="B29258" t="s">
        <v>26295</v>
      </c>
      <c r="C29258" t="s">
        <v>31020</v>
      </c>
      <c r="D29258" t="s">
        <v>39357</v>
      </c>
      <c r="E29258" s="1" t="s">
        <v>41312</v>
      </c>
      <c r="F29258" s="2">
        <v>24108</v>
      </c>
      <c r="G29258" s="2">
        <v>44742</v>
      </c>
      <c r="H29258" s="2">
        <v>44854</v>
      </c>
      <c r="L29258" s="1" t="s">
        <v>20118</v>
      </c>
    </row>
    <row r="29259" spans="1:12" x14ac:dyDescent="0.35">
      <c r="A29259" s="1" t="s">
        <v>70571</v>
      </c>
      <c r="B29259" t="s">
        <v>25579</v>
      </c>
      <c r="C29259" t="s">
        <v>25656</v>
      </c>
      <c r="D29259" t="s">
        <v>26640</v>
      </c>
      <c r="E29259" s="1" t="s">
        <v>41312</v>
      </c>
      <c r="F29259" s="2">
        <v>29227</v>
      </c>
      <c r="G29259" s="2">
        <v>44739</v>
      </c>
      <c r="H29259" s="2">
        <v>44851</v>
      </c>
      <c r="L29259" s="1" t="s">
        <v>20119</v>
      </c>
    </row>
    <row r="29260" spans="1:12" x14ac:dyDescent="0.35">
      <c r="A29260" s="1" t="s">
        <v>70572</v>
      </c>
      <c r="B29260" t="s">
        <v>25656</v>
      </c>
      <c r="C29260" t="s">
        <v>25866</v>
      </c>
      <c r="D29260" t="s">
        <v>25818</v>
      </c>
      <c r="E29260" s="1" t="s">
        <v>41312</v>
      </c>
      <c r="F29260" s="2">
        <v>25343</v>
      </c>
      <c r="G29260" s="2">
        <v>44739</v>
      </c>
      <c r="H29260" s="2">
        <v>44851</v>
      </c>
      <c r="L29260" s="1" t="s">
        <v>20120</v>
      </c>
    </row>
    <row r="29261" spans="1:12" x14ac:dyDescent="0.35">
      <c r="A29261" s="1" t="s">
        <v>70573</v>
      </c>
      <c r="B29261" t="s">
        <v>25656</v>
      </c>
      <c r="C29261" t="s">
        <v>25656</v>
      </c>
      <c r="D29261" t="s">
        <v>25655</v>
      </c>
      <c r="E29261" s="1" t="s">
        <v>41312</v>
      </c>
      <c r="F29261" s="2">
        <v>32083</v>
      </c>
      <c r="G29261" s="2">
        <v>44739</v>
      </c>
      <c r="H29261" s="2">
        <v>44851</v>
      </c>
      <c r="L29261" s="1" t="s">
        <v>20121</v>
      </c>
    </row>
    <row r="29262" spans="1:12" x14ac:dyDescent="0.35">
      <c r="A29262" s="1" t="s">
        <v>70574</v>
      </c>
      <c r="B29262" t="s">
        <v>30391</v>
      </c>
      <c r="C29262" t="s">
        <v>30241</v>
      </c>
      <c r="D29262" t="s">
        <v>26273</v>
      </c>
      <c r="E29262" s="1" t="s">
        <v>41312</v>
      </c>
      <c r="F29262" s="2">
        <v>29536</v>
      </c>
      <c r="G29262" s="2">
        <v>44739</v>
      </c>
      <c r="H29262" s="2">
        <v>44851</v>
      </c>
      <c r="L29262" s="1" t="s">
        <v>20122</v>
      </c>
    </row>
    <row r="29263" spans="1:12" x14ac:dyDescent="0.35">
      <c r="A29263" s="1" t="s">
        <v>70575</v>
      </c>
      <c r="B29263" t="s">
        <v>33523</v>
      </c>
      <c r="C29263" t="s">
        <v>26591</v>
      </c>
      <c r="D29263" t="s">
        <v>27674</v>
      </c>
      <c r="E29263" s="1" t="s">
        <v>41312</v>
      </c>
      <c r="F29263" s="2">
        <v>36686</v>
      </c>
      <c r="G29263" s="2">
        <v>44739</v>
      </c>
      <c r="H29263" s="2">
        <v>44851</v>
      </c>
      <c r="L29263" s="1" t="s">
        <v>20123</v>
      </c>
    </row>
    <row r="29264" spans="1:12" x14ac:dyDescent="0.35">
      <c r="A29264" s="1" t="s">
        <v>70576</v>
      </c>
      <c r="B29264" t="s">
        <v>26180</v>
      </c>
      <c r="C29264" t="s">
        <v>25582</v>
      </c>
      <c r="D29264" t="s">
        <v>26503</v>
      </c>
      <c r="E29264" s="1" t="s">
        <v>41312</v>
      </c>
      <c r="F29264" s="2">
        <v>24738</v>
      </c>
      <c r="G29264" s="2">
        <v>44742</v>
      </c>
      <c r="H29264" s="2">
        <v>44854</v>
      </c>
      <c r="L29264" s="1" t="s">
        <v>20124</v>
      </c>
    </row>
    <row r="29265" spans="1:12" x14ac:dyDescent="0.35">
      <c r="A29265" s="1" t="s">
        <v>70577</v>
      </c>
      <c r="B29265" t="s">
        <v>32373</v>
      </c>
      <c r="C29265" t="s">
        <v>25637</v>
      </c>
      <c r="D29265" t="s">
        <v>26025</v>
      </c>
      <c r="E29265" s="1" t="s">
        <v>41312</v>
      </c>
      <c r="F29265" s="2">
        <v>22174</v>
      </c>
      <c r="G29265" s="2">
        <v>44742</v>
      </c>
      <c r="H29265" s="2">
        <v>44854</v>
      </c>
      <c r="L29265" s="1" t="s">
        <v>20125</v>
      </c>
    </row>
    <row r="29266" spans="1:12" x14ac:dyDescent="0.35">
      <c r="A29266" s="1" t="s">
        <v>70578</v>
      </c>
      <c r="B29266" t="s">
        <v>39242</v>
      </c>
      <c r="C29266" t="s">
        <v>32827</v>
      </c>
      <c r="D29266" t="s">
        <v>25587</v>
      </c>
      <c r="E29266" s="1" t="s">
        <v>41312</v>
      </c>
      <c r="F29266" s="2">
        <v>35822</v>
      </c>
      <c r="G29266" s="2">
        <v>44739</v>
      </c>
      <c r="H29266" s="2">
        <v>44851</v>
      </c>
      <c r="L29266" s="1" t="s">
        <v>20126</v>
      </c>
    </row>
    <row r="29267" spans="1:12" x14ac:dyDescent="0.35">
      <c r="A29267" s="1" t="s">
        <v>70579</v>
      </c>
      <c r="B29267" t="s">
        <v>26846</v>
      </c>
      <c r="C29267" t="s">
        <v>25801</v>
      </c>
      <c r="D29267" t="s">
        <v>27342</v>
      </c>
      <c r="E29267" s="1" t="s">
        <v>41313</v>
      </c>
      <c r="F29267" s="2">
        <v>31200</v>
      </c>
      <c r="G29267" s="2">
        <v>44739</v>
      </c>
      <c r="H29267" s="2">
        <v>44851</v>
      </c>
      <c r="L29267" s="1" t="s">
        <v>20127</v>
      </c>
    </row>
    <row r="29268" spans="1:12" x14ac:dyDescent="0.35">
      <c r="A29268" s="1" t="s">
        <v>70580</v>
      </c>
      <c r="B29268" t="s">
        <v>26367</v>
      </c>
      <c r="C29268" t="s">
        <v>25838</v>
      </c>
      <c r="D29268" t="s">
        <v>26058</v>
      </c>
      <c r="E29268" s="1" t="s">
        <v>41312</v>
      </c>
      <c r="F29268" s="2">
        <v>25704</v>
      </c>
      <c r="G29268" s="2">
        <v>44739</v>
      </c>
      <c r="H29268" s="2">
        <v>44851</v>
      </c>
      <c r="L29268" s="1" t="s">
        <v>20128</v>
      </c>
    </row>
    <row r="29269" spans="1:12" x14ac:dyDescent="0.35">
      <c r="A29269" s="1" t="s">
        <v>70581</v>
      </c>
      <c r="B29269" t="s">
        <v>25770</v>
      </c>
      <c r="C29269" t="s">
        <v>25585</v>
      </c>
      <c r="D29269" t="s">
        <v>25759</v>
      </c>
      <c r="E29269" s="1" t="s">
        <v>41312</v>
      </c>
      <c r="F29269" s="2">
        <v>32887</v>
      </c>
      <c r="G29269" s="2">
        <v>44739</v>
      </c>
      <c r="H29269" s="2">
        <v>44851</v>
      </c>
      <c r="L29269" s="1" t="s">
        <v>20129</v>
      </c>
    </row>
    <row r="29270" spans="1:12" x14ac:dyDescent="0.35">
      <c r="A29270" s="1" t="s">
        <v>70582</v>
      </c>
      <c r="B29270" t="s">
        <v>25622</v>
      </c>
      <c r="C29270" t="s">
        <v>26180</v>
      </c>
      <c r="D29270" t="s">
        <v>25894</v>
      </c>
      <c r="E29270" s="1" t="s">
        <v>41312</v>
      </c>
      <c r="F29270" s="2">
        <v>22116</v>
      </c>
      <c r="G29270" s="2">
        <v>44739</v>
      </c>
      <c r="H29270" s="2">
        <v>44851</v>
      </c>
      <c r="L29270" s="1" t="s">
        <v>20130</v>
      </c>
    </row>
    <row r="29271" spans="1:12" x14ac:dyDescent="0.35">
      <c r="A29271" s="1" t="s">
        <v>70583</v>
      </c>
      <c r="B29271" t="s">
        <v>26068</v>
      </c>
      <c r="C29271" t="s">
        <v>25680</v>
      </c>
      <c r="D29271" t="s">
        <v>26101</v>
      </c>
      <c r="E29271" s="1" t="s">
        <v>41312</v>
      </c>
      <c r="F29271" s="2">
        <v>23304</v>
      </c>
      <c r="G29271" s="2">
        <v>44719</v>
      </c>
      <c r="H29271" s="2">
        <v>44831</v>
      </c>
      <c r="L29271" s="1" t="s">
        <v>20131</v>
      </c>
    </row>
    <row r="29272" spans="1:12" x14ac:dyDescent="0.35">
      <c r="A29272" s="1" t="s">
        <v>70584</v>
      </c>
      <c r="B29272" t="s">
        <v>25601</v>
      </c>
      <c r="C29272" t="s">
        <v>25849</v>
      </c>
      <c r="D29272" t="s">
        <v>25649</v>
      </c>
      <c r="E29272" s="1" t="s">
        <v>41312</v>
      </c>
      <c r="F29272" s="2">
        <v>17148</v>
      </c>
      <c r="G29272" s="2">
        <v>44742</v>
      </c>
      <c r="H29272" s="2">
        <v>44854</v>
      </c>
      <c r="L29272" s="1" t="s">
        <v>20132</v>
      </c>
    </row>
    <row r="29273" spans="1:12" x14ac:dyDescent="0.35">
      <c r="A29273" s="1" t="s">
        <v>70585</v>
      </c>
      <c r="B29273" t="s">
        <v>25601</v>
      </c>
      <c r="C29273" t="s">
        <v>25651</v>
      </c>
      <c r="D29273" t="s">
        <v>26241</v>
      </c>
      <c r="E29273" s="1" t="s">
        <v>41312</v>
      </c>
      <c r="F29273" s="2">
        <v>31868</v>
      </c>
      <c r="G29273" s="2">
        <v>44742</v>
      </c>
      <c r="H29273" s="2">
        <v>44854</v>
      </c>
      <c r="L29273" s="1" t="s">
        <v>20133</v>
      </c>
    </row>
    <row r="29274" spans="1:12" x14ac:dyDescent="0.35">
      <c r="A29274" s="1" t="s">
        <v>70586</v>
      </c>
      <c r="B29274" t="s">
        <v>25899</v>
      </c>
      <c r="C29274" t="s">
        <v>25576</v>
      </c>
      <c r="D29274" t="s">
        <v>26804</v>
      </c>
      <c r="E29274" s="1" t="s">
        <v>41312</v>
      </c>
      <c r="F29274" s="2">
        <v>26990</v>
      </c>
      <c r="G29274" s="2">
        <v>44727</v>
      </c>
      <c r="H29274" s="2">
        <v>44839</v>
      </c>
      <c r="L29274" s="1" t="s">
        <v>20134</v>
      </c>
    </row>
    <row r="29275" spans="1:12" x14ac:dyDescent="0.35">
      <c r="A29275" s="1" t="s">
        <v>70587</v>
      </c>
      <c r="B29275" t="s">
        <v>25585</v>
      </c>
      <c r="C29275" t="s">
        <v>25730</v>
      </c>
      <c r="D29275" t="s">
        <v>25609</v>
      </c>
      <c r="E29275" s="1" t="s">
        <v>41312</v>
      </c>
      <c r="F29275" s="2">
        <v>32985</v>
      </c>
      <c r="G29275" s="2">
        <v>44727</v>
      </c>
      <c r="H29275" s="2">
        <v>44839</v>
      </c>
      <c r="L29275" s="1" t="s">
        <v>20135</v>
      </c>
    </row>
    <row r="29276" spans="1:12" x14ac:dyDescent="0.35">
      <c r="A29276" s="1" t="s">
        <v>70588</v>
      </c>
      <c r="B29276" t="s">
        <v>25576</v>
      </c>
      <c r="C29276" t="s">
        <v>25651</v>
      </c>
      <c r="D29276" t="s">
        <v>25890</v>
      </c>
      <c r="E29276" s="1" t="s">
        <v>41312</v>
      </c>
      <c r="F29276" s="2">
        <v>20387</v>
      </c>
      <c r="G29276" s="2">
        <v>44727</v>
      </c>
      <c r="H29276" s="2">
        <v>44839</v>
      </c>
      <c r="L29276" s="1" t="s">
        <v>20136</v>
      </c>
    </row>
    <row r="29277" spans="1:12" x14ac:dyDescent="0.35">
      <c r="A29277" s="1" t="s">
        <v>70589</v>
      </c>
      <c r="B29277" t="s">
        <v>26751</v>
      </c>
      <c r="C29277" t="s">
        <v>30343</v>
      </c>
      <c r="D29277" t="s">
        <v>27979</v>
      </c>
      <c r="E29277" s="1" t="s">
        <v>41312</v>
      </c>
      <c r="F29277" s="2">
        <v>32155</v>
      </c>
      <c r="G29277" s="2">
        <v>44719</v>
      </c>
      <c r="H29277" s="2">
        <v>44831</v>
      </c>
      <c r="L29277" s="1" t="s">
        <v>20137</v>
      </c>
    </row>
    <row r="29278" spans="1:12" x14ac:dyDescent="0.35">
      <c r="A29278" s="1" t="s">
        <v>70590</v>
      </c>
      <c r="B29278" t="s">
        <v>25849</v>
      </c>
      <c r="C29278" t="s">
        <v>25992</v>
      </c>
      <c r="D29278" t="s">
        <v>39358</v>
      </c>
      <c r="E29278" s="1" t="s">
        <v>41312</v>
      </c>
      <c r="F29278" s="2">
        <v>37226</v>
      </c>
      <c r="G29278" s="2">
        <v>44719</v>
      </c>
      <c r="H29278" s="2">
        <v>44831</v>
      </c>
      <c r="L29278" s="1" t="s">
        <v>20138</v>
      </c>
    </row>
    <row r="29279" spans="1:12" x14ac:dyDescent="0.35">
      <c r="A29279" s="1" t="s">
        <v>70591</v>
      </c>
      <c r="B29279" t="s">
        <v>25611</v>
      </c>
      <c r="C29279" t="s">
        <v>25576</v>
      </c>
      <c r="D29279" t="s">
        <v>25609</v>
      </c>
      <c r="E29279" s="1" t="s">
        <v>41312</v>
      </c>
      <c r="F29279" s="2">
        <v>31323</v>
      </c>
      <c r="G29279" s="2">
        <v>44719</v>
      </c>
      <c r="H29279" s="2">
        <v>44831</v>
      </c>
      <c r="L29279" s="1" t="s">
        <v>20139</v>
      </c>
    </row>
    <row r="29280" spans="1:12" x14ac:dyDescent="0.35">
      <c r="A29280" s="1" t="s">
        <v>70592</v>
      </c>
      <c r="B29280" t="s">
        <v>25849</v>
      </c>
      <c r="C29280" t="s">
        <v>27790</v>
      </c>
      <c r="D29280" t="s">
        <v>26374</v>
      </c>
      <c r="E29280" s="1" t="s">
        <v>41312</v>
      </c>
      <c r="F29280" s="2">
        <v>34995</v>
      </c>
      <c r="G29280" s="2">
        <v>44742</v>
      </c>
      <c r="H29280" s="2">
        <v>44854</v>
      </c>
      <c r="L29280" s="1" t="s">
        <v>20140</v>
      </c>
    </row>
    <row r="29281" spans="1:12" x14ac:dyDescent="0.35">
      <c r="A29281" s="1" t="s">
        <v>70593</v>
      </c>
      <c r="B29281" t="s">
        <v>39359</v>
      </c>
      <c r="C29281" t="s">
        <v>25595</v>
      </c>
      <c r="D29281" t="s">
        <v>26144</v>
      </c>
      <c r="E29281" s="1" t="s">
        <v>41312</v>
      </c>
      <c r="F29281" s="2">
        <v>35202</v>
      </c>
      <c r="G29281" s="2">
        <v>44742</v>
      </c>
      <c r="H29281" s="2">
        <v>44854</v>
      </c>
      <c r="L29281" s="1" t="s">
        <v>20141</v>
      </c>
    </row>
    <row r="29282" spans="1:12" x14ac:dyDescent="0.35">
      <c r="A29282" s="1" t="s">
        <v>70594</v>
      </c>
      <c r="B29282" t="s">
        <v>36526</v>
      </c>
      <c r="C29282" t="s">
        <v>39360</v>
      </c>
      <c r="D29282" t="s">
        <v>26265</v>
      </c>
      <c r="E29282" s="1" t="s">
        <v>41312</v>
      </c>
      <c r="F29282" s="2">
        <v>28391</v>
      </c>
      <c r="G29282" s="2">
        <v>44742</v>
      </c>
      <c r="H29282" s="2">
        <v>44854</v>
      </c>
      <c r="L29282" s="1" t="s">
        <v>20142</v>
      </c>
    </row>
    <row r="29283" spans="1:12" x14ac:dyDescent="0.35">
      <c r="A29283" s="1" t="s">
        <v>70595</v>
      </c>
      <c r="B29283" t="s">
        <v>27146</v>
      </c>
      <c r="C29283" t="s">
        <v>32548</v>
      </c>
      <c r="D29283" t="s">
        <v>28904</v>
      </c>
      <c r="E29283" s="1" t="s">
        <v>41312</v>
      </c>
      <c r="F29283" s="2">
        <v>33433</v>
      </c>
      <c r="G29283" s="2">
        <v>44742</v>
      </c>
      <c r="H29283" s="2">
        <v>44854</v>
      </c>
      <c r="L29283" s="1" t="s">
        <v>20143</v>
      </c>
    </row>
    <row r="29284" spans="1:12" x14ac:dyDescent="0.35">
      <c r="A29284" s="1" t="s">
        <v>70596</v>
      </c>
      <c r="B29284" t="s">
        <v>29413</v>
      </c>
      <c r="C29284" t="s">
        <v>25585</v>
      </c>
      <c r="D29284" t="s">
        <v>5656</v>
      </c>
      <c r="E29284" s="1" t="s">
        <v>41312</v>
      </c>
      <c r="F29284" s="2">
        <v>27246</v>
      </c>
      <c r="G29284" s="2">
        <v>44742</v>
      </c>
      <c r="H29284" s="2">
        <v>44854</v>
      </c>
      <c r="L29284" s="1" t="s">
        <v>20144</v>
      </c>
    </row>
    <row r="29285" spans="1:12" x14ac:dyDescent="0.35">
      <c r="A29285" s="1" t="s">
        <v>70597</v>
      </c>
      <c r="B29285" t="s">
        <v>27146</v>
      </c>
      <c r="C29285" t="s">
        <v>32548</v>
      </c>
      <c r="D29285" t="s">
        <v>39361</v>
      </c>
      <c r="E29285" s="1" t="s">
        <v>41312</v>
      </c>
      <c r="F29285" s="2">
        <v>35184</v>
      </c>
      <c r="G29285" s="2">
        <v>44742</v>
      </c>
      <c r="H29285" s="2">
        <v>44854</v>
      </c>
      <c r="L29285" s="1" t="s">
        <v>20145</v>
      </c>
    </row>
    <row r="29286" spans="1:12" x14ac:dyDescent="0.35">
      <c r="A29286" s="1" t="s">
        <v>70598</v>
      </c>
      <c r="B29286" t="s">
        <v>26516</v>
      </c>
      <c r="C29286" t="s">
        <v>26557</v>
      </c>
      <c r="D29286" t="s">
        <v>26325</v>
      </c>
      <c r="E29286" s="1" t="s">
        <v>41312</v>
      </c>
      <c r="F29286" s="2">
        <v>31105</v>
      </c>
      <c r="G29286" s="2">
        <v>44742</v>
      </c>
      <c r="H29286" s="2">
        <v>44854</v>
      </c>
      <c r="L29286" s="1" t="s">
        <v>20146</v>
      </c>
    </row>
    <row r="29287" spans="1:12" x14ac:dyDescent="0.35">
      <c r="A29287" s="1" t="s">
        <v>70599</v>
      </c>
      <c r="B29287" t="s">
        <v>39362</v>
      </c>
      <c r="C29287" t="s">
        <v>26580</v>
      </c>
      <c r="D29287" t="s">
        <v>28591</v>
      </c>
      <c r="E29287" s="1" t="s">
        <v>41312</v>
      </c>
      <c r="F29287" s="2">
        <v>20135</v>
      </c>
      <c r="G29287" s="2">
        <v>44742</v>
      </c>
      <c r="H29287" s="2">
        <v>44854</v>
      </c>
      <c r="L29287" s="1" t="s">
        <v>20147</v>
      </c>
    </row>
    <row r="29288" spans="1:12" x14ac:dyDescent="0.35">
      <c r="A29288" s="1" t="s">
        <v>70600</v>
      </c>
      <c r="B29288" t="s">
        <v>33049</v>
      </c>
      <c r="C29288" t="s">
        <v>26801</v>
      </c>
      <c r="D29288" t="s">
        <v>25666</v>
      </c>
      <c r="E29288" s="1" t="s">
        <v>41312</v>
      </c>
      <c r="F29288" s="2">
        <v>25743</v>
      </c>
      <c r="G29288" s="2">
        <v>44742</v>
      </c>
      <c r="H29288" s="2">
        <v>44854</v>
      </c>
      <c r="L29288" s="1" t="s">
        <v>20148</v>
      </c>
    </row>
    <row r="29289" spans="1:12" x14ac:dyDescent="0.35">
      <c r="A29289" s="1" t="s">
        <v>70601</v>
      </c>
      <c r="B29289" t="s">
        <v>39363</v>
      </c>
      <c r="C29289" t="s">
        <v>25725</v>
      </c>
      <c r="D29289" t="s">
        <v>25674</v>
      </c>
      <c r="E29289" s="1" t="s">
        <v>41312</v>
      </c>
      <c r="F29289" s="2">
        <v>26879</v>
      </c>
      <c r="G29289" s="2">
        <v>44742</v>
      </c>
      <c r="H29289" s="2">
        <v>44854</v>
      </c>
      <c r="L29289" s="1" t="s">
        <v>20149</v>
      </c>
    </row>
    <row r="29290" spans="1:12" x14ac:dyDescent="0.35">
      <c r="A29290" s="1" t="s">
        <v>70602</v>
      </c>
      <c r="B29290" t="s">
        <v>32548</v>
      </c>
      <c r="C29290" t="s">
        <v>26875</v>
      </c>
      <c r="D29290" t="s">
        <v>27436</v>
      </c>
      <c r="E29290" s="1" t="s">
        <v>41312</v>
      </c>
      <c r="F29290" s="2">
        <v>24035</v>
      </c>
      <c r="G29290" s="2">
        <v>44742</v>
      </c>
      <c r="H29290" s="2">
        <v>44854</v>
      </c>
      <c r="L29290" s="1" t="s">
        <v>20150</v>
      </c>
    </row>
    <row r="29291" spans="1:12" x14ac:dyDescent="0.35">
      <c r="A29291" s="1" t="s">
        <v>70603</v>
      </c>
      <c r="B29291" t="s">
        <v>25627</v>
      </c>
      <c r="C29291" t="s">
        <v>39364</v>
      </c>
      <c r="D29291" t="s">
        <v>25639</v>
      </c>
      <c r="E29291" s="1" t="s">
        <v>41312</v>
      </c>
      <c r="F29291" s="2">
        <v>34690</v>
      </c>
      <c r="G29291" s="2">
        <v>44741</v>
      </c>
      <c r="H29291" s="2">
        <v>44853</v>
      </c>
      <c r="L29291" s="1" t="s">
        <v>20151</v>
      </c>
    </row>
    <row r="29292" spans="1:12" x14ac:dyDescent="0.35">
      <c r="A29292" s="1" t="s">
        <v>70604</v>
      </c>
      <c r="B29292" t="s">
        <v>26022</v>
      </c>
      <c r="C29292" t="s">
        <v>25988</v>
      </c>
      <c r="D29292" t="s">
        <v>28995</v>
      </c>
      <c r="E29292" s="1" t="s">
        <v>41312</v>
      </c>
      <c r="F29292" s="2">
        <v>25533</v>
      </c>
      <c r="G29292" s="2">
        <v>44741</v>
      </c>
      <c r="H29292" s="2">
        <v>44853</v>
      </c>
      <c r="L29292" s="1" t="s">
        <v>20152</v>
      </c>
    </row>
    <row r="29293" spans="1:12" x14ac:dyDescent="0.35">
      <c r="A29293" s="1" t="s">
        <v>70605</v>
      </c>
      <c r="B29293" t="s">
        <v>25770</v>
      </c>
      <c r="C29293" t="s">
        <v>39360</v>
      </c>
      <c r="D29293" t="s">
        <v>27915</v>
      </c>
      <c r="E29293" s="1" t="s">
        <v>41312</v>
      </c>
      <c r="F29293" s="2">
        <v>25065</v>
      </c>
      <c r="G29293" s="2">
        <v>44741</v>
      </c>
      <c r="H29293" s="2">
        <v>44853</v>
      </c>
      <c r="L29293" s="1" t="s">
        <v>20153</v>
      </c>
    </row>
    <row r="29294" spans="1:12" x14ac:dyDescent="0.35">
      <c r="A29294" s="1" t="s">
        <v>70606</v>
      </c>
      <c r="B29294" t="s">
        <v>25651</v>
      </c>
      <c r="C29294" t="s">
        <v>30634</v>
      </c>
      <c r="D29294" t="s">
        <v>26026</v>
      </c>
      <c r="E29294" s="1" t="s">
        <v>41312</v>
      </c>
      <c r="F29294" s="2">
        <v>30835</v>
      </c>
      <c r="G29294" s="2">
        <v>44741</v>
      </c>
      <c r="H29294" s="2">
        <v>44853</v>
      </c>
      <c r="L29294" s="1" t="s">
        <v>20154</v>
      </c>
    </row>
    <row r="29295" spans="1:12" x14ac:dyDescent="0.35">
      <c r="A29295" s="1" t="s">
        <v>70607</v>
      </c>
      <c r="B29295" t="s">
        <v>26661</v>
      </c>
      <c r="C29295" t="s">
        <v>25722</v>
      </c>
      <c r="D29295" t="s">
        <v>25825</v>
      </c>
      <c r="E29295" s="1" t="s">
        <v>41312</v>
      </c>
      <c r="F29295" s="2">
        <v>21648</v>
      </c>
      <c r="G29295" s="2">
        <v>44741</v>
      </c>
      <c r="H29295" s="2">
        <v>44853</v>
      </c>
      <c r="L29295" s="1" t="s">
        <v>20155</v>
      </c>
    </row>
    <row r="29296" spans="1:12" x14ac:dyDescent="0.35">
      <c r="A29296" s="1" t="s">
        <v>70608</v>
      </c>
      <c r="B29296" t="s">
        <v>26681</v>
      </c>
      <c r="C29296" t="s">
        <v>39362</v>
      </c>
      <c r="D29296" t="s">
        <v>27180</v>
      </c>
      <c r="E29296" s="1" t="s">
        <v>41312</v>
      </c>
      <c r="F29296" s="2">
        <v>26569</v>
      </c>
      <c r="G29296" s="2">
        <v>44741</v>
      </c>
      <c r="H29296" s="2">
        <v>44853</v>
      </c>
      <c r="L29296" s="1" t="s">
        <v>20156</v>
      </c>
    </row>
    <row r="29297" spans="1:12" x14ac:dyDescent="0.35">
      <c r="A29297" s="1" t="s">
        <v>70609</v>
      </c>
      <c r="B29297" t="s">
        <v>28535</v>
      </c>
      <c r="C29297" t="s">
        <v>25651</v>
      </c>
      <c r="D29297" t="s">
        <v>25648</v>
      </c>
      <c r="E29297" s="1" t="s">
        <v>41312</v>
      </c>
      <c r="F29297" s="2">
        <v>36389</v>
      </c>
      <c r="G29297" s="2">
        <v>44741</v>
      </c>
      <c r="H29297" s="2">
        <v>44853</v>
      </c>
      <c r="L29297" s="1" t="s">
        <v>20157</v>
      </c>
    </row>
    <row r="29298" spans="1:12" x14ac:dyDescent="0.35">
      <c r="A29298" s="1" t="s">
        <v>70610</v>
      </c>
      <c r="B29298" t="s">
        <v>25651</v>
      </c>
      <c r="C29298" t="s">
        <v>25595</v>
      </c>
      <c r="D29298" t="s">
        <v>26325</v>
      </c>
      <c r="E29298" s="1" t="s">
        <v>41312</v>
      </c>
      <c r="F29298" s="2">
        <v>27908</v>
      </c>
      <c r="G29298" s="2">
        <v>44741</v>
      </c>
      <c r="H29298" s="2">
        <v>44853</v>
      </c>
      <c r="L29298" s="1" t="s">
        <v>20158</v>
      </c>
    </row>
    <row r="29299" spans="1:12" x14ac:dyDescent="0.35">
      <c r="A29299" s="1" t="s">
        <v>70611</v>
      </c>
      <c r="B29299" t="s">
        <v>25601</v>
      </c>
      <c r="C29299" t="s">
        <v>26221</v>
      </c>
      <c r="D29299" t="s">
        <v>25795</v>
      </c>
      <c r="E29299" s="1" t="s">
        <v>41312</v>
      </c>
      <c r="F29299" s="2">
        <v>30649</v>
      </c>
      <c r="G29299" s="2">
        <v>44741</v>
      </c>
      <c r="H29299" s="2">
        <v>44853</v>
      </c>
      <c r="L29299" s="1" t="s">
        <v>20159</v>
      </c>
    </row>
    <row r="29300" spans="1:12" x14ac:dyDescent="0.35">
      <c r="A29300" s="1" t="s">
        <v>70612</v>
      </c>
      <c r="B29300" t="s">
        <v>7990</v>
      </c>
      <c r="C29300" t="s">
        <v>26627</v>
      </c>
      <c r="D29300" t="s">
        <v>26559</v>
      </c>
      <c r="E29300" s="1" t="s">
        <v>41312</v>
      </c>
      <c r="F29300" s="2">
        <v>32733</v>
      </c>
      <c r="G29300" s="2">
        <v>44741</v>
      </c>
      <c r="H29300" s="2">
        <v>44853</v>
      </c>
      <c r="L29300" s="1" t="s">
        <v>20160</v>
      </c>
    </row>
    <row r="29301" spans="1:12" x14ac:dyDescent="0.35">
      <c r="A29301" s="1" t="s">
        <v>70613</v>
      </c>
      <c r="B29301" t="s">
        <v>26591</v>
      </c>
      <c r="C29301" t="s">
        <v>26340</v>
      </c>
      <c r="D29301" t="s">
        <v>34373</v>
      </c>
      <c r="E29301" s="1" t="s">
        <v>41312</v>
      </c>
      <c r="F29301" s="2">
        <v>28574</v>
      </c>
      <c r="G29301" s="2">
        <v>44741</v>
      </c>
      <c r="H29301" s="2">
        <v>44853</v>
      </c>
      <c r="L29301" s="1" t="s">
        <v>20161</v>
      </c>
    </row>
    <row r="29302" spans="1:12" x14ac:dyDescent="0.35">
      <c r="A29302" s="1" t="s">
        <v>70614</v>
      </c>
      <c r="B29302" t="s">
        <v>27343</v>
      </c>
      <c r="C29302" t="s">
        <v>39365</v>
      </c>
      <c r="D29302" t="s">
        <v>25863</v>
      </c>
      <c r="E29302" s="1" t="s">
        <v>41312</v>
      </c>
      <c r="F29302" s="2">
        <v>29033</v>
      </c>
      <c r="G29302" s="2">
        <v>44741</v>
      </c>
      <c r="H29302" s="2">
        <v>44853</v>
      </c>
      <c r="L29302" s="1" t="s">
        <v>20162</v>
      </c>
    </row>
    <row r="29303" spans="1:12" x14ac:dyDescent="0.35">
      <c r="A29303" s="1" t="s">
        <v>70615</v>
      </c>
      <c r="B29303" t="s">
        <v>30182</v>
      </c>
      <c r="C29303" t="s">
        <v>17448</v>
      </c>
      <c r="D29303" t="s">
        <v>25931</v>
      </c>
      <c r="E29303" s="1" t="s">
        <v>41312</v>
      </c>
      <c r="F29303" s="2">
        <v>29083</v>
      </c>
      <c r="G29303" s="2">
        <v>44741</v>
      </c>
      <c r="H29303" s="2">
        <v>44853</v>
      </c>
      <c r="L29303" s="1" t="s">
        <v>20163</v>
      </c>
    </row>
    <row r="29304" spans="1:12" x14ac:dyDescent="0.35">
      <c r="A29304" s="1" t="s">
        <v>70616</v>
      </c>
      <c r="B29304" t="s">
        <v>26795</v>
      </c>
      <c r="C29304" t="s">
        <v>25767</v>
      </c>
      <c r="D29304" t="s">
        <v>25920</v>
      </c>
      <c r="E29304" s="1" t="s">
        <v>41312</v>
      </c>
      <c r="F29304" s="2">
        <v>27678</v>
      </c>
      <c r="G29304" s="2">
        <v>44741</v>
      </c>
      <c r="H29304" s="2">
        <v>44853</v>
      </c>
      <c r="L29304" s="1" t="s">
        <v>20164</v>
      </c>
    </row>
    <row r="29305" spans="1:12" x14ac:dyDescent="0.35">
      <c r="A29305" s="1" t="s">
        <v>70617</v>
      </c>
      <c r="B29305" t="s">
        <v>25622</v>
      </c>
      <c r="C29305" t="s">
        <v>26188</v>
      </c>
      <c r="D29305" t="s">
        <v>35736</v>
      </c>
      <c r="E29305" s="1" t="s">
        <v>41312</v>
      </c>
      <c r="F29305" s="2">
        <v>23520</v>
      </c>
      <c r="G29305" s="2">
        <v>44741</v>
      </c>
      <c r="H29305" s="2">
        <v>44853</v>
      </c>
      <c r="L29305" s="1" t="s">
        <v>20165</v>
      </c>
    </row>
    <row r="29306" spans="1:12" x14ac:dyDescent="0.35">
      <c r="A29306" s="1" t="s">
        <v>70618</v>
      </c>
      <c r="B29306" t="s">
        <v>25667</v>
      </c>
      <c r="C29306" t="s">
        <v>27979</v>
      </c>
      <c r="D29306" t="s">
        <v>25880</v>
      </c>
      <c r="E29306" s="1" t="s">
        <v>41312</v>
      </c>
      <c r="F29306" s="2">
        <v>21956</v>
      </c>
      <c r="G29306" s="2">
        <v>44741</v>
      </c>
      <c r="H29306" s="2">
        <v>44853</v>
      </c>
      <c r="L29306" s="1" t="s">
        <v>20166</v>
      </c>
    </row>
    <row r="29307" spans="1:12" x14ac:dyDescent="0.35">
      <c r="A29307" s="1" t="s">
        <v>70619</v>
      </c>
      <c r="B29307" t="s">
        <v>25579</v>
      </c>
      <c r="C29307" t="s">
        <v>33794</v>
      </c>
      <c r="D29307" t="s">
        <v>26199</v>
      </c>
      <c r="E29307" s="1" t="s">
        <v>41312</v>
      </c>
      <c r="F29307" s="2">
        <v>28774</v>
      </c>
      <c r="G29307" s="2">
        <v>44741</v>
      </c>
      <c r="H29307" s="2">
        <v>44853</v>
      </c>
      <c r="L29307" s="1" t="s">
        <v>20167</v>
      </c>
    </row>
    <row r="29308" spans="1:12" x14ac:dyDescent="0.35">
      <c r="A29308" s="1" t="s">
        <v>70620</v>
      </c>
      <c r="B29308" t="s">
        <v>25832</v>
      </c>
      <c r="C29308" t="s">
        <v>25656</v>
      </c>
      <c r="D29308" t="s">
        <v>31020</v>
      </c>
      <c r="E29308" s="1" t="s">
        <v>41313</v>
      </c>
      <c r="F29308" s="2">
        <v>24691</v>
      </c>
      <c r="G29308" s="2">
        <v>44741</v>
      </c>
      <c r="H29308" s="2">
        <v>44853</v>
      </c>
      <c r="L29308" s="1" t="s">
        <v>20168</v>
      </c>
    </row>
    <row r="29309" spans="1:12" x14ac:dyDescent="0.35">
      <c r="A29309" s="1" t="s">
        <v>70621</v>
      </c>
      <c r="B29309" t="s">
        <v>27293</v>
      </c>
      <c r="C29309" t="s">
        <v>25651</v>
      </c>
      <c r="D29309" t="s">
        <v>27664</v>
      </c>
      <c r="E29309" s="1" t="s">
        <v>41312</v>
      </c>
      <c r="F29309" s="2">
        <v>19334</v>
      </c>
      <c r="G29309" s="2">
        <v>44741</v>
      </c>
      <c r="H29309" s="2">
        <v>44853</v>
      </c>
      <c r="L29309" s="1" t="s">
        <v>20169</v>
      </c>
    </row>
    <row r="29310" spans="1:12" x14ac:dyDescent="0.35">
      <c r="A29310" s="1" t="s">
        <v>70622</v>
      </c>
      <c r="B29310" t="s">
        <v>25928</v>
      </c>
      <c r="C29310" t="s">
        <v>25651</v>
      </c>
      <c r="D29310" t="s">
        <v>26559</v>
      </c>
      <c r="E29310" s="1" t="s">
        <v>41312</v>
      </c>
      <c r="F29310" s="2">
        <v>29257</v>
      </c>
      <c r="G29310" s="2">
        <v>44741</v>
      </c>
      <c r="H29310" s="2">
        <v>44853</v>
      </c>
      <c r="L29310" s="1" t="s">
        <v>20170</v>
      </c>
    </row>
    <row r="29311" spans="1:12" x14ac:dyDescent="0.35">
      <c r="A29311" s="1" t="s">
        <v>70623</v>
      </c>
      <c r="B29311" t="s">
        <v>25928</v>
      </c>
      <c r="C29311" t="s">
        <v>25651</v>
      </c>
      <c r="D29311" t="s">
        <v>39366</v>
      </c>
      <c r="E29311" s="1" t="s">
        <v>41312</v>
      </c>
      <c r="F29311" s="2">
        <v>27138</v>
      </c>
      <c r="G29311" s="2">
        <v>44741</v>
      </c>
      <c r="H29311" s="2">
        <v>44853</v>
      </c>
      <c r="L29311" s="1" t="s">
        <v>20171</v>
      </c>
    </row>
    <row r="29312" spans="1:12" x14ac:dyDescent="0.35">
      <c r="A29312" s="1" t="s">
        <v>70624</v>
      </c>
      <c r="B29312" t="s">
        <v>27316</v>
      </c>
      <c r="C29312" t="s">
        <v>25601</v>
      </c>
      <c r="D29312" t="s">
        <v>26265</v>
      </c>
      <c r="E29312" s="1" t="s">
        <v>41312</v>
      </c>
      <c r="F29312" s="2">
        <v>21927</v>
      </c>
      <c r="G29312" s="2">
        <v>44741</v>
      </c>
      <c r="H29312" s="2">
        <v>44853</v>
      </c>
      <c r="L29312" s="1" t="s">
        <v>20172</v>
      </c>
    </row>
    <row r="29313" spans="1:12" x14ac:dyDescent="0.35">
      <c r="A29313" s="1" t="s">
        <v>70625</v>
      </c>
      <c r="B29313" t="s">
        <v>26188</v>
      </c>
      <c r="C29313" t="s">
        <v>25958</v>
      </c>
      <c r="D29313" t="s">
        <v>27637</v>
      </c>
      <c r="E29313" s="1" t="s">
        <v>41312</v>
      </c>
      <c r="F29313" s="2">
        <v>24647</v>
      </c>
      <c r="G29313" s="2">
        <v>44742</v>
      </c>
      <c r="H29313" s="2">
        <v>44854</v>
      </c>
      <c r="L29313" s="1" t="s">
        <v>20173</v>
      </c>
    </row>
    <row r="29314" spans="1:12" x14ac:dyDescent="0.35">
      <c r="A29314" s="1" t="s">
        <v>70626</v>
      </c>
      <c r="B29314" t="s">
        <v>26795</v>
      </c>
      <c r="C29314" t="s">
        <v>25722</v>
      </c>
      <c r="D29314" t="s">
        <v>25619</v>
      </c>
      <c r="E29314" s="1" t="s">
        <v>41312</v>
      </c>
      <c r="F29314" s="2">
        <v>33906</v>
      </c>
      <c r="G29314" s="2">
        <v>44742</v>
      </c>
      <c r="H29314" s="2">
        <v>44854</v>
      </c>
      <c r="L29314" s="1" t="s">
        <v>20174</v>
      </c>
    </row>
    <row r="29315" spans="1:12" x14ac:dyDescent="0.35">
      <c r="A29315" s="1" t="s">
        <v>70627</v>
      </c>
      <c r="B29315" t="s">
        <v>25579</v>
      </c>
      <c r="C29315" t="s">
        <v>25767</v>
      </c>
      <c r="D29315" t="s">
        <v>31075</v>
      </c>
      <c r="E29315" s="1" t="s">
        <v>41312</v>
      </c>
      <c r="F29315" s="2">
        <v>32861</v>
      </c>
      <c r="G29315" s="2">
        <v>44742</v>
      </c>
      <c r="H29315" s="2">
        <v>44854</v>
      </c>
      <c r="L29315" s="1" t="s">
        <v>20175</v>
      </c>
    </row>
    <row r="29316" spans="1:12" x14ac:dyDescent="0.35">
      <c r="A29316" s="1" t="s">
        <v>70628</v>
      </c>
      <c r="B29316" t="s">
        <v>25601</v>
      </c>
      <c r="C29316" t="s">
        <v>26188</v>
      </c>
      <c r="D29316" t="s">
        <v>39367</v>
      </c>
      <c r="E29316" s="1" t="s">
        <v>41312</v>
      </c>
      <c r="F29316" s="2">
        <v>37792</v>
      </c>
      <c r="G29316" s="2">
        <v>44742</v>
      </c>
      <c r="H29316" s="2">
        <v>44854</v>
      </c>
      <c r="L29316" s="1" t="s">
        <v>20176</v>
      </c>
    </row>
    <row r="29317" spans="1:12" x14ac:dyDescent="0.35">
      <c r="A29317" s="1" t="s">
        <v>70629</v>
      </c>
      <c r="B29317" t="s">
        <v>26932</v>
      </c>
      <c r="C29317" t="s">
        <v>26591</v>
      </c>
      <c r="D29317" t="s">
        <v>39368</v>
      </c>
      <c r="E29317" s="1" t="s">
        <v>41312</v>
      </c>
      <c r="F29317" s="2">
        <v>31542</v>
      </c>
      <c r="G29317" s="2">
        <v>44733</v>
      </c>
      <c r="H29317" s="2">
        <v>44845</v>
      </c>
      <c r="L29317" s="1" t="s">
        <v>20177</v>
      </c>
    </row>
    <row r="29318" spans="1:12" x14ac:dyDescent="0.35">
      <c r="A29318" s="1" t="s">
        <v>70630</v>
      </c>
      <c r="B29318" t="s">
        <v>26529</v>
      </c>
      <c r="C29318" t="s">
        <v>26932</v>
      </c>
      <c r="D29318" t="s">
        <v>27235</v>
      </c>
      <c r="E29318" s="1" t="s">
        <v>41312</v>
      </c>
      <c r="F29318" s="2">
        <v>37223</v>
      </c>
      <c r="G29318" s="2">
        <v>44733</v>
      </c>
      <c r="H29318" s="2">
        <v>44845</v>
      </c>
      <c r="L29318" s="1" t="s">
        <v>20178</v>
      </c>
    </row>
    <row r="29319" spans="1:12" x14ac:dyDescent="0.35">
      <c r="A29319" s="1" t="s">
        <v>70631</v>
      </c>
      <c r="B29319" t="s">
        <v>26932</v>
      </c>
      <c r="C29319" t="s">
        <v>26591</v>
      </c>
      <c r="D29319" t="s">
        <v>27664</v>
      </c>
      <c r="E29319" s="1" t="s">
        <v>41312</v>
      </c>
      <c r="F29319" s="2">
        <v>31323</v>
      </c>
      <c r="G29319" s="2">
        <v>44733</v>
      </c>
      <c r="H29319" s="2">
        <v>44845</v>
      </c>
      <c r="L29319" s="1" t="s">
        <v>20179</v>
      </c>
    </row>
    <row r="29320" spans="1:12" x14ac:dyDescent="0.35">
      <c r="A29320" s="1" t="s">
        <v>70632</v>
      </c>
      <c r="B29320" t="s">
        <v>26591</v>
      </c>
      <c r="C29320" t="s">
        <v>25611</v>
      </c>
      <c r="D29320" t="s">
        <v>25750</v>
      </c>
      <c r="E29320" s="1" t="s">
        <v>41312</v>
      </c>
      <c r="F29320" s="2">
        <v>19100</v>
      </c>
      <c r="G29320" s="2">
        <v>44733</v>
      </c>
      <c r="H29320" s="2">
        <v>44845</v>
      </c>
      <c r="L29320" s="1" t="s">
        <v>19856</v>
      </c>
    </row>
    <row r="29321" spans="1:12" x14ac:dyDescent="0.35">
      <c r="A29321" s="1" t="s">
        <v>70633</v>
      </c>
      <c r="B29321" t="s">
        <v>25679</v>
      </c>
      <c r="C29321" t="s">
        <v>27615</v>
      </c>
      <c r="D29321" t="s">
        <v>25588</v>
      </c>
      <c r="E29321" s="1" t="s">
        <v>41312</v>
      </c>
      <c r="F29321" s="2">
        <v>19721</v>
      </c>
      <c r="G29321" s="2">
        <v>44733</v>
      </c>
      <c r="H29321" s="2">
        <v>44845</v>
      </c>
      <c r="L29321" s="1" t="s">
        <v>20180</v>
      </c>
    </row>
    <row r="29322" spans="1:12" x14ac:dyDescent="0.35">
      <c r="A29322" s="1" t="s">
        <v>70634</v>
      </c>
      <c r="B29322" t="s">
        <v>28008</v>
      </c>
      <c r="C29322" t="s">
        <v>25679</v>
      </c>
      <c r="D29322" t="s">
        <v>27758</v>
      </c>
      <c r="E29322" s="1" t="s">
        <v>41312</v>
      </c>
      <c r="F29322" s="2">
        <v>34700</v>
      </c>
      <c r="G29322" s="2">
        <v>44733</v>
      </c>
      <c r="H29322" s="2">
        <v>44845</v>
      </c>
      <c r="L29322" s="1" t="s">
        <v>20181</v>
      </c>
    </row>
    <row r="29323" spans="1:12" x14ac:dyDescent="0.35">
      <c r="A29323" s="1" t="s">
        <v>70635</v>
      </c>
      <c r="B29323" t="s">
        <v>25576</v>
      </c>
      <c r="C29323" t="s">
        <v>26090</v>
      </c>
      <c r="D29323" t="s">
        <v>25619</v>
      </c>
      <c r="E29323" s="1" t="s">
        <v>41312</v>
      </c>
      <c r="F29323" s="2">
        <v>28450</v>
      </c>
      <c r="G29323" s="2">
        <v>44721</v>
      </c>
      <c r="H29323" s="2">
        <v>44833</v>
      </c>
      <c r="L29323" s="1" t="s">
        <v>20182</v>
      </c>
    </row>
    <row r="29324" spans="1:12" x14ac:dyDescent="0.35">
      <c r="A29324" s="1" t="s">
        <v>70636</v>
      </c>
      <c r="B29324" t="s">
        <v>28223</v>
      </c>
      <c r="C29324" t="s">
        <v>25603</v>
      </c>
      <c r="D29324" t="s">
        <v>26087</v>
      </c>
      <c r="E29324" s="1" t="s">
        <v>41312</v>
      </c>
      <c r="F29324" s="2">
        <v>34595</v>
      </c>
      <c r="G29324" s="2">
        <v>44721</v>
      </c>
      <c r="H29324" s="2">
        <v>44833</v>
      </c>
      <c r="L29324" s="1" t="s">
        <v>20183</v>
      </c>
    </row>
    <row r="29325" spans="1:12" x14ac:dyDescent="0.35">
      <c r="A29325" s="1" t="s">
        <v>70637</v>
      </c>
      <c r="B29325" t="s">
        <v>25645</v>
      </c>
      <c r="C29325" t="s">
        <v>25607</v>
      </c>
      <c r="D29325" t="s">
        <v>27273</v>
      </c>
      <c r="E29325" s="1" t="s">
        <v>41312</v>
      </c>
      <c r="F29325" s="2">
        <v>31183</v>
      </c>
      <c r="G29325" s="2">
        <v>44734</v>
      </c>
      <c r="H29325" s="2">
        <v>44846</v>
      </c>
      <c r="L29325" s="1" t="s">
        <v>20184</v>
      </c>
    </row>
    <row r="29326" spans="1:12" x14ac:dyDescent="0.35">
      <c r="A29326" s="1" t="s">
        <v>70638</v>
      </c>
      <c r="B29326" t="s">
        <v>28025</v>
      </c>
      <c r="C29326" t="s">
        <v>25816</v>
      </c>
      <c r="D29326" t="s">
        <v>25788</v>
      </c>
      <c r="E29326" s="1" t="s">
        <v>41312</v>
      </c>
      <c r="F29326" s="2">
        <v>30534</v>
      </c>
      <c r="G29326" s="2">
        <v>44734</v>
      </c>
      <c r="H29326" s="2">
        <v>44846</v>
      </c>
      <c r="L29326" s="1" t="s">
        <v>20185</v>
      </c>
    </row>
    <row r="29327" spans="1:12" x14ac:dyDescent="0.35">
      <c r="A29327" s="1" t="s">
        <v>70639</v>
      </c>
      <c r="B29327" t="s">
        <v>39369</v>
      </c>
      <c r="C29327" t="s">
        <v>29127</v>
      </c>
      <c r="D29327" t="s">
        <v>25894</v>
      </c>
      <c r="E29327" s="1" t="s">
        <v>41312</v>
      </c>
      <c r="F29327" s="2">
        <v>37452</v>
      </c>
      <c r="G29327" s="2">
        <v>44734</v>
      </c>
      <c r="H29327" s="2">
        <v>44846</v>
      </c>
      <c r="L29327" s="1" t="s">
        <v>20186</v>
      </c>
    </row>
    <row r="29328" spans="1:12" x14ac:dyDescent="0.35">
      <c r="A29328" s="1" t="s">
        <v>70640</v>
      </c>
      <c r="B29328" t="s">
        <v>39369</v>
      </c>
      <c r="C29328" t="s">
        <v>29127</v>
      </c>
      <c r="D29328" t="s">
        <v>39370</v>
      </c>
      <c r="E29328" s="1" t="s">
        <v>41312</v>
      </c>
      <c r="F29328" s="2">
        <v>30176</v>
      </c>
      <c r="G29328" s="2">
        <v>44734</v>
      </c>
      <c r="H29328" s="2">
        <v>44846</v>
      </c>
      <c r="L29328" s="1" t="s">
        <v>20187</v>
      </c>
    </row>
    <row r="29329" spans="1:12" x14ac:dyDescent="0.35">
      <c r="A29329" s="1" t="s">
        <v>70641</v>
      </c>
      <c r="B29329" t="s">
        <v>26221</v>
      </c>
      <c r="C29329" t="s">
        <v>27252</v>
      </c>
      <c r="D29329" t="s">
        <v>39371</v>
      </c>
      <c r="E29329" s="1" t="s">
        <v>41312</v>
      </c>
      <c r="F29329" s="2">
        <v>33756</v>
      </c>
      <c r="G29329" s="2">
        <v>44726</v>
      </c>
      <c r="H29329" s="2">
        <v>44838</v>
      </c>
      <c r="L29329" s="1" t="s">
        <v>20188</v>
      </c>
    </row>
    <row r="29330" spans="1:12" x14ac:dyDescent="0.35">
      <c r="A29330" s="1" t="s">
        <v>70642</v>
      </c>
      <c r="B29330" t="s">
        <v>26467</v>
      </c>
      <c r="C29330" t="s">
        <v>31569</v>
      </c>
      <c r="D29330" t="s">
        <v>26474</v>
      </c>
      <c r="E29330" s="1" t="s">
        <v>41312</v>
      </c>
      <c r="F29330" s="2">
        <v>24514</v>
      </c>
      <c r="G29330" s="2">
        <v>44726</v>
      </c>
      <c r="H29330" s="2">
        <v>44838</v>
      </c>
      <c r="L29330" s="1" t="s">
        <v>20189</v>
      </c>
    </row>
    <row r="29331" spans="1:12" x14ac:dyDescent="0.35">
      <c r="A29331" s="1" t="s">
        <v>70643</v>
      </c>
      <c r="B29331" t="s">
        <v>31711</v>
      </c>
      <c r="C29331" t="s">
        <v>26083</v>
      </c>
      <c r="D29331" t="s">
        <v>26078</v>
      </c>
      <c r="E29331" s="1" t="s">
        <v>41312</v>
      </c>
      <c r="F29331" s="2">
        <v>36495</v>
      </c>
      <c r="G29331" s="2">
        <v>44726</v>
      </c>
      <c r="H29331" s="2">
        <v>44838</v>
      </c>
      <c r="L29331" s="1" t="s">
        <v>20190</v>
      </c>
    </row>
    <row r="29332" spans="1:12" x14ac:dyDescent="0.35">
      <c r="A29332" s="1" t="s">
        <v>70644</v>
      </c>
      <c r="B29332" t="s">
        <v>30904</v>
      </c>
      <c r="C29332" t="s">
        <v>39372</v>
      </c>
      <c r="D29332" t="s">
        <v>31020</v>
      </c>
      <c r="E29332" s="1" t="s">
        <v>41313</v>
      </c>
      <c r="F29332" s="2">
        <v>37497</v>
      </c>
      <c r="G29332" s="2">
        <v>44726</v>
      </c>
      <c r="H29332" s="2">
        <v>44838</v>
      </c>
      <c r="L29332" s="1" t="s">
        <v>20191</v>
      </c>
    </row>
    <row r="29333" spans="1:12" x14ac:dyDescent="0.35">
      <c r="A29333" s="1" t="s">
        <v>70645</v>
      </c>
      <c r="B29333" t="s">
        <v>25711</v>
      </c>
      <c r="C29333" t="s">
        <v>26643</v>
      </c>
      <c r="D29333" t="s">
        <v>39373</v>
      </c>
      <c r="E29333" s="1" t="s">
        <v>41312</v>
      </c>
      <c r="F29333" s="2">
        <v>38012</v>
      </c>
      <c r="G29333" s="2">
        <v>44726</v>
      </c>
      <c r="H29333" s="2">
        <v>44838</v>
      </c>
      <c r="L29333" s="1" t="s">
        <v>20192</v>
      </c>
    </row>
    <row r="29334" spans="1:12" x14ac:dyDescent="0.35">
      <c r="A29334" s="1" t="s">
        <v>70646</v>
      </c>
      <c r="B29334" t="s">
        <v>26083</v>
      </c>
      <c r="C29334" t="s">
        <v>27506</v>
      </c>
      <c r="D29334" t="s">
        <v>25663</v>
      </c>
      <c r="E29334" s="1" t="s">
        <v>41312</v>
      </c>
      <c r="F29334" s="2">
        <v>31751</v>
      </c>
      <c r="G29334" s="2">
        <v>44726</v>
      </c>
      <c r="H29334" s="2">
        <v>44838</v>
      </c>
      <c r="L29334" s="1" t="s">
        <v>20193</v>
      </c>
    </row>
    <row r="29335" spans="1:12" x14ac:dyDescent="0.35">
      <c r="A29335" s="1" t="s">
        <v>70647</v>
      </c>
      <c r="B29335" t="s">
        <v>35189</v>
      </c>
      <c r="C29335" t="s">
        <v>25601</v>
      </c>
      <c r="D29335" t="s">
        <v>27306</v>
      </c>
      <c r="E29335" s="1" t="s">
        <v>41312</v>
      </c>
      <c r="F29335" s="2">
        <v>31218</v>
      </c>
      <c r="G29335" s="2">
        <v>44726</v>
      </c>
      <c r="H29335" s="2">
        <v>44838</v>
      </c>
      <c r="L29335" s="1" t="s">
        <v>20194</v>
      </c>
    </row>
    <row r="29336" spans="1:12" x14ac:dyDescent="0.35">
      <c r="A29336" s="1" t="s">
        <v>70648</v>
      </c>
      <c r="B29336" t="s">
        <v>25722</v>
      </c>
      <c r="C29336" t="s">
        <v>28239</v>
      </c>
      <c r="D29336" t="s">
        <v>25698</v>
      </c>
      <c r="E29336" s="1" t="s">
        <v>41312</v>
      </c>
      <c r="F29336" s="2">
        <v>30417</v>
      </c>
      <c r="G29336" s="2">
        <v>44733</v>
      </c>
      <c r="H29336" s="2">
        <v>44845</v>
      </c>
      <c r="L29336" s="1" t="s">
        <v>20195</v>
      </c>
    </row>
    <row r="29337" spans="1:12" x14ac:dyDescent="0.35">
      <c r="A29337" s="1" t="s">
        <v>70649</v>
      </c>
      <c r="B29337" t="s">
        <v>26962</v>
      </c>
      <c r="C29337" t="s">
        <v>25578</v>
      </c>
      <c r="D29337" t="s">
        <v>27488</v>
      </c>
      <c r="E29337" s="1" t="s">
        <v>41312</v>
      </c>
      <c r="F29337" s="2">
        <v>34459</v>
      </c>
      <c r="G29337" s="2">
        <v>44733</v>
      </c>
      <c r="H29337" s="2">
        <v>44845</v>
      </c>
      <c r="L29337" s="1" t="s">
        <v>20196</v>
      </c>
    </row>
    <row r="29338" spans="1:12" x14ac:dyDescent="0.35">
      <c r="A29338" s="1" t="s">
        <v>70650</v>
      </c>
      <c r="B29338" t="s">
        <v>31020</v>
      </c>
      <c r="C29338" t="s">
        <v>26064</v>
      </c>
      <c r="D29338" t="s">
        <v>26745</v>
      </c>
      <c r="E29338" s="1" t="s">
        <v>41312</v>
      </c>
      <c r="F29338" s="2">
        <v>31254</v>
      </c>
      <c r="G29338" s="2">
        <v>44733</v>
      </c>
      <c r="H29338" s="2">
        <v>44845</v>
      </c>
      <c r="L29338" s="1" t="s">
        <v>20197</v>
      </c>
    </row>
    <row r="29339" spans="1:12" x14ac:dyDescent="0.35">
      <c r="A29339" s="1" t="s">
        <v>70651</v>
      </c>
      <c r="B29339" t="s">
        <v>26124</v>
      </c>
      <c r="C29339" t="s">
        <v>26816</v>
      </c>
      <c r="D29339" t="s">
        <v>30662</v>
      </c>
      <c r="E29339" s="1" t="s">
        <v>41312</v>
      </c>
      <c r="F29339" s="2">
        <v>30280</v>
      </c>
      <c r="G29339" s="2">
        <v>44733</v>
      </c>
      <c r="H29339" s="2">
        <v>44845</v>
      </c>
      <c r="L29339" s="1" t="s">
        <v>20198</v>
      </c>
    </row>
    <row r="29340" spans="1:12" x14ac:dyDescent="0.35">
      <c r="A29340" s="1" t="s">
        <v>70652</v>
      </c>
      <c r="B29340" t="s">
        <v>26115</v>
      </c>
      <c r="C29340" t="s">
        <v>39364</v>
      </c>
      <c r="D29340" t="s">
        <v>26241</v>
      </c>
      <c r="E29340" s="1" t="s">
        <v>41312</v>
      </c>
      <c r="F29340" s="2">
        <v>31336</v>
      </c>
      <c r="G29340" s="2">
        <v>44741</v>
      </c>
      <c r="H29340" s="2">
        <v>44853</v>
      </c>
      <c r="L29340" s="1" t="s">
        <v>20199</v>
      </c>
    </row>
    <row r="29341" spans="1:12" x14ac:dyDescent="0.35">
      <c r="A29341" s="1" t="s">
        <v>70653</v>
      </c>
      <c r="B29341" t="s">
        <v>25789</v>
      </c>
      <c r="C29341" t="s">
        <v>26377</v>
      </c>
      <c r="D29341" t="s">
        <v>27323</v>
      </c>
      <c r="E29341" s="1" t="s">
        <v>41312</v>
      </c>
      <c r="F29341" s="2">
        <v>29019</v>
      </c>
      <c r="G29341" s="2">
        <v>44742</v>
      </c>
      <c r="H29341" s="2">
        <v>44854</v>
      </c>
      <c r="L29341" s="1" t="s">
        <v>20200</v>
      </c>
    </row>
    <row r="29342" spans="1:12" x14ac:dyDescent="0.35">
      <c r="A29342" s="1" t="s">
        <v>70654</v>
      </c>
      <c r="B29342" t="s">
        <v>26782</v>
      </c>
      <c r="C29342" t="s">
        <v>29413</v>
      </c>
      <c r="D29342" t="s">
        <v>25612</v>
      </c>
      <c r="E29342" s="1" t="s">
        <v>41312</v>
      </c>
      <c r="F29342" s="2">
        <v>35150</v>
      </c>
      <c r="G29342" s="2">
        <v>44742</v>
      </c>
      <c r="H29342" s="2">
        <v>44854</v>
      </c>
      <c r="L29342" s="1" t="s">
        <v>20201</v>
      </c>
    </row>
    <row r="29343" spans="1:12" x14ac:dyDescent="0.35">
      <c r="A29343" s="1" t="s">
        <v>70655</v>
      </c>
      <c r="B29343" t="s">
        <v>26822</v>
      </c>
      <c r="C29343" t="s">
        <v>26801</v>
      </c>
      <c r="D29343" t="s">
        <v>26689</v>
      </c>
      <c r="E29343" s="1" t="s">
        <v>41312</v>
      </c>
      <c r="F29343" s="2">
        <v>28995</v>
      </c>
      <c r="G29343" s="2">
        <v>44742</v>
      </c>
      <c r="H29343" s="2">
        <v>44854</v>
      </c>
      <c r="L29343" s="1" t="s">
        <v>20202</v>
      </c>
    </row>
    <row r="29344" spans="1:12" x14ac:dyDescent="0.35">
      <c r="A29344" s="1" t="s">
        <v>70656</v>
      </c>
      <c r="B29344" t="s">
        <v>39374</v>
      </c>
      <c r="C29344" t="s">
        <v>25832</v>
      </c>
      <c r="D29344" t="s">
        <v>26756</v>
      </c>
      <c r="E29344" s="1" t="s">
        <v>41312</v>
      </c>
      <c r="F29344" s="2">
        <v>30067</v>
      </c>
      <c r="G29344" s="2">
        <v>44741</v>
      </c>
      <c r="H29344" s="2">
        <v>44853</v>
      </c>
      <c r="L29344" s="1" t="s">
        <v>20203</v>
      </c>
    </row>
    <row r="29345" spans="1:12" x14ac:dyDescent="0.35">
      <c r="A29345" s="1" t="s">
        <v>70657</v>
      </c>
      <c r="B29345" t="s">
        <v>25627</v>
      </c>
      <c r="C29345" t="s">
        <v>39364</v>
      </c>
      <c r="D29345" t="s">
        <v>28464</v>
      </c>
      <c r="E29345" s="1" t="s">
        <v>41312</v>
      </c>
      <c r="F29345" s="2">
        <v>30820</v>
      </c>
      <c r="G29345" s="2">
        <v>44741</v>
      </c>
      <c r="H29345" s="2">
        <v>44853</v>
      </c>
      <c r="L29345" s="1" t="s">
        <v>20204</v>
      </c>
    </row>
    <row r="29346" spans="1:12" x14ac:dyDescent="0.35">
      <c r="A29346" s="1" t="s">
        <v>70658</v>
      </c>
      <c r="B29346" t="s">
        <v>27008</v>
      </c>
      <c r="C29346" t="s">
        <v>25595</v>
      </c>
      <c r="D29346" t="s">
        <v>25894</v>
      </c>
      <c r="E29346" s="1" t="s">
        <v>41312</v>
      </c>
      <c r="F29346" s="2">
        <v>24304</v>
      </c>
      <c r="G29346" s="2">
        <v>44741</v>
      </c>
      <c r="H29346" s="2">
        <v>44853</v>
      </c>
      <c r="L29346" s="1" t="s">
        <v>20205</v>
      </c>
    </row>
    <row r="29347" spans="1:12" x14ac:dyDescent="0.35">
      <c r="A29347" s="1" t="s">
        <v>70659</v>
      </c>
      <c r="B29347" t="s">
        <v>25579</v>
      </c>
      <c r="C29347" t="s">
        <v>28223</v>
      </c>
      <c r="D29347" t="s">
        <v>25894</v>
      </c>
      <c r="E29347" s="1" t="s">
        <v>41312</v>
      </c>
      <c r="F29347" s="2">
        <v>29865</v>
      </c>
      <c r="G29347" s="2">
        <v>44741</v>
      </c>
      <c r="H29347" s="2">
        <v>44853</v>
      </c>
      <c r="L29347" s="1" t="s">
        <v>20206</v>
      </c>
    </row>
    <row r="29348" spans="1:12" x14ac:dyDescent="0.35">
      <c r="A29348" s="1" t="s">
        <v>70660</v>
      </c>
      <c r="B29348" t="s">
        <v>26069</v>
      </c>
      <c r="C29348" t="s">
        <v>27896</v>
      </c>
      <c r="D29348" t="s">
        <v>26062</v>
      </c>
      <c r="E29348" s="1" t="s">
        <v>41312</v>
      </c>
      <c r="F29348" s="2">
        <v>37325</v>
      </c>
      <c r="G29348" s="2">
        <v>44721</v>
      </c>
      <c r="H29348" s="2">
        <v>44833</v>
      </c>
      <c r="L29348" s="1" t="s">
        <v>20207</v>
      </c>
    </row>
    <row r="29349" spans="1:12" x14ac:dyDescent="0.35">
      <c r="A29349" s="1" t="s">
        <v>70661</v>
      </c>
      <c r="B29349" t="s">
        <v>33523</v>
      </c>
      <c r="C29349" t="s">
        <v>25958</v>
      </c>
      <c r="D29349" t="s">
        <v>27853</v>
      </c>
      <c r="E29349" s="1" t="s">
        <v>41312</v>
      </c>
      <c r="F29349" s="2">
        <v>37950</v>
      </c>
      <c r="G29349" s="2">
        <v>44741</v>
      </c>
      <c r="H29349" s="2">
        <v>44853</v>
      </c>
      <c r="L29349" s="1" t="s">
        <v>20208</v>
      </c>
    </row>
    <row r="29350" spans="1:12" x14ac:dyDescent="0.35">
      <c r="A29350" s="1" t="s">
        <v>70662</v>
      </c>
      <c r="B29350" t="s">
        <v>26309</v>
      </c>
      <c r="C29350" t="s">
        <v>26221</v>
      </c>
      <c r="D29350" t="s">
        <v>27182</v>
      </c>
      <c r="E29350" s="1" t="s">
        <v>41312</v>
      </c>
      <c r="F29350" s="2">
        <v>31098</v>
      </c>
      <c r="G29350" s="2">
        <v>44741</v>
      </c>
      <c r="H29350" s="2">
        <v>44853</v>
      </c>
      <c r="L29350" s="1" t="s">
        <v>20209</v>
      </c>
    </row>
    <row r="29351" spans="1:12" x14ac:dyDescent="0.35">
      <c r="A29351" s="1" t="s">
        <v>70663</v>
      </c>
      <c r="B29351" t="s">
        <v>27222</v>
      </c>
      <c r="C29351" t="s">
        <v>25601</v>
      </c>
      <c r="D29351" t="s">
        <v>26985</v>
      </c>
      <c r="E29351" s="1" t="s">
        <v>41312</v>
      </c>
      <c r="F29351" s="2">
        <v>23923</v>
      </c>
      <c r="G29351" s="2">
        <v>44741</v>
      </c>
      <c r="H29351" s="2">
        <v>44853</v>
      </c>
      <c r="L29351" s="1" t="s">
        <v>20210</v>
      </c>
    </row>
    <row r="29352" spans="1:12" x14ac:dyDescent="0.35">
      <c r="A29352" s="1" t="s">
        <v>70664</v>
      </c>
      <c r="B29352" t="s">
        <v>25601</v>
      </c>
      <c r="C29352" t="s">
        <v>25585</v>
      </c>
      <c r="D29352" t="s">
        <v>26715</v>
      </c>
      <c r="E29352" s="1" t="s">
        <v>41312</v>
      </c>
      <c r="F29352" s="2">
        <v>27006</v>
      </c>
      <c r="G29352" s="2">
        <v>44721</v>
      </c>
      <c r="H29352" s="2">
        <v>44833</v>
      </c>
      <c r="L29352" s="1" t="s">
        <v>20211</v>
      </c>
    </row>
    <row r="29353" spans="1:12" x14ac:dyDescent="0.35">
      <c r="A29353" s="1" t="s">
        <v>70665</v>
      </c>
      <c r="B29353" t="s">
        <v>26188</v>
      </c>
      <c r="C29353" t="s">
        <v>28239</v>
      </c>
      <c r="D29353" t="s">
        <v>25983</v>
      </c>
      <c r="E29353" s="1" t="s">
        <v>41312</v>
      </c>
      <c r="F29353" s="2">
        <v>25701</v>
      </c>
      <c r="G29353" s="2">
        <v>44721</v>
      </c>
      <c r="H29353" s="2">
        <v>44833</v>
      </c>
      <c r="L29353" s="1" t="s">
        <v>20212</v>
      </c>
    </row>
    <row r="29354" spans="1:12" x14ac:dyDescent="0.35">
      <c r="A29354" s="1" t="s">
        <v>70666</v>
      </c>
      <c r="B29354" t="s">
        <v>25640</v>
      </c>
      <c r="C29354" t="s">
        <v>26022</v>
      </c>
      <c r="D29354" t="s">
        <v>26115</v>
      </c>
      <c r="E29354" s="1" t="s">
        <v>41312</v>
      </c>
      <c r="F29354" s="2">
        <v>17776</v>
      </c>
      <c r="G29354" s="2">
        <v>44727</v>
      </c>
      <c r="H29354" s="2">
        <v>44839</v>
      </c>
      <c r="L29354" s="1" t="s">
        <v>20213</v>
      </c>
    </row>
    <row r="29355" spans="1:12" x14ac:dyDescent="0.35">
      <c r="A29355" s="1" t="s">
        <v>70667</v>
      </c>
      <c r="B29355" t="s">
        <v>29639</v>
      </c>
      <c r="C29355" t="s">
        <v>25651</v>
      </c>
      <c r="D29355" t="s">
        <v>25678</v>
      </c>
      <c r="E29355" s="1" t="s">
        <v>41312</v>
      </c>
      <c r="F29355" s="2">
        <v>33299</v>
      </c>
      <c r="G29355" s="2">
        <v>44727</v>
      </c>
      <c r="H29355" s="2">
        <v>44839</v>
      </c>
      <c r="L29355" s="1" t="s">
        <v>20214</v>
      </c>
    </row>
    <row r="29356" spans="1:12" x14ac:dyDescent="0.35">
      <c r="A29356" s="1" t="s">
        <v>70668</v>
      </c>
      <c r="B29356" t="s">
        <v>39375</v>
      </c>
      <c r="C29356" t="s">
        <v>39376</v>
      </c>
      <c r="D29356" t="s">
        <v>25593</v>
      </c>
      <c r="E29356" s="1" t="s">
        <v>41312</v>
      </c>
      <c r="F29356" s="2">
        <v>33323</v>
      </c>
      <c r="G29356" s="2">
        <v>44739</v>
      </c>
      <c r="H29356" s="2">
        <v>44851</v>
      </c>
      <c r="L29356" s="1" t="s">
        <v>20215</v>
      </c>
    </row>
    <row r="29357" spans="1:12" x14ac:dyDescent="0.35">
      <c r="A29357" s="1" t="s">
        <v>70669</v>
      </c>
      <c r="B29357" t="s">
        <v>25667</v>
      </c>
      <c r="C29357" t="s">
        <v>25633</v>
      </c>
      <c r="D29357" t="s">
        <v>25580</v>
      </c>
      <c r="E29357" s="1" t="s">
        <v>41312</v>
      </c>
      <c r="F29357" s="2">
        <v>24271</v>
      </c>
      <c r="G29357" s="2">
        <v>44739</v>
      </c>
      <c r="H29357" s="2">
        <v>44851</v>
      </c>
      <c r="L29357" s="1" t="s">
        <v>20216</v>
      </c>
    </row>
    <row r="29358" spans="1:12" x14ac:dyDescent="0.35">
      <c r="A29358" s="1" t="s">
        <v>70670</v>
      </c>
      <c r="B29358" t="s">
        <v>26857</v>
      </c>
      <c r="C29358" t="s">
        <v>25645</v>
      </c>
      <c r="D29358" t="s">
        <v>27657</v>
      </c>
      <c r="E29358" s="1" t="s">
        <v>41312</v>
      </c>
      <c r="F29358" s="2">
        <v>20913</v>
      </c>
      <c r="G29358" s="2">
        <v>44721</v>
      </c>
      <c r="H29358" s="2">
        <v>44833</v>
      </c>
      <c r="L29358" s="1" t="s">
        <v>20217</v>
      </c>
    </row>
    <row r="29359" spans="1:12" x14ac:dyDescent="0.35">
      <c r="A29359" s="1" t="s">
        <v>70671</v>
      </c>
      <c r="B29359" t="s">
        <v>25601</v>
      </c>
      <c r="C29359" t="s">
        <v>25611</v>
      </c>
      <c r="D29359" t="s">
        <v>25698</v>
      </c>
      <c r="E29359" s="1" t="s">
        <v>41312</v>
      </c>
      <c r="F29359" s="2">
        <v>25781</v>
      </c>
      <c r="G29359" s="2">
        <v>44721</v>
      </c>
      <c r="H29359" s="2">
        <v>44833</v>
      </c>
      <c r="L29359" s="1" t="s">
        <v>20218</v>
      </c>
    </row>
    <row r="29360" spans="1:12" x14ac:dyDescent="0.35">
      <c r="A29360" s="1" t="s">
        <v>70672</v>
      </c>
      <c r="B29360" t="s">
        <v>27629</v>
      </c>
      <c r="C29360" t="s">
        <v>25601</v>
      </c>
      <c r="D29360" t="s">
        <v>25747</v>
      </c>
      <c r="E29360" s="1" t="s">
        <v>41312</v>
      </c>
      <c r="F29360" s="2">
        <v>36395</v>
      </c>
      <c r="G29360" s="2">
        <v>44721</v>
      </c>
      <c r="H29360" s="2">
        <v>44833</v>
      </c>
      <c r="L29360" s="1" t="s">
        <v>20218</v>
      </c>
    </row>
    <row r="29361" spans="1:12" x14ac:dyDescent="0.35">
      <c r="A29361" s="1" t="s">
        <v>70673</v>
      </c>
      <c r="B29361" t="s">
        <v>25601</v>
      </c>
      <c r="C29361" t="s">
        <v>27629</v>
      </c>
      <c r="D29361" t="s">
        <v>39377</v>
      </c>
      <c r="E29361" s="1" t="s">
        <v>41312</v>
      </c>
      <c r="F29361" s="2">
        <v>36907</v>
      </c>
      <c r="G29361" s="2">
        <v>44721</v>
      </c>
      <c r="H29361" s="2">
        <v>44833</v>
      </c>
      <c r="L29361" s="1" t="s">
        <v>20219</v>
      </c>
    </row>
    <row r="29362" spans="1:12" x14ac:dyDescent="0.35">
      <c r="A29362" s="1" t="s">
        <v>70674</v>
      </c>
      <c r="B29362" t="s">
        <v>26857</v>
      </c>
      <c r="C29362" t="s">
        <v>31329</v>
      </c>
      <c r="D29362" t="s">
        <v>27535</v>
      </c>
      <c r="E29362" s="1" t="s">
        <v>41312</v>
      </c>
      <c r="F29362" s="2">
        <v>34366</v>
      </c>
      <c r="G29362" s="2">
        <v>44734</v>
      </c>
      <c r="H29362" s="2">
        <v>44846</v>
      </c>
      <c r="L29362" s="1" t="s">
        <v>20220</v>
      </c>
    </row>
    <row r="29363" spans="1:12" x14ac:dyDescent="0.35">
      <c r="A29363" s="1" t="s">
        <v>70675</v>
      </c>
      <c r="B29363" t="s">
        <v>30071</v>
      </c>
      <c r="C29363" t="s">
        <v>25601</v>
      </c>
      <c r="D29363" t="s">
        <v>25577</v>
      </c>
      <c r="E29363" s="1" t="s">
        <v>41312</v>
      </c>
      <c r="F29363" s="2">
        <v>36913</v>
      </c>
      <c r="G29363" s="2">
        <v>44734</v>
      </c>
      <c r="H29363" s="2">
        <v>44846</v>
      </c>
      <c r="L29363" s="1" t="s">
        <v>20221</v>
      </c>
    </row>
    <row r="29364" spans="1:12" x14ac:dyDescent="0.35">
      <c r="A29364" s="1" t="s">
        <v>70676</v>
      </c>
      <c r="B29364" t="s">
        <v>25862</v>
      </c>
      <c r="C29364" t="s">
        <v>30588</v>
      </c>
      <c r="D29364" t="s">
        <v>39378</v>
      </c>
      <c r="E29364" s="1" t="s">
        <v>41312</v>
      </c>
      <c r="F29364" s="2">
        <v>26618</v>
      </c>
      <c r="G29364" s="2">
        <v>44732</v>
      </c>
      <c r="H29364" s="2">
        <v>44844</v>
      </c>
      <c r="L29364" s="1" t="s">
        <v>20222</v>
      </c>
    </row>
    <row r="29365" spans="1:12" x14ac:dyDescent="0.35">
      <c r="A29365" s="1" t="s">
        <v>70677</v>
      </c>
      <c r="B29365" t="s">
        <v>30588</v>
      </c>
      <c r="C29365" t="s">
        <v>27615</v>
      </c>
      <c r="D29365" t="s">
        <v>26365</v>
      </c>
      <c r="E29365" s="1" t="s">
        <v>41312</v>
      </c>
      <c r="F29365" s="2">
        <v>18839</v>
      </c>
      <c r="G29365" s="2">
        <v>44732</v>
      </c>
      <c r="H29365" s="2">
        <v>44844</v>
      </c>
      <c r="L29365" s="1" t="s">
        <v>20223</v>
      </c>
    </row>
    <row r="29366" spans="1:12" x14ac:dyDescent="0.35">
      <c r="A29366" s="1" t="s">
        <v>70678</v>
      </c>
      <c r="B29366" t="s">
        <v>25879</v>
      </c>
      <c r="C29366" t="s">
        <v>38110</v>
      </c>
      <c r="D29366" t="s">
        <v>26930</v>
      </c>
      <c r="E29366" s="1" t="s">
        <v>41312</v>
      </c>
      <c r="F29366" s="2">
        <v>30932</v>
      </c>
      <c r="G29366" s="2">
        <v>44732</v>
      </c>
      <c r="H29366" s="2">
        <v>44844</v>
      </c>
      <c r="L29366" s="1" t="s">
        <v>20224</v>
      </c>
    </row>
    <row r="29367" spans="1:12" x14ac:dyDescent="0.35">
      <c r="A29367" s="1" t="s">
        <v>70679</v>
      </c>
      <c r="B29367" t="s">
        <v>25886</v>
      </c>
      <c r="C29367" t="s">
        <v>26340</v>
      </c>
      <c r="D29367" t="s">
        <v>26474</v>
      </c>
      <c r="E29367" s="1" t="s">
        <v>41312</v>
      </c>
      <c r="F29367" s="2">
        <v>21084</v>
      </c>
      <c r="G29367" s="2">
        <v>44727</v>
      </c>
      <c r="H29367" s="2">
        <v>44839</v>
      </c>
      <c r="L29367" s="1" t="s">
        <v>20225</v>
      </c>
    </row>
    <row r="29368" spans="1:12" x14ac:dyDescent="0.35">
      <c r="A29368" s="1" t="s">
        <v>70680</v>
      </c>
      <c r="B29368" t="s">
        <v>39379</v>
      </c>
      <c r="C29368" t="s">
        <v>8823</v>
      </c>
      <c r="D29368" t="s">
        <v>28546</v>
      </c>
      <c r="E29368" s="1" t="s">
        <v>41312</v>
      </c>
      <c r="F29368" s="2">
        <v>30351</v>
      </c>
      <c r="G29368" s="2">
        <v>44727</v>
      </c>
      <c r="H29368" s="2">
        <v>44839</v>
      </c>
      <c r="L29368" s="1" t="s">
        <v>20226</v>
      </c>
    </row>
    <row r="29369" spans="1:12" x14ac:dyDescent="0.35">
      <c r="A29369" s="1" t="s">
        <v>70681</v>
      </c>
      <c r="B29369" t="s">
        <v>26516</v>
      </c>
      <c r="C29369" t="s">
        <v>25617</v>
      </c>
      <c r="D29369" t="s">
        <v>39380</v>
      </c>
      <c r="E29369" s="1" t="s">
        <v>41312</v>
      </c>
      <c r="F29369" s="2">
        <v>30642</v>
      </c>
      <c r="G29369" s="2">
        <v>44728</v>
      </c>
      <c r="H29369" s="2">
        <v>44840</v>
      </c>
      <c r="L29369" s="1" t="s">
        <v>20227</v>
      </c>
    </row>
    <row r="29370" spans="1:12" x14ac:dyDescent="0.35">
      <c r="A29370" s="1" t="s">
        <v>70682</v>
      </c>
      <c r="B29370" t="s">
        <v>25617</v>
      </c>
      <c r="C29370" t="s">
        <v>25816</v>
      </c>
      <c r="D29370" t="s">
        <v>39381</v>
      </c>
      <c r="E29370" s="1" t="s">
        <v>41312</v>
      </c>
      <c r="F29370" s="2">
        <v>24518</v>
      </c>
      <c r="G29370" s="2">
        <v>44728</v>
      </c>
      <c r="H29370" s="2">
        <v>44840</v>
      </c>
      <c r="L29370" s="1" t="s">
        <v>20228</v>
      </c>
    </row>
    <row r="29371" spans="1:12" x14ac:dyDescent="0.35">
      <c r="A29371" s="1" t="s">
        <v>70683</v>
      </c>
      <c r="B29371" t="s">
        <v>26692</v>
      </c>
      <c r="C29371" t="s">
        <v>25608</v>
      </c>
      <c r="D29371" t="s">
        <v>26876</v>
      </c>
      <c r="E29371" s="1" t="s">
        <v>41312</v>
      </c>
      <c r="F29371" s="2">
        <v>31698</v>
      </c>
      <c r="G29371" s="2">
        <v>44729</v>
      </c>
      <c r="H29371" s="2">
        <v>44841</v>
      </c>
      <c r="L29371" s="1" t="s">
        <v>20229</v>
      </c>
    </row>
    <row r="29372" spans="1:12" x14ac:dyDescent="0.35">
      <c r="A29372" s="1" t="s">
        <v>70684</v>
      </c>
      <c r="B29372" t="s">
        <v>26692</v>
      </c>
      <c r="C29372" t="s">
        <v>25608</v>
      </c>
      <c r="D29372" t="s">
        <v>25845</v>
      </c>
      <c r="E29372" s="1" t="s">
        <v>41312</v>
      </c>
      <c r="F29372" s="2">
        <v>28847</v>
      </c>
      <c r="G29372" s="2">
        <v>44729</v>
      </c>
      <c r="H29372" s="2">
        <v>44841</v>
      </c>
      <c r="L29372" s="1" t="s">
        <v>20230</v>
      </c>
    </row>
    <row r="29373" spans="1:12" x14ac:dyDescent="0.35">
      <c r="A29373" s="1" t="s">
        <v>70685</v>
      </c>
      <c r="B29373" t="s">
        <v>25622</v>
      </c>
      <c r="C29373" t="s">
        <v>25985</v>
      </c>
      <c r="D29373" t="s">
        <v>25597</v>
      </c>
      <c r="E29373" s="1" t="s">
        <v>41312</v>
      </c>
      <c r="F29373" s="2">
        <v>27321</v>
      </c>
      <c r="G29373" s="2">
        <v>44729</v>
      </c>
      <c r="H29373" s="2">
        <v>44841</v>
      </c>
      <c r="L29373" s="1" t="s">
        <v>20231</v>
      </c>
    </row>
    <row r="29374" spans="1:12" x14ac:dyDescent="0.35">
      <c r="A29374" s="1" t="s">
        <v>70686</v>
      </c>
      <c r="B29374" t="s">
        <v>26180</v>
      </c>
      <c r="C29374" t="s">
        <v>26692</v>
      </c>
      <c r="D29374" t="s">
        <v>39382</v>
      </c>
      <c r="E29374" s="1" t="s">
        <v>41312</v>
      </c>
      <c r="F29374" s="2">
        <v>37817</v>
      </c>
      <c r="G29374" s="2">
        <v>44729</v>
      </c>
      <c r="H29374" s="2">
        <v>44841</v>
      </c>
      <c r="L29374" s="1" t="s">
        <v>20232</v>
      </c>
    </row>
    <row r="29375" spans="1:12" x14ac:dyDescent="0.35">
      <c r="A29375" s="1" t="s">
        <v>70687</v>
      </c>
      <c r="B29375" t="s">
        <v>25789</v>
      </c>
      <c r="C29375" t="s">
        <v>26324</v>
      </c>
      <c r="D29375" t="s">
        <v>25953</v>
      </c>
      <c r="E29375" s="1" t="s">
        <v>41312</v>
      </c>
      <c r="F29375" s="2">
        <v>25869</v>
      </c>
      <c r="G29375" s="2">
        <v>44722</v>
      </c>
      <c r="H29375" s="2">
        <v>44834</v>
      </c>
      <c r="L29375" s="1" t="s">
        <v>20233</v>
      </c>
    </row>
    <row r="29376" spans="1:12" x14ac:dyDescent="0.35">
      <c r="A29376" s="1" t="s">
        <v>70688</v>
      </c>
      <c r="B29376" t="s">
        <v>25770</v>
      </c>
      <c r="C29376" t="s">
        <v>25585</v>
      </c>
      <c r="D29376" t="s">
        <v>26025</v>
      </c>
      <c r="E29376" s="1" t="s">
        <v>41312</v>
      </c>
      <c r="F29376" s="2">
        <v>26742</v>
      </c>
      <c r="G29376" s="2">
        <v>44741</v>
      </c>
      <c r="H29376" s="2">
        <v>44853</v>
      </c>
      <c r="L29376" s="1" t="s">
        <v>20234</v>
      </c>
    </row>
    <row r="29377" spans="1:12" x14ac:dyDescent="0.35">
      <c r="A29377" s="1" t="s">
        <v>70689</v>
      </c>
      <c r="B29377" t="s">
        <v>28003</v>
      </c>
      <c r="C29377" t="s">
        <v>27274</v>
      </c>
      <c r="D29377" t="s">
        <v>25831</v>
      </c>
      <c r="E29377" s="1" t="s">
        <v>41312</v>
      </c>
      <c r="F29377" s="2">
        <v>37494</v>
      </c>
      <c r="G29377" s="2">
        <v>44741</v>
      </c>
      <c r="H29377" s="2">
        <v>44853</v>
      </c>
      <c r="L29377" s="1" t="s">
        <v>20235</v>
      </c>
    </row>
    <row r="29378" spans="1:12" x14ac:dyDescent="0.35">
      <c r="A29378" s="1" t="s">
        <v>70690</v>
      </c>
      <c r="B29378" t="s">
        <v>26321</v>
      </c>
      <c r="C29378" t="s">
        <v>25620</v>
      </c>
      <c r="D29378" t="s">
        <v>29196</v>
      </c>
      <c r="E29378" s="1" t="s">
        <v>41312</v>
      </c>
      <c r="F29378" s="2">
        <v>23678</v>
      </c>
      <c r="G29378" s="2">
        <v>44721</v>
      </c>
      <c r="H29378" s="2">
        <v>44833</v>
      </c>
      <c r="L29378" s="1" t="s">
        <v>20236</v>
      </c>
    </row>
    <row r="29379" spans="1:12" x14ac:dyDescent="0.35">
      <c r="A29379" s="1" t="s">
        <v>70691</v>
      </c>
      <c r="B29379" t="s">
        <v>25694</v>
      </c>
      <c r="C29379" t="s">
        <v>25645</v>
      </c>
      <c r="D29379" t="s">
        <v>26324</v>
      </c>
      <c r="E29379" s="1" t="s">
        <v>41312</v>
      </c>
      <c r="F29379" s="2">
        <v>23970</v>
      </c>
      <c r="G29379" s="2">
        <v>44721</v>
      </c>
      <c r="H29379" s="2">
        <v>44833</v>
      </c>
      <c r="L29379" s="1" t="s">
        <v>20237</v>
      </c>
    </row>
    <row r="29380" spans="1:12" x14ac:dyDescent="0.35">
      <c r="A29380" s="1" t="s">
        <v>70692</v>
      </c>
      <c r="B29380" t="s">
        <v>25849</v>
      </c>
      <c r="C29380" t="s">
        <v>31286</v>
      </c>
      <c r="D29380" t="s">
        <v>39383</v>
      </c>
      <c r="E29380" s="1" t="s">
        <v>41312</v>
      </c>
      <c r="F29380" s="2">
        <v>35723</v>
      </c>
      <c r="G29380" s="2">
        <v>44721</v>
      </c>
      <c r="H29380" s="2">
        <v>44833</v>
      </c>
      <c r="L29380" s="1" t="s">
        <v>20238</v>
      </c>
    </row>
    <row r="29381" spans="1:12" x14ac:dyDescent="0.35">
      <c r="A29381" s="1" t="s">
        <v>70693</v>
      </c>
      <c r="B29381" t="s">
        <v>25601</v>
      </c>
      <c r="C29381" t="s">
        <v>25585</v>
      </c>
      <c r="D29381" t="s">
        <v>31811</v>
      </c>
      <c r="E29381" s="1" t="s">
        <v>41312</v>
      </c>
      <c r="F29381" s="2">
        <v>22948</v>
      </c>
      <c r="G29381" s="2">
        <v>44721</v>
      </c>
      <c r="H29381" s="2">
        <v>44833</v>
      </c>
      <c r="L29381" s="1" t="s">
        <v>20239</v>
      </c>
    </row>
    <row r="29382" spans="1:12" x14ac:dyDescent="0.35">
      <c r="A29382" s="1" t="s">
        <v>70694</v>
      </c>
      <c r="B29382" t="s">
        <v>27045</v>
      </c>
      <c r="C29382" t="s">
        <v>26227</v>
      </c>
      <c r="D29382" t="s">
        <v>25609</v>
      </c>
      <c r="E29382" s="1" t="s">
        <v>41312</v>
      </c>
      <c r="F29382" s="2">
        <v>28767</v>
      </c>
      <c r="G29382" s="2">
        <v>44721</v>
      </c>
      <c r="H29382" s="2">
        <v>44833</v>
      </c>
      <c r="L29382" s="1" t="s">
        <v>20240</v>
      </c>
    </row>
    <row r="29383" spans="1:12" x14ac:dyDescent="0.35">
      <c r="A29383" s="1" t="s">
        <v>70695</v>
      </c>
      <c r="B29383" t="s">
        <v>25601</v>
      </c>
      <c r="C29383" t="s">
        <v>25761</v>
      </c>
      <c r="D29383" t="s">
        <v>26117</v>
      </c>
      <c r="E29383" s="1" t="s">
        <v>41312</v>
      </c>
      <c r="F29383" s="2">
        <v>22890</v>
      </c>
      <c r="G29383" s="2">
        <v>44722</v>
      </c>
      <c r="H29383" s="2">
        <v>44834</v>
      </c>
      <c r="L29383" s="1" t="s">
        <v>20241</v>
      </c>
    </row>
    <row r="29384" spans="1:12" x14ac:dyDescent="0.35">
      <c r="A29384" s="1" t="s">
        <v>70696</v>
      </c>
      <c r="B29384" t="s">
        <v>25905</v>
      </c>
      <c r="C29384" t="s">
        <v>39384</v>
      </c>
      <c r="D29384" t="s">
        <v>39385</v>
      </c>
      <c r="E29384" s="1" t="s">
        <v>41312</v>
      </c>
      <c r="F29384" s="2">
        <v>30609</v>
      </c>
      <c r="G29384" s="2">
        <v>44742</v>
      </c>
      <c r="H29384" s="2">
        <v>44854</v>
      </c>
      <c r="L29384" s="1" t="s">
        <v>20242</v>
      </c>
    </row>
    <row r="29385" spans="1:12" x14ac:dyDescent="0.35">
      <c r="A29385" s="1" t="s">
        <v>70697</v>
      </c>
      <c r="B29385" t="s">
        <v>25585</v>
      </c>
      <c r="C29385" t="s">
        <v>29615</v>
      </c>
      <c r="D29385" t="s">
        <v>28270</v>
      </c>
      <c r="E29385" s="1" t="s">
        <v>41312</v>
      </c>
      <c r="F29385" s="2">
        <v>28117</v>
      </c>
      <c r="G29385" s="2">
        <v>44742</v>
      </c>
      <c r="H29385" s="2">
        <v>44854</v>
      </c>
      <c r="L29385" s="1" t="s">
        <v>20243</v>
      </c>
    </row>
    <row r="29386" spans="1:12" x14ac:dyDescent="0.35">
      <c r="A29386" s="1" t="s">
        <v>70698</v>
      </c>
      <c r="B29386" t="s">
        <v>25656</v>
      </c>
      <c r="C29386" t="s">
        <v>26107</v>
      </c>
      <c r="D29386" t="s">
        <v>27512</v>
      </c>
      <c r="E29386" s="1" t="s">
        <v>41312</v>
      </c>
      <c r="F29386" s="2">
        <v>27177</v>
      </c>
      <c r="G29386" s="2">
        <v>44742</v>
      </c>
      <c r="H29386" s="2">
        <v>44854</v>
      </c>
      <c r="L29386" s="1" t="s">
        <v>20244</v>
      </c>
    </row>
    <row r="29387" spans="1:12" x14ac:dyDescent="0.35">
      <c r="A29387" s="1" t="s">
        <v>70699</v>
      </c>
      <c r="B29387" t="s">
        <v>25582</v>
      </c>
      <c r="C29387" t="s">
        <v>25656</v>
      </c>
      <c r="D29387" t="s">
        <v>25663</v>
      </c>
      <c r="E29387" s="1" t="s">
        <v>41312</v>
      </c>
      <c r="F29387" s="2">
        <v>28719</v>
      </c>
      <c r="G29387" s="2">
        <v>44742</v>
      </c>
      <c r="H29387" s="2">
        <v>44854</v>
      </c>
      <c r="L29387" s="1" t="s">
        <v>20245</v>
      </c>
    </row>
    <row r="29388" spans="1:12" x14ac:dyDescent="0.35">
      <c r="A29388" s="1" t="s">
        <v>70700</v>
      </c>
      <c r="B29388" t="s">
        <v>26221</v>
      </c>
      <c r="C29388" t="s">
        <v>39386</v>
      </c>
      <c r="D29388" t="s">
        <v>25728</v>
      </c>
      <c r="E29388" s="1" t="s">
        <v>41312</v>
      </c>
      <c r="F29388" s="2">
        <v>34725</v>
      </c>
      <c r="G29388" s="2">
        <v>44742</v>
      </c>
      <c r="H29388" s="2">
        <v>44854</v>
      </c>
      <c r="L29388" s="1" t="s">
        <v>20246</v>
      </c>
    </row>
    <row r="29389" spans="1:12" x14ac:dyDescent="0.35">
      <c r="A29389" s="1" t="s">
        <v>70701</v>
      </c>
      <c r="B29389" t="s">
        <v>26460</v>
      </c>
      <c r="C29389" t="s">
        <v>25585</v>
      </c>
      <c r="D29389" t="s">
        <v>27235</v>
      </c>
      <c r="E29389" s="1" t="s">
        <v>41312</v>
      </c>
      <c r="F29389" s="2">
        <v>34994</v>
      </c>
      <c r="G29389" s="2">
        <v>44727</v>
      </c>
      <c r="H29389" s="2">
        <v>44839</v>
      </c>
      <c r="L29389" s="1" t="s">
        <v>20247</v>
      </c>
    </row>
    <row r="29390" spans="1:12" x14ac:dyDescent="0.35">
      <c r="A29390" s="1" t="s">
        <v>70702</v>
      </c>
      <c r="B29390" t="s">
        <v>39387</v>
      </c>
      <c r="C29390" t="s">
        <v>25770</v>
      </c>
      <c r="D29390" t="s">
        <v>26144</v>
      </c>
      <c r="E29390" s="1" t="s">
        <v>41312</v>
      </c>
      <c r="F29390" s="2">
        <v>31397</v>
      </c>
      <c r="G29390" s="2">
        <v>44727</v>
      </c>
      <c r="H29390" s="2">
        <v>44839</v>
      </c>
      <c r="L29390" s="1" t="s">
        <v>20248</v>
      </c>
    </row>
    <row r="29391" spans="1:12" x14ac:dyDescent="0.35">
      <c r="A29391" s="1" t="s">
        <v>70703</v>
      </c>
      <c r="B29391" t="s">
        <v>27784</v>
      </c>
      <c r="C29391" t="s">
        <v>25879</v>
      </c>
      <c r="D29391" t="s">
        <v>26365</v>
      </c>
      <c r="E29391" s="1" t="s">
        <v>41312</v>
      </c>
      <c r="F29391" s="2">
        <v>28415</v>
      </c>
      <c r="G29391" s="2">
        <v>44727</v>
      </c>
      <c r="H29391" s="2">
        <v>44839</v>
      </c>
      <c r="L29391" s="1" t="s">
        <v>20249</v>
      </c>
    </row>
    <row r="29392" spans="1:12" x14ac:dyDescent="0.35">
      <c r="A29392" s="1" t="s">
        <v>70704</v>
      </c>
      <c r="B29392" t="s">
        <v>39376</v>
      </c>
      <c r="C29392" t="s">
        <v>39376</v>
      </c>
      <c r="D29392" t="s">
        <v>39388</v>
      </c>
      <c r="E29392" s="1" t="s">
        <v>41312</v>
      </c>
      <c r="F29392" s="2">
        <v>34402</v>
      </c>
      <c r="G29392" s="2">
        <v>44739</v>
      </c>
      <c r="H29392" s="2">
        <v>44851</v>
      </c>
      <c r="L29392" s="1" t="s">
        <v>20250</v>
      </c>
    </row>
    <row r="29393" spans="1:12" x14ac:dyDescent="0.35">
      <c r="A29393" s="1" t="s">
        <v>70705</v>
      </c>
      <c r="B29393" t="s">
        <v>39376</v>
      </c>
      <c r="C29393" t="s">
        <v>39389</v>
      </c>
      <c r="D29393" t="s">
        <v>27323</v>
      </c>
      <c r="E29393" s="1" t="s">
        <v>41312</v>
      </c>
      <c r="F29393" s="2">
        <v>26490</v>
      </c>
      <c r="G29393" s="2">
        <v>44739</v>
      </c>
      <c r="H29393" s="2">
        <v>44851</v>
      </c>
      <c r="L29393" s="1" t="s">
        <v>20251</v>
      </c>
    </row>
    <row r="29394" spans="1:12" x14ac:dyDescent="0.35">
      <c r="A29394" s="1" t="s">
        <v>70706</v>
      </c>
      <c r="B29394" t="s">
        <v>39376</v>
      </c>
      <c r="C29394" t="s">
        <v>39390</v>
      </c>
      <c r="D29394" t="s">
        <v>25609</v>
      </c>
      <c r="E29394" s="1" t="s">
        <v>41312</v>
      </c>
      <c r="F29394" s="2">
        <v>26561</v>
      </c>
      <c r="G29394" s="2">
        <v>44739</v>
      </c>
      <c r="H29394" s="2">
        <v>44851</v>
      </c>
      <c r="L29394" s="1" t="s">
        <v>20252</v>
      </c>
    </row>
    <row r="29395" spans="1:12" x14ac:dyDescent="0.35">
      <c r="A29395" s="1" t="s">
        <v>70707</v>
      </c>
      <c r="B29395" t="s">
        <v>39391</v>
      </c>
      <c r="C29395" t="s">
        <v>25667</v>
      </c>
      <c r="D29395" t="s">
        <v>27228</v>
      </c>
      <c r="E29395" s="1" t="s">
        <v>41312</v>
      </c>
      <c r="F29395" s="2">
        <v>34732</v>
      </c>
      <c r="G29395" s="2">
        <v>44739</v>
      </c>
      <c r="H29395" s="2">
        <v>44851</v>
      </c>
      <c r="L29395" s="1" t="s">
        <v>20253</v>
      </c>
    </row>
    <row r="29396" spans="1:12" x14ac:dyDescent="0.35">
      <c r="A29396" s="1" t="s">
        <v>70708</v>
      </c>
      <c r="B29396" t="s">
        <v>26083</v>
      </c>
      <c r="C29396" t="s">
        <v>25849</v>
      </c>
      <c r="D29396" t="s">
        <v>25825</v>
      </c>
      <c r="E29396" s="1" t="s">
        <v>41312</v>
      </c>
      <c r="F29396" s="2">
        <v>31414</v>
      </c>
      <c r="G29396" s="2">
        <v>44728</v>
      </c>
      <c r="H29396" s="2">
        <v>44840</v>
      </c>
      <c r="L29396" s="1" t="s">
        <v>20254</v>
      </c>
    </row>
    <row r="29397" spans="1:12" x14ac:dyDescent="0.35">
      <c r="A29397" s="1" t="s">
        <v>70709</v>
      </c>
      <c r="B29397" t="s">
        <v>25633</v>
      </c>
      <c r="C29397" t="s">
        <v>25722</v>
      </c>
      <c r="D29397" t="s">
        <v>39392</v>
      </c>
      <c r="E29397" s="1" t="s">
        <v>41312</v>
      </c>
      <c r="F29397" s="2">
        <v>32815</v>
      </c>
      <c r="G29397" s="2">
        <v>44728</v>
      </c>
      <c r="H29397" s="2">
        <v>44840</v>
      </c>
      <c r="L29397" s="1" t="s">
        <v>20255</v>
      </c>
    </row>
    <row r="29398" spans="1:12" x14ac:dyDescent="0.35">
      <c r="A29398" s="1" t="s">
        <v>70710</v>
      </c>
      <c r="B29398" t="s">
        <v>30588</v>
      </c>
      <c r="C29398" t="s">
        <v>25633</v>
      </c>
      <c r="D29398" t="s">
        <v>28609</v>
      </c>
      <c r="E29398" s="1" t="s">
        <v>41312</v>
      </c>
      <c r="F29398" s="2">
        <v>36562</v>
      </c>
      <c r="G29398" s="2">
        <v>44728</v>
      </c>
      <c r="H29398" s="2">
        <v>44840</v>
      </c>
      <c r="L29398" s="1" t="s">
        <v>20256</v>
      </c>
    </row>
    <row r="29399" spans="1:12" x14ac:dyDescent="0.35">
      <c r="A29399" s="1" t="s">
        <v>70711</v>
      </c>
      <c r="B29399" t="s">
        <v>25585</v>
      </c>
      <c r="C29399" t="s">
        <v>26854</v>
      </c>
      <c r="D29399" t="s">
        <v>26559</v>
      </c>
      <c r="E29399" s="1" t="s">
        <v>41312</v>
      </c>
      <c r="F29399" s="2">
        <v>24697</v>
      </c>
      <c r="G29399" s="2">
        <v>44729</v>
      </c>
      <c r="H29399" s="2">
        <v>44841</v>
      </c>
      <c r="L29399" s="1" t="s">
        <v>20257</v>
      </c>
    </row>
    <row r="29400" spans="1:12" x14ac:dyDescent="0.35">
      <c r="A29400" s="1" t="s">
        <v>70712</v>
      </c>
      <c r="B29400" t="s">
        <v>25887</v>
      </c>
      <c r="C29400" t="s">
        <v>25622</v>
      </c>
      <c r="D29400" t="s">
        <v>31398</v>
      </c>
      <c r="E29400" s="1" t="s">
        <v>41312</v>
      </c>
      <c r="F29400" s="2">
        <v>34587</v>
      </c>
      <c r="G29400" s="2">
        <v>44729</v>
      </c>
      <c r="H29400" s="2">
        <v>44841</v>
      </c>
      <c r="L29400" s="1" t="s">
        <v>20258</v>
      </c>
    </row>
    <row r="29401" spans="1:12" x14ac:dyDescent="0.35">
      <c r="A29401" s="1" t="s">
        <v>70713</v>
      </c>
      <c r="B29401" t="s">
        <v>26221</v>
      </c>
      <c r="C29401" t="s">
        <v>25324</v>
      </c>
      <c r="D29401" t="s">
        <v>27342</v>
      </c>
      <c r="E29401" s="1" t="s">
        <v>41312</v>
      </c>
      <c r="F29401" s="2">
        <v>25228</v>
      </c>
      <c r="G29401" s="2">
        <v>44729</v>
      </c>
      <c r="H29401" s="2">
        <v>44841</v>
      </c>
      <c r="L29401" s="1" t="s">
        <v>20259</v>
      </c>
    </row>
    <row r="29402" spans="1:12" x14ac:dyDescent="0.35">
      <c r="A29402" s="1" t="s">
        <v>70714</v>
      </c>
      <c r="B29402" t="s">
        <v>25801</v>
      </c>
      <c r="C29402" t="s">
        <v>26857</v>
      </c>
      <c r="D29402" t="s">
        <v>39393</v>
      </c>
      <c r="E29402" s="1" t="s">
        <v>41312</v>
      </c>
      <c r="F29402" s="2">
        <v>34950</v>
      </c>
      <c r="G29402" s="2">
        <v>44722</v>
      </c>
      <c r="H29402" s="2">
        <v>44834</v>
      </c>
      <c r="L29402" s="1" t="s">
        <v>20260</v>
      </c>
    </row>
    <row r="29403" spans="1:12" x14ac:dyDescent="0.35">
      <c r="A29403" s="1" t="s">
        <v>70715</v>
      </c>
      <c r="B29403" t="s">
        <v>25905</v>
      </c>
      <c r="C29403" t="s">
        <v>26279</v>
      </c>
      <c r="D29403" t="s">
        <v>27484</v>
      </c>
      <c r="E29403" s="1" t="s">
        <v>41312</v>
      </c>
      <c r="F29403" s="2">
        <v>36534</v>
      </c>
      <c r="G29403" s="2">
        <v>44722</v>
      </c>
      <c r="H29403" s="2">
        <v>44834</v>
      </c>
      <c r="L29403" s="1" t="s">
        <v>20261</v>
      </c>
    </row>
    <row r="29404" spans="1:12" x14ac:dyDescent="0.35">
      <c r="A29404" s="1" t="s">
        <v>70716</v>
      </c>
      <c r="B29404" t="s">
        <v>26279</v>
      </c>
      <c r="C29404" t="s">
        <v>30040</v>
      </c>
      <c r="D29404" t="s">
        <v>34199</v>
      </c>
      <c r="E29404" s="1" t="s">
        <v>41312</v>
      </c>
      <c r="F29404" s="2">
        <v>23730</v>
      </c>
      <c r="G29404" s="2">
        <v>44722</v>
      </c>
      <c r="H29404" s="2">
        <v>44834</v>
      </c>
      <c r="L29404" s="1" t="s">
        <v>20262</v>
      </c>
    </row>
    <row r="29405" spans="1:12" x14ac:dyDescent="0.35">
      <c r="A29405" s="1" t="s">
        <v>70717</v>
      </c>
      <c r="B29405" t="s">
        <v>26282</v>
      </c>
      <c r="C29405" t="s">
        <v>25651</v>
      </c>
      <c r="D29405" t="s">
        <v>25766</v>
      </c>
      <c r="E29405" s="1" t="s">
        <v>41312</v>
      </c>
      <c r="F29405" s="2">
        <v>30082</v>
      </c>
      <c r="G29405" s="2">
        <v>44742</v>
      </c>
      <c r="H29405" s="2">
        <v>44854</v>
      </c>
      <c r="L29405" s="1" t="s">
        <v>20263</v>
      </c>
    </row>
    <row r="29406" spans="1:12" x14ac:dyDescent="0.35">
      <c r="A29406" s="1" t="s">
        <v>70718</v>
      </c>
      <c r="B29406" t="s">
        <v>26083</v>
      </c>
      <c r="C29406" t="s">
        <v>25722</v>
      </c>
      <c r="D29406" t="s">
        <v>25780</v>
      </c>
      <c r="E29406" s="1" t="s">
        <v>41312</v>
      </c>
      <c r="F29406" s="2">
        <v>28400</v>
      </c>
      <c r="G29406" s="2">
        <v>44726</v>
      </c>
      <c r="H29406" s="2">
        <v>44838</v>
      </c>
      <c r="L29406" s="1" t="s">
        <v>20264</v>
      </c>
    </row>
    <row r="29407" spans="1:12" x14ac:dyDescent="0.35">
      <c r="A29407" s="1" t="s">
        <v>70719</v>
      </c>
      <c r="B29407" t="s">
        <v>25576</v>
      </c>
      <c r="C29407" t="s">
        <v>26591</v>
      </c>
      <c r="D29407" t="s">
        <v>39394</v>
      </c>
      <c r="E29407" s="1" t="s">
        <v>41312</v>
      </c>
      <c r="F29407" s="2">
        <v>37210</v>
      </c>
      <c r="G29407" s="2">
        <v>44726</v>
      </c>
      <c r="H29407" s="2">
        <v>44838</v>
      </c>
      <c r="L29407" s="1" t="s">
        <v>20265</v>
      </c>
    </row>
    <row r="29408" spans="1:12" x14ac:dyDescent="0.35">
      <c r="A29408" s="1" t="s">
        <v>70720</v>
      </c>
      <c r="B29408" t="s">
        <v>26083</v>
      </c>
      <c r="C29408" t="s">
        <v>25722</v>
      </c>
      <c r="D29408" t="s">
        <v>26578</v>
      </c>
      <c r="E29408" s="1" t="s">
        <v>41312</v>
      </c>
      <c r="F29408" s="2">
        <v>31584</v>
      </c>
      <c r="G29408" s="2">
        <v>44726</v>
      </c>
      <c r="H29408" s="2">
        <v>44838</v>
      </c>
      <c r="L29408" s="1" t="s">
        <v>20266</v>
      </c>
    </row>
    <row r="29409" spans="1:12" x14ac:dyDescent="0.35">
      <c r="A29409" s="1" t="s">
        <v>70721</v>
      </c>
      <c r="B29409" t="s">
        <v>26288</v>
      </c>
      <c r="C29409" t="s">
        <v>25633</v>
      </c>
      <c r="D29409" t="s">
        <v>39395</v>
      </c>
      <c r="E29409" s="1" t="s">
        <v>41312</v>
      </c>
      <c r="F29409" s="2">
        <v>33480</v>
      </c>
      <c r="G29409" s="2">
        <v>44726</v>
      </c>
      <c r="H29409" s="2">
        <v>44838</v>
      </c>
      <c r="L29409" s="1" t="s">
        <v>20267</v>
      </c>
    </row>
    <row r="29410" spans="1:12" x14ac:dyDescent="0.35">
      <c r="A29410" s="1" t="s">
        <v>70722</v>
      </c>
      <c r="B29410" t="s">
        <v>25627</v>
      </c>
      <c r="C29410" t="s">
        <v>26538</v>
      </c>
      <c r="D29410" t="s">
        <v>25666</v>
      </c>
      <c r="E29410" s="1" t="s">
        <v>41312</v>
      </c>
      <c r="F29410" s="2">
        <v>30383</v>
      </c>
      <c r="G29410" s="2">
        <v>44726</v>
      </c>
      <c r="H29410" s="2">
        <v>44838</v>
      </c>
      <c r="L29410" s="1" t="s">
        <v>20268</v>
      </c>
    </row>
    <row r="29411" spans="1:12" x14ac:dyDescent="0.35">
      <c r="A29411" s="1" t="s">
        <v>70723</v>
      </c>
      <c r="B29411" t="s">
        <v>25849</v>
      </c>
      <c r="C29411" t="s">
        <v>31134</v>
      </c>
      <c r="D29411" t="s">
        <v>28266</v>
      </c>
      <c r="E29411" s="1" t="s">
        <v>41312</v>
      </c>
      <c r="F29411" s="2">
        <v>26451</v>
      </c>
      <c r="G29411" s="2">
        <v>44722</v>
      </c>
      <c r="H29411" s="2">
        <v>44834</v>
      </c>
      <c r="L29411" s="1" t="s">
        <v>20269</v>
      </c>
    </row>
    <row r="29412" spans="1:12" x14ac:dyDescent="0.35">
      <c r="A29412" s="1" t="s">
        <v>70724</v>
      </c>
      <c r="B29412" t="s">
        <v>26279</v>
      </c>
      <c r="C29412" t="s">
        <v>30040</v>
      </c>
      <c r="D29412" t="s">
        <v>26118</v>
      </c>
      <c r="E29412" s="1" t="s">
        <v>41312</v>
      </c>
      <c r="F29412" s="2">
        <v>25778</v>
      </c>
      <c r="G29412" s="2">
        <v>44722</v>
      </c>
      <c r="H29412" s="2">
        <v>44834</v>
      </c>
      <c r="L29412" s="1" t="s">
        <v>20270</v>
      </c>
    </row>
    <row r="29413" spans="1:12" x14ac:dyDescent="0.35">
      <c r="A29413" s="1" t="s">
        <v>70725</v>
      </c>
      <c r="B29413" t="s">
        <v>29615</v>
      </c>
      <c r="C29413" t="s">
        <v>26107</v>
      </c>
      <c r="D29413" t="s">
        <v>25759</v>
      </c>
      <c r="E29413" s="1" t="s">
        <v>41312</v>
      </c>
      <c r="F29413" s="2">
        <v>27662</v>
      </c>
      <c r="G29413" s="2">
        <v>44742</v>
      </c>
      <c r="H29413" s="2">
        <v>44854</v>
      </c>
      <c r="L29413" s="1" t="s">
        <v>20271</v>
      </c>
    </row>
    <row r="29414" spans="1:12" x14ac:dyDescent="0.35">
      <c r="A29414" s="1" t="s">
        <v>70726</v>
      </c>
      <c r="B29414" t="s">
        <v>25576</v>
      </c>
      <c r="C29414" t="s">
        <v>25579</v>
      </c>
      <c r="D29414" t="s">
        <v>37811</v>
      </c>
      <c r="E29414" s="1" t="s">
        <v>41312</v>
      </c>
      <c r="F29414" s="2">
        <v>36561</v>
      </c>
      <c r="G29414" s="2">
        <v>44720</v>
      </c>
      <c r="H29414" s="2">
        <v>44832</v>
      </c>
      <c r="L29414" s="1" t="s">
        <v>20272</v>
      </c>
    </row>
    <row r="29415" spans="1:12" x14ac:dyDescent="0.35">
      <c r="A29415" s="1" t="s">
        <v>70727</v>
      </c>
      <c r="B29415" t="s">
        <v>26180</v>
      </c>
      <c r="C29415" t="s">
        <v>26467</v>
      </c>
      <c r="D29415" t="s">
        <v>39396</v>
      </c>
      <c r="E29415" s="1" t="s">
        <v>41312</v>
      </c>
      <c r="F29415" s="2">
        <v>28671</v>
      </c>
      <c r="G29415" s="2">
        <v>44720</v>
      </c>
      <c r="H29415" s="2">
        <v>44832</v>
      </c>
      <c r="L29415" s="1" t="s">
        <v>20273</v>
      </c>
    </row>
    <row r="29416" spans="1:12" x14ac:dyDescent="0.35">
      <c r="A29416" s="1" t="s">
        <v>70728</v>
      </c>
      <c r="B29416" t="s">
        <v>25801</v>
      </c>
      <c r="C29416" t="s">
        <v>25576</v>
      </c>
      <c r="D29416" t="s">
        <v>27511</v>
      </c>
      <c r="E29416" s="1" t="s">
        <v>41312</v>
      </c>
      <c r="F29416" s="2">
        <v>26096</v>
      </c>
      <c r="G29416" s="2">
        <v>44726</v>
      </c>
      <c r="H29416" s="2">
        <v>44838</v>
      </c>
      <c r="L29416" s="1" t="s">
        <v>20274</v>
      </c>
    </row>
    <row r="29417" spans="1:12" x14ac:dyDescent="0.35">
      <c r="A29417" s="1" t="s">
        <v>70729</v>
      </c>
      <c r="B29417" t="s">
        <v>26083</v>
      </c>
      <c r="C29417" t="s">
        <v>31697</v>
      </c>
      <c r="D29417" t="s">
        <v>26062</v>
      </c>
      <c r="E29417" s="1" t="s">
        <v>41312</v>
      </c>
      <c r="F29417" s="2">
        <v>24734</v>
      </c>
      <c r="G29417" s="2">
        <v>44726</v>
      </c>
      <c r="H29417" s="2">
        <v>44838</v>
      </c>
      <c r="L29417" s="1" t="s">
        <v>20275</v>
      </c>
    </row>
    <row r="29418" spans="1:12" x14ac:dyDescent="0.35">
      <c r="A29418" s="1" t="s">
        <v>70730</v>
      </c>
      <c r="B29418" t="s">
        <v>26591</v>
      </c>
      <c r="C29418" t="s">
        <v>27049</v>
      </c>
      <c r="D29418" t="s">
        <v>39397</v>
      </c>
      <c r="E29418" s="1" t="s">
        <v>41312</v>
      </c>
      <c r="F29418" s="2">
        <v>33712</v>
      </c>
      <c r="G29418" s="2">
        <v>44720</v>
      </c>
      <c r="H29418" s="2">
        <v>44832</v>
      </c>
      <c r="L29418" s="1" t="s">
        <v>20276</v>
      </c>
    </row>
    <row r="29419" spans="1:12" x14ac:dyDescent="0.35">
      <c r="A29419" s="1" t="s">
        <v>70731</v>
      </c>
      <c r="B29419" t="s">
        <v>25579</v>
      </c>
      <c r="C29419" t="s">
        <v>25740</v>
      </c>
      <c r="D29419" t="s">
        <v>25691</v>
      </c>
      <c r="E29419" s="1" t="s">
        <v>41312</v>
      </c>
      <c r="F29419" s="2">
        <v>29646</v>
      </c>
      <c r="G29419" s="2">
        <v>44720</v>
      </c>
      <c r="H29419" s="2">
        <v>44832</v>
      </c>
      <c r="L29419" s="1" t="s">
        <v>20277</v>
      </c>
    </row>
    <row r="29420" spans="1:12" x14ac:dyDescent="0.35">
      <c r="A29420" s="1" t="s">
        <v>70732</v>
      </c>
      <c r="B29420" t="s">
        <v>25579</v>
      </c>
      <c r="C29420" t="s">
        <v>25740</v>
      </c>
      <c r="D29420" t="s">
        <v>26012</v>
      </c>
      <c r="E29420" s="1" t="s">
        <v>41312</v>
      </c>
      <c r="F29420" s="2">
        <v>28007</v>
      </c>
      <c r="G29420" s="2">
        <v>44720</v>
      </c>
      <c r="H29420" s="2">
        <v>44832</v>
      </c>
      <c r="L29420" s="1" t="s">
        <v>20278</v>
      </c>
    </row>
    <row r="29421" spans="1:12" x14ac:dyDescent="0.35">
      <c r="A29421" s="1" t="s">
        <v>70733</v>
      </c>
      <c r="B29421" t="s">
        <v>25740</v>
      </c>
      <c r="C29421" t="s">
        <v>25803</v>
      </c>
      <c r="D29421" t="s">
        <v>25732</v>
      </c>
      <c r="E29421" s="1" t="s">
        <v>41312</v>
      </c>
      <c r="F29421" s="2">
        <v>30007</v>
      </c>
      <c r="G29421" s="2">
        <v>44741</v>
      </c>
      <c r="H29421" s="2">
        <v>44853</v>
      </c>
      <c r="L29421" s="1" t="s">
        <v>20279</v>
      </c>
    </row>
    <row r="29422" spans="1:12" x14ac:dyDescent="0.35">
      <c r="A29422" s="1" t="s">
        <v>70734</v>
      </c>
      <c r="B29422" t="s">
        <v>27882</v>
      </c>
      <c r="C29422" t="s">
        <v>26827</v>
      </c>
      <c r="D29422" t="s">
        <v>25837</v>
      </c>
      <c r="E29422" s="1" t="s">
        <v>41312</v>
      </c>
      <c r="F29422" s="2">
        <v>22057</v>
      </c>
      <c r="G29422" s="2">
        <v>44741</v>
      </c>
      <c r="H29422" s="2">
        <v>44853</v>
      </c>
      <c r="L29422" s="1" t="s">
        <v>20280</v>
      </c>
    </row>
    <row r="29423" spans="1:12" x14ac:dyDescent="0.35">
      <c r="A29423" s="1" t="s">
        <v>70735</v>
      </c>
      <c r="B29423" t="s">
        <v>26244</v>
      </c>
      <c r="C29423" t="s">
        <v>26854</v>
      </c>
      <c r="D29423" t="s">
        <v>26431</v>
      </c>
      <c r="E29423" s="1" t="s">
        <v>41312</v>
      </c>
      <c r="F29423" s="2">
        <v>27151</v>
      </c>
      <c r="G29423" s="2">
        <v>44741</v>
      </c>
      <c r="H29423" s="2">
        <v>44853</v>
      </c>
      <c r="L29423" s="1" t="s">
        <v>20281</v>
      </c>
    </row>
    <row r="29424" spans="1:12" x14ac:dyDescent="0.35">
      <c r="A29424" s="1" t="s">
        <v>70736</v>
      </c>
      <c r="B29424" t="s">
        <v>26962</v>
      </c>
      <c r="C29424" t="s">
        <v>25746</v>
      </c>
      <c r="D29424" t="s">
        <v>25813</v>
      </c>
      <c r="E29424" s="1" t="s">
        <v>41312</v>
      </c>
      <c r="F29424" s="2">
        <v>29842</v>
      </c>
      <c r="G29424" s="2">
        <v>44741</v>
      </c>
      <c r="H29424" s="2">
        <v>44853</v>
      </c>
      <c r="L29424" s="1" t="s">
        <v>20282</v>
      </c>
    </row>
    <row r="29425" spans="1:12" x14ac:dyDescent="0.35">
      <c r="A29425" s="1" t="s">
        <v>70737</v>
      </c>
      <c r="B29425" t="s">
        <v>26932</v>
      </c>
      <c r="C29425" t="s">
        <v>26875</v>
      </c>
      <c r="D29425" t="s">
        <v>39398</v>
      </c>
      <c r="E29425" s="1" t="s">
        <v>41312</v>
      </c>
      <c r="F29425" s="2">
        <v>31385</v>
      </c>
      <c r="G29425" s="2">
        <v>44721</v>
      </c>
      <c r="H29425" s="2">
        <v>44833</v>
      </c>
      <c r="L29425" s="1" t="s">
        <v>20284</v>
      </c>
    </row>
    <row r="29426" spans="1:12" x14ac:dyDescent="0.35">
      <c r="A29426" s="1" t="s">
        <v>70738</v>
      </c>
      <c r="B29426" t="s">
        <v>25576</v>
      </c>
      <c r="C29426" t="s">
        <v>26899</v>
      </c>
      <c r="D29426" t="s">
        <v>28904</v>
      </c>
      <c r="E29426" s="1" t="s">
        <v>41313</v>
      </c>
      <c r="F29426" s="2">
        <v>29288</v>
      </c>
      <c r="G29426" s="2">
        <v>44721</v>
      </c>
      <c r="H29426" s="2">
        <v>44833</v>
      </c>
      <c r="L29426" s="1" t="s">
        <v>20285</v>
      </c>
    </row>
    <row r="29427" spans="1:12" x14ac:dyDescent="0.35">
      <c r="A29427" s="1" t="s">
        <v>70739</v>
      </c>
      <c r="B29427" t="s">
        <v>25579</v>
      </c>
      <c r="C29427" t="s">
        <v>25761</v>
      </c>
      <c r="D29427" t="s">
        <v>39399</v>
      </c>
      <c r="E29427" s="1" t="s">
        <v>41312</v>
      </c>
      <c r="F29427" s="2">
        <v>35653</v>
      </c>
      <c r="G29427" s="2">
        <v>44721</v>
      </c>
      <c r="H29427" s="2">
        <v>44833</v>
      </c>
      <c r="L29427" s="1" t="s">
        <v>20286</v>
      </c>
    </row>
    <row r="29428" spans="1:12" x14ac:dyDescent="0.35">
      <c r="A29428" s="1" t="s">
        <v>70740</v>
      </c>
      <c r="B29428" t="s">
        <v>25582</v>
      </c>
      <c r="C29428" t="s">
        <v>25680</v>
      </c>
      <c r="D29428" t="s">
        <v>39400</v>
      </c>
      <c r="E29428" s="1" t="s">
        <v>41312</v>
      </c>
      <c r="F29428" s="2">
        <v>30720</v>
      </c>
      <c r="G29428" s="2">
        <v>44741</v>
      </c>
      <c r="H29428" s="2">
        <v>44853</v>
      </c>
      <c r="L29428" s="1" t="s">
        <v>20287</v>
      </c>
    </row>
    <row r="29429" spans="1:12" x14ac:dyDescent="0.35">
      <c r="A29429" s="1" t="s">
        <v>70741</v>
      </c>
      <c r="B29429" t="s">
        <v>30370</v>
      </c>
      <c r="C29429" t="s">
        <v>25601</v>
      </c>
      <c r="D29429" t="s">
        <v>26630</v>
      </c>
      <c r="E29429" s="1" t="s">
        <v>41312</v>
      </c>
      <c r="F29429" s="2">
        <v>25510</v>
      </c>
      <c r="G29429" s="2">
        <v>44742</v>
      </c>
      <c r="H29429" s="2">
        <v>44854</v>
      </c>
      <c r="L29429" s="1" t="s">
        <v>20288</v>
      </c>
    </row>
    <row r="29430" spans="1:12" x14ac:dyDescent="0.35">
      <c r="A29430" s="1" t="s">
        <v>70742</v>
      </c>
      <c r="B29430" t="s">
        <v>25725</v>
      </c>
      <c r="C29430" t="s">
        <v>25801</v>
      </c>
      <c r="D29430" t="s">
        <v>27379</v>
      </c>
      <c r="E29430" s="1" t="s">
        <v>41312</v>
      </c>
      <c r="F29430" s="2">
        <v>25477</v>
      </c>
      <c r="G29430" s="2">
        <v>44742</v>
      </c>
      <c r="H29430" s="2">
        <v>44854</v>
      </c>
      <c r="L29430" s="1" t="s">
        <v>20289</v>
      </c>
    </row>
    <row r="29431" spans="1:12" x14ac:dyDescent="0.35">
      <c r="A29431" s="1" t="s">
        <v>70743</v>
      </c>
      <c r="B29431" t="s">
        <v>26802</v>
      </c>
      <c r="C29431" t="s">
        <v>26681</v>
      </c>
      <c r="D29431" t="s">
        <v>26144</v>
      </c>
      <c r="E29431" s="1" t="s">
        <v>41312</v>
      </c>
      <c r="F29431" s="2">
        <v>29256</v>
      </c>
      <c r="G29431" s="2">
        <v>44742</v>
      </c>
      <c r="H29431" s="2">
        <v>44854</v>
      </c>
      <c r="L29431" s="1" t="s">
        <v>20290</v>
      </c>
    </row>
    <row r="29432" spans="1:12" x14ac:dyDescent="0.35">
      <c r="A29432" s="1" t="s">
        <v>70744</v>
      </c>
      <c r="B29432" t="s">
        <v>27060</v>
      </c>
      <c r="C29432" t="s">
        <v>30370</v>
      </c>
      <c r="D29432" t="s">
        <v>32800</v>
      </c>
      <c r="E29432" s="1" t="s">
        <v>41312</v>
      </c>
      <c r="F29432" s="2">
        <v>34845</v>
      </c>
      <c r="G29432" s="2">
        <v>44742</v>
      </c>
      <c r="H29432" s="2">
        <v>44854</v>
      </c>
      <c r="L29432" s="1" t="s">
        <v>20291</v>
      </c>
    </row>
    <row r="29433" spans="1:12" x14ac:dyDescent="0.35">
      <c r="A29433" s="1" t="s">
        <v>70745</v>
      </c>
      <c r="B29433" t="s">
        <v>26932</v>
      </c>
      <c r="C29433" t="s">
        <v>26875</v>
      </c>
      <c r="D29433" t="s">
        <v>25600</v>
      </c>
      <c r="E29433" s="1" t="s">
        <v>41312</v>
      </c>
      <c r="F29433" s="2">
        <v>29516</v>
      </c>
      <c r="G29433" s="2">
        <v>44721</v>
      </c>
      <c r="H29433" s="2">
        <v>44833</v>
      </c>
      <c r="L29433" s="1" t="s">
        <v>20292</v>
      </c>
    </row>
    <row r="29434" spans="1:12" x14ac:dyDescent="0.35">
      <c r="A29434" s="1" t="s">
        <v>70746</v>
      </c>
      <c r="B29434" t="s">
        <v>34331</v>
      </c>
      <c r="C29434" t="s">
        <v>39401</v>
      </c>
      <c r="D29434" t="s">
        <v>26559</v>
      </c>
      <c r="E29434" s="1" t="s">
        <v>41312</v>
      </c>
      <c r="F29434" s="2">
        <v>18576</v>
      </c>
      <c r="G29434" s="2">
        <v>44721</v>
      </c>
      <c r="H29434" s="2">
        <v>44833</v>
      </c>
      <c r="L29434" s="1" t="s">
        <v>20293</v>
      </c>
    </row>
    <row r="29435" spans="1:12" x14ac:dyDescent="0.35">
      <c r="A29435" s="1" t="s">
        <v>70747</v>
      </c>
      <c r="B29435" t="s">
        <v>25585</v>
      </c>
      <c r="C29435" t="s">
        <v>25576</v>
      </c>
      <c r="D29435" t="s">
        <v>30354</v>
      </c>
      <c r="E29435" s="1" t="s">
        <v>41312</v>
      </c>
      <c r="F29435" s="2">
        <v>32876</v>
      </c>
      <c r="G29435" s="2">
        <v>44721</v>
      </c>
      <c r="H29435" s="2">
        <v>44833</v>
      </c>
      <c r="L29435" s="1" t="s">
        <v>20294</v>
      </c>
    </row>
    <row r="29436" spans="1:12" x14ac:dyDescent="0.35">
      <c r="A29436" s="1" t="s">
        <v>70748</v>
      </c>
      <c r="B29436" t="s">
        <v>25620</v>
      </c>
      <c r="C29436" t="s">
        <v>26875</v>
      </c>
      <c r="D29436" t="s">
        <v>25931</v>
      </c>
      <c r="E29436" s="1" t="s">
        <v>41312</v>
      </c>
      <c r="F29436" s="2">
        <v>35459</v>
      </c>
      <c r="G29436" s="2">
        <v>44719</v>
      </c>
      <c r="H29436" s="2">
        <v>44831</v>
      </c>
      <c r="L29436" s="1" t="s">
        <v>20295</v>
      </c>
    </row>
    <row r="29437" spans="1:12" x14ac:dyDescent="0.35">
      <c r="A29437" s="1" t="s">
        <v>70749</v>
      </c>
      <c r="B29437" t="s">
        <v>25978</v>
      </c>
      <c r="C29437" t="s">
        <v>39402</v>
      </c>
      <c r="D29437" t="s">
        <v>25588</v>
      </c>
      <c r="E29437" s="1" t="s">
        <v>41312</v>
      </c>
      <c r="F29437" s="2">
        <v>21787</v>
      </c>
      <c r="G29437" s="2">
        <v>44719</v>
      </c>
      <c r="H29437" s="2">
        <v>44831</v>
      </c>
      <c r="L29437" s="1" t="s">
        <v>20296</v>
      </c>
    </row>
    <row r="29438" spans="1:12" x14ac:dyDescent="0.35">
      <c r="A29438" s="1" t="s">
        <v>70750</v>
      </c>
      <c r="B29438" t="s">
        <v>31656</v>
      </c>
      <c r="C29438" t="s">
        <v>26818</v>
      </c>
      <c r="D29438" t="s">
        <v>26800</v>
      </c>
      <c r="E29438" s="1" t="s">
        <v>41312</v>
      </c>
      <c r="F29438" s="2">
        <v>20984</v>
      </c>
      <c r="G29438" s="2">
        <v>44739</v>
      </c>
      <c r="H29438" s="2">
        <v>44851</v>
      </c>
      <c r="L29438" s="1" t="s">
        <v>20297</v>
      </c>
    </row>
    <row r="29439" spans="1:12" x14ac:dyDescent="0.35">
      <c r="A29439" s="1" t="s">
        <v>70751</v>
      </c>
      <c r="B29439" t="s">
        <v>25595</v>
      </c>
      <c r="C29439" t="s">
        <v>27233</v>
      </c>
      <c r="D29439" t="s">
        <v>27203</v>
      </c>
      <c r="E29439" s="1" t="s">
        <v>41312</v>
      </c>
      <c r="F29439" s="2">
        <v>26484</v>
      </c>
      <c r="G29439" s="2">
        <v>44739</v>
      </c>
      <c r="H29439" s="2">
        <v>44851</v>
      </c>
      <c r="L29439" s="1" t="s">
        <v>20298</v>
      </c>
    </row>
    <row r="29440" spans="1:12" x14ac:dyDescent="0.35">
      <c r="A29440" s="1" t="s">
        <v>70752</v>
      </c>
      <c r="B29440" t="s">
        <v>31578</v>
      </c>
      <c r="C29440" t="s">
        <v>25595</v>
      </c>
      <c r="D29440" t="s">
        <v>39403</v>
      </c>
      <c r="E29440" s="1" t="s">
        <v>41312</v>
      </c>
      <c r="F29440" s="2">
        <v>37137</v>
      </c>
      <c r="G29440" s="2">
        <v>44739</v>
      </c>
      <c r="H29440" s="2">
        <v>44851</v>
      </c>
      <c r="L29440" s="1" t="s">
        <v>20299</v>
      </c>
    </row>
    <row r="29441" spans="1:12" x14ac:dyDescent="0.35">
      <c r="A29441" s="1" t="s">
        <v>70753</v>
      </c>
      <c r="B29441" t="s">
        <v>25633</v>
      </c>
      <c r="C29441" t="s">
        <v>25994</v>
      </c>
      <c r="D29441" t="s">
        <v>26955</v>
      </c>
      <c r="E29441" s="1" t="s">
        <v>41312</v>
      </c>
      <c r="F29441" s="2">
        <v>28615</v>
      </c>
      <c r="G29441" s="2">
        <v>44739</v>
      </c>
      <c r="H29441" s="2">
        <v>44851</v>
      </c>
      <c r="L29441" s="1" t="s">
        <v>20300</v>
      </c>
    </row>
    <row r="29442" spans="1:12" x14ac:dyDescent="0.35">
      <c r="A29442" s="1" t="s">
        <v>70754</v>
      </c>
      <c r="B29442" t="s">
        <v>25838</v>
      </c>
      <c r="C29442" t="s">
        <v>25578</v>
      </c>
      <c r="D29442" t="s">
        <v>29626</v>
      </c>
      <c r="E29442" s="1" t="s">
        <v>41312</v>
      </c>
      <c r="F29442" s="2">
        <v>24911</v>
      </c>
      <c r="G29442" s="2">
        <v>44739</v>
      </c>
      <c r="H29442" s="2">
        <v>44851</v>
      </c>
      <c r="L29442" s="1" t="s">
        <v>20301</v>
      </c>
    </row>
    <row r="29443" spans="1:12" x14ac:dyDescent="0.35">
      <c r="A29443" s="1" t="s">
        <v>70755</v>
      </c>
      <c r="B29443" t="s">
        <v>26275</v>
      </c>
      <c r="C29443" t="s">
        <v>33800</v>
      </c>
      <c r="D29443" t="s">
        <v>39404</v>
      </c>
      <c r="E29443" s="1" t="s">
        <v>41312</v>
      </c>
      <c r="F29443" s="2">
        <v>30787</v>
      </c>
      <c r="G29443" s="2">
        <v>44719</v>
      </c>
      <c r="H29443" s="2">
        <v>44831</v>
      </c>
      <c r="L29443" s="1" t="s">
        <v>20302</v>
      </c>
    </row>
    <row r="29444" spans="1:12" x14ac:dyDescent="0.35">
      <c r="A29444" s="1" t="s">
        <v>70756</v>
      </c>
      <c r="B29444" t="s">
        <v>25770</v>
      </c>
      <c r="C29444" t="s">
        <v>25601</v>
      </c>
      <c r="D29444" t="s">
        <v>26199</v>
      </c>
      <c r="E29444" s="1" t="s">
        <v>41312</v>
      </c>
      <c r="F29444" s="2">
        <v>26303</v>
      </c>
      <c r="G29444" s="2">
        <v>44742</v>
      </c>
      <c r="H29444" s="2">
        <v>44854</v>
      </c>
      <c r="L29444" s="1" t="s">
        <v>20303</v>
      </c>
    </row>
    <row r="29445" spans="1:12" x14ac:dyDescent="0.35">
      <c r="A29445" s="1" t="s">
        <v>70757</v>
      </c>
      <c r="B29445" t="s">
        <v>25725</v>
      </c>
      <c r="C29445" t="s">
        <v>25651</v>
      </c>
      <c r="D29445" t="s">
        <v>28009</v>
      </c>
      <c r="E29445" s="1" t="s">
        <v>41312</v>
      </c>
      <c r="F29445" s="2">
        <v>24340</v>
      </c>
      <c r="G29445" s="2">
        <v>44740</v>
      </c>
      <c r="H29445" s="2">
        <v>44852</v>
      </c>
      <c r="L29445" s="1" t="s">
        <v>20304</v>
      </c>
    </row>
    <row r="29446" spans="1:12" x14ac:dyDescent="0.35">
      <c r="A29446" s="1" t="s">
        <v>70758</v>
      </c>
      <c r="B29446" t="s">
        <v>25576</v>
      </c>
      <c r="C29446" t="s">
        <v>25694</v>
      </c>
      <c r="D29446" t="s">
        <v>29462</v>
      </c>
      <c r="E29446" s="1" t="s">
        <v>41312</v>
      </c>
      <c r="F29446" s="2">
        <v>27779</v>
      </c>
      <c r="G29446" s="2">
        <v>44740</v>
      </c>
      <c r="H29446" s="2">
        <v>44852</v>
      </c>
      <c r="L29446" s="1" t="s">
        <v>20305</v>
      </c>
    </row>
    <row r="29447" spans="1:12" x14ac:dyDescent="0.35">
      <c r="A29447" s="1" t="s">
        <v>70759</v>
      </c>
      <c r="B29447" t="s">
        <v>34309</v>
      </c>
      <c r="C29447" t="s">
        <v>26875</v>
      </c>
      <c r="D29447" t="s">
        <v>27662</v>
      </c>
      <c r="E29447" s="1" t="s">
        <v>41312</v>
      </c>
      <c r="F29447" s="2">
        <v>28891</v>
      </c>
      <c r="G29447" s="2">
        <v>44719</v>
      </c>
      <c r="H29447" s="2">
        <v>44831</v>
      </c>
      <c r="L29447" s="1" t="s">
        <v>20306</v>
      </c>
    </row>
    <row r="29448" spans="1:12" x14ac:dyDescent="0.35">
      <c r="A29448" s="1" t="s">
        <v>70760</v>
      </c>
      <c r="B29448" t="s">
        <v>25638</v>
      </c>
      <c r="C29448" t="s">
        <v>25725</v>
      </c>
      <c r="D29448" t="s">
        <v>39405</v>
      </c>
      <c r="E29448" s="1" t="s">
        <v>41312</v>
      </c>
      <c r="F29448" s="2">
        <v>29243</v>
      </c>
      <c r="G29448" s="2">
        <v>44719</v>
      </c>
      <c r="H29448" s="2">
        <v>44831</v>
      </c>
      <c r="L29448" s="1" t="s">
        <v>20307</v>
      </c>
    </row>
    <row r="29449" spans="1:12" x14ac:dyDescent="0.35">
      <c r="A29449" s="1" t="s">
        <v>70761</v>
      </c>
      <c r="B29449" t="s">
        <v>25601</v>
      </c>
      <c r="C29449" t="s">
        <v>25615</v>
      </c>
      <c r="D29449" t="s">
        <v>25920</v>
      </c>
      <c r="E29449" s="1" t="s">
        <v>41312</v>
      </c>
      <c r="F29449" s="2">
        <v>33418</v>
      </c>
      <c r="G29449" s="2">
        <v>44742</v>
      </c>
      <c r="H29449" s="2">
        <v>44854</v>
      </c>
      <c r="L29449" s="1" t="s">
        <v>20308</v>
      </c>
    </row>
    <row r="29450" spans="1:12" x14ac:dyDescent="0.35">
      <c r="A29450" s="1" t="s">
        <v>70762</v>
      </c>
      <c r="B29450" t="s">
        <v>25585</v>
      </c>
      <c r="C29450" t="s">
        <v>26516</v>
      </c>
      <c r="D29450" t="s">
        <v>25883</v>
      </c>
      <c r="E29450" s="1" t="s">
        <v>41312</v>
      </c>
      <c r="F29450" s="2">
        <v>28549</v>
      </c>
      <c r="G29450" s="2">
        <v>44742</v>
      </c>
      <c r="H29450" s="2">
        <v>44854</v>
      </c>
      <c r="L29450" s="1" t="s">
        <v>20309</v>
      </c>
    </row>
    <row r="29451" spans="1:12" x14ac:dyDescent="0.35">
      <c r="A29451" s="1" t="s">
        <v>70763</v>
      </c>
      <c r="B29451" t="s">
        <v>26698</v>
      </c>
      <c r="C29451" t="s">
        <v>39406</v>
      </c>
      <c r="D29451" t="s">
        <v>25923</v>
      </c>
      <c r="E29451" s="1" t="s">
        <v>41312</v>
      </c>
      <c r="F29451" s="2">
        <v>33625</v>
      </c>
      <c r="G29451" s="2">
        <v>44742</v>
      </c>
      <c r="H29451" s="2">
        <v>44854</v>
      </c>
      <c r="L29451" s="1" t="s">
        <v>20310</v>
      </c>
    </row>
    <row r="29452" spans="1:12" x14ac:dyDescent="0.35">
      <c r="A29452" s="1" t="s">
        <v>70764</v>
      </c>
      <c r="B29452" t="s">
        <v>25633</v>
      </c>
      <c r="C29452" t="s">
        <v>25579</v>
      </c>
      <c r="D29452" t="s">
        <v>26241</v>
      </c>
      <c r="E29452" s="1" t="s">
        <v>41312</v>
      </c>
      <c r="F29452" s="2">
        <v>36402</v>
      </c>
      <c r="G29452" s="2">
        <v>44740</v>
      </c>
      <c r="H29452" s="2">
        <v>44852</v>
      </c>
      <c r="L29452" s="1" t="s">
        <v>20311</v>
      </c>
    </row>
    <row r="29453" spans="1:12" x14ac:dyDescent="0.35">
      <c r="A29453" s="1" t="s">
        <v>70765</v>
      </c>
      <c r="B29453" t="s">
        <v>33177</v>
      </c>
      <c r="C29453" t="s">
        <v>25582</v>
      </c>
      <c r="D29453" t="s">
        <v>25931</v>
      </c>
      <c r="E29453" s="1" t="s">
        <v>41312</v>
      </c>
      <c r="F29453" s="2">
        <v>27900</v>
      </c>
      <c r="G29453" s="2">
        <v>44740</v>
      </c>
      <c r="H29453" s="2">
        <v>44852</v>
      </c>
      <c r="L29453" s="1" t="s">
        <v>20312</v>
      </c>
    </row>
    <row r="29454" spans="1:12" x14ac:dyDescent="0.35">
      <c r="A29454" s="1" t="s">
        <v>70766</v>
      </c>
      <c r="B29454" t="s">
        <v>25582</v>
      </c>
      <c r="C29454" t="s">
        <v>25770</v>
      </c>
      <c r="D29454" t="s">
        <v>27849</v>
      </c>
      <c r="E29454" s="1" t="s">
        <v>41312</v>
      </c>
      <c r="F29454" s="2">
        <v>29521</v>
      </c>
      <c r="G29454" s="2">
        <v>44740</v>
      </c>
      <c r="H29454" s="2">
        <v>44852</v>
      </c>
      <c r="L29454" s="1" t="s">
        <v>20313</v>
      </c>
    </row>
    <row r="29455" spans="1:12" x14ac:dyDescent="0.35">
      <c r="A29455" s="1" t="s">
        <v>70767</v>
      </c>
      <c r="B29455" t="s">
        <v>25582</v>
      </c>
      <c r="C29455" t="s">
        <v>27594</v>
      </c>
      <c r="D29455" t="s">
        <v>39407</v>
      </c>
      <c r="E29455" s="1" t="s">
        <v>41312</v>
      </c>
      <c r="F29455" s="2">
        <v>31328</v>
      </c>
      <c r="G29455" s="2">
        <v>44718</v>
      </c>
      <c r="H29455" s="2">
        <v>44830</v>
      </c>
      <c r="L29455" s="1" t="s">
        <v>20314</v>
      </c>
    </row>
    <row r="29456" spans="1:12" x14ac:dyDescent="0.35">
      <c r="A29456" s="1" t="s">
        <v>70768</v>
      </c>
      <c r="B29456" t="s">
        <v>25579</v>
      </c>
      <c r="C29456" t="s">
        <v>25601</v>
      </c>
      <c r="D29456" t="s">
        <v>25863</v>
      </c>
      <c r="E29456" s="1" t="s">
        <v>41312</v>
      </c>
      <c r="F29456" s="2">
        <v>32321</v>
      </c>
      <c r="G29456" s="2">
        <v>44718</v>
      </c>
      <c r="H29456" s="2">
        <v>44830</v>
      </c>
      <c r="L29456" s="1" t="s">
        <v>20315</v>
      </c>
    </row>
    <row r="29457" spans="1:12" x14ac:dyDescent="0.35">
      <c r="A29457" s="1" t="s">
        <v>70769</v>
      </c>
      <c r="B29457" t="s">
        <v>25582</v>
      </c>
      <c r="C29457" t="s">
        <v>27594</v>
      </c>
      <c r="D29457" t="s">
        <v>39408</v>
      </c>
      <c r="E29457" s="1" t="s">
        <v>41312</v>
      </c>
      <c r="F29457" s="2">
        <v>33814</v>
      </c>
      <c r="G29457" s="2">
        <v>44718</v>
      </c>
      <c r="H29457" s="2">
        <v>44830</v>
      </c>
      <c r="L29457" s="1" t="s">
        <v>20316</v>
      </c>
    </row>
    <row r="29458" spans="1:12" x14ac:dyDescent="0.35">
      <c r="A29458" s="1" t="s">
        <v>70770</v>
      </c>
      <c r="B29458" t="s">
        <v>27594</v>
      </c>
      <c r="C29458" t="s">
        <v>26316</v>
      </c>
      <c r="D29458" t="s">
        <v>26865</v>
      </c>
      <c r="E29458" s="1" t="s">
        <v>41312</v>
      </c>
      <c r="F29458" s="2">
        <v>27454</v>
      </c>
      <c r="G29458" s="2">
        <v>44718</v>
      </c>
      <c r="H29458" s="2">
        <v>44830</v>
      </c>
      <c r="L29458" s="1" t="s">
        <v>20317</v>
      </c>
    </row>
    <row r="29459" spans="1:12" x14ac:dyDescent="0.35">
      <c r="A29459" s="1" t="s">
        <v>70771</v>
      </c>
      <c r="B29459" t="s">
        <v>25680</v>
      </c>
      <c r="C29459" t="s">
        <v>25770</v>
      </c>
      <c r="D29459" t="s">
        <v>25604</v>
      </c>
      <c r="E29459" s="1" t="s">
        <v>41312</v>
      </c>
      <c r="F29459" s="2">
        <v>35346</v>
      </c>
      <c r="G29459" s="2">
        <v>44732</v>
      </c>
      <c r="H29459" s="2">
        <v>44844</v>
      </c>
      <c r="L29459" s="1" t="s">
        <v>20318</v>
      </c>
    </row>
    <row r="29460" spans="1:12" x14ac:dyDescent="0.35">
      <c r="A29460" s="1" t="s">
        <v>70772</v>
      </c>
      <c r="B29460" t="s">
        <v>25774</v>
      </c>
      <c r="C29460" t="s">
        <v>25579</v>
      </c>
      <c r="D29460" t="s">
        <v>39409</v>
      </c>
      <c r="E29460" s="1" t="s">
        <v>41312</v>
      </c>
      <c r="F29460" s="2">
        <v>37678</v>
      </c>
      <c r="G29460" s="2">
        <v>44732</v>
      </c>
      <c r="H29460" s="2">
        <v>44844</v>
      </c>
      <c r="L29460" s="1" t="s">
        <v>20319</v>
      </c>
    </row>
    <row r="29461" spans="1:12" x14ac:dyDescent="0.35">
      <c r="A29461" s="1" t="s">
        <v>70773</v>
      </c>
      <c r="B29461" t="s">
        <v>26708</v>
      </c>
      <c r="C29461" t="s">
        <v>27510</v>
      </c>
      <c r="D29461" t="s">
        <v>39410</v>
      </c>
      <c r="E29461" s="1" t="s">
        <v>41312</v>
      </c>
      <c r="F29461" s="2">
        <v>33522</v>
      </c>
      <c r="G29461" s="2">
        <v>44732</v>
      </c>
      <c r="H29461" s="2">
        <v>44844</v>
      </c>
      <c r="L29461" s="1" t="s">
        <v>20320</v>
      </c>
    </row>
    <row r="29462" spans="1:12" x14ac:dyDescent="0.35">
      <c r="A29462" s="1" t="s">
        <v>70774</v>
      </c>
      <c r="B29462" t="s">
        <v>27510</v>
      </c>
      <c r="C29462" t="s">
        <v>27280</v>
      </c>
      <c r="D29462" t="s">
        <v>39411</v>
      </c>
      <c r="E29462" s="1" t="s">
        <v>41312</v>
      </c>
      <c r="F29462" s="2">
        <v>24997</v>
      </c>
      <c r="G29462" s="2">
        <v>44732</v>
      </c>
      <c r="H29462" s="2">
        <v>44844</v>
      </c>
      <c r="L29462" s="1" t="s">
        <v>20321</v>
      </c>
    </row>
    <row r="29463" spans="1:12" x14ac:dyDescent="0.35">
      <c r="A29463" s="1" t="s">
        <v>70775</v>
      </c>
      <c r="B29463" t="s">
        <v>25601</v>
      </c>
      <c r="C29463" t="s">
        <v>27594</v>
      </c>
      <c r="D29463" t="s">
        <v>25836</v>
      </c>
      <c r="E29463" s="1" t="s">
        <v>41312</v>
      </c>
      <c r="F29463" s="2">
        <v>33404</v>
      </c>
      <c r="G29463" s="2">
        <v>44718</v>
      </c>
      <c r="H29463" s="2">
        <v>44830</v>
      </c>
      <c r="L29463" s="1" t="s">
        <v>20322</v>
      </c>
    </row>
    <row r="29464" spans="1:12" x14ac:dyDescent="0.35">
      <c r="A29464" s="1" t="s">
        <v>70776</v>
      </c>
      <c r="B29464" t="s">
        <v>25579</v>
      </c>
      <c r="C29464" t="s">
        <v>25992</v>
      </c>
      <c r="D29464" t="s">
        <v>26851</v>
      </c>
      <c r="E29464" s="1" t="s">
        <v>41312</v>
      </c>
      <c r="F29464" s="2">
        <v>31078</v>
      </c>
      <c r="G29464" s="2">
        <v>44732</v>
      </c>
      <c r="H29464" s="2">
        <v>44844</v>
      </c>
      <c r="L29464" s="1" t="s">
        <v>20323</v>
      </c>
    </row>
    <row r="29465" spans="1:12" x14ac:dyDescent="0.35">
      <c r="A29465" s="1" t="s">
        <v>70777</v>
      </c>
      <c r="B29465" t="s">
        <v>26854</v>
      </c>
      <c r="C29465" t="s">
        <v>25699</v>
      </c>
      <c r="D29465" t="s">
        <v>31944</v>
      </c>
      <c r="E29465" s="1" t="s">
        <v>41312</v>
      </c>
      <c r="F29465" s="2">
        <v>35807</v>
      </c>
      <c r="G29465" s="2">
        <v>44732</v>
      </c>
      <c r="H29465" s="2">
        <v>44844</v>
      </c>
      <c r="L29465" s="1" t="s">
        <v>20324</v>
      </c>
    </row>
    <row r="29466" spans="1:12" x14ac:dyDescent="0.35">
      <c r="A29466" s="1" t="s">
        <v>70778</v>
      </c>
      <c r="B29466" t="s">
        <v>27354</v>
      </c>
      <c r="C29466" t="s">
        <v>27135</v>
      </c>
      <c r="D29466" t="s">
        <v>28601</v>
      </c>
      <c r="E29466" s="1" t="s">
        <v>41312</v>
      </c>
      <c r="F29466" s="2">
        <v>28993</v>
      </c>
      <c r="G29466" s="2">
        <v>44729</v>
      </c>
      <c r="H29466" s="2">
        <v>44841</v>
      </c>
      <c r="L29466" s="1" t="s">
        <v>20325</v>
      </c>
    </row>
    <row r="29467" spans="1:12" x14ac:dyDescent="0.35">
      <c r="A29467" s="1" t="s">
        <v>70779</v>
      </c>
      <c r="B29467" t="s">
        <v>27008</v>
      </c>
      <c r="C29467" t="s">
        <v>25585</v>
      </c>
      <c r="D29467" t="s">
        <v>39412</v>
      </c>
      <c r="E29467" s="1" t="s">
        <v>41312</v>
      </c>
      <c r="F29467" s="2">
        <v>33615</v>
      </c>
      <c r="G29467" s="2">
        <v>44729</v>
      </c>
      <c r="H29467" s="2">
        <v>44841</v>
      </c>
      <c r="L29467" s="1" t="s">
        <v>20326</v>
      </c>
    </row>
    <row r="29468" spans="1:12" x14ac:dyDescent="0.35">
      <c r="A29468" s="1" t="s">
        <v>70780</v>
      </c>
      <c r="B29468" t="s">
        <v>26786</v>
      </c>
      <c r="C29468" t="s">
        <v>27854</v>
      </c>
      <c r="D29468" t="s">
        <v>26196</v>
      </c>
      <c r="E29468" s="1" t="s">
        <v>41312</v>
      </c>
      <c r="F29468" s="2">
        <v>26140</v>
      </c>
      <c r="G29468" s="2">
        <v>44729</v>
      </c>
      <c r="H29468" s="2">
        <v>44841</v>
      </c>
      <c r="L29468" s="1" t="s">
        <v>20327</v>
      </c>
    </row>
    <row r="29469" spans="1:12" x14ac:dyDescent="0.35">
      <c r="A29469" s="1" t="s">
        <v>70781</v>
      </c>
      <c r="B29469" t="s">
        <v>25633</v>
      </c>
      <c r="C29469" t="s">
        <v>27008</v>
      </c>
      <c r="D29469" t="s">
        <v>39268</v>
      </c>
      <c r="E29469" s="1" t="s">
        <v>41312</v>
      </c>
      <c r="F29469" s="2">
        <v>30971</v>
      </c>
      <c r="G29469" s="2">
        <v>44729</v>
      </c>
      <c r="H29469" s="2">
        <v>44841</v>
      </c>
      <c r="L29469" s="1" t="s">
        <v>20328</v>
      </c>
    </row>
    <row r="29470" spans="1:12" x14ac:dyDescent="0.35">
      <c r="A29470" s="1" t="s">
        <v>70782</v>
      </c>
      <c r="B29470" t="s">
        <v>27896</v>
      </c>
      <c r="C29470" t="s">
        <v>25958</v>
      </c>
      <c r="D29470" t="s">
        <v>26670</v>
      </c>
      <c r="E29470" s="1" t="s">
        <v>41312</v>
      </c>
      <c r="F29470" s="2">
        <v>28947</v>
      </c>
      <c r="G29470" s="2">
        <v>44732</v>
      </c>
      <c r="H29470" s="2">
        <v>44844</v>
      </c>
      <c r="L29470" s="1" t="s">
        <v>20329</v>
      </c>
    </row>
    <row r="29471" spans="1:12" x14ac:dyDescent="0.35">
      <c r="A29471" s="1" t="s">
        <v>70783</v>
      </c>
      <c r="B29471" t="s">
        <v>30882</v>
      </c>
      <c r="C29471" t="s">
        <v>25576</v>
      </c>
      <c r="D29471" t="s">
        <v>26597</v>
      </c>
      <c r="E29471" s="1" t="s">
        <v>41312</v>
      </c>
      <c r="F29471" s="2">
        <v>26167</v>
      </c>
      <c r="G29471" s="2">
        <v>44732</v>
      </c>
      <c r="H29471" s="2">
        <v>44844</v>
      </c>
      <c r="L29471" s="1" t="s">
        <v>20330</v>
      </c>
    </row>
    <row r="29472" spans="1:12" x14ac:dyDescent="0.35">
      <c r="A29472" s="1" t="s">
        <v>70784</v>
      </c>
      <c r="B29472" t="s">
        <v>25633</v>
      </c>
      <c r="C29472" t="s">
        <v>28599</v>
      </c>
      <c r="D29472" t="s">
        <v>25942</v>
      </c>
      <c r="E29472" s="1" t="s">
        <v>41312</v>
      </c>
      <c r="F29472" s="2">
        <v>31327</v>
      </c>
      <c r="G29472" s="2">
        <v>44732</v>
      </c>
      <c r="H29472" s="2">
        <v>44844</v>
      </c>
      <c r="L29472" s="1" t="s">
        <v>20331</v>
      </c>
    </row>
    <row r="29473" spans="1:12" x14ac:dyDescent="0.35">
      <c r="A29473" s="1" t="s">
        <v>70785</v>
      </c>
      <c r="B29473" t="s">
        <v>25632</v>
      </c>
      <c r="C29473" t="s">
        <v>30882</v>
      </c>
      <c r="D29473" t="s">
        <v>26906</v>
      </c>
      <c r="E29473" s="1" t="s">
        <v>41312</v>
      </c>
      <c r="F29473" s="2">
        <v>29978</v>
      </c>
      <c r="G29473" s="2">
        <v>44732</v>
      </c>
      <c r="H29473" s="2">
        <v>44844</v>
      </c>
      <c r="L29473" s="1" t="s">
        <v>20332</v>
      </c>
    </row>
    <row r="29474" spans="1:12" x14ac:dyDescent="0.35">
      <c r="A29474" s="1" t="s">
        <v>70786</v>
      </c>
      <c r="B29474" t="s">
        <v>26786</v>
      </c>
      <c r="C29474" t="s">
        <v>25876</v>
      </c>
      <c r="D29474" t="s">
        <v>31058</v>
      </c>
      <c r="E29474" s="1" t="s">
        <v>41312</v>
      </c>
      <c r="F29474" s="2">
        <v>32178</v>
      </c>
      <c r="G29474" s="2">
        <v>44742</v>
      </c>
      <c r="H29474" s="2">
        <v>44854</v>
      </c>
      <c r="L29474" s="1" t="s">
        <v>20333</v>
      </c>
    </row>
    <row r="29475" spans="1:12" x14ac:dyDescent="0.35">
      <c r="A29475" s="1" t="s">
        <v>70787</v>
      </c>
      <c r="B29475" t="s">
        <v>26279</v>
      </c>
      <c r="C29475" t="s">
        <v>25637</v>
      </c>
      <c r="D29475" t="s">
        <v>25810</v>
      </c>
      <c r="E29475" s="1" t="s">
        <v>41312</v>
      </c>
      <c r="F29475" s="2">
        <v>28771</v>
      </c>
      <c r="G29475" s="2">
        <v>44742</v>
      </c>
      <c r="H29475" s="2">
        <v>44854</v>
      </c>
      <c r="L29475" s="1" t="s">
        <v>20334</v>
      </c>
    </row>
    <row r="29476" spans="1:12" x14ac:dyDescent="0.35">
      <c r="A29476" s="1" t="s">
        <v>70788</v>
      </c>
      <c r="B29476" t="s">
        <v>27147</v>
      </c>
      <c r="C29476" t="s">
        <v>25876</v>
      </c>
      <c r="D29476" t="s">
        <v>26217</v>
      </c>
      <c r="E29476" s="1" t="s">
        <v>41312</v>
      </c>
      <c r="F29476" s="2">
        <v>28729</v>
      </c>
      <c r="G29476" s="2">
        <v>44729</v>
      </c>
      <c r="H29476" s="2">
        <v>44841</v>
      </c>
      <c r="L29476" s="1" t="s">
        <v>20335</v>
      </c>
    </row>
    <row r="29477" spans="1:12" x14ac:dyDescent="0.35">
      <c r="A29477" s="1" t="s">
        <v>70789</v>
      </c>
      <c r="B29477" t="s">
        <v>26875</v>
      </c>
      <c r="C29477" t="s">
        <v>25816</v>
      </c>
      <c r="D29477" t="s">
        <v>30024</v>
      </c>
      <c r="E29477" s="1" t="s">
        <v>41312</v>
      </c>
      <c r="F29477" s="2">
        <v>24187</v>
      </c>
      <c r="G29477" s="2">
        <v>44729</v>
      </c>
      <c r="H29477" s="2">
        <v>44841</v>
      </c>
      <c r="L29477" s="1" t="s">
        <v>20336</v>
      </c>
    </row>
    <row r="29478" spans="1:12" x14ac:dyDescent="0.35">
      <c r="A29478" s="1" t="s">
        <v>70790</v>
      </c>
      <c r="B29478" t="s">
        <v>25607</v>
      </c>
      <c r="C29478" t="s">
        <v>26637</v>
      </c>
      <c r="D29478" t="s">
        <v>30877</v>
      </c>
      <c r="E29478" s="1" t="s">
        <v>41312</v>
      </c>
      <c r="F29478" s="2">
        <v>31914</v>
      </c>
      <c r="G29478" s="2">
        <v>44732</v>
      </c>
      <c r="H29478" s="2">
        <v>44844</v>
      </c>
      <c r="L29478" s="1" t="s">
        <v>20337</v>
      </c>
    </row>
    <row r="29479" spans="1:12" x14ac:dyDescent="0.35">
      <c r="A29479" s="1" t="s">
        <v>70791</v>
      </c>
      <c r="B29479" t="s">
        <v>27896</v>
      </c>
      <c r="C29479" t="s">
        <v>25821</v>
      </c>
      <c r="D29479" t="s">
        <v>29462</v>
      </c>
      <c r="E29479" s="1" t="s">
        <v>41312</v>
      </c>
      <c r="F29479" s="2">
        <v>30677</v>
      </c>
      <c r="G29479" s="2">
        <v>44732</v>
      </c>
      <c r="H29479" s="2">
        <v>44844</v>
      </c>
      <c r="L29479" s="1" t="s">
        <v>20338</v>
      </c>
    </row>
    <row r="29480" spans="1:12" x14ac:dyDescent="0.35">
      <c r="A29480" s="1" t="s">
        <v>70792</v>
      </c>
      <c r="B29480" t="s">
        <v>39413</v>
      </c>
      <c r="C29480" t="s">
        <v>26786</v>
      </c>
      <c r="D29480" t="s">
        <v>32780</v>
      </c>
      <c r="E29480" s="1" t="s">
        <v>41312</v>
      </c>
      <c r="F29480" s="2">
        <v>37065</v>
      </c>
      <c r="G29480" s="2">
        <v>44742</v>
      </c>
      <c r="H29480" s="2">
        <v>44854</v>
      </c>
      <c r="L29480" s="1" t="s">
        <v>20339</v>
      </c>
    </row>
    <row r="29481" spans="1:12" x14ac:dyDescent="0.35">
      <c r="A29481" s="1" t="s">
        <v>70793</v>
      </c>
      <c r="B29481" t="s">
        <v>25774</v>
      </c>
      <c r="C29481" t="s">
        <v>26423</v>
      </c>
      <c r="D29481" t="s">
        <v>26965</v>
      </c>
      <c r="E29481" s="1" t="s">
        <v>41312</v>
      </c>
      <c r="F29481" s="2">
        <v>34998</v>
      </c>
      <c r="G29481" s="2">
        <v>44742</v>
      </c>
      <c r="H29481" s="2">
        <v>44854</v>
      </c>
      <c r="L29481" s="1" t="s">
        <v>20340</v>
      </c>
    </row>
    <row r="29482" spans="1:12" x14ac:dyDescent="0.35">
      <c r="A29482" s="1" t="s">
        <v>70794</v>
      </c>
      <c r="B29482" t="s">
        <v>26786</v>
      </c>
      <c r="C29482" t="s">
        <v>25876</v>
      </c>
      <c r="D29482" t="s">
        <v>25648</v>
      </c>
      <c r="E29482" s="1" t="s">
        <v>41312</v>
      </c>
      <c r="F29482" s="2">
        <v>30154</v>
      </c>
      <c r="G29482" s="2">
        <v>44742</v>
      </c>
      <c r="H29482" s="2">
        <v>44854</v>
      </c>
      <c r="L29482" s="1" t="s">
        <v>20341</v>
      </c>
    </row>
    <row r="29483" spans="1:12" x14ac:dyDescent="0.35">
      <c r="A29483" s="1" t="s">
        <v>70795</v>
      </c>
      <c r="B29483" t="s">
        <v>26423</v>
      </c>
      <c r="C29483" t="s">
        <v>25578</v>
      </c>
      <c r="D29483" t="s">
        <v>26008</v>
      </c>
      <c r="E29483" s="1" t="s">
        <v>41312</v>
      </c>
      <c r="F29483" s="2">
        <v>28965</v>
      </c>
      <c r="G29483" s="2">
        <v>44742</v>
      </c>
      <c r="H29483" s="2">
        <v>44854</v>
      </c>
      <c r="L29483" s="1" t="s">
        <v>20342</v>
      </c>
    </row>
    <row r="29484" spans="1:12" x14ac:dyDescent="0.35">
      <c r="A29484" s="1" t="s">
        <v>70796</v>
      </c>
      <c r="B29484" t="s">
        <v>29362</v>
      </c>
      <c r="C29484" t="s">
        <v>25774</v>
      </c>
      <c r="D29484" t="s">
        <v>26240</v>
      </c>
      <c r="E29484" s="1" t="s">
        <v>41312</v>
      </c>
      <c r="F29484" s="2">
        <v>34351</v>
      </c>
      <c r="G29484" s="2">
        <v>44742</v>
      </c>
      <c r="H29484" s="2">
        <v>44854</v>
      </c>
      <c r="L29484" s="1" t="s">
        <v>20343</v>
      </c>
    </row>
    <row r="29485" spans="1:12" x14ac:dyDescent="0.35">
      <c r="A29485" s="1" t="s">
        <v>70797</v>
      </c>
      <c r="B29485" t="s">
        <v>25905</v>
      </c>
      <c r="C29485" t="s">
        <v>25601</v>
      </c>
      <c r="D29485" t="s">
        <v>39414</v>
      </c>
      <c r="E29485" s="1" t="s">
        <v>41312</v>
      </c>
      <c r="F29485" s="2">
        <v>24035</v>
      </c>
      <c r="G29485" s="2">
        <v>44715</v>
      </c>
      <c r="H29485" s="2">
        <v>44827</v>
      </c>
      <c r="L29485" s="1" t="s">
        <v>20344</v>
      </c>
    </row>
    <row r="29486" spans="1:12" x14ac:dyDescent="0.35">
      <c r="A29486" s="1" t="s">
        <v>70798</v>
      </c>
      <c r="B29486" t="s">
        <v>25601</v>
      </c>
      <c r="C29486" t="s">
        <v>26221</v>
      </c>
      <c r="D29486" t="s">
        <v>26163</v>
      </c>
      <c r="E29486" s="1" t="s">
        <v>41312</v>
      </c>
      <c r="F29486" s="2">
        <v>34043</v>
      </c>
      <c r="G29486" s="2">
        <v>44715</v>
      </c>
      <c r="H29486" s="2">
        <v>44827</v>
      </c>
      <c r="L29486" s="1" t="s">
        <v>20345</v>
      </c>
    </row>
    <row r="29487" spans="1:12" x14ac:dyDescent="0.35">
      <c r="A29487" s="1" t="s">
        <v>70799</v>
      </c>
      <c r="B29487" t="s">
        <v>27236</v>
      </c>
      <c r="C29487" t="s">
        <v>25633</v>
      </c>
      <c r="D29487" t="s">
        <v>28192</v>
      </c>
      <c r="E29487" s="1" t="s">
        <v>41312</v>
      </c>
      <c r="F29487" s="2">
        <v>26000</v>
      </c>
      <c r="G29487" s="2">
        <v>44715</v>
      </c>
      <c r="H29487" s="2">
        <v>44827</v>
      </c>
      <c r="L29487" s="1" t="s">
        <v>20346</v>
      </c>
    </row>
    <row r="29488" spans="1:12" x14ac:dyDescent="0.35">
      <c r="A29488" s="1" t="s">
        <v>70800</v>
      </c>
      <c r="B29488" t="s">
        <v>25582</v>
      </c>
      <c r="C29488" t="s">
        <v>25971</v>
      </c>
      <c r="D29488" t="s">
        <v>28532</v>
      </c>
      <c r="E29488" s="1" t="s">
        <v>41312</v>
      </c>
      <c r="F29488" s="2">
        <v>27666</v>
      </c>
      <c r="G29488" s="2">
        <v>44742</v>
      </c>
      <c r="H29488" s="2">
        <v>44854</v>
      </c>
      <c r="L29488" s="1" t="s">
        <v>20347</v>
      </c>
    </row>
    <row r="29489" spans="1:12" x14ac:dyDescent="0.35">
      <c r="A29489" s="1" t="s">
        <v>70801</v>
      </c>
      <c r="B29489" t="s">
        <v>25579</v>
      </c>
      <c r="C29489" t="s">
        <v>25582</v>
      </c>
      <c r="D29489" t="s">
        <v>39415</v>
      </c>
      <c r="E29489" s="1" t="s">
        <v>41312</v>
      </c>
      <c r="F29489" s="2">
        <v>35325</v>
      </c>
      <c r="G29489" s="2">
        <v>44742</v>
      </c>
      <c r="H29489" s="2">
        <v>44854</v>
      </c>
      <c r="L29489" s="1" t="s">
        <v>20348</v>
      </c>
    </row>
    <row r="29490" spans="1:12" x14ac:dyDescent="0.35">
      <c r="A29490" s="1" t="s">
        <v>70802</v>
      </c>
      <c r="B29490" t="s">
        <v>30818</v>
      </c>
      <c r="C29490" t="s">
        <v>27826</v>
      </c>
      <c r="D29490" t="s">
        <v>39416</v>
      </c>
      <c r="E29490" s="1" t="s">
        <v>41312</v>
      </c>
      <c r="F29490" s="2">
        <v>37280</v>
      </c>
      <c r="G29490" s="2">
        <v>44736</v>
      </c>
      <c r="H29490" s="2">
        <v>44848</v>
      </c>
      <c r="L29490" s="1" t="s">
        <v>20349</v>
      </c>
    </row>
    <row r="29491" spans="1:12" x14ac:dyDescent="0.35">
      <c r="A29491" s="1" t="s">
        <v>70803</v>
      </c>
      <c r="B29491" t="s">
        <v>25838</v>
      </c>
      <c r="C29491" t="s">
        <v>31600</v>
      </c>
      <c r="D29491" t="s">
        <v>26201</v>
      </c>
      <c r="E29491" s="1" t="s">
        <v>41312</v>
      </c>
      <c r="F29491" s="2">
        <v>22825</v>
      </c>
      <c r="G29491" s="2">
        <v>44736</v>
      </c>
      <c r="H29491" s="2">
        <v>44848</v>
      </c>
      <c r="L29491" s="1" t="s">
        <v>20350</v>
      </c>
    </row>
    <row r="29492" spans="1:12" x14ac:dyDescent="0.35">
      <c r="A29492" s="1" t="s">
        <v>70804</v>
      </c>
      <c r="B29492" t="s">
        <v>25656</v>
      </c>
      <c r="C29492" t="s">
        <v>25958</v>
      </c>
      <c r="D29492" t="s">
        <v>26329</v>
      </c>
      <c r="E29492" s="1" t="s">
        <v>41312</v>
      </c>
      <c r="F29492" s="2">
        <v>24064</v>
      </c>
      <c r="G29492" s="2">
        <v>44736</v>
      </c>
      <c r="H29492" s="2">
        <v>44848</v>
      </c>
      <c r="L29492" s="1" t="s">
        <v>20351</v>
      </c>
    </row>
    <row r="29493" spans="1:12" x14ac:dyDescent="0.35">
      <c r="A29493" s="1" t="s">
        <v>70805</v>
      </c>
      <c r="B29493" t="s">
        <v>26460</v>
      </c>
      <c r="C29493" t="s">
        <v>25601</v>
      </c>
      <c r="D29493" t="s">
        <v>25890</v>
      </c>
      <c r="E29493" s="1" t="s">
        <v>41312</v>
      </c>
      <c r="F29493" s="2">
        <v>22798</v>
      </c>
      <c r="G29493" s="2">
        <v>44736</v>
      </c>
      <c r="H29493" s="2">
        <v>44848</v>
      </c>
      <c r="L29493" s="1" t="s">
        <v>20352</v>
      </c>
    </row>
    <row r="29494" spans="1:12" x14ac:dyDescent="0.35">
      <c r="A29494" s="1" t="s">
        <v>70806</v>
      </c>
      <c r="B29494" t="s">
        <v>26795</v>
      </c>
      <c r="C29494" t="s">
        <v>27008</v>
      </c>
      <c r="D29494" t="s">
        <v>39417</v>
      </c>
      <c r="E29494" s="1" t="s">
        <v>41312</v>
      </c>
      <c r="F29494" s="2">
        <v>25131</v>
      </c>
      <c r="G29494" s="2">
        <v>44736</v>
      </c>
      <c r="H29494" s="2">
        <v>44848</v>
      </c>
      <c r="L29494" s="1" t="s">
        <v>20353</v>
      </c>
    </row>
    <row r="29495" spans="1:12" x14ac:dyDescent="0.35">
      <c r="A29495" s="1" t="s">
        <v>70807</v>
      </c>
      <c r="B29495" t="s">
        <v>26795</v>
      </c>
      <c r="C29495" t="s">
        <v>27008</v>
      </c>
      <c r="D29495" t="s">
        <v>25977</v>
      </c>
      <c r="E29495" s="1" t="s">
        <v>41312</v>
      </c>
      <c r="F29495" s="2">
        <v>30604</v>
      </c>
      <c r="G29495" s="2">
        <v>44736</v>
      </c>
      <c r="H29495" s="2">
        <v>44848</v>
      </c>
      <c r="L29495" s="1" t="s">
        <v>20354</v>
      </c>
    </row>
    <row r="29496" spans="1:12" x14ac:dyDescent="0.35">
      <c r="A29496" s="1" t="s">
        <v>70808</v>
      </c>
      <c r="B29496" t="s">
        <v>26580</v>
      </c>
      <c r="C29496" t="s">
        <v>25576</v>
      </c>
      <c r="D29496" t="s">
        <v>39418</v>
      </c>
      <c r="E29496" s="1" t="s">
        <v>41312</v>
      </c>
      <c r="F29496" s="2">
        <v>34160</v>
      </c>
      <c r="G29496" s="2">
        <v>44736</v>
      </c>
      <c r="H29496" s="2">
        <v>44848</v>
      </c>
      <c r="L29496" s="1" t="s">
        <v>20355</v>
      </c>
    </row>
    <row r="29497" spans="1:12" x14ac:dyDescent="0.35">
      <c r="A29497" s="1" t="s">
        <v>70809</v>
      </c>
      <c r="B29497" t="s">
        <v>25622</v>
      </c>
      <c r="C29497" t="s">
        <v>30616</v>
      </c>
      <c r="D29497" t="s">
        <v>25691</v>
      </c>
      <c r="E29497" s="1" t="s">
        <v>41312</v>
      </c>
      <c r="F29497" s="2">
        <v>25692</v>
      </c>
      <c r="G29497" s="2">
        <v>44726</v>
      </c>
      <c r="H29497" s="2">
        <v>44838</v>
      </c>
      <c r="L29497" s="1" t="s">
        <v>20356</v>
      </c>
    </row>
    <row r="29498" spans="1:12" x14ac:dyDescent="0.35">
      <c r="A29498" s="1" t="s">
        <v>70810</v>
      </c>
      <c r="B29498" t="s">
        <v>39419</v>
      </c>
      <c r="C29498" t="s">
        <v>39420</v>
      </c>
      <c r="D29498" t="s">
        <v>28900</v>
      </c>
      <c r="E29498" s="1" t="s">
        <v>41312</v>
      </c>
      <c r="F29498" s="2">
        <v>27779</v>
      </c>
      <c r="G29498" s="2">
        <v>44726</v>
      </c>
      <c r="H29498" s="2">
        <v>44838</v>
      </c>
      <c r="L29498" s="1" t="s">
        <v>20357</v>
      </c>
    </row>
    <row r="29499" spans="1:12" x14ac:dyDescent="0.35">
      <c r="A29499" s="1" t="s">
        <v>70811</v>
      </c>
      <c r="B29499" t="s">
        <v>25576</v>
      </c>
      <c r="C29499" t="s">
        <v>34005</v>
      </c>
      <c r="D29499" t="s">
        <v>26196</v>
      </c>
      <c r="E29499" s="1" t="s">
        <v>41312</v>
      </c>
      <c r="F29499" s="2">
        <v>22853</v>
      </c>
      <c r="G29499" s="2">
        <v>44715</v>
      </c>
      <c r="H29499" s="2">
        <v>44827</v>
      </c>
      <c r="L29499" s="1" t="s">
        <v>20358</v>
      </c>
    </row>
    <row r="29500" spans="1:12" x14ac:dyDescent="0.35">
      <c r="A29500" s="1" t="s">
        <v>70812</v>
      </c>
      <c r="B29500" t="s">
        <v>25900</v>
      </c>
      <c r="C29500" t="s">
        <v>25633</v>
      </c>
      <c r="D29500" t="s">
        <v>25920</v>
      </c>
      <c r="E29500" s="1" t="s">
        <v>41312</v>
      </c>
      <c r="F29500" s="2">
        <v>30725</v>
      </c>
      <c r="G29500" s="2">
        <v>44715</v>
      </c>
      <c r="H29500" s="2">
        <v>44827</v>
      </c>
      <c r="L29500" s="1" t="s">
        <v>20359</v>
      </c>
    </row>
    <row r="29501" spans="1:12" x14ac:dyDescent="0.35">
      <c r="A29501" s="1" t="s">
        <v>70813</v>
      </c>
      <c r="B29501" t="s">
        <v>25601</v>
      </c>
      <c r="C29501" t="s">
        <v>25996</v>
      </c>
      <c r="D29501" t="s">
        <v>25923</v>
      </c>
      <c r="E29501" s="1" t="s">
        <v>41312</v>
      </c>
      <c r="F29501" s="2">
        <v>27537</v>
      </c>
      <c r="G29501" s="2">
        <v>44742</v>
      </c>
      <c r="H29501" s="2">
        <v>44854</v>
      </c>
      <c r="L29501" s="1" t="s">
        <v>20360</v>
      </c>
    </row>
    <row r="29502" spans="1:12" x14ac:dyDescent="0.35">
      <c r="A29502" s="1" t="s">
        <v>70814</v>
      </c>
      <c r="B29502" t="s">
        <v>25582</v>
      </c>
      <c r="C29502" t="s">
        <v>25971</v>
      </c>
      <c r="D29502" t="s">
        <v>28001</v>
      </c>
      <c r="E29502" s="1" t="s">
        <v>41312</v>
      </c>
      <c r="F29502" s="2">
        <v>26268</v>
      </c>
      <c r="G29502" s="2">
        <v>44742</v>
      </c>
      <c r="H29502" s="2">
        <v>44854</v>
      </c>
      <c r="L29502" s="1" t="s">
        <v>20361</v>
      </c>
    </row>
    <row r="29503" spans="1:12" x14ac:dyDescent="0.35">
      <c r="A29503" s="1" t="s">
        <v>70815</v>
      </c>
      <c r="B29503" t="s">
        <v>26068</v>
      </c>
      <c r="C29503" t="s">
        <v>25680</v>
      </c>
      <c r="D29503" t="s">
        <v>26415</v>
      </c>
      <c r="E29503" s="1" t="s">
        <v>41312</v>
      </c>
      <c r="F29503" s="2">
        <v>27028</v>
      </c>
      <c r="G29503" s="2">
        <v>44742</v>
      </c>
      <c r="H29503" s="2">
        <v>44854</v>
      </c>
      <c r="L29503" s="1" t="s">
        <v>20362</v>
      </c>
    </row>
    <row r="29504" spans="1:12" x14ac:dyDescent="0.35">
      <c r="A29504" s="1" t="s">
        <v>70816</v>
      </c>
      <c r="B29504" t="s">
        <v>25601</v>
      </c>
      <c r="C29504" t="s">
        <v>25996</v>
      </c>
      <c r="D29504" t="s">
        <v>39421</v>
      </c>
      <c r="E29504" s="1" t="s">
        <v>41312</v>
      </c>
      <c r="F29504" s="2">
        <v>23328</v>
      </c>
      <c r="G29504" s="2">
        <v>44742</v>
      </c>
      <c r="H29504" s="2">
        <v>44854</v>
      </c>
      <c r="L29504" s="1" t="s">
        <v>20363</v>
      </c>
    </row>
    <row r="29505" spans="1:12" x14ac:dyDescent="0.35">
      <c r="A29505" s="1" t="s">
        <v>70817</v>
      </c>
      <c r="B29505" t="s">
        <v>25611</v>
      </c>
      <c r="C29505" t="s">
        <v>39422</v>
      </c>
      <c r="D29505" t="s">
        <v>39423</v>
      </c>
      <c r="E29505" s="1" t="s">
        <v>41312</v>
      </c>
      <c r="F29505" s="2">
        <v>31057</v>
      </c>
      <c r="G29505" s="2">
        <v>44736</v>
      </c>
      <c r="H29505" s="2">
        <v>44848</v>
      </c>
      <c r="L29505" s="1" t="s">
        <v>20364</v>
      </c>
    </row>
    <row r="29506" spans="1:12" x14ac:dyDescent="0.35">
      <c r="A29506" s="1" t="s">
        <v>70818</v>
      </c>
      <c r="B29506" t="s">
        <v>30630</v>
      </c>
      <c r="C29506" t="s">
        <v>39424</v>
      </c>
      <c r="D29506" t="s">
        <v>27614</v>
      </c>
      <c r="E29506" s="1" t="s">
        <v>41312</v>
      </c>
      <c r="F29506" s="2">
        <v>37832</v>
      </c>
      <c r="G29506" s="2">
        <v>44726</v>
      </c>
      <c r="H29506" s="2">
        <v>44838</v>
      </c>
      <c r="L29506" s="1" t="s">
        <v>20365</v>
      </c>
    </row>
    <row r="29507" spans="1:12" x14ac:dyDescent="0.35">
      <c r="A29507" s="1" t="s">
        <v>70819</v>
      </c>
      <c r="B29507" t="s">
        <v>39424</v>
      </c>
      <c r="C29507" t="s">
        <v>39425</v>
      </c>
      <c r="D29507" t="s">
        <v>25610</v>
      </c>
      <c r="E29507" s="1" t="s">
        <v>41312</v>
      </c>
      <c r="F29507" s="2">
        <v>28331</v>
      </c>
      <c r="G29507" s="2">
        <v>44726</v>
      </c>
      <c r="H29507" s="2">
        <v>44838</v>
      </c>
      <c r="L29507" s="1" t="s">
        <v>20366</v>
      </c>
    </row>
    <row r="29508" spans="1:12" x14ac:dyDescent="0.35">
      <c r="A29508" s="1" t="s">
        <v>70820</v>
      </c>
      <c r="B29508" t="s">
        <v>26083</v>
      </c>
      <c r="C29508" t="s">
        <v>26154</v>
      </c>
      <c r="D29508" t="s">
        <v>26889</v>
      </c>
      <c r="E29508" s="1" t="s">
        <v>41312</v>
      </c>
      <c r="F29508" s="2">
        <v>25635</v>
      </c>
      <c r="G29508" s="2">
        <v>44732</v>
      </c>
      <c r="H29508" s="2">
        <v>44844</v>
      </c>
      <c r="L29508" s="1" t="s">
        <v>20367</v>
      </c>
    </row>
    <row r="29509" spans="1:12" x14ac:dyDescent="0.35">
      <c r="A29509" s="1" t="s">
        <v>70821</v>
      </c>
      <c r="B29509" t="s">
        <v>25770</v>
      </c>
      <c r="C29509" t="s">
        <v>29002</v>
      </c>
      <c r="D29509" t="s">
        <v>25614</v>
      </c>
      <c r="E29509" s="1" t="s">
        <v>41312</v>
      </c>
      <c r="F29509" s="2">
        <v>23343</v>
      </c>
      <c r="G29509" s="2">
        <v>44732</v>
      </c>
      <c r="H29509" s="2">
        <v>44844</v>
      </c>
      <c r="L29509" s="1" t="s">
        <v>20368</v>
      </c>
    </row>
    <row r="29510" spans="1:12" x14ac:dyDescent="0.35">
      <c r="A29510" s="1" t="s">
        <v>70822</v>
      </c>
      <c r="B29510" t="s">
        <v>25595</v>
      </c>
      <c r="C29510" t="s">
        <v>25579</v>
      </c>
      <c r="D29510" t="s">
        <v>39426</v>
      </c>
      <c r="E29510" s="1" t="s">
        <v>41312</v>
      </c>
      <c r="F29510" s="2">
        <v>31811</v>
      </c>
      <c r="G29510" s="2">
        <v>44732</v>
      </c>
      <c r="H29510" s="2">
        <v>44844</v>
      </c>
      <c r="L29510" s="1" t="s">
        <v>20369</v>
      </c>
    </row>
    <row r="29511" spans="1:12" x14ac:dyDescent="0.35">
      <c r="A29511" s="1" t="s">
        <v>70823</v>
      </c>
      <c r="B29511" t="s">
        <v>26757</v>
      </c>
      <c r="C29511" t="s">
        <v>26083</v>
      </c>
      <c r="D29511" t="s">
        <v>39427</v>
      </c>
      <c r="E29511" s="1" t="s">
        <v>41312</v>
      </c>
      <c r="F29511" s="2">
        <v>34202</v>
      </c>
      <c r="G29511" s="2">
        <v>44732</v>
      </c>
      <c r="H29511" s="2">
        <v>44844</v>
      </c>
      <c r="L29511" s="1" t="s">
        <v>20370</v>
      </c>
    </row>
    <row r="29512" spans="1:12" x14ac:dyDescent="0.35">
      <c r="A29512" s="1" t="s">
        <v>70824</v>
      </c>
      <c r="B29512" t="s">
        <v>25582</v>
      </c>
      <c r="C29512" t="s">
        <v>25770</v>
      </c>
      <c r="D29512" t="s">
        <v>25657</v>
      </c>
      <c r="E29512" s="1" t="s">
        <v>41312</v>
      </c>
      <c r="F29512" s="2">
        <v>28417</v>
      </c>
      <c r="G29512" s="2">
        <v>44735</v>
      </c>
      <c r="H29512" s="2">
        <v>44847</v>
      </c>
      <c r="L29512" s="1" t="s">
        <v>20371</v>
      </c>
    </row>
    <row r="29513" spans="1:12" x14ac:dyDescent="0.35">
      <c r="A29513" s="1" t="s">
        <v>70825</v>
      </c>
      <c r="B29513" t="s">
        <v>25711</v>
      </c>
      <c r="C29513" t="s">
        <v>25582</v>
      </c>
      <c r="D29513" t="s">
        <v>39428</v>
      </c>
      <c r="E29513" s="1" t="s">
        <v>41312</v>
      </c>
      <c r="F29513" s="2">
        <v>37820</v>
      </c>
      <c r="G29513" s="2">
        <v>44735</v>
      </c>
      <c r="H29513" s="2">
        <v>44847</v>
      </c>
      <c r="L29513" s="1" t="s">
        <v>20372</v>
      </c>
    </row>
    <row r="29514" spans="1:12" x14ac:dyDescent="0.35">
      <c r="A29514" s="1" t="s">
        <v>70826</v>
      </c>
      <c r="B29514" t="s">
        <v>25911</v>
      </c>
      <c r="C29514" t="s">
        <v>26022</v>
      </c>
      <c r="D29514" t="s">
        <v>25660</v>
      </c>
      <c r="E29514" s="1" t="s">
        <v>41312</v>
      </c>
      <c r="F29514" s="2">
        <v>34232</v>
      </c>
      <c r="G29514" s="2">
        <v>44735</v>
      </c>
      <c r="H29514" s="2">
        <v>44847</v>
      </c>
      <c r="L29514" s="1" t="s">
        <v>20373</v>
      </c>
    </row>
    <row r="29515" spans="1:12" x14ac:dyDescent="0.35">
      <c r="A29515" s="1" t="s">
        <v>70827</v>
      </c>
      <c r="B29515" t="s">
        <v>27263</v>
      </c>
      <c r="C29515" t="s">
        <v>25887</v>
      </c>
      <c r="D29515" t="s">
        <v>39429</v>
      </c>
      <c r="E29515" s="1" t="s">
        <v>41312</v>
      </c>
      <c r="F29515" s="2">
        <v>34156</v>
      </c>
      <c r="G29515" s="2">
        <v>44732</v>
      </c>
      <c r="H29515" s="2">
        <v>44844</v>
      </c>
      <c r="L29515" s="1" t="s">
        <v>20374</v>
      </c>
    </row>
    <row r="29516" spans="1:12" x14ac:dyDescent="0.35">
      <c r="A29516" s="1" t="s">
        <v>70828</v>
      </c>
      <c r="B29516" t="s">
        <v>25958</v>
      </c>
      <c r="C29516" t="s">
        <v>25997</v>
      </c>
      <c r="D29516" t="s">
        <v>25581</v>
      </c>
      <c r="E29516" s="1" t="s">
        <v>41312</v>
      </c>
      <c r="F29516" s="2">
        <v>26018</v>
      </c>
      <c r="G29516" s="2">
        <v>44732</v>
      </c>
      <c r="H29516" s="2">
        <v>44844</v>
      </c>
      <c r="L29516" s="1" t="s">
        <v>20375</v>
      </c>
    </row>
    <row r="29517" spans="1:12" x14ac:dyDescent="0.35">
      <c r="A29517" s="1" t="s">
        <v>70829</v>
      </c>
      <c r="B29517" t="s">
        <v>25958</v>
      </c>
      <c r="C29517" t="s">
        <v>25997</v>
      </c>
      <c r="D29517" t="s">
        <v>25655</v>
      </c>
      <c r="E29517" s="1" t="s">
        <v>41312</v>
      </c>
      <c r="F29517" s="2">
        <v>25084</v>
      </c>
      <c r="G29517" s="2">
        <v>44732</v>
      </c>
      <c r="H29517" s="2">
        <v>44844</v>
      </c>
      <c r="L29517" s="1" t="s">
        <v>20376</v>
      </c>
    </row>
    <row r="29518" spans="1:12" x14ac:dyDescent="0.35">
      <c r="A29518" s="1" t="s">
        <v>70830</v>
      </c>
      <c r="B29518" t="s">
        <v>25838</v>
      </c>
      <c r="C29518" t="s">
        <v>25770</v>
      </c>
      <c r="D29518" t="s">
        <v>39430</v>
      </c>
      <c r="E29518" s="1" t="s">
        <v>41312</v>
      </c>
      <c r="F29518" s="2">
        <v>34702</v>
      </c>
      <c r="G29518" s="2">
        <v>44739</v>
      </c>
      <c r="H29518" s="2">
        <v>44851</v>
      </c>
      <c r="L29518" s="1" t="s">
        <v>20377</v>
      </c>
    </row>
    <row r="29519" spans="1:12" x14ac:dyDescent="0.35">
      <c r="A29519" s="1" t="s">
        <v>70831</v>
      </c>
      <c r="B29519" t="s">
        <v>25579</v>
      </c>
      <c r="C29519" t="s">
        <v>25838</v>
      </c>
      <c r="D29519" t="s">
        <v>26670</v>
      </c>
      <c r="E29519" s="1" t="s">
        <v>41312</v>
      </c>
      <c r="F29519" s="2">
        <v>26391</v>
      </c>
      <c r="G29519" s="2">
        <v>44739</v>
      </c>
      <c r="H29519" s="2">
        <v>44851</v>
      </c>
      <c r="L29519" s="1" t="s">
        <v>20378</v>
      </c>
    </row>
    <row r="29520" spans="1:12" x14ac:dyDescent="0.35">
      <c r="A29520" s="1" t="s">
        <v>70832</v>
      </c>
      <c r="B29520" t="s">
        <v>25620</v>
      </c>
      <c r="C29520" t="s">
        <v>25576</v>
      </c>
      <c r="D29520" t="s">
        <v>25584</v>
      </c>
      <c r="E29520" s="1" t="s">
        <v>41312</v>
      </c>
      <c r="F29520" s="2">
        <v>26089</v>
      </c>
      <c r="G29520" s="2">
        <v>44732</v>
      </c>
      <c r="H29520" s="2">
        <v>44844</v>
      </c>
      <c r="L29520" s="1" t="s">
        <v>20379</v>
      </c>
    </row>
    <row r="29521" spans="1:12" x14ac:dyDescent="0.35">
      <c r="A29521" s="1" t="s">
        <v>70833</v>
      </c>
      <c r="B29521" t="s">
        <v>26154</v>
      </c>
      <c r="C29521" t="s">
        <v>25637</v>
      </c>
      <c r="D29521" t="s">
        <v>25587</v>
      </c>
      <c r="E29521" s="1" t="s">
        <v>41312</v>
      </c>
      <c r="F29521" s="2">
        <v>17292</v>
      </c>
      <c r="G29521" s="2">
        <v>44732</v>
      </c>
      <c r="H29521" s="2">
        <v>44844</v>
      </c>
      <c r="L29521" s="1" t="s">
        <v>20370</v>
      </c>
    </row>
    <row r="29522" spans="1:12" x14ac:dyDescent="0.35">
      <c r="A29522" s="1" t="s">
        <v>70834</v>
      </c>
      <c r="B29522" t="s">
        <v>25582</v>
      </c>
      <c r="C29522" t="s">
        <v>25637</v>
      </c>
      <c r="D29522" t="s">
        <v>26618</v>
      </c>
      <c r="E29522" s="1" t="s">
        <v>41312</v>
      </c>
      <c r="F29522" s="2">
        <v>23931</v>
      </c>
      <c r="G29522" s="2">
        <v>44735</v>
      </c>
      <c r="H29522" s="2">
        <v>44847</v>
      </c>
      <c r="L29522" s="1" t="s">
        <v>20380</v>
      </c>
    </row>
    <row r="29523" spans="1:12" x14ac:dyDescent="0.35">
      <c r="A29523" s="1" t="s">
        <v>70835</v>
      </c>
      <c r="B29523" t="s">
        <v>25773</v>
      </c>
      <c r="C29523" t="s">
        <v>26590</v>
      </c>
      <c r="D29523" t="s">
        <v>39431</v>
      </c>
      <c r="E29523" s="1" t="s">
        <v>41312</v>
      </c>
      <c r="F29523" s="2">
        <v>32578</v>
      </c>
      <c r="G29523" s="2">
        <v>44735</v>
      </c>
      <c r="H29523" s="2">
        <v>44847</v>
      </c>
      <c r="L29523" s="1" t="s">
        <v>20381</v>
      </c>
    </row>
    <row r="29524" spans="1:12" x14ac:dyDescent="0.35">
      <c r="A29524" s="1" t="s">
        <v>70836</v>
      </c>
      <c r="B29524" t="s">
        <v>31312</v>
      </c>
      <c r="C29524" t="s">
        <v>26566</v>
      </c>
      <c r="D29524" t="s">
        <v>25813</v>
      </c>
      <c r="E29524" s="1" t="s">
        <v>41312</v>
      </c>
      <c r="F29524" s="2">
        <v>28743</v>
      </c>
      <c r="G29524" s="2">
        <v>44734</v>
      </c>
      <c r="H29524" s="2">
        <v>44846</v>
      </c>
      <c r="L29524" s="1" t="s">
        <v>20382</v>
      </c>
    </row>
    <row r="29525" spans="1:12" x14ac:dyDescent="0.35">
      <c r="A29525" s="1" t="s">
        <v>70837</v>
      </c>
      <c r="B29525" t="s">
        <v>30299</v>
      </c>
      <c r="C29525" t="s">
        <v>29619</v>
      </c>
      <c r="D29525" t="s">
        <v>26030</v>
      </c>
      <c r="E29525" s="1" t="s">
        <v>41312</v>
      </c>
      <c r="F29525" s="2">
        <v>23034</v>
      </c>
      <c r="G29525" s="2">
        <v>44734</v>
      </c>
      <c r="H29525" s="2">
        <v>44846</v>
      </c>
      <c r="L29525" s="1" t="s">
        <v>20383</v>
      </c>
    </row>
    <row r="29526" spans="1:12" x14ac:dyDescent="0.35">
      <c r="A29526" s="1" t="s">
        <v>70838</v>
      </c>
      <c r="B29526" t="s">
        <v>25651</v>
      </c>
      <c r="C29526" t="s">
        <v>25680</v>
      </c>
      <c r="D29526" t="s">
        <v>25758</v>
      </c>
      <c r="E29526" s="1" t="s">
        <v>41312</v>
      </c>
      <c r="F29526" s="2">
        <v>28002</v>
      </c>
      <c r="G29526" s="2">
        <v>44732</v>
      </c>
      <c r="H29526" s="2">
        <v>44844</v>
      </c>
      <c r="L29526" s="1" t="s">
        <v>20384</v>
      </c>
    </row>
    <row r="29527" spans="1:12" x14ac:dyDescent="0.35">
      <c r="A29527" s="1" t="s">
        <v>70839</v>
      </c>
      <c r="B29527" t="s">
        <v>25651</v>
      </c>
      <c r="C29527" t="s">
        <v>25680</v>
      </c>
      <c r="D29527" t="s">
        <v>29462</v>
      </c>
      <c r="E29527" s="1" t="s">
        <v>41312</v>
      </c>
      <c r="F29527" s="2">
        <v>29078</v>
      </c>
      <c r="G29527" s="2">
        <v>44732</v>
      </c>
      <c r="H29527" s="2">
        <v>44844</v>
      </c>
      <c r="L29527" s="1" t="s">
        <v>20385</v>
      </c>
    </row>
    <row r="29528" spans="1:12" x14ac:dyDescent="0.35">
      <c r="A29528" s="1" t="s">
        <v>70840</v>
      </c>
      <c r="B29528" t="s">
        <v>25722</v>
      </c>
      <c r="C29528" t="s">
        <v>27333</v>
      </c>
      <c r="D29528" t="s">
        <v>25968</v>
      </c>
      <c r="E29528" s="1" t="s">
        <v>41312</v>
      </c>
      <c r="F29528" s="2">
        <v>32415</v>
      </c>
      <c r="G29528" s="2">
        <v>44732</v>
      </c>
      <c r="H29528" s="2">
        <v>44844</v>
      </c>
      <c r="L29528" s="1" t="s">
        <v>20386</v>
      </c>
    </row>
    <row r="29529" spans="1:12" x14ac:dyDescent="0.35">
      <c r="A29529" s="1" t="s">
        <v>70841</v>
      </c>
      <c r="B29529" t="s">
        <v>26713</v>
      </c>
      <c r="C29529" t="s">
        <v>25725</v>
      </c>
      <c r="D29529" t="s">
        <v>25597</v>
      </c>
      <c r="E29529" s="1" t="s">
        <v>41312</v>
      </c>
      <c r="F29529" s="2">
        <v>36077</v>
      </c>
      <c r="G29529" s="2">
        <v>44732</v>
      </c>
      <c r="H29529" s="2">
        <v>44844</v>
      </c>
      <c r="L29529" s="1" t="s">
        <v>20387</v>
      </c>
    </row>
    <row r="29530" spans="1:12" x14ac:dyDescent="0.35">
      <c r="A29530" s="1" t="s">
        <v>70842</v>
      </c>
      <c r="B29530" t="s">
        <v>25651</v>
      </c>
      <c r="C29530" t="s">
        <v>25579</v>
      </c>
      <c r="D29530" t="s">
        <v>39432</v>
      </c>
      <c r="E29530" s="1" t="s">
        <v>41312</v>
      </c>
      <c r="F29530" s="2">
        <v>34371</v>
      </c>
      <c r="G29530" s="2">
        <v>44732</v>
      </c>
      <c r="H29530" s="2">
        <v>44844</v>
      </c>
      <c r="L29530" s="1" t="s">
        <v>20388</v>
      </c>
    </row>
    <row r="29531" spans="1:12" x14ac:dyDescent="0.35">
      <c r="A29531" s="1" t="s">
        <v>70843</v>
      </c>
      <c r="B29531" t="s">
        <v>25876</v>
      </c>
      <c r="C29531" t="s">
        <v>25888</v>
      </c>
      <c r="D29531" t="s">
        <v>25817</v>
      </c>
      <c r="E29531" s="1" t="s">
        <v>41312</v>
      </c>
      <c r="F29531" s="2">
        <v>31472</v>
      </c>
      <c r="G29531" s="2">
        <v>44742</v>
      </c>
      <c r="H29531" s="2">
        <v>44854</v>
      </c>
      <c r="L29531" s="1" t="s">
        <v>20389</v>
      </c>
    </row>
    <row r="29532" spans="1:12" x14ac:dyDescent="0.35">
      <c r="A29532" s="1" t="s">
        <v>70844</v>
      </c>
      <c r="B29532" t="s">
        <v>30917</v>
      </c>
      <c r="C29532" t="s">
        <v>25633</v>
      </c>
      <c r="D29532" t="s">
        <v>39433</v>
      </c>
      <c r="E29532" s="1" t="s">
        <v>41312</v>
      </c>
      <c r="F29532" s="2">
        <v>25081</v>
      </c>
      <c r="G29532" s="2">
        <v>44742</v>
      </c>
      <c r="H29532" s="2">
        <v>44854</v>
      </c>
      <c r="L29532" s="1" t="s">
        <v>20390</v>
      </c>
    </row>
    <row r="29533" spans="1:12" x14ac:dyDescent="0.35">
      <c r="A29533" s="1" t="s">
        <v>70845</v>
      </c>
      <c r="B29533" t="s">
        <v>39434</v>
      </c>
      <c r="C29533" t="s">
        <v>25656</v>
      </c>
      <c r="D29533" t="s">
        <v>31737</v>
      </c>
      <c r="E29533" s="1" t="s">
        <v>41312</v>
      </c>
      <c r="F29533" s="2">
        <v>21335</v>
      </c>
      <c r="G29533" s="2">
        <v>44742</v>
      </c>
      <c r="H29533" s="2">
        <v>44854</v>
      </c>
      <c r="L29533" s="1" t="s">
        <v>20391</v>
      </c>
    </row>
    <row r="29534" spans="1:12" x14ac:dyDescent="0.35">
      <c r="A29534" s="1" t="s">
        <v>70846</v>
      </c>
      <c r="B29534" t="s">
        <v>25579</v>
      </c>
      <c r="C29534" t="s">
        <v>26413</v>
      </c>
      <c r="D29534" t="s">
        <v>32737</v>
      </c>
      <c r="E29534" s="1" t="s">
        <v>41312</v>
      </c>
      <c r="F29534" s="2">
        <v>30112</v>
      </c>
      <c r="G29534" s="2">
        <v>44715</v>
      </c>
      <c r="H29534" s="2">
        <v>44827</v>
      </c>
      <c r="L29534" s="1" t="s">
        <v>20392</v>
      </c>
    </row>
    <row r="29535" spans="1:12" x14ac:dyDescent="0.35">
      <c r="A29535" s="1" t="s">
        <v>70847</v>
      </c>
      <c r="B29535" t="s">
        <v>26279</v>
      </c>
      <c r="C29535" t="s">
        <v>25680</v>
      </c>
      <c r="D29535" t="s">
        <v>31646</v>
      </c>
      <c r="E29535" s="1" t="s">
        <v>41312</v>
      </c>
      <c r="F29535" s="2">
        <v>29098</v>
      </c>
      <c r="G29535" s="2">
        <v>44715</v>
      </c>
      <c r="H29535" s="2">
        <v>44827</v>
      </c>
      <c r="L29535" s="1" t="s">
        <v>20393</v>
      </c>
    </row>
    <row r="29536" spans="1:12" x14ac:dyDescent="0.35">
      <c r="A29536" s="1" t="s">
        <v>70848</v>
      </c>
      <c r="B29536" t="s">
        <v>25611</v>
      </c>
      <c r="C29536" t="s">
        <v>26460</v>
      </c>
      <c r="D29536" t="s">
        <v>26690</v>
      </c>
      <c r="E29536" s="1" t="s">
        <v>41312</v>
      </c>
      <c r="F29536" s="2">
        <v>31793</v>
      </c>
      <c r="G29536" s="2">
        <v>44715</v>
      </c>
      <c r="H29536" s="2">
        <v>44827</v>
      </c>
      <c r="L29536" s="1" t="s">
        <v>20394</v>
      </c>
    </row>
    <row r="29537" spans="1:12" x14ac:dyDescent="0.35">
      <c r="A29537" s="1" t="s">
        <v>70849</v>
      </c>
      <c r="B29537" t="s">
        <v>30700</v>
      </c>
      <c r="C29537" t="s">
        <v>25996</v>
      </c>
      <c r="D29537" t="s">
        <v>27387</v>
      </c>
      <c r="E29537" s="1" t="s">
        <v>41312</v>
      </c>
      <c r="F29537" s="2">
        <v>27211</v>
      </c>
      <c r="G29537" s="2">
        <v>44732</v>
      </c>
      <c r="H29537" s="2">
        <v>44844</v>
      </c>
      <c r="L29537" s="1" t="s">
        <v>20395</v>
      </c>
    </row>
    <row r="29538" spans="1:12" x14ac:dyDescent="0.35">
      <c r="A29538" s="1" t="s">
        <v>70850</v>
      </c>
      <c r="B29538" t="s">
        <v>26832</v>
      </c>
      <c r="C29538" t="s">
        <v>26467</v>
      </c>
      <c r="D29538" t="s">
        <v>26988</v>
      </c>
      <c r="E29538" s="1" t="s">
        <v>41312</v>
      </c>
      <c r="F29538" s="2">
        <v>28971</v>
      </c>
      <c r="G29538" s="2">
        <v>44732</v>
      </c>
      <c r="H29538" s="2">
        <v>44844</v>
      </c>
      <c r="L29538" s="1" t="s">
        <v>20396</v>
      </c>
    </row>
    <row r="29539" spans="1:12" x14ac:dyDescent="0.35">
      <c r="A29539" s="1" t="s">
        <v>70851</v>
      </c>
      <c r="B29539" t="s">
        <v>25838</v>
      </c>
      <c r="C29539" t="s">
        <v>26464</v>
      </c>
      <c r="D29539" t="s">
        <v>39435</v>
      </c>
      <c r="E29539" s="1" t="s">
        <v>41312</v>
      </c>
      <c r="F29539" s="2">
        <v>34437</v>
      </c>
      <c r="G29539" s="2">
        <v>44732</v>
      </c>
      <c r="H29539" s="2">
        <v>44844</v>
      </c>
      <c r="L29539" s="1" t="s">
        <v>20397</v>
      </c>
    </row>
    <row r="29540" spans="1:12" x14ac:dyDescent="0.35">
      <c r="A29540" s="1" t="s">
        <v>70852</v>
      </c>
      <c r="B29540" t="s">
        <v>25578</v>
      </c>
      <c r="C29540" t="s">
        <v>26464</v>
      </c>
      <c r="D29540" t="s">
        <v>39436</v>
      </c>
      <c r="E29540" s="1" t="s">
        <v>41312</v>
      </c>
      <c r="F29540" s="2">
        <v>36665</v>
      </c>
      <c r="G29540" s="2">
        <v>44732</v>
      </c>
      <c r="H29540" s="2">
        <v>44844</v>
      </c>
      <c r="L29540" s="1" t="s">
        <v>20398</v>
      </c>
    </row>
    <row r="29541" spans="1:12" x14ac:dyDescent="0.35">
      <c r="A29541" s="1" t="s">
        <v>70853</v>
      </c>
      <c r="B29541" t="s">
        <v>32548</v>
      </c>
      <c r="C29541" t="s">
        <v>25633</v>
      </c>
      <c r="D29541" t="s">
        <v>35458</v>
      </c>
      <c r="E29541" s="1" t="s">
        <v>41312</v>
      </c>
      <c r="F29541" s="2">
        <v>36651</v>
      </c>
      <c r="G29541" s="2">
        <v>44742</v>
      </c>
      <c r="H29541" s="2">
        <v>44854</v>
      </c>
      <c r="L29541" s="1" t="s">
        <v>20399</v>
      </c>
    </row>
    <row r="29542" spans="1:12" x14ac:dyDescent="0.35">
      <c r="A29542" s="1" t="s">
        <v>70854</v>
      </c>
      <c r="B29542" t="s">
        <v>25839</v>
      </c>
      <c r="C29542" t="s">
        <v>30245</v>
      </c>
      <c r="D29542" t="s">
        <v>39437</v>
      </c>
      <c r="E29542" s="1" t="s">
        <v>41312</v>
      </c>
      <c r="F29542" s="2">
        <v>26945</v>
      </c>
      <c r="G29542" s="2">
        <v>44715</v>
      </c>
      <c r="H29542" s="2">
        <v>44827</v>
      </c>
      <c r="L29542" s="1" t="s">
        <v>20400</v>
      </c>
    </row>
    <row r="29543" spans="1:12" x14ac:dyDescent="0.35">
      <c r="A29543" s="1" t="s">
        <v>70855</v>
      </c>
      <c r="B29543" t="s">
        <v>26591</v>
      </c>
      <c r="C29543" t="s">
        <v>27424</v>
      </c>
      <c r="D29543" t="s">
        <v>25639</v>
      </c>
      <c r="E29543" s="1" t="s">
        <v>41312</v>
      </c>
      <c r="F29543" s="2">
        <v>32696</v>
      </c>
      <c r="G29543" s="2">
        <v>44715</v>
      </c>
      <c r="H29543" s="2">
        <v>44827</v>
      </c>
      <c r="L29543" s="1" t="s">
        <v>20401</v>
      </c>
    </row>
    <row r="29544" spans="1:12" x14ac:dyDescent="0.35">
      <c r="A29544" s="1" t="s">
        <v>70856</v>
      </c>
      <c r="B29544" t="s">
        <v>25656</v>
      </c>
      <c r="C29544" t="s">
        <v>27834</v>
      </c>
      <c r="D29544" t="s">
        <v>25923</v>
      </c>
      <c r="E29544" s="1" t="s">
        <v>41312</v>
      </c>
      <c r="F29544" s="2">
        <v>27652</v>
      </c>
      <c r="G29544" s="2">
        <v>44715</v>
      </c>
      <c r="H29544" s="2">
        <v>44827</v>
      </c>
      <c r="L29544" s="1" t="s">
        <v>20402</v>
      </c>
    </row>
    <row r="29545" spans="1:12" x14ac:dyDescent="0.35">
      <c r="A29545" s="1" t="s">
        <v>70857</v>
      </c>
      <c r="B29545" t="s">
        <v>26180</v>
      </c>
      <c r="C29545" t="s">
        <v>34491</v>
      </c>
      <c r="D29545" t="s">
        <v>27853</v>
      </c>
      <c r="E29545" s="1" t="s">
        <v>41312</v>
      </c>
      <c r="F29545" s="2">
        <v>37205</v>
      </c>
      <c r="G29545" s="2">
        <v>44725</v>
      </c>
      <c r="H29545" s="2">
        <v>44865</v>
      </c>
      <c r="L29545" s="1" t="s">
        <v>20403</v>
      </c>
    </row>
    <row r="29546" spans="1:12" x14ac:dyDescent="0.35">
      <c r="A29546" s="1" t="s">
        <v>70858</v>
      </c>
      <c r="B29546" t="s">
        <v>25595</v>
      </c>
      <c r="C29546" t="s">
        <v>25789</v>
      </c>
      <c r="D29546" t="s">
        <v>25953</v>
      </c>
      <c r="E29546" s="1" t="s">
        <v>41312</v>
      </c>
      <c r="F29546" s="2">
        <v>27065</v>
      </c>
      <c r="G29546" s="2">
        <v>44725</v>
      </c>
      <c r="H29546" s="2">
        <v>44865</v>
      </c>
      <c r="L29546" s="1" t="s">
        <v>20404</v>
      </c>
    </row>
    <row r="29547" spans="1:12" x14ac:dyDescent="0.35">
      <c r="A29547" s="1" t="s">
        <v>70859</v>
      </c>
      <c r="B29547" t="s">
        <v>25611</v>
      </c>
      <c r="C29547" t="s">
        <v>25595</v>
      </c>
      <c r="D29547" t="s">
        <v>26715</v>
      </c>
      <c r="E29547" s="1" t="s">
        <v>41312</v>
      </c>
      <c r="F29547" s="2">
        <v>32118</v>
      </c>
      <c r="G29547" s="2">
        <v>44725</v>
      </c>
      <c r="H29547" s="2">
        <v>44865</v>
      </c>
      <c r="L29547" s="1" t="s">
        <v>20405</v>
      </c>
    </row>
    <row r="29548" spans="1:12" x14ac:dyDescent="0.35">
      <c r="A29548" s="1" t="s">
        <v>70860</v>
      </c>
      <c r="B29548" t="s">
        <v>27198</v>
      </c>
      <c r="C29548" t="s">
        <v>25582</v>
      </c>
      <c r="D29548" t="s">
        <v>25614</v>
      </c>
      <c r="E29548" s="1" t="s">
        <v>41312</v>
      </c>
      <c r="F29548" s="2">
        <v>32772</v>
      </c>
      <c r="G29548" s="2">
        <v>44735</v>
      </c>
      <c r="H29548" s="2">
        <v>44847</v>
      </c>
      <c r="L29548" s="1" t="s">
        <v>20406</v>
      </c>
    </row>
    <row r="29549" spans="1:12" x14ac:dyDescent="0.35">
      <c r="A29549" s="1" t="s">
        <v>70861</v>
      </c>
      <c r="B29549" t="s">
        <v>25773</v>
      </c>
      <c r="C29549" t="s">
        <v>25582</v>
      </c>
      <c r="D29549" t="s">
        <v>25766</v>
      </c>
      <c r="E29549" s="1" t="s">
        <v>41312</v>
      </c>
      <c r="F29549" s="2">
        <v>24098</v>
      </c>
      <c r="G29549" s="2">
        <v>44735</v>
      </c>
      <c r="H29549" s="2">
        <v>44847</v>
      </c>
      <c r="L29549" s="1" t="s">
        <v>20407</v>
      </c>
    </row>
    <row r="29550" spans="1:12" x14ac:dyDescent="0.35">
      <c r="A29550" s="1" t="s">
        <v>70862</v>
      </c>
      <c r="B29550" t="s">
        <v>29495</v>
      </c>
      <c r="C29550" t="s">
        <v>26190</v>
      </c>
      <c r="D29550" t="s">
        <v>26774</v>
      </c>
      <c r="E29550" s="1" t="s">
        <v>41312</v>
      </c>
      <c r="F29550" s="2">
        <v>34684</v>
      </c>
      <c r="G29550" s="2">
        <v>44735</v>
      </c>
      <c r="H29550" s="2">
        <v>44847</v>
      </c>
      <c r="L29550" s="1" t="s">
        <v>20408</v>
      </c>
    </row>
    <row r="29551" spans="1:12" x14ac:dyDescent="0.35">
      <c r="A29551" s="1" t="s">
        <v>70863</v>
      </c>
      <c r="B29551" t="s">
        <v>32548</v>
      </c>
      <c r="C29551" t="s">
        <v>25611</v>
      </c>
      <c r="D29551" t="s">
        <v>39438</v>
      </c>
      <c r="E29551" s="1" t="s">
        <v>41312</v>
      </c>
      <c r="F29551" s="2">
        <v>31091</v>
      </c>
      <c r="G29551" s="2">
        <v>44742</v>
      </c>
      <c r="H29551" s="2">
        <v>44854</v>
      </c>
      <c r="L29551" s="1" t="s">
        <v>20409</v>
      </c>
    </row>
    <row r="29552" spans="1:12" x14ac:dyDescent="0.35">
      <c r="A29552" s="1" t="s">
        <v>70864</v>
      </c>
      <c r="B29552" t="s">
        <v>25642</v>
      </c>
      <c r="C29552" t="s">
        <v>36526</v>
      </c>
      <c r="D29552" t="s">
        <v>26115</v>
      </c>
      <c r="E29552" s="1" t="s">
        <v>41312</v>
      </c>
      <c r="F29552" s="2">
        <v>29303</v>
      </c>
      <c r="G29552" s="2">
        <v>44742</v>
      </c>
      <c r="H29552" s="2">
        <v>44854</v>
      </c>
      <c r="L29552" s="1" t="s">
        <v>20410</v>
      </c>
    </row>
    <row r="29553" spans="1:12" x14ac:dyDescent="0.35">
      <c r="A29553" s="1" t="s">
        <v>70865</v>
      </c>
      <c r="B29553" t="s">
        <v>25770</v>
      </c>
      <c r="C29553" t="s">
        <v>25579</v>
      </c>
      <c r="D29553" t="s">
        <v>25968</v>
      </c>
      <c r="E29553" s="1" t="s">
        <v>41312</v>
      </c>
      <c r="F29553" s="2">
        <v>35263</v>
      </c>
      <c r="G29553" s="2">
        <v>44742</v>
      </c>
      <c r="H29553" s="2">
        <v>44854</v>
      </c>
      <c r="L29553" s="1" t="s">
        <v>20411</v>
      </c>
    </row>
    <row r="29554" spans="1:12" x14ac:dyDescent="0.35">
      <c r="A29554" s="1" t="s">
        <v>70866</v>
      </c>
      <c r="B29554" t="s">
        <v>39439</v>
      </c>
      <c r="C29554" t="s">
        <v>20283</v>
      </c>
      <c r="D29554" t="s">
        <v>28216</v>
      </c>
      <c r="E29554" s="1" t="s">
        <v>41312</v>
      </c>
      <c r="F29554" s="2">
        <v>30724</v>
      </c>
      <c r="G29554" s="2">
        <v>44742</v>
      </c>
      <c r="H29554" s="2">
        <v>44854</v>
      </c>
      <c r="L29554" s="1" t="s">
        <v>20412</v>
      </c>
    </row>
    <row r="29555" spans="1:12" x14ac:dyDescent="0.35">
      <c r="A29555" s="1" t="s">
        <v>70867</v>
      </c>
      <c r="B29555" t="s">
        <v>26875</v>
      </c>
      <c r="C29555" t="s">
        <v>39434</v>
      </c>
      <c r="D29555" t="s">
        <v>37310</v>
      </c>
      <c r="E29555" s="1" t="s">
        <v>41312</v>
      </c>
      <c r="F29555" s="2">
        <v>34361</v>
      </c>
      <c r="G29555" s="2">
        <v>44742</v>
      </c>
      <c r="H29555" s="2">
        <v>44854</v>
      </c>
      <c r="L29555" s="1" t="s">
        <v>20413</v>
      </c>
    </row>
    <row r="29556" spans="1:12" x14ac:dyDescent="0.35">
      <c r="A29556" s="1" t="s">
        <v>70868</v>
      </c>
      <c r="B29556" t="s">
        <v>25656</v>
      </c>
      <c r="C29556" t="s">
        <v>25932</v>
      </c>
      <c r="D29556" t="s">
        <v>27180</v>
      </c>
      <c r="E29556" s="1" t="s">
        <v>41312</v>
      </c>
      <c r="F29556" s="2">
        <v>30369</v>
      </c>
      <c r="G29556" s="2">
        <v>44715</v>
      </c>
      <c r="H29556" s="2">
        <v>44827</v>
      </c>
      <c r="L29556" s="1" t="s">
        <v>20414</v>
      </c>
    </row>
    <row r="29557" spans="1:12" x14ac:dyDescent="0.35">
      <c r="A29557" s="1" t="s">
        <v>70869</v>
      </c>
      <c r="B29557" t="s">
        <v>25905</v>
      </c>
      <c r="C29557" t="s">
        <v>25715</v>
      </c>
      <c r="D29557" t="s">
        <v>28591</v>
      </c>
      <c r="E29557" s="1" t="s">
        <v>41312</v>
      </c>
      <c r="F29557" s="2">
        <v>26221</v>
      </c>
      <c r="G29557" s="2">
        <v>44715</v>
      </c>
      <c r="H29557" s="2">
        <v>44827</v>
      </c>
      <c r="L29557" s="1" t="s">
        <v>20415</v>
      </c>
    </row>
    <row r="29558" spans="1:12" x14ac:dyDescent="0.35">
      <c r="A29558" s="1" t="s">
        <v>70870</v>
      </c>
      <c r="B29558" t="s">
        <v>25622</v>
      </c>
      <c r="C29558" t="s">
        <v>26795</v>
      </c>
      <c r="D29558" t="s">
        <v>39440</v>
      </c>
      <c r="E29558" s="1" t="s">
        <v>41312</v>
      </c>
      <c r="F29558" s="2">
        <v>27964</v>
      </c>
      <c r="G29558" s="2">
        <v>44715</v>
      </c>
      <c r="H29558" s="2">
        <v>44827</v>
      </c>
      <c r="L29558" s="1" t="s">
        <v>20416</v>
      </c>
    </row>
    <row r="29559" spans="1:12" x14ac:dyDescent="0.35">
      <c r="A29559" s="1" t="s">
        <v>70871</v>
      </c>
      <c r="B29559" t="s">
        <v>25611</v>
      </c>
      <c r="C29559" t="s">
        <v>25595</v>
      </c>
      <c r="D29559" t="s">
        <v>25717</v>
      </c>
      <c r="E29559" s="1" t="s">
        <v>41312</v>
      </c>
      <c r="F29559" s="2">
        <v>29689</v>
      </c>
      <c r="G29559" s="2">
        <v>44725</v>
      </c>
      <c r="H29559" s="2">
        <v>44865</v>
      </c>
      <c r="L29559" s="1" t="s">
        <v>20417</v>
      </c>
    </row>
    <row r="29560" spans="1:12" x14ac:dyDescent="0.35">
      <c r="A29560" s="1" t="s">
        <v>70872</v>
      </c>
      <c r="B29560" t="s">
        <v>25996</v>
      </c>
      <c r="C29560" t="s">
        <v>25617</v>
      </c>
      <c r="D29560" t="s">
        <v>39314</v>
      </c>
      <c r="E29560" s="1" t="s">
        <v>41312</v>
      </c>
      <c r="F29560" s="2">
        <v>34503</v>
      </c>
      <c r="G29560" s="2">
        <v>44735</v>
      </c>
      <c r="H29560" s="2">
        <v>44847</v>
      </c>
      <c r="L29560" s="1" t="s">
        <v>20418</v>
      </c>
    </row>
    <row r="29561" spans="1:12" x14ac:dyDescent="0.35">
      <c r="A29561" s="1" t="s">
        <v>70873</v>
      </c>
      <c r="B29561" t="s">
        <v>25595</v>
      </c>
      <c r="C29561" t="s">
        <v>25582</v>
      </c>
      <c r="D29561" t="s">
        <v>25894</v>
      </c>
      <c r="E29561" s="1" t="s">
        <v>41312</v>
      </c>
      <c r="F29561" s="2">
        <v>27892</v>
      </c>
      <c r="G29561" s="2">
        <v>44735</v>
      </c>
      <c r="H29561" s="2">
        <v>44847</v>
      </c>
      <c r="L29561" s="1" t="s">
        <v>20419</v>
      </c>
    </row>
    <row r="29562" spans="1:12" x14ac:dyDescent="0.35">
      <c r="A29562" s="1" t="s">
        <v>70874</v>
      </c>
      <c r="B29562" t="s">
        <v>25656</v>
      </c>
      <c r="C29562" t="s">
        <v>11030</v>
      </c>
      <c r="D29562" t="s">
        <v>25610</v>
      </c>
      <c r="E29562" s="1" t="s">
        <v>41312</v>
      </c>
      <c r="F29562" s="2">
        <v>30156</v>
      </c>
      <c r="G29562" s="2">
        <v>44727</v>
      </c>
      <c r="H29562" s="2">
        <v>44839</v>
      </c>
      <c r="L29562" s="1" t="s">
        <v>20420</v>
      </c>
    </row>
    <row r="29563" spans="1:12" x14ac:dyDescent="0.35">
      <c r="A29563" s="1" t="s">
        <v>70875</v>
      </c>
      <c r="B29563" t="s">
        <v>30759</v>
      </c>
      <c r="C29563" t="s">
        <v>26713</v>
      </c>
      <c r="D29563" t="s">
        <v>38149</v>
      </c>
      <c r="E29563" s="1" t="s">
        <v>41312</v>
      </c>
      <c r="F29563" s="2">
        <v>28647</v>
      </c>
      <c r="G29563" s="2">
        <v>44727</v>
      </c>
      <c r="H29563" s="2">
        <v>44839</v>
      </c>
      <c r="L29563" s="1" t="s">
        <v>20421</v>
      </c>
    </row>
    <row r="29564" spans="1:12" x14ac:dyDescent="0.35">
      <c r="A29564" s="1" t="s">
        <v>70876</v>
      </c>
      <c r="B29564" t="s">
        <v>25601</v>
      </c>
      <c r="C29564" t="s">
        <v>25905</v>
      </c>
      <c r="D29564" t="s">
        <v>965</v>
      </c>
      <c r="E29564" s="1" t="s">
        <v>41312</v>
      </c>
      <c r="F29564" s="2">
        <v>29434</v>
      </c>
      <c r="G29564" s="2">
        <v>44735</v>
      </c>
      <c r="H29564" s="2">
        <v>44847</v>
      </c>
      <c r="L29564" s="1" t="s">
        <v>20422</v>
      </c>
    </row>
    <row r="29565" spans="1:12" x14ac:dyDescent="0.35">
      <c r="A29565" s="1" t="s">
        <v>70877</v>
      </c>
      <c r="B29565" t="s">
        <v>26503</v>
      </c>
      <c r="C29565" t="s">
        <v>25774</v>
      </c>
      <c r="D29565" t="s">
        <v>39441</v>
      </c>
      <c r="E29565" s="1" t="s">
        <v>41312</v>
      </c>
      <c r="F29565" s="2">
        <v>35386</v>
      </c>
      <c r="G29565" s="2">
        <v>44733</v>
      </c>
      <c r="H29565" s="2">
        <v>44845</v>
      </c>
      <c r="L29565" s="1" t="s">
        <v>20423</v>
      </c>
    </row>
    <row r="29566" spans="1:12" x14ac:dyDescent="0.35">
      <c r="A29566" s="1" t="s">
        <v>70878</v>
      </c>
      <c r="B29566" t="s">
        <v>26503</v>
      </c>
      <c r="C29566" t="s">
        <v>25774</v>
      </c>
      <c r="D29566" t="s">
        <v>25619</v>
      </c>
      <c r="E29566" s="1" t="s">
        <v>41312</v>
      </c>
      <c r="F29566" s="2">
        <v>31697</v>
      </c>
      <c r="G29566" s="2">
        <v>44733</v>
      </c>
      <c r="H29566" s="2">
        <v>44845</v>
      </c>
      <c r="L29566" s="1" t="s">
        <v>20424</v>
      </c>
    </row>
    <row r="29567" spans="1:12" x14ac:dyDescent="0.35">
      <c r="A29567" s="1" t="s">
        <v>70879</v>
      </c>
      <c r="B29567" t="s">
        <v>25668</v>
      </c>
      <c r="C29567" t="s">
        <v>25633</v>
      </c>
      <c r="D29567" t="s">
        <v>25750</v>
      </c>
      <c r="E29567" s="1" t="s">
        <v>41312</v>
      </c>
      <c r="F29567" s="2">
        <v>23217</v>
      </c>
      <c r="G29567" s="2">
        <v>44722</v>
      </c>
      <c r="H29567" s="2">
        <v>44862</v>
      </c>
      <c r="L29567" s="1" t="s">
        <v>20425</v>
      </c>
    </row>
    <row r="29568" spans="1:12" x14ac:dyDescent="0.35">
      <c r="A29568" s="1" t="s">
        <v>70880</v>
      </c>
      <c r="B29568" t="s">
        <v>25633</v>
      </c>
      <c r="C29568" t="s">
        <v>25601</v>
      </c>
      <c r="D29568" t="s">
        <v>27342</v>
      </c>
      <c r="E29568" s="1" t="s">
        <v>41312</v>
      </c>
      <c r="F29568" s="2">
        <v>25025</v>
      </c>
      <c r="G29568" s="2">
        <v>44722</v>
      </c>
      <c r="H29568" s="2">
        <v>44862</v>
      </c>
      <c r="L29568" s="1" t="s">
        <v>20426</v>
      </c>
    </row>
    <row r="29569" spans="1:12" x14ac:dyDescent="0.35">
      <c r="A29569" s="1" t="s">
        <v>70881</v>
      </c>
      <c r="B29569" t="s">
        <v>25725</v>
      </c>
      <c r="C29569" t="s">
        <v>25801</v>
      </c>
      <c r="D29569" t="s">
        <v>27079</v>
      </c>
      <c r="E29569" s="1" t="s">
        <v>41312</v>
      </c>
      <c r="F29569" s="2">
        <v>27828</v>
      </c>
      <c r="G29569" s="2">
        <v>44722</v>
      </c>
      <c r="H29569" s="2">
        <v>44862</v>
      </c>
      <c r="L29569" s="1" t="s">
        <v>20427</v>
      </c>
    </row>
    <row r="29570" spans="1:12" x14ac:dyDescent="0.35">
      <c r="A29570" s="1" t="s">
        <v>70882</v>
      </c>
      <c r="B29570" t="s">
        <v>39391</v>
      </c>
      <c r="C29570" t="s">
        <v>25633</v>
      </c>
      <c r="D29570" t="s">
        <v>25623</v>
      </c>
      <c r="E29570" s="1" t="s">
        <v>41312</v>
      </c>
      <c r="F29570" s="2">
        <v>31109</v>
      </c>
      <c r="G29570" s="2">
        <v>44722</v>
      </c>
      <c r="H29570" s="2">
        <v>44862</v>
      </c>
      <c r="L29570" s="1" t="s">
        <v>20428</v>
      </c>
    </row>
    <row r="29571" spans="1:12" x14ac:dyDescent="0.35">
      <c r="A29571" s="1" t="s">
        <v>70883</v>
      </c>
      <c r="B29571" t="s">
        <v>25611</v>
      </c>
      <c r="C29571" t="s">
        <v>26778</v>
      </c>
      <c r="D29571" t="s">
        <v>25929</v>
      </c>
      <c r="E29571" s="1" t="s">
        <v>41312</v>
      </c>
      <c r="F29571" s="2">
        <v>24369</v>
      </c>
      <c r="G29571" s="2">
        <v>44725</v>
      </c>
      <c r="H29571" s="2">
        <v>44837</v>
      </c>
      <c r="L29571" s="1" t="s">
        <v>20429</v>
      </c>
    </row>
    <row r="29572" spans="1:12" x14ac:dyDescent="0.35">
      <c r="A29572" s="1" t="s">
        <v>70884</v>
      </c>
      <c r="B29572" t="s">
        <v>25656</v>
      </c>
      <c r="C29572" t="s">
        <v>25622</v>
      </c>
      <c r="D29572" t="s">
        <v>25584</v>
      </c>
      <c r="E29572" s="1" t="s">
        <v>41312</v>
      </c>
      <c r="F29572" s="2">
        <v>22937</v>
      </c>
      <c r="G29572" s="2">
        <v>44725</v>
      </c>
      <c r="H29572" s="2">
        <v>44837</v>
      </c>
      <c r="L29572" s="1" t="s">
        <v>20430</v>
      </c>
    </row>
    <row r="29573" spans="1:12" x14ac:dyDescent="0.35">
      <c r="A29573" s="1" t="s">
        <v>70885</v>
      </c>
      <c r="B29573" t="s">
        <v>25585</v>
      </c>
      <c r="C29573" t="s">
        <v>26042</v>
      </c>
      <c r="D29573" t="s">
        <v>25977</v>
      </c>
      <c r="E29573" s="1" t="s">
        <v>41312</v>
      </c>
      <c r="F29573" s="2">
        <v>27395</v>
      </c>
      <c r="G29573" s="2">
        <v>44725</v>
      </c>
      <c r="H29573" s="2">
        <v>44837</v>
      </c>
      <c r="L29573" s="1" t="s">
        <v>20431</v>
      </c>
    </row>
    <row r="29574" spans="1:12" x14ac:dyDescent="0.35">
      <c r="A29574" s="1" t="s">
        <v>70886</v>
      </c>
      <c r="B29574" t="s">
        <v>39390</v>
      </c>
      <c r="C29574" t="s">
        <v>39442</v>
      </c>
      <c r="D29574" t="s">
        <v>25794</v>
      </c>
      <c r="E29574" s="1" t="s">
        <v>41312</v>
      </c>
      <c r="F29574" s="2">
        <v>30431</v>
      </c>
      <c r="G29574" s="2">
        <v>44733</v>
      </c>
      <c r="H29574" s="2">
        <v>44845</v>
      </c>
      <c r="L29574" s="1" t="s">
        <v>20432</v>
      </c>
    </row>
    <row r="29575" spans="1:12" x14ac:dyDescent="0.35">
      <c r="A29575" s="1" t="s">
        <v>70887</v>
      </c>
      <c r="B29575" t="s">
        <v>27351</v>
      </c>
      <c r="C29575" t="s">
        <v>25668</v>
      </c>
      <c r="D29575" t="s">
        <v>25636</v>
      </c>
      <c r="E29575" s="1" t="s">
        <v>41312</v>
      </c>
      <c r="F29575" s="2">
        <v>35023</v>
      </c>
      <c r="G29575" s="2">
        <v>44722</v>
      </c>
      <c r="H29575" s="2">
        <v>44862</v>
      </c>
      <c r="L29575" s="1" t="s">
        <v>20425</v>
      </c>
    </row>
    <row r="29576" spans="1:12" x14ac:dyDescent="0.35">
      <c r="A29576" s="1" t="s">
        <v>70888</v>
      </c>
      <c r="B29576" t="s">
        <v>34491</v>
      </c>
      <c r="C29576" t="s">
        <v>25595</v>
      </c>
      <c r="D29576" t="s">
        <v>25666</v>
      </c>
      <c r="E29576" s="1" t="s">
        <v>41312</v>
      </c>
      <c r="F29576" s="2">
        <v>28804</v>
      </c>
      <c r="G29576" s="2">
        <v>44722</v>
      </c>
      <c r="H29576" s="2">
        <v>44862</v>
      </c>
      <c r="L29576" s="1" t="s">
        <v>20433</v>
      </c>
    </row>
    <row r="29577" spans="1:12" x14ac:dyDescent="0.35">
      <c r="A29577" s="1" t="s">
        <v>70889</v>
      </c>
      <c r="B29577" t="s">
        <v>25607</v>
      </c>
      <c r="C29577" t="s">
        <v>25582</v>
      </c>
      <c r="D29577" t="s">
        <v>27379</v>
      </c>
      <c r="E29577" s="1" t="s">
        <v>41312</v>
      </c>
      <c r="F29577" s="2">
        <v>32062</v>
      </c>
      <c r="G29577" s="2">
        <v>44725</v>
      </c>
      <c r="H29577" s="2">
        <v>44837</v>
      </c>
      <c r="L29577" s="1" t="s">
        <v>20434</v>
      </c>
    </row>
    <row r="29578" spans="1:12" x14ac:dyDescent="0.35">
      <c r="A29578" s="1" t="s">
        <v>70890</v>
      </c>
      <c r="B29578" t="s">
        <v>28917</v>
      </c>
      <c r="C29578" t="s">
        <v>25611</v>
      </c>
      <c r="D29578" t="s">
        <v>25614</v>
      </c>
      <c r="E29578" s="1" t="s">
        <v>41312</v>
      </c>
      <c r="F29578" s="2">
        <v>34410</v>
      </c>
      <c r="G29578" s="2">
        <v>44725</v>
      </c>
      <c r="H29578" s="2">
        <v>44837</v>
      </c>
      <c r="L29578" s="1" t="s">
        <v>20435</v>
      </c>
    </row>
    <row r="29579" spans="1:12" x14ac:dyDescent="0.35">
      <c r="A29579" s="1" t="s">
        <v>70891</v>
      </c>
      <c r="B29579" t="s">
        <v>27045</v>
      </c>
      <c r="C29579" t="s">
        <v>28948</v>
      </c>
      <c r="D29579" t="s">
        <v>28532</v>
      </c>
      <c r="E29579" s="1" t="s">
        <v>41312</v>
      </c>
      <c r="F29579" s="2">
        <v>21789</v>
      </c>
      <c r="G29579" s="2">
        <v>44725</v>
      </c>
      <c r="H29579" s="2">
        <v>44837</v>
      </c>
      <c r="L29579" s="1" t="s">
        <v>20436</v>
      </c>
    </row>
    <row r="29580" spans="1:12" x14ac:dyDescent="0.35">
      <c r="A29580" s="1" t="s">
        <v>70892</v>
      </c>
      <c r="B29580" t="s">
        <v>25773</v>
      </c>
      <c r="C29580" t="s">
        <v>39443</v>
      </c>
      <c r="D29580" t="s">
        <v>39444</v>
      </c>
      <c r="E29580" s="1" t="s">
        <v>41312</v>
      </c>
      <c r="F29580" s="2">
        <v>37982</v>
      </c>
      <c r="G29580" s="2">
        <v>44725</v>
      </c>
      <c r="H29580" s="2">
        <v>44837</v>
      </c>
      <c r="L29580" s="1" t="s">
        <v>20437</v>
      </c>
    </row>
    <row r="29581" spans="1:12" x14ac:dyDescent="0.35">
      <c r="A29581" s="1" t="s">
        <v>70893</v>
      </c>
      <c r="B29581" t="s">
        <v>25585</v>
      </c>
      <c r="C29581" t="s">
        <v>39445</v>
      </c>
      <c r="D29581" t="s">
        <v>39446</v>
      </c>
      <c r="E29581" s="1" t="s">
        <v>41312</v>
      </c>
      <c r="F29581" s="2">
        <v>34632</v>
      </c>
      <c r="G29581" s="2">
        <v>44725</v>
      </c>
      <c r="H29581" s="2">
        <v>44837</v>
      </c>
      <c r="L29581" s="1" t="s">
        <v>20438</v>
      </c>
    </row>
    <row r="29582" spans="1:12" x14ac:dyDescent="0.35">
      <c r="A29582" s="1" t="s">
        <v>70894</v>
      </c>
      <c r="B29582" t="s">
        <v>28016</v>
      </c>
      <c r="C29582" t="s">
        <v>26083</v>
      </c>
      <c r="D29582" t="s">
        <v>26391</v>
      </c>
      <c r="E29582" s="1" t="s">
        <v>41312</v>
      </c>
      <c r="F29582" s="2">
        <v>24037</v>
      </c>
      <c r="G29582" s="2">
        <v>44727</v>
      </c>
      <c r="H29582" s="2">
        <v>44839</v>
      </c>
      <c r="L29582" s="1" t="s">
        <v>20439</v>
      </c>
    </row>
    <row r="29583" spans="1:12" x14ac:dyDescent="0.35">
      <c r="A29583" s="1" t="s">
        <v>70895</v>
      </c>
      <c r="B29583" t="s">
        <v>27303</v>
      </c>
      <c r="C29583" t="s">
        <v>25645</v>
      </c>
      <c r="D29583" t="s">
        <v>39447</v>
      </c>
      <c r="E29583" s="1" t="s">
        <v>41312</v>
      </c>
      <c r="F29583" s="2">
        <v>37557</v>
      </c>
      <c r="G29583" s="2">
        <v>44742</v>
      </c>
      <c r="H29583" s="2">
        <v>44854</v>
      </c>
      <c r="L29583" s="1" t="s">
        <v>20440</v>
      </c>
    </row>
    <row r="29584" spans="1:12" x14ac:dyDescent="0.35">
      <c r="A29584" s="1" t="s">
        <v>70896</v>
      </c>
      <c r="B29584" t="s">
        <v>25579</v>
      </c>
      <c r="C29584" t="s">
        <v>26875</v>
      </c>
      <c r="D29584" t="s">
        <v>26115</v>
      </c>
      <c r="E29584" s="1" t="s">
        <v>41312</v>
      </c>
      <c r="F29584" s="2">
        <v>23194</v>
      </c>
      <c r="G29584" s="2">
        <v>44742</v>
      </c>
      <c r="H29584" s="2">
        <v>44854</v>
      </c>
      <c r="L29584" s="1" t="s">
        <v>20441</v>
      </c>
    </row>
    <row r="29585" spans="1:12" x14ac:dyDescent="0.35">
      <c r="A29585" s="1" t="s">
        <v>70897</v>
      </c>
      <c r="B29585" t="s">
        <v>25838</v>
      </c>
      <c r="C29585" t="s">
        <v>25579</v>
      </c>
      <c r="D29585" t="s">
        <v>25827</v>
      </c>
      <c r="E29585" s="1" t="s">
        <v>41312</v>
      </c>
      <c r="F29585" s="2">
        <v>28757</v>
      </c>
      <c r="G29585" s="2">
        <v>44740</v>
      </c>
      <c r="H29585" s="2">
        <v>44852</v>
      </c>
      <c r="L29585" s="1" t="s">
        <v>20442</v>
      </c>
    </row>
    <row r="29586" spans="1:12" x14ac:dyDescent="0.35">
      <c r="A29586" s="1" t="s">
        <v>70898</v>
      </c>
      <c r="B29586" t="s">
        <v>39448</v>
      </c>
      <c r="C29586" t="s">
        <v>25725</v>
      </c>
      <c r="D29586" t="s">
        <v>39449</v>
      </c>
      <c r="E29586" s="1" t="s">
        <v>41312</v>
      </c>
      <c r="F29586" s="2">
        <v>29029</v>
      </c>
      <c r="G29586" s="2">
        <v>44740</v>
      </c>
      <c r="H29586" s="2">
        <v>44852</v>
      </c>
      <c r="L29586" s="1" t="s">
        <v>20443</v>
      </c>
    </row>
    <row r="29587" spans="1:12" x14ac:dyDescent="0.35">
      <c r="A29587" s="1" t="s">
        <v>70899</v>
      </c>
      <c r="B29587" t="s">
        <v>26377</v>
      </c>
      <c r="C29587" t="s">
        <v>25725</v>
      </c>
      <c r="D29587" t="s">
        <v>39450</v>
      </c>
      <c r="E29587" s="1" t="s">
        <v>41312</v>
      </c>
      <c r="F29587" s="2">
        <v>37837</v>
      </c>
      <c r="G29587" s="2">
        <v>44740</v>
      </c>
      <c r="H29587" s="2">
        <v>44852</v>
      </c>
      <c r="L29587" s="1" t="s">
        <v>20444</v>
      </c>
    </row>
    <row r="29588" spans="1:12" x14ac:dyDescent="0.35">
      <c r="A29588" s="1" t="s">
        <v>70900</v>
      </c>
      <c r="B29588" t="s">
        <v>25900</v>
      </c>
      <c r="C29588" t="s">
        <v>25838</v>
      </c>
      <c r="D29588" t="s">
        <v>27535</v>
      </c>
      <c r="E29588" s="1" t="s">
        <v>41312</v>
      </c>
      <c r="F29588" s="2">
        <v>32819</v>
      </c>
      <c r="G29588" s="2">
        <v>44742</v>
      </c>
      <c r="H29588" s="2">
        <v>44854</v>
      </c>
      <c r="L29588" s="1" t="s">
        <v>20445</v>
      </c>
    </row>
    <row r="29589" spans="1:12" x14ac:dyDescent="0.35">
      <c r="A29589" s="1" t="s">
        <v>70901</v>
      </c>
      <c r="B29589" t="s">
        <v>25579</v>
      </c>
      <c r="C29589" t="s">
        <v>25734</v>
      </c>
      <c r="D29589" t="s">
        <v>39451</v>
      </c>
      <c r="E29589" s="1" t="s">
        <v>41312</v>
      </c>
      <c r="F29589" s="2">
        <v>37766</v>
      </c>
      <c r="G29589" s="2">
        <v>44742</v>
      </c>
      <c r="H29589" s="2">
        <v>44854</v>
      </c>
      <c r="L29589" s="1" t="s">
        <v>20446</v>
      </c>
    </row>
    <row r="29590" spans="1:12" x14ac:dyDescent="0.35">
      <c r="A29590" s="1" t="s">
        <v>70902</v>
      </c>
      <c r="B29590" t="s">
        <v>25838</v>
      </c>
      <c r="C29590" t="s">
        <v>26102</v>
      </c>
      <c r="D29590" t="s">
        <v>27300</v>
      </c>
      <c r="E29590" s="1" t="s">
        <v>41312</v>
      </c>
      <c r="F29590" s="2">
        <v>20880</v>
      </c>
      <c r="G29590" s="2">
        <v>44742</v>
      </c>
      <c r="H29590" s="2">
        <v>44854</v>
      </c>
      <c r="L29590" s="1" t="s">
        <v>20447</v>
      </c>
    </row>
    <row r="29591" spans="1:12" x14ac:dyDescent="0.35">
      <c r="A29591" s="1" t="s">
        <v>70903</v>
      </c>
      <c r="B29591" t="s">
        <v>25740</v>
      </c>
      <c r="C29591" t="s">
        <v>26221</v>
      </c>
      <c r="D29591" t="s">
        <v>26687</v>
      </c>
      <c r="E29591" s="1" t="s">
        <v>41312</v>
      </c>
      <c r="F29591" s="2">
        <v>24013</v>
      </c>
      <c r="G29591" s="2">
        <v>44718</v>
      </c>
      <c r="H29591" s="2">
        <v>44830</v>
      </c>
      <c r="L29591" s="1" t="s">
        <v>20448</v>
      </c>
    </row>
    <row r="29592" spans="1:12" x14ac:dyDescent="0.35">
      <c r="A29592" s="1" t="s">
        <v>70904</v>
      </c>
      <c r="B29592" t="s">
        <v>33924</v>
      </c>
      <c r="C29592" t="s">
        <v>26295</v>
      </c>
      <c r="D29592" t="s">
        <v>29159</v>
      </c>
      <c r="E29592" s="1" t="s">
        <v>41312</v>
      </c>
      <c r="F29592" s="2">
        <v>31992</v>
      </c>
      <c r="G29592" s="2">
        <v>44735</v>
      </c>
      <c r="H29592" s="2">
        <v>44847</v>
      </c>
      <c r="L29592" s="1" t="s">
        <v>20449</v>
      </c>
    </row>
    <row r="29593" spans="1:12" x14ac:dyDescent="0.35">
      <c r="A29593" s="1" t="s">
        <v>70905</v>
      </c>
      <c r="B29593" t="s">
        <v>26713</v>
      </c>
      <c r="C29593" t="s">
        <v>25637</v>
      </c>
      <c r="D29593" t="s">
        <v>27436</v>
      </c>
      <c r="E29593" s="1" t="s">
        <v>41312</v>
      </c>
      <c r="F29593" s="2">
        <v>26043</v>
      </c>
      <c r="G29593" s="2">
        <v>44735</v>
      </c>
      <c r="H29593" s="2">
        <v>44847</v>
      </c>
      <c r="L29593" s="1" t="s">
        <v>20450</v>
      </c>
    </row>
    <row r="29594" spans="1:12" x14ac:dyDescent="0.35">
      <c r="A29594" s="1" t="s">
        <v>70906</v>
      </c>
      <c r="B29594" t="s">
        <v>39443</v>
      </c>
      <c r="C29594" t="s">
        <v>27834</v>
      </c>
      <c r="D29594" t="s">
        <v>25663</v>
      </c>
      <c r="E29594" s="1" t="s">
        <v>41312</v>
      </c>
      <c r="F29594" s="2">
        <v>24701</v>
      </c>
      <c r="G29594" s="2">
        <v>44725</v>
      </c>
      <c r="H29594" s="2">
        <v>44837</v>
      </c>
      <c r="L29594" s="1" t="s">
        <v>20451</v>
      </c>
    </row>
    <row r="29595" spans="1:12" x14ac:dyDescent="0.35">
      <c r="A29595" s="1" t="s">
        <v>70907</v>
      </c>
      <c r="B29595" t="s">
        <v>25579</v>
      </c>
      <c r="C29595" t="s">
        <v>26778</v>
      </c>
      <c r="D29595" t="s">
        <v>26640</v>
      </c>
      <c r="E29595" s="1" t="s">
        <v>41312</v>
      </c>
      <c r="F29595" s="2">
        <v>34316</v>
      </c>
      <c r="G29595" s="2">
        <v>44725</v>
      </c>
      <c r="H29595" s="2">
        <v>44837</v>
      </c>
      <c r="L29595" s="1" t="s">
        <v>20452</v>
      </c>
    </row>
    <row r="29596" spans="1:12" x14ac:dyDescent="0.35">
      <c r="A29596" s="1" t="s">
        <v>70908</v>
      </c>
      <c r="B29596" t="s">
        <v>25595</v>
      </c>
      <c r="C29596" t="s">
        <v>27136</v>
      </c>
      <c r="D29596" t="s">
        <v>39452</v>
      </c>
      <c r="E29596" s="1" t="s">
        <v>41312</v>
      </c>
      <c r="F29596" s="2">
        <v>30162</v>
      </c>
      <c r="G29596" s="2">
        <v>44742</v>
      </c>
      <c r="H29596" s="2">
        <v>44854</v>
      </c>
      <c r="L29596" s="1" t="s">
        <v>20453</v>
      </c>
    </row>
    <row r="29597" spans="1:12" x14ac:dyDescent="0.35">
      <c r="A29597" s="1" t="s">
        <v>70909</v>
      </c>
      <c r="B29597" t="s">
        <v>26046</v>
      </c>
      <c r="C29597" t="s">
        <v>25579</v>
      </c>
      <c r="D29597" t="s">
        <v>26241</v>
      </c>
      <c r="E29597" s="1" t="s">
        <v>41312</v>
      </c>
      <c r="F29597" s="2">
        <v>31229</v>
      </c>
      <c r="G29597" s="2">
        <v>44742</v>
      </c>
      <c r="H29597" s="2">
        <v>44854</v>
      </c>
      <c r="L29597" s="1" t="s">
        <v>20454</v>
      </c>
    </row>
    <row r="29598" spans="1:12" x14ac:dyDescent="0.35">
      <c r="A29598" s="1" t="s">
        <v>70910</v>
      </c>
      <c r="B29598" t="s">
        <v>25680</v>
      </c>
      <c r="C29598" t="s">
        <v>26102</v>
      </c>
      <c r="D29598" t="s">
        <v>39453</v>
      </c>
      <c r="E29598" s="1" t="s">
        <v>41312</v>
      </c>
      <c r="F29598" s="2">
        <v>34634</v>
      </c>
      <c r="G29598" s="2">
        <v>44732</v>
      </c>
      <c r="H29598" s="2">
        <v>44844</v>
      </c>
      <c r="L29598" s="1" t="s">
        <v>20455</v>
      </c>
    </row>
    <row r="29599" spans="1:12" x14ac:dyDescent="0.35">
      <c r="A29599" s="1" t="s">
        <v>70911</v>
      </c>
      <c r="B29599" t="s">
        <v>25601</v>
      </c>
      <c r="C29599" t="s">
        <v>25725</v>
      </c>
      <c r="D29599" t="s">
        <v>28302</v>
      </c>
      <c r="E29599" s="1" t="s">
        <v>41312</v>
      </c>
      <c r="F29599" s="2">
        <v>24039</v>
      </c>
      <c r="G29599" s="2">
        <v>44732</v>
      </c>
      <c r="H29599" s="2">
        <v>44844</v>
      </c>
      <c r="L29599" s="1" t="s">
        <v>20456</v>
      </c>
    </row>
    <row r="29600" spans="1:12" x14ac:dyDescent="0.35">
      <c r="A29600" s="1" t="s">
        <v>70912</v>
      </c>
      <c r="B29600" t="s">
        <v>28755</v>
      </c>
      <c r="C29600" t="s">
        <v>25579</v>
      </c>
      <c r="D29600" t="s">
        <v>30410</v>
      </c>
      <c r="E29600" s="1" t="s">
        <v>41312</v>
      </c>
      <c r="F29600" s="2">
        <v>24748</v>
      </c>
      <c r="G29600" s="2">
        <v>44734</v>
      </c>
      <c r="H29600" s="2">
        <v>44846</v>
      </c>
      <c r="L29600" s="1" t="s">
        <v>20457</v>
      </c>
    </row>
    <row r="29601" spans="1:12" x14ac:dyDescent="0.35">
      <c r="A29601" s="1" t="s">
        <v>70913</v>
      </c>
      <c r="B29601" t="s">
        <v>27431</v>
      </c>
      <c r="C29601" t="s">
        <v>25745</v>
      </c>
      <c r="D29601" t="s">
        <v>27441</v>
      </c>
      <c r="E29601" s="1" t="s">
        <v>41312</v>
      </c>
      <c r="F29601" s="2">
        <v>33107</v>
      </c>
      <c r="G29601" s="2">
        <v>44741</v>
      </c>
      <c r="H29601" s="2">
        <v>44853</v>
      </c>
      <c r="L29601" s="1" t="s">
        <v>20458</v>
      </c>
    </row>
    <row r="29602" spans="1:12" x14ac:dyDescent="0.35">
      <c r="A29602" s="1" t="s">
        <v>70914</v>
      </c>
      <c r="B29602" t="s">
        <v>27431</v>
      </c>
      <c r="C29602" t="s">
        <v>25905</v>
      </c>
      <c r="D29602" t="s">
        <v>26117</v>
      </c>
      <c r="E29602" s="1" t="s">
        <v>41312</v>
      </c>
      <c r="F29602" s="2">
        <v>23543</v>
      </c>
      <c r="G29602" s="2">
        <v>44742</v>
      </c>
      <c r="H29602" s="2">
        <v>44854</v>
      </c>
      <c r="L29602" s="1" t="s">
        <v>20459</v>
      </c>
    </row>
    <row r="29603" spans="1:12" x14ac:dyDescent="0.35">
      <c r="A29603" s="1" t="s">
        <v>70915</v>
      </c>
      <c r="B29603" t="s">
        <v>26099</v>
      </c>
      <c r="C29603" t="s">
        <v>25900</v>
      </c>
      <c r="D29603" t="s">
        <v>25614</v>
      </c>
      <c r="E29603" s="1" t="s">
        <v>41312</v>
      </c>
      <c r="F29603" s="2">
        <v>28931</v>
      </c>
      <c r="G29603" s="2">
        <v>44721</v>
      </c>
      <c r="H29603" s="2">
        <v>44833</v>
      </c>
      <c r="L29603" s="1" t="s">
        <v>20460</v>
      </c>
    </row>
    <row r="29604" spans="1:12" x14ac:dyDescent="0.35">
      <c r="A29604" s="1" t="s">
        <v>70916</v>
      </c>
      <c r="B29604" t="s">
        <v>25579</v>
      </c>
      <c r="C29604" t="s">
        <v>32060</v>
      </c>
      <c r="D29604" t="s">
        <v>26942</v>
      </c>
      <c r="E29604" s="1" t="s">
        <v>41312</v>
      </c>
      <c r="F29604" s="2">
        <v>28051</v>
      </c>
      <c r="G29604" s="2">
        <v>44732</v>
      </c>
      <c r="H29604" s="2">
        <v>44844</v>
      </c>
      <c r="L29604" s="1" t="s">
        <v>20461</v>
      </c>
    </row>
    <row r="29605" spans="1:12" x14ac:dyDescent="0.35">
      <c r="A29605" s="1" t="s">
        <v>70917</v>
      </c>
      <c r="B29605" t="s">
        <v>26818</v>
      </c>
      <c r="C29605" t="s">
        <v>25651</v>
      </c>
      <c r="D29605" t="s">
        <v>39454</v>
      </c>
      <c r="E29605" s="1" t="s">
        <v>41312</v>
      </c>
      <c r="F29605" s="2">
        <v>35180</v>
      </c>
      <c r="G29605" s="2">
        <v>44732</v>
      </c>
      <c r="H29605" s="2">
        <v>44844</v>
      </c>
      <c r="L29605" s="1" t="s">
        <v>20462</v>
      </c>
    </row>
    <row r="29606" spans="1:12" x14ac:dyDescent="0.35">
      <c r="A29606" s="1" t="s">
        <v>70918</v>
      </c>
      <c r="B29606" t="s">
        <v>25742</v>
      </c>
      <c r="C29606" t="s">
        <v>25838</v>
      </c>
      <c r="D29606" t="s">
        <v>25920</v>
      </c>
      <c r="E29606" s="1" t="s">
        <v>41312</v>
      </c>
      <c r="F29606" s="2">
        <v>25310</v>
      </c>
      <c r="G29606" s="2">
        <v>44742</v>
      </c>
      <c r="H29606" s="2">
        <v>44854</v>
      </c>
      <c r="L29606" s="1" t="s">
        <v>20463</v>
      </c>
    </row>
    <row r="29607" spans="1:12" x14ac:dyDescent="0.35">
      <c r="A29607" s="1" t="s">
        <v>70919</v>
      </c>
      <c r="B29607" t="s">
        <v>25579</v>
      </c>
      <c r="C29607" t="s">
        <v>25651</v>
      </c>
      <c r="D29607" t="s">
        <v>39455</v>
      </c>
      <c r="E29607" s="1" t="s">
        <v>41312</v>
      </c>
      <c r="F29607" s="2">
        <v>31305</v>
      </c>
      <c r="G29607" s="2">
        <v>44742</v>
      </c>
      <c r="H29607" s="2">
        <v>44854</v>
      </c>
      <c r="L29607" s="1" t="s">
        <v>20464</v>
      </c>
    </row>
    <row r="29608" spans="1:12" x14ac:dyDescent="0.35">
      <c r="A29608" s="1" t="s">
        <v>70920</v>
      </c>
      <c r="B29608" t="s">
        <v>39456</v>
      </c>
      <c r="C29608" t="s">
        <v>26221</v>
      </c>
      <c r="D29608" t="s">
        <v>32482</v>
      </c>
      <c r="E29608" s="1" t="s">
        <v>41312</v>
      </c>
      <c r="F29608" s="2">
        <v>34839</v>
      </c>
      <c r="G29608" s="2">
        <v>44742</v>
      </c>
      <c r="H29608" s="2">
        <v>44854</v>
      </c>
      <c r="L29608" s="1" t="s">
        <v>20465</v>
      </c>
    </row>
    <row r="29609" spans="1:12" x14ac:dyDescent="0.35">
      <c r="A29609" s="1" t="s">
        <v>70921</v>
      </c>
      <c r="B29609" t="s">
        <v>25601</v>
      </c>
      <c r="C29609" t="s">
        <v>25622</v>
      </c>
      <c r="D29609" t="s">
        <v>39457</v>
      </c>
      <c r="E29609" s="1" t="s">
        <v>41312</v>
      </c>
      <c r="F29609" s="2">
        <v>34756</v>
      </c>
      <c r="G29609" s="2">
        <v>44742</v>
      </c>
      <c r="H29609" s="2">
        <v>44854</v>
      </c>
      <c r="L29609" s="1" t="s">
        <v>20466</v>
      </c>
    </row>
    <row r="29610" spans="1:12" x14ac:dyDescent="0.35">
      <c r="A29610" s="1" t="s">
        <v>70922</v>
      </c>
      <c r="B29610" t="s">
        <v>25601</v>
      </c>
      <c r="C29610" t="s">
        <v>34443</v>
      </c>
      <c r="D29610" t="s">
        <v>39458</v>
      </c>
      <c r="E29610" s="1" t="s">
        <v>41312</v>
      </c>
      <c r="F29610" s="2">
        <v>36051</v>
      </c>
      <c r="G29610" s="2">
        <v>44742</v>
      </c>
      <c r="H29610" s="2">
        <v>44854</v>
      </c>
      <c r="L29610" s="1" t="s">
        <v>20467</v>
      </c>
    </row>
    <row r="29611" spans="1:12" x14ac:dyDescent="0.35">
      <c r="A29611" s="1" t="s">
        <v>70923</v>
      </c>
      <c r="B29611" t="s">
        <v>25908</v>
      </c>
      <c r="C29611" t="s">
        <v>39333</v>
      </c>
      <c r="D29611" t="s">
        <v>39459</v>
      </c>
      <c r="E29611" s="1" t="s">
        <v>41312</v>
      </c>
      <c r="F29611" s="2">
        <v>35729</v>
      </c>
      <c r="G29611" s="2">
        <v>44742</v>
      </c>
      <c r="H29611" s="2">
        <v>44854</v>
      </c>
      <c r="L29611" s="1" t="s">
        <v>20468</v>
      </c>
    </row>
    <row r="29612" spans="1:12" x14ac:dyDescent="0.35">
      <c r="A29612" s="1" t="s">
        <v>70924</v>
      </c>
      <c r="B29612" t="s">
        <v>39333</v>
      </c>
      <c r="C29612" t="s">
        <v>29152</v>
      </c>
      <c r="D29612" t="s">
        <v>27368</v>
      </c>
      <c r="E29612" s="1" t="s">
        <v>41312</v>
      </c>
      <c r="F29612" s="2">
        <v>33866</v>
      </c>
      <c r="G29612" s="2">
        <v>44742</v>
      </c>
      <c r="H29612" s="2">
        <v>44854</v>
      </c>
      <c r="L29612" s="1" t="s">
        <v>20469</v>
      </c>
    </row>
    <row r="29613" spans="1:12" x14ac:dyDescent="0.35">
      <c r="A29613" s="1" t="s">
        <v>70925</v>
      </c>
      <c r="B29613" t="s">
        <v>25576</v>
      </c>
      <c r="C29613" t="s">
        <v>25579</v>
      </c>
      <c r="D29613" t="s">
        <v>39460</v>
      </c>
      <c r="E29613" s="1" t="s">
        <v>41312</v>
      </c>
      <c r="F29613" s="2">
        <v>32583</v>
      </c>
      <c r="G29613" s="2">
        <v>44726</v>
      </c>
      <c r="H29613" s="2">
        <v>44838</v>
      </c>
      <c r="L29613" s="1" t="s">
        <v>20470</v>
      </c>
    </row>
    <row r="29614" spans="1:12" x14ac:dyDescent="0.35">
      <c r="A29614" s="1" t="s">
        <v>70926</v>
      </c>
      <c r="B29614" t="s">
        <v>25579</v>
      </c>
      <c r="C29614" t="s">
        <v>25633</v>
      </c>
      <c r="D29614" t="s">
        <v>25792</v>
      </c>
      <c r="E29614" s="1" t="s">
        <v>41312</v>
      </c>
      <c r="F29614" s="2">
        <v>25394</v>
      </c>
      <c r="G29614" s="2">
        <v>44726</v>
      </c>
      <c r="H29614" s="2">
        <v>44838</v>
      </c>
      <c r="L29614" s="1" t="s">
        <v>20471</v>
      </c>
    </row>
    <row r="29615" spans="1:12" x14ac:dyDescent="0.35">
      <c r="A29615" s="1" t="s">
        <v>70927</v>
      </c>
      <c r="B29615" t="s">
        <v>25651</v>
      </c>
      <c r="C29615" t="s">
        <v>25601</v>
      </c>
      <c r="D29615" t="s">
        <v>26058</v>
      </c>
      <c r="E29615" s="1" t="s">
        <v>41312</v>
      </c>
      <c r="F29615" s="2">
        <v>25773</v>
      </c>
      <c r="G29615" s="2">
        <v>44726</v>
      </c>
      <c r="H29615" s="2">
        <v>44838</v>
      </c>
      <c r="L29615" s="1" t="s">
        <v>20472</v>
      </c>
    </row>
    <row r="29616" spans="1:12" x14ac:dyDescent="0.35">
      <c r="A29616" s="1" t="s">
        <v>70928</v>
      </c>
      <c r="B29616" t="s">
        <v>25848</v>
      </c>
      <c r="C29616" t="s">
        <v>26022</v>
      </c>
      <c r="D29616" t="s">
        <v>28319</v>
      </c>
      <c r="E29616" s="1" t="s">
        <v>41312</v>
      </c>
      <c r="F29616" s="2">
        <v>23644</v>
      </c>
      <c r="G29616" s="2">
        <v>44726</v>
      </c>
      <c r="H29616" s="2">
        <v>44838</v>
      </c>
      <c r="L29616" s="1" t="s">
        <v>20473</v>
      </c>
    </row>
    <row r="29617" spans="1:12" x14ac:dyDescent="0.35">
      <c r="A29617" s="1" t="s">
        <v>70929</v>
      </c>
      <c r="B29617" t="s">
        <v>26786</v>
      </c>
      <c r="C29617" t="s">
        <v>29337</v>
      </c>
      <c r="D29617" t="s">
        <v>39461</v>
      </c>
      <c r="E29617" s="1" t="s">
        <v>41312</v>
      </c>
      <c r="F29617" s="2">
        <v>32146</v>
      </c>
      <c r="G29617" s="2">
        <v>44719</v>
      </c>
      <c r="H29617" s="2">
        <v>44831</v>
      </c>
      <c r="L29617" s="1" t="s">
        <v>20474</v>
      </c>
    </row>
    <row r="29618" spans="1:12" x14ac:dyDescent="0.35">
      <c r="A29618" s="1" t="s">
        <v>70930</v>
      </c>
      <c r="B29618" t="s">
        <v>17448</v>
      </c>
      <c r="C29618" t="s">
        <v>25642</v>
      </c>
      <c r="D29618" t="s">
        <v>27002</v>
      </c>
      <c r="E29618" s="1" t="s">
        <v>41312</v>
      </c>
      <c r="F29618" s="2">
        <v>27405</v>
      </c>
      <c r="G29618" s="2">
        <v>44719</v>
      </c>
      <c r="H29618" s="2">
        <v>44831</v>
      </c>
      <c r="L29618" s="1" t="s">
        <v>20475</v>
      </c>
    </row>
    <row r="29619" spans="1:12" x14ac:dyDescent="0.35">
      <c r="A29619" s="1" t="s">
        <v>70931</v>
      </c>
      <c r="B29619" t="s">
        <v>25667</v>
      </c>
      <c r="C29619" t="s">
        <v>26468</v>
      </c>
      <c r="D29619" t="s">
        <v>30564</v>
      </c>
      <c r="E29619" s="1" t="s">
        <v>41312</v>
      </c>
      <c r="F29619" s="2">
        <v>31796</v>
      </c>
      <c r="G29619" s="2">
        <v>44719</v>
      </c>
      <c r="H29619" s="2">
        <v>44831</v>
      </c>
      <c r="L29619" s="1" t="s">
        <v>20476</v>
      </c>
    </row>
    <row r="29620" spans="1:12" x14ac:dyDescent="0.35">
      <c r="A29620" s="1" t="s">
        <v>70932</v>
      </c>
      <c r="B29620" t="s">
        <v>26816</v>
      </c>
      <c r="C29620" t="s">
        <v>25642</v>
      </c>
      <c r="D29620" t="s">
        <v>39462</v>
      </c>
      <c r="E29620" s="1" t="s">
        <v>41312</v>
      </c>
      <c r="F29620" s="2">
        <v>33250</v>
      </c>
      <c r="G29620" s="2">
        <v>44719</v>
      </c>
      <c r="H29620" s="2">
        <v>44831</v>
      </c>
      <c r="L29620" s="1" t="s">
        <v>20477</v>
      </c>
    </row>
    <row r="29621" spans="1:12" x14ac:dyDescent="0.35">
      <c r="A29621" s="1" t="s">
        <v>70933</v>
      </c>
      <c r="B29621" t="s">
        <v>26713</v>
      </c>
      <c r="C29621" t="s">
        <v>39456</v>
      </c>
      <c r="D29621" t="s">
        <v>25788</v>
      </c>
      <c r="E29621" s="1" t="s">
        <v>41312</v>
      </c>
      <c r="F29621" s="2">
        <v>26811</v>
      </c>
      <c r="G29621" s="2">
        <v>44733</v>
      </c>
      <c r="H29621" s="2">
        <v>44845</v>
      </c>
      <c r="L29621" s="1" t="s">
        <v>20478</v>
      </c>
    </row>
    <row r="29622" spans="1:12" x14ac:dyDescent="0.35">
      <c r="A29622" s="1" t="s">
        <v>70934</v>
      </c>
      <c r="B29622" t="s">
        <v>27252</v>
      </c>
      <c r="C29622" t="s">
        <v>25838</v>
      </c>
      <c r="D29622" t="s">
        <v>31252</v>
      </c>
      <c r="E29622" s="1" t="s">
        <v>41312</v>
      </c>
      <c r="F29622" s="2">
        <v>30644</v>
      </c>
      <c r="G29622" s="2">
        <v>44733</v>
      </c>
      <c r="H29622" s="2">
        <v>44845</v>
      </c>
      <c r="L29622" s="1" t="s">
        <v>20479</v>
      </c>
    </row>
    <row r="29623" spans="1:12" x14ac:dyDescent="0.35">
      <c r="A29623" s="1" t="s">
        <v>70935</v>
      </c>
      <c r="B29623" t="s">
        <v>28468</v>
      </c>
      <c r="C29623" t="s">
        <v>25582</v>
      </c>
      <c r="D29623" t="s">
        <v>26715</v>
      </c>
      <c r="E29623" s="1" t="s">
        <v>41312</v>
      </c>
      <c r="F29623" s="2">
        <v>31833</v>
      </c>
      <c r="G29623" s="2">
        <v>44733</v>
      </c>
      <c r="H29623" s="2">
        <v>44845</v>
      </c>
      <c r="L29623" s="1" t="s">
        <v>20480</v>
      </c>
    </row>
    <row r="29624" spans="1:12" x14ac:dyDescent="0.35">
      <c r="A29624" s="1" t="s">
        <v>70936</v>
      </c>
      <c r="B29624" t="s">
        <v>26111</v>
      </c>
      <c r="C29624" t="s">
        <v>30759</v>
      </c>
      <c r="D29624" t="s">
        <v>39463</v>
      </c>
      <c r="E29624" s="1" t="s">
        <v>41312</v>
      </c>
      <c r="F29624" s="2">
        <v>35674</v>
      </c>
      <c r="G29624" s="2">
        <v>44733</v>
      </c>
      <c r="H29624" s="2">
        <v>44845</v>
      </c>
      <c r="L29624" s="1" t="s">
        <v>20481</v>
      </c>
    </row>
    <row r="29625" spans="1:12" x14ac:dyDescent="0.35">
      <c r="A29625" s="1" t="s">
        <v>70937</v>
      </c>
      <c r="B29625" t="s">
        <v>39362</v>
      </c>
      <c r="C29625" t="s">
        <v>39464</v>
      </c>
      <c r="D29625" t="s">
        <v>26474</v>
      </c>
      <c r="E29625" s="1" t="s">
        <v>41312</v>
      </c>
      <c r="F29625" s="2">
        <v>27436</v>
      </c>
      <c r="G29625" s="2">
        <v>44739</v>
      </c>
      <c r="H29625" s="2">
        <v>44851</v>
      </c>
      <c r="L29625" s="1" t="s">
        <v>20482</v>
      </c>
    </row>
    <row r="29626" spans="1:12" x14ac:dyDescent="0.35">
      <c r="A29626" s="1" t="s">
        <v>70938</v>
      </c>
      <c r="B29626" t="s">
        <v>25879</v>
      </c>
      <c r="C29626" t="s">
        <v>33890</v>
      </c>
      <c r="D29626" t="s">
        <v>39465</v>
      </c>
      <c r="E29626" s="1" t="s">
        <v>41312</v>
      </c>
      <c r="F29626" s="2">
        <v>32661</v>
      </c>
      <c r="G29626" s="2">
        <v>44719</v>
      </c>
      <c r="H29626" s="2">
        <v>44831</v>
      </c>
      <c r="L29626" s="1" t="s">
        <v>20483</v>
      </c>
    </row>
    <row r="29627" spans="1:12" x14ac:dyDescent="0.35">
      <c r="A29627" s="1" t="s">
        <v>70939</v>
      </c>
      <c r="B29627" t="s">
        <v>25611</v>
      </c>
      <c r="C29627" t="s">
        <v>26714</v>
      </c>
      <c r="D29627" t="s">
        <v>28334</v>
      </c>
      <c r="E29627" s="1" t="s">
        <v>41312</v>
      </c>
      <c r="F29627" s="2">
        <v>32519</v>
      </c>
      <c r="G29627" s="2">
        <v>44719</v>
      </c>
      <c r="H29627" s="2">
        <v>44831</v>
      </c>
      <c r="L29627" s="1" t="s">
        <v>20484</v>
      </c>
    </row>
    <row r="29628" spans="1:12" x14ac:dyDescent="0.35">
      <c r="A29628" s="1" t="s">
        <v>70940</v>
      </c>
      <c r="B29628" t="s">
        <v>27319</v>
      </c>
      <c r="C29628" t="s">
        <v>25801</v>
      </c>
      <c r="D29628" t="s">
        <v>25953</v>
      </c>
      <c r="E29628" s="1" t="s">
        <v>41312</v>
      </c>
      <c r="F29628" s="2">
        <v>36744</v>
      </c>
      <c r="G29628" s="2">
        <v>44736</v>
      </c>
      <c r="H29628" s="2">
        <v>44848</v>
      </c>
      <c r="L29628" s="1" t="s">
        <v>20485</v>
      </c>
    </row>
    <row r="29629" spans="1:12" x14ac:dyDescent="0.35">
      <c r="A29629" s="1" t="s">
        <v>70941</v>
      </c>
      <c r="B29629" t="s">
        <v>25801</v>
      </c>
      <c r="C29629" t="s">
        <v>39466</v>
      </c>
      <c r="D29629" t="s">
        <v>26181</v>
      </c>
      <c r="E29629" s="1" t="s">
        <v>41312</v>
      </c>
      <c r="F29629" s="2">
        <v>25717</v>
      </c>
      <c r="G29629" s="2">
        <v>44736</v>
      </c>
      <c r="H29629" s="2">
        <v>44848</v>
      </c>
      <c r="L29629" s="1" t="s">
        <v>20486</v>
      </c>
    </row>
    <row r="29630" spans="1:12" x14ac:dyDescent="0.35">
      <c r="A29630" s="1" t="s">
        <v>70942</v>
      </c>
      <c r="B29630" t="s">
        <v>26818</v>
      </c>
      <c r="C29630" t="s">
        <v>26380</v>
      </c>
      <c r="D29630" t="s">
        <v>25649</v>
      </c>
      <c r="E29630" s="1" t="s">
        <v>41312</v>
      </c>
      <c r="F29630" s="2">
        <v>33453</v>
      </c>
      <c r="G29630" s="2">
        <v>44736</v>
      </c>
      <c r="H29630" s="2">
        <v>44848</v>
      </c>
      <c r="L29630" s="1" t="s">
        <v>20487</v>
      </c>
    </row>
    <row r="29631" spans="1:12" x14ac:dyDescent="0.35">
      <c r="A29631" s="1" t="s">
        <v>70943</v>
      </c>
      <c r="B29631" t="s">
        <v>26380</v>
      </c>
      <c r="C29631" t="s">
        <v>25774</v>
      </c>
      <c r="D29631" t="s">
        <v>25649</v>
      </c>
      <c r="E29631" s="1" t="s">
        <v>41312</v>
      </c>
      <c r="F29631" s="2">
        <v>27020</v>
      </c>
      <c r="G29631" s="2">
        <v>44736</v>
      </c>
      <c r="H29631" s="2">
        <v>44848</v>
      </c>
      <c r="L29631" s="1" t="s">
        <v>20488</v>
      </c>
    </row>
    <row r="29632" spans="1:12" x14ac:dyDescent="0.35">
      <c r="A29632" s="1" t="s">
        <v>70944</v>
      </c>
      <c r="B29632" t="s">
        <v>25999</v>
      </c>
      <c r="C29632" t="s">
        <v>25774</v>
      </c>
      <c r="D29632" t="s">
        <v>26325</v>
      </c>
      <c r="E29632" s="1" t="s">
        <v>41312</v>
      </c>
      <c r="F29632" s="2">
        <v>27469</v>
      </c>
      <c r="G29632" s="2">
        <v>44736</v>
      </c>
      <c r="H29632" s="2">
        <v>44848</v>
      </c>
      <c r="L29632" s="1" t="s">
        <v>20489</v>
      </c>
    </row>
    <row r="29633" spans="1:12" x14ac:dyDescent="0.35">
      <c r="A29633" s="1" t="s">
        <v>70945</v>
      </c>
      <c r="B29633" t="s">
        <v>25773</v>
      </c>
      <c r="C29633" t="s">
        <v>26802</v>
      </c>
      <c r="D29633" t="s">
        <v>39467</v>
      </c>
      <c r="E29633" s="1" t="s">
        <v>41312</v>
      </c>
      <c r="F29633" s="2">
        <v>27906</v>
      </c>
      <c r="G29633" s="2">
        <v>44736</v>
      </c>
      <c r="H29633" s="2">
        <v>44848</v>
      </c>
      <c r="L29633" s="1" t="s">
        <v>20490</v>
      </c>
    </row>
    <row r="29634" spans="1:12" x14ac:dyDescent="0.35">
      <c r="A29634" s="1" t="s">
        <v>70946</v>
      </c>
      <c r="B29634" t="s">
        <v>26279</v>
      </c>
      <c r="C29634" t="s">
        <v>25803</v>
      </c>
      <c r="D29634" t="s">
        <v>27468</v>
      </c>
      <c r="E29634" s="1" t="s">
        <v>41312</v>
      </c>
      <c r="F29634" s="2">
        <v>21701</v>
      </c>
      <c r="G29634" s="2">
        <v>44729</v>
      </c>
      <c r="H29634" s="2">
        <v>44841</v>
      </c>
      <c r="L29634" s="1" t="s">
        <v>20491</v>
      </c>
    </row>
    <row r="29635" spans="1:12" x14ac:dyDescent="0.35">
      <c r="A29635" s="1" t="s">
        <v>70947</v>
      </c>
      <c r="B29635" t="s">
        <v>29436</v>
      </c>
      <c r="C29635" t="s">
        <v>27335</v>
      </c>
      <c r="D29635" t="s">
        <v>26115</v>
      </c>
      <c r="E29635" s="1" t="s">
        <v>41312</v>
      </c>
      <c r="F29635" s="2">
        <v>22229</v>
      </c>
      <c r="G29635" s="2">
        <v>44729</v>
      </c>
      <c r="H29635" s="2">
        <v>44841</v>
      </c>
      <c r="L29635" s="1" t="s">
        <v>20492</v>
      </c>
    </row>
    <row r="29636" spans="1:12" x14ac:dyDescent="0.35">
      <c r="A29636" s="1" t="s">
        <v>70948</v>
      </c>
      <c r="B29636" t="s">
        <v>26295</v>
      </c>
      <c r="C29636" t="s">
        <v>29436</v>
      </c>
      <c r="D29636" t="s">
        <v>25634</v>
      </c>
      <c r="E29636" s="1" t="s">
        <v>41312</v>
      </c>
      <c r="F29636" s="2">
        <v>31554</v>
      </c>
      <c r="G29636" s="2">
        <v>44729</v>
      </c>
      <c r="H29636" s="2">
        <v>44841</v>
      </c>
      <c r="L29636" s="1" t="s">
        <v>20493</v>
      </c>
    </row>
    <row r="29637" spans="1:12" x14ac:dyDescent="0.35">
      <c r="A29637" s="1" t="s">
        <v>70949</v>
      </c>
      <c r="B29637" t="s">
        <v>39468</v>
      </c>
      <c r="C29637" t="s">
        <v>25585</v>
      </c>
      <c r="D29637" t="s">
        <v>39469</v>
      </c>
      <c r="E29637" s="1" t="s">
        <v>41312</v>
      </c>
      <c r="F29637" s="2">
        <v>37805</v>
      </c>
      <c r="G29637" s="2">
        <v>44739</v>
      </c>
      <c r="H29637" s="2">
        <v>44851</v>
      </c>
      <c r="L29637" s="1" t="s">
        <v>20494</v>
      </c>
    </row>
    <row r="29638" spans="1:12" x14ac:dyDescent="0.35">
      <c r="A29638" s="1" t="s">
        <v>70950</v>
      </c>
      <c r="B29638" t="s">
        <v>25595</v>
      </c>
      <c r="C29638" t="s">
        <v>25601</v>
      </c>
      <c r="D29638" t="s">
        <v>39470</v>
      </c>
      <c r="E29638" s="1" t="s">
        <v>41312</v>
      </c>
      <c r="F29638" s="2">
        <v>35035</v>
      </c>
      <c r="G29638" s="2">
        <v>44739</v>
      </c>
      <c r="H29638" s="2">
        <v>44851</v>
      </c>
      <c r="L29638" s="1" t="s">
        <v>20495</v>
      </c>
    </row>
    <row r="29639" spans="1:12" x14ac:dyDescent="0.35">
      <c r="A29639" s="1" t="s">
        <v>70951</v>
      </c>
      <c r="B29639" t="s">
        <v>25579</v>
      </c>
      <c r="C29639" t="s">
        <v>39359</v>
      </c>
      <c r="D29639" t="s">
        <v>25698</v>
      </c>
      <c r="E29639" s="1" t="s">
        <v>41312</v>
      </c>
      <c r="F29639" s="2">
        <v>27738</v>
      </c>
      <c r="G29639" s="2">
        <v>44739</v>
      </c>
      <c r="H29639" s="2">
        <v>44851</v>
      </c>
      <c r="L29639" s="1" t="s">
        <v>20496</v>
      </c>
    </row>
    <row r="29640" spans="1:12" x14ac:dyDescent="0.35">
      <c r="A29640" s="1" t="s">
        <v>70952</v>
      </c>
      <c r="B29640" t="s">
        <v>26049</v>
      </c>
      <c r="C29640" t="s">
        <v>25582</v>
      </c>
      <c r="D29640" t="s">
        <v>25641</v>
      </c>
      <c r="E29640" s="1" t="s">
        <v>41312</v>
      </c>
      <c r="F29640" s="2">
        <v>35269</v>
      </c>
      <c r="G29640" s="2">
        <v>44740</v>
      </c>
      <c r="H29640" s="2">
        <v>44852</v>
      </c>
      <c r="L29640" s="1" t="s">
        <v>20497</v>
      </c>
    </row>
    <row r="29641" spans="1:12" x14ac:dyDescent="0.35">
      <c r="A29641" s="1" t="s">
        <v>70953</v>
      </c>
      <c r="B29641" t="s">
        <v>31312</v>
      </c>
      <c r="C29641" t="s">
        <v>34806</v>
      </c>
      <c r="D29641" t="s">
        <v>39471</v>
      </c>
      <c r="E29641" s="1" t="s">
        <v>41312</v>
      </c>
      <c r="F29641" s="2">
        <v>31365</v>
      </c>
      <c r="G29641" s="2">
        <v>44740</v>
      </c>
      <c r="H29641" s="2">
        <v>44852</v>
      </c>
      <c r="L29641" s="1" t="s">
        <v>20498</v>
      </c>
    </row>
    <row r="29642" spans="1:12" x14ac:dyDescent="0.35">
      <c r="A29642" s="1" t="s">
        <v>70954</v>
      </c>
      <c r="B29642" t="s">
        <v>25627</v>
      </c>
      <c r="C29642" t="s">
        <v>33533</v>
      </c>
      <c r="D29642" t="s">
        <v>39472</v>
      </c>
      <c r="E29642" s="1" t="s">
        <v>41312</v>
      </c>
      <c r="F29642" s="2">
        <v>32502</v>
      </c>
      <c r="G29642" s="2">
        <v>44740</v>
      </c>
      <c r="H29642" s="2">
        <v>44852</v>
      </c>
      <c r="L29642" s="1" t="s">
        <v>20499</v>
      </c>
    </row>
    <row r="29643" spans="1:12" x14ac:dyDescent="0.35">
      <c r="A29643" s="1" t="s">
        <v>70955</v>
      </c>
      <c r="B29643" t="s">
        <v>25576</v>
      </c>
      <c r="C29643" t="s">
        <v>39229</v>
      </c>
      <c r="D29643" t="s">
        <v>25648</v>
      </c>
      <c r="E29643" s="1" t="s">
        <v>41312</v>
      </c>
      <c r="F29643" s="2">
        <v>29897</v>
      </c>
      <c r="G29643" s="2">
        <v>44727</v>
      </c>
      <c r="H29643" s="2">
        <v>44839</v>
      </c>
      <c r="L29643" s="1" t="s">
        <v>20500</v>
      </c>
    </row>
    <row r="29644" spans="1:12" x14ac:dyDescent="0.35">
      <c r="A29644" s="1" t="s">
        <v>70956</v>
      </c>
      <c r="B29644" t="s">
        <v>25839</v>
      </c>
      <c r="C29644" t="s">
        <v>39364</v>
      </c>
      <c r="D29644" t="s">
        <v>39473</v>
      </c>
      <c r="E29644" s="1" t="s">
        <v>41312</v>
      </c>
      <c r="F29644" s="2">
        <v>26206</v>
      </c>
      <c r="G29644" s="2">
        <v>44727</v>
      </c>
      <c r="H29644" s="2">
        <v>44839</v>
      </c>
      <c r="L29644" s="1" t="s">
        <v>20501</v>
      </c>
    </row>
    <row r="29645" spans="1:12" x14ac:dyDescent="0.35">
      <c r="A29645" s="1" t="s">
        <v>70957</v>
      </c>
      <c r="B29645" t="s">
        <v>26591</v>
      </c>
      <c r="C29645" t="s">
        <v>25651</v>
      </c>
      <c r="D29645" t="s">
        <v>27915</v>
      </c>
      <c r="E29645" s="1" t="s">
        <v>41312</v>
      </c>
      <c r="F29645" s="2">
        <v>29901</v>
      </c>
      <c r="G29645" s="2">
        <v>44739</v>
      </c>
      <c r="H29645" s="2">
        <v>44851</v>
      </c>
      <c r="L29645" s="1" t="s">
        <v>20502</v>
      </c>
    </row>
    <row r="29646" spans="1:12" x14ac:dyDescent="0.35">
      <c r="A29646" s="1" t="s">
        <v>70958</v>
      </c>
      <c r="B29646" t="s">
        <v>25578</v>
      </c>
      <c r="C29646" t="s">
        <v>25601</v>
      </c>
      <c r="D29646" t="s">
        <v>25931</v>
      </c>
      <c r="E29646" s="1" t="s">
        <v>41312</v>
      </c>
      <c r="F29646" s="2">
        <v>15491</v>
      </c>
      <c r="G29646" s="2">
        <v>44739</v>
      </c>
      <c r="H29646" s="2">
        <v>44851</v>
      </c>
      <c r="L29646" s="1" t="s">
        <v>20503</v>
      </c>
    </row>
    <row r="29647" spans="1:12" x14ac:dyDescent="0.35">
      <c r="A29647" s="1" t="s">
        <v>70959</v>
      </c>
      <c r="B29647" t="s">
        <v>26714</v>
      </c>
      <c r="C29647" t="s">
        <v>25941</v>
      </c>
      <c r="D29647" t="s">
        <v>25623</v>
      </c>
      <c r="E29647" s="1" t="s">
        <v>41313</v>
      </c>
      <c r="F29647" s="2">
        <v>33710</v>
      </c>
      <c r="G29647" s="2">
        <v>44727</v>
      </c>
      <c r="H29647" s="2">
        <v>44839</v>
      </c>
      <c r="L29647" s="1" t="s">
        <v>20504</v>
      </c>
    </row>
    <row r="29648" spans="1:12" x14ac:dyDescent="0.35">
      <c r="A29648" s="1" t="s">
        <v>70960</v>
      </c>
      <c r="B29648" t="s">
        <v>30011</v>
      </c>
      <c r="C29648" t="s">
        <v>27007</v>
      </c>
      <c r="D29648" t="s">
        <v>25649</v>
      </c>
      <c r="E29648" s="1" t="s">
        <v>41312</v>
      </c>
      <c r="F29648" s="2">
        <v>34150</v>
      </c>
      <c r="G29648" s="2">
        <v>44739</v>
      </c>
      <c r="H29648" s="2">
        <v>44851</v>
      </c>
      <c r="L29648" s="1" t="s">
        <v>20505</v>
      </c>
    </row>
    <row r="29649" spans="1:12" x14ac:dyDescent="0.35">
      <c r="A29649" s="1" t="s">
        <v>70961</v>
      </c>
      <c r="B29649" t="s">
        <v>25838</v>
      </c>
      <c r="C29649" t="s">
        <v>27241</v>
      </c>
      <c r="D29649" t="s">
        <v>25883</v>
      </c>
      <c r="E29649" s="1" t="s">
        <v>41312</v>
      </c>
      <c r="F29649" s="2">
        <v>24058</v>
      </c>
      <c r="G29649" s="2">
        <v>44739</v>
      </c>
      <c r="H29649" s="2">
        <v>44851</v>
      </c>
      <c r="L29649" s="1" t="s">
        <v>20506</v>
      </c>
    </row>
    <row r="29650" spans="1:12" x14ac:dyDescent="0.35">
      <c r="A29650" s="1" t="s">
        <v>70962</v>
      </c>
      <c r="B29650" t="s">
        <v>27412</v>
      </c>
      <c r="C29650" t="s">
        <v>26042</v>
      </c>
      <c r="D29650" t="s">
        <v>30213</v>
      </c>
      <c r="E29650" s="1" t="s">
        <v>41312</v>
      </c>
      <c r="F29650" s="2">
        <v>26723</v>
      </c>
      <c r="G29650" s="2">
        <v>44739</v>
      </c>
      <c r="H29650" s="2">
        <v>44851</v>
      </c>
      <c r="L29650" s="1" t="s">
        <v>20507</v>
      </c>
    </row>
    <row r="29651" spans="1:12" x14ac:dyDescent="0.35">
      <c r="A29651" s="1" t="s">
        <v>70963</v>
      </c>
      <c r="B29651" t="s">
        <v>28416</v>
      </c>
      <c r="C29651" t="s">
        <v>32328</v>
      </c>
      <c r="D29651" t="s">
        <v>34712</v>
      </c>
      <c r="E29651" s="1" t="s">
        <v>41312</v>
      </c>
      <c r="F29651" s="2">
        <v>26102</v>
      </c>
      <c r="G29651" s="2">
        <v>44740</v>
      </c>
      <c r="H29651" s="2">
        <v>44852</v>
      </c>
      <c r="L29651" s="1" t="s">
        <v>20508</v>
      </c>
    </row>
    <row r="29652" spans="1:12" x14ac:dyDescent="0.35">
      <c r="A29652" s="1" t="s">
        <v>70964</v>
      </c>
      <c r="B29652" t="s">
        <v>25779</v>
      </c>
      <c r="C29652" t="s">
        <v>29436</v>
      </c>
      <c r="D29652" t="s">
        <v>15763</v>
      </c>
      <c r="E29652" s="1" t="s">
        <v>41312</v>
      </c>
      <c r="F29652" s="2">
        <v>33675</v>
      </c>
      <c r="G29652" s="2">
        <v>44740</v>
      </c>
      <c r="H29652" s="2">
        <v>44852</v>
      </c>
      <c r="L29652" s="1" t="s">
        <v>20509</v>
      </c>
    </row>
    <row r="29653" spans="1:12" x14ac:dyDescent="0.35">
      <c r="A29653" s="1" t="s">
        <v>70965</v>
      </c>
      <c r="B29653" t="s">
        <v>25601</v>
      </c>
      <c r="C29653" t="s">
        <v>25617</v>
      </c>
      <c r="D29653" t="s">
        <v>30180</v>
      </c>
      <c r="E29653" s="1" t="s">
        <v>41312</v>
      </c>
      <c r="F29653" s="2">
        <v>28678</v>
      </c>
      <c r="G29653" s="2">
        <v>44727</v>
      </c>
      <c r="H29653" s="2">
        <v>44839</v>
      </c>
      <c r="L29653" s="1" t="s">
        <v>20510</v>
      </c>
    </row>
    <row r="29654" spans="1:12" x14ac:dyDescent="0.35">
      <c r="A29654" s="1" t="s">
        <v>70966</v>
      </c>
      <c r="B29654" t="s">
        <v>25677</v>
      </c>
      <c r="C29654" t="s">
        <v>25585</v>
      </c>
      <c r="D29654" t="s">
        <v>27851</v>
      </c>
      <c r="E29654" s="1" t="s">
        <v>41312</v>
      </c>
      <c r="F29654" s="2">
        <v>30202</v>
      </c>
      <c r="G29654" s="2">
        <v>44727</v>
      </c>
      <c r="H29654" s="2">
        <v>44839</v>
      </c>
      <c r="L29654" s="1" t="s">
        <v>20511</v>
      </c>
    </row>
    <row r="29655" spans="1:12" x14ac:dyDescent="0.35">
      <c r="A29655" s="1" t="s">
        <v>70967</v>
      </c>
      <c r="B29655" t="s">
        <v>26265</v>
      </c>
      <c r="C29655" t="s">
        <v>25941</v>
      </c>
      <c r="D29655" t="s">
        <v>26671</v>
      </c>
      <c r="E29655" s="1" t="s">
        <v>41312</v>
      </c>
      <c r="F29655" s="2">
        <v>21329</v>
      </c>
      <c r="G29655" s="2">
        <v>44727</v>
      </c>
      <c r="H29655" s="2">
        <v>44839</v>
      </c>
      <c r="L29655" s="1" t="s">
        <v>20512</v>
      </c>
    </row>
    <row r="29656" spans="1:12" x14ac:dyDescent="0.35">
      <c r="A29656" s="1" t="s">
        <v>70968</v>
      </c>
      <c r="B29656" t="s">
        <v>26077</v>
      </c>
      <c r="C29656" t="s">
        <v>26244</v>
      </c>
      <c r="D29656" t="s">
        <v>39474</v>
      </c>
      <c r="E29656" s="1" t="s">
        <v>41312</v>
      </c>
      <c r="F29656" s="2">
        <v>29759</v>
      </c>
      <c r="G29656" s="2">
        <v>44739</v>
      </c>
      <c r="H29656" s="2">
        <v>44851</v>
      </c>
      <c r="L29656" s="1" t="s">
        <v>20513</v>
      </c>
    </row>
    <row r="29657" spans="1:12" x14ac:dyDescent="0.35">
      <c r="A29657" s="1" t="s">
        <v>70969</v>
      </c>
      <c r="B29657" t="s">
        <v>25595</v>
      </c>
      <c r="C29657" t="s">
        <v>28814</v>
      </c>
      <c r="D29657" t="s">
        <v>25813</v>
      </c>
      <c r="E29657" s="1" t="s">
        <v>41312</v>
      </c>
      <c r="F29657" s="2">
        <v>32332</v>
      </c>
      <c r="G29657" s="2">
        <v>44739</v>
      </c>
      <c r="H29657" s="2">
        <v>44851</v>
      </c>
      <c r="L29657" s="1" t="s">
        <v>20514</v>
      </c>
    </row>
    <row r="29658" spans="1:12" x14ac:dyDescent="0.35">
      <c r="A29658" s="1" t="s">
        <v>70970</v>
      </c>
      <c r="B29658" t="s">
        <v>27007</v>
      </c>
      <c r="C29658" t="s">
        <v>25849</v>
      </c>
      <c r="D29658" t="s">
        <v>26062</v>
      </c>
      <c r="E29658" s="1" t="s">
        <v>41312</v>
      </c>
      <c r="F29658" s="2">
        <v>25147</v>
      </c>
      <c r="G29658" s="2">
        <v>44739</v>
      </c>
      <c r="H29658" s="2">
        <v>44851</v>
      </c>
      <c r="L29658" s="1" t="s">
        <v>20515</v>
      </c>
    </row>
    <row r="29659" spans="1:12" x14ac:dyDescent="0.35">
      <c r="A29659" s="1" t="s">
        <v>70971</v>
      </c>
      <c r="B29659" t="s">
        <v>25779</v>
      </c>
      <c r="C29659" t="s">
        <v>29436</v>
      </c>
      <c r="D29659" t="s">
        <v>7990</v>
      </c>
      <c r="E29659" s="1" t="s">
        <v>41312</v>
      </c>
      <c r="F29659" s="2">
        <v>33675</v>
      </c>
      <c r="G29659" s="2">
        <v>44740</v>
      </c>
      <c r="H29659" s="2">
        <v>44852</v>
      </c>
      <c r="L29659" s="1" t="s">
        <v>20516</v>
      </c>
    </row>
    <row r="29660" spans="1:12" x14ac:dyDescent="0.35">
      <c r="A29660" s="1" t="s">
        <v>70972</v>
      </c>
      <c r="B29660" t="s">
        <v>39475</v>
      </c>
      <c r="C29660" t="s">
        <v>25585</v>
      </c>
      <c r="D29660" t="s">
        <v>27024</v>
      </c>
      <c r="E29660" s="1" t="s">
        <v>41312</v>
      </c>
      <c r="F29660" s="2">
        <v>32873</v>
      </c>
      <c r="G29660" s="2">
        <v>44727</v>
      </c>
      <c r="H29660" s="2">
        <v>44839</v>
      </c>
      <c r="L29660" s="1" t="s">
        <v>20517</v>
      </c>
    </row>
    <row r="29661" spans="1:12" x14ac:dyDescent="0.35">
      <c r="A29661" s="1" t="s">
        <v>70973</v>
      </c>
      <c r="B29661" t="s">
        <v>25640</v>
      </c>
      <c r="C29661" t="s">
        <v>31040</v>
      </c>
      <c r="D29661" t="s">
        <v>25847</v>
      </c>
      <c r="E29661" s="1" t="s">
        <v>41312</v>
      </c>
      <c r="F29661" s="2">
        <v>33624</v>
      </c>
      <c r="G29661" s="2">
        <v>44727</v>
      </c>
      <c r="H29661" s="2">
        <v>44839</v>
      </c>
      <c r="L29661" s="1" t="s">
        <v>20518</v>
      </c>
    </row>
    <row r="29662" spans="1:12" x14ac:dyDescent="0.35">
      <c r="A29662" s="1" t="s">
        <v>70974</v>
      </c>
      <c r="B29662" t="s">
        <v>27146</v>
      </c>
      <c r="C29662" t="s">
        <v>26516</v>
      </c>
      <c r="D29662" t="s">
        <v>39476</v>
      </c>
      <c r="E29662" s="1" t="s">
        <v>41312</v>
      </c>
      <c r="F29662" s="2">
        <v>34272</v>
      </c>
      <c r="G29662" s="2">
        <v>44727</v>
      </c>
      <c r="H29662" s="2">
        <v>44839</v>
      </c>
      <c r="L29662" s="1" t="s">
        <v>20519</v>
      </c>
    </row>
    <row r="29663" spans="1:12" x14ac:dyDescent="0.35">
      <c r="A29663" s="1" t="s">
        <v>70975</v>
      </c>
      <c r="B29663" t="s">
        <v>25730</v>
      </c>
      <c r="C29663" t="s">
        <v>27431</v>
      </c>
      <c r="D29663" t="s">
        <v>26774</v>
      </c>
      <c r="E29663" s="1" t="s">
        <v>41312</v>
      </c>
      <c r="F29663" s="2">
        <v>36865</v>
      </c>
      <c r="G29663" s="2">
        <v>44727</v>
      </c>
      <c r="H29663" s="2">
        <v>44839</v>
      </c>
      <c r="L29663" s="1" t="s">
        <v>20520</v>
      </c>
    </row>
    <row r="29664" spans="1:12" x14ac:dyDescent="0.35">
      <c r="A29664" s="1" t="s">
        <v>70976</v>
      </c>
      <c r="B29664" t="s">
        <v>25730</v>
      </c>
      <c r="C29664" t="s">
        <v>27188</v>
      </c>
      <c r="D29664" t="s">
        <v>27401</v>
      </c>
      <c r="E29664" s="1" t="s">
        <v>41312</v>
      </c>
      <c r="F29664" s="2">
        <v>27012</v>
      </c>
      <c r="G29664" s="2">
        <v>44727</v>
      </c>
      <c r="H29664" s="2">
        <v>44839</v>
      </c>
      <c r="L29664" s="1" t="s">
        <v>20521</v>
      </c>
    </row>
    <row r="29665" spans="1:12" x14ac:dyDescent="0.35">
      <c r="A29665" s="1" t="s">
        <v>70977</v>
      </c>
      <c r="B29665" t="s">
        <v>26102</v>
      </c>
      <c r="C29665" t="s">
        <v>25849</v>
      </c>
      <c r="D29665" t="s">
        <v>25597</v>
      </c>
      <c r="E29665" s="1" t="s">
        <v>41312</v>
      </c>
      <c r="F29665" s="2">
        <v>26397</v>
      </c>
      <c r="G29665" s="2">
        <v>44719</v>
      </c>
      <c r="H29665" s="2">
        <v>44831</v>
      </c>
      <c r="L29665" s="1" t="s">
        <v>20522</v>
      </c>
    </row>
    <row r="29666" spans="1:12" x14ac:dyDescent="0.35">
      <c r="A29666" s="1" t="s">
        <v>70978</v>
      </c>
      <c r="B29666" t="s">
        <v>25770</v>
      </c>
      <c r="C29666" t="s">
        <v>27173</v>
      </c>
      <c r="D29666" t="s">
        <v>25588</v>
      </c>
      <c r="E29666" s="1" t="s">
        <v>41312</v>
      </c>
      <c r="F29666" s="2">
        <v>19991</v>
      </c>
      <c r="G29666" s="2">
        <v>44719</v>
      </c>
      <c r="H29666" s="2">
        <v>44831</v>
      </c>
      <c r="L29666" s="1" t="s">
        <v>20523</v>
      </c>
    </row>
    <row r="29667" spans="1:12" x14ac:dyDescent="0.35">
      <c r="A29667" s="1" t="s">
        <v>70979</v>
      </c>
      <c r="B29667" t="s">
        <v>25611</v>
      </c>
      <c r="C29667" t="s">
        <v>26801</v>
      </c>
      <c r="D29667" t="s">
        <v>25748</v>
      </c>
      <c r="E29667" s="1" t="s">
        <v>41312</v>
      </c>
      <c r="F29667" s="2">
        <v>31355</v>
      </c>
      <c r="G29667" s="2">
        <v>44719</v>
      </c>
      <c r="H29667" s="2">
        <v>44831</v>
      </c>
      <c r="L29667" s="1" t="s">
        <v>20524</v>
      </c>
    </row>
    <row r="29668" spans="1:12" x14ac:dyDescent="0.35">
      <c r="A29668" s="1" t="s">
        <v>70980</v>
      </c>
      <c r="B29668" t="s">
        <v>25849</v>
      </c>
      <c r="C29668" t="s">
        <v>27790</v>
      </c>
      <c r="D29668" t="s">
        <v>31546</v>
      </c>
      <c r="E29668" s="1" t="s">
        <v>41312</v>
      </c>
      <c r="F29668" s="2">
        <v>36608</v>
      </c>
      <c r="G29668" s="2">
        <v>44742</v>
      </c>
      <c r="H29668" s="2">
        <v>44854</v>
      </c>
      <c r="L29668" s="1" t="s">
        <v>20140</v>
      </c>
    </row>
    <row r="29669" spans="1:12" x14ac:dyDescent="0.35">
      <c r="A29669" s="1" t="s">
        <v>70981</v>
      </c>
      <c r="B29669" t="s">
        <v>25651</v>
      </c>
      <c r="C29669" t="s">
        <v>25585</v>
      </c>
      <c r="D29669" t="s">
        <v>26813</v>
      </c>
      <c r="E29669" s="1" t="s">
        <v>41312</v>
      </c>
      <c r="F29669" s="2">
        <v>31497</v>
      </c>
      <c r="G29669" s="2">
        <v>44742</v>
      </c>
      <c r="H29669" s="2">
        <v>44854</v>
      </c>
      <c r="L29669" s="1" t="s">
        <v>20525</v>
      </c>
    </row>
    <row r="29670" spans="1:12" x14ac:dyDescent="0.35">
      <c r="A29670" s="1" t="s">
        <v>70982</v>
      </c>
      <c r="B29670" t="s">
        <v>25958</v>
      </c>
      <c r="C29670" t="s">
        <v>25601</v>
      </c>
      <c r="D29670" t="s">
        <v>26953</v>
      </c>
      <c r="E29670" s="1" t="s">
        <v>41312</v>
      </c>
      <c r="F29670" s="2">
        <v>28135</v>
      </c>
      <c r="G29670" s="2">
        <v>44742</v>
      </c>
      <c r="H29670" s="2">
        <v>44854</v>
      </c>
      <c r="L29670" s="1" t="s">
        <v>20526</v>
      </c>
    </row>
    <row r="29671" spans="1:12" x14ac:dyDescent="0.35">
      <c r="A29671" s="1" t="s">
        <v>70983</v>
      </c>
      <c r="B29671" t="s">
        <v>25958</v>
      </c>
      <c r="C29671" t="s">
        <v>25601</v>
      </c>
      <c r="D29671" t="s">
        <v>39477</v>
      </c>
      <c r="E29671" s="1" t="s">
        <v>41312</v>
      </c>
      <c r="F29671" s="2">
        <v>29197</v>
      </c>
      <c r="G29671" s="2">
        <v>44742</v>
      </c>
      <c r="H29671" s="2">
        <v>44854</v>
      </c>
    </row>
    <row r="29672" spans="1:12" x14ac:dyDescent="0.35">
      <c r="A29672" s="1" t="s">
        <v>70984</v>
      </c>
      <c r="B29672" t="s">
        <v>28317</v>
      </c>
      <c r="C29672" t="s">
        <v>26818</v>
      </c>
      <c r="D29672" t="s">
        <v>26595</v>
      </c>
      <c r="E29672" s="1" t="s">
        <v>41312</v>
      </c>
      <c r="F29672" s="2">
        <v>26399</v>
      </c>
      <c r="G29672" s="2">
        <v>44740</v>
      </c>
      <c r="H29672" s="2">
        <v>44852</v>
      </c>
      <c r="L29672" s="1" t="s">
        <v>20527</v>
      </c>
    </row>
    <row r="29673" spans="1:12" x14ac:dyDescent="0.35">
      <c r="A29673" s="1" t="s">
        <v>70985</v>
      </c>
      <c r="B29673" t="s">
        <v>25582</v>
      </c>
      <c r="C29673" t="s">
        <v>28317</v>
      </c>
      <c r="D29673" t="s">
        <v>39478</v>
      </c>
      <c r="E29673" s="1" t="s">
        <v>41312</v>
      </c>
      <c r="F29673" s="2">
        <v>35677</v>
      </c>
      <c r="G29673" s="2">
        <v>44740</v>
      </c>
      <c r="H29673" s="2">
        <v>44852</v>
      </c>
      <c r="L29673" s="1" t="s">
        <v>20528</v>
      </c>
    </row>
    <row r="29674" spans="1:12" x14ac:dyDescent="0.35">
      <c r="A29674" s="1" t="s">
        <v>70986</v>
      </c>
      <c r="B29674" t="s">
        <v>25849</v>
      </c>
      <c r="C29674" t="s">
        <v>39479</v>
      </c>
      <c r="D29674" t="s">
        <v>26640</v>
      </c>
      <c r="E29674" s="1" t="s">
        <v>41312</v>
      </c>
      <c r="F29674" s="2">
        <v>17895</v>
      </c>
      <c r="G29674" s="2">
        <v>44713</v>
      </c>
      <c r="H29674" s="2">
        <v>44825</v>
      </c>
      <c r="L29674" s="1" t="s">
        <v>20529</v>
      </c>
    </row>
    <row r="29675" spans="1:12" x14ac:dyDescent="0.35">
      <c r="A29675" s="1" t="s">
        <v>70987</v>
      </c>
      <c r="B29675" t="s">
        <v>39480</v>
      </c>
      <c r="C29675" t="s">
        <v>25638</v>
      </c>
      <c r="D29675" t="s">
        <v>39481</v>
      </c>
      <c r="E29675" s="1" t="s">
        <v>41312</v>
      </c>
      <c r="F29675" s="2">
        <v>26580</v>
      </c>
      <c r="G29675" s="2">
        <v>44713</v>
      </c>
      <c r="H29675" s="2">
        <v>44825</v>
      </c>
      <c r="L29675" s="1" t="s">
        <v>20530</v>
      </c>
    </row>
    <row r="29676" spans="1:12" x14ac:dyDescent="0.35">
      <c r="A29676" s="1" t="s">
        <v>70988</v>
      </c>
      <c r="B29676" t="s">
        <v>25622</v>
      </c>
      <c r="C29676" t="s">
        <v>25585</v>
      </c>
      <c r="D29676" t="s">
        <v>26906</v>
      </c>
      <c r="E29676" s="1" t="s">
        <v>41312</v>
      </c>
      <c r="F29676" s="2">
        <v>23866</v>
      </c>
      <c r="G29676" s="2">
        <v>44713</v>
      </c>
      <c r="H29676" s="2">
        <v>44825</v>
      </c>
      <c r="L29676" s="1" t="s">
        <v>20531</v>
      </c>
    </row>
    <row r="29677" spans="1:12" x14ac:dyDescent="0.35">
      <c r="A29677" s="1" t="s">
        <v>70989</v>
      </c>
      <c r="B29677" t="s">
        <v>25651</v>
      </c>
      <c r="C29677" t="s">
        <v>39482</v>
      </c>
      <c r="D29677" t="s">
        <v>25588</v>
      </c>
      <c r="E29677" s="1" t="s">
        <v>41312</v>
      </c>
      <c r="F29677" s="2">
        <v>25121</v>
      </c>
      <c r="G29677" s="2">
        <v>44713</v>
      </c>
      <c r="H29677" s="2">
        <v>44825</v>
      </c>
      <c r="L29677" s="1" t="s">
        <v>20532</v>
      </c>
    </row>
    <row r="29678" spans="1:12" x14ac:dyDescent="0.35">
      <c r="A29678" s="1" t="s">
        <v>70990</v>
      </c>
      <c r="B29678" t="s">
        <v>25680</v>
      </c>
      <c r="C29678" t="s">
        <v>29698</v>
      </c>
      <c r="D29678" t="s">
        <v>39483</v>
      </c>
      <c r="E29678" s="1" t="s">
        <v>41312</v>
      </c>
      <c r="F29678" s="2">
        <v>25899</v>
      </c>
      <c r="G29678" s="2">
        <v>44713</v>
      </c>
      <c r="H29678" s="2">
        <v>44825</v>
      </c>
      <c r="L29678" s="1" t="s">
        <v>20533</v>
      </c>
    </row>
    <row r="29679" spans="1:12" x14ac:dyDescent="0.35">
      <c r="A29679" s="1" t="s">
        <v>70991</v>
      </c>
      <c r="B29679" t="s">
        <v>25849</v>
      </c>
      <c r="C29679" t="s">
        <v>25680</v>
      </c>
      <c r="D29679" t="s">
        <v>39484</v>
      </c>
      <c r="E29679" s="1" t="s">
        <v>41312</v>
      </c>
      <c r="F29679" s="2">
        <v>34450</v>
      </c>
      <c r="G29679" s="2">
        <v>44740</v>
      </c>
      <c r="H29679" s="2">
        <v>44852</v>
      </c>
      <c r="L29679" s="1" t="s">
        <v>20534</v>
      </c>
    </row>
    <row r="29680" spans="1:12" x14ac:dyDescent="0.35">
      <c r="A29680" s="1" t="s">
        <v>70992</v>
      </c>
      <c r="B29680" t="s">
        <v>29436</v>
      </c>
      <c r="C29680" t="s">
        <v>27060</v>
      </c>
      <c r="D29680" t="s">
        <v>26008</v>
      </c>
      <c r="E29680" s="1" t="s">
        <v>41312</v>
      </c>
      <c r="F29680" s="2">
        <v>21542</v>
      </c>
      <c r="G29680" s="2">
        <v>44740</v>
      </c>
      <c r="H29680" s="2">
        <v>44852</v>
      </c>
      <c r="L29680" s="1" t="s">
        <v>20535</v>
      </c>
    </row>
    <row r="29681" spans="1:12" x14ac:dyDescent="0.35">
      <c r="A29681" s="1" t="s">
        <v>70993</v>
      </c>
      <c r="B29681" t="s">
        <v>29150</v>
      </c>
      <c r="C29681" t="s">
        <v>25579</v>
      </c>
      <c r="D29681" t="s">
        <v>25636</v>
      </c>
      <c r="E29681" s="1" t="s">
        <v>41312</v>
      </c>
      <c r="F29681" s="2">
        <v>25538</v>
      </c>
      <c r="G29681" s="2">
        <v>44736</v>
      </c>
      <c r="H29681" s="2">
        <v>44848</v>
      </c>
      <c r="L29681" s="1" t="s">
        <v>20536</v>
      </c>
    </row>
    <row r="29682" spans="1:12" x14ac:dyDescent="0.35">
      <c r="A29682" s="1" t="s">
        <v>70994</v>
      </c>
      <c r="B29682" t="s">
        <v>29150</v>
      </c>
      <c r="C29682" t="s">
        <v>25579</v>
      </c>
      <c r="D29682" t="s">
        <v>25619</v>
      </c>
      <c r="E29682" s="1" t="s">
        <v>41312</v>
      </c>
      <c r="F29682" s="2">
        <v>29390</v>
      </c>
      <c r="G29682" s="2">
        <v>44736</v>
      </c>
      <c r="H29682" s="2">
        <v>44848</v>
      </c>
      <c r="L29682" s="1" t="s">
        <v>20537</v>
      </c>
    </row>
    <row r="29683" spans="1:12" x14ac:dyDescent="0.35">
      <c r="A29683" s="1" t="s">
        <v>70995</v>
      </c>
      <c r="B29683" t="s">
        <v>29150</v>
      </c>
      <c r="C29683" t="s">
        <v>25579</v>
      </c>
      <c r="D29683" t="s">
        <v>25666</v>
      </c>
      <c r="E29683" s="1" t="s">
        <v>41312</v>
      </c>
      <c r="F29683" s="2">
        <v>24668</v>
      </c>
      <c r="G29683" s="2">
        <v>44736</v>
      </c>
      <c r="H29683" s="2">
        <v>44848</v>
      </c>
      <c r="L29683" s="1" t="s">
        <v>20538</v>
      </c>
    </row>
    <row r="29684" spans="1:12" x14ac:dyDescent="0.35">
      <c r="A29684" s="1" t="s">
        <v>70996</v>
      </c>
      <c r="B29684" t="s">
        <v>26743</v>
      </c>
      <c r="C29684" t="s">
        <v>29150</v>
      </c>
      <c r="D29684" t="s">
        <v>25604</v>
      </c>
      <c r="E29684" s="1" t="s">
        <v>41312</v>
      </c>
      <c r="F29684" s="2">
        <v>32776</v>
      </c>
      <c r="G29684" s="2">
        <v>44736</v>
      </c>
      <c r="H29684" s="2">
        <v>44848</v>
      </c>
      <c r="L29684" s="1" t="s">
        <v>20539</v>
      </c>
    </row>
    <row r="29685" spans="1:12" x14ac:dyDescent="0.35">
      <c r="A29685" s="1" t="s">
        <v>70997</v>
      </c>
      <c r="B29685" t="s">
        <v>25637</v>
      </c>
      <c r="C29685" t="s">
        <v>25578</v>
      </c>
      <c r="D29685" t="s">
        <v>26436</v>
      </c>
      <c r="E29685" s="1" t="s">
        <v>41312</v>
      </c>
      <c r="F29685" s="2">
        <v>21707</v>
      </c>
      <c r="G29685" s="2">
        <v>44736</v>
      </c>
      <c r="H29685" s="2">
        <v>44848</v>
      </c>
      <c r="L29685" s="1" t="s">
        <v>20540</v>
      </c>
    </row>
    <row r="29686" spans="1:12" x14ac:dyDescent="0.35">
      <c r="A29686" s="1" t="s">
        <v>70998</v>
      </c>
      <c r="B29686" t="s">
        <v>25770</v>
      </c>
      <c r="C29686" t="s">
        <v>29856</v>
      </c>
      <c r="D29686" t="s">
        <v>39485</v>
      </c>
      <c r="E29686" s="1" t="s">
        <v>41312</v>
      </c>
      <c r="F29686" s="2">
        <v>33332</v>
      </c>
      <c r="G29686" s="2">
        <v>44713</v>
      </c>
      <c r="H29686" s="2">
        <v>44825</v>
      </c>
      <c r="L29686" s="1" t="s">
        <v>20541</v>
      </c>
    </row>
    <row r="29687" spans="1:12" x14ac:dyDescent="0.35">
      <c r="A29687" s="1" t="s">
        <v>70999</v>
      </c>
      <c r="B29687" t="s">
        <v>25585</v>
      </c>
      <c r="C29687" t="s">
        <v>27103</v>
      </c>
      <c r="D29687" t="s">
        <v>39486</v>
      </c>
      <c r="E29687" s="1" t="s">
        <v>41313</v>
      </c>
      <c r="F29687" s="2">
        <v>38062</v>
      </c>
      <c r="G29687" s="2">
        <v>44713</v>
      </c>
      <c r="H29687" s="2">
        <v>44825</v>
      </c>
      <c r="L29687" s="1" t="s">
        <v>20542</v>
      </c>
    </row>
    <row r="29688" spans="1:12" x14ac:dyDescent="0.35">
      <c r="A29688" s="1" t="s">
        <v>71000</v>
      </c>
      <c r="B29688" t="s">
        <v>25882</v>
      </c>
      <c r="C29688" t="s">
        <v>25615</v>
      </c>
      <c r="D29688" t="s">
        <v>28009</v>
      </c>
      <c r="E29688" s="1" t="s">
        <v>41312</v>
      </c>
      <c r="F29688" s="2">
        <v>23090</v>
      </c>
      <c r="G29688" s="2">
        <v>44740</v>
      </c>
      <c r="H29688" s="2">
        <v>44852</v>
      </c>
      <c r="L29688" s="1" t="s">
        <v>20543</v>
      </c>
    </row>
    <row r="29689" spans="1:12" x14ac:dyDescent="0.35">
      <c r="A29689" s="1" t="s">
        <v>71001</v>
      </c>
      <c r="B29689" t="s">
        <v>25601</v>
      </c>
      <c r="C29689" t="s">
        <v>25579</v>
      </c>
      <c r="D29689" t="s">
        <v>25894</v>
      </c>
      <c r="E29689" s="1" t="s">
        <v>41312</v>
      </c>
      <c r="F29689" s="2">
        <v>25034</v>
      </c>
      <c r="G29689" s="2">
        <v>44740</v>
      </c>
      <c r="H29689" s="2">
        <v>44852</v>
      </c>
      <c r="L29689" s="1" t="s">
        <v>20544</v>
      </c>
    </row>
    <row r="29690" spans="1:12" x14ac:dyDescent="0.35">
      <c r="A29690" s="1" t="s">
        <v>71002</v>
      </c>
      <c r="B29690" t="s">
        <v>25595</v>
      </c>
      <c r="C29690" t="s">
        <v>25656</v>
      </c>
      <c r="D29690" t="s">
        <v>39487</v>
      </c>
      <c r="E29690" s="1" t="s">
        <v>41312</v>
      </c>
      <c r="F29690" s="2">
        <v>32299</v>
      </c>
      <c r="G29690" s="2">
        <v>44740</v>
      </c>
      <c r="H29690" s="2">
        <v>44852</v>
      </c>
      <c r="L29690" s="1" t="s">
        <v>20545</v>
      </c>
    </row>
    <row r="29691" spans="1:12" x14ac:dyDescent="0.35">
      <c r="A29691" s="1" t="s">
        <v>71003</v>
      </c>
      <c r="B29691" t="s">
        <v>25928</v>
      </c>
      <c r="C29691" t="s">
        <v>25690</v>
      </c>
      <c r="D29691" t="s">
        <v>39488</v>
      </c>
      <c r="E29691" s="1" t="s">
        <v>41312</v>
      </c>
      <c r="F29691" s="2">
        <v>30088</v>
      </c>
      <c r="G29691" s="2">
        <v>44742</v>
      </c>
      <c r="H29691" s="2">
        <v>44854</v>
      </c>
      <c r="L29691" s="1" t="s">
        <v>20546</v>
      </c>
    </row>
    <row r="29692" spans="1:12" x14ac:dyDescent="0.35">
      <c r="A29692" s="1" t="s">
        <v>71004</v>
      </c>
      <c r="B29692" t="s">
        <v>26450</v>
      </c>
      <c r="C29692" t="s">
        <v>25928</v>
      </c>
      <c r="D29692" t="s">
        <v>39489</v>
      </c>
      <c r="E29692" s="1" t="s">
        <v>41312</v>
      </c>
      <c r="F29692" s="2">
        <v>32113</v>
      </c>
      <c r="G29692" s="2">
        <v>44742</v>
      </c>
      <c r="H29692" s="2">
        <v>44854</v>
      </c>
      <c r="L29692" s="1" t="s">
        <v>20547</v>
      </c>
    </row>
    <row r="29693" spans="1:12" x14ac:dyDescent="0.35">
      <c r="A29693" s="1" t="s">
        <v>71005</v>
      </c>
      <c r="B29693" t="s">
        <v>25611</v>
      </c>
      <c r="C29693" t="s">
        <v>26692</v>
      </c>
      <c r="D29693" t="s">
        <v>39490</v>
      </c>
      <c r="E29693" s="1" t="s">
        <v>41313</v>
      </c>
      <c r="F29693" s="2">
        <v>26643</v>
      </c>
      <c r="G29693" s="2">
        <v>44742</v>
      </c>
      <c r="H29693" s="2">
        <v>44854</v>
      </c>
      <c r="L29693" s="1" t="s">
        <v>20548</v>
      </c>
    </row>
    <row r="29694" spans="1:12" x14ac:dyDescent="0.35">
      <c r="A29694" s="1" t="s">
        <v>71006</v>
      </c>
      <c r="B29694" t="s">
        <v>25656</v>
      </c>
      <c r="C29694" t="s">
        <v>27352</v>
      </c>
      <c r="D29694" t="s">
        <v>25588</v>
      </c>
      <c r="E29694" s="1" t="s">
        <v>41312</v>
      </c>
      <c r="F29694" s="2">
        <v>29517</v>
      </c>
      <c r="G29694" s="2">
        <v>44742</v>
      </c>
      <c r="H29694" s="2">
        <v>44854</v>
      </c>
      <c r="L29694" s="1" t="s">
        <v>20549</v>
      </c>
    </row>
    <row r="29695" spans="1:12" x14ac:dyDescent="0.35">
      <c r="A29695" s="1" t="s">
        <v>71007</v>
      </c>
      <c r="B29695" t="s">
        <v>25958</v>
      </c>
      <c r="C29695" t="s">
        <v>30573</v>
      </c>
      <c r="D29695" t="s">
        <v>27079</v>
      </c>
      <c r="E29695" s="1" t="s">
        <v>41312</v>
      </c>
      <c r="F29695" s="2">
        <v>24563</v>
      </c>
      <c r="G29695" s="2">
        <v>44740</v>
      </c>
      <c r="H29695" s="2">
        <v>44852</v>
      </c>
      <c r="L29695" s="1" t="s">
        <v>20550</v>
      </c>
    </row>
    <row r="29696" spans="1:12" x14ac:dyDescent="0.35">
      <c r="A29696" s="1" t="s">
        <v>71008</v>
      </c>
      <c r="B29696" t="s">
        <v>25633</v>
      </c>
      <c r="C29696" t="s">
        <v>26279</v>
      </c>
      <c r="D29696" t="s">
        <v>30891</v>
      </c>
      <c r="E29696" s="1" t="s">
        <v>41313</v>
      </c>
      <c r="F29696" s="2">
        <v>27867</v>
      </c>
      <c r="G29696" s="2">
        <v>44742</v>
      </c>
      <c r="H29696" s="2">
        <v>44854</v>
      </c>
      <c r="L29696" s="1" t="s">
        <v>20551</v>
      </c>
    </row>
    <row r="29697" spans="1:12" x14ac:dyDescent="0.35">
      <c r="A29697" s="1" t="s">
        <v>71009</v>
      </c>
      <c r="B29697" t="s">
        <v>25770</v>
      </c>
      <c r="C29697" t="s">
        <v>25725</v>
      </c>
      <c r="D29697" t="s">
        <v>39491</v>
      </c>
      <c r="E29697" s="1" t="s">
        <v>41312</v>
      </c>
      <c r="F29697" s="2">
        <v>28327</v>
      </c>
      <c r="G29697" s="2">
        <v>44742</v>
      </c>
      <c r="H29697" s="2">
        <v>44854</v>
      </c>
      <c r="L29697" s="1" t="s">
        <v>20552</v>
      </c>
    </row>
    <row r="29698" spans="1:12" x14ac:dyDescent="0.35">
      <c r="A29698" s="1" t="s">
        <v>71010</v>
      </c>
      <c r="B29698" t="s">
        <v>25633</v>
      </c>
      <c r="C29698" t="s">
        <v>26661</v>
      </c>
      <c r="D29698" t="s">
        <v>39492</v>
      </c>
      <c r="E29698" s="1" t="s">
        <v>41312</v>
      </c>
      <c r="F29698" s="2">
        <v>30748</v>
      </c>
      <c r="G29698" s="2">
        <v>44732</v>
      </c>
      <c r="H29698" s="2">
        <v>44872</v>
      </c>
      <c r="L29698" s="1" t="s">
        <v>20553</v>
      </c>
    </row>
    <row r="29699" spans="1:12" x14ac:dyDescent="0.35">
      <c r="A29699" s="1" t="s">
        <v>71011</v>
      </c>
      <c r="B29699" t="s">
        <v>26699</v>
      </c>
      <c r="C29699" t="s">
        <v>30314</v>
      </c>
      <c r="D29699" t="s">
        <v>31811</v>
      </c>
      <c r="E29699" s="1" t="s">
        <v>41312</v>
      </c>
      <c r="F29699" s="2">
        <v>34727</v>
      </c>
      <c r="G29699" s="2">
        <v>44732</v>
      </c>
      <c r="H29699" s="2">
        <v>44872</v>
      </c>
      <c r="L29699" s="1" t="s">
        <v>20554</v>
      </c>
    </row>
    <row r="29700" spans="1:12" x14ac:dyDescent="0.35">
      <c r="A29700" s="1" t="s">
        <v>71012</v>
      </c>
      <c r="B29700" t="s">
        <v>26022</v>
      </c>
      <c r="C29700" t="s">
        <v>25774</v>
      </c>
      <c r="D29700" t="s">
        <v>27163</v>
      </c>
      <c r="E29700" s="1" t="s">
        <v>41312</v>
      </c>
      <c r="F29700" s="2">
        <v>22609</v>
      </c>
      <c r="G29700" s="2">
        <v>44732</v>
      </c>
      <c r="H29700" s="2">
        <v>44872</v>
      </c>
      <c r="L29700" s="1" t="s">
        <v>20555</v>
      </c>
    </row>
    <row r="29701" spans="1:12" x14ac:dyDescent="0.35">
      <c r="A29701" s="1" t="s">
        <v>71013</v>
      </c>
      <c r="B29701" t="s">
        <v>25633</v>
      </c>
      <c r="C29701" t="s">
        <v>26460</v>
      </c>
      <c r="D29701" t="s">
        <v>39493</v>
      </c>
      <c r="E29701" s="1" t="s">
        <v>41312</v>
      </c>
      <c r="F29701" s="2">
        <v>32413</v>
      </c>
      <c r="G29701" s="2">
        <v>44732</v>
      </c>
      <c r="H29701" s="2">
        <v>44872</v>
      </c>
      <c r="L29701" s="1" t="s">
        <v>20556</v>
      </c>
    </row>
    <row r="29702" spans="1:12" x14ac:dyDescent="0.35">
      <c r="A29702" s="1" t="s">
        <v>71014</v>
      </c>
      <c r="B29702" t="s">
        <v>29704</v>
      </c>
      <c r="C29702" t="s">
        <v>25832</v>
      </c>
      <c r="D29702" t="s">
        <v>30841</v>
      </c>
      <c r="E29702" s="1" t="s">
        <v>41312</v>
      </c>
      <c r="F29702" s="2">
        <v>35291</v>
      </c>
      <c r="G29702" s="2">
        <v>44732</v>
      </c>
      <c r="H29702" s="2">
        <v>44872</v>
      </c>
      <c r="L29702" s="1" t="s">
        <v>20557</v>
      </c>
    </row>
    <row r="29703" spans="1:12" x14ac:dyDescent="0.35">
      <c r="A29703" s="1" t="s">
        <v>71015</v>
      </c>
      <c r="B29703" t="s">
        <v>26427</v>
      </c>
      <c r="C29703" t="s">
        <v>31362</v>
      </c>
      <c r="D29703" t="s">
        <v>26919</v>
      </c>
      <c r="E29703" s="1" t="s">
        <v>41312</v>
      </c>
      <c r="F29703" s="2">
        <v>19179</v>
      </c>
      <c r="G29703" s="2">
        <v>44732</v>
      </c>
      <c r="H29703" s="2">
        <v>44872</v>
      </c>
      <c r="L29703" s="1" t="s">
        <v>20558</v>
      </c>
    </row>
    <row r="29704" spans="1:12" x14ac:dyDescent="0.35">
      <c r="A29704" s="1" t="s">
        <v>71016</v>
      </c>
      <c r="B29704" t="s">
        <v>26516</v>
      </c>
      <c r="C29704" t="s">
        <v>26557</v>
      </c>
      <c r="D29704" t="s">
        <v>25813</v>
      </c>
      <c r="E29704" s="1" t="s">
        <v>41312</v>
      </c>
      <c r="F29704" s="2">
        <v>30039</v>
      </c>
      <c r="G29704" s="2">
        <v>44742</v>
      </c>
      <c r="H29704" s="2">
        <v>44854</v>
      </c>
      <c r="L29704" s="1" t="s">
        <v>20559</v>
      </c>
    </row>
    <row r="29705" spans="1:12" x14ac:dyDescent="0.35">
      <c r="A29705" s="1" t="s">
        <v>71017</v>
      </c>
      <c r="B29705" t="s">
        <v>39494</v>
      </c>
      <c r="C29705" t="s">
        <v>39495</v>
      </c>
      <c r="D29705" t="s">
        <v>25976</v>
      </c>
      <c r="E29705" s="1" t="s">
        <v>41312</v>
      </c>
      <c r="F29705" s="2">
        <v>21534</v>
      </c>
      <c r="G29705" s="2">
        <v>44742</v>
      </c>
      <c r="H29705" s="2">
        <v>44854</v>
      </c>
      <c r="L29705" s="1" t="s">
        <v>20560</v>
      </c>
    </row>
    <row r="29706" spans="1:12" x14ac:dyDescent="0.35">
      <c r="A29706" s="1" t="s">
        <v>71018</v>
      </c>
      <c r="B29706" t="s">
        <v>26516</v>
      </c>
      <c r="C29706" t="s">
        <v>26557</v>
      </c>
      <c r="D29706" t="s">
        <v>25663</v>
      </c>
      <c r="E29706" s="1" t="s">
        <v>41312</v>
      </c>
      <c r="F29706" s="2">
        <v>37187</v>
      </c>
      <c r="G29706" s="2">
        <v>44742</v>
      </c>
      <c r="H29706" s="2">
        <v>44854</v>
      </c>
      <c r="L29706" s="1" t="s">
        <v>20561</v>
      </c>
    </row>
    <row r="29707" spans="1:12" x14ac:dyDescent="0.35">
      <c r="A29707" s="1" t="s">
        <v>71019</v>
      </c>
      <c r="B29707" t="s">
        <v>39496</v>
      </c>
      <c r="C29707" t="s">
        <v>26377</v>
      </c>
      <c r="D29707" t="s">
        <v>28915</v>
      </c>
      <c r="E29707" s="1" t="s">
        <v>41312</v>
      </c>
      <c r="F29707" s="2">
        <v>24916</v>
      </c>
      <c r="G29707" s="2">
        <v>44742</v>
      </c>
      <c r="H29707" s="2">
        <v>44854</v>
      </c>
      <c r="L29707" s="1" t="s">
        <v>20562</v>
      </c>
    </row>
    <row r="29708" spans="1:12" x14ac:dyDescent="0.35">
      <c r="A29708" s="1" t="s">
        <v>71020</v>
      </c>
      <c r="B29708" t="s">
        <v>30401</v>
      </c>
      <c r="C29708" t="s">
        <v>29675</v>
      </c>
      <c r="D29708" t="s">
        <v>26570</v>
      </c>
      <c r="E29708" s="1" t="s">
        <v>41312</v>
      </c>
      <c r="F29708" s="2">
        <v>28167</v>
      </c>
      <c r="G29708" s="2">
        <v>44741</v>
      </c>
      <c r="H29708" s="2">
        <v>44853</v>
      </c>
      <c r="L29708" s="1" t="s">
        <v>20563</v>
      </c>
    </row>
    <row r="29709" spans="1:12" x14ac:dyDescent="0.35">
      <c r="A29709" s="1" t="s">
        <v>71021</v>
      </c>
      <c r="B29709" t="s">
        <v>39374</v>
      </c>
      <c r="C29709" t="s">
        <v>25832</v>
      </c>
      <c r="D29709" t="s">
        <v>25747</v>
      </c>
      <c r="E29709" s="1" t="s">
        <v>41312</v>
      </c>
      <c r="F29709" s="2">
        <v>32874</v>
      </c>
      <c r="G29709" s="2">
        <v>44741</v>
      </c>
      <c r="H29709" s="2">
        <v>44853</v>
      </c>
      <c r="L29709" s="1" t="s">
        <v>20564</v>
      </c>
    </row>
    <row r="29710" spans="1:12" x14ac:dyDescent="0.35">
      <c r="A29710" s="1" t="s">
        <v>71022</v>
      </c>
      <c r="B29710" t="s">
        <v>26728</v>
      </c>
      <c r="C29710" t="s">
        <v>26074</v>
      </c>
      <c r="D29710" t="s">
        <v>39497</v>
      </c>
      <c r="E29710" s="1" t="s">
        <v>41312</v>
      </c>
      <c r="F29710" s="2">
        <v>36200</v>
      </c>
      <c r="G29710" s="2">
        <v>44741</v>
      </c>
      <c r="H29710" s="2">
        <v>44853</v>
      </c>
      <c r="L29710" s="1" t="s">
        <v>20565</v>
      </c>
    </row>
    <row r="29711" spans="1:12" x14ac:dyDescent="0.35">
      <c r="A29711" s="1" t="s">
        <v>71023</v>
      </c>
      <c r="B29711" t="s">
        <v>26035</v>
      </c>
      <c r="C29711" t="s">
        <v>27263</v>
      </c>
      <c r="D29711" t="s">
        <v>27416</v>
      </c>
      <c r="E29711" s="1" t="s">
        <v>41312</v>
      </c>
      <c r="F29711" s="2">
        <v>18021</v>
      </c>
      <c r="G29711" s="2">
        <v>44741</v>
      </c>
      <c r="H29711" s="2">
        <v>44853</v>
      </c>
      <c r="L29711" s="1" t="s">
        <v>20566</v>
      </c>
    </row>
    <row r="29712" spans="1:12" x14ac:dyDescent="0.35">
      <c r="A29712" s="1" t="s">
        <v>71024</v>
      </c>
      <c r="B29712" t="s">
        <v>25971</v>
      </c>
      <c r="C29712" t="s">
        <v>25770</v>
      </c>
      <c r="D29712" t="s">
        <v>39498</v>
      </c>
      <c r="E29712" s="1" t="s">
        <v>41312</v>
      </c>
      <c r="F29712" s="2">
        <v>36313</v>
      </c>
      <c r="G29712" s="2">
        <v>44741</v>
      </c>
      <c r="H29712" s="2">
        <v>44853</v>
      </c>
      <c r="L29712" s="1" t="s">
        <v>20567</v>
      </c>
    </row>
    <row r="29713" spans="1:12" x14ac:dyDescent="0.35">
      <c r="A29713" s="1" t="s">
        <v>71025</v>
      </c>
      <c r="B29713" t="s">
        <v>25576</v>
      </c>
      <c r="C29713" t="s">
        <v>30626</v>
      </c>
      <c r="D29713" t="s">
        <v>25810</v>
      </c>
      <c r="E29713" s="1" t="s">
        <v>41312</v>
      </c>
      <c r="F29713" s="2">
        <v>29662</v>
      </c>
      <c r="G29713" s="2">
        <v>44741</v>
      </c>
      <c r="H29713" s="2">
        <v>44853</v>
      </c>
      <c r="L29713" s="1" t="s">
        <v>20568</v>
      </c>
    </row>
    <row r="29714" spans="1:12" x14ac:dyDescent="0.35">
      <c r="A29714" s="1" t="s">
        <v>71026</v>
      </c>
      <c r="B29714" t="s">
        <v>26681</v>
      </c>
      <c r="C29714" t="s">
        <v>25601</v>
      </c>
      <c r="D29714" t="s">
        <v>26141</v>
      </c>
      <c r="E29714" s="1" t="s">
        <v>41312</v>
      </c>
      <c r="F29714" s="2">
        <v>30723</v>
      </c>
      <c r="G29714" s="2">
        <v>44741</v>
      </c>
      <c r="H29714" s="2">
        <v>44853</v>
      </c>
      <c r="L29714" s="1" t="s">
        <v>20569</v>
      </c>
    </row>
    <row r="29715" spans="1:12" x14ac:dyDescent="0.35">
      <c r="A29715" s="1" t="s">
        <v>71027</v>
      </c>
      <c r="B29715" t="s">
        <v>25601</v>
      </c>
      <c r="C29715" t="s">
        <v>26221</v>
      </c>
      <c r="D29715" t="s">
        <v>25614</v>
      </c>
      <c r="E29715" s="1" t="s">
        <v>41312</v>
      </c>
      <c r="F29715" s="2">
        <v>29662</v>
      </c>
      <c r="G29715" s="2">
        <v>44741</v>
      </c>
      <c r="H29715" s="2">
        <v>44853</v>
      </c>
      <c r="L29715" s="1" t="s">
        <v>20570</v>
      </c>
    </row>
    <row r="29716" spans="1:12" x14ac:dyDescent="0.35">
      <c r="A29716" s="1" t="s">
        <v>71028</v>
      </c>
      <c r="B29716" t="s">
        <v>25651</v>
      </c>
      <c r="C29716" t="s">
        <v>39499</v>
      </c>
      <c r="D29716" t="s">
        <v>39500</v>
      </c>
      <c r="E29716" s="1" t="s">
        <v>41312</v>
      </c>
      <c r="F29716" s="2">
        <v>37699</v>
      </c>
      <c r="G29716" s="2">
        <v>44741</v>
      </c>
      <c r="H29716" s="2">
        <v>44853</v>
      </c>
    </row>
    <row r="29717" spans="1:12" x14ac:dyDescent="0.35">
      <c r="A29717" s="1" t="s">
        <v>71029</v>
      </c>
      <c r="B29717" t="s">
        <v>26822</v>
      </c>
      <c r="C29717" t="s">
        <v>25742</v>
      </c>
      <c r="D29717" t="s">
        <v>25747</v>
      </c>
      <c r="E29717" s="1" t="s">
        <v>41312</v>
      </c>
      <c r="F29717" s="2">
        <v>32763</v>
      </c>
      <c r="G29717" s="2">
        <v>44741</v>
      </c>
      <c r="H29717" s="2">
        <v>44853</v>
      </c>
      <c r="L29717" s="1" t="s">
        <v>20571</v>
      </c>
    </row>
    <row r="29718" spans="1:12" x14ac:dyDescent="0.35">
      <c r="A29718" s="1" t="s">
        <v>71030</v>
      </c>
      <c r="B29718" t="s">
        <v>26221</v>
      </c>
      <c r="C29718" t="s">
        <v>25578</v>
      </c>
      <c r="D29718" t="s">
        <v>39501</v>
      </c>
      <c r="E29718" s="1" t="s">
        <v>41312</v>
      </c>
      <c r="F29718" s="2">
        <v>22665</v>
      </c>
      <c r="G29718" s="2">
        <v>44741</v>
      </c>
      <c r="H29718" s="2">
        <v>44853</v>
      </c>
      <c r="L29718" s="1" t="s">
        <v>20572</v>
      </c>
    </row>
    <row r="29719" spans="1:12" x14ac:dyDescent="0.35">
      <c r="A29719" s="1" t="s">
        <v>71031</v>
      </c>
      <c r="B29719" t="s">
        <v>25622</v>
      </c>
      <c r="C29719" t="s">
        <v>25789</v>
      </c>
      <c r="D29719" t="s">
        <v>25604</v>
      </c>
      <c r="E29719" s="1" t="s">
        <v>41312</v>
      </c>
      <c r="F29719" s="2">
        <v>32198</v>
      </c>
      <c r="G29719" s="2">
        <v>44721</v>
      </c>
      <c r="H29719" s="2">
        <v>44833</v>
      </c>
      <c r="L29719" s="1" t="s">
        <v>20573</v>
      </c>
    </row>
    <row r="29720" spans="1:12" x14ac:dyDescent="0.35">
      <c r="A29720" s="1" t="s">
        <v>71032</v>
      </c>
      <c r="B29720" t="s">
        <v>28163</v>
      </c>
      <c r="C29720" t="s">
        <v>26221</v>
      </c>
      <c r="D29720" t="s">
        <v>26630</v>
      </c>
      <c r="E29720" s="1" t="s">
        <v>41312</v>
      </c>
      <c r="F29720" s="2">
        <v>32070</v>
      </c>
      <c r="G29720" s="2">
        <v>44721</v>
      </c>
      <c r="H29720" s="2">
        <v>44833</v>
      </c>
      <c r="L29720" s="1" t="s">
        <v>20574</v>
      </c>
    </row>
    <row r="29721" spans="1:12" x14ac:dyDescent="0.35">
      <c r="A29721" s="1" t="s">
        <v>71033</v>
      </c>
      <c r="B29721" t="s">
        <v>31633</v>
      </c>
      <c r="C29721" t="s">
        <v>25908</v>
      </c>
      <c r="D29721" t="s">
        <v>29778</v>
      </c>
      <c r="E29721" s="1" t="s">
        <v>41312</v>
      </c>
      <c r="F29721" s="2">
        <v>27255</v>
      </c>
      <c r="G29721" s="2">
        <v>44734</v>
      </c>
      <c r="H29721" s="2">
        <v>44846</v>
      </c>
      <c r="L29721" s="1" t="s">
        <v>20575</v>
      </c>
    </row>
    <row r="29722" spans="1:12" x14ac:dyDescent="0.35">
      <c r="A29722" s="1" t="s">
        <v>71034</v>
      </c>
      <c r="B29722" t="s">
        <v>26221</v>
      </c>
      <c r="C29722" t="s">
        <v>25585</v>
      </c>
      <c r="D29722" t="s">
        <v>39502</v>
      </c>
      <c r="E29722" s="1" t="s">
        <v>41312</v>
      </c>
      <c r="F29722" s="2">
        <v>28683</v>
      </c>
      <c r="G29722" s="2">
        <v>44735</v>
      </c>
      <c r="H29722" s="2">
        <v>44847</v>
      </c>
      <c r="L29722" s="1" t="s">
        <v>20576</v>
      </c>
    </row>
    <row r="29723" spans="1:12" x14ac:dyDescent="0.35">
      <c r="A29723" s="1" t="s">
        <v>71035</v>
      </c>
      <c r="B29723" t="s">
        <v>25576</v>
      </c>
      <c r="C29723" t="s">
        <v>27696</v>
      </c>
      <c r="D29723" t="s">
        <v>27441</v>
      </c>
      <c r="E29723" s="1" t="s">
        <v>41312</v>
      </c>
      <c r="F29723" s="2">
        <v>27162</v>
      </c>
      <c r="G29723" s="2">
        <v>44735</v>
      </c>
      <c r="H29723" s="2">
        <v>44847</v>
      </c>
      <c r="L29723" s="1" t="s">
        <v>20577</v>
      </c>
    </row>
    <row r="29724" spans="1:12" x14ac:dyDescent="0.35">
      <c r="A29724" s="1" t="s">
        <v>71036</v>
      </c>
      <c r="B29724" t="s">
        <v>29463</v>
      </c>
      <c r="C29724" t="s">
        <v>25774</v>
      </c>
      <c r="D29724" t="s">
        <v>39503</v>
      </c>
      <c r="E29724" s="1" t="s">
        <v>41312</v>
      </c>
      <c r="F29724" s="2">
        <v>27126</v>
      </c>
      <c r="G29724" s="2">
        <v>44735</v>
      </c>
      <c r="H29724" s="2">
        <v>44847</v>
      </c>
      <c r="L29724" s="1" t="s">
        <v>20578</v>
      </c>
    </row>
    <row r="29725" spans="1:12" x14ac:dyDescent="0.35">
      <c r="A29725" s="1" t="s">
        <v>71037</v>
      </c>
      <c r="B29725" t="s">
        <v>26423</v>
      </c>
      <c r="C29725" t="s">
        <v>25579</v>
      </c>
      <c r="D29725" t="s">
        <v>26325</v>
      </c>
      <c r="E29725" s="1" t="s">
        <v>41312</v>
      </c>
      <c r="F29725" s="2">
        <v>37793</v>
      </c>
      <c r="G29725" s="2">
        <v>44734</v>
      </c>
      <c r="H29725" s="2">
        <v>44846</v>
      </c>
      <c r="L29725" s="1" t="s">
        <v>20579</v>
      </c>
    </row>
    <row r="29726" spans="1:12" x14ac:dyDescent="0.35">
      <c r="A29726" s="1" t="s">
        <v>71038</v>
      </c>
      <c r="B29726" t="s">
        <v>25629</v>
      </c>
      <c r="C29726" t="s">
        <v>25725</v>
      </c>
      <c r="D29726" t="s">
        <v>39504</v>
      </c>
      <c r="E29726" s="1" t="s">
        <v>41312</v>
      </c>
      <c r="F29726" s="2">
        <v>29159</v>
      </c>
      <c r="G29726" s="2">
        <v>44732</v>
      </c>
      <c r="H29726" s="2">
        <v>44872</v>
      </c>
      <c r="L29726" s="1" t="s">
        <v>20580</v>
      </c>
    </row>
    <row r="29727" spans="1:12" x14ac:dyDescent="0.35">
      <c r="A29727" s="1" t="s">
        <v>71039</v>
      </c>
      <c r="B29727" t="s">
        <v>25633</v>
      </c>
      <c r="C29727" t="s">
        <v>26661</v>
      </c>
      <c r="D29727" t="s">
        <v>26579</v>
      </c>
      <c r="E29727" s="1" t="s">
        <v>41312</v>
      </c>
      <c r="F29727" s="2">
        <v>32254</v>
      </c>
      <c r="G29727" s="2">
        <v>44732</v>
      </c>
      <c r="H29727" s="2">
        <v>44872</v>
      </c>
      <c r="L29727" s="1" t="s">
        <v>20581</v>
      </c>
    </row>
    <row r="29728" spans="1:12" x14ac:dyDescent="0.35">
      <c r="A29728" s="1" t="s">
        <v>71040</v>
      </c>
      <c r="B29728" t="s">
        <v>25740</v>
      </c>
      <c r="C29728" t="s">
        <v>26782</v>
      </c>
      <c r="D29728" t="s">
        <v>35964</v>
      </c>
      <c r="E29728" s="1" t="s">
        <v>41312</v>
      </c>
      <c r="F29728" s="2">
        <v>23579</v>
      </c>
      <c r="G29728" s="2">
        <v>44735</v>
      </c>
      <c r="H29728" s="2">
        <v>44847</v>
      </c>
      <c r="L29728" s="1" t="s">
        <v>20582</v>
      </c>
    </row>
    <row r="29729" spans="1:12" x14ac:dyDescent="0.35">
      <c r="A29729" s="1" t="s">
        <v>71041</v>
      </c>
      <c r="B29729" t="s">
        <v>30221</v>
      </c>
      <c r="C29729" t="s">
        <v>26293</v>
      </c>
      <c r="D29729" t="s">
        <v>26602</v>
      </c>
      <c r="E29729" s="1" t="s">
        <v>41312</v>
      </c>
      <c r="F29729" s="2">
        <v>26166</v>
      </c>
      <c r="G29729" s="2">
        <v>44735</v>
      </c>
      <c r="H29729" s="2">
        <v>44847</v>
      </c>
      <c r="L29729" s="1" t="s">
        <v>20583</v>
      </c>
    </row>
    <row r="29730" spans="1:12" x14ac:dyDescent="0.35">
      <c r="A29730" s="1" t="s">
        <v>71042</v>
      </c>
      <c r="B29730" t="s">
        <v>25576</v>
      </c>
      <c r="C29730" t="s">
        <v>25585</v>
      </c>
      <c r="D29730" t="s">
        <v>39505</v>
      </c>
      <c r="E29730" s="1" t="s">
        <v>41312</v>
      </c>
      <c r="F29730" s="2">
        <v>32817</v>
      </c>
      <c r="G29730" s="2">
        <v>44742</v>
      </c>
      <c r="H29730" s="2">
        <v>44854</v>
      </c>
      <c r="L29730" s="1" t="s">
        <v>20584</v>
      </c>
    </row>
    <row r="29731" spans="1:12" x14ac:dyDescent="0.35">
      <c r="A29731" s="1" t="s">
        <v>71043</v>
      </c>
      <c r="B29731" t="s">
        <v>25611</v>
      </c>
      <c r="C29731" t="s">
        <v>25725</v>
      </c>
      <c r="D29731" t="s">
        <v>25636</v>
      </c>
      <c r="E29731" s="1" t="s">
        <v>41312</v>
      </c>
      <c r="F29731" s="2">
        <v>28564</v>
      </c>
      <c r="G29731" s="2">
        <v>44742</v>
      </c>
      <c r="H29731" s="2">
        <v>44854</v>
      </c>
      <c r="L29731" s="1" t="s">
        <v>20585</v>
      </c>
    </row>
    <row r="29732" spans="1:12" x14ac:dyDescent="0.35">
      <c r="A29732" s="1" t="s">
        <v>71044</v>
      </c>
      <c r="B29732" t="s">
        <v>25595</v>
      </c>
      <c r="C29732" t="s">
        <v>27882</v>
      </c>
      <c r="D29732" t="s">
        <v>27477</v>
      </c>
      <c r="E29732" s="1" t="s">
        <v>41312</v>
      </c>
      <c r="F29732" s="2">
        <v>36312</v>
      </c>
      <c r="G29732" s="2">
        <v>44742</v>
      </c>
      <c r="H29732" s="2">
        <v>44854</v>
      </c>
      <c r="L29732" s="1" t="s">
        <v>20586</v>
      </c>
    </row>
    <row r="29733" spans="1:12" x14ac:dyDescent="0.35">
      <c r="A29733" s="1" t="s">
        <v>71045</v>
      </c>
      <c r="B29733" t="s">
        <v>25680</v>
      </c>
      <c r="C29733" t="s">
        <v>25773</v>
      </c>
      <c r="D29733" t="s">
        <v>25653</v>
      </c>
      <c r="E29733" s="1" t="s">
        <v>41312</v>
      </c>
      <c r="F29733" s="2">
        <v>24985</v>
      </c>
      <c r="G29733" s="2">
        <v>44732</v>
      </c>
      <c r="H29733" s="2">
        <v>44844</v>
      </c>
      <c r="L29733" s="1" t="s">
        <v>20587</v>
      </c>
    </row>
    <row r="29734" spans="1:12" x14ac:dyDescent="0.35">
      <c r="A29734" s="1" t="s">
        <v>71046</v>
      </c>
      <c r="B29734" t="s">
        <v>28040</v>
      </c>
      <c r="C29734" t="s">
        <v>28146</v>
      </c>
      <c r="D29734" t="s">
        <v>39506</v>
      </c>
      <c r="E29734" s="1" t="s">
        <v>41312</v>
      </c>
      <c r="F29734" s="2">
        <v>27380</v>
      </c>
      <c r="G29734" s="2">
        <v>44732</v>
      </c>
      <c r="H29734" s="2">
        <v>44844</v>
      </c>
      <c r="L29734" s="1" t="s">
        <v>20588</v>
      </c>
    </row>
    <row r="29735" spans="1:12" x14ac:dyDescent="0.35">
      <c r="A29735" s="1" t="s">
        <v>71047</v>
      </c>
      <c r="B29735" t="s">
        <v>39507</v>
      </c>
      <c r="C29735" t="s">
        <v>25699</v>
      </c>
      <c r="D29735" t="s">
        <v>25968</v>
      </c>
      <c r="E29735" s="1" t="s">
        <v>41312</v>
      </c>
      <c r="F29735" s="2">
        <v>34651</v>
      </c>
      <c r="G29735" s="2">
        <v>44732</v>
      </c>
      <c r="H29735" s="2">
        <v>44844</v>
      </c>
      <c r="L29735" s="1" t="s">
        <v>20589</v>
      </c>
    </row>
    <row r="29736" spans="1:12" x14ac:dyDescent="0.35">
      <c r="A29736" s="1" t="s">
        <v>71048</v>
      </c>
      <c r="B29736" t="s">
        <v>25680</v>
      </c>
      <c r="C29736" t="s">
        <v>25637</v>
      </c>
      <c r="D29736" t="s">
        <v>25959</v>
      </c>
      <c r="E29736" s="1" t="s">
        <v>41312</v>
      </c>
      <c r="F29736" s="2">
        <v>32666</v>
      </c>
      <c r="G29736" s="2">
        <v>44732</v>
      </c>
      <c r="H29736" s="2">
        <v>44844</v>
      </c>
      <c r="L29736" s="1" t="s">
        <v>20590</v>
      </c>
    </row>
    <row r="29737" spans="1:12" x14ac:dyDescent="0.35">
      <c r="A29737" s="1" t="s">
        <v>71049</v>
      </c>
      <c r="B29737" t="s">
        <v>25801</v>
      </c>
      <c r="C29737" t="s">
        <v>25578</v>
      </c>
      <c r="D29737" t="s">
        <v>25666</v>
      </c>
      <c r="E29737" s="1" t="s">
        <v>41312</v>
      </c>
      <c r="F29737" s="2">
        <v>21360</v>
      </c>
      <c r="G29737" s="2">
        <v>44740</v>
      </c>
      <c r="H29737" s="2">
        <v>44852</v>
      </c>
      <c r="L29737" s="1" t="s">
        <v>20591</v>
      </c>
    </row>
    <row r="29738" spans="1:12" x14ac:dyDescent="0.35">
      <c r="A29738" s="1" t="s">
        <v>71050</v>
      </c>
      <c r="B29738" t="s">
        <v>27147</v>
      </c>
      <c r="C29738" t="s">
        <v>26054</v>
      </c>
      <c r="D29738" t="s">
        <v>28141</v>
      </c>
      <c r="E29738" s="1" t="s">
        <v>41312</v>
      </c>
      <c r="F29738" s="2">
        <v>34015</v>
      </c>
      <c r="G29738" s="2">
        <v>44740</v>
      </c>
      <c r="H29738" s="2">
        <v>44852</v>
      </c>
      <c r="L29738" s="1" t="s">
        <v>20592</v>
      </c>
    </row>
    <row r="29739" spans="1:12" x14ac:dyDescent="0.35">
      <c r="A29739" s="1" t="s">
        <v>71051</v>
      </c>
      <c r="B29739" t="s">
        <v>26219</v>
      </c>
      <c r="C29739" t="s">
        <v>39445</v>
      </c>
      <c r="D29739" t="s">
        <v>25894</v>
      </c>
      <c r="E29739" s="1" t="s">
        <v>41312</v>
      </c>
      <c r="F29739" s="2">
        <v>28755</v>
      </c>
      <c r="G29739" s="2">
        <v>44742</v>
      </c>
      <c r="H29739" s="2">
        <v>44854</v>
      </c>
      <c r="L29739" s="1" t="s">
        <v>20593</v>
      </c>
    </row>
    <row r="29740" spans="1:12" x14ac:dyDescent="0.35">
      <c r="A29740" s="1" t="s">
        <v>71052</v>
      </c>
      <c r="B29740" t="s">
        <v>25585</v>
      </c>
      <c r="C29740" t="s">
        <v>29463</v>
      </c>
      <c r="D29740" t="s">
        <v>26265</v>
      </c>
      <c r="E29740" s="1" t="s">
        <v>41312</v>
      </c>
      <c r="F29740" s="2">
        <v>25791</v>
      </c>
      <c r="G29740" s="2">
        <v>44742</v>
      </c>
      <c r="H29740" s="2">
        <v>44854</v>
      </c>
      <c r="L29740" s="1" t="s">
        <v>20594</v>
      </c>
    </row>
    <row r="29741" spans="1:12" x14ac:dyDescent="0.35">
      <c r="A29741" s="1" t="s">
        <v>71053</v>
      </c>
      <c r="B29741" t="s">
        <v>28358</v>
      </c>
      <c r="C29741" t="s">
        <v>29168</v>
      </c>
      <c r="D29741" t="s">
        <v>39508</v>
      </c>
      <c r="E29741" s="1" t="s">
        <v>41312</v>
      </c>
      <c r="F29741" s="2">
        <v>30594</v>
      </c>
      <c r="G29741" s="2">
        <v>44742</v>
      </c>
      <c r="H29741" s="2">
        <v>44854</v>
      </c>
      <c r="L29741" s="1" t="s">
        <v>20595</v>
      </c>
    </row>
    <row r="29742" spans="1:12" x14ac:dyDescent="0.35">
      <c r="A29742" s="1" t="s">
        <v>71054</v>
      </c>
      <c r="B29742" t="s">
        <v>25576</v>
      </c>
      <c r="C29742" t="s">
        <v>39509</v>
      </c>
      <c r="D29742" t="s">
        <v>39510</v>
      </c>
      <c r="E29742" s="1" t="s">
        <v>41312</v>
      </c>
      <c r="F29742" s="2">
        <v>34216</v>
      </c>
      <c r="G29742" s="2">
        <v>44742</v>
      </c>
      <c r="H29742" s="2">
        <v>44854</v>
      </c>
      <c r="L29742" s="1" t="s">
        <v>20596</v>
      </c>
    </row>
    <row r="29743" spans="1:12" x14ac:dyDescent="0.35">
      <c r="A29743" s="1" t="s">
        <v>71055</v>
      </c>
      <c r="B29743" t="s">
        <v>28837</v>
      </c>
      <c r="C29743" t="s">
        <v>26111</v>
      </c>
      <c r="D29743" t="s">
        <v>39511</v>
      </c>
      <c r="E29743" s="1" t="s">
        <v>41312</v>
      </c>
      <c r="F29743" s="2">
        <v>38039</v>
      </c>
      <c r="G29743" s="2">
        <v>44742</v>
      </c>
      <c r="H29743" s="2">
        <v>44854</v>
      </c>
      <c r="L29743" s="1" t="s">
        <v>20597</v>
      </c>
    </row>
    <row r="29744" spans="1:12" x14ac:dyDescent="0.35">
      <c r="A29744" s="1" t="s">
        <v>71056</v>
      </c>
      <c r="B29744" t="s">
        <v>25882</v>
      </c>
      <c r="C29744" t="s">
        <v>25725</v>
      </c>
      <c r="D29744" t="s">
        <v>39512</v>
      </c>
      <c r="E29744" s="1" t="s">
        <v>41312</v>
      </c>
      <c r="F29744" s="2">
        <v>32438</v>
      </c>
      <c r="G29744" s="2">
        <v>44732</v>
      </c>
      <c r="H29744" s="2">
        <v>44844</v>
      </c>
      <c r="L29744" s="1" t="s">
        <v>20598</v>
      </c>
    </row>
    <row r="29745" spans="1:12" x14ac:dyDescent="0.35">
      <c r="A29745" s="1" t="s">
        <v>71057</v>
      </c>
      <c r="B29745" t="s">
        <v>25601</v>
      </c>
      <c r="C29745" t="s">
        <v>25832</v>
      </c>
      <c r="D29745" t="s">
        <v>25663</v>
      </c>
      <c r="E29745" s="1" t="s">
        <v>41312</v>
      </c>
      <c r="F29745" s="2">
        <v>24702</v>
      </c>
      <c r="G29745" s="2">
        <v>44732</v>
      </c>
      <c r="H29745" s="2">
        <v>44844</v>
      </c>
      <c r="L29745" s="1" t="s">
        <v>20599</v>
      </c>
    </row>
    <row r="29746" spans="1:12" x14ac:dyDescent="0.35">
      <c r="A29746" s="1" t="s">
        <v>71058</v>
      </c>
      <c r="B29746" t="s">
        <v>30800</v>
      </c>
      <c r="C29746" t="s">
        <v>25680</v>
      </c>
      <c r="D29746" t="s">
        <v>35665</v>
      </c>
      <c r="E29746" s="1" t="s">
        <v>41312</v>
      </c>
      <c r="F29746" s="2">
        <v>33369</v>
      </c>
      <c r="G29746" s="2">
        <v>44732</v>
      </c>
      <c r="H29746" s="2">
        <v>44844</v>
      </c>
      <c r="L29746" s="1" t="s">
        <v>20600</v>
      </c>
    </row>
    <row r="29747" spans="1:12" x14ac:dyDescent="0.35">
      <c r="A29747" s="1" t="s">
        <v>71059</v>
      </c>
      <c r="B29747" t="s">
        <v>39513</v>
      </c>
      <c r="C29747" t="s">
        <v>25576</v>
      </c>
      <c r="D29747" t="s">
        <v>39514</v>
      </c>
      <c r="E29747" s="1" t="s">
        <v>41312</v>
      </c>
      <c r="F29747" s="2">
        <v>37289</v>
      </c>
      <c r="G29747" s="2">
        <v>44740</v>
      </c>
      <c r="H29747" s="2">
        <v>44852</v>
      </c>
      <c r="L29747" s="1" t="s">
        <v>20601</v>
      </c>
    </row>
    <row r="29748" spans="1:12" x14ac:dyDescent="0.35">
      <c r="A29748" s="1" t="s">
        <v>71060</v>
      </c>
      <c r="B29748" t="s">
        <v>25767</v>
      </c>
      <c r="C29748" t="s">
        <v>26910</v>
      </c>
      <c r="D29748" t="s">
        <v>25942</v>
      </c>
      <c r="E29748" s="1" t="s">
        <v>41312</v>
      </c>
      <c r="F29748" s="2">
        <v>25899</v>
      </c>
      <c r="G29748" s="2">
        <v>44725</v>
      </c>
      <c r="H29748" s="2">
        <v>44865</v>
      </c>
      <c r="L29748" s="1" t="s">
        <v>20602</v>
      </c>
    </row>
    <row r="29749" spans="1:12" x14ac:dyDescent="0.35">
      <c r="A29749" s="1" t="s">
        <v>71061</v>
      </c>
      <c r="B29749" t="s">
        <v>25849</v>
      </c>
      <c r="C29749" t="s">
        <v>25607</v>
      </c>
      <c r="D29749" t="s">
        <v>39515</v>
      </c>
      <c r="E29749" s="1" t="s">
        <v>41312</v>
      </c>
      <c r="F29749" s="2">
        <v>28510</v>
      </c>
      <c r="G29749" s="2">
        <v>44725</v>
      </c>
      <c r="H29749" s="2">
        <v>44865</v>
      </c>
      <c r="L29749" s="1" t="s">
        <v>20603</v>
      </c>
    </row>
    <row r="29750" spans="1:12" x14ac:dyDescent="0.35">
      <c r="A29750" s="1" t="s">
        <v>71062</v>
      </c>
      <c r="B29750" t="s">
        <v>25607</v>
      </c>
      <c r="C29750" t="s">
        <v>39516</v>
      </c>
      <c r="D29750" t="s">
        <v>29806</v>
      </c>
      <c r="E29750" s="1" t="s">
        <v>41312</v>
      </c>
      <c r="F29750" s="2">
        <v>18885</v>
      </c>
      <c r="G29750" s="2">
        <v>44725</v>
      </c>
      <c r="H29750" s="2">
        <v>44865</v>
      </c>
      <c r="L29750" s="1" t="s">
        <v>20604</v>
      </c>
    </row>
    <row r="29751" spans="1:12" x14ac:dyDescent="0.35">
      <c r="A29751" s="1" t="s">
        <v>71063</v>
      </c>
      <c r="B29751" t="s">
        <v>27358</v>
      </c>
      <c r="C29751" t="s">
        <v>27854</v>
      </c>
      <c r="D29751" t="s">
        <v>39517</v>
      </c>
      <c r="E29751" s="1" t="s">
        <v>41312</v>
      </c>
      <c r="F29751" s="2">
        <v>29605</v>
      </c>
      <c r="G29751" s="2">
        <v>44725</v>
      </c>
      <c r="H29751" s="2">
        <v>44865</v>
      </c>
      <c r="L29751" s="1" t="s">
        <v>20605</v>
      </c>
    </row>
    <row r="29752" spans="1:12" x14ac:dyDescent="0.35">
      <c r="A29752" s="1" t="s">
        <v>71064</v>
      </c>
      <c r="B29752" t="s">
        <v>25578</v>
      </c>
      <c r="C29752" t="s">
        <v>26074</v>
      </c>
      <c r="D29752" t="s">
        <v>39518</v>
      </c>
      <c r="E29752" s="1" t="s">
        <v>41312</v>
      </c>
      <c r="F29752" s="2">
        <v>30093</v>
      </c>
      <c r="G29752" s="2">
        <v>44728</v>
      </c>
      <c r="H29752" s="2">
        <v>44840</v>
      </c>
      <c r="L29752" s="1" t="s">
        <v>20606</v>
      </c>
    </row>
    <row r="29753" spans="1:12" x14ac:dyDescent="0.35">
      <c r="A29753" s="1" t="s">
        <v>71065</v>
      </c>
      <c r="B29753" t="s">
        <v>25576</v>
      </c>
      <c r="C29753" t="s">
        <v>25582</v>
      </c>
      <c r="D29753" t="s">
        <v>26618</v>
      </c>
      <c r="E29753" s="1" t="s">
        <v>41312</v>
      </c>
      <c r="F29753" s="2">
        <v>24426</v>
      </c>
      <c r="G29753" s="2">
        <v>44740</v>
      </c>
      <c r="H29753" s="2">
        <v>44852</v>
      </c>
      <c r="L29753" s="1" t="s">
        <v>20607</v>
      </c>
    </row>
    <row r="29754" spans="1:12" x14ac:dyDescent="0.35">
      <c r="A29754" s="1" t="s">
        <v>71066</v>
      </c>
      <c r="B29754" t="s">
        <v>25656</v>
      </c>
      <c r="C29754" t="s">
        <v>25680</v>
      </c>
      <c r="D29754" t="s">
        <v>26607</v>
      </c>
      <c r="E29754" s="1" t="s">
        <v>41312</v>
      </c>
      <c r="F29754" s="2">
        <v>19491</v>
      </c>
      <c r="G29754" s="2">
        <v>44740</v>
      </c>
      <c r="H29754" s="2">
        <v>44852</v>
      </c>
      <c r="L29754" s="1" t="s">
        <v>20608</v>
      </c>
    </row>
    <row r="29755" spans="1:12" x14ac:dyDescent="0.35">
      <c r="A29755" s="1" t="s">
        <v>71067</v>
      </c>
      <c r="B29755" t="s">
        <v>29431</v>
      </c>
      <c r="C29755" t="s">
        <v>25585</v>
      </c>
      <c r="D29755" t="s">
        <v>25649</v>
      </c>
      <c r="E29755" s="1" t="s">
        <v>41312</v>
      </c>
      <c r="F29755" s="2">
        <v>19707</v>
      </c>
      <c r="G29755" s="2">
        <v>44740</v>
      </c>
      <c r="H29755" s="2">
        <v>44852</v>
      </c>
      <c r="L29755" s="1" t="s">
        <v>20609</v>
      </c>
    </row>
    <row r="29756" spans="1:12" x14ac:dyDescent="0.35">
      <c r="A29756" s="1" t="s">
        <v>71068</v>
      </c>
      <c r="B29756" t="s">
        <v>26377</v>
      </c>
      <c r="C29756" t="s">
        <v>26042</v>
      </c>
      <c r="D29756" t="s">
        <v>26519</v>
      </c>
      <c r="E29756" s="1" t="s">
        <v>41312</v>
      </c>
      <c r="F29756" s="2">
        <v>18041</v>
      </c>
      <c r="G29756" s="2">
        <v>44740</v>
      </c>
      <c r="H29756" s="2">
        <v>44852</v>
      </c>
      <c r="L29756" s="1" t="s">
        <v>20610</v>
      </c>
    </row>
    <row r="29757" spans="1:12" x14ac:dyDescent="0.35">
      <c r="A29757" s="1" t="s">
        <v>71069</v>
      </c>
      <c r="B29757" t="s">
        <v>30290</v>
      </c>
      <c r="C29757" t="s">
        <v>25607</v>
      </c>
      <c r="D29757" t="s">
        <v>25794</v>
      </c>
      <c r="E29757" s="1" t="s">
        <v>41312</v>
      </c>
      <c r="F29757" s="2">
        <v>26883</v>
      </c>
      <c r="G29757" s="2">
        <v>44725</v>
      </c>
      <c r="H29757" s="2">
        <v>44865</v>
      </c>
      <c r="L29757" s="1" t="s">
        <v>20611</v>
      </c>
    </row>
    <row r="29758" spans="1:12" x14ac:dyDescent="0.35">
      <c r="A29758" s="1" t="s">
        <v>71070</v>
      </c>
      <c r="B29758" t="s">
        <v>26949</v>
      </c>
      <c r="C29758" t="s">
        <v>27302</v>
      </c>
      <c r="D29758" t="s">
        <v>39519</v>
      </c>
      <c r="E29758" s="1" t="s">
        <v>41312</v>
      </c>
      <c r="F29758" s="2">
        <v>32762</v>
      </c>
      <c r="G29758" s="2">
        <v>44728</v>
      </c>
      <c r="H29758" s="2">
        <v>44840</v>
      </c>
      <c r="L29758" s="1" t="s">
        <v>20612</v>
      </c>
    </row>
    <row r="29759" spans="1:12" x14ac:dyDescent="0.35">
      <c r="A29759" s="1" t="s">
        <v>71071</v>
      </c>
      <c r="B29759" t="s">
        <v>26180</v>
      </c>
      <c r="C29759" t="s">
        <v>39520</v>
      </c>
      <c r="D29759" t="s">
        <v>25700</v>
      </c>
      <c r="E29759" s="1" t="s">
        <v>41312</v>
      </c>
      <c r="F29759" s="2">
        <v>26554</v>
      </c>
      <c r="G29759" s="2">
        <v>44728</v>
      </c>
      <c r="H29759" s="2">
        <v>44840</v>
      </c>
      <c r="L29759" s="1" t="s">
        <v>20613</v>
      </c>
    </row>
    <row r="29760" spans="1:12" x14ac:dyDescent="0.35">
      <c r="A29760" s="1" t="s">
        <v>71072</v>
      </c>
      <c r="B29760" t="s">
        <v>27045</v>
      </c>
      <c r="C29760" t="s">
        <v>26028</v>
      </c>
      <c r="D29760" t="s">
        <v>39521</v>
      </c>
      <c r="E29760" s="1" t="s">
        <v>41312</v>
      </c>
      <c r="F29760" s="2">
        <v>32312</v>
      </c>
      <c r="G29760" s="2">
        <v>44728</v>
      </c>
      <c r="H29760" s="2">
        <v>44840</v>
      </c>
      <c r="L29760" s="1" t="s">
        <v>20614</v>
      </c>
    </row>
    <row r="29761" spans="1:12" x14ac:dyDescent="0.35">
      <c r="A29761" s="1" t="s">
        <v>71073</v>
      </c>
      <c r="B29761" t="s">
        <v>27045</v>
      </c>
      <c r="C29761" t="s">
        <v>26028</v>
      </c>
      <c r="D29761" t="s">
        <v>25649</v>
      </c>
      <c r="E29761" s="1" t="s">
        <v>41312</v>
      </c>
      <c r="F29761" s="2">
        <v>27010</v>
      </c>
      <c r="G29761" s="2">
        <v>44728</v>
      </c>
      <c r="H29761" s="2">
        <v>44840</v>
      </c>
      <c r="L29761" s="1" t="s">
        <v>20615</v>
      </c>
    </row>
    <row r="29762" spans="1:12" x14ac:dyDescent="0.35">
      <c r="A29762" s="1" t="s">
        <v>71074</v>
      </c>
      <c r="B29762" t="s">
        <v>27116</v>
      </c>
      <c r="C29762" t="s">
        <v>26396</v>
      </c>
      <c r="D29762" t="s">
        <v>26030</v>
      </c>
      <c r="E29762" s="1" t="s">
        <v>41312</v>
      </c>
      <c r="F29762" s="2">
        <v>28759</v>
      </c>
      <c r="G29762" s="2">
        <v>44721</v>
      </c>
      <c r="H29762" s="2">
        <v>44833</v>
      </c>
      <c r="L29762" s="1" t="s">
        <v>20616</v>
      </c>
    </row>
    <row r="29763" spans="1:12" x14ac:dyDescent="0.35">
      <c r="A29763" s="1" t="s">
        <v>71075</v>
      </c>
      <c r="B29763" t="s">
        <v>26460</v>
      </c>
      <c r="C29763" t="s">
        <v>25900</v>
      </c>
      <c r="D29763" t="s">
        <v>25580</v>
      </c>
      <c r="E29763" s="1" t="s">
        <v>41312</v>
      </c>
      <c r="F29763" s="2">
        <v>23541</v>
      </c>
      <c r="G29763" s="2">
        <v>44721</v>
      </c>
      <c r="H29763" s="2">
        <v>44833</v>
      </c>
      <c r="L29763" s="1" t="s">
        <v>20617</v>
      </c>
    </row>
    <row r="29764" spans="1:12" x14ac:dyDescent="0.35">
      <c r="A29764" s="1" t="s">
        <v>71076</v>
      </c>
      <c r="B29764" t="s">
        <v>26083</v>
      </c>
      <c r="C29764" t="s">
        <v>25578</v>
      </c>
      <c r="D29764" t="s">
        <v>25758</v>
      </c>
      <c r="E29764" s="1" t="s">
        <v>41312</v>
      </c>
      <c r="F29764" s="2">
        <v>31097</v>
      </c>
      <c r="G29764" s="2">
        <v>44721</v>
      </c>
      <c r="H29764" s="2">
        <v>44833</v>
      </c>
      <c r="L29764" s="1" t="s">
        <v>20618</v>
      </c>
    </row>
    <row r="29765" spans="1:12" x14ac:dyDescent="0.35">
      <c r="A29765" s="1" t="s">
        <v>71077</v>
      </c>
      <c r="B29765" t="s">
        <v>26377</v>
      </c>
      <c r="C29765" t="s">
        <v>25849</v>
      </c>
      <c r="D29765" t="s">
        <v>26519</v>
      </c>
      <c r="E29765" s="1" t="s">
        <v>41312</v>
      </c>
      <c r="F29765" s="2">
        <v>19039</v>
      </c>
      <c r="G29765" s="2">
        <v>44741</v>
      </c>
      <c r="H29765" s="2">
        <v>44853</v>
      </c>
      <c r="L29765" s="1" t="s">
        <v>20619</v>
      </c>
    </row>
    <row r="29766" spans="1:12" x14ac:dyDescent="0.35">
      <c r="A29766" s="1" t="s">
        <v>71078</v>
      </c>
      <c r="B29766" t="s">
        <v>25849</v>
      </c>
      <c r="C29766" t="s">
        <v>25849</v>
      </c>
      <c r="D29766" t="s">
        <v>26988</v>
      </c>
      <c r="E29766" s="1" t="s">
        <v>41312</v>
      </c>
      <c r="F29766" s="2">
        <v>33541</v>
      </c>
      <c r="G29766" s="2">
        <v>44741</v>
      </c>
      <c r="H29766" s="2">
        <v>44853</v>
      </c>
      <c r="L29766" s="1" t="s">
        <v>20620</v>
      </c>
    </row>
    <row r="29767" spans="1:12" x14ac:dyDescent="0.35">
      <c r="A29767" s="1" t="s">
        <v>71079</v>
      </c>
      <c r="B29767" t="s">
        <v>29422</v>
      </c>
      <c r="C29767" t="s">
        <v>26221</v>
      </c>
      <c r="D29767" t="s">
        <v>25840</v>
      </c>
      <c r="E29767" s="1" t="s">
        <v>41312</v>
      </c>
      <c r="F29767" s="2">
        <v>33494</v>
      </c>
      <c r="G29767" s="2">
        <v>44721</v>
      </c>
      <c r="H29767" s="2">
        <v>44833</v>
      </c>
      <c r="L29767" s="1" t="s">
        <v>20621</v>
      </c>
    </row>
    <row r="29768" spans="1:12" x14ac:dyDescent="0.35">
      <c r="A29768" s="1" t="s">
        <v>71080</v>
      </c>
      <c r="B29768" t="s">
        <v>25656</v>
      </c>
      <c r="C29768" t="s">
        <v>26818</v>
      </c>
      <c r="D29768" t="s">
        <v>25658</v>
      </c>
      <c r="E29768" s="1" t="s">
        <v>41312</v>
      </c>
      <c r="F29768" s="2">
        <v>30881</v>
      </c>
      <c r="G29768" s="2">
        <v>44728</v>
      </c>
      <c r="H29768" s="2">
        <v>44840</v>
      </c>
      <c r="L29768" s="1" t="s">
        <v>20622</v>
      </c>
    </row>
    <row r="29769" spans="1:12" x14ac:dyDescent="0.35">
      <c r="A29769" s="1" t="s">
        <v>71081</v>
      </c>
      <c r="B29769" t="s">
        <v>29485</v>
      </c>
      <c r="C29769" t="s">
        <v>26295</v>
      </c>
      <c r="D29769" t="s">
        <v>39522</v>
      </c>
      <c r="E29769" s="1" t="s">
        <v>41312</v>
      </c>
      <c r="F29769" s="2">
        <v>33162</v>
      </c>
      <c r="G29769" s="2">
        <v>44728</v>
      </c>
      <c r="H29769" s="2">
        <v>44840</v>
      </c>
      <c r="L29769" s="1" t="s">
        <v>20623</v>
      </c>
    </row>
    <row r="29770" spans="1:12" x14ac:dyDescent="0.35">
      <c r="A29770" s="1" t="s">
        <v>71082</v>
      </c>
      <c r="B29770" t="s">
        <v>25578</v>
      </c>
      <c r="C29770" t="s">
        <v>17448</v>
      </c>
      <c r="D29770" t="s">
        <v>26597</v>
      </c>
      <c r="E29770" s="1" t="s">
        <v>41312</v>
      </c>
      <c r="F29770" s="2">
        <v>24862</v>
      </c>
      <c r="G29770" s="2">
        <v>44742</v>
      </c>
      <c r="H29770" s="2">
        <v>44854</v>
      </c>
      <c r="L29770" s="1" t="s">
        <v>20624</v>
      </c>
    </row>
    <row r="29771" spans="1:12" x14ac:dyDescent="0.35">
      <c r="A29771" s="1" t="s">
        <v>71083</v>
      </c>
      <c r="B29771" t="s">
        <v>25680</v>
      </c>
      <c r="C29771" t="s">
        <v>26028</v>
      </c>
      <c r="D29771" t="s">
        <v>26072</v>
      </c>
      <c r="E29771" s="1" t="s">
        <v>41312</v>
      </c>
      <c r="F29771" s="2">
        <v>15132</v>
      </c>
      <c r="G29771" s="2">
        <v>44742</v>
      </c>
      <c r="H29771" s="2">
        <v>44854</v>
      </c>
      <c r="L29771" s="1" t="s">
        <v>20625</v>
      </c>
    </row>
    <row r="29772" spans="1:12" x14ac:dyDescent="0.35">
      <c r="A29772" s="1" t="s">
        <v>71084</v>
      </c>
      <c r="B29772" t="s">
        <v>26802</v>
      </c>
      <c r="C29772" t="s">
        <v>25601</v>
      </c>
      <c r="D29772" t="s">
        <v>39523</v>
      </c>
      <c r="E29772" s="1" t="s">
        <v>41312</v>
      </c>
      <c r="F29772" s="2">
        <v>35063</v>
      </c>
      <c r="G29772" s="2">
        <v>44742</v>
      </c>
      <c r="H29772" s="2">
        <v>44854</v>
      </c>
      <c r="L29772" s="1" t="s">
        <v>20626</v>
      </c>
    </row>
    <row r="29773" spans="1:12" x14ac:dyDescent="0.35">
      <c r="A29773" s="1" t="s">
        <v>71085</v>
      </c>
      <c r="B29773" t="s">
        <v>25804</v>
      </c>
      <c r="C29773" t="s">
        <v>25601</v>
      </c>
      <c r="D29773" t="s">
        <v>27248</v>
      </c>
      <c r="E29773" s="1" t="s">
        <v>41312</v>
      </c>
      <c r="F29773" s="2">
        <v>31237</v>
      </c>
      <c r="G29773" s="2">
        <v>44742</v>
      </c>
      <c r="H29773" s="2">
        <v>44854</v>
      </c>
      <c r="L29773" s="1" t="s">
        <v>20627</v>
      </c>
    </row>
    <row r="29774" spans="1:12" x14ac:dyDescent="0.35">
      <c r="A29774" s="1" t="s">
        <v>71086</v>
      </c>
      <c r="B29774" t="s">
        <v>30759</v>
      </c>
      <c r="C29774" t="s">
        <v>39524</v>
      </c>
      <c r="D29774" t="s">
        <v>25718</v>
      </c>
      <c r="E29774" s="1" t="s">
        <v>41312</v>
      </c>
      <c r="F29774" s="2">
        <v>28898</v>
      </c>
      <c r="G29774" s="2">
        <v>44740</v>
      </c>
      <c r="H29774" s="2">
        <v>44852</v>
      </c>
      <c r="L29774" s="1" t="s">
        <v>20628</v>
      </c>
    </row>
    <row r="29775" spans="1:12" x14ac:dyDescent="0.35">
      <c r="A29775" s="1" t="s">
        <v>71087</v>
      </c>
      <c r="B29775" t="s">
        <v>25607</v>
      </c>
      <c r="C29775" t="s">
        <v>26321</v>
      </c>
      <c r="D29775" t="s">
        <v>29097</v>
      </c>
      <c r="E29775" s="1" t="s">
        <v>41313</v>
      </c>
      <c r="F29775" s="2">
        <v>24889</v>
      </c>
      <c r="G29775" s="2">
        <v>44740</v>
      </c>
      <c r="H29775" s="2">
        <v>44852</v>
      </c>
      <c r="L29775" s="1" t="s">
        <v>20629</v>
      </c>
    </row>
    <row r="29776" spans="1:12" x14ac:dyDescent="0.35">
      <c r="A29776" s="1" t="s">
        <v>71088</v>
      </c>
      <c r="B29776" t="s">
        <v>25651</v>
      </c>
      <c r="C29776" t="s">
        <v>25656</v>
      </c>
      <c r="D29776" t="s">
        <v>26856</v>
      </c>
      <c r="E29776" s="1" t="s">
        <v>41313</v>
      </c>
      <c r="F29776" s="2">
        <v>34008</v>
      </c>
      <c r="G29776" s="2">
        <v>44740</v>
      </c>
      <c r="H29776" s="2">
        <v>44852</v>
      </c>
      <c r="L29776" s="1" t="s">
        <v>20630</v>
      </c>
    </row>
    <row r="29777" spans="1:12" x14ac:dyDescent="0.35">
      <c r="A29777" s="1" t="s">
        <v>71089</v>
      </c>
      <c r="B29777" t="s">
        <v>26111</v>
      </c>
      <c r="C29777" t="s">
        <v>25582</v>
      </c>
      <c r="D29777" t="s">
        <v>39525</v>
      </c>
      <c r="E29777" s="1" t="s">
        <v>41312</v>
      </c>
      <c r="F29777" s="2">
        <v>20860</v>
      </c>
      <c r="G29777" s="2">
        <v>44742</v>
      </c>
      <c r="H29777" s="2">
        <v>44854</v>
      </c>
      <c r="L29777" s="1" t="s">
        <v>20631</v>
      </c>
    </row>
    <row r="29778" spans="1:12" x14ac:dyDescent="0.35">
      <c r="A29778" s="1" t="s">
        <v>71090</v>
      </c>
      <c r="B29778" t="s">
        <v>26460</v>
      </c>
      <c r="C29778" t="s">
        <v>25611</v>
      </c>
      <c r="D29778" t="s">
        <v>25597</v>
      </c>
      <c r="E29778" s="1" t="s">
        <v>41312</v>
      </c>
      <c r="F29778" s="2">
        <v>33087</v>
      </c>
      <c r="G29778" s="2">
        <v>44742</v>
      </c>
      <c r="H29778" s="2">
        <v>44854</v>
      </c>
      <c r="L29778" s="1" t="s">
        <v>20632</v>
      </c>
    </row>
    <row r="29779" spans="1:12" x14ac:dyDescent="0.35">
      <c r="A29779" s="1" t="s">
        <v>71091</v>
      </c>
      <c r="B29779" t="s">
        <v>26380</v>
      </c>
      <c r="C29779" t="s">
        <v>26627</v>
      </c>
      <c r="D29779" t="s">
        <v>34192</v>
      </c>
      <c r="E29779" s="1" t="s">
        <v>41312</v>
      </c>
      <c r="F29779" s="2">
        <v>37719</v>
      </c>
      <c r="G29779" s="2">
        <v>44740</v>
      </c>
      <c r="H29779" s="2">
        <v>44852</v>
      </c>
      <c r="L29779" s="1" t="s">
        <v>20633</v>
      </c>
    </row>
    <row r="29780" spans="1:12" x14ac:dyDescent="0.35">
      <c r="A29780" s="1" t="s">
        <v>71092</v>
      </c>
      <c r="B29780" t="s">
        <v>25992</v>
      </c>
      <c r="C29780" t="s">
        <v>29436</v>
      </c>
      <c r="D29780" t="s">
        <v>27441</v>
      </c>
      <c r="E29780" s="1" t="s">
        <v>41312</v>
      </c>
      <c r="F29780" s="2">
        <v>31052</v>
      </c>
      <c r="G29780" s="2">
        <v>44740</v>
      </c>
      <c r="H29780" s="2">
        <v>44852</v>
      </c>
      <c r="L29780" s="1" t="s">
        <v>20634</v>
      </c>
    </row>
    <row r="29781" spans="1:12" x14ac:dyDescent="0.35">
      <c r="A29781" s="1" t="s">
        <v>71093</v>
      </c>
      <c r="B29781" t="s">
        <v>26627</v>
      </c>
      <c r="C29781" t="s">
        <v>35175</v>
      </c>
      <c r="D29781" t="s">
        <v>39526</v>
      </c>
      <c r="E29781" s="1" t="s">
        <v>41313</v>
      </c>
      <c r="F29781" s="2">
        <v>33086</v>
      </c>
      <c r="G29781" s="2">
        <v>44740</v>
      </c>
      <c r="H29781" s="2">
        <v>44852</v>
      </c>
      <c r="L29781" s="1" t="s">
        <v>20635</v>
      </c>
    </row>
    <row r="29782" spans="1:12" x14ac:dyDescent="0.35">
      <c r="A29782" s="1" t="s">
        <v>71094</v>
      </c>
      <c r="B29782" t="s">
        <v>25996</v>
      </c>
      <c r="C29782" t="s">
        <v>25793</v>
      </c>
      <c r="D29782" t="s">
        <v>39527</v>
      </c>
      <c r="E29782" s="1" t="s">
        <v>41312</v>
      </c>
      <c r="F29782" s="2">
        <v>31253</v>
      </c>
      <c r="G29782" s="2">
        <v>44727</v>
      </c>
      <c r="H29782" s="2">
        <v>44839</v>
      </c>
      <c r="L29782" s="1" t="s">
        <v>20636</v>
      </c>
    </row>
    <row r="29783" spans="1:12" x14ac:dyDescent="0.35">
      <c r="A29783" s="1" t="s">
        <v>71095</v>
      </c>
      <c r="B29783" t="s">
        <v>26380</v>
      </c>
      <c r="C29783" t="s">
        <v>28142</v>
      </c>
      <c r="D29783" t="s">
        <v>25609</v>
      </c>
      <c r="E29783" s="1" t="s">
        <v>41312</v>
      </c>
      <c r="F29783" s="2">
        <v>30911</v>
      </c>
      <c r="G29783" s="2">
        <v>44727</v>
      </c>
      <c r="H29783" s="2">
        <v>44839</v>
      </c>
    </row>
    <row r="29784" spans="1:12" x14ac:dyDescent="0.35">
      <c r="A29784" s="1" t="s">
        <v>71096</v>
      </c>
      <c r="B29784" t="s">
        <v>25849</v>
      </c>
      <c r="C29784" t="s">
        <v>39528</v>
      </c>
      <c r="D29784" t="s">
        <v>27315</v>
      </c>
      <c r="E29784" s="1" t="s">
        <v>41312</v>
      </c>
      <c r="F29784" s="2">
        <v>30712</v>
      </c>
      <c r="G29784" s="2">
        <v>44727</v>
      </c>
      <c r="H29784" s="2">
        <v>44839</v>
      </c>
      <c r="L29784" s="1" t="s">
        <v>20637</v>
      </c>
    </row>
    <row r="29785" spans="1:12" x14ac:dyDescent="0.35">
      <c r="A29785" s="1" t="s">
        <v>71097</v>
      </c>
      <c r="B29785" t="s">
        <v>25585</v>
      </c>
      <c r="C29785" t="s">
        <v>25770</v>
      </c>
      <c r="D29785" t="s">
        <v>27300</v>
      </c>
      <c r="E29785" s="1" t="s">
        <v>41312</v>
      </c>
      <c r="F29785" s="2">
        <v>30212</v>
      </c>
      <c r="G29785" s="2">
        <v>44727</v>
      </c>
      <c r="H29785" s="2">
        <v>44839</v>
      </c>
      <c r="L29785" s="1" t="s">
        <v>20638</v>
      </c>
    </row>
    <row r="29786" spans="1:12" x14ac:dyDescent="0.35">
      <c r="A29786" s="1" t="s">
        <v>71098</v>
      </c>
      <c r="B29786" t="s">
        <v>25793</v>
      </c>
      <c r="C29786" t="s">
        <v>25680</v>
      </c>
      <c r="D29786" t="s">
        <v>25890</v>
      </c>
      <c r="E29786" s="1" t="s">
        <v>41312</v>
      </c>
      <c r="F29786" s="2">
        <v>17238</v>
      </c>
      <c r="G29786" s="2">
        <v>44727</v>
      </c>
      <c r="H29786" s="2">
        <v>44839</v>
      </c>
    </row>
    <row r="29787" spans="1:12" x14ac:dyDescent="0.35">
      <c r="A29787" s="1" t="s">
        <v>71099</v>
      </c>
      <c r="B29787" t="s">
        <v>25579</v>
      </c>
      <c r="C29787" t="s">
        <v>39376</v>
      </c>
      <c r="D29787" t="s">
        <v>28452</v>
      </c>
      <c r="E29787" s="1" t="s">
        <v>41312</v>
      </c>
      <c r="F29787" s="2">
        <v>36240</v>
      </c>
      <c r="G29787" s="2">
        <v>44739</v>
      </c>
      <c r="H29787" s="2">
        <v>44851</v>
      </c>
      <c r="L29787" s="1" t="s">
        <v>20639</v>
      </c>
    </row>
    <row r="29788" spans="1:12" x14ac:dyDescent="0.35">
      <c r="A29788" s="1" t="s">
        <v>71100</v>
      </c>
      <c r="B29788" t="s">
        <v>25579</v>
      </c>
      <c r="C29788" t="s">
        <v>30022</v>
      </c>
      <c r="D29788" t="s">
        <v>27079</v>
      </c>
      <c r="E29788" s="1" t="s">
        <v>41312</v>
      </c>
      <c r="F29788" s="2">
        <v>25688</v>
      </c>
      <c r="G29788" s="2">
        <v>44739</v>
      </c>
      <c r="H29788" s="2">
        <v>44851</v>
      </c>
      <c r="L29788" s="1" t="s">
        <v>20640</v>
      </c>
    </row>
    <row r="29789" spans="1:12" x14ac:dyDescent="0.35">
      <c r="A29789" s="1" t="s">
        <v>71101</v>
      </c>
      <c r="B29789" t="s">
        <v>31011</v>
      </c>
      <c r="C29789" t="s">
        <v>25585</v>
      </c>
      <c r="D29789" t="s">
        <v>31733</v>
      </c>
      <c r="E29789" s="1" t="s">
        <v>41312</v>
      </c>
      <c r="F29789" s="2">
        <v>30316</v>
      </c>
      <c r="G29789" s="2">
        <v>44727</v>
      </c>
      <c r="H29789" s="2">
        <v>44839</v>
      </c>
      <c r="L29789" s="1" t="s">
        <v>20641</v>
      </c>
    </row>
    <row r="29790" spans="1:12" x14ac:dyDescent="0.35">
      <c r="A29790" s="1" t="s">
        <v>71102</v>
      </c>
      <c r="B29790" t="s">
        <v>25578</v>
      </c>
      <c r="C29790" t="s">
        <v>30182</v>
      </c>
      <c r="D29790" t="s">
        <v>25634</v>
      </c>
      <c r="E29790" s="1" t="s">
        <v>41312</v>
      </c>
      <c r="F29790" s="2">
        <v>36622</v>
      </c>
      <c r="G29790" s="2">
        <v>44727</v>
      </c>
      <c r="H29790" s="2">
        <v>44839</v>
      </c>
      <c r="L29790" s="1" t="s">
        <v>20642</v>
      </c>
    </row>
    <row r="29791" spans="1:12" x14ac:dyDescent="0.35">
      <c r="A29791" s="1" t="s">
        <v>71103</v>
      </c>
      <c r="B29791" t="s">
        <v>25579</v>
      </c>
      <c r="C29791" t="s">
        <v>27035</v>
      </c>
      <c r="D29791" t="s">
        <v>27228</v>
      </c>
      <c r="E29791" s="1" t="s">
        <v>41312</v>
      </c>
      <c r="F29791" s="2">
        <v>29389</v>
      </c>
      <c r="G29791" s="2">
        <v>44727</v>
      </c>
      <c r="H29791" s="2">
        <v>44839</v>
      </c>
      <c r="L29791" s="1" t="s">
        <v>20643</v>
      </c>
    </row>
    <row r="29792" spans="1:12" x14ac:dyDescent="0.35">
      <c r="A29792" s="1" t="s">
        <v>71104</v>
      </c>
      <c r="B29792" t="s">
        <v>35031</v>
      </c>
      <c r="C29792" t="s">
        <v>31337</v>
      </c>
      <c r="D29792" t="s">
        <v>39529</v>
      </c>
      <c r="E29792" s="1" t="s">
        <v>41312</v>
      </c>
      <c r="F29792" s="2">
        <v>31823</v>
      </c>
      <c r="G29792" s="2">
        <v>44727</v>
      </c>
      <c r="H29792" s="2">
        <v>44839</v>
      </c>
      <c r="L29792" s="1" t="s">
        <v>20644</v>
      </c>
    </row>
    <row r="29793" spans="1:12" x14ac:dyDescent="0.35">
      <c r="A29793" s="1" t="s">
        <v>71105</v>
      </c>
      <c r="B29793" t="s">
        <v>12875</v>
      </c>
      <c r="C29793" t="s">
        <v>26516</v>
      </c>
      <c r="D29793" t="s">
        <v>38766</v>
      </c>
      <c r="E29793" s="1" t="s">
        <v>41312</v>
      </c>
      <c r="F29793" s="2">
        <v>36703</v>
      </c>
      <c r="G29793" s="2">
        <v>44728</v>
      </c>
      <c r="H29793" s="2">
        <v>44840</v>
      </c>
      <c r="L29793" s="1" t="s">
        <v>20645</v>
      </c>
    </row>
    <row r="29794" spans="1:12" x14ac:dyDescent="0.35">
      <c r="A29794" s="1" t="s">
        <v>71106</v>
      </c>
      <c r="B29794" t="s">
        <v>26516</v>
      </c>
      <c r="C29794" t="s">
        <v>25617</v>
      </c>
      <c r="D29794" t="s">
        <v>25597</v>
      </c>
      <c r="E29794" s="1" t="s">
        <v>41312</v>
      </c>
      <c r="F29794" s="2">
        <v>33582</v>
      </c>
      <c r="G29794" s="2">
        <v>44728</v>
      </c>
      <c r="H29794" s="2">
        <v>44840</v>
      </c>
      <c r="L29794" s="1" t="s">
        <v>20646</v>
      </c>
    </row>
    <row r="29795" spans="1:12" x14ac:dyDescent="0.35">
      <c r="A29795" s="1" t="s">
        <v>71107</v>
      </c>
      <c r="B29795" t="s">
        <v>26516</v>
      </c>
      <c r="C29795" t="s">
        <v>25617</v>
      </c>
      <c r="D29795" t="s">
        <v>39530</v>
      </c>
      <c r="E29795" s="1" t="s">
        <v>41312</v>
      </c>
      <c r="F29795" s="2">
        <v>34214</v>
      </c>
      <c r="G29795" s="2">
        <v>44728</v>
      </c>
      <c r="H29795" s="2">
        <v>44840</v>
      </c>
      <c r="L29795" s="1" t="s">
        <v>20647</v>
      </c>
    </row>
    <row r="29796" spans="1:12" x14ac:dyDescent="0.35">
      <c r="A29796" s="1" t="s">
        <v>71108</v>
      </c>
      <c r="B29796" t="s">
        <v>26692</v>
      </c>
      <c r="C29796" t="s">
        <v>25608</v>
      </c>
      <c r="D29796" t="s">
        <v>25649</v>
      </c>
      <c r="E29796" s="1" t="s">
        <v>41312</v>
      </c>
      <c r="F29796" s="2">
        <v>30662</v>
      </c>
      <c r="G29796" s="2">
        <v>44729</v>
      </c>
      <c r="H29796" s="2">
        <v>44841</v>
      </c>
      <c r="L29796" s="1" t="s">
        <v>20648</v>
      </c>
    </row>
    <row r="29797" spans="1:12" x14ac:dyDescent="0.35">
      <c r="A29797" s="1" t="s">
        <v>71109</v>
      </c>
      <c r="B29797" t="s">
        <v>25958</v>
      </c>
      <c r="C29797" t="s">
        <v>26692</v>
      </c>
      <c r="D29797" t="s">
        <v>39531</v>
      </c>
      <c r="E29797" s="1" t="s">
        <v>41312</v>
      </c>
      <c r="F29797" s="2">
        <v>35440</v>
      </c>
      <c r="G29797" s="2">
        <v>44729</v>
      </c>
      <c r="H29797" s="2">
        <v>44841</v>
      </c>
      <c r="L29797" s="1" t="s">
        <v>20649</v>
      </c>
    </row>
    <row r="29798" spans="1:12" x14ac:dyDescent="0.35">
      <c r="A29798" s="1" t="s">
        <v>71110</v>
      </c>
      <c r="B29798" t="s">
        <v>25834</v>
      </c>
      <c r="C29798" t="s">
        <v>26681</v>
      </c>
      <c r="D29798" t="s">
        <v>26130</v>
      </c>
      <c r="E29798" s="1" t="s">
        <v>41312</v>
      </c>
      <c r="F29798" s="2">
        <v>21773</v>
      </c>
      <c r="G29798" s="2">
        <v>44729</v>
      </c>
      <c r="H29798" s="2">
        <v>44841</v>
      </c>
      <c r="L29798" s="1" t="s">
        <v>20650</v>
      </c>
    </row>
    <row r="29799" spans="1:12" x14ac:dyDescent="0.35">
      <c r="A29799" s="1" t="s">
        <v>71111</v>
      </c>
      <c r="B29799" t="s">
        <v>27263</v>
      </c>
      <c r="C29799" t="s">
        <v>25611</v>
      </c>
      <c r="D29799" t="s">
        <v>25968</v>
      </c>
      <c r="E29799" s="1" t="s">
        <v>41312</v>
      </c>
      <c r="F29799" s="2">
        <v>31933</v>
      </c>
      <c r="G29799" s="2">
        <v>44729</v>
      </c>
      <c r="H29799" s="2">
        <v>44841</v>
      </c>
      <c r="L29799" s="1" t="s">
        <v>20651</v>
      </c>
    </row>
    <row r="29800" spans="1:12" x14ac:dyDescent="0.35">
      <c r="A29800" s="1" t="s">
        <v>71112</v>
      </c>
      <c r="B29800" t="s">
        <v>26399</v>
      </c>
      <c r="C29800" t="s">
        <v>25578</v>
      </c>
      <c r="D29800" t="s">
        <v>26756</v>
      </c>
      <c r="E29800" s="1" t="s">
        <v>41312</v>
      </c>
      <c r="F29800" s="2">
        <v>29336</v>
      </c>
      <c r="G29800" s="2">
        <v>44721</v>
      </c>
      <c r="H29800" s="2">
        <v>44833</v>
      </c>
      <c r="L29800" s="1" t="s">
        <v>20652</v>
      </c>
    </row>
    <row r="29801" spans="1:12" x14ac:dyDescent="0.35">
      <c r="A29801" s="1" t="s">
        <v>71113</v>
      </c>
      <c r="B29801" t="s">
        <v>25611</v>
      </c>
      <c r="C29801" t="s">
        <v>30610</v>
      </c>
      <c r="D29801" t="s">
        <v>28689</v>
      </c>
      <c r="E29801" s="1" t="s">
        <v>41312</v>
      </c>
      <c r="F29801" s="2">
        <v>20820</v>
      </c>
      <c r="G29801" s="2">
        <v>44721</v>
      </c>
      <c r="H29801" s="2">
        <v>44833</v>
      </c>
      <c r="L29801" s="1" t="s">
        <v>20653</v>
      </c>
    </row>
    <row r="29802" spans="1:12" x14ac:dyDescent="0.35">
      <c r="A29802" s="1" t="s">
        <v>71114</v>
      </c>
      <c r="B29802" t="s">
        <v>25622</v>
      </c>
      <c r="C29802" t="s">
        <v>25595</v>
      </c>
      <c r="D29802" t="s">
        <v>26241</v>
      </c>
      <c r="E29802" s="1" t="s">
        <v>41312</v>
      </c>
      <c r="F29802" s="2">
        <v>31149</v>
      </c>
      <c r="G29802" s="2">
        <v>44721</v>
      </c>
      <c r="H29802" s="2">
        <v>44833</v>
      </c>
      <c r="L29802" s="1" t="s">
        <v>20654</v>
      </c>
    </row>
    <row r="29803" spans="1:12" x14ac:dyDescent="0.35">
      <c r="A29803" s="1" t="s">
        <v>71115</v>
      </c>
      <c r="B29803" t="s">
        <v>26627</v>
      </c>
      <c r="C29803" t="s">
        <v>25578</v>
      </c>
      <c r="D29803" t="s">
        <v>26712</v>
      </c>
      <c r="E29803" s="1" t="s">
        <v>41312</v>
      </c>
      <c r="F29803" s="2">
        <v>29551</v>
      </c>
      <c r="G29803" s="2">
        <v>44721</v>
      </c>
      <c r="H29803" s="2">
        <v>44833</v>
      </c>
      <c r="L29803" s="1" t="s">
        <v>20655</v>
      </c>
    </row>
    <row r="29804" spans="1:12" x14ac:dyDescent="0.35">
      <c r="A29804" s="1" t="s">
        <v>71116</v>
      </c>
      <c r="B29804" t="s">
        <v>25725</v>
      </c>
      <c r="C29804" t="s">
        <v>32536</v>
      </c>
      <c r="D29804" t="s">
        <v>39532</v>
      </c>
      <c r="E29804" s="1" t="s">
        <v>41312</v>
      </c>
      <c r="F29804" s="2">
        <v>30841</v>
      </c>
      <c r="G29804" s="2">
        <v>44721</v>
      </c>
      <c r="H29804" s="2">
        <v>44833</v>
      </c>
      <c r="L29804" s="1" t="s">
        <v>20656</v>
      </c>
    </row>
    <row r="29805" spans="1:12" x14ac:dyDescent="0.35">
      <c r="A29805" s="1" t="s">
        <v>71117</v>
      </c>
      <c r="B29805" t="s">
        <v>26132</v>
      </c>
      <c r="C29805" t="s">
        <v>25611</v>
      </c>
      <c r="D29805" t="s">
        <v>25953</v>
      </c>
      <c r="E29805" s="1" t="s">
        <v>41312</v>
      </c>
      <c r="F29805" s="2">
        <v>33457</v>
      </c>
      <c r="G29805" s="2">
        <v>44721</v>
      </c>
      <c r="H29805" s="2">
        <v>44833</v>
      </c>
      <c r="L29805" s="1" t="s">
        <v>20657</v>
      </c>
    </row>
    <row r="29806" spans="1:12" x14ac:dyDescent="0.35">
      <c r="A29806" s="1" t="s">
        <v>71118</v>
      </c>
      <c r="B29806" t="s">
        <v>25799</v>
      </c>
      <c r="C29806" t="s">
        <v>26221</v>
      </c>
      <c r="D29806" t="s">
        <v>26531</v>
      </c>
      <c r="E29806" s="1" t="s">
        <v>41312</v>
      </c>
      <c r="F29806" s="2">
        <v>30785</v>
      </c>
      <c r="G29806" s="2">
        <v>44721</v>
      </c>
      <c r="H29806" s="2">
        <v>44833</v>
      </c>
      <c r="L29806" s="1" t="s">
        <v>20658</v>
      </c>
    </row>
    <row r="29807" spans="1:12" x14ac:dyDescent="0.35">
      <c r="A29807" s="1" t="s">
        <v>71119</v>
      </c>
      <c r="B29807" t="s">
        <v>25611</v>
      </c>
      <c r="C29807" t="s">
        <v>25996</v>
      </c>
      <c r="D29807" t="s">
        <v>39533</v>
      </c>
      <c r="E29807" s="1" t="s">
        <v>41312</v>
      </c>
      <c r="F29807" s="2">
        <v>30071</v>
      </c>
      <c r="G29807" s="2">
        <v>44721</v>
      </c>
      <c r="H29807" s="2">
        <v>44833</v>
      </c>
      <c r="L29807" s="1" t="s">
        <v>20659</v>
      </c>
    </row>
    <row r="29808" spans="1:12" x14ac:dyDescent="0.35">
      <c r="A29808" s="1" t="s">
        <v>71120</v>
      </c>
      <c r="B29808" t="s">
        <v>26221</v>
      </c>
      <c r="C29808" t="s">
        <v>39534</v>
      </c>
      <c r="D29808" t="s">
        <v>25597</v>
      </c>
      <c r="E29808" s="1" t="s">
        <v>41312</v>
      </c>
      <c r="F29808" s="2">
        <v>28053</v>
      </c>
      <c r="G29808" s="2">
        <v>44722</v>
      </c>
      <c r="H29808" s="2">
        <v>44834</v>
      </c>
      <c r="L29808" s="1" t="s">
        <v>20660</v>
      </c>
    </row>
    <row r="29809" spans="1:12" x14ac:dyDescent="0.35">
      <c r="A29809" s="1" t="s">
        <v>71121</v>
      </c>
      <c r="B29809" t="s">
        <v>26107</v>
      </c>
      <c r="C29809" t="s">
        <v>27979</v>
      </c>
      <c r="D29809" t="s">
        <v>26578</v>
      </c>
      <c r="E29809" s="1" t="s">
        <v>41312</v>
      </c>
      <c r="F29809" s="2">
        <v>31500</v>
      </c>
      <c r="G29809" s="2">
        <v>44722</v>
      </c>
      <c r="H29809" s="2">
        <v>44834</v>
      </c>
      <c r="L29809" s="1" t="s">
        <v>20661</v>
      </c>
    </row>
    <row r="29810" spans="1:12" x14ac:dyDescent="0.35">
      <c r="A29810" s="1" t="s">
        <v>71122</v>
      </c>
      <c r="B29810" t="s">
        <v>39535</v>
      </c>
      <c r="C29810" t="s">
        <v>25715</v>
      </c>
      <c r="D29810" t="s">
        <v>33127</v>
      </c>
      <c r="E29810" s="1" t="s">
        <v>41312</v>
      </c>
      <c r="F29810" s="2">
        <v>26971</v>
      </c>
      <c r="G29810" s="2">
        <v>44722</v>
      </c>
      <c r="H29810" s="2">
        <v>44834</v>
      </c>
      <c r="L29810" s="1" t="s">
        <v>20662</v>
      </c>
    </row>
    <row r="29811" spans="1:12" x14ac:dyDescent="0.35">
      <c r="A29811" s="1" t="s">
        <v>71123</v>
      </c>
      <c r="B29811" t="s">
        <v>26115</v>
      </c>
      <c r="C29811" t="s">
        <v>25770</v>
      </c>
      <c r="D29811" t="s">
        <v>27323</v>
      </c>
      <c r="E29811" s="1" t="s">
        <v>41312</v>
      </c>
      <c r="F29811" s="2">
        <v>29414</v>
      </c>
      <c r="G29811" s="2">
        <v>44722</v>
      </c>
      <c r="H29811" s="2">
        <v>44834</v>
      </c>
      <c r="L29811" s="1" t="s">
        <v>20663</v>
      </c>
    </row>
    <row r="29812" spans="1:12" x14ac:dyDescent="0.35">
      <c r="A29812" s="1" t="s">
        <v>71124</v>
      </c>
      <c r="B29812" t="s">
        <v>25629</v>
      </c>
      <c r="C29812" t="s">
        <v>25680</v>
      </c>
      <c r="D29812" t="s">
        <v>39536</v>
      </c>
      <c r="E29812" s="1" t="s">
        <v>41312</v>
      </c>
      <c r="F29812" s="2">
        <v>26720</v>
      </c>
      <c r="G29812" s="2">
        <v>44721</v>
      </c>
      <c r="H29812" s="2">
        <v>44833</v>
      </c>
      <c r="L29812" s="1" t="s">
        <v>20664</v>
      </c>
    </row>
    <row r="29813" spans="1:12" x14ac:dyDescent="0.35">
      <c r="A29813" s="1" t="s">
        <v>71125</v>
      </c>
      <c r="B29813" t="s">
        <v>25578</v>
      </c>
      <c r="C29813" t="s">
        <v>25578</v>
      </c>
      <c r="D29813" t="s">
        <v>25778</v>
      </c>
      <c r="E29813" s="1" t="s">
        <v>41312</v>
      </c>
      <c r="F29813" s="2">
        <v>20451</v>
      </c>
      <c r="G29813" s="2">
        <v>44721</v>
      </c>
      <c r="H29813" s="2">
        <v>44833</v>
      </c>
      <c r="L29813" s="1" t="s">
        <v>20665</v>
      </c>
    </row>
    <row r="29814" spans="1:12" x14ac:dyDescent="0.35">
      <c r="A29814" s="1" t="s">
        <v>71126</v>
      </c>
      <c r="B29814" t="s">
        <v>25996</v>
      </c>
      <c r="C29814" t="s">
        <v>25578</v>
      </c>
      <c r="D29814" t="s">
        <v>26072</v>
      </c>
      <c r="E29814" s="1" t="s">
        <v>41312</v>
      </c>
      <c r="F29814" s="2">
        <v>21563</v>
      </c>
      <c r="G29814" s="2">
        <v>44721</v>
      </c>
      <c r="H29814" s="2">
        <v>44833</v>
      </c>
      <c r="L29814" s="1" t="s">
        <v>20666</v>
      </c>
    </row>
    <row r="29815" spans="1:12" x14ac:dyDescent="0.35">
      <c r="A29815" s="1" t="s">
        <v>71127</v>
      </c>
      <c r="B29815" t="s">
        <v>25601</v>
      </c>
      <c r="C29815" t="s">
        <v>25637</v>
      </c>
      <c r="D29815" t="s">
        <v>27444</v>
      </c>
      <c r="E29815" s="1" t="s">
        <v>41312</v>
      </c>
      <c r="F29815" s="2">
        <v>29651</v>
      </c>
      <c r="G29815" s="2">
        <v>44721</v>
      </c>
      <c r="H29815" s="2">
        <v>44833</v>
      </c>
      <c r="L29815" s="1" t="s">
        <v>20667</v>
      </c>
    </row>
    <row r="29816" spans="1:12" x14ac:dyDescent="0.35">
      <c r="A29816" s="1" t="s">
        <v>71128</v>
      </c>
      <c r="B29816" t="s">
        <v>30461</v>
      </c>
      <c r="C29816" t="s">
        <v>27360</v>
      </c>
      <c r="D29816" t="s">
        <v>27758</v>
      </c>
      <c r="E29816" s="1" t="s">
        <v>41312</v>
      </c>
      <c r="F29816" s="2">
        <v>30428</v>
      </c>
      <c r="G29816" s="2">
        <v>44721</v>
      </c>
      <c r="H29816" s="2">
        <v>44833</v>
      </c>
      <c r="L29816" s="1" t="s">
        <v>20668</v>
      </c>
    </row>
    <row r="29817" spans="1:12" x14ac:dyDescent="0.35">
      <c r="A29817" s="1" t="s">
        <v>71129</v>
      </c>
      <c r="B29817" t="s">
        <v>25611</v>
      </c>
      <c r="C29817" t="s">
        <v>27303</v>
      </c>
      <c r="D29817" t="s">
        <v>26331</v>
      </c>
      <c r="E29817" s="1" t="s">
        <v>41312</v>
      </c>
      <c r="F29817" s="2">
        <v>36011</v>
      </c>
      <c r="G29817" s="2">
        <v>44722</v>
      </c>
      <c r="H29817" s="2">
        <v>44834</v>
      </c>
      <c r="L29817" s="1" t="s">
        <v>20669</v>
      </c>
    </row>
    <row r="29818" spans="1:12" x14ac:dyDescent="0.35">
      <c r="A29818" s="1" t="s">
        <v>71130</v>
      </c>
      <c r="B29818" t="s">
        <v>39537</v>
      </c>
      <c r="C29818" t="s">
        <v>25585</v>
      </c>
      <c r="D29818" t="s">
        <v>25597</v>
      </c>
      <c r="E29818" s="1" t="s">
        <v>41312</v>
      </c>
      <c r="F29818" s="2">
        <v>23528</v>
      </c>
      <c r="G29818" s="2">
        <v>44740</v>
      </c>
      <c r="H29818" s="2">
        <v>44852</v>
      </c>
      <c r="L29818" s="1" t="s">
        <v>20670</v>
      </c>
    </row>
    <row r="29819" spans="1:12" x14ac:dyDescent="0.35">
      <c r="A29819" s="1" t="s">
        <v>71131</v>
      </c>
      <c r="B29819" t="s">
        <v>25601</v>
      </c>
      <c r="C29819" t="s">
        <v>25617</v>
      </c>
      <c r="D29819" t="s">
        <v>39538</v>
      </c>
      <c r="E29819" s="1" t="s">
        <v>41312</v>
      </c>
      <c r="F29819" s="2">
        <v>36538</v>
      </c>
      <c r="G29819" s="2">
        <v>44740</v>
      </c>
      <c r="H29819" s="2">
        <v>44852</v>
      </c>
      <c r="L29819" s="1" t="s">
        <v>20671</v>
      </c>
    </row>
    <row r="29820" spans="1:12" x14ac:dyDescent="0.35">
      <c r="A29820" s="1" t="s">
        <v>71132</v>
      </c>
      <c r="B29820" t="s">
        <v>25617</v>
      </c>
      <c r="C29820" t="s">
        <v>26460</v>
      </c>
      <c r="D29820" t="s">
        <v>39539</v>
      </c>
      <c r="E29820" s="1" t="s">
        <v>41312</v>
      </c>
      <c r="F29820" s="2">
        <v>28488</v>
      </c>
      <c r="G29820" s="2">
        <v>44740</v>
      </c>
      <c r="H29820" s="2">
        <v>44852</v>
      </c>
      <c r="L29820" s="1" t="s">
        <v>20672</v>
      </c>
    </row>
    <row r="29821" spans="1:12" x14ac:dyDescent="0.35">
      <c r="A29821" s="1" t="s">
        <v>71133</v>
      </c>
      <c r="B29821" t="s">
        <v>26460</v>
      </c>
      <c r="C29821" t="s">
        <v>30007</v>
      </c>
      <c r="D29821" t="s">
        <v>25597</v>
      </c>
      <c r="E29821" s="1" t="s">
        <v>41312</v>
      </c>
      <c r="F29821" s="2">
        <v>19573</v>
      </c>
      <c r="G29821" s="2">
        <v>44740</v>
      </c>
      <c r="H29821" s="2">
        <v>44852</v>
      </c>
      <c r="L29821" s="1" t="s">
        <v>20673</v>
      </c>
    </row>
    <row r="29822" spans="1:12" x14ac:dyDescent="0.35">
      <c r="A29822" s="1" t="s">
        <v>71134</v>
      </c>
      <c r="B29822" t="s">
        <v>39443</v>
      </c>
      <c r="C29822" t="s">
        <v>26069</v>
      </c>
      <c r="D29822" t="s">
        <v>25597</v>
      </c>
      <c r="E29822" s="1" t="s">
        <v>41312</v>
      </c>
      <c r="F29822" s="2">
        <v>32379</v>
      </c>
      <c r="G29822" s="2">
        <v>44742</v>
      </c>
      <c r="H29822" s="2">
        <v>44854</v>
      </c>
      <c r="L29822" s="1" t="s">
        <v>20674</v>
      </c>
    </row>
    <row r="29823" spans="1:12" x14ac:dyDescent="0.35">
      <c r="A29823" s="1" t="s">
        <v>71135</v>
      </c>
      <c r="B29823" t="s">
        <v>26069</v>
      </c>
      <c r="C29823" t="s">
        <v>26214</v>
      </c>
      <c r="D29823" t="s">
        <v>39540</v>
      </c>
      <c r="E29823" s="1" t="s">
        <v>41312</v>
      </c>
      <c r="F29823" s="2">
        <v>24303</v>
      </c>
      <c r="G29823" s="2">
        <v>44742</v>
      </c>
      <c r="H29823" s="2">
        <v>44854</v>
      </c>
      <c r="L29823" s="1" t="s">
        <v>20675</v>
      </c>
    </row>
    <row r="29824" spans="1:12" x14ac:dyDescent="0.35">
      <c r="A29824" s="1" t="s">
        <v>71136</v>
      </c>
      <c r="B29824" t="s">
        <v>29398</v>
      </c>
      <c r="C29824" t="s">
        <v>25656</v>
      </c>
      <c r="D29824" t="s">
        <v>27564</v>
      </c>
      <c r="E29824" s="1" t="s">
        <v>41312</v>
      </c>
      <c r="F29824" s="2">
        <v>25187</v>
      </c>
      <c r="G29824" s="2">
        <v>44742</v>
      </c>
      <c r="H29824" s="2">
        <v>44854</v>
      </c>
      <c r="L29824" s="1" t="s">
        <v>20676</v>
      </c>
    </row>
    <row r="29825" spans="1:12" x14ac:dyDescent="0.35">
      <c r="A29825" s="1" t="s">
        <v>71137</v>
      </c>
      <c r="B29825" t="s">
        <v>25607</v>
      </c>
      <c r="C29825" t="s">
        <v>25585</v>
      </c>
      <c r="D29825" t="s">
        <v>39541</v>
      </c>
      <c r="E29825" s="1" t="s">
        <v>41312</v>
      </c>
      <c r="F29825" s="2">
        <v>35760</v>
      </c>
      <c r="G29825" s="2">
        <v>44720</v>
      </c>
      <c r="H29825" s="2">
        <v>44832</v>
      </c>
      <c r="L29825" s="1" t="s">
        <v>20677</v>
      </c>
    </row>
    <row r="29826" spans="1:12" x14ac:dyDescent="0.35">
      <c r="A29826" s="1" t="s">
        <v>71138</v>
      </c>
      <c r="B29826" t="s">
        <v>25692</v>
      </c>
      <c r="C29826" t="s">
        <v>26180</v>
      </c>
      <c r="D29826" t="s">
        <v>39542</v>
      </c>
      <c r="E29826" s="1" t="s">
        <v>41312</v>
      </c>
      <c r="F29826" s="2">
        <v>33418</v>
      </c>
      <c r="G29826" s="2">
        <v>44720</v>
      </c>
      <c r="H29826" s="2">
        <v>44832</v>
      </c>
      <c r="L29826" s="1" t="s">
        <v>20678</v>
      </c>
    </row>
    <row r="29827" spans="1:12" x14ac:dyDescent="0.35">
      <c r="A29827" s="1" t="s">
        <v>71139</v>
      </c>
      <c r="B29827" t="s">
        <v>25582</v>
      </c>
      <c r="C29827" t="s">
        <v>25722</v>
      </c>
      <c r="D29827" t="s">
        <v>25953</v>
      </c>
      <c r="E29827" s="1" t="s">
        <v>41312</v>
      </c>
      <c r="F29827" s="2">
        <v>29341</v>
      </c>
      <c r="G29827" s="2">
        <v>44719</v>
      </c>
      <c r="H29827" s="2">
        <v>44831</v>
      </c>
      <c r="L29827" s="1" t="s">
        <v>20679</v>
      </c>
    </row>
    <row r="29828" spans="1:12" x14ac:dyDescent="0.35">
      <c r="A29828" s="1" t="s">
        <v>71140</v>
      </c>
      <c r="B29828" t="s">
        <v>26068</v>
      </c>
      <c r="C29828" t="s">
        <v>28369</v>
      </c>
      <c r="D29828" t="s">
        <v>25614</v>
      </c>
      <c r="E29828" s="1" t="s">
        <v>41312</v>
      </c>
      <c r="F29828" s="2">
        <v>25275</v>
      </c>
      <c r="G29828" s="2">
        <v>44719</v>
      </c>
      <c r="H29828" s="2">
        <v>44831</v>
      </c>
      <c r="L29828" s="1" t="s">
        <v>20680</v>
      </c>
    </row>
    <row r="29829" spans="1:12" x14ac:dyDescent="0.35">
      <c r="A29829" s="1" t="s">
        <v>71141</v>
      </c>
      <c r="B29829" t="s">
        <v>25582</v>
      </c>
      <c r="C29829" t="s">
        <v>25627</v>
      </c>
      <c r="D29829" t="s">
        <v>28378</v>
      </c>
      <c r="E29829" s="1" t="s">
        <v>41312</v>
      </c>
      <c r="F29829" s="2">
        <v>26568</v>
      </c>
      <c r="G29829" s="2">
        <v>44719</v>
      </c>
      <c r="H29829" s="2">
        <v>44831</v>
      </c>
      <c r="L29829" s="1" t="s">
        <v>20681</v>
      </c>
    </row>
    <row r="29830" spans="1:12" x14ac:dyDescent="0.35">
      <c r="A29830" s="1" t="s">
        <v>71142</v>
      </c>
      <c r="B29830" t="s">
        <v>26279</v>
      </c>
      <c r="C29830" t="s">
        <v>30040</v>
      </c>
      <c r="D29830" t="s">
        <v>26201</v>
      </c>
      <c r="E29830" s="1" t="s">
        <v>41312</v>
      </c>
      <c r="F29830" s="2">
        <v>24610</v>
      </c>
      <c r="G29830" s="2">
        <v>44722</v>
      </c>
      <c r="H29830" s="2">
        <v>44834</v>
      </c>
      <c r="L29830" s="1" t="s">
        <v>20682</v>
      </c>
    </row>
    <row r="29831" spans="1:12" x14ac:dyDescent="0.35">
      <c r="A29831" s="1" t="s">
        <v>71143</v>
      </c>
      <c r="B29831" t="s">
        <v>39543</v>
      </c>
      <c r="C29831" t="s">
        <v>25838</v>
      </c>
      <c r="D29831" t="s">
        <v>39544</v>
      </c>
      <c r="E29831" s="1" t="s">
        <v>41312</v>
      </c>
      <c r="F29831" s="2">
        <v>28106</v>
      </c>
      <c r="G29831" s="2">
        <v>44742</v>
      </c>
      <c r="H29831" s="2">
        <v>44854</v>
      </c>
      <c r="L29831" s="1" t="s">
        <v>20683</v>
      </c>
    </row>
    <row r="29832" spans="1:12" x14ac:dyDescent="0.35">
      <c r="A29832" s="1" t="s">
        <v>71144</v>
      </c>
      <c r="B29832" t="s">
        <v>37177</v>
      </c>
      <c r="C29832" t="s">
        <v>27147</v>
      </c>
      <c r="D29832" t="s">
        <v>26130</v>
      </c>
      <c r="E29832" s="1" t="s">
        <v>41312</v>
      </c>
      <c r="F29832" s="2">
        <v>20283</v>
      </c>
      <c r="G29832" s="2">
        <v>44742</v>
      </c>
      <c r="H29832" s="2">
        <v>44854</v>
      </c>
      <c r="L29832" s="1" t="s">
        <v>20684</v>
      </c>
    </row>
    <row r="29833" spans="1:12" x14ac:dyDescent="0.35">
      <c r="A29833" s="1" t="s">
        <v>71145</v>
      </c>
      <c r="B29833" t="s">
        <v>25585</v>
      </c>
      <c r="C29833" t="s">
        <v>29615</v>
      </c>
      <c r="D29833" t="s">
        <v>25831</v>
      </c>
      <c r="E29833" s="1" t="s">
        <v>41312</v>
      </c>
      <c r="F29833" s="2">
        <v>34241</v>
      </c>
      <c r="G29833" s="2">
        <v>44742</v>
      </c>
      <c r="H29833" s="2">
        <v>44854</v>
      </c>
      <c r="L29833" s="1" t="s">
        <v>20685</v>
      </c>
    </row>
    <row r="29834" spans="1:12" x14ac:dyDescent="0.35">
      <c r="A29834" s="1" t="s">
        <v>71146</v>
      </c>
      <c r="B29834" t="s">
        <v>25622</v>
      </c>
      <c r="C29834" t="s">
        <v>25622</v>
      </c>
      <c r="D29834" t="s">
        <v>26722</v>
      </c>
      <c r="E29834" s="1" t="s">
        <v>41312</v>
      </c>
      <c r="F29834" s="2">
        <v>31040</v>
      </c>
      <c r="G29834" s="2">
        <v>44720</v>
      </c>
      <c r="H29834" s="2">
        <v>44832</v>
      </c>
      <c r="L29834" s="1" t="s">
        <v>20686</v>
      </c>
    </row>
    <row r="29835" spans="1:12" x14ac:dyDescent="0.35">
      <c r="A29835" s="1" t="s">
        <v>71147</v>
      </c>
      <c r="B29835" t="s">
        <v>25633</v>
      </c>
      <c r="C29835" t="s">
        <v>25611</v>
      </c>
      <c r="D29835" t="s">
        <v>25894</v>
      </c>
      <c r="E29835" s="1" t="s">
        <v>41312</v>
      </c>
      <c r="F29835" s="2">
        <v>23579</v>
      </c>
      <c r="G29835" s="2">
        <v>44720</v>
      </c>
      <c r="H29835" s="2">
        <v>44832</v>
      </c>
      <c r="L29835" s="1" t="s">
        <v>20687</v>
      </c>
    </row>
    <row r="29836" spans="1:12" x14ac:dyDescent="0.35">
      <c r="A29836" s="1" t="s">
        <v>71148</v>
      </c>
      <c r="B29836" t="s">
        <v>26083</v>
      </c>
      <c r="C29836" t="s">
        <v>26279</v>
      </c>
      <c r="D29836" t="s">
        <v>39545</v>
      </c>
      <c r="E29836" s="1" t="s">
        <v>41312</v>
      </c>
      <c r="F29836" s="2">
        <v>25761</v>
      </c>
      <c r="G29836" s="2">
        <v>44720</v>
      </c>
      <c r="H29836" s="2">
        <v>44832</v>
      </c>
      <c r="L29836" s="1" t="s">
        <v>20688</v>
      </c>
    </row>
    <row r="29837" spans="1:12" x14ac:dyDescent="0.35">
      <c r="A29837" s="1" t="s">
        <v>71149</v>
      </c>
      <c r="B29837" t="s">
        <v>25585</v>
      </c>
      <c r="C29837" t="s">
        <v>25740</v>
      </c>
      <c r="D29837" t="s">
        <v>33680</v>
      </c>
      <c r="E29837" s="1" t="s">
        <v>41312</v>
      </c>
      <c r="F29837" s="2">
        <v>36969</v>
      </c>
      <c r="G29837" s="2">
        <v>44741</v>
      </c>
      <c r="H29837" s="2">
        <v>44853</v>
      </c>
      <c r="L29837" s="1" t="s">
        <v>20689</v>
      </c>
    </row>
    <row r="29838" spans="1:12" x14ac:dyDescent="0.35">
      <c r="A29838" s="1" t="s">
        <v>71150</v>
      </c>
      <c r="B29838" t="s">
        <v>33653</v>
      </c>
      <c r="C29838" t="s">
        <v>30279</v>
      </c>
      <c r="D29838" t="s">
        <v>26261</v>
      </c>
      <c r="E29838" s="1" t="s">
        <v>41312</v>
      </c>
      <c r="F29838" s="2">
        <v>29239</v>
      </c>
      <c r="G29838" s="2">
        <v>44741</v>
      </c>
      <c r="H29838" s="2">
        <v>44853</v>
      </c>
      <c r="L29838" s="1" t="s">
        <v>20690</v>
      </c>
    </row>
    <row r="29839" spans="1:12" x14ac:dyDescent="0.35">
      <c r="A29839" s="1" t="s">
        <v>71151</v>
      </c>
      <c r="B29839" t="s">
        <v>25680</v>
      </c>
      <c r="C29839" t="s">
        <v>35217</v>
      </c>
      <c r="D29839" t="s">
        <v>39546</v>
      </c>
      <c r="E29839" s="1" t="s">
        <v>41312</v>
      </c>
      <c r="F29839" s="2">
        <v>32101</v>
      </c>
      <c r="G29839" s="2">
        <v>44741</v>
      </c>
      <c r="H29839" s="2">
        <v>44853</v>
      </c>
      <c r="L29839" s="1" t="s">
        <v>20691</v>
      </c>
    </row>
    <row r="29840" spans="1:12" x14ac:dyDescent="0.35">
      <c r="A29840" s="1" t="s">
        <v>71152</v>
      </c>
      <c r="B29840" t="s">
        <v>26282</v>
      </c>
      <c r="C29840" t="s">
        <v>25632</v>
      </c>
      <c r="D29840" t="s">
        <v>27730</v>
      </c>
      <c r="E29840" s="1" t="s">
        <v>41312</v>
      </c>
      <c r="F29840" s="2">
        <v>27051</v>
      </c>
      <c r="G29840" s="2">
        <v>44742</v>
      </c>
      <c r="H29840" s="2">
        <v>44854</v>
      </c>
      <c r="L29840" s="1" t="s">
        <v>20692</v>
      </c>
    </row>
    <row r="29841" spans="1:12" x14ac:dyDescent="0.35">
      <c r="A29841" s="1" t="s">
        <v>71153</v>
      </c>
      <c r="B29841" t="s">
        <v>25774</v>
      </c>
      <c r="C29841" t="s">
        <v>39547</v>
      </c>
      <c r="D29841" t="s">
        <v>26181</v>
      </c>
      <c r="E29841" s="1" t="s">
        <v>41312</v>
      </c>
      <c r="F29841" s="2">
        <v>22917</v>
      </c>
      <c r="G29841" s="2">
        <v>44742</v>
      </c>
      <c r="H29841" s="2">
        <v>44854</v>
      </c>
      <c r="L29841" s="1" t="s">
        <v>20693</v>
      </c>
    </row>
    <row r="29842" spans="1:12" x14ac:dyDescent="0.35">
      <c r="A29842" s="1" t="s">
        <v>71154</v>
      </c>
      <c r="B29842" t="s">
        <v>25601</v>
      </c>
      <c r="C29842" t="s">
        <v>26728</v>
      </c>
      <c r="D29842" t="s">
        <v>26265</v>
      </c>
      <c r="E29842" s="1" t="s">
        <v>41312</v>
      </c>
      <c r="F29842" s="2">
        <v>34801</v>
      </c>
      <c r="G29842" s="2">
        <v>44721</v>
      </c>
      <c r="H29842" s="2">
        <v>44833</v>
      </c>
      <c r="L29842" s="1" t="s">
        <v>20694</v>
      </c>
    </row>
    <row r="29843" spans="1:12" x14ac:dyDescent="0.35">
      <c r="A29843" s="1" t="s">
        <v>71155</v>
      </c>
      <c r="B29843" t="s">
        <v>25576</v>
      </c>
      <c r="C29843" t="s">
        <v>26875</v>
      </c>
      <c r="D29843" t="s">
        <v>25890</v>
      </c>
      <c r="E29843" s="1" t="s">
        <v>41312</v>
      </c>
      <c r="F29843" s="2">
        <v>26282</v>
      </c>
      <c r="G29843" s="2">
        <v>44721</v>
      </c>
      <c r="H29843" s="2">
        <v>44833</v>
      </c>
      <c r="L29843" s="1" t="s">
        <v>20695</v>
      </c>
    </row>
    <row r="29844" spans="1:12" x14ac:dyDescent="0.35">
      <c r="A29844" s="1" t="s">
        <v>71156</v>
      </c>
      <c r="B29844" t="s">
        <v>25761</v>
      </c>
      <c r="C29844" t="s">
        <v>25762</v>
      </c>
      <c r="D29844" t="s">
        <v>26938</v>
      </c>
      <c r="E29844" s="1" t="s">
        <v>41312</v>
      </c>
      <c r="F29844" s="2">
        <v>27006</v>
      </c>
      <c r="G29844" s="2">
        <v>44721</v>
      </c>
      <c r="H29844" s="2">
        <v>44833</v>
      </c>
      <c r="L29844" s="1" t="s">
        <v>20696</v>
      </c>
    </row>
    <row r="29845" spans="1:12" x14ac:dyDescent="0.35">
      <c r="A29845" s="1" t="s">
        <v>71157</v>
      </c>
      <c r="B29845" t="s">
        <v>25690</v>
      </c>
      <c r="C29845" t="s">
        <v>36970</v>
      </c>
      <c r="D29845" t="s">
        <v>29929</v>
      </c>
      <c r="E29845" s="1" t="s">
        <v>41312</v>
      </c>
      <c r="F29845" s="2">
        <v>26664</v>
      </c>
      <c r="G29845" s="2">
        <v>44719</v>
      </c>
      <c r="H29845" s="2">
        <v>44831</v>
      </c>
      <c r="L29845" s="1" t="s">
        <v>20697</v>
      </c>
    </row>
    <row r="29846" spans="1:12" x14ac:dyDescent="0.35">
      <c r="A29846" s="1" t="s">
        <v>71158</v>
      </c>
      <c r="B29846" t="s">
        <v>26959</v>
      </c>
      <c r="C29846" t="s">
        <v>26083</v>
      </c>
      <c r="D29846" t="s">
        <v>39548</v>
      </c>
      <c r="E29846" s="1" t="s">
        <v>41312</v>
      </c>
      <c r="F29846" s="2">
        <v>35868</v>
      </c>
      <c r="G29846" s="2">
        <v>44719</v>
      </c>
      <c r="H29846" s="2">
        <v>44831</v>
      </c>
      <c r="L29846" s="1" t="s">
        <v>20698</v>
      </c>
    </row>
    <row r="29847" spans="1:12" x14ac:dyDescent="0.35">
      <c r="A29847" s="1" t="s">
        <v>71159</v>
      </c>
      <c r="B29847" t="s">
        <v>26083</v>
      </c>
      <c r="C29847" t="s">
        <v>36970</v>
      </c>
      <c r="D29847" t="s">
        <v>25894</v>
      </c>
      <c r="E29847" s="1" t="s">
        <v>41312</v>
      </c>
      <c r="F29847" s="2">
        <v>25571</v>
      </c>
      <c r="G29847" s="2">
        <v>44719</v>
      </c>
      <c r="H29847" s="2">
        <v>44831</v>
      </c>
      <c r="L29847" s="1" t="s">
        <v>20699</v>
      </c>
    </row>
    <row r="29848" spans="1:12" x14ac:dyDescent="0.35">
      <c r="A29848" s="1" t="s">
        <v>71160</v>
      </c>
      <c r="B29848" t="s">
        <v>25607</v>
      </c>
      <c r="C29848" t="s">
        <v>25773</v>
      </c>
      <c r="D29848" t="s">
        <v>25619</v>
      </c>
      <c r="E29848" s="1" t="s">
        <v>41312</v>
      </c>
      <c r="F29848" s="2">
        <v>30602</v>
      </c>
      <c r="G29848" s="2">
        <v>44742</v>
      </c>
      <c r="H29848" s="2">
        <v>44854</v>
      </c>
      <c r="L29848" s="1" t="s">
        <v>20700</v>
      </c>
    </row>
    <row r="29849" spans="1:12" x14ac:dyDescent="0.35">
      <c r="A29849" s="1" t="s">
        <v>71161</v>
      </c>
      <c r="B29849" t="s">
        <v>26279</v>
      </c>
      <c r="C29849" t="s">
        <v>25866</v>
      </c>
      <c r="D29849" t="s">
        <v>28452</v>
      </c>
      <c r="E29849" s="1" t="s">
        <v>41312</v>
      </c>
      <c r="F29849" s="2">
        <v>31719</v>
      </c>
      <c r="G29849" s="2">
        <v>44742</v>
      </c>
      <c r="H29849" s="2">
        <v>44854</v>
      </c>
      <c r="L29849" s="1" t="s">
        <v>20701</v>
      </c>
    </row>
    <row r="29850" spans="1:12" x14ac:dyDescent="0.35">
      <c r="A29850" s="1" t="s">
        <v>71162</v>
      </c>
      <c r="B29850" t="s">
        <v>25615</v>
      </c>
      <c r="C29850" t="s">
        <v>25789</v>
      </c>
      <c r="D29850" t="s">
        <v>26129</v>
      </c>
      <c r="E29850" s="1" t="s">
        <v>41312</v>
      </c>
      <c r="F29850" s="2">
        <v>26698</v>
      </c>
      <c r="G29850" s="2">
        <v>44742</v>
      </c>
      <c r="H29850" s="2">
        <v>44854</v>
      </c>
      <c r="L29850" s="1" t="s">
        <v>20702</v>
      </c>
    </row>
    <row r="29851" spans="1:12" x14ac:dyDescent="0.35">
      <c r="A29851" s="1" t="s">
        <v>71163</v>
      </c>
      <c r="B29851" t="s">
        <v>26818</v>
      </c>
      <c r="C29851" t="s">
        <v>25601</v>
      </c>
      <c r="D29851" t="s">
        <v>35448</v>
      </c>
      <c r="E29851" s="1" t="s">
        <v>41312</v>
      </c>
      <c r="F29851" s="2">
        <v>33102</v>
      </c>
      <c r="G29851" s="2">
        <v>44742</v>
      </c>
      <c r="H29851" s="2">
        <v>44854</v>
      </c>
      <c r="L29851" s="1" t="s">
        <v>20703</v>
      </c>
    </row>
    <row r="29852" spans="1:12" x14ac:dyDescent="0.35">
      <c r="A29852" s="1" t="s">
        <v>71164</v>
      </c>
      <c r="B29852" t="s">
        <v>26580</v>
      </c>
      <c r="C29852" t="s">
        <v>25770</v>
      </c>
      <c r="D29852" t="s">
        <v>26421</v>
      </c>
      <c r="E29852" s="1" t="s">
        <v>41312</v>
      </c>
      <c r="F29852" s="2">
        <v>38041</v>
      </c>
      <c r="G29852" s="2">
        <v>44742</v>
      </c>
      <c r="H29852" s="2">
        <v>44854</v>
      </c>
      <c r="L29852" s="1" t="s">
        <v>20704</v>
      </c>
    </row>
    <row r="29853" spans="1:12" x14ac:dyDescent="0.35">
      <c r="A29853" s="1" t="s">
        <v>71165</v>
      </c>
      <c r="B29853" t="s">
        <v>33177</v>
      </c>
      <c r="C29853" t="s">
        <v>25582</v>
      </c>
      <c r="D29853" t="s">
        <v>25700</v>
      </c>
      <c r="E29853" s="1" t="s">
        <v>41312</v>
      </c>
      <c r="F29853" s="2">
        <v>28660</v>
      </c>
      <c r="G29853" s="2">
        <v>44740</v>
      </c>
      <c r="H29853" s="2">
        <v>44852</v>
      </c>
      <c r="L29853" s="1" t="s">
        <v>20705</v>
      </c>
    </row>
    <row r="29854" spans="1:12" x14ac:dyDescent="0.35">
      <c r="A29854" s="1" t="s">
        <v>71166</v>
      </c>
      <c r="B29854" t="s">
        <v>25835</v>
      </c>
      <c r="C29854" t="s">
        <v>31721</v>
      </c>
      <c r="D29854" t="s">
        <v>25977</v>
      </c>
      <c r="E29854" s="1" t="s">
        <v>41312</v>
      </c>
      <c r="F29854" s="2">
        <v>31698</v>
      </c>
      <c r="G29854" s="2">
        <v>44740</v>
      </c>
      <c r="H29854" s="2">
        <v>44852</v>
      </c>
      <c r="L29854" s="1" t="s">
        <v>20706</v>
      </c>
    </row>
    <row r="29855" spans="1:12" x14ac:dyDescent="0.35">
      <c r="A29855" s="1" t="s">
        <v>71167</v>
      </c>
      <c r="B29855" t="s">
        <v>28922</v>
      </c>
      <c r="C29855" t="s">
        <v>30500</v>
      </c>
      <c r="D29855" t="s">
        <v>39549</v>
      </c>
      <c r="E29855" s="1" t="s">
        <v>41312</v>
      </c>
      <c r="F29855" s="2">
        <v>29964</v>
      </c>
      <c r="G29855" s="2">
        <v>44740</v>
      </c>
      <c r="H29855" s="2">
        <v>44852</v>
      </c>
      <c r="L29855" s="1" t="s">
        <v>20707</v>
      </c>
    </row>
    <row r="29856" spans="1:12" x14ac:dyDescent="0.35">
      <c r="A29856" s="1" t="s">
        <v>71168</v>
      </c>
      <c r="B29856" t="s">
        <v>27594</v>
      </c>
      <c r="C29856" t="s">
        <v>25582</v>
      </c>
      <c r="D29856" t="s">
        <v>26784</v>
      </c>
      <c r="E29856" s="1" t="s">
        <v>41312</v>
      </c>
      <c r="F29856" s="2">
        <v>27541</v>
      </c>
      <c r="G29856" s="2">
        <v>44718</v>
      </c>
      <c r="H29856" s="2">
        <v>44830</v>
      </c>
      <c r="L29856" s="1" t="s">
        <v>20708</v>
      </c>
    </row>
    <row r="29857" spans="1:12" x14ac:dyDescent="0.35">
      <c r="A29857" s="1" t="s">
        <v>71169</v>
      </c>
      <c r="B29857" t="s">
        <v>25767</v>
      </c>
      <c r="C29857" t="s">
        <v>25767</v>
      </c>
      <c r="D29857" t="s">
        <v>27286</v>
      </c>
      <c r="E29857" s="1" t="s">
        <v>41312</v>
      </c>
      <c r="F29857" s="2">
        <v>34548</v>
      </c>
      <c r="G29857" s="2">
        <v>44718</v>
      </c>
      <c r="H29857" s="2">
        <v>44830</v>
      </c>
      <c r="L29857" s="1" t="s">
        <v>20709</v>
      </c>
    </row>
    <row r="29858" spans="1:12" x14ac:dyDescent="0.35">
      <c r="A29858" s="1" t="s">
        <v>71170</v>
      </c>
      <c r="B29858" t="s">
        <v>25838</v>
      </c>
      <c r="C29858" t="s">
        <v>31063</v>
      </c>
      <c r="D29858" t="s">
        <v>31493</v>
      </c>
      <c r="E29858" s="1" t="s">
        <v>41312</v>
      </c>
      <c r="F29858" s="2">
        <v>28159</v>
      </c>
      <c r="G29858" s="2">
        <v>44718</v>
      </c>
      <c r="H29858" s="2">
        <v>44830</v>
      </c>
      <c r="L29858" s="1" t="s">
        <v>20710</v>
      </c>
    </row>
    <row r="29859" spans="1:12" x14ac:dyDescent="0.35">
      <c r="A29859" s="1" t="s">
        <v>71171</v>
      </c>
      <c r="B29859" t="s">
        <v>29396</v>
      </c>
      <c r="C29859" t="s">
        <v>26708</v>
      </c>
      <c r="D29859" t="s">
        <v>39550</v>
      </c>
      <c r="E29859" s="1" t="s">
        <v>41312</v>
      </c>
      <c r="F29859" s="2">
        <v>30682</v>
      </c>
      <c r="G29859" s="2">
        <v>44732</v>
      </c>
      <c r="H29859" s="2">
        <v>44844</v>
      </c>
      <c r="L29859" s="1" t="s">
        <v>20711</v>
      </c>
    </row>
    <row r="29860" spans="1:12" x14ac:dyDescent="0.35">
      <c r="A29860" s="1" t="s">
        <v>71172</v>
      </c>
      <c r="B29860" t="s">
        <v>25725</v>
      </c>
      <c r="C29860" t="s">
        <v>27330</v>
      </c>
      <c r="D29860" t="s">
        <v>25636</v>
      </c>
      <c r="E29860" s="1" t="s">
        <v>41312</v>
      </c>
      <c r="F29860" s="2">
        <v>27396</v>
      </c>
      <c r="G29860" s="2">
        <v>44732</v>
      </c>
      <c r="H29860" s="2">
        <v>44844</v>
      </c>
      <c r="L29860" s="1" t="s">
        <v>20712</v>
      </c>
    </row>
    <row r="29861" spans="1:12" x14ac:dyDescent="0.35">
      <c r="A29861" s="1" t="s">
        <v>71173</v>
      </c>
      <c r="B29861" t="s">
        <v>29150</v>
      </c>
      <c r="C29861" t="s">
        <v>25770</v>
      </c>
      <c r="D29861" t="s">
        <v>26201</v>
      </c>
      <c r="E29861" s="1" t="s">
        <v>41312</v>
      </c>
      <c r="F29861" s="2">
        <v>29235</v>
      </c>
      <c r="G29861" s="2">
        <v>44742</v>
      </c>
      <c r="H29861" s="2">
        <v>44854</v>
      </c>
      <c r="L29861" s="1" t="s">
        <v>20713</v>
      </c>
    </row>
    <row r="29862" spans="1:12" x14ac:dyDescent="0.35">
      <c r="A29862" s="1" t="s">
        <v>71174</v>
      </c>
      <c r="B29862" t="s">
        <v>25611</v>
      </c>
      <c r="C29862" t="s">
        <v>26275</v>
      </c>
      <c r="D29862" t="s">
        <v>26671</v>
      </c>
      <c r="E29862" s="1" t="s">
        <v>41312</v>
      </c>
      <c r="F29862" s="2">
        <v>29294</v>
      </c>
      <c r="G29862" s="2">
        <v>44720</v>
      </c>
      <c r="H29862" s="2">
        <v>44832</v>
      </c>
      <c r="L29862" s="1" t="s">
        <v>20714</v>
      </c>
    </row>
    <row r="29863" spans="1:12" x14ac:dyDescent="0.35">
      <c r="A29863" s="1" t="s">
        <v>71175</v>
      </c>
      <c r="B29863" t="s">
        <v>25611</v>
      </c>
      <c r="C29863" t="s">
        <v>30386</v>
      </c>
      <c r="D29863" t="s">
        <v>26210</v>
      </c>
      <c r="E29863" s="1" t="s">
        <v>41312</v>
      </c>
      <c r="F29863" s="2">
        <v>18225</v>
      </c>
      <c r="G29863" s="2">
        <v>44720</v>
      </c>
      <c r="H29863" s="2">
        <v>44832</v>
      </c>
      <c r="L29863" s="1" t="s">
        <v>20715</v>
      </c>
    </row>
    <row r="29864" spans="1:12" x14ac:dyDescent="0.35">
      <c r="A29864" s="1" t="s">
        <v>71176</v>
      </c>
      <c r="B29864" t="s">
        <v>27938</v>
      </c>
      <c r="C29864" t="s">
        <v>26221</v>
      </c>
      <c r="D29864" t="s">
        <v>28452</v>
      </c>
      <c r="E29864" s="1" t="s">
        <v>41312</v>
      </c>
      <c r="F29864" s="2">
        <v>22737</v>
      </c>
      <c r="G29864" s="2">
        <v>44720</v>
      </c>
      <c r="H29864" s="2">
        <v>44832</v>
      </c>
      <c r="L29864" s="1" t="s">
        <v>20716</v>
      </c>
    </row>
    <row r="29865" spans="1:12" x14ac:dyDescent="0.35">
      <c r="A29865" s="1" t="s">
        <v>71177</v>
      </c>
      <c r="B29865" t="s">
        <v>25607</v>
      </c>
      <c r="C29865" t="s">
        <v>25585</v>
      </c>
      <c r="D29865" t="s">
        <v>39551</v>
      </c>
      <c r="E29865" s="1" t="s">
        <v>41312</v>
      </c>
      <c r="F29865" s="2">
        <v>33789</v>
      </c>
      <c r="G29865" s="2">
        <v>44720</v>
      </c>
      <c r="H29865" s="2">
        <v>44832</v>
      </c>
      <c r="L29865" s="1" t="s">
        <v>20717</v>
      </c>
    </row>
    <row r="29866" spans="1:12" x14ac:dyDescent="0.35">
      <c r="A29866" s="1" t="s">
        <v>71178</v>
      </c>
      <c r="B29866" t="s">
        <v>25722</v>
      </c>
      <c r="C29866" t="s">
        <v>25694</v>
      </c>
      <c r="D29866" t="s">
        <v>26062</v>
      </c>
      <c r="E29866" s="1" t="s">
        <v>41312</v>
      </c>
      <c r="F29866" s="2">
        <v>18976</v>
      </c>
      <c r="G29866" s="2">
        <v>44719</v>
      </c>
      <c r="H29866" s="2">
        <v>44831</v>
      </c>
      <c r="L29866" s="1" t="s">
        <v>20718</v>
      </c>
    </row>
    <row r="29867" spans="1:12" x14ac:dyDescent="0.35">
      <c r="A29867" s="1" t="s">
        <v>71179</v>
      </c>
      <c r="B29867" t="s">
        <v>27500</v>
      </c>
      <c r="C29867" t="s">
        <v>25601</v>
      </c>
      <c r="D29867" t="s">
        <v>25894</v>
      </c>
      <c r="E29867" s="1" t="s">
        <v>41312</v>
      </c>
      <c r="F29867" s="2">
        <v>27978</v>
      </c>
      <c r="G29867" s="2">
        <v>44719</v>
      </c>
      <c r="H29867" s="2">
        <v>44831</v>
      </c>
      <c r="L29867" s="1" t="s">
        <v>20719</v>
      </c>
    </row>
    <row r="29868" spans="1:12" x14ac:dyDescent="0.35">
      <c r="A29868" s="1" t="s">
        <v>71180</v>
      </c>
      <c r="B29868" t="s">
        <v>26983</v>
      </c>
      <c r="C29868" t="s">
        <v>25651</v>
      </c>
      <c r="D29868" t="s">
        <v>39552</v>
      </c>
      <c r="E29868" s="1" t="s">
        <v>41312</v>
      </c>
      <c r="F29868" s="2">
        <v>36294</v>
      </c>
      <c r="G29868" s="2">
        <v>44741</v>
      </c>
      <c r="H29868" s="2">
        <v>44853</v>
      </c>
      <c r="L29868" s="1" t="s">
        <v>20720</v>
      </c>
    </row>
    <row r="29869" spans="1:12" x14ac:dyDescent="0.35">
      <c r="A29869" s="1" t="s">
        <v>71181</v>
      </c>
      <c r="B29869" t="s">
        <v>26708</v>
      </c>
      <c r="C29869" t="s">
        <v>30319</v>
      </c>
      <c r="D29869" t="s">
        <v>25810</v>
      </c>
      <c r="E29869" s="1" t="s">
        <v>41312</v>
      </c>
      <c r="F29869" s="2">
        <v>23885</v>
      </c>
      <c r="G29869" s="2">
        <v>44741</v>
      </c>
      <c r="H29869" s="2">
        <v>44853</v>
      </c>
      <c r="L29869" s="1" t="s">
        <v>20721</v>
      </c>
    </row>
    <row r="29870" spans="1:12" x14ac:dyDescent="0.35">
      <c r="A29870" s="1" t="s">
        <v>71182</v>
      </c>
      <c r="B29870" t="s">
        <v>25730</v>
      </c>
      <c r="C29870" t="s">
        <v>25988</v>
      </c>
      <c r="D29870" t="s">
        <v>28904</v>
      </c>
      <c r="E29870" s="1" t="s">
        <v>41312</v>
      </c>
      <c r="F29870" s="2">
        <v>26391</v>
      </c>
      <c r="G29870" s="2">
        <v>44729</v>
      </c>
      <c r="H29870" s="2">
        <v>44841</v>
      </c>
      <c r="L29870" s="1" t="s">
        <v>20722</v>
      </c>
    </row>
    <row r="29871" spans="1:12" x14ac:dyDescent="0.35">
      <c r="A29871" s="1" t="s">
        <v>71183</v>
      </c>
      <c r="B29871" t="s">
        <v>34331</v>
      </c>
      <c r="C29871" t="s">
        <v>26042</v>
      </c>
      <c r="D29871" t="s">
        <v>31567</v>
      </c>
      <c r="E29871" s="1" t="s">
        <v>41312</v>
      </c>
      <c r="F29871" s="2">
        <v>31094</v>
      </c>
      <c r="G29871" s="2">
        <v>44729</v>
      </c>
      <c r="H29871" s="2">
        <v>44841</v>
      </c>
      <c r="L29871" s="1" t="s">
        <v>20723</v>
      </c>
    </row>
    <row r="29872" spans="1:12" x14ac:dyDescent="0.35">
      <c r="A29872" s="1" t="s">
        <v>71184</v>
      </c>
      <c r="B29872" t="s">
        <v>25740</v>
      </c>
      <c r="C29872" t="s">
        <v>27834</v>
      </c>
      <c r="D29872" t="s">
        <v>26025</v>
      </c>
      <c r="E29872" s="1" t="s">
        <v>41312</v>
      </c>
      <c r="F29872" s="2">
        <v>24004</v>
      </c>
      <c r="G29872" s="2">
        <v>44732</v>
      </c>
      <c r="H29872" s="2">
        <v>44844</v>
      </c>
      <c r="L29872" s="1" t="s">
        <v>20724</v>
      </c>
    </row>
    <row r="29873" spans="1:12" x14ac:dyDescent="0.35">
      <c r="A29873" s="1" t="s">
        <v>71185</v>
      </c>
      <c r="B29873" t="s">
        <v>27280</v>
      </c>
      <c r="C29873" t="s">
        <v>25774</v>
      </c>
      <c r="D29873" t="s">
        <v>27637</v>
      </c>
      <c r="E29873" s="1" t="s">
        <v>41312</v>
      </c>
      <c r="F29873" s="2">
        <v>25830</v>
      </c>
      <c r="G29873" s="2">
        <v>44732</v>
      </c>
      <c r="H29873" s="2">
        <v>44844</v>
      </c>
      <c r="L29873" s="1" t="s">
        <v>20725</v>
      </c>
    </row>
    <row r="29874" spans="1:12" x14ac:dyDescent="0.35">
      <c r="A29874" s="1" t="s">
        <v>71186</v>
      </c>
      <c r="B29874" t="s">
        <v>27188</v>
      </c>
      <c r="C29874" t="s">
        <v>39553</v>
      </c>
      <c r="D29874" t="s">
        <v>39554</v>
      </c>
      <c r="E29874" s="1" t="s">
        <v>41312</v>
      </c>
      <c r="F29874" s="2">
        <v>37590</v>
      </c>
      <c r="G29874" s="2">
        <v>44715</v>
      </c>
      <c r="H29874" s="2">
        <v>44827</v>
      </c>
      <c r="L29874" s="1" t="s">
        <v>20726</v>
      </c>
    </row>
    <row r="29875" spans="1:12" x14ac:dyDescent="0.35">
      <c r="A29875" s="1" t="s">
        <v>71187</v>
      </c>
      <c r="B29875" t="s">
        <v>39379</v>
      </c>
      <c r="C29875" t="s">
        <v>25947</v>
      </c>
      <c r="D29875" t="s">
        <v>27379</v>
      </c>
      <c r="E29875" s="1" t="s">
        <v>41312</v>
      </c>
      <c r="F29875" s="2">
        <v>23398</v>
      </c>
      <c r="G29875" s="2">
        <v>44715</v>
      </c>
      <c r="H29875" s="2">
        <v>44827</v>
      </c>
      <c r="L29875" s="1" t="s">
        <v>20727</v>
      </c>
    </row>
    <row r="29876" spans="1:12" x14ac:dyDescent="0.35">
      <c r="A29876" s="1" t="s">
        <v>71188</v>
      </c>
      <c r="B29876" t="s">
        <v>25838</v>
      </c>
      <c r="C29876" t="s">
        <v>25905</v>
      </c>
      <c r="D29876" t="s">
        <v>39555</v>
      </c>
      <c r="E29876" s="1" t="s">
        <v>41312</v>
      </c>
      <c r="F29876" s="2">
        <v>31461</v>
      </c>
      <c r="G29876" s="2">
        <v>44715</v>
      </c>
      <c r="H29876" s="2">
        <v>44827</v>
      </c>
      <c r="L29876" s="1" t="s">
        <v>20728</v>
      </c>
    </row>
    <row r="29877" spans="1:12" x14ac:dyDescent="0.35">
      <c r="A29877" s="1" t="s">
        <v>71189</v>
      </c>
      <c r="B29877" t="s">
        <v>26107</v>
      </c>
      <c r="C29877" t="s">
        <v>25576</v>
      </c>
      <c r="D29877" t="s">
        <v>25628</v>
      </c>
      <c r="E29877" s="1" t="s">
        <v>41312</v>
      </c>
      <c r="F29877" s="2">
        <v>31528</v>
      </c>
      <c r="G29877" s="2">
        <v>44741</v>
      </c>
      <c r="H29877" s="2">
        <v>44853</v>
      </c>
      <c r="L29877" s="1" t="s">
        <v>20729</v>
      </c>
    </row>
    <row r="29878" spans="1:12" x14ac:dyDescent="0.35">
      <c r="A29878" s="1" t="s">
        <v>71190</v>
      </c>
      <c r="B29878" t="s">
        <v>27329</v>
      </c>
      <c r="C29878" t="s">
        <v>31360</v>
      </c>
      <c r="D29878" t="s">
        <v>25968</v>
      </c>
      <c r="E29878" s="1" t="s">
        <v>41312</v>
      </c>
      <c r="F29878" s="2">
        <v>37678</v>
      </c>
      <c r="G29878" s="2">
        <v>44741</v>
      </c>
      <c r="H29878" s="2">
        <v>44853</v>
      </c>
      <c r="L29878" s="1" t="s">
        <v>20730</v>
      </c>
    </row>
    <row r="29879" spans="1:12" x14ac:dyDescent="0.35">
      <c r="A29879" s="1" t="s">
        <v>71191</v>
      </c>
      <c r="B29879" t="s">
        <v>25882</v>
      </c>
      <c r="C29879" t="s">
        <v>31360</v>
      </c>
      <c r="D29879" t="s">
        <v>27009</v>
      </c>
      <c r="E29879" s="1" t="s">
        <v>41312</v>
      </c>
      <c r="F29879" s="2">
        <v>27169</v>
      </c>
      <c r="G29879" s="2">
        <v>44741</v>
      </c>
      <c r="H29879" s="2">
        <v>44853</v>
      </c>
      <c r="L29879" s="1" t="s">
        <v>20731</v>
      </c>
    </row>
    <row r="29880" spans="1:12" x14ac:dyDescent="0.35">
      <c r="A29880" s="1" t="s">
        <v>71192</v>
      </c>
      <c r="B29880" t="s">
        <v>25767</v>
      </c>
      <c r="C29880" t="s">
        <v>27365</v>
      </c>
      <c r="D29880" t="s">
        <v>39556</v>
      </c>
      <c r="E29880" s="1" t="s">
        <v>41312</v>
      </c>
      <c r="F29880" s="2">
        <v>32978</v>
      </c>
      <c r="G29880" s="2">
        <v>44742</v>
      </c>
      <c r="H29880" s="2">
        <v>44854</v>
      </c>
      <c r="L29880" s="1" t="s">
        <v>20732</v>
      </c>
    </row>
    <row r="29881" spans="1:12" x14ac:dyDescent="0.35">
      <c r="A29881" s="1" t="s">
        <v>71193</v>
      </c>
      <c r="B29881" t="s">
        <v>25611</v>
      </c>
      <c r="C29881" t="s">
        <v>25725</v>
      </c>
      <c r="D29881" t="s">
        <v>27730</v>
      </c>
      <c r="E29881" s="1" t="s">
        <v>41312</v>
      </c>
      <c r="F29881" s="2">
        <v>23525</v>
      </c>
      <c r="G29881" s="2">
        <v>44736</v>
      </c>
      <c r="H29881" s="2">
        <v>44848</v>
      </c>
      <c r="L29881" s="1" t="s">
        <v>20733</v>
      </c>
    </row>
    <row r="29882" spans="1:12" x14ac:dyDescent="0.35">
      <c r="A29882" s="1" t="s">
        <v>71194</v>
      </c>
      <c r="B29882" t="s">
        <v>39422</v>
      </c>
      <c r="C29882" t="s">
        <v>39557</v>
      </c>
      <c r="D29882" t="s">
        <v>26912</v>
      </c>
      <c r="E29882" s="1" t="s">
        <v>41312</v>
      </c>
      <c r="F29882" s="2">
        <v>20602</v>
      </c>
      <c r="G29882" s="2">
        <v>44736</v>
      </c>
      <c r="H29882" s="2">
        <v>44848</v>
      </c>
      <c r="L29882" s="1" t="s">
        <v>20734</v>
      </c>
    </row>
    <row r="29883" spans="1:12" x14ac:dyDescent="0.35">
      <c r="A29883" s="1" t="s">
        <v>71195</v>
      </c>
      <c r="B29883" t="s">
        <v>39558</v>
      </c>
      <c r="C29883" t="s">
        <v>30616</v>
      </c>
      <c r="D29883" t="s">
        <v>27378</v>
      </c>
      <c r="E29883" s="1" t="s">
        <v>41312</v>
      </c>
      <c r="F29883" s="2">
        <v>31913</v>
      </c>
      <c r="G29883" s="2">
        <v>44726</v>
      </c>
      <c r="H29883" s="2">
        <v>44838</v>
      </c>
      <c r="L29883" s="1" t="s">
        <v>20735</v>
      </c>
    </row>
    <row r="29884" spans="1:12" x14ac:dyDescent="0.35">
      <c r="A29884" s="1" t="s">
        <v>71196</v>
      </c>
      <c r="B29884" t="s">
        <v>39559</v>
      </c>
      <c r="C29884" t="s">
        <v>39375</v>
      </c>
      <c r="D29884" t="s">
        <v>28900</v>
      </c>
      <c r="E29884" s="1" t="s">
        <v>41312</v>
      </c>
      <c r="F29884" s="2">
        <v>30987</v>
      </c>
      <c r="G29884" s="2">
        <v>44726</v>
      </c>
      <c r="H29884" s="2">
        <v>44838</v>
      </c>
      <c r="L29884" s="1" t="s">
        <v>20736</v>
      </c>
    </row>
    <row r="29885" spans="1:12" x14ac:dyDescent="0.35">
      <c r="A29885" s="1" t="s">
        <v>71197</v>
      </c>
      <c r="B29885" t="s">
        <v>25611</v>
      </c>
      <c r="C29885" t="s">
        <v>25958</v>
      </c>
      <c r="D29885" t="s">
        <v>26062</v>
      </c>
      <c r="E29885" s="1" t="s">
        <v>41312</v>
      </c>
      <c r="F29885" s="2">
        <v>27647</v>
      </c>
      <c r="G29885" s="2">
        <v>44732</v>
      </c>
      <c r="H29885" s="2">
        <v>44844</v>
      </c>
      <c r="L29885" s="1" t="s">
        <v>20737</v>
      </c>
    </row>
    <row r="29886" spans="1:12" x14ac:dyDescent="0.35">
      <c r="A29886" s="1" t="s">
        <v>71198</v>
      </c>
      <c r="B29886" t="s">
        <v>26022</v>
      </c>
      <c r="C29886" t="s">
        <v>27166</v>
      </c>
      <c r="D29886" t="s">
        <v>26589</v>
      </c>
      <c r="E29886" s="1" t="s">
        <v>41312</v>
      </c>
      <c r="F29886" s="2">
        <v>33714</v>
      </c>
      <c r="G29886" s="2">
        <v>44732</v>
      </c>
      <c r="H29886" s="2">
        <v>44844</v>
      </c>
      <c r="L29886" s="1" t="s">
        <v>20738</v>
      </c>
    </row>
    <row r="29887" spans="1:12" x14ac:dyDescent="0.35">
      <c r="A29887" s="1" t="s">
        <v>71199</v>
      </c>
      <c r="B29887" t="s">
        <v>25725</v>
      </c>
      <c r="C29887" t="s">
        <v>14033</v>
      </c>
      <c r="D29887" t="s">
        <v>26570</v>
      </c>
      <c r="E29887" s="1" t="s">
        <v>41312</v>
      </c>
      <c r="F29887" s="2">
        <v>29157</v>
      </c>
      <c r="G29887" s="2">
        <v>44727</v>
      </c>
      <c r="H29887" s="2">
        <v>44839</v>
      </c>
      <c r="L29887" s="1" t="s">
        <v>20739</v>
      </c>
    </row>
    <row r="29888" spans="1:12" x14ac:dyDescent="0.35">
      <c r="A29888" s="1" t="s">
        <v>71200</v>
      </c>
      <c r="B29888" t="s">
        <v>26035</v>
      </c>
      <c r="C29888" t="s">
        <v>26090</v>
      </c>
      <c r="D29888" t="s">
        <v>39560</v>
      </c>
      <c r="E29888" s="1" t="s">
        <v>41312</v>
      </c>
      <c r="F29888" s="2">
        <v>24523</v>
      </c>
      <c r="G29888" s="2">
        <v>44727</v>
      </c>
      <c r="H29888" s="2">
        <v>44839</v>
      </c>
      <c r="L29888" s="1" t="s">
        <v>20740</v>
      </c>
    </row>
    <row r="29889" spans="1:12" x14ac:dyDescent="0.35">
      <c r="A29889" s="1" t="s">
        <v>71201</v>
      </c>
      <c r="B29889" t="s">
        <v>26818</v>
      </c>
      <c r="C29889" t="s">
        <v>25601</v>
      </c>
      <c r="D29889" t="s">
        <v>26065</v>
      </c>
      <c r="E29889" s="1" t="s">
        <v>41312</v>
      </c>
      <c r="F29889" s="2">
        <v>32927</v>
      </c>
      <c r="G29889" s="2">
        <v>44727</v>
      </c>
      <c r="H29889" s="2">
        <v>44839</v>
      </c>
      <c r="L29889" s="1" t="s">
        <v>20741</v>
      </c>
    </row>
    <row r="29890" spans="1:12" x14ac:dyDescent="0.35">
      <c r="A29890" s="1" t="s">
        <v>71202</v>
      </c>
      <c r="B29890" t="s">
        <v>25900</v>
      </c>
      <c r="C29890" t="s">
        <v>25585</v>
      </c>
      <c r="D29890" t="s">
        <v>26196</v>
      </c>
      <c r="E29890" s="1" t="s">
        <v>41312</v>
      </c>
      <c r="F29890" s="2">
        <v>25633</v>
      </c>
      <c r="G29890" s="2">
        <v>44727</v>
      </c>
      <c r="H29890" s="2">
        <v>44839</v>
      </c>
      <c r="L29890" s="1" t="s">
        <v>20742</v>
      </c>
    </row>
    <row r="29891" spans="1:12" x14ac:dyDescent="0.35">
      <c r="A29891" s="1" t="s">
        <v>71203</v>
      </c>
      <c r="B29891" t="s">
        <v>26022</v>
      </c>
      <c r="C29891" t="s">
        <v>25578</v>
      </c>
      <c r="D29891" t="s">
        <v>27379</v>
      </c>
      <c r="E29891" s="1" t="s">
        <v>41312</v>
      </c>
      <c r="F29891" s="2">
        <v>30703</v>
      </c>
      <c r="G29891" s="2">
        <v>44719</v>
      </c>
      <c r="H29891" s="2">
        <v>44859</v>
      </c>
      <c r="L29891" s="1" t="s">
        <v>20743</v>
      </c>
    </row>
    <row r="29892" spans="1:12" x14ac:dyDescent="0.35">
      <c r="A29892" s="1" t="s">
        <v>71204</v>
      </c>
      <c r="B29892" t="s">
        <v>25958</v>
      </c>
      <c r="C29892" t="s">
        <v>26367</v>
      </c>
      <c r="D29892" t="s">
        <v>25780</v>
      </c>
      <c r="E29892" s="1" t="s">
        <v>41312</v>
      </c>
      <c r="F29892" s="2">
        <v>32180</v>
      </c>
      <c r="G29892" s="2">
        <v>44719</v>
      </c>
      <c r="H29892" s="2">
        <v>44859</v>
      </c>
      <c r="L29892" s="1" t="s">
        <v>20744</v>
      </c>
    </row>
    <row r="29893" spans="1:12" x14ac:dyDescent="0.35">
      <c r="A29893" s="1" t="s">
        <v>71205</v>
      </c>
      <c r="B29893" t="s">
        <v>26456</v>
      </c>
      <c r="C29893" t="s">
        <v>26083</v>
      </c>
      <c r="D29893" t="s">
        <v>26938</v>
      </c>
      <c r="E29893" s="1" t="s">
        <v>41312</v>
      </c>
      <c r="F29893" s="2">
        <v>35407</v>
      </c>
      <c r="G29893" s="2">
        <v>44719</v>
      </c>
      <c r="H29893" s="2">
        <v>44831</v>
      </c>
      <c r="L29893" s="1" t="s">
        <v>20745</v>
      </c>
    </row>
    <row r="29894" spans="1:12" x14ac:dyDescent="0.35">
      <c r="A29894" s="1" t="s">
        <v>71206</v>
      </c>
      <c r="B29894" t="s">
        <v>26255</v>
      </c>
      <c r="C29894" t="s">
        <v>39561</v>
      </c>
      <c r="D29894" t="s">
        <v>26431</v>
      </c>
      <c r="E29894" s="1" t="s">
        <v>41312</v>
      </c>
      <c r="F29894" s="2">
        <v>20553</v>
      </c>
      <c r="G29894" s="2">
        <v>44719</v>
      </c>
      <c r="H29894" s="2">
        <v>44831</v>
      </c>
      <c r="L29894" s="1" t="s">
        <v>20746</v>
      </c>
    </row>
    <row r="29895" spans="1:12" x14ac:dyDescent="0.35">
      <c r="A29895" s="1" t="s">
        <v>71207</v>
      </c>
      <c r="B29895" t="s">
        <v>25585</v>
      </c>
      <c r="C29895" t="s">
        <v>25905</v>
      </c>
      <c r="D29895" t="s">
        <v>39562</v>
      </c>
      <c r="E29895" s="1" t="s">
        <v>41312</v>
      </c>
      <c r="F29895" s="2">
        <v>34214</v>
      </c>
      <c r="G29895" s="2">
        <v>44732</v>
      </c>
      <c r="H29895" s="2">
        <v>44844</v>
      </c>
      <c r="L29895" s="1" t="s">
        <v>20747</v>
      </c>
    </row>
    <row r="29896" spans="1:12" x14ac:dyDescent="0.35">
      <c r="A29896" s="1" t="s">
        <v>71208</v>
      </c>
      <c r="B29896" t="s">
        <v>26083</v>
      </c>
      <c r="C29896" t="s">
        <v>26154</v>
      </c>
      <c r="D29896" t="s">
        <v>26130</v>
      </c>
      <c r="E29896" s="1" t="s">
        <v>41312</v>
      </c>
      <c r="F29896" s="2">
        <v>22350</v>
      </c>
      <c r="G29896" s="2">
        <v>44732</v>
      </c>
      <c r="H29896" s="2">
        <v>44844</v>
      </c>
      <c r="L29896" s="1" t="s">
        <v>20748</v>
      </c>
    </row>
    <row r="29897" spans="1:12" x14ac:dyDescent="0.35">
      <c r="A29897" s="1" t="s">
        <v>71209</v>
      </c>
      <c r="B29897" t="s">
        <v>25801</v>
      </c>
      <c r="C29897" t="s">
        <v>25767</v>
      </c>
      <c r="D29897" t="s">
        <v>965</v>
      </c>
      <c r="E29897" s="1" t="s">
        <v>41312</v>
      </c>
      <c r="F29897" s="2">
        <v>26194</v>
      </c>
      <c r="G29897" s="2">
        <v>44735</v>
      </c>
      <c r="H29897" s="2">
        <v>44847</v>
      </c>
      <c r="L29897" s="1" t="s">
        <v>20749</v>
      </c>
    </row>
    <row r="29898" spans="1:12" x14ac:dyDescent="0.35">
      <c r="A29898" s="1" t="s">
        <v>71210</v>
      </c>
      <c r="B29898" t="s">
        <v>10314</v>
      </c>
      <c r="C29898" t="s">
        <v>26921</v>
      </c>
      <c r="D29898" t="s">
        <v>27276</v>
      </c>
      <c r="E29898" s="1" t="s">
        <v>41312</v>
      </c>
      <c r="F29898" s="2">
        <v>34550</v>
      </c>
      <c r="G29898" s="2">
        <v>44732</v>
      </c>
      <c r="H29898" s="2">
        <v>44844</v>
      </c>
      <c r="L29898" s="1" t="s">
        <v>20750</v>
      </c>
    </row>
    <row r="29899" spans="1:12" x14ac:dyDescent="0.35">
      <c r="A29899" s="1" t="s">
        <v>71211</v>
      </c>
      <c r="B29899" t="s">
        <v>25638</v>
      </c>
      <c r="C29899" t="s">
        <v>25803</v>
      </c>
      <c r="D29899" t="s">
        <v>25732</v>
      </c>
      <c r="E29899" s="1" t="s">
        <v>41312</v>
      </c>
      <c r="F29899" s="2">
        <v>26444</v>
      </c>
      <c r="G29899" s="2">
        <v>44742</v>
      </c>
      <c r="H29899" s="2">
        <v>44854</v>
      </c>
      <c r="L29899" s="1" t="s">
        <v>20751</v>
      </c>
    </row>
    <row r="29900" spans="1:12" x14ac:dyDescent="0.35">
      <c r="A29900" s="1" t="s">
        <v>71212</v>
      </c>
      <c r="B29900" t="s">
        <v>25611</v>
      </c>
      <c r="C29900" t="s">
        <v>26321</v>
      </c>
      <c r="D29900" t="s">
        <v>39563</v>
      </c>
      <c r="E29900" s="1" t="s">
        <v>41312</v>
      </c>
      <c r="F29900" s="2">
        <v>18915</v>
      </c>
      <c r="G29900" s="2">
        <v>44742</v>
      </c>
      <c r="H29900" s="2">
        <v>44854</v>
      </c>
      <c r="L29900" s="1" t="s">
        <v>20752</v>
      </c>
    </row>
    <row r="29901" spans="1:12" x14ac:dyDescent="0.35">
      <c r="A29901" s="1" t="s">
        <v>71213</v>
      </c>
      <c r="B29901" t="s">
        <v>14033</v>
      </c>
      <c r="C29901" t="s">
        <v>26875</v>
      </c>
      <c r="D29901" t="s">
        <v>26851</v>
      </c>
      <c r="E29901" s="1" t="s">
        <v>41312</v>
      </c>
      <c r="F29901" s="2">
        <v>32904</v>
      </c>
      <c r="G29901" s="2">
        <v>44715</v>
      </c>
      <c r="H29901" s="2">
        <v>44827</v>
      </c>
      <c r="L29901" s="1" t="s">
        <v>20753</v>
      </c>
    </row>
    <row r="29902" spans="1:12" x14ac:dyDescent="0.35">
      <c r="A29902" s="1" t="s">
        <v>71214</v>
      </c>
      <c r="B29902" t="s">
        <v>26022</v>
      </c>
      <c r="C29902" t="s">
        <v>25958</v>
      </c>
      <c r="D29902" t="s">
        <v>27512</v>
      </c>
      <c r="E29902" s="1" t="s">
        <v>41312</v>
      </c>
      <c r="F29902" s="2">
        <v>23253</v>
      </c>
      <c r="G29902" s="2">
        <v>44715</v>
      </c>
      <c r="H29902" s="2">
        <v>44827</v>
      </c>
      <c r="L29902" s="1" t="s">
        <v>20754</v>
      </c>
    </row>
    <row r="29903" spans="1:12" x14ac:dyDescent="0.35">
      <c r="A29903" s="1" t="s">
        <v>71215</v>
      </c>
      <c r="B29903" t="s">
        <v>25680</v>
      </c>
      <c r="C29903" t="s">
        <v>27007</v>
      </c>
      <c r="D29903" t="s">
        <v>25894</v>
      </c>
      <c r="E29903" s="1" t="s">
        <v>41312</v>
      </c>
      <c r="F29903" s="2">
        <v>19529</v>
      </c>
      <c r="G29903" s="2">
        <v>44715</v>
      </c>
      <c r="H29903" s="2">
        <v>44827</v>
      </c>
      <c r="L29903" s="1" t="s">
        <v>20755</v>
      </c>
    </row>
    <row r="29904" spans="1:12" x14ac:dyDescent="0.35">
      <c r="A29904" s="1" t="s">
        <v>71216</v>
      </c>
      <c r="B29904" t="s">
        <v>25715</v>
      </c>
      <c r="C29904" t="s">
        <v>39564</v>
      </c>
      <c r="D29904" t="s">
        <v>25660</v>
      </c>
      <c r="E29904" s="1" t="s">
        <v>41312</v>
      </c>
      <c r="F29904" s="2">
        <v>26733</v>
      </c>
      <c r="G29904" s="2">
        <v>44715</v>
      </c>
      <c r="H29904" s="2">
        <v>44827</v>
      </c>
      <c r="L29904" s="1" t="s">
        <v>20756</v>
      </c>
    </row>
    <row r="29905" spans="1:12" x14ac:dyDescent="0.35">
      <c r="A29905" s="1" t="s">
        <v>71217</v>
      </c>
      <c r="B29905" t="s">
        <v>26279</v>
      </c>
      <c r="C29905" t="s">
        <v>30907</v>
      </c>
      <c r="D29905" t="s">
        <v>39565</v>
      </c>
      <c r="E29905" s="1" t="s">
        <v>41312</v>
      </c>
      <c r="F29905" s="2">
        <v>23610</v>
      </c>
      <c r="G29905" s="2">
        <v>44725</v>
      </c>
      <c r="H29905" s="2">
        <v>44865</v>
      </c>
      <c r="L29905" s="1" t="s">
        <v>20757</v>
      </c>
    </row>
    <row r="29906" spans="1:12" x14ac:dyDescent="0.35">
      <c r="A29906" s="1" t="s">
        <v>71218</v>
      </c>
      <c r="B29906" t="s">
        <v>25767</v>
      </c>
      <c r="C29906" t="s">
        <v>25611</v>
      </c>
      <c r="D29906" t="s">
        <v>39566</v>
      </c>
      <c r="E29906" s="1" t="s">
        <v>41312</v>
      </c>
      <c r="F29906" s="2">
        <v>37430</v>
      </c>
      <c r="G29906" s="2">
        <v>44725</v>
      </c>
      <c r="H29906" s="2">
        <v>44865</v>
      </c>
      <c r="L29906" s="1" t="s">
        <v>20758</v>
      </c>
    </row>
    <row r="29907" spans="1:12" x14ac:dyDescent="0.35">
      <c r="A29907" s="1" t="s">
        <v>71219</v>
      </c>
      <c r="B29907" t="s">
        <v>25595</v>
      </c>
      <c r="C29907" t="s">
        <v>25789</v>
      </c>
      <c r="D29907" t="s">
        <v>26065</v>
      </c>
      <c r="E29907" s="1" t="s">
        <v>41312</v>
      </c>
      <c r="F29907" s="2">
        <v>26078</v>
      </c>
      <c r="G29907" s="2">
        <v>44725</v>
      </c>
      <c r="H29907" s="2">
        <v>44865</v>
      </c>
      <c r="L29907" s="1" t="s">
        <v>20759</v>
      </c>
    </row>
    <row r="29908" spans="1:12" x14ac:dyDescent="0.35">
      <c r="A29908" s="1" t="s">
        <v>71220</v>
      </c>
      <c r="B29908" t="s">
        <v>25595</v>
      </c>
      <c r="C29908" t="s">
        <v>25789</v>
      </c>
      <c r="D29908" t="s">
        <v>26953</v>
      </c>
      <c r="E29908" s="1" t="s">
        <v>41312</v>
      </c>
      <c r="F29908" s="2">
        <v>21906</v>
      </c>
      <c r="G29908" s="2">
        <v>44725</v>
      </c>
      <c r="H29908" s="2">
        <v>44865</v>
      </c>
      <c r="L29908" s="1" t="s">
        <v>20760</v>
      </c>
    </row>
    <row r="29909" spans="1:12" x14ac:dyDescent="0.35">
      <c r="A29909" s="1" t="s">
        <v>71221</v>
      </c>
      <c r="B29909" t="s">
        <v>25582</v>
      </c>
      <c r="C29909" t="s">
        <v>26042</v>
      </c>
      <c r="D29909" t="s">
        <v>25748</v>
      </c>
      <c r="E29909" s="1" t="s">
        <v>41312</v>
      </c>
      <c r="F29909" s="2">
        <v>24618</v>
      </c>
      <c r="G29909" s="2">
        <v>44735</v>
      </c>
      <c r="H29909" s="2">
        <v>44847</v>
      </c>
      <c r="L29909" s="1" t="s">
        <v>20761</v>
      </c>
    </row>
    <row r="29910" spans="1:12" x14ac:dyDescent="0.35">
      <c r="A29910" s="1" t="s">
        <v>71222</v>
      </c>
      <c r="B29910" t="s">
        <v>25582</v>
      </c>
      <c r="C29910" t="s">
        <v>27694</v>
      </c>
      <c r="D29910" t="s">
        <v>25597</v>
      </c>
      <c r="E29910" s="1" t="s">
        <v>41312</v>
      </c>
      <c r="F29910" s="2">
        <v>18736</v>
      </c>
      <c r="G29910" s="2">
        <v>44735</v>
      </c>
      <c r="H29910" s="2">
        <v>44847</v>
      </c>
      <c r="L29910" s="1" t="s">
        <v>20762</v>
      </c>
    </row>
    <row r="29911" spans="1:12" x14ac:dyDescent="0.35">
      <c r="A29911" s="1" t="s">
        <v>71223</v>
      </c>
      <c r="B29911" t="s">
        <v>25579</v>
      </c>
      <c r="C29911" t="s">
        <v>25595</v>
      </c>
      <c r="D29911" t="s">
        <v>29736</v>
      </c>
      <c r="E29911" s="1" t="s">
        <v>41312</v>
      </c>
      <c r="F29911" s="2">
        <v>32208</v>
      </c>
      <c r="G29911" s="2">
        <v>44735</v>
      </c>
      <c r="H29911" s="2">
        <v>44847</v>
      </c>
      <c r="L29911" s="1" t="s">
        <v>20763</v>
      </c>
    </row>
    <row r="29912" spans="1:12" x14ac:dyDescent="0.35">
      <c r="A29912" s="1" t="s">
        <v>71224</v>
      </c>
      <c r="B29912" t="s">
        <v>26637</v>
      </c>
      <c r="C29912" t="s">
        <v>12875</v>
      </c>
      <c r="D29912" t="s">
        <v>25929</v>
      </c>
      <c r="E29912" s="1" t="s">
        <v>41312</v>
      </c>
      <c r="F29912" s="2">
        <v>30512</v>
      </c>
      <c r="G29912" s="2">
        <v>44719</v>
      </c>
      <c r="H29912" s="2">
        <v>44859</v>
      </c>
      <c r="L29912" s="1" t="s">
        <v>20764</v>
      </c>
    </row>
    <row r="29913" spans="1:12" x14ac:dyDescent="0.35">
      <c r="A29913" s="1" t="s">
        <v>71225</v>
      </c>
      <c r="B29913" t="s">
        <v>26460</v>
      </c>
      <c r="C29913" t="s">
        <v>29180</v>
      </c>
      <c r="D29913" t="s">
        <v>39567</v>
      </c>
      <c r="E29913" s="1" t="s">
        <v>41312</v>
      </c>
      <c r="F29913" s="2">
        <v>35385</v>
      </c>
      <c r="G29913" s="2">
        <v>44719</v>
      </c>
      <c r="H29913" s="2">
        <v>44859</v>
      </c>
      <c r="L29913" s="1" t="s">
        <v>20765</v>
      </c>
    </row>
    <row r="29914" spans="1:12" x14ac:dyDescent="0.35">
      <c r="A29914" s="1" t="s">
        <v>71226</v>
      </c>
      <c r="B29914" t="s">
        <v>25719</v>
      </c>
      <c r="C29914" t="s">
        <v>25793</v>
      </c>
      <c r="D29914" t="s">
        <v>26415</v>
      </c>
      <c r="E29914" s="1" t="s">
        <v>41312</v>
      </c>
      <c r="F29914" s="2">
        <v>24076</v>
      </c>
      <c r="G29914" s="2">
        <v>44719</v>
      </c>
      <c r="H29914" s="2">
        <v>44859</v>
      </c>
      <c r="L29914" s="1" t="s">
        <v>20766</v>
      </c>
    </row>
    <row r="29915" spans="1:12" x14ac:dyDescent="0.35">
      <c r="A29915" s="1" t="s">
        <v>71227</v>
      </c>
      <c r="B29915" t="s">
        <v>25770</v>
      </c>
      <c r="C29915" t="s">
        <v>39568</v>
      </c>
      <c r="D29915" t="s">
        <v>26871</v>
      </c>
      <c r="E29915" s="1" t="s">
        <v>41312</v>
      </c>
      <c r="F29915" s="2">
        <v>32325</v>
      </c>
      <c r="G29915" s="2">
        <v>44719</v>
      </c>
      <c r="H29915" s="2">
        <v>44859</v>
      </c>
      <c r="L29915" s="1" t="s">
        <v>20767</v>
      </c>
    </row>
    <row r="29916" spans="1:12" x14ac:dyDescent="0.35">
      <c r="A29916" s="1" t="s">
        <v>71228</v>
      </c>
      <c r="B29916" t="s">
        <v>25651</v>
      </c>
      <c r="C29916" t="s">
        <v>25695</v>
      </c>
      <c r="D29916" t="s">
        <v>26912</v>
      </c>
      <c r="E29916" s="1" t="s">
        <v>41312</v>
      </c>
      <c r="F29916" s="2">
        <v>30108</v>
      </c>
      <c r="G29916" s="2">
        <v>44735</v>
      </c>
      <c r="H29916" s="2">
        <v>44847</v>
      </c>
      <c r="L29916" s="1" t="s">
        <v>20768</v>
      </c>
    </row>
    <row r="29917" spans="1:12" x14ac:dyDescent="0.35">
      <c r="A29917" s="1" t="s">
        <v>71229</v>
      </c>
      <c r="B29917" t="s">
        <v>25882</v>
      </c>
      <c r="C29917" t="s">
        <v>25911</v>
      </c>
      <c r="D29917" t="s">
        <v>25989</v>
      </c>
      <c r="E29917" s="1" t="s">
        <v>41312</v>
      </c>
      <c r="F29917" s="2">
        <v>28850</v>
      </c>
      <c r="G29917" s="2">
        <v>44735</v>
      </c>
      <c r="H29917" s="2">
        <v>44847</v>
      </c>
      <c r="L29917" s="1" t="s">
        <v>20769</v>
      </c>
    </row>
    <row r="29918" spans="1:12" x14ac:dyDescent="0.35">
      <c r="A29918" s="1" t="s">
        <v>71230</v>
      </c>
      <c r="B29918" t="s">
        <v>27188</v>
      </c>
      <c r="C29918" t="s">
        <v>26038</v>
      </c>
      <c r="D29918" t="s">
        <v>39569</v>
      </c>
      <c r="E29918" s="1" t="s">
        <v>41312</v>
      </c>
      <c r="F29918" s="2">
        <v>34770</v>
      </c>
      <c r="G29918" s="2">
        <v>44727</v>
      </c>
      <c r="H29918" s="2">
        <v>44839</v>
      </c>
      <c r="L29918" s="1" t="s">
        <v>20770</v>
      </c>
    </row>
    <row r="29919" spans="1:12" x14ac:dyDescent="0.35">
      <c r="A29919" s="1" t="s">
        <v>71231</v>
      </c>
      <c r="B29919" t="s">
        <v>25651</v>
      </c>
      <c r="C29919" t="s">
        <v>25585</v>
      </c>
      <c r="D29919" t="s">
        <v>26273</v>
      </c>
      <c r="E29919" s="1" t="s">
        <v>41312</v>
      </c>
      <c r="F29919" s="2">
        <v>22676</v>
      </c>
      <c r="G29919" s="2">
        <v>44727</v>
      </c>
      <c r="H29919" s="2">
        <v>44839</v>
      </c>
      <c r="L29919" s="1" t="s">
        <v>20771</v>
      </c>
    </row>
    <row r="29920" spans="1:12" x14ac:dyDescent="0.35">
      <c r="A29920" s="1" t="s">
        <v>71232</v>
      </c>
      <c r="B29920" t="s">
        <v>26038</v>
      </c>
      <c r="C29920" t="s">
        <v>25578</v>
      </c>
      <c r="D29920" t="s">
        <v>26117</v>
      </c>
      <c r="E29920" s="1" t="s">
        <v>41312</v>
      </c>
      <c r="F29920" s="2">
        <v>27745</v>
      </c>
      <c r="G29920" s="2">
        <v>44727</v>
      </c>
      <c r="H29920" s="2">
        <v>44839</v>
      </c>
      <c r="L29920" s="1" t="s">
        <v>20772</v>
      </c>
    </row>
    <row r="29921" spans="1:12" x14ac:dyDescent="0.35">
      <c r="A29921" s="1" t="s">
        <v>71233</v>
      </c>
      <c r="B29921" t="s">
        <v>26957</v>
      </c>
      <c r="C29921" t="s">
        <v>25578</v>
      </c>
      <c r="D29921" t="s">
        <v>39570</v>
      </c>
      <c r="E29921" s="1" t="s">
        <v>41312</v>
      </c>
      <c r="F29921" s="2">
        <v>30808</v>
      </c>
      <c r="G29921" s="2">
        <v>44727</v>
      </c>
      <c r="H29921" s="2">
        <v>44839</v>
      </c>
      <c r="L29921" s="1" t="s">
        <v>20773</v>
      </c>
    </row>
    <row r="29922" spans="1:12" x14ac:dyDescent="0.35">
      <c r="A29922" s="1" t="s">
        <v>71234</v>
      </c>
      <c r="B29922" t="s">
        <v>25680</v>
      </c>
      <c r="C29922" t="s">
        <v>26981</v>
      </c>
      <c r="D29922" t="s">
        <v>25674</v>
      </c>
      <c r="E29922" s="1" t="s">
        <v>41312</v>
      </c>
      <c r="F29922" s="2">
        <v>36617</v>
      </c>
      <c r="G29922" s="2">
        <v>44725</v>
      </c>
      <c r="H29922" s="2">
        <v>44837</v>
      </c>
      <c r="L29922" s="1" t="s">
        <v>20774</v>
      </c>
    </row>
    <row r="29923" spans="1:12" x14ac:dyDescent="0.35">
      <c r="A29923" s="1" t="s">
        <v>71235</v>
      </c>
      <c r="B29923" t="s">
        <v>25849</v>
      </c>
      <c r="C29923" t="s">
        <v>35062</v>
      </c>
      <c r="D29923" t="s">
        <v>27915</v>
      </c>
      <c r="E29923" s="1" t="s">
        <v>41313</v>
      </c>
      <c r="F29923" s="2">
        <v>22873</v>
      </c>
      <c r="G29923" s="2">
        <v>44725</v>
      </c>
      <c r="H29923" s="2">
        <v>44837</v>
      </c>
      <c r="L29923" s="1" t="s">
        <v>20775</v>
      </c>
    </row>
    <row r="29924" spans="1:12" x14ac:dyDescent="0.35">
      <c r="A29924" s="1" t="s">
        <v>71236</v>
      </c>
      <c r="B29924" t="s">
        <v>26322</v>
      </c>
      <c r="C29924" t="s">
        <v>25601</v>
      </c>
      <c r="D29924" t="s">
        <v>26196</v>
      </c>
      <c r="E29924" s="1" t="s">
        <v>41312</v>
      </c>
      <c r="F29924" s="2">
        <v>33415</v>
      </c>
      <c r="G29924" s="2">
        <v>44725</v>
      </c>
      <c r="H29924" s="2">
        <v>44837</v>
      </c>
      <c r="L29924" s="1" t="s">
        <v>20776</v>
      </c>
    </row>
    <row r="29925" spans="1:12" x14ac:dyDescent="0.35">
      <c r="A29925" s="1" t="s">
        <v>71237</v>
      </c>
      <c r="B29925" t="s">
        <v>29481</v>
      </c>
      <c r="C29925" t="s">
        <v>30226</v>
      </c>
      <c r="D29925" t="s">
        <v>30033</v>
      </c>
      <c r="E29925" s="1" t="s">
        <v>41312</v>
      </c>
      <c r="F29925" s="2">
        <v>26766</v>
      </c>
      <c r="G29925" s="2">
        <v>44725</v>
      </c>
      <c r="H29925" s="2">
        <v>44837</v>
      </c>
      <c r="L29925" s="1" t="s">
        <v>20777</v>
      </c>
    </row>
    <row r="29926" spans="1:12" x14ac:dyDescent="0.35">
      <c r="A29926" s="1" t="s">
        <v>71238</v>
      </c>
      <c r="B29926" t="s">
        <v>25601</v>
      </c>
      <c r="C29926" t="s">
        <v>25585</v>
      </c>
      <c r="D29926" t="s">
        <v>39571</v>
      </c>
      <c r="E29926" s="1" t="s">
        <v>41312</v>
      </c>
      <c r="F29926" s="2">
        <v>32977</v>
      </c>
      <c r="G29926" s="2">
        <v>44725</v>
      </c>
      <c r="H29926" s="2">
        <v>44837</v>
      </c>
      <c r="L29926" s="1" t="s">
        <v>20778</v>
      </c>
    </row>
    <row r="29927" spans="1:12" x14ac:dyDescent="0.35">
      <c r="A29927" s="1" t="s">
        <v>71239</v>
      </c>
      <c r="B29927" t="s">
        <v>25633</v>
      </c>
      <c r="C29927" t="s">
        <v>26875</v>
      </c>
      <c r="D29927" t="s">
        <v>39572</v>
      </c>
      <c r="E29927" s="1" t="s">
        <v>41312</v>
      </c>
      <c r="F29927" s="2">
        <v>31821</v>
      </c>
      <c r="G29927" s="2">
        <v>44733</v>
      </c>
      <c r="H29927" s="2">
        <v>44845</v>
      </c>
      <c r="L29927" s="1" t="s">
        <v>20779</v>
      </c>
    </row>
    <row r="29928" spans="1:12" x14ac:dyDescent="0.35">
      <c r="A29928" s="1" t="s">
        <v>71240</v>
      </c>
      <c r="B29928" t="s">
        <v>25633</v>
      </c>
      <c r="C29928" t="s">
        <v>29168</v>
      </c>
      <c r="D29928" t="s">
        <v>27001</v>
      </c>
      <c r="E29928" s="1" t="s">
        <v>41312</v>
      </c>
      <c r="F29928" s="2">
        <v>35168</v>
      </c>
      <c r="G29928" s="2">
        <v>44733</v>
      </c>
      <c r="H29928" s="2">
        <v>44845</v>
      </c>
      <c r="L29928" s="1" t="s">
        <v>20780</v>
      </c>
    </row>
    <row r="29929" spans="1:12" x14ac:dyDescent="0.35">
      <c r="A29929" s="1" t="s">
        <v>71241</v>
      </c>
      <c r="B29929" t="s">
        <v>27351</v>
      </c>
      <c r="C29929" t="s">
        <v>25668</v>
      </c>
      <c r="D29929" t="s">
        <v>26008</v>
      </c>
      <c r="E29929" s="1" t="s">
        <v>41312</v>
      </c>
      <c r="F29929" s="2">
        <v>30219</v>
      </c>
      <c r="G29929" s="2">
        <v>44722</v>
      </c>
      <c r="H29929" s="2">
        <v>44862</v>
      </c>
      <c r="L29929" s="1" t="s">
        <v>20781</v>
      </c>
    </row>
    <row r="29930" spans="1:12" x14ac:dyDescent="0.35">
      <c r="A29930" s="1" t="s">
        <v>71242</v>
      </c>
      <c r="B29930" t="s">
        <v>26822</v>
      </c>
      <c r="C29930" t="s">
        <v>26604</v>
      </c>
      <c r="D29930" t="s">
        <v>25649</v>
      </c>
      <c r="E29930" s="1" t="s">
        <v>41312</v>
      </c>
      <c r="F29930" s="2">
        <v>29631</v>
      </c>
      <c r="G29930" s="2">
        <v>44722</v>
      </c>
      <c r="H29930" s="2">
        <v>44862</v>
      </c>
      <c r="L29930" s="1" t="s">
        <v>20782</v>
      </c>
    </row>
    <row r="29931" spans="1:12" x14ac:dyDescent="0.35">
      <c r="A29931" s="1" t="s">
        <v>71243</v>
      </c>
      <c r="B29931" t="s">
        <v>39391</v>
      </c>
      <c r="C29931" t="s">
        <v>25633</v>
      </c>
      <c r="D29931" t="s">
        <v>25600</v>
      </c>
      <c r="E29931" s="1" t="s">
        <v>41312</v>
      </c>
      <c r="F29931" s="2">
        <v>33030</v>
      </c>
      <c r="G29931" s="2">
        <v>44722</v>
      </c>
      <c r="H29931" s="2">
        <v>44862</v>
      </c>
      <c r="L29931" s="1" t="s">
        <v>20783</v>
      </c>
    </row>
    <row r="29932" spans="1:12" x14ac:dyDescent="0.35">
      <c r="A29932" s="1" t="s">
        <v>71244</v>
      </c>
      <c r="B29932" t="s">
        <v>25576</v>
      </c>
      <c r="C29932" t="s">
        <v>25886</v>
      </c>
      <c r="D29932" t="s">
        <v>25977</v>
      </c>
      <c r="E29932" s="1" t="s">
        <v>41312</v>
      </c>
      <c r="F29932" s="2">
        <v>32277</v>
      </c>
      <c r="G29932" s="2">
        <v>44722</v>
      </c>
      <c r="H29932" s="2">
        <v>44862</v>
      </c>
      <c r="L29932" s="1" t="s">
        <v>20784</v>
      </c>
    </row>
    <row r="29933" spans="1:12" x14ac:dyDescent="0.35">
      <c r="A29933" s="1" t="s">
        <v>71245</v>
      </c>
      <c r="B29933" t="s">
        <v>25774</v>
      </c>
      <c r="C29933" t="s">
        <v>25699</v>
      </c>
      <c r="D29933" t="s">
        <v>37933</v>
      </c>
      <c r="E29933" s="1" t="s">
        <v>41312</v>
      </c>
      <c r="F29933" s="2">
        <v>30049</v>
      </c>
      <c r="G29933" s="2">
        <v>44722</v>
      </c>
      <c r="H29933" s="2">
        <v>44862</v>
      </c>
      <c r="L29933" s="1" t="s">
        <v>20785</v>
      </c>
    </row>
    <row r="29934" spans="1:12" x14ac:dyDescent="0.35">
      <c r="A29934" s="1" t="s">
        <v>71246</v>
      </c>
      <c r="B29934" t="s">
        <v>25627</v>
      </c>
      <c r="C29934" t="s">
        <v>26279</v>
      </c>
      <c r="D29934" t="s">
        <v>27543</v>
      </c>
      <c r="E29934" s="1" t="s">
        <v>41312</v>
      </c>
      <c r="F29934" s="2">
        <v>31606</v>
      </c>
      <c r="G29934" s="2">
        <v>44722</v>
      </c>
      <c r="H29934" s="2">
        <v>44862</v>
      </c>
      <c r="L29934" s="1" t="s">
        <v>20786</v>
      </c>
    </row>
    <row r="29935" spans="1:12" x14ac:dyDescent="0.35">
      <c r="A29935" s="1" t="s">
        <v>71247</v>
      </c>
      <c r="B29935" t="s">
        <v>30832</v>
      </c>
      <c r="C29935" t="s">
        <v>25611</v>
      </c>
      <c r="D29935" t="s">
        <v>39573</v>
      </c>
      <c r="E29935" s="1" t="s">
        <v>41312</v>
      </c>
      <c r="F29935" s="2">
        <v>31499</v>
      </c>
      <c r="G29935" s="2">
        <v>44742</v>
      </c>
      <c r="H29935" s="2">
        <v>44854</v>
      </c>
      <c r="L29935" s="1" t="s">
        <v>20787</v>
      </c>
    </row>
    <row r="29936" spans="1:12" x14ac:dyDescent="0.35">
      <c r="A29936" s="1" t="s">
        <v>71248</v>
      </c>
      <c r="B29936" t="s">
        <v>25667</v>
      </c>
      <c r="C29936" t="s">
        <v>26875</v>
      </c>
      <c r="D29936" t="s">
        <v>25609</v>
      </c>
      <c r="E29936" s="1" t="s">
        <v>41312</v>
      </c>
      <c r="F29936" s="2">
        <v>31567</v>
      </c>
      <c r="G29936" s="2">
        <v>44742</v>
      </c>
      <c r="H29936" s="2">
        <v>44854</v>
      </c>
      <c r="L29936" s="1" t="s">
        <v>20788</v>
      </c>
    </row>
    <row r="29937" spans="1:12" x14ac:dyDescent="0.35">
      <c r="A29937" s="1" t="s">
        <v>71249</v>
      </c>
      <c r="B29937" t="s">
        <v>25633</v>
      </c>
      <c r="C29937" t="s">
        <v>25601</v>
      </c>
      <c r="D29937" t="s">
        <v>39574</v>
      </c>
      <c r="E29937" s="1" t="s">
        <v>41312</v>
      </c>
      <c r="F29937" s="2">
        <v>25000</v>
      </c>
      <c r="G29937" s="2">
        <v>44742</v>
      </c>
      <c r="H29937" s="2">
        <v>44854</v>
      </c>
      <c r="L29937" s="1" t="s">
        <v>20789</v>
      </c>
    </row>
    <row r="29938" spans="1:12" x14ac:dyDescent="0.35">
      <c r="A29938" s="1" t="s">
        <v>71250</v>
      </c>
      <c r="B29938" t="s">
        <v>26090</v>
      </c>
      <c r="C29938" t="s">
        <v>25774</v>
      </c>
      <c r="D29938" t="s">
        <v>25800</v>
      </c>
      <c r="E29938" s="1" t="s">
        <v>41312</v>
      </c>
      <c r="F29938" s="2">
        <v>30817</v>
      </c>
      <c r="G29938" s="2">
        <v>44727</v>
      </c>
      <c r="H29938" s="2">
        <v>44839</v>
      </c>
      <c r="L29938" s="1" t="s">
        <v>20790</v>
      </c>
    </row>
    <row r="29939" spans="1:12" x14ac:dyDescent="0.35">
      <c r="A29939" s="1" t="s">
        <v>71251</v>
      </c>
      <c r="B29939" t="s">
        <v>25774</v>
      </c>
      <c r="C29939" t="s">
        <v>27873</v>
      </c>
      <c r="D29939" t="s">
        <v>25810</v>
      </c>
      <c r="E29939" s="1" t="s">
        <v>41312</v>
      </c>
      <c r="F29939" s="2">
        <v>21425</v>
      </c>
      <c r="G29939" s="2">
        <v>44727</v>
      </c>
      <c r="H29939" s="2">
        <v>44839</v>
      </c>
      <c r="L29939" s="1" t="s">
        <v>20791</v>
      </c>
    </row>
    <row r="29940" spans="1:12" x14ac:dyDescent="0.35">
      <c r="A29940" s="1" t="s">
        <v>71252</v>
      </c>
      <c r="B29940" t="s">
        <v>39575</v>
      </c>
      <c r="C29940" t="s">
        <v>39576</v>
      </c>
      <c r="D29940" t="s">
        <v>28174</v>
      </c>
      <c r="E29940" s="1" t="s">
        <v>41312</v>
      </c>
      <c r="F29940" s="2">
        <v>36625</v>
      </c>
      <c r="G29940" s="2">
        <v>44725</v>
      </c>
      <c r="H29940" s="2">
        <v>44837</v>
      </c>
      <c r="L29940" s="1" t="s">
        <v>20792</v>
      </c>
    </row>
    <row r="29941" spans="1:12" x14ac:dyDescent="0.35">
      <c r="A29941" s="1" t="s">
        <v>71253</v>
      </c>
      <c r="B29941" t="s">
        <v>26022</v>
      </c>
      <c r="C29941" t="s">
        <v>25824</v>
      </c>
      <c r="D29941" t="s">
        <v>26115</v>
      </c>
      <c r="E29941" s="1" t="s">
        <v>41312</v>
      </c>
      <c r="F29941" s="2">
        <v>25182</v>
      </c>
      <c r="G29941" s="2">
        <v>44725</v>
      </c>
      <c r="H29941" s="2">
        <v>44837</v>
      </c>
      <c r="L29941" s="1" t="s">
        <v>20793</v>
      </c>
    </row>
    <row r="29942" spans="1:12" x14ac:dyDescent="0.35">
      <c r="A29942" s="1" t="s">
        <v>71254</v>
      </c>
      <c r="B29942" t="s">
        <v>25849</v>
      </c>
      <c r="C29942" t="s">
        <v>39577</v>
      </c>
      <c r="D29942" t="s">
        <v>39578</v>
      </c>
      <c r="E29942" s="1" t="s">
        <v>41312</v>
      </c>
      <c r="F29942" s="2">
        <v>35406</v>
      </c>
      <c r="G29942" s="2">
        <v>44728</v>
      </c>
      <c r="H29942" s="2">
        <v>44840</v>
      </c>
      <c r="L29942" s="1" t="s">
        <v>20794</v>
      </c>
    </row>
    <row r="29943" spans="1:12" x14ac:dyDescent="0.35">
      <c r="A29943" s="1" t="s">
        <v>71255</v>
      </c>
      <c r="B29943" t="s">
        <v>25627</v>
      </c>
      <c r="C29943" t="s">
        <v>30299</v>
      </c>
      <c r="D29943" t="s">
        <v>25894</v>
      </c>
      <c r="E29943" s="1" t="s">
        <v>41312</v>
      </c>
      <c r="F29943" s="2">
        <v>24425</v>
      </c>
      <c r="G29943" s="2">
        <v>44728</v>
      </c>
      <c r="H29943" s="2">
        <v>44840</v>
      </c>
      <c r="L29943" s="1" t="s">
        <v>20795</v>
      </c>
    </row>
    <row r="29944" spans="1:12" x14ac:dyDescent="0.35">
      <c r="A29944" s="1" t="s">
        <v>71256</v>
      </c>
      <c r="B29944" t="s">
        <v>26221</v>
      </c>
      <c r="C29944" t="s">
        <v>25627</v>
      </c>
      <c r="D29944" t="s">
        <v>30215</v>
      </c>
      <c r="E29944" s="1" t="s">
        <v>41312</v>
      </c>
      <c r="F29944" s="2">
        <v>31924</v>
      </c>
      <c r="G29944" s="2">
        <v>44728</v>
      </c>
      <c r="H29944" s="2">
        <v>44840</v>
      </c>
      <c r="L29944" s="1" t="s">
        <v>20796</v>
      </c>
    </row>
    <row r="29945" spans="1:12" x14ac:dyDescent="0.35">
      <c r="A29945" s="1" t="s">
        <v>71257</v>
      </c>
      <c r="B29945" t="s">
        <v>38194</v>
      </c>
      <c r="C29945" t="s">
        <v>26221</v>
      </c>
      <c r="D29945" t="s">
        <v>39579</v>
      </c>
      <c r="E29945" s="1" t="s">
        <v>41312</v>
      </c>
      <c r="F29945" s="2">
        <v>32654</v>
      </c>
      <c r="G29945" s="2">
        <v>44728</v>
      </c>
      <c r="H29945" s="2">
        <v>44840</v>
      </c>
      <c r="L29945" s="1" t="s">
        <v>20797</v>
      </c>
    </row>
    <row r="29946" spans="1:12" x14ac:dyDescent="0.35">
      <c r="A29946" s="1" t="s">
        <v>71258</v>
      </c>
      <c r="B29946" t="s">
        <v>25585</v>
      </c>
      <c r="C29946" t="s">
        <v>25725</v>
      </c>
      <c r="D29946" t="s">
        <v>39580</v>
      </c>
      <c r="E29946" s="1" t="s">
        <v>41312</v>
      </c>
      <c r="F29946" s="2">
        <v>35222</v>
      </c>
      <c r="G29946" s="2">
        <v>44725</v>
      </c>
      <c r="H29946" s="2">
        <v>44837</v>
      </c>
    </row>
    <row r="29947" spans="1:12" x14ac:dyDescent="0.35">
      <c r="A29947" s="1" t="s">
        <v>71259</v>
      </c>
      <c r="B29947" t="s">
        <v>25690</v>
      </c>
      <c r="C29947" t="s">
        <v>26049</v>
      </c>
      <c r="D29947" t="s">
        <v>25655</v>
      </c>
      <c r="E29947" s="1" t="s">
        <v>41312</v>
      </c>
      <c r="F29947" s="2">
        <v>34674</v>
      </c>
      <c r="G29947" s="2">
        <v>44725</v>
      </c>
      <c r="H29947" s="2">
        <v>44837</v>
      </c>
      <c r="L29947" s="1" t="s">
        <v>20798</v>
      </c>
    </row>
    <row r="29948" spans="1:12" x14ac:dyDescent="0.35">
      <c r="A29948" s="1" t="s">
        <v>71260</v>
      </c>
      <c r="B29948" t="s">
        <v>26049</v>
      </c>
      <c r="C29948" t="s">
        <v>27360</v>
      </c>
      <c r="D29948" t="s">
        <v>25880</v>
      </c>
      <c r="E29948" s="1" t="s">
        <v>41312</v>
      </c>
      <c r="F29948" s="2">
        <v>28161</v>
      </c>
      <c r="G29948" s="2">
        <v>44725</v>
      </c>
      <c r="H29948" s="2">
        <v>44837</v>
      </c>
      <c r="L29948" s="1" t="s">
        <v>20799</v>
      </c>
    </row>
    <row r="29949" spans="1:12" x14ac:dyDescent="0.35">
      <c r="A29949" s="1" t="s">
        <v>71261</v>
      </c>
      <c r="B29949" t="s">
        <v>39229</v>
      </c>
      <c r="C29949" t="s">
        <v>25905</v>
      </c>
      <c r="D29949" t="s">
        <v>30458</v>
      </c>
      <c r="E29949" s="1" t="s">
        <v>41312</v>
      </c>
      <c r="F29949" s="2">
        <v>28280</v>
      </c>
      <c r="G29949" s="2">
        <v>44725</v>
      </c>
      <c r="H29949" s="2">
        <v>44837</v>
      </c>
      <c r="L29949" s="1" t="s">
        <v>20800</v>
      </c>
    </row>
    <row r="29950" spans="1:12" x14ac:dyDescent="0.35">
      <c r="A29950" s="1" t="s">
        <v>71262</v>
      </c>
      <c r="B29950" t="s">
        <v>25770</v>
      </c>
      <c r="C29950" t="s">
        <v>39229</v>
      </c>
      <c r="D29950" t="s">
        <v>25953</v>
      </c>
      <c r="E29950" s="1" t="s">
        <v>41312</v>
      </c>
      <c r="F29950" s="2">
        <v>33729</v>
      </c>
      <c r="G29950" s="2">
        <v>44725</v>
      </c>
      <c r="H29950" s="2">
        <v>44837</v>
      </c>
      <c r="L29950" s="1" t="s">
        <v>20801</v>
      </c>
    </row>
    <row r="29951" spans="1:12" x14ac:dyDescent="0.35">
      <c r="A29951" s="1" t="s">
        <v>71263</v>
      </c>
      <c r="B29951" t="s">
        <v>25601</v>
      </c>
      <c r="C29951" t="s">
        <v>30800</v>
      </c>
      <c r="D29951" t="s">
        <v>25923</v>
      </c>
      <c r="E29951" s="1" t="s">
        <v>41312</v>
      </c>
      <c r="F29951" s="2">
        <v>36559</v>
      </c>
      <c r="G29951" s="2">
        <v>44725</v>
      </c>
      <c r="H29951" s="2">
        <v>44837</v>
      </c>
      <c r="L29951" s="1" t="s">
        <v>20802</v>
      </c>
    </row>
    <row r="29952" spans="1:12" x14ac:dyDescent="0.35">
      <c r="A29952" s="1" t="s">
        <v>71264</v>
      </c>
      <c r="B29952" t="s">
        <v>27792</v>
      </c>
      <c r="C29952" t="s">
        <v>39581</v>
      </c>
      <c r="D29952" t="s">
        <v>25335</v>
      </c>
      <c r="E29952" s="1" t="s">
        <v>41312</v>
      </c>
      <c r="F29952" s="2">
        <v>36403</v>
      </c>
      <c r="G29952" s="2">
        <v>44725</v>
      </c>
      <c r="H29952" s="2">
        <v>44837</v>
      </c>
      <c r="L29952" s="1" t="s">
        <v>20803</v>
      </c>
    </row>
    <row r="29953" spans="1:12" x14ac:dyDescent="0.35">
      <c r="A29953" s="1" t="s">
        <v>71265</v>
      </c>
      <c r="B29953" t="s">
        <v>26022</v>
      </c>
      <c r="C29953" t="s">
        <v>26981</v>
      </c>
      <c r="D29953" t="s">
        <v>30109</v>
      </c>
      <c r="E29953" s="1" t="s">
        <v>41312</v>
      </c>
      <c r="F29953" s="2">
        <v>27975</v>
      </c>
      <c r="G29953" s="2">
        <v>44719</v>
      </c>
      <c r="H29953" s="2">
        <v>44831</v>
      </c>
      <c r="L29953" s="1" t="s">
        <v>20804</v>
      </c>
    </row>
    <row r="29954" spans="1:12" x14ac:dyDescent="0.35">
      <c r="A29954" s="1" t="s">
        <v>71266</v>
      </c>
      <c r="B29954" t="s">
        <v>30270</v>
      </c>
      <c r="C29954" t="s">
        <v>31312</v>
      </c>
      <c r="D29954" t="s">
        <v>30752</v>
      </c>
      <c r="E29954" s="1" t="s">
        <v>41312</v>
      </c>
      <c r="F29954" s="2">
        <v>36635</v>
      </c>
      <c r="G29954" s="2">
        <v>44733</v>
      </c>
      <c r="H29954" s="2">
        <v>44845</v>
      </c>
      <c r="L29954" s="1" t="s">
        <v>20805</v>
      </c>
    </row>
    <row r="29955" spans="1:12" x14ac:dyDescent="0.35">
      <c r="A29955" s="1" t="s">
        <v>71267</v>
      </c>
      <c r="B29955" t="s">
        <v>39582</v>
      </c>
      <c r="C29955" t="s">
        <v>30007</v>
      </c>
      <c r="D29955" t="s">
        <v>26285</v>
      </c>
      <c r="E29955" s="1" t="s">
        <v>41312</v>
      </c>
      <c r="F29955" s="2">
        <v>31757</v>
      </c>
      <c r="G29955" s="2">
        <v>44733</v>
      </c>
      <c r="H29955" s="2">
        <v>44845</v>
      </c>
      <c r="L29955" s="1" t="s">
        <v>20806</v>
      </c>
    </row>
    <row r="29956" spans="1:12" x14ac:dyDescent="0.35">
      <c r="A29956" s="1" t="s">
        <v>71268</v>
      </c>
      <c r="B29956" t="s">
        <v>27060</v>
      </c>
      <c r="C29956" t="s">
        <v>39583</v>
      </c>
      <c r="D29956" t="s">
        <v>38770</v>
      </c>
      <c r="E29956" s="1" t="s">
        <v>41312</v>
      </c>
      <c r="F29956" s="2">
        <v>22222</v>
      </c>
      <c r="G29956" s="2">
        <v>44733</v>
      </c>
      <c r="H29956" s="2">
        <v>44845</v>
      </c>
      <c r="L29956" s="1" t="s">
        <v>20807</v>
      </c>
    </row>
    <row r="29957" spans="1:12" x14ac:dyDescent="0.35">
      <c r="A29957" s="1" t="s">
        <v>71269</v>
      </c>
      <c r="B29957" t="s">
        <v>27805</v>
      </c>
      <c r="C29957" t="s">
        <v>25601</v>
      </c>
      <c r="D29957" t="s">
        <v>26115</v>
      </c>
      <c r="E29957" s="1" t="s">
        <v>41312</v>
      </c>
      <c r="F29957" s="2">
        <v>36674</v>
      </c>
      <c r="G29957" s="2">
        <v>44733</v>
      </c>
      <c r="H29957" s="2">
        <v>44845</v>
      </c>
      <c r="L29957" s="1" t="s">
        <v>20808</v>
      </c>
    </row>
    <row r="29958" spans="1:12" x14ac:dyDescent="0.35">
      <c r="A29958" s="1" t="s">
        <v>71270</v>
      </c>
      <c r="B29958" t="s">
        <v>29925</v>
      </c>
      <c r="C29958" t="s">
        <v>26778</v>
      </c>
      <c r="D29958" t="s">
        <v>29421</v>
      </c>
      <c r="E29958" s="1" t="s">
        <v>41312</v>
      </c>
      <c r="F29958" s="2">
        <v>24932</v>
      </c>
      <c r="G29958" s="2">
        <v>44733</v>
      </c>
      <c r="H29958" s="2">
        <v>44845</v>
      </c>
      <c r="L29958" s="1" t="s">
        <v>20809</v>
      </c>
    </row>
    <row r="29959" spans="1:12" x14ac:dyDescent="0.35">
      <c r="A29959" s="1" t="s">
        <v>71271</v>
      </c>
      <c r="B29959" t="s">
        <v>25582</v>
      </c>
      <c r="C29959" t="s">
        <v>25611</v>
      </c>
      <c r="D29959" t="s">
        <v>26465</v>
      </c>
      <c r="E29959" s="1" t="s">
        <v>41312</v>
      </c>
      <c r="F29959" s="2">
        <v>34592</v>
      </c>
      <c r="G29959" s="2">
        <v>44733</v>
      </c>
      <c r="H29959" s="2">
        <v>44845</v>
      </c>
      <c r="L29959" s="1" t="s">
        <v>20810</v>
      </c>
    </row>
    <row r="29960" spans="1:12" x14ac:dyDescent="0.35">
      <c r="A29960" s="1" t="s">
        <v>71272</v>
      </c>
      <c r="B29960" t="s">
        <v>29485</v>
      </c>
      <c r="C29960" t="s">
        <v>39584</v>
      </c>
      <c r="D29960" t="s">
        <v>27477</v>
      </c>
      <c r="E29960" s="1" t="s">
        <v>41312</v>
      </c>
      <c r="F29960" s="2">
        <v>33137</v>
      </c>
      <c r="G29960" s="2">
        <v>44719</v>
      </c>
      <c r="H29960" s="2">
        <v>44831</v>
      </c>
      <c r="L29960" s="1" t="s">
        <v>20811</v>
      </c>
    </row>
    <row r="29961" spans="1:12" x14ac:dyDescent="0.35">
      <c r="A29961" s="1" t="s">
        <v>71273</v>
      </c>
      <c r="B29961" t="s">
        <v>39585</v>
      </c>
      <c r="C29961" t="s">
        <v>29411</v>
      </c>
      <c r="D29961" t="s">
        <v>22694</v>
      </c>
      <c r="E29961" s="1" t="s">
        <v>41312</v>
      </c>
      <c r="F29961" s="2">
        <v>25645</v>
      </c>
      <c r="G29961" s="2">
        <v>44719</v>
      </c>
      <c r="H29961" s="2">
        <v>44831</v>
      </c>
      <c r="L29961" s="1" t="s">
        <v>20812</v>
      </c>
    </row>
    <row r="29962" spans="1:12" x14ac:dyDescent="0.35">
      <c r="A29962" s="1" t="s">
        <v>71274</v>
      </c>
      <c r="B29962" t="s">
        <v>26156</v>
      </c>
      <c r="C29962" t="s">
        <v>27055</v>
      </c>
      <c r="D29962" t="s">
        <v>25614</v>
      </c>
      <c r="E29962" s="1" t="s">
        <v>41312</v>
      </c>
      <c r="F29962" s="2">
        <v>33718</v>
      </c>
      <c r="G29962" s="2">
        <v>44733</v>
      </c>
      <c r="H29962" s="2">
        <v>44845</v>
      </c>
      <c r="L29962" s="1" t="s">
        <v>20813</v>
      </c>
    </row>
    <row r="29963" spans="1:12" x14ac:dyDescent="0.35">
      <c r="A29963" s="1" t="s">
        <v>71275</v>
      </c>
      <c r="B29963" t="s">
        <v>39582</v>
      </c>
      <c r="C29963" t="s">
        <v>30007</v>
      </c>
      <c r="D29963" t="s">
        <v>30403</v>
      </c>
      <c r="E29963" s="1" t="s">
        <v>41312</v>
      </c>
      <c r="F29963" s="2">
        <v>31130</v>
      </c>
      <c r="G29963" s="2">
        <v>44733</v>
      </c>
      <c r="H29963" s="2">
        <v>44845</v>
      </c>
      <c r="L29963" s="1" t="s">
        <v>20814</v>
      </c>
    </row>
    <row r="29964" spans="1:12" x14ac:dyDescent="0.35">
      <c r="A29964" s="1" t="s">
        <v>71276</v>
      </c>
      <c r="B29964" t="s">
        <v>39586</v>
      </c>
      <c r="C29964" t="s">
        <v>25578</v>
      </c>
      <c r="D29964" t="s">
        <v>39587</v>
      </c>
      <c r="E29964" s="1" t="s">
        <v>41312</v>
      </c>
      <c r="F29964" s="2">
        <v>31893</v>
      </c>
      <c r="G29964" s="2">
        <v>44733</v>
      </c>
      <c r="H29964" s="2">
        <v>44845</v>
      </c>
      <c r="L29964" s="1" t="s">
        <v>20815</v>
      </c>
    </row>
    <row r="29965" spans="1:12" x14ac:dyDescent="0.35">
      <c r="A29965" s="1" t="s">
        <v>71277</v>
      </c>
      <c r="B29965" t="s">
        <v>25576</v>
      </c>
      <c r="C29965" t="s">
        <v>25651</v>
      </c>
      <c r="D29965" t="s">
        <v>39588</v>
      </c>
      <c r="E29965" s="1" t="s">
        <v>41312</v>
      </c>
      <c r="F29965" s="2">
        <v>29617</v>
      </c>
      <c r="G29965" s="2">
        <v>44733</v>
      </c>
      <c r="H29965" s="2">
        <v>44845</v>
      </c>
      <c r="L29965" s="1" t="s">
        <v>20816</v>
      </c>
    </row>
    <row r="29966" spans="1:12" x14ac:dyDescent="0.35">
      <c r="A29966" s="1" t="s">
        <v>71278</v>
      </c>
      <c r="B29966" t="s">
        <v>27991</v>
      </c>
      <c r="C29966" t="s">
        <v>25651</v>
      </c>
      <c r="D29966" t="s">
        <v>39589</v>
      </c>
      <c r="E29966" s="1" t="s">
        <v>41312</v>
      </c>
      <c r="F29966" s="2">
        <v>35210</v>
      </c>
      <c r="G29966" s="2">
        <v>44733</v>
      </c>
      <c r="H29966" s="2">
        <v>44845</v>
      </c>
      <c r="L29966" s="1" t="s">
        <v>20817</v>
      </c>
    </row>
    <row r="29967" spans="1:12" x14ac:dyDescent="0.35">
      <c r="A29967" s="1" t="s">
        <v>71279</v>
      </c>
      <c r="B29967" t="s">
        <v>25595</v>
      </c>
      <c r="C29967" t="s">
        <v>28345</v>
      </c>
      <c r="D29967" t="s">
        <v>26851</v>
      </c>
      <c r="E29967" s="1" t="s">
        <v>41312</v>
      </c>
      <c r="F29967" s="2">
        <v>30712</v>
      </c>
      <c r="G29967" s="2">
        <v>44733</v>
      </c>
      <c r="H29967" s="2">
        <v>44845</v>
      </c>
      <c r="L29967" s="1" t="s">
        <v>20818</v>
      </c>
    </row>
    <row r="29968" spans="1:12" x14ac:dyDescent="0.35">
      <c r="A29968" s="1" t="s">
        <v>71280</v>
      </c>
      <c r="B29968" t="s">
        <v>37601</v>
      </c>
      <c r="C29968" t="s">
        <v>30270</v>
      </c>
      <c r="D29968" t="s">
        <v>25657</v>
      </c>
      <c r="E29968" s="1" t="s">
        <v>41312</v>
      </c>
      <c r="F29968" s="2">
        <v>32320</v>
      </c>
      <c r="G29968" s="2">
        <v>44735</v>
      </c>
      <c r="H29968" s="2">
        <v>44847</v>
      </c>
      <c r="L29968" s="1" t="s">
        <v>20819</v>
      </c>
    </row>
    <row r="29969" spans="1:12" x14ac:dyDescent="0.35">
      <c r="A29969" s="1" t="s">
        <v>71281</v>
      </c>
      <c r="B29969" t="s">
        <v>26112</v>
      </c>
      <c r="C29969" t="s">
        <v>27047</v>
      </c>
      <c r="D29969" t="s">
        <v>25657</v>
      </c>
      <c r="E29969" s="1" t="s">
        <v>41312</v>
      </c>
      <c r="F29969" s="2">
        <v>30939</v>
      </c>
      <c r="G29969" s="2">
        <v>44735</v>
      </c>
      <c r="H29969" s="2">
        <v>44847</v>
      </c>
      <c r="L29969" s="1" t="s">
        <v>20820</v>
      </c>
    </row>
    <row r="29970" spans="1:12" x14ac:dyDescent="0.35">
      <c r="A29970" s="1" t="s">
        <v>71282</v>
      </c>
      <c r="B29970" t="s">
        <v>25633</v>
      </c>
      <c r="C29970" t="s">
        <v>27263</v>
      </c>
      <c r="D29970" t="s">
        <v>25649</v>
      </c>
      <c r="E29970" s="1" t="s">
        <v>41312</v>
      </c>
      <c r="F29970" s="2">
        <v>25184</v>
      </c>
      <c r="G29970" s="2">
        <v>44735</v>
      </c>
      <c r="H29970" s="2">
        <v>44847</v>
      </c>
      <c r="L29970" s="1" t="s">
        <v>20821</v>
      </c>
    </row>
    <row r="29971" spans="1:12" x14ac:dyDescent="0.35">
      <c r="A29971" s="1" t="s">
        <v>71283</v>
      </c>
      <c r="B29971" t="s">
        <v>39590</v>
      </c>
      <c r="C29971" t="s">
        <v>30357</v>
      </c>
      <c r="D29971" t="s">
        <v>39591</v>
      </c>
      <c r="E29971" s="1" t="s">
        <v>41312</v>
      </c>
      <c r="F29971" s="2">
        <v>32992</v>
      </c>
      <c r="G29971" s="2">
        <v>44735</v>
      </c>
      <c r="H29971" s="2">
        <v>44847</v>
      </c>
      <c r="L29971" s="1" t="s">
        <v>20822</v>
      </c>
    </row>
    <row r="29972" spans="1:12" x14ac:dyDescent="0.35">
      <c r="A29972" s="1" t="s">
        <v>71284</v>
      </c>
      <c r="B29972" t="s">
        <v>39592</v>
      </c>
      <c r="C29972" t="s">
        <v>30494</v>
      </c>
      <c r="D29972" t="s">
        <v>25977</v>
      </c>
      <c r="E29972" s="1" t="s">
        <v>41312</v>
      </c>
      <c r="F29972" s="2">
        <v>22125</v>
      </c>
      <c r="G29972" s="2">
        <v>44735</v>
      </c>
      <c r="H29972" s="2">
        <v>44847</v>
      </c>
      <c r="L29972" s="1" t="s">
        <v>20823</v>
      </c>
    </row>
    <row r="29973" spans="1:12" x14ac:dyDescent="0.35">
      <c r="A29973" s="1" t="s">
        <v>71285</v>
      </c>
      <c r="B29973" t="s">
        <v>26638</v>
      </c>
      <c r="C29973" t="s">
        <v>25702</v>
      </c>
      <c r="D29973" t="s">
        <v>27373</v>
      </c>
      <c r="E29973" s="1" t="s">
        <v>41312</v>
      </c>
      <c r="F29973" s="2">
        <v>24663</v>
      </c>
      <c r="G29973" s="2">
        <v>44735</v>
      </c>
      <c r="H29973" s="2">
        <v>44847</v>
      </c>
      <c r="L29973" s="1" t="s">
        <v>20824</v>
      </c>
    </row>
    <row r="29974" spans="1:12" x14ac:dyDescent="0.35">
      <c r="A29974" s="1" t="s">
        <v>71286</v>
      </c>
      <c r="B29974" t="s">
        <v>25651</v>
      </c>
      <c r="C29974" t="s">
        <v>25601</v>
      </c>
      <c r="D29974" t="s">
        <v>29537</v>
      </c>
      <c r="E29974" s="1" t="s">
        <v>41312</v>
      </c>
      <c r="F29974" s="2">
        <v>23274</v>
      </c>
      <c r="G29974" s="2">
        <v>44726</v>
      </c>
      <c r="H29974" s="2">
        <v>44838</v>
      </c>
      <c r="L29974" s="1" t="s">
        <v>20825</v>
      </c>
    </row>
    <row r="29975" spans="1:12" x14ac:dyDescent="0.35">
      <c r="A29975" s="1" t="s">
        <v>71287</v>
      </c>
      <c r="B29975" t="s">
        <v>25900</v>
      </c>
      <c r="C29975" t="s">
        <v>25576</v>
      </c>
      <c r="D29975" t="s">
        <v>25920</v>
      </c>
      <c r="E29975" s="1" t="s">
        <v>41312</v>
      </c>
      <c r="F29975" s="2">
        <v>27426</v>
      </c>
      <c r="G29975" s="2">
        <v>44726</v>
      </c>
      <c r="H29975" s="2">
        <v>44838</v>
      </c>
      <c r="L29975" s="1" t="s">
        <v>20826</v>
      </c>
    </row>
    <row r="29976" spans="1:12" x14ac:dyDescent="0.35">
      <c r="A29976" s="1" t="s">
        <v>71288</v>
      </c>
      <c r="B29976" t="s">
        <v>25576</v>
      </c>
      <c r="C29976" t="s">
        <v>26090</v>
      </c>
      <c r="D29976" t="s">
        <v>39593</v>
      </c>
      <c r="E29976" s="1" t="s">
        <v>41312</v>
      </c>
      <c r="F29976" s="2">
        <v>33648</v>
      </c>
      <c r="G29976" s="2">
        <v>44726</v>
      </c>
      <c r="H29976" s="2">
        <v>44838</v>
      </c>
      <c r="L29976" s="1" t="s">
        <v>20827</v>
      </c>
    </row>
    <row r="29977" spans="1:12" x14ac:dyDescent="0.35">
      <c r="A29977" s="1" t="s">
        <v>71289</v>
      </c>
      <c r="B29977" t="s">
        <v>39594</v>
      </c>
      <c r="C29977" t="s">
        <v>39558</v>
      </c>
      <c r="D29977" t="s">
        <v>26092</v>
      </c>
      <c r="E29977" s="1" t="s">
        <v>41312</v>
      </c>
      <c r="F29977" s="2">
        <v>26091</v>
      </c>
      <c r="G29977" s="2">
        <v>44726</v>
      </c>
      <c r="H29977" s="2">
        <v>44838</v>
      </c>
      <c r="L29977" s="1" t="s">
        <v>20828</v>
      </c>
    </row>
    <row r="29978" spans="1:12" x14ac:dyDescent="0.35">
      <c r="A29978" s="1" t="s">
        <v>71290</v>
      </c>
      <c r="B29978" t="s">
        <v>26816</v>
      </c>
      <c r="C29978" t="s">
        <v>25632</v>
      </c>
      <c r="D29978" t="s">
        <v>33853</v>
      </c>
      <c r="E29978" s="1" t="s">
        <v>41312</v>
      </c>
      <c r="F29978" s="2">
        <v>26449</v>
      </c>
      <c r="G29978" s="2">
        <v>44719</v>
      </c>
      <c r="H29978" s="2">
        <v>44831</v>
      </c>
      <c r="L29978" s="1" t="s">
        <v>20829</v>
      </c>
    </row>
    <row r="29979" spans="1:12" x14ac:dyDescent="0.35">
      <c r="A29979" s="1" t="s">
        <v>71291</v>
      </c>
      <c r="B29979" t="s">
        <v>25699</v>
      </c>
      <c r="C29979" t="s">
        <v>25722</v>
      </c>
      <c r="D29979" t="s">
        <v>25747</v>
      </c>
      <c r="E29979" s="1" t="s">
        <v>41312</v>
      </c>
      <c r="F29979" s="2">
        <v>37117</v>
      </c>
      <c r="G29979" s="2">
        <v>44719</v>
      </c>
      <c r="H29979" s="2">
        <v>44831</v>
      </c>
      <c r="L29979" s="1" t="s">
        <v>20830</v>
      </c>
    </row>
    <row r="29980" spans="1:12" x14ac:dyDescent="0.35">
      <c r="A29980" s="1" t="s">
        <v>71292</v>
      </c>
      <c r="B29980" t="s">
        <v>25611</v>
      </c>
      <c r="C29980" t="s">
        <v>27095</v>
      </c>
      <c r="D29980" t="s">
        <v>25649</v>
      </c>
      <c r="E29980" s="1" t="s">
        <v>41312</v>
      </c>
      <c r="F29980" s="2">
        <v>23360</v>
      </c>
      <c r="G29980" s="2">
        <v>44719</v>
      </c>
      <c r="H29980" s="2">
        <v>44831</v>
      </c>
      <c r="L29980" s="1" t="s">
        <v>20831</v>
      </c>
    </row>
    <row r="29981" spans="1:12" x14ac:dyDescent="0.35">
      <c r="A29981" s="1" t="s">
        <v>71293</v>
      </c>
      <c r="B29981" t="s">
        <v>26816</v>
      </c>
      <c r="C29981" t="s">
        <v>25642</v>
      </c>
      <c r="D29981" t="s">
        <v>39595</v>
      </c>
      <c r="E29981" s="1" t="s">
        <v>41312</v>
      </c>
      <c r="F29981" s="2">
        <v>30307</v>
      </c>
      <c r="G29981" s="2">
        <v>44719</v>
      </c>
      <c r="H29981" s="2">
        <v>44831</v>
      </c>
      <c r="L29981" s="1" t="s">
        <v>20832</v>
      </c>
    </row>
    <row r="29982" spans="1:12" x14ac:dyDescent="0.35">
      <c r="A29982" s="1" t="s">
        <v>71294</v>
      </c>
      <c r="B29982" t="s">
        <v>26818</v>
      </c>
      <c r="C29982" t="s">
        <v>27339</v>
      </c>
      <c r="D29982" t="s">
        <v>25880</v>
      </c>
      <c r="E29982" s="1" t="s">
        <v>41312</v>
      </c>
      <c r="F29982" s="2">
        <v>25224</v>
      </c>
      <c r="G29982" s="2">
        <v>44736</v>
      </c>
      <c r="H29982" s="2">
        <v>44848</v>
      </c>
      <c r="L29982" s="1" t="s">
        <v>20833</v>
      </c>
    </row>
    <row r="29983" spans="1:12" x14ac:dyDescent="0.35">
      <c r="A29983" s="1" t="s">
        <v>71295</v>
      </c>
      <c r="B29983" t="s">
        <v>25611</v>
      </c>
      <c r="C29983" t="s">
        <v>25767</v>
      </c>
      <c r="D29983" t="s">
        <v>39596</v>
      </c>
      <c r="E29983" s="1" t="s">
        <v>41312</v>
      </c>
      <c r="F29983" s="2">
        <v>27569</v>
      </c>
      <c r="G29983" s="2">
        <v>44736</v>
      </c>
      <c r="H29983" s="2">
        <v>44848</v>
      </c>
      <c r="L29983" s="1" t="s">
        <v>20834</v>
      </c>
    </row>
    <row r="29984" spans="1:12" x14ac:dyDescent="0.35">
      <c r="A29984" s="1" t="s">
        <v>71296</v>
      </c>
      <c r="B29984" t="s">
        <v>25578</v>
      </c>
      <c r="C29984" t="s">
        <v>26083</v>
      </c>
      <c r="D29984" t="s">
        <v>27535</v>
      </c>
      <c r="E29984" s="1" t="s">
        <v>41312</v>
      </c>
      <c r="F29984" s="2">
        <v>33072</v>
      </c>
      <c r="G29984" s="2">
        <v>44742</v>
      </c>
      <c r="H29984" s="2">
        <v>44882</v>
      </c>
      <c r="L29984" s="1" t="s">
        <v>20835</v>
      </c>
    </row>
    <row r="29985" spans="1:12" x14ac:dyDescent="0.35">
      <c r="A29985" s="1" t="s">
        <v>71297</v>
      </c>
      <c r="B29985" t="s">
        <v>25730</v>
      </c>
      <c r="C29985" t="s">
        <v>25725</v>
      </c>
      <c r="D29985" t="s">
        <v>25929</v>
      </c>
      <c r="E29985" s="1" t="s">
        <v>41312</v>
      </c>
      <c r="F29985" s="2">
        <v>21467</v>
      </c>
      <c r="G29985" s="2">
        <v>44742</v>
      </c>
      <c r="H29985" s="2">
        <v>44882</v>
      </c>
      <c r="L29985" s="1" t="s">
        <v>20836</v>
      </c>
    </row>
    <row r="29986" spans="1:12" x14ac:dyDescent="0.35">
      <c r="A29986" s="1" t="s">
        <v>71298</v>
      </c>
      <c r="B29986" t="s">
        <v>26083</v>
      </c>
      <c r="C29986" t="s">
        <v>25637</v>
      </c>
      <c r="D29986" t="s">
        <v>27384</v>
      </c>
      <c r="E29986" s="1" t="s">
        <v>41312</v>
      </c>
      <c r="F29986" s="2">
        <v>24360</v>
      </c>
      <c r="G29986" s="2">
        <v>44742</v>
      </c>
      <c r="H29986" s="2">
        <v>44882</v>
      </c>
      <c r="L29986" s="1" t="s">
        <v>20837</v>
      </c>
    </row>
    <row r="29987" spans="1:12" x14ac:dyDescent="0.35">
      <c r="A29987" s="1" t="s">
        <v>71299</v>
      </c>
      <c r="B29987" t="s">
        <v>39597</v>
      </c>
      <c r="C29987" t="s">
        <v>25651</v>
      </c>
      <c r="D29987" t="s">
        <v>25931</v>
      </c>
      <c r="E29987" s="1" t="s">
        <v>41312</v>
      </c>
      <c r="F29987" s="2">
        <v>21387</v>
      </c>
      <c r="G29987" s="2">
        <v>44742</v>
      </c>
      <c r="H29987" s="2">
        <v>44882</v>
      </c>
      <c r="L29987" s="1" t="s">
        <v>20838</v>
      </c>
    </row>
    <row r="29988" spans="1:12" x14ac:dyDescent="0.35">
      <c r="A29988" s="1" t="s">
        <v>71300</v>
      </c>
      <c r="B29988" t="s">
        <v>27360</v>
      </c>
      <c r="C29988" t="s">
        <v>26111</v>
      </c>
      <c r="D29988" t="s">
        <v>39598</v>
      </c>
      <c r="E29988" s="1" t="s">
        <v>41312</v>
      </c>
      <c r="F29988" s="2">
        <v>29527</v>
      </c>
      <c r="G29988" s="2">
        <v>44742</v>
      </c>
      <c r="H29988" s="2">
        <v>44882</v>
      </c>
      <c r="L29988" s="1" t="s">
        <v>20839</v>
      </c>
    </row>
    <row r="29989" spans="1:12" x14ac:dyDescent="0.35">
      <c r="A29989" s="1" t="s">
        <v>71301</v>
      </c>
      <c r="B29989" t="s">
        <v>26083</v>
      </c>
      <c r="C29989" t="s">
        <v>28008</v>
      </c>
      <c r="D29989" t="s">
        <v>26640</v>
      </c>
      <c r="E29989" s="1" t="s">
        <v>41312</v>
      </c>
      <c r="F29989" s="2">
        <v>22263</v>
      </c>
      <c r="G29989" s="2">
        <v>44742</v>
      </c>
      <c r="H29989" s="2">
        <v>44882</v>
      </c>
      <c r="L29989" s="1" t="s">
        <v>20840</v>
      </c>
    </row>
    <row r="29990" spans="1:12" x14ac:dyDescent="0.35">
      <c r="A29990" s="1" t="s">
        <v>71302</v>
      </c>
      <c r="B29990" t="s">
        <v>39599</v>
      </c>
      <c r="C29990" t="s">
        <v>25767</v>
      </c>
      <c r="D29990" t="s">
        <v>27281</v>
      </c>
      <c r="E29990" s="1" t="s">
        <v>41312</v>
      </c>
      <c r="F29990" s="2">
        <v>31092</v>
      </c>
      <c r="G29990" s="2">
        <v>44742</v>
      </c>
      <c r="H29990" s="2">
        <v>44882</v>
      </c>
      <c r="L29990" s="1" t="s">
        <v>20841</v>
      </c>
    </row>
    <row r="29991" spans="1:12" x14ac:dyDescent="0.35">
      <c r="A29991" s="1" t="s">
        <v>71303</v>
      </c>
      <c r="B29991" t="s">
        <v>29412</v>
      </c>
      <c r="C29991" t="s">
        <v>25761</v>
      </c>
      <c r="D29991" t="s">
        <v>39600</v>
      </c>
      <c r="E29991" s="1" t="s">
        <v>41312</v>
      </c>
      <c r="F29991" s="2">
        <v>27223</v>
      </c>
      <c r="G29991" s="2">
        <v>44735</v>
      </c>
      <c r="H29991" s="2">
        <v>44847</v>
      </c>
      <c r="L29991" s="1" t="s">
        <v>20842</v>
      </c>
    </row>
    <row r="29992" spans="1:12" x14ac:dyDescent="0.35">
      <c r="A29992" s="1" t="s">
        <v>71304</v>
      </c>
      <c r="B29992" t="s">
        <v>29168</v>
      </c>
      <c r="C29992" t="s">
        <v>25576</v>
      </c>
      <c r="D29992" t="s">
        <v>37520</v>
      </c>
      <c r="E29992" s="1" t="s">
        <v>41312</v>
      </c>
      <c r="F29992" s="2">
        <v>29246</v>
      </c>
      <c r="G29992" s="2">
        <v>44727</v>
      </c>
      <c r="H29992" s="2">
        <v>44839</v>
      </c>
      <c r="L29992" s="1" t="s">
        <v>20843</v>
      </c>
    </row>
    <row r="29993" spans="1:12" x14ac:dyDescent="0.35">
      <c r="A29993" s="1" t="s">
        <v>71305</v>
      </c>
      <c r="B29993" t="s">
        <v>25585</v>
      </c>
      <c r="C29993" t="s">
        <v>30759</v>
      </c>
      <c r="D29993" t="s">
        <v>25674</v>
      </c>
      <c r="E29993" s="1" t="s">
        <v>41312</v>
      </c>
      <c r="F29993" s="2">
        <v>31670</v>
      </c>
      <c r="G29993" s="2">
        <v>44727</v>
      </c>
      <c r="H29993" s="2">
        <v>44839</v>
      </c>
      <c r="L29993" s="1" t="s">
        <v>20844</v>
      </c>
    </row>
    <row r="29994" spans="1:12" x14ac:dyDescent="0.35">
      <c r="A29994" s="1" t="s">
        <v>71306</v>
      </c>
      <c r="B29994" t="s">
        <v>25882</v>
      </c>
      <c r="C29994" t="s">
        <v>27805</v>
      </c>
      <c r="D29994" t="s">
        <v>39601</v>
      </c>
      <c r="E29994" s="1" t="s">
        <v>41312</v>
      </c>
      <c r="F29994" s="2">
        <v>28361</v>
      </c>
      <c r="G29994" s="2">
        <v>44727</v>
      </c>
      <c r="H29994" s="2">
        <v>44839</v>
      </c>
      <c r="L29994" s="1" t="s">
        <v>20845</v>
      </c>
    </row>
    <row r="29995" spans="1:12" x14ac:dyDescent="0.35">
      <c r="A29995" s="1" t="s">
        <v>71307</v>
      </c>
      <c r="B29995" t="s">
        <v>25585</v>
      </c>
      <c r="C29995" t="s">
        <v>25918</v>
      </c>
      <c r="D29995" t="s">
        <v>39602</v>
      </c>
      <c r="E29995" s="1" t="s">
        <v>41312</v>
      </c>
      <c r="F29995" s="2">
        <v>29013</v>
      </c>
      <c r="G29995" s="2">
        <v>44727</v>
      </c>
      <c r="H29995" s="2">
        <v>44839</v>
      </c>
      <c r="L29995" s="1" t="s">
        <v>20846</v>
      </c>
    </row>
    <row r="29996" spans="1:12" x14ac:dyDescent="0.35">
      <c r="A29996" s="1" t="s">
        <v>71308</v>
      </c>
      <c r="B29996" t="s">
        <v>17448</v>
      </c>
      <c r="C29996" t="s">
        <v>26035</v>
      </c>
      <c r="D29996" t="s">
        <v>26640</v>
      </c>
      <c r="E29996" s="1" t="s">
        <v>41312</v>
      </c>
      <c r="F29996" s="2">
        <v>25943</v>
      </c>
      <c r="G29996" s="2">
        <v>44727</v>
      </c>
      <c r="H29996" s="2">
        <v>44839</v>
      </c>
      <c r="L29996" s="1" t="s">
        <v>20847</v>
      </c>
    </row>
    <row r="29997" spans="1:12" x14ac:dyDescent="0.35">
      <c r="A29997" s="1" t="s">
        <v>71309</v>
      </c>
      <c r="B29997" t="s">
        <v>26032</v>
      </c>
      <c r="C29997" t="s">
        <v>25667</v>
      </c>
      <c r="D29997" t="s">
        <v>39603</v>
      </c>
      <c r="E29997" s="1" t="s">
        <v>41312</v>
      </c>
      <c r="F29997" s="2">
        <v>25452</v>
      </c>
      <c r="G29997" s="2">
        <v>44727</v>
      </c>
      <c r="H29997" s="2">
        <v>44839</v>
      </c>
      <c r="L29997" s="1" t="s">
        <v>20848</v>
      </c>
    </row>
    <row r="29998" spans="1:12" x14ac:dyDescent="0.35">
      <c r="A29998" s="1" t="s">
        <v>71310</v>
      </c>
      <c r="B29998" t="s">
        <v>25651</v>
      </c>
      <c r="C29998" t="s">
        <v>27049</v>
      </c>
      <c r="D29998" t="s">
        <v>25780</v>
      </c>
      <c r="E29998" s="1" t="s">
        <v>41312</v>
      </c>
      <c r="F29998" s="2">
        <v>26411</v>
      </c>
      <c r="G29998" s="2">
        <v>44727</v>
      </c>
      <c r="H29998" s="2">
        <v>44839</v>
      </c>
      <c r="L29998" s="1" t="s">
        <v>20849</v>
      </c>
    </row>
    <row r="29999" spans="1:12" x14ac:dyDescent="0.35">
      <c r="A29999" s="1" t="s">
        <v>71311</v>
      </c>
      <c r="B29999" t="s">
        <v>25595</v>
      </c>
      <c r="C29999" t="s">
        <v>25601</v>
      </c>
      <c r="D29999" t="s">
        <v>26670</v>
      </c>
      <c r="E29999" s="1" t="s">
        <v>41312</v>
      </c>
      <c r="F29999" s="2">
        <v>27121</v>
      </c>
      <c r="G29999" s="2">
        <v>44727</v>
      </c>
      <c r="H29999" s="2">
        <v>44839</v>
      </c>
      <c r="L29999" s="1" t="s">
        <v>20850</v>
      </c>
    </row>
    <row r="30000" spans="1:12" x14ac:dyDescent="0.35">
      <c r="A30000" s="1" t="s">
        <v>71312</v>
      </c>
      <c r="B30000" t="s">
        <v>39604</v>
      </c>
      <c r="C30000" t="s">
        <v>27979</v>
      </c>
      <c r="D30000" t="s">
        <v>25942</v>
      </c>
      <c r="E30000" s="1" t="s">
        <v>41312</v>
      </c>
      <c r="F30000" s="2">
        <v>28108</v>
      </c>
      <c r="G30000" s="2">
        <v>44729</v>
      </c>
      <c r="H30000" s="2">
        <v>44841</v>
      </c>
      <c r="L30000" s="1" t="s">
        <v>20851</v>
      </c>
    </row>
    <row r="30001" spans="1:12" x14ac:dyDescent="0.35">
      <c r="A30001" s="1" t="s">
        <v>71313</v>
      </c>
      <c r="B30001" t="s">
        <v>25905</v>
      </c>
      <c r="C30001" t="s">
        <v>29485</v>
      </c>
      <c r="D30001" t="s">
        <v>39605</v>
      </c>
      <c r="E30001" s="1" t="s">
        <v>41312</v>
      </c>
      <c r="F30001" s="2">
        <v>27814</v>
      </c>
      <c r="G30001" s="2">
        <v>44729</v>
      </c>
      <c r="H30001" s="2">
        <v>44841</v>
      </c>
      <c r="L30001" s="1" t="s">
        <v>20852</v>
      </c>
    </row>
    <row r="30002" spans="1:12" x14ac:dyDescent="0.35">
      <c r="A30002" s="1" t="s">
        <v>71314</v>
      </c>
      <c r="B30002" t="s">
        <v>35791</v>
      </c>
      <c r="C30002" t="s">
        <v>25744</v>
      </c>
      <c r="D30002" t="s">
        <v>26597</v>
      </c>
      <c r="E30002" s="1" t="s">
        <v>41312</v>
      </c>
      <c r="F30002" s="2">
        <v>26809</v>
      </c>
      <c r="G30002" s="2">
        <v>44735</v>
      </c>
      <c r="H30002" s="2">
        <v>44847</v>
      </c>
      <c r="L30002" s="1" t="s">
        <v>20853</v>
      </c>
    </row>
    <row r="30003" spans="1:12" x14ac:dyDescent="0.35">
      <c r="A30003" s="1" t="s">
        <v>71315</v>
      </c>
      <c r="B30003" t="s">
        <v>25585</v>
      </c>
      <c r="C30003" t="s">
        <v>25918</v>
      </c>
      <c r="D30003" t="s">
        <v>25655</v>
      </c>
      <c r="E30003" s="1" t="s">
        <v>41312</v>
      </c>
      <c r="F30003" s="2">
        <v>31004</v>
      </c>
      <c r="G30003" s="2">
        <v>44727</v>
      </c>
      <c r="H30003" s="2">
        <v>44839</v>
      </c>
      <c r="L30003" s="1" t="s">
        <v>20854</v>
      </c>
    </row>
    <row r="30004" spans="1:12" x14ac:dyDescent="0.35">
      <c r="A30004" s="1" t="s">
        <v>71316</v>
      </c>
      <c r="B30004" t="s">
        <v>25576</v>
      </c>
      <c r="C30004" t="s">
        <v>25578</v>
      </c>
      <c r="D30004" t="s">
        <v>25827</v>
      </c>
      <c r="E30004" s="1" t="s">
        <v>41312</v>
      </c>
      <c r="F30004" s="2">
        <v>20170</v>
      </c>
      <c r="G30004" s="2">
        <v>44727</v>
      </c>
      <c r="H30004" s="2">
        <v>44839</v>
      </c>
      <c r="L30004" s="1" t="s">
        <v>20855</v>
      </c>
    </row>
    <row r="30005" spans="1:12" x14ac:dyDescent="0.35">
      <c r="A30005" s="1" t="s">
        <v>71317</v>
      </c>
      <c r="B30005" t="s">
        <v>27252</v>
      </c>
      <c r="C30005" t="s">
        <v>25601</v>
      </c>
      <c r="D30005" t="s">
        <v>25698</v>
      </c>
      <c r="E30005" s="1" t="s">
        <v>41312</v>
      </c>
      <c r="F30005" s="2">
        <v>25738</v>
      </c>
      <c r="G30005" s="2">
        <v>44727</v>
      </c>
      <c r="H30005" s="2">
        <v>44839</v>
      </c>
      <c r="L30005" s="1" t="s">
        <v>20856</v>
      </c>
    </row>
    <row r="30006" spans="1:12" x14ac:dyDescent="0.35">
      <c r="A30006" s="1" t="s">
        <v>71318</v>
      </c>
      <c r="B30006" t="s">
        <v>25611</v>
      </c>
      <c r="C30006" t="s">
        <v>17448</v>
      </c>
      <c r="D30006" t="s">
        <v>25953</v>
      </c>
      <c r="E30006" s="1" t="s">
        <v>41312</v>
      </c>
      <c r="F30006" s="2">
        <v>32471</v>
      </c>
      <c r="G30006" s="2">
        <v>44727</v>
      </c>
      <c r="H30006" s="2">
        <v>44839</v>
      </c>
      <c r="L30006" s="1" t="s">
        <v>20847</v>
      </c>
    </row>
    <row r="30007" spans="1:12" x14ac:dyDescent="0.35">
      <c r="A30007" s="1" t="s">
        <v>71319</v>
      </c>
      <c r="B30007" t="s">
        <v>27035</v>
      </c>
      <c r="C30007" t="s">
        <v>29925</v>
      </c>
      <c r="D30007" t="s">
        <v>39606</v>
      </c>
      <c r="E30007" s="1" t="s">
        <v>41312</v>
      </c>
      <c r="F30007" s="2">
        <v>20298</v>
      </c>
      <c r="G30007" s="2">
        <v>44727</v>
      </c>
      <c r="H30007" s="2">
        <v>44839</v>
      </c>
      <c r="L30007" s="1" t="s">
        <v>20857</v>
      </c>
    </row>
    <row r="30008" spans="1:12" x14ac:dyDescent="0.35">
      <c r="A30008" s="1" t="s">
        <v>71320</v>
      </c>
      <c r="B30008" t="s">
        <v>25789</v>
      </c>
      <c r="C30008" t="s">
        <v>25601</v>
      </c>
      <c r="D30008" t="s">
        <v>39607</v>
      </c>
      <c r="E30008" s="1" t="s">
        <v>41312</v>
      </c>
      <c r="F30008" s="2">
        <v>26753</v>
      </c>
      <c r="G30008" s="2">
        <v>44727</v>
      </c>
      <c r="H30008" s="2">
        <v>44839</v>
      </c>
      <c r="L30008" s="1" t="s">
        <v>20858</v>
      </c>
    </row>
    <row r="30009" spans="1:12" x14ac:dyDescent="0.35">
      <c r="A30009" s="1" t="s">
        <v>71321</v>
      </c>
      <c r="B30009" t="s">
        <v>25699</v>
      </c>
      <c r="C30009" t="s">
        <v>26778</v>
      </c>
      <c r="D30009" t="s">
        <v>27535</v>
      </c>
      <c r="E30009" s="1" t="s">
        <v>41312</v>
      </c>
      <c r="F30009" s="2">
        <v>28553</v>
      </c>
      <c r="G30009" s="2">
        <v>44727</v>
      </c>
      <c r="H30009" s="2">
        <v>44839</v>
      </c>
      <c r="L30009" s="1" t="s">
        <v>20859</v>
      </c>
    </row>
    <row r="30010" spans="1:12" x14ac:dyDescent="0.35">
      <c r="A30010" s="1" t="s">
        <v>71322</v>
      </c>
      <c r="B30010" t="s">
        <v>31729</v>
      </c>
      <c r="C30010" t="s">
        <v>25725</v>
      </c>
      <c r="D30010" t="s">
        <v>39608</v>
      </c>
      <c r="E30010" s="1" t="s">
        <v>41312</v>
      </c>
      <c r="F30010" s="2">
        <v>27169</v>
      </c>
      <c r="G30010" s="2">
        <v>44727</v>
      </c>
      <c r="H30010" s="2">
        <v>44839</v>
      </c>
      <c r="L30010" s="1" t="s">
        <v>20860</v>
      </c>
    </row>
    <row r="30011" spans="1:12" x14ac:dyDescent="0.35">
      <c r="A30011" s="1" t="s">
        <v>71323</v>
      </c>
      <c r="B30011" t="s">
        <v>27252</v>
      </c>
      <c r="C30011" t="s">
        <v>25601</v>
      </c>
      <c r="D30011" t="s">
        <v>25929</v>
      </c>
      <c r="E30011" s="1" t="s">
        <v>41312</v>
      </c>
      <c r="F30011" s="2">
        <v>28753</v>
      </c>
      <c r="G30011" s="2">
        <v>44727</v>
      </c>
      <c r="H30011" s="2">
        <v>44839</v>
      </c>
      <c r="L30011" s="1" t="s">
        <v>20861</v>
      </c>
    </row>
    <row r="30012" spans="1:12" x14ac:dyDescent="0.35">
      <c r="A30012" s="1" t="s">
        <v>71324</v>
      </c>
      <c r="B30012" t="s">
        <v>27252</v>
      </c>
      <c r="C30012" t="s">
        <v>25601</v>
      </c>
      <c r="D30012" t="s">
        <v>27235</v>
      </c>
      <c r="E30012" s="1" t="s">
        <v>41312</v>
      </c>
      <c r="F30012" s="2">
        <v>35451</v>
      </c>
      <c r="G30012" s="2">
        <v>44727</v>
      </c>
      <c r="H30012" s="2">
        <v>44839</v>
      </c>
      <c r="L30012" s="1" t="s">
        <v>20862</v>
      </c>
    </row>
    <row r="30013" spans="1:12" x14ac:dyDescent="0.35">
      <c r="A30013" s="1" t="s">
        <v>71325</v>
      </c>
      <c r="B30013" t="s">
        <v>25773</v>
      </c>
      <c r="C30013" t="s">
        <v>25941</v>
      </c>
      <c r="D30013" t="s">
        <v>39609</v>
      </c>
      <c r="E30013" s="1" t="s">
        <v>41312</v>
      </c>
      <c r="F30013" s="2">
        <v>29480</v>
      </c>
      <c r="G30013" s="2">
        <v>44727</v>
      </c>
      <c r="H30013" s="2">
        <v>44839</v>
      </c>
      <c r="L30013" s="1" t="s">
        <v>20863</v>
      </c>
    </row>
    <row r="30014" spans="1:12" x14ac:dyDescent="0.35">
      <c r="A30014" s="1" t="s">
        <v>71326</v>
      </c>
      <c r="B30014" t="s">
        <v>39610</v>
      </c>
      <c r="C30014" t="s">
        <v>25910</v>
      </c>
      <c r="D30014" t="s">
        <v>25619</v>
      </c>
      <c r="E30014" s="1" t="s">
        <v>41312</v>
      </c>
      <c r="F30014" s="2">
        <v>20342</v>
      </c>
      <c r="G30014" s="2">
        <v>44727</v>
      </c>
      <c r="H30014" s="2">
        <v>44839</v>
      </c>
      <c r="L30014" s="1" t="s">
        <v>20864</v>
      </c>
    </row>
    <row r="30015" spans="1:12" x14ac:dyDescent="0.35">
      <c r="A30015" s="1" t="s">
        <v>71327</v>
      </c>
      <c r="B30015" t="s">
        <v>26042</v>
      </c>
      <c r="C30015" t="s">
        <v>25711</v>
      </c>
      <c r="D30015" t="s">
        <v>25580</v>
      </c>
      <c r="E30015" s="1" t="s">
        <v>41312</v>
      </c>
      <c r="F30015" s="2">
        <v>24968</v>
      </c>
      <c r="G30015" s="2">
        <v>44727</v>
      </c>
      <c r="H30015" s="2">
        <v>44839</v>
      </c>
      <c r="L30015" s="1" t="s">
        <v>20865</v>
      </c>
    </row>
    <row r="30016" spans="1:12" x14ac:dyDescent="0.35">
      <c r="A30016" s="1" t="s">
        <v>71328</v>
      </c>
      <c r="B30016" t="s">
        <v>27979</v>
      </c>
      <c r="C30016" t="s">
        <v>25582</v>
      </c>
      <c r="D30016" t="s">
        <v>39611</v>
      </c>
      <c r="E30016" s="1" t="s">
        <v>41312</v>
      </c>
      <c r="F30016" s="2">
        <v>34670</v>
      </c>
      <c r="G30016" s="2">
        <v>44727</v>
      </c>
      <c r="H30016" s="2">
        <v>44839</v>
      </c>
      <c r="L30016" s="1" t="s">
        <v>20866</v>
      </c>
    </row>
    <row r="30017" spans="1:12" x14ac:dyDescent="0.35">
      <c r="A30017" s="1" t="s">
        <v>71329</v>
      </c>
      <c r="B30017" t="s">
        <v>26253</v>
      </c>
      <c r="C30017" t="s">
        <v>32290</v>
      </c>
      <c r="D30017" t="s">
        <v>27297</v>
      </c>
      <c r="E30017" s="1" t="s">
        <v>41312</v>
      </c>
      <c r="F30017" s="2">
        <v>25241</v>
      </c>
      <c r="G30017" s="2">
        <v>44739</v>
      </c>
      <c r="H30017" s="2">
        <v>44851</v>
      </c>
      <c r="L30017" s="1" t="s">
        <v>20867</v>
      </c>
    </row>
    <row r="30018" spans="1:12" x14ac:dyDescent="0.35">
      <c r="A30018" s="1" t="s">
        <v>71330</v>
      </c>
      <c r="B30018" t="s">
        <v>26244</v>
      </c>
      <c r="C30018" t="s">
        <v>27834</v>
      </c>
      <c r="D30018" t="s">
        <v>25663</v>
      </c>
      <c r="E30018" s="1" t="s">
        <v>41312</v>
      </c>
      <c r="F30018" s="2">
        <v>22243</v>
      </c>
      <c r="G30018" s="2">
        <v>44739</v>
      </c>
      <c r="H30018" s="2">
        <v>44851</v>
      </c>
      <c r="L30018" s="1" t="s">
        <v>20868</v>
      </c>
    </row>
    <row r="30019" spans="1:12" x14ac:dyDescent="0.35">
      <c r="A30019" s="1" t="s">
        <v>71331</v>
      </c>
      <c r="B30019" t="s">
        <v>25579</v>
      </c>
      <c r="C30019" t="s">
        <v>25607</v>
      </c>
      <c r="D30019" t="s">
        <v>39612</v>
      </c>
      <c r="E30019" s="1" t="s">
        <v>41312</v>
      </c>
      <c r="F30019" s="2">
        <v>33169</v>
      </c>
      <c r="G30019" s="2">
        <v>44739</v>
      </c>
      <c r="H30019" s="2">
        <v>44851</v>
      </c>
      <c r="L30019" s="1" t="s">
        <v>20869</v>
      </c>
    </row>
    <row r="30020" spans="1:12" x14ac:dyDescent="0.35">
      <c r="A30020" s="1" t="s">
        <v>71332</v>
      </c>
      <c r="B30020" t="s">
        <v>26227</v>
      </c>
      <c r="C30020" t="s">
        <v>26069</v>
      </c>
      <c r="D30020" t="s">
        <v>28325</v>
      </c>
      <c r="E30020" s="1" t="s">
        <v>41312</v>
      </c>
      <c r="F30020" s="2">
        <v>35986</v>
      </c>
      <c r="G30020" s="2">
        <v>44740</v>
      </c>
      <c r="H30020" s="2">
        <v>44852</v>
      </c>
      <c r="L30020" s="1" t="s">
        <v>20870</v>
      </c>
    </row>
    <row r="30021" spans="1:12" x14ac:dyDescent="0.35">
      <c r="A30021" s="1" t="s">
        <v>71333</v>
      </c>
      <c r="B30021" t="s">
        <v>31088</v>
      </c>
      <c r="C30021" t="s">
        <v>25651</v>
      </c>
      <c r="D30021" t="s">
        <v>39613</v>
      </c>
      <c r="E30021" s="1" t="s">
        <v>41312</v>
      </c>
      <c r="F30021" s="2">
        <v>34654</v>
      </c>
      <c r="G30021" s="2">
        <v>44740</v>
      </c>
      <c r="H30021" s="2">
        <v>44852</v>
      </c>
      <c r="L30021" s="1" t="s">
        <v>20871</v>
      </c>
    </row>
    <row r="30022" spans="1:12" x14ac:dyDescent="0.35">
      <c r="A30022" s="1" t="s">
        <v>71334</v>
      </c>
      <c r="B30022" t="s">
        <v>39614</v>
      </c>
      <c r="C30022" t="s">
        <v>29150</v>
      </c>
      <c r="D30022" t="s">
        <v>39615</v>
      </c>
      <c r="E30022" s="1" t="s">
        <v>41312</v>
      </c>
      <c r="F30022" s="2">
        <v>35098</v>
      </c>
      <c r="G30022" s="2">
        <v>44736</v>
      </c>
      <c r="H30022" s="2">
        <v>44848</v>
      </c>
      <c r="L30022" s="1" t="s">
        <v>20872</v>
      </c>
    </row>
    <row r="30023" spans="1:12" x14ac:dyDescent="0.35">
      <c r="A30023" s="1" t="s">
        <v>71335</v>
      </c>
      <c r="B30023" t="s">
        <v>27302</v>
      </c>
      <c r="C30023" t="s">
        <v>29150</v>
      </c>
      <c r="D30023" t="s">
        <v>39616</v>
      </c>
      <c r="E30023" s="1" t="s">
        <v>41312</v>
      </c>
      <c r="F30023" s="2">
        <v>37127</v>
      </c>
      <c r="G30023" s="2">
        <v>44736</v>
      </c>
      <c r="H30023" s="2">
        <v>44848</v>
      </c>
      <c r="L30023" s="1" t="s">
        <v>20873</v>
      </c>
    </row>
    <row r="30024" spans="1:12" x14ac:dyDescent="0.35">
      <c r="A30024" s="1" t="s">
        <v>71336</v>
      </c>
      <c r="B30024" t="s">
        <v>29150</v>
      </c>
      <c r="C30024" t="s">
        <v>25579</v>
      </c>
      <c r="D30024" t="s">
        <v>26851</v>
      </c>
      <c r="E30024" s="1" t="s">
        <v>41312</v>
      </c>
      <c r="F30024" s="2">
        <v>30712</v>
      </c>
      <c r="G30024" s="2">
        <v>44736</v>
      </c>
      <c r="H30024" s="2">
        <v>44848</v>
      </c>
      <c r="L30024" s="1" t="s">
        <v>20874</v>
      </c>
    </row>
    <row r="30025" spans="1:12" x14ac:dyDescent="0.35">
      <c r="A30025" s="1" t="s">
        <v>71337</v>
      </c>
      <c r="B30025" t="s">
        <v>25773</v>
      </c>
      <c r="C30025" t="s">
        <v>25905</v>
      </c>
      <c r="D30025" t="s">
        <v>26953</v>
      </c>
      <c r="E30025" s="1" t="s">
        <v>41312</v>
      </c>
      <c r="F30025" s="2">
        <v>23248</v>
      </c>
      <c r="G30025" s="2">
        <v>44713</v>
      </c>
      <c r="H30025" s="2">
        <v>44825</v>
      </c>
      <c r="L30025" s="1" t="s">
        <v>20875</v>
      </c>
    </row>
    <row r="30026" spans="1:12" x14ac:dyDescent="0.35">
      <c r="A30026" s="1" t="s">
        <v>71338</v>
      </c>
      <c r="B30026" t="s">
        <v>28472</v>
      </c>
      <c r="C30026" t="s">
        <v>26152</v>
      </c>
      <c r="D30026" t="s">
        <v>27257</v>
      </c>
      <c r="E30026" s="1" t="s">
        <v>41312</v>
      </c>
      <c r="F30026" s="2">
        <v>26819</v>
      </c>
      <c r="G30026" s="2">
        <v>44713</v>
      </c>
      <c r="H30026" s="2">
        <v>44825</v>
      </c>
      <c r="L30026" s="1" t="s">
        <v>20876</v>
      </c>
    </row>
    <row r="30027" spans="1:12" x14ac:dyDescent="0.35">
      <c r="A30027" s="1" t="s">
        <v>71339</v>
      </c>
      <c r="B30027" t="s">
        <v>26460</v>
      </c>
      <c r="C30027" t="s">
        <v>25576</v>
      </c>
      <c r="D30027" t="s">
        <v>39617</v>
      </c>
      <c r="E30027" s="1" t="s">
        <v>41312</v>
      </c>
      <c r="F30027" s="2">
        <v>29955</v>
      </c>
      <c r="G30027" s="2">
        <v>44713</v>
      </c>
      <c r="H30027" s="2">
        <v>44825</v>
      </c>
      <c r="L30027" s="1" t="s">
        <v>20877</v>
      </c>
    </row>
    <row r="30028" spans="1:12" x14ac:dyDescent="0.35">
      <c r="A30028" s="1" t="s">
        <v>71340</v>
      </c>
      <c r="B30028" t="s">
        <v>17448</v>
      </c>
      <c r="C30028" t="s">
        <v>25576</v>
      </c>
      <c r="D30028" t="s">
        <v>39618</v>
      </c>
      <c r="E30028" s="1" t="s">
        <v>41312</v>
      </c>
      <c r="F30028" s="2">
        <v>31282</v>
      </c>
      <c r="G30028" s="2">
        <v>44713</v>
      </c>
      <c r="H30028" s="2">
        <v>44825</v>
      </c>
      <c r="L30028" s="1" t="s">
        <v>20878</v>
      </c>
    </row>
    <row r="30029" spans="1:12" x14ac:dyDescent="0.35">
      <c r="A30029" s="1" t="s">
        <v>71341</v>
      </c>
      <c r="B30029" t="s">
        <v>25801</v>
      </c>
      <c r="C30029" t="s">
        <v>37677</v>
      </c>
      <c r="D30029" t="s">
        <v>26722</v>
      </c>
      <c r="E30029" s="1" t="s">
        <v>41312</v>
      </c>
      <c r="F30029" s="2">
        <v>27635</v>
      </c>
      <c r="G30029" s="2">
        <v>44740</v>
      </c>
      <c r="H30029" s="2">
        <v>44852</v>
      </c>
      <c r="L30029" s="1" t="s">
        <v>20879</v>
      </c>
    </row>
    <row r="30030" spans="1:12" x14ac:dyDescent="0.35">
      <c r="A30030" s="1" t="s">
        <v>71342</v>
      </c>
      <c r="B30030" t="s">
        <v>25770</v>
      </c>
      <c r="C30030" t="s">
        <v>25801</v>
      </c>
      <c r="D30030" t="s">
        <v>30813</v>
      </c>
      <c r="E30030" s="1" t="s">
        <v>41312</v>
      </c>
      <c r="F30030" s="2">
        <v>33730</v>
      </c>
      <c r="G30030" s="2">
        <v>44740</v>
      </c>
      <c r="H30030" s="2">
        <v>44852</v>
      </c>
      <c r="L30030" s="1" t="s">
        <v>20880</v>
      </c>
    </row>
    <row r="30031" spans="1:12" x14ac:dyDescent="0.35">
      <c r="A30031" s="1" t="s">
        <v>71343</v>
      </c>
      <c r="B30031" t="s">
        <v>25801</v>
      </c>
      <c r="C30031" t="s">
        <v>37677</v>
      </c>
      <c r="D30031" t="s">
        <v>25788</v>
      </c>
      <c r="E30031" s="1" t="s">
        <v>41312</v>
      </c>
      <c r="F30031" s="2">
        <v>29998</v>
      </c>
      <c r="G30031" s="2">
        <v>44740</v>
      </c>
      <c r="H30031" s="2">
        <v>44852</v>
      </c>
      <c r="L30031" s="1" t="s">
        <v>20881</v>
      </c>
    </row>
    <row r="30032" spans="1:12" x14ac:dyDescent="0.35">
      <c r="A30032" s="1" t="s">
        <v>71344</v>
      </c>
      <c r="B30032" t="s">
        <v>25988</v>
      </c>
      <c r="C30032" t="s">
        <v>25688</v>
      </c>
      <c r="D30032" t="s">
        <v>39619</v>
      </c>
      <c r="E30032" s="1" t="s">
        <v>41312</v>
      </c>
      <c r="F30032" s="2">
        <v>36023</v>
      </c>
      <c r="G30032" s="2">
        <v>44740</v>
      </c>
      <c r="H30032" s="2">
        <v>44852</v>
      </c>
      <c r="L30032" s="1" t="s">
        <v>20882</v>
      </c>
    </row>
    <row r="30033" spans="1:12" x14ac:dyDescent="0.35">
      <c r="A30033" s="1" t="s">
        <v>71345</v>
      </c>
      <c r="B30033" t="s">
        <v>25773</v>
      </c>
      <c r="C30033" t="s">
        <v>27188</v>
      </c>
      <c r="D30033" t="s">
        <v>26331</v>
      </c>
      <c r="E30033" s="1" t="s">
        <v>41312</v>
      </c>
      <c r="F30033" s="2">
        <v>32710</v>
      </c>
      <c r="G30033" s="2">
        <v>44740</v>
      </c>
      <c r="H30033" s="2">
        <v>44852</v>
      </c>
      <c r="L30033" s="1" t="s">
        <v>20883</v>
      </c>
    </row>
    <row r="30034" spans="1:12" x14ac:dyDescent="0.35">
      <c r="A30034" s="1" t="s">
        <v>71346</v>
      </c>
      <c r="B30034" t="s">
        <v>25595</v>
      </c>
      <c r="C30034" t="s">
        <v>25582</v>
      </c>
      <c r="D30034" t="s">
        <v>39620</v>
      </c>
      <c r="E30034" s="1" t="s">
        <v>41312</v>
      </c>
      <c r="F30034" s="2">
        <v>29060</v>
      </c>
      <c r="G30034" s="2">
        <v>44740</v>
      </c>
      <c r="H30034" s="2">
        <v>44852</v>
      </c>
      <c r="L30034" s="1" t="s">
        <v>20884</v>
      </c>
    </row>
    <row r="30035" spans="1:12" x14ac:dyDescent="0.35">
      <c r="A30035" s="1" t="s">
        <v>71347</v>
      </c>
      <c r="B30035" t="s">
        <v>25725</v>
      </c>
      <c r="C30035" t="s">
        <v>30759</v>
      </c>
      <c r="D30035" t="s">
        <v>39621</v>
      </c>
      <c r="E30035" s="1" t="s">
        <v>41312</v>
      </c>
      <c r="F30035" s="2">
        <v>26786</v>
      </c>
      <c r="G30035" s="2">
        <v>44740</v>
      </c>
      <c r="H30035" s="2">
        <v>44852</v>
      </c>
      <c r="L30035" s="1" t="s">
        <v>20885</v>
      </c>
    </row>
    <row r="30036" spans="1:12" x14ac:dyDescent="0.35">
      <c r="A30036" s="1" t="s">
        <v>71348</v>
      </c>
      <c r="B30036" t="s">
        <v>30227</v>
      </c>
      <c r="C30036" t="s">
        <v>31136</v>
      </c>
      <c r="D30036" t="s">
        <v>25750</v>
      </c>
      <c r="E30036" s="1" t="s">
        <v>41312</v>
      </c>
      <c r="F30036" s="2">
        <v>26595</v>
      </c>
      <c r="G30036" s="2">
        <v>44740</v>
      </c>
      <c r="H30036" s="2">
        <v>44852</v>
      </c>
      <c r="L30036" s="1" t="s">
        <v>20886</v>
      </c>
    </row>
    <row r="30037" spans="1:12" x14ac:dyDescent="0.35">
      <c r="A30037" s="1" t="s">
        <v>71349</v>
      </c>
      <c r="B30037" t="s">
        <v>27008</v>
      </c>
      <c r="C30037" t="s">
        <v>25601</v>
      </c>
      <c r="D30037" t="s">
        <v>28900</v>
      </c>
      <c r="E30037" s="1" t="s">
        <v>41312</v>
      </c>
      <c r="F30037" s="2">
        <v>24797</v>
      </c>
      <c r="G30037" s="2">
        <v>44740</v>
      </c>
      <c r="H30037" s="2">
        <v>44852</v>
      </c>
      <c r="L30037" s="1" t="s">
        <v>20887</v>
      </c>
    </row>
    <row r="30038" spans="1:12" x14ac:dyDescent="0.35">
      <c r="A30038" s="1" t="s">
        <v>71350</v>
      </c>
      <c r="B30038" t="s">
        <v>30227</v>
      </c>
      <c r="C30038" t="s">
        <v>25725</v>
      </c>
      <c r="D30038" t="s">
        <v>27543</v>
      </c>
      <c r="E30038" s="1" t="s">
        <v>41312</v>
      </c>
      <c r="F30038" s="2">
        <v>33233</v>
      </c>
      <c r="G30038" s="2">
        <v>44740</v>
      </c>
      <c r="H30038" s="2">
        <v>44852</v>
      </c>
      <c r="L30038" s="1" t="s">
        <v>20888</v>
      </c>
    </row>
    <row r="30039" spans="1:12" x14ac:dyDescent="0.35">
      <c r="A30039" s="1" t="s">
        <v>71351</v>
      </c>
      <c r="B30039" t="s">
        <v>25578</v>
      </c>
      <c r="C30039" t="s">
        <v>25770</v>
      </c>
      <c r="D30039" t="s">
        <v>26848</v>
      </c>
      <c r="E30039" s="1" t="s">
        <v>41312</v>
      </c>
      <c r="F30039" s="2">
        <v>31747</v>
      </c>
      <c r="G30039" s="2">
        <v>44720</v>
      </c>
      <c r="H30039" s="2">
        <v>44832</v>
      </c>
      <c r="L30039" s="1" t="s">
        <v>20889</v>
      </c>
    </row>
    <row r="30040" spans="1:12" x14ac:dyDescent="0.35">
      <c r="A30040" s="1" t="s">
        <v>71352</v>
      </c>
      <c r="B30040" t="s">
        <v>25603</v>
      </c>
      <c r="C30040" t="s">
        <v>26309</v>
      </c>
      <c r="D30040" t="s">
        <v>39622</v>
      </c>
      <c r="E30040" s="1" t="s">
        <v>41313</v>
      </c>
      <c r="F30040" s="2">
        <v>30989</v>
      </c>
      <c r="G30040" s="2">
        <v>44742</v>
      </c>
      <c r="H30040" s="2">
        <v>44854</v>
      </c>
      <c r="L30040" s="1" t="s">
        <v>20890</v>
      </c>
    </row>
    <row r="30041" spans="1:12" x14ac:dyDescent="0.35">
      <c r="A30041" s="1" t="s">
        <v>71353</v>
      </c>
      <c r="B30041" t="s">
        <v>27054</v>
      </c>
      <c r="C30041" t="s">
        <v>28229</v>
      </c>
      <c r="D30041" t="s">
        <v>39623</v>
      </c>
      <c r="E30041" s="1" t="s">
        <v>41313</v>
      </c>
      <c r="F30041" s="2">
        <v>26891</v>
      </c>
      <c r="G30041" s="2">
        <v>44742</v>
      </c>
      <c r="H30041" s="2">
        <v>44854</v>
      </c>
      <c r="L30041" s="1" t="s">
        <v>20891</v>
      </c>
    </row>
    <row r="30042" spans="1:12" x14ac:dyDescent="0.35">
      <c r="A30042" s="1" t="s">
        <v>71354</v>
      </c>
      <c r="B30042" t="s">
        <v>25611</v>
      </c>
      <c r="C30042" t="s">
        <v>25582</v>
      </c>
      <c r="D30042" t="s">
        <v>39624</v>
      </c>
      <c r="E30042" s="1" t="s">
        <v>41313</v>
      </c>
      <c r="F30042" s="2">
        <v>25188</v>
      </c>
      <c r="G30042" s="2">
        <v>44742</v>
      </c>
      <c r="H30042" s="2">
        <v>44854</v>
      </c>
      <c r="L30042" s="1" t="s">
        <v>20892</v>
      </c>
    </row>
    <row r="30043" spans="1:12" x14ac:dyDescent="0.35">
      <c r="A30043" s="1" t="s">
        <v>71355</v>
      </c>
      <c r="B30043" t="s">
        <v>25585</v>
      </c>
      <c r="C30043" t="s">
        <v>27647</v>
      </c>
      <c r="D30043" t="s">
        <v>27359</v>
      </c>
      <c r="E30043" s="1" t="s">
        <v>41312</v>
      </c>
      <c r="F30043" s="2">
        <v>29304</v>
      </c>
      <c r="G30043" s="2">
        <v>44720</v>
      </c>
      <c r="H30043" s="2">
        <v>44832</v>
      </c>
      <c r="L30043" s="1" t="s">
        <v>20893</v>
      </c>
    </row>
    <row r="30044" spans="1:12" x14ac:dyDescent="0.35">
      <c r="A30044" s="1" t="s">
        <v>71356</v>
      </c>
      <c r="B30044" t="s">
        <v>25988</v>
      </c>
      <c r="C30044" t="s">
        <v>29463</v>
      </c>
      <c r="D30044" t="s">
        <v>39625</v>
      </c>
      <c r="E30044" s="1" t="s">
        <v>41312</v>
      </c>
      <c r="F30044" s="2">
        <v>30770</v>
      </c>
      <c r="G30044" s="2">
        <v>44720</v>
      </c>
      <c r="H30044" s="2">
        <v>44832</v>
      </c>
      <c r="L30044" s="1" t="s">
        <v>20894</v>
      </c>
    </row>
    <row r="30045" spans="1:12" x14ac:dyDescent="0.35">
      <c r="A30045" s="1" t="s">
        <v>71357</v>
      </c>
      <c r="B30045" t="s">
        <v>25816</v>
      </c>
      <c r="C30045" t="s">
        <v>25656</v>
      </c>
      <c r="D30045" t="s">
        <v>39626</v>
      </c>
      <c r="E30045" s="1" t="s">
        <v>41312</v>
      </c>
      <c r="F30045" s="2">
        <v>31091</v>
      </c>
      <c r="G30045" s="2">
        <v>44720</v>
      </c>
      <c r="H30045" s="2">
        <v>44832</v>
      </c>
      <c r="L30045" s="1" t="s">
        <v>20895</v>
      </c>
    </row>
    <row r="30046" spans="1:12" x14ac:dyDescent="0.35">
      <c r="A30046" s="1" t="s">
        <v>71358</v>
      </c>
      <c r="B30046" t="s">
        <v>25651</v>
      </c>
      <c r="C30046" t="s">
        <v>25611</v>
      </c>
      <c r="D30046" t="s">
        <v>39627</v>
      </c>
      <c r="E30046" s="1" t="s">
        <v>41312</v>
      </c>
      <c r="F30046" s="2">
        <v>25236</v>
      </c>
      <c r="G30046" s="2">
        <v>44732</v>
      </c>
      <c r="H30046" s="2">
        <v>44872</v>
      </c>
      <c r="L30046" s="1" t="s">
        <v>20896</v>
      </c>
    </row>
    <row r="30047" spans="1:12" x14ac:dyDescent="0.35">
      <c r="A30047" s="1" t="s">
        <v>71359</v>
      </c>
      <c r="B30047" t="s">
        <v>25849</v>
      </c>
      <c r="C30047" t="s">
        <v>25629</v>
      </c>
      <c r="D30047" t="s">
        <v>25604</v>
      </c>
      <c r="E30047" s="1" t="s">
        <v>41312</v>
      </c>
      <c r="F30047" s="2">
        <v>37115</v>
      </c>
      <c r="G30047" s="2">
        <v>44732</v>
      </c>
      <c r="H30047" s="2">
        <v>44872</v>
      </c>
      <c r="L30047" s="1" t="s">
        <v>20897</v>
      </c>
    </row>
    <row r="30048" spans="1:12" x14ac:dyDescent="0.35">
      <c r="A30048" s="1" t="s">
        <v>71360</v>
      </c>
      <c r="B30048" t="s">
        <v>25579</v>
      </c>
      <c r="C30048" t="s">
        <v>25651</v>
      </c>
      <c r="D30048" t="s">
        <v>26173</v>
      </c>
      <c r="E30048" s="1" t="s">
        <v>41312</v>
      </c>
      <c r="F30048" s="2">
        <v>24882</v>
      </c>
      <c r="G30048" s="2">
        <v>44732</v>
      </c>
      <c r="H30048" s="2">
        <v>44872</v>
      </c>
      <c r="L30048" s="1" t="s">
        <v>20898</v>
      </c>
    </row>
    <row r="30049" spans="1:12" x14ac:dyDescent="0.35">
      <c r="A30049" s="1" t="s">
        <v>71361</v>
      </c>
      <c r="B30049" t="s">
        <v>25633</v>
      </c>
      <c r="C30049" t="s">
        <v>25651</v>
      </c>
      <c r="D30049" t="s">
        <v>39628</v>
      </c>
      <c r="E30049" s="1" t="s">
        <v>41312</v>
      </c>
      <c r="F30049" s="2">
        <v>33518</v>
      </c>
      <c r="G30049" s="2">
        <v>44732</v>
      </c>
      <c r="H30049" s="2">
        <v>44872</v>
      </c>
      <c r="L30049" s="1" t="s">
        <v>20899</v>
      </c>
    </row>
    <row r="30050" spans="1:12" x14ac:dyDescent="0.35">
      <c r="A30050" s="1" t="s">
        <v>71362</v>
      </c>
      <c r="B30050" t="s">
        <v>25617</v>
      </c>
      <c r="C30050" t="s">
        <v>27135</v>
      </c>
      <c r="D30050" t="s">
        <v>26930</v>
      </c>
      <c r="E30050" s="1" t="s">
        <v>41313</v>
      </c>
      <c r="F30050" s="2">
        <v>25637</v>
      </c>
      <c r="G30050" s="2">
        <v>44732</v>
      </c>
      <c r="H30050" s="2">
        <v>44872</v>
      </c>
      <c r="L30050" s="1" t="s">
        <v>20900</v>
      </c>
    </row>
    <row r="30051" spans="1:12" x14ac:dyDescent="0.35">
      <c r="A30051" s="1" t="s">
        <v>71363</v>
      </c>
      <c r="B30051" t="s">
        <v>25633</v>
      </c>
      <c r="C30051" t="s">
        <v>26661</v>
      </c>
      <c r="D30051" t="s">
        <v>25968</v>
      </c>
      <c r="E30051" s="1" t="s">
        <v>41313</v>
      </c>
      <c r="F30051" s="2">
        <v>33551</v>
      </c>
      <c r="G30051" s="2">
        <v>44732</v>
      </c>
      <c r="H30051" s="2">
        <v>44872</v>
      </c>
      <c r="L30051" s="1" t="s">
        <v>20901</v>
      </c>
    </row>
    <row r="30052" spans="1:12" x14ac:dyDescent="0.35">
      <c r="A30052" s="1" t="s">
        <v>71364</v>
      </c>
      <c r="B30052" t="s">
        <v>25651</v>
      </c>
      <c r="C30052" t="s">
        <v>25849</v>
      </c>
      <c r="D30052" t="s">
        <v>27384</v>
      </c>
      <c r="E30052" s="1" t="s">
        <v>41312</v>
      </c>
      <c r="F30052" s="2">
        <v>20348</v>
      </c>
      <c r="G30052" s="2">
        <v>44735</v>
      </c>
      <c r="H30052" s="2">
        <v>44847</v>
      </c>
      <c r="L30052" s="1" t="s">
        <v>20902</v>
      </c>
    </row>
    <row r="30053" spans="1:12" x14ac:dyDescent="0.35">
      <c r="A30053" s="1" t="s">
        <v>71365</v>
      </c>
      <c r="B30053" t="s">
        <v>25585</v>
      </c>
      <c r="C30053" t="s">
        <v>25849</v>
      </c>
      <c r="D30053" t="s">
        <v>25811</v>
      </c>
      <c r="E30053" s="1" t="s">
        <v>41312</v>
      </c>
      <c r="F30053" s="2">
        <v>20491</v>
      </c>
      <c r="G30053" s="2">
        <v>44735</v>
      </c>
      <c r="H30053" s="2">
        <v>44847</v>
      </c>
      <c r="L30053" s="1" t="s">
        <v>20903</v>
      </c>
    </row>
    <row r="30054" spans="1:12" x14ac:dyDescent="0.35">
      <c r="A30054" s="1" t="s">
        <v>71366</v>
      </c>
      <c r="B30054" t="s">
        <v>29463</v>
      </c>
      <c r="C30054" t="s">
        <v>25774</v>
      </c>
      <c r="D30054" t="s">
        <v>39629</v>
      </c>
      <c r="E30054" s="1" t="s">
        <v>41312</v>
      </c>
      <c r="F30054" s="2">
        <v>27550</v>
      </c>
      <c r="G30054" s="2">
        <v>44735</v>
      </c>
      <c r="H30054" s="2">
        <v>44847</v>
      </c>
      <c r="L30054" s="1" t="s">
        <v>20904</v>
      </c>
    </row>
    <row r="30055" spans="1:12" x14ac:dyDescent="0.35">
      <c r="A30055" s="1" t="s">
        <v>71367</v>
      </c>
      <c r="B30055" t="s">
        <v>25601</v>
      </c>
      <c r="C30055" t="s">
        <v>26456</v>
      </c>
      <c r="D30055" t="s">
        <v>25584</v>
      </c>
      <c r="E30055" s="1" t="s">
        <v>41312</v>
      </c>
      <c r="F30055" s="2">
        <v>24541</v>
      </c>
      <c r="G30055" s="2">
        <v>44736</v>
      </c>
      <c r="H30055" s="2">
        <v>44848</v>
      </c>
      <c r="L30055" s="1" t="s">
        <v>20905</v>
      </c>
    </row>
    <row r="30056" spans="1:12" x14ac:dyDescent="0.35">
      <c r="A30056" s="1" t="s">
        <v>71368</v>
      </c>
      <c r="B30056" t="s">
        <v>27222</v>
      </c>
      <c r="C30056" t="s">
        <v>25595</v>
      </c>
      <c r="D30056" t="s">
        <v>27286</v>
      </c>
      <c r="E30056" s="1" t="s">
        <v>41312</v>
      </c>
      <c r="F30056" s="2">
        <v>32544</v>
      </c>
      <c r="G30056" s="2">
        <v>44736</v>
      </c>
      <c r="H30056" s="2">
        <v>44848</v>
      </c>
      <c r="L30056" s="1" t="s">
        <v>20906</v>
      </c>
    </row>
    <row r="30057" spans="1:12" x14ac:dyDescent="0.35">
      <c r="A30057" s="1" t="s">
        <v>71369</v>
      </c>
      <c r="B30057" t="s">
        <v>25928</v>
      </c>
      <c r="C30057" t="s">
        <v>25586</v>
      </c>
      <c r="D30057" t="s">
        <v>30175</v>
      </c>
      <c r="E30057" s="1" t="s">
        <v>41313</v>
      </c>
      <c r="F30057" s="2">
        <v>36106</v>
      </c>
      <c r="G30057" s="2">
        <v>44729</v>
      </c>
      <c r="H30057" s="2">
        <v>44841</v>
      </c>
      <c r="L30057" s="1" t="s">
        <v>20907</v>
      </c>
    </row>
    <row r="30058" spans="1:12" x14ac:dyDescent="0.35">
      <c r="A30058" s="1" t="s">
        <v>71370</v>
      </c>
      <c r="B30058" t="s">
        <v>25585</v>
      </c>
      <c r="C30058" t="s">
        <v>25996</v>
      </c>
      <c r="D30058" t="s">
        <v>25931</v>
      </c>
      <c r="E30058" s="1" t="s">
        <v>41312</v>
      </c>
      <c r="F30058" s="2">
        <v>24935</v>
      </c>
      <c r="G30058" s="2">
        <v>44736</v>
      </c>
      <c r="H30058" s="2">
        <v>44848</v>
      </c>
      <c r="L30058" s="1" t="s">
        <v>20908</v>
      </c>
    </row>
    <row r="30059" spans="1:12" x14ac:dyDescent="0.35">
      <c r="A30059" s="1" t="s">
        <v>71371</v>
      </c>
      <c r="B30059" t="s">
        <v>26180</v>
      </c>
      <c r="C30059" t="s">
        <v>30643</v>
      </c>
      <c r="D30059" t="s">
        <v>25580</v>
      </c>
      <c r="E30059" s="1" t="s">
        <v>41312</v>
      </c>
      <c r="F30059" s="2">
        <v>24303</v>
      </c>
      <c r="G30059" s="2">
        <v>44736</v>
      </c>
      <c r="H30059" s="2">
        <v>44848</v>
      </c>
      <c r="L30059" s="1" t="s">
        <v>20909</v>
      </c>
    </row>
    <row r="30060" spans="1:12" x14ac:dyDescent="0.35">
      <c r="A30060" s="1" t="s">
        <v>71372</v>
      </c>
      <c r="B30060" t="s">
        <v>25723</v>
      </c>
      <c r="C30060" t="s">
        <v>25622</v>
      </c>
      <c r="D30060" t="s">
        <v>31688</v>
      </c>
      <c r="E30060" s="1" t="s">
        <v>41312</v>
      </c>
      <c r="F30060" s="2">
        <v>28955</v>
      </c>
      <c r="G30060" s="2">
        <v>44736</v>
      </c>
      <c r="H30060" s="2">
        <v>44848</v>
      </c>
      <c r="L30060" s="1" t="s">
        <v>20910</v>
      </c>
    </row>
    <row r="30061" spans="1:12" x14ac:dyDescent="0.35">
      <c r="A30061" s="1" t="s">
        <v>71373</v>
      </c>
      <c r="B30061" t="s">
        <v>26967</v>
      </c>
      <c r="C30061" t="s">
        <v>25607</v>
      </c>
      <c r="D30061" t="s">
        <v>25813</v>
      </c>
      <c r="E30061" s="1" t="s">
        <v>41312</v>
      </c>
      <c r="F30061" s="2">
        <v>24528</v>
      </c>
      <c r="G30061" s="2">
        <v>44736</v>
      </c>
      <c r="H30061" s="2">
        <v>44848</v>
      </c>
      <c r="L30061" s="1" t="s">
        <v>20911</v>
      </c>
    </row>
    <row r="30062" spans="1:12" x14ac:dyDescent="0.35">
      <c r="A30062" s="1" t="s">
        <v>71374</v>
      </c>
      <c r="B30062" t="s">
        <v>29919</v>
      </c>
      <c r="C30062" t="s">
        <v>25832</v>
      </c>
      <c r="D30062" t="s">
        <v>25976</v>
      </c>
      <c r="E30062" s="1" t="s">
        <v>41312</v>
      </c>
      <c r="F30062" s="2">
        <v>24809</v>
      </c>
      <c r="G30062" s="2">
        <v>44729</v>
      </c>
      <c r="H30062" s="2">
        <v>44841</v>
      </c>
      <c r="L30062" s="1" t="s">
        <v>20912</v>
      </c>
    </row>
    <row r="30063" spans="1:12" x14ac:dyDescent="0.35">
      <c r="A30063" s="1" t="s">
        <v>71375</v>
      </c>
      <c r="B30063" t="s">
        <v>25585</v>
      </c>
      <c r="C30063" t="s">
        <v>29919</v>
      </c>
      <c r="D30063" t="s">
        <v>25758</v>
      </c>
      <c r="E30063" s="1" t="s">
        <v>41312</v>
      </c>
      <c r="F30063" s="2">
        <v>32024</v>
      </c>
      <c r="G30063" s="2">
        <v>44729</v>
      </c>
      <c r="H30063" s="2">
        <v>44841</v>
      </c>
      <c r="L30063" s="1" t="s">
        <v>20913</v>
      </c>
    </row>
    <row r="30064" spans="1:12" x14ac:dyDescent="0.35">
      <c r="A30064" s="1" t="s">
        <v>71376</v>
      </c>
      <c r="B30064" t="s">
        <v>25651</v>
      </c>
      <c r="C30064" t="s">
        <v>25918</v>
      </c>
      <c r="D30064" t="s">
        <v>25610</v>
      </c>
      <c r="E30064" s="1" t="s">
        <v>41312</v>
      </c>
      <c r="F30064" s="2">
        <v>23092</v>
      </c>
      <c r="G30064" s="2">
        <v>44739</v>
      </c>
      <c r="H30064" s="2">
        <v>44851</v>
      </c>
      <c r="L30064" s="1" t="s">
        <v>20914</v>
      </c>
    </row>
    <row r="30065" spans="1:12" x14ac:dyDescent="0.35">
      <c r="A30065" s="1" t="s">
        <v>71377</v>
      </c>
      <c r="B30065" t="s">
        <v>27137</v>
      </c>
      <c r="C30065" t="s">
        <v>25637</v>
      </c>
      <c r="D30065" t="s">
        <v>31314</v>
      </c>
      <c r="E30065" s="1" t="s">
        <v>41312</v>
      </c>
      <c r="F30065" s="2">
        <v>33053</v>
      </c>
      <c r="G30065" s="2">
        <v>44739</v>
      </c>
      <c r="H30065" s="2">
        <v>44851</v>
      </c>
      <c r="L30065" s="1" t="s">
        <v>20915</v>
      </c>
    </row>
    <row r="30066" spans="1:12" x14ac:dyDescent="0.35">
      <c r="A30066" s="1" t="s">
        <v>71378</v>
      </c>
      <c r="B30066" t="s">
        <v>26471</v>
      </c>
      <c r="C30066" t="s">
        <v>25607</v>
      </c>
      <c r="D30066" t="s">
        <v>28904</v>
      </c>
      <c r="E30066" s="1" t="s">
        <v>41312</v>
      </c>
      <c r="F30066" s="2">
        <v>23265</v>
      </c>
      <c r="G30066" s="2">
        <v>44729</v>
      </c>
      <c r="H30066" s="2">
        <v>44841</v>
      </c>
      <c r="L30066" s="1" t="s">
        <v>20916</v>
      </c>
    </row>
    <row r="30067" spans="1:12" x14ac:dyDescent="0.35">
      <c r="A30067" s="1" t="s">
        <v>71379</v>
      </c>
      <c r="B30067" t="s">
        <v>27805</v>
      </c>
      <c r="C30067" t="s">
        <v>25582</v>
      </c>
      <c r="D30067" t="s">
        <v>27643</v>
      </c>
      <c r="E30067" s="1" t="s">
        <v>41312</v>
      </c>
      <c r="F30067" s="2">
        <v>23819</v>
      </c>
      <c r="G30067" s="2">
        <v>44729</v>
      </c>
      <c r="H30067" s="2">
        <v>44841</v>
      </c>
      <c r="L30067" s="1" t="s">
        <v>20917</v>
      </c>
    </row>
    <row r="30068" spans="1:12" x14ac:dyDescent="0.35">
      <c r="A30068" s="1" t="s">
        <v>71380</v>
      </c>
      <c r="B30068" t="s">
        <v>38990</v>
      </c>
      <c r="C30068" t="s">
        <v>25651</v>
      </c>
      <c r="D30068" t="s">
        <v>28879</v>
      </c>
      <c r="E30068" s="1" t="s">
        <v>41312</v>
      </c>
      <c r="F30068" s="2">
        <v>16247</v>
      </c>
      <c r="G30068" s="2">
        <v>44739</v>
      </c>
      <c r="H30068" s="2">
        <v>44851</v>
      </c>
      <c r="L30068" s="1" t="s">
        <v>20918</v>
      </c>
    </row>
    <row r="30069" spans="1:12" x14ac:dyDescent="0.35">
      <c r="A30069" s="1" t="s">
        <v>71381</v>
      </c>
      <c r="B30069" t="s">
        <v>26042</v>
      </c>
      <c r="C30069" t="s">
        <v>26467</v>
      </c>
      <c r="D30069" t="s">
        <v>25674</v>
      </c>
      <c r="E30069" s="1" t="s">
        <v>41312</v>
      </c>
      <c r="F30069" s="2">
        <v>31377</v>
      </c>
      <c r="G30069" s="2">
        <v>44739</v>
      </c>
      <c r="H30069" s="2">
        <v>44851</v>
      </c>
      <c r="L30069" s="1" t="s">
        <v>20919</v>
      </c>
    </row>
    <row r="30070" spans="1:12" x14ac:dyDescent="0.35">
      <c r="A30070" s="1" t="s">
        <v>71382</v>
      </c>
      <c r="B30070" t="s">
        <v>27792</v>
      </c>
      <c r="C30070" t="s">
        <v>26795</v>
      </c>
      <c r="D30070" t="s">
        <v>25619</v>
      </c>
      <c r="E30070" s="1" t="s">
        <v>41312</v>
      </c>
      <c r="F30070" s="2">
        <v>23330</v>
      </c>
      <c r="G30070" s="2">
        <v>44739</v>
      </c>
      <c r="H30070" s="2">
        <v>44851</v>
      </c>
      <c r="L30070" s="1" t="s">
        <v>20920</v>
      </c>
    </row>
    <row r="30071" spans="1:12" x14ac:dyDescent="0.35">
      <c r="A30071" s="1" t="s">
        <v>71383</v>
      </c>
      <c r="B30071" t="s">
        <v>39630</v>
      </c>
      <c r="C30071" t="s">
        <v>25578</v>
      </c>
      <c r="D30071" t="s">
        <v>39631</v>
      </c>
      <c r="E30071" s="1" t="s">
        <v>41312</v>
      </c>
      <c r="F30071" s="2">
        <v>36183</v>
      </c>
      <c r="G30071" s="2">
        <v>44739</v>
      </c>
      <c r="H30071" s="2">
        <v>44851</v>
      </c>
      <c r="L30071" s="1" t="s">
        <v>20921</v>
      </c>
    </row>
    <row r="30072" spans="1:12" x14ac:dyDescent="0.35">
      <c r="A30072" s="1" t="s">
        <v>71384</v>
      </c>
      <c r="B30072" t="s">
        <v>26282</v>
      </c>
      <c r="C30072" t="s">
        <v>25579</v>
      </c>
      <c r="D30072" t="s">
        <v>27789</v>
      </c>
      <c r="E30072" s="1" t="s">
        <v>41312</v>
      </c>
      <c r="F30072" s="2">
        <v>21413</v>
      </c>
      <c r="G30072" s="2">
        <v>44740</v>
      </c>
      <c r="H30072" s="2">
        <v>44852</v>
      </c>
      <c r="L30072" s="1" t="s">
        <v>20922</v>
      </c>
    </row>
    <row r="30073" spans="1:12" x14ac:dyDescent="0.35">
      <c r="A30073" s="1" t="s">
        <v>71385</v>
      </c>
      <c r="B30073" t="s">
        <v>39632</v>
      </c>
      <c r="C30073" t="s">
        <v>25601</v>
      </c>
      <c r="D30073" t="s">
        <v>39633</v>
      </c>
      <c r="E30073" s="1" t="s">
        <v>41312</v>
      </c>
      <c r="F30073" s="2">
        <v>31840</v>
      </c>
      <c r="G30073" s="2">
        <v>44740</v>
      </c>
      <c r="H30073" s="2">
        <v>44852</v>
      </c>
      <c r="L30073" s="1" t="s">
        <v>20923</v>
      </c>
    </row>
    <row r="30074" spans="1:12" x14ac:dyDescent="0.35">
      <c r="A30074" s="1" t="s">
        <v>71386</v>
      </c>
      <c r="B30074" t="s">
        <v>26054</v>
      </c>
      <c r="C30074" t="s">
        <v>27008</v>
      </c>
      <c r="D30074" t="s">
        <v>39634</v>
      </c>
      <c r="E30074" s="1" t="s">
        <v>41312</v>
      </c>
      <c r="F30074" s="2">
        <v>32232</v>
      </c>
      <c r="G30074" s="2">
        <v>44740</v>
      </c>
      <c r="H30074" s="2">
        <v>44852</v>
      </c>
      <c r="L30074" s="1" t="s">
        <v>20924</v>
      </c>
    </row>
    <row r="30075" spans="1:12" x14ac:dyDescent="0.35">
      <c r="A30075" s="1" t="s">
        <v>71387</v>
      </c>
      <c r="B30075" t="s">
        <v>26111</v>
      </c>
      <c r="C30075" t="s">
        <v>25585</v>
      </c>
      <c r="D30075" t="s">
        <v>26218</v>
      </c>
      <c r="E30075" s="1" t="s">
        <v>41312</v>
      </c>
      <c r="F30075" s="2">
        <v>30542</v>
      </c>
      <c r="G30075" s="2">
        <v>44742</v>
      </c>
      <c r="H30075" s="2">
        <v>44854</v>
      </c>
      <c r="L30075" s="1" t="s">
        <v>20925</v>
      </c>
    </row>
    <row r="30076" spans="1:12" x14ac:dyDescent="0.35">
      <c r="A30076" s="1" t="s">
        <v>71388</v>
      </c>
      <c r="B30076" t="s">
        <v>29379</v>
      </c>
      <c r="C30076" t="s">
        <v>25601</v>
      </c>
      <c r="D30076" t="s">
        <v>39635</v>
      </c>
      <c r="E30076" s="1" t="s">
        <v>41312</v>
      </c>
      <c r="F30076" s="2">
        <v>30886</v>
      </c>
      <c r="G30076" s="2">
        <v>44742</v>
      </c>
      <c r="H30076" s="2">
        <v>44854</v>
      </c>
      <c r="L30076" s="1" t="s">
        <v>20926</v>
      </c>
    </row>
    <row r="30077" spans="1:12" x14ac:dyDescent="0.35">
      <c r="A30077" s="1" t="s">
        <v>71389</v>
      </c>
      <c r="B30077" t="s">
        <v>27882</v>
      </c>
      <c r="C30077" t="s">
        <v>25585</v>
      </c>
      <c r="D30077" t="s">
        <v>25660</v>
      </c>
      <c r="E30077" s="1" t="s">
        <v>41312</v>
      </c>
      <c r="F30077" s="2">
        <v>27894</v>
      </c>
      <c r="G30077" s="2">
        <v>44742</v>
      </c>
      <c r="H30077" s="2">
        <v>44854</v>
      </c>
      <c r="L30077" s="1" t="s">
        <v>20927</v>
      </c>
    </row>
    <row r="30078" spans="1:12" x14ac:dyDescent="0.35">
      <c r="A30078" s="1" t="s">
        <v>71390</v>
      </c>
      <c r="B30078" t="s">
        <v>25585</v>
      </c>
      <c r="C30078" t="s">
        <v>26983</v>
      </c>
      <c r="D30078" t="s">
        <v>25977</v>
      </c>
      <c r="E30078" s="1" t="s">
        <v>41312</v>
      </c>
      <c r="F30078" s="2">
        <v>24316</v>
      </c>
      <c r="G30078" s="2">
        <v>44742</v>
      </c>
      <c r="H30078" s="2">
        <v>44854</v>
      </c>
      <c r="L30078" s="1" t="s">
        <v>20928</v>
      </c>
    </row>
    <row r="30079" spans="1:12" x14ac:dyDescent="0.35">
      <c r="A30079" s="1" t="s">
        <v>71391</v>
      </c>
      <c r="B30079" t="s">
        <v>25725</v>
      </c>
      <c r="C30079" t="s">
        <v>25579</v>
      </c>
      <c r="D30079" t="s">
        <v>26265</v>
      </c>
      <c r="E30079" s="1" t="s">
        <v>41312</v>
      </c>
      <c r="F30079" s="2">
        <v>24755</v>
      </c>
      <c r="G30079" s="2">
        <v>44732</v>
      </c>
      <c r="H30079" s="2">
        <v>44844</v>
      </c>
      <c r="L30079" s="1" t="s">
        <v>20929</v>
      </c>
    </row>
    <row r="30080" spans="1:12" x14ac:dyDescent="0.35">
      <c r="A30080" s="1" t="s">
        <v>71392</v>
      </c>
      <c r="B30080" t="s">
        <v>25770</v>
      </c>
      <c r="C30080" t="s">
        <v>25680</v>
      </c>
      <c r="D30080" t="s">
        <v>39636</v>
      </c>
      <c r="E30080" s="1" t="s">
        <v>41312</v>
      </c>
      <c r="F30080" s="2">
        <v>19251</v>
      </c>
      <c r="G30080" s="2">
        <v>44740</v>
      </c>
      <c r="H30080" s="2">
        <v>44852</v>
      </c>
      <c r="L30080" s="1" t="s">
        <v>20930</v>
      </c>
    </row>
    <row r="30081" spans="1:12" x14ac:dyDescent="0.35">
      <c r="A30081" s="1" t="s">
        <v>71393</v>
      </c>
      <c r="B30081" t="s">
        <v>25607</v>
      </c>
      <c r="C30081" t="s">
        <v>39516</v>
      </c>
      <c r="D30081" t="s">
        <v>34925</v>
      </c>
      <c r="E30081" s="1" t="s">
        <v>41312</v>
      </c>
      <c r="F30081" s="2">
        <v>17374</v>
      </c>
      <c r="G30081" s="2">
        <v>44725</v>
      </c>
      <c r="H30081" s="2">
        <v>44865</v>
      </c>
      <c r="L30081" s="1" t="s">
        <v>20931</v>
      </c>
    </row>
    <row r="30082" spans="1:12" x14ac:dyDescent="0.35">
      <c r="A30082" s="1" t="s">
        <v>71394</v>
      </c>
      <c r="B30082" t="s">
        <v>25849</v>
      </c>
      <c r="C30082" t="s">
        <v>25607</v>
      </c>
      <c r="D30082" t="s">
        <v>25758</v>
      </c>
      <c r="E30082" s="1" t="s">
        <v>41312</v>
      </c>
      <c r="F30082" s="2">
        <v>31015</v>
      </c>
      <c r="G30082" s="2">
        <v>44725</v>
      </c>
      <c r="H30082" s="2">
        <v>44865</v>
      </c>
      <c r="L30082" s="1" t="s">
        <v>20932</v>
      </c>
    </row>
    <row r="30083" spans="1:12" x14ac:dyDescent="0.35">
      <c r="A30083" s="1" t="s">
        <v>71395</v>
      </c>
      <c r="B30083" t="s">
        <v>25947</v>
      </c>
      <c r="C30083" t="s">
        <v>25585</v>
      </c>
      <c r="D30083" t="s">
        <v>25753</v>
      </c>
      <c r="E30083" s="1" t="s">
        <v>41312</v>
      </c>
      <c r="F30083" s="2">
        <v>27668</v>
      </c>
      <c r="G30083" s="2">
        <v>44725</v>
      </c>
      <c r="H30083" s="2">
        <v>44865</v>
      </c>
      <c r="L30083" s="1" t="s">
        <v>20933</v>
      </c>
    </row>
    <row r="30084" spans="1:12" x14ac:dyDescent="0.35">
      <c r="A30084" s="1" t="s">
        <v>71396</v>
      </c>
      <c r="B30084" t="s">
        <v>29404</v>
      </c>
      <c r="C30084" t="s">
        <v>26022</v>
      </c>
      <c r="D30084" t="s">
        <v>27179</v>
      </c>
      <c r="E30084" s="1" t="s">
        <v>41312</v>
      </c>
      <c r="F30084" s="2">
        <v>36517</v>
      </c>
      <c r="G30084" s="2">
        <v>44728</v>
      </c>
      <c r="H30084" s="2">
        <v>44840</v>
      </c>
      <c r="L30084" s="1" t="s">
        <v>20934</v>
      </c>
    </row>
    <row r="30085" spans="1:12" x14ac:dyDescent="0.35">
      <c r="A30085" s="1" t="s">
        <v>71397</v>
      </c>
      <c r="B30085" t="s">
        <v>25767</v>
      </c>
      <c r="C30085" t="s">
        <v>25941</v>
      </c>
      <c r="D30085" t="s">
        <v>25794</v>
      </c>
      <c r="E30085" s="1" t="s">
        <v>41312</v>
      </c>
      <c r="F30085" s="2">
        <v>28474</v>
      </c>
      <c r="G30085" s="2">
        <v>44721</v>
      </c>
      <c r="H30085" s="2">
        <v>44833</v>
      </c>
      <c r="L30085" s="1" t="s">
        <v>20935</v>
      </c>
    </row>
    <row r="30086" spans="1:12" x14ac:dyDescent="0.35">
      <c r="A30086" s="1" t="s">
        <v>71398</v>
      </c>
      <c r="B30086" t="s">
        <v>25578</v>
      </c>
      <c r="C30086" t="s">
        <v>25832</v>
      </c>
      <c r="D30086" t="s">
        <v>25758</v>
      </c>
      <c r="E30086" s="1" t="s">
        <v>41312</v>
      </c>
      <c r="F30086" s="2">
        <v>23698</v>
      </c>
      <c r="G30086" s="2">
        <v>44721</v>
      </c>
      <c r="H30086" s="2">
        <v>44833</v>
      </c>
      <c r="L30086" s="1" t="s">
        <v>20936</v>
      </c>
    </row>
    <row r="30087" spans="1:12" x14ac:dyDescent="0.35">
      <c r="A30087" s="1" t="s">
        <v>71399</v>
      </c>
      <c r="B30087" t="s">
        <v>25620</v>
      </c>
      <c r="C30087" t="s">
        <v>25640</v>
      </c>
      <c r="D30087" t="s">
        <v>26199</v>
      </c>
      <c r="E30087" s="1" t="s">
        <v>41312</v>
      </c>
      <c r="F30087" s="2">
        <v>24584</v>
      </c>
      <c r="G30087" s="2">
        <v>44721</v>
      </c>
      <c r="H30087" s="2">
        <v>44833</v>
      </c>
      <c r="L30087" s="1" t="s">
        <v>20937</v>
      </c>
    </row>
    <row r="30088" spans="1:12" x14ac:dyDescent="0.35">
      <c r="A30088" s="1" t="s">
        <v>71400</v>
      </c>
      <c r="B30088" t="s">
        <v>25849</v>
      </c>
      <c r="C30088" t="s">
        <v>25680</v>
      </c>
      <c r="D30088" t="s">
        <v>33306</v>
      </c>
      <c r="E30088" s="1" t="s">
        <v>41313</v>
      </c>
      <c r="F30088" s="2">
        <v>28907</v>
      </c>
      <c r="G30088" s="2">
        <v>44742</v>
      </c>
      <c r="H30088" s="2">
        <v>44854</v>
      </c>
      <c r="L30088" s="1" t="s">
        <v>20938</v>
      </c>
    </row>
    <row r="30089" spans="1:12" x14ac:dyDescent="0.35">
      <c r="A30089" s="1" t="s">
        <v>71401</v>
      </c>
      <c r="B30089" t="s">
        <v>34763</v>
      </c>
      <c r="C30089" t="s">
        <v>25607</v>
      </c>
      <c r="D30089" t="s">
        <v>27468</v>
      </c>
      <c r="E30089" s="1" t="s">
        <v>41313</v>
      </c>
      <c r="F30089" s="2">
        <v>31323</v>
      </c>
      <c r="G30089" s="2">
        <v>44742</v>
      </c>
      <c r="H30089" s="2">
        <v>44854</v>
      </c>
      <c r="L30089" s="1" t="s">
        <v>20939</v>
      </c>
    </row>
    <row r="30090" spans="1:12" x14ac:dyDescent="0.35">
      <c r="A30090" s="1" t="s">
        <v>71402</v>
      </c>
      <c r="B30090" t="s">
        <v>25849</v>
      </c>
      <c r="C30090" t="s">
        <v>25680</v>
      </c>
      <c r="D30090" t="s">
        <v>26784</v>
      </c>
      <c r="E30090" s="1" t="s">
        <v>41312</v>
      </c>
      <c r="F30090" s="2">
        <v>21979</v>
      </c>
      <c r="G30090" s="2">
        <v>44742</v>
      </c>
      <c r="H30090" s="2">
        <v>44854</v>
      </c>
      <c r="L30090" s="1" t="s">
        <v>20940</v>
      </c>
    </row>
    <row r="30091" spans="1:12" x14ac:dyDescent="0.35">
      <c r="A30091" s="1" t="s">
        <v>71403</v>
      </c>
      <c r="B30091" t="s">
        <v>39637</v>
      </c>
      <c r="C30091" t="s">
        <v>25611</v>
      </c>
      <c r="D30091" t="s">
        <v>31228</v>
      </c>
      <c r="E30091" s="1" t="s">
        <v>41312</v>
      </c>
      <c r="F30091" s="2">
        <v>22226</v>
      </c>
      <c r="G30091" s="2">
        <v>44742</v>
      </c>
      <c r="H30091" s="2">
        <v>44854</v>
      </c>
      <c r="L30091" s="1" t="s">
        <v>20941</v>
      </c>
    </row>
    <row r="30092" spans="1:12" x14ac:dyDescent="0.35">
      <c r="A30092" s="1" t="s">
        <v>71404</v>
      </c>
      <c r="B30092" t="s">
        <v>25900</v>
      </c>
      <c r="C30092" t="s">
        <v>26174</v>
      </c>
      <c r="D30092" t="s">
        <v>39638</v>
      </c>
      <c r="E30092" s="1" t="s">
        <v>41312</v>
      </c>
      <c r="F30092" s="2">
        <v>33330</v>
      </c>
      <c r="G30092" s="2">
        <v>44742</v>
      </c>
      <c r="H30092" s="2">
        <v>44854</v>
      </c>
      <c r="L30092" s="1" t="s">
        <v>20942</v>
      </c>
    </row>
    <row r="30093" spans="1:12" x14ac:dyDescent="0.35">
      <c r="A30093" s="1" t="s">
        <v>71405</v>
      </c>
      <c r="B30093" t="s">
        <v>25611</v>
      </c>
      <c r="C30093" t="s">
        <v>25651</v>
      </c>
      <c r="D30093" t="s">
        <v>26968</v>
      </c>
      <c r="E30093" s="1" t="s">
        <v>41312</v>
      </c>
      <c r="F30093" s="2">
        <v>35218</v>
      </c>
      <c r="G30093" s="2">
        <v>44740</v>
      </c>
      <c r="H30093" s="2">
        <v>44852</v>
      </c>
      <c r="L30093" s="1" t="s">
        <v>20943</v>
      </c>
    </row>
    <row r="30094" spans="1:12" x14ac:dyDescent="0.35">
      <c r="A30094" s="1" t="s">
        <v>71406</v>
      </c>
      <c r="B30094" t="s">
        <v>25848</v>
      </c>
      <c r="C30094" t="s">
        <v>30759</v>
      </c>
      <c r="D30094" t="s">
        <v>39639</v>
      </c>
      <c r="E30094" s="1" t="s">
        <v>41312</v>
      </c>
      <c r="F30094" s="2">
        <v>36016</v>
      </c>
      <c r="G30094" s="2">
        <v>44740</v>
      </c>
      <c r="H30094" s="2">
        <v>44852</v>
      </c>
      <c r="L30094" s="1" t="s">
        <v>20944</v>
      </c>
    </row>
    <row r="30095" spans="1:12" x14ac:dyDescent="0.35">
      <c r="A30095" s="1" t="s">
        <v>71407</v>
      </c>
      <c r="B30095" t="s">
        <v>26377</v>
      </c>
      <c r="C30095" t="s">
        <v>25578</v>
      </c>
      <c r="D30095" t="s">
        <v>39640</v>
      </c>
      <c r="E30095" s="1" t="s">
        <v>41312</v>
      </c>
      <c r="F30095" s="2">
        <v>32606</v>
      </c>
      <c r="G30095" s="2">
        <v>44728</v>
      </c>
      <c r="H30095" s="2">
        <v>44840</v>
      </c>
      <c r="L30095" s="1" t="s">
        <v>20945</v>
      </c>
    </row>
    <row r="30096" spans="1:12" x14ac:dyDescent="0.35">
      <c r="A30096" s="1" t="s">
        <v>71408</v>
      </c>
      <c r="B30096" t="s">
        <v>31524</v>
      </c>
      <c r="C30096" t="s">
        <v>26042</v>
      </c>
      <c r="D30096" t="s">
        <v>39641</v>
      </c>
      <c r="E30096" s="1" t="s">
        <v>41312</v>
      </c>
      <c r="F30096" s="2">
        <v>29487</v>
      </c>
      <c r="G30096" s="2">
        <v>44728</v>
      </c>
      <c r="H30096" s="2">
        <v>44840</v>
      </c>
      <c r="L30096" s="1" t="s">
        <v>20946</v>
      </c>
    </row>
    <row r="30097" spans="1:12" x14ac:dyDescent="0.35">
      <c r="A30097" s="1" t="s">
        <v>71409</v>
      </c>
      <c r="B30097" t="s">
        <v>25702</v>
      </c>
      <c r="C30097" t="s">
        <v>25601</v>
      </c>
      <c r="D30097" t="s">
        <v>39642</v>
      </c>
      <c r="E30097" s="1" t="s">
        <v>41312</v>
      </c>
      <c r="F30097" s="2">
        <v>33556</v>
      </c>
      <c r="G30097" s="2">
        <v>44735</v>
      </c>
      <c r="H30097" s="2">
        <v>44847</v>
      </c>
      <c r="L30097" s="1" t="s">
        <v>20947</v>
      </c>
    </row>
    <row r="30098" spans="1:12" x14ac:dyDescent="0.35">
      <c r="A30098" s="1" t="s">
        <v>71410</v>
      </c>
      <c r="B30098" t="s">
        <v>25651</v>
      </c>
      <c r="C30098" t="s">
        <v>25585</v>
      </c>
      <c r="D30098" t="s">
        <v>25588</v>
      </c>
      <c r="E30098" s="1" t="s">
        <v>41312</v>
      </c>
      <c r="F30098" s="2">
        <v>32797</v>
      </c>
      <c r="G30098" s="2">
        <v>44728</v>
      </c>
      <c r="H30098" s="2">
        <v>44840</v>
      </c>
      <c r="L30098" s="1" t="s">
        <v>20948</v>
      </c>
    </row>
    <row r="30099" spans="1:12" x14ac:dyDescent="0.35">
      <c r="A30099" s="1" t="s">
        <v>71411</v>
      </c>
      <c r="B30099" t="s">
        <v>25578</v>
      </c>
      <c r="C30099" t="s">
        <v>26714</v>
      </c>
      <c r="D30099" t="s">
        <v>25931</v>
      </c>
      <c r="E30099" s="1" t="s">
        <v>41312</v>
      </c>
      <c r="F30099" s="2">
        <v>21780</v>
      </c>
      <c r="G30099" s="2">
        <v>44728</v>
      </c>
      <c r="H30099" s="2">
        <v>44840</v>
      </c>
      <c r="L30099" s="1" t="s">
        <v>20949</v>
      </c>
    </row>
    <row r="30100" spans="1:12" x14ac:dyDescent="0.35">
      <c r="A30100" s="1" t="s">
        <v>71412</v>
      </c>
      <c r="B30100" t="s">
        <v>25849</v>
      </c>
      <c r="C30100" t="s">
        <v>25576</v>
      </c>
      <c r="D30100" t="s">
        <v>27315</v>
      </c>
      <c r="E30100" s="1" t="s">
        <v>41312</v>
      </c>
      <c r="F30100" s="2">
        <v>26551</v>
      </c>
      <c r="G30100" s="2">
        <v>44728</v>
      </c>
      <c r="H30100" s="2">
        <v>44840</v>
      </c>
      <c r="L30100" s="1" t="s">
        <v>20950</v>
      </c>
    </row>
    <row r="30101" spans="1:12" x14ac:dyDescent="0.35">
      <c r="A30101" s="1" t="s">
        <v>71413</v>
      </c>
      <c r="B30101" t="s">
        <v>39643</v>
      </c>
      <c r="C30101" t="s">
        <v>25849</v>
      </c>
      <c r="D30101" t="s">
        <v>25666</v>
      </c>
      <c r="E30101" s="1" t="s">
        <v>41312</v>
      </c>
      <c r="F30101" s="2">
        <v>30399</v>
      </c>
      <c r="G30101" s="2">
        <v>44728</v>
      </c>
      <c r="H30101" s="2">
        <v>44840</v>
      </c>
      <c r="L30101" s="1" t="s">
        <v>20951</v>
      </c>
    </row>
    <row r="30102" spans="1:12" x14ac:dyDescent="0.35">
      <c r="A30102" s="1" t="s">
        <v>71414</v>
      </c>
      <c r="B30102" t="s">
        <v>25601</v>
      </c>
      <c r="C30102" t="s">
        <v>26037</v>
      </c>
      <c r="D30102" t="s">
        <v>25827</v>
      </c>
      <c r="E30102" s="1" t="s">
        <v>41312</v>
      </c>
      <c r="F30102" s="2">
        <v>22175</v>
      </c>
      <c r="G30102" s="2">
        <v>44735</v>
      </c>
      <c r="H30102" s="2">
        <v>44847</v>
      </c>
      <c r="L30102" s="1" t="s">
        <v>20952</v>
      </c>
    </row>
    <row r="30103" spans="1:12" x14ac:dyDescent="0.35">
      <c r="A30103" s="1" t="s">
        <v>71415</v>
      </c>
      <c r="B30103" t="s">
        <v>25601</v>
      </c>
      <c r="C30103" t="s">
        <v>26037</v>
      </c>
      <c r="D30103" t="s">
        <v>30924</v>
      </c>
      <c r="E30103" s="1" t="s">
        <v>41312</v>
      </c>
      <c r="F30103" s="2">
        <v>35598</v>
      </c>
      <c r="G30103" s="2">
        <v>44735</v>
      </c>
      <c r="H30103" s="2">
        <v>44847</v>
      </c>
      <c r="L30103" s="1" t="s">
        <v>20953</v>
      </c>
    </row>
    <row r="30104" spans="1:12" x14ac:dyDescent="0.35">
      <c r="A30104" s="1" t="s">
        <v>71416</v>
      </c>
      <c r="B30104" t="s">
        <v>26081</v>
      </c>
      <c r="C30104" t="s">
        <v>26708</v>
      </c>
      <c r="D30104" t="s">
        <v>25639</v>
      </c>
      <c r="E30104" s="1" t="s">
        <v>41312</v>
      </c>
      <c r="F30104" s="2">
        <v>27808</v>
      </c>
      <c r="G30104" s="2">
        <v>44735</v>
      </c>
      <c r="H30104" s="2">
        <v>44847</v>
      </c>
      <c r="L30104" s="1" t="s">
        <v>20954</v>
      </c>
    </row>
    <row r="30105" spans="1:12" x14ac:dyDescent="0.35">
      <c r="A30105" s="1" t="s">
        <v>71417</v>
      </c>
      <c r="B30105" t="s">
        <v>25725</v>
      </c>
      <c r="C30105" t="s">
        <v>26042</v>
      </c>
      <c r="D30105" t="s">
        <v>26715</v>
      </c>
      <c r="E30105" s="1" t="s">
        <v>41312</v>
      </c>
      <c r="F30105" s="2">
        <v>29987</v>
      </c>
      <c r="G30105" s="2">
        <v>44735</v>
      </c>
      <c r="H30105" s="2">
        <v>44847</v>
      </c>
      <c r="L30105" s="1" t="s">
        <v>20955</v>
      </c>
    </row>
    <row r="30106" spans="1:12" x14ac:dyDescent="0.35">
      <c r="A30106" s="1" t="s">
        <v>71418</v>
      </c>
      <c r="B30106" t="s">
        <v>31040</v>
      </c>
      <c r="C30106" t="s">
        <v>29412</v>
      </c>
      <c r="D30106" t="s">
        <v>39644</v>
      </c>
      <c r="E30106" s="1" t="s">
        <v>41312</v>
      </c>
      <c r="F30106" s="2">
        <v>37188</v>
      </c>
      <c r="G30106" s="2">
        <v>44727</v>
      </c>
      <c r="H30106" s="2">
        <v>44839</v>
      </c>
      <c r="L30106" s="1" t="s">
        <v>20956</v>
      </c>
    </row>
    <row r="30107" spans="1:12" x14ac:dyDescent="0.35">
      <c r="A30107" s="1" t="s">
        <v>71419</v>
      </c>
      <c r="B30107" t="s">
        <v>29700</v>
      </c>
      <c r="C30107" t="s">
        <v>30620</v>
      </c>
      <c r="D30107" t="s">
        <v>26431</v>
      </c>
      <c r="E30107" s="1" t="s">
        <v>41312</v>
      </c>
      <c r="F30107" s="2">
        <v>30109</v>
      </c>
      <c r="G30107" s="2">
        <v>44727</v>
      </c>
      <c r="H30107" s="2">
        <v>44839</v>
      </c>
      <c r="L30107" s="1" t="s">
        <v>20957</v>
      </c>
    </row>
    <row r="30108" spans="1:12" x14ac:dyDescent="0.35">
      <c r="A30108" s="1" t="s">
        <v>71420</v>
      </c>
      <c r="B30108" t="s">
        <v>27988</v>
      </c>
      <c r="C30108" t="s">
        <v>25849</v>
      </c>
      <c r="D30108" t="s">
        <v>39645</v>
      </c>
      <c r="E30108" s="1" t="s">
        <v>41312</v>
      </c>
      <c r="F30108" s="2">
        <v>32077</v>
      </c>
      <c r="G30108" s="2">
        <v>44727</v>
      </c>
      <c r="H30108" s="2">
        <v>44839</v>
      </c>
      <c r="L30108" s="1" t="s">
        <v>20958</v>
      </c>
    </row>
    <row r="30109" spans="1:12" x14ac:dyDescent="0.35">
      <c r="A30109" s="1" t="s">
        <v>71421</v>
      </c>
      <c r="B30109" t="s">
        <v>25579</v>
      </c>
      <c r="C30109" t="s">
        <v>25656</v>
      </c>
      <c r="D30109" t="s">
        <v>25923</v>
      </c>
      <c r="E30109" s="1" t="s">
        <v>41312</v>
      </c>
      <c r="F30109" s="2">
        <v>35239</v>
      </c>
      <c r="G30109" s="2">
        <v>44727</v>
      </c>
      <c r="H30109" s="2">
        <v>44839</v>
      </c>
      <c r="L30109" s="1" t="s">
        <v>20959</v>
      </c>
    </row>
    <row r="30110" spans="1:12" x14ac:dyDescent="0.35">
      <c r="A30110" s="1" t="s">
        <v>71422</v>
      </c>
      <c r="B30110" t="s">
        <v>25579</v>
      </c>
      <c r="C30110" t="s">
        <v>25725</v>
      </c>
      <c r="D30110" t="s">
        <v>26144</v>
      </c>
      <c r="E30110" s="1" t="s">
        <v>41312</v>
      </c>
      <c r="F30110" s="2">
        <v>28575</v>
      </c>
      <c r="G30110" s="2">
        <v>44727</v>
      </c>
      <c r="H30110" s="2">
        <v>44839</v>
      </c>
      <c r="L30110" s="1" t="s">
        <v>20960</v>
      </c>
    </row>
    <row r="30111" spans="1:12" x14ac:dyDescent="0.35">
      <c r="A30111" s="1" t="s">
        <v>71423</v>
      </c>
      <c r="B30111" t="s">
        <v>28922</v>
      </c>
      <c r="C30111" t="s">
        <v>25579</v>
      </c>
      <c r="D30111" t="s">
        <v>26933</v>
      </c>
      <c r="E30111" s="1" t="s">
        <v>41312</v>
      </c>
      <c r="F30111" s="2">
        <v>34548</v>
      </c>
      <c r="G30111" s="2">
        <v>44727</v>
      </c>
      <c r="H30111" s="2">
        <v>44839</v>
      </c>
      <c r="L30111" s="1" t="s">
        <v>20961</v>
      </c>
    </row>
    <row r="30112" spans="1:12" x14ac:dyDescent="0.35">
      <c r="A30112" s="1" t="s">
        <v>71424</v>
      </c>
      <c r="B30112" t="s">
        <v>25601</v>
      </c>
      <c r="C30112" t="s">
        <v>25615</v>
      </c>
      <c r="D30112" t="s">
        <v>25738</v>
      </c>
      <c r="E30112" s="1" t="s">
        <v>41312</v>
      </c>
      <c r="F30112" s="2">
        <v>25758</v>
      </c>
      <c r="G30112" s="2">
        <v>44727</v>
      </c>
      <c r="H30112" s="2">
        <v>44839</v>
      </c>
      <c r="L30112" s="1" t="s">
        <v>20962</v>
      </c>
    </row>
    <row r="30113" spans="1:12" x14ac:dyDescent="0.35">
      <c r="A30113" s="1" t="s">
        <v>71425</v>
      </c>
      <c r="B30113" t="s">
        <v>39646</v>
      </c>
      <c r="C30113" t="s">
        <v>39535</v>
      </c>
      <c r="D30113" t="s">
        <v>25663</v>
      </c>
      <c r="E30113" s="1" t="s">
        <v>41312</v>
      </c>
      <c r="F30113" s="2">
        <v>24913</v>
      </c>
      <c r="G30113" s="2">
        <v>44735</v>
      </c>
      <c r="H30113" s="2">
        <v>44847</v>
      </c>
      <c r="L30113" s="1" t="s">
        <v>20963</v>
      </c>
    </row>
    <row r="30114" spans="1:12" x14ac:dyDescent="0.35">
      <c r="A30114" s="1" t="s">
        <v>71426</v>
      </c>
      <c r="B30114" t="s">
        <v>27790</v>
      </c>
      <c r="C30114" t="s">
        <v>25849</v>
      </c>
      <c r="D30114" t="s">
        <v>39647</v>
      </c>
      <c r="E30114" s="1" t="s">
        <v>41312</v>
      </c>
      <c r="F30114" s="2">
        <v>33741</v>
      </c>
      <c r="G30114" s="2">
        <v>44736</v>
      </c>
      <c r="H30114" s="2">
        <v>44848</v>
      </c>
      <c r="L30114" s="1" t="s">
        <v>20964</v>
      </c>
    </row>
    <row r="30115" spans="1:12" x14ac:dyDescent="0.35">
      <c r="A30115" s="1" t="s">
        <v>71427</v>
      </c>
      <c r="B30115" t="s">
        <v>27360</v>
      </c>
      <c r="C30115" t="s">
        <v>25838</v>
      </c>
      <c r="D30115" t="s">
        <v>39648</v>
      </c>
      <c r="E30115" s="1" t="s">
        <v>41312</v>
      </c>
      <c r="F30115" s="2">
        <v>17131</v>
      </c>
      <c r="G30115" s="2">
        <v>44735</v>
      </c>
      <c r="H30115" s="2">
        <v>44847</v>
      </c>
      <c r="L30115" s="1" t="s">
        <v>20965</v>
      </c>
    </row>
    <row r="30116" spans="1:12" x14ac:dyDescent="0.35">
      <c r="A30116" s="1" t="s">
        <v>71428</v>
      </c>
      <c r="B30116" t="s">
        <v>25918</v>
      </c>
      <c r="C30116" t="s">
        <v>25595</v>
      </c>
      <c r="D30116" t="s">
        <v>27181</v>
      </c>
      <c r="E30116" s="1" t="s">
        <v>41312</v>
      </c>
      <c r="F30116" s="2">
        <v>27143</v>
      </c>
      <c r="G30116" s="2">
        <v>44735</v>
      </c>
      <c r="H30116" s="2">
        <v>44847</v>
      </c>
      <c r="L30116" s="1" t="s">
        <v>20966</v>
      </c>
    </row>
    <row r="30117" spans="1:12" x14ac:dyDescent="0.35">
      <c r="A30117" s="1" t="s">
        <v>71429</v>
      </c>
      <c r="B30117" t="s">
        <v>27360</v>
      </c>
      <c r="C30117" t="s">
        <v>26132</v>
      </c>
      <c r="D30117" t="s">
        <v>25759</v>
      </c>
      <c r="E30117" s="1" t="s">
        <v>41312</v>
      </c>
      <c r="F30117" s="2">
        <v>33823</v>
      </c>
      <c r="G30117" s="2">
        <v>44735</v>
      </c>
      <c r="H30117" s="2">
        <v>44847</v>
      </c>
      <c r="L30117" s="1" t="s">
        <v>20967</v>
      </c>
    </row>
    <row r="30118" spans="1:12" x14ac:dyDescent="0.35">
      <c r="A30118" s="1" t="s">
        <v>71430</v>
      </c>
      <c r="B30118" t="s">
        <v>25725</v>
      </c>
      <c r="C30118" t="s">
        <v>27188</v>
      </c>
      <c r="D30118" t="s">
        <v>39649</v>
      </c>
      <c r="E30118" s="1" t="s">
        <v>41313</v>
      </c>
      <c r="F30118" s="2">
        <v>32063</v>
      </c>
      <c r="G30118" s="2">
        <v>44736</v>
      </c>
      <c r="H30118" s="2">
        <v>44848</v>
      </c>
      <c r="L30118" s="1" t="s">
        <v>20968</v>
      </c>
    </row>
    <row r="30119" spans="1:12" x14ac:dyDescent="0.35">
      <c r="A30119" s="1" t="s">
        <v>71431</v>
      </c>
      <c r="B30119" t="s">
        <v>25578</v>
      </c>
      <c r="C30119" t="s">
        <v>34841</v>
      </c>
      <c r="D30119" t="s">
        <v>39650</v>
      </c>
      <c r="E30119" s="1" t="s">
        <v>41312</v>
      </c>
      <c r="F30119" s="2">
        <v>33091</v>
      </c>
      <c r="G30119" s="2">
        <v>44736</v>
      </c>
      <c r="H30119" s="2">
        <v>44848</v>
      </c>
      <c r="L30119" s="1" t="s">
        <v>20969</v>
      </c>
    </row>
    <row r="30120" spans="1:12" x14ac:dyDescent="0.35">
      <c r="A30120" s="1" t="s">
        <v>71432</v>
      </c>
      <c r="B30120" t="s">
        <v>25579</v>
      </c>
      <c r="C30120" t="s">
        <v>24688</v>
      </c>
      <c r="D30120" t="s">
        <v>39651</v>
      </c>
      <c r="E30120" s="1" t="s">
        <v>41312</v>
      </c>
      <c r="F30120" s="2">
        <v>22291</v>
      </c>
      <c r="G30120" s="2">
        <v>44736</v>
      </c>
      <c r="H30120" s="2">
        <v>44848</v>
      </c>
      <c r="L30120" s="1" t="s">
        <v>20970</v>
      </c>
    </row>
    <row r="30121" spans="1:12" x14ac:dyDescent="0.35">
      <c r="A30121" s="1" t="s">
        <v>71433</v>
      </c>
      <c r="B30121" t="s">
        <v>25680</v>
      </c>
      <c r="C30121" t="s">
        <v>25918</v>
      </c>
      <c r="D30121" t="s">
        <v>39652</v>
      </c>
      <c r="E30121" s="1" t="s">
        <v>41312</v>
      </c>
      <c r="F30121" s="2">
        <v>21317</v>
      </c>
      <c r="G30121" s="2">
        <v>44736</v>
      </c>
      <c r="H30121" s="2">
        <v>44848</v>
      </c>
      <c r="L30121" s="1" t="s">
        <v>20971</v>
      </c>
    </row>
    <row r="30122" spans="1:12" x14ac:dyDescent="0.35">
      <c r="A30122" s="1" t="s">
        <v>71434</v>
      </c>
      <c r="B30122" t="s">
        <v>26332</v>
      </c>
      <c r="C30122" t="s">
        <v>25789</v>
      </c>
      <c r="D30122" t="s">
        <v>25666</v>
      </c>
      <c r="E30122" s="1" t="s">
        <v>41312</v>
      </c>
      <c r="F30122" s="2">
        <v>18350</v>
      </c>
      <c r="G30122" s="2">
        <v>44736</v>
      </c>
      <c r="H30122" s="2">
        <v>44848</v>
      </c>
      <c r="L30122" s="1" t="s">
        <v>20972</v>
      </c>
    </row>
    <row r="30123" spans="1:12" x14ac:dyDescent="0.35">
      <c r="A30123" s="1" t="s">
        <v>71435</v>
      </c>
      <c r="B30123" t="s">
        <v>26293</v>
      </c>
      <c r="C30123" t="s">
        <v>27189</v>
      </c>
      <c r="D30123" t="s">
        <v>26955</v>
      </c>
      <c r="E30123" s="1" t="s">
        <v>41312</v>
      </c>
      <c r="F30123" s="2">
        <v>27101</v>
      </c>
      <c r="G30123" s="2">
        <v>44736</v>
      </c>
      <c r="H30123" s="2">
        <v>44848</v>
      </c>
      <c r="L30123" s="1" t="s">
        <v>20973</v>
      </c>
    </row>
    <row r="30124" spans="1:12" x14ac:dyDescent="0.35">
      <c r="A30124" s="1" t="s">
        <v>71436</v>
      </c>
      <c r="B30124" t="s">
        <v>25576</v>
      </c>
      <c r="C30124" t="s">
        <v>25879</v>
      </c>
      <c r="D30124" t="s">
        <v>39653</v>
      </c>
      <c r="E30124" s="1" t="s">
        <v>41312</v>
      </c>
      <c r="F30124" s="2">
        <v>38058</v>
      </c>
      <c r="G30124" s="2">
        <v>44739</v>
      </c>
      <c r="H30124" s="2">
        <v>44851</v>
      </c>
      <c r="L30124" s="1" t="s">
        <v>20974</v>
      </c>
    </row>
    <row r="30125" spans="1:12" x14ac:dyDescent="0.35">
      <c r="A30125" s="1" t="s">
        <v>71437</v>
      </c>
      <c r="B30125" t="s">
        <v>25633</v>
      </c>
      <c r="C30125" t="s">
        <v>26386</v>
      </c>
      <c r="D30125" t="s">
        <v>25681</v>
      </c>
      <c r="E30125" s="1" t="s">
        <v>41312</v>
      </c>
      <c r="F30125" s="2">
        <v>30874</v>
      </c>
      <c r="G30125" s="2">
        <v>44739</v>
      </c>
      <c r="H30125" s="2">
        <v>44851</v>
      </c>
      <c r="L30125" s="1" t="s">
        <v>20975</v>
      </c>
    </row>
    <row r="30126" spans="1:12" x14ac:dyDescent="0.35">
      <c r="A30126" s="1" t="s">
        <v>71438</v>
      </c>
      <c r="B30126" t="s">
        <v>29168</v>
      </c>
      <c r="C30126" t="s">
        <v>26132</v>
      </c>
      <c r="D30126" t="s">
        <v>27416</v>
      </c>
      <c r="E30126" s="1" t="s">
        <v>41312</v>
      </c>
      <c r="F30126" s="2">
        <v>24961</v>
      </c>
      <c r="G30126" s="2">
        <v>44739</v>
      </c>
      <c r="H30126" s="2">
        <v>44851</v>
      </c>
      <c r="L30126" s="1" t="s">
        <v>20976</v>
      </c>
    </row>
    <row r="30127" spans="1:12" x14ac:dyDescent="0.35">
      <c r="A30127" s="1" t="s">
        <v>71439</v>
      </c>
      <c r="B30127" t="s">
        <v>26221</v>
      </c>
      <c r="C30127" t="s">
        <v>25578</v>
      </c>
      <c r="D30127" t="s">
        <v>26889</v>
      </c>
      <c r="E30127" s="1" t="s">
        <v>41312</v>
      </c>
      <c r="F30127" s="2">
        <v>28129</v>
      </c>
      <c r="G30127" s="2">
        <v>44739</v>
      </c>
      <c r="H30127" s="2">
        <v>44851</v>
      </c>
      <c r="L30127" s="1" t="s">
        <v>20977</v>
      </c>
    </row>
    <row r="30128" spans="1:12" x14ac:dyDescent="0.35">
      <c r="A30128" s="1" t="s">
        <v>71440</v>
      </c>
      <c r="B30128" t="s">
        <v>25725</v>
      </c>
      <c r="C30128" t="s">
        <v>25834</v>
      </c>
      <c r="D30128" t="s">
        <v>26421</v>
      </c>
      <c r="E30128" s="1" t="s">
        <v>41312</v>
      </c>
      <c r="F30128" s="2">
        <v>30496</v>
      </c>
      <c r="G30128" s="2">
        <v>44729</v>
      </c>
      <c r="H30128" s="2">
        <v>44841</v>
      </c>
      <c r="L30128" s="1" t="s">
        <v>20978</v>
      </c>
    </row>
    <row r="30129" spans="1:12" x14ac:dyDescent="0.35">
      <c r="A30129" s="1" t="s">
        <v>71441</v>
      </c>
      <c r="B30129" t="s">
        <v>25725</v>
      </c>
      <c r="C30129" t="s">
        <v>25834</v>
      </c>
      <c r="D30129" t="s">
        <v>26465</v>
      </c>
      <c r="E30129" s="1" t="s">
        <v>41312</v>
      </c>
      <c r="F30129" s="2">
        <v>35223</v>
      </c>
      <c r="G30129" s="2">
        <v>44729</v>
      </c>
      <c r="H30129" s="2">
        <v>44841</v>
      </c>
      <c r="L30129" s="1" t="s">
        <v>20979</v>
      </c>
    </row>
    <row r="30130" spans="1:12" x14ac:dyDescent="0.35">
      <c r="A30130" s="1" t="s">
        <v>71442</v>
      </c>
      <c r="B30130" t="s">
        <v>25609</v>
      </c>
      <c r="C30130" t="s">
        <v>26681</v>
      </c>
      <c r="D30130" t="s">
        <v>26117</v>
      </c>
      <c r="E30130" s="1" t="s">
        <v>41312</v>
      </c>
      <c r="F30130" s="2">
        <v>25227</v>
      </c>
      <c r="G30130" s="2">
        <v>44729</v>
      </c>
      <c r="H30130" s="2">
        <v>44841</v>
      </c>
      <c r="L30130" s="1" t="s">
        <v>20980</v>
      </c>
    </row>
    <row r="30131" spans="1:12" x14ac:dyDescent="0.35">
      <c r="A30131" s="1" t="s">
        <v>71443</v>
      </c>
      <c r="B30131" t="s">
        <v>26627</v>
      </c>
      <c r="C30131" t="s">
        <v>26708</v>
      </c>
      <c r="D30131" t="s">
        <v>39654</v>
      </c>
      <c r="E30131" s="1" t="s">
        <v>41312</v>
      </c>
      <c r="F30131" s="2">
        <v>31877</v>
      </c>
      <c r="G30131" s="2">
        <v>44729</v>
      </c>
      <c r="H30131" s="2">
        <v>44841</v>
      </c>
      <c r="L30131" s="1" t="s">
        <v>20981</v>
      </c>
    </row>
    <row r="30132" spans="1:12" x14ac:dyDescent="0.35">
      <c r="A30132" s="1" t="s">
        <v>71444</v>
      </c>
      <c r="B30132" t="s">
        <v>25601</v>
      </c>
      <c r="C30132" t="s">
        <v>26022</v>
      </c>
      <c r="D30132" t="s">
        <v>25697</v>
      </c>
      <c r="E30132" s="1" t="s">
        <v>41312</v>
      </c>
      <c r="F30132" s="2">
        <v>23227</v>
      </c>
      <c r="G30132" s="2">
        <v>44721</v>
      </c>
      <c r="H30132" s="2">
        <v>44833</v>
      </c>
      <c r="L30132" s="1" t="s">
        <v>20982</v>
      </c>
    </row>
    <row r="30133" spans="1:12" x14ac:dyDescent="0.35">
      <c r="A30133" s="1" t="s">
        <v>71445</v>
      </c>
      <c r="B30133" t="s">
        <v>26627</v>
      </c>
      <c r="C30133" t="s">
        <v>25578</v>
      </c>
      <c r="D30133" t="s">
        <v>25747</v>
      </c>
      <c r="E30133" s="1" t="s">
        <v>41312</v>
      </c>
      <c r="F30133" s="2">
        <v>28966</v>
      </c>
      <c r="G30133" s="2">
        <v>44721</v>
      </c>
      <c r="H30133" s="2">
        <v>44833</v>
      </c>
      <c r="L30133" s="1" t="s">
        <v>20983</v>
      </c>
    </row>
    <row r="30134" spans="1:12" x14ac:dyDescent="0.35">
      <c r="A30134" s="1" t="s">
        <v>71446</v>
      </c>
      <c r="B30134" t="s">
        <v>30610</v>
      </c>
      <c r="C30134" t="s">
        <v>27590</v>
      </c>
      <c r="D30134" t="s">
        <v>26640</v>
      </c>
      <c r="E30134" s="1" t="s">
        <v>41312</v>
      </c>
      <c r="F30134" s="2">
        <v>26671</v>
      </c>
      <c r="G30134" s="2">
        <v>44721</v>
      </c>
      <c r="H30134" s="2">
        <v>44833</v>
      </c>
      <c r="L30134" s="1" t="s">
        <v>20984</v>
      </c>
    </row>
    <row r="30135" spans="1:12" x14ac:dyDescent="0.35">
      <c r="A30135" s="1" t="s">
        <v>71447</v>
      </c>
      <c r="B30135" t="s">
        <v>25578</v>
      </c>
      <c r="C30135" t="s">
        <v>25578</v>
      </c>
      <c r="D30135" t="s">
        <v>25663</v>
      </c>
      <c r="E30135" s="1" t="s">
        <v>41312</v>
      </c>
      <c r="F30135" s="2">
        <v>23192</v>
      </c>
      <c r="G30135" s="2">
        <v>44721</v>
      </c>
      <c r="H30135" s="2">
        <v>44833</v>
      </c>
      <c r="L30135" s="1" t="s">
        <v>20985</v>
      </c>
    </row>
    <row r="30136" spans="1:12" x14ac:dyDescent="0.35">
      <c r="A30136" s="1" t="s">
        <v>71448</v>
      </c>
      <c r="B30136" t="s">
        <v>25595</v>
      </c>
      <c r="C30136" t="s">
        <v>32578</v>
      </c>
      <c r="D30136" t="s">
        <v>39655</v>
      </c>
      <c r="E30136" s="1" t="s">
        <v>41312</v>
      </c>
      <c r="F30136" s="2">
        <v>19042</v>
      </c>
      <c r="G30136" s="2">
        <v>44721</v>
      </c>
      <c r="H30136" s="2">
        <v>44833</v>
      </c>
      <c r="L30136" s="1" t="s">
        <v>20986</v>
      </c>
    </row>
    <row r="30137" spans="1:12" x14ac:dyDescent="0.35">
      <c r="A30137" s="1" t="s">
        <v>71449</v>
      </c>
      <c r="B30137" t="s">
        <v>25879</v>
      </c>
      <c r="C30137" t="s">
        <v>30270</v>
      </c>
      <c r="D30137" t="s">
        <v>39656</v>
      </c>
      <c r="E30137" s="1" t="s">
        <v>41312</v>
      </c>
      <c r="F30137" s="2">
        <v>30874</v>
      </c>
      <c r="G30137" s="2">
        <v>44739</v>
      </c>
      <c r="H30137" s="2">
        <v>44851</v>
      </c>
      <c r="L30137" s="1" t="s">
        <v>20987</v>
      </c>
    </row>
    <row r="30138" spans="1:12" x14ac:dyDescent="0.35">
      <c r="A30138" s="1" t="s">
        <v>71450</v>
      </c>
      <c r="B30138" t="s">
        <v>25656</v>
      </c>
      <c r="C30138" t="s">
        <v>25832</v>
      </c>
      <c r="D30138" t="s">
        <v>29194</v>
      </c>
      <c r="E30138" s="1" t="s">
        <v>41312</v>
      </c>
      <c r="F30138" s="2">
        <v>32952</v>
      </c>
      <c r="G30138" s="2">
        <v>44739</v>
      </c>
      <c r="H30138" s="2">
        <v>44851</v>
      </c>
      <c r="L30138" s="1" t="s">
        <v>20988</v>
      </c>
    </row>
    <row r="30139" spans="1:12" x14ac:dyDescent="0.35">
      <c r="A30139" s="1" t="s">
        <v>71451</v>
      </c>
      <c r="B30139" t="s">
        <v>39657</v>
      </c>
      <c r="C30139" t="s">
        <v>25576</v>
      </c>
      <c r="D30139" t="s">
        <v>39658</v>
      </c>
      <c r="E30139" s="1" t="s">
        <v>41312</v>
      </c>
      <c r="F30139" s="2">
        <v>30706</v>
      </c>
      <c r="G30139" s="2">
        <v>44739</v>
      </c>
      <c r="H30139" s="2">
        <v>44851</v>
      </c>
      <c r="L30139" s="1" t="s">
        <v>20989</v>
      </c>
    </row>
    <row r="30140" spans="1:12" x14ac:dyDescent="0.35">
      <c r="A30140" s="1" t="s">
        <v>71452</v>
      </c>
      <c r="B30140" t="s">
        <v>26377</v>
      </c>
      <c r="C30140" t="s">
        <v>26372</v>
      </c>
      <c r="D30140" t="s">
        <v>26630</v>
      </c>
      <c r="E30140" s="1" t="s">
        <v>41312</v>
      </c>
      <c r="F30140" s="2">
        <v>25244</v>
      </c>
      <c r="G30140" s="2">
        <v>44739</v>
      </c>
      <c r="H30140" s="2">
        <v>44851</v>
      </c>
      <c r="L30140" s="1" t="s">
        <v>20990</v>
      </c>
    </row>
    <row r="30141" spans="1:12" x14ac:dyDescent="0.35">
      <c r="A30141" s="1" t="s">
        <v>71453</v>
      </c>
      <c r="B30141" t="s">
        <v>25656</v>
      </c>
      <c r="C30141" t="s">
        <v>25849</v>
      </c>
      <c r="D30141" t="s">
        <v>26421</v>
      </c>
      <c r="E30141" s="1" t="s">
        <v>41312</v>
      </c>
      <c r="F30141" s="2">
        <v>35944</v>
      </c>
      <c r="G30141" s="2">
        <v>44741</v>
      </c>
      <c r="H30141" s="2">
        <v>44853</v>
      </c>
      <c r="L30141" s="1" t="s">
        <v>20991</v>
      </c>
    </row>
    <row r="30142" spans="1:12" x14ac:dyDescent="0.35">
      <c r="A30142" s="1" t="s">
        <v>71454</v>
      </c>
      <c r="B30142" t="s">
        <v>25725</v>
      </c>
      <c r="C30142" t="s">
        <v>25690</v>
      </c>
      <c r="D30142" t="s">
        <v>26431</v>
      </c>
      <c r="E30142" s="1" t="s">
        <v>41312</v>
      </c>
      <c r="F30142" s="2">
        <v>28246</v>
      </c>
      <c r="G30142" s="2">
        <v>44741</v>
      </c>
      <c r="H30142" s="2">
        <v>44853</v>
      </c>
      <c r="L30142" s="1" t="s">
        <v>20992</v>
      </c>
    </row>
    <row r="30143" spans="1:12" x14ac:dyDescent="0.35">
      <c r="A30143" s="1" t="s">
        <v>71455</v>
      </c>
      <c r="B30143" t="s">
        <v>25582</v>
      </c>
      <c r="C30143" t="s">
        <v>25849</v>
      </c>
      <c r="D30143" t="s">
        <v>33344</v>
      </c>
      <c r="E30143" s="1" t="s">
        <v>41312</v>
      </c>
      <c r="F30143" s="2">
        <v>32454</v>
      </c>
      <c r="G30143" s="2">
        <v>44722</v>
      </c>
      <c r="H30143" s="2">
        <v>44834</v>
      </c>
      <c r="L30143" s="1" t="s">
        <v>20993</v>
      </c>
    </row>
    <row r="30144" spans="1:12" x14ac:dyDescent="0.35">
      <c r="A30144" s="1" t="s">
        <v>71456</v>
      </c>
      <c r="B30144" t="s">
        <v>31256</v>
      </c>
      <c r="C30144" t="s">
        <v>26035</v>
      </c>
      <c r="D30144" t="s">
        <v>25759</v>
      </c>
      <c r="E30144" s="1" t="s">
        <v>41312</v>
      </c>
      <c r="F30144" s="2">
        <v>22119</v>
      </c>
      <c r="G30144" s="2">
        <v>44722</v>
      </c>
      <c r="H30144" s="2">
        <v>44834</v>
      </c>
      <c r="L30144" s="1" t="s">
        <v>20994</v>
      </c>
    </row>
    <row r="30145" spans="1:12" x14ac:dyDescent="0.35">
      <c r="A30145" s="1" t="s">
        <v>71457</v>
      </c>
      <c r="B30145" t="s">
        <v>25722</v>
      </c>
      <c r="C30145" t="s">
        <v>27432</v>
      </c>
      <c r="D30145" t="s">
        <v>25780</v>
      </c>
      <c r="E30145" s="1" t="s">
        <v>41312</v>
      </c>
      <c r="F30145" s="2">
        <v>27946</v>
      </c>
      <c r="G30145" s="2">
        <v>44722</v>
      </c>
      <c r="H30145" s="2">
        <v>44834</v>
      </c>
      <c r="L30145" s="1" t="s">
        <v>20995</v>
      </c>
    </row>
    <row r="30146" spans="1:12" x14ac:dyDescent="0.35">
      <c r="A30146" s="1" t="s">
        <v>71458</v>
      </c>
      <c r="B30146" t="s">
        <v>25725</v>
      </c>
      <c r="C30146" t="s">
        <v>25770</v>
      </c>
      <c r="D30146" t="s">
        <v>26813</v>
      </c>
      <c r="E30146" s="1" t="s">
        <v>41312</v>
      </c>
      <c r="F30146" s="2">
        <v>30821</v>
      </c>
      <c r="G30146" s="2">
        <v>44741</v>
      </c>
      <c r="H30146" s="2">
        <v>44853</v>
      </c>
      <c r="L30146" s="1" t="s">
        <v>20996</v>
      </c>
    </row>
    <row r="30147" spans="1:12" x14ac:dyDescent="0.35">
      <c r="A30147" s="1" t="s">
        <v>71459</v>
      </c>
      <c r="B30147" t="s">
        <v>26107</v>
      </c>
      <c r="C30147" t="s">
        <v>29168</v>
      </c>
      <c r="D30147" t="s">
        <v>27063</v>
      </c>
      <c r="E30147" s="1" t="s">
        <v>41312</v>
      </c>
      <c r="F30147" s="2">
        <v>24963</v>
      </c>
      <c r="G30147" s="2">
        <v>44741</v>
      </c>
      <c r="H30147" s="2">
        <v>44853</v>
      </c>
      <c r="L30147" s="1" t="s">
        <v>20997</v>
      </c>
    </row>
    <row r="30148" spans="1:12" x14ac:dyDescent="0.35">
      <c r="A30148" s="1" t="s">
        <v>71460</v>
      </c>
      <c r="B30148" t="s">
        <v>26590</v>
      </c>
      <c r="C30148" t="s">
        <v>26875</v>
      </c>
      <c r="D30148" t="s">
        <v>25700</v>
      </c>
      <c r="E30148" s="1" t="s">
        <v>41312</v>
      </c>
      <c r="F30148" s="2">
        <v>25928</v>
      </c>
      <c r="G30148" s="2">
        <v>44722</v>
      </c>
      <c r="H30148" s="2">
        <v>44834</v>
      </c>
      <c r="L30148" s="1" t="s">
        <v>20993</v>
      </c>
    </row>
    <row r="30149" spans="1:12" x14ac:dyDescent="0.35">
      <c r="A30149" s="1" t="s">
        <v>71461</v>
      </c>
      <c r="B30149" t="s">
        <v>25576</v>
      </c>
      <c r="C30149" t="s">
        <v>26083</v>
      </c>
      <c r="D30149" t="s">
        <v>25931</v>
      </c>
      <c r="E30149" s="1" t="s">
        <v>41312</v>
      </c>
      <c r="F30149" s="2">
        <v>26679</v>
      </c>
      <c r="G30149" s="2">
        <v>44721</v>
      </c>
      <c r="H30149" s="2">
        <v>44833</v>
      </c>
      <c r="L30149" s="1" t="s">
        <v>20998</v>
      </c>
    </row>
    <row r="30150" spans="1:12" x14ac:dyDescent="0.35">
      <c r="A30150" s="1" t="s">
        <v>71462</v>
      </c>
      <c r="B30150" t="s">
        <v>25899</v>
      </c>
      <c r="C30150" t="s">
        <v>25582</v>
      </c>
      <c r="D30150" t="s">
        <v>39659</v>
      </c>
      <c r="E30150" s="1" t="s">
        <v>41312</v>
      </c>
      <c r="F30150" s="2">
        <v>33463</v>
      </c>
      <c r="G30150" s="2">
        <v>44722</v>
      </c>
      <c r="H30150" s="2">
        <v>44834</v>
      </c>
      <c r="L30150" s="1" t="s">
        <v>20999</v>
      </c>
    </row>
    <row r="30151" spans="1:12" x14ac:dyDescent="0.35">
      <c r="A30151" s="1" t="s">
        <v>71463</v>
      </c>
      <c r="B30151" t="s">
        <v>39660</v>
      </c>
      <c r="C30151" t="s">
        <v>25595</v>
      </c>
      <c r="D30151" t="s">
        <v>25968</v>
      </c>
      <c r="E30151" s="1" t="s">
        <v>41312</v>
      </c>
      <c r="F30151" s="2">
        <v>33089</v>
      </c>
      <c r="G30151" s="2">
        <v>44722</v>
      </c>
      <c r="H30151" s="2">
        <v>44834</v>
      </c>
      <c r="L30151" s="1" t="s">
        <v>21000</v>
      </c>
    </row>
    <row r="30152" spans="1:12" x14ac:dyDescent="0.35">
      <c r="A30152" s="1" t="s">
        <v>71464</v>
      </c>
      <c r="B30152" t="s">
        <v>25656</v>
      </c>
      <c r="C30152" t="s">
        <v>30571</v>
      </c>
      <c r="D30152" t="s">
        <v>39661</v>
      </c>
      <c r="E30152" s="1" t="s">
        <v>41312</v>
      </c>
      <c r="F30152" s="2">
        <v>33172</v>
      </c>
      <c r="G30152" s="2">
        <v>44722</v>
      </c>
      <c r="H30152" s="2">
        <v>44834</v>
      </c>
      <c r="L30152" s="1" t="s">
        <v>21001</v>
      </c>
    </row>
    <row r="30153" spans="1:12" x14ac:dyDescent="0.35">
      <c r="A30153" s="1" t="s">
        <v>71465</v>
      </c>
      <c r="B30153" t="s">
        <v>26233</v>
      </c>
      <c r="C30153" t="s">
        <v>26242</v>
      </c>
      <c r="D30153" t="s">
        <v>39662</v>
      </c>
      <c r="E30153" s="1" t="s">
        <v>41312</v>
      </c>
      <c r="F30153" s="2">
        <v>27692</v>
      </c>
      <c r="G30153" s="2">
        <v>44740</v>
      </c>
      <c r="H30153" s="2">
        <v>44852</v>
      </c>
      <c r="L30153" s="1" t="s">
        <v>21002</v>
      </c>
    </row>
    <row r="30154" spans="1:12" x14ac:dyDescent="0.35">
      <c r="A30154" s="1" t="s">
        <v>71466</v>
      </c>
      <c r="B30154" t="s">
        <v>26214</v>
      </c>
      <c r="C30154" t="s">
        <v>27222</v>
      </c>
      <c r="D30154" t="s">
        <v>28451</v>
      </c>
      <c r="E30154" s="1" t="s">
        <v>41312</v>
      </c>
      <c r="F30154" s="2">
        <v>31087</v>
      </c>
      <c r="G30154" s="2">
        <v>44722</v>
      </c>
      <c r="H30154" s="2">
        <v>44834</v>
      </c>
      <c r="L30154" s="1" t="s">
        <v>21003</v>
      </c>
    </row>
    <row r="30155" spans="1:12" x14ac:dyDescent="0.35">
      <c r="A30155" s="1" t="s">
        <v>71467</v>
      </c>
      <c r="B30155" t="s">
        <v>25595</v>
      </c>
      <c r="C30155" t="s">
        <v>17448</v>
      </c>
      <c r="D30155" t="s">
        <v>28451</v>
      </c>
      <c r="E30155" s="1" t="s">
        <v>41312</v>
      </c>
      <c r="F30155" s="2">
        <v>31686</v>
      </c>
      <c r="G30155" s="2">
        <v>44722</v>
      </c>
      <c r="H30155" s="2">
        <v>44834</v>
      </c>
      <c r="L30155" s="1" t="s">
        <v>21004</v>
      </c>
    </row>
    <row r="30156" spans="1:12" x14ac:dyDescent="0.35">
      <c r="A30156" s="1" t="s">
        <v>71468</v>
      </c>
      <c r="B30156" t="s">
        <v>39663</v>
      </c>
      <c r="C30156" t="s">
        <v>39663</v>
      </c>
      <c r="D30156" t="s">
        <v>25609</v>
      </c>
      <c r="E30156" s="1" t="s">
        <v>41312</v>
      </c>
      <c r="F30156" s="2">
        <v>34526</v>
      </c>
      <c r="G30156" s="2">
        <v>44722</v>
      </c>
      <c r="H30156" s="2">
        <v>44834</v>
      </c>
      <c r="L30156" s="1" t="s">
        <v>21005</v>
      </c>
    </row>
    <row r="30157" spans="1:12" x14ac:dyDescent="0.35">
      <c r="A30157" s="1" t="s">
        <v>71469</v>
      </c>
      <c r="B30157" t="s">
        <v>26590</v>
      </c>
      <c r="C30157" t="s">
        <v>26875</v>
      </c>
      <c r="D30157" t="s">
        <v>39664</v>
      </c>
      <c r="E30157" s="1" t="s">
        <v>41312</v>
      </c>
      <c r="F30157" s="2">
        <v>25437</v>
      </c>
      <c r="G30157" s="2">
        <v>44722</v>
      </c>
      <c r="H30157" s="2">
        <v>44834</v>
      </c>
      <c r="L30157" s="1" t="s">
        <v>21006</v>
      </c>
    </row>
    <row r="30158" spans="1:12" x14ac:dyDescent="0.35">
      <c r="A30158" s="1" t="s">
        <v>71470</v>
      </c>
      <c r="B30158" t="s">
        <v>26993</v>
      </c>
      <c r="C30158" t="s">
        <v>25579</v>
      </c>
      <c r="D30158" t="s">
        <v>28629</v>
      </c>
      <c r="E30158" s="1" t="s">
        <v>41312</v>
      </c>
      <c r="F30158" s="2">
        <v>33122</v>
      </c>
      <c r="G30158" s="2">
        <v>44722</v>
      </c>
      <c r="H30158" s="2">
        <v>44834</v>
      </c>
      <c r="L30158" s="1" t="s">
        <v>21007</v>
      </c>
    </row>
    <row r="30159" spans="1:12" x14ac:dyDescent="0.35">
      <c r="A30159" s="1" t="s">
        <v>71471</v>
      </c>
      <c r="B30159" t="s">
        <v>27760</v>
      </c>
      <c r="C30159" t="s">
        <v>25582</v>
      </c>
      <c r="D30159" t="s">
        <v>33819</v>
      </c>
      <c r="E30159" s="1" t="s">
        <v>41312</v>
      </c>
      <c r="F30159" s="2">
        <v>32352</v>
      </c>
      <c r="G30159" s="2">
        <v>44742</v>
      </c>
      <c r="H30159" s="2">
        <v>44854</v>
      </c>
      <c r="L30159" s="1" t="s">
        <v>21008</v>
      </c>
    </row>
    <row r="30160" spans="1:12" x14ac:dyDescent="0.35">
      <c r="A30160" s="1" t="s">
        <v>71472</v>
      </c>
      <c r="B30160" t="s">
        <v>28045</v>
      </c>
      <c r="C30160" t="s">
        <v>26083</v>
      </c>
      <c r="D30160" t="s">
        <v>39665</v>
      </c>
      <c r="E30160" s="1" t="s">
        <v>41312</v>
      </c>
      <c r="F30160" s="2">
        <v>37613</v>
      </c>
      <c r="G30160" s="2">
        <v>44742</v>
      </c>
      <c r="H30160" s="2">
        <v>44854</v>
      </c>
      <c r="L30160" s="1" t="s">
        <v>21009</v>
      </c>
    </row>
    <row r="30161" spans="1:12" x14ac:dyDescent="0.35">
      <c r="A30161" s="1" t="s">
        <v>71473</v>
      </c>
      <c r="B30161" t="s">
        <v>25585</v>
      </c>
      <c r="C30161" t="s">
        <v>25576</v>
      </c>
      <c r="D30161" t="s">
        <v>27708</v>
      </c>
      <c r="E30161" s="1" t="s">
        <v>41312</v>
      </c>
      <c r="F30161" s="2">
        <v>25334</v>
      </c>
      <c r="G30161" s="2">
        <v>44720</v>
      </c>
      <c r="H30161" s="2">
        <v>44832</v>
      </c>
      <c r="L30161" s="1" t="s">
        <v>21010</v>
      </c>
    </row>
    <row r="30162" spans="1:12" x14ac:dyDescent="0.35">
      <c r="A30162" s="1" t="s">
        <v>71474</v>
      </c>
      <c r="B30162" t="s">
        <v>27938</v>
      </c>
      <c r="C30162" t="s">
        <v>26221</v>
      </c>
      <c r="D30162" t="s">
        <v>27574</v>
      </c>
      <c r="E30162" s="1" t="s">
        <v>41312</v>
      </c>
      <c r="F30162" s="2">
        <v>30217</v>
      </c>
      <c r="G30162" s="2">
        <v>44720</v>
      </c>
      <c r="H30162" s="2">
        <v>44832</v>
      </c>
      <c r="L30162" s="1" t="s">
        <v>21011</v>
      </c>
    </row>
    <row r="30163" spans="1:12" x14ac:dyDescent="0.35">
      <c r="A30163" s="1" t="s">
        <v>71475</v>
      </c>
      <c r="B30163" t="s">
        <v>25611</v>
      </c>
      <c r="C30163" t="s">
        <v>25722</v>
      </c>
      <c r="D30163" t="s">
        <v>26196</v>
      </c>
      <c r="E30163" s="1" t="s">
        <v>41312</v>
      </c>
      <c r="F30163" s="2">
        <v>27601</v>
      </c>
      <c r="G30163" s="2">
        <v>44719</v>
      </c>
      <c r="H30163" s="2">
        <v>44831</v>
      </c>
      <c r="L30163" s="1" t="s">
        <v>21012</v>
      </c>
    </row>
    <row r="30164" spans="1:12" x14ac:dyDescent="0.35">
      <c r="A30164" s="1" t="s">
        <v>71476</v>
      </c>
      <c r="B30164" t="s">
        <v>26251</v>
      </c>
      <c r="C30164" t="s">
        <v>25611</v>
      </c>
      <c r="D30164" t="s">
        <v>39666</v>
      </c>
      <c r="E30164" s="1" t="s">
        <v>41312</v>
      </c>
      <c r="F30164" s="2">
        <v>35060</v>
      </c>
      <c r="G30164" s="2">
        <v>44719</v>
      </c>
      <c r="H30164" s="2">
        <v>44831</v>
      </c>
      <c r="L30164" s="1" t="s">
        <v>21013</v>
      </c>
    </row>
    <row r="30165" spans="1:12" x14ac:dyDescent="0.35">
      <c r="A30165" s="1" t="s">
        <v>71477</v>
      </c>
      <c r="B30165" t="s">
        <v>25611</v>
      </c>
      <c r="C30165" t="s">
        <v>25722</v>
      </c>
      <c r="D30165" t="s">
        <v>34037</v>
      </c>
      <c r="E30165" s="1" t="s">
        <v>41312</v>
      </c>
      <c r="F30165" s="2">
        <v>27238</v>
      </c>
      <c r="G30165" s="2">
        <v>44719</v>
      </c>
      <c r="H30165" s="2">
        <v>44831</v>
      </c>
      <c r="L30165" s="1" t="s">
        <v>21014</v>
      </c>
    </row>
    <row r="30166" spans="1:12" x14ac:dyDescent="0.35">
      <c r="A30166" s="1" t="s">
        <v>71478</v>
      </c>
      <c r="B30166" t="s">
        <v>25578</v>
      </c>
      <c r="C30166" t="s">
        <v>25722</v>
      </c>
      <c r="D30166" t="s">
        <v>25612</v>
      </c>
      <c r="E30166" s="1" t="s">
        <v>41312</v>
      </c>
      <c r="F30166" s="2">
        <v>30667</v>
      </c>
      <c r="G30166" s="2">
        <v>44722</v>
      </c>
      <c r="H30166" s="2">
        <v>44834</v>
      </c>
      <c r="L30166" s="1" t="s">
        <v>21015</v>
      </c>
    </row>
    <row r="30167" spans="1:12" x14ac:dyDescent="0.35">
      <c r="A30167" s="1" t="s">
        <v>71479</v>
      </c>
      <c r="B30167" t="s">
        <v>26590</v>
      </c>
      <c r="C30167" t="s">
        <v>26740</v>
      </c>
      <c r="D30167" t="s">
        <v>30924</v>
      </c>
      <c r="E30167" s="1" t="s">
        <v>41312</v>
      </c>
      <c r="F30167" s="2">
        <v>36603</v>
      </c>
      <c r="G30167" s="2">
        <v>44722</v>
      </c>
      <c r="H30167" s="2">
        <v>44834</v>
      </c>
      <c r="L30167" s="1" t="s">
        <v>21016</v>
      </c>
    </row>
    <row r="30168" spans="1:12" x14ac:dyDescent="0.35">
      <c r="A30168" s="1" t="s">
        <v>71480</v>
      </c>
      <c r="B30168" t="s">
        <v>28586</v>
      </c>
      <c r="C30168" t="s">
        <v>25988</v>
      </c>
      <c r="D30168" t="s">
        <v>25929</v>
      </c>
      <c r="E30168" s="1" t="s">
        <v>41312</v>
      </c>
      <c r="F30168" s="2">
        <v>27934</v>
      </c>
      <c r="G30168" s="2">
        <v>44715</v>
      </c>
      <c r="H30168" s="2">
        <v>44827</v>
      </c>
      <c r="L30168" s="1" t="s">
        <v>21017</v>
      </c>
    </row>
    <row r="30169" spans="1:12" x14ac:dyDescent="0.35">
      <c r="A30169" s="1" t="s">
        <v>71481</v>
      </c>
      <c r="B30169" t="s">
        <v>25601</v>
      </c>
      <c r="C30169" t="s">
        <v>25585</v>
      </c>
      <c r="D30169" t="s">
        <v>25666</v>
      </c>
      <c r="E30169" s="1" t="s">
        <v>41312</v>
      </c>
      <c r="F30169" s="2">
        <v>20524</v>
      </c>
      <c r="G30169" s="2">
        <v>44715</v>
      </c>
      <c r="H30169" s="2">
        <v>44827</v>
      </c>
      <c r="L30169" s="1" t="s">
        <v>21018</v>
      </c>
    </row>
    <row r="30170" spans="1:12" x14ac:dyDescent="0.35">
      <c r="A30170" s="1" t="s">
        <v>71482</v>
      </c>
      <c r="B30170" t="s">
        <v>26081</v>
      </c>
      <c r="C30170" t="s">
        <v>25576</v>
      </c>
      <c r="D30170" t="s">
        <v>25649</v>
      </c>
      <c r="E30170" s="1" t="s">
        <v>41312</v>
      </c>
      <c r="F30170" s="2">
        <v>30469</v>
      </c>
      <c r="G30170" s="2">
        <v>44715</v>
      </c>
      <c r="H30170" s="2">
        <v>44827</v>
      </c>
      <c r="L30170" s="1" t="s">
        <v>21019</v>
      </c>
    </row>
    <row r="30171" spans="1:12" x14ac:dyDescent="0.35">
      <c r="A30171" s="1" t="s">
        <v>71483</v>
      </c>
      <c r="B30171" t="s">
        <v>31360</v>
      </c>
      <c r="C30171" t="s">
        <v>29412</v>
      </c>
      <c r="D30171" t="s">
        <v>26618</v>
      </c>
      <c r="E30171" s="1" t="s">
        <v>41312</v>
      </c>
      <c r="F30171" s="2">
        <v>16631</v>
      </c>
      <c r="G30171" s="2">
        <v>44741</v>
      </c>
      <c r="H30171" s="2">
        <v>44853</v>
      </c>
      <c r="L30171" s="1" t="s">
        <v>21020</v>
      </c>
    </row>
    <row r="30172" spans="1:12" x14ac:dyDescent="0.35">
      <c r="A30172" s="1" t="s">
        <v>71484</v>
      </c>
      <c r="B30172" t="s">
        <v>25579</v>
      </c>
      <c r="C30172" t="s">
        <v>25576</v>
      </c>
      <c r="D30172" t="s">
        <v>25813</v>
      </c>
      <c r="E30172" s="1" t="s">
        <v>41312</v>
      </c>
      <c r="F30172" s="2">
        <v>31782</v>
      </c>
      <c r="G30172" s="2">
        <v>44741</v>
      </c>
      <c r="H30172" s="2">
        <v>44853</v>
      </c>
      <c r="L30172" s="1" t="s">
        <v>21021</v>
      </c>
    </row>
    <row r="30173" spans="1:12" x14ac:dyDescent="0.35">
      <c r="A30173" s="1" t="s">
        <v>71485</v>
      </c>
      <c r="B30173" t="s">
        <v>25576</v>
      </c>
      <c r="C30173" t="s">
        <v>25882</v>
      </c>
      <c r="D30173" t="s">
        <v>39667</v>
      </c>
      <c r="E30173" s="1" t="s">
        <v>41312</v>
      </c>
      <c r="F30173" s="2">
        <v>35476</v>
      </c>
      <c r="G30173" s="2">
        <v>44741</v>
      </c>
      <c r="H30173" s="2">
        <v>44853</v>
      </c>
      <c r="L30173" s="1" t="s">
        <v>21022</v>
      </c>
    </row>
    <row r="30174" spans="1:12" x14ac:dyDescent="0.35">
      <c r="A30174" s="1" t="s">
        <v>71486</v>
      </c>
      <c r="B30174" t="s">
        <v>27166</v>
      </c>
      <c r="C30174" t="s">
        <v>25576</v>
      </c>
      <c r="D30174" t="s">
        <v>965</v>
      </c>
      <c r="E30174" s="1" t="s">
        <v>41312</v>
      </c>
      <c r="F30174" s="2">
        <v>27312</v>
      </c>
      <c r="G30174" s="2">
        <v>44732</v>
      </c>
      <c r="H30174" s="2">
        <v>44844</v>
      </c>
      <c r="L30174" s="1" t="s">
        <v>21023</v>
      </c>
    </row>
    <row r="30175" spans="1:12" x14ac:dyDescent="0.35">
      <c r="A30175" s="1" t="s">
        <v>71487</v>
      </c>
      <c r="B30175" t="s">
        <v>29413</v>
      </c>
      <c r="C30175" t="s">
        <v>26094</v>
      </c>
      <c r="D30175" t="s">
        <v>31304</v>
      </c>
      <c r="E30175" s="1" t="s">
        <v>41312</v>
      </c>
      <c r="F30175" s="2">
        <v>23870</v>
      </c>
      <c r="G30175" s="2">
        <v>44732</v>
      </c>
      <c r="H30175" s="2">
        <v>44844</v>
      </c>
      <c r="L30175" s="1" t="s">
        <v>21024</v>
      </c>
    </row>
    <row r="30176" spans="1:12" x14ac:dyDescent="0.35">
      <c r="A30176" s="1" t="s">
        <v>71488</v>
      </c>
      <c r="B30176" t="s">
        <v>29223</v>
      </c>
      <c r="C30176" t="s">
        <v>25740</v>
      </c>
      <c r="D30176" t="s">
        <v>26689</v>
      </c>
      <c r="E30176" s="1" t="s">
        <v>41312</v>
      </c>
      <c r="F30176" s="2">
        <v>24320</v>
      </c>
      <c r="G30176" s="2">
        <v>44732</v>
      </c>
      <c r="H30176" s="2">
        <v>44844</v>
      </c>
      <c r="L30176" s="1" t="s">
        <v>21025</v>
      </c>
    </row>
    <row r="30177" spans="1:12" x14ac:dyDescent="0.35">
      <c r="A30177" s="1" t="s">
        <v>71489</v>
      </c>
      <c r="B30177" t="s">
        <v>26627</v>
      </c>
      <c r="C30177" t="s">
        <v>26377</v>
      </c>
      <c r="D30177" t="s">
        <v>39668</v>
      </c>
      <c r="E30177" s="1" t="s">
        <v>41312</v>
      </c>
      <c r="F30177" s="2">
        <v>27050</v>
      </c>
      <c r="G30177" s="2">
        <v>44733</v>
      </c>
      <c r="H30177" s="2">
        <v>44845</v>
      </c>
      <c r="L30177" s="1" t="s">
        <v>21026</v>
      </c>
    </row>
    <row r="30178" spans="1:12" x14ac:dyDescent="0.35">
      <c r="A30178" s="1" t="s">
        <v>71490</v>
      </c>
      <c r="B30178" t="s">
        <v>25576</v>
      </c>
      <c r="C30178" t="s">
        <v>35559</v>
      </c>
      <c r="D30178" t="s">
        <v>26630</v>
      </c>
      <c r="E30178" s="1" t="s">
        <v>41312</v>
      </c>
      <c r="F30178" s="2">
        <v>22422</v>
      </c>
      <c r="G30178" s="2">
        <v>44733</v>
      </c>
      <c r="H30178" s="2">
        <v>44845</v>
      </c>
      <c r="L30178" s="1" t="s">
        <v>21027</v>
      </c>
    </row>
    <row r="30179" spans="1:12" x14ac:dyDescent="0.35">
      <c r="A30179" s="1" t="s">
        <v>71491</v>
      </c>
      <c r="B30179" t="s">
        <v>25774</v>
      </c>
      <c r="C30179" t="s">
        <v>25770</v>
      </c>
      <c r="D30179" t="s">
        <v>25614</v>
      </c>
      <c r="E30179" s="1" t="s">
        <v>41312</v>
      </c>
      <c r="F30179" s="2">
        <v>28204</v>
      </c>
      <c r="G30179" s="2">
        <v>44733</v>
      </c>
      <c r="H30179" s="2">
        <v>44845</v>
      </c>
      <c r="L30179" s="1" t="s">
        <v>21028</v>
      </c>
    </row>
    <row r="30180" spans="1:12" x14ac:dyDescent="0.35">
      <c r="A30180" s="1" t="s">
        <v>71492</v>
      </c>
      <c r="B30180" t="s">
        <v>25774</v>
      </c>
      <c r="C30180" t="s">
        <v>25770</v>
      </c>
      <c r="D30180" t="s">
        <v>28801</v>
      </c>
      <c r="E30180" s="1" t="s">
        <v>41312</v>
      </c>
      <c r="F30180" s="2">
        <v>37787</v>
      </c>
      <c r="G30180" s="2">
        <v>44733</v>
      </c>
      <c r="H30180" s="2">
        <v>44845</v>
      </c>
      <c r="L30180" s="1" t="s">
        <v>21029</v>
      </c>
    </row>
    <row r="30181" spans="1:12" x14ac:dyDescent="0.35">
      <c r="A30181" s="1" t="s">
        <v>71493</v>
      </c>
      <c r="B30181" t="s">
        <v>25578</v>
      </c>
      <c r="C30181" t="s">
        <v>25645</v>
      </c>
      <c r="D30181" t="s">
        <v>28667</v>
      </c>
      <c r="E30181" s="1" t="s">
        <v>41312</v>
      </c>
      <c r="F30181" s="2">
        <v>36490</v>
      </c>
      <c r="G30181" s="2">
        <v>44733</v>
      </c>
      <c r="H30181" s="2">
        <v>44845</v>
      </c>
      <c r="L30181" s="1" t="s">
        <v>21030</v>
      </c>
    </row>
    <row r="30182" spans="1:12" x14ac:dyDescent="0.35">
      <c r="A30182" s="1" t="s">
        <v>71494</v>
      </c>
      <c r="B30182" t="s">
        <v>25576</v>
      </c>
      <c r="C30182" t="s">
        <v>25645</v>
      </c>
      <c r="D30182" t="s">
        <v>26996</v>
      </c>
      <c r="E30182" s="1" t="s">
        <v>41312</v>
      </c>
      <c r="F30182" s="2">
        <v>29976</v>
      </c>
      <c r="G30182" s="2">
        <v>44733</v>
      </c>
      <c r="H30182" s="2">
        <v>44845</v>
      </c>
      <c r="L30182" s="1" t="s">
        <v>21031</v>
      </c>
    </row>
    <row r="30183" spans="1:12" x14ac:dyDescent="0.35">
      <c r="A30183" s="1" t="s">
        <v>71495</v>
      </c>
      <c r="B30183" t="s">
        <v>26875</v>
      </c>
      <c r="C30183" t="s">
        <v>25578</v>
      </c>
      <c r="D30183" t="s">
        <v>39669</v>
      </c>
      <c r="E30183" s="1" t="s">
        <v>41312</v>
      </c>
      <c r="F30183" s="2">
        <v>36810</v>
      </c>
      <c r="G30183" s="2">
        <v>44729</v>
      </c>
      <c r="H30183" s="2">
        <v>44841</v>
      </c>
      <c r="L30183" s="1" t="s">
        <v>21032</v>
      </c>
    </row>
    <row r="30184" spans="1:12" x14ac:dyDescent="0.35">
      <c r="A30184" s="1" t="s">
        <v>71496</v>
      </c>
      <c r="B30184" t="s">
        <v>17448</v>
      </c>
      <c r="C30184" t="s">
        <v>26038</v>
      </c>
      <c r="D30184" t="s">
        <v>38389</v>
      </c>
      <c r="E30184" s="1" t="s">
        <v>41312</v>
      </c>
      <c r="F30184" s="2">
        <v>34797</v>
      </c>
      <c r="G30184" s="2">
        <v>44729</v>
      </c>
      <c r="H30184" s="2">
        <v>44841</v>
      </c>
      <c r="L30184" s="1" t="s">
        <v>21033</v>
      </c>
    </row>
    <row r="30185" spans="1:12" x14ac:dyDescent="0.35">
      <c r="A30185" s="1" t="s">
        <v>71497</v>
      </c>
      <c r="B30185" t="s">
        <v>30779</v>
      </c>
      <c r="C30185" t="s">
        <v>25694</v>
      </c>
      <c r="D30185" t="s">
        <v>27326</v>
      </c>
      <c r="E30185" s="1" t="s">
        <v>41312</v>
      </c>
      <c r="F30185" s="2">
        <v>21790</v>
      </c>
      <c r="G30185" s="2">
        <v>44729</v>
      </c>
      <c r="H30185" s="2">
        <v>44841</v>
      </c>
      <c r="L30185" s="1" t="s">
        <v>21034</v>
      </c>
    </row>
    <row r="30186" spans="1:12" x14ac:dyDescent="0.35">
      <c r="A30186" s="1" t="s">
        <v>71498</v>
      </c>
      <c r="B30186" t="s">
        <v>27594</v>
      </c>
      <c r="C30186" t="s">
        <v>26627</v>
      </c>
      <c r="D30186" t="s">
        <v>39670</v>
      </c>
      <c r="E30186" s="1" t="s">
        <v>41312</v>
      </c>
      <c r="F30186" s="2">
        <v>37121</v>
      </c>
      <c r="G30186" s="2">
        <v>44715</v>
      </c>
      <c r="H30186" s="2">
        <v>44827</v>
      </c>
      <c r="L30186" s="1" t="s">
        <v>21035</v>
      </c>
    </row>
    <row r="30187" spans="1:12" x14ac:dyDescent="0.35">
      <c r="A30187" s="1" t="s">
        <v>71499</v>
      </c>
      <c r="B30187" t="s">
        <v>25637</v>
      </c>
      <c r="C30187" t="s">
        <v>25770</v>
      </c>
      <c r="D30187" t="s">
        <v>26953</v>
      </c>
      <c r="E30187" s="1" t="s">
        <v>41312</v>
      </c>
      <c r="F30187" s="2">
        <v>27260</v>
      </c>
      <c r="G30187" s="2">
        <v>44715</v>
      </c>
      <c r="H30187" s="2">
        <v>44827</v>
      </c>
      <c r="L30187" s="1" t="s">
        <v>21036</v>
      </c>
    </row>
    <row r="30188" spans="1:12" x14ac:dyDescent="0.35">
      <c r="A30188" s="1" t="s">
        <v>71500</v>
      </c>
      <c r="B30188" t="s">
        <v>25774</v>
      </c>
      <c r="C30188" t="s">
        <v>25770</v>
      </c>
      <c r="D30188" t="s">
        <v>25751</v>
      </c>
      <c r="E30188" s="1" t="s">
        <v>41312</v>
      </c>
      <c r="F30188" s="2">
        <v>31080</v>
      </c>
      <c r="G30188" s="2">
        <v>44733</v>
      </c>
      <c r="H30188" s="2">
        <v>44845</v>
      </c>
      <c r="L30188" s="1" t="s">
        <v>21037</v>
      </c>
    </row>
    <row r="30189" spans="1:12" x14ac:dyDescent="0.35">
      <c r="A30189" s="1" t="s">
        <v>71501</v>
      </c>
      <c r="B30189" t="s">
        <v>25699</v>
      </c>
      <c r="C30189" t="s">
        <v>26022</v>
      </c>
      <c r="D30189" t="s">
        <v>26946</v>
      </c>
      <c r="E30189" s="1" t="s">
        <v>41312</v>
      </c>
      <c r="F30189" s="2">
        <v>34468</v>
      </c>
      <c r="G30189" s="2">
        <v>44729</v>
      </c>
      <c r="H30189" s="2">
        <v>44841</v>
      </c>
      <c r="L30189" s="1" t="s">
        <v>21038</v>
      </c>
    </row>
    <row r="30190" spans="1:12" x14ac:dyDescent="0.35">
      <c r="A30190" s="1" t="s">
        <v>71502</v>
      </c>
      <c r="B30190" t="s">
        <v>25767</v>
      </c>
      <c r="C30190" t="s">
        <v>26132</v>
      </c>
      <c r="D30190" t="s">
        <v>28179</v>
      </c>
      <c r="E30190" s="1" t="s">
        <v>41312</v>
      </c>
      <c r="F30190" s="2">
        <v>28159</v>
      </c>
      <c r="G30190" s="2">
        <v>44715</v>
      </c>
      <c r="H30190" s="2">
        <v>44827</v>
      </c>
      <c r="L30190" s="1" t="s">
        <v>21039</v>
      </c>
    </row>
    <row r="30191" spans="1:12" x14ac:dyDescent="0.35">
      <c r="A30191" s="1" t="s">
        <v>71503</v>
      </c>
      <c r="B30191" t="s">
        <v>26107</v>
      </c>
      <c r="C30191" t="s">
        <v>25767</v>
      </c>
      <c r="D30191" t="s">
        <v>39671</v>
      </c>
      <c r="E30191" s="1" t="s">
        <v>41312</v>
      </c>
      <c r="F30191" s="2">
        <v>36765</v>
      </c>
      <c r="G30191" s="2">
        <v>44715</v>
      </c>
      <c r="H30191" s="2">
        <v>44827</v>
      </c>
      <c r="L30191" s="1" t="s">
        <v>21040</v>
      </c>
    </row>
    <row r="30192" spans="1:12" x14ac:dyDescent="0.35">
      <c r="A30192" s="1" t="s">
        <v>71504</v>
      </c>
      <c r="B30192" t="s">
        <v>39672</v>
      </c>
      <c r="C30192" t="s">
        <v>25680</v>
      </c>
      <c r="D30192" t="s">
        <v>39673</v>
      </c>
      <c r="E30192" s="1" t="s">
        <v>41312</v>
      </c>
      <c r="F30192" s="2">
        <v>25664</v>
      </c>
      <c r="G30192" s="2">
        <v>44741</v>
      </c>
      <c r="H30192" s="2">
        <v>44853</v>
      </c>
      <c r="L30192" s="1" t="s">
        <v>21041</v>
      </c>
    </row>
    <row r="30193" spans="1:12" x14ac:dyDescent="0.35">
      <c r="A30193" s="1" t="s">
        <v>71505</v>
      </c>
      <c r="B30193" t="s">
        <v>25589</v>
      </c>
      <c r="C30193" t="s">
        <v>25579</v>
      </c>
      <c r="D30193" t="s">
        <v>27379</v>
      </c>
      <c r="E30193" s="1" t="s">
        <v>41312</v>
      </c>
      <c r="F30193" s="2">
        <v>20866</v>
      </c>
      <c r="G30193" s="2">
        <v>44741</v>
      </c>
      <c r="H30193" s="2">
        <v>44853</v>
      </c>
      <c r="L30193" s="1" t="s">
        <v>21042</v>
      </c>
    </row>
    <row r="30194" spans="1:12" x14ac:dyDescent="0.35">
      <c r="A30194" s="1" t="s">
        <v>71506</v>
      </c>
      <c r="B30194" t="s">
        <v>26380</v>
      </c>
      <c r="C30194" t="s">
        <v>25578</v>
      </c>
      <c r="D30194" t="s">
        <v>25728</v>
      </c>
      <c r="E30194" s="1" t="s">
        <v>41312</v>
      </c>
      <c r="F30194" s="2">
        <v>30747</v>
      </c>
      <c r="G30194" s="2">
        <v>44729</v>
      </c>
      <c r="H30194" s="2">
        <v>44841</v>
      </c>
      <c r="L30194" s="1" t="s">
        <v>21044</v>
      </c>
    </row>
    <row r="30195" spans="1:12" x14ac:dyDescent="0.35">
      <c r="A30195" s="1" t="s">
        <v>71507</v>
      </c>
      <c r="B30195" t="s">
        <v>26380</v>
      </c>
      <c r="C30195" t="s">
        <v>29412</v>
      </c>
      <c r="D30195" t="s">
        <v>26265</v>
      </c>
      <c r="E30195" s="1" t="s">
        <v>41312</v>
      </c>
      <c r="F30195" s="2">
        <v>21804</v>
      </c>
      <c r="G30195" s="2">
        <v>44729</v>
      </c>
      <c r="H30195" s="2">
        <v>44841</v>
      </c>
      <c r="L30195" s="1" t="s">
        <v>21045</v>
      </c>
    </row>
    <row r="30196" spans="1:12" x14ac:dyDescent="0.35">
      <c r="A30196" s="1" t="s">
        <v>71508</v>
      </c>
      <c r="B30196" t="s">
        <v>29404</v>
      </c>
      <c r="C30196" t="s">
        <v>30968</v>
      </c>
      <c r="D30196" t="s">
        <v>39674</v>
      </c>
      <c r="E30196" s="1" t="s">
        <v>41312</v>
      </c>
      <c r="F30196" s="2">
        <v>32787</v>
      </c>
      <c r="G30196" s="2">
        <v>44726</v>
      </c>
      <c r="H30196" s="2">
        <v>44838</v>
      </c>
      <c r="L30196" s="1" t="s">
        <v>21047</v>
      </c>
    </row>
    <row r="30197" spans="1:12" x14ac:dyDescent="0.35">
      <c r="A30197" s="1" t="s">
        <v>71509</v>
      </c>
      <c r="B30197" t="s">
        <v>25767</v>
      </c>
      <c r="C30197" t="s">
        <v>29377</v>
      </c>
      <c r="D30197" t="s">
        <v>39675</v>
      </c>
      <c r="E30197" s="1" t="s">
        <v>41312</v>
      </c>
      <c r="F30197" s="2">
        <v>33952</v>
      </c>
      <c r="G30197" s="2">
        <v>44726</v>
      </c>
      <c r="H30197" s="2">
        <v>44838</v>
      </c>
      <c r="L30197" s="1" t="s">
        <v>21048</v>
      </c>
    </row>
    <row r="30198" spans="1:12" x14ac:dyDescent="0.35">
      <c r="A30198" s="1" t="s">
        <v>71510</v>
      </c>
      <c r="B30198" t="s">
        <v>25622</v>
      </c>
      <c r="C30198" t="s">
        <v>26221</v>
      </c>
      <c r="D30198" t="s">
        <v>27643</v>
      </c>
      <c r="E30198" s="1" t="s">
        <v>41312</v>
      </c>
      <c r="F30198" s="2">
        <v>27806</v>
      </c>
      <c r="G30198" s="2">
        <v>44740</v>
      </c>
      <c r="H30198" s="2">
        <v>44852</v>
      </c>
      <c r="L30198" s="1" t="s">
        <v>21049</v>
      </c>
    </row>
    <row r="30199" spans="1:12" x14ac:dyDescent="0.35">
      <c r="A30199" s="1" t="s">
        <v>71511</v>
      </c>
      <c r="B30199" t="s">
        <v>25582</v>
      </c>
      <c r="C30199" t="s">
        <v>26875</v>
      </c>
      <c r="D30199" t="s">
        <v>25748</v>
      </c>
      <c r="E30199" s="1" t="s">
        <v>41312</v>
      </c>
      <c r="F30199" s="2">
        <v>28324</v>
      </c>
      <c r="G30199" s="2">
        <v>44715</v>
      </c>
      <c r="H30199" s="2">
        <v>44827</v>
      </c>
      <c r="L30199" s="1" t="s">
        <v>21050</v>
      </c>
    </row>
    <row r="30200" spans="1:12" x14ac:dyDescent="0.35">
      <c r="A30200" s="1" t="s">
        <v>71512</v>
      </c>
      <c r="B30200" t="s">
        <v>39676</v>
      </c>
      <c r="C30200" t="s">
        <v>25656</v>
      </c>
      <c r="D30200" t="s">
        <v>36214</v>
      </c>
      <c r="E30200" s="1" t="s">
        <v>41312</v>
      </c>
      <c r="F30200" s="2">
        <v>34232</v>
      </c>
      <c r="G30200" s="2">
        <v>44741</v>
      </c>
      <c r="H30200" s="2">
        <v>44853</v>
      </c>
      <c r="L30200" s="1" t="s">
        <v>21051</v>
      </c>
    </row>
    <row r="30201" spans="1:12" x14ac:dyDescent="0.35">
      <c r="A30201" s="1" t="s">
        <v>71513</v>
      </c>
      <c r="B30201" t="s">
        <v>25582</v>
      </c>
      <c r="C30201" t="s">
        <v>26795</v>
      </c>
      <c r="D30201" t="s">
        <v>27063</v>
      </c>
      <c r="E30201" s="1" t="s">
        <v>41312</v>
      </c>
      <c r="F30201" s="2">
        <v>22566</v>
      </c>
      <c r="G30201" s="2">
        <v>44741</v>
      </c>
      <c r="H30201" s="2">
        <v>44853</v>
      </c>
      <c r="L30201" s="1" t="s">
        <v>21052</v>
      </c>
    </row>
    <row r="30202" spans="1:12" x14ac:dyDescent="0.35">
      <c r="A30202" s="1" t="s">
        <v>71514</v>
      </c>
      <c r="B30202" t="s">
        <v>25911</v>
      </c>
      <c r="C30202" t="s">
        <v>26795</v>
      </c>
      <c r="D30202" t="s">
        <v>27741</v>
      </c>
      <c r="E30202" s="1" t="s">
        <v>41312</v>
      </c>
      <c r="F30202" s="2">
        <v>21295</v>
      </c>
      <c r="G30202" s="2">
        <v>44741</v>
      </c>
      <c r="H30202" s="2">
        <v>44853</v>
      </c>
      <c r="L30202" s="1" t="s">
        <v>21053</v>
      </c>
    </row>
    <row r="30203" spans="1:12" x14ac:dyDescent="0.35">
      <c r="A30203" s="1" t="s">
        <v>71515</v>
      </c>
      <c r="B30203" t="s">
        <v>27103</v>
      </c>
      <c r="C30203" t="s">
        <v>26380</v>
      </c>
      <c r="D30203" t="s">
        <v>39677</v>
      </c>
      <c r="E30203" s="1" t="s">
        <v>41312</v>
      </c>
      <c r="F30203" s="2">
        <v>37831</v>
      </c>
      <c r="G30203" s="2">
        <v>44729</v>
      </c>
      <c r="H30203" s="2">
        <v>44841</v>
      </c>
      <c r="L30203" s="1" t="s">
        <v>21054</v>
      </c>
    </row>
    <row r="30204" spans="1:12" x14ac:dyDescent="0.35">
      <c r="A30204" s="1" t="s">
        <v>71516</v>
      </c>
      <c r="B30204" t="s">
        <v>25671</v>
      </c>
      <c r="C30204" t="s">
        <v>25692</v>
      </c>
      <c r="D30204" t="s">
        <v>39678</v>
      </c>
      <c r="E30204" s="1" t="s">
        <v>41312</v>
      </c>
      <c r="F30204" s="2">
        <v>34002</v>
      </c>
      <c r="G30204" s="2">
        <v>44726</v>
      </c>
      <c r="H30204" s="2">
        <v>44838</v>
      </c>
      <c r="L30204" s="1" t="s">
        <v>21055</v>
      </c>
    </row>
    <row r="30205" spans="1:12" x14ac:dyDescent="0.35">
      <c r="A30205" s="1" t="s">
        <v>71517</v>
      </c>
      <c r="B30205" t="s">
        <v>25601</v>
      </c>
      <c r="C30205" t="s">
        <v>29428</v>
      </c>
      <c r="D30205" t="s">
        <v>26008</v>
      </c>
      <c r="E30205" s="1" t="s">
        <v>41312</v>
      </c>
      <c r="F30205" s="2">
        <v>30530</v>
      </c>
      <c r="G30205" s="2">
        <v>44740</v>
      </c>
      <c r="H30205" s="2">
        <v>44852</v>
      </c>
      <c r="L30205" s="1" t="s">
        <v>21056</v>
      </c>
    </row>
    <row r="30206" spans="1:12" x14ac:dyDescent="0.35">
      <c r="A30206" s="1" t="s">
        <v>71518</v>
      </c>
      <c r="B30206" t="s">
        <v>26627</v>
      </c>
      <c r="C30206" t="s">
        <v>25918</v>
      </c>
      <c r="D30206" t="s">
        <v>29849</v>
      </c>
      <c r="E30206" s="1" t="s">
        <v>41312</v>
      </c>
      <c r="F30206" s="2">
        <v>37408</v>
      </c>
      <c r="G30206" s="2">
        <v>44740</v>
      </c>
      <c r="H30206" s="2">
        <v>44852</v>
      </c>
      <c r="L30206" s="1" t="s">
        <v>21057</v>
      </c>
    </row>
    <row r="30207" spans="1:12" x14ac:dyDescent="0.35">
      <c r="A30207" s="1" t="s">
        <v>71519</v>
      </c>
      <c r="B30207" t="s">
        <v>27360</v>
      </c>
      <c r="C30207" t="s">
        <v>27805</v>
      </c>
      <c r="D30207" t="s">
        <v>25674</v>
      </c>
      <c r="E30207" s="1" t="s">
        <v>41312</v>
      </c>
      <c r="F30207" s="2">
        <v>32960</v>
      </c>
      <c r="G30207" s="2">
        <v>44726</v>
      </c>
      <c r="H30207" s="2">
        <v>44838</v>
      </c>
      <c r="L30207" s="1" t="s">
        <v>21058</v>
      </c>
    </row>
    <row r="30208" spans="1:12" x14ac:dyDescent="0.35">
      <c r="A30208" s="1" t="s">
        <v>71520</v>
      </c>
      <c r="B30208" t="s">
        <v>25838</v>
      </c>
      <c r="C30208" t="s">
        <v>39679</v>
      </c>
      <c r="D30208" t="s">
        <v>39680</v>
      </c>
      <c r="E30208" s="1" t="s">
        <v>41312</v>
      </c>
      <c r="F30208" s="2">
        <v>36611</v>
      </c>
      <c r="G30208" s="2">
        <v>44726</v>
      </c>
      <c r="H30208" s="2">
        <v>44838</v>
      </c>
      <c r="L30208" s="1" t="s">
        <v>21059</v>
      </c>
    </row>
    <row r="30209" spans="1:12" x14ac:dyDescent="0.35">
      <c r="A30209" s="1" t="s">
        <v>71521</v>
      </c>
      <c r="B30209" t="s">
        <v>25699</v>
      </c>
      <c r="C30209" t="s">
        <v>26069</v>
      </c>
      <c r="D30209" t="s">
        <v>25621</v>
      </c>
      <c r="E30209" s="1" t="s">
        <v>41312</v>
      </c>
      <c r="F30209" s="2">
        <v>25441</v>
      </c>
      <c r="G30209" s="2">
        <v>44726</v>
      </c>
      <c r="H30209" s="2">
        <v>44838</v>
      </c>
      <c r="L30209" s="1" t="s">
        <v>21060</v>
      </c>
    </row>
    <row r="30210" spans="1:12" x14ac:dyDescent="0.35">
      <c r="A30210" s="1" t="s">
        <v>71522</v>
      </c>
      <c r="B30210" t="s">
        <v>26295</v>
      </c>
      <c r="C30210" t="s">
        <v>25633</v>
      </c>
      <c r="D30210" t="s">
        <v>26756</v>
      </c>
      <c r="E30210" s="1" t="s">
        <v>41312</v>
      </c>
      <c r="F30210" s="2">
        <v>34260</v>
      </c>
      <c r="G30210" s="2">
        <v>44726</v>
      </c>
      <c r="H30210" s="2">
        <v>44838</v>
      </c>
      <c r="L30210" s="1" t="s">
        <v>21061</v>
      </c>
    </row>
    <row r="30211" spans="1:12" x14ac:dyDescent="0.35">
      <c r="A30211" s="1" t="s">
        <v>71523</v>
      </c>
      <c r="B30211" t="s">
        <v>25645</v>
      </c>
      <c r="C30211" t="s">
        <v>26818</v>
      </c>
      <c r="D30211" t="s">
        <v>28293</v>
      </c>
      <c r="E30211" s="1" t="s">
        <v>41312</v>
      </c>
      <c r="F30211" s="2">
        <v>27164</v>
      </c>
      <c r="G30211" s="2">
        <v>44740</v>
      </c>
      <c r="H30211" s="2">
        <v>44852</v>
      </c>
      <c r="L30211" s="1" t="s">
        <v>21062</v>
      </c>
    </row>
    <row r="30212" spans="1:12" x14ac:dyDescent="0.35">
      <c r="A30212" s="1" t="s">
        <v>71524</v>
      </c>
      <c r="B30212" t="s">
        <v>30940</v>
      </c>
      <c r="C30212" t="s">
        <v>29382</v>
      </c>
      <c r="D30212" t="s">
        <v>30323</v>
      </c>
      <c r="E30212" s="1" t="s">
        <v>41312</v>
      </c>
      <c r="F30212" s="2">
        <v>27301</v>
      </c>
      <c r="G30212" s="2">
        <v>44740</v>
      </c>
      <c r="H30212" s="2">
        <v>44852</v>
      </c>
      <c r="L30212" s="1" t="s">
        <v>21063</v>
      </c>
    </row>
    <row r="30213" spans="1:12" x14ac:dyDescent="0.35">
      <c r="A30213" s="1" t="s">
        <v>71525</v>
      </c>
      <c r="B30213" t="s">
        <v>25582</v>
      </c>
      <c r="C30213" t="s">
        <v>25640</v>
      </c>
      <c r="D30213" t="s">
        <v>25587</v>
      </c>
      <c r="E30213" s="1" t="s">
        <v>41312</v>
      </c>
      <c r="F30213" s="2">
        <v>25999</v>
      </c>
      <c r="G30213" s="2">
        <v>44740</v>
      </c>
      <c r="H30213" s="2">
        <v>44852</v>
      </c>
      <c r="L30213" s="1" t="s">
        <v>21064</v>
      </c>
    </row>
    <row r="30214" spans="1:12" x14ac:dyDescent="0.35">
      <c r="A30214" s="1" t="s">
        <v>71526</v>
      </c>
      <c r="B30214" t="s">
        <v>25601</v>
      </c>
      <c r="C30214" t="s">
        <v>26468</v>
      </c>
      <c r="D30214" t="s">
        <v>26829</v>
      </c>
      <c r="E30214" s="1" t="s">
        <v>41312</v>
      </c>
      <c r="F30214" s="2">
        <v>20832</v>
      </c>
      <c r="G30214" s="2">
        <v>44742</v>
      </c>
      <c r="H30214" s="2">
        <v>44854</v>
      </c>
      <c r="L30214" s="1" t="s">
        <v>21065</v>
      </c>
    </row>
    <row r="30215" spans="1:12" x14ac:dyDescent="0.35">
      <c r="A30215" s="1" t="s">
        <v>71527</v>
      </c>
      <c r="B30215" t="s">
        <v>25611</v>
      </c>
      <c r="C30215" t="s">
        <v>25730</v>
      </c>
      <c r="D30215" t="s">
        <v>30425</v>
      </c>
      <c r="E30215" s="1" t="s">
        <v>41312</v>
      </c>
      <c r="F30215" s="2">
        <v>22396</v>
      </c>
      <c r="G30215" s="2">
        <v>44742</v>
      </c>
      <c r="H30215" s="2">
        <v>44854</v>
      </c>
      <c r="L30215" s="1" t="s">
        <v>21066</v>
      </c>
    </row>
    <row r="30216" spans="1:12" x14ac:dyDescent="0.35">
      <c r="A30216" s="1" t="s">
        <v>71528</v>
      </c>
      <c r="B30216" t="s">
        <v>17448</v>
      </c>
      <c r="C30216" t="s">
        <v>35560</v>
      </c>
      <c r="D30216" t="s">
        <v>39681</v>
      </c>
      <c r="E30216" s="1" t="s">
        <v>41313</v>
      </c>
      <c r="F30216" s="2">
        <v>20125</v>
      </c>
      <c r="G30216" s="2">
        <v>44742</v>
      </c>
      <c r="H30216" s="2">
        <v>44854</v>
      </c>
      <c r="L30216" s="1" t="s">
        <v>21067</v>
      </c>
    </row>
    <row r="30217" spans="1:12" x14ac:dyDescent="0.35">
      <c r="A30217" s="1" t="s">
        <v>71529</v>
      </c>
      <c r="B30217" t="s">
        <v>26555</v>
      </c>
      <c r="C30217" t="s">
        <v>28920</v>
      </c>
      <c r="D30217" t="s">
        <v>27980</v>
      </c>
      <c r="E30217" s="1" t="s">
        <v>41313</v>
      </c>
      <c r="F30217" s="2">
        <v>23475</v>
      </c>
      <c r="G30217" s="2">
        <v>44742</v>
      </c>
      <c r="H30217" s="2">
        <v>44854</v>
      </c>
      <c r="L30217" s="1" t="s">
        <v>21067</v>
      </c>
    </row>
    <row r="30218" spans="1:12" x14ac:dyDescent="0.35">
      <c r="A30218" s="1" t="s">
        <v>71530</v>
      </c>
      <c r="B30218" t="s">
        <v>25900</v>
      </c>
      <c r="C30218" t="s">
        <v>25611</v>
      </c>
      <c r="D30218" t="s">
        <v>39168</v>
      </c>
      <c r="E30218" s="1" t="s">
        <v>41312</v>
      </c>
      <c r="F30218" s="2">
        <v>35330</v>
      </c>
      <c r="G30218" s="2">
        <v>44742</v>
      </c>
      <c r="H30218" s="2">
        <v>44854</v>
      </c>
      <c r="L30218" s="1" t="s">
        <v>21066</v>
      </c>
    </row>
    <row r="30219" spans="1:12" x14ac:dyDescent="0.35">
      <c r="A30219" s="1" t="s">
        <v>71531</v>
      </c>
      <c r="B30219" t="s">
        <v>25601</v>
      </c>
      <c r="C30219" t="s">
        <v>25576</v>
      </c>
      <c r="D30219" t="s">
        <v>27394</v>
      </c>
      <c r="E30219" s="1" t="s">
        <v>41313</v>
      </c>
      <c r="F30219" s="2">
        <v>28024</v>
      </c>
      <c r="G30219" s="2">
        <v>44742</v>
      </c>
      <c r="H30219" s="2">
        <v>44854</v>
      </c>
      <c r="L30219" s="1" t="s">
        <v>21068</v>
      </c>
    </row>
    <row r="30220" spans="1:12" x14ac:dyDescent="0.35">
      <c r="A30220" s="1" t="s">
        <v>71532</v>
      </c>
      <c r="B30220" t="s">
        <v>33049</v>
      </c>
      <c r="C30220" t="s">
        <v>25900</v>
      </c>
      <c r="D30220" t="s">
        <v>39682</v>
      </c>
      <c r="E30220" s="1" t="s">
        <v>41312</v>
      </c>
      <c r="F30220" s="2">
        <v>34795</v>
      </c>
      <c r="G30220" s="2">
        <v>44727</v>
      </c>
      <c r="H30220" s="2">
        <v>44839</v>
      </c>
      <c r="L30220" s="1" t="s">
        <v>21069</v>
      </c>
    </row>
    <row r="30221" spans="1:12" x14ac:dyDescent="0.35">
      <c r="A30221" s="1" t="s">
        <v>71533</v>
      </c>
      <c r="B30221" t="s">
        <v>29180</v>
      </c>
      <c r="C30221" t="s">
        <v>25719</v>
      </c>
      <c r="D30221" t="s">
        <v>39683</v>
      </c>
      <c r="E30221" s="1" t="s">
        <v>41313</v>
      </c>
      <c r="F30221" s="2">
        <v>30683</v>
      </c>
      <c r="G30221" s="2">
        <v>44719</v>
      </c>
      <c r="H30221" s="2">
        <v>44859</v>
      </c>
      <c r="L30221" s="1" t="s">
        <v>21070</v>
      </c>
    </row>
    <row r="30222" spans="1:12" x14ac:dyDescent="0.35">
      <c r="A30222" s="1" t="s">
        <v>71534</v>
      </c>
      <c r="B30222" t="s">
        <v>29180</v>
      </c>
      <c r="C30222" t="s">
        <v>25719</v>
      </c>
      <c r="D30222" t="s">
        <v>25663</v>
      </c>
      <c r="E30222" s="1" t="s">
        <v>41312</v>
      </c>
      <c r="F30222" s="2">
        <v>30109</v>
      </c>
      <c r="G30222" s="2">
        <v>44719</v>
      </c>
      <c r="H30222" s="2">
        <v>44859</v>
      </c>
      <c r="L30222" s="1" t="s">
        <v>21071</v>
      </c>
    </row>
    <row r="30223" spans="1:12" x14ac:dyDescent="0.35">
      <c r="A30223" s="1" t="s">
        <v>71535</v>
      </c>
      <c r="B30223" t="s">
        <v>34387</v>
      </c>
      <c r="C30223" t="s">
        <v>25611</v>
      </c>
      <c r="D30223" t="s">
        <v>26144</v>
      </c>
      <c r="E30223" s="1" t="s">
        <v>41312</v>
      </c>
      <c r="F30223" s="2">
        <v>27281</v>
      </c>
      <c r="G30223" s="2">
        <v>44719</v>
      </c>
      <c r="H30223" s="2">
        <v>44859</v>
      </c>
      <c r="L30223" s="1" t="s">
        <v>21072</v>
      </c>
    </row>
    <row r="30224" spans="1:12" x14ac:dyDescent="0.35">
      <c r="A30224" s="1" t="s">
        <v>71536</v>
      </c>
      <c r="B30224" t="s">
        <v>29180</v>
      </c>
      <c r="C30224" t="s">
        <v>25719</v>
      </c>
      <c r="D30224" t="s">
        <v>25605</v>
      </c>
      <c r="E30224" s="1" t="s">
        <v>41312</v>
      </c>
      <c r="F30224" s="2">
        <v>31268</v>
      </c>
      <c r="G30224" s="2">
        <v>44719</v>
      </c>
      <c r="H30224" s="2">
        <v>44859</v>
      </c>
      <c r="L30224" s="1" t="s">
        <v>21073</v>
      </c>
    </row>
    <row r="30225" spans="1:12" x14ac:dyDescent="0.35">
      <c r="A30225" s="1" t="s">
        <v>71537</v>
      </c>
      <c r="B30225" t="s">
        <v>26460</v>
      </c>
      <c r="C30225" t="s">
        <v>25651</v>
      </c>
      <c r="D30225" t="s">
        <v>26988</v>
      </c>
      <c r="E30225" s="1" t="s">
        <v>41312</v>
      </c>
      <c r="F30225" s="2">
        <v>21666</v>
      </c>
      <c r="G30225" s="2">
        <v>44719</v>
      </c>
      <c r="H30225" s="2">
        <v>44859</v>
      </c>
      <c r="L30225" s="1" t="s">
        <v>21074</v>
      </c>
    </row>
    <row r="30226" spans="1:12" x14ac:dyDescent="0.35">
      <c r="A30226" s="1" t="s">
        <v>71538</v>
      </c>
      <c r="B30226" t="s">
        <v>25582</v>
      </c>
      <c r="C30226" t="s">
        <v>25601</v>
      </c>
      <c r="D30226" t="s">
        <v>30213</v>
      </c>
      <c r="E30226" s="1" t="s">
        <v>41312</v>
      </c>
      <c r="F30226" s="2">
        <v>22656</v>
      </c>
      <c r="G30226" s="2">
        <v>44735</v>
      </c>
      <c r="H30226" s="2">
        <v>44847</v>
      </c>
      <c r="L30226" s="1" t="s">
        <v>21075</v>
      </c>
    </row>
    <row r="30227" spans="1:12" x14ac:dyDescent="0.35">
      <c r="A30227" s="1" t="s">
        <v>71539</v>
      </c>
      <c r="B30227" t="s">
        <v>26490</v>
      </c>
      <c r="C30227" t="s">
        <v>33974</v>
      </c>
      <c r="D30227" t="s">
        <v>26630</v>
      </c>
      <c r="E30227" s="1" t="s">
        <v>41312</v>
      </c>
      <c r="F30227" s="2">
        <v>31067</v>
      </c>
      <c r="G30227" s="2">
        <v>44735</v>
      </c>
      <c r="H30227" s="2">
        <v>44847</v>
      </c>
      <c r="L30227" s="1" t="s">
        <v>21076</v>
      </c>
    </row>
    <row r="30228" spans="1:12" x14ac:dyDescent="0.35">
      <c r="A30228" s="1" t="s">
        <v>71540</v>
      </c>
      <c r="B30228" t="s">
        <v>26139</v>
      </c>
      <c r="C30228" t="s">
        <v>25578</v>
      </c>
      <c r="D30228" t="s">
        <v>26130</v>
      </c>
      <c r="E30228" s="1" t="s">
        <v>41312</v>
      </c>
      <c r="F30228" s="2">
        <v>25940</v>
      </c>
      <c r="G30228" s="2">
        <v>44735</v>
      </c>
      <c r="H30228" s="2">
        <v>44847</v>
      </c>
      <c r="L30228" s="1" t="s">
        <v>21077</v>
      </c>
    </row>
    <row r="30229" spans="1:12" x14ac:dyDescent="0.35">
      <c r="A30229" s="1" t="s">
        <v>71541</v>
      </c>
      <c r="B30229" t="s">
        <v>26068</v>
      </c>
      <c r="C30229" t="s">
        <v>26090</v>
      </c>
      <c r="D30229" t="s">
        <v>39684</v>
      </c>
      <c r="E30229" s="1" t="s">
        <v>41312</v>
      </c>
      <c r="F30229" s="2">
        <v>24848</v>
      </c>
      <c r="G30229" s="2">
        <v>44735</v>
      </c>
      <c r="H30229" s="2">
        <v>44847</v>
      </c>
      <c r="L30229" s="1" t="s">
        <v>21078</v>
      </c>
    </row>
    <row r="30230" spans="1:12" x14ac:dyDescent="0.35">
      <c r="A30230" s="1" t="s">
        <v>71542</v>
      </c>
      <c r="B30230" t="s">
        <v>25582</v>
      </c>
      <c r="C30230" t="s">
        <v>25601</v>
      </c>
      <c r="D30230" t="s">
        <v>25810</v>
      </c>
      <c r="E30230" s="1" t="s">
        <v>41312</v>
      </c>
      <c r="F30230" s="2">
        <v>35068</v>
      </c>
      <c r="G30230" s="2">
        <v>44735</v>
      </c>
      <c r="H30230" s="2">
        <v>44847</v>
      </c>
      <c r="L30230" s="1" t="s">
        <v>21079</v>
      </c>
    </row>
    <row r="30231" spans="1:12" x14ac:dyDescent="0.35">
      <c r="A30231" s="1" t="s">
        <v>71543</v>
      </c>
      <c r="B30231" t="s">
        <v>26380</v>
      </c>
      <c r="C30231" t="s">
        <v>39685</v>
      </c>
      <c r="D30231" t="s">
        <v>27182</v>
      </c>
      <c r="E30231" s="1" t="s">
        <v>41312</v>
      </c>
      <c r="F30231" s="2">
        <v>23278</v>
      </c>
      <c r="G30231" s="2">
        <v>44735</v>
      </c>
      <c r="H30231" s="2">
        <v>44847</v>
      </c>
      <c r="L30231" s="1" t="s">
        <v>21080</v>
      </c>
    </row>
    <row r="30232" spans="1:12" x14ac:dyDescent="0.35">
      <c r="A30232" s="1" t="s">
        <v>71544</v>
      </c>
      <c r="B30232" t="s">
        <v>26681</v>
      </c>
      <c r="C30232" t="s">
        <v>25882</v>
      </c>
      <c r="D30232" t="s">
        <v>28776</v>
      </c>
      <c r="E30232" s="1" t="s">
        <v>41312</v>
      </c>
      <c r="F30232" s="2">
        <v>26664</v>
      </c>
      <c r="G30232" s="2">
        <v>44719</v>
      </c>
      <c r="H30232" s="2">
        <v>44831</v>
      </c>
      <c r="L30232" s="1" t="s">
        <v>21081</v>
      </c>
    </row>
    <row r="30233" spans="1:12" x14ac:dyDescent="0.35">
      <c r="A30233" s="1" t="s">
        <v>71545</v>
      </c>
      <c r="B30233" t="s">
        <v>26083</v>
      </c>
      <c r="C30233" t="s">
        <v>26069</v>
      </c>
      <c r="D30233" t="s">
        <v>26396</v>
      </c>
      <c r="E30233" s="1" t="s">
        <v>41312</v>
      </c>
      <c r="F30233" s="2">
        <v>28528</v>
      </c>
      <c r="G30233" s="2">
        <v>44719</v>
      </c>
      <c r="H30233" s="2">
        <v>44831</v>
      </c>
      <c r="L30233" s="1" t="s">
        <v>21082</v>
      </c>
    </row>
    <row r="30234" spans="1:12" x14ac:dyDescent="0.35">
      <c r="A30234" s="1" t="s">
        <v>71546</v>
      </c>
      <c r="B30234" t="s">
        <v>25601</v>
      </c>
      <c r="C30234" t="s">
        <v>25680</v>
      </c>
      <c r="D30234" t="s">
        <v>39686</v>
      </c>
      <c r="E30234" s="1" t="s">
        <v>41312</v>
      </c>
      <c r="F30234" s="2">
        <v>36896</v>
      </c>
      <c r="G30234" s="2">
        <v>44719</v>
      </c>
      <c r="H30234" s="2">
        <v>44831</v>
      </c>
      <c r="L30234" s="1" t="s">
        <v>21083</v>
      </c>
    </row>
    <row r="30235" spans="1:12" x14ac:dyDescent="0.35">
      <c r="A30235" s="1" t="s">
        <v>71547</v>
      </c>
      <c r="B30235" t="s">
        <v>30257</v>
      </c>
      <c r="C30235" t="s">
        <v>30401</v>
      </c>
      <c r="D30235" t="s">
        <v>25649</v>
      </c>
      <c r="E30235" s="1" t="s">
        <v>41312</v>
      </c>
      <c r="F30235" s="2">
        <v>36995</v>
      </c>
      <c r="G30235" s="2">
        <v>44719</v>
      </c>
      <c r="H30235" s="2">
        <v>44831</v>
      </c>
      <c r="L30235" s="1" t="s">
        <v>21084</v>
      </c>
    </row>
    <row r="30236" spans="1:12" x14ac:dyDescent="0.35">
      <c r="A30236" s="1" t="s">
        <v>71548</v>
      </c>
      <c r="B30236" t="s">
        <v>25611</v>
      </c>
      <c r="C30236" t="s">
        <v>26580</v>
      </c>
      <c r="D30236" t="s">
        <v>30539</v>
      </c>
      <c r="E30236" s="1" t="s">
        <v>41313</v>
      </c>
      <c r="F30236" s="2">
        <v>38084</v>
      </c>
      <c r="G30236" s="2">
        <v>44742</v>
      </c>
      <c r="H30236" s="2">
        <v>44854</v>
      </c>
      <c r="L30236" s="1" t="s">
        <v>21085</v>
      </c>
    </row>
    <row r="30237" spans="1:12" x14ac:dyDescent="0.35">
      <c r="A30237" s="1" t="s">
        <v>71549</v>
      </c>
      <c r="B30237" t="s">
        <v>25632</v>
      </c>
      <c r="C30237" t="s">
        <v>30695</v>
      </c>
      <c r="D30237" t="s">
        <v>25795</v>
      </c>
      <c r="E30237" s="1" t="s">
        <v>41312</v>
      </c>
      <c r="F30237" s="2">
        <v>22504</v>
      </c>
      <c r="G30237" s="2">
        <v>44742</v>
      </c>
      <c r="H30237" s="2">
        <v>44854</v>
      </c>
      <c r="L30237" s="1" t="s">
        <v>21086</v>
      </c>
    </row>
    <row r="30238" spans="1:12" x14ac:dyDescent="0.35">
      <c r="A30238" s="1" t="s">
        <v>71550</v>
      </c>
      <c r="B30238" t="s">
        <v>39687</v>
      </c>
      <c r="C30238" t="s">
        <v>38969</v>
      </c>
      <c r="D30238" t="s">
        <v>25649</v>
      </c>
      <c r="E30238" s="1" t="s">
        <v>41312</v>
      </c>
      <c r="F30238" s="2">
        <v>33641</v>
      </c>
      <c r="G30238" s="2">
        <v>44742</v>
      </c>
      <c r="H30238" s="2">
        <v>44882</v>
      </c>
      <c r="L30238" s="1" t="s">
        <v>21087</v>
      </c>
    </row>
    <row r="30239" spans="1:12" x14ac:dyDescent="0.35">
      <c r="A30239" s="1" t="s">
        <v>71551</v>
      </c>
      <c r="B30239" t="s">
        <v>27834</v>
      </c>
      <c r="C30239" t="s">
        <v>25815</v>
      </c>
      <c r="D30239" t="s">
        <v>26241</v>
      </c>
      <c r="E30239" s="1" t="s">
        <v>41312</v>
      </c>
      <c r="F30239" s="2">
        <v>25355</v>
      </c>
      <c r="G30239" s="2">
        <v>44733</v>
      </c>
      <c r="H30239" s="2">
        <v>44845</v>
      </c>
      <c r="L30239" s="1" t="s">
        <v>21089</v>
      </c>
    </row>
    <row r="30240" spans="1:12" x14ac:dyDescent="0.35">
      <c r="A30240" s="1" t="s">
        <v>71552</v>
      </c>
      <c r="B30240" t="s">
        <v>25849</v>
      </c>
      <c r="C30240" t="s">
        <v>25947</v>
      </c>
      <c r="D30240" t="s">
        <v>26234</v>
      </c>
      <c r="E30240" s="1" t="s">
        <v>41312</v>
      </c>
      <c r="F30240" s="2">
        <v>28256</v>
      </c>
      <c r="G30240" s="2">
        <v>44733</v>
      </c>
      <c r="H30240" s="2">
        <v>44845</v>
      </c>
      <c r="L30240" s="1" t="s">
        <v>21090</v>
      </c>
    </row>
    <row r="30241" spans="1:12" x14ac:dyDescent="0.35">
      <c r="A30241" s="1" t="s">
        <v>71553</v>
      </c>
      <c r="B30241" t="s">
        <v>39688</v>
      </c>
      <c r="C30241" t="s">
        <v>25940</v>
      </c>
      <c r="D30241" t="s">
        <v>27641</v>
      </c>
      <c r="E30241" s="1" t="s">
        <v>41312</v>
      </c>
      <c r="F30241" s="2">
        <v>27946</v>
      </c>
      <c r="G30241" s="2">
        <v>44733</v>
      </c>
      <c r="H30241" s="2">
        <v>44845</v>
      </c>
      <c r="L30241" s="1" t="s">
        <v>21091</v>
      </c>
    </row>
    <row r="30242" spans="1:12" x14ac:dyDescent="0.35">
      <c r="A30242" s="1" t="s">
        <v>71554</v>
      </c>
      <c r="B30242" t="s">
        <v>25656</v>
      </c>
      <c r="C30242" t="s">
        <v>25656</v>
      </c>
      <c r="D30242" t="s">
        <v>26640</v>
      </c>
      <c r="E30242" s="1" t="s">
        <v>41312</v>
      </c>
      <c r="F30242" s="2">
        <v>28529</v>
      </c>
      <c r="G30242" s="2">
        <v>44742</v>
      </c>
      <c r="H30242" s="2">
        <v>44854</v>
      </c>
      <c r="L30242" s="1" t="s">
        <v>21092</v>
      </c>
    </row>
    <row r="30243" spans="1:12" x14ac:dyDescent="0.35">
      <c r="A30243" s="1" t="s">
        <v>71555</v>
      </c>
      <c r="B30243" t="s">
        <v>26022</v>
      </c>
      <c r="C30243" t="s">
        <v>25579</v>
      </c>
      <c r="D30243" t="s">
        <v>25880</v>
      </c>
      <c r="E30243" s="1" t="s">
        <v>41312</v>
      </c>
      <c r="F30243" s="2">
        <v>27574</v>
      </c>
      <c r="G30243" s="2">
        <v>44742</v>
      </c>
      <c r="H30243" s="2">
        <v>44854</v>
      </c>
      <c r="L30243" s="1" t="s">
        <v>21093</v>
      </c>
    </row>
    <row r="30244" spans="1:12" x14ac:dyDescent="0.35">
      <c r="A30244" s="1" t="s">
        <v>71556</v>
      </c>
      <c r="B30244" t="s">
        <v>25725</v>
      </c>
      <c r="C30244" t="s">
        <v>25656</v>
      </c>
      <c r="D30244" t="s">
        <v>27573</v>
      </c>
      <c r="E30244" s="1" t="s">
        <v>41312</v>
      </c>
      <c r="F30244" s="2">
        <v>36861</v>
      </c>
      <c r="G30244" s="2">
        <v>44742</v>
      </c>
      <c r="H30244" s="2">
        <v>44854</v>
      </c>
      <c r="L30244" s="1" t="s">
        <v>21094</v>
      </c>
    </row>
    <row r="30245" spans="1:12" x14ac:dyDescent="0.35">
      <c r="A30245" s="1" t="s">
        <v>71557</v>
      </c>
      <c r="B30245" t="s">
        <v>39689</v>
      </c>
      <c r="C30245" t="s">
        <v>25725</v>
      </c>
      <c r="D30245" t="s">
        <v>32921</v>
      </c>
      <c r="E30245" s="1" t="s">
        <v>41313</v>
      </c>
      <c r="F30245" s="2">
        <v>33676</v>
      </c>
      <c r="G30245" s="2">
        <v>44727</v>
      </c>
      <c r="H30245" s="2">
        <v>44839</v>
      </c>
      <c r="L30245" s="1" t="s">
        <v>21095</v>
      </c>
    </row>
    <row r="30246" spans="1:12" x14ac:dyDescent="0.35">
      <c r="A30246" s="1" t="s">
        <v>71558</v>
      </c>
      <c r="B30246" t="s">
        <v>29625</v>
      </c>
      <c r="C30246" t="s">
        <v>26017</v>
      </c>
      <c r="D30246" t="s">
        <v>25605</v>
      </c>
      <c r="E30246" s="1" t="s">
        <v>41312</v>
      </c>
      <c r="F30246" s="2">
        <v>33919</v>
      </c>
      <c r="G30246" s="2">
        <v>44727</v>
      </c>
      <c r="H30246" s="2">
        <v>44839</v>
      </c>
      <c r="L30246" s="1" t="s">
        <v>21096</v>
      </c>
    </row>
    <row r="30247" spans="1:12" x14ac:dyDescent="0.35">
      <c r="A30247" s="1" t="s">
        <v>71559</v>
      </c>
      <c r="B30247" t="s">
        <v>25774</v>
      </c>
      <c r="C30247" t="s">
        <v>28137</v>
      </c>
      <c r="D30247" t="s">
        <v>25649</v>
      </c>
      <c r="E30247" s="1" t="s">
        <v>41312</v>
      </c>
      <c r="F30247" s="2">
        <v>28359</v>
      </c>
      <c r="G30247" s="2">
        <v>44727</v>
      </c>
      <c r="H30247" s="2">
        <v>44839</v>
      </c>
      <c r="L30247" s="1" t="s">
        <v>21097</v>
      </c>
    </row>
    <row r="30248" spans="1:12" x14ac:dyDescent="0.35">
      <c r="A30248" s="1" t="s">
        <v>71560</v>
      </c>
      <c r="B30248" t="s">
        <v>26905</v>
      </c>
      <c r="C30248" t="s">
        <v>26293</v>
      </c>
      <c r="D30248" t="s">
        <v>39664</v>
      </c>
      <c r="E30248" s="1" t="s">
        <v>41312</v>
      </c>
      <c r="F30248" s="2">
        <v>28996</v>
      </c>
      <c r="G30248" s="2">
        <v>44727</v>
      </c>
      <c r="H30248" s="2">
        <v>44839</v>
      </c>
      <c r="L30248" s="1" t="s">
        <v>21098</v>
      </c>
    </row>
    <row r="30249" spans="1:12" x14ac:dyDescent="0.35">
      <c r="A30249" s="1" t="s">
        <v>71561</v>
      </c>
      <c r="B30249" t="s">
        <v>25576</v>
      </c>
      <c r="C30249" t="s">
        <v>25656</v>
      </c>
      <c r="D30249" t="s">
        <v>25977</v>
      </c>
      <c r="E30249" s="1" t="s">
        <v>41312</v>
      </c>
      <c r="F30249" s="2">
        <v>23474</v>
      </c>
      <c r="G30249" s="2">
        <v>44727</v>
      </c>
      <c r="H30249" s="2">
        <v>44839</v>
      </c>
      <c r="L30249" s="1" t="s">
        <v>21099</v>
      </c>
    </row>
    <row r="30250" spans="1:12" x14ac:dyDescent="0.35">
      <c r="A30250" s="1" t="s">
        <v>71562</v>
      </c>
      <c r="B30250" t="s">
        <v>25622</v>
      </c>
      <c r="C30250" t="s">
        <v>39690</v>
      </c>
      <c r="D30250" t="s">
        <v>27580</v>
      </c>
      <c r="E30250" s="1" t="s">
        <v>41312</v>
      </c>
      <c r="F30250" s="2">
        <v>30221</v>
      </c>
      <c r="G30250" s="2">
        <v>44727</v>
      </c>
      <c r="H30250" s="2">
        <v>44839</v>
      </c>
      <c r="L30250" s="1" t="s">
        <v>21100</v>
      </c>
    </row>
    <row r="30251" spans="1:12" x14ac:dyDescent="0.35">
      <c r="A30251" s="1" t="s">
        <v>71563</v>
      </c>
      <c r="B30251" t="s">
        <v>25770</v>
      </c>
      <c r="C30251" t="s">
        <v>26795</v>
      </c>
      <c r="D30251" t="s">
        <v>30655</v>
      </c>
      <c r="E30251" s="1" t="s">
        <v>41312</v>
      </c>
      <c r="F30251" s="2">
        <v>30853</v>
      </c>
      <c r="G30251" s="2">
        <v>44727</v>
      </c>
      <c r="H30251" s="2">
        <v>44839</v>
      </c>
      <c r="L30251" s="1" t="s">
        <v>21101</v>
      </c>
    </row>
    <row r="30252" spans="1:12" x14ac:dyDescent="0.35">
      <c r="A30252" s="1" t="s">
        <v>71564</v>
      </c>
      <c r="B30252" t="s">
        <v>25773</v>
      </c>
      <c r="C30252" t="s">
        <v>25821</v>
      </c>
      <c r="D30252" t="s">
        <v>25717</v>
      </c>
      <c r="E30252" s="1" t="s">
        <v>41312</v>
      </c>
      <c r="F30252" s="2">
        <v>36273</v>
      </c>
      <c r="G30252" s="2">
        <v>44742</v>
      </c>
      <c r="H30252" s="2">
        <v>44882</v>
      </c>
      <c r="L30252" s="1" t="s">
        <v>21102</v>
      </c>
    </row>
    <row r="30253" spans="1:12" x14ac:dyDescent="0.35">
      <c r="A30253" s="1" t="s">
        <v>71565</v>
      </c>
      <c r="B30253" t="s">
        <v>25601</v>
      </c>
      <c r="C30253" t="s">
        <v>25725</v>
      </c>
      <c r="D30253" t="s">
        <v>27203</v>
      </c>
      <c r="E30253" s="1" t="s">
        <v>41312</v>
      </c>
      <c r="F30253" s="2">
        <v>30679</v>
      </c>
      <c r="G30253" s="2">
        <v>44742</v>
      </c>
      <c r="H30253" s="2">
        <v>44882</v>
      </c>
      <c r="L30253" s="1" t="s">
        <v>21103</v>
      </c>
    </row>
    <row r="30254" spans="1:12" x14ac:dyDescent="0.35">
      <c r="A30254" s="1" t="s">
        <v>71566</v>
      </c>
      <c r="B30254" t="s">
        <v>39691</v>
      </c>
      <c r="C30254" t="s">
        <v>38969</v>
      </c>
      <c r="D30254" t="s">
        <v>25813</v>
      </c>
      <c r="E30254" s="1" t="s">
        <v>41312</v>
      </c>
      <c r="F30254" s="2">
        <v>32758</v>
      </c>
      <c r="G30254" s="2">
        <v>44742</v>
      </c>
      <c r="H30254" s="2">
        <v>44882</v>
      </c>
      <c r="L30254" s="1" t="s">
        <v>21104</v>
      </c>
    </row>
    <row r="30255" spans="1:12" x14ac:dyDescent="0.35">
      <c r="A30255" s="1" t="s">
        <v>71567</v>
      </c>
      <c r="B30255" t="s">
        <v>26427</v>
      </c>
      <c r="C30255" t="s">
        <v>39691</v>
      </c>
      <c r="D30255" t="s">
        <v>5656</v>
      </c>
      <c r="E30255" s="1" t="s">
        <v>41312</v>
      </c>
      <c r="F30255" s="2">
        <v>30415</v>
      </c>
      <c r="G30255" s="2">
        <v>44742</v>
      </c>
      <c r="H30255" s="2">
        <v>44882</v>
      </c>
      <c r="L30255" s="1" t="s">
        <v>21105</v>
      </c>
    </row>
    <row r="30256" spans="1:12" x14ac:dyDescent="0.35">
      <c r="A30256" s="1" t="s">
        <v>71568</v>
      </c>
      <c r="B30256" t="s">
        <v>26314</v>
      </c>
      <c r="C30256" t="s">
        <v>25849</v>
      </c>
      <c r="D30256" t="s">
        <v>30910</v>
      </c>
      <c r="E30256" s="1" t="s">
        <v>41313</v>
      </c>
      <c r="F30256" s="2">
        <v>37027</v>
      </c>
      <c r="G30256" s="2">
        <v>44733</v>
      </c>
      <c r="H30256" s="2">
        <v>44845</v>
      </c>
      <c r="L30256" s="1" t="s">
        <v>21090</v>
      </c>
    </row>
    <row r="30257" spans="1:12" x14ac:dyDescent="0.35">
      <c r="A30257" s="1" t="s">
        <v>71569</v>
      </c>
      <c r="B30257" t="s">
        <v>25822</v>
      </c>
      <c r="C30257" t="s">
        <v>25725</v>
      </c>
      <c r="D30257" t="s">
        <v>25610</v>
      </c>
      <c r="E30257" s="1" t="s">
        <v>41312</v>
      </c>
      <c r="F30257" s="2">
        <v>27234</v>
      </c>
      <c r="G30257" s="2">
        <v>44733</v>
      </c>
      <c r="H30257" s="2">
        <v>44845</v>
      </c>
      <c r="L30257" s="1" t="s">
        <v>21106</v>
      </c>
    </row>
    <row r="30258" spans="1:12" x14ac:dyDescent="0.35">
      <c r="A30258" s="1" t="s">
        <v>71570</v>
      </c>
      <c r="B30258" t="s">
        <v>25582</v>
      </c>
      <c r="C30258" t="s">
        <v>39688</v>
      </c>
      <c r="D30258" t="s">
        <v>26630</v>
      </c>
      <c r="E30258" s="1" t="s">
        <v>41312</v>
      </c>
      <c r="F30258" s="2">
        <v>34140</v>
      </c>
      <c r="G30258" s="2">
        <v>44733</v>
      </c>
      <c r="H30258" s="2">
        <v>44845</v>
      </c>
      <c r="L30258" s="1" t="s">
        <v>21107</v>
      </c>
    </row>
    <row r="30259" spans="1:12" x14ac:dyDescent="0.35">
      <c r="A30259" s="1" t="s">
        <v>71571</v>
      </c>
      <c r="B30259" t="s">
        <v>25585</v>
      </c>
      <c r="C30259" t="s">
        <v>25595</v>
      </c>
      <c r="D30259" t="s">
        <v>25977</v>
      </c>
      <c r="E30259" s="1" t="s">
        <v>41312</v>
      </c>
      <c r="F30259" s="2">
        <v>22909</v>
      </c>
      <c r="G30259" s="2">
        <v>44733</v>
      </c>
      <c r="H30259" s="2">
        <v>44845</v>
      </c>
      <c r="L30259" s="1" t="s">
        <v>21108</v>
      </c>
    </row>
    <row r="30260" spans="1:12" x14ac:dyDescent="0.35">
      <c r="A30260" s="1" t="s">
        <v>71572</v>
      </c>
      <c r="B30260" t="s">
        <v>26591</v>
      </c>
      <c r="C30260" t="s">
        <v>25767</v>
      </c>
      <c r="D30260" t="s">
        <v>25748</v>
      </c>
      <c r="E30260" s="1" t="s">
        <v>41312</v>
      </c>
      <c r="F30260" s="2">
        <v>23574</v>
      </c>
      <c r="G30260" s="2">
        <v>44742</v>
      </c>
      <c r="H30260" s="2">
        <v>44854</v>
      </c>
      <c r="L30260" s="1" t="s">
        <v>21109</v>
      </c>
    </row>
    <row r="30261" spans="1:12" x14ac:dyDescent="0.35">
      <c r="A30261" s="1" t="s">
        <v>71573</v>
      </c>
      <c r="B30261" t="s">
        <v>25611</v>
      </c>
      <c r="C30261" t="s">
        <v>25601</v>
      </c>
      <c r="D30261" t="s">
        <v>25587</v>
      </c>
      <c r="E30261" s="1" t="s">
        <v>41312</v>
      </c>
      <c r="F30261" s="2">
        <v>31683</v>
      </c>
      <c r="G30261" s="2">
        <v>44742</v>
      </c>
      <c r="H30261" s="2">
        <v>44854</v>
      </c>
      <c r="L30261" s="1" t="s">
        <v>21110</v>
      </c>
    </row>
    <row r="30262" spans="1:12" x14ac:dyDescent="0.35">
      <c r="A30262" s="1" t="s">
        <v>71574</v>
      </c>
      <c r="B30262" t="s">
        <v>25579</v>
      </c>
      <c r="C30262" t="s">
        <v>30695</v>
      </c>
      <c r="D30262" t="s">
        <v>28378</v>
      </c>
      <c r="E30262" s="1" t="s">
        <v>41312</v>
      </c>
      <c r="F30262" s="2">
        <v>24568</v>
      </c>
      <c r="G30262" s="2">
        <v>44742</v>
      </c>
      <c r="H30262" s="2">
        <v>44854</v>
      </c>
      <c r="L30262" s="1" t="s">
        <v>21111</v>
      </c>
    </row>
    <row r="30263" spans="1:12" x14ac:dyDescent="0.35">
      <c r="A30263" s="1" t="s">
        <v>71575</v>
      </c>
      <c r="B30263" t="s">
        <v>25940</v>
      </c>
      <c r="C30263" t="s">
        <v>29413</v>
      </c>
      <c r="D30263" t="s">
        <v>25666</v>
      </c>
      <c r="E30263" s="1" t="s">
        <v>41312</v>
      </c>
      <c r="F30263" s="2">
        <v>24024</v>
      </c>
      <c r="G30263" s="2">
        <v>44729</v>
      </c>
      <c r="H30263" s="2">
        <v>44841</v>
      </c>
      <c r="L30263" s="1" t="s">
        <v>21112</v>
      </c>
    </row>
    <row r="30264" spans="1:12" x14ac:dyDescent="0.35">
      <c r="A30264" s="1" t="s">
        <v>71576</v>
      </c>
      <c r="B30264" t="s">
        <v>25608</v>
      </c>
      <c r="C30264" t="s">
        <v>25637</v>
      </c>
      <c r="D30264" t="s">
        <v>26589</v>
      </c>
      <c r="E30264" s="1" t="s">
        <v>41312</v>
      </c>
      <c r="F30264" s="2">
        <v>35094</v>
      </c>
      <c r="G30264" s="2">
        <v>44742</v>
      </c>
      <c r="H30264" s="2">
        <v>44854</v>
      </c>
      <c r="L30264" s="1" t="s">
        <v>21113</v>
      </c>
    </row>
    <row r="30265" spans="1:12" x14ac:dyDescent="0.35">
      <c r="A30265" s="1" t="s">
        <v>71577</v>
      </c>
      <c r="B30265" t="s">
        <v>25849</v>
      </c>
      <c r="C30265" t="s">
        <v>25774</v>
      </c>
      <c r="D30265" t="s">
        <v>27543</v>
      </c>
      <c r="E30265" s="1" t="s">
        <v>41312</v>
      </c>
      <c r="F30265" s="2">
        <v>33174</v>
      </c>
      <c r="G30265" s="2">
        <v>44742</v>
      </c>
      <c r="H30265" s="2">
        <v>44854</v>
      </c>
      <c r="L30265" s="1" t="s">
        <v>21114</v>
      </c>
    </row>
    <row r="30266" spans="1:12" x14ac:dyDescent="0.35">
      <c r="A30266" s="1" t="s">
        <v>71578</v>
      </c>
      <c r="B30266" t="s">
        <v>27882</v>
      </c>
      <c r="C30266" t="s">
        <v>25595</v>
      </c>
      <c r="D30266" t="s">
        <v>25942</v>
      </c>
      <c r="E30266" s="1" t="s">
        <v>41312</v>
      </c>
      <c r="F30266" s="2">
        <v>33119</v>
      </c>
      <c r="G30266" s="2">
        <v>44742</v>
      </c>
      <c r="H30266" s="2">
        <v>44854</v>
      </c>
      <c r="L30266" s="1" t="s">
        <v>21115</v>
      </c>
    </row>
    <row r="30267" spans="1:12" x14ac:dyDescent="0.35">
      <c r="A30267" s="1" t="s">
        <v>71579</v>
      </c>
      <c r="B30267" t="s">
        <v>26905</v>
      </c>
      <c r="C30267" t="s">
        <v>25725</v>
      </c>
      <c r="D30267" t="s">
        <v>26855</v>
      </c>
      <c r="E30267" s="1" t="s">
        <v>41313</v>
      </c>
      <c r="F30267" s="2">
        <v>19899</v>
      </c>
      <c r="G30267" s="2">
        <v>44727</v>
      </c>
      <c r="H30267" s="2">
        <v>44839</v>
      </c>
      <c r="L30267" s="1" t="s">
        <v>21116</v>
      </c>
    </row>
    <row r="30268" spans="1:12" x14ac:dyDescent="0.35">
      <c r="A30268" s="1" t="s">
        <v>71580</v>
      </c>
      <c r="B30268" t="s">
        <v>25576</v>
      </c>
      <c r="C30268" t="s">
        <v>25576</v>
      </c>
      <c r="D30268" t="s">
        <v>26689</v>
      </c>
      <c r="E30268" s="1" t="s">
        <v>41312</v>
      </c>
      <c r="F30268" s="2">
        <v>28496</v>
      </c>
      <c r="G30268" s="2">
        <v>44727</v>
      </c>
      <c r="H30268" s="2">
        <v>44839</v>
      </c>
      <c r="L30268" s="1" t="s">
        <v>21117</v>
      </c>
    </row>
    <row r="30269" spans="1:12" x14ac:dyDescent="0.35">
      <c r="A30269" s="1" t="s">
        <v>71581</v>
      </c>
      <c r="B30269" t="s">
        <v>25637</v>
      </c>
      <c r="C30269" t="s">
        <v>30123</v>
      </c>
      <c r="D30269" t="s">
        <v>25920</v>
      </c>
      <c r="E30269" s="1" t="s">
        <v>41312</v>
      </c>
      <c r="F30269" s="2">
        <v>30423</v>
      </c>
      <c r="G30269" s="2">
        <v>44727</v>
      </c>
      <c r="H30269" s="2">
        <v>44839</v>
      </c>
      <c r="L30269" s="1" t="s">
        <v>21118</v>
      </c>
    </row>
    <row r="30270" spans="1:12" x14ac:dyDescent="0.35">
      <c r="A30270" s="1" t="s">
        <v>71582</v>
      </c>
      <c r="B30270" t="s">
        <v>25725</v>
      </c>
      <c r="C30270" t="s">
        <v>34716</v>
      </c>
      <c r="D30270" t="s">
        <v>32835</v>
      </c>
      <c r="E30270" s="1" t="s">
        <v>41312</v>
      </c>
      <c r="F30270" s="2">
        <v>31957</v>
      </c>
      <c r="G30270" s="2">
        <v>44727</v>
      </c>
      <c r="H30270" s="2">
        <v>44839</v>
      </c>
      <c r="L30270" s="1" t="s">
        <v>21119</v>
      </c>
    </row>
    <row r="30271" spans="1:12" x14ac:dyDescent="0.35">
      <c r="A30271" s="1" t="s">
        <v>71583</v>
      </c>
      <c r="B30271" t="s">
        <v>25770</v>
      </c>
      <c r="C30271" t="s">
        <v>26795</v>
      </c>
      <c r="D30271" t="s">
        <v>28164</v>
      </c>
      <c r="E30271" s="1" t="s">
        <v>41312</v>
      </c>
      <c r="F30271" s="2">
        <v>33356</v>
      </c>
      <c r="G30271" s="2">
        <v>44727</v>
      </c>
      <c r="H30271" s="2">
        <v>44839</v>
      </c>
      <c r="L30271" s="1" t="s">
        <v>21116</v>
      </c>
    </row>
    <row r="30272" spans="1:12" x14ac:dyDescent="0.35">
      <c r="A30272" s="1" t="s">
        <v>71584</v>
      </c>
      <c r="B30272" t="s">
        <v>25651</v>
      </c>
      <c r="C30272" t="s">
        <v>25971</v>
      </c>
      <c r="D30272" t="s">
        <v>39692</v>
      </c>
      <c r="E30272" s="1" t="s">
        <v>41312</v>
      </c>
      <c r="F30272" s="2">
        <v>27855</v>
      </c>
      <c r="G30272" s="2">
        <v>44729</v>
      </c>
      <c r="H30272" s="2">
        <v>44841</v>
      </c>
      <c r="L30272" s="1" t="s">
        <v>21120</v>
      </c>
    </row>
    <row r="30273" spans="1:12" x14ac:dyDescent="0.35">
      <c r="A30273" s="1" t="s">
        <v>71585</v>
      </c>
      <c r="B30273" t="s">
        <v>25892</v>
      </c>
      <c r="C30273" t="s">
        <v>25940</v>
      </c>
      <c r="D30273" t="s">
        <v>25751</v>
      </c>
      <c r="E30273" s="1" t="s">
        <v>41312</v>
      </c>
      <c r="F30273" s="2">
        <v>17931</v>
      </c>
      <c r="G30273" s="2">
        <v>44729</v>
      </c>
      <c r="H30273" s="2">
        <v>44841</v>
      </c>
      <c r="L30273" s="1" t="s">
        <v>21121</v>
      </c>
    </row>
    <row r="30274" spans="1:12" x14ac:dyDescent="0.35">
      <c r="A30274" s="1" t="s">
        <v>71586</v>
      </c>
      <c r="B30274" t="s">
        <v>26102</v>
      </c>
      <c r="C30274" t="s">
        <v>25699</v>
      </c>
      <c r="D30274" t="s">
        <v>39693</v>
      </c>
      <c r="E30274" s="1" t="s">
        <v>41312</v>
      </c>
      <c r="F30274" s="2">
        <v>35236</v>
      </c>
      <c r="G30274" s="2">
        <v>44727</v>
      </c>
      <c r="H30274" s="2">
        <v>44839</v>
      </c>
      <c r="L30274" s="1" t="s">
        <v>21122</v>
      </c>
    </row>
    <row r="30275" spans="1:12" x14ac:dyDescent="0.35">
      <c r="A30275" s="1" t="s">
        <v>71587</v>
      </c>
      <c r="B30275" t="s">
        <v>25595</v>
      </c>
      <c r="C30275" t="s">
        <v>25656</v>
      </c>
      <c r="D30275" t="s">
        <v>27195</v>
      </c>
      <c r="E30275" s="1" t="s">
        <v>41312</v>
      </c>
      <c r="F30275" s="2">
        <v>20440</v>
      </c>
      <c r="G30275" s="2">
        <v>44727</v>
      </c>
      <c r="H30275" s="2">
        <v>44839</v>
      </c>
      <c r="L30275" s="1" t="s">
        <v>21123</v>
      </c>
    </row>
    <row r="30276" spans="1:12" x14ac:dyDescent="0.35">
      <c r="A30276" s="1" t="s">
        <v>71588</v>
      </c>
      <c r="B30276" t="s">
        <v>25651</v>
      </c>
      <c r="C30276" t="s">
        <v>26068</v>
      </c>
      <c r="D30276" t="s">
        <v>27379</v>
      </c>
      <c r="E30276" s="1" t="s">
        <v>41312</v>
      </c>
      <c r="F30276" s="2">
        <v>22930</v>
      </c>
      <c r="G30276" s="2">
        <v>44727</v>
      </c>
      <c r="H30276" s="2">
        <v>44839</v>
      </c>
      <c r="L30276" s="1" t="s">
        <v>21124</v>
      </c>
    </row>
    <row r="30277" spans="1:12" x14ac:dyDescent="0.35">
      <c r="A30277" s="1" t="s">
        <v>71589</v>
      </c>
      <c r="B30277" t="s">
        <v>14033</v>
      </c>
      <c r="C30277" t="s">
        <v>25576</v>
      </c>
      <c r="D30277" t="s">
        <v>29370</v>
      </c>
      <c r="E30277" s="1" t="s">
        <v>41312</v>
      </c>
      <c r="F30277" s="2">
        <v>23752</v>
      </c>
      <c r="G30277" s="2">
        <v>44725</v>
      </c>
      <c r="H30277" s="2">
        <v>44837</v>
      </c>
      <c r="L30277" s="1" t="s">
        <v>21125</v>
      </c>
    </row>
    <row r="30278" spans="1:12" x14ac:dyDescent="0.35">
      <c r="A30278" s="1" t="s">
        <v>71590</v>
      </c>
      <c r="B30278" t="s">
        <v>25585</v>
      </c>
      <c r="C30278" t="s">
        <v>30759</v>
      </c>
      <c r="D30278" t="s">
        <v>25636</v>
      </c>
      <c r="E30278" s="1" t="s">
        <v>41312</v>
      </c>
      <c r="F30278" s="2">
        <v>23165</v>
      </c>
      <c r="G30278" s="2">
        <v>44725</v>
      </c>
      <c r="H30278" s="2">
        <v>44837</v>
      </c>
      <c r="L30278" s="1" t="s">
        <v>21126</v>
      </c>
    </row>
    <row r="30279" spans="1:12" x14ac:dyDescent="0.35">
      <c r="A30279" s="1" t="s">
        <v>71591</v>
      </c>
      <c r="B30279" t="s">
        <v>39575</v>
      </c>
      <c r="C30279" t="s">
        <v>39694</v>
      </c>
      <c r="D30279" t="s">
        <v>39695</v>
      </c>
      <c r="E30279" s="1" t="s">
        <v>41312</v>
      </c>
      <c r="F30279" s="2">
        <v>35126</v>
      </c>
      <c r="G30279" s="2">
        <v>44725</v>
      </c>
      <c r="H30279" s="2">
        <v>44837</v>
      </c>
      <c r="L30279" s="1" t="s">
        <v>21127</v>
      </c>
    </row>
    <row r="30280" spans="1:12" x14ac:dyDescent="0.35">
      <c r="A30280" s="1" t="s">
        <v>71592</v>
      </c>
      <c r="B30280" t="s">
        <v>25838</v>
      </c>
      <c r="C30280" t="s">
        <v>26782</v>
      </c>
      <c r="D30280" t="s">
        <v>26117</v>
      </c>
      <c r="E30280" s="1" t="s">
        <v>41312</v>
      </c>
      <c r="F30280" s="2">
        <v>25007</v>
      </c>
      <c r="G30280" s="2">
        <v>44725</v>
      </c>
      <c r="H30280" s="2">
        <v>44837</v>
      </c>
      <c r="L30280" s="1" t="s">
        <v>21128</v>
      </c>
    </row>
    <row r="30281" spans="1:12" x14ac:dyDescent="0.35">
      <c r="A30281" s="1" t="s">
        <v>71593</v>
      </c>
      <c r="B30281" t="s">
        <v>28394</v>
      </c>
      <c r="C30281" t="s">
        <v>25740</v>
      </c>
      <c r="D30281" t="s">
        <v>28441</v>
      </c>
      <c r="E30281" s="1" t="s">
        <v>41312</v>
      </c>
      <c r="F30281" s="2">
        <v>22724</v>
      </c>
      <c r="G30281" s="2">
        <v>44728</v>
      </c>
      <c r="H30281" s="2">
        <v>44840</v>
      </c>
      <c r="L30281" s="1" t="s">
        <v>21129</v>
      </c>
    </row>
    <row r="30282" spans="1:12" x14ac:dyDescent="0.35">
      <c r="A30282" s="1" t="s">
        <v>71594</v>
      </c>
      <c r="B30282" t="s">
        <v>39577</v>
      </c>
      <c r="C30282" t="s">
        <v>25627</v>
      </c>
      <c r="D30282" t="s">
        <v>25942</v>
      </c>
      <c r="E30282" s="1" t="s">
        <v>41312</v>
      </c>
      <c r="F30282" s="2">
        <v>24542</v>
      </c>
      <c r="G30282" s="2">
        <v>44728</v>
      </c>
      <c r="H30282" s="2">
        <v>44840</v>
      </c>
      <c r="L30282" s="1" t="s">
        <v>21130</v>
      </c>
    </row>
    <row r="30283" spans="1:12" x14ac:dyDescent="0.35">
      <c r="A30283" s="1" t="s">
        <v>71595</v>
      </c>
      <c r="B30283" t="s">
        <v>30083</v>
      </c>
      <c r="C30283" t="s">
        <v>30327</v>
      </c>
      <c r="D30283" t="s">
        <v>26025</v>
      </c>
      <c r="E30283" s="1" t="s">
        <v>41312</v>
      </c>
      <c r="F30283" s="2">
        <v>23197</v>
      </c>
      <c r="G30283" s="2">
        <v>44728</v>
      </c>
      <c r="H30283" s="2">
        <v>44840</v>
      </c>
      <c r="L30283" s="1" t="s">
        <v>21131</v>
      </c>
    </row>
    <row r="30284" spans="1:12" x14ac:dyDescent="0.35">
      <c r="A30284" s="1" t="s">
        <v>71596</v>
      </c>
      <c r="B30284" t="s">
        <v>39577</v>
      </c>
      <c r="C30284" t="s">
        <v>25627</v>
      </c>
      <c r="D30284" t="s">
        <v>31153</v>
      </c>
      <c r="E30284" s="1" t="s">
        <v>41312</v>
      </c>
      <c r="F30284" s="2">
        <v>24062</v>
      </c>
      <c r="G30284" s="2">
        <v>44728</v>
      </c>
      <c r="H30284" s="2">
        <v>44840</v>
      </c>
      <c r="L30284" s="1" t="s">
        <v>21132</v>
      </c>
    </row>
    <row r="30285" spans="1:12" x14ac:dyDescent="0.35">
      <c r="A30285" s="1" t="s">
        <v>71597</v>
      </c>
      <c r="B30285" t="s">
        <v>26221</v>
      </c>
      <c r="C30285" t="s">
        <v>25627</v>
      </c>
      <c r="D30285" t="s">
        <v>36151</v>
      </c>
      <c r="E30285" s="1" t="s">
        <v>41312</v>
      </c>
      <c r="F30285" s="2">
        <v>33128</v>
      </c>
      <c r="G30285" s="2">
        <v>44728</v>
      </c>
      <c r="H30285" s="2">
        <v>44840</v>
      </c>
      <c r="L30285" s="1" t="s">
        <v>21133</v>
      </c>
    </row>
    <row r="30286" spans="1:12" x14ac:dyDescent="0.35">
      <c r="A30286" s="1" t="s">
        <v>71598</v>
      </c>
      <c r="B30286" t="s">
        <v>25849</v>
      </c>
      <c r="C30286" t="s">
        <v>25796</v>
      </c>
      <c r="D30286" t="s">
        <v>25663</v>
      </c>
      <c r="E30286" s="1" t="s">
        <v>41312</v>
      </c>
      <c r="F30286" s="2">
        <v>34790</v>
      </c>
      <c r="G30286" s="2">
        <v>44725</v>
      </c>
      <c r="H30286" s="2">
        <v>44837</v>
      </c>
      <c r="L30286" s="1" t="s">
        <v>21134</v>
      </c>
    </row>
    <row r="30287" spans="1:12" x14ac:dyDescent="0.35">
      <c r="A30287" s="1" t="s">
        <v>71599</v>
      </c>
      <c r="B30287" t="s">
        <v>25611</v>
      </c>
      <c r="C30287" t="s">
        <v>26661</v>
      </c>
      <c r="D30287" t="s">
        <v>39696</v>
      </c>
      <c r="E30287" s="1" t="s">
        <v>41312</v>
      </c>
      <c r="F30287" s="2">
        <v>31211</v>
      </c>
      <c r="G30287" s="2">
        <v>44725</v>
      </c>
      <c r="H30287" s="2">
        <v>44837</v>
      </c>
      <c r="L30287" s="1" t="s">
        <v>21135</v>
      </c>
    </row>
    <row r="30288" spans="1:12" x14ac:dyDescent="0.35">
      <c r="A30288" s="1" t="s">
        <v>71600</v>
      </c>
      <c r="B30288" t="s">
        <v>25770</v>
      </c>
      <c r="C30288" t="s">
        <v>39229</v>
      </c>
      <c r="D30288" t="s">
        <v>26851</v>
      </c>
      <c r="E30288" s="1" t="s">
        <v>41312</v>
      </c>
      <c r="F30288" s="2">
        <v>36851</v>
      </c>
      <c r="G30288" s="2">
        <v>44725</v>
      </c>
      <c r="H30288" s="2">
        <v>44837</v>
      </c>
      <c r="L30288" s="1" t="s">
        <v>21136</v>
      </c>
    </row>
    <row r="30289" spans="1:12" x14ac:dyDescent="0.35">
      <c r="A30289" s="1" t="s">
        <v>71601</v>
      </c>
      <c r="B30289" t="s">
        <v>25725</v>
      </c>
      <c r="C30289" t="s">
        <v>26022</v>
      </c>
      <c r="D30289" t="s">
        <v>25655</v>
      </c>
      <c r="E30289" s="1" t="s">
        <v>41312</v>
      </c>
      <c r="F30289" s="2">
        <v>25286</v>
      </c>
      <c r="G30289" s="2">
        <v>44719</v>
      </c>
      <c r="H30289" s="2">
        <v>44831</v>
      </c>
      <c r="L30289" s="1" t="s">
        <v>21137</v>
      </c>
    </row>
    <row r="30290" spans="1:12" x14ac:dyDescent="0.35">
      <c r="A30290" s="1" t="s">
        <v>71602</v>
      </c>
      <c r="B30290" t="s">
        <v>27826</v>
      </c>
      <c r="C30290" t="s">
        <v>25801</v>
      </c>
      <c r="D30290" t="s">
        <v>25732</v>
      </c>
      <c r="E30290" s="1" t="s">
        <v>41312</v>
      </c>
      <c r="F30290" s="2">
        <v>30280</v>
      </c>
      <c r="G30290" s="2">
        <v>44719</v>
      </c>
      <c r="H30290" s="2">
        <v>44831</v>
      </c>
      <c r="L30290" s="1" t="s">
        <v>21138</v>
      </c>
    </row>
    <row r="30291" spans="1:12" x14ac:dyDescent="0.35">
      <c r="A30291" s="1" t="s">
        <v>71603</v>
      </c>
      <c r="B30291" t="s">
        <v>27826</v>
      </c>
      <c r="C30291" t="s">
        <v>25801</v>
      </c>
      <c r="D30291" t="s">
        <v>28009</v>
      </c>
      <c r="E30291" s="1" t="s">
        <v>41312</v>
      </c>
      <c r="F30291" s="2">
        <v>32474</v>
      </c>
      <c r="G30291" s="2">
        <v>44719</v>
      </c>
      <c r="H30291" s="2">
        <v>44831</v>
      </c>
      <c r="L30291" s="1" t="s">
        <v>21139</v>
      </c>
    </row>
    <row r="30292" spans="1:12" x14ac:dyDescent="0.35">
      <c r="A30292" s="1" t="s">
        <v>71604</v>
      </c>
      <c r="B30292" t="s">
        <v>25578</v>
      </c>
      <c r="C30292" t="s">
        <v>25601</v>
      </c>
      <c r="D30292" t="s">
        <v>25672</v>
      </c>
      <c r="E30292" s="1" t="s">
        <v>41312</v>
      </c>
      <c r="F30292" s="2">
        <v>31511</v>
      </c>
      <c r="G30292" s="2">
        <v>44729</v>
      </c>
      <c r="H30292" s="2">
        <v>44841</v>
      </c>
      <c r="L30292" s="1" t="s">
        <v>21140</v>
      </c>
    </row>
    <row r="30293" spans="1:12" x14ac:dyDescent="0.35">
      <c r="A30293" s="1" t="s">
        <v>71605</v>
      </c>
      <c r="B30293" t="s">
        <v>25608</v>
      </c>
      <c r="C30293" t="s">
        <v>25576</v>
      </c>
      <c r="D30293" t="s">
        <v>28900</v>
      </c>
      <c r="E30293" s="1" t="s">
        <v>41312</v>
      </c>
      <c r="F30293" s="2">
        <v>33470</v>
      </c>
      <c r="G30293" s="2">
        <v>44742</v>
      </c>
      <c r="H30293" s="2">
        <v>44854</v>
      </c>
      <c r="L30293" s="1" t="s">
        <v>21141</v>
      </c>
    </row>
    <row r="30294" spans="1:12" x14ac:dyDescent="0.35">
      <c r="A30294" s="1" t="s">
        <v>71606</v>
      </c>
      <c r="B30294" t="s">
        <v>25608</v>
      </c>
      <c r="C30294" t="s">
        <v>25637</v>
      </c>
      <c r="D30294" t="s">
        <v>25636</v>
      </c>
      <c r="E30294" s="1" t="s">
        <v>41312</v>
      </c>
      <c r="F30294" s="2">
        <v>37353</v>
      </c>
      <c r="G30294" s="2">
        <v>44742</v>
      </c>
      <c r="H30294" s="2">
        <v>44854</v>
      </c>
      <c r="L30294" s="1" t="s">
        <v>21142</v>
      </c>
    </row>
    <row r="30295" spans="1:12" x14ac:dyDescent="0.35">
      <c r="A30295" s="1" t="s">
        <v>71607</v>
      </c>
      <c r="B30295" t="s">
        <v>25774</v>
      </c>
      <c r="C30295" t="s">
        <v>25601</v>
      </c>
      <c r="D30295" t="s">
        <v>26751</v>
      </c>
      <c r="E30295" s="1" t="s">
        <v>41312</v>
      </c>
      <c r="F30295" s="2">
        <v>22109</v>
      </c>
      <c r="G30295" s="2">
        <v>44742</v>
      </c>
      <c r="H30295" s="2">
        <v>44854</v>
      </c>
      <c r="L30295" s="1" t="s">
        <v>21114</v>
      </c>
    </row>
    <row r="30296" spans="1:12" x14ac:dyDescent="0.35">
      <c r="A30296" s="1" t="s">
        <v>71608</v>
      </c>
      <c r="B30296" t="s">
        <v>27047</v>
      </c>
      <c r="C30296" t="s">
        <v>27271</v>
      </c>
      <c r="D30296" t="s">
        <v>27079</v>
      </c>
      <c r="E30296" s="1" t="s">
        <v>41312</v>
      </c>
      <c r="F30296" s="2">
        <v>33357</v>
      </c>
      <c r="G30296" s="2">
        <v>44732</v>
      </c>
      <c r="H30296" s="2">
        <v>44844</v>
      </c>
      <c r="L30296" s="1" t="s">
        <v>21143</v>
      </c>
    </row>
    <row r="30297" spans="1:12" x14ac:dyDescent="0.35">
      <c r="A30297" s="1" t="s">
        <v>71609</v>
      </c>
      <c r="B30297" t="s">
        <v>25601</v>
      </c>
      <c r="C30297" t="s">
        <v>25988</v>
      </c>
      <c r="D30297" t="s">
        <v>39697</v>
      </c>
      <c r="E30297" s="1" t="s">
        <v>41312</v>
      </c>
      <c r="F30297" s="2">
        <v>27859</v>
      </c>
      <c r="G30297" s="2">
        <v>44732</v>
      </c>
      <c r="H30297" s="2">
        <v>44844</v>
      </c>
      <c r="L30297" s="1" t="s">
        <v>21144</v>
      </c>
    </row>
    <row r="30298" spans="1:12" x14ac:dyDescent="0.35">
      <c r="A30298" s="1" t="s">
        <v>71610</v>
      </c>
      <c r="B30298" t="s">
        <v>26591</v>
      </c>
      <c r="C30298" t="s">
        <v>25770</v>
      </c>
      <c r="D30298" t="s">
        <v>25968</v>
      </c>
      <c r="E30298" s="1" t="s">
        <v>41312</v>
      </c>
      <c r="F30298" s="2">
        <v>35263</v>
      </c>
      <c r="G30298" s="2">
        <v>44728</v>
      </c>
      <c r="H30298" s="2">
        <v>44840</v>
      </c>
      <c r="L30298" s="1" t="s">
        <v>21145</v>
      </c>
    </row>
    <row r="30299" spans="1:12" x14ac:dyDescent="0.35">
      <c r="A30299" s="1" t="s">
        <v>71611</v>
      </c>
      <c r="B30299" t="s">
        <v>25958</v>
      </c>
      <c r="C30299" t="s">
        <v>25905</v>
      </c>
      <c r="D30299" t="s">
        <v>39698</v>
      </c>
      <c r="E30299" s="1" t="s">
        <v>41312</v>
      </c>
      <c r="F30299" s="2">
        <v>32231</v>
      </c>
      <c r="G30299" s="2">
        <v>44728</v>
      </c>
      <c r="H30299" s="2">
        <v>44840</v>
      </c>
      <c r="L30299" s="1" t="s">
        <v>21146</v>
      </c>
    </row>
    <row r="30300" spans="1:12" x14ac:dyDescent="0.35">
      <c r="A30300" s="1" t="s">
        <v>71612</v>
      </c>
      <c r="B30300" t="s">
        <v>27349</v>
      </c>
      <c r="C30300" t="s">
        <v>27343</v>
      </c>
      <c r="D30300" t="s">
        <v>35058</v>
      </c>
      <c r="E30300" s="1" t="s">
        <v>41312</v>
      </c>
      <c r="F30300" s="2">
        <v>31463</v>
      </c>
      <c r="G30300" s="2">
        <v>44728</v>
      </c>
      <c r="H30300" s="2">
        <v>44840</v>
      </c>
      <c r="L30300" s="1" t="s">
        <v>21147</v>
      </c>
    </row>
    <row r="30301" spans="1:12" x14ac:dyDescent="0.35">
      <c r="A30301" s="1" t="s">
        <v>71613</v>
      </c>
      <c r="B30301" t="s">
        <v>27271</v>
      </c>
      <c r="C30301" t="s">
        <v>25988</v>
      </c>
      <c r="D30301" t="s">
        <v>25923</v>
      </c>
      <c r="E30301" s="1" t="s">
        <v>41312</v>
      </c>
      <c r="F30301" s="2">
        <v>31984</v>
      </c>
      <c r="G30301" s="2">
        <v>44728</v>
      </c>
      <c r="H30301" s="2">
        <v>44840</v>
      </c>
      <c r="L30301" s="1" t="s">
        <v>21148</v>
      </c>
    </row>
    <row r="30302" spans="1:12" x14ac:dyDescent="0.35">
      <c r="A30302" s="1" t="s">
        <v>71614</v>
      </c>
      <c r="B30302" t="s">
        <v>26197</v>
      </c>
      <c r="C30302" t="s">
        <v>25622</v>
      </c>
      <c r="D30302" t="s">
        <v>39699</v>
      </c>
      <c r="E30302" s="1" t="s">
        <v>41312</v>
      </c>
      <c r="F30302" s="2">
        <v>20097</v>
      </c>
      <c r="G30302" s="2">
        <v>44739</v>
      </c>
      <c r="H30302" s="2">
        <v>44851</v>
      </c>
      <c r="L30302" s="1" t="s">
        <v>21149</v>
      </c>
    </row>
    <row r="30303" spans="1:12" x14ac:dyDescent="0.35">
      <c r="A30303" s="1" t="s">
        <v>71615</v>
      </c>
      <c r="B30303" t="s">
        <v>30415</v>
      </c>
      <c r="C30303" t="s">
        <v>27854</v>
      </c>
      <c r="D30303" t="s">
        <v>39700</v>
      </c>
      <c r="E30303" s="1" t="s">
        <v>41312</v>
      </c>
      <c r="F30303" s="2">
        <v>33042</v>
      </c>
      <c r="G30303" s="2">
        <v>44739</v>
      </c>
      <c r="H30303" s="2">
        <v>44851</v>
      </c>
      <c r="L30303" s="1" t="s">
        <v>21150</v>
      </c>
    </row>
    <row r="30304" spans="1:12" x14ac:dyDescent="0.35">
      <c r="A30304" s="1" t="s">
        <v>71616</v>
      </c>
      <c r="B30304" t="s">
        <v>25742</v>
      </c>
      <c r="C30304" t="s">
        <v>28416</v>
      </c>
      <c r="D30304" t="s">
        <v>39701</v>
      </c>
      <c r="E30304" s="1" t="s">
        <v>41312</v>
      </c>
      <c r="F30304" s="2">
        <v>37460</v>
      </c>
      <c r="G30304" s="2">
        <v>44739</v>
      </c>
      <c r="H30304" s="2">
        <v>44851</v>
      </c>
      <c r="L30304" s="1" t="s">
        <v>21151</v>
      </c>
    </row>
    <row r="30305" spans="1:12" x14ac:dyDescent="0.35">
      <c r="A30305" s="1" t="s">
        <v>71617</v>
      </c>
      <c r="B30305" t="s">
        <v>25988</v>
      </c>
      <c r="C30305" t="s">
        <v>39702</v>
      </c>
      <c r="D30305" t="s">
        <v>25587</v>
      </c>
      <c r="E30305" s="1" t="s">
        <v>41312</v>
      </c>
      <c r="F30305" s="2">
        <v>27674</v>
      </c>
      <c r="G30305" s="2">
        <v>44728</v>
      </c>
      <c r="H30305" s="2">
        <v>44840</v>
      </c>
      <c r="L30305" s="1" t="s">
        <v>21152</v>
      </c>
    </row>
    <row r="30306" spans="1:12" x14ac:dyDescent="0.35">
      <c r="A30306" s="1" t="s">
        <v>71618</v>
      </c>
      <c r="B30306" t="s">
        <v>39702</v>
      </c>
      <c r="C30306" t="s">
        <v>26889</v>
      </c>
      <c r="D30306" t="s">
        <v>30033</v>
      </c>
      <c r="E30306" s="1" t="s">
        <v>41312</v>
      </c>
      <c r="F30306" s="2">
        <v>18274</v>
      </c>
      <c r="G30306" s="2">
        <v>44728</v>
      </c>
      <c r="H30306" s="2">
        <v>44840</v>
      </c>
      <c r="L30306" s="1" t="s">
        <v>21153</v>
      </c>
    </row>
    <row r="30307" spans="1:12" x14ac:dyDescent="0.35">
      <c r="A30307" s="1" t="s">
        <v>71619</v>
      </c>
      <c r="B30307" t="s">
        <v>25601</v>
      </c>
      <c r="C30307" t="s">
        <v>27438</v>
      </c>
      <c r="D30307" t="s">
        <v>25649</v>
      </c>
      <c r="E30307" s="1" t="s">
        <v>41312</v>
      </c>
      <c r="F30307" s="2">
        <v>35590</v>
      </c>
      <c r="G30307" s="2">
        <v>44739</v>
      </c>
      <c r="H30307" s="2">
        <v>44851</v>
      </c>
      <c r="L30307" s="1" t="s">
        <v>21154</v>
      </c>
    </row>
    <row r="30308" spans="1:12" x14ac:dyDescent="0.35">
      <c r="A30308" s="1" t="s">
        <v>71620</v>
      </c>
      <c r="B30308" t="s">
        <v>25576</v>
      </c>
      <c r="C30308" t="s">
        <v>25988</v>
      </c>
      <c r="D30308" t="s">
        <v>27821</v>
      </c>
      <c r="E30308" s="1" t="s">
        <v>41312</v>
      </c>
      <c r="F30308" s="2">
        <v>28553</v>
      </c>
      <c r="G30308" s="2">
        <v>44739</v>
      </c>
      <c r="H30308" s="2">
        <v>44851</v>
      </c>
      <c r="L30308" s="1" t="s">
        <v>21155</v>
      </c>
    </row>
    <row r="30309" spans="1:12" x14ac:dyDescent="0.35">
      <c r="A30309" s="1" t="s">
        <v>71621</v>
      </c>
      <c r="B30309" t="s">
        <v>27438</v>
      </c>
      <c r="C30309" t="s">
        <v>25905</v>
      </c>
      <c r="D30309" t="s">
        <v>26943</v>
      </c>
      <c r="E30309" s="1" t="s">
        <v>41312</v>
      </c>
      <c r="F30309" s="2">
        <v>25907</v>
      </c>
      <c r="G30309" s="2">
        <v>44739</v>
      </c>
      <c r="H30309" s="2">
        <v>44851</v>
      </c>
      <c r="L30309" s="1" t="s">
        <v>21156</v>
      </c>
    </row>
    <row r="30310" spans="1:12" x14ac:dyDescent="0.35">
      <c r="A30310" s="1" t="s">
        <v>71622</v>
      </c>
      <c r="B30310" t="s">
        <v>27493</v>
      </c>
      <c r="C30310" t="s">
        <v>25601</v>
      </c>
      <c r="D30310" t="s">
        <v>39703</v>
      </c>
      <c r="E30310" s="1" t="s">
        <v>41312</v>
      </c>
      <c r="F30310" s="2">
        <v>35911</v>
      </c>
      <c r="G30310" s="2">
        <v>44741</v>
      </c>
      <c r="H30310" s="2">
        <v>44853</v>
      </c>
      <c r="L30310" s="1" t="s">
        <v>21157</v>
      </c>
    </row>
    <row r="30311" spans="1:12" x14ac:dyDescent="0.35">
      <c r="A30311" s="1" t="s">
        <v>71623</v>
      </c>
      <c r="B30311" t="s">
        <v>25622</v>
      </c>
      <c r="C30311" t="s">
        <v>25680</v>
      </c>
      <c r="D30311" t="s">
        <v>25758</v>
      </c>
      <c r="E30311" s="1" t="s">
        <v>41312</v>
      </c>
      <c r="F30311" s="2">
        <v>31539</v>
      </c>
      <c r="G30311" s="2">
        <v>44741</v>
      </c>
      <c r="H30311" s="2">
        <v>44853</v>
      </c>
      <c r="L30311" s="1" t="s">
        <v>21158</v>
      </c>
    </row>
    <row r="30312" spans="1:12" x14ac:dyDescent="0.35">
      <c r="A30312" s="1" t="s">
        <v>71624</v>
      </c>
      <c r="B30312" t="s">
        <v>25637</v>
      </c>
      <c r="C30312" t="s">
        <v>25637</v>
      </c>
      <c r="D30312" t="s">
        <v>39704</v>
      </c>
      <c r="E30312" s="1" t="s">
        <v>41312</v>
      </c>
      <c r="F30312" s="2">
        <v>30601</v>
      </c>
      <c r="G30312" s="2">
        <v>44741</v>
      </c>
      <c r="H30312" s="2">
        <v>44853</v>
      </c>
      <c r="L30312" s="1" t="s">
        <v>21159</v>
      </c>
    </row>
    <row r="30313" spans="1:12" x14ac:dyDescent="0.35">
      <c r="A30313" s="1" t="s">
        <v>71625</v>
      </c>
      <c r="B30313" t="s">
        <v>29919</v>
      </c>
      <c r="C30313" t="s">
        <v>26102</v>
      </c>
      <c r="D30313" t="s">
        <v>25700</v>
      </c>
      <c r="E30313" s="1" t="s">
        <v>41312</v>
      </c>
      <c r="F30313" s="2">
        <v>30979</v>
      </c>
      <c r="G30313" s="2">
        <v>44741</v>
      </c>
      <c r="H30313" s="2">
        <v>44853</v>
      </c>
      <c r="L30313" s="1" t="s">
        <v>21160</v>
      </c>
    </row>
    <row r="30314" spans="1:12" x14ac:dyDescent="0.35">
      <c r="A30314" s="1" t="s">
        <v>71626</v>
      </c>
      <c r="B30314" t="s">
        <v>25595</v>
      </c>
      <c r="C30314" t="s">
        <v>28468</v>
      </c>
      <c r="D30314" t="s">
        <v>26025</v>
      </c>
      <c r="E30314" s="1" t="s">
        <v>41312</v>
      </c>
      <c r="F30314" s="2">
        <v>28406</v>
      </c>
      <c r="G30314" s="2">
        <v>44733</v>
      </c>
      <c r="H30314" s="2">
        <v>44845</v>
      </c>
      <c r="L30314" s="1" t="s">
        <v>21161</v>
      </c>
    </row>
    <row r="30315" spans="1:12" x14ac:dyDescent="0.35">
      <c r="A30315" s="1" t="s">
        <v>71627</v>
      </c>
      <c r="B30315" t="s">
        <v>30007</v>
      </c>
      <c r="C30315" t="s">
        <v>26083</v>
      </c>
      <c r="D30315" t="s">
        <v>26115</v>
      </c>
      <c r="E30315" s="1" t="s">
        <v>41312</v>
      </c>
      <c r="F30315" s="2">
        <v>22159</v>
      </c>
      <c r="G30315" s="2">
        <v>44733</v>
      </c>
      <c r="H30315" s="2">
        <v>44845</v>
      </c>
      <c r="L30315" s="1" t="s">
        <v>21162</v>
      </c>
    </row>
    <row r="30316" spans="1:12" x14ac:dyDescent="0.35">
      <c r="A30316" s="1" t="s">
        <v>71628</v>
      </c>
      <c r="B30316" t="s">
        <v>25958</v>
      </c>
      <c r="C30316" t="s">
        <v>29431</v>
      </c>
      <c r="D30316" t="s">
        <v>39705</v>
      </c>
      <c r="E30316" s="1" t="s">
        <v>41312</v>
      </c>
      <c r="F30316" s="2">
        <v>30648</v>
      </c>
      <c r="G30316" s="2">
        <v>44733</v>
      </c>
      <c r="H30316" s="2">
        <v>44845</v>
      </c>
      <c r="L30316" s="1" t="s">
        <v>21163</v>
      </c>
    </row>
    <row r="30317" spans="1:12" x14ac:dyDescent="0.35">
      <c r="A30317" s="1" t="s">
        <v>71629</v>
      </c>
      <c r="B30317" t="s">
        <v>25611</v>
      </c>
      <c r="C30317" t="s">
        <v>26342</v>
      </c>
      <c r="D30317" t="s">
        <v>25655</v>
      </c>
      <c r="E30317" s="1" t="s">
        <v>41312</v>
      </c>
      <c r="F30317" s="2">
        <v>25868</v>
      </c>
      <c r="G30317" s="2">
        <v>44733</v>
      </c>
      <c r="H30317" s="2">
        <v>44845</v>
      </c>
      <c r="L30317" s="1" t="s">
        <v>21164</v>
      </c>
    </row>
    <row r="30318" spans="1:12" x14ac:dyDescent="0.35">
      <c r="A30318" s="1" t="s">
        <v>71630</v>
      </c>
      <c r="B30318" t="s">
        <v>27352</v>
      </c>
      <c r="C30318" t="s">
        <v>26221</v>
      </c>
      <c r="D30318" t="s">
        <v>39706</v>
      </c>
      <c r="E30318" s="1" t="s">
        <v>41312</v>
      </c>
      <c r="F30318" s="2">
        <v>27412</v>
      </c>
      <c r="G30318" s="2">
        <v>44741</v>
      </c>
      <c r="H30318" s="2">
        <v>44853</v>
      </c>
      <c r="L30318" s="1" t="s">
        <v>21165</v>
      </c>
    </row>
    <row r="30319" spans="1:12" x14ac:dyDescent="0.35">
      <c r="A30319" s="1" t="s">
        <v>71631</v>
      </c>
      <c r="B30319" t="s">
        <v>25622</v>
      </c>
      <c r="C30319" t="s">
        <v>39707</v>
      </c>
      <c r="D30319" t="s">
        <v>25587</v>
      </c>
      <c r="E30319" s="1" t="s">
        <v>41312</v>
      </c>
      <c r="F30319" s="2">
        <v>21867</v>
      </c>
      <c r="G30319" s="2">
        <v>44741</v>
      </c>
      <c r="H30319" s="2">
        <v>44853</v>
      </c>
      <c r="L30319" s="1" t="s">
        <v>21158</v>
      </c>
    </row>
    <row r="30320" spans="1:12" x14ac:dyDescent="0.35">
      <c r="A30320" s="1" t="s">
        <v>71632</v>
      </c>
      <c r="B30320" t="s">
        <v>25637</v>
      </c>
      <c r="C30320" t="s">
        <v>26714</v>
      </c>
      <c r="D30320" t="s">
        <v>26595</v>
      </c>
      <c r="E30320" s="1" t="s">
        <v>41312</v>
      </c>
      <c r="F30320" s="2">
        <v>32453</v>
      </c>
      <c r="G30320" s="2">
        <v>44742</v>
      </c>
      <c r="H30320" s="2">
        <v>44854</v>
      </c>
      <c r="L30320" s="1" t="s">
        <v>21166</v>
      </c>
    </row>
    <row r="30321" spans="1:12" x14ac:dyDescent="0.35">
      <c r="A30321" s="1" t="s">
        <v>71633</v>
      </c>
      <c r="B30321" t="s">
        <v>25699</v>
      </c>
      <c r="C30321" t="s">
        <v>30415</v>
      </c>
      <c r="D30321" t="s">
        <v>26137</v>
      </c>
      <c r="E30321" s="1" t="s">
        <v>41312</v>
      </c>
      <c r="F30321" s="2">
        <v>32588</v>
      </c>
      <c r="G30321" s="2">
        <v>44742</v>
      </c>
      <c r="H30321" s="2">
        <v>44854</v>
      </c>
      <c r="L30321" s="1" t="s">
        <v>21167</v>
      </c>
    </row>
    <row r="30322" spans="1:12" x14ac:dyDescent="0.35">
      <c r="A30322" s="1" t="s">
        <v>71634</v>
      </c>
      <c r="B30322" t="s">
        <v>37890</v>
      </c>
      <c r="C30322" t="s">
        <v>25603</v>
      </c>
      <c r="D30322" t="s">
        <v>25976</v>
      </c>
      <c r="E30322" s="1" t="s">
        <v>41312</v>
      </c>
      <c r="F30322" s="2">
        <v>32944</v>
      </c>
      <c r="G30322" s="2">
        <v>44741</v>
      </c>
      <c r="H30322" s="2">
        <v>44853</v>
      </c>
      <c r="L30322" s="1" t="s">
        <v>21168</v>
      </c>
    </row>
    <row r="30323" spans="1:12" x14ac:dyDescent="0.35">
      <c r="A30323" s="1" t="s">
        <v>71635</v>
      </c>
      <c r="B30323" t="s">
        <v>26321</v>
      </c>
      <c r="C30323" t="s">
        <v>25985</v>
      </c>
      <c r="D30323" t="s">
        <v>28117</v>
      </c>
      <c r="E30323" s="1" t="s">
        <v>41312</v>
      </c>
      <c r="F30323" s="2">
        <v>27139</v>
      </c>
      <c r="G30323" s="2">
        <v>44741</v>
      </c>
      <c r="H30323" s="2">
        <v>44853</v>
      </c>
      <c r="L30323" s="1" t="s">
        <v>21169</v>
      </c>
    </row>
    <row r="30324" spans="1:12" x14ac:dyDescent="0.35">
      <c r="A30324" s="1" t="s">
        <v>71636</v>
      </c>
      <c r="B30324" t="s">
        <v>26627</v>
      </c>
      <c r="C30324" t="s">
        <v>26279</v>
      </c>
      <c r="D30324" t="s">
        <v>39708</v>
      </c>
      <c r="E30324" s="1" t="s">
        <v>41312</v>
      </c>
      <c r="F30324" s="2">
        <v>37151</v>
      </c>
      <c r="G30324" s="2">
        <v>44742</v>
      </c>
      <c r="H30324" s="2">
        <v>44854</v>
      </c>
      <c r="L30324" s="1" t="s">
        <v>21170</v>
      </c>
    </row>
    <row r="30325" spans="1:12" x14ac:dyDescent="0.35">
      <c r="A30325" s="1" t="s">
        <v>71637</v>
      </c>
      <c r="B30325" t="s">
        <v>26983</v>
      </c>
      <c r="C30325" t="s">
        <v>39709</v>
      </c>
      <c r="D30325" t="s">
        <v>26062</v>
      </c>
      <c r="E30325" s="1" t="s">
        <v>41312</v>
      </c>
      <c r="F30325" s="2">
        <v>24495</v>
      </c>
      <c r="G30325" s="2">
        <v>44742</v>
      </c>
      <c r="H30325" s="2">
        <v>44854</v>
      </c>
      <c r="L30325" s="1" t="s">
        <v>21171</v>
      </c>
    </row>
    <row r="30326" spans="1:12" x14ac:dyDescent="0.35">
      <c r="A30326" s="1" t="s">
        <v>71638</v>
      </c>
      <c r="B30326" t="s">
        <v>26022</v>
      </c>
      <c r="C30326" t="s">
        <v>27263</v>
      </c>
      <c r="D30326" t="s">
        <v>26865</v>
      </c>
      <c r="E30326" s="1" t="s">
        <v>41312</v>
      </c>
      <c r="F30326" s="2">
        <v>31496</v>
      </c>
      <c r="G30326" s="2">
        <v>44735</v>
      </c>
      <c r="H30326" s="2">
        <v>44847</v>
      </c>
      <c r="L30326" s="1" t="s">
        <v>21172</v>
      </c>
    </row>
    <row r="30327" spans="1:12" x14ac:dyDescent="0.35">
      <c r="A30327" s="1" t="s">
        <v>71639</v>
      </c>
      <c r="B30327" t="s">
        <v>26022</v>
      </c>
      <c r="C30327" t="s">
        <v>27263</v>
      </c>
      <c r="D30327" t="s">
        <v>25750</v>
      </c>
      <c r="E30327" s="1" t="s">
        <v>41312</v>
      </c>
      <c r="F30327" s="2">
        <v>28951</v>
      </c>
      <c r="G30327" s="2">
        <v>44735</v>
      </c>
      <c r="H30327" s="2">
        <v>44847</v>
      </c>
      <c r="L30327" s="1" t="s">
        <v>21173</v>
      </c>
    </row>
    <row r="30328" spans="1:12" x14ac:dyDescent="0.35">
      <c r="A30328" s="1" t="s">
        <v>71640</v>
      </c>
      <c r="B30328" t="s">
        <v>39710</v>
      </c>
      <c r="C30328" t="s">
        <v>27360</v>
      </c>
      <c r="D30328" t="s">
        <v>25831</v>
      </c>
      <c r="E30328" s="1" t="s">
        <v>41312</v>
      </c>
      <c r="F30328" s="2">
        <v>36366</v>
      </c>
      <c r="G30328" s="2">
        <v>44742</v>
      </c>
      <c r="H30328" s="2">
        <v>44882</v>
      </c>
      <c r="L30328" s="1" t="s">
        <v>21174</v>
      </c>
    </row>
    <row r="30329" spans="1:12" x14ac:dyDescent="0.35">
      <c r="A30329" s="1" t="s">
        <v>71641</v>
      </c>
      <c r="B30329" t="s">
        <v>25576</v>
      </c>
      <c r="C30329" t="s">
        <v>26083</v>
      </c>
      <c r="D30329" t="s">
        <v>39711</v>
      </c>
      <c r="E30329" s="1" t="s">
        <v>41312</v>
      </c>
      <c r="F30329" s="2">
        <v>30835</v>
      </c>
      <c r="G30329" s="2">
        <v>44742</v>
      </c>
      <c r="H30329" s="2">
        <v>44882</v>
      </c>
      <c r="L30329" s="1" t="s">
        <v>21175</v>
      </c>
    </row>
    <row r="30330" spans="1:12" x14ac:dyDescent="0.35">
      <c r="A30330" s="1" t="s">
        <v>71642</v>
      </c>
      <c r="B30330" t="s">
        <v>25849</v>
      </c>
      <c r="C30330" t="s">
        <v>26956</v>
      </c>
      <c r="D30330" t="s">
        <v>39712</v>
      </c>
      <c r="E30330" s="1" t="s">
        <v>41312</v>
      </c>
      <c r="F30330" s="2">
        <v>24050</v>
      </c>
      <c r="G30330" s="2">
        <v>44741</v>
      </c>
      <c r="H30330" s="2">
        <v>44853</v>
      </c>
      <c r="L30330" s="1" t="s">
        <v>21176</v>
      </c>
    </row>
    <row r="30331" spans="1:12" x14ac:dyDescent="0.35">
      <c r="A30331" s="1" t="s">
        <v>71643</v>
      </c>
      <c r="B30331" t="s">
        <v>25774</v>
      </c>
      <c r="C30331" t="s">
        <v>26154</v>
      </c>
      <c r="D30331" t="s">
        <v>34199</v>
      </c>
      <c r="E30331" s="1" t="s">
        <v>41312</v>
      </c>
      <c r="F30331" s="2">
        <v>28942</v>
      </c>
      <c r="G30331" s="2">
        <v>44741</v>
      </c>
      <c r="H30331" s="2">
        <v>44853</v>
      </c>
      <c r="L30331" s="1" t="s">
        <v>21177</v>
      </c>
    </row>
    <row r="30332" spans="1:12" x14ac:dyDescent="0.35">
      <c r="A30332" s="1" t="s">
        <v>71644</v>
      </c>
      <c r="B30332" t="s">
        <v>25601</v>
      </c>
      <c r="C30332" t="s">
        <v>25801</v>
      </c>
      <c r="D30332" t="s">
        <v>27640</v>
      </c>
      <c r="E30332" s="1" t="s">
        <v>41312</v>
      </c>
      <c r="F30332" s="2">
        <v>18683</v>
      </c>
      <c r="G30332" s="2">
        <v>44741</v>
      </c>
      <c r="H30332" s="2">
        <v>44853</v>
      </c>
      <c r="L30332" s="1" t="s">
        <v>21178</v>
      </c>
    </row>
    <row r="30333" spans="1:12" x14ac:dyDescent="0.35">
      <c r="A30333" s="1" t="s">
        <v>71645</v>
      </c>
      <c r="B30333" t="s">
        <v>25656</v>
      </c>
      <c r="C30333" t="s">
        <v>29207</v>
      </c>
      <c r="D30333" t="s">
        <v>37835</v>
      </c>
      <c r="E30333" s="1" t="s">
        <v>41312</v>
      </c>
      <c r="F30333" s="2">
        <v>32437</v>
      </c>
      <c r="G30333" s="2">
        <v>44741</v>
      </c>
      <c r="H30333" s="2">
        <v>44853</v>
      </c>
      <c r="L30333" s="1" t="s">
        <v>21179</v>
      </c>
    </row>
    <row r="30334" spans="1:12" x14ac:dyDescent="0.35">
      <c r="A30334" s="1" t="s">
        <v>71646</v>
      </c>
      <c r="B30334" t="s">
        <v>39713</v>
      </c>
      <c r="C30334" t="s">
        <v>26064</v>
      </c>
      <c r="D30334" t="s">
        <v>25609</v>
      </c>
      <c r="E30334" s="1" t="s">
        <v>41312</v>
      </c>
      <c r="F30334" s="2">
        <v>25401</v>
      </c>
      <c r="G30334" s="2">
        <v>44741</v>
      </c>
      <c r="H30334" s="2">
        <v>44853</v>
      </c>
      <c r="L30334" s="1" t="s">
        <v>21180</v>
      </c>
    </row>
    <row r="30335" spans="1:12" x14ac:dyDescent="0.35">
      <c r="A30335" s="1" t="s">
        <v>71647</v>
      </c>
      <c r="B30335" t="s">
        <v>25725</v>
      </c>
      <c r="C30335" t="s">
        <v>25601</v>
      </c>
      <c r="D30335" t="s">
        <v>25968</v>
      </c>
      <c r="E30335" s="1" t="s">
        <v>41312</v>
      </c>
      <c r="F30335" s="2">
        <v>28413</v>
      </c>
      <c r="G30335" s="2">
        <v>44741</v>
      </c>
      <c r="H30335" s="2">
        <v>44853</v>
      </c>
      <c r="L30335" s="1" t="s">
        <v>21181</v>
      </c>
    </row>
    <row r="30336" spans="1:12" x14ac:dyDescent="0.35">
      <c r="A30336" s="1" t="s">
        <v>71648</v>
      </c>
      <c r="B30336" t="s">
        <v>25611</v>
      </c>
      <c r="C30336" t="s">
        <v>26321</v>
      </c>
      <c r="D30336" t="s">
        <v>26428</v>
      </c>
      <c r="E30336" s="1" t="s">
        <v>41312</v>
      </c>
      <c r="F30336" s="2">
        <v>33456</v>
      </c>
      <c r="G30336" s="2">
        <v>44728</v>
      </c>
      <c r="H30336" s="2">
        <v>44840</v>
      </c>
      <c r="L30336" s="1" t="s">
        <v>21182</v>
      </c>
    </row>
    <row r="30337" spans="1:12" x14ac:dyDescent="0.35">
      <c r="A30337" s="1" t="s">
        <v>71649</v>
      </c>
      <c r="B30337" t="s">
        <v>27854</v>
      </c>
      <c r="C30337" t="s">
        <v>28968</v>
      </c>
      <c r="D30337" t="s">
        <v>27387</v>
      </c>
      <c r="E30337" s="1" t="s">
        <v>41312</v>
      </c>
      <c r="F30337" s="2">
        <v>23329</v>
      </c>
      <c r="G30337" s="2">
        <v>44728</v>
      </c>
      <c r="H30337" s="2">
        <v>44840</v>
      </c>
      <c r="L30337" s="1" t="s">
        <v>21183</v>
      </c>
    </row>
    <row r="30338" spans="1:12" x14ac:dyDescent="0.35">
      <c r="A30338" s="1" t="s">
        <v>71650</v>
      </c>
      <c r="B30338" t="s">
        <v>26022</v>
      </c>
      <c r="C30338" t="s">
        <v>25582</v>
      </c>
      <c r="D30338" t="s">
        <v>25863</v>
      </c>
      <c r="E30338" s="1" t="s">
        <v>41312</v>
      </c>
      <c r="F30338" s="2">
        <v>34543</v>
      </c>
      <c r="G30338" s="2">
        <v>44728</v>
      </c>
      <c r="H30338" s="2">
        <v>44840</v>
      </c>
      <c r="L30338" s="1" t="s">
        <v>21184</v>
      </c>
    </row>
    <row r="30339" spans="1:12" x14ac:dyDescent="0.35">
      <c r="A30339" s="1" t="s">
        <v>71651</v>
      </c>
      <c r="B30339" t="s">
        <v>27008</v>
      </c>
      <c r="C30339" t="s">
        <v>25887</v>
      </c>
      <c r="D30339" t="s">
        <v>27359</v>
      </c>
      <c r="E30339" s="1" t="s">
        <v>41312</v>
      </c>
      <c r="F30339" s="2">
        <v>28824</v>
      </c>
      <c r="G30339" s="2">
        <v>44728</v>
      </c>
      <c r="H30339" s="2">
        <v>44840</v>
      </c>
      <c r="L30339" s="1" t="s">
        <v>21185</v>
      </c>
    </row>
    <row r="30340" spans="1:12" x14ac:dyDescent="0.35">
      <c r="A30340" s="1" t="s">
        <v>71652</v>
      </c>
      <c r="B30340" t="s">
        <v>26017</v>
      </c>
      <c r="C30340" t="s">
        <v>25601</v>
      </c>
      <c r="D30340" t="s">
        <v>25655</v>
      </c>
      <c r="E30340" s="1" t="s">
        <v>41312</v>
      </c>
      <c r="F30340" s="2">
        <v>29815</v>
      </c>
      <c r="G30340" s="2">
        <v>44734</v>
      </c>
      <c r="H30340" s="2">
        <v>44846</v>
      </c>
      <c r="L30340" s="1" t="s">
        <v>21186</v>
      </c>
    </row>
    <row r="30341" spans="1:12" x14ac:dyDescent="0.35">
      <c r="A30341" s="1" t="s">
        <v>71653</v>
      </c>
      <c r="B30341" t="s">
        <v>27834</v>
      </c>
      <c r="C30341" t="s">
        <v>25576</v>
      </c>
      <c r="D30341" t="s">
        <v>5656</v>
      </c>
      <c r="E30341" s="1" t="s">
        <v>41312</v>
      </c>
      <c r="F30341" s="2">
        <v>27400</v>
      </c>
      <c r="G30341" s="2">
        <v>44734</v>
      </c>
      <c r="H30341" s="2">
        <v>44846</v>
      </c>
      <c r="L30341" s="1" t="s">
        <v>21187</v>
      </c>
    </row>
    <row r="30342" spans="1:12" x14ac:dyDescent="0.35">
      <c r="A30342" s="1" t="s">
        <v>71654</v>
      </c>
      <c r="B30342" t="s">
        <v>25886</v>
      </c>
      <c r="C30342" t="s">
        <v>25576</v>
      </c>
      <c r="D30342" t="s">
        <v>27063</v>
      </c>
      <c r="E30342" s="1" t="s">
        <v>41312</v>
      </c>
      <c r="F30342" s="2">
        <v>30236</v>
      </c>
      <c r="G30342" s="2">
        <v>44734</v>
      </c>
      <c r="H30342" s="2">
        <v>44846</v>
      </c>
      <c r="L30342" s="1" t="s">
        <v>21188</v>
      </c>
    </row>
    <row r="30343" spans="1:12" x14ac:dyDescent="0.35">
      <c r="A30343" s="1" t="s">
        <v>71655</v>
      </c>
      <c r="B30343" t="s">
        <v>25740</v>
      </c>
      <c r="C30343" t="s">
        <v>27510</v>
      </c>
      <c r="D30343" t="s">
        <v>39714</v>
      </c>
      <c r="E30343" s="1" t="s">
        <v>41312</v>
      </c>
      <c r="F30343" s="2">
        <v>29817</v>
      </c>
      <c r="G30343" s="2">
        <v>44728</v>
      </c>
      <c r="H30343" s="2">
        <v>44840</v>
      </c>
      <c r="L30343" s="1" t="s">
        <v>21189</v>
      </c>
    </row>
    <row r="30344" spans="1:12" x14ac:dyDescent="0.35">
      <c r="A30344" s="1" t="s">
        <v>71656</v>
      </c>
      <c r="B30344" t="s">
        <v>25656</v>
      </c>
      <c r="C30344" t="s">
        <v>25680</v>
      </c>
      <c r="D30344" t="s">
        <v>25619</v>
      </c>
      <c r="E30344" s="1" t="s">
        <v>41312</v>
      </c>
      <c r="F30344" s="2">
        <v>31128</v>
      </c>
      <c r="G30344" s="2">
        <v>44728</v>
      </c>
      <c r="H30344" s="2">
        <v>44840</v>
      </c>
      <c r="L30344" s="1" t="s">
        <v>21190</v>
      </c>
    </row>
    <row r="30345" spans="1:12" x14ac:dyDescent="0.35">
      <c r="A30345" s="1" t="s">
        <v>71657</v>
      </c>
      <c r="B30345" t="s">
        <v>26088</v>
      </c>
      <c r="C30345" t="s">
        <v>25589</v>
      </c>
      <c r="D30345" t="s">
        <v>25639</v>
      </c>
      <c r="E30345" s="1" t="s">
        <v>41312</v>
      </c>
      <c r="F30345" s="2">
        <v>33652</v>
      </c>
      <c r="G30345" s="2">
        <v>44734</v>
      </c>
      <c r="H30345" s="2">
        <v>44846</v>
      </c>
      <c r="L30345" s="1" t="s">
        <v>21191</v>
      </c>
    </row>
    <row r="30346" spans="1:12" x14ac:dyDescent="0.35">
      <c r="A30346" s="1" t="s">
        <v>71658</v>
      </c>
      <c r="B30346" t="s">
        <v>25988</v>
      </c>
      <c r="C30346" t="s">
        <v>27834</v>
      </c>
      <c r="D30346" t="s">
        <v>25588</v>
      </c>
      <c r="E30346" s="1" t="s">
        <v>41312</v>
      </c>
      <c r="F30346" s="2">
        <v>22077</v>
      </c>
      <c r="G30346" s="2">
        <v>44734</v>
      </c>
      <c r="H30346" s="2">
        <v>44846</v>
      </c>
      <c r="L30346" s="1" t="s">
        <v>21192</v>
      </c>
    </row>
    <row r="30347" spans="1:12" x14ac:dyDescent="0.35">
      <c r="A30347" s="1" t="s">
        <v>71659</v>
      </c>
      <c r="B30347" t="s">
        <v>27999</v>
      </c>
      <c r="C30347" t="s">
        <v>25601</v>
      </c>
      <c r="D30347" t="s">
        <v>25856</v>
      </c>
      <c r="E30347" s="1" t="s">
        <v>41312</v>
      </c>
      <c r="F30347" s="2">
        <v>33361</v>
      </c>
      <c r="G30347" s="2">
        <v>44728</v>
      </c>
      <c r="H30347" s="2">
        <v>44840</v>
      </c>
      <c r="L30347" s="1" t="s">
        <v>21193</v>
      </c>
    </row>
    <row r="30348" spans="1:12" x14ac:dyDescent="0.35">
      <c r="A30348" s="1" t="s">
        <v>71660</v>
      </c>
      <c r="B30348" t="s">
        <v>31185</v>
      </c>
      <c r="C30348" t="s">
        <v>25579</v>
      </c>
      <c r="D30348" t="s">
        <v>39715</v>
      </c>
      <c r="E30348" s="1" t="s">
        <v>41312</v>
      </c>
      <c r="F30348" s="2">
        <v>23732</v>
      </c>
      <c r="G30348" s="2">
        <v>44742</v>
      </c>
      <c r="H30348" s="2">
        <v>44854</v>
      </c>
      <c r="L30348" s="1" t="s">
        <v>21194</v>
      </c>
    </row>
    <row r="30349" spans="1:12" x14ac:dyDescent="0.35">
      <c r="A30349" s="1" t="s">
        <v>71661</v>
      </c>
      <c r="B30349" t="s">
        <v>25601</v>
      </c>
      <c r="C30349" t="s">
        <v>25729</v>
      </c>
      <c r="D30349" t="s">
        <v>25663</v>
      </c>
      <c r="E30349" s="1" t="s">
        <v>41312</v>
      </c>
      <c r="F30349" s="2">
        <v>33192</v>
      </c>
      <c r="G30349" s="2">
        <v>44728</v>
      </c>
      <c r="H30349" s="2">
        <v>44840</v>
      </c>
      <c r="L30349" s="1" t="s">
        <v>21195</v>
      </c>
    </row>
    <row r="30350" spans="1:12" x14ac:dyDescent="0.35">
      <c r="A30350" s="1" t="s">
        <v>71662</v>
      </c>
      <c r="B30350" t="s">
        <v>25633</v>
      </c>
      <c r="C30350" t="s">
        <v>28342</v>
      </c>
      <c r="D30350" t="s">
        <v>26474</v>
      </c>
      <c r="E30350" s="1" t="s">
        <v>41312</v>
      </c>
      <c r="F30350" s="2">
        <v>20131</v>
      </c>
      <c r="G30350" s="2">
        <v>44728</v>
      </c>
      <c r="H30350" s="2">
        <v>44840</v>
      </c>
      <c r="L30350" s="1" t="s">
        <v>21196</v>
      </c>
    </row>
    <row r="30351" spans="1:12" x14ac:dyDescent="0.35">
      <c r="A30351" s="1" t="s">
        <v>71663</v>
      </c>
      <c r="B30351" t="s">
        <v>25601</v>
      </c>
      <c r="C30351" t="s">
        <v>26102</v>
      </c>
      <c r="D30351" t="s">
        <v>25894</v>
      </c>
      <c r="E30351" s="1" t="s">
        <v>41312</v>
      </c>
      <c r="F30351" s="2">
        <v>27591</v>
      </c>
      <c r="G30351" s="2">
        <v>44728</v>
      </c>
      <c r="H30351" s="2">
        <v>44840</v>
      </c>
      <c r="L30351" s="1" t="s">
        <v>21197</v>
      </c>
    </row>
    <row r="30352" spans="1:12" x14ac:dyDescent="0.35">
      <c r="A30352" s="1" t="s">
        <v>71664</v>
      </c>
      <c r="B30352" t="s">
        <v>25838</v>
      </c>
      <c r="C30352" t="s">
        <v>25767</v>
      </c>
      <c r="D30352" t="s">
        <v>39716</v>
      </c>
      <c r="E30352" s="1" t="s">
        <v>41312</v>
      </c>
      <c r="F30352" s="2">
        <v>36696</v>
      </c>
      <c r="G30352" s="2">
        <v>44742</v>
      </c>
      <c r="H30352" s="2">
        <v>44854</v>
      </c>
      <c r="L30352" s="1" t="s">
        <v>21198</v>
      </c>
    </row>
    <row r="30353" spans="1:12" x14ac:dyDescent="0.35">
      <c r="A30353" s="1" t="s">
        <v>71665</v>
      </c>
      <c r="B30353" t="s">
        <v>26681</v>
      </c>
      <c r="C30353" t="s">
        <v>25576</v>
      </c>
      <c r="D30353" t="s">
        <v>26595</v>
      </c>
      <c r="E30353" s="1" t="s">
        <v>41312</v>
      </c>
      <c r="F30353" s="2">
        <v>31587</v>
      </c>
      <c r="G30353" s="2">
        <v>44742</v>
      </c>
      <c r="H30353" s="2">
        <v>44854</v>
      </c>
      <c r="L30353" s="1" t="s">
        <v>21199</v>
      </c>
    </row>
    <row r="30354" spans="1:12" x14ac:dyDescent="0.35">
      <c r="A30354" s="1" t="s">
        <v>71666</v>
      </c>
      <c r="B30354" t="s">
        <v>26681</v>
      </c>
      <c r="C30354" t="s">
        <v>25576</v>
      </c>
      <c r="D30354" t="s">
        <v>39717</v>
      </c>
      <c r="E30354" s="1" t="s">
        <v>41312</v>
      </c>
      <c r="F30354" s="2">
        <v>32036</v>
      </c>
      <c r="G30354" s="2">
        <v>44742</v>
      </c>
      <c r="H30354" s="2">
        <v>44854</v>
      </c>
      <c r="L30354" s="1" t="s">
        <v>21200</v>
      </c>
    </row>
    <row r="30355" spans="1:12" x14ac:dyDescent="0.35">
      <c r="A30355" s="1" t="s">
        <v>71667</v>
      </c>
      <c r="B30355" t="s">
        <v>25601</v>
      </c>
      <c r="C30355" t="s">
        <v>28352</v>
      </c>
      <c r="D30355" t="s">
        <v>39718</v>
      </c>
      <c r="E30355" s="1" t="s">
        <v>41313</v>
      </c>
      <c r="F30355" s="2">
        <v>36833</v>
      </c>
      <c r="G30355" s="2">
        <v>44742</v>
      </c>
      <c r="H30355" s="2">
        <v>44854</v>
      </c>
      <c r="L30355" s="1" t="s">
        <v>21201</v>
      </c>
    </row>
    <row r="30356" spans="1:12" x14ac:dyDescent="0.35">
      <c r="A30356" s="1" t="s">
        <v>71668</v>
      </c>
      <c r="B30356" t="s">
        <v>25601</v>
      </c>
      <c r="C30356" t="s">
        <v>25630</v>
      </c>
      <c r="D30356" t="s">
        <v>26181</v>
      </c>
      <c r="E30356" s="1" t="s">
        <v>41312</v>
      </c>
      <c r="F30356" s="2">
        <v>17526</v>
      </c>
      <c r="G30356" s="2">
        <v>44742</v>
      </c>
      <c r="H30356" s="2">
        <v>44854</v>
      </c>
      <c r="L30356" s="1" t="s">
        <v>21202</v>
      </c>
    </row>
    <row r="30357" spans="1:12" x14ac:dyDescent="0.35">
      <c r="A30357" s="1" t="s">
        <v>71669</v>
      </c>
      <c r="B30357" t="s">
        <v>24688</v>
      </c>
      <c r="C30357" t="s">
        <v>29412</v>
      </c>
      <c r="D30357" t="s">
        <v>26813</v>
      </c>
      <c r="E30357" s="1" t="s">
        <v>41312</v>
      </c>
      <c r="F30357" s="2">
        <v>29235</v>
      </c>
      <c r="G30357" s="2">
        <v>44735</v>
      </c>
      <c r="H30357" s="2">
        <v>44847</v>
      </c>
      <c r="L30357" s="1" t="s">
        <v>21203</v>
      </c>
    </row>
    <row r="30358" spans="1:12" x14ac:dyDescent="0.35">
      <c r="A30358" s="1" t="s">
        <v>71670</v>
      </c>
      <c r="B30358" t="s">
        <v>25638</v>
      </c>
      <c r="C30358" t="s">
        <v>26083</v>
      </c>
      <c r="D30358" t="s">
        <v>25788</v>
      </c>
      <c r="E30358" s="1" t="s">
        <v>41312</v>
      </c>
      <c r="F30358" s="2">
        <v>27942</v>
      </c>
      <c r="G30358" s="2">
        <v>44735</v>
      </c>
      <c r="H30358" s="2">
        <v>44847</v>
      </c>
      <c r="L30358" s="1" t="s">
        <v>21204</v>
      </c>
    </row>
    <row r="30359" spans="1:12" x14ac:dyDescent="0.35">
      <c r="A30359" s="1" t="s">
        <v>71671</v>
      </c>
      <c r="B30359" t="s">
        <v>26699</v>
      </c>
      <c r="C30359" t="s">
        <v>29412</v>
      </c>
      <c r="D30359" t="s">
        <v>39719</v>
      </c>
      <c r="E30359" s="1" t="s">
        <v>41312</v>
      </c>
      <c r="F30359" s="2">
        <v>37926</v>
      </c>
      <c r="G30359" s="2">
        <v>44735</v>
      </c>
      <c r="H30359" s="2">
        <v>44847</v>
      </c>
      <c r="L30359" s="1" t="s">
        <v>21205</v>
      </c>
    </row>
    <row r="30360" spans="1:12" x14ac:dyDescent="0.35">
      <c r="A30360" s="1" t="s">
        <v>71672</v>
      </c>
      <c r="B30360" t="s">
        <v>26456</v>
      </c>
      <c r="C30360" t="s">
        <v>25608</v>
      </c>
      <c r="D30360" t="s">
        <v>26930</v>
      </c>
      <c r="E30360" s="1" t="s">
        <v>41312</v>
      </c>
      <c r="F30360" s="2">
        <v>28672</v>
      </c>
      <c r="G30360" s="2">
        <v>44735</v>
      </c>
      <c r="H30360" s="2">
        <v>44847</v>
      </c>
      <c r="L30360" s="1" t="s">
        <v>21206</v>
      </c>
    </row>
    <row r="30361" spans="1:12" x14ac:dyDescent="0.35">
      <c r="A30361" s="1" t="s">
        <v>71673</v>
      </c>
      <c r="B30361" t="s">
        <v>25988</v>
      </c>
      <c r="C30361" t="s">
        <v>27490</v>
      </c>
      <c r="D30361" t="s">
        <v>34121</v>
      </c>
      <c r="E30361" s="1" t="s">
        <v>41312</v>
      </c>
      <c r="F30361" s="2">
        <v>29404</v>
      </c>
      <c r="G30361" s="2">
        <v>44735</v>
      </c>
      <c r="H30361" s="2">
        <v>44847</v>
      </c>
      <c r="L30361" s="1" t="s">
        <v>21207</v>
      </c>
    </row>
    <row r="30362" spans="1:12" x14ac:dyDescent="0.35">
      <c r="A30362" s="1" t="s">
        <v>71674</v>
      </c>
      <c r="B30362" t="s">
        <v>25579</v>
      </c>
      <c r="C30362" t="s">
        <v>26456</v>
      </c>
      <c r="D30362" t="s">
        <v>28654</v>
      </c>
      <c r="E30362" s="1" t="s">
        <v>41312</v>
      </c>
      <c r="F30362" s="2">
        <v>36676</v>
      </c>
      <c r="G30362" s="2">
        <v>44735</v>
      </c>
      <c r="H30362" s="2">
        <v>44847</v>
      </c>
      <c r="L30362" s="1" t="s">
        <v>21208</v>
      </c>
    </row>
    <row r="30363" spans="1:12" x14ac:dyDescent="0.35">
      <c r="A30363" s="1" t="s">
        <v>71675</v>
      </c>
      <c r="B30363" t="s">
        <v>13098</v>
      </c>
      <c r="C30363" t="s">
        <v>25578</v>
      </c>
      <c r="D30363" t="s">
        <v>27674</v>
      </c>
      <c r="E30363" s="1" t="s">
        <v>41312</v>
      </c>
      <c r="F30363" s="2">
        <v>33865</v>
      </c>
      <c r="G30363" s="2">
        <v>44727</v>
      </c>
      <c r="H30363" s="2">
        <v>44839</v>
      </c>
      <c r="L30363" s="1" t="s">
        <v>21209</v>
      </c>
    </row>
    <row r="30364" spans="1:12" x14ac:dyDescent="0.35">
      <c r="A30364" s="1" t="s">
        <v>71676</v>
      </c>
      <c r="B30364" t="s">
        <v>29168</v>
      </c>
      <c r="C30364" t="s">
        <v>25905</v>
      </c>
      <c r="D30364" t="s">
        <v>25914</v>
      </c>
      <c r="E30364" s="1" t="s">
        <v>41312</v>
      </c>
      <c r="F30364" s="2">
        <v>20065</v>
      </c>
      <c r="G30364" s="2">
        <v>44727</v>
      </c>
      <c r="H30364" s="2">
        <v>44839</v>
      </c>
      <c r="L30364" s="1" t="s">
        <v>21210</v>
      </c>
    </row>
    <row r="30365" spans="1:12" x14ac:dyDescent="0.35">
      <c r="A30365" s="1" t="s">
        <v>71677</v>
      </c>
      <c r="B30365" t="s">
        <v>26627</v>
      </c>
      <c r="C30365" t="s">
        <v>25651</v>
      </c>
      <c r="D30365" t="s">
        <v>26911</v>
      </c>
      <c r="E30365" s="1" t="s">
        <v>41312</v>
      </c>
      <c r="F30365" s="2">
        <v>24069</v>
      </c>
      <c r="G30365" s="2">
        <v>44727</v>
      </c>
      <c r="H30365" s="2">
        <v>44839</v>
      </c>
      <c r="L30365" s="1" t="s">
        <v>21211</v>
      </c>
    </row>
    <row r="30366" spans="1:12" x14ac:dyDescent="0.35">
      <c r="A30366" s="1" t="s">
        <v>71678</v>
      </c>
      <c r="B30366" t="s">
        <v>25686</v>
      </c>
      <c r="C30366" t="s">
        <v>25601</v>
      </c>
      <c r="D30366" t="s">
        <v>29796</v>
      </c>
      <c r="E30366" s="1" t="s">
        <v>41312</v>
      </c>
      <c r="F30366" s="2">
        <v>29770</v>
      </c>
      <c r="G30366" s="2">
        <v>44727</v>
      </c>
      <c r="H30366" s="2">
        <v>44839</v>
      </c>
      <c r="L30366" s="1" t="s">
        <v>21212</v>
      </c>
    </row>
    <row r="30367" spans="1:12" x14ac:dyDescent="0.35">
      <c r="A30367" s="1" t="s">
        <v>71679</v>
      </c>
      <c r="B30367" t="s">
        <v>25725</v>
      </c>
      <c r="C30367" t="s">
        <v>30759</v>
      </c>
      <c r="D30367" t="s">
        <v>28090</v>
      </c>
      <c r="E30367" s="1" t="s">
        <v>41312</v>
      </c>
      <c r="F30367" s="2">
        <v>24535</v>
      </c>
      <c r="G30367" s="2">
        <v>44740</v>
      </c>
      <c r="H30367" s="2">
        <v>44852</v>
      </c>
      <c r="L30367" s="1" t="s">
        <v>21213</v>
      </c>
    </row>
    <row r="30368" spans="1:12" x14ac:dyDescent="0.35">
      <c r="A30368" s="1" t="s">
        <v>71680</v>
      </c>
      <c r="B30368" t="s">
        <v>31136</v>
      </c>
      <c r="C30368" t="s">
        <v>25578</v>
      </c>
      <c r="D30368" t="s">
        <v>39720</v>
      </c>
      <c r="E30368" s="1" t="s">
        <v>41312</v>
      </c>
      <c r="F30368" s="2">
        <v>19365</v>
      </c>
      <c r="G30368" s="2">
        <v>44740</v>
      </c>
      <c r="H30368" s="2">
        <v>44852</v>
      </c>
      <c r="L30368" s="1" t="s">
        <v>20886</v>
      </c>
    </row>
    <row r="30369" spans="1:12" x14ac:dyDescent="0.35">
      <c r="A30369" s="1" t="s">
        <v>71681</v>
      </c>
      <c r="B30369" t="s">
        <v>26460</v>
      </c>
      <c r="C30369" t="s">
        <v>25601</v>
      </c>
      <c r="D30369" t="s">
        <v>26173</v>
      </c>
      <c r="E30369" s="1" t="s">
        <v>41312</v>
      </c>
      <c r="F30369" s="2">
        <v>31670</v>
      </c>
      <c r="G30369" s="2">
        <v>44742</v>
      </c>
      <c r="H30369" s="2">
        <v>44854</v>
      </c>
      <c r="L30369" s="1" t="s">
        <v>21214</v>
      </c>
    </row>
    <row r="30370" spans="1:12" x14ac:dyDescent="0.35">
      <c r="A30370" s="1" t="s">
        <v>71682</v>
      </c>
      <c r="B30370" t="s">
        <v>25601</v>
      </c>
      <c r="C30370" t="s">
        <v>25971</v>
      </c>
      <c r="D30370" t="s">
        <v>25794</v>
      </c>
      <c r="E30370" s="1" t="s">
        <v>41312</v>
      </c>
      <c r="F30370" s="2">
        <v>28032</v>
      </c>
      <c r="G30370" s="2">
        <v>44741</v>
      </c>
      <c r="H30370" s="2">
        <v>44853</v>
      </c>
      <c r="L30370" s="1" t="s">
        <v>21215</v>
      </c>
    </row>
    <row r="30371" spans="1:12" x14ac:dyDescent="0.35">
      <c r="A30371" s="1" t="s">
        <v>71683</v>
      </c>
      <c r="B30371" t="s">
        <v>25905</v>
      </c>
      <c r="C30371" t="s">
        <v>25838</v>
      </c>
      <c r="D30371" t="s">
        <v>29112</v>
      </c>
      <c r="E30371" s="1" t="s">
        <v>41312</v>
      </c>
      <c r="F30371" s="2">
        <v>22098</v>
      </c>
      <c r="G30371" s="2">
        <v>44741</v>
      </c>
      <c r="H30371" s="2">
        <v>44853</v>
      </c>
      <c r="L30371" s="1" t="s">
        <v>21216</v>
      </c>
    </row>
    <row r="30372" spans="1:12" x14ac:dyDescent="0.35">
      <c r="A30372" s="1" t="s">
        <v>71684</v>
      </c>
      <c r="B30372" t="s">
        <v>30647</v>
      </c>
      <c r="C30372" t="s">
        <v>25905</v>
      </c>
      <c r="D30372" t="s">
        <v>25604</v>
      </c>
      <c r="E30372" s="1" t="s">
        <v>41312</v>
      </c>
      <c r="F30372" s="2">
        <v>31028</v>
      </c>
      <c r="G30372" s="2">
        <v>44741</v>
      </c>
      <c r="H30372" s="2">
        <v>44853</v>
      </c>
      <c r="L30372" s="1" t="s">
        <v>21217</v>
      </c>
    </row>
    <row r="30373" spans="1:12" x14ac:dyDescent="0.35">
      <c r="A30373" s="1" t="s">
        <v>71685</v>
      </c>
      <c r="B30373" t="s">
        <v>26022</v>
      </c>
      <c r="C30373" t="s">
        <v>25767</v>
      </c>
      <c r="D30373" t="s">
        <v>26115</v>
      </c>
      <c r="E30373" s="1" t="s">
        <v>41312</v>
      </c>
      <c r="F30373" s="2">
        <v>24290</v>
      </c>
      <c r="G30373" s="2">
        <v>44742</v>
      </c>
      <c r="H30373" s="2">
        <v>44854</v>
      </c>
      <c r="L30373" s="1" t="s">
        <v>21218</v>
      </c>
    </row>
    <row r="30374" spans="1:12" x14ac:dyDescent="0.35">
      <c r="A30374" s="1" t="s">
        <v>71686</v>
      </c>
      <c r="B30374" t="s">
        <v>27834</v>
      </c>
      <c r="C30374" t="s">
        <v>26399</v>
      </c>
      <c r="D30374" t="s">
        <v>25920</v>
      </c>
      <c r="E30374" s="1" t="s">
        <v>41312</v>
      </c>
      <c r="F30374" s="2">
        <v>23541</v>
      </c>
      <c r="G30374" s="2">
        <v>44742</v>
      </c>
      <c r="H30374" s="2">
        <v>44854</v>
      </c>
      <c r="L30374" s="1" t="s">
        <v>21202</v>
      </c>
    </row>
    <row r="30375" spans="1:12" x14ac:dyDescent="0.35">
      <c r="A30375" s="1" t="s">
        <v>71687</v>
      </c>
      <c r="B30375" t="s">
        <v>28352</v>
      </c>
      <c r="C30375" t="s">
        <v>25582</v>
      </c>
      <c r="D30375" t="s">
        <v>26474</v>
      </c>
      <c r="E30375" s="1" t="s">
        <v>41312</v>
      </c>
      <c r="F30375" s="2">
        <v>30175</v>
      </c>
      <c r="G30375" s="2">
        <v>44742</v>
      </c>
      <c r="H30375" s="2">
        <v>44854</v>
      </c>
      <c r="L30375" s="1" t="s">
        <v>21219</v>
      </c>
    </row>
    <row r="30376" spans="1:12" x14ac:dyDescent="0.35">
      <c r="A30376" s="1" t="s">
        <v>71688</v>
      </c>
      <c r="B30376" t="s">
        <v>25601</v>
      </c>
      <c r="C30376" t="s">
        <v>25585</v>
      </c>
      <c r="D30376" t="s">
        <v>39721</v>
      </c>
      <c r="E30376" s="1" t="s">
        <v>41313</v>
      </c>
      <c r="F30376" s="2">
        <v>21568</v>
      </c>
      <c r="G30376" s="2">
        <v>44742</v>
      </c>
      <c r="H30376" s="2">
        <v>44854</v>
      </c>
      <c r="L30376" s="1" t="s">
        <v>21220</v>
      </c>
    </row>
    <row r="30377" spans="1:12" x14ac:dyDescent="0.35">
      <c r="A30377" s="1" t="s">
        <v>71689</v>
      </c>
      <c r="B30377" t="s">
        <v>28352</v>
      </c>
      <c r="C30377" t="s">
        <v>25576</v>
      </c>
      <c r="D30377" t="s">
        <v>27965</v>
      </c>
      <c r="E30377" s="1" t="s">
        <v>41312</v>
      </c>
      <c r="F30377" s="2">
        <v>27772</v>
      </c>
      <c r="G30377" s="2">
        <v>44742</v>
      </c>
      <c r="H30377" s="2">
        <v>44854</v>
      </c>
      <c r="L30377" s="1" t="s">
        <v>21221</v>
      </c>
    </row>
    <row r="30378" spans="1:12" x14ac:dyDescent="0.35">
      <c r="A30378" s="1" t="s">
        <v>71690</v>
      </c>
      <c r="B30378" t="s">
        <v>25601</v>
      </c>
      <c r="C30378" t="s">
        <v>25601</v>
      </c>
      <c r="D30378" t="s">
        <v>26996</v>
      </c>
      <c r="E30378" s="1" t="s">
        <v>41312</v>
      </c>
      <c r="F30378" s="2">
        <v>34028</v>
      </c>
      <c r="G30378" s="2">
        <v>44742</v>
      </c>
      <c r="H30378" s="2">
        <v>44854</v>
      </c>
      <c r="L30378" s="1" t="s">
        <v>21222</v>
      </c>
    </row>
    <row r="30379" spans="1:12" x14ac:dyDescent="0.35">
      <c r="A30379" s="1" t="s">
        <v>71691</v>
      </c>
      <c r="B30379" t="s">
        <v>25607</v>
      </c>
      <c r="C30379" t="s">
        <v>25585</v>
      </c>
      <c r="D30379" t="s">
        <v>32919</v>
      </c>
      <c r="E30379" s="1" t="s">
        <v>41312</v>
      </c>
      <c r="F30379" s="2">
        <v>29842</v>
      </c>
      <c r="G30379" s="2">
        <v>44742</v>
      </c>
      <c r="H30379" s="2">
        <v>44854</v>
      </c>
      <c r="L30379" s="1" t="s">
        <v>21223</v>
      </c>
    </row>
    <row r="30380" spans="1:12" x14ac:dyDescent="0.35">
      <c r="A30380" s="1" t="s">
        <v>71692</v>
      </c>
      <c r="B30380" t="s">
        <v>25767</v>
      </c>
      <c r="C30380" t="s">
        <v>26778</v>
      </c>
      <c r="D30380" t="s">
        <v>26595</v>
      </c>
      <c r="E30380" s="1" t="s">
        <v>41312</v>
      </c>
      <c r="F30380" s="2">
        <v>29988</v>
      </c>
      <c r="G30380" s="2">
        <v>44741</v>
      </c>
      <c r="H30380" s="2">
        <v>44853</v>
      </c>
      <c r="L30380" s="1" t="s">
        <v>21224</v>
      </c>
    </row>
    <row r="30381" spans="1:12" x14ac:dyDescent="0.35">
      <c r="A30381" s="1" t="s">
        <v>71693</v>
      </c>
      <c r="B30381" t="s">
        <v>25996</v>
      </c>
      <c r="C30381" t="s">
        <v>28168</v>
      </c>
      <c r="D30381" t="s">
        <v>39722</v>
      </c>
      <c r="E30381" s="1" t="s">
        <v>41312</v>
      </c>
      <c r="F30381" s="2">
        <v>28958</v>
      </c>
      <c r="G30381" s="2">
        <v>44741</v>
      </c>
      <c r="H30381" s="2">
        <v>44853</v>
      </c>
      <c r="L30381" s="1" t="s">
        <v>21225</v>
      </c>
    </row>
    <row r="30382" spans="1:12" x14ac:dyDescent="0.35">
      <c r="A30382" s="1" t="s">
        <v>71694</v>
      </c>
      <c r="B30382" t="s">
        <v>25656</v>
      </c>
      <c r="C30382" t="s">
        <v>32328</v>
      </c>
      <c r="D30382" t="s">
        <v>39723</v>
      </c>
      <c r="E30382" s="1" t="s">
        <v>41312</v>
      </c>
      <c r="F30382" s="2">
        <v>30886</v>
      </c>
      <c r="G30382" s="2">
        <v>44741</v>
      </c>
      <c r="H30382" s="2">
        <v>44853</v>
      </c>
      <c r="L30382" s="1" t="s">
        <v>21226</v>
      </c>
    </row>
    <row r="30383" spans="1:12" x14ac:dyDescent="0.35">
      <c r="A30383" s="1" t="s">
        <v>71695</v>
      </c>
      <c r="B30383" t="s">
        <v>25996</v>
      </c>
      <c r="C30383" t="s">
        <v>25578</v>
      </c>
      <c r="D30383" t="s">
        <v>39724</v>
      </c>
      <c r="E30383" s="1" t="s">
        <v>41312</v>
      </c>
      <c r="F30383" s="2">
        <v>31428</v>
      </c>
      <c r="G30383" s="2">
        <v>44741</v>
      </c>
      <c r="H30383" s="2">
        <v>44853</v>
      </c>
      <c r="L30383" s="1" t="s">
        <v>21227</v>
      </c>
    </row>
    <row r="30384" spans="1:12" x14ac:dyDescent="0.35">
      <c r="A30384" s="1" t="s">
        <v>71696</v>
      </c>
      <c r="B30384" t="s">
        <v>25622</v>
      </c>
      <c r="C30384" t="s">
        <v>26967</v>
      </c>
      <c r="D30384" t="s">
        <v>39725</v>
      </c>
      <c r="E30384" s="1" t="s">
        <v>41312</v>
      </c>
      <c r="F30384" s="2">
        <v>36108</v>
      </c>
      <c r="G30384" s="2">
        <v>44720</v>
      </c>
      <c r="H30384" s="2">
        <v>44832</v>
      </c>
      <c r="L30384" s="1" t="s">
        <v>21228</v>
      </c>
    </row>
    <row r="30385" spans="1:12" x14ac:dyDescent="0.35">
      <c r="A30385" s="1" t="s">
        <v>71697</v>
      </c>
      <c r="B30385" t="s">
        <v>26282</v>
      </c>
      <c r="C30385" t="s">
        <v>39726</v>
      </c>
      <c r="D30385" t="s">
        <v>39727</v>
      </c>
      <c r="E30385" s="1" t="s">
        <v>41312</v>
      </c>
      <c r="F30385" s="2">
        <v>28748</v>
      </c>
      <c r="G30385" s="2">
        <v>44720</v>
      </c>
      <c r="H30385" s="2">
        <v>44832</v>
      </c>
      <c r="L30385" s="1" t="s">
        <v>21229</v>
      </c>
    </row>
    <row r="30386" spans="1:12" x14ac:dyDescent="0.35">
      <c r="A30386" s="1" t="s">
        <v>71698</v>
      </c>
      <c r="B30386" t="s">
        <v>25905</v>
      </c>
      <c r="C30386" t="s">
        <v>26790</v>
      </c>
      <c r="D30386" t="s">
        <v>39728</v>
      </c>
      <c r="E30386" s="1" t="s">
        <v>41312</v>
      </c>
      <c r="F30386" s="2">
        <v>34747</v>
      </c>
      <c r="G30386" s="2">
        <v>44742</v>
      </c>
      <c r="H30386" s="2">
        <v>44854</v>
      </c>
      <c r="L30386" s="1" t="s">
        <v>21230</v>
      </c>
    </row>
    <row r="30387" spans="1:12" x14ac:dyDescent="0.35">
      <c r="A30387" s="1" t="s">
        <v>71699</v>
      </c>
      <c r="B30387" t="s">
        <v>26111</v>
      </c>
      <c r="C30387" t="s">
        <v>25585</v>
      </c>
      <c r="D30387" t="s">
        <v>25614</v>
      </c>
      <c r="E30387" s="1" t="s">
        <v>41312</v>
      </c>
      <c r="F30387" s="2">
        <v>27832</v>
      </c>
      <c r="G30387" s="2">
        <v>44742</v>
      </c>
      <c r="H30387" s="2">
        <v>44854</v>
      </c>
      <c r="L30387" s="1" t="s">
        <v>21231</v>
      </c>
    </row>
    <row r="30388" spans="1:12" x14ac:dyDescent="0.35">
      <c r="A30388" s="1" t="s">
        <v>71700</v>
      </c>
      <c r="B30388" t="s">
        <v>39729</v>
      </c>
      <c r="C30388" t="s">
        <v>27814</v>
      </c>
      <c r="D30388" t="s">
        <v>25786</v>
      </c>
      <c r="E30388" s="1" t="s">
        <v>41312</v>
      </c>
      <c r="F30388" s="2">
        <v>27045</v>
      </c>
      <c r="G30388" s="2">
        <v>44742</v>
      </c>
      <c r="H30388" s="2">
        <v>44854</v>
      </c>
      <c r="L30388" s="1" t="s">
        <v>21232</v>
      </c>
    </row>
    <row r="30389" spans="1:12" x14ac:dyDescent="0.35">
      <c r="A30389" s="1" t="s">
        <v>71701</v>
      </c>
      <c r="B30389" t="s">
        <v>25633</v>
      </c>
      <c r="C30389" t="s">
        <v>25740</v>
      </c>
      <c r="D30389" t="s">
        <v>27872</v>
      </c>
      <c r="E30389" s="1" t="s">
        <v>41313</v>
      </c>
      <c r="F30389" s="2">
        <v>24190</v>
      </c>
      <c r="G30389" s="2">
        <v>44742</v>
      </c>
      <c r="H30389" s="2">
        <v>44854</v>
      </c>
      <c r="L30389" s="1" t="s">
        <v>21233</v>
      </c>
    </row>
    <row r="30390" spans="1:12" x14ac:dyDescent="0.35">
      <c r="A30390" s="1" t="s">
        <v>71702</v>
      </c>
      <c r="B30390" t="s">
        <v>25910</v>
      </c>
      <c r="C30390" t="s">
        <v>25576</v>
      </c>
      <c r="D30390" t="s">
        <v>25840</v>
      </c>
      <c r="E30390" s="1" t="s">
        <v>41312</v>
      </c>
      <c r="F30390" s="2">
        <v>28787</v>
      </c>
      <c r="G30390" s="2">
        <v>44742</v>
      </c>
      <c r="H30390" s="2">
        <v>44854</v>
      </c>
      <c r="L30390" s="1" t="s">
        <v>21234</v>
      </c>
    </row>
    <row r="30391" spans="1:12" x14ac:dyDescent="0.35">
      <c r="A30391" s="1" t="s">
        <v>71703</v>
      </c>
      <c r="B30391" t="s">
        <v>25796</v>
      </c>
      <c r="C30391" t="s">
        <v>27188</v>
      </c>
      <c r="D30391" t="s">
        <v>26241</v>
      </c>
      <c r="E30391" s="1" t="s">
        <v>41312</v>
      </c>
      <c r="F30391" s="2">
        <v>33649</v>
      </c>
      <c r="G30391" s="2">
        <v>44742</v>
      </c>
      <c r="H30391" s="2">
        <v>44854</v>
      </c>
      <c r="L30391" s="1" t="s">
        <v>21235</v>
      </c>
    </row>
    <row r="30392" spans="1:12" x14ac:dyDescent="0.35">
      <c r="A30392" s="1" t="s">
        <v>71704</v>
      </c>
      <c r="B30392" t="s">
        <v>39730</v>
      </c>
      <c r="C30392" t="s">
        <v>31134</v>
      </c>
      <c r="D30392" t="s">
        <v>27315</v>
      </c>
      <c r="E30392" s="1" t="s">
        <v>41312</v>
      </c>
      <c r="F30392" s="2">
        <v>23239</v>
      </c>
      <c r="G30392" s="2">
        <v>44742</v>
      </c>
      <c r="H30392" s="2">
        <v>44854</v>
      </c>
      <c r="L30392" s="1" t="s">
        <v>21236</v>
      </c>
    </row>
    <row r="30393" spans="1:12" x14ac:dyDescent="0.35">
      <c r="A30393" s="1" t="s">
        <v>71705</v>
      </c>
      <c r="B30393" t="s">
        <v>25601</v>
      </c>
      <c r="C30393" t="s">
        <v>25576</v>
      </c>
      <c r="D30393" t="s">
        <v>25588</v>
      </c>
      <c r="E30393" s="1" t="s">
        <v>41312</v>
      </c>
      <c r="F30393" s="2">
        <v>33893</v>
      </c>
      <c r="G30393" s="2">
        <v>44742</v>
      </c>
      <c r="H30393" s="2">
        <v>44854</v>
      </c>
      <c r="L30393" s="1" t="s">
        <v>21237</v>
      </c>
    </row>
    <row r="30394" spans="1:12" x14ac:dyDescent="0.35">
      <c r="A30394" s="1" t="s">
        <v>71706</v>
      </c>
      <c r="B30394" t="s">
        <v>39731</v>
      </c>
      <c r="C30394" t="s">
        <v>25607</v>
      </c>
      <c r="D30394" t="s">
        <v>25619</v>
      </c>
      <c r="E30394" s="1" t="s">
        <v>41312</v>
      </c>
      <c r="F30394" s="2">
        <v>30283</v>
      </c>
      <c r="G30394" s="2">
        <v>44742</v>
      </c>
      <c r="H30394" s="2">
        <v>44854</v>
      </c>
      <c r="L30394" s="1" t="s">
        <v>21238</v>
      </c>
    </row>
    <row r="30395" spans="1:12" x14ac:dyDescent="0.35">
      <c r="A30395" s="1" t="s">
        <v>71707</v>
      </c>
      <c r="B30395" t="s">
        <v>29443</v>
      </c>
      <c r="C30395" t="s">
        <v>27873</v>
      </c>
      <c r="D30395" t="s">
        <v>32338</v>
      </c>
      <c r="E30395" s="1" t="s">
        <v>41312</v>
      </c>
      <c r="F30395" s="2">
        <v>30289</v>
      </c>
      <c r="G30395" s="2">
        <v>44742</v>
      </c>
      <c r="H30395" s="2">
        <v>44854</v>
      </c>
      <c r="L30395" s="1" t="s">
        <v>21239</v>
      </c>
    </row>
    <row r="30396" spans="1:12" x14ac:dyDescent="0.35">
      <c r="A30396" s="1" t="s">
        <v>71708</v>
      </c>
      <c r="B30396" t="s">
        <v>25656</v>
      </c>
      <c r="C30396" t="s">
        <v>25985</v>
      </c>
      <c r="D30396" t="s">
        <v>25923</v>
      </c>
      <c r="E30396" s="1" t="s">
        <v>41312</v>
      </c>
      <c r="F30396" s="2">
        <v>26585</v>
      </c>
      <c r="G30396" s="2">
        <v>44742</v>
      </c>
      <c r="H30396" s="2">
        <v>44854</v>
      </c>
      <c r="L30396" s="1" t="s">
        <v>21240</v>
      </c>
    </row>
    <row r="30397" spans="1:12" x14ac:dyDescent="0.35">
      <c r="A30397" s="1" t="s">
        <v>71709</v>
      </c>
      <c r="B30397" t="s">
        <v>25985</v>
      </c>
      <c r="C30397" t="s">
        <v>25985</v>
      </c>
      <c r="D30397" t="s">
        <v>25748</v>
      </c>
      <c r="E30397" s="1" t="s">
        <v>41312</v>
      </c>
      <c r="F30397" s="2">
        <v>18247</v>
      </c>
      <c r="G30397" s="2">
        <v>44742</v>
      </c>
      <c r="H30397" s="2">
        <v>44854</v>
      </c>
      <c r="L30397" s="1" t="s">
        <v>21241</v>
      </c>
    </row>
    <row r="30398" spans="1:12" x14ac:dyDescent="0.35">
      <c r="A30398" s="1" t="s">
        <v>71710</v>
      </c>
      <c r="B30398" t="s">
        <v>25637</v>
      </c>
      <c r="C30398" t="s">
        <v>25576</v>
      </c>
      <c r="D30398" t="s">
        <v>26144</v>
      </c>
      <c r="E30398" s="1" t="s">
        <v>41312</v>
      </c>
      <c r="F30398" s="2">
        <v>28065</v>
      </c>
      <c r="G30398" s="2">
        <v>44742</v>
      </c>
      <c r="H30398" s="2">
        <v>44854</v>
      </c>
      <c r="L30398" s="1" t="s">
        <v>21242</v>
      </c>
    </row>
    <row r="30399" spans="1:12" x14ac:dyDescent="0.35">
      <c r="A30399" s="1" t="s">
        <v>71711</v>
      </c>
      <c r="B30399" t="s">
        <v>39687</v>
      </c>
      <c r="C30399" t="s">
        <v>25582</v>
      </c>
      <c r="D30399" t="s">
        <v>27472</v>
      </c>
      <c r="E30399" s="1" t="s">
        <v>41312</v>
      </c>
      <c r="F30399" s="2">
        <v>35898</v>
      </c>
      <c r="G30399" s="2">
        <v>44742</v>
      </c>
      <c r="H30399" s="2">
        <v>44854</v>
      </c>
      <c r="L30399" s="1" t="s">
        <v>21243</v>
      </c>
    </row>
    <row r="30400" spans="1:12" x14ac:dyDescent="0.35">
      <c r="A30400" s="1" t="s">
        <v>71712</v>
      </c>
      <c r="B30400" t="s">
        <v>25699</v>
      </c>
      <c r="C30400" t="s">
        <v>25627</v>
      </c>
      <c r="D30400" t="s">
        <v>26421</v>
      </c>
      <c r="E30400" s="1" t="s">
        <v>41312</v>
      </c>
      <c r="F30400" s="2">
        <v>37196</v>
      </c>
      <c r="G30400" s="2">
        <v>44742</v>
      </c>
      <c r="H30400" s="2">
        <v>44854</v>
      </c>
      <c r="L30400" s="1" t="s">
        <v>21244</v>
      </c>
    </row>
    <row r="30401" spans="1:12" x14ac:dyDescent="0.35">
      <c r="A30401" s="1" t="s">
        <v>71713</v>
      </c>
      <c r="B30401" t="s">
        <v>26460</v>
      </c>
      <c r="C30401" t="s">
        <v>25579</v>
      </c>
      <c r="D30401" t="s">
        <v>39732</v>
      </c>
      <c r="E30401" s="1" t="s">
        <v>41312</v>
      </c>
      <c r="F30401" s="2">
        <v>33305</v>
      </c>
      <c r="G30401" s="2">
        <v>44742</v>
      </c>
      <c r="H30401" s="2">
        <v>44854</v>
      </c>
      <c r="L30401" s="1" t="s">
        <v>21245</v>
      </c>
    </row>
    <row r="30402" spans="1:12" x14ac:dyDescent="0.35">
      <c r="A30402" s="1" t="s">
        <v>71714</v>
      </c>
      <c r="B30402" t="s">
        <v>25601</v>
      </c>
      <c r="C30402" t="s">
        <v>17448</v>
      </c>
      <c r="D30402" t="s">
        <v>26756</v>
      </c>
      <c r="E30402" s="1" t="s">
        <v>41312</v>
      </c>
      <c r="F30402" s="2">
        <v>33376</v>
      </c>
      <c r="G30402" s="2">
        <v>44742</v>
      </c>
      <c r="H30402" s="2">
        <v>44854</v>
      </c>
      <c r="L30402" s="1" t="s">
        <v>21246</v>
      </c>
    </row>
    <row r="30403" spans="1:12" x14ac:dyDescent="0.35">
      <c r="A30403" s="1" t="s">
        <v>71715</v>
      </c>
      <c r="B30403" t="s">
        <v>25576</v>
      </c>
      <c r="C30403" t="s">
        <v>26295</v>
      </c>
      <c r="D30403" t="s">
        <v>39733</v>
      </c>
      <c r="E30403" s="1" t="s">
        <v>41312</v>
      </c>
      <c r="F30403" s="2">
        <v>32216</v>
      </c>
      <c r="G30403" s="2">
        <v>44742</v>
      </c>
      <c r="H30403" s="2">
        <v>44854</v>
      </c>
      <c r="L30403" s="1" t="s">
        <v>21247</v>
      </c>
    </row>
    <row r="30404" spans="1:12" x14ac:dyDescent="0.35">
      <c r="A30404" s="1" t="s">
        <v>71716</v>
      </c>
      <c r="B30404" t="s">
        <v>25595</v>
      </c>
      <c r="C30404" t="s">
        <v>25947</v>
      </c>
      <c r="D30404" t="s">
        <v>39734</v>
      </c>
      <c r="E30404" s="1" t="s">
        <v>41312</v>
      </c>
      <c r="F30404" s="2">
        <v>32493</v>
      </c>
      <c r="G30404" s="2">
        <v>44742</v>
      </c>
      <c r="H30404" s="2">
        <v>44854</v>
      </c>
      <c r="L30404" s="1" t="s">
        <v>21248</v>
      </c>
    </row>
    <row r="30405" spans="1:12" x14ac:dyDescent="0.35">
      <c r="A30405" s="1" t="s">
        <v>71717</v>
      </c>
      <c r="B30405" t="s">
        <v>39735</v>
      </c>
      <c r="C30405" t="s">
        <v>25582</v>
      </c>
      <c r="D30405" t="s">
        <v>39736</v>
      </c>
      <c r="E30405" s="1" t="s">
        <v>41312</v>
      </c>
      <c r="F30405" s="2">
        <v>29040</v>
      </c>
      <c r="G30405" s="2">
        <v>44742</v>
      </c>
      <c r="H30405" s="2">
        <v>44854</v>
      </c>
      <c r="L30405" s="1" t="s">
        <v>21249</v>
      </c>
    </row>
    <row r="30406" spans="1:12" x14ac:dyDescent="0.35">
      <c r="A30406" s="1" t="s">
        <v>71718</v>
      </c>
      <c r="B30406" t="s">
        <v>25611</v>
      </c>
      <c r="C30406" t="s">
        <v>25740</v>
      </c>
      <c r="D30406" t="s">
        <v>26640</v>
      </c>
      <c r="E30406" s="1" t="s">
        <v>41312</v>
      </c>
      <c r="F30406" s="2">
        <v>22288</v>
      </c>
      <c r="G30406" s="2">
        <v>44740</v>
      </c>
      <c r="H30406" s="2">
        <v>44852</v>
      </c>
      <c r="L30406" s="1" t="s">
        <v>21250</v>
      </c>
    </row>
    <row r="30407" spans="1:12" x14ac:dyDescent="0.35">
      <c r="A30407" s="1" t="s">
        <v>71719</v>
      </c>
      <c r="B30407" t="s">
        <v>26708</v>
      </c>
      <c r="C30407" t="s">
        <v>25940</v>
      </c>
      <c r="D30407" t="s">
        <v>27511</v>
      </c>
      <c r="E30407" s="1" t="s">
        <v>41312</v>
      </c>
      <c r="F30407" s="2">
        <v>20027</v>
      </c>
      <c r="G30407" s="2">
        <v>44740</v>
      </c>
      <c r="H30407" s="2">
        <v>44852</v>
      </c>
      <c r="L30407" s="1" t="s">
        <v>21251</v>
      </c>
    </row>
    <row r="30408" spans="1:12" x14ac:dyDescent="0.35">
      <c r="A30408" s="1" t="s">
        <v>71720</v>
      </c>
      <c r="B30408" t="s">
        <v>25882</v>
      </c>
      <c r="C30408" t="s">
        <v>26077</v>
      </c>
      <c r="D30408" t="s">
        <v>25614</v>
      </c>
      <c r="E30408" s="1" t="s">
        <v>41312</v>
      </c>
      <c r="F30408" s="2">
        <v>24911</v>
      </c>
      <c r="G30408" s="2">
        <v>44729</v>
      </c>
      <c r="H30408" s="2">
        <v>44841</v>
      </c>
      <c r="L30408" s="1" t="s">
        <v>21252</v>
      </c>
    </row>
    <row r="30409" spans="1:12" x14ac:dyDescent="0.35">
      <c r="A30409" s="1" t="s">
        <v>71721</v>
      </c>
      <c r="B30409" t="s">
        <v>29915</v>
      </c>
      <c r="C30409" t="s">
        <v>26627</v>
      </c>
      <c r="D30409" t="s">
        <v>39737</v>
      </c>
      <c r="E30409" s="1" t="s">
        <v>41312</v>
      </c>
      <c r="F30409" s="2">
        <v>25639</v>
      </c>
      <c r="G30409" s="2">
        <v>44729</v>
      </c>
      <c r="H30409" s="2">
        <v>44841</v>
      </c>
      <c r="L30409" s="1" t="s">
        <v>21253</v>
      </c>
    </row>
    <row r="30410" spans="1:12" x14ac:dyDescent="0.35">
      <c r="A30410" s="1" t="s">
        <v>71722</v>
      </c>
      <c r="B30410" t="s">
        <v>26846</v>
      </c>
      <c r="C30410" t="s">
        <v>30647</v>
      </c>
      <c r="D30410" t="s">
        <v>25942</v>
      </c>
      <c r="E30410" s="1" t="s">
        <v>41312</v>
      </c>
      <c r="F30410" s="2">
        <v>23603</v>
      </c>
      <c r="G30410" s="2">
        <v>44729</v>
      </c>
      <c r="H30410" s="2">
        <v>44841</v>
      </c>
      <c r="L30410" s="1" t="s">
        <v>21254</v>
      </c>
    </row>
    <row r="30411" spans="1:12" x14ac:dyDescent="0.35">
      <c r="A30411" s="1" t="s">
        <v>71723</v>
      </c>
      <c r="B30411" t="s">
        <v>26661</v>
      </c>
      <c r="C30411" t="s">
        <v>26088</v>
      </c>
      <c r="D30411" t="s">
        <v>39738</v>
      </c>
      <c r="E30411" s="1" t="s">
        <v>41312</v>
      </c>
      <c r="F30411" s="2">
        <v>37635</v>
      </c>
      <c r="G30411" s="2">
        <v>44727</v>
      </c>
      <c r="H30411" s="2">
        <v>44839</v>
      </c>
      <c r="L30411" s="1" t="s">
        <v>21255</v>
      </c>
    </row>
    <row r="30412" spans="1:12" x14ac:dyDescent="0.35">
      <c r="A30412" s="1" t="s">
        <v>71724</v>
      </c>
      <c r="B30412" t="s">
        <v>27229</v>
      </c>
      <c r="C30412" t="s">
        <v>25767</v>
      </c>
      <c r="D30412" t="s">
        <v>26858</v>
      </c>
      <c r="E30412" s="1" t="s">
        <v>41312</v>
      </c>
      <c r="F30412" s="2">
        <v>29885</v>
      </c>
      <c r="G30412" s="2">
        <v>44727</v>
      </c>
      <c r="H30412" s="2">
        <v>44839</v>
      </c>
      <c r="L30412" s="1" t="s">
        <v>21256</v>
      </c>
    </row>
    <row r="30413" spans="1:12" x14ac:dyDescent="0.35">
      <c r="A30413" s="1" t="s">
        <v>71725</v>
      </c>
      <c r="B30413" t="s">
        <v>26035</v>
      </c>
      <c r="C30413" t="s">
        <v>25622</v>
      </c>
      <c r="D30413" t="s">
        <v>26519</v>
      </c>
      <c r="E30413" s="1" t="s">
        <v>41312</v>
      </c>
      <c r="F30413" s="2">
        <v>35574</v>
      </c>
      <c r="G30413" s="2">
        <v>44736</v>
      </c>
      <c r="H30413" s="2">
        <v>44848</v>
      </c>
      <c r="L30413" s="1" t="s">
        <v>21257</v>
      </c>
    </row>
    <row r="30414" spans="1:12" x14ac:dyDescent="0.35">
      <c r="A30414" s="1" t="s">
        <v>71726</v>
      </c>
      <c r="B30414" t="s">
        <v>25622</v>
      </c>
      <c r="C30414" t="s">
        <v>26255</v>
      </c>
      <c r="D30414" t="s">
        <v>35053</v>
      </c>
      <c r="E30414" s="1" t="s">
        <v>41312</v>
      </c>
      <c r="F30414" s="2">
        <v>23821</v>
      </c>
      <c r="G30414" s="2">
        <v>44736</v>
      </c>
      <c r="H30414" s="2">
        <v>44848</v>
      </c>
      <c r="L30414" s="1" t="s">
        <v>21258</v>
      </c>
    </row>
    <row r="30415" spans="1:12" x14ac:dyDescent="0.35">
      <c r="A30415" s="1" t="s">
        <v>71727</v>
      </c>
      <c r="B30415" t="s">
        <v>27737</v>
      </c>
      <c r="C30415" t="s">
        <v>25576</v>
      </c>
      <c r="D30415" t="s">
        <v>32184</v>
      </c>
      <c r="E30415" s="1" t="s">
        <v>41312</v>
      </c>
      <c r="F30415" s="2">
        <v>34932</v>
      </c>
      <c r="G30415" s="2">
        <v>44736</v>
      </c>
      <c r="H30415" s="2">
        <v>44848</v>
      </c>
      <c r="L30415" s="1" t="s">
        <v>21259</v>
      </c>
    </row>
    <row r="30416" spans="1:12" x14ac:dyDescent="0.35">
      <c r="A30416" s="1" t="s">
        <v>71728</v>
      </c>
      <c r="B30416" t="s">
        <v>25324</v>
      </c>
      <c r="C30416" t="s">
        <v>25801</v>
      </c>
      <c r="D30416" t="s">
        <v>27441</v>
      </c>
      <c r="E30416" s="1" t="s">
        <v>41312</v>
      </c>
      <c r="F30416" s="2">
        <v>30299</v>
      </c>
      <c r="G30416" s="2">
        <v>44736</v>
      </c>
      <c r="H30416" s="2">
        <v>44848</v>
      </c>
      <c r="L30416" s="1" t="s">
        <v>21260</v>
      </c>
    </row>
    <row r="30417" spans="1:12" x14ac:dyDescent="0.35">
      <c r="A30417" s="1" t="s">
        <v>71729</v>
      </c>
      <c r="B30417" t="s">
        <v>13098</v>
      </c>
      <c r="C30417" t="s">
        <v>26083</v>
      </c>
      <c r="D30417" t="s">
        <v>39739</v>
      </c>
      <c r="E30417" s="1" t="s">
        <v>41312</v>
      </c>
      <c r="F30417" s="2">
        <v>25144</v>
      </c>
      <c r="G30417" s="2">
        <v>44729</v>
      </c>
      <c r="H30417" s="2">
        <v>44841</v>
      </c>
      <c r="L30417" s="1" t="s">
        <v>21261</v>
      </c>
    </row>
    <row r="30418" spans="1:12" x14ac:dyDescent="0.35">
      <c r="A30418" s="1" t="s">
        <v>71730</v>
      </c>
      <c r="B30418" t="s">
        <v>27008</v>
      </c>
      <c r="C30418" t="s">
        <v>27263</v>
      </c>
      <c r="D30418" t="s">
        <v>32690</v>
      </c>
      <c r="E30418" s="1" t="s">
        <v>41312</v>
      </c>
      <c r="F30418" s="2">
        <v>26918</v>
      </c>
      <c r="G30418" s="2">
        <v>44729</v>
      </c>
      <c r="H30418" s="2">
        <v>44841</v>
      </c>
      <c r="L30418" s="1" t="s">
        <v>21262</v>
      </c>
    </row>
    <row r="30419" spans="1:12" x14ac:dyDescent="0.35">
      <c r="A30419" s="1" t="s">
        <v>71731</v>
      </c>
      <c r="B30419" t="s">
        <v>25695</v>
      </c>
      <c r="C30419" t="s">
        <v>25996</v>
      </c>
      <c r="D30419" t="s">
        <v>27180</v>
      </c>
      <c r="E30419" s="1" t="s">
        <v>41312</v>
      </c>
      <c r="F30419" s="2">
        <v>37848</v>
      </c>
      <c r="G30419" s="2">
        <v>44729</v>
      </c>
      <c r="H30419" s="2">
        <v>44841</v>
      </c>
      <c r="L30419" s="1" t="s">
        <v>21263</v>
      </c>
    </row>
    <row r="30420" spans="1:12" x14ac:dyDescent="0.35">
      <c r="A30420" s="1" t="s">
        <v>71732</v>
      </c>
      <c r="B30420" t="s">
        <v>25832</v>
      </c>
      <c r="C30420" t="s">
        <v>26279</v>
      </c>
      <c r="D30420" t="s">
        <v>35259</v>
      </c>
      <c r="E30420" s="1" t="s">
        <v>41312</v>
      </c>
      <c r="F30420" s="2">
        <v>25277</v>
      </c>
      <c r="G30420" s="2">
        <v>44729</v>
      </c>
      <c r="H30420" s="2">
        <v>44841</v>
      </c>
      <c r="L30420" s="1" t="s">
        <v>21264</v>
      </c>
    </row>
    <row r="30421" spans="1:12" x14ac:dyDescent="0.35">
      <c r="A30421" s="1" t="s">
        <v>71733</v>
      </c>
      <c r="B30421" t="s">
        <v>27302</v>
      </c>
      <c r="C30421" t="s">
        <v>25611</v>
      </c>
      <c r="D30421" t="s">
        <v>26689</v>
      </c>
      <c r="E30421" s="1" t="s">
        <v>41312</v>
      </c>
      <c r="F30421" s="2">
        <v>26988</v>
      </c>
      <c r="G30421" s="2">
        <v>44742</v>
      </c>
      <c r="H30421" s="2">
        <v>44854</v>
      </c>
      <c r="L30421" s="1" t="s">
        <v>21265</v>
      </c>
    </row>
    <row r="30422" spans="1:12" x14ac:dyDescent="0.35">
      <c r="A30422" s="1" t="s">
        <v>71734</v>
      </c>
      <c r="B30422" t="s">
        <v>25585</v>
      </c>
      <c r="C30422" t="s">
        <v>25656</v>
      </c>
      <c r="D30422" t="s">
        <v>25649</v>
      </c>
      <c r="E30422" s="1" t="s">
        <v>41312</v>
      </c>
      <c r="F30422" s="2">
        <v>26645</v>
      </c>
      <c r="G30422" s="2">
        <v>44742</v>
      </c>
      <c r="H30422" s="2">
        <v>44854</v>
      </c>
      <c r="L30422" s="1" t="s">
        <v>21266</v>
      </c>
    </row>
    <row r="30423" spans="1:12" x14ac:dyDescent="0.35">
      <c r="A30423" s="1" t="s">
        <v>71735</v>
      </c>
      <c r="B30423" t="s">
        <v>25324</v>
      </c>
      <c r="C30423" t="s">
        <v>26782</v>
      </c>
      <c r="D30423" t="s">
        <v>39740</v>
      </c>
      <c r="E30423" s="1" t="s">
        <v>41312</v>
      </c>
      <c r="F30423" s="2">
        <v>32063</v>
      </c>
      <c r="G30423" s="2">
        <v>44742</v>
      </c>
      <c r="H30423" s="2">
        <v>44854</v>
      </c>
      <c r="L30423" s="1" t="s">
        <v>21267</v>
      </c>
    </row>
    <row r="30424" spans="1:12" x14ac:dyDescent="0.35">
      <c r="A30424" s="1" t="s">
        <v>71736</v>
      </c>
      <c r="B30424" t="s">
        <v>25601</v>
      </c>
      <c r="C30424" t="s">
        <v>25699</v>
      </c>
      <c r="D30424" t="s">
        <v>26630</v>
      </c>
      <c r="E30424" s="1" t="s">
        <v>41312</v>
      </c>
      <c r="F30424" s="2">
        <v>29893</v>
      </c>
      <c r="G30424" s="2">
        <v>44732</v>
      </c>
      <c r="H30424" s="2">
        <v>44844</v>
      </c>
      <c r="L30424" s="1" t="s">
        <v>21268</v>
      </c>
    </row>
    <row r="30425" spans="1:12" x14ac:dyDescent="0.35">
      <c r="A30425" s="1" t="s">
        <v>71737</v>
      </c>
      <c r="B30425" t="s">
        <v>25585</v>
      </c>
      <c r="C30425" t="s">
        <v>25918</v>
      </c>
      <c r="D30425" t="s">
        <v>26715</v>
      </c>
      <c r="E30425" s="1" t="s">
        <v>41312</v>
      </c>
      <c r="F30425" s="2">
        <v>25545</v>
      </c>
      <c r="G30425" s="2">
        <v>44739</v>
      </c>
      <c r="H30425" s="2">
        <v>44851</v>
      </c>
      <c r="L30425" s="1" t="s">
        <v>21269</v>
      </c>
    </row>
    <row r="30426" spans="1:12" x14ac:dyDescent="0.35">
      <c r="A30426" s="1" t="s">
        <v>71738</v>
      </c>
      <c r="B30426" t="s">
        <v>25637</v>
      </c>
      <c r="C30426" t="s">
        <v>25601</v>
      </c>
      <c r="D30426" t="s">
        <v>25983</v>
      </c>
      <c r="E30426" s="1" t="s">
        <v>41312</v>
      </c>
      <c r="F30426" s="2">
        <v>26748</v>
      </c>
      <c r="G30426" s="2">
        <v>44739</v>
      </c>
      <c r="H30426" s="2">
        <v>44851</v>
      </c>
      <c r="L30426" s="1" t="s">
        <v>21270</v>
      </c>
    </row>
    <row r="30427" spans="1:12" x14ac:dyDescent="0.35">
      <c r="A30427" s="1" t="s">
        <v>71739</v>
      </c>
      <c r="B30427" t="s">
        <v>27792</v>
      </c>
      <c r="C30427" t="s">
        <v>26795</v>
      </c>
      <c r="D30427" t="s">
        <v>39741</v>
      </c>
      <c r="E30427" s="1" t="s">
        <v>41312</v>
      </c>
      <c r="F30427" s="2">
        <v>21449</v>
      </c>
      <c r="G30427" s="2">
        <v>44739</v>
      </c>
      <c r="H30427" s="2">
        <v>44851</v>
      </c>
      <c r="L30427" s="1" t="s">
        <v>20921</v>
      </c>
    </row>
    <row r="30428" spans="1:12" x14ac:dyDescent="0.35">
      <c r="A30428" s="1" t="s">
        <v>71740</v>
      </c>
      <c r="B30428" t="s">
        <v>25601</v>
      </c>
      <c r="C30428" t="s">
        <v>25680</v>
      </c>
      <c r="D30428" t="s">
        <v>26751</v>
      </c>
      <c r="E30428" s="1" t="s">
        <v>41312</v>
      </c>
      <c r="F30428" s="2">
        <v>23892</v>
      </c>
      <c r="G30428" s="2">
        <v>44732</v>
      </c>
      <c r="H30428" s="2">
        <v>44844</v>
      </c>
      <c r="L30428" s="1" t="s">
        <v>21268</v>
      </c>
    </row>
    <row r="30429" spans="1:12" x14ac:dyDescent="0.35">
      <c r="A30429" s="1" t="s">
        <v>71741</v>
      </c>
      <c r="B30429" t="s">
        <v>25601</v>
      </c>
      <c r="C30429" t="s">
        <v>25947</v>
      </c>
      <c r="D30429" t="s">
        <v>25813</v>
      </c>
      <c r="E30429" s="1" t="s">
        <v>41312</v>
      </c>
      <c r="F30429" s="2">
        <v>30279</v>
      </c>
      <c r="G30429" s="2">
        <v>44732</v>
      </c>
      <c r="H30429" s="2">
        <v>44844</v>
      </c>
      <c r="L30429" s="1" t="s">
        <v>21271</v>
      </c>
    </row>
    <row r="30430" spans="1:12" x14ac:dyDescent="0.35">
      <c r="A30430" s="1" t="s">
        <v>71742</v>
      </c>
      <c r="B30430" t="s">
        <v>25579</v>
      </c>
      <c r="C30430" t="s">
        <v>25996</v>
      </c>
      <c r="D30430" t="s">
        <v>26519</v>
      </c>
      <c r="E30430" s="1" t="s">
        <v>41312</v>
      </c>
      <c r="F30430" s="2">
        <v>30096</v>
      </c>
      <c r="G30430" s="2">
        <v>44732</v>
      </c>
      <c r="H30430" s="2">
        <v>44844</v>
      </c>
      <c r="L30430" s="1" t="s">
        <v>21272</v>
      </c>
    </row>
    <row r="30431" spans="1:12" x14ac:dyDescent="0.35">
      <c r="A30431" s="1" t="s">
        <v>71743</v>
      </c>
      <c r="B30431" t="s">
        <v>25656</v>
      </c>
      <c r="C30431" t="s">
        <v>25725</v>
      </c>
      <c r="D30431" t="s">
        <v>27154</v>
      </c>
      <c r="E30431" s="1" t="s">
        <v>41312</v>
      </c>
      <c r="F30431" s="2">
        <v>27758</v>
      </c>
      <c r="G30431" s="2">
        <v>44732</v>
      </c>
      <c r="H30431" s="2">
        <v>44844</v>
      </c>
      <c r="L30431" s="1" t="s">
        <v>21273</v>
      </c>
    </row>
    <row r="30432" spans="1:12" x14ac:dyDescent="0.35">
      <c r="A30432" s="1" t="s">
        <v>71744</v>
      </c>
      <c r="B30432" t="s">
        <v>27263</v>
      </c>
      <c r="C30432" t="s">
        <v>25601</v>
      </c>
      <c r="D30432" t="s">
        <v>25684</v>
      </c>
      <c r="E30432" s="1" t="s">
        <v>41312</v>
      </c>
      <c r="F30432" s="2">
        <v>34033</v>
      </c>
      <c r="G30432" s="2">
        <v>44732</v>
      </c>
      <c r="H30432" s="2">
        <v>44844</v>
      </c>
      <c r="L30432" s="1" t="s">
        <v>21274</v>
      </c>
    </row>
    <row r="30433" spans="1:12" x14ac:dyDescent="0.35">
      <c r="A30433" s="1" t="s">
        <v>71745</v>
      </c>
      <c r="B30433" t="s">
        <v>26068</v>
      </c>
      <c r="C30433" t="s">
        <v>25656</v>
      </c>
      <c r="D30433" t="s">
        <v>39742</v>
      </c>
      <c r="E30433" s="1" t="s">
        <v>41312</v>
      </c>
      <c r="F30433" s="2">
        <v>35684</v>
      </c>
      <c r="G30433" s="2">
        <v>44732</v>
      </c>
      <c r="H30433" s="2">
        <v>44844</v>
      </c>
      <c r="L30433" s="1" t="s">
        <v>21275</v>
      </c>
    </row>
    <row r="30434" spans="1:12" x14ac:dyDescent="0.35">
      <c r="A30434" s="1" t="s">
        <v>71746</v>
      </c>
      <c r="B30434" t="s">
        <v>25578</v>
      </c>
      <c r="C30434" t="s">
        <v>30376</v>
      </c>
      <c r="D30434" t="s">
        <v>25837</v>
      </c>
      <c r="E30434" s="1" t="s">
        <v>41312</v>
      </c>
      <c r="F30434" s="2">
        <v>32042</v>
      </c>
      <c r="G30434" s="2">
        <v>44732</v>
      </c>
      <c r="H30434" s="2">
        <v>44844</v>
      </c>
      <c r="L30434" s="1" t="s">
        <v>21276</v>
      </c>
    </row>
    <row r="30435" spans="1:12" x14ac:dyDescent="0.35">
      <c r="A30435" s="1" t="s">
        <v>71747</v>
      </c>
      <c r="B30435" t="s">
        <v>25793</v>
      </c>
      <c r="C30435" t="s">
        <v>27302</v>
      </c>
      <c r="D30435" t="s">
        <v>39743</v>
      </c>
      <c r="E30435" s="1" t="s">
        <v>41312</v>
      </c>
      <c r="F30435" s="2">
        <v>37595</v>
      </c>
      <c r="G30435" s="2">
        <v>44740</v>
      </c>
      <c r="H30435" s="2">
        <v>44852</v>
      </c>
      <c r="L30435" s="1" t="s">
        <v>21277</v>
      </c>
    </row>
    <row r="30436" spans="1:12" x14ac:dyDescent="0.35">
      <c r="A30436" s="1" t="s">
        <v>71748</v>
      </c>
      <c r="B30436" t="s">
        <v>31134</v>
      </c>
      <c r="C30436" t="s">
        <v>26967</v>
      </c>
      <c r="D30436" t="s">
        <v>26181</v>
      </c>
      <c r="E30436" s="1" t="s">
        <v>41312</v>
      </c>
      <c r="F30436" s="2">
        <v>31405</v>
      </c>
      <c r="G30436" s="2">
        <v>44740</v>
      </c>
      <c r="H30436" s="2">
        <v>44852</v>
      </c>
      <c r="L30436" s="1" t="s">
        <v>21278</v>
      </c>
    </row>
    <row r="30437" spans="1:12" x14ac:dyDescent="0.35">
      <c r="A30437" s="1" t="s">
        <v>71749</v>
      </c>
      <c r="B30437" t="s">
        <v>25770</v>
      </c>
      <c r="C30437" t="s">
        <v>26054</v>
      </c>
      <c r="D30437" t="s">
        <v>33380</v>
      </c>
      <c r="E30437" s="1" t="s">
        <v>41312</v>
      </c>
      <c r="F30437" s="2">
        <v>31136</v>
      </c>
      <c r="G30437" s="2">
        <v>44740</v>
      </c>
      <c r="H30437" s="2">
        <v>44852</v>
      </c>
      <c r="L30437" s="1" t="s">
        <v>21279</v>
      </c>
    </row>
    <row r="30438" spans="1:12" x14ac:dyDescent="0.35">
      <c r="A30438" s="1" t="s">
        <v>71750</v>
      </c>
      <c r="B30438" t="s">
        <v>30571</v>
      </c>
      <c r="C30438" t="s">
        <v>25656</v>
      </c>
      <c r="D30438" t="s">
        <v>25698</v>
      </c>
      <c r="E30438" s="1" t="s">
        <v>41312</v>
      </c>
      <c r="F30438" s="2">
        <v>22129</v>
      </c>
      <c r="G30438" s="2">
        <v>44740</v>
      </c>
      <c r="H30438" s="2">
        <v>44852</v>
      </c>
      <c r="L30438" s="1" t="s">
        <v>21280</v>
      </c>
    </row>
    <row r="30439" spans="1:12" x14ac:dyDescent="0.35">
      <c r="A30439" s="1" t="s">
        <v>71751</v>
      </c>
      <c r="B30439" t="s">
        <v>27360</v>
      </c>
      <c r="C30439" t="s">
        <v>25770</v>
      </c>
      <c r="D30439" t="s">
        <v>26618</v>
      </c>
      <c r="E30439" s="1" t="s">
        <v>41312</v>
      </c>
      <c r="F30439" s="2">
        <v>27978</v>
      </c>
      <c r="G30439" s="2">
        <v>44729</v>
      </c>
      <c r="H30439" s="2">
        <v>44841</v>
      </c>
      <c r="L30439" s="1" t="s">
        <v>21281</v>
      </c>
    </row>
    <row r="30440" spans="1:12" x14ac:dyDescent="0.35">
      <c r="A30440" s="1" t="s">
        <v>71752</v>
      </c>
      <c r="B30440" t="s">
        <v>25770</v>
      </c>
      <c r="C30440" t="s">
        <v>27669</v>
      </c>
      <c r="D30440" t="s">
        <v>26578</v>
      </c>
      <c r="E30440" s="1" t="s">
        <v>41312</v>
      </c>
      <c r="F30440" s="2">
        <v>20584</v>
      </c>
      <c r="G30440" s="2">
        <v>44729</v>
      </c>
      <c r="H30440" s="2">
        <v>44841</v>
      </c>
      <c r="L30440" s="1" t="s">
        <v>21281</v>
      </c>
    </row>
    <row r="30441" spans="1:12" x14ac:dyDescent="0.35">
      <c r="A30441" s="1" t="s">
        <v>71753</v>
      </c>
      <c r="B30441" t="s">
        <v>25578</v>
      </c>
      <c r="C30441" t="s">
        <v>27805</v>
      </c>
      <c r="D30441" t="s">
        <v>29020</v>
      </c>
      <c r="E30441" s="1" t="s">
        <v>41312</v>
      </c>
      <c r="F30441" s="2">
        <v>31020</v>
      </c>
      <c r="G30441" s="2">
        <v>44740</v>
      </c>
      <c r="H30441" s="2">
        <v>44852</v>
      </c>
      <c r="L30441" s="1" t="s">
        <v>21282</v>
      </c>
    </row>
    <row r="30442" spans="1:12" x14ac:dyDescent="0.35">
      <c r="A30442" s="1" t="s">
        <v>71754</v>
      </c>
      <c r="B30442" t="s">
        <v>27008</v>
      </c>
      <c r="C30442" t="s">
        <v>25839</v>
      </c>
      <c r="D30442" t="s">
        <v>25649</v>
      </c>
      <c r="E30442" s="1" t="s">
        <v>41312</v>
      </c>
      <c r="F30442" s="2">
        <v>29570</v>
      </c>
      <c r="G30442" s="2">
        <v>44740</v>
      </c>
      <c r="H30442" s="2">
        <v>44852</v>
      </c>
      <c r="L30442" s="1" t="s">
        <v>21283</v>
      </c>
    </row>
    <row r="30443" spans="1:12" x14ac:dyDescent="0.35">
      <c r="A30443" s="1" t="s">
        <v>71755</v>
      </c>
      <c r="B30443" t="s">
        <v>25725</v>
      </c>
      <c r="C30443" t="s">
        <v>27229</v>
      </c>
      <c r="D30443" t="s">
        <v>25590</v>
      </c>
      <c r="E30443" s="1" t="s">
        <v>41312</v>
      </c>
      <c r="F30443" s="2">
        <v>36979</v>
      </c>
      <c r="G30443" s="2">
        <v>44727</v>
      </c>
      <c r="H30443" s="2">
        <v>44839</v>
      </c>
      <c r="L30443" s="1" t="s">
        <v>21284</v>
      </c>
    </row>
    <row r="30444" spans="1:12" x14ac:dyDescent="0.35">
      <c r="A30444" s="1" t="s">
        <v>71756</v>
      </c>
      <c r="B30444" t="s">
        <v>26088</v>
      </c>
      <c r="C30444" t="s">
        <v>27188</v>
      </c>
      <c r="D30444" t="s">
        <v>26329</v>
      </c>
      <c r="E30444" s="1" t="s">
        <v>41312</v>
      </c>
      <c r="F30444" s="2">
        <v>24365</v>
      </c>
      <c r="G30444" s="2">
        <v>44727</v>
      </c>
      <c r="H30444" s="2">
        <v>44839</v>
      </c>
      <c r="L30444" s="1" t="s">
        <v>21285</v>
      </c>
    </row>
    <row r="30445" spans="1:12" x14ac:dyDescent="0.35">
      <c r="A30445" s="1" t="s">
        <v>71757</v>
      </c>
      <c r="B30445" t="s">
        <v>27229</v>
      </c>
      <c r="C30445" t="s">
        <v>25767</v>
      </c>
      <c r="D30445" t="s">
        <v>25588</v>
      </c>
      <c r="E30445" s="1" t="s">
        <v>41312</v>
      </c>
      <c r="F30445" s="2">
        <v>28410</v>
      </c>
      <c r="G30445" s="2">
        <v>44727</v>
      </c>
      <c r="H30445" s="2">
        <v>44839</v>
      </c>
      <c r="L30445" s="1" t="s">
        <v>21286</v>
      </c>
    </row>
    <row r="30446" spans="1:12" x14ac:dyDescent="0.35">
      <c r="A30446" s="1" t="s">
        <v>71758</v>
      </c>
      <c r="B30446" t="s">
        <v>26090</v>
      </c>
      <c r="C30446" t="s">
        <v>27229</v>
      </c>
      <c r="D30446" t="s">
        <v>26503</v>
      </c>
      <c r="E30446" s="1" t="s">
        <v>41312</v>
      </c>
      <c r="F30446" s="2">
        <v>33392</v>
      </c>
      <c r="G30446" s="2">
        <v>44727</v>
      </c>
      <c r="H30446" s="2">
        <v>44839</v>
      </c>
      <c r="L30446" s="1" t="s">
        <v>21287</v>
      </c>
    </row>
    <row r="30447" spans="1:12" x14ac:dyDescent="0.35">
      <c r="A30447" s="1" t="s">
        <v>71759</v>
      </c>
      <c r="B30447" t="s">
        <v>27095</v>
      </c>
      <c r="C30447" t="s">
        <v>25611</v>
      </c>
      <c r="D30447" t="s">
        <v>26578</v>
      </c>
      <c r="E30447" s="1" t="s">
        <v>41312</v>
      </c>
      <c r="F30447" s="2">
        <v>32155</v>
      </c>
      <c r="G30447" s="2">
        <v>44728</v>
      </c>
      <c r="H30447" s="2">
        <v>44840</v>
      </c>
      <c r="L30447" s="1" t="s">
        <v>21289</v>
      </c>
    </row>
    <row r="30448" spans="1:12" x14ac:dyDescent="0.35">
      <c r="A30448" s="1" t="s">
        <v>71760</v>
      </c>
      <c r="B30448" t="s">
        <v>27713</v>
      </c>
      <c r="C30448" t="s">
        <v>39744</v>
      </c>
      <c r="D30448" t="s">
        <v>33853</v>
      </c>
      <c r="E30448" s="1" t="s">
        <v>41312</v>
      </c>
      <c r="F30448" s="2">
        <v>21335</v>
      </c>
      <c r="G30448" s="2">
        <v>44728</v>
      </c>
      <c r="H30448" s="2">
        <v>44840</v>
      </c>
      <c r="L30448" s="1" t="s">
        <v>21290</v>
      </c>
    </row>
    <row r="30449" spans="1:12" x14ac:dyDescent="0.35">
      <c r="A30449" s="1" t="s">
        <v>71761</v>
      </c>
      <c r="B30449" t="s">
        <v>25595</v>
      </c>
      <c r="C30449" t="s">
        <v>25576</v>
      </c>
      <c r="D30449" t="s">
        <v>25604</v>
      </c>
      <c r="E30449" s="1" t="s">
        <v>41312</v>
      </c>
      <c r="F30449" s="2">
        <v>35157</v>
      </c>
      <c r="G30449" s="2">
        <v>44728</v>
      </c>
      <c r="H30449" s="2">
        <v>44840</v>
      </c>
      <c r="L30449" s="1" t="s">
        <v>21291</v>
      </c>
    </row>
    <row r="30450" spans="1:12" x14ac:dyDescent="0.35">
      <c r="A30450" s="1" t="s">
        <v>71762</v>
      </c>
      <c r="B30450" t="s">
        <v>27713</v>
      </c>
      <c r="C30450" t="s">
        <v>39744</v>
      </c>
      <c r="D30450" t="s">
        <v>28441</v>
      </c>
      <c r="E30450" s="1" t="s">
        <v>41312</v>
      </c>
      <c r="F30450" s="2">
        <v>21935</v>
      </c>
      <c r="G30450" s="2">
        <v>44728</v>
      </c>
      <c r="H30450" s="2">
        <v>44840</v>
      </c>
      <c r="L30450" s="1" t="s">
        <v>21292</v>
      </c>
    </row>
    <row r="30451" spans="1:12" x14ac:dyDescent="0.35">
      <c r="A30451" s="1" t="s">
        <v>71763</v>
      </c>
      <c r="B30451" t="s">
        <v>25585</v>
      </c>
      <c r="C30451" t="s">
        <v>25793</v>
      </c>
      <c r="D30451" t="s">
        <v>32002</v>
      </c>
      <c r="E30451" s="1" t="s">
        <v>41312</v>
      </c>
      <c r="F30451" s="2">
        <v>31958</v>
      </c>
      <c r="G30451" s="2">
        <v>44728</v>
      </c>
      <c r="H30451" s="2">
        <v>44840</v>
      </c>
      <c r="L30451" s="1" t="s">
        <v>21293</v>
      </c>
    </row>
    <row r="30452" spans="1:12" x14ac:dyDescent="0.35">
      <c r="A30452" s="1" t="s">
        <v>71764</v>
      </c>
      <c r="B30452" t="s">
        <v>25601</v>
      </c>
      <c r="C30452" t="s">
        <v>26221</v>
      </c>
      <c r="D30452" t="s">
        <v>25674</v>
      </c>
      <c r="E30452" s="1" t="s">
        <v>41312</v>
      </c>
      <c r="F30452" s="2">
        <v>34196</v>
      </c>
      <c r="G30452" s="2">
        <v>44732</v>
      </c>
      <c r="H30452" s="2">
        <v>44844</v>
      </c>
      <c r="L30452" s="1" t="s">
        <v>21294</v>
      </c>
    </row>
    <row r="30453" spans="1:12" x14ac:dyDescent="0.35">
      <c r="A30453" s="1" t="s">
        <v>71765</v>
      </c>
      <c r="B30453" t="s">
        <v>33889</v>
      </c>
      <c r="C30453" t="s">
        <v>26309</v>
      </c>
      <c r="D30453" t="s">
        <v>31730</v>
      </c>
      <c r="E30453" s="1" t="s">
        <v>41312</v>
      </c>
      <c r="F30453" s="2">
        <v>30721</v>
      </c>
      <c r="G30453" s="2">
        <v>44732</v>
      </c>
      <c r="H30453" s="2">
        <v>44844</v>
      </c>
      <c r="L30453" s="1" t="s">
        <v>21295</v>
      </c>
    </row>
    <row r="30454" spans="1:12" x14ac:dyDescent="0.35">
      <c r="A30454" s="1" t="s">
        <v>71766</v>
      </c>
      <c r="B30454" t="s">
        <v>25601</v>
      </c>
      <c r="C30454" t="s">
        <v>26221</v>
      </c>
      <c r="D30454" t="s">
        <v>26469</v>
      </c>
      <c r="E30454" s="1" t="s">
        <v>41312</v>
      </c>
      <c r="F30454" s="2">
        <v>31959</v>
      </c>
      <c r="G30454" s="2">
        <v>44732</v>
      </c>
      <c r="H30454" s="2">
        <v>44844</v>
      </c>
      <c r="L30454" s="1" t="s">
        <v>21296</v>
      </c>
    </row>
    <row r="30455" spans="1:12" x14ac:dyDescent="0.35">
      <c r="A30455" s="1" t="s">
        <v>71767</v>
      </c>
      <c r="B30455" t="s">
        <v>26221</v>
      </c>
      <c r="C30455" t="s">
        <v>25601</v>
      </c>
      <c r="D30455" t="s">
        <v>28236</v>
      </c>
      <c r="E30455" s="1" t="s">
        <v>41312</v>
      </c>
      <c r="F30455" s="2">
        <v>25202</v>
      </c>
      <c r="G30455" s="2">
        <v>44732</v>
      </c>
      <c r="H30455" s="2">
        <v>44844</v>
      </c>
      <c r="L30455" s="1" t="s">
        <v>21297</v>
      </c>
    </row>
    <row r="30456" spans="1:12" x14ac:dyDescent="0.35">
      <c r="A30456" s="1" t="s">
        <v>71768</v>
      </c>
      <c r="B30456" t="s">
        <v>25711</v>
      </c>
      <c r="C30456" t="s">
        <v>25611</v>
      </c>
      <c r="D30456" t="s">
        <v>39745</v>
      </c>
      <c r="E30456" s="1" t="s">
        <v>41312</v>
      </c>
      <c r="F30456" s="2">
        <v>37050</v>
      </c>
      <c r="G30456" s="2">
        <v>44733</v>
      </c>
      <c r="H30456" s="2">
        <v>44845</v>
      </c>
      <c r="L30456" s="1" t="s">
        <v>21298</v>
      </c>
    </row>
    <row r="30457" spans="1:12" x14ac:dyDescent="0.35">
      <c r="A30457" s="1" t="s">
        <v>71769</v>
      </c>
      <c r="B30457" t="s">
        <v>27358</v>
      </c>
      <c r="C30457" t="s">
        <v>26221</v>
      </c>
      <c r="D30457" t="s">
        <v>25663</v>
      </c>
      <c r="E30457" s="1" t="s">
        <v>41312</v>
      </c>
      <c r="F30457" s="2">
        <v>28919</v>
      </c>
      <c r="G30457" s="2">
        <v>44742</v>
      </c>
      <c r="H30457" s="2">
        <v>44854</v>
      </c>
      <c r="L30457" s="1" t="s">
        <v>21299</v>
      </c>
    </row>
    <row r="30458" spans="1:12" x14ac:dyDescent="0.35">
      <c r="A30458" s="1" t="s">
        <v>71770</v>
      </c>
      <c r="B30458" t="s">
        <v>25601</v>
      </c>
      <c r="C30458" t="s">
        <v>25578</v>
      </c>
      <c r="D30458" t="s">
        <v>28575</v>
      </c>
      <c r="E30458" s="1" t="s">
        <v>41312</v>
      </c>
      <c r="F30458" s="2">
        <v>30600</v>
      </c>
      <c r="G30458" s="2">
        <v>44742</v>
      </c>
      <c r="H30458" s="2">
        <v>44854</v>
      </c>
      <c r="L30458" s="1" t="s">
        <v>21300</v>
      </c>
    </row>
    <row r="30459" spans="1:12" x14ac:dyDescent="0.35">
      <c r="A30459" s="1" t="s">
        <v>71771</v>
      </c>
      <c r="B30459" t="s">
        <v>25601</v>
      </c>
      <c r="C30459" t="s">
        <v>25578</v>
      </c>
      <c r="D30459" t="s">
        <v>26640</v>
      </c>
      <c r="E30459" s="1" t="s">
        <v>41312</v>
      </c>
      <c r="F30459" s="2">
        <v>28837</v>
      </c>
      <c r="G30459" s="2">
        <v>44742</v>
      </c>
      <c r="H30459" s="2">
        <v>44854</v>
      </c>
      <c r="L30459" s="1" t="s">
        <v>21301</v>
      </c>
    </row>
    <row r="30460" spans="1:12" x14ac:dyDescent="0.35">
      <c r="A30460" s="1" t="s">
        <v>71772</v>
      </c>
      <c r="B30460" t="s">
        <v>28008</v>
      </c>
      <c r="C30460" t="s">
        <v>26221</v>
      </c>
      <c r="D30460" t="s">
        <v>34199</v>
      </c>
      <c r="E30460" s="1" t="s">
        <v>41312</v>
      </c>
      <c r="F30460" s="2">
        <v>27210</v>
      </c>
      <c r="G30460" s="2">
        <v>44733</v>
      </c>
      <c r="H30460" s="2">
        <v>44845</v>
      </c>
      <c r="L30460" s="1" t="s">
        <v>21302</v>
      </c>
    </row>
    <row r="30461" spans="1:12" x14ac:dyDescent="0.35">
      <c r="A30461" s="1" t="s">
        <v>71773</v>
      </c>
      <c r="B30461" t="s">
        <v>25579</v>
      </c>
      <c r="C30461" t="s">
        <v>27358</v>
      </c>
      <c r="D30461" t="s">
        <v>26630</v>
      </c>
      <c r="E30461" s="1" t="s">
        <v>41312</v>
      </c>
      <c r="F30461" s="2">
        <v>22487</v>
      </c>
      <c r="G30461" s="2">
        <v>44742</v>
      </c>
      <c r="H30461" s="2">
        <v>44854</v>
      </c>
      <c r="L30461" s="1" t="s">
        <v>21303</v>
      </c>
    </row>
    <row r="30462" spans="1:12" x14ac:dyDescent="0.35">
      <c r="A30462" s="1" t="s">
        <v>71774</v>
      </c>
      <c r="B30462" t="s">
        <v>25996</v>
      </c>
      <c r="C30462" t="s">
        <v>25601</v>
      </c>
      <c r="D30462" t="s">
        <v>26595</v>
      </c>
      <c r="E30462" s="1" t="s">
        <v>41312</v>
      </c>
      <c r="F30462" s="2">
        <v>34992</v>
      </c>
      <c r="G30462" s="2">
        <v>44742</v>
      </c>
      <c r="H30462" s="2">
        <v>44854</v>
      </c>
      <c r="L30462" s="1" t="s">
        <v>21304</v>
      </c>
    </row>
    <row r="30463" spans="1:12" x14ac:dyDescent="0.35">
      <c r="A30463" s="1" t="s">
        <v>71775</v>
      </c>
      <c r="B30463" t="s">
        <v>27358</v>
      </c>
      <c r="C30463" t="s">
        <v>25767</v>
      </c>
      <c r="D30463" t="s">
        <v>25581</v>
      </c>
      <c r="E30463" s="1" t="s">
        <v>41312</v>
      </c>
      <c r="F30463" s="2">
        <v>27929</v>
      </c>
      <c r="G30463" s="2">
        <v>44742</v>
      </c>
      <c r="H30463" s="2">
        <v>44854</v>
      </c>
      <c r="L30463" s="1" t="s">
        <v>21305</v>
      </c>
    </row>
    <row r="30464" spans="1:12" x14ac:dyDescent="0.35">
      <c r="A30464" s="1" t="s">
        <v>71776</v>
      </c>
      <c r="B30464" t="s">
        <v>39746</v>
      </c>
      <c r="C30464" t="s">
        <v>25615</v>
      </c>
      <c r="D30464" t="s">
        <v>31019</v>
      </c>
      <c r="E30464" s="1" t="s">
        <v>41312</v>
      </c>
      <c r="F30464" s="2">
        <v>26971</v>
      </c>
      <c r="G30464" s="2">
        <v>44733</v>
      </c>
      <c r="H30464" s="2">
        <v>44845</v>
      </c>
      <c r="L30464" s="1" t="s">
        <v>21306</v>
      </c>
    </row>
    <row r="30465" spans="1:12" x14ac:dyDescent="0.35">
      <c r="A30465" s="1" t="s">
        <v>71777</v>
      </c>
      <c r="B30465" t="s">
        <v>26399</v>
      </c>
      <c r="C30465" t="s">
        <v>25656</v>
      </c>
      <c r="D30465" t="s">
        <v>28852</v>
      </c>
      <c r="E30465" s="1" t="s">
        <v>41312</v>
      </c>
      <c r="F30465" s="2">
        <v>33374</v>
      </c>
      <c r="G30465" s="2">
        <v>44733</v>
      </c>
      <c r="H30465" s="2">
        <v>44845</v>
      </c>
      <c r="L30465" s="1" t="s">
        <v>21307</v>
      </c>
    </row>
    <row r="30466" spans="1:12" x14ac:dyDescent="0.35">
      <c r="A30466" s="1" t="s">
        <v>71778</v>
      </c>
      <c r="B30466" t="s">
        <v>26580</v>
      </c>
      <c r="C30466" t="s">
        <v>25770</v>
      </c>
      <c r="D30466" t="s">
        <v>30922</v>
      </c>
      <c r="E30466" s="1" t="s">
        <v>41312</v>
      </c>
      <c r="F30466" s="2">
        <v>35657</v>
      </c>
      <c r="G30466" s="2">
        <v>44733</v>
      </c>
      <c r="H30466" s="2">
        <v>44845</v>
      </c>
      <c r="L30466" s="1" t="s">
        <v>21308</v>
      </c>
    </row>
    <row r="30467" spans="1:12" x14ac:dyDescent="0.35">
      <c r="A30467" s="1" t="s">
        <v>71779</v>
      </c>
      <c r="B30467" t="s">
        <v>17448</v>
      </c>
      <c r="C30467" t="s">
        <v>25725</v>
      </c>
      <c r="D30467" t="s">
        <v>34674</v>
      </c>
      <c r="E30467" s="1" t="s">
        <v>41312</v>
      </c>
      <c r="F30467" s="2">
        <v>35999</v>
      </c>
      <c r="G30467" s="2">
        <v>44733</v>
      </c>
      <c r="H30467" s="2">
        <v>44845</v>
      </c>
      <c r="L30467" s="1" t="s">
        <v>21309</v>
      </c>
    </row>
    <row r="30468" spans="1:12" x14ac:dyDescent="0.35">
      <c r="A30468" s="1" t="s">
        <v>71780</v>
      </c>
      <c r="B30468" t="s">
        <v>27834</v>
      </c>
      <c r="C30468" t="s">
        <v>25934</v>
      </c>
      <c r="D30468" t="s">
        <v>39747</v>
      </c>
      <c r="E30468" s="1" t="s">
        <v>41312</v>
      </c>
      <c r="F30468" s="2">
        <v>27126</v>
      </c>
      <c r="G30468" s="2">
        <v>44728</v>
      </c>
      <c r="H30468" s="2">
        <v>44840</v>
      </c>
      <c r="L30468" s="1" t="s">
        <v>21310</v>
      </c>
    </row>
    <row r="30469" spans="1:12" x14ac:dyDescent="0.35">
      <c r="A30469" s="1" t="s">
        <v>71781</v>
      </c>
      <c r="B30469" t="s">
        <v>25579</v>
      </c>
      <c r="C30469" t="s">
        <v>27713</v>
      </c>
      <c r="D30469" t="s">
        <v>28629</v>
      </c>
      <c r="E30469" s="1" t="s">
        <v>41312</v>
      </c>
      <c r="F30469" s="2">
        <v>33699</v>
      </c>
      <c r="G30469" s="2">
        <v>44728</v>
      </c>
      <c r="H30469" s="2">
        <v>44840</v>
      </c>
      <c r="L30469" s="1" t="s">
        <v>21311</v>
      </c>
    </row>
    <row r="30470" spans="1:12" x14ac:dyDescent="0.35">
      <c r="A30470" s="1" t="s">
        <v>71782</v>
      </c>
      <c r="B30470" t="s">
        <v>25579</v>
      </c>
      <c r="C30470" t="s">
        <v>27713</v>
      </c>
      <c r="D30470" t="s">
        <v>27084</v>
      </c>
      <c r="E30470" s="1" t="s">
        <v>41312</v>
      </c>
      <c r="F30470" s="2">
        <v>36954</v>
      </c>
      <c r="G30470" s="2">
        <v>44728</v>
      </c>
      <c r="H30470" s="2">
        <v>44840</v>
      </c>
      <c r="L30470" s="1" t="s">
        <v>21312</v>
      </c>
    </row>
    <row r="30471" spans="1:12" x14ac:dyDescent="0.35">
      <c r="A30471" s="1" t="s">
        <v>71783</v>
      </c>
      <c r="B30471" t="s">
        <v>25578</v>
      </c>
      <c r="C30471" t="s">
        <v>27917</v>
      </c>
      <c r="D30471" t="s">
        <v>25673</v>
      </c>
      <c r="E30471" s="1" t="s">
        <v>41312</v>
      </c>
      <c r="F30471" s="2">
        <v>17342</v>
      </c>
      <c r="G30471" s="2">
        <v>44742</v>
      </c>
      <c r="H30471" s="2">
        <v>44854</v>
      </c>
      <c r="L30471" s="1" t="s">
        <v>21313</v>
      </c>
    </row>
    <row r="30472" spans="1:12" x14ac:dyDescent="0.35">
      <c r="A30472" s="1" t="s">
        <v>71784</v>
      </c>
      <c r="B30472" t="s">
        <v>25656</v>
      </c>
      <c r="C30472" t="s">
        <v>25651</v>
      </c>
      <c r="D30472" t="s">
        <v>39748</v>
      </c>
      <c r="E30472" s="1" t="s">
        <v>41312</v>
      </c>
      <c r="F30472" s="2">
        <v>34423</v>
      </c>
      <c r="G30472" s="2">
        <v>44728</v>
      </c>
      <c r="H30472" s="2">
        <v>44840</v>
      </c>
      <c r="L30472" s="1" t="s">
        <v>21314</v>
      </c>
    </row>
    <row r="30473" spans="1:12" x14ac:dyDescent="0.35">
      <c r="A30473" s="1" t="s">
        <v>71785</v>
      </c>
      <c r="B30473" t="s">
        <v>25601</v>
      </c>
      <c r="C30473" t="s">
        <v>25695</v>
      </c>
      <c r="D30473" t="s">
        <v>25636</v>
      </c>
      <c r="E30473" s="1" t="s">
        <v>41312</v>
      </c>
      <c r="F30473" s="2">
        <v>27131</v>
      </c>
      <c r="G30473" s="2">
        <v>44728</v>
      </c>
      <c r="H30473" s="2">
        <v>44840</v>
      </c>
      <c r="L30473" s="1" t="s">
        <v>21315</v>
      </c>
    </row>
    <row r="30474" spans="1:12" x14ac:dyDescent="0.35">
      <c r="A30474" s="1" t="s">
        <v>71786</v>
      </c>
      <c r="B30474" t="s">
        <v>27805</v>
      </c>
      <c r="C30474" t="s">
        <v>25680</v>
      </c>
      <c r="D30474" t="s">
        <v>26137</v>
      </c>
      <c r="E30474" s="1" t="s">
        <v>41312</v>
      </c>
      <c r="F30474" s="2">
        <v>29919</v>
      </c>
      <c r="G30474" s="2">
        <v>44728</v>
      </c>
      <c r="H30474" s="2">
        <v>44840</v>
      </c>
      <c r="L30474" s="1" t="s">
        <v>21316</v>
      </c>
    </row>
    <row r="30475" spans="1:12" x14ac:dyDescent="0.35">
      <c r="A30475" s="1" t="s">
        <v>71787</v>
      </c>
      <c r="B30475" t="s">
        <v>25601</v>
      </c>
      <c r="C30475" t="s">
        <v>26037</v>
      </c>
      <c r="D30475" t="s">
        <v>25732</v>
      </c>
      <c r="E30475" s="1" t="s">
        <v>41312</v>
      </c>
      <c r="F30475" s="2">
        <v>31889</v>
      </c>
      <c r="G30475" s="2">
        <v>44735</v>
      </c>
      <c r="H30475" s="2">
        <v>44847</v>
      </c>
      <c r="L30475" s="1" t="s">
        <v>21317</v>
      </c>
    </row>
    <row r="30476" spans="1:12" x14ac:dyDescent="0.35">
      <c r="A30476" s="1" t="s">
        <v>71788</v>
      </c>
      <c r="B30476" t="s">
        <v>25601</v>
      </c>
      <c r="C30476" t="s">
        <v>26037</v>
      </c>
      <c r="D30476" t="s">
        <v>26911</v>
      </c>
      <c r="E30476" s="1" t="s">
        <v>41312</v>
      </c>
      <c r="F30476" s="2">
        <v>25779</v>
      </c>
      <c r="G30476" s="2">
        <v>44735</v>
      </c>
      <c r="H30476" s="2">
        <v>44847</v>
      </c>
      <c r="L30476" s="1" t="s">
        <v>21318</v>
      </c>
    </row>
    <row r="30477" spans="1:12" x14ac:dyDescent="0.35">
      <c r="A30477" s="1" t="s">
        <v>71789</v>
      </c>
      <c r="B30477" t="s">
        <v>25611</v>
      </c>
      <c r="C30477" t="s">
        <v>17496</v>
      </c>
      <c r="D30477" t="s">
        <v>26851</v>
      </c>
      <c r="E30477" s="1" t="s">
        <v>41312</v>
      </c>
      <c r="F30477" s="2">
        <v>23152</v>
      </c>
      <c r="G30477" s="2">
        <v>44735</v>
      </c>
      <c r="H30477" s="2">
        <v>44847</v>
      </c>
      <c r="L30477" s="1" t="s">
        <v>21319</v>
      </c>
    </row>
    <row r="30478" spans="1:12" x14ac:dyDescent="0.35">
      <c r="A30478" s="1" t="s">
        <v>71790</v>
      </c>
      <c r="B30478" t="s">
        <v>26227</v>
      </c>
      <c r="C30478" t="s">
        <v>25647</v>
      </c>
      <c r="D30478" t="s">
        <v>39749</v>
      </c>
      <c r="E30478" s="1" t="s">
        <v>41312</v>
      </c>
      <c r="F30478" s="2">
        <v>36899</v>
      </c>
      <c r="G30478" s="2">
        <v>44727</v>
      </c>
      <c r="H30478" s="2">
        <v>44839</v>
      </c>
      <c r="L30478" s="1" t="s">
        <v>21320</v>
      </c>
    </row>
    <row r="30479" spans="1:12" x14ac:dyDescent="0.35">
      <c r="A30479" s="1" t="s">
        <v>71791</v>
      </c>
      <c r="B30479" t="s">
        <v>25905</v>
      </c>
      <c r="C30479" t="s">
        <v>27358</v>
      </c>
      <c r="D30479" t="s">
        <v>28201</v>
      </c>
      <c r="E30479" s="1" t="s">
        <v>41312</v>
      </c>
      <c r="F30479" s="2">
        <v>33790</v>
      </c>
      <c r="G30479" s="2">
        <v>44733</v>
      </c>
      <c r="H30479" s="2">
        <v>44845</v>
      </c>
      <c r="L30479" s="1" t="s">
        <v>21321</v>
      </c>
    </row>
    <row r="30480" spans="1:12" x14ac:dyDescent="0.35">
      <c r="A30480" s="1" t="s">
        <v>71792</v>
      </c>
      <c r="B30480" t="s">
        <v>27358</v>
      </c>
      <c r="C30480" t="s">
        <v>25905</v>
      </c>
      <c r="D30480" t="s">
        <v>27286</v>
      </c>
      <c r="E30480" s="1" t="s">
        <v>41312</v>
      </c>
      <c r="F30480" s="2">
        <v>35468</v>
      </c>
      <c r="G30480" s="2">
        <v>44733</v>
      </c>
      <c r="H30480" s="2">
        <v>44845</v>
      </c>
      <c r="L30480" s="1" t="s">
        <v>21322</v>
      </c>
    </row>
    <row r="30481" spans="1:12" x14ac:dyDescent="0.35">
      <c r="A30481" s="1" t="s">
        <v>71793</v>
      </c>
      <c r="B30481" t="s">
        <v>27358</v>
      </c>
      <c r="C30481" t="s">
        <v>39750</v>
      </c>
      <c r="D30481" t="s">
        <v>26578</v>
      </c>
      <c r="E30481" s="1" t="s">
        <v>41312</v>
      </c>
      <c r="F30481" s="2">
        <v>18713</v>
      </c>
      <c r="G30481" s="2">
        <v>44733</v>
      </c>
      <c r="H30481" s="2">
        <v>44845</v>
      </c>
      <c r="L30481" s="1" t="s">
        <v>21323</v>
      </c>
    </row>
    <row r="30482" spans="1:12" x14ac:dyDescent="0.35">
      <c r="A30482" s="1" t="s">
        <v>71794</v>
      </c>
      <c r="B30482" t="s">
        <v>25579</v>
      </c>
      <c r="C30482" t="s">
        <v>25740</v>
      </c>
      <c r="D30482" t="s">
        <v>39751</v>
      </c>
      <c r="E30482" s="1" t="s">
        <v>41312</v>
      </c>
      <c r="F30482" s="2">
        <v>34653</v>
      </c>
      <c r="G30482" s="2">
        <v>44742</v>
      </c>
      <c r="H30482" s="2">
        <v>44854</v>
      </c>
      <c r="L30482" s="1" t="s">
        <v>21324</v>
      </c>
    </row>
    <row r="30483" spans="1:12" x14ac:dyDescent="0.35">
      <c r="A30483" s="1" t="s">
        <v>71795</v>
      </c>
      <c r="B30483" t="s">
        <v>27358</v>
      </c>
      <c r="C30483" t="s">
        <v>28008</v>
      </c>
      <c r="D30483" t="s">
        <v>26025</v>
      </c>
      <c r="E30483" s="1" t="s">
        <v>41312</v>
      </c>
      <c r="F30483" s="2">
        <v>24942</v>
      </c>
      <c r="G30483" s="2">
        <v>44742</v>
      </c>
      <c r="H30483" s="2">
        <v>44854</v>
      </c>
      <c r="L30483" s="1" t="s">
        <v>21305</v>
      </c>
    </row>
    <row r="30484" spans="1:12" x14ac:dyDescent="0.35">
      <c r="A30484" s="1" t="s">
        <v>71796</v>
      </c>
      <c r="B30484" t="s">
        <v>26068</v>
      </c>
      <c r="C30484" t="s">
        <v>25585</v>
      </c>
      <c r="D30484" t="s">
        <v>39752</v>
      </c>
      <c r="E30484" s="1" t="s">
        <v>41312</v>
      </c>
      <c r="F30484" s="2">
        <v>37775</v>
      </c>
      <c r="G30484" s="2">
        <v>44734</v>
      </c>
      <c r="H30484" s="2">
        <v>44846</v>
      </c>
      <c r="L30484" s="1" t="s">
        <v>21325</v>
      </c>
    </row>
    <row r="30485" spans="1:12" x14ac:dyDescent="0.35">
      <c r="A30485" s="1" t="s">
        <v>71797</v>
      </c>
      <c r="B30485" t="s">
        <v>17448</v>
      </c>
      <c r="C30485" t="s">
        <v>39753</v>
      </c>
      <c r="D30485" t="s">
        <v>25597</v>
      </c>
      <c r="E30485" s="1" t="s">
        <v>41312</v>
      </c>
      <c r="F30485" s="2">
        <v>26878</v>
      </c>
      <c r="G30485" s="2">
        <v>44734</v>
      </c>
      <c r="H30485" s="2">
        <v>44846</v>
      </c>
      <c r="L30485" s="1" t="s">
        <v>21326</v>
      </c>
    </row>
    <row r="30486" spans="1:12" x14ac:dyDescent="0.35">
      <c r="A30486" s="1" t="s">
        <v>71798</v>
      </c>
      <c r="B30486" t="s">
        <v>29702</v>
      </c>
      <c r="C30486" t="s">
        <v>25582</v>
      </c>
      <c r="D30486" t="s">
        <v>39754</v>
      </c>
      <c r="E30486" s="1" t="s">
        <v>41312</v>
      </c>
      <c r="F30486" s="2">
        <v>26778</v>
      </c>
      <c r="G30486" s="2">
        <v>44734</v>
      </c>
      <c r="H30486" s="2">
        <v>44846</v>
      </c>
      <c r="L30486" s="1" t="s">
        <v>21327</v>
      </c>
    </row>
    <row r="30487" spans="1:12" x14ac:dyDescent="0.35">
      <c r="A30487" s="1" t="s">
        <v>71799</v>
      </c>
      <c r="B30487" t="s">
        <v>28922</v>
      </c>
      <c r="C30487" t="s">
        <v>25611</v>
      </c>
      <c r="D30487" t="s">
        <v>39755</v>
      </c>
      <c r="E30487" s="1" t="s">
        <v>41312</v>
      </c>
      <c r="F30487" s="2">
        <v>28126</v>
      </c>
      <c r="G30487" s="2">
        <v>44734</v>
      </c>
      <c r="H30487" s="2">
        <v>44846</v>
      </c>
      <c r="L30487" s="1" t="s">
        <v>21328</v>
      </c>
    </row>
    <row r="30488" spans="1:12" x14ac:dyDescent="0.35">
      <c r="A30488" s="1" t="s">
        <v>71800</v>
      </c>
      <c r="B30488" t="s">
        <v>27510</v>
      </c>
      <c r="C30488" t="s">
        <v>26022</v>
      </c>
      <c r="D30488" t="s">
        <v>29582</v>
      </c>
      <c r="E30488" s="1" t="s">
        <v>41312</v>
      </c>
      <c r="F30488" s="2">
        <v>24880</v>
      </c>
      <c r="G30488" s="2">
        <v>44734</v>
      </c>
      <c r="H30488" s="2">
        <v>44846</v>
      </c>
      <c r="L30488" s="1" t="s">
        <v>21329</v>
      </c>
    </row>
    <row r="30489" spans="1:12" x14ac:dyDescent="0.35">
      <c r="A30489" s="1" t="s">
        <v>71801</v>
      </c>
      <c r="B30489" t="s">
        <v>30082</v>
      </c>
      <c r="C30489" t="s">
        <v>25770</v>
      </c>
      <c r="D30489" t="s">
        <v>26988</v>
      </c>
      <c r="E30489" s="1" t="s">
        <v>41312</v>
      </c>
      <c r="F30489" s="2">
        <v>34000</v>
      </c>
      <c r="G30489" s="2">
        <v>44740</v>
      </c>
      <c r="H30489" s="2">
        <v>44852</v>
      </c>
      <c r="L30489" s="1" t="s">
        <v>21330</v>
      </c>
    </row>
    <row r="30490" spans="1:12" x14ac:dyDescent="0.35">
      <c r="A30490" s="1" t="s">
        <v>71802</v>
      </c>
      <c r="B30490" t="s">
        <v>25892</v>
      </c>
      <c r="C30490" t="s">
        <v>25680</v>
      </c>
      <c r="D30490" t="s">
        <v>26181</v>
      </c>
      <c r="E30490" s="1" t="s">
        <v>41312</v>
      </c>
      <c r="F30490" s="2">
        <v>32502</v>
      </c>
      <c r="G30490" s="2">
        <v>44740</v>
      </c>
      <c r="H30490" s="2">
        <v>44852</v>
      </c>
      <c r="L30490" s="1" t="s">
        <v>21331</v>
      </c>
    </row>
    <row r="30491" spans="1:12" x14ac:dyDescent="0.35">
      <c r="A30491" s="1" t="s">
        <v>71803</v>
      </c>
      <c r="B30491" t="s">
        <v>39756</v>
      </c>
      <c r="C30491" t="s">
        <v>30648</v>
      </c>
      <c r="D30491" t="s">
        <v>25968</v>
      </c>
      <c r="E30491" s="1" t="s">
        <v>41312</v>
      </c>
      <c r="F30491" s="2">
        <v>29784</v>
      </c>
      <c r="G30491" s="2">
        <v>44742</v>
      </c>
      <c r="H30491" s="2">
        <v>44854</v>
      </c>
      <c r="L30491" s="1" t="s">
        <v>21332</v>
      </c>
    </row>
    <row r="30492" spans="1:12" x14ac:dyDescent="0.35">
      <c r="A30492" s="1" t="s">
        <v>71804</v>
      </c>
      <c r="B30492" t="s">
        <v>26795</v>
      </c>
      <c r="C30492" t="s">
        <v>26221</v>
      </c>
      <c r="D30492" t="s">
        <v>39608</v>
      </c>
      <c r="E30492" s="1" t="s">
        <v>41312</v>
      </c>
      <c r="F30492" s="2">
        <v>27751</v>
      </c>
      <c r="G30492" s="2">
        <v>44742</v>
      </c>
      <c r="H30492" s="2">
        <v>44854</v>
      </c>
      <c r="L30492" s="1" t="s">
        <v>21333</v>
      </c>
    </row>
    <row r="30493" spans="1:12" x14ac:dyDescent="0.35">
      <c r="A30493" s="1" t="s">
        <v>71805</v>
      </c>
      <c r="B30493" t="s">
        <v>25892</v>
      </c>
      <c r="C30493" t="s">
        <v>25680</v>
      </c>
      <c r="D30493" t="s">
        <v>26331</v>
      </c>
      <c r="E30493" s="1" t="s">
        <v>41312</v>
      </c>
      <c r="F30493" s="2">
        <v>31543</v>
      </c>
      <c r="G30493" s="2">
        <v>44740</v>
      </c>
      <c r="H30493" s="2">
        <v>44852</v>
      </c>
      <c r="L30493" s="1" t="s">
        <v>21334</v>
      </c>
    </row>
    <row r="30494" spans="1:12" x14ac:dyDescent="0.35">
      <c r="A30494" s="1" t="s">
        <v>71806</v>
      </c>
      <c r="B30494" t="s">
        <v>25770</v>
      </c>
      <c r="C30494" t="s">
        <v>25744</v>
      </c>
      <c r="D30494" t="s">
        <v>25758</v>
      </c>
      <c r="E30494" s="1" t="s">
        <v>41312</v>
      </c>
      <c r="F30494" s="2">
        <v>27276</v>
      </c>
      <c r="G30494" s="2">
        <v>44740</v>
      </c>
      <c r="H30494" s="2">
        <v>44852</v>
      </c>
      <c r="L30494" s="1" t="s">
        <v>21335</v>
      </c>
    </row>
    <row r="30495" spans="1:12" x14ac:dyDescent="0.35">
      <c r="A30495" s="1" t="s">
        <v>71807</v>
      </c>
      <c r="B30495" t="s">
        <v>25892</v>
      </c>
      <c r="C30495" t="s">
        <v>25680</v>
      </c>
      <c r="D30495" t="s">
        <v>39757</v>
      </c>
      <c r="E30495" s="1" t="s">
        <v>41312</v>
      </c>
      <c r="F30495" s="2">
        <v>30715</v>
      </c>
      <c r="G30495" s="2">
        <v>44740</v>
      </c>
      <c r="H30495" s="2">
        <v>44852</v>
      </c>
      <c r="L30495" s="1" t="s">
        <v>21336</v>
      </c>
    </row>
    <row r="30496" spans="1:12" x14ac:dyDescent="0.35">
      <c r="A30496" s="1" t="s">
        <v>71808</v>
      </c>
      <c r="B30496" t="s">
        <v>25996</v>
      </c>
      <c r="C30496" t="s">
        <v>28828</v>
      </c>
      <c r="D30496" t="s">
        <v>30196</v>
      </c>
      <c r="E30496" s="1" t="s">
        <v>41312</v>
      </c>
      <c r="F30496" s="2">
        <v>34028</v>
      </c>
      <c r="G30496" s="2">
        <v>44740</v>
      </c>
      <c r="H30496" s="2">
        <v>44852</v>
      </c>
      <c r="L30496" s="1" t="s">
        <v>21337</v>
      </c>
    </row>
    <row r="30497" spans="1:12" x14ac:dyDescent="0.35">
      <c r="A30497" s="1" t="s">
        <v>71809</v>
      </c>
      <c r="B30497" t="s">
        <v>25725</v>
      </c>
      <c r="C30497" t="s">
        <v>25611</v>
      </c>
      <c r="D30497" t="s">
        <v>28801</v>
      </c>
      <c r="E30497" s="1" t="s">
        <v>41312</v>
      </c>
      <c r="F30497" s="2">
        <v>17220</v>
      </c>
      <c r="G30497" s="2">
        <v>44742</v>
      </c>
      <c r="H30497" s="2">
        <v>44854</v>
      </c>
      <c r="L30497" s="1" t="s">
        <v>21338</v>
      </c>
    </row>
    <row r="30498" spans="1:12" x14ac:dyDescent="0.35">
      <c r="A30498" s="1" t="s">
        <v>71810</v>
      </c>
      <c r="B30498" t="s">
        <v>25576</v>
      </c>
      <c r="C30498" t="s">
        <v>30185</v>
      </c>
      <c r="D30498" t="s">
        <v>25655</v>
      </c>
      <c r="E30498" s="1" t="s">
        <v>41312</v>
      </c>
      <c r="F30498" s="2">
        <v>31432</v>
      </c>
      <c r="G30498" s="2">
        <v>44742</v>
      </c>
      <c r="H30498" s="2">
        <v>44854</v>
      </c>
      <c r="L30498" s="1" t="s">
        <v>21339</v>
      </c>
    </row>
    <row r="30499" spans="1:12" x14ac:dyDescent="0.35">
      <c r="A30499" s="1" t="s">
        <v>71811</v>
      </c>
      <c r="B30499" t="s">
        <v>26102</v>
      </c>
      <c r="C30499" t="s">
        <v>25725</v>
      </c>
      <c r="D30499" t="s">
        <v>30108</v>
      </c>
      <c r="E30499" s="1" t="s">
        <v>41312</v>
      </c>
      <c r="F30499" s="2">
        <v>31374</v>
      </c>
      <c r="G30499" s="2">
        <v>44742</v>
      </c>
      <c r="H30499" s="2">
        <v>44854</v>
      </c>
      <c r="L30499" s="1" t="s">
        <v>21340</v>
      </c>
    </row>
    <row r="30500" spans="1:12" x14ac:dyDescent="0.35">
      <c r="A30500" s="1" t="s">
        <v>71812</v>
      </c>
      <c r="B30500" t="s">
        <v>25611</v>
      </c>
      <c r="C30500" t="s">
        <v>26235</v>
      </c>
      <c r="D30500" t="s">
        <v>28368</v>
      </c>
      <c r="E30500" s="1" t="s">
        <v>41312</v>
      </c>
      <c r="F30500" s="2">
        <v>31358</v>
      </c>
      <c r="G30500" s="2">
        <v>44720</v>
      </c>
      <c r="H30500" s="2">
        <v>44832</v>
      </c>
      <c r="L30500" s="1" t="s">
        <v>21341</v>
      </c>
    </row>
    <row r="30501" spans="1:12" x14ac:dyDescent="0.35">
      <c r="A30501" s="1" t="s">
        <v>71813</v>
      </c>
      <c r="B30501" t="s">
        <v>27358</v>
      </c>
      <c r="C30501" t="s">
        <v>25601</v>
      </c>
      <c r="D30501" t="s">
        <v>25976</v>
      </c>
      <c r="E30501" s="1" t="s">
        <v>41312</v>
      </c>
      <c r="F30501" s="2">
        <v>34350</v>
      </c>
      <c r="G30501" s="2">
        <v>44720</v>
      </c>
      <c r="H30501" s="2">
        <v>44832</v>
      </c>
      <c r="L30501" s="1" t="s">
        <v>21342</v>
      </c>
    </row>
    <row r="30502" spans="1:12" x14ac:dyDescent="0.35">
      <c r="A30502" s="1" t="s">
        <v>71814</v>
      </c>
      <c r="B30502" t="s">
        <v>25997</v>
      </c>
      <c r="C30502" t="s">
        <v>25633</v>
      </c>
      <c r="D30502" t="s">
        <v>25693</v>
      </c>
      <c r="E30502" s="1" t="s">
        <v>41312</v>
      </c>
      <c r="F30502" s="2">
        <v>26835</v>
      </c>
      <c r="G30502" s="2">
        <v>44720</v>
      </c>
      <c r="H30502" s="2">
        <v>44832</v>
      </c>
      <c r="L30502" s="1" t="s">
        <v>21343</v>
      </c>
    </row>
    <row r="30503" spans="1:12" x14ac:dyDescent="0.35">
      <c r="A30503" s="1" t="s">
        <v>71815</v>
      </c>
      <c r="B30503" t="s">
        <v>25582</v>
      </c>
      <c r="C30503" t="s">
        <v>28223</v>
      </c>
      <c r="D30503" t="s">
        <v>39758</v>
      </c>
      <c r="E30503" s="1" t="s">
        <v>41312</v>
      </c>
      <c r="F30503" s="2">
        <v>36570</v>
      </c>
      <c r="G30503" s="2">
        <v>44735</v>
      </c>
      <c r="H30503" s="2">
        <v>44847</v>
      </c>
      <c r="L30503" s="1" t="s">
        <v>21344</v>
      </c>
    </row>
    <row r="30504" spans="1:12" x14ac:dyDescent="0.35">
      <c r="A30504" s="1" t="s">
        <v>71816</v>
      </c>
      <c r="B30504" t="s">
        <v>26842</v>
      </c>
      <c r="C30504" t="s">
        <v>38832</v>
      </c>
      <c r="D30504" t="s">
        <v>25597</v>
      </c>
      <c r="E30504" s="1" t="s">
        <v>41312</v>
      </c>
      <c r="F30504" s="2">
        <v>15982</v>
      </c>
      <c r="G30504" s="2">
        <v>44735</v>
      </c>
      <c r="H30504" s="2">
        <v>44847</v>
      </c>
      <c r="L30504" s="1" t="s">
        <v>21345</v>
      </c>
    </row>
    <row r="30505" spans="1:12" x14ac:dyDescent="0.35">
      <c r="A30505" s="1" t="s">
        <v>71817</v>
      </c>
      <c r="B30505" t="s">
        <v>25656</v>
      </c>
      <c r="C30505" t="s">
        <v>25601</v>
      </c>
      <c r="D30505" t="s">
        <v>25931</v>
      </c>
      <c r="E30505" s="1" t="s">
        <v>41312</v>
      </c>
      <c r="F30505" s="2">
        <v>23607</v>
      </c>
      <c r="G30505" s="2">
        <v>44735</v>
      </c>
      <c r="H30505" s="2">
        <v>44847</v>
      </c>
      <c r="L30505" s="1" t="s">
        <v>21346</v>
      </c>
    </row>
    <row r="30506" spans="1:12" x14ac:dyDescent="0.35">
      <c r="A30506" s="1" t="s">
        <v>71818</v>
      </c>
      <c r="B30506" t="s">
        <v>25601</v>
      </c>
      <c r="C30506" t="s">
        <v>25601</v>
      </c>
      <c r="D30506" t="s">
        <v>34319</v>
      </c>
      <c r="E30506" s="1" t="s">
        <v>41312</v>
      </c>
      <c r="F30506" s="2">
        <v>28842</v>
      </c>
      <c r="G30506" s="2">
        <v>44735</v>
      </c>
      <c r="H30506" s="2">
        <v>44847</v>
      </c>
      <c r="L30506" s="1" t="s">
        <v>21347</v>
      </c>
    </row>
    <row r="30507" spans="1:12" x14ac:dyDescent="0.35">
      <c r="A30507" s="1" t="s">
        <v>71819</v>
      </c>
      <c r="B30507" t="s">
        <v>39759</v>
      </c>
      <c r="C30507" t="s">
        <v>25611</v>
      </c>
      <c r="D30507" t="s">
        <v>26911</v>
      </c>
      <c r="E30507" s="1" t="s">
        <v>41312</v>
      </c>
      <c r="F30507" s="2">
        <v>23794</v>
      </c>
      <c r="G30507" s="2">
        <v>44736</v>
      </c>
      <c r="H30507" s="2">
        <v>44848</v>
      </c>
      <c r="L30507" s="1" t="s">
        <v>21348</v>
      </c>
    </row>
    <row r="30508" spans="1:12" x14ac:dyDescent="0.35">
      <c r="A30508" s="1" t="s">
        <v>71820</v>
      </c>
      <c r="B30508" t="s">
        <v>26778</v>
      </c>
      <c r="C30508" t="s">
        <v>25595</v>
      </c>
      <c r="D30508" t="s">
        <v>25610</v>
      </c>
      <c r="E30508" s="1" t="s">
        <v>41312</v>
      </c>
      <c r="F30508" s="2">
        <v>22985</v>
      </c>
      <c r="G30508" s="2">
        <v>44736</v>
      </c>
      <c r="H30508" s="2">
        <v>44848</v>
      </c>
      <c r="L30508" s="1" t="s">
        <v>21349</v>
      </c>
    </row>
    <row r="30509" spans="1:12" x14ac:dyDescent="0.35">
      <c r="A30509" s="1" t="s">
        <v>71821</v>
      </c>
      <c r="B30509" t="s">
        <v>25725</v>
      </c>
      <c r="C30509" t="s">
        <v>26190</v>
      </c>
      <c r="D30509" t="s">
        <v>30020</v>
      </c>
      <c r="E30509" s="1" t="s">
        <v>41312</v>
      </c>
      <c r="F30509" s="2">
        <v>25714</v>
      </c>
      <c r="G30509" s="2">
        <v>44736</v>
      </c>
      <c r="H30509" s="2">
        <v>44848</v>
      </c>
      <c r="L30509" s="1" t="s">
        <v>21350</v>
      </c>
    </row>
    <row r="30510" spans="1:12" x14ac:dyDescent="0.35">
      <c r="A30510" s="1" t="s">
        <v>71822</v>
      </c>
      <c r="B30510" t="s">
        <v>25611</v>
      </c>
      <c r="C30510" t="s">
        <v>26235</v>
      </c>
      <c r="D30510" t="s">
        <v>25641</v>
      </c>
      <c r="E30510" s="1" t="s">
        <v>41312</v>
      </c>
      <c r="F30510" s="2">
        <v>34253</v>
      </c>
      <c r="G30510" s="2">
        <v>44720</v>
      </c>
      <c r="H30510" s="2">
        <v>44832</v>
      </c>
      <c r="L30510" s="1" t="s">
        <v>21351</v>
      </c>
    </row>
    <row r="30511" spans="1:12" x14ac:dyDescent="0.35">
      <c r="A30511" s="1" t="s">
        <v>71823</v>
      </c>
      <c r="B30511" t="s">
        <v>26235</v>
      </c>
      <c r="C30511" t="s">
        <v>25895</v>
      </c>
      <c r="D30511" t="s">
        <v>26117</v>
      </c>
      <c r="E30511" s="1" t="s">
        <v>41312</v>
      </c>
      <c r="F30511" s="2">
        <v>25704</v>
      </c>
      <c r="G30511" s="2">
        <v>44720</v>
      </c>
      <c r="H30511" s="2">
        <v>44832</v>
      </c>
      <c r="L30511" s="1" t="s">
        <v>21352</v>
      </c>
    </row>
    <row r="30512" spans="1:12" x14ac:dyDescent="0.35">
      <c r="A30512" s="1" t="s">
        <v>71824</v>
      </c>
      <c r="B30512" t="s">
        <v>25793</v>
      </c>
      <c r="C30512" t="s">
        <v>25978</v>
      </c>
      <c r="D30512" t="s">
        <v>26630</v>
      </c>
      <c r="E30512" s="1" t="s">
        <v>41312</v>
      </c>
      <c r="F30512" s="2">
        <v>22954</v>
      </c>
      <c r="G30512" s="2">
        <v>44720</v>
      </c>
      <c r="H30512" s="2">
        <v>44832</v>
      </c>
      <c r="L30512" s="1" t="s">
        <v>21353</v>
      </c>
    </row>
    <row r="30513" spans="1:12" x14ac:dyDescent="0.35">
      <c r="A30513" s="1" t="s">
        <v>71825</v>
      </c>
      <c r="B30513" t="s">
        <v>27805</v>
      </c>
      <c r="C30513" t="s">
        <v>26902</v>
      </c>
      <c r="D30513" t="s">
        <v>26025</v>
      </c>
      <c r="E30513" s="1" t="s">
        <v>41312</v>
      </c>
      <c r="F30513" s="2">
        <v>21515</v>
      </c>
      <c r="G30513" s="2">
        <v>44741</v>
      </c>
      <c r="H30513" s="2">
        <v>44853</v>
      </c>
      <c r="L30513" s="1" t="s">
        <v>20992</v>
      </c>
    </row>
    <row r="30514" spans="1:12" x14ac:dyDescent="0.35">
      <c r="A30514" s="1" t="s">
        <v>71826</v>
      </c>
      <c r="B30514" t="s">
        <v>26068</v>
      </c>
      <c r="C30514" t="s">
        <v>25690</v>
      </c>
      <c r="D30514" t="s">
        <v>31077</v>
      </c>
      <c r="E30514" s="1" t="s">
        <v>41312</v>
      </c>
      <c r="F30514" s="2">
        <v>34875</v>
      </c>
      <c r="G30514" s="2">
        <v>44741</v>
      </c>
      <c r="H30514" s="2">
        <v>44853</v>
      </c>
      <c r="L30514" s="1" t="s">
        <v>21354</v>
      </c>
    </row>
    <row r="30515" spans="1:12" x14ac:dyDescent="0.35">
      <c r="A30515" s="1" t="s">
        <v>71827</v>
      </c>
      <c r="B30515" t="s">
        <v>25770</v>
      </c>
      <c r="C30515" t="s">
        <v>25985</v>
      </c>
      <c r="D30515" t="s">
        <v>34248</v>
      </c>
      <c r="E30515" s="1" t="s">
        <v>41312</v>
      </c>
      <c r="F30515" s="2">
        <v>36967</v>
      </c>
      <c r="G30515" s="2">
        <v>44734</v>
      </c>
      <c r="H30515" s="2">
        <v>44846</v>
      </c>
      <c r="L30515" s="1" t="s">
        <v>21355</v>
      </c>
    </row>
    <row r="30516" spans="1:12" x14ac:dyDescent="0.35">
      <c r="A30516" s="1" t="s">
        <v>71828</v>
      </c>
      <c r="B30516" t="s">
        <v>34755</v>
      </c>
      <c r="C30516" t="s">
        <v>25656</v>
      </c>
      <c r="D30516" t="s">
        <v>32297</v>
      </c>
      <c r="E30516" s="1" t="s">
        <v>41313</v>
      </c>
      <c r="F30516" s="2">
        <v>36125</v>
      </c>
      <c r="G30516" s="2">
        <v>44734</v>
      </c>
      <c r="H30516" s="2">
        <v>44846</v>
      </c>
      <c r="L30516" s="1" t="s">
        <v>21356</v>
      </c>
    </row>
    <row r="30517" spans="1:12" x14ac:dyDescent="0.35">
      <c r="A30517" s="1" t="s">
        <v>71829</v>
      </c>
      <c r="B30517" t="s">
        <v>25601</v>
      </c>
      <c r="C30517" t="s">
        <v>25632</v>
      </c>
      <c r="D30517" t="s">
        <v>25856</v>
      </c>
      <c r="E30517" s="1" t="s">
        <v>41312</v>
      </c>
      <c r="F30517" s="2">
        <v>35425</v>
      </c>
      <c r="G30517" s="2">
        <v>44734</v>
      </c>
      <c r="H30517" s="2">
        <v>44846</v>
      </c>
      <c r="L30517" s="1" t="s">
        <v>21357</v>
      </c>
    </row>
    <row r="30518" spans="1:12" x14ac:dyDescent="0.35">
      <c r="A30518" s="1" t="s">
        <v>71830</v>
      </c>
      <c r="B30518" t="s">
        <v>27302</v>
      </c>
      <c r="C30518" t="s">
        <v>25985</v>
      </c>
      <c r="D30518" t="s">
        <v>25732</v>
      </c>
      <c r="E30518" s="1" t="s">
        <v>41312</v>
      </c>
      <c r="F30518" s="2">
        <v>34619</v>
      </c>
      <c r="G30518" s="2">
        <v>44734</v>
      </c>
      <c r="H30518" s="2">
        <v>44846</v>
      </c>
      <c r="L30518" s="1" t="s">
        <v>21358</v>
      </c>
    </row>
    <row r="30519" spans="1:12" x14ac:dyDescent="0.35">
      <c r="A30519" s="1" t="s">
        <v>71831</v>
      </c>
      <c r="B30519" t="s">
        <v>25832</v>
      </c>
      <c r="C30519" t="s">
        <v>25578</v>
      </c>
      <c r="D30519" t="s">
        <v>25831</v>
      </c>
      <c r="E30519" s="1" t="s">
        <v>41312</v>
      </c>
      <c r="F30519" s="2">
        <v>34829</v>
      </c>
      <c r="G30519" s="2">
        <v>44734</v>
      </c>
      <c r="H30519" s="2">
        <v>44846</v>
      </c>
      <c r="L30519" s="1" t="s">
        <v>21359</v>
      </c>
    </row>
    <row r="30520" spans="1:12" x14ac:dyDescent="0.35">
      <c r="A30520" s="1" t="s">
        <v>71832</v>
      </c>
      <c r="B30520" t="s">
        <v>25947</v>
      </c>
      <c r="C30520" t="s">
        <v>26762</v>
      </c>
      <c r="D30520" t="s">
        <v>39760</v>
      </c>
      <c r="E30520" s="1" t="s">
        <v>41312</v>
      </c>
      <c r="F30520" s="2">
        <v>33751</v>
      </c>
      <c r="G30520" s="2">
        <v>44742</v>
      </c>
      <c r="H30520" s="2">
        <v>44854</v>
      </c>
      <c r="L30520" s="1" t="s">
        <v>21360</v>
      </c>
    </row>
    <row r="30521" spans="1:12" x14ac:dyDescent="0.35">
      <c r="A30521" s="1" t="s">
        <v>71833</v>
      </c>
      <c r="B30521" t="s">
        <v>25601</v>
      </c>
      <c r="C30521" t="s">
        <v>25585</v>
      </c>
      <c r="D30521" t="s">
        <v>26008</v>
      </c>
      <c r="E30521" s="1" t="s">
        <v>41312</v>
      </c>
      <c r="F30521" s="2">
        <v>33088</v>
      </c>
      <c r="G30521" s="2">
        <v>44734</v>
      </c>
      <c r="H30521" s="2">
        <v>44846</v>
      </c>
      <c r="L30521" s="1" t="s">
        <v>21361</v>
      </c>
    </row>
    <row r="30522" spans="1:12" x14ac:dyDescent="0.35">
      <c r="A30522" s="1" t="s">
        <v>71834</v>
      </c>
      <c r="B30522" t="s">
        <v>25576</v>
      </c>
      <c r="C30522" t="s">
        <v>25632</v>
      </c>
      <c r="D30522" t="s">
        <v>39761</v>
      </c>
      <c r="E30522" s="1" t="s">
        <v>41313</v>
      </c>
      <c r="F30522" s="2">
        <v>37781</v>
      </c>
      <c r="G30522" s="2">
        <v>44734</v>
      </c>
      <c r="H30522" s="2">
        <v>44846</v>
      </c>
      <c r="L30522" s="1" t="s">
        <v>21362</v>
      </c>
    </row>
    <row r="30523" spans="1:12" x14ac:dyDescent="0.35">
      <c r="A30523" s="1" t="s">
        <v>71835</v>
      </c>
      <c r="B30523" t="s">
        <v>29139</v>
      </c>
      <c r="C30523" t="s">
        <v>25579</v>
      </c>
      <c r="D30523" t="s">
        <v>27436</v>
      </c>
      <c r="E30523" s="1" t="s">
        <v>41312</v>
      </c>
      <c r="F30523" s="2">
        <v>27044</v>
      </c>
      <c r="G30523" s="2">
        <v>44734</v>
      </c>
      <c r="H30523" s="2">
        <v>44846</v>
      </c>
      <c r="L30523" s="1" t="s">
        <v>21363</v>
      </c>
    </row>
    <row r="30524" spans="1:12" x14ac:dyDescent="0.35">
      <c r="A30524" s="1" t="s">
        <v>71836</v>
      </c>
      <c r="B30524" t="s">
        <v>32251</v>
      </c>
      <c r="C30524" t="s">
        <v>29462</v>
      </c>
      <c r="D30524" t="s">
        <v>26273</v>
      </c>
      <c r="E30524" s="1" t="s">
        <v>41312</v>
      </c>
      <c r="F30524" s="2">
        <v>24867</v>
      </c>
      <c r="G30524" s="2">
        <v>44734</v>
      </c>
      <c r="H30524" s="2">
        <v>44846</v>
      </c>
      <c r="L30524" s="1" t="s">
        <v>21364</v>
      </c>
    </row>
    <row r="30525" spans="1:12" x14ac:dyDescent="0.35">
      <c r="A30525" s="1" t="s">
        <v>71837</v>
      </c>
      <c r="B30525" t="s">
        <v>25576</v>
      </c>
      <c r="C30525" t="s">
        <v>26221</v>
      </c>
      <c r="D30525" t="s">
        <v>29673</v>
      </c>
      <c r="E30525" s="1" t="s">
        <v>41312</v>
      </c>
      <c r="F30525" s="2">
        <v>30493</v>
      </c>
      <c r="G30525" s="2">
        <v>44742</v>
      </c>
      <c r="H30525" s="2">
        <v>44854</v>
      </c>
      <c r="L30525" s="1" t="s">
        <v>21365</v>
      </c>
    </row>
    <row r="30526" spans="1:12" x14ac:dyDescent="0.35">
      <c r="A30526" s="1" t="s">
        <v>71838</v>
      </c>
      <c r="B30526" t="s">
        <v>27166</v>
      </c>
      <c r="C30526" t="s">
        <v>25816</v>
      </c>
      <c r="D30526" t="s">
        <v>39762</v>
      </c>
      <c r="E30526" s="1" t="s">
        <v>41312</v>
      </c>
      <c r="F30526" s="2">
        <v>22962</v>
      </c>
      <c r="G30526" s="2">
        <v>44742</v>
      </c>
      <c r="H30526" s="2">
        <v>44854</v>
      </c>
      <c r="L30526" s="1" t="s">
        <v>21366</v>
      </c>
    </row>
    <row r="30527" spans="1:12" x14ac:dyDescent="0.35">
      <c r="A30527" s="1" t="s">
        <v>71839</v>
      </c>
      <c r="B30527" t="s">
        <v>29619</v>
      </c>
      <c r="C30527" t="s">
        <v>25949</v>
      </c>
      <c r="D30527" t="s">
        <v>25837</v>
      </c>
      <c r="E30527" s="1" t="s">
        <v>41312</v>
      </c>
      <c r="F30527" s="2">
        <v>27400</v>
      </c>
      <c r="G30527" s="2">
        <v>44742</v>
      </c>
      <c r="H30527" s="2">
        <v>44854</v>
      </c>
      <c r="L30527" s="1" t="s">
        <v>21367</v>
      </c>
    </row>
    <row r="30528" spans="1:12" x14ac:dyDescent="0.35">
      <c r="A30528" s="1" t="s">
        <v>71840</v>
      </c>
      <c r="B30528" t="s">
        <v>25576</v>
      </c>
      <c r="C30528" t="s">
        <v>29702</v>
      </c>
      <c r="D30528" t="s">
        <v>39763</v>
      </c>
      <c r="E30528" s="1" t="s">
        <v>41312</v>
      </c>
      <c r="F30528" s="2">
        <v>23498</v>
      </c>
      <c r="G30528" s="2">
        <v>44742</v>
      </c>
      <c r="H30528" s="2">
        <v>44854</v>
      </c>
      <c r="L30528" s="1" t="s">
        <v>21368</v>
      </c>
    </row>
    <row r="30529" spans="1:12" x14ac:dyDescent="0.35">
      <c r="A30529" s="1" t="s">
        <v>71841</v>
      </c>
      <c r="B30529" t="s">
        <v>25601</v>
      </c>
      <c r="C30529" t="s">
        <v>874</v>
      </c>
      <c r="D30529" t="s">
        <v>25619</v>
      </c>
      <c r="E30529" s="1" t="s">
        <v>41312</v>
      </c>
      <c r="F30529" s="2">
        <v>27938</v>
      </c>
      <c r="G30529" s="2">
        <v>44735</v>
      </c>
      <c r="H30529" s="2">
        <v>44847</v>
      </c>
      <c r="L30529" s="1" t="s">
        <v>21369</v>
      </c>
    </row>
    <row r="30530" spans="1:12" x14ac:dyDescent="0.35">
      <c r="A30530" s="1" t="s">
        <v>71842</v>
      </c>
      <c r="B30530" t="s">
        <v>26782</v>
      </c>
      <c r="C30530" t="s">
        <v>25774</v>
      </c>
      <c r="D30530" t="s">
        <v>25813</v>
      </c>
      <c r="E30530" s="1" t="s">
        <v>41312</v>
      </c>
      <c r="F30530" s="2">
        <v>31961</v>
      </c>
      <c r="G30530" s="2">
        <v>44735</v>
      </c>
      <c r="H30530" s="2">
        <v>44847</v>
      </c>
      <c r="L30530" s="1" t="s">
        <v>21370</v>
      </c>
    </row>
    <row r="30531" spans="1:12" x14ac:dyDescent="0.35">
      <c r="A30531" s="1" t="s">
        <v>71843</v>
      </c>
      <c r="B30531" t="s">
        <v>28430</v>
      </c>
      <c r="C30531" t="s">
        <v>25585</v>
      </c>
      <c r="D30531" t="s">
        <v>27915</v>
      </c>
      <c r="E30531" s="1" t="s">
        <v>41312</v>
      </c>
      <c r="F30531" s="2">
        <v>24334</v>
      </c>
      <c r="G30531" s="2">
        <v>44735</v>
      </c>
      <c r="H30531" s="2">
        <v>44847</v>
      </c>
      <c r="L30531" s="1" t="s">
        <v>21371</v>
      </c>
    </row>
    <row r="30532" spans="1:12" x14ac:dyDescent="0.35">
      <c r="A30532" s="1" t="s">
        <v>71844</v>
      </c>
      <c r="B30532" t="s">
        <v>25725</v>
      </c>
      <c r="C30532" t="s">
        <v>26637</v>
      </c>
      <c r="D30532" t="s">
        <v>39764</v>
      </c>
      <c r="E30532" s="1" t="s">
        <v>41312</v>
      </c>
      <c r="F30532" s="2">
        <v>33315</v>
      </c>
      <c r="G30532" s="2">
        <v>44735</v>
      </c>
      <c r="H30532" s="2">
        <v>44847</v>
      </c>
      <c r="L30532" s="1" t="s">
        <v>21372</v>
      </c>
    </row>
    <row r="30533" spans="1:12" x14ac:dyDescent="0.35">
      <c r="A30533" s="1" t="s">
        <v>71845</v>
      </c>
      <c r="B30533" t="s">
        <v>27834</v>
      </c>
      <c r="C30533" t="s">
        <v>25632</v>
      </c>
      <c r="D30533" t="s">
        <v>26813</v>
      </c>
      <c r="E30533" s="1" t="s">
        <v>41312</v>
      </c>
      <c r="F30533" s="2">
        <v>26199</v>
      </c>
      <c r="G30533" s="2">
        <v>44742</v>
      </c>
      <c r="H30533" s="2">
        <v>44854</v>
      </c>
      <c r="L30533" s="1" t="s">
        <v>21373</v>
      </c>
    </row>
    <row r="30534" spans="1:12" x14ac:dyDescent="0.35">
      <c r="A30534" s="1" t="s">
        <v>71846</v>
      </c>
      <c r="B30534" t="s">
        <v>26295</v>
      </c>
      <c r="C30534" t="s">
        <v>26102</v>
      </c>
      <c r="D30534" t="s">
        <v>27743</v>
      </c>
      <c r="E30534" s="1" t="s">
        <v>41312</v>
      </c>
      <c r="F30534" s="2">
        <v>23354</v>
      </c>
      <c r="G30534" s="2">
        <v>44742</v>
      </c>
      <c r="H30534" s="2">
        <v>44854</v>
      </c>
      <c r="L30534" s="1" t="s">
        <v>21374</v>
      </c>
    </row>
    <row r="30535" spans="1:12" x14ac:dyDescent="0.35">
      <c r="A30535" s="1" t="s">
        <v>71847</v>
      </c>
      <c r="B30535" t="s">
        <v>25585</v>
      </c>
      <c r="C30535" t="s">
        <v>25849</v>
      </c>
      <c r="D30535" t="s">
        <v>26392</v>
      </c>
      <c r="E30535" s="1" t="s">
        <v>41312</v>
      </c>
      <c r="F30535" s="2">
        <v>34650</v>
      </c>
      <c r="G30535" s="2">
        <v>44742</v>
      </c>
      <c r="H30535" s="2">
        <v>44854</v>
      </c>
      <c r="L30535" s="1" t="s">
        <v>21375</v>
      </c>
    </row>
    <row r="30536" spans="1:12" x14ac:dyDescent="0.35">
      <c r="A30536" s="1" t="s">
        <v>71848</v>
      </c>
      <c r="B30536" t="s">
        <v>25632</v>
      </c>
      <c r="C30536" t="s">
        <v>26042</v>
      </c>
      <c r="D30536" t="s">
        <v>35935</v>
      </c>
      <c r="E30536" s="1" t="s">
        <v>41312</v>
      </c>
      <c r="F30536" s="2">
        <v>30977</v>
      </c>
      <c r="G30536" s="2">
        <v>44742</v>
      </c>
      <c r="H30536" s="2">
        <v>44854</v>
      </c>
      <c r="L30536" s="1" t="s">
        <v>21376</v>
      </c>
    </row>
    <row r="30537" spans="1:12" x14ac:dyDescent="0.35">
      <c r="A30537" s="1" t="s">
        <v>71849</v>
      </c>
      <c r="B30537" t="s">
        <v>26721</v>
      </c>
      <c r="C30537" t="s">
        <v>25632</v>
      </c>
      <c r="D30537" t="s">
        <v>27758</v>
      </c>
      <c r="E30537" s="1" t="s">
        <v>41312</v>
      </c>
      <c r="F30537" s="2">
        <v>30046</v>
      </c>
      <c r="G30537" s="2">
        <v>44742</v>
      </c>
      <c r="H30537" s="2">
        <v>44854</v>
      </c>
      <c r="L30537" s="1" t="s">
        <v>21377</v>
      </c>
    </row>
    <row r="30538" spans="1:12" x14ac:dyDescent="0.35">
      <c r="A30538" s="1" t="s">
        <v>71850</v>
      </c>
      <c r="B30538" t="s">
        <v>25774</v>
      </c>
      <c r="C30538" t="s">
        <v>26054</v>
      </c>
      <c r="D30538" t="s">
        <v>36936</v>
      </c>
      <c r="E30538" s="1" t="s">
        <v>41312</v>
      </c>
      <c r="F30538" s="2">
        <v>35656</v>
      </c>
      <c r="G30538" s="2">
        <v>44735</v>
      </c>
      <c r="H30538" s="2">
        <v>44847</v>
      </c>
      <c r="L30538" s="1" t="s">
        <v>21378</v>
      </c>
    </row>
    <row r="30539" spans="1:12" x14ac:dyDescent="0.35">
      <c r="A30539" s="1" t="s">
        <v>71851</v>
      </c>
      <c r="B30539" t="s">
        <v>25900</v>
      </c>
      <c r="C30539" t="s">
        <v>25579</v>
      </c>
      <c r="D30539" t="s">
        <v>26519</v>
      </c>
      <c r="E30539" s="1" t="s">
        <v>41312</v>
      </c>
      <c r="F30539" s="2">
        <v>33101</v>
      </c>
      <c r="G30539" s="2">
        <v>44735</v>
      </c>
      <c r="H30539" s="2">
        <v>44847</v>
      </c>
      <c r="L30539" s="1" t="s">
        <v>21379</v>
      </c>
    </row>
    <row r="30540" spans="1:12" x14ac:dyDescent="0.35">
      <c r="A30540" s="1" t="s">
        <v>71852</v>
      </c>
      <c r="B30540" t="s">
        <v>26905</v>
      </c>
      <c r="C30540" t="s">
        <v>27360</v>
      </c>
      <c r="D30540" t="s">
        <v>26217</v>
      </c>
      <c r="E30540" s="1" t="s">
        <v>41312</v>
      </c>
      <c r="F30540" s="2">
        <v>34593</v>
      </c>
      <c r="G30540" s="2">
        <v>44735</v>
      </c>
      <c r="H30540" s="2">
        <v>44847</v>
      </c>
      <c r="L30540" s="1" t="s">
        <v>21380</v>
      </c>
    </row>
    <row r="30541" spans="1:12" x14ac:dyDescent="0.35">
      <c r="A30541" s="1" t="s">
        <v>71853</v>
      </c>
      <c r="B30541" t="s">
        <v>25725</v>
      </c>
      <c r="C30541" t="s">
        <v>26637</v>
      </c>
      <c r="D30541" t="s">
        <v>25700</v>
      </c>
      <c r="E30541" s="1" t="s">
        <v>41312</v>
      </c>
      <c r="F30541" s="2">
        <v>25471</v>
      </c>
      <c r="G30541" s="2">
        <v>44735</v>
      </c>
      <c r="H30541" s="2">
        <v>44847</v>
      </c>
      <c r="L30541" s="1" t="s">
        <v>21381</v>
      </c>
    </row>
    <row r="30542" spans="1:12" x14ac:dyDescent="0.35">
      <c r="A30542" s="1" t="s">
        <v>71854</v>
      </c>
      <c r="B30542" t="s">
        <v>25892</v>
      </c>
      <c r="C30542" t="s">
        <v>39765</v>
      </c>
      <c r="D30542" t="s">
        <v>27535</v>
      </c>
      <c r="E30542" s="1" t="s">
        <v>41312</v>
      </c>
      <c r="F30542" s="2">
        <v>34043</v>
      </c>
      <c r="G30542" s="2">
        <v>44742</v>
      </c>
      <c r="H30542" s="2">
        <v>44854</v>
      </c>
      <c r="L30542" s="1" t="s">
        <v>21382</v>
      </c>
    </row>
    <row r="30543" spans="1:12" x14ac:dyDescent="0.35">
      <c r="A30543" s="1" t="s">
        <v>71855</v>
      </c>
      <c r="B30543" t="s">
        <v>26152</v>
      </c>
      <c r="C30543" t="s">
        <v>25579</v>
      </c>
      <c r="D30543" t="s">
        <v>31145</v>
      </c>
      <c r="E30543" s="1" t="s">
        <v>41312</v>
      </c>
      <c r="F30543" s="2">
        <v>34210</v>
      </c>
      <c r="G30543" s="2">
        <v>44742</v>
      </c>
      <c r="H30543" s="2">
        <v>44854</v>
      </c>
      <c r="L30543" s="1" t="s">
        <v>21383</v>
      </c>
    </row>
    <row r="30544" spans="1:12" x14ac:dyDescent="0.35">
      <c r="A30544" s="1" t="s">
        <v>71856</v>
      </c>
      <c r="B30544" t="s">
        <v>25611</v>
      </c>
      <c r="C30544" t="s">
        <v>25585</v>
      </c>
      <c r="D30544" t="s">
        <v>28448</v>
      </c>
      <c r="E30544" s="1" t="s">
        <v>41312</v>
      </c>
      <c r="F30544" s="2">
        <v>31484</v>
      </c>
      <c r="G30544" s="2">
        <v>44741</v>
      </c>
      <c r="H30544" s="2">
        <v>44853</v>
      </c>
      <c r="L30544" s="1" t="s">
        <v>21384</v>
      </c>
    </row>
    <row r="30545" spans="1:12" x14ac:dyDescent="0.35">
      <c r="A30545" s="1" t="s">
        <v>71857</v>
      </c>
      <c r="B30545" t="s">
        <v>26816</v>
      </c>
      <c r="C30545" t="s">
        <v>25651</v>
      </c>
      <c r="D30545" t="s">
        <v>39766</v>
      </c>
      <c r="E30545" s="1" t="s">
        <v>41312</v>
      </c>
      <c r="F30545" s="2">
        <v>34412</v>
      </c>
      <c r="G30545" s="2">
        <v>44741</v>
      </c>
      <c r="H30545" s="2">
        <v>44853</v>
      </c>
      <c r="L30545" s="1" t="s">
        <v>21385</v>
      </c>
    </row>
    <row r="30546" spans="1:12" x14ac:dyDescent="0.35">
      <c r="A30546" s="1" t="s">
        <v>71858</v>
      </c>
      <c r="B30546" t="s">
        <v>25601</v>
      </c>
      <c r="C30546" t="s">
        <v>25725</v>
      </c>
      <c r="D30546" t="s">
        <v>25604</v>
      </c>
      <c r="E30546" s="1" t="s">
        <v>41312</v>
      </c>
      <c r="F30546" s="2">
        <v>34280</v>
      </c>
      <c r="G30546" s="2">
        <v>44741</v>
      </c>
      <c r="H30546" s="2">
        <v>44853</v>
      </c>
      <c r="L30546" s="1" t="s">
        <v>21386</v>
      </c>
    </row>
    <row r="30547" spans="1:12" x14ac:dyDescent="0.35">
      <c r="A30547" s="1" t="s">
        <v>71859</v>
      </c>
      <c r="B30547" t="s">
        <v>25601</v>
      </c>
      <c r="C30547" t="s">
        <v>25601</v>
      </c>
      <c r="D30547" t="s">
        <v>26578</v>
      </c>
      <c r="E30547" s="1" t="s">
        <v>41312</v>
      </c>
      <c r="F30547" s="2">
        <v>31500</v>
      </c>
      <c r="G30547" s="2">
        <v>44734</v>
      </c>
      <c r="H30547" s="2">
        <v>44846</v>
      </c>
      <c r="L30547" s="1" t="s">
        <v>21387</v>
      </c>
    </row>
    <row r="30548" spans="1:12" x14ac:dyDescent="0.35">
      <c r="A30548" s="1" t="s">
        <v>71860</v>
      </c>
      <c r="B30548" t="s">
        <v>8566</v>
      </c>
      <c r="C30548" t="s">
        <v>25647</v>
      </c>
      <c r="D30548" t="s">
        <v>37044</v>
      </c>
      <c r="E30548" s="1" t="s">
        <v>41312</v>
      </c>
      <c r="F30548" s="2">
        <v>30983</v>
      </c>
      <c r="G30548" s="2">
        <v>44741</v>
      </c>
      <c r="H30548" s="2">
        <v>44853</v>
      </c>
      <c r="L30548" s="1" t="s">
        <v>21388</v>
      </c>
    </row>
    <row r="30549" spans="1:12" x14ac:dyDescent="0.35">
      <c r="A30549" s="1" t="s">
        <v>71861</v>
      </c>
      <c r="B30549" t="s">
        <v>27668</v>
      </c>
      <c r="C30549" t="s">
        <v>28957</v>
      </c>
      <c r="D30549" t="s">
        <v>39767</v>
      </c>
      <c r="E30549" s="1" t="s">
        <v>41312</v>
      </c>
      <c r="F30549" s="2">
        <v>33277</v>
      </c>
      <c r="G30549" s="2">
        <v>44741</v>
      </c>
      <c r="H30549" s="2">
        <v>44853</v>
      </c>
      <c r="L30549" s="1" t="s">
        <v>21389</v>
      </c>
    </row>
    <row r="30550" spans="1:12" x14ac:dyDescent="0.35">
      <c r="A30550" s="1" t="s">
        <v>71862</v>
      </c>
      <c r="B30550" t="s">
        <v>25585</v>
      </c>
      <c r="C30550" t="s">
        <v>25585</v>
      </c>
      <c r="D30550" t="s">
        <v>28141</v>
      </c>
      <c r="E30550" s="1" t="s">
        <v>41312</v>
      </c>
      <c r="F30550" s="2">
        <v>35823</v>
      </c>
      <c r="G30550" s="2">
        <v>44741</v>
      </c>
      <c r="H30550" s="2">
        <v>44853</v>
      </c>
      <c r="L30550" s="1" t="s">
        <v>21390</v>
      </c>
    </row>
    <row r="30551" spans="1:12" x14ac:dyDescent="0.35">
      <c r="A30551" s="1" t="s">
        <v>71863</v>
      </c>
      <c r="B30551" t="s">
        <v>26119</v>
      </c>
      <c r="C30551" t="s">
        <v>25576</v>
      </c>
      <c r="D30551" t="s">
        <v>26181</v>
      </c>
      <c r="E30551" s="1" t="s">
        <v>41312</v>
      </c>
      <c r="F30551" s="2">
        <v>29763</v>
      </c>
      <c r="G30551" s="2">
        <v>44734</v>
      </c>
      <c r="H30551" s="2">
        <v>44846</v>
      </c>
      <c r="L30551" s="1" t="s">
        <v>21391</v>
      </c>
    </row>
    <row r="30552" spans="1:12" x14ac:dyDescent="0.35">
      <c r="A30552" s="1" t="s">
        <v>71864</v>
      </c>
      <c r="B30552" t="s">
        <v>12875</v>
      </c>
      <c r="C30552" t="s">
        <v>36298</v>
      </c>
      <c r="D30552" t="s">
        <v>35335</v>
      </c>
      <c r="E30552" s="1" t="s">
        <v>41312</v>
      </c>
      <c r="F30552" s="2">
        <v>23864</v>
      </c>
      <c r="G30552" s="2">
        <v>44734</v>
      </c>
      <c r="H30552" s="2">
        <v>44846</v>
      </c>
      <c r="L30552" s="1" t="s">
        <v>21392</v>
      </c>
    </row>
    <row r="30553" spans="1:12" x14ac:dyDescent="0.35">
      <c r="A30553" s="1" t="s">
        <v>71865</v>
      </c>
      <c r="B30553" t="s">
        <v>25680</v>
      </c>
      <c r="C30553" t="s">
        <v>25774</v>
      </c>
      <c r="D30553" t="s">
        <v>25588</v>
      </c>
      <c r="E30553" s="1" t="s">
        <v>41312</v>
      </c>
      <c r="F30553" s="2">
        <v>27684</v>
      </c>
      <c r="G30553" s="2">
        <v>44734</v>
      </c>
      <c r="H30553" s="2">
        <v>44846</v>
      </c>
      <c r="L30553" s="1" t="s">
        <v>21393</v>
      </c>
    </row>
    <row r="30554" spans="1:12" x14ac:dyDescent="0.35">
      <c r="A30554" s="1" t="s">
        <v>71866</v>
      </c>
      <c r="B30554" t="s">
        <v>26293</v>
      </c>
      <c r="C30554" t="s">
        <v>25767</v>
      </c>
      <c r="D30554" t="s">
        <v>26183</v>
      </c>
      <c r="E30554" s="1" t="s">
        <v>41312</v>
      </c>
      <c r="F30554" s="2">
        <v>28404</v>
      </c>
      <c r="G30554" s="2">
        <v>44734</v>
      </c>
      <c r="H30554" s="2">
        <v>44846</v>
      </c>
      <c r="L30554" s="1" t="s">
        <v>21394</v>
      </c>
    </row>
    <row r="30555" spans="1:12" x14ac:dyDescent="0.35">
      <c r="A30555" s="1" t="s">
        <v>71867</v>
      </c>
      <c r="B30555" t="s">
        <v>39768</v>
      </c>
      <c r="C30555" t="s">
        <v>26102</v>
      </c>
      <c r="D30555" t="s">
        <v>26759</v>
      </c>
      <c r="E30555" s="1" t="s">
        <v>41312</v>
      </c>
      <c r="F30555" s="2">
        <v>25514</v>
      </c>
      <c r="G30555" s="2">
        <v>44734</v>
      </c>
      <c r="H30555" s="2">
        <v>44846</v>
      </c>
      <c r="L30555" s="1" t="s">
        <v>21395</v>
      </c>
    </row>
    <row r="30556" spans="1:12" x14ac:dyDescent="0.35">
      <c r="A30556" s="1" t="s">
        <v>71868</v>
      </c>
      <c r="B30556" t="s">
        <v>25699</v>
      </c>
      <c r="C30556" t="s">
        <v>29485</v>
      </c>
      <c r="D30556" t="s">
        <v>25614</v>
      </c>
      <c r="E30556" s="1" t="s">
        <v>41312</v>
      </c>
      <c r="F30556" s="2">
        <v>36920</v>
      </c>
      <c r="G30556" s="2">
        <v>44729</v>
      </c>
      <c r="H30556" s="2">
        <v>44841</v>
      </c>
      <c r="L30556" s="1" t="s">
        <v>21396</v>
      </c>
    </row>
    <row r="30557" spans="1:12" x14ac:dyDescent="0.35">
      <c r="A30557" s="1" t="s">
        <v>71869</v>
      </c>
      <c r="B30557" t="s">
        <v>25651</v>
      </c>
      <c r="C30557" t="s">
        <v>25715</v>
      </c>
      <c r="D30557" t="s">
        <v>26774</v>
      </c>
      <c r="E30557" s="1" t="s">
        <v>41312</v>
      </c>
      <c r="F30557" s="2">
        <v>34484</v>
      </c>
      <c r="G30557" s="2">
        <v>44729</v>
      </c>
      <c r="H30557" s="2">
        <v>44841</v>
      </c>
      <c r="L30557" s="1" t="s">
        <v>21397</v>
      </c>
    </row>
    <row r="30558" spans="1:12" x14ac:dyDescent="0.35">
      <c r="A30558" s="1" t="s">
        <v>71870</v>
      </c>
      <c r="B30558" t="s">
        <v>25579</v>
      </c>
      <c r="C30558" t="s">
        <v>12875</v>
      </c>
      <c r="D30558" t="s">
        <v>27127</v>
      </c>
      <c r="E30558" s="1" t="s">
        <v>41312</v>
      </c>
      <c r="F30558" s="2">
        <v>26282</v>
      </c>
      <c r="G30558" s="2">
        <v>44742</v>
      </c>
      <c r="H30558" s="2">
        <v>44854</v>
      </c>
      <c r="L30558" s="1" t="s">
        <v>21398</v>
      </c>
    </row>
    <row r="30559" spans="1:12" x14ac:dyDescent="0.35">
      <c r="A30559" s="1" t="s">
        <v>71871</v>
      </c>
      <c r="B30559" t="s">
        <v>39769</v>
      </c>
      <c r="C30559" t="s">
        <v>26661</v>
      </c>
      <c r="D30559" t="s">
        <v>28141</v>
      </c>
      <c r="E30559" s="1" t="s">
        <v>41312</v>
      </c>
      <c r="F30559" s="2">
        <v>34246</v>
      </c>
      <c r="G30559" s="2">
        <v>44729</v>
      </c>
      <c r="H30559" s="2">
        <v>44841</v>
      </c>
      <c r="L30559" s="1" t="s">
        <v>21399</v>
      </c>
    </row>
    <row r="30560" spans="1:12" x14ac:dyDescent="0.35">
      <c r="A30560" s="1" t="s">
        <v>71872</v>
      </c>
      <c r="B30560" t="s">
        <v>30066</v>
      </c>
      <c r="C30560" t="s">
        <v>26795</v>
      </c>
      <c r="D30560" t="s">
        <v>26329</v>
      </c>
      <c r="E30560" s="1" t="s">
        <v>41312</v>
      </c>
      <c r="F30560" s="2">
        <v>29325</v>
      </c>
      <c r="G30560" s="2">
        <v>44729</v>
      </c>
      <c r="H30560" s="2">
        <v>44841</v>
      </c>
      <c r="L30560" s="1" t="s">
        <v>21400</v>
      </c>
    </row>
    <row r="30561" spans="1:12" x14ac:dyDescent="0.35">
      <c r="A30561" s="1" t="s">
        <v>71873</v>
      </c>
      <c r="B30561" t="s">
        <v>25985</v>
      </c>
      <c r="C30561" t="s">
        <v>25576</v>
      </c>
      <c r="D30561" t="s">
        <v>25698</v>
      </c>
      <c r="E30561" s="1" t="s">
        <v>41312</v>
      </c>
      <c r="F30561" s="2">
        <v>23454</v>
      </c>
      <c r="G30561" s="2">
        <v>44729</v>
      </c>
      <c r="H30561" s="2">
        <v>44841</v>
      </c>
      <c r="L30561" s="1" t="s">
        <v>21401</v>
      </c>
    </row>
    <row r="30562" spans="1:12" x14ac:dyDescent="0.35">
      <c r="A30562" s="1" t="s">
        <v>71874</v>
      </c>
      <c r="B30562" t="s">
        <v>29485</v>
      </c>
      <c r="C30562" t="s">
        <v>25843</v>
      </c>
      <c r="D30562" t="s">
        <v>26109</v>
      </c>
      <c r="E30562" s="1" t="s">
        <v>41312</v>
      </c>
      <c r="F30562" s="2">
        <v>30189</v>
      </c>
      <c r="G30562" s="2">
        <v>44729</v>
      </c>
      <c r="H30562" s="2">
        <v>44841</v>
      </c>
      <c r="L30562" s="1" t="s">
        <v>21402</v>
      </c>
    </row>
    <row r="30563" spans="1:12" x14ac:dyDescent="0.35">
      <c r="A30563" s="1" t="s">
        <v>71875</v>
      </c>
      <c r="B30563" t="s">
        <v>28922</v>
      </c>
      <c r="C30563" t="s">
        <v>36823</v>
      </c>
      <c r="D30563" t="s">
        <v>25666</v>
      </c>
      <c r="E30563" s="1" t="s">
        <v>41312</v>
      </c>
      <c r="F30563" s="2">
        <v>27118</v>
      </c>
      <c r="G30563" s="2">
        <v>44729</v>
      </c>
      <c r="H30563" s="2">
        <v>44841</v>
      </c>
      <c r="L30563" s="1" t="s">
        <v>21403</v>
      </c>
    </row>
    <row r="30564" spans="1:12" x14ac:dyDescent="0.35">
      <c r="A30564" s="1" t="s">
        <v>71876</v>
      </c>
      <c r="B30564" t="s">
        <v>36298</v>
      </c>
      <c r="C30564" t="s">
        <v>25576</v>
      </c>
      <c r="D30564" t="s">
        <v>27950</v>
      </c>
      <c r="E30564" s="1" t="s">
        <v>41312</v>
      </c>
      <c r="F30564" s="2">
        <v>36907</v>
      </c>
      <c r="G30564" s="2">
        <v>44742</v>
      </c>
      <c r="H30564" s="2">
        <v>44854</v>
      </c>
      <c r="L30564" s="1" t="s">
        <v>21404</v>
      </c>
    </row>
    <row r="30565" spans="1:12" x14ac:dyDescent="0.35">
      <c r="A30565" s="1" t="s">
        <v>71877</v>
      </c>
      <c r="B30565" t="s">
        <v>25579</v>
      </c>
      <c r="C30565" t="s">
        <v>12875</v>
      </c>
      <c r="D30565" t="s">
        <v>39770</v>
      </c>
      <c r="E30565" s="1" t="s">
        <v>41312</v>
      </c>
      <c r="F30565" s="2">
        <v>26820</v>
      </c>
      <c r="G30565" s="2">
        <v>44742</v>
      </c>
      <c r="H30565" s="2">
        <v>44854</v>
      </c>
      <c r="L30565" s="1" t="s">
        <v>21405</v>
      </c>
    </row>
    <row r="30566" spans="1:12" x14ac:dyDescent="0.35">
      <c r="A30566" s="1" t="s">
        <v>71878</v>
      </c>
      <c r="B30566" t="s">
        <v>26180</v>
      </c>
      <c r="C30566" t="s">
        <v>27147</v>
      </c>
      <c r="D30566" t="s">
        <v>28141</v>
      </c>
      <c r="E30566" s="1" t="s">
        <v>41312</v>
      </c>
      <c r="F30566" s="2">
        <v>34166</v>
      </c>
      <c r="G30566" s="2">
        <v>44742</v>
      </c>
      <c r="H30566" s="2">
        <v>44854</v>
      </c>
      <c r="L30566" s="1" t="s">
        <v>21406</v>
      </c>
    </row>
    <row r="30567" spans="1:12" x14ac:dyDescent="0.35">
      <c r="A30567" s="1" t="s">
        <v>71879</v>
      </c>
      <c r="B30567" t="s">
        <v>25601</v>
      </c>
      <c r="C30567" t="s">
        <v>26901</v>
      </c>
      <c r="D30567" t="s">
        <v>26144</v>
      </c>
      <c r="E30567" s="1" t="s">
        <v>41312</v>
      </c>
      <c r="F30567" s="2">
        <v>30970</v>
      </c>
      <c r="G30567" s="2">
        <v>44742</v>
      </c>
      <c r="H30567" s="2">
        <v>44854</v>
      </c>
      <c r="L30567" s="1" t="s">
        <v>21407</v>
      </c>
    </row>
    <row r="30568" spans="1:12" x14ac:dyDescent="0.35">
      <c r="A30568" s="1" t="s">
        <v>71880</v>
      </c>
      <c r="B30568" t="s">
        <v>26460</v>
      </c>
      <c r="C30568" t="s">
        <v>25730</v>
      </c>
      <c r="D30568" t="s">
        <v>25923</v>
      </c>
      <c r="E30568" s="1" t="s">
        <v>41312</v>
      </c>
      <c r="F30568" s="2">
        <v>26834</v>
      </c>
      <c r="G30568" s="2">
        <v>44742</v>
      </c>
      <c r="H30568" s="2">
        <v>44854</v>
      </c>
      <c r="L30568" s="1" t="s">
        <v>21408</v>
      </c>
    </row>
    <row r="30569" spans="1:12" x14ac:dyDescent="0.35">
      <c r="A30569" s="1" t="s">
        <v>71881</v>
      </c>
      <c r="B30569" t="s">
        <v>27091</v>
      </c>
      <c r="C30569" t="s">
        <v>26782</v>
      </c>
      <c r="D30569" t="s">
        <v>39771</v>
      </c>
      <c r="E30569" s="1" t="s">
        <v>41312</v>
      </c>
      <c r="F30569" s="2">
        <v>25410</v>
      </c>
      <c r="G30569" s="2">
        <v>44734</v>
      </c>
      <c r="H30569" s="2">
        <v>44846</v>
      </c>
      <c r="L30569" s="1" t="s">
        <v>21409</v>
      </c>
    </row>
    <row r="30570" spans="1:12" x14ac:dyDescent="0.35">
      <c r="A30570" s="1" t="s">
        <v>71882</v>
      </c>
      <c r="B30570" t="s">
        <v>25767</v>
      </c>
      <c r="C30570" t="s">
        <v>25662</v>
      </c>
      <c r="D30570" t="s">
        <v>39772</v>
      </c>
      <c r="E30570" s="1" t="s">
        <v>41312</v>
      </c>
      <c r="F30570" s="2">
        <v>36626</v>
      </c>
      <c r="G30570" s="2">
        <v>44734</v>
      </c>
      <c r="H30570" s="2">
        <v>44846</v>
      </c>
      <c r="L30570" s="1" t="s">
        <v>21410</v>
      </c>
    </row>
    <row r="30571" spans="1:12" x14ac:dyDescent="0.35">
      <c r="A30571" s="1" t="s">
        <v>71883</v>
      </c>
      <c r="B30571" t="s">
        <v>26889</v>
      </c>
      <c r="C30571" t="s">
        <v>25656</v>
      </c>
      <c r="D30571" t="s">
        <v>25786</v>
      </c>
      <c r="E30571" s="1" t="s">
        <v>41312</v>
      </c>
      <c r="F30571" s="2">
        <v>32236</v>
      </c>
      <c r="G30571" s="2">
        <v>44722</v>
      </c>
      <c r="H30571" s="2">
        <v>44834</v>
      </c>
      <c r="L30571" s="1" t="s">
        <v>21411</v>
      </c>
    </row>
    <row r="30572" spans="1:12" x14ac:dyDescent="0.35">
      <c r="A30572" s="1" t="s">
        <v>71884</v>
      </c>
      <c r="B30572" t="s">
        <v>25615</v>
      </c>
      <c r="C30572" t="s">
        <v>26180</v>
      </c>
      <c r="D30572" t="s">
        <v>25811</v>
      </c>
      <c r="E30572" s="1" t="s">
        <v>41312</v>
      </c>
      <c r="F30572" s="2">
        <v>23199</v>
      </c>
      <c r="G30572" s="2">
        <v>44734</v>
      </c>
      <c r="H30572" s="2">
        <v>44846</v>
      </c>
      <c r="L30572" s="1" t="s">
        <v>21412</v>
      </c>
    </row>
    <row r="30573" spans="1:12" x14ac:dyDescent="0.35">
      <c r="A30573" s="1" t="s">
        <v>71885</v>
      </c>
      <c r="B30573" t="s">
        <v>25656</v>
      </c>
      <c r="C30573" t="s">
        <v>30049</v>
      </c>
      <c r="D30573" t="s">
        <v>39773</v>
      </c>
      <c r="E30573" s="1" t="s">
        <v>41312</v>
      </c>
      <c r="F30573" s="2">
        <v>37937</v>
      </c>
      <c r="G30573" s="2">
        <v>44734</v>
      </c>
      <c r="H30573" s="2">
        <v>44846</v>
      </c>
      <c r="L30573" s="1" t="s">
        <v>21413</v>
      </c>
    </row>
    <row r="30574" spans="1:12" x14ac:dyDescent="0.35">
      <c r="A30574" s="1" t="s">
        <v>71886</v>
      </c>
      <c r="B30574" t="s">
        <v>25576</v>
      </c>
      <c r="C30574" t="s">
        <v>25632</v>
      </c>
      <c r="D30574" t="s">
        <v>25977</v>
      </c>
      <c r="E30574" s="1" t="s">
        <v>41312</v>
      </c>
      <c r="F30574" s="2">
        <v>24714</v>
      </c>
      <c r="G30574" s="2">
        <v>44734</v>
      </c>
      <c r="H30574" s="2">
        <v>44846</v>
      </c>
      <c r="L30574" s="1" t="s">
        <v>21414</v>
      </c>
    </row>
    <row r="30575" spans="1:12" x14ac:dyDescent="0.35">
      <c r="A30575" s="1" t="s">
        <v>71887</v>
      </c>
      <c r="B30575" t="s">
        <v>25607</v>
      </c>
      <c r="C30575" t="s">
        <v>34755</v>
      </c>
      <c r="D30575" t="s">
        <v>27300</v>
      </c>
      <c r="E30575" s="1" t="s">
        <v>41312</v>
      </c>
      <c r="F30575" s="2">
        <v>22810</v>
      </c>
      <c r="G30575" s="2">
        <v>44734</v>
      </c>
      <c r="H30575" s="2">
        <v>44846</v>
      </c>
      <c r="L30575" s="1" t="s">
        <v>21415</v>
      </c>
    </row>
    <row r="30576" spans="1:12" x14ac:dyDescent="0.35">
      <c r="A30576" s="1" t="s">
        <v>71888</v>
      </c>
      <c r="B30576" t="s">
        <v>25843</v>
      </c>
      <c r="C30576" t="s">
        <v>26875</v>
      </c>
      <c r="D30576" t="s">
        <v>30196</v>
      </c>
      <c r="E30576" s="1" t="s">
        <v>41312</v>
      </c>
      <c r="F30576" s="2">
        <v>32363</v>
      </c>
      <c r="G30576" s="2">
        <v>44741</v>
      </c>
      <c r="H30576" s="2">
        <v>44853</v>
      </c>
      <c r="L30576" s="1" t="s">
        <v>21416</v>
      </c>
    </row>
    <row r="30577" spans="1:12" x14ac:dyDescent="0.35">
      <c r="A30577" s="1" t="s">
        <v>71889</v>
      </c>
      <c r="B30577" t="s">
        <v>25656</v>
      </c>
      <c r="C30577" t="s">
        <v>25601</v>
      </c>
      <c r="D30577" t="s">
        <v>26684</v>
      </c>
      <c r="E30577" s="1" t="s">
        <v>41312</v>
      </c>
      <c r="F30577" s="2">
        <v>29311</v>
      </c>
      <c r="G30577" s="2">
        <v>44741</v>
      </c>
      <c r="H30577" s="2">
        <v>44853</v>
      </c>
      <c r="L30577" s="1" t="s">
        <v>21417</v>
      </c>
    </row>
    <row r="30578" spans="1:12" x14ac:dyDescent="0.35">
      <c r="A30578" s="1" t="s">
        <v>71890</v>
      </c>
      <c r="B30578" t="s">
        <v>26590</v>
      </c>
      <c r="C30578" t="s">
        <v>26875</v>
      </c>
      <c r="D30578" t="s">
        <v>26415</v>
      </c>
      <c r="E30578" s="1" t="s">
        <v>41312</v>
      </c>
      <c r="F30578" s="2">
        <v>31431</v>
      </c>
      <c r="G30578" s="2">
        <v>44722</v>
      </c>
      <c r="H30578" s="2">
        <v>44834</v>
      </c>
      <c r="L30578" s="1" t="s">
        <v>21418</v>
      </c>
    </row>
    <row r="30579" spans="1:12" x14ac:dyDescent="0.35">
      <c r="A30579" s="1" t="s">
        <v>71891</v>
      </c>
      <c r="B30579" t="s">
        <v>25582</v>
      </c>
      <c r="C30579" t="s">
        <v>37345</v>
      </c>
      <c r="D30579" t="s">
        <v>39774</v>
      </c>
      <c r="E30579" s="1" t="s">
        <v>41312</v>
      </c>
      <c r="F30579" s="2">
        <v>37030</v>
      </c>
      <c r="G30579" s="2">
        <v>44715</v>
      </c>
      <c r="H30579" s="2">
        <v>44827</v>
      </c>
      <c r="L30579" s="1" t="s">
        <v>21419</v>
      </c>
    </row>
    <row r="30580" spans="1:12" x14ac:dyDescent="0.35">
      <c r="A30580" s="1" t="s">
        <v>71892</v>
      </c>
      <c r="B30580" t="s">
        <v>25996</v>
      </c>
      <c r="C30580" t="s">
        <v>25849</v>
      </c>
      <c r="D30580" t="s">
        <v>25968</v>
      </c>
      <c r="E30580" s="1" t="s">
        <v>41312</v>
      </c>
      <c r="F30580" s="2">
        <v>19473</v>
      </c>
      <c r="G30580" s="2">
        <v>44715</v>
      </c>
      <c r="H30580" s="2">
        <v>44827</v>
      </c>
      <c r="L30580" s="1" t="s">
        <v>21420</v>
      </c>
    </row>
    <row r="30581" spans="1:12" x14ac:dyDescent="0.35">
      <c r="A30581" s="1" t="s">
        <v>71893</v>
      </c>
      <c r="B30581" t="s">
        <v>29382</v>
      </c>
      <c r="C30581" t="s">
        <v>29168</v>
      </c>
      <c r="D30581" t="s">
        <v>27297</v>
      </c>
      <c r="E30581" s="1" t="s">
        <v>41312</v>
      </c>
      <c r="F30581" s="2">
        <v>22276</v>
      </c>
      <c r="G30581" s="2">
        <v>44715</v>
      </c>
      <c r="H30581" s="2">
        <v>44827</v>
      </c>
      <c r="L30581" s="1" t="s">
        <v>21421</v>
      </c>
    </row>
    <row r="30582" spans="1:12" x14ac:dyDescent="0.35">
      <c r="A30582" s="1" t="s">
        <v>71894</v>
      </c>
      <c r="B30582" t="s">
        <v>25662</v>
      </c>
      <c r="C30582" t="s">
        <v>39775</v>
      </c>
      <c r="D30582" t="s">
        <v>28964</v>
      </c>
      <c r="E30582" s="1" t="s">
        <v>41312</v>
      </c>
      <c r="F30582" s="2">
        <v>36057</v>
      </c>
      <c r="G30582" s="2">
        <v>44734</v>
      </c>
      <c r="H30582" s="2">
        <v>44846</v>
      </c>
      <c r="L30582" s="1" t="s">
        <v>21422</v>
      </c>
    </row>
    <row r="30583" spans="1:12" x14ac:dyDescent="0.35">
      <c r="A30583" s="1" t="s">
        <v>71895</v>
      </c>
      <c r="B30583" t="s">
        <v>25622</v>
      </c>
      <c r="C30583" t="s">
        <v>25601</v>
      </c>
      <c r="D30583" t="s">
        <v>27400</v>
      </c>
      <c r="E30583" s="1" t="s">
        <v>41313</v>
      </c>
      <c r="F30583" s="2">
        <v>28824</v>
      </c>
      <c r="G30583" s="2">
        <v>44741</v>
      </c>
      <c r="H30583" s="2">
        <v>44853</v>
      </c>
      <c r="L30583" s="1" t="s">
        <v>21423</v>
      </c>
    </row>
    <row r="30584" spans="1:12" x14ac:dyDescent="0.35">
      <c r="A30584" s="1" t="s">
        <v>71896</v>
      </c>
      <c r="B30584" t="s">
        <v>25576</v>
      </c>
      <c r="C30584" t="s">
        <v>30170</v>
      </c>
      <c r="D30584" t="s">
        <v>25923</v>
      </c>
      <c r="E30584" s="1" t="s">
        <v>41312</v>
      </c>
      <c r="F30584" s="2">
        <v>26709</v>
      </c>
      <c r="G30584" s="2">
        <v>44741</v>
      </c>
      <c r="H30584" s="2">
        <v>44853</v>
      </c>
      <c r="L30584" s="1" t="s">
        <v>21424</v>
      </c>
    </row>
    <row r="30585" spans="1:12" x14ac:dyDescent="0.35">
      <c r="A30585" s="1" t="s">
        <v>71897</v>
      </c>
      <c r="B30585" t="s">
        <v>26309</v>
      </c>
      <c r="C30585" t="s">
        <v>28220</v>
      </c>
      <c r="D30585" t="s">
        <v>25604</v>
      </c>
      <c r="E30585" s="1" t="s">
        <v>41312</v>
      </c>
      <c r="F30585" s="2">
        <v>28223</v>
      </c>
      <c r="G30585" s="2">
        <v>44741</v>
      </c>
      <c r="H30585" s="2">
        <v>44853</v>
      </c>
      <c r="L30585" s="1" t="s">
        <v>21425</v>
      </c>
    </row>
    <row r="30586" spans="1:12" x14ac:dyDescent="0.35">
      <c r="A30586" s="1" t="s">
        <v>71898</v>
      </c>
      <c r="B30586" t="s">
        <v>28980</v>
      </c>
      <c r="C30586" t="s">
        <v>25905</v>
      </c>
      <c r="D30586" t="s">
        <v>39776</v>
      </c>
      <c r="E30586" s="1" t="s">
        <v>41312</v>
      </c>
      <c r="F30586" s="2">
        <v>36708</v>
      </c>
      <c r="G30586" s="2">
        <v>44741</v>
      </c>
      <c r="H30586" s="2">
        <v>44853</v>
      </c>
      <c r="L30586" s="1" t="s">
        <v>21426</v>
      </c>
    </row>
    <row r="30587" spans="1:12" x14ac:dyDescent="0.35">
      <c r="A30587" s="1" t="s">
        <v>71899</v>
      </c>
      <c r="B30587" t="s">
        <v>26875</v>
      </c>
      <c r="C30587" t="s">
        <v>25725</v>
      </c>
      <c r="D30587" t="s">
        <v>25894</v>
      </c>
      <c r="E30587" s="1" t="s">
        <v>41312</v>
      </c>
      <c r="F30587" s="2">
        <v>33139</v>
      </c>
      <c r="G30587" s="2">
        <v>44715</v>
      </c>
      <c r="H30587" s="2">
        <v>44827</v>
      </c>
      <c r="L30587" s="1" t="s">
        <v>21427</v>
      </c>
    </row>
    <row r="30588" spans="1:12" x14ac:dyDescent="0.35">
      <c r="A30588" s="1" t="s">
        <v>71900</v>
      </c>
      <c r="B30588" t="s">
        <v>25816</v>
      </c>
      <c r="C30588" t="s">
        <v>29680</v>
      </c>
      <c r="D30588" t="s">
        <v>28134</v>
      </c>
      <c r="E30588" s="1" t="s">
        <v>41312</v>
      </c>
      <c r="F30588" s="2">
        <v>32515</v>
      </c>
      <c r="G30588" s="2">
        <v>44715</v>
      </c>
      <c r="H30588" s="2">
        <v>44827</v>
      </c>
      <c r="L30588" s="1" t="s">
        <v>21428</v>
      </c>
    </row>
    <row r="30589" spans="1:12" x14ac:dyDescent="0.35">
      <c r="A30589" s="1" t="s">
        <v>71901</v>
      </c>
      <c r="B30589" t="s">
        <v>17448</v>
      </c>
      <c r="C30589" t="s">
        <v>26842</v>
      </c>
      <c r="D30589" t="s">
        <v>25942</v>
      </c>
      <c r="E30589" s="1" t="s">
        <v>41312</v>
      </c>
      <c r="F30589" s="2">
        <v>27309</v>
      </c>
      <c r="G30589" s="2">
        <v>44715</v>
      </c>
      <c r="H30589" s="2">
        <v>44827</v>
      </c>
      <c r="L30589" s="1" t="s">
        <v>21429</v>
      </c>
    </row>
    <row r="30590" spans="1:12" x14ac:dyDescent="0.35">
      <c r="A30590" s="1" t="s">
        <v>71902</v>
      </c>
      <c r="B30590" t="s">
        <v>26708</v>
      </c>
      <c r="C30590" t="s">
        <v>25578</v>
      </c>
      <c r="D30590" t="s">
        <v>25942</v>
      </c>
      <c r="E30590" s="1" t="s">
        <v>41312</v>
      </c>
      <c r="F30590" s="2">
        <v>31137</v>
      </c>
      <c r="G30590" s="2">
        <v>44715</v>
      </c>
      <c r="H30590" s="2">
        <v>44827</v>
      </c>
      <c r="L30590" s="1" t="s">
        <v>21430</v>
      </c>
    </row>
    <row r="30591" spans="1:12" x14ac:dyDescent="0.35">
      <c r="A30591" s="1" t="s">
        <v>71903</v>
      </c>
      <c r="B30591" t="s">
        <v>37345</v>
      </c>
      <c r="C30591" t="s">
        <v>25996</v>
      </c>
      <c r="D30591" t="s">
        <v>26469</v>
      </c>
      <c r="E30591" s="1" t="s">
        <v>41312</v>
      </c>
      <c r="F30591" s="2">
        <v>31181</v>
      </c>
      <c r="G30591" s="2">
        <v>44715</v>
      </c>
      <c r="H30591" s="2">
        <v>44827</v>
      </c>
      <c r="L30591" s="1" t="s">
        <v>21431</v>
      </c>
    </row>
    <row r="30592" spans="1:12" x14ac:dyDescent="0.35">
      <c r="A30592" s="1" t="s">
        <v>71904</v>
      </c>
      <c r="B30592" t="s">
        <v>39777</v>
      </c>
      <c r="C30592" t="s">
        <v>39778</v>
      </c>
      <c r="D30592" t="s">
        <v>27741</v>
      </c>
      <c r="E30592" s="1" t="s">
        <v>41312</v>
      </c>
      <c r="F30592" s="2">
        <v>17191</v>
      </c>
      <c r="G30592" s="2">
        <v>44733</v>
      </c>
      <c r="H30592" s="2">
        <v>44845</v>
      </c>
      <c r="L30592" s="1" t="s">
        <v>21432</v>
      </c>
    </row>
    <row r="30593" spans="1:12" x14ac:dyDescent="0.35">
      <c r="A30593" s="1" t="s">
        <v>71905</v>
      </c>
      <c r="B30593" t="s">
        <v>25905</v>
      </c>
      <c r="C30593" t="s">
        <v>26083</v>
      </c>
      <c r="D30593" t="s">
        <v>25894</v>
      </c>
      <c r="E30593" s="1" t="s">
        <v>41312</v>
      </c>
      <c r="F30593" s="2">
        <v>18592</v>
      </c>
      <c r="G30593" s="2">
        <v>44733</v>
      </c>
      <c r="H30593" s="2">
        <v>44845</v>
      </c>
      <c r="L30593" s="1" t="s">
        <v>21433</v>
      </c>
    </row>
    <row r="30594" spans="1:12" x14ac:dyDescent="0.35">
      <c r="A30594" s="1" t="s">
        <v>71906</v>
      </c>
      <c r="B30594" t="s">
        <v>26022</v>
      </c>
      <c r="C30594" t="s">
        <v>25576</v>
      </c>
      <c r="D30594" t="s">
        <v>26331</v>
      </c>
      <c r="E30594" s="1" t="s">
        <v>41312</v>
      </c>
      <c r="F30594" s="2">
        <v>37154</v>
      </c>
      <c r="G30594" s="2">
        <v>44733</v>
      </c>
      <c r="H30594" s="2">
        <v>44845</v>
      </c>
      <c r="L30594" s="1" t="s">
        <v>21434</v>
      </c>
    </row>
    <row r="30595" spans="1:12" x14ac:dyDescent="0.35">
      <c r="A30595" s="1" t="s">
        <v>71907</v>
      </c>
      <c r="B30595" t="s">
        <v>25645</v>
      </c>
      <c r="C30595" t="s">
        <v>39779</v>
      </c>
      <c r="D30595" t="s">
        <v>39780</v>
      </c>
      <c r="E30595" s="1" t="s">
        <v>41313</v>
      </c>
      <c r="F30595" s="2">
        <v>25320</v>
      </c>
      <c r="G30595" s="2">
        <v>44733</v>
      </c>
      <c r="H30595" s="2">
        <v>44845</v>
      </c>
      <c r="L30595" s="1" t="s">
        <v>21432</v>
      </c>
    </row>
    <row r="30596" spans="1:12" x14ac:dyDescent="0.35">
      <c r="A30596" s="1" t="s">
        <v>71908</v>
      </c>
      <c r="B30596" t="s">
        <v>26022</v>
      </c>
      <c r="C30596" t="s">
        <v>26282</v>
      </c>
      <c r="D30596" t="s">
        <v>25634</v>
      </c>
      <c r="E30596" s="1" t="s">
        <v>41312</v>
      </c>
      <c r="F30596" s="2">
        <v>37207</v>
      </c>
      <c r="G30596" s="2">
        <v>44729</v>
      </c>
      <c r="H30596" s="2">
        <v>44841</v>
      </c>
      <c r="L30596" s="1" t="s">
        <v>21435</v>
      </c>
    </row>
    <row r="30597" spans="1:12" x14ac:dyDescent="0.35">
      <c r="A30597" s="1" t="s">
        <v>71909</v>
      </c>
      <c r="B30597" t="s">
        <v>25832</v>
      </c>
      <c r="C30597" t="s">
        <v>30779</v>
      </c>
      <c r="D30597" t="s">
        <v>39781</v>
      </c>
      <c r="E30597" s="1" t="s">
        <v>41312</v>
      </c>
      <c r="F30597" s="2">
        <v>28484</v>
      </c>
      <c r="G30597" s="2">
        <v>44729</v>
      </c>
      <c r="H30597" s="2">
        <v>44841</v>
      </c>
      <c r="L30597" s="1" t="s">
        <v>21436</v>
      </c>
    </row>
    <row r="30598" spans="1:12" x14ac:dyDescent="0.35">
      <c r="A30598" s="1" t="s">
        <v>71910</v>
      </c>
      <c r="B30598" t="s">
        <v>26642</v>
      </c>
      <c r="C30598" t="s">
        <v>25773</v>
      </c>
      <c r="D30598" t="s">
        <v>31227</v>
      </c>
      <c r="E30598" s="1" t="s">
        <v>41312</v>
      </c>
      <c r="F30598" s="2">
        <v>22398</v>
      </c>
      <c r="G30598" s="2">
        <v>44741</v>
      </c>
      <c r="H30598" s="2">
        <v>44853</v>
      </c>
      <c r="L30598" s="1" t="s">
        <v>21437</v>
      </c>
    </row>
    <row r="30599" spans="1:12" x14ac:dyDescent="0.35">
      <c r="A30599" s="1" t="s">
        <v>71911</v>
      </c>
      <c r="B30599" t="s">
        <v>29375</v>
      </c>
      <c r="C30599" t="s">
        <v>25622</v>
      </c>
      <c r="D30599" t="s">
        <v>26848</v>
      </c>
      <c r="E30599" s="1" t="s">
        <v>41312</v>
      </c>
      <c r="F30599" s="2">
        <v>31574</v>
      </c>
      <c r="G30599" s="2">
        <v>44741</v>
      </c>
      <c r="H30599" s="2">
        <v>44853</v>
      </c>
      <c r="L30599" s="1" t="s">
        <v>21438</v>
      </c>
    </row>
    <row r="30600" spans="1:12" x14ac:dyDescent="0.35">
      <c r="A30600" s="1" t="s">
        <v>71912</v>
      </c>
      <c r="B30600" t="s">
        <v>31074</v>
      </c>
      <c r="C30600" t="s">
        <v>26762</v>
      </c>
      <c r="D30600" t="s">
        <v>26196</v>
      </c>
      <c r="E30600" s="1" t="s">
        <v>41312</v>
      </c>
      <c r="F30600" s="2">
        <v>27742</v>
      </c>
      <c r="G30600" s="2">
        <v>44741</v>
      </c>
      <c r="H30600" s="2">
        <v>44853</v>
      </c>
      <c r="L30600" s="1" t="s">
        <v>21439</v>
      </c>
    </row>
    <row r="30601" spans="1:12" x14ac:dyDescent="0.35">
      <c r="A30601" s="1" t="s">
        <v>71913</v>
      </c>
      <c r="B30601" t="s">
        <v>27713</v>
      </c>
      <c r="C30601" t="s">
        <v>26642</v>
      </c>
      <c r="D30601" t="s">
        <v>6523</v>
      </c>
      <c r="E30601" s="1" t="s">
        <v>41312</v>
      </c>
      <c r="F30601" s="2">
        <v>30044</v>
      </c>
      <c r="G30601" s="2">
        <v>44741</v>
      </c>
      <c r="H30601" s="2">
        <v>44853</v>
      </c>
      <c r="L30601" s="1" t="s">
        <v>21440</v>
      </c>
    </row>
    <row r="30602" spans="1:12" x14ac:dyDescent="0.35">
      <c r="A30602" s="1" t="s">
        <v>71914</v>
      </c>
      <c r="B30602" t="s">
        <v>25622</v>
      </c>
      <c r="C30602" t="s">
        <v>28416</v>
      </c>
      <c r="D30602" t="s">
        <v>25634</v>
      </c>
      <c r="E30602" s="1" t="s">
        <v>41312</v>
      </c>
      <c r="F30602" s="2">
        <v>30963</v>
      </c>
      <c r="G30602" s="2">
        <v>44742</v>
      </c>
      <c r="H30602" s="2">
        <v>44854</v>
      </c>
      <c r="L30602" s="1" t="s">
        <v>21441</v>
      </c>
    </row>
    <row r="30603" spans="1:12" x14ac:dyDescent="0.35">
      <c r="A30603" s="1" t="s">
        <v>71915</v>
      </c>
      <c r="B30603" t="s">
        <v>39782</v>
      </c>
      <c r="C30603" t="s">
        <v>26197</v>
      </c>
      <c r="D30603" t="s">
        <v>39783</v>
      </c>
      <c r="E30603" s="1" t="s">
        <v>41312</v>
      </c>
      <c r="F30603" s="2">
        <v>21150</v>
      </c>
      <c r="G30603" s="2">
        <v>44742</v>
      </c>
      <c r="H30603" s="2">
        <v>44854</v>
      </c>
      <c r="L30603" s="1" t="s">
        <v>21442</v>
      </c>
    </row>
    <row r="30604" spans="1:12" x14ac:dyDescent="0.35">
      <c r="A30604" s="1" t="s">
        <v>71916</v>
      </c>
      <c r="B30604" t="s">
        <v>25617</v>
      </c>
      <c r="C30604" t="s">
        <v>25651</v>
      </c>
      <c r="D30604" t="s">
        <v>39784</v>
      </c>
      <c r="E30604" s="1" t="s">
        <v>41312</v>
      </c>
      <c r="F30604" s="2">
        <v>35933</v>
      </c>
      <c r="G30604" s="2">
        <v>44735</v>
      </c>
      <c r="H30604" s="2">
        <v>44847</v>
      </c>
      <c r="L30604" s="1" t="s">
        <v>21443</v>
      </c>
    </row>
    <row r="30605" spans="1:12" x14ac:dyDescent="0.35">
      <c r="A30605" s="1" t="s">
        <v>71917</v>
      </c>
      <c r="B30605" t="s">
        <v>39785</v>
      </c>
      <c r="C30605" t="s">
        <v>27349</v>
      </c>
      <c r="D30605" t="s">
        <v>39786</v>
      </c>
      <c r="E30605" s="1" t="s">
        <v>41312</v>
      </c>
      <c r="F30605" s="2">
        <v>29840</v>
      </c>
      <c r="G30605" s="2">
        <v>44735</v>
      </c>
      <c r="H30605" s="2">
        <v>44847</v>
      </c>
      <c r="L30605" s="1" t="s">
        <v>21444</v>
      </c>
    </row>
    <row r="30606" spans="1:12" x14ac:dyDescent="0.35">
      <c r="A30606" s="1" t="s">
        <v>71918</v>
      </c>
      <c r="B30606" t="s">
        <v>27330</v>
      </c>
      <c r="C30606" t="s">
        <v>39787</v>
      </c>
      <c r="D30606" t="s">
        <v>39788</v>
      </c>
      <c r="E30606" s="1" t="s">
        <v>41312</v>
      </c>
      <c r="F30606" s="2">
        <v>35323</v>
      </c>
      <c r="G30606" s="2">
        <v>44735</v>
      </c>
      <c r="H30606" s="2">
        <v>44847</v>
      </c>
      <c r="L30606" s="1" t="s">
        <v>21445</v>
      </c>
    </row>
    <row r="30607" spans="1:12" x14ac:dyDescent="0.35">
      <c r="A30607" s="1" t="s">
        <v>71919</v>
      </c>
      <c r="B30607" t="s">
        <v>25722</v>
      </c>
      <c r="C30607" t="s">
        <v>28239</v>
      </c>
      <c r="D30607" t="s">
        <v>26985</v>
      </c>
      <c r="E30607" s="1" t="s">
        <v>41312</v>
      </c>
      <c r="F30607" s="2">
        <v>34529</v>
      </c>
      <c r="G30607" s="2">
        <v>44741</v>
      </c>
      <c r="H30607" s="2">
        <v>44853</v>
      </c>
      <c r="L30607" s="1" t="s">
        <v>21446</v>
      </c>
    </row>
    <row r="30608" spans="1:12" x14ac:dyDescent="0.35">
      <c r="A30608" s="1" t="s">
        <v>71920</v>
      </c>
      <c r="B30608" t="s">
        <v>25949</v>
      </c>
      <c r="C30608" t="s">
        <v>25601</v>
      </c>
      <c r="D30608" t="s">
        <v>26954</v>
      </c>
      <c r="E30608" s="1" t="s">
        <v>41312</v>
      </c>
      <c r="F30608" s="2">
        <v>24018</v>
      </c>
      <c r="G30608" s="2">
        <v>44742</v>
      </c>
      <c r="H30608" s="2">
        <v>44854</v>
      </c>
      <c r="L30608" s="1" t="s">
        <v>21447</v>
      </c>
    </row>
    <row r="30609" spans="1:12" x14ac:dyDescent="0.35">
      <c r="A30609" s="1" t="s">
        <v>71921</v>
      </c>
      <c r="B30609" t="s">
        <v>25656</v>
      </c>
      <c r="C30609" t="s">
        <v>25654</v>
      </c>
      <c r="D30609" t="s">
        <v>39789</v>
      </c>
      <c r="E30609" s="1" t="s">
        <v>41312</v>
      </c>
      <c r="F30609" s="2">
        <v>34313</v>
      </c>
      <c r="G30609" s="2">
        <v>44742</v>
      </c>
      <c r="H30609" s="2">
        <v>44854</v>
      </c>
      <c r="L30609" s="1" t="s">
        <v>21448</v>
      </c>
    </row>
    <row r="30610" spans="1:12" x14ac:dyDescent="0.35">
      <c r="A30610" s="1" t="s">
        <v>71922</v>
      </c>
      <c r="B30610" t="s">
        <v>28485</v>
      </c>
      <c r="C30610" t="s">
        <v>30170</v>
      </c>
      <c r="D30610" t="s">
        <v>34008</v>
      </c>
      <c r="E30610" s="1" t="s">
        <v>41312</v>
      </c>
      <c r="F30610" s="2">
        <v>28995</v>
      </c>
      <c r="G30610" s="2">
        <v>44735</v>
      </c>
      <c r="H30610" s="2">
        <v>44847</v>
      </c>
      <c r="L30610" s="1" t="s">
        <v>21449</v>
      </c>
    </row>
    <row r="30611" spans="1:12" x14ac:dyDescent="0.35">
      <c r="A30611" s="1" t="s">
        <v>71923</v>
      </c>
      <c r="B30611" t="s">
        <v>30947</v>
      </c>
      <c r="C30611" t="s">
        <v>26380</v>
      </c>
      <c r="D30611" t="s">
        <v>25700</v>
      </c>
      <c r="E30611" s="1" t="s">
        <v>41312</v>
      </c>
      <c r="F30611" s="2">
        <v>28690</v>
      </c>
      <c r="G30611" s="2">
        <v>44735</v>
      </c>
      <c r="H30611" s="2">
        <v>44847</v>
      </c>
      <c r="L30611" s="1" t="s">
        <v>21450</v>
      </c>
    </row>
    <row r="30612" spans="1:12" x14ac:dyDescent="0.35">
      <c r="A30612" s="1" t="s">
        <v>71924</v>
      </c>
      <c r="B30612" t="s">
        <v>26253</v>
      </c>
      <c r="C30612" t="s">
        <v>26077</v>
      </c>
      <c r="D30612" t="s">
        <v>26241</v>
      </c>
      <c r="E30612" s="1" t="s">
        <v>41312</v>
      </c>
      <c r="F30612" s="2">
        <v>27798</v>
      </c>
      <c r="G30612" s="2">
        <v>44735</v>
      </c>
      <c r="H30612" s="2">
        <v>44847</v>
      </c>
      <c r="L30612" s="1" t="s">
        <v>21451</v>
      </c>
    </row>
    <row r="30613" spans="1:12" x14ac:dyDescent="0.35">
      <c r="A30613" s="1" t="s">
        <v>71925</v>
      </c>
      <c r="B30613" t="s">
        <v>25725</v>
      </c>
      <c r="C30613" t="s">
        <v>25892</v>
      </c>
      <c r="D30613" t="s">
        <v>39790</v>
      </c>
      <c r="E30613" s="1" t="s">
        <v>41312</v>
      </c>
      <c r="F30613" s="2">
        <v>34487</v>
      </c>
      <c r="G30613" s="2">
        <v>44735</v>
      </c>
      <c r="H30613" s="2">
        <v>44847</v>
      </c>
      <c r="L30613" s="1" t="s">
        <v>21452</v>
      </c>
    </row>
    <row r="30614" spans="1:12" x14ac:dyDescent="0.35">
      <c r="A30614" s="1" t="s">
        <v>71926</v>
      </c>
      <c r="B30614" t="s">
        <v>25622</v>
      </c>
      <c r="C30614" t="s">
        <v>27438</v>
      </c>
      <c r="D30614" t="s">
        <v>26570</v>
      </c>
      <c r="E30614" s="1" t="s">
        <v>41312</v>
      </c>
      <c r="F30614" s="2">
        <v>33120</v>
      </c>
      <c r="G30614" s="2">
        <v>44735</v>
      </c>
      <c r="H30614" s="2">
        <v>44847</v>
      </c>
      <c r="L30614" s="1" t="s">
        <v>21453</v>
      </c>
    </row>
    <row r="30615" spans="1:12" x14ac:dyDescent="0.35">
      <c r="A30615" s="1" t="s">
        <v>71927</v>
      </c>
      <c r="B30615" t="s">
        <v>25770</v>
      </c>
      <c r="C30615" t="s">
        <v>25656</v>
      </c>
      <c r="D30615" t="s">
        <v>27664</v>
      </c>
      <c r="E30615" s="1" t="s">
        <v>41312</v>
      </c>
      <c r="F30615" s="2">
        <v>19695</v>
      </c>
      <c r="G30615" s="2">
        <v>44715</v>
      </c>
      <c r="H30615" s="2">
        <v>44827</v>
      </c>
      <c r="L30615" s="1" t="s">
        <v>21454</v>
      </c>
    </row>
    <row r="30616" spans="1:12" x14ac:dyDescent="0.35">
      <c r="A30616" s="1" t="s">
        <v>71928</v>
      </c>
      <c r="B30616" t="s">
        <v>25767</v>
      </c>
      <c r="C30616" t="s">
        <v>27805</v>
      </c>
      <c r="D30616" t="s">
        <v>26595</v>
      </c>
      <c r="E30616" s="1" t="s">
        <v>41312</v>
      </c>
      <c r="F30616" s="2">
        <v>27106</v>
      </c>
      <c r="G30616" s="2">
        <v>44729</v>
      </c>
      <c r="H30616" s="2">
        <v>44841</v>
      </c>
      <c r="L30616" s="1" t="s">
        <v>21455</v>
      </c>
    </row>
    <row r="30617" spans="1:12" x14ac:dyDescent="0.35">
      <c r="A30617" s="1" t="s">
        <v>71929</v>
      </c>
      <c r="B30617" t="s">
        <v>31368</v>
      </c>
      <c r="C30617" t="s">
        <v>25832</v>
      </c>
      <c r="D30617" t="s">
        <v>31562</v>
      </c>
      <c r="E30617" s="1" t="s">
        <v>41312</v>
      </c>
      <c r="F30617" s="2">
        <v>22473</v>
      </c>
      <c r="G30617" s="2">
        <v>44729</v>
      </c>
      <c r="H30617" s="2">
        <v>44841</v>
      </c>
      <c r="L30617" s="1" t="s">
        <v>21456</v>
      </c>
    </row>
    <row r="30618" spans="1:12" x14ac:dyDescent="0.35">
      <c r="A30618" s="1" t="s">
        <v>71930</v>
      </c>
      <c r="B30618" t="s">
        <v>26221</v>
      </c>
      <c r="C30618" t="s">
        <v>26604</v>
      </c>
      <c r="D30618" t="s">
        <v>39791</v>
      </c>
      <c r="E30618" s="1" t="s">
        <v>41312</v>
      </c>
      <c r="F30618" s="2">
        <v>37319</v>
      </c>
      <c r="G30618" s="2">
        <v>44729</v>
      </c>
      <c r="H30618" s="2">
        <v>44841</v>
      </c>
      <c r="L30618" s="1" t="s">
        <v>21456</v>
      </c>
    </row>
    <row r="30619" spans="1:12" x14ac:dyDescent="0.35">
      <c r="A30619" s="1" t="s">
        <v>71931</v>
      </c>
      <c r="B30619" t="s">
        <v>25601</v>
      </c>
      <c r="C30619" t="s">
        <v>25608</v>
      </c>
      <c r="D30619" t="s">
        <v>27323</v>
      </c>
      <c r="E30619" s="1" t="s">
        <v>41312</v>
      </c>
      <c r="F30619" s="2">
        <v>22237</v>
      </c>
      <c r="G30619" s="2">
        <v>44729</v>
      </c>
      <c r="H30619" s="2">
        <v>44841</v>
      </c>
      <c r="L30619" s="1" t="s">
        <v>21457</v>
      </c>
    </row>
    <row r="30620" spans="1:12" x14ac:dyDescent="0.35">
      <c r="A30620" s="1" t="s">
        <v>71932</v>
      </c>
      <c r="B30620" t="s">
        <v>25774</v>
      </c>
      <c r="C30620" t="s">
        <v>25608</v>
      </c>
      <c r="D30620" t="s">
        <v>25836</v>
      </c>
      <c r="E30620" s="1" t="s">
        <v>41312</v>
      </c>
      <c r="F30620" s="2">
        <v>32208</v>
      </c>
      <c r="G30620" s="2">
        <v>44729</v>
      </c>
      <c r="H30620" s="2">
        <v>44841</v>
      </c>
      <c r="L30620" s="1" t="s">
        <v>21458</v>
      </c>
    </row>
    <row r="30621" spans="1:12" x14ac:dyDescent="0.35">
      <c r="A30621" s="1" t="s">
        <v>71933</v>
      </c>
      <c r="B30621" t="s">
        <v>26068</v>
      </c>
      <c r="C30621" t="s">
        <v>27263</v>
      </c>
      <c r="D30621" t="s">
        <v>39792</v>
      </c>
      <c r="E30621" s="1" t="s">
        <v>41312</v>
      </c>
      <c r="F30621" s="2">
        <v>34747</v>
      </c>
      <c r="G30621" s="2">
        <v>44726</v>
      </c>
      <c r="H30621" s="2">
        <v>44838</v>
      </c>
      <c r="L30621" s="1" t="s">
        <v>21459</v>
      </c>
    </row>
    <row r="30622" spans="1:12" x14ac:dyDescent="0.35">
      <c r="A30622" s="1" t="s">
        <v>71934</v>
      </c>
      <c r="B30622" t="s">
        <v>25767</v>
      </c>
      <c r="C30622" t="s">
        <v>25740</v>
      </c>
      <c r="D30622" t="s">
        <v>27299</v>
      </c>
      <c r="E30622" s="1" t="s">
        <v>41312</v>
      </c>
      <c r="F30622" s="2">
        <v>23625</v>
      </c>
      <c r="G30622" s="2">
        <v>44742</v>
      </c>
      <c r="H30622" s="2">
        <v>44854</v>
      </c>
      <c r="L30622" s="1" t="s">
        <v>21460</v>
      </c>
    </row>
    <row r="30623" spans="1:12" x14ac:dyDescent="0.35">
      <c r="A30623" s="1" t="s">
        <v>71935</v>
      </c>
      <c r="B30623" t="s">
        <v>25838</v>
      </c>
      <c r="C30623" t="s">
        <v>25849</v>
      </c>
      <c r="D30623" t="s">
        <v>27436</v>
      </c>
      <c r="E30623" s="1" t="s">
        <v>41312</v>
      </c>
      <c r="F30623" s="2">
        <v>27870</v>
      </c>
      <c r="G30623" s="2">
        <v>44742</v>
      </c>
      <c r="H30623" s="2">
        <v>44854</v>
      </c>
      <c r="L30623" s="1" t="s">
        <v>21461</v>
      </c>
    </row>
    <row r="30624" spans="1:12" x14ac:dyDescent="0.35">
      <c r="A30624" s="1" t="s">
        <v>71936</v>
      </c>
      <c r="B30624" t="s">
        <v>25601</v>
      </c>
      <c r="C30624" t="s">
        <v>25585</v>
      </c>
      <c r="D30624" t="s">
        <v>33683</v>
      </c>
      <c r="E30624" s="1" t="s">
        <v>41312</v>
      </c>
      <c r="F30624" s="2">
        <v>31593</v>
      </c>
      <c r="G30624" s="2">
        <v>44742</v>
      </c>
      <c r="H30624" s="2">
        <v>44854</v>
      </c>
      <c r="L30624" s="1" t="s">
        <v>21462</v>
      </c>
    </row>
    <row r="30625" spans="1:12" x14ac:dyDescent="0.35">
      <c r="A30625" s="1" t="s">
        <v>71937</v>
      </c>
      <c r="B30625" t="s">
        <v>25722</v>
      </c>
      <c r="C30625" t="s">
        <v>33870</v>
      </c>
      <c r="D30625" t="s">
        <v>25604</v>
      </c>
      <c r="E30625" s="1" t="s">
        <v>41312</v>
      </c>
      <c r="F30625" s="2">
        <v>32663</v>
      </c>
      <c r="G30625" s="2">
        <v>44718</v>
      </c>
      <c r="H30625" s="2">
        <v>44830</v>
      </c>
      <c r="L30625" s="1" t="s">
        <v>21463</v>
      </c>
    </row>
    <row r="30626" spans="1:12" x14ac:dyDescent="0.35">
      <c r="A30626" s="1" t="s">
        <v>71938</v>
      </c>
      <c r="B30626" t="s">
        <v>25601</v>
      </c>
      <c r="C30626" t="s">
        <v>25611</v>
      </c>
      <c r="D30626" t="s">
        <v>26943</v>
      </c>
      <c r="E30626" s="1" t="s">
        <v>41312</v>
      </c>
      <c r="F30626" s="2">
        <v>28723</v>
      </c>
      <c r="G30626" s="2">
        <v>44718</v>
      </c>
      <c r="H30626" s="2">
        <v>44830</v>
      </c>
      <c r="L30626" s="1" t="s">
        <v>21464</v>
      </c>
    </row>
    <row r="30627" spans="1:12" x14ac:dyDescent="0.35">
      <c r="A30627" s="1" t="s">
        <v>71939</v>
      </c>
      <c r="B30627" t="s">
        <v>26083</v>
      </c>
      <c r="C30627" t="s">
        <v>25769</v>
      </c>
      <c r="D30627" t="s">
        <v>39793</v>
      </c>
      <c r="E30627" s="1" t="s">
        <v>41312</v>
      </c>
      <c r="F30627" s="2">
        <v>36215</v>
      </c>
      <c r="G30627" s="2">
        <v>44718</v>
      </c>
      <c r="H30627" s="2">
        <v>44830</v>
      </c>
      <c r="L30627" s="1" t="s">
        <v>21465</v>
      </c>
    </row>
    <row r="30628" spans="1:12" x14ac:dyDescent="0.35">
      <c r="A30628" s="1" t="s">
        <v>71940</v>
      </c>
      <c r="B30628" t="s">
        <v>25627</v>
      </c>
      <c r="C30628" t="s">
        <v>26198</v>
      </c>
      <c r="D30628" t="s">
        <v>31266</v>
      </c>
      <c r="E30628" s="1" t="s">
        <v>41312</v>
      </c>
      <c r="F30628" s="2">
        <v>28893</v>
      </c>
      <c r="G30628" s="2">
        <v>44742</v>
      </c>
      <c r="H30628" s="2">
        <v>44854</v>
      </c>
      <c r="L30628" s="1" t="s">
        <v>21466</v>
      </c>
    </row>
    <row r="30629" spans="1:12" x14ac:dyDescent="0.35">
      <c r="A30629" s="1" t="s">
        <v>71941</v>
      </c>
      <c r="B30629" t="s">
        <v>26460</v>
      </c>
      <c r="C30629" t="s">
        <v>25838</v>
      </c>
      <c r="D30629" t="s">
        <v>39794</v>
      </c>
      <c r="E30629" s="1" t="s">
        <v>41312</v>
      </c>
      <c r="F30629" s="2">
        <v>37706</v>
      </c>
      <c r="G30629" s="2">
        <v>44742</v>
      </c>
      <c r="H30629" s="2">
        <v>44854</v>
      </c>
      <c r="L30629" s="1" t="s">
        <v>21467</v>
      </c>
    </row>
    <row r="30630" spans="1:12" x14ac:dyDescent="0.35">
      <c r="A30630" s="1" t="s">
        <v>71942</v>
      </c>
      <c r="B30630" t="s">
        <v>27041</v>
      </c>
      <c r="C30630" t="s">
        <v>25601</v>
      </c>
      <c r="D30630" t="s">
        <v>25883</v>
      </c>
      <c r="E30630" s="1" t="s">
        <v>41312</v>
      </c>
      <c r="F30630" s="2">
        <v>33607</v>
      </c>
      <c r="G30630" s="2">
        <v>44742</v>
      </c>
      <c r="H30630" s="2">
        <v>44854</v>
      </c>
      <c r="L30630" s="1" t="s">
        <v>21468</v>
      </c>
    </row>
    <row r="30631" spans="1:12" x14ac:dyDescent="0.35">
      <c r="A30631" s="1" t="s">
        <v>71943</v>
      </c>
      <c r="B30631" t="s">
        <v>26068</v>
      </c>
      <c r="C30631" t="s">
        <v>25582</v>
      </c>
      <c r="D30631" t="s">
        <v>39795</v>
      </c>
      <c r="E30631" s="1" t="s">
        <v>41312</v>
      </c>
      <c r="F30631" s="2">
        <v>28473</v>
      </c>
      <c r="G30631" s="2">
        <v>44742</v>
      </c>
      <c r="H30631" s="2">
        <v>44854</v>
      </c>
      <c r="L30631" s="1" t="s">
        <v>21469</v>
      </c>
    </row>
    <row r="30632" spans="1:12" x14ac:dyDescent="0.35">
      <c r="A30632" s="1" t="s">
        <v>71944</v>
      </c>
      <c r="B30632" t="s">
        <v>26042</v>
      </c>
      <c r="C30632" t="s">
        <v>29404</v>
      </c>
      <c r="D30632" t="s">
        <v>30000</v>
      </c>
      <c r="E30632" s="1" t="s">
        <v>41312</v>
      </c>
      <c r="F30632" s="2">
        <v>32236</v>
      </c>
      <c r="G30632" s="2">
        <v>44718</v>
      </c>
      <c r="H30632" s="2">
        <v>44830</v>
      </c>
      <c r="L30632" s="1" t="s">
        <v>21470</v>
      </c>
    </row>
    <row r="30633" spans="1:12" x14ac:dyDescent="0.35">
      <c r="A30633" s="1" t="s">
        <v>71945</v>
      </c>
      <c r="B30633" t="s">
        <v>39796</v>
      </c>
      <c r="C30633" t="s">
        <v>25576</v>
      </c>
      <c r="D30633" t="s">
        <v>25750</v>
      </c>
      <c r="E30633" s="1" t="s">
        <v>41312</v>
      </c>
      <c r="F30633" s="2">
        <v>24519</v>
      </c>
      <c r="G30633" s="2">
        <v>44726</v>
      </c>
      <c r="H30633" s="2">
        <v>44838</v>
      </c>
      <c r="L30633" s="1" t="s">
        <v>21471</v>
      </c>
    </row>
    <row r="30634" spans="1:12" x14ac:dyDescent="0.35">
      <c r="A30634" s="1" t="s">
        <v>71946</v>
      </c>
      <c r="B30634" t="s">
        <v>25645</v>
      </c>
      <c r="C30634" t="s">
        <v>25816</v>
      </c>
      <c r="D30634" t="s">
        <v>27342</v>
      </c>
      <c r="E30634" s="1" t="s">
        <v>41312</v>
      </c>
      <c r="F30634" s="2">
        <v>26949</v>
      </c>
      <c r="G30634" s="2">
        <v>44740</v>
      </c>
      <c r="H30634" s="2">
        <v>44852</v>
      </c>
      <c r="L30634" s="1" t="s">
        <v>21472</v>
      </c>
    </row>
    <row r="30635" spans="1:12" x14ac:dyDescent="0.35">
      <c r="A30635" s="1" t="s">
        <v>71947</v>
      </c>
      <c r="B30635" t="s">
        <v>30415</v>
      </c>
      <c r="C30635" t="s">
        <v>25622</v>
      </c>
      <c r="D30635" t="s">
        <v>39797</v>
      </c>
      <c r="E30635" s="1" t="s">
        <v>41312</v>
      </c>
      <c r="F30635" s="2">
        <v>37114</v>
      </c>
      <c r="G30635" s="2">
        <v>44740</v>
      </c>
      <c r="H30635" s="2">
        <v>44852</v>
      </c>
      <c r="L30635" s="1" t="s">
        <v>21473</v>
      </c>
    </row>
    <row r="30636" spans="1:12" x14ac:dyDescent="0.35">
      <c r="A30636" s="1" t="s">
        <v>71948</v>
      </c>
      <c r="B30636" t="s">
        <v>25576</v>
      </c>
      <c r="C30636" t="s">
        <v>25576</v>
      </c>
      <c r="D30636" t="s">
        <v>25655</v>
      </c>
      <c r="E30636" s="1" t="s">
        <v>41312</v>
      </c>
      <c r="F30636" s="2">
        <v>32648</v>
      </c>
      <c r="G30636" s="2">
        <v>44742</v>
      </c>
      <c r="H30636" s="2">
        <v>44854</v>
      </c>
      <c r="L30636" s="1" t="s">
        <v>21067</v>
      </c>
    </row>
    <row r="30637" spans="1:12" x14ac:dyDescent="0.35">
      <c r="A30637" s="1" t="s">
        <v>71949</v>
      </c>
      <c r="B30637" t="s">
        <v>25928</v>
      </c>
      <c r="C30637" t="s">
        <v>26960</v>
      </c>
      <c r="D30637" t="s">
        <v>25600</v>
      </c>
      <c r="E30637" s="1" t="s">
        <v>41312</v>
      </c>
      <c r="F30637" s="2">
        <v>23839</v>
      </c>
      <c r="G30637" s="2">
        <v>44742</v>
      </c>
      <c r="H30637" s="2">
        <v>44854</v>
      </c>
      <c r="L30637" s="1" t="s">
        <v>21474</v>
      </c>
    </row>
    <row r="30638" spans="1:12" x14ac:dyDescent="0.35">
      <c r="A30638" s="1" t="s">
        <v>71950</v>
      </c>
      <c r="B30638" t="s">
        <v>25576</v>
      </c>
      <c r="C30638" t="s">
        <v>39730</v>
      </c>
      <c r="D30638" t="s">
        <v>26421</v>
      </c>
      <c r="E30638" s="1" t="s">
        <v>41312</v>
      </c>
      <c r="F30638" s="2">
        <v>36593</v>
      </c>
      <c r="G30638" s="2">
        <v>44742</v>
      </c>
      <c r="H30638" s="2">
        <v>44854</v>
      </c>
      <c r="L30638" s="1" t="s">
        <v>21475</v>
      </c>
    </row>
    <row r="30639" spans="1:12" x14ac:dyDescent="0.35">
      <c r="A30639" s="1" t="s">
        <v>71951</v>
      </c>
      <c r="B30639" t="s">
        <v>25576</v>
      </c>
      <c r="C30639" t="s">
        <v>25576</v>
      </c>
      <c r="D30639" t="s">
        <v>27470</v>
      </c>
      <c r="E30639" s="1" t="s">
        <v>41312</v>
      </c>
      <c r="F30639" s="2">
        <v>37511</v>
      </c>
      <c r="G30639" s="2">
        <v>44742</v>
      </c>
      <c r="H30639" s="2">
        <v>44854</v>
      </c>
      <c r="L30639" s="1" t="s">
        <v>21476</v>
      </c>
    </row>
    <row r="30640" spans="1:12" x14ac:dyDescent="0.35">
      <c r="A30640" s="1" t="s">
        <v>71952</v>
      </c>
      <c r="B30640" t="s">
        <v>28239</v>
      </c>
      <c r="C30640" t="s">
        <v>25601</v>
      </c>
      <c r="D30640" t="s">
        <v>29782</v>
      </c>
      <c r="E30640" s="1" t="s">
        <v>41313</v>
      </c>
      <c r="F30640" s="2">
        <v>23483</v>
      </c>
      <c r="G30640" s="2">
        <v>44742</v>
      </c>
      <c r="H30640" s="2">
        <v>44854</v>
      </c>
      <c r="L30640" s="1" t="s">
        <v>21477</v>
      </c>
    </row>
    <row r="30641" spans="1:12" x14ac:dyDescent="0.35">
      <c r="A30641" s="1" t="s">
        <v>71953</v>
      </c>
      <c r="B30641" t="s">
        <v>27358</v>
      </c>
      <c r="C30641" t="s">
        <v>25878</v>
      </c>
      <c r="D30641" t="s">
        <v>25790</v>
      </c>
      <c r="E30641" s="1" t="s">
        <v>41312</v>
      </c>
      <c r="F30641" s="2">
        <v>29160</v>
      </c>
      <c r="G30641" s="2">
        <v>44742</v>
      </c>
      <c r="H30641" s="2">
        <v>44854</v>
      </c>
      <c r="L30641" s="1" t="s">
        <v>21067</v>
      </c>
    </row>
    <row r="30642" spans="1:12" x14ac:dyDescent="0.35">
      <c r="A30642" s="1" t="s">
        <v>71954</v>
      </c>
      <c r="B30642" t="s">
        <v>25615</v>
      </c>
      <c r="C30642" t="s">
        <v>32453</v>
      </c>
      <c r="D30642" t="s">
        <v>28303</v>
      </c>
      <c r="E30642" s="1" t="s">
        <v>41312</v>
      </c>
      <c r="F30642" s="2">
        <v>30743</v>
      </c>
      <c r="G30642" s="2">
        <v>44742</v>
      </c>
      <c r="H30642" s="2">
        <v>44854</v>
      </c>
      <c r="L30642" s="1" t="s">
        <v>21478</v>
      </c>
    </row>
    <row r="30643" spans="1:12" x14ac:dyDescent="0.35">
      <c r="A30643" s="1" t="s">
        <v>71955</v>
      </c>
      <c r="B30643" t="s">
        <v>27882</v>
      </c>
      <c r="C30643" t="s">
        <v>30695</v>
      </c>
      <c r="D30643" t="s">
        <v>25604</v>
      </c>
      <c r="E30643" s="1" t="s">
        <v>41312</v>
      </c>
      <c r="F30643" s="2">
        <v>36905</v>
      </c>
      <c r="G30643" s="2">
        <v>44742</v>
      </c>
      <c r="H30643" s="2">
        <v>44882</v>
      </c>
      <c r="L30643" s="1" t="s">
        <v>21479</v>
      </c>
    </row>
    <row r="30644" spans="1:12" x14ac:dyDescent="0.35">
      <c r="A30644" s="1" t="s">
        <v>71956</v>
      </c>
      <c r="B30644" t="s">
        <v>38969</v>
      </c>
      <c r="C30644" t="s">
        <v>25651</v>
      </c>
      <c r="D30644" t="s">
        <v>39798</v>
      </c>
      <c r="E30644" s="1" t="s">
        <v>41312</v>
      </c>
      <c r="F30644" s="2">
        <v>25794</v>
      </c>
      <c r="G30644" s="2">
        <v>44742</v>
      </c>
      <c r="H30644" s="2">
        <v>44882</v>
      </c>
      <c r="L30644" s="1" t="s">
        <v>21480</v>
      </c>
    </row>
    <row r="30645" spans="1:12" x14ac:dyDescent="0.35">
      <c r="A30645" s="1" t="s">
        <v>71957</v>
      </c>
      <c r="B30645" t="s">
        <v>25900</v>
      </c>
      <c r="C30645" t="s">
        <v>25579</v>
      </c>
      <c r="D30645" t="s">
        <v>26519</v>
      </c>
      <c r="E30645" s="1" t="s">
        <v>41312</v>
      </c>
      <c r="F30645" s="2">
        <v>19306</v>
      </c>
      <c r="G30645" s="2">
        <v>44742</v>
      </c>
      <c r="H30645" s="2">
        <v>44882</v>
      </c>
      <c r="L30645" s="1" t="s">
        <v>21481</v>
      </c>
    </row>
    <row r="30646" spans="1:12" x14ac:dyDescent="0.35">
      <c r="A30646" s="1" t="s">
        <v>71958</v>
      </c>
      <c r="B30646" t="s">
        <v>26638</v>
      </c>
      <c r="C30646" t="s">
        <v>26638</v>
      </c>
      <c r="D30646" t="s">
        <v>25649</v>
      </c>
      <c r="E30646" s="1" t="s">
        <v>41312</v>
      </c>
      <c r="F30646" s="2">
        <v>22091</v>
      </c>
      <c r="G30646" s="2">
        <v>44733</v>
      </c>
      <c r="H30646" s="2">
        <v>44845</v>
      </c>
      <c r="L30646" s="1" t="s">
        <v>21482</v>
      </c>
    </row>
    <row r="30647" spans="1:12" x14ac:dyDescent="0.35">
      <c r="A30647" s="1" t="s">
        <v>71959</v>
      </c>
      <c r="B30647" t="s">
        <v>25578</v>
      </c>
      <c r="C30647" t="s">
        <v>26367</v>
      </c>
      <c r="D30647" t="s">
        <v>28769</v>
      </c>
      <c r="E30647" s="1" t="s">
        <v>41312</v>
      </c>
      <c r="F30647" s="2">
        <v>30189</v>
      </c>
      <c r="G30647" s="2">
        <v>44733</v>
      </c>
      <c r="H30647" s="2">
        <v>44845</v>
      </c>
      <c r="L30647" s="1" t="s">
        <v>21483</v>
      </c>
    </row>
    <row r="30648" spans="1:12" x14ac:dyDescent="0.35">
      <c r="A30648" s="1" t="s">
        <v>71960</v>
      </c>
      <c r="B30648" t="s">
        <v>25579</v>
      </c>
      <c r="C30648" t="s">
        <v>25815</v>
      </c>
      <c r="D30648" t="s">
        <v>27179</v>
      </c>
      <c r="E30648" s="1" t="s">
        <v>41312</v>
      </c>
      <c r="F30648" s="2">
        <v>35414</v>
      </c>
      <c r="G30648" s="2">
        <v>44733</v>
      </c>
      <c r="H30648" s="2">
        <v>44845</v>
      </c>
      <c r="L30648" s="1" t="s">
        <v>21484</v>
      </c>
    </row>
    <row r="30649" spans="1:12" x14ac:dyDescent="0.35">
      <c r="A30649" s="1" t="s">
        <v>71961</v>
      </c>
      <c r="B30649" t="s">
        <v>26022</v>
      </c>
      <c r="C30649" t="s">
        <v>25579</v>
      </c>
      <c r="D30649" t="s">
        <v>26640</v>
      </c>
      <c r="E30649" s="1" t="s">
        <v>41312</v>
      </c>
      <c r="F30649" s="2">
        <v>29191</v>
      </c>
      <c r="G30649" s="2">
        <v>44742</v>
      </c>
      <c r="H30649" s="2">
        <v>44854</v>
      </c>
      <c r="L30649" s="1" t="s">
        <v>21111</v>
      </c>
    </row>
    <row r="30650" spans="1:12" x14ac:dyDescent="0.35">
      <c r="A30650" s="1" t="s">
        <v>71962</v>
      </c>
      <c r="B30650" t="s">
        <v>25900</v>
      </c>
      <c r="C30650" t="s">
        <v>25601</v>
      </c>
      <c r="D30650" t="s">
        <v>25738</v>
      </c>
      <c r="E30650" s="1" t="s">
        <v>41312</v>
      </c>
      <c r="F30650" s="2">
        <v>20676</v>
      </c>
      <c r="G30650" s="2">
        <v>44742</v>
      </c>
      <c r="H30650" s="2">
        <v>44854</v>
      </c>
      <c r="L30650" s="1" t="s">
        <v>21481</v>
      </c>
    </row>
    <row r="30651" spans="1:12" x14ac:dyDescent="0.35">
      <c r="A30651" s="1" t="s">
        <v>71963</v>
      </c>
      <c r="B30651" t="s">
        <v>28352</v>
      </c>
      <c r="C30651" t="s">
        <v>25601</v>
      </c>
      <c r="D30651" t="s">
        <v>25753</v>
      </c>
      <c r="E30651" s="1" t="s">
        <v>41312</v>
      </c>
      <c r="F30651" s="2">
        <v>27230</v>
      </c>
      <c r="G30651" s="2">
        <v>44727</v>
      </c>
      <c r="H30651" s="2">
        <v>44839</v>
      </c>
      <c r="L30651" s="1" t="s">
        <v>21485</v>
      </c>
    </row>
    <row r="30652" spans="1:12" x14ac:dyDescent="0.35">
      <c r="A30652" s="1" t="s">
        <v>71964</v>
      </c>
      <c r="B30652" t="s">
        <v>25622</v>
      </c>
      <c r="C30652" t="s">
        <v>25637</v>
      </c>
      <c r="D30652" t="s">
        <v>38719</v>
      </c>
      <c r="E30652" s="1" t="s">
        <v>41313</v>
      </c>
      <c r="F30652" s="2">
        <v>36253</v>
      </c>
      <c r="G30652" s="2">
        <v>44727</v>
      </c>
      <c r="H30652" s="2">
        <v>44839</v>
      </c>
      <c r="L30652" s="1" t="s">
        <v>21486</v>
      </c>
    </row>
    <row r="30653" spans="1:12" x14ac:dyDescent="0.35">
      <c r="A30653" s="1" t="s">
        <v>71965</v>
      </c>
      <c r="B30653" t="s">
        <v>25637</v>
      </c>
      <c r="C30653" t="s">
        <v>25789</v>
      </c>
      <c r="D30653" t="s">
        <v>26421</v>
      </c>
      <c r="E30653" s="1" t="s">
        <v>41312</v>
      </c>
      <c r="F30653" s="2">
        <v>28389</v>
      </c>
      <c r="G30653" s="2">
        <v>44727</v>
      </c>
      <c r="H30653" s="2">
        <v>44839</v>
      </c>
      <c r="L30653" s="1" t="s">
        <v>21487</v>
      </c>
    </row>
    <row r="30654" spans="1:12" x14ac:dyDescent="0.35">
      <c r="A30654" s="1" t="s">
        <v>71966</v>
      </c>
      <c r="B30654" t="s">
        <v>25656</v>
      </c>
      <c r="C30654" t="s">
        <v>34737</v>
      </c>
      <c r="D30654" t="s">
        <v>28256</v>
      </c>
      <c r="E30654" s="1" t="s">
        <v>41312</v>
      </c>
      <c r="F30654" s="2">
        <v>18309</v>
      </c>
      <c r="G30654" s="2">
        <v>44742</v>
      </c>
      <c r="H30654" s="2">
        <v>44854</v>
      </c>
      <c r="L30654" s="1" t="s">
        <v>21488</v>
      </c>
    </row>
    <row r="30655" spans="1:12" x14ac:dyDescent="0.35">
      <c r="A30655" s="1" t="s">
        <v>71967</v>
      </c>
      <c r="B30655" t="s">
        <v>25882</v>
      </c>
      <c r="C30655" t="s">
        <v>25633</v>
      </c>
      <c r="D30655" t="s">
        <v>25590</v>
      </c>
      <c r="E30655" s="1" t="s">
        <v>41312</v>
      </c>
      <c r="F30655" s="2">
        <v>26159</v>
      </c>
      <c r="G30655" s="2">
        <v>44742</v>
      </c>
      <c r="H30655" s="2">
        <v>44854</v>
      </c>
      <c r="L30655" s="1" t="s">
        <v>21489</v>
      </c>
    </row>
    <row r="30656" spans="1:12" x14ac:dyDescent="0.35">
      <c r="A30656" s="1" t="s">
        <v>71968</v>
      </c>
      <c r="B30656" t="s">
        <v>25656</v>
      </c>
      <c r="C30656" t="s">
        <v>39799</v>
      </c>
      <c r="D30656" t="s">
        <v>26065</v>
      </c>
      <c r="E30656" s="1" t="s">
        <v>41312</v>
      </c>
      <c r="F30656" s="2">
        <v>32060</v>
      </c>
      <c r="G30656" s="2">
        <v>44742</v>
      </c>
      <c r="H30656" s="2">
        <v>44854</v>
      </c>
      <c r="L30656" s="1" t="s">
        <v>21490</v>
      </c>
    </row>
    <row r="30657" spans="1:12" x14ac:dyDescent="0.35">
      <c r="A30657" s="1" t="s">
        <v>71969</v>
      </c>
      <c r="B30657" t="s">
        <v>26309</v>
      </c>
      <c r="C30657" t="s">
        <v>26022</v>
      </c>
      <c r="D30657" t="s">
        <v>27270</v>
      </c>
      <c r="E30657" s="1" t="s">
        <v>41312</v>
      </c>
      <c r="F30657" s="2">
        <v>26343</v>
      </c>
      <c r="G30657" s="2">
        <v>44742</v>
      </c>
      <c r="H30657" s="2">
        <v>44854</v>
      </c>
      <c r="L30657" s="1" t="s">
        <v>21492</v>
      </c>
    </row>
    <row r="30658" spans="1:12" x14ac:dyDescent="0.35">
      <c r="A30658" s="1" t="s">
        <v>71970</v>
      </c>
      <c r="B30658" t="s">
        <v>25595</v>
      </c>
      <c r="C30658" t="s">
        <v>25773</v>
      </c>
      <c r="D30658" t="s">
        <v>25766</v>
      </c>
      <c r="E30658" s="1" t="s">
        <v>41312</v>
      </c>
      <c r="F30658" s="2">
        <v>25548</v>
      </c>
      <c r="G30658" s="2">
        <v>44742</v>
      </c>
      <c r="H30658" s="2">
        <v>44854</v>
      </c>
      <c r="L30658" s="1" t="s">
        <v>21493</v>
      </c>
    </row>
    <row r="30659" spans="1:12" x14ac:dyDescent="0.35">
      <c r="A30659" s="1" t="s">
        <v>71971</v>
      </c>
      <c r="B30659" t="s">
        <v>25680</v>
      </c>
      <c r="C30659" t="s">
        <v>25601</v>
      </c>
      <c r="D30659" t="s">
        <v>32948</v>
      </c>
      <c r="E30659" s="1" t="s">
        <v>41312</v>
      </c>
      <c r="F30659" s="2">
        <v>31817</v>
      </c>
      <c r="G30659" s="2">
        <v>44734</v>
      </c>
      <c r="H30659" s="2">
        <v>44846</v>
      </c>
      <c r="L30659" s="1" t="s">
        <v>21494</v>
      </c>
    </row>
    <row r="30660" spans="1:12" x14ac:dyDescent="0.35">
      <c r="A30660" s="1" t="s">
        <v>71972</v>
      </c>
      <c r="B30660" t="s">
        <v>27696</v>
      </c>
      <c r="C30660" t="s">
        <v>26484</v>
      </c>
      <c r="D30660" t="s">
        <v>27783</v>
      </c>
      <c r="E30660" s="1" t="s">
        <v>41312</v>
      </c>
      <c r="F30660" s="2">
        <v>35368</v>
      </c>
      <c r="G30660" s="2">
        <v>44734</v>
      </c>
      <c r="H30660" s="2">
        <v>44846</v>
      </c>
      <c r="L30660" s="1" t="s">
        <v>21495</v>
      </c>
    </row>
    <row r="30661" spans="1:12" x14ac:dyDescent="0.35">
      <c r="A30661" s="1" t="s">
        <v>71973</v>
      </c>
      <c r="B30661" t="s">
        <v>39800</v>
      </c>
      <c r="C30661" t="s">
        <v>27882</v>
      </c>
      <c r="D30661" t="s">
        <v>25953</v>
      </c>
      <c r="E30661" s="1" t="s">
        <v>41312</v>
      </c>
      <c r="F30661" s="2">
        <v>19317</v>
      </c>
      <c r="G30661" s="2">
        <v>44734</v>
      </c>
      <c r="H30661" s="2">
        <v>44846</v>
      </c>
      <c r="L30661" s="1" t="s">
        <v>21496</v>
      </c>
    </row>
    <row r="30662" spans="1:12" x14ac:dyDescent="0.35">
      <c r="A30662" s="1" t="s">
        <v>71974</v>
      </c>
      <c r="B30662" t="s">
        <v>25725</v>
      </c>
      <c r="C30662" t="s">
        <v>26221</v>
      </c>
      <c r="D30662" t="s">
        <v>37655</v>
      </c>
      <c r="E30662" s="1" t="s">
        <v>41312</v>
      </c>
      <c r="F30662" s="2">
        <v>31415</v>
      </c>
      <c r="G30662" s="2">
        <v>44734</v>
      </c>
      <c r="H30662" s="2">
        <v>44846</v>
      </c>
      <c r="L30662" s="1" t="s">
        <v>21497</v>
      </c>
    </row>
    <row r="30663" spans="1:12" x14ac:dyDescent="0.35">
      <c r="A30663" s="1" t="s">
        <v>71975</v>
      </c>
      <c r="B30663" t="s">
        <v>25578</v>
      </c>
      <c r="C30663" t="s">
        <v>39801</v>
      </c>
      <c r="D30663" t="s">
        <v>25663</v>
      </c>
      <c r="E30663" s="1" t="s">
        <v>41312</v>
      </c>
      <c r="F30663" s="2">
        <v>23607</v>
      </c>
      <c r="G30663" s="2">
        <v>44734</v>
      </c>
      <c r="H30663" s="2">
        <v>44846</v>
      </c>
      <c r="L30663" s="1" t="s">
        <v>21498</v>
      </c>
    </row>
    <row r="30664" spans="1:12" x14ac:dyDescent="0.35">
      <c r="A30664" s="1" t="s">
        <v>71976</v>
      </c>
      <c r="B30664" t="s">
        <v>26516</v>
      </c>
      <c r="C30664" t="s">
        <v>35023</v>
      </c>
      <c r="D30664" t="s">
        <v>25977</v>
      </c>
      <c r="E30664" s="1" t="s">
        <v>41312</v>
      </c>
      <c r="F30664" s="2">
        <v>30139</v>
      </c>
      <c r="G30664" s="2">
        <v>44742</v>
      </c>
      <c r="H30664" s="2">
        <v>44854</v>
      </c>
      <c r="L30664" s="1" t="s">
        <v>21499</v>
      </c>
    </row>
    <row r="30665" spans="1:12" x14ac:dyDescent="0.35">
      <c r="A30665" s="1" t="s">
        <v>71977</v>
      </c>
      <c r="B30665" t="s">
        <v>27645</v>
      </c>
      <c r="C30665" t="s">
        <v>25578</v>
      </c>
      <c r="D30665" t="s">
        <v>39802</v>
      </c>
      <c r="E30665" s="1" t="s">
        <v>41312</v>
      </c>
      <c r="F30665" s="2">
        <v>36692</v>
      </c>
      <c r="G30665" s="2">
        <v>44742</v>
      </c>
      <c r="H30665" s="2">
        <v>44854</v>
      </c>
      <c r="L30665" s="1" t="s">
        <v>21500</v>
      </c>
    </row>
    <row r="30666" spans="1:12" x14ac:dyDescent="0.35">
      <c r="A30666" s="1" t="s">
        <v>71978</v>
      </c>
      <c r="B30666" t="s">
        <v>27871</v>
      </c>
      <c r="C30666" t="s">
        <v>35023</v>
      </c>
      <c r="D30666" t="s">
        <v>27644</v>
      </c>
      <c r="E30666" s="1" t="s">
        <v>41312</v>
      </c>
      <c r="F30666" s="2">
        <v>23439</v>
      </c>
      <c r="G30666" s="2">
        <v>44742</v>
      </c>
      <c r="H30666" s="2">
        <v>44854</v>
      </c>
      <c r="L30666" s="1" t="s">
        <v>21501</v>
      </c>
    </row>
    <row r="30667" spans="1:12" x14ac:dyDescent="0.35">
      <c r="A30667" s="1" t="s">
        <v>71979</v>
      </c>
      <c r="B30667" t="s">
        <v>26857</v>
      </c>
      <c r="C30667" t="s">
        <v>25725</v>
      </c>
      <c r="D30667" t="s">
        <v>39803</v>
      </c>
      <c r="E30667" s="1" t="s">
        <v>41312</v>
      </c>
      <c r="F30667" s="2">
        <v>34790</v>
      </c>
      <c r="G30667" s="2">
        <v>44729</v>
      </c>
      <c r="H30667" s="2">
        <v>44841</v>
      </c>
      <c r="L30667" s="1" t="s">
        <v>21502</v>
      </c>
    </row>
    <row r="30668" spans="1:12" x14ac:dyDescent="0.35">
      <c r="A30668" s="1" t="s">
        <v>71980</v>
      </c>
      <c r="B30668" t="s">
        <v>25601</v>
      </c>
      <c r="C30668" t="s">
        <v>25770</v>
      </c>
      <c r="D30668" t="s">
        <v>28302</v>
      </c>
      <c r="E30668" s="1" t="s">
        <v>41312</v>
      </c>
      <c r="F30668" s="2">
        <v>24889</v>
      </c>
      <c r="G30668" s="2">
        <v>44729</v>
      </c>
      <c r="H30668" s="2">
        <v>44841</v>
      </c>
      <c r="L30668" s="1" t="s">
        <v>21503</v>
      </c>
    </row>
    <row r="30669" spans="1:12" x14ac:dyDescent="0.35">
      <c r="A30669" s="1" t="s">
        <v>71981</v>
      </c>
      <c r="B30669" t="s">
        <v>25651</v>
      </c>
      <c r="C30669" t="s">
        <v>25971</v>
      </c>
      <c r="D30669" t="s">
        <v>39804</v>
      </c>
      <c r="E30669" s="1" t="s">
        <v>41312</v>
      </c>
      <c r="F30669" s="2">
        <v>38038</v>
      </c>
      <c r="G30669" s="2">
        <v>44729</v>
      </c>
      <c r="H30669" s="2">
        <v>44841</v>
      </c>
      <c r="L30669" s="1" t="s">
        <v>21504</v>
      </c>
    </row>
    <row r="30670" spans="1:12" x14ac:dyDescent="0.35">
      <c r="A30670" s="1" t="s">
        <v>71982</v>
      </c>
      <c r="B30670" t="s">
        <v>25579</v>
      </c>
      <c r="C30670" t="s">
        <v>25767</v>
      </c>
      <c r="D30670" t="s">
        <v>26148</v>
      </c>
      <c r="E30670" s="1" t="s">
        <v>41312</v>
      </c>
      <c r="F30670" s="2">
        <v>35219</v>
      </c>
      <c r="G30670" s="2">
        <v>44729</v>
      </c>
      <c r="H30670" s="2">
        <v>44841</v>
      </c>
      <c r="L30670" s="1" t="s">
        <v>21505</v>
      </c>
    </row>
    <row r="30671" spans="1:12" x14ac:dyDescent="0.35">
      <c r="A30671" s="1" t="s">
        <v>71983</v>
      </c>
      <c r="B30671" t="s">
        <v>30074</v>
      </c>
      <c r="C30671" t="s">
        <v>25599</v>
      </c>
      <c r="D30671" t="s">
        <v>25636</v>
      </c>
      <c r="E30671" s="1" t="s">
        <v>41312</v>
      </c>
      <c r="F30671" s="2">
        <v>32834</v>
      </c>
      <c r="G30671" s="2">
        <v>44742</v>
      </c>
      <c r="H30671" s="2">
        <v>44854</v>
      </c>
      <c r="L30671" s="1" t="s">
        <v>21506</v>
      </c>
    </row>
    <row r="30672" spans="1:12" x14ac:dyDescent="0.35">
      <c r="A30672" s="1" t="s">
        <v>71984</v>
      </c>
      <c r="B30672" t="s">
        <v>17448</v>
      </c>
      <c r="C30672" t="s">
        <v>25601</v>
      </c>
      <c r="D30672" t="s">
        <v>27813</v>
      </c>
      <c r="E30672" s="1" t="s">
        <v>41312</v>
      </c>
      <c r="F30672" s="2">
        <v>36821</v>
      </c>
      <c r="G30672" s="2">
        <v>44742</v>
      </c>
      <c r="H30672" s="2">
        <v>44854</v>
      </c>
      <c r="L30672" s="1" t="s">
        <v>21507</v>
      </c>
    </row>
    <row r="30673" spans="1:12" x14ac:dyDescent="0.35">
      <c r="A30673" s="1" t="s">
        <v>71985</v>
      </c>
      <c r="B30673" t="s">
        <v>30947</v>
      </c>
      <c r="C30673" t="s">
        <v>25742</v>
      </c>
      <c r="D30673" t="s">
        <v>26519</v>
      </c>
      <c r="E30673" s="1" t="s">
        <v>41312</v>
      </c>
      <c r="F30673" s="2">
        <v>27949</v>
      </c>
      <c r="G30673" s="2">
        <v>44742</v>
      </c>
      <c r="H30673" s="2">
        <v>44854</v>
      </c>
      <c r="L30673" s="1" t="s">
        <v>21508</v>
      </c>
    </row>
    <row r="30674" spans="1:12" x14ac:dyDescent="0.35">
      <c r="A30674" s="1" t="s">
        <v>71986</v>
      </c>
      <c r="B30674" t="s">
        <v>25947</v>
      </c>
      <c r="C30674" t="s">
        <v>25601</v>
      </c>
      <c r="D30674" t="s">
        <v>25840</v>
      </c>
      <c r="E30674" s="1" t="s">
        <v>41312</v>
      </c>
      <c r="F30674" s="2">
        <v>31574</v>
      </c>
      <c r="G30674" s="2">
        <v>44742</v>
      </c>
      <c r="H30674" s="2">
        <v>44854</v>
      </c>
      <c r="L30674" s="1" t="s">
        <v>21509</v>
      </c>
    </row>
    <row r="30675" spans="1:12" x14ac:dyDescent="0.35">
      <c r="A30675" s="1" t="s">
        <v>71987</v>
      </c>
      <c r="B30675" t="s">
        <v>25576</v>
      </c>
      <c r="C30675" t="s">
        <v>25996</v>
      </c>
      <c r="D30675" t="s">
        <v>29121</v>
      </c>
      <c r="E30675" s="1" t="s">
        <v>41312</v>
      </c>
      <c r="F30675" s="2">
        <v>25635</v>
      </c>
      <c r="G30675" s="2">
        <v>44742</v>
      </c>
      <c r="H30675" s="2">
        <v>44854</v>
      </c>
      <c r="L30675" s="1" t="s">
        <v>21510</v>
      </c>
    </row>
    <row r="30676" spans="1:12" x14ac:dyDescent="0.35">
      <c r="A30676" s="1" t="s">
        <v>71988</v>
      </c>
      <c r="B30676" t="s">
        <v>25611</v>
      </c>
      <c r="C30676" t="s">
        <v>27391</v>
      </c>
      <c r="D30676" t="s">
        <v>26712</v>
      </c>
      <c r="E30676" s="1" t="s">
        <v>41312</v>
      </c>
      <c r="F30676" s="2">
        <v>31966</v>
      </c>
      <c r="G30676" s="2">
        <v>44732</v>
      </c>
      <c r="H30676" s="2">
        <v>44844</v>
      </c>
      <c r="L30676" s="1" t="s">
        <v>21511</v>
      </c>
    </row>
    <row r="30677" spans="1:12" x14ac:dyDescent="0.35">
      <c r="A30677" s="1" t="s">
        <v>71989</v>
      </c>
      <c r="B30677" t="s">
        <v>26460</v>
      </c>
      <c r="C30677" t="s">
        <v>25611</v>
      </c>
      <c r="D30677" t="s">
        <v>39805</v>
      </c>
      <c r="E30677" s="1" t="s">
        <v>41312</v>
      </c>
      <c r="F30677" s="2">
        <v>33606</v>
      </c>
      <c r="G30677" s="2">
        <v>44732</v>
      </c>
      <c r="H30677" s="2">
        <v>44844</v>
      </c>
      <c r="L30677" s="1" t="s">
        <v>21512</v>
      </c>
    </row>
    <row r="30678" spans="1:12" x14ac:dyDescent="0.35">
      <c r="A30678" s="1" t="s">
        <v>71990</v>
      </c>
      <c r="B30678" t="s">
        <v>25601</v>
      </c>
      <c r="C30678" t="s">
        <v>25601</v>
      </c>
      <c r="D30678" t="s">
        <v>29909</v>
      </c>
      <c r="E30678" s="1" t="s">
        <v>41312</v>
      </c>
      <c r="F30678" s="2">
        <v>35219</v>
      </c>
      <c r="G30678" s="2">
        <v>44732</v>
      </c>
      <c r="H30678" s="2">
        <v>44844</v>
      </c>
      <c r="L30678" s="1" t="s">
        <v>21513</v>
      </c>
    </row>
    <row r="30679" spans="1:12" x14ac:dyDescent="0.35">
      <c r="A30679" s="1" t="s">
        <v>71991</v>
      </c>
      <c r="B30679" t="s">
        <v>27391</v>
      </c>
      <c r="C30679" t="s">
        <v>39806</v>
      </c>
      <c r="D30679" t="s">
        <v>26025</v>
      </c>
      <c r="E30679" s="1" t="s">
        <v>41312</v>
      </c>
      <c r="F30679" s="2">
        <v>21627</v>
      </c>
      <c r="G30679" s="2">
        <v>44732</v>
      </c>
      <c r="H30679" s="2">
        <v>44844</v>
      </c>
      <c r="L30679" s="1" t="s">
        <v>21511</v>
      </c>
    </row>
    <row r="30680" spans="1:12" x14ac:dyDescent="0.35">
      <c r="A30680" s="1" t="s">
        <v>71992</v>
      </c>
      <c r="B30680" t="s">
        <v>27645</v>
      </c>
      <c r="C30680" t="s">
        <v>25578</v>
      </c>
      <c r="D30680" t="s">
        <v>39807</v>
      </c>
      <c r="E30680" s="1" t="s">
        <v>41312</v>
      </c>
      <c r="F30680" s="2">
        <v>35426</v>
      </c>
      <c r="G30680" s="2">
        <v>44742</v>
      </c>
      <c r="H30680" s="2">
        <v>44854</v>
      </c>
      <c r="L30680" s="1" t="s">
        <v>21514</v>
      </c>
    </row>
    <row r="30681" spans="1:12" x14ac:dyDescent="0.35">
      <c r="A30681" s="1" t="s">
        <v>71993</v>
      </c>
      <c r="B30681" t="s">
        <v>25578</v>
      </c>
      <c r="C30681" t="s">
        <v>25926</v>
      </c>
      <c r="D30681" t="s">
        <v>26181</v>
      </c>
      <c r="E30681" s="1" t="s">
        <v>41312</v>
      </c>
      <c r="F30681" s="2">
        <v>26673</v>
      </c>
      <c r="G30681" s="2">
        <v>44742</v>
      </c>
      <c r="H30681" s="2">
        <v>44854</v>
      </c>
      <c r="L30681" s="1" t="s">
        <v>21500</v>
      </c>
    </row>
    <row r="30682" spans="1:12" x14ac:dyDescent="0.35">
      <c r="A30682" s="1" t="s">
        <v>71994</v>
      </c>
      <c r="B30682" t="s">
        <v>25656</v>
      </c>
      <c r="C30682" t="s">
        <v>25615</v>
      </c>
      <c r="D30682" t="s">
        <v>27317</v>
      </c>
      <c r="E30682" s="1" t="s">
        <v>41312</v>
      </c>
      <c r="F30682" s="2">
        <v>30452</v>
      </c>
      <c r="G30682" s="2">
        <v>44714</v>
      </c>
      <c r="H30682" s="2">
        <v>44826</v>
      </c>
      <c r="L30682" s="1" t="s">
        <v>21515</v>
      </c>
    </row>
    <row r="30683" spans="1:12" x14ac:dyDescent="0.35">
      <c r="A30683" s="1" t="s">
        <v>71995</v>
      </c>
      <c r="B30683" t="s">
        <v>25578</v>
      </c>
      <c r="C30683" t="s">
        <v>25622</v>
      </c>
      <c r="D30683" t="s">
        <v>28179</v>
      </c>
      <c r="E30683" s="1" t="s">
        <v>41312</v>
      </c>
      <c r="F30683" s="2">
        <v>23458</v>
      </c>
      <c r="G30683" s="2">
        <v>44734</v>
      </c>
      <c r="H30683" s="2">
        <v>44846</v>
      </c>
      <c r="L30683" s="1" t="s">
        <v>21516</v>
      </c>
    </row>
    <row r="30684" spans="1:12" x14ac:dyDescent="0.35">
      <c r="A30684" s="1" t="s">
        <v>71996</v>
      </c>
      <c r="B30684" t="s">
        <v>26855</v>
      </c>
      <c r="C30684" t="s">
        <v>39808</v>
      </c>
      <c r="D30684" t="s">
        <v>39809</v>
      </c>
      <c r="E30684" s="1" t="s">
        <v>41312</v>
      </c>
      <c r="F30684" s="2">
        <v>35041</v>
      </c>
      <c r="G30684" s="2">
        <v>44734</v>
      </c>
      <c r="H30684" s="2">
        <v>44846</v>
      </c>
      <c r="L30684" s="1" t="s">
        <v>21517</v>
      </c>
    </row>
    <row r="30685" spans="1:12" x14ac:dyDescent="0.35">
      <c r="A30685" s="1" t="s">
        <v>71997</v>
      </c>
      <c r="B30685" t="s">
        <v>26295</v>
      </c>
      <c r="C30685" t="s">
        <v>25579</v>
      </c>
      <c r="D30685" t="s">
        <v>39810</v>
      </c>
      <c r="E30685" s="1" t="s">
        <v>41312</v>
      </c>
      <c r="F30685" s="2">
        <v>23492</v>
      </c>
      <c r="G30685" s="2">
        <v>44734</v>
      </c>
      <c r="H30685" s="2">
        <v>44846</v>
      </c>
      <c r="L30685" s="1" t="s">
        <v>21518</v>
      </c>
    </row>
    <row r="30686" spans="1:12" x14ac:dyDescent="0.35">
      <c r="A30686" s="1" t="s">
        <v>71998</v>
      </c>
      <c r="B30686" t="s">
        <v>30626</v>
      </c>
      <c r="C30686" t="s">
        <v>25576</v>
      </c>
      <c r="D30686" t="s">
        <v>39811</v>
      </c>
      <c r="E30686" s="1" t="s">
        <v>41313</v>
      </c>
      <c r="F30686" s="2">
        <v>29798</v>
      </c>
      <c r="G30686" s="2">
        <v>44734</v>
      </c>
      <c r="H30686" s="2">
        <v>44846</v>
      </c>
      <c r="L30686" s="1" t="s">
        <v>21519</v>
      </c>
    </row>
    <row r="30687" spans="1:12" x14ac:dyDescent="0.35">
      <c r="A30687" s="1" t="s">
        <v>71999</v>
      </c>
      <c r="B30687" t="s">
        <v>25576</v>
      </c>
      <c r="C30687" t="s">
        <v>26180</v>
      </c>
      <c r="D30687" t="s">
        <v>27579</v>
      </c>
      <c r="E30687" s="1" t="s">
        <v>41312</v>
      </c>
      <c r="F30687" s="2">
        <v>28792</v>
      </c>
      <c r="G30687" s="2">
        <v>44734</v>
      </c>
      <c r="H30687" s="2">
        <v>44846</v>
      </c>
      <c r="L30687" s="1" t="s">
        <v>21520</v>
      </c>
    </row>
    <row r="30688" spans="1:12" x14ac:dyDescent="0.35">
      <c r="A30688" s="1" t="s">
        <v>72000</v>
      </c>
      <c r="B30688" t="s">
        <v>30626</v>
      </c>
      <c r="C30688" t="s">
        <v>25576</v>
      </c>
      <c r="D30688" t="s">
        <v>39812</v>
      </c>
      <c r="E30688" s="1" t="s">
        <v>41312</v>
      </c>
      <c r="F30688" s="2">
        <v>31959</v>
      </c>
      <c r="G30688" s="2">
        <v>44734</v>
      </c>
      <c r="H30688" s="2">
        <v>44846</v>
      </c>
      <c r="L30688" s="1" t="s">
        <v>21521</v>
      </c>
    </row>
    <row r="30689" spans="1:12" x14ac:dyDescent="0.35">
      <c r="A30689" s="1" t="s">
        <v>72001</v>
      </c>
      <c r="B30689" t="s">
        <v>25576</v>
      </c>
      <c r="C30689" t="s">
        <v>30626</v>
      </c>
      <c r="D30689" t="s">
        <v>39813</v>
      </c>
      <c r="E30689" s="1" t="s">
        <v>41312</v>
      </c>
      <c r="F30689" s="2">
        <v>30988</v>
      </c>
      <c r="G30689" s="2">
        <v>44734</v>
      </c>
      <c r="H30689" s="2">
        <v>44846</v>
      </c>
      <c r="L30689" s="1" t="s">
        <v>21522</v>
      </c>
    </row>
    <row r="30690" spans="1:12" x14ac:dyDescent="0.35">
      <c r="A30690" s="1" t="s">
        <v>72002</v>
      </c>
      <c r="B30690" t="s">
        <v>25770</v>
      </c>
      <c r="C30690" t="s">
        <v>25576</v>
      </c>
      <c r="D30690" t="s">
        <v>25612</v>
      </c>
      <c r="E30690" s="1" t="s">
        <v>41312</v>
      </c>
      <c r="F30690" s="2">
        <v>31918</v>
      </c>
      <c r="G30690" s="2">
        <v>44734</v>
      </c>
      <c r="H30690" s="2">
        <v>44846</v>
      </c>
      <c r="L30690" s="1" t="s">
        <v>21523</v>
      </c>
    </row>
    <row r="30691" spans="1:12" x14ac:dyDescent="0.35">
      <c r="A30691" s="1" t="s">
        <v>72003</v>
      </c>
      <c r="B30691" t="s">
        <v>27147</v>
      </c>
      <c r="C30691" t="s">
        <v>25611</v>
      </c>
      <c r="D30691" t="s">
        <v>29806</v>
      </c>
      <c r="E30691" s="1" t="s">
        <v>41312</v>
      </c>
      <c r="F30691" s="2">
        <v>25459</v>
      </c>
      <c r="G30691" s="2">
        <v>44742</v>
      </c>
      <c r="H30691" s="2">
        <v>44854</v>
      </c>
      <c r="L30691" s="1" t="s">
        <v>21524</v>
      </c>
    </row>
    <row r="30692" spans="1:12" x14ac:dyDescent="0.35">
      <c r="A30692" s="1" t="s">
        <v>72004</v>
      </c>
      <c r="B30692" t="s">
        <v>25725</v>
      </c>
      <c r="C30692" t="s">
        <v>28918</v>
      </c>
      <c r="D30692" t="s">
        <v>26265</v>
      </c>
      <c r="E30692" s="1" t="s">
        <v>41312</v>
      </c>
      <c r="F30692" s="2">
        <v>31957</v>
      </c>
      <c r="G30692" s="2">
        <v>44742</v>
      </c>
      <c r="H30692" s="2">
        <v>44854</v>
      </c>
      <c r="L30692" s="1" t="s">
        <v>21525</v>
      </c>
    </row>
    <row r="30693" spans="1:12" x14ac:dyDescent="0.35">
      <c r="A30693" s="1" t="s">
        <v>72005</v>
      </c>
      <c r="B30693" t="s">
        <v>25576</v>
      </c>
      <c r="C30693" t="s">
        <v>25958</v>
      </c>
      <c r="D30693" t="s">
        <v>25700</v>
      </c>
      <c r="E30693" s="1" t="s">
        <v>41312</v>
      </c>
      <c r="F30693" s="2">
        <v>25847</v>
      </c>
      <c r="G30693" s="2">
        <v>44714</v>
      </c>
      <c r="H30693" s="2">
        <v>44826</v>
      </c>
      <c r="L30693" s="1" t="s">
        <v>21526</v>
      </c>
    </row>
    <row r="30694" spans="1:12" x14ac:dyDescent="0.35">
      <c r="A30694" s="1" t="s">
        <v>72006</v>
      </c>
      <c r="B30694" t="s">
        <v>25579</v>
      </c>
      <c r="C30694" t="s">
        <v>25725</v>
      </c>
      <c r="D30694" t="s">
        <v>39814</v>
      </c>
      <c r="E30694" s="1" t="s">
        <v>41312</v>
      </c>
      <c r="F30694" s="2">
        <v>29126</v>
      </c>
      <c r="G30694" s="2">
        <v>44714</v>
      </c>
      <c r="H30694" s="2">
        <v>44826</v>
      </c>
      <c r="L30694" s="1" t="s">
        <v>21527</v>
      </c>
    </row>
    <row r="30695" spans="1:12" x14ac:dyDescent="0.35">
      <c r="A30695" s="1" t="s">
        <v>72007</v>
      </c>
      <c r="B30695" t="s">
        <v>25576</v>
      </c>
      <c r="C30695" t="s">
        <v>30626</v>
      </c>
      <c r="D30695" t="s">
        <v>39815</v>
      </c>
      <c r="E30695" s="1" t="s">
        <v>41312</v>
      </c>
      <c r="F30695" s="2">
        <v>36993</v>
      </c>
      <c r="G30695" s="2">
        <v>44734</v>
      </c>
      <c r="H30695" s="2">
        <v>44846</v>
      </c>
      <c r="L30695" s="1" t="s">
        <v>21528</v>
      </c>
    </row>
    <row r="30696" spans="1:12" x14ac:dyDescent="0.35">
      <c r="A30696" s="1" t="s">
        <v>72008</v>
      </c>
      <c r="B30696" t="s">
        <v>25638</v>
      </c>
      <c r="C30696" t="s">
        <v>25637</v>
      </c>
      <c r="D30696" t="s">
        <v>39816</v>
      </c>
      <c r="E30696" s="1" t="s">
        <v>41312</v>
      </c>
      <c r="F30696" s="2">
        <v>37735</v>
      </c>
      <c r="G30696" s="2">
        <v>44734</v>
      </c>
      <c r="H30696" s="2">
        <v>44846</v>
      </c>
      <c r="L30696" s="1" t="s">
        <v>21529</v>
      </c>
    </row>
    <row r="30697" spans="1:12" x14ac:dyDescent="0.35">
      <c r="A30697" s="1" t="s">
        <v>72009</v>
      </c>
      <c r="B30697" t="s">
        <v>39801</v>
      </c>
      <c r="C30697" t="s">
        <v>25576</v>
      </c>
      <c r="D30697" t="s">
        <v>39817</v>
      </c>
      <c r="E30697" s="1" t="s">
        <v>41312</v>
      </c>
      <c r="F30697" s="2">
        <v>29721</v>
      </c>
      <c r="G30697" s="2">
        <v>44734</v>
      </c>
      <c r="H30697" s="2">
        <v>44846</v>
      </c>
      <c r="L30697" s="1" t="s">
        <v>21530</v>
      </c>
    </row>
    <row r="30698" spans="1:12" x14ac:dyDescent="0.35">
      <c r="A30698" s="1" t="s">
        <v>72010</v>
      </c>
      <c r="B30698" t="s">
        <v>26625</v>
      </c>
      <c r="C30698" t="s">
        <v>26295</v>
      </c>
      <c r="D30698" t="s">
        <v>26336</v>
      </c>
      <c r="E30698" s="1" t="s">
        <v>41312</v>
      </c>
      <c r="F30698" s="2">
        <v>34099</v>
      </c>
      <c r="G30698" s="2">
        <v>44742</v>
      </c>
      <c r="H30698" s="2">
        <v>44854</v>
      </c>
      <c r="L30698" s="1" t="s">
        <v>21531</v>
      </c>
    </row>
    <row r="30699" spans="1:12" x14ac:dyDescent="0.35">
      <c r="A30699" s="1" t="s">
        <v>72011</v>
      </c>
      <c r="B30699" t="s">
        <v>25725</v>
      </c>
      <c r="C30699" t="s">
        <v>25895</v>
      </c>
      <c r="D30699" t="s">
        <v>39818</v>
      </c>
      <c r="E30699" s="1" t="s">
        <v>41312</v>
      </c>
      <c r="F30699" s="2">
        <v>30489</v>
      </c>
      <c r="G30699" s="2">
        <v>44742</v>
      </c>
      <c r="H30699" s="2">
        <v>44854</v>
      </c>
      <c r="L30699" s="1" t="s">
        <v>21532</v>
      </c>
    </row>
    <row r="30700" spans="1:12" x14ac:dyDescent="0.35">
      <c r="A30700" s="1" t="s">
        <v>72012</v>
      </c>
      <c r="B30700" t="s">
        <v>26625</v>
      </c>
      <c r="C30700" t="s">
        <v>26295</v>
      </c>
      <c r="D30700" t="s">
        <v>27290</v>
      </c>
      <c r="E30700" s="1" t="s">
        <v>41312</v>
      </c>
      <c r="F30700" s="2">
        <v>22886</v>
      </c>
      <c r="G30700" s="2">
        <v>44742</v>
      </c>
      <c r="H30700" s="2">
        <v>44854</v>
      </c>
      <c r="L30700" s="1" t="s">
        <v>21533</v>
      </c>
    </row>
    <row r="30701" spans="1:12" x14ac:dyDescent="0.35">
      <c r="A30701" s="1" t="s">
        <v>72013</v>
      </c>
      <c r="B30701" t="s">
        <v>26625</v>
      </c>
      <c r="C30701" t="s">
        <v>26295</v>
      </c>
      <c r="D30701" t="s">
        <v>25750</v>
      </c>
      <c r="E30701" s="1" t="s">
        <v>41312</v>
      </c>
      <c r="F30701" s="2">
        <v>26510</v>
      </c>
      <c r="G30701" s="2">
        <v>44742</v>
      </c>
      <c r="H30701" s="2">
        <v>44854</v>
      </c>
      <c r="L30701" s="1" t="s">
        <v>21531</v>
      </c>
    </row>
    <row r="30702" spans="1:12" x14ac:dyDescent="0.35">
      <c r="A30702" s="1" t="s">
        <v>72014</v>
      </c>
      <c r="B30702" t="s">
        <v>25601</v>
      </c>
      <c r="C30702" t="s">
        <v>26625</v>
      </c>
      <c r="D30702" t="s">
        <v>39819</v>
      </c>
      <c r="E30702" s="1" t="s">
        <v>41312</v>
      </c>
      <c r="F30702" s="2">
        <v>33471</v>
      </c>
      <c r="G30702" s="2">
        <v>44742</v>
      </c>
      <c r="H30702" s="2">
        <v>44854</v>
      </c>
      <c r="L30702" s="1" t="s">
        <v>21534</v>
      </c>
    </row>
    <row r="30703" spans="1:12" x14ac:dyDescent="0.35">
      <c r="A30703" s="1" t="s">
        <v>72015</v>
      </c>
      <c r="B30703" t="s">
        <v>25940</v>
      </c>
      <c r="C30703" t="s">
        <v>26221</v>
      </c>
      <c r="D30703" t="s">
        <v>26072</v>
      </c>
      <c r="E30703" s="1" t="s">
        <v>41312</v>
      </c>
      <c r="F30703" s="2">
        <v>17099</v>
      </c>
      <c r="G30703" s="2">
        <v>44741</v>
      </c>
      <c r="H30703" s="2">
        <v>44853</v>
      </c>
      <c r="L30703" s="1" t="s">
        <v>21535</v>
      </c>
    </row>
    <row r="30704" spans="1:12" x14ac:dyDescent="0.35">
      <c r="A30704" s="1" t="s">
        <v>72016</v>
      </c>
      <c r="B30704" t="s">
        <v>25740</v>
      </c>
      <c r="C30704" t="s">
        <v>25656</v>
      </c>
      <c r="D30704" t="s">
        <v>26137</v>
      </c>
      <c r="E30704" s="1" t="s">
        <v>41312</v>
      </c>
      <c r="F30704" s="2">
        <v>29191</v>
      </c>
      <c r="G30704" s="2">
        <v>44741</v>
      </c>
      <c r="H30704" s="2">
        <v>44853</v>
      </c>
      <c r="L30704" s="1" t="s">
        <v>21536</v>
      </c>
    </row>
    <row r="30705" spans="1:12" x14ac:dyDescent="0.35">
      <c r="A30705" s="1" t="s">
        <v>72017</v>
      </c>
      <c r="B30705" t="s">
        <v>27233</v>
      </c>
      <c r="C30705" t="s">
        <v>25576</v>
      </c>
      <c r="D30705" t="s">
        <v>26715</v>
      </c>
      <c r="E30705" s="1" t="s">
        <v>41312</v>
      </c>
      <c r="F30705" s="2">
        <v>29490</v>
      </c>
      <c r="G30705" s="2">
        <v>44741</v>
      </c>
      <c r="H30705" s="2">
        <v>44853</v>
      </c>
      <c r="L30705" s="1" t="s">
        <v>21537</v>
      </c>
    </row>
    <row r="30706" spans="1:12" x14ac:dyDescent="0.35">
      <c r="A30706" s="1" t="s">
        <v>72018</v>
      </c>
      <c r="B30706" t="s">
        <v>25601</v>
      </c>
      <c r="C30706" t="s">
        <v>26625</v>
      </c>
      <c r="D30706" t="s">
        <v>27564</v>
      </c>
      <c r="E30706" s="1" t="s">
        <v>41312</v>
      </c>
      <c r="F30706" s="2">
        <v>31309</v>
      </c>
      <c r="G30706" s="2">
        <v>44742</v>
      </c>
      <c r="H30706" s="2">
        <v>44854</v>
      </c>
      <c r="L30706" s="1" t="s">
        <v>21538</v>
      </c>
    </row>
    <row r="30707" spans="1:12" x14ac:dyDescent="0.35">
      <c r="A30707" s="1" t="s">
        <v>72019</v>
      </c>
      <c r="B30707" t="s">
        <v>25725</v>
      </c>
      <c r="C30707" t="s">
        <v>26591</v>
      </c>
      <c r="D30707" t="s">
        <v>25649</v>
      </c>
      <c r="E30707" s="1" t="s">
        <v>41312</v>
      </c>
      <c r="F30707" s="2">
        <v>36812</v>
      </c>
      <c r="G30707" s="2">
        <v>44742</v>
      </c>
      <c r="H30707" s="2">
        <v>44854</v>
      </c>
      <c r="L30707" s="1" t="s">
        <v>21539</v>
      </c>
    </row>
    <row r="30708" spans="1:12" x14ac:dyDescent="0.35">
      <c r="A30708" s="1" t="s">
        <v>72020</v>
      </c>
      <c r="B30708" t="s">
        <v>25725</v>
      </c>
      <c r="C30708" t="s">
        <v>25725</v>
      </c>
      <c r="D30708" t="s">
        <v>39820</v>
      </c>
      <c r="E30708" s="1" t="s">
        <v>41312</v>
      </c>
      <c r="F30708" s="2">
        <v>33151</v>
      </c>
      <c r="G30708" s="2">
        <v>44735</v>
      </c>
      <c r="H30708" s="2">
        <v>44847</v>
      </c>
      <c r="L30708" s="1" t="s">
        <v>21540</v>
      </c>
    </row>
    <row r="30709" spans="1:12" x14ac:dyDescent="0.35">
      <c r="A30709" s="1" t="s">
        <v>72021</v>
      </c>
      <c r="B30709" t="s">
        <v>25576</v>
      </c>
      <c r="C30709" t="s">
        <v>25770</v>
      </c>
      <c r="D30709" t="s">
        <v>39821</v>
      </c>
      <c r="E30709" s="1" t="s">
        <v>41312</v>
      </c>
      <c r="F30709" s="2">
        <v>34935</v>
      </c>
      <c r="G30709" s="2">
        <v>44735</v>
      </c>
      <c r="H30709" s="2">
        <v>44847</v>
      </c>
      <c r="L30709" s="1" t="s">
        <v>21541</v>
      </c>
    </row>
    <row r="30710" spans="1:12" x14ac:dyDescent="0.35">
      <c r="A30710" s="1" t="s">
        <v>72022</v>
      </c>
      <c r="B30710" t="s">
        <v>14033</v>
      </c>
      <c r="C30710" t="s">
        <v>26068</v>
      </c>
      <c r="D30710" t="s">
        <v>25698</v>
      </c>
      <c r="E30710" s="1" t="s">
        <v>41312</v>
      </c>
      <c r="F30710" s="2">
        <v>26566</v>
      </c>
      <c r="G30710" s="2">
        <v>44735</v>
      </c>
      <c r="H30710" s="2">
        <v>44847</v>
      </c>
      <c r="L30710" s="1" t="s">
        <v>21542</v>
      </c>
    </row>
    <row r="30711" spans="1:12" x14ac:dyDescent="0.35">
      <c r="A30711" s="1" t="s">
        <v>72023</v>
      </c>
      <c r="B30711" t="s">
        <v>39822</v>
      </c>
      <c r="C30711" t="s">
        <v>25622</v>
      </c>
      <c r="D30711" t="s">
        <v>28236</v>
      </c>
      <c r="E30711" s="1" t="s">
        <v>41312</v>
      </c>
      <c r="F30711" s="2">
        <v>34632</v>
      </c>
      <c r="G30711" s="2">
        <v>44726</v>
      </c>
      <c r="H30711" s="2">
        <v>44838</v>
      </c>
      <c r="L30711" s="1" t="s">
        <v>21543</v>
      </c>
    </row>
    <row r="30712" spans="1:12" x14ac:dyDescent="0.35">
      <c r="A30712" s="1" t="s">
        <v>72024</v>
      </c>
      <c r="B30712" t="s">
        <v>25611</v>
      </c>
      <c r="C30712" t="s">
        <v>25601</v>
      </c>
      <c r="D30712" t="s">
        <v>26117</v>
      </c>
      <c r="E30712" s="1" t="s">
        <v>41312</v>
      </c>
      <c r="F30712" s="2">
        <v>22837</v>
      </c>
      <c r="G30712" s="2">
        <v>44732</v>
      </c>
      <c r="H30712" s="2">
        <v>44844</v>
      </c>
      <c r="L30712" s="1" t="s">
        <v>21544</v>
      </c>
    </row>
    <row r="30713" spans="1:12" x14ac:dyDescent="0.35">
      <c r="A30713" s="1" t="s">
        <v>72025</v>
      </c>
      <c r="B30713" t="s">
        <v>25769</v>
      </c>
      <c r="C30713" t="s">
        <v>34147</v>
      </c>
      <c r="D30713" t="s">
        <v>25610</v>
      </c>
      <c r="E30713" s="1" t="s">
        <v>41312</v>
      </c>
      <c r="F30713" s="2">
        <v>31396</v>
      </c>
      <c r="G30713" s="2">
        <v>44732</v>
      </c>
      <c r="H30713" s="2">
        <v>44844</v>
      </c>
      <c r="L30713" s="1" t="s">
        <v>21545</v>
      </c>
    </row>
    <row r="30714" spans="1:12" x14ac:dyDescent="0.35">
      <c r="A30714" s="1" t="s">
        <v>72026</v>
      </c>
      <c r="B30714" t="s">
        <v>25767</v>
      </c>
      <c r="C30714" t="s">
        <v>39702</v>
      </c>
      <c r="D30714" t="s">
        <v>39823</v>
      </c>
      <c r="E30714" s="1" t="s">
        <v>41312</v>
      </c>
      <c r="F30714" s="2">
        <v>28948</v>
      </c>
      <c r="G30714" s="2">
        <v>44728</v>
      </c>
      <c r="H30714" s="2">
        <v>44840</v>
      </c>
      <c r="L30714" s="1" t="s">
        <v>21546</v>
      </c>
    </row>
    <row r="30715" spans="1:12" x14ac:dyDescent="0.35">
      <c r="A30715" s="1" t="s">
        <v>72027</v>
      </c>
      <c r="B30715" t="s">
        <v>25821</v>
      </c>
      <c r="C30715" t="s">
        <v>30380</v>
      </c>
      <c r="D30715" t="s">
        <v>39824</v>
      </c>
      <c r="E30715" s="1" t="s">
        <v>41312</v>
      </c>
      <c r="F30715" s="2">
        <v>28877</v>
      </c>
      <c r="G30715" s="2">
        <v>44728</v>
      </c>
      <c r="H30715" s="2">
        <v>44840</v>
      </c>
      <c r="L30715" s="1" t="s">
        <v>21547</v>
      </c>
    </row>
    <row r="30716" spans="1:12" x14ac:dyDescent="0.35">
      <c r="A30716" s="1" t="s">
        <v>72028</v>
      </c>
      <c r="B30716" t="s">
        <v>25585</v>
      </c>
      <c r="C30716" t="s">
        <v>31532</v>
      </c>
      <c r="D30716" t="s">
        <v>39825</v>
      </c>
      <c r="E30716" s="1" t="s">
        <v>41312</v>
      </c>
      <c r="F30716" s="2">
        <v>35137</v>
      </c>
      <c r="G30716" s="2">
        <v>44739</v>
      </c>
      <c r="H30716" s="2">
        <v>44851</v>
      </c>
      <c r="L30716" s="1" t="s">
        <v>21548</v>
      </c>
    </row>
    <row r="30717" spans="1:12" x14ac:dyDescent="0.35">
      <c r="A30717" s="1" t="s">
        <v>72029</v>
      </c>
      <c r="B30717" t="s">
        <v>31532</v>
      </c>
      <c r="C30717" t="s">
        <v>25941</v>
      </c>
      <c r="D30717" t="s">
        <v>39826</v>
      </c>
      <c r="E30717" s="1" t="s">
        <v>41312</v>
      </c>
      <c r="F30717" s="2">
        <v>27971</v>
      </c>
      <c r="G30717" s="2">
        <v>44739</v>
      </c>
      <c r="H30717" s="2">
        <v>44851</v>
      </c>
      <c r="L30717" s="1" t="s">
        <v>21549</v>
      </c>
    </row>
    <row r="30718" spans="1:12" x14ac:dyDescent="0.35">
      <c r="A30718" s="1" t="s">
        <v>72030</v>
      </c>
      <c r="B30718" t="s">
        <v>32912</v>
      </c>
      <c r="C30718" t="s">
        <v>25857</v>
      </c>
      <c r="D30718" t="s">
        <v>26217</v>
      </c>
      <c r="E30718" s="1" t="s">
        <v>41312</v>
      </c>
      <c r="F30718" s="2">
        <v>34309</v>
      </c>
      <c r="G30718" s="2">
        <v>44739</v>
      </c>
      <c r="H30718" s="2">
        <v>44851</v>
      </c>
      <c r="L30718" s="1" t="s">
        <v>21550</v>
      </c>
    </row>
    <row r="30719" spans="1:12" x14ac:dyDescent="0.35">
      <c r="A30719" s="1" t="s">
        <v>72031</v>
      </c>
      <c r="B30719" t="s">
        <v>12875</v>
      </c>
      <c r="C30719" t="s">
        <v>25576</v>
      </c>
      <c r="D30719" t="s">
        <v>39827</v>
      </c>
      <c r="E30719" s="1" t="s">
        <v>41312</v>
      </c>
      <c r="F30719" s="2">
        <v>34072</v>
      </c>
      <c r="G30719" s="2">
        <v>44739</v>
      </c>
      <c r="H30719" s="2">
        <v>44851</v>
      </c>
      <c r="L30719" s="1" t="s">
        <v>21551</v>
      </c>
    </row>
    <row r="30720" spans="1:12" x14ac:dyDescent="0.35">
      <c r="A30720" s="1" t="s">
        <v>72032</v>
      </c>
      <c r="B30720" t="s">
        <v>25637</v>
      </c>
      <c r="C30720" t="s">
        <v>25601</v>
      </c>
      <c r="D30720" t="s">
        <v>28900</v>
      </c>
      <c r="E30720" s="1" t="s">
        <v>41312</v>
      </c>
      <c r="F30720" s="2">
        <v>32024</v>
      </c>
      <c r="G30720" s="2">
        <v>44735</v>
      </c>
      <c r="H30720" s="2">
        <v>44847</v>
      </c>
      <c r="L30720" s="1" t="s">
        <v>21552</v>
      </c>
    </row>
    <row r="30721" spans="1:12" x14ac:dyDescent="0.35">
      <c r="A30721" s="1" t="s">
        <v>72033</v>
      </c>
      <c r="B30721" t="s">
        <v>25622</v>
      </c>
      <c r="C30721" t="s">
        <v>25576</v>
      </c>
      <c r="D30721" t="s">
        <v>26087</v>
      </c>
      <c r="E30721" s="1" t="s">
        <v>41312</v>
      </c>
      <c r="F30721" s="2">
        <v>37419</v>
      </c>
      <c r="G30721" s="2">
        <v>44735</v>
      </c>
      <c r="H30721" s="2">
        <v>44847</v>
      </c>
      <c r="L30721" s="1" t="s">
        <v>21553</v>
      </c>
    </row>
    <row r="30722" spans="1:12" x14ac:dyDescent="0.35">
      <c r="A30722" s="1" t="s">
        <v>72034</v>
      </c>
      <c r="B30722" t="s">
        <v>25601</v>
      </c>
      <c r="C30722" t="s">
        <v>27147</v>
      </c>
      <c r="D30722" t="s">
        <v>27511</v>
      </c>
      <c r="E30722" s="1" t="s">
        <v>41312</v>
      </c>
      <c r="F30722" s="2">
        <v>19352</v>
      </c>
      <c r="G30722" s="2">
        <v>44726</v>
      </c>
      <c r="H30722" s="2">
        <v>44838</v>
      </c>
      <c r="L30722" s="1" t="s">
        <v>21554</v>
      </c>
    </row>
    <row r="30723" spans="1:12" x14ac:dyDescent="0.35">
      <c r="A30723" s="1" t="s">
        <v>72035</v>
      </c>
      <c r="B30723" t="s">
        <v>27669</v>
      </c>
      <c r="C30723" t="s">
        <v>25627</v>
      </c>
      <c r="D30723" t="s">
        <v>33058</v>
      </c>
      <c r="E30723" s="1" t="s">
        <v>41312</v>
      </c>
      <c r="F30723" s="2">
        <v>28782</v>
      </c>
      <c r="G30723" s="2">
        <v>44726</v>
      </c>
      <c r="H30723" s="2">
        <v>44838</v>
      </c>
      <c r="L30723" s="1" t="s">
        <v>21555</v>
      </c>
    </row>
    <row r="30724" spans="1:12" x14ac:dyDescent="0.35">
      <c r="A30724" s="1" t="s">
        <v>72036</v>
      </c>
      <c r="B30724" t="s">
        <v>25582</v>
      </c>
      <c r="C30724" t="s">
        <v>26154</v>
      </c>
      <c r="D30724" t="s">
        <v>39828</v>
      </c>
      <c r="E30724" s="1" t="s">
        <v>41312</v>
      </c>
      <c r="F30724" s="2">
        <v>22609</v>
      </c>
      <c r="G30724" s="2">
        <v>44726</v>
      </c>
      <c r="H30724" s="2">
        <v>44838</v>
      </c>
      <c r="L30724" s="1" t="s">
        <v>21556</v>
      </c>
    </row>
    <row r="30725" spans="1:12" x14ac:dyDescent="0.35">
      <c r="A30725" s="1" t="s">
        <v>72037</v>
      </c>
      <c r="B30725" t="s">
        <v>26154</v>
      </c>
      <c r="C30725" t="s">
        <v>25622</v>
      </c>
      <c r="D30725" t="s">
        <v>26465</v>
      </c>
      <c r="E30725" s="1" t="s">
        <v>41312</v>
      </c>
      <c r="F30725" s="2">
        <v>22836</v>
      </c>
      <c r="G30725" s="2">
        <v>44726</v>
      </c>
      <c r="H30725" s="2">
        <v>44838</v>
      </c>
      <c r="L30725" s="1" t="s">
        <v>21557</v>
      </c>
    </row>
    <row r="30726" spans="1:12" x14ac:dyDescent="0.35">
      <c r="A30726" s="1" t="s">
        <v>72038</v>
      </c>
      <c r="B30726" t="s">
        <v>25656</v>
      </c>
      <c r="C30726" t="s">
        <v>39829</v>
      </c>
      <c r="D30726" t="s">
        <v>31731</v>
      </c>
      <c r="E30726" s="1" t="s">
        <v>41312</v>
      </c>
      <c r="F30726" s="2">
        <v>30344</v>
      </c>
      <c r="G30726" s="2">
        <v>44741</v>
      </c>
      <c r="H30726" s="2">
        <v>44853</v>
      </c>
      <c r="L30726" s="1" t="s">
        <v>21558</v>
      </c>
    </row>
    <row r="30727" spans="1:12" x14ac:dyDescent="0.35">
      <c r="A30727" s="1" t="s">
        <v>72039</v>
      </c>
      <c r="B30727" t="s">
        <v>26022</v>
      </c>
      <c r="C30727" t="s">
        <v>30919</v>
      </c>
      <c r="D30727" t="s">
        <v>25880</v>
      </c>
      <c r="E30727" s="1" t="s">
        <v>41312</v>
      </c>
      <c r="F30727" s="2">
        <v>20804</v>
      </c>
      <c r="G30727" s="2">
        <v>44742</v>
      </c>
      <c r="H30727" s="2">
        <v>44854</v>
      </c>
      <c r="L30727" s="1" t="s">
        <v>21559</v>
      </c>
    </row>
    <row r="30728" spans="1:12" x14ac:dyDescent="0.35">
      <c r="A30728" s="1" t="s">
        <v>72040</v>
      </c>
      <c r="B30728" t="s">
        <v>26921</v>
      </c>
      <c r="C30728" t="s">
        <v>25579</v>
      </c>
      <c r="D30728" t="s">
        <v>25753</v>
      </c>
      <c r="E30728" s="1" t="s">
        <v>41312</v>
      </c>
      <c r="F30728" s="2">
        <v>28353</v>
      </c>
      <c r="G30728" s="2">
        <v>44742</v>
      </c>
      <c r="H30728" s="2">
        <v>44854</v>
      </c>
      <c r="L30728" s="1" t="s">
        <v>21560</v>
      </c>
    </row>
    <row r="30729" spans="1:12" x14ac:dyDescent="0.35">
      <c r="A30729" s="1" t="s">
        <v>72041</v>
      </c>
      <c r="B30729" t="s">
        <v>26022</v>
      </c>
      <c r="C30729" t="s">
        <v>30919</v>
      </c>
      <c r="D30729" t="s">
        <v>27323</v>
      </c>
      <c r="E30729" s="1" t="s">
        <v>41313</v>
      </c>
      <c r="F30729" s="2">
        <v>22825</v>
      </c>
      <c r="G30729" s="2">
        <v>44742</v>
      </c>
      <c r="H30729" s="2">
        <v>44854</v>
      </c>
      <c r="L30729" s="1" t="s">
        <v>21561</v>
      </c>
    </row>
    <row r="30730" spans="1:12" x14ac:dyDescent="0.35">
      <c r="A30730" s="1" t="s">
        <v>72042</v>
      </c>
      <c r="B30730" t="s">
        <v>26279</v>
      </c>
      <c r="C30730" t="s">
        <v>25601</v>
      </c>
      <c r="D30730" t="s">
        <v>25811</v>
      </c>
      <c r="E30730" s="1" t="s">
        <v>41312</v>
      </c>
      <c r="F30730" s="2">
        <v>25482</v>
      </c>
      <c r="G30730" s="2">
        <v>44742</v>
      </c>
      <c r="H30730" s="2">
        <v>44854</v>
      </c>
      <c r="L30730" s="1" t="s">
        <v>21562</v>
      </c>
    </row>
    <row r="30731" spans="1:12" x14ac:dyDescent="0.35">
      <c r="A30731" s="1" t="s">
        <v>72043</v>
      </c>
      <c r="B30731" t="s">
        <v>25595</v>
      </c>
      <c r="C30731" t="s">
        <v>25601</v>
      </c>
      <c r="D30731" t="s">
        <v>26091</v>
      </c>
      <c r="E30731" s="1" t="s">
        <v>41312</v>
      </c>
      <c r="F30731" s="2">
        <v>25268</v>
      </c>
      <c r="G30731" s="2">
        <v>44733</v>
      </c>
      <c r="H30731" s="2">
        <v>44845</v>
      </c>
      <c r="L30731" s="1" t="s">
        <v>21563</v>
      </c>
    </row>
    <row r="30732" spans="1:12" x14ac:dyDescent="0.35">
      <c r="A30732" s="1" t="s">
        <v>72044</v>
      </c>
      <c r="B30732" t="s">
        <v>35023</v>
      </c>
      <c r="C30732" t="s">
        <v>25576</v>
      </c>
      <c r="D30732" t="s">
        <v>39830</v>
      </c>
      <c r="E30732" s="1" t="s">
        <v>41312</v>
      </c>
      <c r="F30732" s="2">
        <v>31713</v>
      </c>
      <c r="G30732" s="2">
        <v>44733</v>
      </c>
      <c r="H30732" s="2">
        <v>44845</v>
      </c>
      <c r="L30732" s="1" t="s">
        <v>21564</v>
      </c>
    </row>
    <row r="30733" spans="1:12" x14ac:dyDescent="0.35">
      <c r="A30733" s="1" t="s">
        <v>72045</v>
      </c>
      <c r="B30733" t="s">
        <v>17448</v>
      </c>
      <c r="C30733" t="s">
        <v>25576</v>
      </c>
      <c r="D30733" t="s">
        <v>39831</v>
      </c>
      <c r="E30733" s="1" t="s">
        <v>41312</v>
      </c>
      <c r="F30733" s="2">
        <v>30122</v>
      </c>
      <c r="G30733" s="2">
        <v>44733</v>
      </c>
      <c r="H30733" s="2">
        <v>44845</v>
      </c>
      <c r="L30733" s="1" t="s">
        <v>21565</v>
      </c>
    </row>
    <row r="30734" spans="1:12" x14ac:dyDescent="0.35">
      <c r="A30734" s="1" t="s">
        <v>72046</v>
      </c>
      <c r="B30734" t="s">
        <v>25770</v>
      </c>
      <c r="C30734" t="s">
        <v>25905</v>
      </c>
      <c r="D30734" t="s">
        <v>26193</v>
      </c>
      <c r="E30734" s="1" t="s">
        <v>41312</v>
      </c>
      <c r="F30734" s="2">
        <v>29567</v>
      </c>
      <c r="G30734" s="2">
        <v>44733</v>
      </c>
      <c r="H30734" s="2">
        <v>44845</v>
      </c>
      <c r="L30734" s="1" t="s">
        <v>21566</v>
      </c>
    </row>
    <row r="30735" spans="1:12" x14ac:dyDescent="0.35">
      <c r="A30735" s="1" t="s">
        <v>72047</v>
      </c>
      <c r="B30735" t="s">
        <v>27047</v>
      </c>
      <c r="C30735" t="s">
        <v>25832</v>
      </c>
      <c r="D30735" t="s">
        <v>39832</v>
      </c>
      <c r="E30735" s="1" t="s">
        <v>41312</v>
      </c>
      <c r="F30735" s="2">
        <v>36460</v>
      </c>
      <c r="G30735" s="2">
        <v>44733</v>
      </c>
      <c r="H30735" s="2">
        <v>44845</v>
      </c>
      <c r="L30735" s="1" t="s">
        <v>21567</v>
      </c>
    </row>
    <row r="30736" spans="1:12" x14ac:dyDescent="0.35">
      <c r="A30736" s="1" t="s">
        <v>72048</v>
      </c>
      <c r="B30736" t="s">
        <v>25576</v>
      </c>
      <c r="C30736" t="s">
        <v>27335</v>
      </c>
      <c r="D30736" t="s">
        <v>39833</v>
      </c>
      <c r="E30736" s="1" t="s">
        <v>41312</v>
      </c>
      <c r="F30736" s="2">
        <v>30523</v>
      </c>
      <c r="G30736" s="2">
        <v>44733</v>
      </c>
      <c r="H30736" s="2">
        <v>44845</v>
      </c>
      <c r="L30736" s="1" t="s">
        <v>21568</v>
      </c>
    </row>
    <row r="30737" spans="1:12" x14ac:dyDescent="0.35">
      <c r="A30737" s="1" t="s">
        <v>72049</v>
      </c>
      <c r="B30737" t="s">
        <v>27631</v>
      </c>
      <c r="C30737" t="s">
        <v>30363</v>
      </c>
      <c r="D30737" t="s">
        <v>25588</v>
      </c>
      <c r="E30737" s="1" t="s">
        <v>41312</v>
      </c>
      <c r="F30737" s="2">
        <v>17636</v>
      </c>
      <c r="G30737" s="2">
        <v>44742</v>
      </c>
      <c r="H30737" s="2">
        <v>44854</v>
      </c>
      <c r="L30737" s="1" t="s">
        <v>21569</v>
      </c>
    </row>
    <row r="30738" spans="1:12" x14ac:dyDescent="0.35">
      <c r="A30738" s="1" t="s">
        <v>72050</v>
      </c>
      <c r="B30738" t="s">
        <v>27213</v>
      </c>
      <c r="C30738" t="s">
        <v>27631</v>
      </c>
      <c r="D30738" t="s">
        <v>25649</v>
      </c>
      <c r="E30738" s="1" t="s">
        <v>41312</v>
      </c>
      <c r="F30738" s="2">
        <v>25896</v>
      </c>
      <c r="G30738" s="2">
        <v>44742</v>
      </c>
      <c r="H30738" s="2">
        <v>44854</v>
      </c>
      <c r="L30738" s="1" t="s">
        <v>21569</v>
      </c>
    </row>
    <row r="30739" spans="1:12" x14ac:dyDescent="0.35">
      <c r="A30739" s="1" t="s">
        <v>72051</v>
      </c>
      <c r="B30739" t="s">
        <v>25774</v>
      </c>
      <c r="C30739" t="s">
        <v>26049</v>
      </c>
      <c r="D30739" t="s">
        <v>39834</v>
      </c>
      <c r="E30739" s="1" t="s">
        <v>41312</v>
      </c>
      <c r="F30739" s="2">
        <v>34606</v>
      </c>
      <c r="G30739" s="2">
        <v>44741</v>
      </c>
      <c r="H30739" s="2">
        <v>44853</v>
      </c>
      <c r="L30739" s="1" t="s">
        <v>21570</v>
      </c>
    </row>
    <row r="30740" spans="1:12" x14ac:dyDescent="0.35">
      <c r="A30740" s="1" t="s">
        <v>72052</v>
      </c>
      <c r="B30740" t="s">
        <v>25838</v>
      </c>
      <c r="C30740" t="s">
        <v>25958</v>
      </c>
      <c r="D30740" t="s">
        <v>6523</v>
      </c>
      <c r="E30740" s="1" t="s">
        <v>41312</v>
      </c>
      <c r="F30740" s="2">
        <v>34624</v>
      </c>
      <c r="G30740" s="2">
        <v>44741</v>
      </c>
      <c r="H30740" s="2">
        <v>44853</v>
      </c>
      <c r="L30740" s="1" t="s">
        <v>21571</v>
      </c>
    </row>
    <row r="30741" spans="1:12" x14ac:dyDescent="0.35">
      <c r="A30741" s="1" t="s">
        <v>72053</v>
      </c>
      <c r="B30741" t="s">
        <v>25585</v>
      </c>
      <c r="C30741" t="s">
        <v>25723</v>
      </c>
      <c r="D30741" t="s">
        <v>26966</v>
      </c>
      <c r="E30741" s="1" t="s">
        <v>41312</v>
      </c>
      <c r="F30741" s="2">
        <v>25807</v>
      </c>
      <c r="G30741" s="2">
        <v>44741</v>
      </c>
      <c r="H30741" s="2">
        <v>44853</v>
      </c>
      <c r="L30741" s="1" t="s">
        <v>21572</v>
      </c>
    </row>
    <row r="30742" spans="1:12" x14ac:dyDescent="0.35">
      <c r="A30742" s="1" t="s">
        <v>72054</v>
      </c>
      <c r="B30742" t="s">
        <v>25905</v>
      </c>
      <c r="C30742" t="s">
        <v>25680</v>
      </c>
      <c r="D30742" t="s">
        <v>25863</v>
      </c>
      <c r="E30742" s="1" t="s">
        <v>41312</v>
      </c>
      <c r="F30742" s="2">
        <v>17291</v>
      </c>
      <c r="G30742" s="2">
        <v>44733</v>
      </c>
      <c r="H30742" s="2">
        <v>44845</v>
      </c>
      <c r="L30742" s="1" t="s">
        <v>21573</v>
      </c>
    </row>
    <row r="30743" spans="1:12" x14ac:dyDescent="0.35">
      <c r="A30743" s="1" t="s">
        <v>72055</v>
      </c>
      <c r="B30743" t="s">
        <v>25770</v>
      </c>
      <c r="C30743" t="s">
        <v>25905</v>
      </c>
      <c r="D30743" t="s">
        <v>26943</v>
      </c>
      <c r="E30743" s="1" t="s">
        <v>41312</v>
      </c>
      <c r="F30743" s="2">
        <v>27098</v>
      </c>
      <c r="G30743" s="2">
        <v>44733</v>
      </c>
      <c r="H30743" s="2">
        <v>44845</v>
      </c>
      <c r="L30743" s="1" t="s">
        <v>21574</v>
      </c>
    </row>
    <row r="30744" spans="1:12" x14ac:dyDescent="0.35">
      <c r="A30744" s="1" t="s">
        <v>72056</v>
      </c>
      <c r="B30744" t="s">
        <v>25595</v>
      </c>
      <c r="C30744" t="s">
        <v>25601</v>
      </c>
      <c r="D30744" t="s">
        <v>39835</v>
      </c>
      <c r="E30744" s="1" t="s">
        <v>41312</v>
      </c>
      <c r="F30744" s="2">
        <v>32385</v>
      </c>
      <c r="G30744" s="2">
        <v>44733</v>
      </c>
      <c r="H30744" s="2">
        <v>44845</v>
      </c>
      <c r="L30744" s="1" t="s">
        <v>21563</v>
      </c>
    </row>
    <row r="30745" spans="1:12" x14ac:dyDescent="0.35">
      <c r="A30745" s="1" t="s">
        <v>72057</v>
      </c>
      <c r="B30745" t="s">
        <v>25576</v>
      </c>
      <c r="C30745" t="s">
        <v>25601</v>
      </c>
      <c r="D30745" t="s">
        <v>25738</v>
      </c>
      <c r="E30745" s="1" t="s">
        <v>41312</v>
      </c>
      <c r="F30745" s="2">
        <v>27819</v>
      </c>
      <c r="G30745" s="2">
        <v>44733</v>
      </c>
      <c r="H30745" s="2">
        <v>44845</v>
      </c>
      <c r="L30745" s="1" t="s">
        <v>21575</v>
      </c>
    </row>
    <row r="30746" spans="1:12" x14ac:dyDescent="0.35">
      <c r="A30746" s="1" t="s">
        <v>72058</v>
      </c>
      <c r="B30746" t="s">
        <v>25832</v>
      </c>
      <c r="C30746" t="s">
        <v>25770</v>
      </c>
      <c r="D30746" t="s">
        <v>25718</v>
      </c>
      <c r="E30746" s="1" t="s">
        <v>41312</v>
      </c>
      <c r="F30746" s="2">
        <v>29661</v>
      </c>
      <c r="G30746" s="2">
        <v>44733</v>
      </c>
      <c r="H30746" s="2">
        <v>44845</v>
      </c>
      <c r="L30746" s="1" t="s">
        <v>21576</v>
      </c>
    </row>
    <row r="30747" spans="1:12" x14ac:dyDescent="0.35">
      <c r="A30747" s="1" t="s">
        <v>72059</v>
      </c>
      <c r="B30747" t="s">
        <v>25595</v>
      </c>
      <c r="C30747" t="s">
        <v>25770</v>
      </c>
      <c r="D30747" t="s">
        <v>27536</v>
      </c>
      <c r="E30747" s="1" t="s">
        <v>41312</v>
      </c>
      <c r="F30747" s="2">
        <v>33559</v>
      </c>
      <c r="G30747" s="2">
        <v>44733</v>
      </c>
      <c r="H30747" s="2">
        <v>44845</v>
      </c>
      <c r="L30747" s="1" t="s">
        <v>21577</v>
      </c>
    </row>
    <row r="30748" spans="1:12" x14ac:dyDescent="0.35">
      <c r="A30748" s="1" t="s">
        <v>72060</v>
      </c>
      <c r="B30748" t="s">
        <v>27213</v>
      </c>
      <c r="C30748" t="s">
        <v>27631</v>
      </c>
      <c r="D30748" t="s">
        <v>26671</v>
      </c>
      <c r="E30748" s="1" t="s">
        <v>41312</v>
      </c>
      <c r="F30748" s="2">
        <v>27654</v>
      </c>
      <c r="G30748" s="2">
        <v>44742</v>
      </c>
      <c r="H30748" s="2">
        <v>44854</v>
      </c>
      <c r="L30748" s="1" t="s">
        <v>21578</v>
      </c>
    </row>
    <row r="30749" spans="1:12" x14ac:dyDescent="0.35">
      <c r="A30749" s="1" t="s">
        <v>72061</v>
      </c>
      <c r="B30749" t="s">
        <v>27213</v>
      </c>
      <c r="C30749" t="s">
        <v>27631</v>
      </c>
      <c r="D30749" t="s">
        <v>26759</v>
      </c>
      <c r="E30749" s="1" t="s">
        <v>41312</v>
      </c>
      <c r="F30749" s="2">
        <v>28216</v>
      </c>
      <c r="G30749" s="2">
        <v>44742</v>
      </c>
      <c r="H30749" s="2">
        <v>44854</v>
      </c>
      <c r="L30749" s="1" t="s">
        <v>21579</v>
      </c>
    </row>
    <row r="30750" spans="1:12" x14ac:dyDescent="0.35">
      <c r="A30750" s="1" t="s">
        <v>72062</v>
      </c>
      <c r="B30750" t="s">
        <v>25576</v>
      </c>
      <c r="C30750" t="s">
        <v>25601</v>
      </c>
      <c r="D30750" t="s">
        <v>27444</v>
      </c>
      <c r="E30750" s="1" t="s">
        <v>41312</v>
      </c>
      <c r="F30750" s="2">
        <v>27210</v>
      </c>
      <c r="G30750" s="2">
        <v>44742</v>
      </c>
      <c r="H30750" s="2">
        <v>44854</v>
      </c>
      <c r="L30750" s="1" t="s">
        <v>21580</v>
      </c>
    </row>
    <row r="30751" spans="1:12" x14ac:dyDescent="0.35">
      <c r="A30751" s="1" t="s">
        <v>72063</v>
      </c>
      <c r="B30751" t="s">
        <v>31806</v>
      </c>
      <c r="C30751" t="s">
        <v>25656</v>
      </c>
      <c r="D30751" t="s">
        <v>26715</v>
      </c>
      <c r="E30751" s="1" t="s">
        <v>41312</v>
      </c>
      <c r="F30751" s="2">
        <v>23948</v>
      </c>
      <c r="G30751" s="2">
        <v>44742</v>
      </c>
      <c r="H30751" s="2">
        <v>44854</v>
      </c>
      <c r="L30751" s="1" t="s">
        <v>21581</v>
      </c>
    </row>
    <row r="30752" spans="1:12" x14ac:dyDescent="0.35">
      <c r="A30752" s="1" t="s">
        <v>72064</v>
      </c>
      <c r="B30752" t="s">
        <v>26484</v>
      </c>
      <c r="C30752" t="s">
        <v>25928</v>
      </c>
      <c r="D30752" t="s">
        <v>26851</v>
      </c>
      <c r="E30752" s="1" t="s">
        <v>41312</v>
      </c>
      <c r="F30752" s="2">
        <v>23187</v>
      </c>
      <c r="G30752" s="2">
        <v>44742</v>
      </c>
      <c r="H30752" s="2">
        <v>44854</v>
      </c>
      <c r="L30752" s="1" t="s">
        <v>21582</v>
      </c>
    </row>
    <row r="30753" spans="1:12" x14ac:dyDescent="0.35">
      <c r="A30753" s="1" t="s">
        <v>72065</v>
      </c>
      <c r="B30753" t="s">
        <v>30363</v>
      </c>
      <c r="C30753" t="s">
        <v>25576</v>
      </c>
      <c r="D30753" t="s">
        <v>25853</v>
      </c>
      <c r="E30753" s="1" t="s">
        <v>41312</v>
      </c>
      <c r="F30753" s="2">
        <v>36119</v>
      </c>
      <c r="G30753" s="2">
        <v>44739</v>
      </c>
      <c r="H30753" s="2">
        <v>44823</v>
      </c>
      <c r="L30753" s="1" t="s">
        <v>21583</v>
      </c>
    </row>
    <row r="30754" spans="1:12" x14ac:dyDescent="0.35">
      <c r="A30754" s="1" t="s">
        <v>72066</v>
      </c>
      <c r="B30754" t="s">
        <v>27224</v>
      </c>
      <c r="C30754" t="s">
        <v>30363</v>
      </c>
      <c r="D30754" t="s">
        <v>25880</v>
      </c>
      <c r="E30754" s="1" t="s">
        <v>41312</v>
      </c>
      <c r="F30754" s="2">
        <v>25974</v>
      </c>
      <c r="G30754" s="2">
        <v>44739</v>
      </c>
      <c r="H30754" s="2">
        <v>44823</v>
      </c>
      <c r="L30754" s="1" t="s">
        <v>21584</v>
      </c>
    </row>
    <row r="30755" spans="1:12" x14ac:dyDescent="0.35">
      <c r="A30755" s="1" t="s">
        <v>72067</v>
      </c>
      <c r="B30755" t="s">
        <v>25578</v>
      </c>
      <c r="C30755" t="s">
        <v>30363</v>
      </c>
      <c r="D30755" t="s">
        <v>26025</v>
      </c>
      <c r="E30755" s="1" t="s">
        <v>41312</v>
      </c>
      <c r="F30755" s="2">
        <v>31855</v>
      </c>
      <c r="G30755" s="2">
        <v>44739</v>
      </c>
      <c r="H30755" s="2">
        <v>44823</v>
      </c>
      <c r="L30755" s="1" t="s">
        <v>21585</v>
      </c>
    </row>
    <row r="30756" spans="1:12" x14ac:dyDescent="0.35">
      <c r="A30756" s="1" t="s">
        <v>72068</v>
      </c>
      <c r="B30756" t="s">
        <v>25595</v>
      </c>
      <c r="C30756" t="s">
        <v>25576</v>
      </c>
      <c r="D30756" t="s">
        <v>28009</v>
      </c>
      <c r="E30756" s="1" t="s">
        <v>41312</v>
      </c>
      <c r="F30756" s="2">
        <v>24709</v>
      </c>
      <c r="G30756" s="2">
        <v>44739</v>
      </c>
      <c r="H30756" s="2">
        <v>44823</v>
      </c>
      <c r="L30756" s="1" t="s">
        <v>21586</v>
      </c>
    </row>
    <row r="30757" spans="1:12" x14ac:dyDescent="0.35">
      <c r="A30757" s="1" t="s">
        <v>72069</v>
      </c>
      <c r="B30757" t="s">
        <v>25578</v>
      </c>
      <c r="C30757" t="s">
        <v>25601</v>
      </c>
      <c r="D30757" t="s">
        <v>39836</v>
      </c>
      <c r="E30757" s="1" t="s">
        <v>41312</v>
      </c>
      <c r="F30757" s="2">
        <v>28515</v>
      </c>
      <c r="G30757" s="2">
        <v>44741</v>
      </c>
      <c r="H30757" s="2">
        <v>44853</v>
      </c>
      <c r="L30757" s="1" t="s">
        <v>21587</v>
      </c>
    </row>
    <row r="30758" spans="1:12" x14ac:dyDescent="0.35">
      <c r="A30758" s="1" t="s">
        <v>72070</v>
      </c>
      <c r="B30758" t="s">
        <v>25725</v>
      </c>
      <c r="C30758" t="s">
        <v>30022</v>
      </c>
      <c r="D30758" t="s">
        <v>26671</v>
      </c>
      <c r="E30758" s="1" t="s">
        <v>41312</v>
      </c>
      <c r="F30758" s="2">
        <v>30844</v>
      </c>
      <c r="G30758" s="2">
        <v>44741</v>
      </c>
      <c r="H30758" s="2">
        <v>44853</v>
      </c>
      <c r="L30758" s="1" t="s">
        <v>21588</v>
      </c>
    </row>
    <row r="30759" spans="1:12" x14ac:dyDescent="0.35">
      <c r="A30759" s="1" t="s">
        <v>72071</v>
      </c>
      <c r="B30759" t="s">
        <v>27896</v>
      </c>
      <c r="C30759" t="s">
        <v>27398</v>
      </c>
      <c r="D30759" t="s">
        <v>25977</v>
      </c>
      <c r="E30759" s="1" t="s">
        <v>41312</v>
      </c>
      <c r="F30759" s="2">
        <v>34036</v>
      </c>
      <c r="G30759" s="2">
        <v>44741</v>
      </c>
      <c r="H30759" s="2">
        <v>44853</v>
      </c>
      <c r="L30759" s="1" t="s">
        <v>21589</v>
      </c>
    </row>
    <row r="30760" spans="1:12" x14ac:dyDescent="0.35">
      <c r="A30760" s="1" t="s">
        <v>72072</v>
      </c>
      <c r="B30760" t="s">
        <v>25611</v>
      </c>
      <c r="C30760" t="s">
        <v>28416</v>
      </c>
      <c r="D30760" t="s">
        <v>39837</v>
      </c>
      <c r="E30760" s="1" t="s">
        <v>41312</v>
      </c>
      <c r="F30760" s="2">
        <v>30438</v>
      </c>
      <c r="G30760" s="2">
        <v>44741</v>
      </c>
      <c r="H30760" s="2">
        <v>44853</v>
      </c>
      <c r="L30760" s="1" t="s">
        <v>21590</v>
      </c>
    </row>
    <row r="30761" spans="1:12" x14ac:dyDescent="0.35">
      <c r="A30761" s="1" t="s">
        <v>72073</v>
      </c>
      <c r="B30761" t="s">
        <v>25578</v>
      </c>
      <c r="C30761" t="s">
        <v>25601</v>
      </c>
      <c r="D30761" t="s">
        <v>26911</v>
      </c>
      <c r="E30761" s="1" t="s">
        <v>41312</v>
      </c>
      <c r="F30761" s="2">
        <v>23036</v>
      </c>
      <c r="G30761" s="2">
        <v>44741</v>
      </c>
      <c r="H30761" s="2">
        <v>44853</v>
      </c>
      <c r="L30761" s="1" t="s">
        <v>21591</v>
      </c>
    </row>
    <row r="30762" spans="1:12" x14ac:dyDescent="0.35">
      <c r="A30762" s="1" t="s">
        <v>72074</v>
      </c>
      <c r="B30762" t="s">
        <v>25793</v>
      </c>
      <c r="C30762" t="s">
        <v>25770</v>
      </c>
      <c r="D30762" t="s">
        <v>39838</v>
      </c>
      <c r="E30762" s="1" t="s">
        <v>41312</v>
      </c>
      <c r="F30762" s="2">
        <v>31643</v>
      </c>
      <c r="G30762" s="2">
        <v>44741</v>
      </c>
      <c r="H30762" s="2">
        <v>44853</v>
      </c>
      <c r="L30762" s="1" t="s">
        <v>21592</v>
      </c>
    </row>
    <row r="30763" spans="1:12" x14ac:dyDescent="0.35">
      <c r="A30763" s="1" t="s">
        <v>72075</v>
      </c>
      <c r="B30763" t="s">
        <v>30022</v>
      </c>
      <c r="C30763" t="s">
        <v>25882</v>
      </c>
      <c r="D30763" t="s">
        <v>26640</v>
      </c>
      <c r="E30763" s="1" t="s">
        <v>41312</v>
      </c>
      <c r="F30763" s="2">
        <v>27349</v>
      </c>
      <c r="G30763" s="2">
        <v>44741</v>
      </c>
      <c r="H30763" s="2">
        <v>44853</v>
      </c>
      <c r="L30763" s="1" t="s">
        <v>21593</v>
      </c>
    </row>
    <row r="30764" spans="1:12" x14ac:dyDescent="0.35">
      <c r="A30764" s="1" t="s">
        <v>72076</v>
      </c>
      <c r="B30764" t="s">
        <v>28416</v>
      </c>
      <c r="C30764" t="s">
        <v>25601</v>
      </c>
      <c r="D30764" t="s">
        <v>25883</v>
      </c>
      <c r="E30764" s="1" t="s">
        <v>41312</v>
      </c>
      <c r="F30764" s="2">
        <v>23323</v>
      </c>
      <c r="G30764" s="2">
        <v>44741</v>
      </c>
      <c r="H30764" s="2">
        <v>44853</v>
      </c>
      <c r="L30764" s="1" t="s">
        <v>21594</v>
      </c>
    </row>
    <row r="30765" spans="1:12" x14ac:dyDescent="0.35">
      <c r="A30765" s="1" t="s">
        <v>72077</v>
      </c>
      <c r="B30765" t="s">
        <v>25611</v>
      </c>
      <c r="C30765" t="s">
        <v>25767</v>
      </c>
      <c r="D30765" t="s">
        <v>25600</v>
      </c>
      <c r="E30765" s="1" t="s">
        <v>41312</v>
      </c>
      <c r="F30765" s="2">
        <v>30995</v>
      </c>
      <c r="G30765" s="2">
        <v>44741</v>
      </c>
      <c r="H30765" s="2">
        <v>44853</v>
      </c>
      <c r="L30765" s="1" t="s">
        <v>21595</v>
      </c>
    </row>
    <row r="30766" spans="1:12" x14ac:dyDescent="0.35">
      <c r="A30766" s="1" t="s">
        <v>72078</v>
      </c>
      <c r="B30766" t="s">
        <v>30363</v>
      </c>
      <c r="C30766" t="s">
        <v>25595</v>
      </c>
      <c r="D30766" t="s">
        <v>39839</v>
      </c>
      <c r="E30766" s="1" t="s">
        <v>41312</v>
      </c>
      <c r="F30766" s="2">
        <v>34016</v>
      </c>
      <c r="G30766" s="2">
        <v>44725</v>
      </c>
      <c r="H30766" s="2">
        <v>44809</v>
      </c>
      <c r="L30766" s="1" t="s">
        <v>21596</v>
      </c>
    </row>
    <row r="30767" spans="1:12" x14ac:dyDescent="0.35">
      <c r="A30767" s="1" t="s">
        <v>72079</v>
      </c>
      <c r="B30767" t="s">
        <v>30363</v>
      </c>
      <c r="C30767" t="s">
        <v>25578</v>
      </c>
      <c r="D30767" t="s">
        <v>27740</v>
      </c>
      <c r="E30767" s="1" t="s">
        <v>41312</v>
      </c>
      <c r="F30767" s="2">
        <v>33961</v>
      </c>
      <c r="G30767" s="2">
        <v>44725</v>
      </c>
      <c r="H30767" s="2">
        <v>44809</v>
      </c>
      <c r="L30767" s="1" t="s">
        <v>21597</v>
      </c>
    </row>
    <row r="30768" spans="1:12" x14ac:dyDescent="0.35">
      <c r="A30768" s="1" t="s">
        <v>72080</v>
      </c>
      <c r="B30768" t="s">
        <v>25576</v>
      </c>
      <c r="C30768" t="s">
        <v>30363</v>
      </c>
      <c r="D30768" t="s">
        <v>27079</v>
      </c>
      <c r="E30768" s="1" t="s">
        <v>41312</v>
      </c>
      <c r="F30768" s="2">
        <v>30162</v>
      </c>
      <c r="G30768" s="2">
        <v>44725</v>
      </c>
      <c r="H30768" s="2">
        <v>44809</v>
      </c>
      <c r="L30768" s="1" t="s">
        <v>21598</v>
      </c>
    </row>
    <row r="30769" spans="1:12" x14ac:dyDescent="0.35">
      <c r="A30769" s="1" t="s">
        <v>72081</v>
      </c>
      <c r="B30769" t="s">
        <v>39840</v>
      </c>
      <c r="C30769" t="s">
        <v>39841</v>
      </c>
      <c r="D30769" t="s">
        <v>39842</v>
      </c>
      <c r="E30769" s="1" t="s">
        <v>41312</v>
      </c>
      <c r="F30769" s="2">
        <v>25450</v>
      </c>
      <c r="G30769" s="2">
        <v>44728</v>
      </c>
      <c r="H30769" s="2">
        <v>44840</v>
      </c>
      <c r="L30769" s="1" t="s">
        <v>21599</v>
      </c>
    </row>
    <row r="30770" spans="1:12" x14ac:dyDescent="0.35">
      <c r="A30770" s="1" t="s">
        <v>72082</v>
      </c>
      <c r="B30770" t="s">
        <v>27854</v>
      </c>
      <c r="C30770" t="s">
        <v>28968</v>
      </c>
      <c r="D30770" t="s">
        <v>26329</v>
      </c>
      <c r="E30770" s="1" t="s">
        <v>41312</v>
      </c>
      <c r="F30770" s="2">
        <v>22045</v>
      </c>
      <c r="G30770" s="2">
        <v>44728</v>
      </c>
      <c r="H30770" s="2">
        <v>44840</v>
      </c>
      <c r="L30770" s="1" t="s">
        <v>21600</v>
      </c>
    </row>
    <row r="30771" spans="1:12" x14ac:dyDescent="0.35">
      <c r="A30771" s="1" t="s">
        <v>72083</v>
      </c>
      <c r="B30771" t="s">
        <v>25793</v>
      </c>
      <c r="C30771" t="s">
        <v>25711</v>
      </c>
      <c r="D30771" t="s">
        <v>27477</v>
      </c>
      <c r="E30771" s="1" t="s">
        <v>41312</v>
      </c>
      <c r="F30771" s="2">
        <v>35435</v>
      </c>
      <c r="G30771" s="2">
        <v>44728</v>
      </c>
      <c r="H30771" s="2">
        <v>44840</v>
      </c>
      <c r="L30771" s="1" t="s">
        <v>21601</v>
      </c>
    </row>
    <row r="30772" spans="1:12" x14ac:dyDescent="0.35">
      <c r="A30772" s="1" t="s">
        <v>72084</v>
      </c>
      <c r="B30772" t="s">
        <v>25656</v>
      </c>
      <c r="C30772" t="s">
        <v>26295</v>
      </c>
      <c r="D30772" t="s">
        <v>39843</v>
      </c>
      <c r="E30772" s="1" t="s">
        <v>41312</v>
      </c>
      <c r="F30772" s="2">
        <v>32686</v>
      </c>
      <c r="G30772" s="2">
        <v>44734</v>
      </c>
      <c r="H30772" s="2">
        <v>44846</v>
      </c>
      <c r="L30772" s="1" t="s">
        <v>21602</v>
      </c>
    </row>
    <row r="30773" spans="1:12" x14ac:dyDescent="0.35">
      <c r="A30773" s="1" t="s">
        <v>72085</v>
      </c>
      <c r="B30773" t="s">
        <v>39844</v>
      </c>
      <c r="C30773" t="s">
        <v>39731</v>
      </c>
      <c r="D30773" t="s">
        <v>28448</v>
      </c>
      <c r="E30773" s="1" t="s">
        <v>41312</v>
      </c>
      <c r="F30773" s="2">
        <v>31059</v>
      </c>
      <c r="G30773" s="2">
        <v>44734</v>
      </c>
      <c r="H30773" s="2">
        <v>44846</v>
      </c>
      <c r="L30773" s="1" t="s">
        <v>21603</v>
      </c>
    </row>
    <row r="30774" spans="1:12" x14ac:dyDescent="0.35">
      <c r="A30774" s="1" t="s">
        <v>72086</v>
      </c>
      <c r="B30774" t="s">
        <v>25622</v>
      </c>
      <c r="C30774" t="s">
        <v>26111</v>
      </c>
      <c r="D30774" t="s">
        <v>27278</v>
      </c>
      <c r="E30774" s="1" t="s">
        <v>41312</v>
      </c>
      <c r="F30774" s="2">
        <v>33486</v>
      </c>
      <c r="G30774" s="2">
        <v>44734</v>
      </c>
      <c r="H30774" s="2">
        <v>44846</v>
      </c>
      <c r="L30774" s="1" t="s">
        <v>21604</v>
      </c>
    </row>
    <row r="30775" spans="1:12" x14ac:dyDescent="0.35">
      <c r="A30775" s="1" t="s">
        <v>72087</v>
      </c>
      <c r="B30775" t="s">
        <v>25589</v>
      </c>
      <c r="C30775" t="s">
        <v>39845</v>
      </c>
      <c r="D30775" t="s">
        <v>26465</v>
      </c>
      <c r="E30775" s="1" t="s">
        <v>41312</v>
      </c>
      <c r="F30775" s="2">
        <v>23666</v>
      </c>
      <c r="G30775" s="2">
        <v>44734</v>
      </c>
      <c r="H30775" s="2">
        <v>44846</v>
      </c>
      <c r="L30775" s="1" t="s">
        <v>21605</v>
      </c>
    </row>
    <row r="30776" spans="1:12" x14ac:dyDescent="0.35">
      <c r="A30776" s="1" t="s">
        <v>72088</v>
      </c>
      <c r="B30776" t="s">
        <v>27188</v>
      </c>
      <c r="C30776" t="s">
        <v>26450</v>
      </c>
      <c r="D30776" t="s">
        <v>35482</v>
      </c>
      <c r="E30776" s="1" t="s">
        <v>41312</v>
      </c>
      <c r="F30776" s="2">
        <v>37993</v>
      </c>
      <c r="G30776" s="2">
        <v>44728</v>
      </c>
      <c r="H30776" s="2">
        <v>44840</v>
      </c>
      <c r="L30776" s="1" t="s">
        <v>21606</v>
      </c>
    </row>
    <row r="30777" spans="1:12" x14ac:dyDescent="0.35">
      <c r="A30777" s="1" t="s">
        <v>72089</v>
      </c>
      <c r="B30777" t="s">
        <v>25770</v>
      </c>
      <c r="C30777" t="s">
        <v>25576</v>
      </c>
      <c r="D30777" t="s">
        <v>39846</v>
      </c>
      <c r="E30777" s="1" t="s">
        <v>41312</v>
      </c>
      <c r="F30777" s="2">
        <v>31963</v>
      </c>
      <c r="G30777" s="2">
        <v>44728</v>
      </c>
      <c r="H30777" s="2">
        <v>44840</v>
      </c>
      <c r="L30777" s="1" t="s">
        <v>21607</v>
      </c>
    </row>
    <row r="30778" spans="1:12" x14ac:dyDescent="0.35">
      <c r="A30778" s="1" t="s">
        <v>72090</v>
      </c>
      <c r="B30778" t="s">
        <v>31065</v>
      </c>
      <c r="C30778" t="s">
        <v>25576</v>
      </c>
      <c r="D30778" t="s">
        <v>27323</v>
      </c>
      <c r="E30778" s="1" t="s">
        <v>41312</v>
      </c>
      <c r="F30778" s="2">
        <v>27593</v>
      </c>
      <c r="G30778" s="2">
        <v>44728</v>
      </c>
      <c r="H30778" s="2">
        <v>44840</v>
      </c>
      <c r="L30778" s="1" t="s">
        <v>21608</v>
      </c>
    </row>
    <row r="30779" spans="1:12" x14ac:dyDescent="0.35">
      <c r="A30779" s="1" t="s">
        <v>72091</v>
      </c>
      <c r="B30779" t="s">
        <v>39847</v>
      </c>
      <c r="C30779" t="s">
        <v>26681</v>
      </c>
      <c r="D30779" t="s">
        <v>39848</v>
      </c>
      <c r="E30779" s="1" t="s">
        <v>41312</v>
      </c>
      <c r="F30779" s="2">
        <v>30817</v>
      </c>
      <c r="G30779" s="2">
        <v>44742</v>
      </c>
      <c r="H30779" s="2">
        <v>44854</v>
      </c>
      <c r="L30779" s="1" t="s">
        <v>21609</v>
      </c>
    </row>
    <row r="30780" spans="1:12" x14ac:dyDescent="0.35">
      <c r="A30780" s="1" t="s">
        <v>72092</v>
      </c>
      <c r="B30780" t="s">
        <v>26681</v>
      </c>
      <c r="C30780" t="s">
        <v>25579</v>
      </c>
      <c r="D30780" t="s">
        <v>26687</v>
      </c>
      <c r="E30780" s="1" t="s">
        <v>41312</v>
      </c>
      <c r="F30780" s="2">
        <v>19979</v>
      </c>
      <c r="G30780" s="2">
        <v>44742</v>
      </c>
      <c r="H30780" s="2">
        <v>44854</v>
      </c>
      <c r="L30780" s="1" t="s">
        <v>21610</v>
      </c>
    </row>
    <row r="30781" spans="1:12" x14ac:dyDescent="0.35">
      <c r="A30781" s="1" t="s">
        <v>72093</v>
      </c>
      <c r="B30781" t="s">
        <v>39849</v>
      </c>
      <c r="C30781" t="s">
        <v>26681</v>
      </c>
      <c r="D30781" t="s">
        <v>25649</v>
      </c>
      <c r="E30781" s="1" t="s">
        <v>41312</v>
      </c>
      <c r="F30781" s="2">
        <v>29201</v>
      </c>
      <c r="G30781" s="2">
        <v>44742</v>
      </c>
      <c r="H30781" s="2">
        <v>44854</v>
      </c>
      <c r="L30781" s="1" t="s">
        <v>21611</v>
      </c>
    </row>
    <row r="30782" spans="1:12" x14ac:dyDescent="0.35">
      <c r="A30782" s="1" t="s">
        <v>72094</v>
      </c>
      <c r="B30782" t="s">
        <v>27431</v>
      </c>
      <c r="C30782" t="s">
        <v>25843</v>
      </c>
      <c r="D30782" t="s">
        <v>26519</v>
      </c>
      <c r="E30782" s="1" t="s">
        <v>41312</v>
      </c>
      <c r="F30782" s="2">
        <v>21054</v>
      </c>
      <c r="G30782" s="2">
        <v>44742</v>
      </c>
      <c r="H30782" s="2">
        <v>44854</v>
      </c>
      <c r="L30782" s="1" t="s">
        <v>21612</v>
      </c>
    </row>
    <row r="30783" spans="1:12" x14ac:dyDescent="0.35">
      <c r="A30783" s="1" t="s">
        <v>72095</v>
      </c>
      <c r="B30783" t="s">
        <v>25832</v>
      </c>
      <c r="C30783" t="s">
        <v>27047</v>
      </c>
      <c r="D30783" t="s">
        <v>26595</v>
      </c>
      <c r="E30783" s="1" t="s">
        <v>41312</v>
      </c>
      <c r="F30783" s="2">
        <v>28985</v>
      </c>
      <c r="G30783" s="2">
        <v>44742</v>
      </c>
      <c r="H30783" s="2">
        <v>44854</v>
      </c>
      <c r="L30783" s="1" t="s">
        <v>21202</v>
      </c>
    </row>
    <row r="30784" spans="1:12" x14ac:dyDescent="0.35">
      <c r="A30784" s="1" t="s">
        <v>72096</v>
      </c>
      <c r="B30784" t="s">
        <v>25958</v>
      </c>
      <c r="C30784" t="s">
        <v>27431</v>
      </c>
      <c r="D30784" t="s">
        <v>25605</v>
      </c>
      <c r="E30784" s="1" t="s">
        <v>41312</v>
      </c>
      <c r="F30784" s="2">
        <v>32307</v>
      </c>
      <c r="G30784" s="2">
        <v>44742</v>
      </c>
      <c r="H30784" s="2">
        <v>44854</v>
      </c>
      <c r="L30784" s="1" t="s">
        <v>21612</v>
      </c>
    </row>
    <row r="30785" spans="1:12" x14ac:dyDescent="0.35">
      <c r="A30785" s="1" t="s">
        <v>72097</v>
      </c>
      <c r="B30785" t="s">
        <v>25767</v>
      </c>
      <c r="C30785" t="s">
        <v>26778</v>
      </c>
      <c r="D30785" t="s">
        <v>30924</v>
      </c>
      <c r="E30785" s="1" t="s">
        <v>41312</v>
      </c>
      <c r="F30785" s="2">
        <v>37255</v>
      </c>
      <c r="G30785" s="2">
        <v>44741</v>
      </c>
      <c r="H30785" s="2">
        <v>44853</v>
      </c>
      <c r="L30785" s="1" t="s">
        <v>21613</v>
      </c>
    </row>
    <row r="30786" spans="1:12" x14ac:dyDescent="0.35">
      <c r="A30786" s="1" t="s">
        <v>72098</v>
      </c>
      <c r="B30786" t="s">
        <v>26790</v>
      </c>
      <c r="C30786" t="s">
        <v>25680</v>
      </c>
      <c r="D30786" t="s">
        <v>26025</v>
      </c>
      <c r="E30786" s="1" t="s">
        <v>41312</v>
      </c>
      <c r="F30786" s="2">
        <v>22828</v>
      </c>
      <c r="G30786" s="2">
        <v>44742</v>
      </c>
      <c r="H30786" s="2">
        <v>44854</v>
      </c>
      <c r="L30786" s="1" t="s">
        <v>21614</v>
      </c>
    </row>
    <row r="30787" spans="1:12" x14ac:dyDescent="0.35">
      <c r="A30787" s="1" t="s">
        <v>72099</v>
      </c>
      <c r="B30787" t="s">
        <v>26209</v>
      </c>
      <c r="C30787" t="s">
        <v>25988</v>
      </c>
      <c r="D30787" t="s">
        <v>39850</v>
      </c>
      <c r="E30787" s="1" t="s">
        <v>41312</v>
      </c>
      <c r="F30787" s="2">
        <v>36499</v>
      </c>
      <c r="G30787" s="2">
        <v>44742</v>
      </c>
      <c r="H30787" s="2">
        <v>44854</v>
      </c>
      <c r="L30787" s="1" t="s">
        <v>21615</v>
      </c>
    </row>
    <row r="30788" spans="1:12" x14ac:dyDescent="0.35">
      <c r="A30788" s="1" t="s">
        <v>72100</v>
      </c>
      <c r="B30788" t="s">
        <v>32656</v>
      </c>
      <c r="C30788" t="s">
        <v>25793</v>
      </c>
      <c r="D30788" t="s">
        <v>26906</v>
      </c>
      <c r="E30788" s="1" t="s">
        <v>41312</v>
      </c>
      <c r="F30788" s="2">
        <v>28713</v>
      </c>
      <c r="G30788" s="2">
        <v>44742</v>
      </c>
      <c r="H30788" s="2">
        <v>44854</v>
      </c>
      <c r="L30788" s="1" t="s">
        <v>21616</v>
      </c>
    </row>
    <row r="30789" spans="1:12" x14ac:dyDescent="0.35">
      <c r="A30789" s="1" t="s">
        <v>72101</v>
      </c>
      <c r="B30789" t="s">
        <v>25803</v>
      </c>
      <c r="C30789" t="s">
        <v>25656</v>
      </c>
      <c r="D30789" t="s">
        <v>27402</v>
      </c>
      <c r="E30789" s="1" t="s">
        <v>41313</v>
      </c>
      <c r="F30789" s="2">
        <v>28039</v>
      </c>
      <c r="G30789" s="2">
        <v>44742</v>
      </c>
      <c r="H30789" s="2">
        <v>44854</v>
      </c>
      <c r="L30789" s="1" t="s">
        <v>21617</v>
      </c>
    </row>
    <row r="30790" spans="1:12" x14ac:dyDescent="0.35">
      <c r="A30790" s="1" t="s">
        <v>72102</v>
      </c>
      <c r="B30790" t="s">
        <v>39687</v>
      </c>
      <c r="C30790" t="s">
        <v>25582</v>
      </c>
      <c r="D30790" t="s">
        <v>31289</v>
      </c>
      <c r="E30790" s="1" t="s">
        <v>41312</v>
      </c>
      <c r="F30790" s="2">
        <v>33973</v>
      </c>
      <c r="G30790" s="2">
        <v>44742</v>
      </c>
      <c r="H30790" s="2">
        <v>44854</v>
      </c>
      <c r="L30790" s="1" t="s">
        <v>21618</v>
      </c>
    </row>
    <row r="30791" spans="1:12" x14ac:dyDescent="0.35">
      <c r="A30791" s="1" t="s">
        <v>72103</v>
      </c>
      <c r="B30791" t="s">
        <v>26295</v>
      </c>
      <c r="C30791" t="s">
        <v>25601</v>
      </c>
      <c r="D30791" t="s">
        <v>26196</v>
      </c>
      <c r="E30791" s="1" t="s">
        <v>41312</v>
      </c>
      <c r="F30791" s="2">
        <v>27872</v>
      </c>
      <c r="G30791" s="2">
        <v>44742</v>
      </c>
      <c r="H30791" s="2">
        <v>44854</v>
      </c>
      <c r="L30791" s="1" t="s">
        <v>21619</v>
      </c>
    </row>
    <row r="30792" spans="1:12" x14ac:dyDescent="0.35">
      <c r="A30792" s="1" t="s">
        <v>72104</v>
      </c>
      <c r="B30792" t="s">
        <v>26580</v>
      </c>
      <c r="C30792" t="s">
        <v>25767</v>
      </c>
      <c r="D30792" t="s">
        <v>26759</v>
      </c>
      <c r="E30792" s="1" t="s">
        <v>41312</v>
      </c>
      <c r="F30792" s="2">
        <v>34626</v>
      </c>
      <c r="G30792" s="2">
        <v>44742</v>
      </c>
      <c r="H30792" s="2">
        <v>44854</v>
      </c>
      <c r="L30792" s="1" t="s">
        <v>21620</v>
      </c>
    </row>
    <row r="30793" spans="1:12" x14ac:dyDescent="0.35">
      <c r="A30793" s="1" t="s">
        <v>72105</v>
      </c>
      <c r="B30793" t="s">
        <v>25638</v>
      </c>
      <c r="C30793" t="s">
        <v>25615</v>
      </c>
      <c r="D30793" t="s">
        <v>26025</v>
      </c>
      <c r="E30793" s="1" t="s">
        <v>41312</v>
      </c>
      <c r="F30793" s="2">
        <v>20972</v>
      </c>
      <c r="G30793" s="2">
        <v>44742</v>
      </c>
      <c r="H30793" s="2">
        <v>44854</v>
      </c>
      <c r="L30793" s="1" t="s">
        <v>21621</v>
      </c>
    </row>
    <row r="30794" spans="1:12" x14ac:dyDescent="0.35">
      <c r="A30794" s="1" t="s">
        <v>72106</v>
      </c>
      <c r="B30794" t="s">
        <v>25627</v>
      </c>
      <c r="C30794" t="s">
        <v>25637</v>
      </c>
      <c r="D30794" t="s">
        <v>35601</v>
      </c>
      <c r="E30794" s="1" t="s">
        <v>41312</v>
      </c>
      <c r="F30794" s="2">
        <v>34337</v>
      </c>
      <c r="G30794" s="2">
        <v>44725</v>
      </c>
      <c r="H30794" s="2">
        <v>44837</v>
      </c>
      <c r="L30794" s="1" t="s">
        <v>21622</v>
      </c>
    </row>
    <row r="30795" spans="1:12" x14ac:dyDescent="0.35">
      <c r="A30795" s="1" t="s">
        <v>72107</v>
      </c>
      <c r="B30795" t="s">
        <v>25940</v>
      </c>
      <c r="C30795" t="s">
        <v>25576</v>
      </c>
      <c r="D30795" t="s">
        <v>39851</v>
      </c>
      <c r="E30795" s="1" t="s">
        <v>41312</v>
      </c>
      <c r="F30795" s="2">
        <v>20724</v>
      </c>
      <c r="G30795" s="2">
        <v>44725</v>
      </c>
      <c r="H30795" s="2">
        <v>44837</v>
      </c>
      <c r="L30795" s="1" t="s">
        <v>21623</v>
      </c>
    </row>
    <row r="30796" spans="1:12" x14ac:dyDescent="0.35">
      <c r="A30796" s="1" t="s">
        <v>72108</v>
      </c>
      <c r="B30796" t="s">
        <v>25576</v>
      </c>
      <c r="C30796" t="s">
        <v>25601</v>
      </c>
      <c r="D30796" t="s">
        <v>26144</v>
      </c>
      <c r="E30796" s="1" t="s">
        <v>41312</v>
      </c>
      <c r="F30796" s="2">
        <v>33445</v>
      </c>
      <c r="G30796" s="2">
        <v>44740</v>
      </c>
      <c r="H30796" s="2">
        <v>44852</v>
      </c>
      <c r="L30796" s="1" t="s">
        <v>21624</v>
      </c>
    </row>
    <row r="30797" spans="1:12" x14ac:dyDescent="0.35">
      <c r="A30797" s="1" t="s">
        <v>72109</v>
      </c>
      <c r="B30797" t="s">
        <v>25725</v>
      </c>
      <c r="C30797" t="s">
        <v>25722</v>
      </c>
      <c r="D30797" t="s">
        <v>25609</v>
      </c>
      <c r="E30797" s="1" t="s">
        <v>41312</v>
      </c>
      <c r="F30797" s="2">
        <v>24463</v>
      </c>
      <c r="G30797" s="2">
        <v>44740</v>
      </c>
      <c r="H30797" s="2">
        <v>44852</v>
      </c>
      <c r="L30797" s="1" t="s">
        <v>21625</v>
      </c>
    </row>
    <row r="30798" spans="1:12" x14ac:dyDescent="0.35">
      <c r="A30798" s="1" t="s">
        <v>72110</v>
      </c>
      <c r="B30798" t="s">
        <v>25595</v>
      </c>
      <c r="C30798" t="s">
        <v>25947</v>
      </c>
      <c r="D30798" t="s">
        <v>39852</v>
      </c>
      <c r="E30798" s="1" t="s">
        <v>41312</v>
      </c>
      <c r="F30798" s="2">
        <v>32933</v>
      </c>
      <c r="G30798" s="2">
        <v>44742</v>
      </c>
      <c r="H30798" s="2">
        <v>44854</v>
      </c>
      <c r="L30798" s="1" t="s">
        <v>21626</v>
      </c>
    </row>
    <row r="30799" spans="1:12" x14ac:dyDescent="0.35">
      <c r="A30799" s="1" t="s">
        <v>72111</v>
      </c>
      <c r="B30799" t="s">
        <v>25947</v>
      </c>
      <c r="C30799" t="s">
        <v>8823</v>
      </c>
      <c r="D30799" t="s">
        <v>28192</v>
      </c>
      <c r="E30799" s="1" t="s">
        <v>41312</v>
      </c>
      <c r="F30799" s="2">
        <v>25721</v>
      </c>
      <c r="G30799" s="2">
        <v>44742</v>
      </c>
      <c r="H30799" s="2">
        <v>44854</v>
      </c>
      <c r="L30799" s="1" t="s">
        <v>21627</v>
      </c>
    </row>
    <row r="30800" spans="1:12" x14ac:dyDescent="0.35">
      <c r="A30800" s="1" t="s">
        <v>72112</v>
      </c>
      <c r="B30800" t="s">
        <v>26642</v>
      </c>
      <c r="C30800" t="s">
        <v>26088</v>
      </c>
      <c r="D30800" t="s">
        <v>39853</v>
      </c>
      <c r="E30800" s="1" t="s">
        <v>41312</v>
      </c>
      <c r="F30800" s="2">
        <v>31673</v>
      </c>
      <c r="G30800" s="2">
        <v>44742</v>
      </c>
      <c r="H30800" s="2">
        <v>44854</v>
      </c>
      <c r="L30800" s="1" t="s">
        <v>21628</v>
      </c>
    </row>
    <row r="30801" spans="1:12" x14ac:dyDescent="0.35">
      <c r="A30801" s="1" t="s">
        <v>72113</v>
      </c>
      <c r="B30801" t="s">
        <v>25585</v>
      </c>
      <c r="C30801" t="s">
        <v>26627</v>
      </c>
      <c r="D30801" t="s">
        <v>39854</v>
      </c>
      <c r="E30801" s="1" t="s">
        <v>41312</v>
      </c>
      <c r="F30801" s="2">
        <v>35997</v>
      </c>
      <c r="G30801" s="2">
        <v>44742</v>
      </c>
      <c r="H30801" s="2">
        <v>44854</v>
      </c>
      <c r="L30801" s="1" t="s">
        <v>21629</v>
      </c>
    </row>
    <row r="30802" spans="1:12" x14ac:dyDescent="0.35">
      <c r="A30802" s="1" t="s">
        <v>72114</v>
      </c>
      <c r="B30802" t="s">
        <v>25585</v>
      </c>
      <c r="C30802" t="s">
        <v>26627</v>
      </c>
      <c r="D30802" t="s">
        <v>39855</v>
      </c>
      <c r="E30802" s="1" t="s">
        <v>41312</v>
      </c>
      <c r="F30802" s="2">
        <v>31606</v>
      </c>
      <c r="G30802" s="2">
        <v>44742</v>
      </c>
      <c r="H30802" s="2">
        <v>44854</v>
      </c>
      <c r="L30802" s="1" t="s">
        <v>21630</v>
      </c>
    </row>
    <row r="30803" spans="1:12" x14ac:dyDescent="0.35">
      <c r="A30803" s="1" t="s">
        <v>72115</v>
      </c>
      <c r="B30803" t="s">
        <v>31134</v>
      </c>
      <c r="C30803" t="s">
        <v>25576</v>
      </c>
      <c r="D30803" t="s">
        <v>27079</v>
      </c>
      <c r="E30803" s="1" t="s">
        <v>41312</v>
      </c>
      <c r="F30803" s="2">
        <v>26584</v>
      </c>
      <c r="G30803" s="2">
        <v>44740</v>
      </c>
      <c r="H30803" s="2">
        <v>44852</v>
      </c>
      <c r="L30803" s="1" t="s">
        <v>21631</v>
      </c>
    </row>
    <row r="30804" spans="1:12" x14ac:dyDescent="0.35">
      <c r="A30804" s="1" t="s">
        <v>72116</v>
      </c>
      <c r="B30804" t="s">
        <v>25585</v>
      </c>
      <c r="C30804" t="s">
        <v>30204</v>
      </c>
      <c r="D30804" t="s">
        <v>39856</v>
      </c>
      <c r="E30804" s="1" t="s">
        <v>41312</v>
      </c>
      <c r="F30804" s="2">
        <v>36114</v>
      </c>
      <c r="G30804" s="2">
        <v>44740</v>
      </c>
      <c r="H30804" s="2">
        <v>44852</v>
      </c>
      <c r="L30804" s="1" t="s">
        <v>21632</v>
      </c>
    </row>
    <row r="30805" spans="1:12" x14ac:dyDescent="0.35">
      <c r="A30805" s="1" t="s">
        <v>72117</v>
      </c>
      <c r="B30805" t="s">
        <v>25725</v>
      </c>
      <c r="C30805" t="s">
        <v>25725</v>
      </c>
      <c r="D30805" t="s">
        <v>26756</v>
      </c>
      <c r="E30805" s="1" t="s">
        <v>41312</v>
      </c>
      <c r="F30805" s="2">
        <v>31063</v>
      </c>
      <c r="G30805" s="2">
        <v>44740</v>
      </c>
      <c r="H30805" s="2">
        <v>44852</v>
      </c>
      <c r="L30805" s="1" t="s">
        <v>21633</v>
      </c>
    </row>
    <row r="30806" spans="1:12" x14ac:dyDescent="0.35">
      <c r="A30806" s="1" t="s">
        <v>72118</v>
      </c>
      <c r="B30806" t="s">
        <v>25725</v>
      </c>
      <c r="C30806" t="s">
        <v>25722</v>
      </c>
      <c r="D30806" t="s">
        <v>26163</v>
      </c>
      <c r="E30806" s="1" t="s">
        <v>41312</v>
      </c>
      <c r="F30806" s="2">
        <v>32145</v>
      </c>
      <c r="G30806" s="2">
        <v>44740</v>
      </c>
      <c r="H30806" s="2">
        <v>44852</v>
      </c>
      <c r="L30806" s="1" t="s">
        <v>21634</v>
      </c>
    </row>
    <row r="30807" spans="1:12" x14ac:dyDescent="0.35">
      <c r="A30807" s="1" t="s">
        <v>72119</v>
      </c>
      <c r="B30807" t="s">
        <v>35023</v>
      </c>
      <c r="C30807" t="s">
        <v>25576</v>
      </c>
      <c r="D30807" t="s">
        <v>26329</v>
      </c>
      <c r="E30807" s="1" t="s">
        <v>41312</v>
      </c>
      <c r="F30807" s="2">
        <v>32612</v>
      </c>
      <c r="G30807" s="2">
        <v>44740</v>
      </c>
      <c r="H30807" s="2">
        <v>44852</v>
      </c>
      <c r="L30807" s="1" t="s">
        <v>21635</v>
      </c>
    </row>
    <row r="30808" spans="1:12" x14ac:dyDescent="0.35">
      <c r="A30808" s="1" t="s">
        <v>72120</v>
      </c>
      <c r="B30808" t="s">
        <v>25725</v>
      </c>
      <c r="C30808" t="s">
        <v>25725</v>
      </c>
      <c r="D30808" t="s">
        <v>37230</v>
      </c>
      <c r="E30808" s="1" t="s">
        <v>41312</v>
      </c>
      <c r="F30808" s="2">
        <v>30213</v>
      </c>
      <c r="G30808" s="2">
        <v>44740</v>
      </c>
      <c r="H30808" s="2">
        <v>44852</v>
      </c>
      <c r="L30808" s="1" t="s">
        <v>21636</v>
      </c>
    </row>
    <row r="30809" spans="1:12" x14ac:dyDescent="0.35">
      <c r="A30809" s="1" t="s">
        <v>72121</v>
      </c>
      <c r="B30809" t="s">
        <v>25576</v>
      </c>
      <c r="C30809" t="s">
        <v>26077</v>
      </c>
      <c r="D30809" t="s">
        <v>26026</v>
      </c>
      <c r="E30809" s="1" t="s">
        <v>41312</v>
      </c>
      <c r="F30809" s="2">
        <v>28279</v>
      </c>
      <c r="G30809" s="2">
        <v>44740</v>
      </c>
      <c r="H30809" s="2">
        <v>44852</v>
      </c>
      <c r="L30809" s="1" t="s">
        <v>21637</v>
      </c>
    </row>
    <row r="30810" spans="1:12" x14ac:dyDescent="0.35">
      <c r="A30810" s="1" t="s">
        <v>72122</v>
      </c>
      <c r="B30810" t="s">
        <v>25576</v>
      </c>
      <c r="C30810" t="s">
        <v>25822</v>
      </c>
      <c r="D30810" t="s">
        <v>39857</v>
      </c>
      <c r="E30810" s="1" t="s">
        <v>41312</v>
      </c>
      <c r="F30810" s="2">
        <v>22150</v>
      </c>
      <c r="G30810" s="2">
        <v>44742</v>
      </c>
      <c r="H30810" s="2">
        <v>44854</v>
      </c>
      <c r="L30810" s="1" t="s">
        <v>21638</v>
      </c>
    </row>
    <row r="30811" spans="1:12" x14ac:dyDescent="0.35">
      <c r="A30811" s="1" t="s">
        <v>72123</v>
      </c>
      <c r="B30811" t="s">
        <v>26338</v>
      </c>
      <c r="C30811" t="s">
        <v>25848</v>
      </c>
      <c r="D30811" t="s">
        <v>27079</v>
      </c>
      <c r="E30811" s="1" t="s">
        <v>41312</v>
      </c>
      <c r="F30811" s="2">
        <v>24199</v>
      </c>
      <c r="G30811" s="2">
        <v>44742</v>
      </c>
      <c r="H30811" s="2">
        <v>44854</v>
      </c>
      <c r="L30811" s="1" t="s">
        <v>21639</v>
      </c>
    </row>
    <row r="30812" spans="1:12" x14ac:dyDescent="0.35">
      <c r="A30812" s="1" t="s">
        <v>72124</v>
      </c>
      <c r="B30812" t="s">
        <v>26713</v>
      </c>
      <c r="C30812" t="s">
        <v>39858</v>
      </c>
      <c r="D30812" t="s">
        <v>26578</v>
      </c>
      <c r="E30812" s="1" t="s">
        <v>41312</v>
      </c>
      <c r="F30812" s="2">
        <v>32995</v>
      </c>
      <c r="G30812" s="2">
        <v>44742</v>
      </c>
      <c r="H30812" s="2">
        <v>44854</v>
      </c>
      <c r="L30812" s="1" t="s">
        <v>21640</v>
      </c>
    </row>
    <row r="30813" spans="1:12" x14ac:dyDescent="0.35">
      <c r="A30813" s="1" t="s">
        <v>72125</v>
      </c>
      <c r="B30813" t="s">
        <v>36990</v>
      </c>
      <c r="C30813" t="s">
        <v>25905</v>
      </c>
      <c r="D30813" t="s">
        <v>27084</v>
      </c>
      <c r="E30813" s="1" t="s">
        <v>41312</v>
      </c>
      <c r="F30813" s="2">
        <v>31364</v>
      </c>
      <c r="G30813" s="2">
        <v>44742</v>
      </c>
      <c r="H30813" s="2">
        <v>44854</v>
      </c>
      <c r="L30813" s="1" t="s">
        <v>21641</v>
      </c>
    </row>
    <row r="30814" spans="1:12" x14ac:dyDescent="0.35">
      <c r="A30814" s="1" t="s">
        <v>72126</v>
      </c>
      <c r="B30814" t="s">
        <v>25576</v>
      </c>
      <c r="C30814" t="s">
        <v>25822</v>
      </c>
      <c r="D30814" t="s">
        <v>27180</v>
      </c>
      <c r="E30814" s="1" t="s">
        <v>41312</v>
      </c>
      <c r="F30814" s="2">
        <v>21240</v>
      </c>
      <c r="G30814" s="2">
        <v>44742</v>
      </c>
      <c r="H30814" s="2">
        <v>44854</v>
      </c>
      <c r="L30814" s="1" t="s">
        <v>21642</v>
      </c>
    </row>
    <row r="30815" spans="1:12" x14ac:dyDescent="0.35">
      <c r="A30815" s="1" t="s">
        <v>72127</v>
      </c>
      <c r="B30815" t="s">
        <v>25601</v>
      </c>
      <c r="C30815" t="s">
        <v>26221</v>
      </c>
      <c r="D30815" t="s">
        <v>26640</v>
      </c>
      <c r="E30815" s="1" t="s">
        <v>41312</v>
      </c>
      <c r="F30815" s="2">
        <v>29990</v>
      </c>
      <c r="G30815" s="2">
        <v>44742</v>
      </c>
      <c r="H30815" s="2">
        <v>44854</v>
      </c>
      <c r="L30815" s="1" t="s">
        <v>21643</v>
      </c>
    </row>
    <row r="30816" spans="1:12" x14ac:dyDescent="0.35">
      <c r="A30816" s="1" t="s">
        <v>72128</v>
      </c>
      <c r="B30816" t="s">
        <v>25958</v>
      </c>
      <c r="C30816" t="s">
        <v>25680</v>
      </c>
      <c r="D30816" t="s">
        <v>39859</v>
      </c>
      <c r="E30816" s="1" t="s">
        <v>41312</v>
      </c>
      <c r="F30816" s="2">
        <v>32767</v>
      </c>
      <c r="G30816" s="2">
        <v>44742</v>
      </c>
      <c r="H30816" s="2">
        <v>44854</v>
      </c>
      <c r="L30816" s="1" t="s">
        <v>21644</v>
      </c>
    </row>
    <row r="30817" spans="1:12" x14ac:dyDescent="0.35">
      <c r="A30817" s="1" t="s">
        <v>72129</v>
      </c>
      <c r="B30817" t="s">
        <v>25601</v>
      </c>
      <c r="C30817" t="s">
        <v>26569</v>
      </c>
      <c r="D30817" t="s">
        <v>27342</v>
      </c>
      <c r="E30817" s="1" t="s">
        <v>41312</v>
      </c>
      <c r="F30817" s="2">
        <v>26136</v>
      </c>
      <c r="G30817" s="2">
        <v>44742</v>
      </c>
      <c r="H30817" s="2">
        <v>44854</v>
      </c>
      <c r="L30817" s="1" t="s">
        <v>21645</v>
      </c>
    </row>
    <row r="30818" spans="1:12" x14ac:dyDescent="0.35">
      <c r="A30818" s="1" t="s">
        <v>72130</v>
      </c>
      <c r="B30818" t="s">
        <v>26090</v>
      </c>
      <c r="C30818" t="s">
        <v>27229</v>
      </c>
      <c r="D30818" t="s">
        <v>25634</v>
      </c>
      <c r="E30818" s="1" t="s">
        <v>41312</v>
      </c>
      <c r="F30818" s="2">
        <v>34405</v>
      </c>
      <c r="G30818" s="2">
        <v>44727</v>
      </c>
      <c r="H30818" s="2">
        <v>44839</v>
      </c>
      <c r="L30818" s="1" t="s">
        <v>21646</v>
      </c>
    </row>
    <row r="30819" spans="1:12" x14ac:dyDescent="0.35">
      <c r="A30819" s="1" t="s">
        <v>72131</v>
      </c>
      <c r="B30819" t="s">
        <v>27302</v>
      </c>
      <c r="C30819" t="s">
        <v>25886</v>
      </c>
      <c r="D30819" t="s">
        <v>26144</v>
      </c>
      <c r="E30819" s="1" t="s">
        <v>41312</v>
      </c>
      <c r="F30819" s="2">
        <v>27184</v>
      </c>
      <c r="G30819" s="2">
        <v>44727</v>
      </c>
      <c r="H30819" s="2">
        <v>44839</v>
      </c>
      <c r="L30819" s="1" t="s">
        <v>21647</v>
      </c>
    </row>
    <row r="30820" spans="1:12" x14ac:dyDescent="0.35">
      <c r="A30820" s="1" t="s">
        <v>72132</v>
      </c>
      <c r="B30820" t="s">
        <v>27694</v>
      </c>
      <c r="C30820" t="s">
        <v>25615</v>
      </c>
      <c r="D30820" t="s">
        <v>39860</v>
      </c>
      <c r="E30820" s="1" t="s">
        <v>41312</v>
      </c>
      <c r="F30820" s="2">
        <v>25114</v>
      </c>
      <c r="G30820" s="2">
        <v>44742</v>
      </c>
      <c r="H30820" s="2">
        <v>44854</v>
      </c>
      <c r="L30820" s="1" t="s">
        <v>21648</v>
      </c>
    </row>
    <row r="30821" spans="1:12" x14ac:dyDescent="0.35">
      <c r="A30821" s="1" t="s">
        <v>72133</v>
      </c>
      <c r="B30821" t="s">
        <v>25680</v>
      </c>
      <c r="C30821" t="s">
        <v>27055</v>
      </c>
      <c r="D30821" t="s">
        <v>27579</v>
      </c>
      <c r="E30821" s="1" t="s">
        <v>41312</v>
      </c>
      <c r="F30821" s="2">
        <v>23518</v>
      </c>
      <c r="G30821" s="2">
        <v>44742</v>
      </c>
      <c r="H30821" s="2">
        <v>44854</v>
      </c>
      <c r="L30821" s="1" t="s">
        <v>21643</v>
      </c>
    </row>
    <row r="30822" spans="1:12" x14ac:dyDescent="0.35">
      <c r="A30822" s="1" t="s">
        <v>72134</v>
      </c>
      <c r="B30822" t="s">
        <v>25958</v>
      </c>
      <c r="C30822" t="s">
        <v>25680</v>
      </c>
      <c r="D30822" t="s">
        <v>39861</v>
      </c>
      <c r="E30822" s="1" t="s">
        <v>41312</v>
      </c>
      <c r="F30822" s="2">
        <v>31294</v>
      </c>
      <c r="G30822" s="2">
        <v>44742</v>
      </c>
      <c r="H30822" s="2">
        <v>44854</v>
      </c>
      <c r="L30822" s="1" t="s">
        <v>21643</v>
      </c>
    </row>
    <row r="30823" spans="1:12" x14ac:dyDescent="0.35">
      <c r="A30823" s="1" t="s">
        <v>72135</v>
      </c>
      <c r="B30823" t="s">
        <v>26713</v>
      </c>
      <c r="C30823" t="s">
        <v>25656</v>
      </c>
      <c r="D30823" t="s">
        <v>26570</v>
      </c>
      <c r="E30823" s="1" t="s">
        <v>41312</v>
      </c>
      <c r="F30823" s="2">
        <v>27807</v>
      </c>
      <c r="G30823" s="2">
        <v>44742</v>
      </c>
      <c r="H30823" s="2">
        <v>44854</v>
      </c>
      <c r="L30823" s="1" t="s">
        <v>21649</v>
      </c>
    </row>
    <row r="30824" spans="1:12" x14ac:dyDescent="0.35">
      <c r="A30824" s="1" t="s">
        <v>72136</v>
      </c>
      <c r="B30824" t="s">
        <v>25592</v>
      </c>
      <c r="C30824" t="s">
        <v>25579</v>
      </c>
      <c r="D30824" t="s">
        <v>26851</v>
      </c>
      <c r="E30824" s="1" t="s">
        <v>41312</v>
      </c>
      <c r="F30824" s="2">
        <v>21690</v>
      </c>
      <c r="G30824" s="2">
        <v>44741</v>
      </c>
      <c r="H30824" s="2">
        <v>44853</v>
      </c>
      <c r="L30824" s="1" t="s">
        <v>21650</v>
      </c>
    </row>
    <row r="30825" spans="1:12" x14ac:dyDescent="0.35">
      <c r="A30825" s="1" t="s">
        <v>72137</v>
      </c>
      <c r="B30825" t="s">
        <v>25656</v>
      </c>
      <c r="C30825" t="s">
        <v>27147</v>
      </c>
      <c r="D30825" t="s">
        <v>29634</v>
      </c>
      <c r="E30825" s="1" t="s">
        <v>41312</v>
      </c>
      <c r="F30825" s="2">
        <v>23091</v>
      </c>
      <c r="G30825" s="2">
        <v>44741</v>
      </c>
      <c r="H30825" s="2">
        <v>44853</v>
      </c>
      <c r="L30825" s="1" t="s">
        <v>21651</v>
      </c>
    </row>
    <row r="30826" spans="1:12" x14ac:dyDescent="0.35">
      <c r="A30826" s="1" t="s">
        <v>72138</v>
      </c>
      <c r="B30826" t="s">
        <v>25578</v>
      </c>
      <c r="C30826" t="s">
        <v>25578</v>
      </c>
      <c r="D30826" t="s">
        <v>26240</v>
      </c>
      <c r="E30826" s="1" t="s">
        <v>41312</v>
      </c>
      <c r="F30826" s="2">
        <v>31380</v>
      </c>
      <c r="G30826" s="2">
        <v>44741</v>
      </c>
      <c r="H30826" s="2">
        <v>44853</v>
      </c>
      <c r="L30826" s="1" t="s">
        <v>21652</v>
      </c>
    </row>
    <row r="30827" spans="1:12" x14ac:dyDescent="0.35">
      <c r="A30827" s="1" t="s">
        <v>72139</v>
      </c>
      <c r="B30827" t="s">
        <v>25637</v>
      </c>
      <c r="C30827" t="s">
        <v>25595</v>
      </c>
      <c r="D30827" t="s">
        <v>29508</v>
      </c>
      <c r="E30827" s="1" t="s">
        <v>41312</v>
      </c>
      <c r="F30827" s="2">
        <v>24165</v>
      </c>
      <c r="G30827" s="2">
        <v>44741</v>
      </c>
      <c r="H30827" s="2">
        <v>44853</v>
      </c>
      <c r="L30827" s="1" t="s">
        <v>21653</v>
      </c>
    </row>
    <row r="30828" spans="1:12" x14ac:dyDescent="0.35">
      <c r="A30828" s="1" t="s">
        <v>72140</v>
      </c>
      <c r="B30828" t="s">
        <v>25611</v>
      </c>
      <c r="C30828" t="s">
        <v>26818</v>
      </c>
      <c r="D30828" t="s">
        <v>26331</v>
      </c>
      <c r="E30828" s="1" t="s">
        <v>41312</v>
      </c>
      <c r="F30828" s="2">
        <v>33282</v>
      </c>
      <c r="G30828" s="2">
        <v>44720</v>
      </c>
      <c r="H30828" s="2">
        <v>44832</v>
      </c>
      <c r="L30828" s="1" t="s">
        <v>21654</v>
      </c>
    </row>
    <row r="30829" spans="1:12" x14ac:dyDescent="0.35">
      <c r="A30829" s="1" t="s">
        <v>72141</v>
      </c>
      <c r="B30829" t="s">
        <v>25578</v>
      </c>
      <c r="C30829" t="s">
        <v>25849</v>
      </c>
      <c r="D30829" t="s">
        <v>25604</v>
      </c>
      <c r="E30829" s="1" t="s">
        <v>41312</v>
      </c>
      <c r="F30829" s="2">
        <v>35418</v>
      </c>
      <c r="G30829" s="2">
        <v>44741</v>
      </c>
      <c r="H30829" s="2">
        <v>44853</v>
      </c>
      <c r="L30829" s="1" t="s">
        <v>21655</v>
      </c>
    </row>
    <row r="30830" spans="1:12" x14ac:dyDescent="0.35">
      <c r="A30830" s="1" t="s">
        <v>72142</v>
      </c>
      <c r="B30830" t="s">
        <v>25622</v>
      </c>
      <c r="C30830" t="s">
        <v>25725</v>
      </c>
      <c r="D30830" t="s">
        <v>26930</v>
      </c>
      <c r="E30830" s="1" t="s">
        <v>41312</v>
      </c>
      <c r="F30830" s="2">
        <v>29701</v>
      </c>
      <c r="G30830" s="2">
        <v>44720</v>
      </c>
      <c r="H30830" s="2">
        <v>44832</v>
      </c>
      <c r="L30830" s="1" t="s">
        <v>21656</v>
      </c>
    </row>
    <row r="30831" spans="1:12" x14ac:dyDescent="0.35">
      <c r="A30831" s="1" t="s">
        <v>72143</v>
      </c>
      <c r="B30831" t="s">
        <v>25640</v>
      </c>
      <c r="C30831" t="s">
        <v>25686</v>
      </c>
      <c r="D30831" t="s">
        <v>25649</v>
      </c>
      <c r="E30831" s="1" t="s">
        <v>41312</v>
      </c>
      <c r="F30831" s="2">
        <v>17513</v>
      </c>
      <c r="G30831" s="2">
        <v>44720</v>
      </c>
      <c r="H30831" s="2">
        <v>44832</v>
      </c>
      <c r="L30831" s="1" t="s">
        <v>21657</v>
      </c>
    </row>
    <row r="30832" spans="1:12" x14ac:dyDescent="0.35">
      <c r="A30832" s="1" t="s">
        <v>72144</v>
      </c>
      <c r="B30832" t="s">
        <v>25773</v>
      </c>
      <c r="C30832" t="s">
        <v>25611</v>
      </c>
      <c r="D30832" t="s">
        <v>30711</v>
      </c>
      <c r="E30832" s="1" t="s">
        <v>41312</v>
      </c>
      <c r="F30832" s="2">
        <v>30776</v>
      </c>
      <c r="G30832" s="2">
        <v>44734</v>
      </c>
      <c r="H30832" s="2">
        <v>44846</v>
      </c>
      <c r="L30832" s="1" t="s">
        <v>21658</v>
      </c>
    </row>
    <row r="30833" spans="1:12" x14ac:dyDescent="0.35">
      <c r="A30833" s="1" t="s">
        <v>72145</v>
      </c>
      <c r="B30833" t="s">
        <v>25582</v>
      </c>
      <c r="C30833" t="s">
        <v>25725</v>
      </c>
      <c r="D30833" t="s">
        <v>39862</v>
      </c>
      <c r="E30833" s="1" t="s">
        <v>41312</v>
      </c>
      <c r="F30833" s="2">
        <v>36328</v>
      </c>
      <c r="G30833" s="2">
        <v>44734</v>
      </c>
      <c r="H30833" s="2">
        <v>44846</v>
      </c>
      <c r="L30833" s="1" t="s">
        <v>21659</v>
      </c>
    </row>
    <row r="30834" spans="1:12" x14ac:dyDescent="0.35">
      <c r="A30834" s="1" t="s">
        <v>72146</v>
      </c>
      <c r="B30834" t="s">
        <v>26905</v>
      </c>
      <c r="C30834" t="s">
        <v>35023</v>
      </c>
      <c r="D30834" t="s">
        <v>39863</v>
      </c>
      <c r="E30834" s="1" t="s">
        <v>41312</v>
      </c>
      <c r="F30834" s="2">
        <v>31208</v>
      </c>
      <c r="G30834" s="2">
        <v>44734</v>
      </c>
      <c r="H30834" s="2">
        <v>44846</v>
      </c>
      <c r="L30834" s="1" t="s">
        <v>21660</v>
      </c>
    </row>
    <row r="30835" spans="1:12" x14ac:dyDescent="0.35">
      <c r="A30835" s="1" t="s">
        <v>72147</v>
      </c>
      <c r="B30835" t="s">
        <v>25725</v>
      </c>
      <c r="C30835" t="s">
        <v>25725</v>
      </c>
      <c r="D30835" t="s">
        <v>26281</v>
      </c>
      <c r="E30835" s="1" t="s">
        <v>41312</v>
      </c>
      <c r="F30835" s="2">
        <v>28389</v>
      </c>
      <c r="G30835" s="2">
        <v>44734</v>
      </c>
      <c r="H30835" s="2">
        <v>44846</v>
      </c>
      <c r="L30835" s="1" t="s">
        <v>21659</v>
      </c>
    </row>
    <row r="30836" spans="1:12" x14ac:dyDescent="0.35">
      <c r="A30836" s="1" t="s">
        <v>72148</v>
      </c>
      <c r="B30836" t="s">
        <v>25849</v>
      </c>
      <c r="C30836" t="s">
        <v>25578</v>
      </c>
      <c r="D30836" t="s">
        <v>26503</v>
      </c>
      <c r="E30836" s="1" t="s">
        <v>41312</v>
      </c>
      <c r="F30836" s="2">
        <v>29882</v>
      </c>
      <c r="G30836" s="2">
        <v>44732</v>
      </c>
      <c r="H30836" s="2">
        <v>44844</v>
      </c>
      <c r="L30836" s="1" t="s">
        <v>21661</v>
      </c>
    </row>
    <row r="30837" spans="1:12" x14ac:dyDescent="0.35">
      <c r="A30837" s="1" t="s">
        <v>72149</v>
      </c>
      <c r="B30837" t="s">
        <v>25601</v>
      </c>
      <c r="C30837" t="s">
        <v>25579</v>
      </c>
      <c r="D30837" t="s">
        <v>39864</v>
      </c>
      <c r="E30837" s="1" t="s">
        <v>41312</v>
      </c>
      <c r="F30837" s="2">
        <v>27419</v>
      </c>
      <c r="G30837" s="2">
        <v>44732</v>
      </c>
      <c r="H30837" s="2">
        <v>44844</v>
      </c>
      <c r="L30837" s="1" t="s">
        <v>21662</v>
      </c>
    </row>
    <row r="30838" spans="1:12" x14ac:dyDescent="0.35">
      <c r="A30838" s="1" t="s">
        <v>72150</v>
      </c>
      <c r="B30838" t="s">
        <v>25601</v>
      </c>
      <c r="C30838" t="s">
        <v>25579</v>
      </c>
      <c r="D30838" t="s">
        <v>30354</v>
      </c>
      <c r="E30838" s="1" t="s">
        <v>41312</v>
      </c>
      <c r="F30838" s="2">
        <v>18996</v>
      </c>
      <c r="G30838" s="2">
        <v>44732</v>
      </c>
      <c r="H30838" s="2">
        <v>44844</v>
      </c>
      <c r="L30838" s="1" t="s">
        <v>21663</v>
      </c>
    </row>
    <row r="30839" spans="1:12" x14ac:dyDescent="0.35">
      <c r="A30839" s="1" t="s">
        <v>72151</v>
      </c>
      <c r="B30839" t="s">
        <v>27263</v>
      </c>
      <c r="C30839" t="s">
        <v>25601</v>
      </c>
      <c r="D30839" t="s">
        <v>30937</v>
      </c>
      <c r="E30839" s="1" t="s">
        <v>41312</v>
      </c>
      <c r="F30839" s="2">
        <v>34443</v>
      </c>
      <c r="G30839" s="2">
        <v>44732</v>
      </c>
      <c r="H30839" s="2">
        <v>44844</v>
      </c>
      <c r="L30839" s="1" t="s">
        <v>21664</v>
      </c>
    </row>
    <row r="30840" spans="1:12" x14ac:dyDescent="0.35">
      <c r="A30840" s="1" t="s">
        <v>72152</v>
      </c>
      <c r="B30840" t="s">
        <v>27135</v>
      </c>
      <c r="C30840" t="s">
        <v>25725</v>
      </c>
      <c r="D30840" t="s">
        <v>27367</v>
      </c>
      <c r="E30840" s="1" t="s">
        <v>41312</v>
      </c>
      <c r="F30840" s="2">
        <v>32840</v>
      </c>
      <c r="G30840" s="2">
        <v>44734</v>
      </c>
      <c r="H30840" s="2">
        <v>44846</v>
      </c>
      <c r="L30840" s="1" t="s">
        <v>21665</v>
      </c>
    </row>
    <row r="30841" spans="1:12" x14ac:dyDescent="0.35">
      <c r="A30841" s="1" t="s">
        <v>72153</v>
      </c>
      <c r="B30841" t="s">
        <v>25582</v>
      </c>
      <c r="C30841" t="s">
        <v>26468</v>
      </c>
      <c r="D30841" t="s">
        <v>25856</v>
      </c>
      <c r="E30841" s="1" t="s">
        <v>41312</v>
      </c>
      <c r="F30841" s="2">
        <v>28978</v>
      </c>
      <c r="G30841" s="2">
        <v>44742</v>
      </c>
      <c r="H30841" s="2">
        <v>44854</v>
      </c>
      <c r="L30841" s="1" t="s">
        <v>21666</v>
      </c>
    </row>
    <row r="30842" spans="1:12" x14ac:dyDescent="0.35">
      <c r="A30842" s="1" t="s">
        <v>72154</v>
      </c>
      <c r="B30842" t="s">
        <v>26221</v>
      </c>
      <c r="C30842" t="s">
        <v>25615</v>
      </c>
      <c r="D30842" t="s">
        <v>39865</v>
      </c>
      <c r="E30842" s="1" t="s">
        <v>41312</v>
      </c>
      <c r="F30842" s="2">
        <v>31323</v>
      </c>
      <c r="G30842" s="2">
        <v>44742</v>
      </c>
      <c r="H30842" s="2">
        <v>44854</v>
      </c>
      <c r="L30842" s="1" t="s">
        <v>21667</v>
      </c>
    </row>
    <row r="30843" spans="1:12" x14ac:dyDescent="0.35">
      <c r="A30843" s="1" t="s">
        <v>72155</v>
      </c>
      <c r="B30843" t="s">
        <v>26591</v>
      </c>
      <c r="C30843" t="s">
        <v>25849</v>
      </c>
      <c r="D30843" t="s">
        <v>39866</v>
      </c>
      <c r="E30843" s="1" t="s">
        <v>41312</v>
      </c>
      <c r="F30843" s="2">
        <v>24456</v>
      </c>
      <c r="G30843" s="2">
        <v>44742</v>
      </c>
      <c r="H30843" s="2">
        <v>44854</v>
      </c>
      <c r="L30843" s="1" t="s">
        <v>21668</v>
      </c>
    </row>
    <row r="30844" spans="1:12" x14ac:dyDescent="0.35">
      <c r="A30844" s="1" t="s">
        <v>72156</v>
      </c>
      <c r="B30844" t="s">
        <v>27999</v>
      </c>
      <c r="C30844" t="s">
        <v>29703</v>
      </c>
      <c r="D30844" t="s">
        <v>33977</v>
      </c>
      <c r="E30844" s="1" t="s">
        <v>41312</v>
      </c>
      <c r="F30844" s="2">
        <v>25858</v>
      </c>
      <c r="G30844" s="2">
        <v>44742</v>
      </c>
      <c r="H30844" s="2">
        <v>44854</v>
      </c>
      <c r="L30844" s="1" t="s">
        <v>21669</v>
      </c>
    </row>
    <row r="30845" spans="1:12" x14ac:dyDescent="0.35">
      <c r="A30845" s="1" t="s">
        <v>72157</v>
      </c>
      <c r="B30845" t="s">
        <v>26468</v>
      </c>
      <c r="C30845" t="s">
        <v>25900</v>
      </c>
      <c r="D30845" t="s">
        <v>26329</v>
      </c>
      <c r="E30845" s="1" t="s">
        <v>41312</v>
      </c>
      <c r="F30845" s="2">
        <v>27834</v>
      </c>
      <c r="G30845" s="2">
        <v>44742</v>
      </c>
      <c r="H30845" s="2">
        <v>44854</v>
      </c>
      <c r="L30845" s="1" t="s">
        <v>21670</v>
      </c>
    </row>
    <row r="30846" spans="1:12" x14ac:dyDescent="0.35">
      <c r="A30846" s="1" t="s">
        <v>72158</v>
      </c>
      <c r="B30846" t="s">
        <v>26983</v>
      </c>
      <c r="C30846" t="s">
        <v>25670</v>
      </c>
      <c r="D30846" t="s">
        <v>28270</v>
      </c>
      <c r="E30846" s="1" t="s">
        <v>41312</v>
      </c>
      <c r="F30846" s="2">
        <v>36592</v>
      </c>
      <c r="G30846" s="2">
        <v>44733</v>
      </c>
      <c r="H30846" s="2">
        <v>44845</v>
      </c>
      <c r="L30846" s="1" t="s">
        <v>21671</v>
      </c>
    </row>
    <row r="30847" spans="1:12" x14ac:dyDescent="0.35">
      <c r="A30847" s="1" t="s">
        <v>72159</v>
      </c>
      <c r="B30847" t="s">
        <v>26983</v>
      </c>
      <c r="C30847" t="s">
        <v>25670</v>
      </c>
      <c r="D30847" t="s">
        <v>26759</v>
      </c>
      <c r="E30847" s="1" t="s">
        <v>41312</v>
      </c>
      <c r="F30847" s="2">
        <v>34890</v>
      </c>
      <c r="G30847" s="2">
        <v>44733</v>
      </c>
      <c r="H30847" s="2">
        <v>44845</v>
      </c>
      <c r="L30847" s="1" t="s">
        <v>21671</v>
      </c>
    </row>
    <row r="30848" spans="1:12" x14ac:dyDescent="0.35">
      <c r="A30848" s="1" t="s">
        <v>72160</v>
      </c>
      <c r="B30848" t="s">
        <v>25579</v>
      </c>
      <c r="C30848" t="s">
        <v>39867</v>
      </c>
      <c r="D30848" t="s">
        <v>27292</v>
      </c>
      <c r="E30848" s="1" t="s">
        <v>41312</v>
      </c>
      <c r="F30848" s="2">
        <v>34573</v>
      </c>
      <c r="G30848" s="2">
        <v>44733</v>
      </c>
      <c r="H30848" s="2">
        <v>44845</v>
      </c>
      <c r="L30848" s="1" t="s">
        <v>21672</v>
      </c>
    </row>
    <row r="30849" spans="1:12" x14ac:dyDescent="0.35">
      <c r="A30849" s="1" t="s">
        <v>72161</v>
      </c>
      <c r="B30849" t="s">
        <v>25725</v>
      </c>
      <c r="C30849" t="s">
        <v>39360</v>
      </c>
      <c r="D30849" t="s">
        <v>27664</v>
      </c>
      <c r="E30849" s="1" t="s">
        <v>41312</v>
      </c>
      <c r="F30849" s="2">
        <v>25174</v>
      </c>
      <c r="G30849" s="2">
        <v>44733</v>
      </c>
      <c r="H30849" s="2">
        <v>44845</v>
      </c>
      <c r="L30849" s="1" t="s">
        <v>21673</v>
      </c>
    </row>
    <row r="30850" spans="1:12" x14ac:dyDescent="0.35">
      <c r="A30850" s="1" t="s">
        <v>72162</v>
      </c>
      <c r="B30850" t="s">
        <v>26782</v>
      </c>
      <c r="C30850" t="s">
        <v>30022</v>
      </c>
      <c r="D30850" t="s">
        <v>37398</v>
      </c>
      <c r="E30850" s="1" t="s">
        <v>41312</v>
      </c>
      <c r="F30850" s="2">
        <v>34479</v>
      </c>
      <c r="G30850" s="2">
        <v>44728</v>
      </c>
      <c r="H30850" s="2">
        <v>44840</v>
      </c>
      <c r="L30850" s="1" t="s">
        <v>21674</v>
      </c>
    </row>
    <row r="30851" spans="1:12" x14ac:dyDescent="0.35">
      <c r="A30851" s="1" t="s">
        <v>72163</v>
      </c>
      <c r="B30851" t="s">
        <v>29703</v>
      </c>
      <c r="C30851" t="s">
        <v>25947</v>
      </c>
      <c r="D30851" t="s">
        <v>28179</v>
      </c>
      <c r="E30851" s="1" t="s">
        <v>41312</v>
      </c>
      <c r="F30851" s="2">
        <v>27505</v>
      </c>
      <c r="G30851" s="2">
        <v>44742</v>
      </c>
      <c r="H30851" s="2">
        <v>44854</v>
      </c>
      <c r="L30851" s="1" t="s">
        <v>21675</v>
      </c>
    </row>
    <row r="30852" spans="1:12" x14ac:dyDescent="0.35">
      <c r="A30852" s="1" t="s">
        <v>72164</v>
      </c>
      <c r="B30852" t="s">
        <v>29703</v>
      </c>
      <c r="C30852" t="s">
        <v>25615</v>
      </c>
      <c r="D30852" t="s">
        <v>27203</v>
      </c>
      <c r="E30852" s="1" t="s">
        <v>41312</v>
      </c>
      <c r="F30852" s="2">
        <v>22195</v>
      </c>
      <c r="G30852" s="2">
        <v>44742</v>
      </c>
      <c r="H30852" s="2">
        <v>44854</v>
      </c>
      <c r="L30852" s="1" t="s">
        <v>21676</v>
      </c>
    </row>
    <row r="30853" spans="1:12" x14ac:dyDescent="0.35">
      <c r="A30853" s="1" t="s">
        <v>72165</v>
      </c>
      <c r="B30853" t="s">
        <v>28922</v>
      </c>
      <c r="C30853" t="s">
        <v>25882</v>
      </c>
      <c r="D30853" t="s">
        <v>25732</v>
      </c>
      <c r="E30853" s="1" t="s">
        <v>41312</v>
      </c>
      <c r="F30853" s="2">
        <v>33017</v>
      </c>
      <c r="G30853" s="2">
        <v>44733</v>
      </c>
      <c r="H30853" s="2">
        <v>44845</v>
      </c>
      <c r="L30853" s="1" t="s">
        <v>21677</v>
      </c>
    </row>
    <row r="30854" spans="1:12" x14ac:dyDescent="0.35">
      <c r="A30854" s="1" t="s">
        <v>72166</v>
      </c>
      <c r="B30854" t="s">
        <v>25725</v>
      </c>
      <c r="C30854" t="s">
        <v>25656</v>
      </c>
      <c r="D30854" t="s">
        <v>27637</v>
      </c>
      <c r="E30854" s="1" t="s">
        <v>41312</v>
      </c>
      <c r="F30854" s="2">
        <v>34522</v>
      </c>
      <c r="G30854" s="2">
        <v>44733</v>
      </c>
      <c r="H30854" s="2">
        <v>44845</v>
      </c>
      <c r="L30854" s="1" t="s">
        <v>21678</v>
      </c>
    </row>
    <row r="30855" spans="1:12" x14ac:dyDescent="0.35">
      <c r="A30855" s="1" t="s">
        <v>72167</v>
      </c>
      <c r="B30855" t="s">
        <v>25622</v>
      </c>
      <c r="C30855" t="s">
        <v>25992</v>
      </c>
      <c r="D30855" t="s">
        <v>25597</v>
      </c>
      <c r="E30855" s="1" t="s">
        <v>41312</v>
      </c>
      <c r="F30855" s="2">
        <v>20971</v>
      </c>
      <c r="G30855" s="2">
        <v>44733</v>
      </c>
      <c r="H30855" s="2">
        <v>44845</v>
      </c>
      <c r="L30855" s="1" t="s">
        <v>21679</v>
      </c>
    </row>
    <row r="30856" spans="1:12" x14ac:dyDescent="0.35">
      <c r="A30856" s="1" t="s">
        <v>72168</v>
      </c>
      <c r="B30856" t="s">
        <v>26627</v>
      </c>
      <c r="C30856" t="s">
        <v>25725</v>
      </c>
      <c r="D30856" t="s">
        <v>27185</v>
      </c>
      <c r="E30856" s="1" t="s">
        <v>41312</v>
      </c>
      <c r="F30856" s="2">
        <v>22386</v>
      </c>
      <c r="G30856" s="2">
        <v>44733</v>
      </c>
      <c r="H30856" s="2">
        <v>44845</v>
      </c>
      <c r="L30856" s="1" t="s">
        <v>21680</v>
      </c>
    </row>
    <row r="30857" spans="1:12" x14ac:dyDescent="0.35">
      <c r="A30857" s="1" t="s">
        <v>72169</v>
      </c>
      <c r="B30857" t="s">
        <v>26380</v>
      </c>
      <c r="C30857" t="s">
        <v>27136</v>
      </c>
      <c r="D30857" t="s">
        <v>39868</v>
      </c>
      <c r="E30857" s="1" t="s">
        <v>41312</v>
      </c>
      <c r="F30857" s="2">
        <v>32792</v>
      </c>
      <c r="G30857" s="2">
        <v>44739</v>
      </c>
      <c r="H30857" s="2">
        <v>44851</v>
      </c>
      <c r="L30857" s="1" t="s">
        <v>21681</v>
      </c>
    </row>
    <row r="30858" spans="1:12" x14ac:dyDescent="0.35">
      <c r="A30858" s="1" t="s">
        <v>72170</v>
      </c>
      <c r="B30858" t="s">
        <v>27871</v>
      </c>
      <c r="C30858" t="s">
        <v>39869</v>
      </c>
      <c r="D30858" t="s">
        <v>26519</v>
      </c>
      <c r="E30858" s="1" t="s">
        <v>41312</v>
      </c>
      <c r="F30858" s="2">
        <v>26651</v>
      </c>
      <c r="G30858" s="2">
        <v>44733</v>
      </c>
      <c r="H30858" s="2">
        <v>44845</v>
      </c>
      <c r="L30858" s="1" t="s">
        <v>21682</v>
      </c>
    </row>
    <row r="30859" spans="1:12" x14ac:dyDescent="0.35">
      <c r="A30859" s="1" t="s">
        <v>72171</v>
      </c>
      <c r="B30859" t="s">
        <v>27156</v>
      </c>
      <c r="C30859" t="s">
        <v>25725</v>
      </c>
      <c r="D30859" t="s">
        <v>25666</v>
      </c>
      <c r="E30859" s="1" t="s">
        <v>41312</v>
      </c>
      <c r="F30859" s="2">
        <v>31466</v>
      </c>
      <c r="G30859" s="2">
        <v>44733</v>
      </c>
      <c r="H30859" s="2">
        <v>44845</v>
      </c>
      <c r="L30859" s="1" t="s">
        <v>21683</v>
      </c>
    </row>
    <row r="30860" spans="1:12" x14ac:dyDescent="0.35">
      <c r="A30860" s="1" t="s">
        <v>72172</v>
      </c>
      <c r="B30860" t="s">
        <v>27136</v>
      </c>
      <c r="C30860" t="s">
        <v>25688</v>
      </c>
      <c r="D30860" t="s">
        <v>26640</v>
      </c>
      <c r="E30860" s="1" t="s">
        <v>41312</v>
      </c>
      <c r="F30860" s="2">
        <v>25259</v>
      </c>
      <c r="G30860" s="2">
        <v>44739</v>
      </c>
      <c r="H30860" s="2">
        <v>44851</v>
      </c>
      <c r="L30860" s="1" t="s">
        <v>21684</v>
      </c>
    </row>
    <row r="30861" spans="1:12" x14ac:dyDescent="0.35">
      <c r="A30861" s="1" t="s">
        <v>72173</v>
      </c>
      <c r="B30861" t="s">
        <v>25667</v>
      </c>
      <c r="C30861" t="s">
        <v>36407</v>
      </c>
      <c r="D30861" t="s">
        <v>25810</v>
      </c>
      <c r="E30861" s="1" t="s">
        <v>41312</v>
      </c>
      <c r="F30861" s="2">
        <v>28347</v>
      </c>
      <c r="G30861" s="2">
        <v>44739</v>
      </c>
      <c r="H30861" s="2">
        <v>44851</v>
      </c>
      <c r="L30861" s="1" t="s">
        <v>21685</v>
      </c>
    </row>
    <row r="30862" spans="1:12" x14ac:dyDescent="0.35">
      <c r="A30862" s="1" t="s">
        <v>72174</v>
      </c>
      <c r="B30862" t="s">
        <v>26818</v>
      </c>
      <c r="C30862" t="s">
        <v>25958</v>
      </c>
      <c r="D30862" t="s">
        <v>26715</v>
      </c>
      <c r="E30862" s="1" t="s">
        <v>41312</v>
      </c>
      <c r="F30862" s="2">
        <v>34192</v>
      </c>
      <c r="G30862" s="2">
        <v>44739</v>
      </c>
      <c r="H30862" s="2">
        <v>44851</v>
      </c>
      <c r="L30862" s="1" t="s">
        <v>21686</v>
      </c>
    </row>
    <row r="30863" spans="1:12" x14ac:dyDescent="0.35">
      <c r="A30863" s="1" t="s">
        <v>72175</v>
      </c>
      <c r="B30863" t="s">
        <v>26818</v>
      </c>
      <c r="C30863" t="s">
        <v>25770</v>
      </c>
      <c r="D30863" t="s">
        <v>25914</v>
      </c>
      <c r="E30863" s="1" t="s">
        <v>41312</v>
      </c>
      <c r="F30863" s="2">
        <v>27983</v>
      </c>
      <c r="G30863" s="2">
        <v>44726</v>
      </c>
      <c r="H30863" s="2">
        <v>44838</v>
      </c>
      <c r="L30863" s="1" t="s">
        <v>21687</v>
      </c>
    </row>
    <row r="30864" spans="1:12" x14ac:dyDescent="0.35">
      <c r="A30864" s="1" t="s">
        <v>72176</v>
      </c>
      <c r="B30864" t="s">
        <v>25622</v>
      </c>
      <c r="C30864" t="s">
        <v>28952</v>
      </c>
      <c r="D30864" t="s">
        <v>26602</v>
      </c>
      <c r="E30864" s="1" t="s">
        <v>41312</v>
      </c>
      <c r="F30864" s="2">
        <v>28770</v>
      </c>
      <c r="G30864" s="2">
        <v>44726</v>
      </c>
      <c r="H30864" s="2">
        <v>44838</v>
      </c>
      <c r="L30864" s="1" t="s">
        <v>21688</v>
      </c>
    </row>
    <row r="30865" spans="1:12" x14ac:dyDescent="0.35">
      <c r="A30865" s="1" t="s">
        <v>72177</v>
      </c>
      <c r="B30865" t="s">
        <v>25694</v>
      </c>
      <c r="C30865" t="s">
        <v>25967</v>
      </c>
      <c r="D30865" t="s">
        <v>25634</v>
      </c>
      <c r="E30865" s="1" t="s">
        <v>41312</v>
      </c>
      <c r="F30865" s="2">
        <v>31005</v>
      </c>
      <c r="G30865" s="2">
        <v>44729</v>
      </c>
      <c r="H30865" s="2">
        <v>44841</v>
      </c>
      <c r="L30865" s="1" t="s">
        <v>21689</v>
      </c>
    </row>
    <row r="30866" spans="1:12" x14ac:dyDescent="0.35">
      <c r="A30866" s="1" t="s">
        <v>72178</v>
      </c>
      <c r="B30866" t="s">
        <v>25617</v>
      </c>
      <c r="C30866" t="s">
        <v>27594</v>
      </c>
      <c r="D30866" t="s">
        <v>30119</v>
      </c>
      <c r="E30866" s="1" t="s">
        <v>41312</v>
      </c>
      <c r="F30866" s="2">
        <v>29756</v>
      </c>
      <c r="G30866" s="2">
        <v>44729</v>
      </c>
      <c r="H30866" s="2">
        <v>44841</v>
      </c>
      <c r="L30866" s="1" t="s">
        <v>21690</v>
      </c>
    </row>
    <row r="30867" spans="1:12" x14ac:dyDescent="0.35">
      <c r="A30867" s="1" t="s">
        <v>72179</v>
      </c>
      <c r="B30867" t="s">
        <v>27539</v>
      </c>
      <c r="C30867" t="s">
        <v>25622</v>
      </c>
      <c r="D30867" t="s">
        <v>26889</v>
      </c>
      <c r="E30867" s="1" t="s">
        <v>41312</v>
      </c>
      <c r="F30867" s="2">
        <v>26742</v>
      </c>
      <c r="G30867" s="2">
        <v>44726</v>
      </c>
      <c r="H30867" s="2">
        <v>44838</v>
      </c>
      <c r="L30867" s="1" t="s">
        <v>21691</v>
      </c>
    </row>
    <row r="30868" spans="1:12" x14ac:dyDescent="0.35">
      <c r="A30868" s="1" t="s">
        <v>72180</v>
      </c>
      <c r="B30868" t="s">
        <v>26468</v>
      </c>
      <c r="C30868" t="s">
        <v>27539</v>
      </c>
      <c r="D30868" t="s">
        <v>26181</v>
      </c>
      <c r="E30868" s="1" t="s">
        <v>41312</v>
      </c>
      <c r="F30868" s="2">
        <v>33338</v>
      </c>
      <c r="G30868" s="2">
        <v>44726</v>
      </c>
      <c r="H30868" s="2">
        <v>44838</v>
      </c>
      <c r="L30868" s="1" t="s">
        <v>21692</v>
      </c>
    </row>
    <row r="30869" spans="1:12" x14ac:dyDescent="0.35">
      <c r="A30869" s="1" t="s">
        <v>72181</v>
      </c>
      <c r="B30869" t="s">
        <v>25770</v>
      </c>
      <c r="C30869" t="s">
        <v>34755</v>
      </c>
      <c r="D30869" t="s">
        <v>26118</v>
      </c>
      <c r="E30869" s="1" t="s">
        <v>41312</v>
      </c>
      <c r="F30869" s="2">
        <v>31935</v>
      </c>
      <c r="G30869" s="2">
        <v>44726</v>
      </c>
      <c r="H30869" s="2">
        <v>44838</v>
      </c>
      <c r="L30869" s="1" t="s">
        <v>21693</v>
      </c>
    </row>
    <row r="30870" spans="1:12" x14ac:dyDescent="0.35">
      <c r="A30870" s="1" t="s">
        <v>72182</v>
      </c>
      <c r="B30870" t="s">
        <v>25576</v>
      </c>
      <c r="C30870" t="s">
        <v>25656</v>
      </c>
      <c r="D30870" t="s">
        <v>27622</v>
      </c>
      <c r="E30870" s="1" t="s">
        <v>41312</v>
      </c>
      <c r="F30870" s="2">
        <v>30042</v>
      </c>
      <c r="G30870" s="2">
        <v>44726</v>
      </c>
      <c r="H30870" s="2">
        <v>44838</v>
      </c>
      <c r="L30870" s="1" t="s">
        <v>21694</v>
      </c>
    </row>
    <row r="30871" spans="1:12" x14ac:dyDescent="0.35">
      <c r="A30871" s="1" t="s">
        <v>72183</v>
      </c>
      <c r="B30871" t="s">
        <v>28952</v>
      </c>
      <c r="C30871" t="s">
        <v>29133</v>
      </c>
      <c r="D30871" t="s">
        <v>26519</v>
      </c>
      <c r="E30871" s="1" t="s">
        <v>41312</v>
      </c>
      <c r="F30871" s="2">
        <v>28190</v>
      </c>
      <c r="G30871" s="2">
        <v>44726</v>
      </c>
      <c r="H30871" s="2">
        <v>44838</v>
      </c>
      <c r="L30871" s="1" t="s">
        <v>21695</v>
      </c>
    </row>
    <row r="30872" spans="1:12" x14ac:dyDescent="0.35">
      <c r="A30872" s="1" t="s">
        <v>72184</v>
      </c>
      <c r="B30872" t="s">
        <v>25740</v>
      </c>
      <c r="C30872" t="s">
        <v>25576</v>
      </c>
      <c r="D30872" t="s">
        <v>39870</v>
      </c>
      <c r="E30872" s="1" t="s">
        <v>41312</v>
      </c>
      <c r="F30872" s="2">
        <v>31766</v>
      </c>
      <c r="G30872" s="2">
        <v>44729</v>
      </c>
      <c r="H30872" s="2">
        <v>44841</v>
      </c>
      <c r="L30872" s="1" t="s">
        <v>21696</v>
      </c>
    </row>
    <row r="30873" spans="1:12" x14ac:dyDescent="0.35">
      <c r="A30873" s="1" t="s">
        <v>72185</v>
      </c>
      <c r="B30873" t="s">
        <v>25725</v>
      </c>
      <c r="C30873" t="s">
        <v>26674</v>
      </c>
      <c r="D30873" t="s">
        <v>39871</v>
      </c>
      <c r="E30873" s="1" t="s">
        <v>41312</v>
      </c>
      <c r="F30873" s="2">
        <v>32573</v>
      </c>
      <c r="G30873" s="2">
        <v>44729</v>
      </c>
      <c r="H30873" s="2">
        <v>44841</v>
      </c>
      <c r="L30873" s="1" t="s">
        <v>21697</v>
      </c>
    </row>
    <row r="30874" spans="1:12" x14ac:dyDescent="0.35">
      <c r="A30874" s="1" t="s">
        <v>72186</v>
      </c>
      <c r="B30874" t="s">
        <v>26708</v>
      </c>
      <c r="C30874" t="s">
        <v>25611</v>
      </c>
      <c r="D30874" t="s">
        <v>35978</v>
      </c>
      <c r="E30874" s="1" t="s">
        <v>41312</v>
      </c>
      <c r="F30874" s="2">
        <v>32766</v>
      </c>
      <c r="G30874" s="2">
        <v>44741</v>
      </c>
      <c r="H30874" s="2">
        <v>44853</v>
      </c>
      <c r="L30874" s="1" t="s">
        <v>21698</v>
      </c>
    </row>
    <row r="30875" spans="1:12" x14ac:dyDescent="0.35">
      <c r="A30875" s="1" t="s">
        <v>72187</v>
      </c>
      <c r="B30875" t="s">
        <v>26591</v>
      </c>
      <c r="C30875" t="s">
        <v>25947</v>
      </c>
      <c r="D30875" t="s">
        <v>28192</v>
      </c>
      <c r="E30875" s="1" t="s">
        <v>41312</v>
      </c>
      <c r="F30875" s="2">
        <v>23054</v>
      </c>
      <c r="G30875" s="2">
        <v>44741</v>
      </c>
      <c r="H30875" s="2">
        <v>44853</v>
      </c>
      <c r="L30875" s="1" t="s">
        <v>21699</v>
      </c>
    </row>
    <row r="30876" spans="1:12" x14ac:dyDescent="0.35">
      <c r="A30876" s="1" t="s">
        <v>72188</v>
      </c>
      <c r="B30876" t="s">
        <v>26221</v>
      </c>
      <c r="C30876" t="s">
        <v>25620</v>
      </c>
      <c r="D30876" t="s">
        <v>25663</v>
      </c>
      <c r="E30876" s="1" t="s">
        <v>41312</v>
      </c>
      <c r="F30876" s="2">
        <v>29465</v>
      </c>
      <c r="G30876" s="2">
        <v>44741</v>
      </c>
      <c r="H30876" s="2">
        <v>44853</v>
      </c>
      <c r="L30876" s="1" t="s">
        <v>21700</v>
      </c>
    </row>
    <row r="30877" spans="1:12" x14ac:dyDescent="0.35">
      <c r="A30877" s="1" t="s">
        <v>72189</v>
      </c>
      <c r="B30877" t="s">
        <v>25601</v>
      </c>
      <c r="C30877" t="s">
        <v>25578</v>
      </c>
      <c r="D30877" t="s">
        <v>965</v>
      </c>
      <c r="E30877" s="1" t="s">
        <v>41312</v>
      </c>
      <c r="F30877" s="2">
        <v>29482</v>
      </c>
      <c r="G30877" s="2">
        <v>44719</v>
      </c>
      <c r="H30877" s="2">
        <v>44831</v>
      </c>
      <c r="L30877" s="1" t="s">
        <v>21701</v>
      </c>
    </row>
    <row r="30878" spans="1:12" x14ac:dyDescent="0.35">
      <c r="A30878" s="1" t="s">
        <v>72190</v>
      </c>
      <c r="B30878" t="s">
        <v>25978</v>
      </c>
      <c r="C30878" t="s">
        <v>26538</v>
      </c>
      <c r="D30878" t="s">
        <v>25976</v>
      </c>
      <c r="E30878" s="1" t="s">
        <v>41312</v>
      </c>
      <c r="F30878" s="2">
        <v>23431</v>
      </c>
      <c r="G30878" s="2">
        <v>44719</v>
      </c>
      <c r="H30878" s="2">
        <v>44831</v>
      </c>
      <c r="L30878" s="1" t="s">
        <v>21702</v>
      </c>
    </row>
    <row r="30879" spans="1:12" x14ac:dyDescent="0.35">
      <c r="A30879" s="1" t="s">
        <v>72191</v>
      </c>
      <c r="B30879" t="s">
        <v>25770</v>
      </c>
      <c r="C30879" t="s">
        <v>26180</v>
      </c>
      <c r="D30879" t="s">
        <v>39872</v>
      </c>
      <c r="E30879" s="1" t="s">
        <v>41312</v>
      </c>
      <c r="F30879" s="2">
        <v>33344</v>
      </c>
      <c r="G30879" s="2">
        <v>44719</v>
      </c>
      <c r="H30879" s="2">
        <v>44831</v>
      </c>
      <c r="L30879" s="1" t="s">
        <v>21703</v>
      </c>
    </row>
    <row r="30880" spans="1:12" x14ac:dyDescent="0.35">
      <c r="A30880" s="1" t="s">
        <v>72192</v>
      </c>
      <c r="B30880" t="s">
        <v>25725</v>
      </c>
      <c r="C30880" t="s">
        <v>25725</v>
      </c>
      <c r="D30880" t="s">
        <v>25698</v>
      </c>
      <c r="E30880" s="1" t="s">
        <v>41312</v>
      </c>
      <c r="F30880" s="2">
        <v>33666</v>
      </c>
      <c r="G30880" s="2">
        <v>44719</v>
      </c>
      <c r="H30880" s="2">
        <v>44831</v>
      </c>
      <c r="L30880" s="1" t="s">
        <v>21704</v>
      </c>
    </row>
    <row r="30881" spans="1:12" x14ac:dyDescent="0.35">
      <c r="A30881" s="1" t="s">
        <v>72193</v>
      </c>
      <c r="B30881" t="s">
        <v>26221</v>
      </c>
      <c r="C30881" t="s">
        <v>27219</v>
      </c>
      <c r="D30881" t="s">
        <v>25636</v>
      </c>
      <c r="E30881" s="1" t="s">
        <v>41312</v>
      </c>
      <c r="F30881" s="2">
        <v>34400</v>
      </c>
      <c r="G30881" s="2">
        <v>44729</v>
      </c>
      <c r="H30881" s="2">
        <v>44841</v>
      </c>
      <c r="L30881" s="1" t="s">
        <v>21705</v>
      </c>
    </row>
    <row r="30882" spans="1:12" x14ac:dyDescent="0.35">
      <c r="A30882" s="1" t="s">
        <v>72194</v>
      </c>
      <c r="B30882" t="s">
        <v>25934</v>
      </c>
      <c r="C30882" t="s">
        <v>17448</v>
      </c>
      <c r="D30882" t="s">
        <v>39873</v>
      </c>
      <c r="E30882" s="1" t="s">
        <v>41312</v>
      </c>
      <c r="F30882" s="2">
        <v>27826</v>
      </c>
      <c r="G30882" s="2">
        <v>44741</v>
      </c>
      <c r="H30882" s="2">
        <v>44853</v>
      </c>
      <c r="L30882" s="1" t="s">
        <v>21706</v>
      </c>
    </row>
    <row r="30883" spans="1:12" x14ac:dyDescent="0.35">
      <c r="A30883" s="1" t="s">
        <v>72195</v>
      </c>
      <c r="B30883" t="s">
        <v>25576</v>
      </c>
      <c r="C30883" t="s">
        <v>30204</v>
      </c>
      <c r="D30883" t="s">
        <v>39874</v>
      </c>
      <c r="E30883" s="1" t="s">
        <v>41312</v>
      </c>
      <c r="F30883" s="2">
        <v>35144</v>
      </c>
      <c r="G30883" s="2">
        <v>44741</v>
      </c>
      <c r="H30883" s="2">
        <v>44853</v>
      </c>
      <c r="L30883" s="1" t="s">
        <v>21707</v>
      </c>
    </row>
    <row r="30884" spans="1:12" x14ac:dyDescent="0.35">
      <c r="A30884" s="1" t="s">
        <v>72196</v>
      </c>
      <c r="B30884" t="s">
        <v>25579</v>
      </c>
      <c r="C30884" t="s">
        <v>25978</v>
      </c>
      <c r="D30884" t="s">
        <v>34672</v>
      </c>
      <c r="E30884" s="1" t="s">
        <v>41312</v>
      </c>
      <c r="F30884" s="2">
        <v>30264</v>
      </c>
      <c r="G30884" s="2">
        <v>44719</v>
      </c>
      <c r="H30884" s="2">
        <v>44831</v>
      </c>
      <c r="L30884" s="1" t="s">
        <v>21708</v>
      </c>
    </row>
    <row r="30885" spans="1:12" x14ac:dyDescent="0.35">
      <c r="A30885" s="1" t="s">
        <v>72197</v>
      </c>
      <c r="B30885" t="s">
        <v>25725</v>
      </c>
      <c r="C30885" t="s">
        <v>25900</v>
      </c>
      <c r="D30885" t="s">
        <v>25666</v>
      </c>
      <c r="E30885" s="1" t="s">
        <v>41312</v>
      </c>
      <c r="F30885" s="2">
        <v>25743</v>
      </c>
      <c r="G30885" s="2">
        <v>44719</v>
      </c>
      <c r="H30885" s="2">
        <v>44831</v>
      </c>
      <c r="L30885" s="1" t="s">
        <v>21709</v>
      </c>
    </row>
    <row r="30886" spans="1:12" x14ac:dyDescent="0.35">
      <c r="A30886" s="1" t="s">
        <v>72198</v>
      </c>
      <c r="B30886" t="s">
        <v>25816</v>
      </c>
      <c r="C30886" t="s">
        <v>25611</v>
      </c>
      <c r="D30886" t="s">
        <v>28042</v>
      </c>
      <c r="E30886" s="1" t="s">
        <v>41312</v>
      </c>
      <c r="F30886" s="2">
        <v>26719</v>
      </c>
      <c r="G30886" s="2">
        <v>44736</v>
      </c>
      <c r="H30886" s="2">
        <v>44848</v>
      </c>
      <c r="L30886" s="1" t="s">
        <v>21710</v>
      </c>
    </row>
    <row r="30887" spans="1:12" x14ac:dyDescent="0.35">
      <c r="A30887" s="1" t="s">
        <v>72199</v>
      </c>
      <c r="B30887" t="s">
        <v>25905</v>
      </c>
      <c r="C30887" t="s">
        <v>25611</v>
      </c>
      <c r="D30887" t="s">
        <v>25929</v>
      </c>
      <c r="E30887" s="1" t="s">
        <v>41312</v>
      </c>
      <c r="F30887" s="2">
        <v>25402</v>
      </c>
      <c r="G30887" s="2">
        <v>44742</v>
      </c>
      <c r="H30887" s="2">
        <v>44854</v>
      </c>
      <c r="L30887" s="1" t="s">
        <v>21711</v>
      </c>
    </row>
    <row r="30888" spans="1:12" x14ac:dyDescent="0.35">
      <c r="A30888" s="1" t="s">
        <v>72200</v>
      </c>
      <c r="B30888" t="s">
        <v>26380</v>
      </c>
      <c r="C30888" t="s">
        <v>26460</v>
      </c>
      <c r="D30888" t="s">
        <v>25600</v>
      </c>
      <c r="E30888" s="1" t="s">
        <v>41312</v>
      </c>
      <c r="F30888" s="2">
        <v>28657</v>
      </c>
      <c r="G30888" s="2">
        <v>44742</v>
      </c>
      <c r="H30888" s="2">
        <v>44854</v>
      </c>
      <c r="L30888" s="1" t="s">
        <v>21712</v>
      </c>
    </row>
    <row r="30889" spans="1:12" x14ac:dyDescent="0.35">
      <c r="A30889" s="1" t="s">
        <v>72201</v>
      </c>
      <c r="B30889" t="s">
        <v>27358</v>
      </c>
      <c r="C30889" t="s">
        <v>26221</v>
      </c>
      <c r="D30889" t="s">
        <v>26329</v>
      </c>
      <c r="E30889" s="1" t="s">
        <v>41312</v>
      </c>
      <c r="F30889" s="2">
        <v>35526</v>
      </c>
      <c r="G30889" s="2">
        <v>44742</v>
      </c>
      <c r="H30889" s="2">
        <v>44854</v>
      </c>
      <c r="L30889" s="1" t="s">
        <v>21713</v>
      </c>
    </row>
    <row r="30890" spans="1:12" x14ac:dyDescent="0.35">
      <c r="A30890" s="1" t="s">
        <v>72202</v>
      </c>
      <c r="B30890" t="s">
        <v>25637</v>
      </c>
      <c r="C30890" t="s">
        <v>25632</v>
      </c>
      <c r="D30890" t="s">
        <v>26092</v>
      </c>
      <c r="E30890" s="1" t="s">
        <v>41312</v>
      </c>
      <c r="F30890" s="2">
        <v>25283</v>
      </c>
      <c r="G30890" s="2">
        <v>44742</v>
      </c>
      <c r="H30890" s="2">
        <v>44854</v>
      </c>
      <c r="L30890" s="1" t="s">
        <v>21714</v>
      </c>
    </row>
    <row r="30891" spans="1:12" x14ac:dyDescent="0.35">
      <c r="A30891" s="1" t="s">
        <v>72203</v>
      </c>
      <c r="B30891" t="s">
        <v>26221</v>
      </c>
      <c r="C30891" t="s">
        <v>25892</v>
      </c>
      <c r="D30891" t="s">
        <v>26602</v>
      </c>
      <c r="E30891" s="1" t="s">
        <v>41312</v>
      </c>
      <c r="F30891" s="2">
        <v>22998</v>
      </c>
      <c r="G30891" s="2">
        <v>44733</v>
      </c>
      <c r="H30891" s="2">
        <v>44845</v>
      </c>
      <c r="L30891" s="1" t="s">
        <v>21715</v>
      </c>
    </row>
    <row r="30892" spans="1:12" x14ac:dyDescent="0.35">
      <c r="A30892" s="1" t="s">
        <v>72204</v>
      </c>
      <c r="B30892" t="s">
        <v>25849</v>
      </c>
      <c r="C30892" t="s">
        <v>26022</v>
      </c>
      <c r="D30892" t="s">
        <v>30114</v>
      </c>
      <c r="E30892" s="1" t="s">
        <v>41312</v>
      </c>
      <c r="F30892" s="2">
        <v>27227</v>
      </c>
      <c r="G30892" s="2">
        <v>44742</v>
      </c>
      <c r="H30892" s="2">
        <v>44854</v>
      </c>
      <c r="L30892" s="1" t="s">
        <v>21716</v>
      </c>
    </row>
    <row r="30893" spans="1:12" x14ac:dyDescent="0.35">
      <c r="A30893" s="1" t="s">
        <v>72205</v>
      </c>
      <c r="B30893" t="s">
        <v>25730</v>
      </c>
      <c r="C30893" t="s">
        <v>25615</v>
      </c>
      <c r="D30893" t="s">
        <v>26851</v>
      </c>
      <c r="E30893" s="1" t="s">
        <v>41312</v>
      </c>
      <c r="F30893" s="2">
        <v>30771</v>
      </c>
      <c r="G30893" s="2">
        <v>44742</v>
      </c>
      <c r="H30893" s="2">
        <v>44854</v>
      </c>
      <c r="L30893" s="1" t="s">
        <v>21717</v>
      </c>
    </row>
    <row r="30894" spans="1:12" x14ac:dyDescent="0.35">
      <c r="A30894" s="1" t="s">
        <v>72206</v>
      </c>
      <c r="B30894" t="s">
        <v>25582</v>
      </c>
      <c r="C30894" t="s">
        <v>25730</v>
      </c>
      <c r="D30894" t="s">
        <v>27708</v>
      </c>
      <c r="E30894" s="1" t="s">
        <v>41312</v>
      </c>
      <c r="F30894" s="2">
        <v>32640</v>
      </c>
      <c r="G30894" s="2">
        <v>44742</v>
      </c>
      <c r="H30894" s="2">
        <v>44854</v>
      </c>
      <c r="L30894" s="1" t="s">
        <v>21718</v>
      </c>
    </row>
    <row r="30895" spans="1:12" x14ac:dyDescent="0.35">
      <c r="A30895" s="1" t="s">
        <v>72207</v>
      </c>
      <c r="B30895" t="s">
        <v>26208</v>
      </c>
      <c r="C30895" t="s">
        <v>26295</v>
      </c>
      <c r="D30895" t="s">
        <v>28280</v>
      </c>
      <c r="E30895" s="1" t="s">
        <v>41312</v>
      </c>
      <c r="F30895" s="2">
        <v>19042</v>
      </c>
      <c r="G30895" s="2">
        <v>44734</v>
      </c>
      <c r="H30895" s="2">
        <v>44846</v>
      </c>
      <c r="L30895" s="1" t="s">
        <v>21719</v>
      </c>
    </row>
    <row r="30896" spans="1:12" x14ac:dyDescent="0.35">
      <c r="A30896" s="1" t="s">
        <v>72208</v>
      </c>
      <c r="B30896" t="s">
        <v>26022</v>
      </c>
      <c r="C30896" t="s">
        <v>39875</v>
      </c>
      <c r="D30896" t="s">
        <v>29778</v>
      </c>
      <c r="E30896" s="1" t="s">
        <v>41312</v>
      </c>
      <c r="F30896" s="2">
        <v>18420</v>
      </c>
      <c r="G30896" s="2">
        <v>44736</v>
      </c>
      <c r="H30896" s="2">
        <v>44848</v>
      </c>
      <c r="L30896" s="1" t="s">
        <v>21720</v>
      </c>
    </row>
    <row r="30897" spans="1:12" x14ac:dyDescent="0.35">
      <c r="A30897" s="1" t="s">
        <v>72209</v>
      </c>
      <c r="B30897" t="s">
        <v>39822</v>
      </c>
      <c r="C30897" t="s">
        <v>25601</v>
      </c>
      <c r="D30897" t="s">
        <v>26911</v>
      </c>
      <c r="E30897" s="1" t="s">
        <v>41312</v>
      </c>
      <c r="F30897" s="2">
        <v>28878</v>
      </c>
      <c r="G30897" s="2">
        <v>44735</v>
      </c>
      <c r="H30897" s="2">
        <v>44847</v>
      </c>
      <c r="L30897" s="1" t="s">
        <v>21721</v>
      </c>
    </row>
    <row r="30898" spans="1:12" x14ac:dyDescent="0.35">
      <c r="A30898" s="1" t="s">
        <v>72210</v>
      </c>
      <c r="B30898" t="s">
        <v>25725</v>
      </c>
      <c r="C30898" t="s">
        <v>25576</v>
      </c>
      <c r="D30898" t="s">
        <v>26988</v>
      </c>
      <c r="E30898" s="1" t="s">
        <v>41312</v>
      </c>
      <c r="F30898" s="2">
        <v>28824</v>
      </c>
      <c r="G30898" s="2">
        <v>44735</v>
      </c>
      <c r="H30898" s="2">
        <v>44847</v>
      </c>
      <c r="L30898" s="1" t="s">
        <v>21722</v>
      </c>
    </row>
    <row r="30899" spans="1:12" x14ac:dyDescent="0.35">
      <c r="A30899" s="1" t="s">
        <v>72211</v>
      </c>
      <c r="B30899" t="s">
        <v>33913</v>
      </c>
      <c r="C30899" t="s">
        <v>26152</v>
      </c>
      <c r="D30899" t="s">
        <v>27441</v>
      </c>
      <c r="E30899" s="1" t="s">
        <v>41312</v>
      </c>
      <c r="F30899" s="2">
        <v>19897</v>
      </c>
      <c r="G30899" s="2">
        <v>44735</v>
      </c>
      <c r="H30899" s="2">
        <v>44847</v>
      </c>
      <c r="L30899" s="1" t="s">
        <v>21723</v>
      </c>
    </row>
    <row r="30900" spans="1:12" x14ac:dyDescent="0.35">
      <c r="A30900" s="1" t="s">
        <v>72212</v>
      </c>
      <c r="B30900" t="s">
        <v>39876</v>
      </c>
      <c r="C30900" t="s">
        <v>25576</v>
      </c>
      <c r="D30900" t="s">
        <v>29796</v>
      </c>
      <c r="E30900" s="1" t="s">
        <v>41312</v>
      </c>
      <c r="F30900" s="2">
        <v>22254</v>
      </c>
      <c r="G30900" s="2">
        <v>44735</v>
      </c>
      <c r="H30900" s="2">
        <v>44847</v>
      </c>
      <c r="L30900" s="1" t="s">
        <v>21724</v>
      </c>
    </row>
    <row r="30901" spans="1:12" x14ac:dyDescent="0.35">
      <c r="A30901" s="1" t="s">
        <v>72213</v>
      </c>
      <c r="B30901" t="s">
        <v>25576</v>
      </c>
      <c r="C30901" t="s">
        <v>26309</v>
      </c>
      <c r="D30901" t="s">
        <v>28201</v>
      </c>
      <c r="E30901" s="1" t="s">
        <v>41312</v>
      </c>
      <c r="F30901" s="2">
        <v>35723</v>
      </c>
      <c r="G30901" s="2">
        <v>44735</v>
      </c>
      <c r="H30901" s="2">
        <v>44847</v>
      </c>
      <c r="L30901" s="1" t="s">
        <v>21725</v>
      </c>
    </row>
    <row r="30902" spans="1:12" x14ac:dyDescent="0.35">
      <c r="A30902" s="1" t="s">
        <v>72214</v>
      </c>
      <c r="B30902" t="s">
        <v>25770</v>
      </c>
      <c r="C30902" t="s">
        <v>27871</v>
      </c>
      <c r="D30902" t="s">
        <v>39877</v>
      </c>
      <c r="E30902" s="1" t="s">
        <v>41312</v>
      </c>
      <c r="F30902" s="2">
        <v>27906</v>
      </c>
      <c r="G30902" s="2">
        <v>44728</v>
      </c>
      <c r="H30902" s="2">
        <v>44840</v>
      </c>
      <c r="L30902" s="1" t="s">
        <v>21726</v>
      </c>
    </row>
    <row r="30903" spans="1:12" x14ac:dyDescent="0.35">
      <c r="A30903" s="1" t="s">
        <v>72215</v>
      </c>
      <c r="B30903" t="s">
        <v>26889</v>
      </c>
      <c r="C30903" t="s">
        <v>25582</v>
      </c>
      <c r="D30903" t="s">
        <v>34679</v>
      </c>
      <c r="E30903" s="1" t="s">
        <v>41312</v>
      </c>
      <c r="F30903" s="2">
        <v>35985</v>
      </c>
      <c r="G30903" s="2">
        <v>44740</v>
      </c>
      <c r="H30903" s="2">
        <v>44852</v>
      </c>
      <c r="L30903" s="1" t="s">
        <v>21727</v>
      </c>
    </row>
    <row r="30904" spans="1:12" x14ac:dyDescent="0.35">
      <c r="A30904" s="1" t="s">
        <v>72216</v>
      </c>
      <c r="B30904" t="s">
        <v>26488</v>
      </c>
      <c r="C30904" t="s">
        <v>31126</v>
      </c>
      <c r="D30904" t="s">
        <v>26117</v>
      </c>
      <c r="E30904" s="1" t="s">
        <v>41312</v>
      </c>
      <c r="F30904" s="2">
        <v>26403</v>
      </c>
      <c r="G30904" s="2">
        <v>44740</v>
      </c>
      <c r="H30904" s="2">
        <v>44852</v>
      </c>
      <c r="L30904" s="1" t="s">
        <v>21728</v>
      </c>
    </row>
    <row r="30905" spans="1:12" x14ac:dyDescent="0.35">
      <c r="A30905" s="1" t="s">
        <v>72217</v>
      </c>
      <c r="B30905" t="s">
        <v>34158</v>
      </c>
      <c r="C30905" t="s">
        <v>25905</v>
      </c>
      <c r="D30905" t="s">
        <v>29753</v>
      </c>
      <c r="E30905" s="1" t="s">
        <v>41312</v>
      </c>
      <c r="F30905" s="2">
        <v>33409</v>
      </c>
      <c r="G30905" s="2">
        <v>44742</v>
      </c>
      <c r="H30905" s="2">
        <v>44854</v>
      </c>
      <c r="L30905" s="1" t="s">
        <v>21729</v>
      </c>
    </row>
    <row r="30906" spans="1:12" x14ac:dyDescent="0.35">
      <c r="A30906" s="1" t="s">
        <v>72218</v>
      </c>
      <c r="B30906" t="s">
        <v>12875</v>
      </c>
      <c r="C30906" t="s">
        <v>25585</v>
      </c>
      <c r="D30906" t="s">
        <v>25588</v>
      </c>
      <c r="E30906" s="1" t="s">
        <v>41312</v>
      </c>
      <c r="F30906" s="2">
        <v>26974</v>
      </c>
      <c r="G30906" s="2">
        <v>44742</v>
      </c>
      <c r="H30906" s="2">
        <v>44854</v>
      </c>
      <c r="L30906" s="1" t="s">
        <v>21730</v>
      </c>
    </row>
    <row r="30907" spans="1:12" x14ac:dyDescent="0.35">
      <c r="A30907" s="1" t="s">
        <v>72219</v>
      </c>
      <c r="B30907" t="s">
        <v>26332</v>
      </c>
      <c r="C30907" t="s">
        <v>12875</v>
      </c>
      <c r="D30907" t="s">
        <v>25747</v>
      </c>
      <c r="E30907" s="1" t="s">
        <v>41312</v>
      </c>
      <c r="F30907" s="2">
        <v>35166</v>
      </c>
      <c r="G30907" s="2">
        <v>44742</v>
      </c>
      <c r="H30907" s="2">
        <v>44854</v>
      </c>
      <c r="L30907" s="1" t="s">
        <v>21731</v>
      </c>
    </row>
    <row r="30908" spans="1:12" x14ac:dyDescent="0.35">
      <c r="A30908" s="1" t="s">
        <v>72220</v>
      </c>
      <c r="B30908" t="s">
        <v>26037</v>
      </c>
      <c r="C30908" t="s">
        <v>25576</v>
      </c>
      <c r="D30908" t="s">
        <v>25977</v>
      </c>
      <c r="E30908" s="1" t="s">
        <v>41312</v>
      </c>
      <c r="F30908" s="2">
        <v>19125</v>
      </c>
      <c r="G30908" s="2">
        <v>44728</v>
      </c>
      <c r="H30908" s="2">
        <v>44840</v>
      </c>
      <c r="L30908" s="1" t="s">
        <v>21732</v>
      </c>
    </row>
    <row r="30909" spans="1:12" x14ac:dyDescent="0.35">
      <c r="A30909" s="1" t="s">
        <v>72221</v>
      </c>
      <c r="B30909" t="s">
        <v>26340</v>
      </c>
      <c r="C30909" t="s">
        <v>25585</v>
      </c>
      <c r="D30909" t="s">
        <v>39878</v>
      </c>
      <c r="E30909" s="1" t="s">
        <v>41312</v>
      </c>
      <c r="F30909" s="2">
        <v>36383</v>
      </c>
      <c r="G30909" s="2">
        <v>44728</v>
      </c>
      <c r="H30909" s="2">
        <v>44840</v>
      </c>
      <c r="L30909" s="1" t="s">
        <v>21733</v>
      </c>
    </row>
    <row r="30910" spans="1:12" x14ac:dyDescent="0.35">
      <c r="A30910" s="1" t="s">
        <v>72222</v>
      </c>
      <c r="B30910" t="s">
        <v>25585</v>
      </c>
      <c r="C30910" t="s">
        <v>17448</v>
      </c>
      <c r="D30910" t="s">
        <v>25942</v>
      </c>
      <c r="E30910" s="1" t="s">
        <v>41312</v>
      </c>
      <c r="F30910" s="2">
        <v>27727</v>
      </c>
      <c r="G30910" s="2">
        <v>44728</v>
      </c>
      <c r="H30910" s="2">
        <v>44840</v>
      </c>
      <c r="L30910" s="1" t="s">
        <v>21734</v>
      </c>
    </row>
    <row r="30911" spans="1:12" x14ac:dyDescent="0.35">
      <c r="A30911" s="1" t="s">
        <v>72223</v>
      </c>
      <c r="B30911" t="s">
        <v>25637</v>
      </c>
      <c r="C30911" t="s">
        <v>27135</v>
      </c>
      <c r="D30911" t="s">
        <v>26428</v>
      </c>
      <c r="E30911" s="1" t="s">
        <v>41312</v>
      </c>
      <c r="F30911" s="2">
        <v>36532</v>
      </c>
      <c r="G30911" s="2">
        <v>44725</v>
      </c>
      <c r="H30911" s="2">
        <v>44837</v>
      </c>
      <c r="L30911" s="1" t="s">
        <v>21735</v>
      </c>
    </row>
    <row r="30912" spans="1:12" x14ac:dyDescent="0.35">
      <c r="A30912" s="1" t="s">
        <v>72224</v>
      </c>
      <c r="B30912" t="s">
        <v>25773</v>
      </c>
      <c r="C30912" t="s">
        <v>25742</v>
      </c>
      <c r="D30912" t="s">
        <v>25894</v>
      </c>
      <c r="E30912" s="1" t="s">
        <v>41312</v>
      </c>
      <c r="F30912" s="2">
        <v>19200</v>
      </c>
      <c r="G30912" s="2">
        <v>44725</v>
      </c>
      <c r="H30912" s="2">
        <v>44837</v>
      </c>
      <c r="L30912" s="1" t="s">
        <v>21736</v>
      </c>
    </row>
    <row r="30913" spans="1:12" x14ac:dyDescent="0.35">
      <c r="A30913" s="1" t="s">
        <v>72225</v>
      </c>
      <c r="B30913" t="s">
        <v>26188</v>
      </c>
      <c r="C30913" t="s">
        <v>25595</v>
      </c>
      <c r="D30913" t="s">
        <v>27564</v>
      </c>
      <c r="E30913" s="1" t="s">
        <v>41312</v>
      </c>
      <c r="F30913" s="2">
        <v>33386</v>
      </c>
      <c r="G30913" s="2">
        <v>44735</v>
      </c>
      <c r="H30913" s="2">
        <v>44847</v>
      </c>
      <c r="L30913" s="1" t="s">
        <v>21737</v>
      </c>
    </row>
    <row r="30914" spans="1:12" x14ac:dyDescent="0.35">
      <c r="A30914" s="1" t="s">
        <v>72226</v>
      </c>
      <c r="B30914" t="s">
        <v>25576</v>
      </c>
      <c r="C30914" t="s">
        <v>25725</v>
      </c>
      <c r="D30914" t="s">
        <v>26922</v>
      </c>
      <c r="E30914" s="1" t="s">
        <v>41312</v>
      </c>
      <c r="F30914" s="2">
        <v>31411</v>
      </c>
      <c r="G30914" s="2">
        <v>44735</v>
      </c>
      <c r="H30914" s="2">
        <v>44847</v>
      </c>
      <c r="L30914" s="1" t="s">
        <v>21738</v>
      </c>
    </row>
    <row r="30915" spans="1:12" x14ac:dyDescent="0.35">
      <c r="A30915" s="1" t="s">
        <v>72227</v>
      </c>
      <c r="B30915" t="s">
        <v>27871</v>
      </c>
      <c r="C30915" t="s">
        <v>25576</v>
      </c>
      <c r="D30915" t="s">
        <v>25588</v>
      </c>
      <c r="E30915" s="1" t="s">
        <v>41312</v>
      </c>
      <c r="F30915" s="2">
        <v>23037</v>
      </c>
      <c r="G30915" s="2">
        <v>44735</v>
      </c>
      <c r="H30915" s="2">
        <v>44847</v>
      </c>
      <c r="L30915" s="1" t="s">
        <v>21739</v>
      </c>
    </row>
    <row r="30916" spans="1:12" x14ac:dyDescent="0.35">
      <c r="A30916" s="1" t="s">
        <v>72228</v>
      </c>
      <c r="B30916" t="s">
        <v>25770</v>
      </c>
      <c r="C30916" t="s">
        <v>25611</v>
      </c>
      <c r="D30916" t="s">
        <v>39879</v>
      </c>
      <c r="E30916" s="1" t="s">
        <v>41312</v>
      </c>
      <c r="F30916" s="2">
        <v>37281</v>
      </c>
      <c r="G30916" s="2">
        <v>44735</v>
      </c>
      <c r="H30916" s="2">
        <v>44847</v>
      </c>
      <c r="L30916" s="1" t="s">
        <v>21740</v>
      </c>
    </row>
    <row r="30917" spans="1:12" x14ac:dyDescent="0.35">
      <c r="A30917" s="1" t="s">
        <v>72229</v>
      </c>
      <c r="B30917" t="s">
        <v>25576</v>
      </c>
      <c r="C30917" t="s">
        <v>25601</v>
      </c>
      <c r="D30917" t="s">
        <v>27512</v>
      </c>
      <c r="E30917" s="1" t="s">
        <v>41312</v>
      </c>
      <c r="F30917" s="2">
        <v>33732</v>
      </c>
      <c r="G30917" s="2">
        <v>44735</v>
      </c>
      <c r="H30917" s="2">
        <v>44847</v>
      </c>
      <c r="L30917" s="1" t="s">
        <v>21741</v>
      </c>
    </row>
    <row r="30918" spans="1:12" x14ac:dyDescent="0.35">
      <c r="A30918" s="1" t="s">
        <v>72230</v>
      </c>
      <c r="B30918" t="s">
        <v>25892</v>
      </c>
      <c r="C30918" t="s">
        <v>25958</v>
      </c>
      <c r="D30918" t="s">
        <v>26144</v>
      </c>
      <c r="E30918" s="1" t="s">
        <v>41312</v>
      </c>
      <c r="F30918" s="2">
        <v>31852</v>
      </c>
      <c r="G30918" s="2">
        <v>44732</v>
      </c>
      <c r="H30918" s="2">
        <v>44844</v>
      </c>
      <c r="L30918" s="1" t="s">
        <v>21742</v>
      </c>
    </row>
    <row r="30919" spans="1:12" x14ac:dyDescent="0.35">
      <c r="A30919" s="1" t="s">
        <v>72231</v>
      </c>
      <c r="B30919" t="s">
        <v>25601</v>
      </c>
      <c r="C30919" t="s">
        <v>25576</v>
      </c>
      <c r="D30919" t="s">
        <v>26630</v>
      </c>
      <c r="E30919" s="1" t="s">
        <v>41312</v>
      </c>
      <c r="F30919" s="2">
        <v>30258</v>
      </c>
      <c r="G30919" s="2">
        <v>44732</v>
      </c>
      <c r="H30919" s="2">
        <v>44844</v>
      </c>
      <c r="L30919" s="1" t="s">
        <v>21743</v>
      </c>
    </row>
    <row r="30920" spans="1:12" x14ac:dyDescent="0.35">
      <c r="A30920" s="1" t="s">
        <v>72232</v>
      </c>
      <c r="B30920" t="s">
        <v>29628</v>
      </c>
      <c r="C30920" t="s">
        <v>39880</v>
      </c>
      <c r="D30920" t="s">
        <v>39881</v>
      </c>
      <c r="E30920" s="1" t="s">
        <v>41312</v>
      </c>
      <c r="F30920" s="2">
        <v>25673</v>
      </c>
      <c r="G30920" s="2">
        <v>44732</v>
      </c>
      <c r="H30920" s="2">
        <v>44844</v>
      </c>
      <c r="L30920" s="1" t="s">
        <v>21744</v>
      </c>
    </row>
    <row r="30921" spans="1:12" x14ac:dyDescent="0.35">
      <c r="A30921" s="1" t="s">
        <v>72233</v>
      </c>
      <c r="B30921" t="s">
        <v>25892</v>
      </c>
      <c r="C30921" t="s">
        <v>26819</v>
      </c>
      <c r="D30921" t="s">
        <v>25649</v>
      </c>
      <c r="E30921" s="1" t="s">
        <v>41312</v>
      </c>
      <c r="F30921" s="2">
        <v>24818</v>
      </c>
      <c r="G30921" s="2">
        <v>44732</v>
      </c>
      <c r="H30921" s="2">
        <v>44844</v>
      </c>
      <c r="L30921" s="1" t="s">
        <v>21745</v>
      </c>
    </row>
    <row r="30922" spans="1:12" x14ac:dyDescent="0.35">
      <c r="A30922" s="1" t="s">
        <v>72234</v>
      </c>
      <c r="B30922" t="s">
        <v>25611</v>
      </c>
      <c r="C30922" t="s">
        <v>39882</v>
      </c>
      <c r="D30922" t="s">
        <v>25584</v>
      </c>
      <c r="E30922" s="1" t="s">
        <v>41312</v>
      </c>
      <c r="F30922" s="2">
        <v>33037</v>
      </c>
      <c r="G30922" s="2">
        <v>44720</v>
      </c>
      <c r="H30922" s="2">
        <v>44832</v>
      </c>
      <c r="L30922" s="1" t="s">
        <v>21746</v>
      </c>
    </row>
    <row r="30923" spans="1:12" x14ac:dyDescent="0.35">
      <c r="A30923" s="1" t="s">
        <v>72235</v>
      </c>
      <c r="B30923" t="s">
        <v>25725</v>
      </c>
      <c r="C30923" t="s">
        <v>27302</v>
      </c>
      <c r="D30923" t="s">
        <v>25621</v>
      </c>
      <c r="E30923" s="1" t="s">
        <v>41312</v>
      </c>
      <c r="F30923" s="2">
        <v>27240</v>
      </c>
      <c r="G30923" s="2">
        <v>44720</v>
      </c>
      <c r="H30923" s="2">
        <v>44832</v>
      </c>
      <c r="L30923" s="1" t="s">
        <v>21747</v>
      </c>
    </row>
    <row r="30924" spans="1:12" x14ac:dyDescent="0.35">
      <c r="A30924" s="1" t="s">
        <v>72236</v>
      </c>
      <c r="B30924" t="s">
        <v>25725</v>
      </c>
      <c r="C30924" t="s">
        <v>25770</v>
      </c>
      <c r="D30924" t="s">
        <v>26115</v>
      </c>
      <c r="E30924" s="1" t="s">
        <v>41312</v>
      </c>
      <c r="F30924" s="2">
        <v>27696</v>
      </c>
      <c r="G30924" s="2">
        <v>44720</v>
      </c>
      <c r="H30924" s="2">
        <v>44832</v>
      </c>
      <c r="L30924" s="1" t="s">
        <v>21748</v>
      </c>
    </row>
    <row r="30925" spans="1:12" x14ac:dyDescent="0.35">
      <c r="A30925" s="1" t="s">
        <v>72237</v>
      </c>
      <c r="B30925" t="s">
        <v>25905</v>
      </c>
      <c r="C30925" t="s">
        <v>39883</v>
      </c>
      <c r="D30925" t="s">
        <v>25649</v>
      </c>
      <c r="E30925" s="1" t="s">
        <v>41312</v>
      </c>
      <c r="F30925" s="2">
        <v>31025</v>
      </c>
      <c r="G30925" s="2">
        <v>44736</v>
      </c>
      <c r="H30925" s="2">
        <v>44848</v>
      </c>
      <c r="L30925" s="1" t="s">
        <v>21749</v>
      </c>
    </row>
    <row r="30926" spans="1:12" x14ac:dyDescent="0.35">
      <c r="A30926" s="1" t="s">
        <v>72238</v>
      </c>
      <c r="B30926" t="s">
        <v>25849</v>
      </c>
      <c r="C30926" t="s">
        <v>25725</v>
      </c>
      <c r="D30926" t="s">
        <v>25641</v>
      </c>
      <c r="E30926" s="1" t="s">
        <v>41312</v>
      </c>
      <c r="F30926" s="2">
        <v>29833</v>
      </c>
      <c r="G30926" s="2">
        <v>44736</v>
      </c>
      <c r="H30926" s="2">
        <v>44848</v>
      </c>
      <c r="L30926" s="1" t="s">
        <v>21750</v>
      </c>
    </row>
    <row r="30927" spans="1:12" x14ac:dyDescent="0.35">
      <c r="A30927" s="1" t="s">
        <v>72239</v>
      </c>
      <c r="B30927" t="s">
        <v>25601</v>
      </c>
      <c r="C30927" t="s">
        <v>25725</v>
      </c>
      <c r="D30927" t="s">
        <v>27002</v>
      </c>
      <c r="E30927" s="1" t="s">
        <v>41312</v>
      </c>
      <c r="F30927" s="2">
        <v>36374</v>
      </c>
      <c r="G30927" s="2">
        <v>44736</v>
      </c>
      <c r="H30927" s="2">
        <v>44848</v>
      </c>
      <c r="L30927" s="1" t="s">
        <v>21751</v>
      </c>
    </row>
    <row r="30928" spans="1:12" x14ac:dyDescent="0.35">
      <c r="A30928" s="1" t="s">
        <v>72240</v>
      </c>
      <c r="B30928" t="s">
        <v>25803</v>
      </c>
      <c r="C30928" t="s">
        <v>39884</v>
      </c>
      <c r="D30928" t="s">
        <v>26745</v>
      </c>
      <c r="E30928" s="1" t="s">
        <v>41312</v>
      </c>
      <c r="F30928" s="2">
        <v>28178</v>
      </c>
      <c r="G30928" s="2">
        <v>44736</v>
      </c>
      <c r="H30928" s="2">
        <v>44848</v>
      </c>
      <c r="L30928" s="1" t="s">
        <v>21752</v>
      </c>
    </row>
    <row r="30929" spans="1:12" x14ac:dyDescent="0.35">
      <c r="A30929" s="1" t="s">
        <v>72241</v>
      </c>
      <c r="B30929" t="s">
        <v>25725</v>
      </c>
      <c r="C30929" t="s">
        <v>25576</v>
      </c>
      <c r="D30929" t="s">
        <v>25942</v>
      </c>
      <c r="E30929" s="1" t="s">
        <v>41312</v>
      </c>
      <c r="F30929" s="2">
        <v>24752</v>
      </c>
      <c r="G30929" s="2">
        <v>44736</v>
      </c>
      <c r="H30929" s="2">
        <v>44848</v>
      </c>
      <c r="L30929" s="1" t="s">
        <v>21753</v>
      </c>
    </row>
    <row r="30930" spans="1:12" x14ac:dyDescent="0.35">
      <c r="A30930" s="1" t="s">
        <v>72242</v>
      </c>
      <c r="B30930" t="s">
        <v>27871</v>
      </c>
      <c r="C30930" t="s">
        <v>25578</v>
      </c>
      <c r="D30930" t="s">
        <v>31305</v>
      </c>
      <c r="E30930" s="1" t="s">
        <v>41312</v>
      </c>
      <c r="F30930" s="2">
        <v>37772</v>
      </c>
      <c r="G30930" s="2">
        <v>44735</v>
      </c>
      <c r="H30930" s="2">
        <v>44847</v>
      </c>
      <c r="L30930" s="1" t="s">
        <v>21754</v>
      </c>
    </row>
    <row r="30931" spans="1:12" x14ac:dyDescent="0.35">
      <c r="A30931" s="1" t="s">
        <v>72243</v>
      </c>
      <c r="B30931" t="s">
        <v>26221</v>
      </c>
      <c r="C30931" t="s">
        <v>25637</v>
      </c>
      <c r="D30931" t="s">
        <v>25827</v>
      </c>
      <c r="E30931" s="1" t="s">
        <v>41312</v>
      </c>
      <c r="F30931" s="2">
        <v>26227</v>
      </c>
      <c r="G30931" s="2">
        <v>44735</v>
      </c>
      <c r="H30931" s="2">
        <v>44847</v>
      </c>
      <c r="L30931" s="1" t="s">
        <v>21755</v>
      </c>
    </row>
    <row r="30932" spans="1:12" x14ac:dyDescent="0.35">
      <c r="A30932" s="1" t="s">
        <v>72244</v>
      </c>
      <c r="B30932" t="s">
        <v>25578</v>
      </c>
      <c r="C30932" t="s">
        <v>25768</v>
      </c>
      <c r="D30932" t="s">
        <v>28302</v>
      </c>
      <c r="E30932" s="1" t="s">
        <v>41312</v>
      </c>
      <c r="F30932" s="2">
        <v>26858</v>
      </c>
      <c r="G30932" s="2">
        <v>44728</v>
      </c>
      <c r="H30932" s="2">
        <v>44840</v>
      </c>
      <c r="L30932" s="1" t="s">
        <v>21756</v>
      </c>
    </row>
    <row r="30933" spans="1:12" x14ac:dyDescent="0.35">
      <c r="A30933" s="1" t="s">
        <v>72245</v>
      </c>
      <c r="B30933" t="s">
        <v>26221</v>
      </c>
      <c r="C30933" t="s">
        <v>39885</v>
      </c>
      <c r="D30933" t="s">
        <v>39886</v>
      </c>
      <c r="E30933" s="1" t="s">
        <v>41312</v>
      </c>
      <c r="F30933" s="2">
        <v>34393</v>
      </c>
      <c r="G30933" s="2">
        <v>44725</v>
      </c>
      <c r="H30933" s="2">
        <v>44837</v>
      </c>
      <c r="L30933" s="1" t="s">
        <v>21757</v>
      </c>
    </row>
    <row r="30934" spans="1:12" x14ac:dyDescent="0.35">
      <c r="A30934" s="1" t="s">
        <v>72246</v>
      </c>
      <c r="B30934" t="s">
        <v>25940</v>
      </c>
      <c r="C30934" t="s">
        <v>25770</v>
      </c>
      <c r="D30934" t="s">
        <v>32835</v>
      </c>
      <c r="E30934" s="1" t="s">
        <v>41312</v>
      </c>
      <c r="F30934" s="2">
        <v>34753</v>
      </c>
      <c r="G30934" s="2">
        <v>44725</v>
      </c>
      <c r="H30934" s="2">
        <v>44837</v>
      </c>
      <c r="L30934" s="1" t="s">
        <v>21736</v>
      </c>
    </row>
    <row r="30935" spans="1:12" x14ac:dyDescent="0.35">
      <c r="A30935" s="1" t="s">
        <v>72247</v>
      </c>
      <c r="B30935" t="s">
        <v>27669</v>
      </c>
      <c r="C30935" t="s">
        <v>25601</v>
      </c>
      <c r="D30935" t="s">
        <v>31095</v>
      </c>
      <c r="E30935" s="1" t="s">
        <v>41312</v>
      </c>
      <c r="F30935" s="2">
        <v>34300</v>
      </c>
      <c r="G30935" s="2">
        <v>44725</v>
      </c>
      <c r="H30935" s="2">
        <v>44837</v>
      </c>
      <c r="L30935" s="1" t="s">
        <v>21758</v>
      </c>
    </row>
    <row r="30936" spans="1:12" x14ac:dyDescent="0.35">
      <c r="A30936" s="1" t="s">
        <v>72248</v>
      </c>
      <c r="B30936" t="s">
        <v>25725</v>
      </c>
      <c r="C30936" t="s">
        <v>27871</v>
      </c>
      <c r="D30936" t="s">
        <v>25669</v>
      </c>
      <c r="E30936" s="1" t="s">
        <v>41312</v>
      </c>
      <c r="F30936" s="2">
        <v>22878</v>
      </c>
      <c r="G30936" s="2">
        <v>44735</v>
      </c>
      <c r="H30936" s="2">
        <v>44847</v>
      </c>
      <c r="L30936" s="1" t="s">
        <v>21759</v>
      </c>
    </row>
    <row r="30937" spans="1:12" x14ac:dyDescent="0.35">
      <c r="A30937" s="1" t="s">
        <v>72249</v>
      </c>
      <c r="B30937" t="s">
        <v>25592</v>
      </c>
      <c r="C30937" t="s">
        <v>25999</v>
      </c>
      <c r="D30937" t="s">
        <v>27384</v>
      </c>
      <c r="E30937" s="1" t="s">
        <v>41312</v>
      </c>
      <c r="F30937" s="2">
        <v>23989</v>
      </c>
      <c r="G30937" s="2">
        <v>44735</v>
      </c>
      <c r="H30937" s="2">
        <v>44847</v>
      </c>
      <c r="L30937" s="1" t="s">
        <v>21760</v>
      </c>
    </row>
    <row r="30938" spans="1:12" x14ac:dyDescent="0.35">
      <c r="A30938" s="1" t="s">
        <v>72250</v>
      </c>
      <c r="B30938" t="s">
        <v>25611</v>
      </c>
      <c r="C30938" t="s">
        <v>25940</v>
      </c>
      <c r="D30938" t="s">
        <v>39887</v>
      </c>
      <c r="E30938" s="1" t="s">
        <v>41312</v>
      </c>
      <c r="F30938" s="2">
        <v>37586</v>
      </c>
      <c r="G30938" s="2">
        <v>44742</v>
      </c>
      <c r="H30938" s="2">
        <v>44854</v>
      </c>
      <c r="L30938" s="1" t="s">
        <v>21761</v>
      </c>
    </row>
    <row r="30939" spans="1:12" x14ac:dyDescent="0.35">
      <c r="A30939" s="1" t="s">
        <v>72251</v>
      </c>
      <c r="B30939" t="s">
        <v>39888</v>
      </c>
      <c r="C30939" t="s">
        <v>25742</v>
      </c>
      <c r="D30939" t="s">
        <v>27160</v>
      </c>
      <c r="E30939" s="1" t="s">
        <v>41312</v>
      </c>
      <c r="F30939" s="2">
        <v>29307</v>
      </c>
      <c r="G30939" s="2">
        <v>44742</v>
      </c>
      <c r="H30939" s="2">
        <v>44854</v>
      </c>
      <c r="L30939" s="1" t="s">
        <v>21762</v>
      </c>
    </row>
    <row r="30940" spans="1:12" x14ac:dyDescent="0.35">
      <c r="A30940" s="1" t="s">
        <v>72252</v>
      </c>
      <c r="B30940" t="s">
        <v>39889</v>
      </c>
      <c r="C30940" t="s">
        <v>30647</v>
      </c>
      <c r="D30940" t="s">
        <v>39890</v>
      </c>
      <c r="E30940" s="1" t="s">
        <v>41312</v>
      </c>
      <c r="F30940" s="2">
        <v>28089</v>
      </c>
      <c r="G30940" s="2">
        <v>44742</v>
      </c>
      <c r="H30940" s="2">
        <v>44854</v>
      </c>
      <c r="L30940" s="1" t="s">
        <v>21763</v>
      </c>
    </row>
    <row r="30941" spans="1:12" x14ac:dyDescent="0.35">
      <c r="A30941" s="1" t="s">
        <v>72253</v>
      </c>
      <c r="B30941" t="s">
        <v>26591</v>
      </c>
      <c r="C30941" t="s">
        <v>25585</v>
      </c>
      <c r="D30941" t="s">
        <v>39891</v>
      </c>
      <c r="E30941" s="1" t="s">
        <v>41312</v>
      </c>
      <c r="F30941" s="2">
        <v>34655</v>
      </c>
      <c r="G30941" s="2">
        <v>44742</v>
      </c>
      <c r="H30941" s="2">
        <v>44854</v>
      </c>
      <c r="L30941" s="1" t="s">
        <v>21764</v>
      </c>
    </row>
    <row r="30942" spans="1:12" x14ac:dyDescent="0.35">
      <c r="A30942" s="1" t="s">
        <v>72254</v>
      </c>
      <c r="B30942" t="s">
        <v>26843</v>
      </c>
      <c r="C30942" t="s">
        <v>25579</v>
      </c>
      <c r="D30942" t="s">
        <v>26968</v>
      </c>
      <c r="E30942" s="1" t="s">
        <v>41312</v>
      </c>
      <c r="F30942" s="2">
        <v>30301</v>
      </c>
      <c r="G30942" s="2">
        <v>44742</v>
      </c>
      <c r="H30942" s="2">
        <v>44854</v>
      </c>
      <c r="L30942" s="1" t="s">
        <v>21765</v>
      </c>
    </row>
    <row r="30943" spans="1:12" x14ac:dyDescent="0.35">
      <c r="A30943" s="1" t="s">
        <v>72255</v>
      </c>
      <c r="B30943" t="s">
        <v>27871</v>
      </c>
      <c r="C30943" t="s">
        <v>25615</v>
      </c>
      <c r="D30943" t="s">
        <v>29462</v>
      </c>
      <c r="E30943" s="1" t="s">
        <v>41312</v>
      </c>
      <c r="F30943" s="2">
        <v>23601</v>
      </c>
      <c r="G30943" s="2">
        <v>44735</v>
      </c>
      <c r="H30943" s="2">
        <v>44847</v>
      </c>
      <c r="L30943" s="1" t="s">
        <v>21766</v>
      </c>
    </row>
    <row r="30944" spans="1:12" x14ac:dyDescent="0.35">
      <c r="A30944" s="1" t="s">
        <v>72256</v>
      </c>
      <c r="B30944" t="s">
        <v>25928</v>
      </c>
      <c r="C30944" t="s">
        <v>25892</v>
      </c>
      <c r="D30944" t="s">
        <v>39892</v>
      </c>
      <c r="E30944" s="1" t="s">
        <v>41312</v>
      </c>
      <c r="F30944" s="2">
        <v>36595</v>
      </c>
      <c r="G30944" s="2">
        <v>44732</v>
      </c>
      <c r="H30944" s="2">
        <v>44844</v>
      </c>
      <c r="L30944" s="1" t="s">
        <v>21767</v>
      </c>
    </row>
    <row r="30945" spans="1:12" x14ac:dyDescent="0.35">
      <c r="A30945" s="1" t="s">
        <v>72257</v>
      </c>
      <c r="B30945" t="s">
        <v>26284</v>
      </c>
      <c r="C30945" t="s">
        <v>25892</v>
      </c>
      <c r="D30945" t="s">
        <v>29696</v>
      </c>
      <c r="E30945" s="1" t="s">
        <v>41312</v>
      </c>
      <c r="F30945" s="2">
        <v>36377</v>
      </c>
      <c r="G30945" s="2">
        <v>44732</v>
      </c>
      <c r="H30945" s="2">
        <v>44844</v>
      </c>
      <c r="L30945" s="1" t="s">
        <v>21768</v>
      </c>
    </row>
    <row r="30946" spans="1:12" x14ac:dyDescent="0.35">
      <c r="A30946" s="1" t="s">
        <v>72258</v>
      </c>
      <c r="B30946" t="s">
        <v>25742</v>
      </c>
      <c r="C30946" t="s">
        <v>25576</v>
      </c>
      <c r="D30946" t="s">
        <v>39893</v>
      </c>
      <c r="E30946" s="1" t="s">
        <v>41312</v>
      </c>
      <c r="F30946" s="2">
        <v>19273</v>
      </c>
      <c r="G30946" s="2">
        <v>44742</v>
      </c>
      <c r="H30946" s="2">
        <v>44854</v>
      </c>
      <c r="L30946" s="1" t="s">
        <v>21769</v>
      </c>
    </row>
    <row r="30947" spans="1:12" x14ac:dyDescent="0.35">
      <c r="A30947" s="1" t="s">
        <v>72259</v>
      </c>
      <c r="B30947" t="s">
        <v>25576</v>
      </c>
      <c r="C30947" t="s">
        <v>25611</v>
      </c>
      <c r="D30947" t="s">
        <v>27270</v>
      </c>
      <c r="E30947" s="1" t="s">
        <v>41312</v>
      </c>
      <c r="F30947" s="2">
        <v>29228</v>
      </c>
      <c r="G30947" s="2">
        <v>44742</v>
      </c>
      <c r="H30947" s="2">
        <v>44854</v>
      </c>
      <c r="L30947" s="1" t="s">
        <v>21770</v>
      </c>
    </row>
    <row r="30948" spans="1:12" x14ac:dyDescent="0.35">
      <c r="A30948" s="1" t="s">
        <v>72260</v>
      </c>
      <c r="B30948" t="s">
        <v>25651</v>
      </c>
      <c r="C30948" t="s">
        <v>25578</v>
      </c>
      <c r="D30948" t="s">
        <v>39894</v>
      </c>
      <c r="E30948" s="1" t="s">
        <v>41312</v>
      </c>
      <c r="F30948" s="2">
        <v>28505</v>
      </c>
      <c r="G30948" s="2">
        <v>44742</v>
      </c>
      <c r="H30948" s="2">
        <v>44854</v>
      </c>
      <c r="L30948" s="1" t="s">
        <v>21771</v>
      </c>
    </row>
    <row r="30949" spans="1:12" x14ac:dyDescent="0.35">
      <c r="A30949" s="1" t="s">
        <v>72261</v>
      </c>
      <c r="B30949" t="s">
        <v>25992</v>
      </c>
      <c r="C30949" t="s">
        <v>25579</v>
      </c>
      <c r="D30949" t="s">
        <v>26261</v>
      </c>
      <c r="E30949" s="1" t="s">
        <v>41312</v>
      </c>
      <c r="F30949" s="2">
        <v>28423</v>
      </c>
      <c r="G30949" s="2">
        <v>44742</v>
      </c>
      <c r="H30949" s="2">
        <v>44854</v>
      </c>
      <c r="L30949" s="1" t="s">
        <v>21772</v>
      </c>
    </row>
    <row r="30950" spans="1:12" x14ac:dyDescent="0.35">
      <c r="A30950" s="1" t="s">
        <v>72262</v>
      </c>
      <c r="B30950" t="s">
        <v>25601</v>
      </c>
      <c r="C30950" t="s">
        <v>28369</v>
      </c>
      <c r="D30950" t="s">
        <v>25923</v>
      </c>
      <c r="E30950" s="1" t="s">
        <v>41312</v>
      </c>
      <c r="F30950" s="2">
        <v>29923</v>
      </c>
      <c r="G30950" s="2">
        <v>44742</v>
      </c>
      <c r="H30950" s="2">
        <v>44854</v>
      </c>
      <c r="L30950" s="1" t="s">
        <v>21773</v>
      </c>
    </row>
    <row r="30951" spans="1:12" x14ac:dyDescent="0.35">
      <c r="A30951" s="1" t="s">
        <v>72263</v>
      </c>
      <c r="B30951" t="s">
        <v>25601</v>
      </c>
      <c r="C30951" t="s">
        <v>25629</v>
      </c>
      <c r="D30951" t="s">
        <v>33671</v>
      </c>
      <c r="E30951" s="1" t="s">
        <v>41312</v>
      </c>
      <c r="F30951" s="2">
        <v>32125</v>
      </c>
      <c r="G30951" s="2">
        <v>44742</v>
      </c>
      <c r="H30951" s="2">
        <v>44854</v>
      </c>
      <c r="L30951" s="1" t="s">
        <v>21774</v>
      </c>
    </row>
    <row r="30952" spans="1:12" x14ac:dyDescent="0.35">
      <c r="A30952" s="1" t="s">
        <v>72264</v>
      </c>
      <c r="B30952" t="s">
        <v>25601</v>
      </c>
      <c r="C30952" t="s">
        <v>25637</v>
      </c>
      <c r="D30952" t="s">
        <v>39895</v>
      </c>
      <c r="E30952" s="1" t="s">
        <v>41312</v>
      </c>
      <c r="F30952" s="2">
        <v>37411</v>
      </c>
      <c r="G30952" s="2">
        <v>44742</v>
      </c>
      <c r="H30952" s="2">
        <v>44854</v>
      </c>
    </row>
    <row r="30953" spans="1:12" x14ac:dyDescent="0.35">
      <c r="A30953" s="1" t="s">
        <v>72265</v>
      </c>
      <c r="B30953" t="s">
        <v>25656</v>
      </c>
      <c r="C30953" t="s">
        <v>25637</v>
      </c>
      <c r="D30953" t="s">
        <v>39896</v>
      </c>
      <c r="E30953" s="1" t="s">
        <v>41312</v>
      </c>
      <c r="F30953" s="2">
        <v>37143</v>
      </c>
      <c r="G30953" s="2">
        <v>44742</v>
      </c>
      <c r="H30953" s="2">
        <v>44854</v>
      </c>
      <c r="L30953" s="1" t="s">
        <v>21775</v>
      </c>
    </row>
    <row r="30954" spans="1:12" x14ac:dyDescent="0.35">
      <c r="A30954" s="1" t="s">
        <v>72266</v>
      </c>
      <c r="B30954" t="s">
        <v>26905</v>
      </c>
      <c r="C30954" t="s">
        <v>25774</v>
      </c>
      <c r="D30954" t="s">
        <v>39897</v>
      </c>
      <c r="E30954" s="1" t="s">
        <v>41312</v>
      </c>
      <c r="F30954" s="2">
        <v>32802</v>
      </c>
      <c r="G30954" s="2">
        <v>44742</v>
      </c>
      <c r="H30954" s="2">
        <v>44854</v>
      </c>
      <c r="L30954" s="1" t="s">
        <v>21776</v>
      </c>
    </row>
    <row r="30955" spans="1:12" x14ac:dyDescent="0.35">
      <c r="A30955" s="1" t="s">
        <v>72267</v>
      </c>
      <c r="B30955" t="s">
        <v>25578</v>
      </c>
      <c r="C30955" t="s">
        <v>25770</v>
      </c>
      <c r="D30955" t="s">
        <v>25655</v>
      </c>
      <c r="E30955" s="1" t="s">
        <v>41312</v>
      </c>
      <c r="F30955" s="2">
        <v>27818</v>
      </c>
      <c r="G30955" s="2">
        <v>44742</v>
      </c>
      <c r="H30955" s="2">
        <v>44854</v>
      </c>
    </row>
    <row r="30956" spans="1:12" x14ac:dyDescent="0.35">
      <c r="A30956" s="1" t="s">
        <v>72268</v>
      </c>
      <c r="B30956" t="s">
        <v>25679</v>
      </c>
      <c r="C30956" t="s">
        <v>25832</v>
      </c>
      <c r="D30956" t="s">
        <v>26670</v>
      </c>
      <c r="E30956" s="1" t="s">
        <v>41312</v>
      </c>
      <c r="F30956" s="2">
        <v>30774</v>
      </c>
      <c r="G30956" s="2">
        <v>44728</v>
      </c>
      <c r="H30956" s="2">
        <v>44840</v>
      </c>
      <c r="L30956" s="1" t="s">
        <v>21777</v>
      </c>
    </row>
    <row r="30957" spans="1:12" x14ac:dyDescent="0.35">
      <c r="A30957" s="1" t="s">
        <v>72269</v>
      </c>
      <c r="B30957" t="s">
        <v>25601</v>
      </c>
      <c r="C30957" t="s">
        <v>25632</v>
      </c>
      <c r="D30957" t="s">
        <v>39898</v>
      </c>
      <c r="E30957" s="1" t="s">
        <v>41312</v>
      </c>
      <c r="F30957" s="2">
        <v>37540</v>
      </c>
      <c r="G30957" s="2">
        <v>44734</v>
      </c>
      <c r="H30957" s="2">
        <v>44846</v>
      </c>
      <c r="L30957" s="1" t="s">
        <v>21778</v>
      </c>
    </row>
    <row r="30958" spans="1:12" x14ac:dyDescent="0.35">
      <c r="A30958" s="1" t="s">
        <v>72270</v>
      </c>
      <c r="B30958" t="s">
        <v>25601</v>
      </c>
      <c r="C30958" t="s">
        <v>39899</v>
      </c>
      <c r="D30958" t="s">
        <v>39900</v>
      </c>
      <c r="E30958" s="1" t="s">
        <v>41313</v>
      </c>
      <c r="F30958" s="2">
        <v>36825</v>
      </c>
      <c r="G30958" s="2">
        <v>44734</v>
      </c>
      <c r="H30958" s="2">
        <v>44846</v>
      </c>
      <c r="L30958" s="1" t="s">
        <v>21779</v>
      </c>
    </row>
    <row r="30959" spans="1:12" x14ac:dyDescent="0.35">
      <c r="A30959" s="1" t="s">
        <v>72271</v>
      </c>
      <c r="B30959" t="s">
        <v>25742</v>
      </c>
      <c r="C30959" t="s">
        <v>25656</v>
      </c>
      <c r="D30959" t="s">
        <v>25837</v>
      </c>
      <c r="E30959" s="1" t="s">
        <v>41312</v>
      </c>
      <c r="F30959" s="2">
        <v>30841</v>
      </c>
      <c r="G30959" s="2">
        <v>44734</v>
      </c>
      <c r="H30959" s="2">
        <v>44846</v>
      </c>
      <c r="L30959" s="1" t="s">
        <v>21780</v>
      </c>
    </row>
    <row r="30960" spans="1:12" x14ac:dyDescent="0.35">
      <c r="A30960" s="1" t="s">
        <v>72272</v>
      </c>
      <c r="B30960" t="s">
        <v>25578</v>
      </c>
      <c r="C30960" t="s">
        <v>28606</v>
      </c>
      <c r="D30960" t="s">
        <v>30033</v>
      </c>
      <c r="E30960" s="1" t="s">
        <v>41312</v>
      </c>
      <c r="F30960" s="2">
        <v>20916</v>
      </c>
      <c r="G30960" s="2">
        <v>44734</v>
      </c>
      <c r="H30960" s="2">
        <v>44846</v>
      </c>
      <c r="L30960" s="1" t="s">
        <v>21781</v>
      </c>
    </row>
    <row r="30961" spans="1:12" x14ac:dyDescent="0.35">
      <c r="A30961" s="1" t="s">
        <v>72273</v>
      </c>
      <c r="B30961" t="s">
        <v>25632</v>
      </c>
      <c r="C30961" t="s">
        <v>27166</v>
      </c>
      <c r="D30961" t="s">
        <v>26996</v>
      </c>
      <c r="E30961" s="1" t="s">
        <v>41312</v>
      </c>
      <c r="F30961" s="2">
        <v>31844</v>
      </c>
      <c r="G30961" s="2">
        <v>44734</v>
      </c>
      <c r="H30961" s="2">
        <v>44846</v>
      </c>
      <c r="L30961" s="1" t="s">
        <v>21782</v>
      </c>
    </row>
    <row r="30962" spans="1:12" x14ac:dyDescent="0.35">
      <c r="A30962" s="1" t="s">
        <v>72274</v>
      </c>
      <c r="B30962" t="s">
        <v>39901</v>
      </c>
      <c r="C30962" t="s">
        <v>25601</v>
      </c>
      <c r="D30962" t="s">
        <v>31970</v>
      </c>
      <c r="E30962" s="1" t="s">
        <v>41312</v>
      </c>
      <c r="F30962" s="2">
        <v>35741</v>
      </c>
      <c r="G30962" s="2">
        <v>44734</v>
      </c>
      <c r="H30962" s="2">
        <v>44846</v>
      </c>
      <c r="L30962" s="1" t="s">
        <v>21783</v>
      </c>
    </row>
    <row r="30963" spans="1:12" x14ac:dyDescent="0.35">
      <c r="A30963" s="1" t="s">
        <v>72275</v>
      </c>
      <c r="B30963" t="s">
        <v>26279</v>
      </c>
      <c r="C30963" t="s">
        <v>27854</v>
      </c>
      <c r="D30963" t="s">
        <v>25614</v>
      </c>
      <c r="E30963" s="1" t="s">
        <v>41312</v>
      </c>
      <c r="F30963" s="2">
        <v>30377</v>
      </c>
      <c r="G30963" s="2">
        <v>44742</v>
      </c>
      <c r="H30963" s="2">
        <v>44854</v>
      </c>
      <c r="L30963" s="1" t="s">
        <v>21784</v>
      </c>
    </row>
    <row r="30964" spans="1:12" x14ac:dyDescent="0.35">
      <c r="A30964" s="1" t="s">
        <v>72276</v>
      </c>
      <c r="B30964" t="s">
        <v>25725</v>
      </c>
      <c r="C30964" t="s">
        <v>27696</v>
      </c>
      <c r="D30964" t="s">
        <v>27218</v>
      </c>
      <c r="E30964" s="1" t="s">
        <v>41312</v>
      </c>
      <c r="F30964" s="2">
        <v>26632</v>
      </c>
      <c r="G30964" s="2">
        <v>44742</v>
      </c>
      <c r="H30964" s="2">
        <v>44854</v>
      </c>
      <c r="L30964" s="1" t="s">
        <v>21785</v>
      </c>
    </row>
    <row r="30965" spans="1:12" x14ac:dyDescent="0.35">
      <c r="A30965" s="1" t="s">
        <v>72277</v>
      </c>
      <c r="B30965" t="s">
        <v>13098</v>
      </c>
      <c r="C30965" t="s">
        <v>25576</v>
      </c>
      <c r="D30965" t="s">
        <v>26062</v>
      </c>
      <c r="E30965" s="1" t="s">
        <v>41312</v>
      </c>
      <c r="F30965" s="2">
        <v>24633</v>
      </c>
      <c r="G30965" s="2">
        <v>44742</v>
      </c>
      <c r="H30965" s="2">
        <v>44854</v>
      </c>
      <c r="L30965" s="1" t="s">
        <v>21786</v>
      </c>
    </row>
    <row r="30966" spans="1:12" x14ac:dyDescent="0.35">
      <c r="A30966" s="1" t="s">
        <v>72278</v>
      </c>
      <c r="B30966" t="s">
        <v>25821</v>
      </c>
      <c r="C30966" t="s">
        <v>28075</v>
      </c>
      <c r="D30966" t="s">
        <v>26614</v>
      </c>
      <c r="E30966" s="1" t="s">
        <v>41312</v>
      </c>
      <c r="F30966" s="2">
        <v>26884</v>
      </c>
      <c r="G30966" s="2">
        <v>44728</v>
      </c>
      <c r="H30966" s="2">
        <v>44840</v>
      </c>
      <c r="L30966" s="1" t="s">
        <v>21787</v>
      </c>
    </row>
    <row r="30967" spans="1:12" x14ac:dyDescent="0.35">
      <c r="A30967" s="1" t="s">
        <v>72279</v>
      </c>
      <c r="B30967" t="s">
        <v>25770</v>
      </c>
      <c r="C30967" t="s">
        <v>25957</v>
      </c>
      <c r="D30967" t="s">
        <v>26421</v>
      </c>
      <c r="E30967" s="1" t="s">
        <v>41312</v>
      </c>
      <c r="F30967" s="2">
        <v>30208</v>
      </c>
      <c r="G30967" s="2">
        <v>44728</v>
      </c>
      <c r="H30967" s="2">
        <v>44840</v>
      </c>
      <c r="L30967" s="1" t="s">
        <v>21788</v>
      </c>
    </row>
    <row r="30968" spans="1:12" x14ac:dyDescent="0.35">
      <c r="A30968" s="1" t="s">
        <v>72280</v>
      </c>
      <c r="B30968" t="s">
        <v>25725</v>
      </c>
      <c r="C30968" t="s">
        <v>17448</v>
      </c>
      <c r="D30968" t="s">
        <v>25597</v>
      </c>
      <c r="E30968" s="1" t="s">
        <v>41312</v>
      </c>
      <c r="F30968" s="2">
        <v>34548</v>
      </c>
      <c r="G30968" s="2">
        <v>44728</v>
      </c>
      <c r="H30968" s="2">
        <v>44840</v>
      </c>
      <c r="L30968" s="1" t="s">
        <v>21789</v>
      </c>
    </row>
    <row r="30969" spans="1:12" x14ac:dyDescent="0.35">
      <c r="A30969" s="1" t="s">
        <v>72281</v>
      </c>
      <c r="B30969" t="s">
        <v>25680</v>
      </c>
      <c r="C30969" t="s">
        <v>26295</v>
      </c>
      <c r="D30969" t="s">
        <v>31799</v>
      </c>
      <c r="E30969" s="1" t="s">
        <v>41312</v>
      </c>
      <c r="F30969" s="2">
        <v>24628</v>
      </c>
      <c r="G30969" s="2">
        <v>44728</v>
      </c>
      <c r="H30969" s="2">
        <v>44840</v>
      </c>
      <c r="L30969" s="1" t="s">
        <v>21790</v>
      </c>
    </row>
    <row r="30970" spans="1:12" x14ac:dyDescent="0.35">
      <c r="A30970" s="1" t="s">
        <v>72282</v>
      </c>
      <c r="B30970" t="s">
        <v>25651</v>
      </c>
      <c r="C30970" t="s">
        <v>39902</v>
      </c>
      <c r="D30970" t="s">
        <v>39903</v>
      </c>
      <c r="E30970" s="1" t="s">
        <v>41312</v>
      </c>
      <c r="F30970" s="2">
        <v>30947</v>
      </c>
      <c r="G30970" s="2">
        <v>44728</v>
      </c>
      <c r="H30970" s="2">
        <v>44840</v>
      </c>
      <c r="L30970" s="1" t="s">
        <v>21791</v>
      </c>
    </row>
    <row r="30971" spans="1:12" x14ac:dyDescent="0.35">
      <c r="A30971" s="1" t="s">
        <v>72283</v>
      </c>
      <c r="B30971" t="s">
        <v>27049</v>
      </c>
      <c r="C30971" t="s">
        <v>25725</v>
      </c>
      <c r="D30971" t="s">
        <v>27477</v>
      </c>
      <c r="E30971" s="1" t="s">
        <v>41312</v>
      </c>
      <c r="F30971" s="2">
        <v>32204</v>
      </c>
      <c r="G30971" s="2">
        <v>44721</v>
      </c>
      <c r="H30971" s="2">
        <v>44833</v>
      </c>
      <c r="L30971" s="1" t="s">
        <v>21792</v>
      </c>
    </row>
    <row r="30972" spans="1:12" x14ac:dyDescent="0.35">
      <c r="A30972" s="1" t="s">
        <v>72284</v>
      </c>
      <c r="B30972" t="s">
        <v>25579</v>
      </c>
      <c r="C30972" t="s">
        <v>25999</v>
      </c>
      <c r="D30972" t="s">
        <v>39904</v>
      </c>
      <c r="E30972" s="1" t="s">
        <v>41312</v>
      </c>
      <c r="F30972" s="2">
        <v>36604</v>
      </c>
      <c r="G30972" s="2">
        <v>44721</v>
      </c>
      <c r="H30972" s="2">
        <v>44833</v>
      </c>
      <c r="L30972" s="1" t="s">
        <v>21793</v>
      </c>
    </row>
    <row r="30973" spans="1:12" x14ac:dyDescent="0.35">
      <c r="A30973" s="1" t="s">
        <v>72285</v>
      </c>
      <c r="B30973" t="s">
        <v>27737</v>
      </c>
      <c r="C30973" t="s">
        <v>25582</v>
      </c>
      <c r="D30973" t="s">
        <v>25657</v>
      </c>
      <c r="E30973" s="1" t="s">
        <v>41312</v>
      </c>
      <c r="F30973" s="2">
        <v>30931</v>
      </c>
      <c r="G30973" s="2">
        <v>44728</v>
      </c>
      <c r="H30973" s="2">
        <v>44840</v>
      </c>
      <c r="L30973" s="1" t="s">
        <v>21794</v>
      </c>
    </row>
    <row r="30974" spans="1:12" x14ac:dyDescent="0.35">
      <c r="A30974" s="1" t="s">
        <v>72286</v>
      </c>
      <c r="B30974" t="s">
        <v>26818</v>
      </c>
      <c r="C30974" t="s">
        <v>25592</v>
      </c>
      <c r="D30974" t="s">
        <v>31019</v>
      </c>
      <c r="E30974" s="1" t="s">
        <v>41312</v>
      </c>
      <c r="F30974" s="2">
        <v>28066</v>
      </c>
      <c r="G30974" s="2">
        <v>44742</v>
      </c>
      <c r="H30974" s="2">
        <v>44854</v>
      </c>
      <c r="L30974" s="1" t="s">
        <v>21795</v>
      </c>
    </row>
    <row r="30975" spans="1:12" x14ac:dyDescent="0.35">
      <c r="A30975" s="1" t="s">
        <v>72287</v>
      </c>
      <c r="B30975" t="s">
        <v>25576</v>
      </c>
      <c r="C30975" t="s">
        <v>25576</v>
      </c>
      <c r="D30975" t="s">
        <v>25883</v>
      </c>
      <c r="E30975" s="1" t="s">
        <v>41312</v>
      </c>
      <c r="F30975" s="2">
        <v>32183</v>
      </c>
      <c r="G30975" s="2">
        <v>44742</v>
      </c>
      <c r="H30975" s="2">
        <v>44854</v>
      </c>
      <c r="L30975" s="1" t="s">
        <v>21796</v>
      </c>
    </row>
    <row r="30976" spans="1:12" x14ac:dyDescent="0.35">
      <c r="A30976" s="1" t="s">
        <v>72288</v>
      </c>
      <c r="B30976" t="s">
        <v>25999</v>
      </c>
      <c r="C30976" t="s">
        <v>25595</v>
      </c>
      <c r="D30976" t="s">
        <v>39905</v>
      </c>
      <c r="E30976" s="1" t="s">
        <v>41312</v>
      </c>
      <c r="F30976" s="2">
        <v>29391</v>
      </c>
      <c r="G30976" s="2">
        <v>44721</v>
      </c>
      <c r="H30976" s="2">
        <v>44833</v>
      </c>
      <c r="L30976" s="1" t="s">
        <v>21797</v>
      </c>
    </row>
    <row r="30977" spans="1:12" x14ac:dyDescent="0.35">
      <c r="A30977" s="1" t="s">
        <v>72289</v>
      </c>
      <c r="B30977" t="s">
        <v>25999</v>
      </c>
      <c r="C30977" t="s">
        <v>25595</v>
      </c>
      <c r="D30977" t="s">
        <v>39906</v>
      </c>
      <c r="E30977" s="1" t="s">
        <v>41312</v>
      </c>
      <c r="F30977" s="2">
        <v>30194</v>
      </c>
      <c r="G30977" s="2">
        <v>44721</v>
      </c>
      <c r="H30977" s="2">
        <v>44833</v>
      </c>
      <c r="L30977" s="1" t="s">
        <v>21798</v>
      </c>
    </row>
    <row r="30978" spans="1:12" x14ac:dyDescent="0.35">
      <c r="A30978" s="1" t="s">
        <v>72290</v>
      </c>
      <c r="B30978" t="s">
        <v>26591</v>
      </c>
      <c r="C30978" t="s">
        <v>25722</v>
      </c>
      <c r="D30978" t="s">
        <v>26115</v>
      </c>
      <c r="E30978" s="1" t="s">
        <v>41312</v>
      </c>
      <c r="F30978" s="2">
        <v>29736</v>
      </c>
      <c r="G30978" s="2">
        <v>44728</v>
      </c>
      <c r="H30978" s="2">
        <v>44840</v>
      </c>
      <c r="L30978" s="1" t="s">
        <v>21799</v>
      </c>
    </row>
    <row r="30979" spans="1:12" x14ac:dyDescent="0.35">
      <c r="A30979" s="1" t="s">
        <v>72291</v>
      </c>
      <c r="B30979" t="s">
        <v>25801</v>
      </c>
      <c r="C30979" t="s">
        <v>26591</v>
      </c>
      <c r="D30979" t="s">
        <v>39907</v>
      </c>
      <c r="E30979" s="1" t="s">
        <v>41312</v>
      </c>
      <c r="F30979" s="2">
        <v>35809</v>
      </c>
      <c r="G30979" s="2">
        <v>44728</v>
      </c>
      <c r="H30979" s="2">
        <v>44840</v>
      </c>
      <c r="L30979" s="1" t="s">
        <v>21800</v>
      </c>
    </row>
    <row r="30980" spans="1:12" x14ac:dyDescent="0.35">
      <c r="A30980" s="1" t="s">
        <v>72292</v>
      </c>
      <c r="B30980" t="s">
        <v>25601</v>
      </c>
      <c r="C30980" t="s">
        <v>25725</v>
      </c>
      <c r="D30980" t="s">
        <v>39908</v>
      </c>
      <c r="E30980" s="1" t="s">
        <v>41312</v>
      </c>
      <c r="F30980" s="2">
        <v>29015</v>
      </c>
      <c r="G30980" s="2">
        <v>44728</v>
      </c>
      <c r="H30980" s="2">
        <v>44840</v>
      </c>
      <c r="L30980" s="1" t="s">
        <v>21801</v>
      </c>
    </row>
    <row r="30981" spans="1:12" x14ac:dyDescent="0.35">
      <c r="A30981" s="1" t="s">
        <v>72293</v>
      </c>
      <c r="B30981" t="s">
        <v>25576</v>
      </c>
      <c r="C30981" t="s">
        <v>39808</v>
      </c>
      <c r="D30981" t="s">
        <v>25759</v>
      </c>
      <c r="E30981" s="1" t="s">
        <v>41312</v>
      </c>
      <c r="F30981" s="2">
        <v>30419</v>
      </c>
      <c r="G30981" s="2">
        <v>44728</v>
      </c>
      <c r="H30981" s="2">
        <v>44840</v>
      </c>
      <c r="L30981" s="1" t="s">
        <v>21802</v>
      </c>
    </row>
    <row r="30982" spans="1:12" x14ac:dyDescent="0.35">
      <c r="A30982" s="1" t="s">
        <v>72294</v>
      </c>
      <c r="B30982" t="s">
        <v>25900</v>
      </c>
      <c r="C30982" t="s">
        <v>26221</v>
      </c>
      <c r="D30982" t="s">
        <v>28930</v>
      </c>
      <c r="E30982" s="1" t="s">
        <v>41312</v>
      </c>
      <c r="F30982" s="2">
        <v>28204</v>
      </c>
      <c r="G30982" s="2">
        <v>44728</v>
      </c>
      <c r="H30982" s="2">
        <v>44840</v>
      </c>
      <c r="L30982" s="1" t="s">
        <v>21803</v>
      </c>
    </row>
    <row r="30983" spans="1:12" x14ac:dyDescent="0.35">
      <c r="A30983" s="1" t="s">
        <v>72295</v>
      </c>
      <c r="B30983" t="s">
        <v>29409</v>
      </c>
      <c r="C30983" t="s">
        <v>34755</v>
      </c>
      <c r="D30983" t="s">
        <v>25590</v>
      </c>
      <c r="E30983" s="1" t="s">
        <v>41312</v>
      </c>
      <c r="F30983" s="2">
        <v>26723</v>
      </c>
      <c r="G30983" s="2">
        <v>44742</v>
      </c>
      <c r="H30983" s="2">
        <v>44854</v>
      </c>
      <c r="L30983" s="1" t="s">
        <v>21804</v>
      </c>
    </row>
    <row r="30984" spans="1:12" x14ac:dyDescent="0.35">
      <c r="A30984" s="1" t="s">
        <v>72296</v>
      </c>
      <c r="B30984" t="s">
        <v>39909</v>
      </c>
      <c r="C30984" t="s">
        <v>26054</v>
      </c>
      <c r="D30984" t="s">
        <v>39910</v>
      </c>
      <c r="E30984" s="1" t="s">
        <v>41312</v>
      </c>
      <c r="F30984" s="2">
        <v>34580</v>
      </c>
      <c r="G30984" s="2">
        <v>44742</v>
      </c>
      <c r="H30984" s="2">
        <v>44854</v>
      </c>
      <c r="L30984" s="1" t="s">
        <v>21805</v>
      </c>
    </row>
    <row r="30985" spans="1:12" x14ac:dyDescent="0.35">
      <c r="A30985" s="1" t="s">
        <v>72297</v>
      </c>
      <c r="B30985" t="s">
        <v>874</v>
      </c>
      <c r="C30985" t="s">
        <v>26214</v>
      </c>
      <c r="D30985" t="s">
        <v>25619</v>
      </c>
      <c r="E30985" s="1" t="s">
        <v>41312</v>
      </c>
      <c r="F30985" s="2">
        <v>15977</v>
      </c>
      <c r="G30985" s="2">
        <v>44742</v>
      </c>
      <c r="H30985" s="2">
        <v>44854</v>
      </c>
      <c r="L30985" s="1" t="s">
        <v>21806</v>
      </c>
    </row>
    <row r="30986" spans="1:12" x14ac:dyDescent="0.35">
      <c r="A30986" s="1" t="s">
        <v>72298</v>
      </c>
      <c r="B30986" t="s">
        <v>30955</v>
      </c>
      <c r="C30986" t="s">
        <v>27669</v>
      </c>
      <c r="D30986" t="s">
        <v>25750</v>
      </c>
      <c r="E30986" s="1" t="s">
        <v>41312</v>
      </c>
      <c r="F30986" s="2">
        <v>32497</v>
      </c>
      <c r="G30986" s="2">
        <v>44742</v>
      </c>
      <c r="H30986" s="2">
        <v>44854</v>
      </c>
      <c r="L30986" s="1" t="s">
        <v>21807</v>
      </c>
    </row>
    <row r="30987" spans="1:12" x14ac:dyDescent="0.35">
      <c r="A30987" s="1" t="s">
        <v>72299</v>
      </c>
      <c r="B30987" t="s">
        <v>39911</v>
      </c>
      <c r="C30987" t="s">
        <v>25656</v>
      </c>
      <c r="D30987" t="s">
        <v>26101</v>
      </c>
      <c r="E30987" s="1" t="s">
        <v>41312</v>
      </c>
      <c r="F30987" s="2">
        <v>26972</v>
      </c>
      <c r="G30987" s="2">
        <v>44742</v>
      </c>
      <c r="H30987" s="2">
        <v>44854</v>
      </c>
      <c r="L30987" s="1" t="s">
        <v>21808</v>
      </c>
    </row>
    <row r="30988" spans="1:12" x14ac:dyDescent="0.35">
      <c r="A30988" s="1" t="s">
        <v>72300</v>
      </c>
      <c r="B30988" t="s">
        <v>25579</v>
      </c>
      <c r="C30988" t="s">
        <v>25601</v>
      </c>
      <c r="D30988" t="s">
        <v>39912</v>
      </c>
      <c r="E30988" s="1" t="s">
        <v>41312</v>
      </c>
      <c r="F30988" s="2">
        <v>35097</v>
      </c>
      <c r="G30988" s="2">
        <v>44741</v>
      </c>
      <c r="H30988" s="2">
        <v>44853</v>
      </c>
      <c r="L30988" s="1" t="s">
        <v>21809</v>
      </c>
    </row>
    <row r="30989" spans="1:12" x14ac:dyDescent="0.35">
      <c r="A30989" s="1" t="s">
        <v>72301</v>
      </c>
      <c r="B30989" t="s">
        <v>27360</v>
      </c>
      <c r="C30989" t="s">
        <v>26846</v>
      </c>
      <c r="D30989" t="s">
        <v>31304</v>
      </c>
      <c r="E30989" s="1" t="s">
        <v>41312</v>
      </c>
      <c r="F30989" s="2">
        <v>25700</v>
      </c>
      <c r="G30989" s="2">
        <v>44741</v>
      </c>
      <c r="H30989" s="2">
        <v>44853</v>
      </c>
      <c r="L30989" s="1" t="s">
        <v>21810</v>
      </c>
    </row>
    <row r="30990" spans="1:12" x14ac:dyDescent="0.35">
      <c r="A30990" s="1" t="s">
        <v>72302</v>
      </c>
      <c r="B30990" t="s">
        <v>25601</v>
      </c>
      <c r="C30990" t="s">
        <v>30610</v>
      </c>
      <c r="D30990" t="s">
        <v>25953</v>
      </c>
      <c r="E30990" s="1" t="s">
        <v>41312</v>
      </c>
      <c r="F30990" s="2">
        <v>26533</v>
      </c>
      <c r="G30990" s="2">
        <v>44734</v>
      </c>
      <c r="H30990" s="2">
        <v>44846</v>
      </c>
      <c r="L30990" s="1" t="s">
        <v>21811</v>
      </c>
    </row>
    <row r="30991" spans="1:12" x14ac:dyDescent="0.35">
      <c r="A30991" s="1" t="s">
        <v>72303</v>
      </c>
      <c r="B30991" t="s">
        <v>25611</v>
      </c>
      <c r="C30991" t="s">
        <v>25798</v>
      </c>
      <c r="D30991" t="s">
        <v>26218</v>
      </c>
      <c r="E30991" s="1" t="s">
        <v>41312</v>
      </c>
      <c r="F30991" s="2">
        <v>33390</v>
      </c>
      <c r="G30991" s="2">
        <v>44734</v>
      </c>
      <c r="H30991" s="2">
        <v>44846</v>
      </c>
      <c r="L30991" s="1" t="s">
        <v>21812</v>
      </c>
    </row>
    <row r="30992" spans="1:12" x14ac:dyDescent="0.35">
      <c r="A30992" s="1" t="s">
        <v>72304</v>
      </c>
      <c r="B30992" t="s">
        <v>29702</v>
      </c>
      <c r="C30992" t="s">
        <v>25601</v>
      </c>
      <c r="D30992" t="s">
        <v>25663</v>
      </c>
      <c r="E30992" s="1" t="s">
        <v>41312</v>
      </c>
      <c r="F30992" s="2">
        <v>35433</v>
      </c>
      <c r="G30992" s="2">
        <v>44729</v>
      </c>
      <c r="H30992" s="2">
        <v>44841</v>
      </c>
      <c r="L30992" s="1" t="s">
        <v>21813</v>
      </c>
    </row>
    <row r="30993" spans="1:12" x14ac:dyDescent="0.35">
      <c r="A30993" s="1" t="s">
        <v>72305</v>
      </c>
      <c r="B30993" t="s">
        <v>25622</v>
      </c>
      <c r="C30993" t="s">
        <v>39913</v>
      </c>
      <c r="D30993" t="s">
        <v>25639</v>
      </c>
      <c r="E30993" s="1" t="s">
        <v>41312</v>
      </c>
      <c r="F30993" s="2">
        <v>33909</v>
      </c>
      <c r="G30993" s="2">
        <v>44742</v>
      </c>
      <c r="H30993" s="2">
        <v>44854</v>
      </c>
      <c r="L30993" s="1" t="s">
        <v>21814</v>
      </c>
    </row>
    <row r="30994" spans="1:12" x14ac:dyDescent="0.35">
      <c r="A30994" s="1" t="s">
        <v>72306</v>
      </c>
      <c r="B30994" t="s">
        <v>29919</v>
      </c>
      <c r="C30994" t="s">
        <v>25601</v>
      </c>
      <c r="D30994" t="s">
        <v>27673</v>
      </c>
      <c r="E30994" s="1" t="s">
        <v>41312</v>
      </c>
      <c r="F30994" s="2">
        <v>31970</v>
      </c>
      <c r="G30994" s="2">
        <v>44742</v>
      </c>
      <c r="H30994" s="2">
        <v>44854</v>
      </c>
      <c r="L30994" s="1" t="s">
        <v>21815</v>
      </c>
    </row>
    <row r="30995" spans="1:12" x14ac:dyDescent="0.35">
      <c r="A30995" s="1" t="s">
        <v>72307</v>
      </c>
      <c r="B30995" t="s">
        <v>25774</v>
      </c>
      <c r="C30995" t="s">
        <v>25601</v>
      </c>
      <c r="D30995" t="s">
        <v>37642</v>
      </c>
      <c r="E30995" s="1" t="s">
        <v>41312</v>
      </c>
      <c r="F30995" s="2">
        <v>29141</v>
      </c>
      <c r="G30995" s="2">
        <v>44742</v>
      </c>
      <c r="H30995" s="2">
        <v>44854</v>
      </c>
      <c r="L30995" s="1" t="s">
        <v>21816</v>
      </c>
    </row>
    <row r="30996" spans="1:12" x14ac:dyDescent="0.35">
      <c r="A30996" s="1" t="s">
        <v>72308</v>
      </c>
      <c r="B30996" t="s">
        <v>28171</v>
      </c>
      <c r="C30996" t="s">
        <v>29409</v>
      </c>
      <c r="D30996" t="s">
        <v>39914</v>
      </c>
      <c r="E30996" s="1" t="s">
        <v>41312</v>
      </c>
      <c r="F30996" s="2">
        <v>32304</v>
      </c>
      <c r="G30996" s="2">
        <v>44742</v>
      </c>
      <c r="H30996" s="2">
        <v>44854</v>
      </c>
      <c r="L30996" s="1" t="s">
        <v>21817</v>
      </c>
    </row>
    <row r="30997" spans="1:12" x14ac:dyDescent="0.35">
      <c r="A30997" s="1" t="s">
        <v>72309</v>
      </c>
      <c r="B30997" t="s">
        <v>27349</v>
      </c>
      <c r="C30997" t="s">
        <v>28223</v>
      </c>
      <c r="D30997" t="s">
        <v>30764</v>
      </c>
      <c r="E30997" s="1" t="s">
        <v>41312</v>
      </c>
      <c r="F30997" s="2">
        <v>30819</v>
      </c>
      <c r="G30997" s="2">
        <v>44734</v>
      </c>
      <c r="H30997" s="2">
        <v>44846</v>
      </c>
      <c r="L30997" s="1" t="s">
        <v>21818</v>
      </c>
    </row>
    <row r="30998" spans="1:12" x14ac:dyDescent="0.35">
      <c r="A30998" s="1" t="s">
        <v>72310</v>
      </c>
      <c r="B30998" t="s">
        <v>25988</v>
      </c>
      <c r="C30998" t="s">
        <v>25725</v>
      </c>
      <c r="D30998" t="s">
        <v>39915</v>
      </c>
      <c r="E30998" s="1" t="s">
        <v>41312</v>
      </c>
      <c r="F30998" s="2">
        <v>26754</v>
      </c>
      <c r="G30998" s="2">
        <v>44734</v>
      </c>
      <c r="H30998" s="2">
        <v>44846</v>
      </c>
      <c r="L30998" s="1" t="s">
        <v>21819</v>
      </c>
    </row>
    <row r="30999" spans="1:12" x14ac:dyDescent="0.35">
      <c r="A30999" s="1" t="s">
        <v>72311</v>
      </c>
      <c r="B30999" t="s">
        <v>26279</v>
      </c>
      <c r="C30999" t="s">
        <v>25822</v>
      </c>
      <c r="D30999" t="s">
        <v>33107</v>
      </c>
      <c r="E30999" s="1" t="s">
        <v>41313</v>
      </c>
      <c r="F30999" s="2">
        <v>25218</v>
      </c>
      <c r="G30999" s="2">
        <v>44741</v>
      </c>
      <c r="H30999" s="2">
        <v>44853</v>
      </c>
      <c r="L30999" s="1" t="s">
        <v>21820</v>
      </c>
    </row>
    <row r="31000" spans="1:12" x14ac:dyDescent="0.35">
      <c r="A31000" s="1" t="s">
        <v>72312</v>
      </c>
      <c r="B31000" t="s">
        <v>25632</v>
      </c>
      <c r="C31000" t="s">
        <v>25699</v>
      </c>
      <c r="D31000" t="s">
        <v>27630</v>
      </c>
      <c r="E31000" s="1" t="s">
        <v>41312</v>
      </c>
      <c r="F31000" s="2">
        <v>22180</v>
      </c>
      <c r="G31000" s="2">
        <v>44741</v>
      </c>
      <c r="H31000" s="2">
        <v>44853</v>
      </c>
      <c r="L31000" s="1" t="s">
        <v>21821</v>
      </c>
    </row>
    <row r="31001" spans="1:12" x14ac:dyDescent="0.35">
      <c r="A31001" s="1" t="s">
        <v>72313</v>
      </c>
      <c r="B31001" t="s">
        <v>39769</v>
      </c>
      <c r="C31001" t="s">
        <v>26661</v>
      </c>
      <c r="D31001" t="s">
        <v>39916</v>
      </c>
      <c r="E31001" s="1" t="s">
        <v>41312</v>
      </c>
      <c r="F31001" s="2">
        <v>37233</v>
      </c>
      <c r="G31001" s="2">
        <v>44741</v>
      </c>
      <c r="H31001" s="2">
        <v>44853</v>
      </c>
      <c r="L31001" s="1" t="s">
        <v>21822</v>
      </c>
    </row>
    <row r="31002" spans="1:12" x14ac:dyDescent="0.35">
      <c r="A31002" s="1" t="s">
        <v>72314</v>
      </c>
      <c r="B31002" t="s">
        <v>25905</v>
      </c>
      <c r="C31002" t="s">
        <v>31337</v>
      </c>
      <c r="D31002" t="s">
        <v>27174</v>
      </c>
      <c r="E31002" s="1" t="s">
        <v>41312</v>
      </c>
      <c r="F31002" s="2">
        <v>29801</v>
      </c>
      <c r="G31002" s="2">
        <v>44741</v>
      </c>
      <c r="H31002" s="2">
        <v>44853</v>
      </c>
      <c r="L31002" s="1" t="s">
        <v>21823</v>
      </c>
    </row>
    <row r="31003" spans="1:12" x14ac:dyDescent="0.35">
      <c r="A31003" s="1" t="s">
        <v>72315</v>
      </c>
      <c r="B31003" t="s">
        <v>25905</v>
      </c>
      <c r="C31003" t="s">
        <v>31337</v>
      </c>
      <c r="D31003" t="s">
        <v>30020</v>
      </c>
      <c r="E31003" s="1" t="s">
        <v>41312</v>
      </c>
      <c r="F31003" s="2">
        <v>26053</v>
      </c>
      <c r="G31003" s="2">
        <v>44741</v>
      </c>
      <c r="H31003" s="2">
        <v>44853</v>
      </c>
      <c r="L31003" s="1" t="s">
        <v>21824</v>
      </c>
    </row>
    <row r="31004" spans="1:12" x14ac:dyDescent="0.35">
      <c r="A31004" s="1" t="s">
        <v>72316</v>
      </c>
      <c r="B31004" t="s">
        <v>25637</v>
      </c>
      <c r="C31004" t="s">
        <v>25585</v>
      </c>
      <c r="D31004" t="s">
        <v>25588</v>
      </c>
      <c r="E31004" s="1" t="s">
        <v>41312</v>
      </c>
      <c r="F31004" s="2">
        <v>23538</v>
      </c>
      <c r="G31004" s="2">
        <v>44741</v>
      </c>
      <c r="H31004" s="2">
        <v>44853</v>
      </c>
      <c r="L31004" s="1" t="s">
        <v>21825</v>
      </c>
    </row>
    <row r="31005" spans="1:12" x14ac:dyDescent="0.35">
      <c r="A31005" s="1" t="s">
        <v>72317</v>
      </c>
      <c r="B31005" t="s">
        <v>30795</v>
      </c>
      <c r="C31005" t="s">
        <v>25576</v>
      </c>
      <c r="D31005" t="s">
        <v>27247</v>
      </c>
      <c r="E31005" s="1" t="s">
        <v>41312</v>
      </c>
      <c r="F31005" s="2">
        <v>24032</v>
      </c>
      <c r="G31005" s="2">
        <v>44741</v>
      </c>
      <c r="H31005" s="2">
        <v>44853</v>
      </c>
      <c r="L31005" s="1" t="s">
        <v>21826</v>
      </c>
    </row>
    <row r="31006" spans="1:12" x14ac:dyDescent="0.35">
      <c r="A31006" s="1" t="s">
        <v>72318</v>
      </c>
      <c r="B31006" t="s">
        <v>39917</v>
      </c>
      <c r="C31006" t="s">
        <v>25656</v>
      </c>
      <c r="D31006" t="s">
        <v>39918</v>
      </c>
      <c r="E31006" s="1" t="s">
        <v>41312</v>
      </c>
      <c r="F31006" s="2">
        <v>33536</v>
      </c>
      <c r="G31006" s="2">
        <v>44741</v>
      </c>
      <c r="H31006" s="2">
        <v>44853</v>
      </c>
      <c r="L31006" s="1" t="s">
        <v>21827</v>
      </c>
    </row>
    <row r="31007" spans="1:12" x14ac:dyDescent="0.35">
      <c r="A31007" s="1" t="s">
        <v>72319</v>
      </c>
      <c r="B31007" t="s">
        <v>25770</v>
      </c>
      <c r="C31007" t="s">
        <v>39919</v>
      </c>
      <c r="D31007" t="s">
        <v>26519</v>
      </c>
      <c r="E31007" s="1" t="s">
        <v>41312</v>
      </c>
      <c r="F31007" s="2">
        <v>25622</v>
      </c>
      <c r="G31007" s="2">
        <v>44741</v>
      </c>
      <c r="H31007" s="2">
        <v>44853</v>
      </c>
      <c r="L31007" s="1" t="s">
        <v>21828</v>
      </c>
    </row>
    <row r="31008" spans="1:12" x14ac:dyDescent="0.35">
      <c r="A31008" s="1" t="s">
        <v>72320</v>
      </c>
      <c r="B31008" t="s">
        <v>25595</v>
      </c>
      <c r="C31008" t="s">
        <v>25656</v>
      </c>
      <c r="D31008" t="s">
        <v>39920</v>
      </c>
      <c r="E31008" s="1" t="s">
        <v>41312</v>
      </c>
      <c r="F31008" s="2">
        <v>34110</v>
      </c>
      <c r="G31008" s="2">
        <v>44742</v>
      </c>
      <c r="H31008" s="2">
        <v>44854</v>
      </c>
      <c r="L31008" s="1" t="s">
        <v>21829</v>
      </c>
    </row>
    <row r="31009" spans="1:12" x14ac:dyDescent="0.35">
      <c r="A31009" s="1" t="s">
        <v>72321</v>
      </c>
      <c r="B31009" t="s">
        <v>26293</v>
      </c>
      <c r="C31009" t="s">
        <v>12875</v>
      </c>
      <c r="D31009" t="s">
        <v>27650</v>
      </c>
      <c r="E31009" s="1" t="s">
        <v>41312</v>
      </c>
      <c r="F31009" s="2">
        <v>24905</v>
      </c>
      <c r="G31009" s="2">
        <v>44742</v>
      </c>
      <c r="H31009" s="2">
        <v>44854</v>
      </c>
      <c r="L31009" s="1" t="s">
        <v>21830</v>
      </c>
    </row>
    <row r="31010" spans="1:12" x14ac:dyDescent="0.35">
      <c r="A31010" s="1" t="s">
        <v>72322</v>
      </c>
      <c r="B31010" t="s">
        <v>39921</v>
      </c>
      <c r="C31010" t="s">
        <v>25587</v>
      </c>
      <c r="D31010" t="s">
        <v>22694</v>
      </c>
      <c r="E31010" s="1" t="s">
        <v>41312</v>
      </c>
      <c r="F31010" s="2">
        <v>31897</v>
      </c>
      <c r="G31010" s="2">
        <v>44742</v>
      </c>
      <c r="H31010" s="2">
        <v>44854</v>
      </c>
      <c r="L31010" s="1" t="s">
        <v>21831</v>
      </c>
    </row>
    <row r="31011" spans="1:12" x14ac:dyDescent="0.35">
      <c r="A31011" s="1" t="s">
        <v>72323</v>
      </c>
      <c r="B31011" t="s">
        <v>29485</v>
      </c>
      <c r="C31011" t="s">
        <v>25940</v>
      </c>
      <c r="D31011" t="s">
        <v>28378</v>
      </c>
      <c r="E31011" s="1" t="s">
        <v>41312</v>
      </c>
      <c r="F31011" s="2">
        <v>25671</v>
      </c>
      <c r="G31011" s="2">
        <v>44742</v>
      </c>
      <c r="H31011" s="2">
        <v>44854</v>
      </c>
      <c r="L31011" s="1" t="s">
        <v>21832</v>
      </c>
    </row>
    <row r="31012" spans="1:12" x14ac:dyDescent="0.35">
      <c r="A31012" s="1" t="s">
        <v>72324</v>
      </c>
      <c r="B31012" t="s">
        <v>26929</v>
      </c>
      <c r="C31012" t="s">
        <v>25656</v>
      </c>
      <c r="D31012" t="s">
        <v>27368</v>
      </c>
      <c r="E31012" s="1" t="s">
        <v>41312</v>
      </c>
      <c r="F31012" s="2">
        <v>32099</v>
      </c>
      <c r="G31012" s="2">
        <v>44735</v>
      </c>
      <c r="H31012" s="2">
        <v>44847</v>
      </c>
      <c r="L31012" s="1" t="s">
        <v>21833</v>
      </c>
    </row>
    <row r="31013" spans="1:12" x14ac:dyDescent="0.35">
      <c r="A31013" s="1" t="s">
        <v>72325</v>
      </c>
      <c r="B31013" t="s">
        <v>26221</v>
      </c>
      <c r="C31013" t="s">
        <v>25725</v>
      </c>
      <c r="D31013" t="s">
        <v>32065</v>
      </c>
      <c r="E31013" s="1" t="s">
        <v>41312</v>
      </c>
      <c r="F31013" s="2">
        <v>27134</v>
      </c>
      <c r="G31013" s="2">
        <v>44721</v>
      </c>
      <c r="H31013" s="2">
        <v>44833</v>
      </c>
      <c r="L31013" s="1" t="s">
        <v>21834</v>
      </c>
    </row>
    <row r="31014" spans="1:12" x14ac:dyDescent="0.35">
      <c r="A31014" s="1" t="s">
        <v>72326</v>
      </c>
      <c r="B31014" t="s">
        <v>25722</v>
      </c>
      <c r="C31014" t="s">
        <v>26221</v>
      </c>
      <c r="D31014" t="s">
        <v>27323</v>
      </c>
      <c r="E31014" s="1" t="s">
        <v>41312</v>
      </c>
      <c r="F31014" s="2">
        <v>25686</v>
      </c>
      <c r="G31014" s="2">
        <v>44721</v>
      </c>
      <c r="H31014" s="2">
        <v>44833</v>
      </c>
      <c r="L31014" s="1" t="s">
        <v>21835</v>
      </c>
    </row>
    <row r="31015" spans="1:12" x14ac:dyDescent="0.35">
      <c r="A31015" s="1" t="s">
        <v>72327</v>
      </c>
      <c r="B31015" t="s">
        <v>25615</v>
      </c>
      <c r="C31015" t="s">
        <v>25905</v>
      </c>
      <c r="D31015" t="s">
        <v>39922</v>
      </c>
      <c r="E31015" s="1" t="s">
        <v>41312</v>
      </c>
      <c r="F31015" s="2">
        <v>36357</v>
      </c>
      <c r="G31015" s="2">
        <v>44740</v>
      </c>
      <c r="H31015" s="2">
        <v>44852</v>
      </c>
      <c r="L31015" s="1" t="s">
        <v>21836</v>
      </c>
    </row>
    <row r="31016" spans="1:12" x14ac:dyDescent="0.35">
      <c r="A31016" s="1" t="s">
        <v>72328</v>
      </c>
      <c r="B31016" t="s">
        <v>25582</v>
      </c>
      <c r="C31016" t="s">
        <v>25601</v>
      </c>
      <c r="D31016" t="s">
        <v>25597</v>
      </c>
      <c r="E31016" s="1" t="s">
        <v>41312</v>
      </c>
      <c r="F31016" s="2">
        <v>30043</v>
      </c>
      <c r="G31016" s="2">
        <v>44740</v>
      </c>
      <c r="H31016" s="2">
        <v>44852</v>
      </c>
      <c r="L31016" s="1" t="s">
        <v>21837</v>
      </c>
    </row>
    <row r="31017" spans="1:12" x14ac:dyDescent="0.35">
      <c r="A31017" s="1" t="s">
        <v>72329</v>
      </c>
      <c r="B31017" t="s">
        <v>26090</v>
      </c>
      <c r="C31017" t="s">
        <v>25579</v>
      </c>
      <c r="D31017" t="s">
        <v>31123</v>
      </c>
      <c r="E31017" s="1" t="s">
        <v>41312</v>
      </c>
      <c r="F31017" s="2">
        <v>29947</v>
      </c>
      <c r="G31017" s="2">
        <v>44740</v>
      </c>
      <c r="H31017" s="2">
        <v>44852</v>
      </c>
      <c r="L31017" s="1" t="s">
        <v>21838</v>
      </c>
    </row>
    <row r="31018" spans="1:12" x14ac:dyDescent="0.35">
      <c r="A31018" s="1" t="s">
        <v>72330</v>
      </c>
      <c r="B31018" t="s">
        <v>28416</v>
      </c>
      <c r="C31018" t="s">
        <v>25690</v>
      </c>
      <c r="D31018" t="s">
        <v>26933</v>
      </c>
      <c r="E31018" s="1" t="s">
        <v>41312</v>
      </c>
      <c r="F31018" s="2">
        <v>29252</v>
      </c>
      <c r="G31018" s="2">
        <v>44742</v>
      </c>
      <c r="H31018" s="2">
        <v>44854</v>
      </c>
      <c r="L31018" s="1" t="s">
        <v>21839</v>
      </c>
    </row>
    <row r="31019" spans="1:12" x14ac:dyDescent="0.35">
      <c r="A31019" s="1" t="s">
        <v>72331</v>
      </c>
      <c r="B31019" t="s">
        <v>25900</v>
      </c>
      <c r="C31019" t="s">
        <v>25576</v>
      </c>
      <c r="D31019" t="s">
        <v>35335</v>
      </c>
      <c r="E31019" s="1" t="s">
        <v>41312</v>
      </c>
      <c r="F31019" s="2">
        <v>24407</v>
      </c>
      <c r="G31019" s="2">
        <v>44718</v>
      </c>
      <c r="H31019" s="2">
        <v>44830</v>
      </c>
      <c r="L31019" s="1" t="s">
        <v>21840</v>
      </c>
    </row>
    <row r="31020" spans="1:12" x14ac:dyDescent="0.35">
      <c r="A31020" s="1" t="s">
        <v>72332</v>
      </c>
      <c r="B31020" t="s">
        <v>25637</v>
      </c>
      <c r="C31020" t="s">
        <v>25770</v>
      </c>
      <c r="D31020" t="s">
        <v>25666</v>
      </c>
      <c r="E31020" s="1" t="s">
        <v>41312</v>
      </c>
      <c r="F31020" s="2">
        <v>31789</v>
      </c>
      <c r="G31020" s="2">
        <v>44718</v>
      </c>
      <c r="H31020" s="2">
        <v>44830</v>
      </c>
      <c r="L31020" s="1" t="s">
        <v>21841</v>
      </c>
    </row>
    <row r="31021" spans="1:12" x14ac:dyDescent="0.35">
      <c r="A31021" s="1" t="s">
        <v>72333</v>
      </c>
      <c r="B31021" t="s">
        <v>25576</v>
      </c>
      <c r="C31021" t="s">
        <v>26468</v>
      </c>
      <c r="D31021" t="s">
        <v>39923</v>
      </c>
      <c r="E31021" s="1" t="s">
        <v>41312</v>
      </c>
      <c r="F31021" s="2">
        <v>32377</v>
      </c>
      <c r="G31021" s="2">
        <v>44718</v>
      </c>
      <c r="H31021" s="2">
        <v>44830</v>
      </c>
      <c r="L31021" s="1" t="s">
        <v>21842</v>
      </c>
    </row>
    <row r="31022" spans="1:12" x14ac:dyDescent="0.35">
      <c r="A31022" s="1" t="s">
        <v>72334</v>
      </c>
      <c r="B31022" t="s">
        <v>26468</v>
      </c>
      <c r="C31022" t="s">
        <v>25576</v>
      </c>
      <c r="D31022" t="s">
        <v>26265</v>
      </c>
      <c r="E31022" s="1" t="s">
        <v>41312</v>
      </c>
      <c r="F31022" s="2">
        <v>23965</v>
      </c>
      <c r="G31022" s="2">
        <v>44718</v>
      </c>
      <c r="H31022" s="2">
        <v>44830</v>
      </c>
      <c r="L31022" s="1" t="s">
        <v>21843</v>
      </c>
    </row>
    <row r="31023" spans="1:12" x14ac:dyDescent="0.35">
      <c r="A31023" s="1" t="s">
        <v>72335</v>
      </c>
      <c r="B31023" t="s">
        <v>26814</v>
      </c>
      <c r="C31023" t="s">
        <v>25725</v>
      </c>
      <c r="D31023" t="s">
        <v>25890</v>
      </c>
      <c r="E31023" s="1" t="s">
        <v>41312</v>
      </c>
      <c r="F31023" s="2">
        <v>31648</v>
      </c>
      <c r="G31023" s="2">
        <v>44718</v>
      </c>
      <c r="H31023" s="2">
        <v>44830</v>
      </c>
      <c r="L31023" s="1" t="s">
        <v>21844</v>
      </c>
    </row>
    <row r="31024" spans="1:12" x14ac:dyDescent="0.35">
      <c r="A31024" s="1" t="s">
        <v>72336</v>
      </c>
      <c r="B31024" t="s">
        <v>26399</v>
      </c>
      <c r="C31024" t="s">
        <v>25582</v>
      </c>
      <c r="D31024" t="s">
        <v>39924</v>
      </c>
      <c r="E31024" s="1" t="s">
        <v>41312</v>
      </c>
      <c r="F31024" s="2">
        <v>36316</v>
      </c>
      <c r="G31024" s="2">
        <v>44725</v>
      </c>
      <c r="H31024" s="2">
        <v>44837</v>
      </c>
      <c r="L31024" s="1" t="s">
        <v>21845</v>
      </c>
    </row>
    <row r="31025" spans="1:12" x14ac:dyDescent="0.35">
      <c r="A31025" s="1" t="s">
        <v>72337</v>
      </c>
      <c r="B31025" t="s">
        <v>27263</v>
      </c>
      <c r="C31025" t="s">
        <v>25601</v>
      </c>
      <c r="D31025" t="s">
        <v>39925</v>
      </c>
      <c r="E31025" s="1" t="s">
        <v>41312</v>
      </c>
      <c r="F31025" s="2">
        <v>27392</v>
      </c>
      <c r="G31025" s="2">
        <v>44725</v>
      </c>
      <c r="H31025" s="2">
        <v>44837</v>
      </c>
      <c r="L31025" s="1" t="s">
        <v>21846</v>
      </c>
    </row>
    <row r="31026" spans="1:12" x14ac:dyDescent="0.35">
      <c r="A31026" s="1" t="s">
        <v>72338</v>
      </c>
      <c r="B31026" t="s">
        <v>26507</v>
      </c>
      <c r="C31026" t="s">
        <v>26180</v>
      </c>
      <c r="D31026" t="s">
        <v>39926</v>
      </c>
      <c r="E31026" s="1" t="s">
        <v>41312</v>
      </c>
      <c r="F31026" s="2">
        <v>35781</v>
      </c>
      <c r="G31026" s="2">
        <v>44742</v>
      </c>
      <c r="H31026" s="2">
        <v>44854</v>
      </c>
      <c r="L31026" s="1" t="s">
        <v>21847</v>
      </c>
    </row>
    <row r="31027" spans="1:12" x14ac:dyDescent="0.35">
      <c r="A31027" s="1" t="s">
        <v>72339</v>
      </c>
      <c r="B31027" t="s">
        <v>25940</v>
      </c>
      <c r="C31027" t="s">
        <v>26802</v>
      </c>
      <c r="D31027" t="s">
        <v>27853</v>
      </c>
      <c r="E31027" s="1" t="s">
        <v>41312</v>
      </c>
      <c r="F31027" s="2">
        <v>37014</v>
      </c>
      <c r="G31027" s="2">
        <v>44742</v>
      </c>
      <c r="H31027" s="2">
        <v>44854</v>
      </c>
      <c r="L31027" s="1" t="s">
        <v>21848</v>
      </c>
    </row>
    <row r="31028" spans="1:12" x14ac:dyDescent="0.35">
      <c r="A31028" s="1" t="s">
        <v>72340</v>
      </c>
      <c r="B31028" t="s">
        <v>25699</v>
      </c>
      <c r="C31028" t="s">
        <v>25607</v>
      </c>
      <c r="D31028" t="s">
        <v>25792</v>
      </c>
      <c r="E31028" s="1" t="s">
        <v>41312</v>
      </c>
      <c r="F31028" s="2">
        <v>23568</v>
      </c>
      <c r="G31028" s="2">
        <v>44741</v>
      </c>
      <c r="H31028" s="2">
        <v>44853</v>
      </c>
      <c r="L31028" s="1" t="s">
        <v>21849</v>
      </c>
    </row>
    <row r="31029" spans="1:12" x14ac:dyDescent="0.35">
      <c r="A31029" s="1" t="s">
        <v>72341</v>
      </c>
      <c r="B31029" t="s">
        <v>27683</v>
      </c>
      <c r="C31029" t="s">
        <v>25579</v>
      </c>
      <c r="D31029" t="s">
        <v>39927</v>
      </c>
      <c r="E31029" s="1" t="s">
        <v>41312</v>
      </c>
      <c r="F31029" s="2">
        <v>33504</v>
      </c>
      <c r="G31029" s="2">
        <v>44741</v>
      </c>
      <c r="H31029" s="2">
        <v>44853</v>
      </c>
      <c r="L31029" s="1" t="s">
        <v>21850</v>
      </c>
    </row>
    <row r="31030" spans="1:12" x14ac:dyDescent="0.35">
      <c r="A31030" s="1" t="s">
        <v>72342</v>
      </c>
      <c r="B31030" t="s">
        <v>26486</v>
      </c>
      <c r="C31030" t="s">
        <v>25579</v>
      </c>
      <c r="D31030" t="s">
        <v>25807</v>
      </c>
      <c r="E31030" s="1" t="s">
        <v>41312</v>
      </c>
      <c r="F31030" s="2">
        <v>23770</v>
      </c>
      <c r="G31030" s="2">
        <v>44741</v>
      </c>
      <c r="H31030" s="2">
        <v>44853</v>
      </c>
      <c r="L31030" s="1" t="s">
        <v>21851</v>
      </c>
    </row>
    <row r="31031" spans="1:12" x14ac:dyDescent="0.35">
      <c r="A31031" s="1" t="s">
        <v>72343</v>
      </c>
      <c r="B31031" t="s">
        <v>25843</v>
      </c>
      <c r="C31031" t="s">
        <v>25767</v>
      </c>
      <c r="D31031" t="s">
        <v>27797</v>
      </c>
      <c r="E31031" s="1" t="s">
        <v>41312</v>
      </c>
      <c r="F31031" s="2">
        <v>30698</v>
      </c>
      <c r="G31031" s="2">
        <v>44741</v>
      </c>
      <c r="H31031" s="2">
        <v>44853</v>
      </c>
      <c r="L31031" s="1" t="s">
        <v>21852</v>
      </c>
    </row>
    <row r="31032" spans="1:12" x14ac:dyDescent="0.35">
      <c r="A31032" s="1" t="s">
        <v>72344</v>
      </c>
      <c r="B31032" t="s">
        <v>25576</v>
      </c>
      <c r="C31032" t="s">
        <v>26083</v>
      </c>
      <c r="D31032" t="s">
        <v>26968</v>
      </c>
      <c r="E31032" s="1" t="s">
        <v>41312</v>
      </c>
      <c r="F31032" s="2">
        <v>35132</v>
      </c>
      <c r="G31032" s="2">
        <v>44721</v>
      </c>
      <c r="H31032" s="2">
        <v>44833</v>
      </c>
      <c r="L31032" s="1" t="s">
        <v>21853</v>
      </c>
    </row>
    <row r="31033" spans="1:12" x14ac:dyDescent="0.35">
      <c r="A31033" s="1" t="s">
        <v>72345</v>
      </c>
      <c r="B31033" t="s">
        <v>26468</v>
      </c>
      <c r="C31033" t="s">
        <v>25582</v>
      </c>
      <c r="D31033" t="s">
        <v>39928</v>
      </c>
      <c r="E31033" s="1" t="s">
        <v>41312</v>
      </c>
      <c r="F31033" s="2">
        <v>30106</v>
      </c>
      <c r="G31033" s="2">
        <v>44721</v>
      </c>
      <c r="H31033" s="2">
        <v>44833</v>
      </c>
      <c r="L31033" s="1" t="s">
        <v>21854</v>
      </c>
    </row>
    <row r="31034" spans="1:12" x14ac:dyDescent="0.35">
      <c r="A31034" s="1" t="s">
        <v>72346</v>
      </c>
      <c r="B31034" t="s">
        <v>26399</v>
      </c>
      <c r="C31034" t="s">
        <v>25740</v>
      </c>
      <c r="D31034" t="s">
        <v>27154</v>
      </c>
      <c r="E31034" s="1" t="s">
        <v>41312</v>
      </c>
      <c r="F31034" s="2">
        <v>30776</v>
      </c>
      <c r="G31034" s="2">
        <v>44720</v>
      </c>
      <c r="H31034" s="2">
        <v>44832</v>
      </c>
      <c r="L31034" s="1" t="s">
        <v>21855</v>
      </c>
    </row>
    <row r="31035" spans="1:12" x14ac:dyDescent="0.35">
      <c r="A31035" s="1" t="s">
        <v>72347</v>
      </c>
      <c r="B31035" t="s">
        <v>25846</v>
      </c>
      <c r="C31035" t="s">
        <v>25843</v>
      </c>
      <c r="D31035" t="s">
        <v>26137</v>
      </c>
      <c r="E31035" s="1" t="s">
        <v>41312</v>
      </c>
      <c r="F31035" s="2">
        <v>30698</v>
      </c>
      <c r="G31035" s="2">
        <v>44720</v>
      </c>
      <c r="H31035" s="2">
        <v>44832</v>
      </c>
      <c r="L31035" s="1" t="s">
        <v>21856</v>
      </c>
    </row>
    <row r="31036" spans="1:12" x14ac:dyDescent="0.35">
      <c r="A31036" s="1" t="s">
        <v>72348</v>
      </c>
      <c r="B31036" t="s">
        <v>39929</v>
      </c>
      <c r="C31036" t="s">
        <v>26083</v>
      </c>
      <c r="D31036" t="s">
        <v>26670</v>
      </c>
      <c r="E31036" s="1" t="s">
        <v>41312</v>
      </c>
      <c r="F31036" s="2">
        <v>23468</v>
      </c>
      <c r="G31036" s="2">
        <v>44720</v>
      </c>
      <c r="H31036" s="2">
        <v>44832</v>
      </c>
      <c r="L31036" s="1" t="s">
        <v>21857</v>
      </c>
    </row>
    <row r="31037" spans="1:12" x14ac:dyDescent="0.35">
      <c r="A31037" s="1" t="s">
        <v>72349</v>
      </c>
      <c r="B31037" t="s">
        <v>39930</v>
      </c>
      <c r="C31037" t="s">
        <v>25996</v>
      </c>
      <c r="D31037" t="s">
        <v>27379</v>
      </c>
      <c r="E31037" s="1" t="s">
        <v>41312</v>
      </c>
      <c r="F31037" s="2">
        <v>22566</v>
      </c>
      <c r="G31037" s="2">
        <v>44721</v>
      </c>
      <c r="H31037" s="2">
        <v>44833</v>
      </c>
      <c r="L31037" s="1" t="s">
        <v>21858</v>
      </c>
    </row>
    <row r="31038" spans="1:12" x14ac:dyDescent="0.35">
      <c r="A31038" s="1" t="s">
        <v>72350</v>
      </c>
      <c r="B31038" t="s">
        <v>25905</v>
      </c>
      <c r="C31038" t="s">
        <v>25978</v>
      </c>
      <c r="D31038" t="s">
        <v>26181</v>
      </c>
      <c r="E31038" s="1" t="s">
        <v>41312</v>
      </c>
      <c r="F31038" s="2">
        <v>26123</v>
      </c>
      <c r="G31038" s="2">
        <v>44740</v>
      </c>
      <c r="H31038" s="2">
        <v>44852</v>
      </c>
      <c r="L31038" s="1" t="s">
        <v>21859</v>
      </c>
    </row>
    <row r="31039" spans="1:12" x14ac:dyDescent="0.35">
      <c r="A31039" s="1" t="s">
        <v>72351</v>
      </c>
      <c r="B31039" t="s">
        <v>25601</v>
      </c>
      <c r="C31039" t="s">
        <v>25582</v>
      </c>
      <c r="D31039" t="s">
        <v>27290</v>
      </c>
      <c r="E31039" s="1" t="s">
        <v>41312</v>
      </c>
      <c r="F31039" s="2">
        <v>22293</v>
      </c>
      <c r="G31039" s="2">
        <v>44740</v>
      </c>
      <c r="H31039" s="2">
        <v>44852</v>
      </c>
      <c r="L31039" s="1" t="s">
        <v>21860</v>
      </c>
    </row>
    <row r="31040" spans="1:12" x14ac:dyDescent="0.35">
      <c r="A31040" s="1" t="s">
        <v>72352</v>
      </c>
      <c r="B31040" t="s">
        <v>27263</v>
      </c>
      <c r="C31040" t="s">
        <v>25582</v>
      </c>
      <c r="D31040" t="s">
        <v>39931</v>
      </c>
      <c r="E31040" s="1" t="s">
        <v>41312</v>
      </c>
      <c r="F31040" s="2">
        <v>34914</v>
      </c>
      <c r="G31040" s="2">
        <v>44725</v>
      </c>
      <c r="H31040" s="2">
        <v>44837</v>
      </c>
      <c r="L31040" s="1" t="s">
        <v>21861</v>
      </c>
    </row>
    <row r="31041" spans="1:12" x14ac:dyDescent="0.35">
      <c r="A31041" s="1" t="s">
        <v>72353</v>
      </c>
      <c r="B31041" t="s">
        <v>31154</v>
      </c>
      <c r="C31041" t="s">
        <v>25582</v>
      </c>
      <c r="D31041" t="s">
        <v>26196</v>
      </c>
      <c r="E31041" s="1" t="s">
        <v>41312</v>
      </c>
      <c r="F31041" s="2">
        <v>24906</v>
      </c>
      <c r="G31041" s="2">
        <v>44720</v>
      </c>
      <c r="H31041" s="2">
        <v>44832</v>
      </c>
      <c r="L31041" s="1" t="s">
        <v>21862</v>
      </c>
    </row>
    <row r="31042" spans="1:12" x14ac:dyDescent="0.35">
      <c r="A31042" s="1" t="s">
        <v>72354</v>
      </c>
      <c r="B31042" t="s">
        <v>26267</v>
      </c>
      <c r="C31042" t="s">
        <v>26251</v>
      </c>
      <c r="D31042" t="s">
        <v>25597</v>
      </c>
      <c r="E31042" s="1" t="s">
        <v>41312</v>
      </c>
      <c r="F31042" s="2">
        <v>27920</v>
      </c>
      <c r="G31042" s="2">
        <v>44720</v>
      </c>
      <c r="H31042" s="2">
        <v>44832</v>
      </c>
      <c r="L31042" s="1" t="s">
        <v>21863</v>
      </c>
    </row>
    <row r="31043" spans="1:12" x14ac:dyDescent="0.35">
      <c r="A31043" s="1" t="s">
        <v>72355</v>
      </c>
      <c r="B31043" t="s">
        <v>39932</v>
      </c>
      <c r="C31043" t="s">
        <v>27263</v>
      </c>
      <c r="D31043" t="s">
        <v>25914</v>
      </c>
      <c r="E31043" s="1" t="s">
        <v>41312</v>
      </c>
      <c r="F31043" s="2">
        <v>21397</v>
      </c>
      <c r="G31043" s="2">
        <v>44728</v>
      </c>
      <c r="H31043" s="2">
        <v>44840</v>
      </c>
      <c r="L31043" s="1" t="s">
        <v>21864</v>
      </c>
    </row>
    <row r="31044" spans="1:12" x14ac:dyDescent="0.35">
      <c r="A31044" s="1" t="s">
        <v>72356</v>
      </c>
      <c r="B31044" t="s">
        <v>26221</v>
      </c>
      <c r="C31044" t="s">
        <v>25645</v>
      </c>
      <c r="D31044" t="s">
        <v>26943</v>
      </c>
      <c r="E31044" s="1" t="s">
        <v>41312</v>
      </c>
      <c r="F31044" s="2">
        <v>23229</v>
      </c>
      <c r="G31044" s="2">
        <v>44728</v>
      </c>
      <c r="H31044" s="2">
        <v>44840</v>
      </c>
      <c r="L31044" s="1" t="s">
        <v>21865</v>
      </c>
    </row>
    <row r="31045" spans="1:12" x14ac:dyDescent="0.35">
      <c r="A31045" s="1" t="s">
        <v>72357</v>
      </c>
      <c r="B31045" t="s">
        <v>28502</v>
      </c>
      <c r="C31045" t="s">
        <v>25997</v>
      </c>
      <c r="D31045" t="s">
        <v>39933</v>
      </c>
      <c r="E31045" s="1" t="s">
        <v>41312</v>
      </c>
      <c r="F31045" s="2">
        <v>28868</v>
      </c>
      <c r="G31045" s="2">
        <v>44728</v>
      </c>
      <c r="H31045" s="2">
        <v>44840</v>
      </c>
      <c r="L31045" s="1" t="s">
        <v>21866</v>
      </c>
    </row>
    <row r="31046" spans="1:12" x14ac:dyDescent="0.35">
      <c r="A31046" s="1" t="s">
        <v>72358</v>
      </c>
      <c r="B31046" t="s">
        <v>25832</v>
      </c>
      <c r="C31046" t="s">
        <v>25734</v>
      </c>
      <c r="D31046" t="s">
        <v>25583</v>
      </c>
      <c r="E31046" s="1" t="s">
        <v>41312</v>
      </c>
      <c r="F31046" s="2">
        <v>22737</v>
      </c>
      <c r="G31046" s="2">
        <v>44728</v>
      </c>
      <c r="H31046" s="2">
        <v>44840</v>
      </c>
      <c r="L31046" s="1" t="s">
        <v>21867</v>
      </c>
    </row>
    <row r="31047" spans="1:12" x14ac:dyDescent="0.35">
      <c r="A31047" s="1" t="s">
        <v>72359</v>
      </c>
      <c r="B31047" t="s">
        <v>26566</v>
      </c>
      <c r="C31047" t="s">
        <v>25582</v>
      </c>
      <c r="D31047" t="s">
        <v>27730</v>
      </c>
      <c r="E31047" s="1" t="s">
        <v>41312</v>
      </c>
      <c r="F31047" s="2">
        <v>24868</v>
      </c>
      <c r="G31047" s="2">
        <v>44728</v>
      </c>
      <c r="H31047" s="2">
        <v>44840</v>
      </c>
      <c r="L31047" s="1" t="s">
        <v>21868</v>
      </c>
    </row>
    <row r="31048" spans="1:12" x14ac:dyDescent="0.35">
      <c r="A31048" s="1" t="s">
        <v>72360</v>
      </c>
      <c r="B31048" t="s">
        <v>31063</v>
      </c>
      <c r="C31048" t="s">
        <v>27188</v>
      </c>
      <c r="D31048" t="s">
        <v>26025</v>
      </c>
      <c r="E31048" s="1" t="s">
        <v>41312</v>
      </c>
      <c r="F31048" s="2">
        <v>24200</v>
      </c>
      <c r="G31048" s="2">
        <v>44728</v>
      </c>
      <c r="H31048" s="2">
        <v>44840</v>
      </c>
      <c r="L31048" s="1" t="s">
        <v>21869</v>
      </c>
    </row>
    <row r="31049" spans="1:12" x14ac:dyDescent="0.35">
      <c r="A31049" s="1" t="s">
        <v>72361</v>
      </c>
      <c r="B31049" t="s">
        <v>25902</v>
      </c>
      <c r="C31049" t="s">
        <v>25607</v>
      </c>
      <c r="D31049" t="s">
        <v>29967</v>
      </c>
      <c r="E31049" s="1" t="s">
        <v>41312</v>
      </c>
      <c r="F31049" s="2">
        <v>22953</v>
      </c>
      <c r="G31049" s="2">
        <v>44728</v>
      </c>
      <c r="H31049" s="2">
        <v>44840</v>
      </c>
      <c r="L31049" s="1" t="s">
        <v>21870</v>
      </c>
    </row>
    <row r="31050" spans="1:12" x14ac:dyDescent="0.35">
      <c r="A31050" s="1" t="s">
        <v>72362</v>
      </c>
      <c r="B31050" t="s">
        <v>25611</v>
      </c>
      <c r="C31050" t="s">
        <v>25576</v>
      </c>
      <c r="D31050" t="s">
        <v>30881</v>
      </c>
      <c r="E31050" s="1" t="s">
        <v>41312</v>
      </c>
      <c r="F31050" s="2">
        <v>27052</v>
      </c>
      <c r="G31050" s="2">
        <v>44728</v>
      </c>
      <c r="H31050" s="2">
        <v>44840</v>
      </c>
      <c r="L31050" s="1" t="s">
        <v>21871</v>
      </c>
    </row>
    <row r="31051" spans="1:12" x14ac:dyDescent="0.35">
      <c r="A31051" s="1" t="s">
        <v>72363</v>
      </c>
      <c r="B31051" t="s">
        <v>27729</v>
      </c>
      <c r="C31051" t="s">
        <v>25905</v>
      </c>
      <c r="D31051" t="s">
        <v>26391</v>
      </c>
      <c r="E31051" s="1" t="s">
        <v>41312</v>
      </c>
      <c r="F31051" s="2">
        <v>33529</v>
      </c>
      <c r="G31051" s="2">
        <v>44728</v>
      </c>
      <c r="H31051" s="2">
        <v>44840</v>
      </c>
      <c r="L31051" s="1" t="s">
        <v>21872</v>
      </c>
    </row>
    <row r="31052" spans="1:12" x14ac:dyDescent="0.35">
      <c r="A31052" s="1" t="s">
        <v>72364</v>
      </c>
      <c r="B31052" t="s">
        <v>25611</v>
      </c>
      <c r="C31052" t="s">
        <v>39934</v>
      </c>
      <c r="D31052" t="s">
        <v>25594</v>
      </c>
      <c r="E31052" s="1" t="s">
        <v>41312</v>
      </c>
      <c r="F31052" s="2">
        <v>22613</v>
      </c>
      <c r="G31052" s="2">
        <v>44728</v>
      </c>
      <c r="H31052" s="2">
        <v>44840</v>
      </c>
      <c r="L31052" s="1" t="s">
        <v>21873</v>
      </c>
    </row>
    <row r="31053" spans="1:12" x14ac:dyDescent="0.35">
      <c r="A31053" s="1" t="s">
        <v>72365</v>
      </c>
      <c r="B31053" t="s">
        <v>39935</v>
      </c>
      <c r="C31053" t="s">
        <v>25816</v>
      </c>
      <c r="D31053" t="s">
        <v>39936</v>
      </c>
      <c r="E31053" s="1" t="s">
        <v>41312</v>
      </c>
      <c r="F31053" s="2">
        <v>35860</v>
      </c>
      <c r="G31053" s="2">
        <v>44728</v>
      </c>
      <c r="H31053" s="2">
        <v>44840</v>
      </c>
      <c r="L31053" s="1" t="s">
        <v>21874</v>
      </c>
    </row>
    <row r="31054" spans="1:12" x14ac:dyDescent="0.35">
      <c r="A31054" s="1" t="s">
        <v>72366</v>
      </c>
      <c r="B31054" t="s">
        <v>26604</v>
      </c>
      <c r="C31054" t="s">
        <v>26090</v>
      </c>
      <c r="D31054" t="s">
        <v>33026</v>
      </c>
      <c r="E31054" s="1" t="s">
        <v>41312</v>
      </c>
      <c r="F31054" s="2">
        <v>35417</v>
      </c>
      <c r="G31054" s="2">
        <v>44728</v>
      </c>
      <c r="H31054" s="2">
        <v>44840</v>
      </c>
      <c r="L31054" s="1" t="s">
        <v>21875</v>
      </c>
    </row>
    <row r="31055" spans="1:12" x14ac:dyDescent="0.35">
      <c r="A31055" s="1" t="s">
        <v>72367</v>
      </c>
      <c r="B31055" t="s">
        <v>25816</v>
      </c>
      <c r="C31055" t="s">
        <v>26316</v>
      </c>
      <c r="D31055" t="s">
        <v>26082</v>
      </c>
      <c r="E31055" s="1" t="s">
        <v>41312</v>
      </c>
      <c r="F31055" s="2">
        <v>23239</v>
      </c>
      <c r="G31055" s="2">
        <v>44728</v>
      </c>
      <c r="H31055" s="2">
        <v>44840</v>
      </c>
      <c r="L31055" s="1" t="s">
        <v>21876</v>
      </c>
    </row>
    <row r="31056" spans="1:12" x14ac:dyDescent="0.35">
      <c r="A31056" s="1" t="s">
        <v>72368</v>
      </c>
      <c r="B31056" t="s">
        <v>25595</v>
      </c>
      <c r="C31056" t="s">
        <v>25918</v>
      </c>
      <c r="D31056" t="s">
        <v>39937</v>
      </c>
      <c r="E31056" s="1" t="s">
        <v>41312</v>
      </c>
      <c r="F31056" s="2">
        <v>37974</v>
      </c>
      <c r="G31056" s="2">
        <v>44725</v>
      </c>
      <c r="H31056" s="2">
        <v>44837</v>
      </c>
      <c r="L31056" s="1" t="s">
        <v>21877</v>
      </c>
    </row>
    <row r="31057" spans="1:12" x14ac:dyDescent="0.35">
      <c r="A31057" s="1" t="s">
        <v>72369</v>
      </c>
      <c r="B31057" t="s">
        <v>25582</v>
      </c>
      <c r="C31057" t="s">
        <v>27263</v>
      </c>
      <c r="D31057" t="s">
        <v>37867</v>
      </c>
      <c r="E31057" s="1" t="s">
        <v>41312</v>
      </c>
      <c r="F31057" s="2">
        <v>33911</v>
      </c>
      <c r="G31057" s="2">
        <v>44725</v>
      </c>
      <c r="H31057" s="2">
        <v>44837</v>
      </c>
      <c r="L31057" s="1" t="s">
        <v>21878</v>
      </c>
    </row>
    <row r="31058" spans="1:12" x14ac:dyDescent="0.35">
      <c r="A31058" s="1" t="s">
        <v>72370</v>
      </c>
      <c r="B31058" t="s">
        <v>25892</v>
      </c>
      <c r="C31058" t="s">
        <v>26309</v>
      </c>
      <c r="D31058" t="s">
        <v>39938</v>
      </c>
      <c r="E31058" s="1" t="s">
        <v>41312</v>
      </c>
      <c r="F31058" s="2">
        <v>37362</v>
      </c>
      <c r="G31058" s="2">
        <v>44742</v>
      </c>
      <c r="H31058" s="2">
        <v>44854</v>
      </c>
      <c r="L31058" s="1" t="s">
        <v>21491</v>
      </c>
    </row>
    <row r="31059" spans="1:12" x14ac:dyDescent="0.35">
      <c r="A31059" s="1" t="s">
        <v>72371</v>
      </c>
      <c r="B31059" t="s">
        <v>26856</v>
      </c>
      <c r="C31059" t="s">
        <v>29919</v>
      </c>
      <c r="D31059" t="s">
        <v>33979</v>
      </c>
      <c r="E31059" s="1" t="s">
        <v>41312</v>
      </c>
      <c r="F31059" s="2">
        <v>29881</v>
      </c>
      <c r="G31059" s="2">
        <v>44742</v>
      </c>
      <c r="H31059" s="2">
        <v>44854</v>
      </c>
      <c r="L31059" s="1" t="s">
        <v>21879</v>
      </c>
    </row>
    <row r="31060" spans="1:12" x14ac:dyDescent="0.35">
      <c r="A31060" s="1" t="s">
        <v>72372</v>
      </c>
      <c r="B31060" t="s">
        <v>25576</v>
      </c>
      <c r="C31060" t="s">
        <v>25656</v>
      </c>
      <c r="D31060" t="s">
        <v>26579</v>
      </c>
      <c r="E31060" s="1" t="s">
        <v>41312</v>
      </c>
      <c r="F31060" s="2">
        <v>26740</v>
      </c>
      <c r="G31060" s="2">
        <v>44742</v>
      </c>
      <c r="H31060" s="2">
        <v>44854</v>
      </c>
      <c r="L31060" s="1" t="s">
        <v>21880</v>
      </c>
    </row>
    <row r="31061" spans="1:12" x14ac:dyDescent="0.35">
      <c r="A31061" s="1" t="s">
        <v>72373</v>
      </c>
      <c r="B31061" t="s">
        <v>39858</v>
      </c>
      <c r="C31061" t="s">
        <v>28918</v>
      </c>
      <c r="D31061" t="s">
        <v>25672</v>
      </c>
      <c r="E31061" s="1" t="s">
        <v>41312</v>
      </c>
      <c r="F31061" s="2">
        <v>23655</v>
      </c>
      <c r="G31061" s="2">
        <v>44734</v>
      </c>
      <c r="H31061" s="2">
        <v>44846</v>
      </c>
      <c r="L31061" s="1" t="s">
        <v>21881</v>
      </c>
    </row>
    <row r="31062" spans="1:12" x14ac:dyDescent="0.35">
      <c r="A31062" s="1" t="s">
        <v>72374</v>
      </c>
      <c r="B31062" t="s">
        <v>26538</v>
      </c>
      <c r="C31062" t="s">
        <v>25719</v>
      </c>
      <c r="D31062" t="s">
        <v>25759</v>
      </c>
      <c r="E31062" s="1" t="s">
        <v>41312</v>
      </c>
      <c r="F31062" s="2">
        <v>33730</v>
      </c>
      <c r="G31062" s="2">
        <v>44734</v>
      </c>
      <c r="H31062" s="2">
        <v>44846</v>
      </c>
      <c r="L31062" s="1" t="s">
        <v>21882</v>
      </c>
    </row>
    <row r="31063" spans="1:12" x14ac:dyDescent="0.35">
      <c r="A31063" s="1" t="s">
        <v>72375</v>
      </c>
      <c r="B31063" t="s">
        <v>25680</v>
      </c>
      <c r="C31063" t="s">
        <v>25601</v>
      </c>
      <c r="D31063" t="s">
        <v>27288</v>
      </c>
      <c r="E31063" s="1" t="s">
        <v>41312</v>
      </c>
      <c r="F31063" s="2">
        <v>31172</v>
      </c>
      <c r="G31063" s="2">
        <v>44734</v>
      </c>
      <c r="H31063" s="2">
        <v>44846</v>
      </c>
      <c r="L31063" s="1" t="s">
        <v>21883</v>
      </c>
    </row>
    <row r="31064" spans="1:12" x14ac:dyDescent="0.35">
      <c r="A31064" s="1" t="s">
        <v>72376</v>
      </c>
      <c r="B31064" t="s">
        <v>25727</v>
      </c>
      <c r="C31064" t="s">
        <v>28493</v>
      </c>
      <c r="D31064" t="s">
        <v>39939</v>
      </c>
      <c r="E31064" s="1" t="s">
        <v>41312</v>
      </c>
      <c r="F31064" s="2">
        <v>31465</v>
      </c>
      <c r="G31064" s="2">
        <v>44728</v>
      </c>
      <c r="H31064" s="2">
        <v>44840</v>
      </c>
      <c r="L31064" s="1" t="s">
        <v>21884</v>
      </c>
    </row>
    <row r="31065" spans="1:12" x14ac:dyDescent="0.35">
      <c r="A31065" s="1" t="s">
        <v>72377</v>
      </c>
      <c r="B31065" t="s">
        <v>25585</v>
      </c>
      <c r="C31065" t="s">
        <v>25601</v>
      </c>
      <c r="D31065" t="s">
        <v>35419</v>
      </c>
      <c r="E31065" s="1" t="s">
        <v>41312</v>
      </c>
      <c r="F31065" s="2">
        <v>27622</v>
      </c>
      <c r="G31065" s="2">
        <v>44728</v>
      </c>
      <c r="H31065" s="2">
        <v>44840</v>
      </c>
      <c r="L31065" s="1" t="s">
        <v>21885</v>
      </c>
    </row>
    <row r="31066" spans="1:12" x14ac:dyDescent="0.35">
      <c r="A31066" s="1" t="s">
        <v>72378</v>
      </c>
      <c r="B31066" t="s">
        <v>25582</v>
      </c>
      <c r="C31066" t="s">
        <v>26921</v>
      </c>
      <c r="D31066" t="s">
        <v>25655</v>
      </c>
      <c r="E31066" s="1" t="s">
        <v>41312</v>
      </c>
      <c r="F31066" s="2">
        <v>30965</v>
      </c>
      <c r="G31066" s="2">
        <v>44728</v>
      </c>
      <c r="H31066" s="2">
        <v>44840</v>
      </c>
      <c r="L31066" s="1" t="s">
        <v>21886</v>
      </c>
    </row>
    <row r="31067" spans="1:12" x14ac:dyDescent="0.35">
      <c r="A31067" s="1" t="s">
        <v>72379</v>
      </c>
      <c r="B31067" t="s">
        <v>25585</v>
      </c>
      <c r="C31067" t="s">
        <v>25585</v>
      </c>
      <c r="D31067" t="s">
        <v>39940</v>
      </c>
      <c r="E31067" s="1" t="s">
        <v>41312</v>
      </c>
      <c r="F31067" s="2">
        <v>30844</v>
      </c>
      <c r="G31067" s="2">
        <v>44742</v>
      </c>
      <c r="H31067" s="2">
        <v>44882</v>
      </c>
      <c r="L31067" s="1" t="s">
        <v>21887</v>
      </c>
    </row>
    <row r="31068" spans="1:12" x14ac:dyDescent="0.35">
      <c r="A31068" s="1" t="s">
        <v>72380</v>
      </c>
      <c r="B31068" t="s">
        <v>25585</v>
      </c>
      <c r="C31068" t="s">
        <v>28607</v>
      </c>
      <c r="D31068" t="s">
        <v>39941</v>
      </c>
      <c r="E31068" s="1" t="s">
        <v>41312</v>
      </c>
      <c r="F31068" s="2">
        <v>28957</v>
      </c>
      <c r="G31068" s="2">
        <v>44742</v>
      </c>
      <c r="H31068" s="2">
        <v>44882</v>
      </c>
      <c r="L31068" s="1" t="s">
        <v>21888</v>
      </c>
    </row>
    <row r="31069" spans="1:12" x14ac:dyDescent="0.35">
      <c r="A31069" s="1" t="s">
        <v>72381</v>
      </c>
      <c r="B31069" t="s">
        <v>25582</v>
      </c>
      <c r="C31069" t="s">
        <v>25622</v>
      </c>
      <c r="D31069" t="s">
        <v>25600</v>
      </c>
      <c r="E31069" s="1" t="s">
        <v>41312</v>
      </c>
      <c r="F31069" s="2">
        <v>26487</v>
      </c>
      <c r="G31069" s="2">
        <v>44742</v>
      </c>
      <c r="H31069" s="2">
        <v>44882</v>
      </c>
      <c r="L31069" s="1" t="s">
        <v>21889</v>
      </c>
    </row>
    <row r="31070" spans="1:12" x14ac:dyDescent="0.35">
      <c r="A31070" s="1" t="s">
        <v>72382</v>
      </c>
      <c r="B31070" t="s">
        <v>26880</v>
      </c>
      <c r="C31070" t="s">
        <v>25824</v>
      </c>
      <c r="D31070" t="s">
        <v>28321</v>
      </c>
      <c r="E31070" s="1" t="s">
        <v>41312</v>
      </c>
      <c r="F31070" s="2">
        <v>33921</v>
      </c>
      <c r="G31070" s="2">
        <v>44742</v>
      </c>
      <c r="H31070" s="2">
        <v>44882</v>
      </c>
      <c r="L31070" s="1" t="s">
        <v>21890</v>
      </c>
    </row>
    <row r="31071" spans="1:12" x14ac:dyDescent="0.35">
      <c r="A31071" s="1" t="s">
        <v>72383</v>
      </c>
      <c r="B31071" t="s">
        <v>26088</v>
      </c>
      <c r="C31071" t="s">
        <v>26152</v>
      </c>
      <c r="D31071" t="s">
        <v>39942</v>
      </c>
      <c r="E31071" s="1" t="s">
        <v>41312</v>
      </c>
      <c r="F31071" s="2">
        <v>29819</v>
      </c>
      <c r="G31071" s="2">
        <v>44742</v>
      </c>
      <c r="H31071" s="2">
        <v>44882</v>
      </c>
      <c r="L31071" s="1" t="s">
        <v>21891</v>
      </c>
    </row>
    <row r="31072" spans="1:12" x14ac:dyDescent="0.35">
      <c r="A31072" s="1" t="s">
        <v>72384</v>
      </c>
      <c r="B31072" t="s">
        <v>26471</v>
      </c>
      <c r="C31072" t="s">
        <v>26028</v>
      </c>
      <c r="D31072" t="s">
        <v>25604</v>
      </c>
      <c r="E31072" s="1" t="s">
        <v>41312</v>
      </c>
      <c r="F31072" s="2">
        <v>18798</v>
      </c>
      <c r="G31072" s="2">
        <v>44742</v>
      </c>
      <c r="H31072" s="2">
        <v>44882</v>
      </c>
      <c r="L31072" s="1" t="s">
        <v>21892</v>
      </c>
    </row>
    <row r="31073" spans="1:12" x14ac:dyDescent="0.35">
      <c r="A31073" s="1" t="s">
        <v>72385</v>
      </c>
      <c r="B31073" t="s">
        <v>26227</v>
      </c>
      <c r="C31073" t="s">
        <v>25900</v>
      </c>
      <c r="D31073" t="s">
        <v>26474</v>
      </c>
      <c r="E31073" s="1" t="s">
        <v>41312</v>
      </c>
      <c r="F31073" s="2">
        <v>26699</v>
      </c>
      <c r="G31073" s="2">
        <v>44742</v>
      </c>
      <c r="H31073" s="2">
        <v>44882</v>
      </c>
      <c r="L31073" s="1" t="s">
        <v>21893</v>
      </c>
    </row>
    <row r="31074" spans="1:12" x14ac:dyDescent="0.35">
      <c r="A31074" s="1" t="s">
        <v>72386</v>
      </c>
      <c r="B31074" t="s">
        <v>27669</v>
      </c>
      <c r="C31074" t="s">
        <v>39943</v>
      </c>
      <c r="D31074" t="s">
        <v>39944</v>
      </c>
      <c r="E31074" s="1" t="s">
        <v>41312</v>
      </c>
      <c r="F31074" s="2">
        <v>35305</v>
      </c>
      <c r="G31074" s="2">
        <v>44742</v>
      </c>
      <c r="H31074" s="2">
        <v>44854</v>
      </c>
      <c r="L31074" s="1" t="s">
        <v>21894</v>
      </c>
    </row>
    <row r="31075" spans="1:12" x14ac:dyDescent="0.35">
      <c r="A31075" s="1" t="s">
        <v>72387</v>
      </c>
      <c r="B31075" t="s">
        <v>25832</v>
      </c>
      <c r="C31075" t="s">
        <v>25585</v>
      </c>
      <c r="D31075" t="s">
        <v>39118</v>
      </c>
      <c r="E31075" s="1" t="s">
        <v>41312</v>
      </c>
      <c r="F31075" s="2">
        <v>35008</v>
      </c>
      <c r="G31075" s="2">
        <v>44742</v>
      </c>
      <c r="H31075" s="2">
        <v>44854</v>
      </c>
      <c r="L31075" s="1" t="s">
        <v>21895</v>
      </c>
    </row>
    <row r="31076" spans="1:12" x14ac:dyDescent="0.35">
      <c r="A31076" s="1" t="s">
        <v>72388</v>
      </c>
      <c r="B31076" t="s">
        <v>25843</v>
      </c>
      <c r="C31076" t="s">
        <v>25767</v>
      </c>
      <c r="D31076" t="s">
        <v>39945</v>
      </c>
      <c r="E31076" s="1" t="s">
        <v>41312</v>
      </c>
      <c r="F31076" s="2">
        <v>37430</v>
      </c>
      <c r="G31076" s="2">
        <v>44741</v>
      </c>
      <c r="H31076" s="2">
        <v>44853</v>
      </c>
      <c r="L31076" s="1" t="s">
        <v>21896</v>
      </c>
    </row>
    <row r="31077" spans="1:12" x14ac:dyDescent="0.35">
      <c r="A31077" s="1" t="s">
        <v>72389</v>
      </c>
      <c r="B31077" t="s">
        <v>25579</v>
      </c>
      <c r="C31077" t="s">
        <v>30228</v>
      </c>
      <c r="D31077" t="s">
        <v>39946</v>
      </c>
      <c r="E31077" s="1" t="s">
        <v>41312</v>
      </c>
      <c r="F31077" s="2">
        <v>24382</v>
      </c>
      <c r="G31077" s="2">
        <v>44741</v>
      </c>
      <c r="H31077" s="2">
        <v>44853</v>
      </c>
      <c r="L31077" s="1" t="s">
        <v>21897</v>
      </c>
    </row>
    <row r="31078" spans="1:12" x14ac:dyDescent="0.35">
      <c r="A31078" s="1" t="s">
        <v>72390</v>
      </c>
      <c r="B31078" t="s">
        <v>26190</v>
      </c>
      <c r="C31078" t="s">
        <v>25992</v>
      </c>
      <c r="D31078" t="s">
        <v>28270</v>
      </c>
      <c r="E31078" s="1" t="s">
        <v>41312</v>
      </c>
      <c r="F31078" s="2">
        <v>32277</v>
      </c>
      <c r="G31078" s="2">
        <v>44720</v>
      </c>
      <c r="H31078" s="2">
        <v>44832</v>
      </c>
      <c r="L31078" s="1" t="s">
        <v>21898</v>
      </c>
    </row>
    <row r="31079" spans="1:12" x14ac:dyDescent="0.35">
      <c r="A31079" s="1" t="s">
        <v>72391</v>
      </c>
      <c r="B31079" t="s">
        <v>25622</v>
      </c>
      <c r="C31079" t="s">
        <v>25576</v>
      </c>
      <c r="D31079" t="s">
        <v>27849</v>
      </c>
      <c r="E31079" s="1" t="s">
        <v>41312</v>
      </c>
      <c r="F31079" s="2">
        <v>30268</v>
      </c>
      <c r="G31079" s="2">
        <v>44742</v>
      </c>
      <c r="H31079" s="2">
        <v>44854</v>
      </c>
      <c r="L31079" s="1" t="s">
        <v>21899</v>
      </c>
    </row>
    <row r="31080" spans="1:12" x14ac:dyDescent="0.35">
      <c r="A31080" s="1" t="s">
        <v>72392</v>
      </c>
      <c r="B31080" t="s">
        <v>27135</v>
      </c>
      <c r="C31080" t="s">
        <v>25611</v>
      </c>
      <c r="D31080" t="s">
        <v>25923</v>
      </c>
      <c r="E31080" s="1" t="s">
        <v>41312</v>
      </c>
      <c r="F31080" s="2">
        <v>29471</v>
      </c>
      <c r="G31080" s="2">
        <v>44714</v>
      </c>
      <c r="H31080" s="2">
        <v>44826</v>
      </c>
      <c r="L31080" s="1" t="s">
        <v>21900</v>
      </c>
    </row>
    <row r="31081" spans="1:12" x14ac:dyDescent="0.35">
      <c r="A31081" s="1" t="s">
        <v>72393</v>
      </c>
      <c r="B31081" t="s">
        <v>25656</v>
      </c>
      <c r="C31081" t="s">
        <v>25615</v>
      </c>
      <c r="D31081" t="s">
        <v>26756</v>
      </c>
      <c r="E31081" s="1" t="s">
        <v>41312</v>
      </c>
      <c r="F31081" s="2">
        <v>31513</v>
      </c>
      <c r="G31081" s="2">
        <v>44714</v>
      </c>
      <c r="H31081" s="2">
        <v>44826</v>
      </c>
      <c r="L31081" s="1" t="s">
        <v>21901</v>
      </c>
    </row>
    <row r="31082" spans="1:12" x14ac:dyDescent="0.35">
      <c r="A31082" s="1" t="s">
        <v>72394</v>
      </c>
      <c r="B31082" t="s">
        <v>25601</v>
      </c>
      <c r="C31082" t="s">
        <v>26068</v>
      </c>
      <c r="D31082" t="s">
        <v>26335</v>
      </c>
      <c r="E31082" s="1" t="s">
        <v>41312</v>
      </c>
      <c r="F31082" s="2">
        <v>37972</v>
      </c>
      <c r="G31082" s="2">
        <v>44714</v>
      </c>
      <c r="H31082" s="2">
        <v>44826</v>
      </c>
      <c r="L31082" s="1" t="s">
        <v>21902</v>
      </c>
    </row>
    <row r="31083" spans="1:12" x14ac:dyDescent="0.35">
      <c r="A31083" s="1" t="s">
        <v>72395</v>
      </c>
      <c r="B31083" t="s">
        <v>25892</v>
      </c>
      <c r="C31083" t="s">
        <v>8566</v>
      </c>
      <c r="D31083" t="s">
        <v>25923</v>
      </c>
      <c r="E31083" s="1" t="s">
        <v>41312</v>
      </c>
      <c r="F31083" s="2">
        <v>34597</v>
      </c>
      <c r="G31083" s="2">
        <v>44714</v>
      </c>
      <c r="H31083" s="2">
        <v>44826</v>
      </c>
      <c r="L31083" s="1" t="s">
        <v>21903</v>
      </c>
    </row>
    <row r="31084" spans="1:12" x14ac:dyDescent="0.35">
      <c r="A31084" s="1" t="s">
        <v>72396</v>
      </c>
      <c r="B31084" t="s">
        <v>25601</v>
      </c>
      <c r="C31084" t="s">
        <v>25576</v>
      </c>
      <c r="D31084" t="s">
        <v>39947</v>
      </c>
      <c r="E31084" s="1" t="s">
        <v>41312</v>
      </c>
      <c r="F31084" s="2">
        <v>35678</v>
      </c>
      <c r="G31084" s="2">
        <v>44714</v>
      </c>
      <c r="H31084" s="2">
        <v>44826</v>
      </c>
      <c r="L31084" s="1" t="s">
        <v>21904</v>
      </c>
    </row>
    <row r="31085" spans="1:12" x14ac:dyDescent="0.35">
      <c r="A31085" s="1" t="s">
        <v>72397</v>
      </c>
      <c r="B31085" t="s">
        <v>39948</v>
      </c>
      <c r="C31085" t="s">
        <v>25622</v>
      </c>
      <c r="D31085" t="s">
        <v>25942</v>
      </c>
      <c r="E31085" s="1" t="s">
        <v>41312</v>
      </c>
      <c r="F31085" s="2">
        <v>23396</v>
      </c>
      <c r="G31085" s="2">
        <v>44741</v>
      </c>
      <c r="H31085" s="2">
        <v>44853</v>
      </c>
      <c r="L31085" s="1" t="s">
        <v>21905</v>
      </c>
    </row>
    <row r="31086" spans="1:12" x14ac:dyDescent="0.35">
      <c r="A31086" s="1" t="s">
        <v>72398</v>
      </c>
      <c r="B31086" t="s">
        <v>25633</v>
      </c>
      <c r="C31086" t="s">
        <v>25978</v>
      </c>
      <c r="D31086" t="s">
        <v>25909</v>
      </c>
      <c r="E31086" s="1" t="s">
        <v>41312</v>
      </c>
      <c r="F31086" s="2">
        <v>24906</v>
      </c>
      <c r="G31086" s="2">
        <v>44741</v>
      </c>
      <c r="H31086" s="2">
        <v>44853</v>
      </c>
      <c r="L31086" s="1" t="s">
        <v>21906</v>
      </c>
    </row>
    <row r="31087" spans="1:12" x14ac:dyDescent="0.35">
      <c r="A31087" s="1" t="s">
        <v>72399</v>
      </c>
      <c r="B31087" t="s">
        <v>26156</v>
      </c>
      <c r="C31087" t="s">
        <v>25900</v>
      </c>
      <c r="D31087" t="s">
        <v>39949</v>
      </c>
      <c r="E31087" s="1" t="s">
        <v>41312</v>
      </c>
      <c r="F31087" s="2">
        <v>33244</v>
      </c>
      <c r="G31087" s="2">
        <v>44741</v>
      </c>
      <c r="H31087" s="2">
        <v>44853</v>
      </c>
      <c r="L31087" s="1" t="s">
        <v>21907</v>
      </c>
    </row>
    <row r="31088" spans="1:12" x14ac:dyDescent="0.35">
      <c r="A31088" s="1" t="s">
        <v>72400</v>
      </c>
      <c r="B31088" t="s">
        <v>26094</v>
      </c>
      <c r="C31088" t="s">
        <v>25712</v>
      </c>
      <c r="D31088" t="s">
        <v>39950</v>
      </c>
      <c r="E31088" s="1" t="s">
        <v>41312</v>
      </c>
      <c r="F31088" s="2">
        <v>34922</v>
      </c>
      <c r="G31088" s="2">
        <v>44741</v>
      </c>
      <c r="H31088" s="2">
        <v>44853</v>
      </c>
      <c r="L31088" s="1" t="s">
        <v>21908</v>
      </c>
    </row>
    <row r="31089" spans="1:12" x14ac:dyDescent="0.35">
      <c r="A31089" s="1" t="s">
        <v>72401</v>
      </c>
      <c r="B31089" t="s">
        <v>25774</v>
      </c>
      <c r="C31089" t="s">
        <v>25324</v>
      </c>
      <c r="D31089" t="s">
        <v>26187</v>
      </c>
      <c r="E31089" s="1" t="s">
        <v>41312</v>
      </c>
      <c r="F31089" s="2">
        <v>28213</v>
      </c>
      <c r="G31089" s="2">
        <v>44720</v>
      </c>
      <c r="H31089" s="2">
        <v>44832</v>
      </c>
      <c r="L31089" s="1" t="s">
        <v>21909</v>
      </c>
    </row>
    <row r="31090" spans="1:12" x14ac:dyDescent="0.35">
      <c r="A31090" s="1" t="s">
        <v>72402</v>
      </c>
      <c r="B31090" t="s">
        <v>26255</v>
      </c>
      <c r="C31090" t="s">
        <v>39932</v>
      </c>
      <c r="D31090" t="s">
        <v>25597</v>
      </c>
      <c r="E31090" s="1" t="s">
        <v>41312</v>
      </c>
      <c r="F31090" s="2">
        <v>31243</v>
      </c>
      <c r="G31090" s="2">
        <v>44728</v>
      </c>
      <c r="H31090" s="2">
        <v>44840</v>
      </c>
      <c r="L31090" s="1" t="s">
        <v>21864</v>
      </c>
    </row>
    <row r="31091" spans="1:12" x14ac:dyDescent="0.35">
      <c r="A31091" s="1" t="s">
        <v>72403</v>
      </c>
      <c r="B31091" t="s">
        <v>25615</v>
      </c>
      <c r="C31091" t="s">
        <v>25617</v>
      </c>
      <c r="D31091" t="s">
        <v>39951</v>
      </c>
      <c r="E31091" s="1" t="s">
        <v>41312</v>
      </c>
      <c r="F31091" s="2">
        <v>26696</v>
      </c>
      <c r="G31091" s="2">
        <v>44728</v>
      </c>
      <c r="H31091" s="2">
        <v>44840</v>
      </c>
      <c r="L31091" s="1" t="s">
        <v>21910</v>
      </c>
    </row>
    <row r="31092" spans="1:12" x14ac:dyDescent="0.35">
      <c r="A31092" s="1" t="s">
        <v>72404</v>
      </c>
      <c r="B31092" t="s">
        <v>25895</v>
      </c>
      <c r="C31092" t="s">
        <v>26728</v>
      </c>
      <c r="D31092" t="s">
        <v>39952</v>
      </c>
      <c r="E31092" s="1" t="s">
        <v>41312</v>
      </c>
      <c r="F31092" s="2">
        <v>31155</v>
      </c>
      <c r="G31092" s="2">
        <v>44728</v>
      </c>
      <c r="H31092" s="2">
        <v>44840</v>
      </c>
      <c r="L31092" s="1" t="s">
        <v>21911</v>
      </c>
    </row>
    <row r="31093" spans="1:12" x14ac:dyDescent="0.35">
      <c r="A31093" s="1" t="s">
        <v>72405</v>
      </c>
      <c r="B31093" t="s">
        <v>27696</v>
      </c>
      <c r="C31093" t="s">
        <v>26856</v>
      </c>
      <c r="D31093" t="s">
        <v>32492</v>
      </c>
      <c r="E31093" s="1" t="s">
        <v>41312</v>
      </c>
      <c r="F31093" s="2">
        <v>31843</v>
      </c>
      <c r="G31093" s="2">
        <v>44728</v>
      </c>
      <c r="H31093" s="2">
        <v>44840</v>
      </c>
      <c r="L31093" s="1" t="s">
        <v>21912</v>
      </c>
    </row>
    <row r="31094" spans="1:12" x14ac:dyDescent="0.35">
      <c r="A31094" s="1" t="s">
        <v>72406</v>
      </c>
      <c r="B31094" t="s">
        <v>25585</v>
      </c>
      <c r="C31094" t="s">
        <v>25601</v>
      </c>
      <c r="D31094" t="s">
        <v>34073</v>
      </c>
      <c r="E31094" s="1" t="s">
        <v>41312</v>
      </c>
      <c r="F31094" s="2">
        <v>27056</v>
      </c>
      <c r="G31094" s="2">
        <v>44728</v>
      </c>
      <c r="H31094" s="2">
        <v>44840</v>
      </c>
      <c r="L31094" s="1" t="s">
        <v>21913</v>
      </c>
    </row>
    <row r="31095" spans="1:12" x14ac:dyDescent="0.35">
      <c r="A31095" s="1" t="s">
        <v>72407</v>
      </c>
      <c r="B31095" t="s">
        <v>25578</v>
      </c>
      <c r="C31095" t="s">
        <v>25967</v>
      </c>
      <c r="D31095" t="s">
        <v>39953</v>
      </c>
      <c r="E31095" s="1" t="s">
        <v>41312</v>
      </c>
      <c r="F31095" s="2">
        <v>34881</v>
      </c>
      <c r="G31095" s="2">
        <v>44728</v>
      </c>
      <c r="H31095" s="2">
        <v>44840</v>
      </c>
      <c r="L31095" s="1" t="s">
        <v>21914</v>
      </c>
    </row>
    <row r="31096" spans="1:12" x14ac:dyDescent="0.35">
      <c r="A31096" s="1" t="s">
        <v>72408</v>
      </c>
      <c r="B31096" t="s">
        <v>26042</v>
      </c>
      <c r="C31096" t="s">
        <v>25662</v>
      </c>
      <c r="D31096" t="s">
        <v>39954</v>
      </c>
      <c r="E31096" s="1" t="s">
        <v>41312</v>
      </c>
      <c r="F31096" s="2">
        <v>36032</v>
      </c>
      <c r="G31096" s="2">
        <v>44728</v>
      </c>
      <c r="H31096" s="2">
        <v>44840</v>
      </c>
      <c r="L31096" s="1" t="s">
        <v>21915</v>
      </c>
    </row>
    <row r="31097" spans="1:12" x14ac:dyDescent="0.35">
      <c r="A31097" s="1" t="s">
        <v>72409</v>
      </c>
      <c r="B31097" t="s">
        <v>26460</v>
      </c>
      <c r="C31097" t="s">
        <v>28075</v>
      </c>
      <c r="D31097" t="s">
        <v>28904</v>
      </c>
      <c r="E31097" s="1" t="s">
        <v>41312</v>
      </c>
      <c r="F31097" s="2">
        <v>21655</v>
      </c>
      <c r="G31097" s="2">
        <v>44728</v>
      </c>
      <c r="H31097" s="2">
        <v>44840</v>
      </c>
      <c r="L31097" s="1" t="s">
        <v>21916</v>
      </c>
    </row>
    <row r="31098" spans="1:12" x14ac:dyDescent="0.35">
      <c r="A31098" s="1" t="s">
        <v>72410</v>
      </c>
      <c r="B31098" t="s">
        <v>26022</v>
      </c>
      <c r="C31098" t="s">
        <v>25633</v>
      </c>
      <c r="D31098" t="s">
        <v>33600</v>
      </c>
      <c r="E31098" s="1" t="s">
        <v>41312</v>
      </c>
      <c r="F31098" s="2">
        <v>26957</v>
      </c>
      <c r="G31098" s="2">
        <v>44728</v>
      </c>
      <c r="H31098" s="2">
        <v>44840</v>
      </c>
      <c r="L31098" s="1" t="s">
        <v>21917</v>
      </c>
    </row>
    <row r="31099" spans="1:12" x14ac:dyDescent="0.35">
      <c r="A31099" s="1" t="s">
        <v>72411</v>
      </c>
      <c r="B31099" t="s">
        <v>26221</v>
      </c>
      <c r="C31099" t="s">
        <v>25645</v>
      </c>
      <c r="D31099" t="s">
        <v>25880</v>
      </c>
      <c r="E31099" s="1" t="s">
        <v>41312</v>
      </c>
      <c r="F31099" s="2">
        <v>26840</v>
      </c>
      <c r="G31099" s="2">
        <v>44728</v>
      </c>
      <c r="H31099" s="2">
        <v>44840</v>
      </c>
      <c r="L31099" s="1" t="s">
        <v>21918</v>
      </c>
    </row>
    <row r="31100" spans="1:12" x14ac:dyDescent="0.35">
      <c r="A31100" s="1" t="s">
        <v>72412</v>
      </c>
      <c r="B31100" t="s">
        <v>25694</v>
      </c>
      <c r="C31100" t="s">
        <v>26460</v>
      </c>
      <c r="D31100" t="s">
        <v>28427</v>
      </c>
      <c r="E31100" s="1" t="s">
        <v>41312</v>
      </c>
      <c r="F31100" s="2">
        <v>32171</v>
      </c>
      <c r="G31100" s="2">
        <v>44728</v>
      </c>
      <c r="H31100" s="2">
        <v>44840</v>
      </c>
      <c r="L31100" s="1" t="s">
        <v>21919</v>
      </c>
    </row>
    <row r="31101" spans="1:12" x14ac:dyDescent="0.35">
      <c r="A31101" s="1" t="s">
        <v>72413</v>
      </c>
      <c r="B31101" t="s">
        <v>26258</v>
      </c>
      <c r="C31101" t="s">
        <v>26921</v>
      </c>
      <c r="D31101" t="s">
        <v>39955</v>
      </c>
      <c r="E31101" s="1" t="s">
        <v>41313</v>
      </c>
      <c r="F31101" s="2">
        <v>35233</v>
      </c>
      <c r="G31101" s="2">
        <v>44728</v>
      </c>
      <c r="H31101" s="2">
        <v>44840</v>
      </c>
      <c r="L31101" s="1" t="s">
        <v>21920</v>
      </c>
    </row>
    <row r="31102" spans="1:12" x14ac:dyDescent="0.35">
      <c r="A31102" s="1" t="s">
        <v>72414</v>
      </c>
      <c r="B31102" t="s">
        <v>28075</v>
      </c>
      <c r="C31102" t="s">
        <v>25680</v>
      </c>
      <c r="D31102" t="s">
        <v>25953</v>
      </c>
      <c r="E31102" s="1" t="s">
        <v>41312</v>
      </c>
      <c r="F31102" s="2">
        <v>25391</v>
      </c>
      <c r="G31102" s="2">
        <v>44728</v>
      </c>
      <c r="H31102" s="2">
        <v>44840</v>
      </c>
      <c r="L31102" s="1" t="s">
        <v>21921</v>
      </c>
    </row>
    <row r="31103" spans="1:12" x14ac:dyDescent="0.35">
      <c r="A31103" s="1" t="s">
        <v>72415</v>
      </c>
      <c r="B31103" t="s">
        <v>35183</v>
      </c>
      <c r="C31103" t="s">
        <v>28223</v>
      </c>
      <c r="D31103" t="s">
        <v>25817</v>
      </c>
      <c r="E31103" s="1" t="s">
        <v>41312</v>
      </c>
      <c r="F31103" s="2">
        <v>26437</v>
      </c>
      <c r="G31103" s="2">
        <v>44741</v>
      </c>
      <c r="H31103" s="2">
        <v>44853</v>
      </c>
      <c r="L31103" s="1" t="s">
        <v>21922</v>
      </c>
    </row>
    <row r="31104" spans="1:12" x14ac:dyDescent="0.35">
      <c r="A31104" s="1" t="s">
        <v>72416</v>
      </c>
      <c r="B31104" t="s">
        <v>25887</v>
      </c>
      <c r="C31104" t="s">
        <v>25680</v>
      </c>
      <c r="D31104" t="s">
        <v>39956</v>
      </c>
      <c r="E31104" s="1" t="s">
        <v>41312</v>
      </c>
      <c r="F31104" s="2">
        <v>30053</v>
      </c>
      <c r="G31104" s="2">
        <v>44742</v>
      </c>
      <c r="H31104" s="2">
        <v>44854</v>
      </c>
      <c r="L31104" s="1" t="s">
        <v>21923</v>
      </c>
    </row>
    <row r="31105" spans="1:12" x14ac:dyDescent="0.35">
      <c r="A31105" s="1" t="s">
        <v>72417</v>
      </c>
      <c r="B31105" t="s">
        <v>25839</v>
      </c>
      <c r="C31105" t="s">
        <v>27188</v>
      </c>
      <c r="D31105" t="s">
        <v>39957</v>
      </c>
      <c r="E31105" s="1" t="s">
        <v>41312</v>
      </c>
      <c r="F31105" s="2">
        <v>34999</v>
      </c>
      <c r="G31105" s="2">
        <v>44742</v>
      </c>
      <c r="H31105" s="2">
        <v>44854</v>
      </c>
      <c r="L31105" s="1" t="s">
        <v>21924</v>
      </c>
    </row>
    <row r="31106" spans="1:12" x14ac:dyDescent="0.35">
      <c r="A31106" s="1" t="s">
        <v>72418</v>
      </c>
      <c r="B31106" t="s">
        <v>25761</v>
      </c>
      <c r="C31106" t="s">
        <v>39958</v>
      </c>
      <c r="D31106" t="s">
        <v>39959</v>
      </c>
      <c r="E31106" s="1" t="s">
        <v>41312</v>
      </c>
      <c r="F31106" s="2">
        <v>24954</v>
      </c>
      <c r="G31106" s="2">
        <v>44728</v>
      </c>
      <c r="H31106" s="2">
        <v>44840</v>
      </c>
      <c r="L31106" s="1" t="s">
        <v>21925</v>
      </c>
    </row>
    <row r="31107" spans="1:12" x14ac:dyDescent="0.35">
      <c r="A31107" s="1" t="s">
        <v>72419</v>
      </c>
      <c r="B31107" t="s">
        <v>39960</v>
      </c>
      <c r="C31107" t="s">
        <v>25611</v>
      </c>
      <c r="D31107" t="s">
        <v>26025</v>
      </c>
      <c r="E31107" s="1" t="s">
        <v>41312</v>
      </c>
      <c r="F31107" s="2">
        <v>24877</v>
      </c>
      <c r="G31107" s="2">
        <v>44728</v>
      </c>
      <c r="H31107" s="2">
        <v>44840</v>
      </c>
      <c r="L31107" s="1" t="s">
        <v>21926</v>
      </c>
    </row>
    <row r="31108" spans="1:12" x14ac:dyDescent="0.35">
      <c r="A31108" s="1" t="s">
        <v>72420</v>
      </c>
      <c r="B31108" t="s">
        <v>26229</v>
      </c>
      <c r="C31108" t="s">
        <v>25576</v>
      </c>
      <c r="D31108" t="s">
        <v>39961</v>
      </c>
      <c r="E31108" s="1" t="s">
        <v>41312</v>
      </c>
      <c r="F31108" s="2">
        <v>27095</v>
      </c>
      <c r="G31108" s="2">
        <v>44728</v>
      </c>
      <c r="H31108" s="2">
        <v>44840</v>
      </c>
      <c r="L31108" s="1" t="s">
        <v>21927</v>
      </c>
    </row>
    <row r="31109" spans="1:12" x14ac:dyDescent="0.35">
      <c r="A31109" s="1" t="s">
        <v>72421</v>
      </c>
      <c r="B31109" t="s">
        <v>25585</v>
      </c>
      <c r="C31109" t="s">
        <v>27241</v>
      </c>
      <c r="D31109" t="s">
        <v>39962</v>
      </c>
      <c r="E31109" s="1" t="s">
        <v>41312</v>
      </c>
      <c r="F31109" s="2">
        <v>34166</v>
      </c>
      <c r="G31109" s="2">
        <v>44742</v>
      </c>
      <c r="H31109" s="2">
        <v>44882</v>
      </c>
      <c r="L31109" s="1" t="s">
        <v>21928</v>
      </c>
    </row>
    <row r="31110" spans="1:12" x14ac:dyDescent="0.35">
      <c r="A31110" s="1" t="s">
        <v>72422</v>
      </c>
      <c r="B31110" t="s">
        <v>25690</v>
      </c>
      <c r="C31110" t="s">
        <v>25585</v>
      </c>
      <c r="D31110" t="s">
        <v>27199</v>
      </c>
      <c r="E31110" s="1" t="s">
        <v>41313</v>
      </c>
      <c r="F31110" s="2">
        <v>22016</v>
      </c>
      <c r="G31110" s="2">
        <v>44742</v>
      </c>
      <c r="H31110" s="2">
        <v>44882</v>
      </c>
      <c r="L31110" s="1" t="s">
        <v>21929</v>
      </c>
    </row>
    <row r="31111" spans="1:12" x14ac:dyDescent="0.35">
      <c r="A31111" s="1" t="s">
        <v>72423</v>
      </c>
      <c r="B31111" t="s">
        <v>28153</v>
      </c>
      <c r="C31111" t="s">
        <v>26174</v>
      </c>
      <c r="D31111" t="s">
        <v>39963</v>
      </c>
      <c r="E31111" s="1" t="s">
        <v>41312</v>
      </c>
      <c r="F31111" s="2">
        <v>37879</v>
      </c>
      <c r="G31111" s="2">
        <v>44741</v>
      </c>
      <c r="H31111" s="2">
        <v>44853</v>
      </c>
      <c r="L31111" s="1" t="s">
        <v>21930</v>
      </c>
    </row>
    <row r="31112" spans="1:12" x14ac:dyDescent="0.35">
      <c r="A31112" s="1" t="s">
        <v>72424</v>
      </c>
      <c r="B31112" t="s">
        <v>25957</v>
      </c>
      <c r="C31112" t="s">
        <v>25889</v>
      </c>
      <c r="D31112" t="s">
        <v>26906</v>
      </c>
      <c r="E31112" s="1" t="s">
        <v>41312</v>
      </c>
      <c r="F31112" s="2">
        <v>37877</v>
      </c>
      <c r="G31112" s="2">
        <v>44741</v>
      </c>
      <c r="H31112" s="2">
        <v>44853</v>
      </c>
      <c r="L31112" s="1" t="s">
        <v>21931</v>
      </c>
    </row>
    <row r="31113" spans="1:12" x14ac:dyDescent="0.35">
      <c r="A31113" s="1" t="s">
        <v>72425</v>
      </c>
      <c r="B31113" t="s">
        <v>25633</v>
      </c>
      <c r="C31113" t="s">
        <v>25978</v>
      </c>
      <c r="D31113" t="s">
        <v>39964</v>
      </c>
      <c r="E31113" s="1" t="s">
        <v>41312</v>
      </c>
      <c r="F31113" s="2">
        <v>32856</v>
      </c>
      <c r="G31113" s="2">
        <v>44741</v>
      </c>
      <c r="H31113" s="2">
        <v>44853</v>
      </c>
      <c r="L31113" s="1" t="s">
        <v>21932</v>
      </c>
    </row>
    <row r="31114" spans="1:12" x14ac:dyDescent="0.35">
      <c r="A31114" s="1" t="s">
        <v>72426</v>
      </c>
      <c r="B31114" t="s">
        <v>25651</v>
      </c>
      <c r="C31114" t="s">
        <v>26260</v>
      </c>
      <c r="D31114" t="s">
        <v>25847</v>
      </c>
      <c r="E31114" s="1" t="s">
        <v>41312</v>
      </c>
      <c r="F31114" s="2">
        <v>29896</v>
      </c>
      <c r="G31114" s="2">
        <v>44741</v>
      </c>
      <c r="H31114" s="2">
        <v>44853</v>
      </c>
      <c r="L31114" s="1" t="s">
        <v>21933</v>
      </c>
    </row>
    <row r="31115" spans="1:12" x14ac:dyDescent="0.35">
      <c r="A31115" s="1" t="s">
        <v>72427</v>
      </c>
      <c r="B31115" t="s">
        <v>31805</v>
      </c>
      <c r="C31115" t="s">
        <v>25608</v>
      </c>
      <c r="D31115" t="s">
        <v>28715</v>
      </c>
      <c r="E31115" s="1" t="s">
        <v>41312</v>
      </c>
      <c r="F31115" s="2">
        <v>32175</v>
      </c>
      <c r="G31115" s="2">
        <v>44741</v>
      </c>
      <c r="H31115" s="2">
        <v>44853</v>
      </c>
      <c r="L31115" s="1" t="s">
        <v>21934</v>
      </c>
    </row>
    <row r="31116" spans="1:12" x14ac:dyDescent="0.35">
      <c r="A31116" s="1" t="s">
        <v>72428</v>
      </c>
      <c r="B31116" t="s">
        <v>25601</v>
      </c>
      <c r="C31116" t="s">
        <v>26708</v>
      </c>
      <c r="D31116" t="s">
        <v>39965</v>
      </c>
      <c r="E31116" s="1" t="s">
        <v>41312</v>
      </c>
      <c r="F31116" s="2">
        <v>30764</v>
      </c>
      <c r="G31116" s="2">
        <v>44741</v>
      </c>
      <c r="H31116" s="2">
        <v>44853</v>
      </c>
      <c r="L31116" s="1" t="s">
        <v>21935</v>
      </c>
    </row>
    <row r="31117" spans="1:12" x14ac:dyDescent="0.35">
      <c r="A31117" s="1" t="s">
        <v>72429</v>
      </c>
      <c r="B31117" t="s">
        <v>25622</v>
      </c>
      <c r="C31117" t="s">
        <v>27871</v>
      </c>
      <c r="D31117" t="s">
        <v>26062</v>
      </c>
      <c r="E31117" s="1" t="s">
        <v>41312</v>
      </c>
      <c r="F31117" s="2">
        <v>25577</v>
      </c>
      <c r="G31117" s="2">
        <v>44734</v>
      </c>
      <c r="H31117" s="2">
        <v>44846</v>
      </c>
      <c r="L31117" s="1" t="s">
        <v>21936</v>
      </c>
    </row>
    <row r="31118" spans="1:12" x14ac:dyDescent="0.35">
      <c r="A31118" s="1" t="s">
        <v>72430</v>
      </c>
      <c r="B31118" t="s">
        <v>26279</v>
      </c>
      <c r="C31118" t="s">
        <v>25576</v>
      </c>
      <c r="D31118" t="s">
        <v>39966</v>
      </c>
      <c r="E31118" s="1" t="s">
        <v>41312</v>
      </c>
      <c r="F31118" s="2">
        <v>37493</v>
      </c>
      <c r="G31118" s="2">
        <v>44734</v>
      </c>
      <c r="H31118" s="2">
        <v>44846</v>
      </c>
      <c r="L31118" s="1" t="s">
        <v>21937</v>
      </c>
    </row>
    <row r="31119" spans="1:12" x14ac:dyDescent="0.35">
      <c r="A31119" s="1" t="s">
        <v>72431</v>
      </c>
      <c r="B31119" t="s">
        <v>25595</v>
      </c>
      <c r="C31119" t="s">
        <v>25576</v>
      </c>
      <c r="D31119" t="s">
        <v>39967</v>
      </c>
      <c r="E31119" s="1" t="s">
        <v>41312</v>
      </c>
      <c r="F31119" s="2">
        <v>31547</v>
      </c>
      <c r="G31119" s="2">
        <v>44734</v>
      </c>
      <c r="H31119" s="2">
        <v>44846</v>
      </c>
      <c r="L31119" s="1" t="s">
        <v>21938</v>
      </c>
    </row>
    <row r="31120" spans="1:12" x14ac:dyDescent="0.35">
      <c r="A31120" s="1" t="s">
        <v>72432</v>
      </c>
      <c r="B31120" t="s">
        <v>26221</v>
      </c>
      <c r="C31120" t="s">
        <v>26740</v>
      </c>
      <c r="D31120" t="s">
        <v>39968</v>
      </c>
      <c r="E31120" s="1" t="s">
        <v>41312</v>
      </c>
      <c r="F31120" s="2">
        <v>28575</v>
      </c>
      <c r="G31120" s="2">
        <v>44734</v>
      </c>
      <c r="H31120" s="2">
        <v>44846</v>
      </c>
      <c r="L31120" s="1" t="s">
        <v>21939</v>
      </c>
    </row>
    <row r="31121" spans="1:12" x14ac:dyDescent="0.35">
      <c r="A31121" s="1" t="s">
        <v>72433</v>
      </c>
      <c r="B31121" t="s">
        <v>27391</v>
      </c>
      <c r="C31121" t="s">
        <v>25770</v>
      </c>
      <c r="D31121" t="s">
        <v>25923</v>
      </c>
      <c r="E31121" s="1" t="s">
        <v>41312</v>
      </c>
      <c r="F31121" s="2">
        <v>27389</v>
      </c>
      <c r="G31121" s="2">
        <v>44741</v>
      </c>
      <c r="H31121" s="2">
        <v>44853</v>
      </c>
      <c r="L31121" s="1" t="s">
        <v>21940</v>
      </c>
    </row>
    <row r="31122" spans="1:12" x14ac:dyDescent="0.35">
      <c r="A31122" s="1" t="s">
        <v>72434</v>
      </c>
      <c r="B31122" t="s">
        <v>25725</v>
      </c>
      <c r="C31122" t="s">
        <v>25601</v>
      </c>
      <c r="D31122" t="s">
        <v>25977</v>
      </c>
      <c r="E31122" s="1" t="s">
        <v>41312</v>
      </c>
      <c r="F31122" s="2">
        <v>24294</v>
      </c>
      <c r="G31122" s="2">
        <v>44741</v>
      </c>
      <c r="H31122" s="2">
        <v>44853</v>
      </c>
      <c r="L31122" s="1" t="s">
        <v>21941</v>
      </c>
    </row>
    <row r="31123" spans="1:12" x14ac:dyDescent="0.35">
      <c r="A31123" s="1" t="s">
        <v>72435</v>
      </c>
      <c r="B31123" t="s">
        <v>25725</v>
      </c>
      <c r="C31123" t="s">
        <v>27135</v>
      </c>
      <c r="D31123" t="s">
        <v>26607</v>
      </c>
      <c r="E31123" s="1" t="s">
        <v>41312</v>
      </c>
      <c r="F31123" s="2">
        <v>23674</v>
      </c>
      <c r="G31123" s="2">
        <v>44741</v>
      </c>
      <c r="H31123" s="2">
        <v>44853</v>
      </c>
      <c r="L31123" s="1" t="s">
        <v>21942</v>
      </c>
    </row>
    <row r="31124" spans="1:12" x14ac:dyDescent="0.35">
      <c r="A31124" s="1" t="s">
        <v>72436</v>
      </c>
      <c r="B31124" t="s">
        <v>25611</v>
      </c>
      <c r="C31124" t="s">
        <v>25576</v>
      </c>
      <c r="D31124" t="s">
        <v>39969</v>
      </c>
      <c r="E31124" s="1" t="s">
        <v>41312</v>
      </c>
      <c r="F31124" s="2">
        <v>28466</v>
      </c>
      <c r="G31124" s="2">
        <v>44741</v>
      </c>
      <c r="H31124" s="2">
        <v>44853</v>
      </c>
      <c r="L31124" s="1" t="s">
        <v>21943</v>
      </c>
    </row>
    <row r="31125" spans="1:12" x14ac:dyDescent="0.35">
      <c r="A31125" s="1" t="s">
        <v>72437</v>
      </c>
      <c r="B31125" t="s">
        <v>30551</v>
      </c>
      <c r="C31125" t="s">
        <v>25725</v>
      </c>
      <c r="D31125" t="s">
        <v>39970</v>
      </c>
      <c r="E31125" s="1" t="s">
        <v>41312</v>
      </c>
      <c r="F31125" s="2">
        <v>33346</v>
      </c>
      <c r="G31125" s="2">
        <v>44741</v>
      </c>
      <c r="H31125" s="2">
        <v>44853</v>
      </c>
      <c r="L31125" s="1" t="s">
        <v>21944</v>
      </c>
    </row>
    <row r="31126" spans="1:12" x14ac:dyDescent="0.35">
      <c r="A31126" s="1" t="s">
        <v>72438</v>
      </c>
      <c r="B31126" t="s">
        <v>25576</v>
      </c>
      <c r="C31126" t="s">
        <v>25601</v>
      </c>
      <c r="D31126" t="s">
        <v>25977</v>
      </c>
      <c r="E31126" s="1" t="s">
        <v>41312</v>
      </c>
      <c r="F31126" s="2">
        <v>27668</v>
      </c>
      <c r="G31126" s="2">
        <v>44741</v>
      </c>
      <c r="H31126" s="2">
        <v>44853</v>
      </c>
      <c r="L31126" s="1" t="s">
        <v>21945</v>
      </c>
    </row>
    <row r="31127" spans="1:12" x14ac:dyDescent="0.35">
      <c r="A31127" s="1" t="s">
        <v>72439</v>
      </c>
      <c r="B31127" t="s">
        <v>25725</v>
      </c>
      <c r="C31127" t="s">
        <v>26591</v>
      </c>
      <c r="D31127" t="s">
        <v>26465</v>
      </c>
      <c r="E31127" s="1" t="s">
        <v>41312</v>
      </c>
      <c r="F31127" s="2">
        <v>29025</v>
      </c>
      <c r="G31127" s="2">
        <v>44742</v>
      </c>
      <c r="H31127" s="2">
        <v>44854</v>
      </c>
      <c r="L31127" s="1" t="s">
        <v>21946</v>
      </c>
    </row>
    <row r="31128" spans="1:12" x14ac:dyDescent="0.35">
      <c r="A31128" s="1" t="s">
        <v>72440</v>
      </c>
      <c r="B31128" t="s">
        <v>26484</v>
      </c>
      <c r="C31128" t="s">
        <v>25601</v>
      </c>
      <c r="D31128" t="s">
        <v>30213</v>
      </c>
      <c r="E31128" s="1" t="s">
        <v>41312</v>
      </c>
      <c r="F31128" s="2">
        <v>20262</v>
      </c>
      <c r="G31128" s="2">
        <v>44735</v>
      </c>
      <c r="H31128" s="2">
        <v>44847</v>
      </c>
      <c r="L31128" s="1" t="s">
        <v>21947</v>
      </c>
    </row>
    <row r="31129" spans="1:12" x14ac:dyDescent="0.35">
      <c r="A31129" s="1" t="s">
        <v>72441</v>
      </c>
      <c r="B31129" t="s">
        <v>26790</v>
      </c>
      <c r="C31129" t="s">
        <v>25690</v>
      </c>
      <c r="D31129" t="s">
        <v>28010</v>
      </c>
      <c r="E31129" s="1" t="s">
        <v>41312</v>
      </c>
      <c r="F31129" s="2">
        <v>26787</v>
      </c>
      <c r="G31129" s="2">
        <v>44735</v>
      </c>
      <c r="H31129" s="2">
        <v>44847</v>
      </c>
      <c r="L31129" s="1" t="s">
        <v>21948</v>
      </c>
    </row>
    <row r="31130" spans="1:12" x14ac:dyDescent="0.35">
      <c r="A31130" s="1" t="s">
        <v>72442</v>
      </c>
      <c r="B31130" t="s">
        <v>25576</v>
      </c>
      <c r="C31130" t="s">
        <v>38456</v>
      </c>
      <c r="D31130" t="s">
        <v>39971</v>
      </c>
      <c r="E31130" s="1" t="s">
        <v>41312</v>
      </c>
      <c r="F31130" s="2">
        <v>26939</v>
      </c>
      <c r="G31130" s="2">
        <v>44735</v>
      </c>
      <c r="H31130" s="2">
        <v>44847</v>
      </c>
      <c r="L31130" s="1" t="s">
        <v>21949</v>
      </c>
    </row>
    <row r="31131" spans="1:12" x14ac:dyDescent="0.35">
      <c r="A31131" s="1" t="s">
        <v>72443</v>
      </c>
      <c r="B31131" t="s">
        <v>27871</v>
      </c>
      <c r="C31131" t="s">
        <v>25601</v>
      </c>
      <c r="D31131" t="s">
        <v>26141</v>
      </c>
      <c r="E31131" s="1" t="s">
        <v>41312</v>
      </c>
      <c r="F31131" s="2">
        <v>31089</v>
      </c>
      <c r="G31131" s="2">
        <v>44726</v>
      </c>
      <c r="H31131" s="2">
        <v>44838</v>
      </c>
      <c r="L31131" s="1" t="s">
        <v>21950</v>
      </c>
    </row>
    <row r="31132" spans="1:12" x14ac:dyDescent="0.35">
      <c r="A31132" s="1" t="s">
        <v>72444</v>
      </c>
      <c r="B31132" t="s">
        <v>25578</v>
      </c>
      <c r="C31132" t="s">
        <v>25908</v>
      </c>
      <c r="D31132" t="s">
        <v>26745</v>
      </c>
      <c r="E31132" s="1" t="s">
        <v>41312</v>
      </c>
      <c r="F31132" s="2">
        <v>20804</v>
      </c>
      <c r="G31132" s="2">
        <v>44726</v>
      </c>
      <c r="H31132" s="2">
        <v>44838</v>
      </c>
      <c r="L31132" s="1" t="s">
        <v>21951</v>
      </c>
    </row>
    <row r="31133" spans="1:12" x14ac:dyDescent="0.35">
      <c r="A31133" s="1" t="s">
        <v>72445</v>
      </c>
      <c r="B31133" t="s">
        <v>26591</v>
      </c>
      <c r="C31133" t="s">
        <v>25576</v>
      </c>
      <c r="D31133" t="s">
        <v>33169</v>
      </c>
      <c r="E31133" s="1" t="s">
        <v>41312</v>
      </c>
      <c r="F31133" s="2">
        <v>31979</v>
      </c>
      <c r="G31133" s="2">
        <v>44726</v>
      </c>
      <c r="H31133" s="2">
        <v>44838</v>
      </c>
      <c r="L31133" s="1" t="s">
        <v>21952</v>
      </c>
    </row>
    <row r="31134" spans="1:12" x14ac:dyDescent="0.35">
      <c r="A31134" s="1" t="s">
        <v>72446</v>
      </c>
      <c r="B31134" t="s">
        <v>26738</v>
      </c>
      <c r="C31134" t="s">
        <v>28474</v>
      </c>
      <c r="D31134" t="s">
        <v>26415</v>
      </c>
      <c r="E31134" s="1" t="s">
        <v>41312</v>
      </c>
      <c r="F31134" s="2">
        <v>16546</v>
      </c>
      <c r="G31134" s="2">
        <v>44742</v>
      </c>
      <c r="H31134" s="2">
        <v>44854</v>
      </c>
      <c r="L31134" s="1" t="s">
        <v>21953</v>
      </c>
    </row>
    <row r="31135" spans="1:12" x14ac:dyDescent="0.35">
      <c r="A31135" s="1" t="s">
        <v>72447</v>
      </c>
      <c r="B31135" t="s">
        <v>25617</v>
      </c>
      <c r="C31135" t="s">
        <v>25633</v>
      </c>
      <c r="D31135" t="s">
        <v>27126</v>
      </c>
      <c r="E31135" s="1" t="s">
        <v>41312</v>
      </c>
      <c r="F31135" s="2">
        <v>25526</v>
      </c>
      <c r="G31135" s="2">
        <v>44742</v>
      </c>
      <c r="H31135" s="2">
        <v>44854</v>
      </c>
      <c r="L31135" s="1" t="s">
        <v>21954</v>
      </c>
    </row>
    <row r="31136" spans="1:12" x14ac:dyDescent="0.35">
      <c r="A31136" s="1" t="s">
        <v>72448</v>
      </c>
      <c r="B31136" t="s">
        <v>25656</v>
      </c>
      <c r="C31136" t="s">
        <v>26818</v>
      </c>
      <c r="D31136" t="s">
        <v>27949</v>
      </c>
      <c r="E31136" s="1" t="s">
        <v>41312</v>
      </c>
      <c r="F31136" s="2">
        <v>35194</v>
      </c>
      <c r="G31136" s="2">
        <v>44714</v>
      </c>
      <c r="H31136" s="2">
        <v>44826</v>
      </c>
      <c r="L31136" s="1" t="s">
        <v>21955</v>
      </c>
    </row>
    <row r="31137" spans="1:12" x14ac:dyDescent="0.35">
      <c r="A31137" s="1" t="s">
        <v>72449</v>
      </c>
      <c r="B31137" t="s">
        <v>25839</v>
      </c>
      <c r="C31137" t="s">
        <v>25617</v>
      </c>
      <c r="D31137" t="s">
        <v>39972</v>
      </c>
      <c r="E31137" s="1" t="s">
        <v>41312</v>
      </c>
      <c r="F31137" s="2">
        <v>33284</v>
      </c>
      <c r="G31137" s="2">
        <v>44714</v>
      </c>
      <c r="H31137" s="2">
        <v>44826</v>
      </c>
      <c r="L31137" s="1" t="s">
        <v>21956</v>
      </c>
    </row>
    <row r="31138" spans="1:12" x14ac:dyDescent="0.35">
      <c r="A31138" s="1" t="s">
        <v>72450</v>
      </c>
      <c r="B31138" t="s">
        <v>25839</v>
      </c>
      <c r="C31138" t="s">
        <v>25617</v>
      </c>
      <c r="D31138" t="s">
        <v>31599</v>
      </c>
      <c r="E31138" s="1" t="s">
        <v>41312</v>
      </c>
      <c r="F31138" s="2">
        <v>36825</v>
      </c>
      <c r="G31138" s="2">
        <v>44714</v>
      </c>
      <c r="H31138" s="2">
        <v>44826</v>
      </c>
      <c r="L31138" s="1" t="s">
        <v>21957</v>
      </c>
    </row>
    <row r="31139" spans="1:12" x14ac:dyDescent="0.35">
      <c r="A31139" s="1" t="s">
        <v>72451</v>
      </c>
      <c r="B31139" t="s">
        <v>39973</v>
      </c>
      <c r="C31139" t="s">
        <v>25699</v>
      </c>
      <c r="D31139" t="s">
        <v>26008</v>
      </c>
      <c r="E31139" s="1" t="s">
        <v>41312</v>
      </c>
      <c r="F31139" s="2">
        <v>26879</v>
      </c>
      <c r="G31139" s="2">
        <v>44714</v>
      </c>
      <c r="H31139" s="2">
        <v>44826</v>
      </c>
      <c r="L31139" s="1" t="s">
        <v>21958</v>
      </c>
    </row>
    <row r="31140" spans="1:12" x14ac:dyDescent="0.35">
      <c r="A31140" s="1" t="s">
        <v>72452</v>
      </c>
      <c r="B31140" t="s">
        <v>31579</v>
      </c>
      <c r="C31140" t="s">
        <v>25601</v>
      </c>
      <c r="D31140" t="s">
        <v>30088</v>
      </c>
      <c r="E31140" s="1" t="s">
        <v>41312</v>
      </c>
      <c r="F31140" s="2">
        <v>29689</v>
      </c>
      <c r="G31140" s="2">
        <v>44733</v>
      </c>
      <c r="H31140" s="2">
        <v>44845</v>
      </c>
      <c r="L31140" s="1" t="s">
        <v>21959</v>
      </c>
    </row>
    <row r="31141" spans="1:12" x14ac:dyDescent="0.35">
      <c r="A31141" s="1" t="s">
        <v>72453</v>
      </c>
      <c r="B31141" t="s">
        <v>35023</v>
      </c>
      <c r="C31141" t="s">
        <v>25576</v>
      </c>
      <c r="D31141" t="s">
        <v>25837</v>
      </c>
      <c r="E31141" s="1" t="s">
        <v>41312</v>
      </c>
      <c r="F31141" s="2">
        <v>24502</v>
      </c>
      <c r="G31141" s="2">
        <v>44733</v>
      </c>
      <c r="H31141" s="2">
        <v>44845</v>
      </c>
      <c r="L31141" s="1" t="s">
        <v>21960</v>
      </c>
    </row>
    <row r="31142" spans="1:12" x14ac:dyDescent="0.35">
      <c r="A31142" s="1" t="s">
        <v>72454</v>
      </c>
      <c r="B31142" t="s">
        <v>29139</v>
      </c>
      <c r="C31142" t="s">
        <v>25647</v>
      </c>
      <c r="D31142" t="s">
        <v>39974</v>
      </c>
      <c r="E31142" s="1" t="s">
        <v>41312</v>
      </c>
      <c r="F31142" s="2">
        <v>36683</v>
      </c>
      <c r="G31142" s="2">
        <v>44733</v>
      </c>
      <c r="H31142" s="2">
        <v>44845</v>
      </c>
      <c r="L31142" s="1" t="s">
        <v>21961</v>
      </c>
    </row>
    <row r="31143" spans="1:12" x14ac:dyDescent="0.35">
      <c r="A31143" s="1" t="s">
        <v>72455</v>
      </c>
      <c r="B31143" t="s">
        <v>27335</v>
      </c>
      <c r="C31143" t="s">
        <v>26591</v>
      </c>
      <c r="D31143" t="s">
        <v>26419</v>
      </c>
      <c r="E31143" s="1" t="s">
        <v>41312</v>
      </c>
      <c r="F31143" s="2">
        <v>24188</v>
      </c>
      <c r="G31143" s="2">
        <v>44733</v>
      </c>
      <c r="H31143" s="2">
        <v>44845</v>
      </c>
      <c r="L31143" s="1" t="s">
        <v>21962</v>
      </c>
    </row>
    <row r="31144" spans="1:12" x14ac:dyDescent="0.35">
      <c r="A31144" s="1" t="s">
        <v>72456</v>
      </c>
      <c r="B31144" t="s">
        <v>25576</v>
      </c>
      <c r="C31144" t="s">
        <v>27335</v>
      </c>
      <c r="D31144" t="s">
        <v>39975</v>
      </c>
      <c r="E31144" s="1" t="s">
        <v>41312</v>
      </c>
      <c r="F31144" s="2">
        <v>32121</v>
      </c>
      <c r="G31144" s="2">
        <v>44733</v>
      </c>
      <c r="H31144" s="2">
        <v>44845</v>
      </c>
      <c r="L31144" s="1" t="s">
        <v>21963</v>
      </c>
    </row>
    <row r="31145" spans="1:12" x14ac:dyDescent="0.35">
      <c r="A31145" s="1" t="s">
        <v>72457</v>
      </c>
      <c r="B31145" t="s">
        <v>27213</v>
      </c>
      <c r="C31145" t="s">
        <v>27631</v>
      </c>
      <c r="D31145" t="s">
        <v>39976</v>
      </c>
      <c r="E31145" s="1" t="s">
        <v>41312</v>
      </c>
      <c r="F31145" s="2">
        <v>30632</v>
      </c>
      <c r="G31145" s="2">
        <v>44742</v>
      </c>
      <c r="H31145" s="2">
        <v>44854</v>
      </c>
      <c r="L31145" s="1" t="s">
        <v>21964</v>
      </c>
    </row>
    <row r="31146" spans="1:12" x14ac:dyDescent="0.35">
      <c r="A31146" s="1" t="s">
        <v>72458</v>
      </c>
      <c r="B31146" t="s">
        <v>25595</v>
      </c>
      <c r="C31146" t="s">
        <v>25576</v>
      </c>
      <c r="D31146" t="s">
        <v>965</v>
      </c>
      <c r="E31146" s="1" t="s">
        <v>41312</v>
      </c>
      <c r="F31146" s="2">
        <v>20350</v>
      </c>
      <c r="G31146" s="2">
        <v>44739</v>
      </c>
      <c r="H31146" s="2">
        <v>44823</v>
      </c>
      <c r="L31146" s="1" t="s">
        <v>21965</v>
      </c>
    </row>
    <row r="31147" spans="1:12" x14ac:dyDescent="0.35">
      <c r="A31147" s="1" t="s">
        <v>72459</v>
      </c>
      <c r="B31147" t="s">
        <v>25576</v>
      </c>
      <c r="C31147" t="s">
        <v>25578</v>
      </c>
      <c r="D31147" t="s">
        <v>25759</v>
      </c>
      <c r="E31147" s="1" t="s">
        <v>41312</v>
      </c>
      <c r="F31147" s="2">
        <v>31026</v>
      </c>
      <c r="G31147" s="2">
        <v>44739</v>
      </c>
      <c r="H31147" s="2">
        <v>44823</v>
      </c>
      <c r="L31147" s="1" t="s">
        <v>21966</v>
      </c>
    </row>
    <row r="31148" spans="1:12" x14ac:dyDescent="0.35">
      <c r="A31148" s="1" t="s">
        <v>72460</v>
      </c>
      <c r="B31148" t="s">
        <v>25882</v>
      </c>
      <c r="C31148" t="s">
        <v>27135</v>
      </c>
      <c r="D31148" t="s">
        <v>26848</v>
      </c>
      <c r="E31148" s="1" t="s">
        <v>41312</v>
      </c>
      <c r="F31148" s="2">
        <v>21882</v>
      </c>
      <c r="G31148" s="2">
        <v>44741</v>
      </c>
      <c r="H31148" s="2">
        <v>44853</v>
      </c>
      <c r="L31148" s="1" t="s">
        <v>21967</v>
      </c>
    </row>
    <row r="31149" spans="1:12" x14ac:dyDescent="0.35">
      <c r="A31149" s="1" t="s">
        <v>72461</v>
      </c>
      <c r="B31149" t="s">
        <v>28416</v>
      </c>
      <c r="C31149" t="s">
        <v>25601</v>
      </c>
      <c r="D31149" t="s">
        <v>26217</v>
      </c>
      <c r="E31149" s="1" t="s">
        <v>41312</v>
      </c>
      <c r="F31149" s="2">
        <v>22419</v>
      </c>
      <c r="G31149" s="2">
        <v>44741</v>
      </c>
      <c r="H31149" s="2">
        <v>44853</v>
      </c>
      <c r="L31149" s="1" t="s">
        <v>21968</v>
      </c>
    </row>
    <row r="31150" spans="1:12" x14ac:dyDescent="0.35">
      <c r="A31150" s="1" t="s">
        <v>72462</v>
      </c>
      <c r="B31150" t="s">
        <v>27188</v>
      </c>
      <c r="C31150" t="s">
        <v>25576</v>
      </c>
      <c r="D31150" t="s">
        <v>27273</v>
      </c>
      <c r="E31150" s="1" t="s">
        <v>41312</v>
      </c>
      <c r="F31150" s="2">
        <v>28557</v>
      </c>
      <c r="G31150" s="2">
        <v>44741</v>
      </c>
      <c r="H31150" s="2">
        <v>44853</v>
      </c>
      <c r="L31150" s="1" t="s">
        <v>21969</v>
      </c>
    </row>
    <row r="31151" spans="1:12" x14ac:dyDescent="0.35">
      <c r="A31151" s="1" t="s">
        <v>72463</v>
      </c>
      <c r="B31151" t="s">
        <v>27147</v>
      </c>
      <c r="C31151" t="s">
        <v>25576</v>
      </c>
      <c r="D31151" t="s">
        <v>26533</v>
      </c>
      <c r="E31151" s="1" t="s">
        <v>41312</v>
      </c>
      <c r="F31151" s="2">
        <v>28829</v>
      </c>
      <c r="G31151" s="2">
        <v>44741</v>
      </c>
      <c r="H31151" s="2">
        <v>44853</v>
      </c>
      <c r="L31151" s="1" t="s">
        <v>21970</v>
      </c>
    </row>
    <row r="31152" spans="1:12" x14ac:dyDescent="0.35">
      <c r="A31152" s="1" t="s">
        <v>72464</v>
      </c>
      <c r="B31152" t="s">
        <v>25576</v>
      </c>
      <c r="C31152" t="s">
        <v>25892</v>
      </c>
      <c r="D31152" t="s">
        <v>25614</v>
      </c>
      <c r="E31152" s="1" t="s">
        <v>41312</v>
      </c>
      <c r="F31152" s="2">
        <v>34182</v>
      </c>
      <c r="G31152" s="2">
        <v>44741</v>
      </c>
      <c r="H31152" s="2">
        <v>44853</v>
      </c>
      <c r="L31152" s="1" t="s">
        <v>21971</v>
      </c>
    </row>
    <row r="31153" spans="1:12" x14ac:dyDescent="0.35">
      <c r="A31153" s="1" t="s">
        <v>72465</v>
      </c>
      <c r="B31153" t="s">
        <v>25638</v>
      </c>
      <c r="C31153" t="s">
        <v>25656</v>
      </c>
      <c r="D31153" t="s">
        <v>26906</v>
      </c>
      <c r="E31153" s="1" t="s">
        <v>41312</v>
      </c>
      <c r="F31153" s="2">
        <v>24963</v>
      </c>
      <c r="G31153" s="2">
        <v>44741</v>
      </c>
      <c r="H31153" s="2">
        <v>44853</v>
      </c>
      <c r="L31153" s="1" t="s">
        <v>21972</v>
      </c>
    </row>
    <row r="31154" spans="1:12" x14ac:dyDescent="0.35">
      <c r="A31154" s="1" t="s">
        <v>72466</v>
      </c>
      <c r="B31154" t="s">
        <v>25576</v>
      </c>
      <c r="C31154" t="s">
        <v>27147</v>
      </c>
      <c r="D31154" t="s">
        <v>39977</v>
      </c>
      <c r="E31154" s="1" t="s">
        <v>41312</v>
      </c>
      <c r="F31154" s="2">
        <v>37353</v>
      </c>
      <c r="G31154" s="2">
        <v>44741</v>
      </c>
      <c r="H31154" s="2">
        <v>44853</v>
      </c>
      <c r="L31154" s="1" t="s">
        <v>21973</v>
      </c>
    </row>
    <row r="31155" spans="1:12" x14ac:dyDescent="0.35">
      <c r="A31155" s="1" t="s">
        <v>72467</v>
      </c>
      <c r="B31155" t="s">
        <v>25582</v>
      </c>
      <c r="C31155" t="s">
        <v>25576</v>
      </c>
      <c r="D31155" t="s">
        <v>35935</v>
      </c>
      <c r="E31155" s="1" t="s">
        <v>41312</v>
      </c>
      <c r="F31155" s="2">
        <v>33816</v>
      </c>
      <c r="G31155" s="2">
        <v>44741</v>
      </c>
      <c r="H31155" s="2">
        <v>44853</v>
      </c>
      <c r="L31155" s="1" t="s">
        <v>21974</v>
      </c>
    </row>
    <row r="31156" spans="1:12" x14ac:dyDescent="0.35">
      <c r="A31156" s="1" t="s">
        <v>72468</v>
      </c>
      <c r="B31156" t="s">
        <v>25576</v>
      </c>
      <c r="C31156" t="s">
        <v>39978</v>
      </c>
      <c r="D31156" t="s">
        <v>39979</v>
      </c>
      <c r="E31156" s="1" t="s">
        <v>41313</v>
      </c>
      <c r="F31156" s="2">
        <v>33361</v>
      </c>
      <c r="G31156" s="2">
        <v>44741</v>
      </c>
      <c r="H31156" s="2">
        <v>44853</v>
      </c>
      <c r="L31156" s="1" t="s">
        <v>21975</v>
      </c>
    </row>
    <row r="31157" spans="1:12" x14ac:dyDescent="0.35">
      <c r="A31157" s="1" t="s">
        <v>72469</v>
      </c>
      <c r="B31157" t="s">
        <v>27343</v>
      </c>
      <c r="C31157" t="s">
        <v>25576</v>
      </c>
      <c r="D31157" t="s">
        <v>39980</v>
      </c>
      <c r="E31157" s="1" t="s">
        <v>41312</v>
      </c>
      <c r="F31157" s="2">
        <v>30207</v>
      </c>
      <c r="G31157" s="2">
        <v>44728</v>
      </c>
      <c r="H31157" s="2">
        <v>44840</v>
      </c>
      <c r="L31157" s="1" t="s">
        <v>21976</v>
      </c>
    </row>
    <row r="31158" spans="1:12" x14ac:dyDescent="0.35">
      <c r="A31158" s="1" t="s">
        <v>72470</v>
      </c>
      <c r="B31158" t="s">
        <v>25932</v>
      </c>
      <c r="C31158" t="s">
        <v>39981</v>
      </c>
      <c r="D31158" t="s">
        <v>39982</v>
      </c>
      <c r="E31158" s="1" t="s">
        <v>41313</v>
      </c>
      <c r="F31158" s="2">
        <v>20852</v>
      </c>
      <c r="G31158" s="2">
        <v>44728</v>
      </c>
      <c r="H31158" s="2">
        <v>44840</v>
      </c>
      <c r="L31158" s="1" t="s">
        <v>21977</v>
      </c>
    </row>
    <row r="31159" spans="1:12" x14ac:dyDescent="0.35">
      <c r="A31159" s="1" t="s">
        <v>72471</v>
      </c>
      <c r="B31159" t="s">
        <v>25611</v>
      </c>
      <c r="C31159" t="s">
        <v>39983</v>
      </c>
      <c r="D31159" t="s">
        <v>28591</v>
      </c>
      <c r="E31159" s="1" t="s">
        <v>41312</v>
      </c>
      <c r="F31159" s="2">
        <v>29875</v>
      </c>
      <c r="G31159" s="2">
        <v>44740</v>
      </c>
      <c r="H31159" s="2">
        <v>44852</v>
      </c>
      <c r="L31159" s="1" t="s">
        <v>21978</v>
      </c>
    </row>
    <row r="31160" spans="1:12" x14ac:dyDescent="0.35">
      <c r="A31160" s="1" t="s">
        <v>72472</v>
      </c>
      <c r="B31160" t="s">
        <v>25896</v>
      </c>
      <c r="C31160" t="s">
        <v>25585</v>
      </c>
      <c r="D31160" t="s">
        <v>26240</v>
      </c>
      <c r="E31160" s="1" t="s">
        <v>41312</v>
      </c>
      <c r="F31160" s="2">
        <v>28706</v>
      </c>
      <c r="G31160" s="2">
        <v>44740</v>
      </c>
      <c r="H31160" s="2">
        <v>44852</v>
      </c>
      <c r="L31160" s="1" t="s">
        <v>21979</v>
      </c>
    </row>
    <row r="31161" spans="1:12" x14ac:dyDescent="0.35">
      <c r="A31161" s="1" t="s">
        <v>72473</v>
      </c>
      <c r="B31161" t="s">
        <v>26929</v>
      </c>
      <c r="C31161" t="s">
        <v>29244</v>
      </c>
      <c r="D31161" t="s">
        <v>39984</v>
      </c>
      <c r="E31161" s="1" t="s">
        <v>41312</v>
      </c>
      <c r="F31161" s="2">
        <v>28325</v>
      </c>
      <c r="G31161" s="2">
        <v>44740</v>
      </c>
      <c r="H31161" s="2">
        <v>44852</v>
      </c>
      <c r="L31161" s="1" t="s">
        <v>21980</v>
      </c>
    </row>
    <row r="31162" spans="1:12" x14ac:dyDescent="0.35">
      <c r="A31162" s="1" t="s">
        <v>72474</v>
      </c>
      <c r="B31162" t="s">
        <v>26152</v>
      </c>
      <c r="C31162" t="s">
        <v>27669</v>
      </c>
      <c r="D31162" t="s">
        <v>39489</v>
      </c>
      <c r="E31162" s="1" t="s">
        <v>41312</v>
      </c>
      <c r="F31162" s="2">
        <v>35965</v>
      </c>
      <c r="G31162" s="2">
        <v>44726</v>
      </c>
      <c r="H31162" s="2">
        <v>44838</v>
      </c>
      <c r="L31162" s="1" t="s">
        <v>21981</v>
      </c>
    </row>
    <row r="31163" spans="1:12" x14ac:dyDescent="0.35">
      <c r="A31163" s="1" t="s">
        <v>72475</v>
      </c>
      <c r="B31163" t="s">
        <v>25633</v>
      </c>
      <c r="C31163" t="s">
        <v>26227</v>
      </c>
      <c r="D31163" t="s">
        <v>39985</v>
      </c>
      <c r="E31163" s="1" t="s">
        <v>41312</v>
      </c>
      <c r="F31163" s="2">
        <v>36268</v>
      </c>
      <c r="G31163" s="2">
        <v>44726</v>
      </c>
      <c r="H31163" s="2">
        <v>44838</v>
      </c>
    </row>
    <row r="31164" spans="1:12" x14ac:dyDescent="0.35">
      <c r="A31164" s="1" t="s">
        <v>72476</v>
      </c>
      <c r="B31164" t="s">
        <v>25617</v>
      </c>
      <c r="C31164" t="s">
        <v>25712</v>
      </c>
      <c r="D31164" t="s">
        <v>39986</v>
      </c>
      <c r="E31164" s="1" t="s">
        <v>41312</v>
      </c>
      <c r="F31164" s="2">
        <v>33185</v>
      </c>
      <c r="G31164" s="2">
        <v>44726</v>
      </c>
      <c r="H31164" s="2">
        <v>44838</v>
      </c>
      <c r="L31164" s="1" t="s">
        <v>21982</v>
      </c>
    </row>
    <row r="31165" spans="1:12" x14ac:dyDescent="0.35">
      <c r="A31165" s="1" t="s">
        <v>72477</v>
      </c>
      <c r="B31165" t="s">
        <v>25579</v>
      </c>
      <c r="C31165" t="s">
        <v>27188</v>
      </c>
      <c r="D31165" t="s">
        <v>26301</v>
      </c>
      <c r="E31165" s="1" t="s">
        <v>41312</v>
      </c>
      <c r="F31165" s="2">
        <v>33090</v>
      </c>
      <c r="G31165" s="2">
        <v>44742</v>
      </c>
      <c r="H31165" s="2">
        <v>44854</v>
      </c>
      <c r="L31165" s="1" t="s">
        <v>21983</v>
      </c>
    </row>
    <row r="31166" spans="1:12" x14ac:dyDescent="0.35">
      <c r="A31166" s="1" t="s">
        <v>72478</v>
      </c>
      <c r="B31166" t="s">
        <v>27188</v>
      </c>
      <c r="C31166" t="s">
        <v>26738</v>
      </c>
      <c r="D31166" t="s">
        <v>25604</v>
      </c>
      <c r="E31166" s="1" t="s">
        <v>41312</v>
      </c>
      <c r="F31166" s="2">
        <v>25175</v>
      </c>
      <c r="G31166" s="2">
        <v>44742</v>
      </c>
      <c r="H31166" s="2">
        <v>44854</v>
      </c>
      <c r="L31166" s="1" t="s">
        <v>21984</v>
      </c>
    </row>
    <row r="31167" spans="1:12" x14ac:dyDescent="0.35">
      <c r="A31167" s="1" t="s">
        <v>72479</v>
      </c>
      <c r="B31167" t="s">
        <v>30205</v>
      </c>
      <c r="C31167" t="s">
        <v>25895</v>
      </c>
      <c r="D31167" t="s">
        <v>34576</v>
      </c>
      <c r="E31167" s="1" t="s">
        <v>41312</v>
      </c>
      <c r="F31167" s="2">
        <v>32689</v>
      </c>
      <c r="G31167" s="2">
        <v>44742</v>
      </c>
      <c r="H31167" s="2">
        <v>44854</v>
      </c>
      <c r="L31167" s="1" t="s">
        <v>21985</v>
      </c>
    </row>
    <row r="31168" spans="1:12" x14ac:dyDescent="0.35">
      <c r="A31168" s="1" t="s">
        <v>72480</v>
      </c>
      <c r="B31168" t="s">
        <v>27188</v>
      </c>
      <c r="C31168" t="s">
        <v>26738</v>
      </c>
      <c r="D31168" t="s">
        <v>26181</v>
      </c>
      <c r="E31168" s="1" t="s">
        <v>41312</v>
      </c>
      <c r="F31168" s="2">
        <v>27552</v>
      </c>
      <c r="G31168" s="2">
        <v>44742</v>
      </c>
      <c r="H31168" s="2">
        <v>44854</v>
      </c>
      <c r="L31168" s="1" t="s">
        <v>21986</v>
      </c>
    </row>
    <row r="31169" spans="1:12" x14ac:dyDescent="0.35">
      <c r="A31169" s="1" t="s">
        <v>72481</v>
      </c>
      <c r="B31169" t="s">
        <v>28636</v>
      </c>
      <c r="C31169" t="s">
        <v>25887</v>
      </c>
      <c r="D31169" t="s">
        <v>30561</v>
      </c>
      <c r="E31169" s="1" t="s">
        <v>41312</v>
      </c>
      <c r="F31169" s="2">
        <v>37076</v>
      </c>
      <c r="G31169" s="2">
        <v>44742</v>
      </c>
      <c r="H31169" s="2">
        <v>44854</v>
      </c>
      <c r="L31169" s="1" t="s">
        <v>21987</v>
      </c>
    </row>
    <row r="31170" spans="1:12" x14ac:dyDescent="0.35">
      <c r="A31170" s="1" t="s">
        <v>72482</v>
      </c>
      <c r="B31170" t="s">
        <v>25611</v>
      </c>
      <c r="C31170" t="s">
        <v>26488</v>
      </c>
      <c r="D31170" t="s">
        <v>27853</v>
      </c>
      <c r="E31170" s="1" t="s">
        <v>41312</v>
      </c>
      <c r="F31170" s="2">
        <v>31188</v>
      </c>
      <c r="G31170" s="2">
        <v>44742</v>
      </c>
      <c r="H31170" s="2">
        <v>44854</v>
      </c>
      <c r="L31170" s="1" t="s">
        <v>21988</v>
      </c>
    </row>
    <row r="31171" spans="1:12" x14ac:dyDescent="0.35">
      <c r="A31171" s="1" t="s">
        <v>72483</v>
      </c>
      <c r="B31171" t="s">
        <v>25595</v>
      </c>
      <c r="C31171" t="s">
        <v>25579</v>
      </c>
      <c r="D31171" t="s">
        <v>22694</v>
      </c>
      <c r="E31171" s="1" t="s">
        <v>41312</v>
      </c>
      <c r="F31171" s="2">
        <v>36102</v>
      </c>
      <c r="G31171" s="2">
        <v>44728</v>
      </c>
      <c r="H31171" s="2">
        <v>44840</v>
      </c>
      <c r="L31171" s="1" t="s">
        <v>21989</v>
      </c>
    </row>
    <row r="31172" spans="1:12" x14ac:dyDescent="0.35">
      <c r="A31172" s="1" t="s">
        <v>72484</v>
      </c>
      <c r="B31172" t="s">
        <v>26484</v>
      </c>
      <c r="C31172" t="s">
        <v>39987</v>
      </c>
      <c r="D31172" t="s">
        <v>28150</v>
      </c>
      <c r="E31172" s="1" t="s">
        <v>41312</v>
      </c>
      <c r="F31172" s="2">
        <v>32575</v>
      </c>
      <c r="G31172" s="2">
        <v>44728</v>
      </c>
      <c r="H31172" s="2">
        <v>44840</v>
      </c>
      <c r="L31172" s="1" t="s">
        <v>21990</v>
      </c>
    </row>
    <row r="31173" spans="1:12" x14ac:dyDescent="0.35">
      <c r="A31173" s="1" t="s">
        <v>72485</v>
      </c>
      <c r="B31173" t="s">
        <v>26094</v>
      </c>
      <c r="C31173" t="s">
        <v>25601</v>
      </c>
      <c r="D31173" t="s">
        <v>25760</v>
      </c>
      <c r="E31173" s="1" t="s">
        <v>41312</v>
      </c>
      <c r="F31173" s="2">
        <v>30366</v>
      </c>
      <c r="G31173" s="2">
        <v>44728</v>
      </c>
      <c r="H31173" s="2">
        <v>44840</v>
      </c>
      <c r="L31173" s="1" t="s">
        <v>21991</v>
      </c>
    </row>
    <row r="31174" spans="1:12" x14ac:dyDescent="0.35">
      <c r="A31174" s="1" t="s">
        <v>72486</v>
      </c>
      <c r="B31174" t="s">
        <v>29244</v>
      </c>
      <c r="C31174" t="s">
        <v>25608</v>
      </c>
      <c r="D31174" t="s">
        <v>39988</v>
      </c>
      <c r="E31174" s="1" t="s">
        <v>41312</v>
      </c>
      <c r="F31174" s="2">
        <v>28910</v>
      </c>
      <c r="G31174" s="2">
        <v>44740</v>
      </c>
      <c r="H31174" s="2">
        <v>44852</v>
      </c>
      <c r="L31174" s="1" t="s">
        <v>21992</v>
      </c>
    </row>
    <row r="31175" spans="1:12" x14ac:dyDescent="0.35">
      <c r="A31175" s="1" t="s">
        <v>72487</v>
      </c>
      <c r="B31175" t="s">
        <v>25876</v>
      </c>
      <c r="C31175" t="s">
        <v>29244</v>
      </c>
      <c r="D31175" t="s">
        <v>39989</v>
      </c>
      <c r="E31175" s="1" t="s">
        <v>41312</v>
      </c>
      <c r="F31175" s="2">
        <v>37573</v>
      </c>
      <c r="G31175" s="2">
        <v>44740</v>
      </c>
      <c r="H31175" s="2">
        <v>44852</v>
      </c>
      <c r="L31175" s="1" t="s">
        <v>21993</v>
      </c>
    </row>
    <row r="31176" spans="1:12" x14ac:dyDescent="0.35">
      <c r="A31176" s="1" t="s">
        <v>72488</v>
      </c>
      <c r="B31176" t="s">
        <v>25712</v>
      </c>
      <c r="C31176" t="s">
        <v>25617</v>
      </c>
      <c r="D31176" t="s">
        <v>25580</v>
      </c>
      <c r="E31176" s="1" t="s">
        <v>41312</v>
      </c>
      <c r="F31176" s="2">
        <v>23836</v>
      </c>
      <c r="G31176" s="2">
        <v>44726</v>
      </c>
      <c r="H31176" s="2">
        <v>44838</v>
      </c>
      <c r="L31176" s="1" t="s">
        <v>21994</v>
      </c>
    </row>
    <row r="31177" spans="1:12" x14ac:dyDescent="0.35">
      <c r="A31177" s="1" t="s">
        <v>72489</v>
      </c>
      <c r="B31177" t="s">
        <v>39990</v>
      </c>
      <c r="C31177" t="s">
        <v>25712</v>
      </c>
      <c r="D31177" t="s">
        <v>39991</v>
      </c>
      <c r="E31177" s="1" t="s">
        <v>41312</v>
      </c>
      <c r="F31177" s="2">
        <v>37086</v>
      </c>
      <c r="G31177" s="2">
        <v>44726</v>
      </c>
      <c r="H31177" s="2">
        <v>44838</v>
      </c>
      <c r="L31177" s="1" t="s">
        <v>21995</v>
      </c>
    </row>
    <row r="31178" spans="1:12" x14ac:dyDescent="0.35">
      <c r="A31178" s="1" t="s">
        <v>72490</v>
      </c>
      <c r="B31178" t="s">
        <v>26713</v>
      </c>
      <c r="C31178" t="s">
        <v>30363</v>
      </c>
      <c r="D31178" t="s">
        <v>32986</v>
      </c>
      <c r="E31178" s="1" t="s">
        <v>41312</v>
      </c>
      <c r="F31178" s="2">
        <v>31071</v>
      </c>
      <c r="G31178" s="2">
        <v>44725</v>
      </c>
      <c r="H31178" s="2">
        <v>44809</v>
      </c>
      <c r="L31178" s="1" t="s">
        <v>21996</v>
      </c>
    </row>
    <row r="31179" spans="1:12" x14ac:dyDescent="0.35">
      <c r="A31179" s="1" t="s">
        <v>72491</v>
      </c>
      <c r="B31179" t="s">
        <v>25637</v>
      </c>
      <c r="C31179" t="s">
        <v>25576</v>
      </c>
      <c r="D31179" t="s">
        <v>26966</v>
      </c>
      <c r="E31179" s="1" t="s">
        <v>41312</v>
      </c>
      <c r="F31179" s="2">
        <v>30312</v>
      </c>
      <c r="G31179" s="2">
        <v>44725</v>
      </c>
      <c r="H31179" s="2">
        <v>44809</v>
      </c>
      <c r="L31179" s="1" t="s">
        <v>21997</v>
      </c>
    </row>
    <row r="31180" spans="1:12" x14ac:dyDescent="0.35">
      <c r="A31180" s="1" t="s">
        <v>72492</v>
      </c>
      <c r="B31180" t="s">
        <v>25629</v>
      </c>
      <c r="C31180" t="s">
        <v>25882</v>
      </c>
      <c r="D31180" t="s">
        <v>26906</v>
      </c>
      <c r="E31180" s="1" t="s">
        <v>41312</v>
      </c>
      <c r="F31180" s="2">
        <v>24686</v>
      </c>
      <c r="G31180" s="2">
        <v>44725</v>
      </c>
      <c r="H31180" s="2">
        <v>44837</v>
      </c>
      <c r="L31180" s="1" t="s">
        <v>21998</v>
      </c>
    </row>
    <row r="31181" spans="1:12" x14ac:dyDescent="0.35">
      <c r="A31181" s="1" t="s">
        <v>72493</v>
      </c>
      <c r="B31181" t="s">
        <v>25601</v>
      </c>
      <c r="C31181" t="s">
        <v>25629</v>
      </c>
      <c r="D31181" t="s">
        <v>28904</v>
      </c>
      <c r="E31181" s="1" t="s">
        <v>41312</v>
      </c>
      <c r="F31181" s="2">
        <v>33619</v>
      </c>
      <c r="G31181" s="2">
        <v>44725</v>
      </c>
      <c r="H31181" s="2">
        <v>44837</v>
      </c>
      <c r="L31181" s="1" t="s">
        <v>21998</v>
      </c>
    </row>
    <row r="31182" spans="1:12" x14ac:dyDescent="0.35">
      <c r="A31182" s="1" t="s">
        <v>72494</v>
      </c>
      <c r="B31182" t="s">
        <v>25940</v>
      </c>
      <c r="C31182" t="s">
        <v>25601</v>
      </c>
      <c r="D31182" t="s">
        <v>25684</v>
      </c>
      <c r="E31182" s="1" t="s">
        <v>41312</v>
      </c>
      <c r="F31182" s="2">
        <v>33783</v>
      </c>
      <c r="G31182" s="2">
        <v>44725</v>
      </c>
      <c r="H31182" s="2">
        <v>44837</v>
      </c>
      <c r="L31182" s="1" t="s">
        <v>21999</v>
      </c>
    </row>
    <row r="31183" spans="1:12" x14ac:dyDescent="0.35">
      <c r="A31183" s="1" t="s">
        <v>72495</v>
      </c>
      <c r="B31183" t="s">
        <v>37345</v>
      </c>
      <c r="C31183" t="s">
        <v>26090</v>
      </c>
      <c r="D31183" t="s">
        <v>28539</v>
      </c>
      <c r="E31183" s="1" t="s">
        <v>41312</v>
      </c>
      <c r="F31183" s="2">
        <v>27040</v>
      </c>
      <c r="G31183" s="2">
        <v>44721</v>
      </c>
      <c r="H31183" s="2">
        <v>44833</v>
      </c>
      <c r="L31183" s="1" t="s">
        <v>22000</v>
      </c>
    </row>
    <row r="31184" spans="1:12" x14ac:dyDescent="0.35">
      <c r="A31184" s="1" t="s">
        <v>72496</v>
      </c>
      <c r="B31184" t="s">
        <v>28241</v>
      </c>
      <c r="C31184" t="s">
        <v>25656</v>
      </c>
      <c r="D31184" t="s">
        <v>39992</v>
      </c>
      <c r="E31184" s="1" t="s">
        <v>41312</v>
      </c>
      <c r="F31184" s="2">
        <v>30553</v>
      </c>
      <c r="G31184" s="2">
        <v>44721</v>
      </c>
      <c r="H31184" s="2">
        <v>44833</v>
      </c>
      <c r="L31184" s="1" t="s">
        <v>22001</v>
      </c>
    </row>
    <row r="31185" spans="1:12" x14ac:dyDescent="0.35">
      <c r="A31185" s="1" t="s">
        <v>72497</v>
      </c>
      <c r="B31185" t="s">
        <v>25601</v>
      </c>
      <c r="C31185" t="s">
        <v>25620</v>
      </c>
      <c r="D31185" t="s">
        <v>25890</v>
      </c>
      <c r="E31185" s="1" t="s">
        <v>41312</v>
      </c>
      <c r="F31185" s="2">
        <v>28028</v>
      </c>
      <c r="G31185" s="2">
        <v>44725</v>
      </c>
      <c r="H31185" s="2">
        <v>44837</v>
      </c>
      <c r="L31185" s="1" t="s">
        <v>22002</v>
      </c>
    </row>
    <row r="31186" spans="1:12" x14ac:dyDescent="0.35">
      <c r="A31186" s="1" t="s">
        <v>72498</v>
      </c>
      <c r="B31186" t="s">
        <v>25601</v>
      </c>
      <c r="C31186" t="s">
        <v>25816</v>
      </c>
      <c r="D31186" t="s">
        <v>30213</v>
      </c>
      <c r="E31186" s="1" t="s">
        <v>41312</v>
      </c>
      <c r="F31186" s="2">
        <v>36753</v>
      </c>
      <c r="G31186" s="2">
        <v>44725</v>
      </c>
      <c r="H31186" s="2">
        <v>44837</v>
      </c>
      <c r="L31186" s="1" t="s">
        <v>22003</v>
      </c>
    </row>
    <row r="31187" spans="1:12" x14ac:dyDescent="0.35">
      <c r="A31187" s="1" t="s">
        <v>72499</v>
      </c>
      <c r="B31187" t="s">
        <v>25656</v>
      </c>
      <c r="C31187" t="s">
        <v>26260</v>
      </c>
      <c r="D31187" t="s">
        <v>31019</v>
      </c>
      <c r="E31187" s="1" t="s">
        <v>41312</v>
      </c>
      <c r="F31187" s="2">
        <v>27949</v>
      </c>
      <c r="G31187" s="2">
        <v>44725</v>
      </c>
      <c r="H31187" s="2">
        <v>44837</v>
      </c>
      <c r="L31187" s="1" t="s">
        <v>22004</v>
      </c>
    </row>
    <row r="31188" spans="1:12" x14ac:dyDescent="0.35">
      <c r="A31188" s="1" t="s">
        <v>72500</v>
      </c>
      <c r="B31188" t="s">
        <v>25601</v>
      </c>
      <c r="C31188" t="s">
        <v>26637</v>
      </c>
      <c r="D31188" t="s">
        <v>25953</v>
      </c>
      <c r="E31188" s="1" t="s">
        <v>41312</v>
      </c>
      <c r="F31188" s="2">
        <v>37391</v>
      </c>
      <c r="G31188" s="2">
        <v>44740</v>
      </c>
      <c r="H31188" s="2">
        <v>44852</v>
      </c>
      <c r="L31188" s="1" t="s">
        <v>22005</v>
      </c>
    </row>
    <row r="31189" spans="1:12" x14ac:dyDescent="0.35">
      <c r="A31189" s="1" t="s">
        <v>72501</v>
      </c>
      <c r="B31189" t="s">
        <v>26921</v>
      </c>
      <c r="C31189" t="s">
        <v>25656</v>
      </c>
      <c r="D31189" t="s">
        <v>39993</v>
      </c>
      <c r="E31189" s="1" t="s">
        <v>41312</v>
      </c>
      <c r="F31189" s="2">
        <v>25582</v>
      </c>
      <c r="G31189" s="2">
        <v>44726</v>
      </c>
      <c r="H31189" s="2">
        <v>44838</v>
      </c>
      <c r="L31189" s="1" t="s">
        <v>22006</v>
      </c>
    </row>
    <row r="31190" spans="1:12" x14ac:dyDescent="0.35">
      <c r="A31190" s="1" t="s">
        <v>72502</v>
      </c>
      <c r="B31190" t="s">
        <v>25582</v>
      </c>
      <c r="C31190" t="s">
        <v>25611</v>
      </c>
      <c r="D31190" t="s">
        <v>31396</v>
      </c>
      <c r="E31190" s="1" t="s">
        <v>41312</v>
      </c>
      <c r="F31190" s="2">
        <v>26854</v>
      </c>
      <c r="G31190" s="2">
        <v>44726</v>
      </c>
      <c r="H31190" s="2">
        <v>44838</v>
      </c>
      <c r="L31190" s="1" t="s">
        <v>22007</v>
      </c>
    </row>
    <row r="31191" spans="1:12" x14ac:dyDescent="0.35">
      <c r="A31191" s="1" t="s">
        <v>72503</v>
      </c>
      <c r="B31191" t="s">
        <v>25582</v>
      </c>
      <c r="C31191" t="s">
        <v>25595</v>
      </c>
      <c r="D31191" t="s">
        <v>28534</v>
      </c>
      <c r="E31191" s="1" t="s">
        <v>41312</v>
      </c>
      <c r="F31191" s="2">
        <v>32990</v>
      </c>
      <c r="G31191" s="2">
        <v>44726</v>
      </c>
      <c r="H31191" s="2">
        <v>44838</v>
      </c>
      <c r="L31191" s="1" t="s">
        <v>22008</v>
      </c>
    </row>
    <row r="31192" spans="1:12" x14ac:dyDescent="0.35">
      <c r="A31192" s="1" t="s">
        <v>72504</v>
      </c>
      <c r="B31192" t="s">
        <v>25725</v>
      </c>
      <c r="C31192" t="s">
        <v>25576</v>
      </c>
      <c r="D31192" t="s">
        <v>25840</v>
      </c>
      <c r="E31192" s="1" t="s">
        <v>41312</v>
      </c>
      <c r="F31192" s="2">
        <v>29057</v>
      </c>
      <c r="G31192" s="2">
        <v>44726</v>
      </c>
      <c r="H31192" s="2">
        <v>44838</v>
      </c>
      <c r="L31192" s="1" t="s">
        <v>22009</v>
      </c>
    </row>
    <row r="31193" spans="1:12" x14ac:dyDescent="0.35">
      <c r="A31193" s="1" t="s">
        <v>72505</v>
      </c>
      <c r="B31193" t="s">
        <v>25585</v>
      </c>
      <c r="C31193" t="s">
        <v>25680</v>
      </c>
      <c r="D31193" t="s">
        <v>39994</v>
      </c>
      <c r="E31193" s="1" t="s">
        <v>41312</v>
      </c>
      <c r="F31193" s="2">
        <v>36698</v>
      </c>
      <c r="G31193" s="2">
        <v>44742</v>
      </c>
      <c r="H31193" s="2">
        <v>44854</v>
      </c>
      <c r="L31193" s="1" t="s">
        <v>22010</v>
      </c>
    </row>
    <row r="31194" spans="1:12" x14ac:dyDescent="0.35">
      <c r="A31194" s="1" t="s">
        <v>72506</v>
      </c>
      <c r="B31194" t="s">
        <v>25579</v>
      </c>
      <c r="C31194" t="s">
        <v>25582</v>
      </c>
      <c r="D31194" t="s">
        <v>39995</v>
      </c>
      <c r="E31194" s="1" t="s">
        <v>41312</v>
      </c>
      <c r="F31194" s="2">
        <v>34627</v>
      </c>
      <c r="G31194" s="2">
        <v>44742</v>
      </c>
      <c r="H31194" s="2">
        <v>44854</v>
      </c>
      <c r="L31194" s="1" t="s">
        <v>22011</v>
      </c>
    </row>
    <row r="31195" spans="1:12" x14ac:dyDescent="0.35">
      <c r="A31195" s="1" t="s">
        <v>72507</v>
      </c>
      <c r="B31195" t="s">
        <v>26227</v>
      </c>
      <c r="C31195" t="s">
        <v>25978</v>
      </c>
      <c r="D31195" t="s">
        <v>39996</v>
      </c>
      <c r="E31195" s="1" t="s">
        <v>41312</v>
      </c>
      <c r="F31195" s="2">
        <v>36735</v>
      </c>
      <c r="G31195" s="2">
        <v>44742</v>
      </c>
      <c r="H31195" s="2">
        <v>44854</v>
      </c>
      <c r="L31195" s="1" t="s">
        <v>22012</v>
      </c>
    </row>
    <row r="31196" spans="1:12" x14ac:dyDescent="0.35">
      <c r="A31196" s="1" t="s">
        <v>72508</v>
      </c>
      <c r="B31196" t="s">
        <v>25988</v>
      </c>
      <c r="C31196" t="s">
        <v>25712</v>
      </c>
      <c r="D31196" t="s">
        <v>33258</v>
      </c>
      <c r="E31196" s="1" t="s">
        <v>41312</v>
      </c>
      <c r="F31196" s="2">
        <v>28192</v>
      </c>
      <c r="G31196" s="2">
        <v>44721</v>
      </c>
      <c r="H31196" s="2">
        <v>44833</v>
      </c>
      <c r="L31196" s="1" t="s">
        <v>22013</v>
      </c>
    </row>
    <row r="31197" spans="1:12" x14ac:dyDescent="0.35">
      <c r="A31197" s="1" t="s">
        <v>72509</v>
      </c>
      <c r="B31197" t="s">
        <v>25640</v>
      </c>
      <c r="C31197" t="s">
        <v>31011</v>
      </c>
      <c r="D31197" t="s">
        <v>25758</v>
      </c>
      <c r="E31197" s="1" t="s">
        <v>41312</v>
      </c>
      <c r="F31197" s="2">
        <v>24482</v>
      </c>
      <c r="G31197" s="2">
        <v>44721</v>
      </c>
      <c r="H31197" s="2">
        <v>44833</v>
      </c>
      <c r="L31197" s="1" t="s">
        <v>22014</v>
      </c>
    </row>
    <row r="31198" spans="1:12" x14ac:dyDescent="0.35">
      <c r="A31198" s="1" t="s">
        <v>72510</v>
      </c>
      <c r="B31198" t="s">
        <v>25617</v>
      </c>
      <c r="C31198" t="s">
        <v>25888</v>
      </c>
      <c r="D31198" t="s">
        <v>39997</v>
      </c>
      <c r="E31198" s="1" t="s">
        <v>41312</v>
      </c>
      <c r="F31198" s="2">
        <v>33906</v>
      </c>
      <c r="G31198" s="2">
        <v>44719</v>
      </c>
      <c r="H31198" s="2">
        <v>44831</v>
      </c>
      <c r="L31198" s="1" t="s">
        <v>22015</v>
      </c>
    </row>
    <row r="31199" spans="1:12" x14ac:dyDescent="0.35">
      <c r="A31199" s="1" t="s">
        <v>72511</v>
      </c>
      <c r="B31199" t="s">
        <v>25585</v>
      </c>
      <c r="C31199" t="s">
        <v>26038</v>
      </c>
      <c r="D31199" t="s">
        <v>27203</v>
      </c>
      <c r="E31199" s="1" t="s">
        <v>41312</v>
      </c>
      <c r="F31199" s="2">
        <v>23996</v>
      </c>
      <c r="G31199" s="2">
        <v>44719</v>
      </c>
      <c r="H31199" s="2">
        <v>44831</v>
      </c>
      <c r="L31199" s="1" t="s">
        <v>22016</v>
      </c>
    </row>
    <row r="31200" spans="1:12" x14ac:dyDescent="0.35">
      <c r="A31200" s="1" t="s">
        <v>72512</v>
      </c>
      <c r="B31200" t="s">
        <v>28268</v>
      </c>
      <c r="C31200" t="s">
        <v>30204</v>
      </c>
      <c r="D31200" t="s">
        <v>39998</v>
      </c>
      <c r="E31200" s="1" t="s">
        <v>41312</v>
      </c>
      <c r="F31200" s="2">
        <v>28163</v>
      </c>
      <c r="G31200" s="2">
        <v>44742</v>
      </c>
      <c r="H31200" s="2">
        <v>44854</v>
      </c>
      <c r="L31200" s="1" t="s">
        <v>22017</v>
      </c>
    </row>
    <row r="31201" spans="1:12" x14ac:dyDescent="0.35">
      <c r="A31201" s="1" t="s">
        <v>72513</v>
      </c>
      <c r="B31201" t="s">
        <v>25576</v>
      </c>
      <c r="C31201" t="s">
        <v>25822</v>
      </c>
      <c r="D31201" t="s">
        <v>31546</v>
      </c>
      <c r="E31201" s="1" t="s">
        <v>41312</v>
      </c>
      <c r="F31201" s="2">
        <v>25460</v>
      </c>
      <c r="G31201" s="2">
        <v>44742</v>
      </c>
      <c r="H31201" s="2">
        <v>44854</v>
      </c>
      <c r="L31201" s="1" t="s">
        <v>21639</v>
      </c>
    </row>
    <row r="31202" spans="1:12" x14ac:dyDescent="0.35">
      <c r="A31202" s="1" t="s">
        <v>72514</v>
      </c>
      <c r="B31202" t="s">
        <v>30737</v>
      </c>
      <c r="C31202" t="s">
        <v>25838</v>
      </c>
      <c r="D31202" t="s">
        <v>7990</v>
      </c>
      <c r="E31202" s="1" t="s">
        <v>41312</v>
      </c>
      <c r="F31202" s="2">
        <v>34338</v>
      </c>
      <c r="G31202" s="2">
        <v>44742</v>
      </c>
      <c r="H31202" s="2">
        <v>44854</v>
      </c>
      <c r="L31202" s="1" t="s">
        <v>22018</v>
      </c>
    </row>
    <row r="31203" spans="1:12" x14ac:dyDescent="0.35">
      <c r="A31203" s="1" t="s">
        <v>72515</v>
      </c>
      <c r="B31203" t="s">
        <v>25838</v>
      </c>
      <c r="C31203" t="s">
        <v>26744</v>
      </c>
      <c r="D31203" t="s">
        <v>26715</v>
      </c>
      <c r="E31203" s="1" t="s">
        <v>41312</v>
      </c>
      <c r="F31203" s="2">
        <v>25910</v>
      </c>
      <c r="G31203" s="2">
        <v>44742</v>
      </c>
      <c r="H31203" s="2">
        <v>44854</v>
      </c>
      <c r="L31203" s="1" t="s">
        <v>22019</v>
      </c>
    </row>
    <row r="31204" spans="1:12" x14ac:dyDescent="0.35">
      <c r="A31204" s="1" t="s">
        <v>72516</v>
      </c>
      <c r="B31204" t="s">
        <v>25958</v>
      </c>
      <c r="C31204" t="s">
        <v>25680</v>
      </c>
      <c r="D31204" t="s">
        <v>39999</v>
      </c>
      <c r="E31204" s="1" t="s">
        <v>41312</v>
      </c>
      <c r="F31204" s="2">
        <v>30483</v>
      </c>
      <c r="G31204" s="2">
        <v>44742</v>
      </c>
      <c r="H31204" s="2">
        <v>44854</v>
      </c>
      <c r="L31204" s="1" t="s">
        <v>22020</v>
      </c>
    </row>
    <row r="31205" spans="1:12" x14ac:dyDescent="0.35">
      <c r="A31205" s="1" t="s">
        <v>72517</v>
      </c>
      <c r="B31205" t="s">
        <v>25595</v>
      </c>
      <c r="C31205" t="s">
        <v>26342</v>
      </c>
      <c r="D31205" t="s">
        <v>39571</v>
      </c>
      <c r="E31205" s="1" t="s">
        <v>41312</v>
      </c>
      <c r="F31205" s="2">
        <v>26745</v>
      </c>
      <c r="G31205" s="2">
        <v>44726</v>
      </c>
      <c r="H31205" s="2">
        <v>44838</v>
      </c>
      <c r="L31205" s="1" t="s">
        <v>22021</v>
      </c>
    </row>
    <row r="31206" spans="1:12" x14ac:dyDescent="0.35">
      <c r="A31206" s="1" t="s">
        <v>72518</v>
      </c>
      <c r="B31206" t="s">
        <v>25601</v>
      </c>
      <c r="C31206" t="s">
        <v>25611</v>
      </c>
      <c r="D31206" t="s">
        <v>26181</v>
      </c>
      <c r="E31206" s="1" t="s">
        <v>41312</v>
      </c>
      <c r="F31206" s="2">
        <v>22501</v>
      </c>
      <c r="G31206" s="2">
        <v>44726</v>
      </c>
      <c r="H31206" s="2">
        <v>44838</v>
      </c>
      <c r="L31206" s="1" t="s">
        <v>22022</v>
      </c>
    </row>
    <row r="31207" spans="1:12" x14ac:dyDescent="0.35">
      <c r="A31207" s="1" t="s">
        <v>72519</v>
      </c>
      <c r="B31207" t="s">
        <v>25582</v>
      </c>
      <c r="C31207" t="s">
        <v>26488</v>
      </c>
      <c r="D31207" t="s">
        <v>40000</v>
      </c>
      <c r="E31207" s="1" t="s">
        <v>41312</v>
      </c>
      <c r="F31207" s="2">
        <v>27744</v>
      </c>
      <c r="G31207" s="2">
        <v>44726</v>
      </c>
      <c r="H31207" s="2">
        <v>44838</v>
      </c>
      <c r="L31207" s="1" t="s">
        <v>22023</v>
      </c>
    </row>
    <row r="31208" spans="1:12" x14ac:dyDescent="0.35">
      <c r="A31208" s="1" t="s">
        <v>72520</v>
      </c>
      <c r="B31208" t="s">
        <v>26227</v>
      </c>
      <c r="C31208" t="s">
        <v>25978</v>
      </c>
      <c r="D31208" t="s">
        <v>29716</v>
      </c>
      <c r="E31208" s="1" t="s">
        <v>41312</v>
      </c>
      <c r="F31208" s="2">
        <v>26934</v>
      </c>
      <c r="G31208" s="2">
        <v>44742</v>
      </c>
      <c r="H31208" s="2">
        <v>44854</v>
      </c>
      <c r="L31208" s="1" t="s">
        <v>22024</v>
      </c>
    </row>
    <row r="31209" spans="1:12" x14ac:dyDescent="0.35">
      <c r="A31209" s="1" t="s">
        <v>72521</v>
      </c>
      <c r="B31209" t="s">
        <v>25680</v>
      </c>
      <c r="C31209" t="s">
        <v>27669</v>
      </c>
      <c r="D31209" t="s">
        <v>30898</v>
      </c>
      <c r="E31209" s="1" t="s">
        <v>41312</v>
      </c>
      <c r="F31209" s="2">
        <v>25786</v>
      </c>
      <c r="G31209" s="2">
        <v>44742</v>
      </c>
      <c r="H31209" s="2">
        <v>44854</v>
      </c>
      <c r="L31209" s="1" t="s">
        <v>22025</v>
      </c>
    </row>
    <row r="31210" spans="1:12" x14ac:dyDescent="0.35">
      <c r="A31210" s="1" t="s">
        <v>72522</v>
      </c>
      <c r="B31210" t="s">
        <v>26727</v>
      </c>
      <c r="C31210" t="s">
        <v>26221</v>
      </c>
      <c r="D31210" t="s">
        <v>40001</v>
      </c>
      <c r="E31210" s="1" t="s">
        <v>41312</v>
      </c>
      <c r="F31210" s="2">
        <v>37809</v>
      </c>
      <c r="G31210" s="2">
        <v>44742</v>
      </c>
      <c r="H31210" s="2">
        <v>44854</v>
      </c>
      <c r="L31210" s="1" t="s">
        <v>22026</v>
      </c>
    </row>
    <row r="31211" spans="1:12" x14ac:dyDescent="0.35">
      <c r="A31211" s="1" t="s">
        <v>72523</v>
      </c>
      <c r="B31211" t="s">
        <v>25928</v>
      </c>
      <c r="C31211" t="s">
        <v>25900</v>
      </c>
      <c r="D31211" t="s">
        <v>27614</v>
      </c>
      <c r="E31211" s="1" t="s">
        <v>41312</v>
      </c>
      <c r="F31211" s="2">
        <v>28323</v>
      </c>
      <c r="G31211" s="2">
        <v>44742</v>
      </c>
      <c r="H31211" s="2">
        <v>44854</v>
      </c>
      <c r="L31211" s="1" t="s">
        <v>22027</v>
      </c>
    </row>
    <row r="31212" spans="1:12" x14ac:dyDescent="0.35">
      <c r="A31212" s="1" t="s">
        <v>72524</v>
      </c>
      <c r="B31212" t="s">
        <v>25585</v>
      </c>
      <c r="C31212" t="s">
        <v>25928</v>
      </c>
      <c r="D31212" t="s">
        <v>28874</v>
      </c>
      <c r="E31212" s="1" t="s">
        <v>41312</v>
      </c>
      <c r="F31212" s="2">
        <v>36353</v>
      </c>
      <c r="G31212" s="2">
        <v>44742</v>
      </c>
      <c r="H31212" s="2">
        <v>44854</v>
      </c>
      <c r="L31212" s="1" t="s">
        <v>22028</v>
      </c>
    </row>
    <row r="31213" spans="1:12" x14ac:dyDescent="0.35">
      <c r="A31213" s="1" t="s">
        <v>72525</v>
      </c>
      <c r="B31213" t="s">
        <v>25770</v>
      </c>
      <c r="C31213" t="s">
        <v>25791</v>
      </c>
      <c r="D31213" t="s">
        <v>40002</v>
      </c>
      <c r="E31213" s="1" t="s">
        <v>41312</v>
      </c>
      <c r="F31213" s="2">
        <v>27966</v>
      </c>
      <c r="G31213" s="2">
        <v>44742</v>
      </c>
      <c r="H31213" s="2">
        <v>44854</v>
      </c>
      <c r="L31213" s="1" t="s">
        <v>22029</v>
      </c>
    </row>
    <row r="31214" spans="1:12" x14ac:dyDescent="0.35">
      <c r="A31214" s="1" t="s">
        <v>72526</v>
      </c>
      <c r="B31214" t="s">
        <v>25928</v>
      </c>
      <c r="C31214" t="s">
        <v>25900</v>
      </c>
      <c r="D31214" t="s">
        <v>25953</v>
      </c>
      <c r="E31214" s="1" t="s">
        <v>41312</v>
      </c>
      <c r="F31214" s="2">
        <v>27703</v>
      </c>
      <c r="G31214" s="2">
        <v>44742</v>
      </c>
      <c r="H31214" s="2">
        <v>44854</v>
      </c>
      <c r="L31214" s="1" t="s">
        <v>22030</v>
      </c>
    </row>
    <row r="31215" spans="1:12" x14ac:dyDescent="0.35">
      <c r="A31215" s="1" t="s">
        <v>72527</v>
      </c>
      <c r="B31215" t="s">
        <v>26342</v>
      </c>
      <c r="C31215" t="s">
        <v>25928</v>
      </c>
      <c r="D31215" t="s">
        <v>25883</v>
      </c>
      <c r="E31215" s="1" t="s">
        <v>41312</v>
      </c>
      <c r="F31215" s="2">
        <v>27324</v>
      </c>
      <c r="G31215" s="2">
        <v>44726</v>
      </c>
      <c r="H31215" s="2">
        <v>44866</v>
      </c>
      <c r="L31215" s="1" t="s">
        <v>22031</v>
      </c>
    </row>
    <row r="31216" spans="1:12" x14ac:dyDescent="0.35">
      <c r="A31216" s="1" t="s">
        <v>72528</v>
      </c>
      <c r="B31216" t="s">
        <v>26147</v>
      </c>
      <c r="C31216" t="s">
        <v>26342</v>
      </c>
      <c r="D31216" t="s">
        <v>40003</v>
      </c>
      <c r="E31216" s="1" t="s">
        <v>41312</v>
      </c>
      <c r="F31216" s="2">
        <v>36441</v>
      </c>
      <c r="G31216" s="2">
        <v>44726</v>
      </c>
      <c r="H31216" s="2">
        <v>44866</v>
      </c>
      <c r="L31216" s="1" t="s">
        <v>22032</v>
      </c>
    </row>
    <row r="31217" spans="1:12" x14ac:dyDescent="0.35">
      <c r="A31217" s="1" t="s">
        <v>72529</v>
      </c>
      <c r="B31217" t="s">
        <v>25640</v>
      </c>
      <c r="C31217" t="s">
        <v>27729</v>
      </c>
      <c r="D31217" t="s">
        <v>27853</v>
      </c>
      <c r="E31217" s="1" t="s">
        <v>41312</v>
      </c>
      <c r="F31217" s="2">
        <v>35299</v>
      </c>
      <c r="G31217" s="2">
        <v>44726</v>
      </c>
      <c r="H31217" s="2">
        <v>44866</v>
      </c>
      <c r="L31217" s="1" t="s">
        <v>22033</v>
      </c>
    </row>
    <row r="31218" spans="1:12" x14ac:dyDescent="0.35">
      <c r="A31218" s="1" t="s">
        <v>72530</v>
      </c>
      <c r="B31218" t="s">
        <v>33913</v>
      </c>
      <c r="C31218" t="s">
        <v>25779</v>
      </c>
      <c r="D31218" t="s">
        <v>40004</v>
      </c>
      <c r="E31218" s="1" t="s">
        <v>41312</v>
      </c>
      <c r="F31218" s="2">
        <v>37606</v>
      </c>
      <c r="G31218" s="2">
        <v>44726</v>
      </c>
      <c r="H31218" s="2">
        <v>44866</v>
      </c>
      <c r="L31218" s="1" t="s">
        <v>22034</v>
      </c>
    </row>
    <row r="31219" spans="1:12" x14ac:dyDescent="0.35">
      <c r="A31219" s="1" t="s">
        <v>72531</v>
      </c>
      <c r="B31219" t="s">
        <v>40005</v>
      </c>
      <c r="C31219" t="s">
        <v>29915</v>
      </c>
      <c r="D31219" t="s">
        <v>40006</v>
      </c>
      <c r="E31219" s="1" t="s">
        <v>41313</v>
      </c>
      <c r="F31219" s="2">
        <v>28460</v>
      </c>
      <c r="G31219" s="2">
        <v>44726</v>
      </c>
      <c r="H31219" s="2">
        <v>44866</v>
      </c>
      <c r="L31219" s="1" t="s">
        <v>22035</v>
      </c>
    </row>
    <row r="31220" spans="1:12" x14ac:dyDescent="0.35">
      <c r="A31220" s="1" t="s">
        <v>72532</v>
      </c>
      <c r="B31220" t="s">
        <v>25651</v>
      </c>
      <c r="C31220" t="s">
        <v>25615</v>
      </c>
      <c r="D31220" t="s">
        <v>25636</v>
      </c>
      <c r="E31220" s="1" t="s">
        <v>41312</v>
      </c>
      <c r="F31220" s="2">
        <v>25100</v>
      </c>
      <c r="G31220" s="2">
        <v>44742</v>
      </c>
      <c r="H31220" s="2">
        <v>44854</v>
      </c>
      <c r="L31220" s="1" t="s">
        <v>22036</v>
      </c>
    </row>
    <row r="31221" spans="1:12" x14ac:dyDescent="0.35">
      <c r="A31221" s="1" t="s">
        <v>72533</v>
      </c>
      <c r="B31221" t="s">
        <v>25900</v>
      </c>
      <c r="C31221" t="s">
        <v>25615</v>
      </c>
      <c r="D31221" t="s">
        <v>25825</v>
      </c>
      <c r="E31221" s="1" t="s">
        <v>41312</v>
      </c>
      <c r="F31221" s="2">
        <v>20204</v>
      </c>
      <c r="G31221" s="2">
        <v>44742</v>
      </c>
      <c r="H31221" s="2">
        <v>44854</v>
      </c>
      <c r="L31221" s="1" t="s">
        <v>22037</v>
      </c>
    </row>
    <row r="31222" spans="1:12" x14ac:dyDescent="0.35">
      <c r="A31222" s="1" t="s">
        <v>72534</v>
      </c>
      <c r="B31222" t="s">
        <v>25579</v>
      </c>
      <c r="C31222" t="s">
        <v>25601</v>
      </c>
      <c r="D31222" t="s">
        <v>26930</v>
      </c>
      <c r="E31222" s="1" t="s">
        <v>41312</v>
      </c>
      <c r="F31222" s="2">
        <v>27640</v>
      </c>
      <c r="G31222" s="2">
        <v>44726</v>
      </c>
      <c r="H31222" s="2">
        <v>44866</v>
      </c>
      <c r="L31222" s="1" t="s">
        <v>22038</v>
      </c>
    </row>
    <row r="31223" spans="1:12" x14ac:dyDescent="0.35">
      <c r="A31223" s="1" t="s">
        <v>72535</v>
      </c>
      <c r="B31223" t="s">
        <v>25849</v>
      </c>
      <c r="C31223" t="s">
        <v>25685</v>
      </c>
      <c r="D31223" t="s">
        <v>40007</v>
      </c>
      <c r="E31223" s="1" t="s">
        <v>41312</v>
      </c>
      <c r="F31223" s="2">
        <v>22280</v>
      </c>
      <c r="G31223" s="2">
        <v>44726</v>
      </c>
      <c r="H31223" s="2">
        <v>44866</v>
      </c>
      <c r="L31223" s="1" t="s">
        <v>22039</v>
      </c>
    </row>
    <row r="31224" spans="1:12" x14ac:dyDescent="0.35">
      <c r="A31224" s="1" t="s">
        <v>72536</v>
      </c>
      <c r="B31224" t="s">
        <v>25849</v>
      </c>
      <c r="C31224" t="s">
        <v>25685</v>
      </c>
      <c r="D31224" t="s">
        <v>40008</v>
      </c>
      <c r="E31224" s="1" t="s">
        <v>41312</v>
      </c>
      <c r="F31224" s="2">
        <v>23842</v>
      </c>
      <c r="G31224" s="2">
        <v>44726</v>
      </c>
      <c r="H31224" s="2">
        <v>44866</v>
      </c>
      <c r="L31224" s="1" t="s">
        <v>22040</v>
      </c>
    </row>
    <row r="31225" spans="1:12" x14ac:dyDescent="0.35">
      <c r="A31225" s="1" t="s">
        <v>72537</v>
      </c>
      <c r="B31225" t="s">
        <v>25905</v>
      </c>
      <c r="C31225" t="s">
        <v>28455</v>
      </c>
      <c r="D31225" t="s">
        <v>26080</v>
      </c>
      <c r="E31225" s="1" t="s">
        <v>41312</v>
      </c>
      <c r="F31225" s="2">
        <v>22263</v>
      </c>
      <c r="G31225" s="2">
        <v>44726</v>
      </c>
      <c r="H31225" s="2">
        <v>44866</v>
      </c>
      <c r="L31225" s="1" t="s">
        <v>22041</v>
      </c>
    </row>
    <row r="31226" spans="1:12" x14ac:dyDescent="0.35">
      <c r="A31226" s="1" t="s">
        <v>72538</v>
      </c>
      <c r="B31226" t="s">
        <v>25595</v>
      </c>
      <c r="C31226" t="s">
        <v>27188</v>
      </c>
      <c r="D31226" t="s">
        <v>40009</v>
      </c>
      <c r="E31226" s="1" t="s">
        <v>41312</v>
      </c>
      <c r="F31226" s="2">
        <v>36323</v>
      </c>
      <c r="G31226" s="2">
        <v>44739</v>
      </c>
      <c r="H31226" s="2">
        <v>44851</v>
      </c>
      <c r="L31226" s="1" t="s">
        <v>22042</v>
      </c>
    </row>
    <row r="31227" spans="1:12" x14ac:dyDescent="0.35">
      <c r="A31227" s="1" t="s">
        <v>72539</v>
      </c>
      <c r="B31227" t="s">
        <v>25595</v>
      </c>
      <c r="C31227" t="s">
        <v>26818</v>
      </c>
      <c r="D31227" t="s">
        <v>25748</v>
      </c>
      <c r="E31227" s="1" t="s">
        <v>41312</v>
      </c>
      <c r="F31227" s="2">
        <v>30148</v>
      </c>
      <c r="G31227" s="2">
        <v>44741</v>
      </c>
      <c r="H31227" s="2">
        <v>44853</v>
      </c>
      <c r="L31227" s="1" t="s">
        <v>22043</v>
      </c>
    </row>
    <row r="31228" spans="1:12" x14ac:dyDescent="0.35">
      <c r="A31228" s="1" t="s">
        <v>72540</v>
      </c>
      <c r="B31228" t="s">
        <v>25770</v>
      </c>
      <c r="C31228" t="s">
        <v>25690</v>
      </c>
      <c r="D31228" t="s">
        <v>27323</v>
      </c>
      <c r="E31228" s="1" t="s">
        <v>41312</v>
      </c>
      <c r="F31228" s="2">
        <v>16462</v>
      </c>
      <c r="G31228" s="2">
        <v>44741</v>
      </c>
      <c r="H31228" s="2">
        <v>44853</v>
      </c>
      <c r="L31228" s="1" t="s">
        <v>22044</v>
      </c>
    </row>
    <row r="31229" spans="1:12" x14ac:dyDescent="0.35">
      <c r="A31229" s="1" t="s">
        <v>72541</v>
      </c>
      <c r="B31229" t="s">
        <v>26295</v>
      </c>
      <c r="C31229" t="s">
        <v>25640</v>
      </c>
      <c r="D31229" t="s">
        <v>36205</v>
      </c>
      <c r="E31229" s="1" t="s">
        <v>41312</v>
      </c>
      <c r="F31229" s="2">
        <v>25832</v>
      </c>
      <c r="G31229" s="2">
        <v>44720</v>
      </c>
      <c r="H31229" s="2">
        <v>44832</v>
      </c>
      <c r="L31229" s="1" t="s">
        <v>22045</v>
      </c>
    </row>
    <row r="31230" spans="1:12" x14ac:dyDescent="0.35">
      <c r="A31230" s="1" t="s">
        <v>72542</v>
      </c>
      <c r="B31230" t="s">
        <v>25595</v>
      </c>
      <c r="C31230" t="s">
        <v>25576</v>
      </c>
      <c r="D31230" t="s">
        <v>25837</v>
      </c>
      <c r="E31230" s="1" t="s">
        <v>41312</v>
      </c>
      <c r="F31230" s="2">
        <v>32718</v>
      </c>
      <c r="G31230" s="2">
        <v>44720</v>
      </c>
      <c r="H31230" s="2">
        <v>44832</v>
      </c>
      <c r="L31230" s="1" t="s">
        <v>22046</v>
      </c>
    </row>
    <row r="31231" spans="1:12" x14ac:dyDescent="0.35">
      <c r="A31231" s="1" t="s">
        <v>72543</v>
      </c>
      <c r="B31231" t="s">
        <v>25576</v>
      </c>
      <c r="C31231" t="s">
        <v>25611</v>
      </c>
      <c r="D31231" t="s">
        <v>25655</v>
      </c>
      <c r="E31231" s="1" t="s">
        <v>41312</v>
      </c>
      <c r="F31231" s="2">
        <v>27174</v>
      </c>
      <c r="G31231" s="2">
        <v>44739</v>
      </c>
      <c r="H31231" s="2">
        <v>44851</v>
      </c>
      <c r="L31231" s="1" t="s">
        <v>22047</v>
      </c>
    </row>
    <row r="31232" spans="1:12" x14ac:dyDescent="0.35">
      <c r="A31232" s="1" t="s">
        <v>72544</v>
      </c>
      <c r="B31232" t="s">
        <v>26209</v>
      </c>
      <c r="C31232" t="s">
        <v>40010</v>
      </c>
      <c r="D31232" t="s">
        <v>40011</v>
      </c>
      <c r="E31232" s="1" t="s">
        <v>41312</v>
      </c>
      <c r="F31232" s="2">
        <v>35929</v>
      </c>
      <c r="G31232" s="2">
        <v>44728</v>
      </c>
      <c r="H31232" s="2">
        <v>44840</v>
      </c>
    </row>
    <row r="31233" spans="1:12" x14ac:dyDescent="0.35">
      <c r="A31233" s="1" t="s">
        <v>72545</v>
      </c>
      <c r="B31233" t="s">
        <v>25816</v>
      </c>
      <c r="C31233" t="s">
        <v>25801</v>
      </c>
      <c r="D31233" t="s">
        <v>40012</v>
      </c>
      <c r="E31233" s="1" t="s">
        <v>41312</v>
      </c>
      <c r="F31233" s="2">
        <v>36095</v>
      </c>
      <c r="G31233" s="2">
        <v>44728</v>
      </c>
      <c r="H31233" s="2">
        <v>44840</v>
      </c>
      <c r="L31233" s="1" t="s">
        <v>22048</v>
      </c>
    </row>
    <row r="31234" spans="1:12" x14ac:dyDescent="0.35">
      <c r="A31234" s="1" t="s">
        <v>72546</v>
      </c>
      <c r="B31234" t="s">
        <v>25601</v>
      </c>
      <c r="C31234" t="s">
        <v>25576</v>
      </c>
      <c r="D31234" t="s">
        <v>25923</v>
      </c>
      <c r="E31234" s="1" t="s">
        <v>41312</v>
      </c>
      <c r="F31234" s="2">
        <v>27793</v>
      </c>
      <c r="G31234" s="2">
        <v>44728</v>
      </c>
      <c r="H31234" s="2">
        <v>44840</v>
      </c>
      <c r="L31234" s="1" t="s">
        <v>22049</v>
      </c>
    </row>
    <row r="31235" spans="1:12" x14ac:dyDescent="0.35">
      <c r="A31235" s="1" t="s">
        <v>72547</v>
      </c>
      <c r="B31235" t="s">
        <v>28585</v>
      </c>
      <c r="C31235" t="s">
        <v>30228</v>
      </c>
      <c r="D31235" t="s">
        <v>40013</v>
      </c>
      <c r="E31235" s="1" t="s">
        <v>41312</v>
      </c>
      <c r="F31235" s="2">
        <v>32174</v>
      </c>
      <c r="G31235" s="2">
        <v>44728</v>
      </c>
      <c r="H31235" s="2">
        <v>44840</v>
      </c>
      <c r="L31235" s="1" t="s">
        <v>22050</v>
      </c>
    </row>
    <row r="31236" spans="1:12" x14ac:dyDescent="0.35">
      <c r="A31236" s="1" t="s">
        <v>72548</v>
      </c>
      <c r="B31236" t="s">
        <v>25595</v>
      </c>
      <c r="C31236" t="s">
        <v>25622</v>
      </c>
      <c r="D31236" t="s">
        <v>5656</v>
      </c>
      <c r="E31236" s="1" t="s">
        <v>41312</v>
      </c>
      <c r="F31236" s="2">
        <v>31662</v>
      </c>
      <c r="G31236" s="2">
        <v>44734</v>
      </c>
      <c r="H31236" s="2">
        <v>44846</v>
      </c>
      <c r="L31236" s="1" t="s">
        <v>22051</v>
      </c>
    </row>
    <row r="31237" spans="1:12" x14ac:dyDescent="0.35">
      <c r="A31237" s="1" t="s">
        <v>72549</v>
      </c>
      <c r="B31237" t="s">
        <v>26227</v>
      </c>
      <c r="C31237" t="s">
        <v>25725</v>
      </c>
      <c r="D31237" t="s">
        <v>25931</v>
      </c>
      <c r="E31237" s="1" t="s">
        <v>41312</v>
      </c>
      <c r="F31237" s="2">
        <v>23241</v>
      </c>
      <c r="G31237" s="2">
        <v>44734</v>
      </c>
      <c r="H31237" s="2">
        <v>44846</v>
      </c>
      <c r="L31237" s="1" t="s">
        <v>22052</v>
      </c>
    </row>
    <row r="31238" spans="1:12" x14ac:dyDescent="0.35">
      <c r="A31238" s="1" t="s">
        <v>72550</v>
      </c>
      <c r="B31238" t="s">
        <v>25601</v>
      </c>
      <c r="C31238" t="s">
        <v>25611</v>
      </c>
      <c r="D31238" t="s">
        <v>25920</v>
      </c>
      <c r="E31238" s="1" t="s">
        <v>41312</v>
      </c>
      <c r="F31238" s="2">
        <v>31232</v>
      </c>
      <c r="G31238" s="2">
        <v>44734</v>
      </c>
      <c r="H31238" s="2">
        <v>44846</v>
      </c>
      <c r="L31238" s="1" t="s">
        <v>22053</v>
      </c>
    </row>
    <row r="31239" spans="1:12" x14ac:dyDescent="0.35">
      <c r="A31239" s="1" t="s">
        <v>72551</v>
      </c>
      <c r="B31239" t="s">
        <v>27348</v>
      </c>
      <c r="C31239" t="s">
        <v>25576</v>
      </c>
      <c r="D31239" t="s">
        <v>28009</v>
      </c>
      <c r="E31239" s="1" t="s">
        <v>41312</v>
      </c>
      <c r="F31239" s="2">
        <v>29282</v>
      </c>
      <c r="G31239" s="2">
        <v>44742</v>
      </c>
      <c r="H31239" s="2">
        <v>44854</v>
      </c>
      <c r="L31239" s="1" t="s">
        <v>22054</v>
      </c>
    </row>
    <row r="31240" spans="1:12" x14ac:dyDescent="0.35">
      <c r="A31240" s="1" t="s">
        <v>72552</v>
      </c>
      <c r="B31240" t="s">
        <v>27188</v>
      </c>
      <c r="C31240" t="s">
        <v>25918</v>
      </c>
      <c r="D31240" t="s">
        <v>40014</v>
      </c>
      <c r="E31240" s="1" t="s">
        <v>41312</v>
      </c>
      <c r="F31240" s="2">
        <v>28791</v>
      </c>
      <c r="G31240" s="2">
        <v>44739</v>
      </c>
      <c r="H31240" s="2">
        <v>44851</v>
      </c>
      <c r="L31240" s="1" t="s">
        <v>22055</v>
      </c>
    </row>
    <row r="31241" spans="1:12" x14ac:dyDescent="0.35">
      <c r="A31241" s="1" t="s">
        <v>72553</v>
      </c>
      <c r="B31241" t="s">
        <v>25611</v>
      </c>
      <c r="C31241" t="s">
        <v>25585</v>
      </c>
      <c r="D31241" t="s">
        <v>26012</v>
      </c>
      <c r="E31241" s="1" t="s">
        <v>41312</v>
      </c>
      <c r="F31241" s="2">
        <v>19776</v>
      </c>
      <c r="G31241" s="2">
        <v>44739</v>
      </c>
      <c r="H31241" s="2">
        <v>44851</v>
      </c>
      <c r="L31241" s="1" t="s">
        <v>22056</v>
      </c>
    </row>
    <row r="31242" spans="1:12" x14ac:dyDescent="0.35">
      <c r="A31242" s="1" t="s">
        <v>72554</v>
      </c>
      <c r="B31242" t="s">
        <v>25582</v>
      </c>
      <c r="C31242" t="s">
        <v>25711</v>
      </c>
      <c r="D31242" t="s">
        <v>26025</v>
      </c>
      <c r="E31242" s="1" t="s">
        <v>41312</v>
      </c>
      <c r="F31242" s="2">
        <v>19683</v>
      </c>
      <c r="G31242" s="2">
        <v>44739</v>
      </c>
      <c r="H31242" s="2">
        <v>44851</v>
      </c>
      <c r="L31242" s="1" t="s">
        <v>22057</v>
      </c>
    </row>
    <row r="31243" spans="1:12" x14ac:dyDescent="0.35">
      <c r="A31243" s="1" t="s">
        <v>72555</v>
      </c>
      <c r="B31243" t="s">
        <v>25633</v>
      </c>
      <c r="C31243" t="s">
        <v>26162</v>
      </c>
      <c r="D31243" t="s">
        <v>25666</v>
      </c>
      <c r="E31243" s="1" t="s">
        <v>41312</v>
      </c>
      <c r="F31243" s="2">
        <v>22543</v>
      </c>
      <c r="G31243" s="2">
        <v>44728</v>
      </c>
      <c r="H31243" s="2">
        <v>44840</v>
      </c>
      <c r="L31243" s="1" t="s">
        <v>22058</v>
      </c>
    </row>
    <row r="31244" spans="1:12" x14ac:dyDescent="0.35">
      <c r="A31244" s="1" t="s">
        <v>72556</v>
      </c>
      <c r="B31244" t="s">
        <v>30577</v>
      </c>
      <c r="C31244" t="s">
        <v>25770</v>
      </c>
      <c r="D31244" t="s">
        <v>26474</v>
      </c>
      <c r="E31244" s="1" t="s">
        <v>41312</v>
      </c>
      <c r="F31244" s="2">
        <v>21177</v>
      </c>
      <c r="G31244" s="2">
        <v>44728</v>
      </c>
      <c r="H31244" s="2">
        <v>44840</v>
      </c>
      <c r="L31244" s="1" t="s">
        <v>22059</v>
      </c>
    </row>
    <row r="31245" spans="1:12" x14ac:dyDescent="0.35">
      <c r="A31245" s="1" t="s">
        <v>72557</v>
      </c>
      <c r="B31245" t="s">
        <v>25824</v>
      </c>
      <c r="C31245" t="s">
        <v>25886</v>
      </c>
      <c r="D31245" t="s">
        <v>40015</v>
      </c>
      <c r="E31245" s="1" t="s">
        <v>41312</v>
      </c>
      <c r="F31245" s="2">
        <v>33597</v>
      </c>
      <c r="G31245" s="2">
        <v>44721</v>
      </c>
      <c r="H31245" s="2">
        <v>44833</v>
      </c>
      <c r="L31245" s="1" t="s">
        <v>22060</v>
      </c>
    </row>
    <row r="31246" spans="1:12" x14ac:dyDescent="0.35">
      <c r="A31246" s="1" t="s">
        <v>72558</v>
      </c>
      <c r="B31246" t="s">
        <v>874</v>
      </c>
      <c r="C31246" t="s">
        <v>27263</v>
      </c>
      <c r="D31246" t="s">
        <v>25655</v>
      </c>
      <c r="E31246" s="1" t="s">
        <v>41312</v>
      </c>
      <c r="F31246" s="2">
        <v>29164</v>
      </c>
      <c r="G31246" s="2">
        <v>44721</v>
      </c>
      <c r="H31246" s="2">
        <v>44833</v>
      </c>
      <c r="L31246" s="1" t="s">
        <v>22061</v>
      </c>
    </row>
    <row r="31247" spans="1:12" x14ac:dyDescent="0.35">
      <c r="A31247" s="1" t="s">
        <v>72559</v>
      </c>
      <c r="B31247" t="s">
        <v>25576</v>
      </c>
      <c r="C31247" t="s">
        <v>38972</v>
      </c>
      <c r="D31247" t="s">
        <v>28785</v>
      </c>
      <c r="E31247" s="1" t="s">
        <v>41312</v>
      </c>
      <c r="F31247" s="2">
        <v>33069</v>
      </c>
      <c r="G31247" s="2">
        <v>44721</v>
      </c>
      <c r="H31247" s="2">
        <v>44833</v>
      </c>
      <c r="L31247" s="1" t="s">
        <v>22062</v>
      </c>
    </row>
    <row r="31248" spans="1:12" x14ac:dyDescent="0.35">
      <c r="A31248" s="1" t="s">
        <v>72560</v>
      </c>
      <c r="B31248" t="s">
        <v>35085</v>
      </c>
      <c r="C31248" t="s">
        <v>25816</v>
      </c>
      <c r="D31248" t="s">
        <v>40016</v>
      </c>
      <c r="E31248" s="1" t="s">
        <v>41312</v>
      </c>
      <c r="F31248" s="2">
        <v>32657</v>
      </c>
      <c r="G31248" s="2">
        <v>44721</v>
      </c>
      <c r="H31248" s="2">
        <v>44833</v>
      </c>
      <c r="L31248" s="1" t="s">
        <v>22063</v>
      </c>
    </row>
    <row r="31249" spans="1:12" x14ac:dyDescent="0.35">
      <c r="A31249" s="1" t="s">
        <v>72561</v>
      </c>
      <c r="B31249" t="s">
        <v>26221</v>
      </c>
      <c r="C31249" t="s">
        <v>25940</v>
      </c>
      <c r="D31249" t="s">
        <v>25873</v>
      </c>
      <c r="E31249" s="1" t="s">
        <v>41312</v>
      </c>
      <c r="F31249" s="2">
        <v>34924</v>
      </c>
      <c r="G31249" s="2">
        <v>44736</v>
      </c>
      <c r="H31249" s="2">
        <v>44848</v>
      </c>
      <c r="L31249" s="1" t="s">
        <v>22064</v>
      </c>
    </row>
    <row r="31250" spans="1:12" x14ac:dyDescent="0.35">
      <c r="A31250" s="1" t="s">
        <v>72562</v>
      </c>
      <c r="B31250" t="s">
        <v>31260</v>
      </c>
      <c r="C31250" t="s">
        <v>25712</v>
      </c>
      <c r="D31250" t="s">
        <v>26584</v>
      </c>
      <c r="E31250" s="1" t="s">
        <v>41312</v>
      </c>
      <c r="F31250" s="2">
        <v>29600</v>
      </c>
      <c r="G31250" s="2">
        <v>44736</v>
      </c>
      <c r="H31250" s="2">
        <v>44848</v>
      </c>
      <c r="L31250" s="1" t="s">
        <v>22065</v>
      </c>
    </row>
    <row r="31251" spans="1:12" x14ac:dyDescent="0.35">
      <c r="A31251" s="1" t="s">
        <v>72563</v>
      </c>
      <c r="B31251" t="s">
        <v>25576</v>
      </c>
      <c r="C31251" t="s">
        <v>27669</v>
      </c>
      <c r="D31251" t="s">
        <v>31516</v>
      </c>
      <c r="E31251" s="1" t="s">
        <v>41312</v>
      </c>
      <c r="F31251" s="2">
        <v>28579</v>
      </c>
      <c r="G31251" s="2">
        <v>44742</v>
      </c>
      <c r="H31251" s="2">
        <v>44854</v>
      </c>
      <c r="L31251" s="1" t="s">
        <v>22066</v>
      </c>
    </row>
    <row r="31252" spans="1:12" x14ac:dyDescent="0.35">
      <c r="A31252" s="1" t="s">
        <v>72564</v>
      </c>
      <c r="B31252" t="s">
        <v>26279</v>
      </c>
      <c r="C31252" t="s">
        <v>25615</v>
      </c>
      <c r="D31252" t="s">
        <v>30976</v>
      </c>
      <c r="E31252" s="1" t="s">
        <v>41312</v>
      </c>
      <c r="F31252" s="2">
        <v>21451</v>
      </c>
      <c r="G31252" s="2">
        <v>44742</v>
      </c>
      <c r="H31252" s="2">
        <v>44854</v>
      </c>
      <c r="L31252" s="1" t="s">
        <v>22067</v>
      </c>
    </row>
    <row r="31253" spans="1:12" x14ac:dyDescent="0.35">
      <c r="A31253" s="1" t="s">
        <v>72565</v>
      </c>
      <c r="B31253" t="s">
        <v>26802</v>
      </c>
      <c r="C31253" t="s">
        <v>25770</v>
      </c>
      <c r="D31253" t="s">
        <v>25894</v>
      </c>
      <c r="E31253" s="1" t="s">
        <v>41312</v>
      </c>
      <c r="F31253" s="2">
        <v>33640</v>
      </c>
      <c r="G31253" s="2">
        <v>44742</v>
      </c>
      <c r="H31253" s="2">
        <v>44854</v>
      </c>
      <c r="L31253" s="1" t="s">
        <v>22068</v>
      </c>
    </row>
    <row r="31254" spans="1:12" x14ac:dyDescent="0.35">
      <c r="A31254" s="1" t="s">
        <v>72566</v>
      </c>
      <c r="B31254" t="s">
        <v>25651</v>
      </c>
      <c r="C31254" t="s">
        <v>25947</v>
      </c>
      <c r="D31254" t="s">
        <v>25827</v>
      </c>
      <c r="E31254" s="1" t="s">
        <v>41312</v>
      </c>
      <c r="F31254" s="2">
        <v>26652</v>
      </c>
      <c r="G31254" s="2">
        <v>44742</v>
      </c>
      <c r="H31254" s="2">
        <v>44854</v>
      </c>
      <c r="L31254" s="1" t="s">
        <v>22069</v>
      </c>
    </row>
    <row r="31255" spans="1:12" x14ac:dyDescent="0.35">
      <c r="A31255" s="1" t="s">
        <v>72567</v>
      </c>
      <c r="B31255" t="s">
        <v>25651</v>
      </c>
      <c r="C31255" t="s">
        <v>25579</v>
      </c>
      <c r="D31255" t="s">
        <v>27453</v>
      </c>
      <c r="E31255" s="1" t="s">
        <v>41312</v>
      </c>
      <c r="F31255" s="2">
        <v>24808</v>
      </c>
      <c r="G31255" s="2">
        <v>44742</v>
      </c>
      <c r="H31255" s="2">
        <v>44854</v>
      </c>
      <c r="L31255" s="1" t="s">
        <v>22070</v>
      </c>
    </row>
    <row r="31256" spans="1:12" x14ac:dyDescent="0.35">
      <c r="A31256" s="1" t="s">
        <v>72568</v>
      </c>
      <c r="B31256" t="s">
        <v>25611</v>
      </c>
      <c r="C31256" t="s">
        <v>40017</v>
      </c>
      <c r="D31256" t="s">
        <v>26325</v>
      </c>
      <c r="E31256" s="1" t="s">
        <v>41312</v>
      </c>
      <c r="F31256" s="2">
        <v>30926</v>
      </c>
      <c r="G31256" s="2">
        <v>44742</v>
      </c>
      <c r="H31256" s="2">
        <v>44854</v>
      </c>
      <c r="L31256" s="1" t="s">
        <v>22071</v>
      </c>
    </row>
    <row r="31257" spans="1:12" x14ac:dyDescent="0.35">
      <c r="A31257" s="1" t="s">
        <v>72569</v>
      </c>
      <c r="B31257" t="s">
        <v>25770</v>
      </c>
      <c r="C31257" t="s">
        <v>27871</v>
      </c>
      <c r="D31257" t="s">
        <v>25751</v>
      </c>
      <c r="E31257" s="1" t="s">
        <v>41312</v>
      </c>
      <c r="F31257" s="2">
        <v>31361</v>
      </c>
      <c r="G31257" s="2">
        <v>44742</v>
      </c>
      <c r="H31257" s="2">
        <v>44854</v>
      </c>
      <c r="L31257" s="1" t="s">
        <v>22072</v>
      </c>
    </row>
    <row r="31258" spans="1:12" x14ac:dyDescent="0.35">
      <c r="A31258" s="1" t="s">
        <v>72570</v>
      </c>
      <c r="B31258" t="s">
        <v>26818</v>
      </c>
      <c r="C31258" t="s">
        <v>25647</v>
      </c>
      <c r="D31258" t="s">
        <v>25758</v>
      </c>
      <c r="E31258" s="1" t="s">
        <v>41312</v>
      </c>
      <c r="F31258" s="2">
        <v>30508</v>
      </c>
      <c r="G31258" s="2">
        <v>44742</v>
      </c>
      <c r="H31258" s="2">
        <v>44854</v>
      </c>
      <c r="L31258" s="1" t="s">
        <v>22073</v>
      </c>
    </row>
    <row r="31259" spans="1:12" x14ac:dyDescent="0.35">
      <c r="A31259" s="1" t="s">
        <v>72571</v>
      </c>
      <c r="B31259" t="s">
        <v>25576</v>
      </c>
      <c r="C31259" t="s">
        <v>27252</v>
      </c>
      <c r="D31259" t="s">
        <v>26889</v>
      </c>
      <c r="E31259" s="1" t="s">
        <v>41312</v>
      </c>
      <c r="F31259" s="2">
        <v>32192</v>
      </c>
      <c r="G31259" s="2">
        <v>44733</v>
      </c>
      <c r="H31259" s="2">
        <v>44845</v>
      </c>
      <c r="L31259" s="1" t="s">
        <v>22074</v>
      </c>
    </row>
    <row r="31260" spans="1:12" x14ac:dyDescent="0.35">
      <c r="A31260" s="1" t="s">
        <v>72572</v>
      </c>
      <c r="B31260" t="s">
        <v>17448</v>
      </c>
      <c r="C31260" t="s">
        <v>25789</v>
      </c>
      <c r="D31260" t="s">
        <v>26519</v>
      </c>
      <c r="E31260" s="1" t="s">
        <v>41312</v>
      </c>
      <c r="F31260" s="2">
        <v>25237</v>
      </c>
      <c r="G31260" s="2">
        <v>44733</v>
      </c>
      <c r="H31260" s="2">
        <v>44845</v>
      </c>
      <c r="L31260" s="1" t="s">
        <v>22075</v>
      </c>
    </row>
    <row r="31261" spans="1:12" x14ac:dyDescent="0.35">
      <c r="A31261" s="1" t="s">
        <v>72573</v>
      </c>
      <c r="B31261" t="s">
        <v>27834</v>
      </c>
      <c r="C31261" t="s">
        <v>25770</v>
      </c>
      <c r="D31261" t="s">
        <v>25610</v>
      </c>
      <c r="E31261" s="1" t="s">
        <v>41312</v>
      </c>
      <c r="F31261" s="2">
        <v>23877</v>
      </c>
      <c r="G31261" s="2">
        <v>44733</v>
      </c>
      <c r="H31261" s="2">
        <v>44845</v>
      </c>
      <c r="L31261" s="1" t="s">
        <v>22076</v>
      </c>
    </row>
    <row r="31262" spans="1:12" x14ac:dyDescent="0.35">
      <c r="A31262" s="1" t="s">
        <v>72574</v>
      </c>
      <c r="B31262" t="s">
        <v>25576</v>
      </c>
      <c r="C31262" t="s">
        <v>25900</v>
      </c>
      <c r="D31262" t="s">
        <v>26889</v>
      </c>
      <c r="E31262" s="1" t="s">
        <v>41312</v>
      </c>
      <c r="F31262" s="2">
        <v>30909</v>
      </c>
      <c r="G31262" s="2">
        <v>44733</v>
      </c>
      <c r="H31262" s="2">
        <v>44845</v>
      </c>
      <c r="L31262" s="1" t="s">
        <v>22077</v>
      </c>
    </row>
    <row r="31263" spans="1:12" x14ac:dyDescent="0.35">
      <c r="A31263" s="1" t="s">
        <v>72575</v>
      </c>
      <c r="B31263" t="s">
        <v>26068</v>
      </c>
      <c r="C31263" t="s">
        <v>27156</v>
      </c>
      <c r="D31263" t="s">
        <v>28828</v>
      </c>
      <c r="E31263" s="1" t="s">
        <v>41313</v>
      </c>
      <c r="F31263" s="2">
        <v>34242</v>
      </c>
      <c r="G31263" s="2">
        <v>44733</v>
      </c>
      <c r="H31263" s="2">
        <v>44845</v>
      </c>
      <c r="L31263" s="1" t="s">
        <v>22078</v>
      </c>
    </row>
    <row r="31264" spans="1:12" x14ac:dyDescent="0.35">
      <c r="A31264" s="1" t="s">
        <v>72576</v>
      </c>
      <c r="B31264" t="s">
        <v>26627</v>
      </c>
      <c r="C31264" t="s">
        <v>25725</v>
      </c>
      <c r="D31264" t="s">
        <v>26276</v>
      </c>
      <c r="E31264" s="1" t="s">
        <v>41313</v>
      </c>
      <c r="F31264" s="2">
        <v>25467</v>
      </c>
      <c r="G31264" s="2">
        <v>44733</v>
      </c>
      <c r="H31264" s="2">
        <v>44845</v>
      </c>
      <c r="L31264" s="1" t="s">
        <v>22079</v>
      </c>
    </row>
    <row r="31265" spans="1:12" x14ac:dyDescent="0.35">
      <c r="A31265" s="1" t="s">
        <v>72577</v>
      </c>
      <c r="B31265" t="s">
        <v>25585</v>
      </c>
      <c r="C31265" t="s">
        <v>25740</v>
      </c>
      <c r="D31265" t="s">
        <v>25674</v>
      </c>
      <c r="E31265" s="1" t="s">
        <v>41312</v>
      </c>
      <c r="F31265" s="2">
        <v>34107</v>
      </c>
      <c r="G31265" s="2">
        <v>44721</v>
      </c>
      <c r="H31265" s="2">
        <v>44833</v>
      </c>
      <c r="L31265" s="1" t="s">
        <v>22080</v>
      </c>
    </row>
    <row r="31266" spans="1:12" x14ac:dyDescent="0.35">
      <c r="A31266" s="1" t="s">
        <v>72578</v>
      </c>
      <c r="B31266" t="s">
        <v>25816</v>
      </c>
      <c r="C31266" t="s">
        <v>25785</v>
      </c>
      <c r="D31266" t="s">
        <v>25813</v>
      </c>
      <c r="E31266" s="1" t="s">
        <v>41312</v>
      </c>
      <c r="F31266" s="2">
        <v>24787</v>
      </c>
      <c r="G31266" s="2">
        <v>44721</v>
      </c>
      <c r="H31266" s="2">
        <v>44833</v>
      </c>
      <c r="L31266" s="1" t="s">
        <v>22081</v>
      </c>
    </row>
    <row r="31267" spans="1:12" x14ac:dyDescent="0.35">
      <c r="A31267" s="1" t="s">
        <v>72579</v>
      </c>
      <c r="B31267" t="s">
        <v>25595</v>
      </c>
      <c r="C31267" t="s">
        <v>25882</v>
      </c>
      <c r="D31267" t="s">
        <v>28591</v>
      </c>
      <c r="E31267" s="1" t="s">
        <v>41312</v>
      </c>
      <c r="F31267" s="2">
        <v>29094</v>
      </c>
      <c r="G31267" s="2">
        <v>44721</v>
      </c>
      <c r="H31267" s="2">
        <v>44833</v>
      </c>
      <c r="L31267" s="1" t="s">
        <v>22082</v>
      </c>
    </row>
    <row r="31268" spans="1:12" x14ac:dyDescent="0.35">
      <c r="A31268" s="1" t="s">
        <v>72580</v>
      </c>
      <c r="B31268" t="s">
        <v>25585</v>
      </c>
      <c r="C31268" t="s">
        <v>26042</v>
      </c>
      <c r="D31268" t="s">
        <v>35173</v>
      </c>
      <c r="E31268" s="1" t="s">
        <v>41312</v>
      </c>
      <c r="F31268" s="2">
        <v>30830</v>
      </c>
      <c r="G31268" s="2">
        <v>44736</v>
      </c>
      <c r="H31268" s="2">
        <v>44848</v>
      </c>
      <c r="L31268" s="1" t="s">
        <v>22083</v>
      </c>
    </row>
    <row r="31269" spans="1:12" x14ac:dyDescent="0.35">
      <c r="A31269" s="1" t="s">
        <v>72581</v>
      </c>
      <c r="B31269" t="s">
        <v>25576</v>
      </c>
      <c r="C31269" t="s">
        <v>26090</v>
      </c>
      <c r="D31269" t="s">
        <v>40018</v>
      </c>
      <c r="E31269" s="1" t="s">
        <v>41312</v>
      </c>
      <c r="F31269" s="2">
        <v>34969</v>
      </c>
      <c r="G31269" s="2">
        <v>44736</v>
      </c>
      <c r="H31269" s="2">
        <v>44848</v>
      </c>
      <c r="L31269" s="1" t="s">
        <v>22084</v>
      </c>
    </row>
    <row r="31270" spans="1:12" x14ac:dyDescent="0.35">
      <c r="A31270" s="1" t="s">
        <v>72582</v>
      </c>
      <c r="B31270" t="s">
        <v>25656</v>
      </c>
      <c r="C31270" t="s">
        <v>40019</v>
      </c>
      <c r="D31270" t="s">
        <v>26701</v>
      </c>
      <c r="E31270" s="1" t="s">
        <v>41312</v>
      </c>
      <c r="F31270" s="2">
        <v>21935</v>
      </c>
      <c r="G31270" s="2">
        <v>44736</v>
      </c>
      <c r="H31270" s="2">
        <v>44848</v>
      </c>
      <c r="L31270" s="1" t="s">
        <v>22085</v>
      </c>
    </row>
    <row r="31271" spans="1:12" x14ac:dyDescent="0.35">
      <c r="A31271" s="1" t="s">
        <v>72583</v>
      </c>
      <c r="B31271" t="s">
        <v>25651</v>
      </c>
      <c r="C31271" t="s">
        <v>25839</v>
      </c>
      <c r="D31271" t="s">
        <v>28539</v>
      </c>
      <c r="E31271" s="1" t="s">
        <v>41312</v>
      </c>
      <c r="F31271" s="2">
        <v>25843</v>
      </c>
      <c r="G31271" s="2">
        <v>44736</v>
      </c>
      <c r="H31271" s="2">
        <v>44848</v>
      </c>
      <c r="L31271" s="1" t="s">
        <v>22086</v>
      </c>
    </row>
    <row r="31272" spans="1:12" x14ac:dyDescent="0.35">
      <c r="A31272" s="1" t="s">
        <v>72584</v>
      </c>
      <c r="B31272" t="s">
        <v>26295</v>
      </c>
      <c r="C31272" t="s">
        <v>26625</v>
      </c>
      <c r="D31272" t="s">
        <v>27824</v>
      </c>
      <c r="E31272" s="1" t="s">
        <v>41312</v>
      </c>
      <c r="F31272" s="2">
        <v>29704</v>
      </c>
      <c r="G31272" s="2">
        <v>44714</v>
      </c>
      <c r="H31272" s="2">
        <v>44854</v>
      </c>
      <c r="L31272" s="1" t="s">
        <v>22087</v>
      </c>
    </row>
    <row r="31273" spans="1:12" x14ac:dyDescent="0.35">
      <c r="A31273" s="1" t="s">
        <v>72585</v>
      </c>
      <c r="B31273" t="s">
        <v>26484</v>
      </c>
      <c r="C31273" t="s">
        <v>33913</v>
      </c>
      <c r="D31273" t="s">
        <v>38792</v>
      </c>
      <c r="E31273" s="1" t="s">
        <v>41312</v>
      </c>
      <c r="F31273" s="2">
        <v>26716</v>
      </c>
      <c r="G31273" s="2">
        <v>44714</v>
      </c>
      <c r="H31273" s="2">
        <v>44854</v>
      </c>
      <c r="L31273" s="1" t="s">
        <v>22088</v>
      </c>
    </row>
    <row r="31274" spans="1:12" x14ac:dyDescent="0.35">
      <c r="A31274" s="1" t="s">
        <v>72586</v>
      </c>
      <c r="B31274" t="s">
        <v>25579</v>
      </c>
      <c r="C31274" t="s">
        <v>25895</v>
      </c>
      <c r="D31274" t="s">
        <v>40020</v>
      </c>
      <c r="E31274" s="1" t="s">
        <v>41312</v>
      </c>
      <c r="F31274" s="2">
        <v>27609</v>
      </c>
      <c r="G31274" s="2">
        <v>44714</v>
      </c>
      <c r="H31274" s="2">
        <v>44854</v>
      </c>
      <c r="L31274" s="1" t="s">
        <v>22089</v>
      </c>
    </row>
    <row r="31275" spans="1:12" x14ac:dyDescent="0.35">
      <c r="A31275" s="1" t="s">
        <v>72587</v>
      </c>
      <c r="B31275" t="s">
        <v>40021</v>
      </c>
      <c r="C31275" t="s">
        <v>26227</v>
      </c>
      <c r="D31275" t="s">
        <v>40022</v>
      </c>
      <c r="E31275" s="1" t="s">
        <v>41312</v>
      </c>
      <c r="F31275" s="2">
        <v>25896</v>
      </c>
      <c r="G31275" s="2">
        <v>44714</v>
      </c>
      <c r="H31275" s="2">
        <v>44854</v>
      </c>
      <c r="L31275" s="1" t="s">
        <v>22090</v>
      </c>
    </row>
    <row r="31276" spans="1:12" x14ac:dyDescent="0.35">
      <c r="A31276" s="1" t="s">
        <v>72588</v>
      </c>
      <c r="B31276" t="s">
        <v>25848</v>
      </c>
      <c r="C31276" t="s">
        <v>26484</v>
      </c>
      <c r="D31276" t="s">
        <v>40023</v>
      </c>
      <c r="E31276" s="1" t="s">
        <v>41312</v>
      </c>
      <c r="F31276" s="2">
        <v>35216</v>
      </c>
      <c r="G31276" s="2">
        <v>44714</v>
      </c>
      <c r="H31276" s="2">
        <v>44854</v>
      </c>
      <c r="L31276" s="1" t="s">
        <v>22091</v>
      </c>
    </row>
    <row r="31277" spans="1:12" x14ac:dyDescent="0.35">
      <c r="A31277" s="1" t="s">
        <v>72589</v>
      </c>
      <c r="B31277" t="s">
        <v>25849</v>
      </c>
      <c r="C31277" t="s">
        <v>25601</v>
      </c>
      <c r="D31277" t="s">
        <v>40024</v>
      </c>
      <c r="E31277" s="1" t="s">
        <v>41312</v>
      </c>
      <c r="F31277" s="2">
        <v>25818</v>
      </c>
      <c r="G31277" s="2">
        <v>44728</v>
      </c>
      <c r="H31277" s="2">
        <v>44840</v>
      </c>
      <c r="L31277" s="1" t="s">
        <v>22092</v>
      </c>
    </row>
    <row r="31278" spans="1:12" x14ac:dyDescent="0.35">
      <c r="A31278" s="1" t="s">
        <v>72590</v>
      </c>
      <c r="B31278" t="s">
        <v>25601</v>
      </c>
      <c r="C31278" t="s">
        <v>25576</v>
      </c>
      <c r="D31278" t="s">
        <v>25626</v>
      </c>
      <c r="E31278" s="1" t="s">
        <v>41312</v>
      </c>
      <c r="F31278" s="2">
        <v>19073</v>
      </c>
      <c r="G31278" s="2">
        <v>44728</v>
      </c>
      <c r="H31278" s="2">
        <v>44840</v>
      </c>
      <c r="L31278" s="1" t="s">
        <v>22093</v>
      </c>
    </row>
    <row r="31279" spans="1:12" x14ac:dyDescent="0.35">
      <c r="A31279" s="1" t="s">
        <v>72591</v>
      </c>
      <c r="B31279" t="s">
        <v>25849</v>
      </c>
      <c r="C31279" t="s">
        <v>25601</v>
      </c>
      <c r="D31279" t="s">
        <v>38231</v>
      </c>
      <c r="E31279" s="1" t="s">
        <v>41312</v>
      </c>
      <c r="F31279" s="2">
        <v>27714</v>
      </c>
      <c r="G31279" s="2">
        <v>44728</v>
      </c>
      <c r="H31279" s="2">
        <v>44840</v>
      </c>
      <c r="L31279" s="1" t="s">
        <v>22094</v>
      </c>
    </row>
    <row r="31280" spans="1:12" x14ac:dyDescent="0.35">
      <c r="A31280" s="1" t="s">
        <v>72592</v>
      </c>
      <c r="B31280" t="s">
        <v>26591</v>
      </c>
      <c r="C31280" t="s">
        <v>25576</v>
      </c>
      <c r="D31280" t="s">
        <v>25758</v>
      </c>
      <c r="E31280" s="1" t="s">
        <v>41312</v>
      </c>
      <c r="F31280" s="2">
        <v>22095</v>
      </c>
      <c r="G31280" s="2">
        <v>44733</v>
      </c>
      <c r="H31280" s="2">
        <v>44845</v>
      </c>
      <c r="L31280" s="1" t="s">
        <v>22095</v>
      </c>
    </row>
    <row r="31281" spans="1:12" x14ac:dyDescent="0.35">
      <c r="A31281" s="1" t="s">
        <v>72593</v>
      </c>
      <c r="B31281" t="s">
        <v>25892</v>
      </c>
      <c r="C31281" t="s">
        <v>25615</v>
      </c>
      <c r="D31281" t="s">
        <v>25753</v>
      </c>
      <c r="E31281" s="1" t="s">
        <v>41312</v>
      </c>
      <c r="F31281" s="2">
        <v>25770</v>
      </c>
      <c r="G31281" s="2">
        <v>44733</v>
      </c>
      <c r="H31281" s="2">
        <v>44845</v>
      </c>
      <c r="L31281" s="1" t="s">
        <v>22096</v>
      </c>
    </row>
    <row r="31282" spans="1:12" x14ac:dyDescent="0.35">
      <c r="A31282" s="1" t="s">
        <v>72594</v>
      </c>
      <c r="B31282" t="s">
        <v>25725</v>
      </c>
      <c r="C31282" t="s">
        <v>25615</v>
      </c>
      <c r="D31282" t="s">
        <v>28532</v>
      </c>
      <c r="E31282" s="1" t="s">
        <v>41312</v>
      </c>
      <c r="F31282" s="2">
        <v>28414</v>
      </c>
      <c r="G31282" s="2">
        <v>44733</v>
      </c>
      <c r="H31282" s="2">
        <v>44845</v>
      </c>
      <c r="L31282" s="1" t="s">
        <v>22097</v>
      </c>
    </row>
    <row r="31283" spans="1:12" x14ac:dyDescent="0.35">
      <c r="A31283" s="1" t="s">
        <v>72595</v>
      </c>
      <c r="B31283" t="s">
        <v>35290</v>
      </c>
      <c r="C31283" t="s">
        <v>26221</v>
      </c>
      <c r="D31283" t="s">
        <v>26758</v>
      </c>
      <c r="E31283" s="1" t="s">
        <v>41312</v>
      </c>
      <c r="F31283" s="2">
        <v>26982</v>
      </c>
      <c r="G31283" s="2">
        <v>44733</v>
      </c>
      <c r="H31283" s="2">
        <v>44845</v>
      </c>
      <c r="L31283" s="1" t="s">
        <v>22098</v>
      </c>
    </row>
    <row r="31284" spans="1:12" x14ac:dyDescent="0.35">
      <c r="A31284" s="1" t="s">
        <v>72596</v>
      </c>
      <c r="B31284" t="s">
        <v>25622</v>
      </c>
      <c r="C31284" t="s">
        <v>27669</v>
      </c>
      <c r="D31284" t="s">
        <v>28364</v>
      </c>
      <c r="E31284" s="1" t="s">
        <v>41312</v>
      </c>
      <c r="F31284" s="2">
        <v>36741</v>
      </c>
      <c r="G31284" s="2">
        <v>44739</v>
      </c>
      <c r="H31284" s="2">
        <v>44851</v>
      </c>
      <c r="L31284" s="1" t="s">
        <v>22099</v>
      </c>
    </row>
    <row r="31285" spans="1:12" x14ac:dyDescent="0.35">
      <c r="A31285" s="1" t="s">
        <v>72597</v>
      </c>
      <c r="B31285" t="s">
        <v>25595</v>
      </c>
      <c r="C31285" t="s">
        <v>26984</v>
      </c>
      <c r="D31285" t="s">
        <v>30062</v>
      </c>
      <c r="E31285" s="1" t="s">
        <v>41312</v>
      </c>
      <c r="F31285" s="2">
        <v>31182</v>
      </c>
      <c r="G31285" s="2">
        <v>44739</v>
      </c>
      <c r="H31285" s="2">
        <v>44851</v>
      </c>
      <c r="L31285" s="1" t="s">
        <v>22100</v>
      </c>
    </row>
    <row r="31286" spans="1:12" x14ac:dyDescent="0.35">
      <c r="A31286" s="1" t="s">
        <v>72598</v>
      </c>
      <c r="B31286" t="s">
        <v>25601</v>
      </c>
      <c r="C31286" t="s">
        <v>25576</v>
      </c>
      <c r="D31286" t="s">
        <v>40025</v>
      </c>
      <c r="E31286" s="1" t="s">
        <v>41312</v>
      </c>
      <c r="F31286" s="2">
        <v>35535</v>
      </c>
      <c r="G31286" s="2">
        <v>44739</v>
      </c>
      <c r="H31286" s="2">
        <v>44851</v>
      </c>
      <c r="L31286" s="1" t="s">
        <v>22101</v>
      </c>
    </row>
    <row r="31287" spans="1:12" x14ac:dyDescent="0.35">
      <c r="A31287" s="1" t="s">
        <v>72599</v>
      </c>
      <c r="B31287" t="s">
        <v>27136</v>
      </c>
      <c r="C31287" t="s">
        <v>25688</v>
      </c>
      <c r="D31287" t="s">
        <v>25674</v>
      </c>
      <c r="E31287" s="1" t="s">
        <v>41312</v>
      </c>
      <c r="F31287" s="2">
        <v>31395</v>
      </c>
      <c r="G31287" s="2">
        <v>44739</v>
      </c>
      <c r="H31287" s="2">
        <v>44851</v>
      </c>
      <c r="L31287" s="1" t="s">
        <v>22102</v>
      </c>
    </row>
    <row r="31288" spans="1:12" x14ac:dyDescent="0.35">
      <c r="A31288" s="1" t="s">
        <v>72600</v>
      </c>
      <c r="B31288" t="s">
        <v>25601</v>
      </c>
      <c r="C31288" t="s">
        <v>25704</v>
      </c>
      <c r="D31288" t="s">
        <v>26153</v>
      </c>
      <c r="E31288" s="1" t="s">
        <v>41312</v>
      </c>
      <c r="F31288" s="2">
        <v>29512</v>
      </c>
      <c r="G31288" s="2">
        <v>44728</v>
      </c>
      <c r="H31288" s="2">
        <v>44840</v>
      </c>
      <c r="L31288" s="1" t="s">
        <v>22103</v>
      </c>
    </row>
    <row r="31289" spans="1:12" x14ac:dyDescent="0.35">
      <c r="A31289" s="1" t="s">
        <v>72601</v>
      </c>
      <c r="B31289" t="s">
        <v>25849</v>
      </c>
      <c r="C31289" t="s">
        <v>25601</v>
      </c>
      <c r="D31289" t="s">
        <v>30218</v>
      </c>
      <c r="E31289" s="1" t="s">
        <v>41312</v>
      </c>
      <c r="F31289" s="2">
        <v>33218</v>
      </c>
      <c r="G31289" s="2">
        <v>44728</v>
      </c>
      <c r="H31289" s="2">
        <v>44840</v>
      </c>
      <c r="L31289" s="1" t="s">
        <v>22104</v>
      </c>
    </row>
    <row r="31290" spans="1:12" x14ac:dyDescent="0.35">
      <c r="A31290" s="1" t="s">
        <v>72602</v>
      </c>
      <c r="B31290" t="s">
        <v>26180</v>
      </c>
      <c r="C31290" t="s">
        <v>25688</v>
      </c>
      <c r="D31290" t="s">
        <v>26396</v>
      </c>
      <c r="E31290" s="1" t="s">
        <v>41312</v>
      </c>
      <c r="F31290" s="2">
        <v>25686</v>
      </c>
      <c r="G31290" s="2">
        <v>44728</v>
      </c>
      <c r="H31290" s="2">
        <v>44840</v>
      </c>
      <c r="L31290" s="1" t="s">
        <v>22105</v>
      </c>
    </row>
    <row r="31291" spans="1:12" x14ac:dyDescent="0.35">
      <c r="A31291" s="1" t="s">
        <v>72603</v>
      </c>
      <c r="B31291" t="s">
        <v>26022</v>
      </c>
      <c r="C31291" t="s">
        <v>25773</v>
      </c>
      <c r="D31291" t="s">
        <v>40026</v>
      </c>
      <c r="E31291" s="1" t="s">
        <v>41312</v>
      </c>
      <c r="F31291" s="2">
        <v>36155</v>
      </c>
      <c r="G31291" s="2">
        <v>44740</v>
      </c>
      <c r="H31291" s="2">
        <v>44852</v>
      </c>
      <c r="L31291" s="1" t="s">
        <v>22106</v>
      </c>
    </row>
    <row r="31292" spans="1:12" x14ac:dyDescent="0.35">
      <c r="A31292" s="1" t="s">
        <v>72604</v>
      </c>
      <c r="B31292" t="s">
        <v>26180</v>
      </c>
      <c r="C31292" t="s">
        <v>25680</v>
      </c>
      <c r="D31292" t="s">
        <v>28591</v>
      </c>
      <c r="E31292" s="1" t="s">
        <v>41312</v>
      </c>
      <c r="F31292" s="2">
        <v>27237</v>
      </c>
      <c r="G31292" s="2">
        <v>44740</v>
      </c>
      <c r="H31292" s="2">
        <v>44852</v>
      </c>
      <c r="L31292" s="1" t="s">
        <v>22107</v>
      </c>
    </row>
    <row r="31293" spans="1:12" x14ac:dyDescent="0.35">
      <c r="A31293" s="1" t="s">
        <v>72605</v>
      </c>
      <c r="B31293" t="s">
        <v>25773</v>
      </c>
      <c r="C31293" t="s">
        <v>25622</v>
      </c>
      <c r="D31293" t="s">
        <v>26285</v>
      </c>
      <c r="E31293" s="1" t="s">
        <v>41312</v>
      </c>
      <c r="F31293" s="2">
        <v>36494</v>
      </c>
      <c r="G31293" s="2">
        <v>44726</v>
      </c>
      <c r="H31293" s="2">
        <v>44838</v>
      </c>
      <c r="L31293" s="1" t="s">
        <v>22108</v>
      </c>
    </row>
    <row r="31294" spans="1:12" x14ac:dyDescent="0.35">
      <c r="A31294" s="1" t="s">
        <v>72606</v>
      </c>
      <c r="B31294" t="s">
        <v>25576</v>
      </c>
      <c r="C31294" t="s">
        <v>39917</v>
      </c>
      <c r="D31294" t="s">
        <v>25609</v>
      </c>
      <c r="E31294" s="1" t="s">
        <v>41312</v>
      </c>
      <c r="F31294" s="2">
        <v>31701</v>
      </c>
      <c r="G31294" s="2">
        <v>44729</v>
      </c>
      <c r="H31294" s="2">
        <v>44841</v>
      </c>
      <c r="L31294" s="1" t="s">
        <v>22109</v>
      </c>
    </row>
    <row r="31295" spans="1:12" x14ac:dyDescent="0.35">
      <c r="A31295" s="1" t="s">
        <v>72607</v>
      </c>
      <c r="B31295" t="s">
        <v>27871</v>
      </c>
      <c r="C31295" t="s">
        <v>25615</v>
      </c>
      <c r="D31295" t="s">
        <v>40027</v>
      </c>
      <c r="E31295" s="1" t="s">
        <v>41312</v>
      </c>
      <c r="F31295" s="2">
        <v>29770</v>
      </c>
      <c r="G31295" s="2">
        <v>44729</v>
      </c>
      <c r="H31295" s="2">
        <v>44841</v>
      </c>
      <c r="L31295" s="1" t="s">
        <v>22110</v>
      </c>
    </row>
    <row r="31296" spans="1:12" x14ac:dyDescent="0.35">
      <c r="A31296" s="1" t="s">
        <v>72608</v>
      </c>
      <c r="B31296" t="s">
        <v>26591</v>
      </c>
      <c r="C31296" t="s">
        <v>25576</v>
      </c>
      <c r="D31296" t="s">
        <v>27937</v>
      </c>
      <c r="E31296" s="1" t="s">
        <v>41312</v>
      </c>
      <c r="F31296" s="2">
        <v>33131</v>
      </c>
      <c r="G31296" s="2">
        <v>44729</v>
      </c>
      <c r="H31296" s="2">
        <v>44841</v>
      </c>
      <c r="L31296" s="1" t="s">
        <v>22111</v>
      </c>
    </row>
    <row r="31297" spans="1:12" x14ac:dyDescent="0.35">
      <c r="A31297" s="1" t="s">
        <v>72609</v>
      </c>
      <c r="B31297" t="s">
        <v>27510</v>
      </c>
      <c r="C31297" t="s">
        <v>25694</v>
      </c>
      <c r="D31297" t="s">
        <v>25604</v>
      </c>
      <c r="E31297" s="1" t="s">
        <v>41312</v>
      </c>
      <c r="F31297" s="2">
        <v>36950</v>
      </c>
      <c r="G31297" s="2">
        <v>44729</v>
      </c>
      <c r="H31297" s="2">
        <v>44841</v>
      </c>
      <c r="L31297" s="1" t="s">
        <v>22112</v>
      </c>
    </row>
    <row r="31298" spans="1:12" x14ac:dyDescent="0.35">
      <c r="A31298" s="1" t="s">
        <v>72610</v>
      </c>
      <c r="B31298" t="s">
        <v>25978</v>
      </c>
      <c r="C31298" t="s">
        <v>5656</v>
      </c>
      <c r="D31298" t="s">
        <v>26072</v>
      </c>
      <c r="E31298" s="1" t="s">
        <v>41312</v>
      </c>
      <c r="F31298" s="2">
        <v>17321</v>
      </c>
      <c r="G31298" s="2">
        <v>44740</v>
      </c>
      <c r="H31298" s="2">
        <v>44852</v>
      </c>
      <c r="L31298" s="1" t="s">
        <v>22113</v>
      </c>
    </row>
    <row r="31299" spans="1:12" x14ac:dyDescent="0.35">
      <c r="A31299" s="1" t="s">
        <v>72611</v>
      </c>
      <c r="B31299" t="s">
        <v>25601</v>
      </c>
      <c r="C31299" t="s">
        <v>26740</v>
      </c>
      <c r="D31299" t="s">
        <v>27203</v>
      </c>
      <c r="E31299" s="1" t="s">
        <v>41312</v>
      </c>
      <c r="F31299" s="2">
        <v>27869</v>
      </c>
      <c r="G31299" s="2">
        <v>44740</v>
      </c>
      <c r="H31299" s="2">
        <v>44852</v>
      </c>
      <c r="L31299" s="1" t="s">
        <v>22114</v>
      </c>
    </row>
    <row r="31300" spans="1:12" x14ac:dyDescent="0.35">
      <c r="A31300" s="1" t="s">
        <v>72612</v>
      </c>
      <c r="B31300" t="s">
        <v>26279</v>
      </c>
      <c r="C31300" t="s">
        <v>25579</v>
      </c>
      <c r="D31300" t="s">
        <v>27120</v>
      </c>
      <c r="E31300" s="1" t="s">
        <v>41312</v>
      </c>
      <c r="F31300" s="2">
        <v>28076</v>
      </c>
      <c r="G31300" s="2">
        <v>44740</v>
      </c>
      <c r="H31300" s="2">
        <v>44852</v>
      </c>
      <c r="L31300" s="1" t="s">
        <v>22115</v>
      </c>
    </row>
    <row r="31301" spans="1:12" x14ac:dyDescent="0.35">
      <c r="A31301" s="1" t="s">
        <v>72613</v>
      </c>
      <c r="B31301" t="s">
        <v>26708</v>
      </c>
      <c r="C31301" t="s">
        <v>27213</v>
      </c>
      <c r="D31301" t="s">
        <v>35837</v>
      </c>
      <c r="E31301" s="1" t="s">
        <v>41312</v>
      </c>
      <c r="F31301" s="2">
        <v>17078</v>
      </c>
      <c r="G31301" s="2">
        <v>44741</v>
      </c>
      <c r="H31301" s="2">
        <v>44853</v>
      </c>
      <c r="L31301" s="1" t="s">
        <v>22116</v>
      </c>
    </row>
    <row r="31302" spans="1:12" x14ac:dyDescent="0.35">
      <c r="A31302" s="1" t="s">
        <v>72614</v>
      </c>
      <c r="B31302" t="s">
        <v>25611</v>
      </c>
      <c r="C31302" t="s">
        <v>25872</v>
      </c>
      <c r="D31302" t="s">
        <v>26199</v>
      </c>
      <c r="E31302" s="1" t="s">
        <v>41312</v>
      </c>
      <c r="F31302" s="2">
        <v>23016</v>
      </c>
      <c r="G31302" s="2">
        <v>44741</v>
      </c>
      <c r="H31302" s="2">
        <v>44853</v>
      </c>
      <c r="L31302" s="1" t="s">
        <v>22117</v>
      </c>
    </row>
    <row r="31303" spans="1:12" x14ac:dyDescent="0.35">
      <c r="A31303" s="1" t="s">
        <v>72615</v>
      </c>
      <c r="B31303" t="s">
        <v>30204</v>
      </c>
      <c r="C31303" t="s">
        <v>30188</v>
      </c>
      <c r="D31303" t="s">
        <v>40028</v>
      </c>
      <c r="E31303" s="1" t="s">
        <v>41312</v>
      </c>
      <c r="F31303" s="2">
        <v>26695</v>
      </c>
      <c r="G31303" s="2">
        <v>44741</v>
      </c>
      <c r="H31303" s="2">
        <v>44853</v>
      </c>
      <c r="L31303" s="1" t="s">
        <v>22118</v>
      </c>
    </row>
    <row r="31304" spans="1:12" x14ac:dyDescent="0.35">
      <c r="A31304" s="1" t="s">
        <v>72616</v>
      </c>
      <c r="B31304" t="s">
        <v>25601</v>
      </c>
      <c r="C31304" t="s">
        <v>29915</v>
      </c>
      <c r="D31304" t="s">
        <v>25927</v>
      </c>
      <c r="E31304" s="1" t="s">
        <v>41312</v>
      </c>
      <c r="F31304" s="2">
        <v>30458</v>
      </c>
      <c r="G31304" s="2">
        <v>44719</v>
      </c>
      <c r="H31304" s="2">
        <v>44831</v>
      </c>
      <c r="L31304" s="1" t="s">
        <v>22119</v>
      </c>
    </row>
    <row r="31305" spans="1:12" x14ac:dyDescent="0.35">
      <c r="A31305" s="1" t="s">
        <v>72617</v>
      </c>
      <c r="B31305" t="s">
        <v>25656</v>
      </c>
      <c r="C31305" t="s">
        <v>26083</v>
      </c>
      <c r="D31305" t="s">
        <v>27180</v>
      </c>
      <c r="E31305" s="1" t="s">
        <v>41312</v>
      </c>
      <c r="F31305" s="2">
        <v>23921</v>
      </c>
      <c r="G31305" s="2">
        <v>44719</v>
      </c>
      <c r="H31305" s="2">
        <v>44831</v>
      </c>
      <c r="L31305" s="1" t="s">
        <v>22120</v>
      </c>
    </row>
    <row r="31306" spans="1:12" x14ac:dyDescent="0.35">
      <c r="A31306" s="1" t="s">
        <v>72618</v>
      </c>
      <c r="B31306" t="s">
        <v>26180</v>
      </c>
      <c r="C31306" t="s">
        <v>25816</v>
      </c>
      <c r="D31306" t="s">
        <v>25649</v>
      </c>
      <c r="E31306" s="1" t="s">
        <v>41312</v>
      </c>
      <c r="F31306" s="2">
        <v>24492</v>
      </c>
      <c r="G31306" s="2">
        <v>44719</v>
      </c>
      <c r="H31306" s="2">
        <v>44831</v>
      </c>
      <c r="L31306" s="1" t="s">
        <v>22121</v>
      </c>
    </row>
    <row r="31307" spans="1:12" x14ac:dyDescent="0.35">
      <c r="A31307" s="1" t="s">
        <v>72619</v>
      </c>
      <c r="B31307" t="s">
        <v>26360</v>
      </c>
      <c r="C31307" t="s">
        <v>25601</v>
      </c>
      <c r="D31307" t="s">
        <v>25856</v>
      </c>
      <c r="E31307" s="1" t="s">
        <v>41312</v>
      </c>
      <c r="F31307" s="2">
        <v>29709</v>
      </c>
      <c r="G31307" s="2">
        <v>44721</v>
      </c>
      <c r="H31307" s="2">
        <v>44833</v>
      </c>
      <c r="L31307" s="1" t="s">
        <v>22122</v>
      </c>
    </row>
    <row r="31308" spans="1:12" x14ac:dyDescent="0.35">
      <c r="A31308" s="1" t="s">
        <v>72620</v>
      </c>
      <c r="B31308" t="s">
        <v>25576</v>
      </c>
      <c r="C31308" t="s">
        <v>26740</v>
      </c>
      <c r="D31308" t="s">
        <v>26240</v>
      </c>
      <c r="E31308" s="1" t="s">
        <v>41312</v>
      </c>
      <c r="F31308" s="2">
        <v>28382</v>
      </c>
      <c r="G31308" s="2">
        <v>44741</v>
      </c>
      <c r="H31308" s="2">
        <v>44853</v>
      </c>
      <c r="L31308" s="1" t="s">
        <v>22123</v>
      </c>
    </row>
    <row r="31309" spans="1:12" x14ac:dyDescent="0.35">
      <c r="A31309" s="1" t="s">
        <v>72621</v>
      </c>
      <c r="B31309" t="s">
        <v>27727</v>
      </c>
      <c r="C31309" t="s">
        <v>25595</v>
      </c>
      <c r="D31309" t="s">
        <v>40029</v>
      </c>
      <c r="E31309" s="1" t="s">
        <v>41312</v>
      </c>
      <c r="F31309" s="2">
        <v>35486</v>
      </c>
      <c r="G31309" s="2">
        <v>44741</v>
      </c>
      <c r="H31309" s="2">
        <v>44853</v>
      </c>
      <c r="L31309" s="1" t="s">
        <v>22124</v>
      </c>
    </row>
    <row r="31310" spans="1:12" x14ac:dyDescent="0.35">
      <c r="A31310" s="1" t="s">
        <v>72622</v>
      </c>
      <c r="B31310" t="s">
        <v>25900</v>
      </c>
      <c r="C31310" t="s">
        <v>25601</v>
      </c>
      <c r="D31310" t="s">
        <v>26585</v>
      </c>
      <c r="E31310" s="1" t="s">
        <v>41312</v>
      </c>
      <c r="F31310" s="2">
        <v>32498</v>
      </c>
      <c r="G31310" s="2">
        <v>44721</v>
      </c>
      <c r="H31310" s="2">
        <v>44833</v>
      </c>
      <c r="L31310" s="1" t="s">
        <v>22125</v>
      </c>
    </row>
    <row r="31311" spans="1:12" x14ac:dyDescent="0.35">
      <c r="A31311" s="1" t="s">
        <v>72623</v>
      </c>
      <c r="B31311" t="s">
        <v>25601</v>
      </c>
      <c r="C31311" t="s">
        <v>26572</v>
      </c>
      <c r="D31311" t="s">
        <v>25853</v>
      </c>
      <c r="E31311" s="1" t="s">
        <v>41312</v>
      </c>
      <c r="F31311" s="2">
        <v>23177</v>
      </c>
      <c r="G31311" s="2">
        <v>44721</v>
      </c>
      <c r="H31311" s="2">
        <v>44833</v>
      </c>
      <c r="L31311" s="1" t="s">
        <v>22126</v>
      </c>
    </row>
    <row r="31312" spans="1:12" x14ac:dyDescent="0.35">
      <c r="A31312" s="1" t="s">
        <v>72624</v>
      </c>
      <c r="B31312" t="s">
        <v>25971</v>
      </c>
      <c r="C31312" t="s">
        <v>26423</v>
      </c>
      <c r="D31312" t="s">
        <v>25813</v>
      </c>
      <c r="E31312" s="1" t="s">
        <v>41312</v>
      </c>
      <c r="F31312" s="2">
        <v>31939</v>
      </c>
      <c r="G31312" s="2">
        <v>44721</v>
      </c>
      <c r="H31312" s="2">
        <v>44833</v>
      </c>
      <c r="L31312" s="1" t="s">
        <v>22127</v>
      </c>
    </row>
    <row r="31313" spans="1:12" x14ac:dyDescent="0.35">
      <c r="A31313" s="1" t="s">
        <v>72625</v>
      </c>
      <c r="B31313" t="s">
        <v>30429</v>
      </c>
      <c r="C31313" t="s">
        <v>25601</v>
      </c>
      <c r="D31313" t="s">
        <v>39961</v>
      </c>
      <c r="E31313" s="1" t="s">
        <v>41312</v>
      </c>
      <c r="F31313" s="2">
        <v>21937</v>
      </c>
      <c r="G31313" s="2">
        <v>44721</v>
      </c>
      <c r="H31313" s="2">
        <v>44833</v>
      </c>
      <c r="L31313" s="1" t="s">
        <v>22128</v>
      </c>
    </row>
    <row r="31314" spans="1:12" x14ac:dyDescent="0.35">
      <c r="A31314" s="1" t="s">
        <v>72626</v>
      </c>
      <c r="B31314" t="s">
        <v>25884</v>
      </c>
      <c r="C31314" t="s">
        <v>26295</v>
      </c>
      <c r="D31314" t="s">
        <v>26607</v>
      </c>
      <c r="E31314" s="1" t="s">
        <v>41312</v>
      </c>
      <c r="F31314" s="2">
        <v>22937</v>
      </c>
      <c r="G31314" s="2">
        <v>44741</v>
      </c>
      <c r="H31314" s="2">
        <v>44853</v>
      </c>
      <c r="L31314" s="1" t="s">
        <v>22129</v>
      </c>
    </row>
    <row r="31315" spans="1:12" x14ac:dyDescent="0.35">
      <c r="A31315" s="1" t="s">
        <v>72627</v>
      </c>
      <c r="B31315" t="s">
        <v>26423</v>
      </c>
      <c r="C31315" t="s">
        <v>25585</v>
      </c>
      <c r="D31315" t="s">
        <v>26148</v>
      </c>
      <c r="E31315" s="1" t="s">
        <v>41312</v>
      </c>
      <c r="F31315" s="2">
        <v>34139</v>
      </c>
      <c r="G31315" s="2">
        <v>44741</v>
      </c>
      <c r="H31315" s="2">
        <v>44853</v>
      </c>
      <c r="L31315" s="1" t="s">
        <v>22130</v>
      </c>
    </row>
    <row r="31316" spans="1:12" x14ac:dyDescent="0.35">
      <c r="A31316" s="1" t="s">
        <v>72628</v>
      </c>
      <c r="B31316" t="s">
        <v>25576</v>
      </c>
      <c r="C31316" t="s">
        <v>26128</v>
      </c>
      <c r="D31316" t="s">
        <v>40030</v>
      </c>
      <c r="E31316" s="1" t="s">
        <v>41312</v>
      </c>
      <c r="F31316" s="2">
        <v>34546</v>
      </c>
      <c r="G31316" s="2">
        <v>44741</v>
      </c>
      <c r="H31316" s="2">
        <v>44853</v>
      </c>
      <c r="L31316" s="1" t="s">
        <v>22131</v>
      </c>
    </row>
    <row r="31317" spans="1:12" x14ac:dyDescent="0.35">
      <c r="A31317" s="1" t="s">
        <v>72629</v>
      </c>
      <c r="B31317" t="s">
        <v>25632</v>
      </c>
      <c r="C31317" t="s">
        <v>26022</v>
      </c>
      <c r="D31317" t="s">
        <v>31021</v>
      </c>
      <c r="E31317" s="1" t="s">
        <v>41312</v>
      </c>
      <c r="F31317" s="2">
        <v>26352</v>
      </c>
      <c r="G31317" s="2">
        <v>44736</v>
      </c>
      <c r="H31317" s="2">
        <v>44848</v>
      </c>
      <c r="L31317" s="1" t="s">
        <v>22132</v>
      </c>
    </row>
    <row r="31318" spans="1:12" x14ac:dyDescent="0.35">
      <c r="A31318" s="1" t="s">
        <v>72630</v>
      </c>
      <c r="B31318" t="s">
        <v>26035</v>
      </c>
      <c r="C31318" t="s">
        <v>25576</v>
      </c>
      <c r="D31318" t="s">
        <v>25700</v>
      </c>
      <c r="E31318" s="1" t="s">
        <v>41312</v>
      </c>
      <c r="F31318" s="2">
        <v>23179</v>
      </c>
      <c r="G31318" s="2">
        <v>44736</v>
      </c>
      <c r="H31318" s="2">
        <v>44848</v>
      </c>
      <c r="L31318" s="1" t="s">
        <v>22133</v>
      </c>
    </row>
    <row r="31319" spans="1:12" x14ac:dyDescent="0.35">
      <c r="A31319" s="1" t="s">
        <v>72631</v>
      </c>
      <c r="B31319" t="s">
        <v>25601</v>
      </c>
      <c r="C31319" t="s">
        <v>25576</v>
      </c>
      <c r="D31319" t="s">
        <v>25610</v>
      </c>
      <c r="E31319" s="1" t="s">
        <v>41312</v>
      </c>
      <c r="F31319" s="2">
        <v>24312</v>
      </c>
      <c r="G31319" s="2">
        <v>44735</v>
      </c>
      <c r="H31319" s="2">
        <v>44847</v>
      </c>
      <c r="L31319" s="1" t="s">
        <v>22134</v>
      </c>
    </row>
    <row r="31320" spans="1:12" x14ac:dyDescent="0.35">
      <c r="A31320" s="1" t="s">
        <v>72632</v>
      </c>
      <c r="B31320" t="s">
        <v>26340</v>
      </c>
      <c r="C31320" t="s">
        <v>25585</v>
      </c>
      <c r="D31320" t="s">
        <v>40031</v>
      </c>
      <c r="E31320" s="1" t="s">
        <v>41312</v>
      </c>
      <c r="F31320" s="2">
        <v>37448</v>
      </c>
      <c r="G31320" s="2">
        <v>44728</v>
      </c>
      <c r="H31320" s="2">
        <v>44840</v>
      </c>
      <c r="L31320" s="1" t="s">
        <v>22135</v>
      </c>
    </row>
    <row r="31321" spans="1:12" x14ac:dyDescent="0.35">
      <c r="A31321" s="1" t="s">
        <v>72633</v>
      </c>
      <c r="B31321" t="s">
        <v>25576</v>
      </c>
      <c r="C31321" t="s">
        <v>25656</v>
      </c>
      <c r="D31321" t="s">
        <v>40032</v>
      </c>
      <c r="E31321" s="1" t="s">
        <v>41312</v>
      </c>
      <c r="F31321" s="2">
        <v>23785</v>
      </c>
      <c r="G31321" s="2">
        <v>44728</v>
      </c>
      <c r="H31321" s="2">
        <v>44840</v>
      </c>
      <c r="L31321" s="1" t="s">
        <v>22136</v>
      </c>
    </row>
    <row r="31322" spans="1:12" x14ac:dyDescent="0.35">
      <c r="A31322" s="1" t="s">
        <v>72634</v>
      </c>
      <c r="B31322" t="s">
        <v>25595</v>
      </c>
      <c r="C31322" t="s">
        <v>25601</v>
      </c>
      <c r="D31322" t="s">
        <v>26687</v>
      </c>
      <c r="E31322" s="1" t="s">
        <v>41312</v>
      </c>
      <c r="F31322" s="2">
        <v>20535</v>
      </c>
      <c r="G31322" s="2">
        <v>44728</v>
      </c>
      <c r="H31322" s="2">
        <v>44840</v>
      </c>
      <c r="L31322" s="1" t="s">
        <v>22137</v>
      </c>
    </row>
    <row r="31323" spans="1:12" x14ac:dyDescent="0.35">
      <c r="A31323" s="1" t="s">
        <v>72635</v>
      </c>
      <c r="B31323" t="s">
        <v>25978</v>
      </c>
      <c r="C31323" t="s">
        <v>25892</v>
      </c>
      <c r="D31323" t="s">
        <v>40033</v>
      </c>
      <c r="E31323" s="1" t="s">
        <v>41312</v>
      </c>
      <c r="F31323" s="2">
        <v>34107</v>
      </c>
      <c r="G31323" s="2">
        <v>44732</v>
      </c>
      <c r="H31323" s="2">
        <v>44844</v>
      </c>
      <c r="L31323" s="1" t="s">
        <v>22138</v>
      </c>
    </row>
    <row r="31324" spans="1:12" x14ac:dyDescent="0.35">
      <c r="A31324" s="1" t="s">
        <v>72636</v>
      </c>
      <c r="B31324" t="s">
        <v>25892</v>
      </c>
      <c r="C31324" t="s">
        <v>25958</v>
      </c>
      <c r="D31324" t="s">
        <v>26715</v>
      </c>
      <c r="E31324" s="1" t="s">
        <v>41312</v>
      </c>
      <c r="F31324" s="2">
        <v>29563</v>
      </c>
      <c r="G31324" s="2">
        <v>44732</v>
      </c>
      <c r="H31324" s="2">
        <v>44844</v>
      </c>
      <c r="L31324" s="1" t="s">
        <v>22139</v>
      </c>
    </row>
    <row r="31325" spans="1:12" x14ac:dyDescent="0.35">
      <c r="A31325" s="1" t="s">
        <v>72637</v>
      </c>
      <c r="B31325" t="s">
        <v>39888</v>
      </c>
      <c r="C31325" t="s">
        <v>25742</v>
      </c>
      <c r="D31325" t="s">
        <v>27228</v>
      </c>
      <c r="E31325" s="1" t="s">
        <v>41312</v>
      </c>
      <c r="F31325" s="2">
        <v>30230</v>
      </c>
      <c r="G31325" s="2">
        <v>44742</v>
      </c>
      <c r="H31325" s="2">
        <v>44854</v>
      </c>
      <c r="L31325" s="1" t="s">
        <v>22140</v>
      </c>
    </row>
    <row r="31326" spans="1:12" x14ac:dyDescent="0.35">
      <c r="A31326" s="1" t="s">
        <v>72638</v>
      </c>
      <c r="B31326" t="s">
        <v>25947</v>
      </c>
      <c r="C31326" t="s">
        <v>25801</v>
      </c>
      <c r="D31326" t="s">
        <v>40034</v>
      </c>
      <c r="E31326" s="1" t="s">
        <v>41312</v>
      </c>
      <c r="F31326" s="2">
        <v>32145</v>
      </c>
      <c r="G31326" s="2">
        <v>44742</v>
      </c>
      <c r="H31326" s="2">
        <v>44854</v>
      </c>
      <c r="L31326" s="1" t="s">
        <v>22141</v>
      </c>
    </row>
    <row r="31327" spans="1:12" x14ac:dyDescent="0.35">
      <c r="A31327" s="1" t="s">
        <v>72639</v>
      </c>
      <c r="B31327" t="s">
        <v>39888</v>
      </c>
      <c r="C31327" t="s">
        <v>25742</v>
      </c>
      <c r="D31327" t="s">
        <v>40035</v>
      </c>
      <c r="E31327" s="1" t="s">
        <v>41313</v>
      </c>
      <c r="F31327" s="2">
        <v>37202</v>
      </c>
      <c r="G31327" s="2">
        <v>44742</v>
      </c>
      <c r="H31327" s="2">
        <v>44854</v>
      </c>
      <c r="L31327" s="1" t="s">
        <v>22142</v>
      </c>
    </row>
    <row r="31328" spans="1:12" x14ac:dyDescent="0.35">
      <c r="A31328" s="1" t="s">
        <v>72640</v>
      </c>
      <c r="B31328" t="s">
        <v>25940</v>
      </c>
      <c r="C31328" t="s">
        <v>25770</v>
      </c>
      <c r="D31328" t="s">
        <v>28192</v>
      </c>
      <c r="E31328" s="1" t="s">
        <v>41312</v>
      </c>
      <c r="F31328" s="2">
        <v>27140</v>
      </c>
      <c r="G31328" s="2">
        <v>44742</v>
      </c>
      <c r="H31328" s="2">
        <v>44854</v>
      </c>
      <c r="L31328" s="1" t="s">
        <v>22143</v>
      </c>
    </row>
    <row r="31329" spans="1:12" x14ac:dyDescent="0.35">
      <c r="A31329" s="1" t="s">
        <v>72641</v>
      </c>
      <c r="B31329" t="s">
        <v>27594</v>
      </c>
      <c r="C31329" t="s">
        <v>25582</v>
      </c>
      <c r="D31329" t="s">
        <v>29029</v>
      </c>
      <c r="E31329" s="1" t="s">
        <v>41312</v>
      </c>
      <c r="F31329" s="2">
        <v>28989</v>
      </c>
      <c r="G31329" s="2">
        <v>44742</v>
      </c>
      <c r="H31329" s="2">
        <v>44854</v>
      </c>
      <c r="L31329" s="1" t="s">
        <v>22144</v>
      </c>
    </row>
    <row r="31330" spans="1:12" x14ac:dyDescent="0.35">
      <c r="A31330" s="1" t="s">
        <v>72642</v>
      </c>
      <c r="B31330" t="s">
        <v>26484</v>
      </c>
      <c r="C31330" t="s">
        <v>25773</v>
      </c>
      <c r="D31330" t="s">
        <v>27744</v>
      </c>
      <c r="E31330" s="1" t="s">
        <v>41312</v>
      </c>
      <c r="F31330" s="2">
        <v>29194</v>
      </c>
      <c r="G31330" s="2">
        <v>44742</v>
      </c>
      <c r="H31330" s="2">
        <v>44854</v>
      </c>
      <c r="L31330" s="1" t="s">
        <v>22145</v>
      </c>
    </row>
    <row r="31331" spans="1:12" x14ac:dyDescent="0.35">
      <c r="A31331" s="1" t="s">
        <v>72643</v>
      </c>
      <c r="B31331" t="s">
        <v>26651</v>
      </c>
      <c r="C31331" t="s">
        <v>25579</v>
      </c>
      <c r="D31331" t="s">
        <v>40036</v>
      </c>
      <c r="E31331" s="1" t="s">
        <v>41312</v>
      </c>
      <c r="F31331" s="2">
        <v>20959</v>
      </c>
      <c r="G31331" s="2">
        <v>44720</v>
      </c>
      <c r="H31331" s="2">
        <v>44832</v>
      </c>
      <c r="L31331" s="1" t="s">
        <v>22146</v>
      </c>
    </row>
    <row r="31332" spans="1:12" x14ac:dyDescent="0.35">
      <c r="A31332" s="1" t="s">
        <v>72644</v>
      </c>
      <c r="B31332" t="s">
        <v>26802</v>
      </c>
      <c r="C31332" t="s">
        <v>25971</v>
      </c>
      <c r="D31332" t="s">
        <v>40037</v>
      </c>
      <c r="E31332" s="1" t="s">
        <v>41312</v>
      </c>
      <c r="F31332" s="2">
        <v>36356</v>
      </c>
      <c r="G31332" s="2">
        <v>44720</v>
      </c>
      <c r="H31332" s="2">
        <v>44832</v>
      </c>
      <c r="L31332" s="1" t="s">
        <v>22147</v>
      </c>
    </row>
    <row r="31333" spans="1:12" x14ac:dyDescent="0.35">
      <c r="A31333" s="1" t="s">
        <v>72645</v>
      </c>
      <c r="B31333" t="s">
        <v>26625</v>
      </c>
      <c r="C31333" t="s">
        <v>28710</v>
      </c>
      <c r="D31333" t="s">
        <v>40038</v>
      </c>
      <c r="E31333" s="1" t="s">
        <v>41312</v>
      </c>
      <c r="F31333" s="2">
        <v>30211</v>
      </c>
      <c r="G31333" s="2">
        <v>44720</v>
      </c>
      <c r="H31333" s="2">
        <v>44832</v>
      </c>
      <c r="L31333" s="1" t="s">
        <v>22148</v>
      </c>
    </row>
    <row r="31334" spans="1:12" x14ac:dyDescent="0.35">
      <c r="A31334" s="1" t="s">
        <v>72646</v>
      </c>
      <c r="B31334" t="s">
        <v>26740</v>
      </c>
      <c r="C31334" t="s">
        <v>25838</v>
      </c>
      <c r="D31334" t="s">
        <v>26140</v>
      </c>
      <c r="E31334" s="1" t="s">
        <v>41312</v>
      </c>
      <c r="F31334" s="2">
        <v>26579</v>
      </c>
      <c r="G31334" s="2">
        <v>44739</v>
      </c>
      <c r="H31334" s="2">
        <v>44851</v>
      </c>
      <c r="L31334" s="1" t="s">
        <v>22149</v>
      </c>
    </row>
    <row r="31335" spans="1:12" x14ac:dyDescent="0.35">
      <c r="A31335" s="1" t="s">
        <v>72647</v>
      </c>
      <c r="B31335" t="s">
        <v>26046</v>
      </c>
      <c r="C31335" t="s">
        <v>25633</v>
      </c>
      <c r="D31335" t="s">
        <v>27342</v>
      </c>
      <c r="E31335" s="1" t="s">
        <v>41312</v>
      </c>
      <c r="F31335" s="2">
        <v>31874</v>
      </c>
      <c r="G31335" s="2">
        <v>44739</v>
      </c>
      <c r="H31335" s="2">
        <v>44851</v>
      </c>
      <c r="L31335" s="1" t="s">
        <v>22150</v>
      </c>
    </row>
    <row r="31336" spans="1:12" x14ac:dyDescent="0.35">
      <c r="A31336" s="1" t="s">
        <v>72648</v>
      </c>
      <c r="B31336" t="s">
        <v>27560</v>
      </c>
      <c r="C31336" t="s">
        <v>25601</v>
      </c>
      <c r="D31336" t="s">
        <v>31284</v>
      </c>
      <c r="E31336" s="1" t="s">
        <v>41312</v>
      </c>
      <c r="F31336" s="2">
        <v>30843</v>
      </c>
      <c r="G31336" s="2">
        <v>44720</v>
      </c>
      <c r="H31336" s="2">
        <v>44832</v>
      </c>
      <c r="L31336" s="1" t="s">
        <v>22151</v>
      </c>
    </row>
    <row r="31337" spans="1:12" x14ac:dyDescent="0.35">
      <c r="A31337" s="1" t="s">
        <v>72649</v>
      </c>
      <c r="B31337" t="s">
        <v>25971</v>
      </c>
      <c r="C31337" t="s">
        <v>26566</v>
      </c>
      <c r="D31337" t="s">
        <v>40039</v>
      </c>
      <c r="E31337" s="1" t="s">
        <v>41312</v>
      </c>
      <c r="F31337" s="2">
        <v>28616</v>
      </c>
      <c r="G31337" s="2">
        <v>44720</v>
      </c>
      <c r="H31337" s="2">
        <v>44832</v>
      </c>
      <c r="L31337" s="1" t="s">
        <v>22152</v>
      </c>
    </row>
    <row r="31338" spans="1:12" x14ac:dyDescent="0.35">
      <c r="A31338" s="1" t="s">
        <v>72650</v>
      </c>
      <c r="B31338" t="s">
        <v>40040</v>
      </c>
      <c r="C31338" t="s">
        <v>25617</v>
      </c>
      <c r="D31338" t="s">
        <v>40041</v>
      </c>
      <c r="E31338" s="1" t="s">
        <v>41312</v>
      </c>
      <c r="F31338" s="2">
        <v>19561</v>
      </c>
      <c r="G31338" s="2">
        <v>44739</v>
      </c>
      <c r="H31338" s="2">
        <v>44851</v>
      </c>
      <c r="L31338" s="1" t="s">
        <v>22153</v>
      </c>
    </row>
    <row r="31339" spans="1:12" x14ac:dyDescent="0.35">
      <c r="A31339" s="1" t="s">
        <v>72651</v>
      </c>
      <c r="B31339" t="s">
        <v>39958</v>
      </c>
      <c r="C31339" t="s">
        <v>25633</v>
      </c>
      <c r="D31339" t="s">
        <v>27441</v>
      </c>
      <c r="E31339" s="1" t="s">
        <v>41312</v>
      </c>
      <c r="F31339" s="2">
        <v>26485</v>
      </c>
      <c r="G31339" s="2">
        <v>44739</v>
      </c>
      <c r="H31339" s="2">
        <v>44851</v>
      </c>
      <c r="L31339" s="1" t="s">
        <v>22154</v>
      </c>
    </row>
    <row r="31340" spans="1:12" x14ac:dyDescent="0.35">
      <c r="A31340" s="1" t="s">
        <v>72652</v>
      </c>
      <c r="B31340" t="s">
        <v>25725</v>
      </c>
      <c r="C31340" t="s">
        <v>29180</v>
      </c>
      <c r="D31340" t="s">
        <v>40042</v>
      </c>
      <c r="E31340" s="1" t="s">
        <v>41312</v>
      </c>
      <c r="F31340" s="2">
        <v>30048</v>
      </c>
      <c r="G31340" s="2">
        <v>44742</v>
      </c>
      <c r="H31340" s="2">
        <v>44854</v>
      </c>
      <c r="L31340" s="1" t="s">
        <v>22155</v>
      </c>
    </row>
    <row r="31341" spans="1:12" x14ac:dyDescent="0.35">
      <c r="A31341" s="1" t="s">
        <v>72653</v>
      </c>
      <c r="B31341" t="s">
        <v>26538</v>
      </c>
      <c r="C31341" t="s">
        <v>25579</v>
      </c>
      <c r="D31341" t="s">
        <v>40043</v>
      </c>
      <c r="E31341" s="1" t="s">
        <v>41312</v>
      </c>
      <c r="F31341" s="2">
        <v>34017</v>
      </c>
      <c r="G31341" s="2">
        <v>44742</v>
      </c>
      <c r="H31341" s="2">
        <v>44854</v>
      </c>
      <c r="L31341" s="1" t="s">
        <v>22156</v>
      </c>
    </row>
    <row r="31342" spans="1:12" x14ac:dyDescent="0.35">
      <c r="A31342" s="1" t="s">
        <v>72654</v>
      </c>
      <c r="B31342" t="s">
        <v>25578</v>
      </c>
      <c r="C31342" t="s">
        <v>25770</v>
      </c>
      <c r="D31342" t="s">
        <v>27436</v>
      </c>
      <c r="E31342" s="1" t="s">
        <v>41312</v>
      </c>
      <c r="F31342" s="2">
        <v>27050</v>
      </c>
      <c r="G31342" s="2">
        <v>44742</v>
      </c>
      <c r="H31342" s="2">
        <v>44854</v>
      </c>
      <c r="L31342" s="1" t="s">
        <v>22157</v>
      </c>
    </row>
    <row r="31343" spans="1:12" x14ac:dyDescent="0.35">
      <c r="A31343" s="1" t="s">
        <v>72655</v>
      </c>
      <c r="B31343" t="s">
        <v>25579</v>
      </c>
      <c r="C31343" t="s">
        <v>25601</v>
      </c>
      <c r="D31343" t="s">
        <v>40044</v>
      </c>
      <c r="E31343" s="1" t="s">
        <v>41312</v>
      </c>
      <c r="F31343" s="2">
        <v>28242</v>
      </c>
      <c r="G31343" s="2">
        <v>44720</v>
      </c>
      <c r="H31343" s="2">
        <v>44832</v>
      </c>
      <c r="L31343" s="1" t="s">
        <v>22158</v>
      </c>
    </row>
    <row r="31344" spans="1:12" x14ac:dyDescent="0.35">
      <c r="A31344" s="1" t="s">
        <v>72656</v>
      </c>
      <c r="B31344" t="s">
        <v>26022</v>
      </c>
      <c r="C31344" t="s">
        <v>25585</v>
      </c>
      <c r="D31344" t="s">
        <v>40045</v>
      </c>
      <c r="E31344" s="1" t="s">
        <v>41312</v>
      </c>
      <c r="F31344" s="2">
        <v>29994</v>
      </c>
      <c r="G31344" s="2">
        <v>44720</v>
      </c>
      <c r="H31344" s="2">
        <v>44832</v>
      </c>
      <c r="L31344" s="1" t="s">
        <v>22159</v>
      </c>
    </row>
    <row r="31345" spans="1:12" x14ac:dyDescent="0.35">
      <c r="A31345" s="1" t="s">
        <v>72657</v>
      </c>
      <c r="B31345" t="s">
        <v>26022</v>
      </c>
      <c r="C31345" t="s">
        <v>26022</v>
      </c>
      <c r="D31345" t="s">
        <v>31928</v>
      </c>
      <c r="E31345" s="1" t="s">
        <v>41312</v>
      </c>
      <c r="F31345" s="2">
        <v>24992</v>
      </c>
      <c r="G31345" s="2">
        <v>44720</v>
      </c>
      <c r="H31345" s="2">
        <v>44832</v>
      </c>
      <c r="L31345" s="1" t="s">
        <v>22160</v>
      </c>
    </row>
    <row r="31346" spans="1:12" x14ac:dyDescent="0.35">
      <c r="A31346" s="1" t="s">
        <v>72658</v>
      </c>
      <c r="B31346" t="s">
        <v>25711</v>
      </c>
      <c r="C31346" t="s">
        <v>25579</v>
      </c>
      <c r="D31346" t="s">
        <v>40046</v>
      </c>
      <c r="E31346" s="1" t="s">
        <v>41312</v>
      </c>
      <c r="F31346" s="2">
        <v>34421</v>
      </c>
      <c r="G31346" s="2">
        <v>44720</v>
      </c>
      <c r="H31346" s="2">
        <v>44832</v>
      </c>
      <c r="L31346" s="1" t="s">
        <v>22161</v>
      </c>
    </row>
    <row r="31347" spans="1:12" x14ac:dyDescent="0.35">
      <c r="A31347" s="1" t="s">
        <v>72659</v>
      </c>
      <c r="B31347" t="s">
        <v>25838</v>
      </c>
      <c r="C31347" t="s">
        <v>25585</v>
      </c>
      <c r="D31347" t="s">
        <v>26163</v>
      </c>
      <c r="E31347" s="1" t="s">
        <v>41312</v>
      </c>
      <c r="F31347" s="2">
        <v>37432</v>
      </c>
      <c r="G31347" s="2">
        <v>44741</v>
      </c>
      <c r="H31347" s="2">
        <v>44853</v>
      </c>
      <c r="L31347" s="1" t="s">
        <v>22162</v>
      </c>
    </row>
    <row r="31348" spans="1:12" x14ac:dyDescent="0.35">
      <c r="A31348" s="1" t="s">
        <v>72660</v>
      </c>
      <c r="B31348" t="s">
        <v>25947</v>
      </c>
      <c r="C31348" t="s">
        <v>25585</v>
      </c>
      <c r="D31348" t="s">
        <v>26044</v>
      </c>
      <c r="E31348" s="1" t="s">
        <v>41312</v>
      </c>
      <c r="F31348" s="2">
        <v>34715</v>
      </c>
      <c r="G31348" s="2">
        <v>44741</v>
      </c>
      <c r="H31348" s="2">
        <v>44853</v>
      </c>
      <c r="L31348" s="1" t="s">
        <v>22163</v>
      </c>
    </row>
    <row r="31349" spans="1:12" x14ac:dyDescent="0.35">
      <c r="A31349" s="1" t="s">
        <v>72661</v>
      </c>
      <c r="B31349" t="s">
        <v>25579</v>
      </c>
      <c r="C31349" t="s">
        <v>38949</v>
      </c>
      <c r="D31349" t="s">
        <v>28532</v>
      </c>
      <c r="E31349" s="1" t="s">
        <v>41312</v>
      </c>
      <c r="F31349" s="2">
        <v>28379</v>
      </c>
      <c r="G31349" s="2">
        <v>44742</v>
      </c>
      <c r="H31349" s="2">
        <v>44854</v>
      </c>
      <c r="L31349" s="1" t="s">
        <v>22164</v>
      </c>
    </row>
    <row r="31350" spans="1:12" x14ac:dyDescent="0.35">
      <c r="A31350" s="1" t="s">
        <v>72662</v>
      </c>
      <c r="B31350" t="s">
        <v>25967</v>
      </c>
      <c r="C31350" t="s">
        <v>25900</v>
      </c>
      <c r="D31350" t="s">
        <v>25807</v>
      </c>
      <c r="E31350" s="1" t="s">
        <v>41312</v>
      </c>
      <c r="F31350" s="2">
        <v>24669</v>
      </c>
      <c r="G31350" s="2">
        <v>44742</v>
      </c>
      <c r="H31350" s="2">
        <v>44854</v>
      </c>
      <c r="L31350" s="1" t="s">
        <v>22165</v>
      </c>
    </row>
    <row r="31351" spans="1:12" x14ac:dyDescent="0.35">
      <c r="A31351" s="1" t="s">
        <v>72663</v>
      </c>
      <c r="B31351" t="s">
        <v>28031</v>
      </c>
      <c r="C31351" t="s">
        <v>26460</v>
      </c>
      <c r="D31351" t="s">
        <v>38828</v>
      </c>
      <c r="E31351" s="1" t="s">
        <v>41312</v>
      </c>
      <c r="F31351" s="2">
        <v>24390</v>
      </c>
      <c r="G31351" s="2">
        <v>44742</v>
      </c>
      <c r="H31351" s="2">
        <v>44854</v>
      </c>
      <c r="L31351" s="1" t="s">
        <v>22166</v>
      </c>
    </row>
    <row r="31352" spans="1:12" x14ac:dyDescent="0.35">
      <c r="A31352" s="1" t="s">
        <v>72664</v>
      </c>
      <c r="B31352" t="s">
        <v>25711</v>
      </c>
      <c r="C31352" t="s">
        <v>25579</v>
      </c>
      <c r="D31352" t="s">
        <v>40047</v>
      </c>
      <c r="E31352" s="1" t="s">
        <v>41312</v>
      </c>
      <c r="F31352" s="2">
        <v>36007</v>
      </c>
      <c r="G31352" s="2">
        <v>44720</v>
      </c>
      <c r="H31352" s="2">
        <v>44832</v>
      </c>
      <c r="L31352" s="1" t="s">
        <v>22167</v>
      </c>
    </row>
    <row r="31353" spans="1:12" x14ac:dyDescent="0.35">
      <c r="A31353" s="1" t="s">
        <v>72665</v>
      </c>
      <c r="B31353" t="s">
        <v>25585</v>
      </c>
      <c r="C31353" t="s">
        <v>25838</v>
      </c>
      <c r="D31353" t="s">
        <v>40048</v>
      </c>
      <c r="E31353" s="1" t="s">
        <v>41312</v>
      </c>
      <c r="F31353" s="2">
        <v>20933</v>
      </c>
      <c r="G31353" s="2">
        <v>44720</v>
      </c>
      <c r="H31353" s="2">
        <v>44832</v>
      </c>
      <c r="L31353" s="1" t="s">
        <v>22168</v>
      </c>
    </row>
    <row r="31354" spans="1:12" x14ac:dyDescent="0.35">
      <c r="A31354" s="1" t="s">
        <v>72666</v>
      </c>
      <c r="B31354" t="s">
        <v>25617</v>
      </c>
      <c r="C31354" t="s">
        <v>27397</v>
      </c>
      <c r="D31354" t="s">
        <v>25825</v>
      </c>
      <c r="E31354" s="1" t="s">
        <v>41312</v>
      </c>
      <c r="F31354" s="2">
        <v>26536</v>
      </c>
      <c r="G31354" s="2">
        <v>44720</v>
      </c>
      <c r="H31354" s="2">
        <v>44832</v>
      </c>
      <c r="L31354" s="1" t="s">
        <v>22169</v>
      </c>
    </row>
    <row r="31355" spans="1:12" x14ac:dyDescent="0.35">
      <c r="A31355" s="1" t="s">
        <v>72667</v>
      </c>
      <c r="B31355" t="s">
        <v>25767</v>
      </c>
      <c r="C31355" t="s">
        <v>26924</v>
      </c>
      <c r="D31355" t="s">
        <v>40049</v>
      </c>
      <c r="E31355" s="1" t="s">
        <v>41312</v>
      </c>
      <c r="F31355" s="2">
        <v>18276</v>
      </c>
      <c r="G31355" s="2">
        <v>44720</v>
      </c>
      <c r="H31355" s="2">
        <v>44832</v>
      </c>
      <c r="L31355" s="1" t="s">
        <v>22170</v>
      </c>
    </row>
    <row r="31356" spans="1:12" x14ac:dyDescent="0.35">
      <c r="A31356" s="1" t="s">
        <v>72668</v>
      </c>
      <c r="B31356" t="s">
        <v>26460</v>
      </c>
      <c r="C31356" t="s">
        <v>25576</v>
      </c>
      <c r="D31356" t="s">
        <v>40050</v>
      </c>
      <c r="E31356" s="1" t="s">
        <v>41312</v>
      </c>
      <c r="F31356" s="2">
        <v>31834</v>
      </c>
      <c r="G31356" s="2">
        <v>44741</v>
      </c>
      <c r="H31356" s="2">
        <v>44853</v>
      </c>
      <c r="L31356" s="1" t="s">
        <v>22171</v>
      </c>
    </row>
    <row r="31357" spans="1:12" x14ac:dyDescent="0.35">
      <c r="A31357" s="1" t="s">
        <v>72669</v>
      </c>
      <c r="B31357" t="s">
        <v>27094</v>
      </c>
      <c r="C31357" t="s">
        <v>26460</v>
      </c>
      <c r="D31357" t="s">
        <v>37366</v>
      </c>
      <c r="E31357" s="1" t="s">
        <v>41312</v>
      </c>
      <c r="F31357" s="2">
        <v>37279</v>
      </c>
      <c r="G31357" s="2">
        <v>44741</v>
      </c>
      <c r="H31357" s="2">
        <v>44853</v>
      </c>
      <c r="L31357" s="1" t="s">
        <v>22172</v>
      </c>
    </row>
    <row r="31358" spans="1:12" x14ac:dyDescent="0.35">
      <c r="A31358" s="1" t="s">
        <v>72670</v>
      </c>
      <c r="B31358" t="s">
        <v>25579</v>
      </c>
      <c r="C31358" t="s">
        <v>25579</v>
      </c>
      <c r="D31358" t="s">
        <v>25786</v>
      </c>
      <c r="E31358" s="1" t="s">
        <v>41312</v>
      </c>
      <c r="F31358" s="2">
        <v>25264</v>
      </c>
      <c r="G31358" s="2">
        <v>44741</v>
      </c>
      <c r="H31358" s="2">
        <v>44853</v>
      </c>
      <c r="L31358" s="1" t="s">
        <v>22173</v>
      </c>
    </row>
    <row r="31359" spans="1:12" x14ac:dyDescent="0.35">
      <c r="A31359" s="1" t="s">
        <v>72671</v>
      </c>
      <c r="B31359" t="s">
        <v>25579</v>
      </c>
      <c r="C31359" t="s">
        <v>25579</v>
      </c>
      <c r="D31359" t="s">
        <v>29312</v>
      </c>
      <c r="E31359" s="1" t="s">
        <v>41312</v>
      </c>
      <c r="F31359" s="2">
        <v>27695</v>
      </c>
      <c r="G31359" s="2">
        <v>44741</v>
      </c>
      <c r="H31359" s="2">
        <v>44853</v>
      </c>
      <c r="L31359" s="1" t="s">
        <v>22174</v>
      </c>
    </row>
    <row r="31360" spans="1:12" x14ac:dyDescent="0.35">
      <c r="A31360" s="1" t="s">
        <v>72672</v>
      </c>
      <c r="B31360" t="s">
        <v>26460</v>
      </c>
      <c r="C31360" t="s">
        <v>25576</v>
      </c>
      <c r="D31360" t="s">
        <v>40051</v>
      </c>
      <c r="E31360" s="1" t="s">
        <v>41312</v>
      </c>
      <c r="F31360" s="2">
        <v>28631</v>
      </c>
      <c r="G31360" s="2">
        <v>44741</v>
      </c>
      <c r="H31360" s="2">
        <v>44853</v>
      </c>
      <c r="L31360" s="1" t="s">
        <v>22175</v>
      </c>
    </row>
    <row r="31361" spans="1:12" x14ac:dyDescent="0.35">
      <c r="A31361" s="1" t="s">
        <v>72673</v>
      </c>
      <c r="B31361" t="s">
        <v>26094</v>
      </c>
      <c r="C31361" t="s">
        <v>26305</v>
      </c>
      <c r="D31361" t="s">
        <v>40052</v>
      </c>
      <c r="E31361" s="1" t="s">
        <v>41312</v>
      </c>
      <c r="F31361" s="2">
        <v>29041</v>
      </c>
      <c r="G31361" s="2">
        <v>44742</v>
      </c>
      <c r="H31361" s="2">
        <v>44854</v>
      </c>
      <c r="L31361" s="1" t="s">
        <v>22176</v>
      </c>
    </row>
    <row r="31362" spans="1:12" x14ac:dyDescent="0.35">
      <c r="A31362" s="1" t="s">
        <v>72674</v>
      </c>
      <c r="B31362" t="s">
        <v>26507</v>
      </c>
      <c r="C31362" t="s">
        <v>26042</v>
      </c>
      <c r="D31362" t="s">
        <v>27297</v>
      </c>
      <c r="E31362" s="1" t="s">
        <v>41312</v>
      </c>
      <c r="F31362" s="2">
        <v>24498</v>
      </c>
      <c r="G31362" s="2">
        <v>44742</v>
      </c>
      <c r="H31362" s="2">
        <v>44854</v>
      </c>
      <c r="L31362" s="1" t="s">
        <v>22177</v>
      </c>
    </row>
    <row r="31363" spans="1:12" x14ac:dyDescent="0.35">
      <c r="A31363" s="1" t="s">
        <v>72675</v>
      </c>
      <c r="B31363" t="s">
        <v>26802</v>
      </c>
      <c r="C31363" t="s">
        <v>26964</v>
      </c>
      <c r="D31363" t="s">
        <v>40053</v>
      </c>
      <c r="E31363" s="1" t="s">
        <v>41312</v>
      </c>
      <c r="F31363" s="2">
        <v>27412</v>
      </c>
      <c r="G31363" s="2">
        <v>44742</v>
      </c>
      <c r="H31363" s="2">
        <v>44854</v>
      </c>
      <c r="L31363" s="1" t="s">
        <v>22178</v>
      </c>
    </row>
    <row r="31364" spans="1:12" x14ac:dyDescent="0.35">
      <c r="A31364" s="1" t="s">
        <v>72676</v>
      </c>
      <c r="B31364" t="s">
        <v>25582</v>
      </c>
      <c r="C31364" t="s">
        <v>26042</v>
      </c>
      <c r="D31364" t="s">
        <v>27127</v>
      </c>
      <c r="E31364" s="1" t="s">
        <v>41312</v>
      </c>
      <c r="F31364" s="2">
        <v>33216</v>
      </c>
      <c r="G31364" s="2">
        <v>44740</v>
      </c>
      <c r="H31364" s="2">
        <v>44852</v>
      </c>
      <c r="L31364" s="1" t="s">
        <v>22179</v>
      </c>
    </row>
    <row r="31365" spans="1:12" x14ac:dyDescent="0.35">
      <c r="A31365" s="1" t="s">
        <v>72677</v>
      </c>
      <c r="B31365" t="s">
        <v>25895</v>
      </c>
      <c r="C31365" t="s">
        <v>25900</v>
      </c>
      <c r="D31365" t="s">
        <v>25609</v>
      </c>
      <c r="E31365" s="1" t="s">
        <v>41312</v>
      </c>
      <c r="F31365" s="2">
        <v>21283</v>
      </c>
      <c r="G31365" s="2">
        <v>44727</v>
      </c>
      <c r="H31365" s="2">
        <v>44839</v>
      </c>
      <c r="L31365" s="1" t="s">
        <v>22180</v>
      </c>
    </row>
    <row r="31366" spans="1:12" x14ac:dyDescent="0.35">
      <c r="A31366" s="1" t="s">
        <v>72678</v>
      </c>
      <c r="B31366" t="s">
        <v>25947</v>
      </c>
      <c r="C31366" t="s">
        <v>25773</v>
      </c>
      <c r="D31366" t="s">
        <v>40054</v>
      </c>
      <c r="E31366" s="1" t="s">
        <v>41312</v>
      </c>
      <c r="F31366" s="2">
        <v>32462</v>
      </c>
      <c r="G31366" s="2">
        <v>44727</v>
      </c>
      <c r="H31366" s="2">
        <v>44839</v>
      </c>
      <c r="L31366" s="1" t="s">
        <v>22181</v>
      </c>
    </row>
    <row r="31367" spans="1:12" x14ac:dyDescent="0.35">
      <c r="A31367" s="1" t="s">
        <v>72679</v>
      </c>
      <c r="B31367" t="s">
        <v>25615</v>
      </c>
      <c r="C31367" t="s">
        <v>25773</v>
      </c>
      <c r="D31367" t="s">
        <v>40055</v>
      </c>
      <c r="E31367" s="1" t="s">
        <v>41312</v>
      </c>
      <c r="F31367" s="2">
        <v>36706</v>
      </c>
      <c r="G31367" s="2">
        <v>44727</v>
      </c>
      <c r="H31367" s="2">
        <v>44839</v>
      </c>
      <c r="L31367" s="1" t="s">
        <v>22182</v>
      </c>
    </row>
    <row r="31368" spans="1:12" x14ac:dyDescent="0.35">
      <c r="A31368" s="1" t="s">
        <v>72680</v>
      </c>
      <c r="B31368" t="s">
        <v>25774</v>
      </c>
      <c r="C31368" t="s">
        <v>25838</v>
      </c>
      <c r="D31368" t="s">
        <v>28302</v>
      </c>
      <c r="E31368" s="1" t="s">
        <v>41312</v>
      </c>
      <c r="F31368" s="2">
        <v>25399</v>
      </c>
      <c r="G31368" s="2">
        <v>44742</v>
      </c>
      <c r="H31368" s="2">
        <v>44854</v>
      </c>
      <c r="L31368" s="1" t="s">
        <v>22183</v>
      </c>
    </row>
    <row r="31369" spans="1:12" x14ac:dyDescent="0.35">
      <c r="A31369" s="1" t="s">
        <v>72681</v>
      </c>
      <c r="B31369" t="s">
        <v>25770</v>
      </c>
      <c r="C31369" t="s">
        <v>27940</v>
      </c>
      <c r="D31369" t="s">
        <v>40056</v>
      </c>
      <c r="E31369" s="1" t="s">
        <v>41312</v>
      </c>
      <c r="F31369" s="2">
        <v>35489</v>
      </c>
      <c r="G31369" s="2">
        <v>44742</v>
      </c>
      <c r="H31369" s="2">
        <v>44854</v>
      </c>
      <c r="L31369" s="1" t="s">
        <v>22184</v>
      </c>
    </row>
    <row r="31370" spans="1:12" x14ac:dyDescent="0.35">
      <c r="A31370" s="1" t="s">
        <v>72682</v>
      </c>
      <c r="B31370" t="s">
        <v>25578</v>
      </c>
      <c r="C31370" t="s">
        <v>25601</v>
      </c>
      <c r="D31370" t="s">
        <v>26181</v>
      </c>
      <c r="E31370" s="1" t="s">
        <v>41312</v>
      </c>
      <c r="F31370" s="2">
        <v>21706</v>
      </c>
      <c r="G31370" s="2">
        <v>44728</v>
      </c>
      <c r="H31370" s="2">
        <v>44840</v>
      </c>
      <c r="L31370" s="1" t="s">
        <v>22185</v>
      </c>
    </row>
    <row r="31371" spans="1:12" x14ac:dyDescent="0.35">
      <c r="A31371" s="1" t="s">
        <v>72683</v>
      </c>
      <c r="B31371" t="s">
        <v>26227</v>
      </c>
      <c r="C31371" t="s">
        <v>25767</v>
      </c>
      <c r="D31371" t="s">
        <v>40057</v>
      </c>
      <c r="E31371" s="1" t="s">
        <v>41312</v>
      </c>
      <c r="F31371" s="2">
        <v>35812</v>
      </c>
      <c r="G31371" s="2">
        <v>44728</v>
      </c>
      <c r="H31371" s="2">
        <v>44840</v>
      </c>
      <c r="L31371" s="1" t="s">
        <v>22186</v>
      </c>
    </row>
    <row r="31372" spans="1:12" x14ac:dyDescent="0.35">
      <c r="A31372" s="1" t="s">
        <v>72684</v>
      </c>
      <c r="B31372" t="s">
        <v>29412</v>
      </c>
      <c r="C31372" t="s">
        <v>27008</v>
      </c>
      <c r="D31372" t="s">
        <v>29605</v>
      </c>
      <c r="E31372" s="1" t="s">
        <v>41312</v>
      </c>
      <c r="F31372" s="2">
        <v>35234</v>
      </c>
      <c r="G31372" s="2">
        <v>44742</v>
      </c>
      <c r="H31372" s="2">
        <v>44854</v>
      </c>
      <c r="L31372" s="1" t="s">
        <v>22187</v>
      </c>
    </row>
    <row r="31373" spans="1:12" x14ac:dyDescent="0.35">
      <c r="A31373" s="1" t="s">
        <v>72685</v>
      </c>
      <c r="B31373" t="s">
        <v>26802</v>
      </c>
      <c r="C31373" t="s">
        <v>26964</v>
      </c>
      <c r="D31373" t="s">
        <v>26109</v>
      </c>
      <c r="E31373" s="1" t="s">
        <v>41312</v>
      </c>
      <c r="F31373" s="2">
        <v>25492</v>
      </c>
      <c r="G31373" s="2">
        <v>44742</v>
      </c>
      <c r="H31373" s="2">
        <v>44854</v>
      </c>
      <c r="L31373" s="1" t="s">
        <v>22188</v>
      </c>
    </row>
    <row r="31374" spans="1:12" x14ac:dyDescent="0.35">
      <c r="A31374" s="1" t="s">
        <v>72686</v>
      </c>
      <c r="B31374" t="s">
        <v>25699</v>
      </c>
      <c r="C31374" t="s">
        <v>26107</v>
      </c>
      <c r="D31374" t="s">
        <v>25649</v>
      </c>
      <c r="E31374" s="1" t="s">
        <v>41312</v>
      </c>
      <c r="F31374" s="2">
        <v>26525</v>
      </c>
      <c r="G31374" s="2">
        <v>44742</v>
      </c>
      <c r="H31374" s="2">
        <v>44854</v>
      </c>
      <c r="L31374" s="1" t="s">
        <v>22189</v>
      </c>
    </row>
    <row r="31375" spans="1:12" x14ac:dyDescent="0.35">
      <c r="A31375" s="1" t="s">
        <v>72687</v>
      </c>
      <c r="B31375" t="s">
        <v>25928</v>
      </c>
      <c r="C31375" t="s">
        <v>25895</v>
      </c>
      <c r="D31375" t="s">
        <v>25929</v>
      </c>
      <c r="E31375" s="1" t="s">
        <v>41312</v>
      </c>
      <c r="F31375" s="2">
        <v>22081</v>
      </c>
      <c r="G31375" s="2">
        <v>44740</v>
      </c>
      <c r="H31375" s="2">
        <v>44852</v>
      </c>
      <c r="L31375" s="1" t="s">
        <v>22190</v>
      </c>
    </row>
    <row r="31376" spans="1:12" x14ac:dyDescent="0.35">
      <c r="A31376" s="1" t="s">
        <v>72688</v>
      </c>
      <c r="B31376" t="s">
        <v>25611</v>
      </c>
      <c r="C31376" t="s">
        <v>31464</v>
      </c>
      <c r="D31376" t="s">
        <v>25840</v>
      </c>
      <c r="E31376" s="1" t="s">
        <v>41312</v>
      </c>
      <c r="F31376" s="2">
        <v>31487</v>
      </c>
      <c r="G31376" s="2">
        <v>44740</v>
      </c>
      <c r="H31376" s="2">
        <v>44852</v>
      </c>
      <c r="L31376" s="1" t="s">
        <v>22191</v>
      </c>
    </row>
    <row r="31377" spans="1:12" x14ac:dyDescent="0.35">
      <c r="A31377" s="1" t="s">
        <v>72689</v>
      </c>
      <c r="B31377" t="s">
        <v>25615</v>
      </c>
      <c r="C31377" t="s">
        <v>25651</v>
      </c>
      <c r="D31377" t="s">
        <v>25817</v>
      </c>
      <c r="E31377" s="1" t="s">
        <v>41312</v>
      </c>
      <c r="F31377" s="2">
        <v>22753</v>
      </c>
      <c r="G31377" s="2">
        <v>44740</v>
      </c>
      <c r="H31377" s="2">
        <v>44852</v>
      </c>
      <c r="L31377" s="1" t="s">
        <v>22192</v>
      </c>
    </row>
    <row r="31378" spans="1:12" x14ac:dyDescent="0.35">
      <c r="A31378" s="1" t="s">
        <v>72690</v>
      </c>
      <c r="B31378" t="s">
        <v>31464</v>
      </c>
      <c r="C31378" t="s">
        <v>37079</v>
      </c>
      <c r="D31378" t="s">
        <v>28905</v>
      </c>
      <c r="E31378" s="1" t="s">
        <v>41312</v>
      </c>
      <c r="F31378" s="2">
        <v>22700</v>
      </c>
      <c r="G31378" s="2">
        <v>44740</v>
      </c>
      <c r="H31378" s="2">
        <v>44852</v>
      </c>
      <c r="L31378" s="1" t="s">
        <v>22193</v>
      </c>
    </row>
    <row r="31379" spans="1:12" x14ac:dyDescent="0.35">
      <c r="A31379" s="1" t="s">
        <v>72691</v>
      </c>
      <c r="B31379" t="s">
        <v>25585</v>
      </c>
      <c r="C31379" t="s">
        <v>25928</v>
      </c>
      <c r="D31379" t="s">
        <v>27342</v>
      </c>
      <c r="E31379" s="1" t="s">
        <v>41312</v>
      </c>
      <c r="F31379" s="2">
        <v>30021</v>
      </c>
      <c r="G31379" s="2">
        <v>44740</v>
      </c>
      <c r="H31379" s="2">
        <v>44852</v>
      </c>
      <c r="L31379" s="1" t="s">
        <v>22194</v>
      </c>
    </row>
    <row r="31380" spans="1:12" x14ac:dyDescent="0.35">
      <c r="A31380" s="1" t="s">
        <v>72692</v>
      </c>
      <c r="B31380" t="s">
        <v>26022</v>
      </c>
      <c r="C31380" t="s">
        <v>27008</v>
      </c>
      <c r="D31380" t="s">
        <v>25631</v>
      </c>
      <c r="E31380" s="1" t="s">
        <v>41312</v>
      </c>
      <c r="F31380" s="2">
        <v>23599</v>
      </c>
      <c r="G31380" s="2">
        <v>44727</v>
      </c>
      <c r="H31380" s="2">
        <v>44839</v>
      </c>
      <c r="L31380" s="1" t="s">
        <v>22195</v>
      </c>
    </row>
    <row r="31381" spans="1:12" x14ac:dyDescent="0.35">
      <c r="A31381" s="1" t="s">
        <v>72693</v>
      </c>
      <c r="B31381" t="s">
        <v>25615</v>
      </c>
      <c r="C31381" t="s">
        <v>37079</v>
      </c>
      <c r="D31381" t="s">
        <v>40058</v>
      </c>
      <c r="E31381" s="1" t="s">
        <v>41312</v>
      </c>
      <c r="F31381" s="2">
        <v>34244</v>
      </c>
      <c r="G31381" s="2">
        <v>44727</v>
      </c>
      <c r="H31381" s="2">
        <v>44839</v>
      </c>
      <c r="L31381" s="1" t="s">
        <v>22196</v>
      </c>
    </row>
    <row r="31382" spans="1:12" x14ac:dyDescent="0.35">
      <c r="A31382" s="1" t="s">
        <v>72694</v>
      </c>
      <c r="B31382" t="s">
        <v>25940</v>
      </c>
      <c r="C31382" t="s">
        <v>27737</v>
      </c>
      <c r="D31382" t="s">
        <v>40059</v>
      </c>
      <c r="E31382" s="1" t="s">
        <v>41312</v>
      </c>
      <c r="F31382" s="2">
        <v>36195</v>
      </c>
      <c r="G31382" s="2">
        <v>44727</v>
      </c>
      <c r="H31382" s="2">
        <v>44839</v>
      </c>
      <c r="L31382" s="1" t="s">
        <v>22182</v>
      </c>
    </row>
    <row r="31383" spans="1:12" x14ac:dyDescent="0.35">
      <c r="A31383" s="1" t="s">
        <v>72695</v>
      </c>
      <c r="B31383" t="s">
        <v>25579</v>
      </c>
      <c r="C31383" t="s">
        <v>26221</v>
      </c>
      <c r="D31383" t="s">
        <v>40060</v>
      </c>
      <c r="E31383" s="1" t="s">
        <v>41312</v>
      </c>
      <c r="F31383" s="2">
        <v>36705</v>
      </c>
      <c r="G31383" s="2">
        <v>44739</v>
      </c>
      <c r="H31383" s="2">
        <v>44851</v>
      </c>
      <c r="L31383" s="1" t="s">
        <v>22197</v>
      </c>
    </row>
    <row r="31384" spans="1:12" x14ac:dyDescent="0.35">
      <c r="A31384" s="1" t="s">
        <v>72696</v>
      </c>
      <c r="B31384" t="s">
        <v>25595</v>
      </c>
      <c r="C31384" t="s">
        <v>25607</v>
      </c>
      <c r="D31384" t="s">
        <v>33016</v>
      </c>
      <c r="E31384" s="1" t="s">
        <v>41312</v>
      </c>
      <c r="F31384" s="2">
        <v>28351</v>
      </c>
      <c r="G31384" s="2">
        <v>44739</v>
      </c>
      <c r="H31384" s="2">
        <v>44851</v>
      </c>
      <c r="L31384" s="1" t="s">
        <v>22198</v>
      </c>
    </row>
    <row r="31385" spans="1:12" x14ac:dyDescent="0.35">
      <c r="A31385" s="1" t="s">
        <v>72697</v>
      </c>
      <c r="B31385" t="s">
        <v>25928</v>
      </c>
      <c r="C31385" t="s">
        <v>26405</v>
      </c>
      <c r="D31385" t="s">
        <v>40061</v>
      </c>
      <c r="E31385" s="1" t="s">
        <v>41312</v>
      </c>
      <c r="F31385" s="2">
        <v>34508</v>
      </c>
      <c r="G31385" s="2">
        <v>44739</v>
      </c>
      <c r="H31385" s="2">
        <v>44851</v>
      </c>
      <c r="L31385" s="1" t="s">
        <v>22199</v>
      </c>
    </row>
    <row r="31386" spans="1:12" x14ac:dyDescent="0.35">
      <c r="A31386" s="1" t="s">
        <v>72698</v>
      </c>
      <c r="B31386" t="s">
        <v>25711</v>
      </c>
      <c r="C31386" t="s">
        <v>40062</v>
      </c>
      <c r="D31386" t="s">
        <v>40063</v>
      </c>
      <c r="E31386" s="1" t="s">
        <v>41312</v>
      </c>
      <c r="F31386" s="2">
        <v>25032</v>
      </c>
      <c r="G31386" s="2">
        <v>44725</v>
      </c>
      <c r="H31386" s="2">
        <v>44837</v>
      </c>
      <c r="L31386" s="1" t="s">
        <v>22200</v>
      </c>
    </row>
    <row r="31387" spans="1:12" x14ac:dyDescent="0.35">
      <c r="A31387" s="1" t="s">
        <v>72699</v>
      </c>
      <c r="B31387" t="s">
        <v>26255</v>
      </c>
      <c r="C31387" t="s">
        <v>28693</v>
      </c>
      <c r="D31387" t="s">
        <v>36615</v>
      </c>
      <c r="E31387" s="1" t="s">
        <v>41312</v>
      </c>
      <c r="F31387" s="2">
        <v>23051</v>
      </c>
      <c r="G31387" s="2">
        <v>44725</v>
      </c>
      <c r="H31387" s="2">
        <v>44837</v>
      </c>
      <c r="L31387" s="1" t="s">
        <v>22200</v>
      </c>
    </row>
    <row r="31388" spans="1:12" x14ac:dyDescent="0.35">
      <c r="A31388" s="1" t="s">
        <v>72700</v>
      </c>
      <c r="B31388" t="s">
        <v>25576</v>
      </c>
      <c r="C31388" t="s">
        <v>25937</v>
      </c>
      <c r="D31388" t="s">
        <v>37482</v>
      </c>
      <c r="E31388" s="1" t="s">
        <v>41312</v>
      </c>
      <c r="F31388" s="2">
        <v>35052</v>
      </c>
      <c r="G31388" s="2">
        <v>44725</v>
      </c>
      <c r="H31388" s="2">
        <v>44837</v>
      </c>
      <c r="L31388" s="1" t="s">
        <v>22201</v>
      </c>
    </row>
    <row r="31389" spans="1:12" x14ac:dyDescent="0.35">
      <c r="A31389" s="1" t="s">
        <v>72701</v>
      </c>
      <c r="B31389" t="s">
        <v>25940</v>
      </c>
      <c r="C31389" t="s">
        <v>25905</v>
      </c>
      <c r="D31389" t="s">
        <v>25894</v>
      </c>
      <c r="E31389" s="1" t="s">
        <v>41312</v>
      </c>
      <c r="F31389" s="2">
        <v>24639</v>
      </c>
      <c r="G31389" s="2">
        <v>44725</v>
      </c>
      <c r="H31389" s="2">
        <v>44837</v>
      </c>
      <c r="L31389" s="1" t="s">
        <v>22202</v>
      </c>
    </row>
    <row r="31390" spans="1:12" x14ac:dyDescent="0.35">
      <c r="A31390" s="1" t="s">
        <v>72702</v>
      </c>
      <c r="B31390" t="s">
        <v>25651</v>
      </c>
      <c r="C31390" t="s">
        <v>25767</v>
      </c>
      <c r="D31390" t="s">
        <v>26268</v>
      </c>
      <c r="E31390" s="1" t="s">
        <v>41312</v>
      </c>
      <c r="F31390" s="2">
        <v>21302</v>
      </c>
      <c r="G31390" s="2">
        <v>44725</v>
      </c>
      <c r="H31390" s="2">
        <v>44837</v>
      </c>
      <c r="L31390" s="1" t="s">
        <v>22203</v>
      </c>
    </row>
    <row r="31391" spans="1:12" x14ac:dyDescent="0.35">
      <c r="A31391" s="1" t="s">
        <v>72703</v>
      </c>
      <c r="B31391" t="s">
        <v>27412</v>
      </c>
      <c r="C31391" t="s">
        <v>26177</v>
      </c>
      <c r="D31391" t="s">
        <v>26480</v>
      </c>
      <c r="E31391" s="1" t="s">
        <v>41312</v>
      </c>
      <c r="F31391" s="2">
        <v>26111</v>
      </c>
      <c r="G31391" s="2">
        <v>44739</v>
      </c>
      <c r="H31391" s="2">
        <v>44851</v>
      </c>
      <c r="L31391" s="1" t="s">
        <v>22204</v>
      </c>
    </row>
    <row r="31392" spans="1:12" x14ac:dyDescent="0.35">
      <c r="A31392" s="1" t="s">
        <v>72704</v>
      </c>
      <c r="B31392" t="s">
        <v>26471</v>
      </c>
      <c r="C31392" t="s">
        <v>26557</v>
      </c>
      <c r="D31392" t="s">
        <v>30243</v>
      </c>
      <c r="E31392" s="1" t="s">
        <v>41312</v>
      </c>
      <c r="F31392" s="2">
        <v>29524</v>
      </c>
      <c r="G31392" s="2">
        <v>44739</v>
      </c>
      <c r="H31392" s="2">
        <v>44851</v>
      </c>
      <c r="L31392" s="1" t="s">
        <v>22205</v>
      </c>
    </row>
    <row r="31393" spans="1:12" x14ac:dyDescent="0.35">
      <c r="A31393" s="1" t="s">
        <v>72705</v>
      </c>
      <c r="B31393" t="s">
        <v>25816</v>
      </c>
      <c r="C31393" t="s">
        <v>25866</v>
      </c>
      <c r="D31393" t="s">
        <v>25894</v>
      </c>
      <c r="E31393" s="1" t="s">
        <v>41312</v>
      </c>
      <c r="F31393" s="2">
        <v>27287</v>
      </c>
      <c r="G31393" s="2">
        <v>44739</v>
      </c>
      <c r="H31393" s="2">
        <v>44851</v>
      </c>
      <c r="L31393" s="1" t="s">
        <v>22206</v>
      </c>
    </row>
    <row r="31394" spans="1:12" x14ac:dyDescent="0.35">
      <c r="A31394" s="1" t="s">
        <v>72706</v>
      </c>
      <c r="B31394" t="s">
        <v>25579</v>
      </c>
      <c r="C31394" t="s">
        <v>25579</v>
      </c>
      <c r="D31394" t="s">
        <v>25794</v>
      </c>
      <c r="E31394" s="1" t="s">
        <v>41312</v>
      </c>
      <c r="F31394" s="2">
        <v>31559</v>
      </c>
      <c r="G31394" s="2">
        <v>44739</v>
      </c>
      <c r="H31394" s="2">
        <v>44851</v>
      </c>
      <c r="L31394" s="1" t="s">
        <v>22199</v>
      </c>
    </row>
    <row r="31395" spans="1:12" x14ac:dyDescent="0.35">
      <c r="A31395" s="1" t="s">
        <v>72707</v>
      </c>
      <c r="B31395" t="s">
        <v>25611</v>
      </c>
      <c r="C31395" t="s">
        <v>26282</v>
      </c>
      <c r="D31395" t="s">
        <v>25837</v>
      </c>
      <c r="E31395" s="1" t="s">
        <v>41312</v>
      </c>
      <c r="F31395" s="2">
        <v>25861</v>
      </c>
      <c r="G31395" s="2">
        <v>44739</v>
      </c>
      <c r="H31395" s="2">
        <v>44851</v>
      </c>
      <c r="L31395" s="1" t="s">
        <v>22207</v>
      </c>
    </row>
    <row r="31396" spans="1:12" x14ac:dyDescent="0.35">
      <c r="A31396" s="1" t="s">
        <v>72708</v>
      </c>
      <c r="B31396" t="s">
        <v>25725</v>
      </c>
      <c r="C31396" t="s">
        <v>25999</v>
      </c>
      <c r="D31396" t="s">
        <v>40064</v>
      </c>
      <c r="E31396" s="1" t="s">
        <v>41312</v>
      </c>
      <c r="F31396" s="2">
        <v>31665</v>
      </c>
      <c r="G31396" s="2">
        <v>44721</v>
      </c>
      <c r="H31396" s="2">
        <v>44833</v>
      </c>
      <c r="L31396" s="1" t="s">
        <v>22208</v>
      </c>
    </row>
    <row r="31397" spans="1:12" x14ac:dyDescent="0.35">
      <c r="A31397" s="1" t="s">
        <v>72709</v>
      </c>
      <c r="B31397" t="s">
        <v>25637</v>
      </c>
      <c r="C31397" t="s">
        <v>40065</v>
      </c>
      <c r="D31397" t="s">
        <v>40066</v>
      </c>
      <c r="E31397" s="1" t="s">
        <v>41312</v>
      </c>
      <c r="F31397" s="2">
        <v>29146</v>
      </c>
      <c r="G31397" s="2">
        <v>44728</v>
      </c>
      <c r="H31397" s="2">
        <v>44840</v>
      </c>
      <c r="L31397" s="1" t="s">
        <v>22209</v>
      </c>
    </row>
    <row r="31398" spans="1:12" x14ac:dyDescent="0.35">
      <c r="A31398" s="1" t="s">
        <v>72710</v>
      </c>
      <c r="B31398" t="s">
        <v>25576</v>
      </c>
      <c r="C31398" t="s">
        <v>26083</v>
      </c>
      <c r="D31398" t="s">
        <v>27179</v>
      </c>
      <c r="E31398" s="1" t="s">
        <v>41312</v>
      </c>
      <c r="F31398" s="2">
        <v>37866</v>
      </c>
      <c r="G31398" s="2">
        <v>44728</v>
      </c>
      <c r="H31398" s="2">
        <v>44840</v>
      </c>
      <c r="L31398" s="1" t="s">
        <v>22210</v>
      </c>
    </row>
    <row r="31399" spans="1:12" x14ac:dyDescent="0.35">
      <c r="A31399" s="1" t="s">
        <v>72711</v>
      </c>
      <c r="B31399" t="s">
        <v>25832</v>
      </c>
      <c r="C31399" t="s">
        <v>25770</v>
      </c>
      <c r="D31399" t="s">
        <v>25674</v>
      </c>
      <c r="E31399" s="1" t="s">
        <v>41312</v>
      </c>
      <c r="F31399" s="2">
        <v>32313</v>
      </c>
      <c r="G31399" s="2">
        <v>44742</v>
      </c>
      <c r="H31399" s="2">
        <v>44854</v>
      </c>
      <c r="L31399" s="1" t="s">
        <v>22211</v>
      </c>
    </row>
    <row r="31400" spans="1:12" x14ac:dyDescent="0.35">
      <c r="A31400" s="1" t="s">
        <v>72712</v>
      </c>
      <c r="B31400" t="s">
        <v>27374</v>
      </c>
      <c r="C31400" t="s">
        <v>25576</v>
      </c>
      <c r="D31400" t="s">
        <v>25961</v>
      </c>
      <c r="E31400" s="1" t="s">
        <v>41312</v>
      </c>
      <c r="F31400" s="2">
        <v>31234</v>
      </c>
      <c r="G31400" s="2">
        <v>44739</v>
      </c>
      <c r="H31400" s="2">
        <v>44851</v>
      </c>
      <c r="L31400" s="1" t="s">
        <v>22212</v>
      </c>
    </row>
    <row r="31401" spans="1:12" x14ac:dyDescent="0.35">
      <c r="A31401" s="1" t="s">
        <v>72713</v>
      </c>
      <c r="B31401" t="s">
        <v>26035</v>
      </c>
      <c r="C31401" t="s">
        <v>25582</v>
      </c>
      <c r="D31401" t="s">
        <v>40067</v>
      </c>
      <c r="E31401" s="1" t="s">
        <v>41312</v>
      </c>
      <c r="F31401" s="2">
        <v>21533</v>
      </c>
      <c r="G31401" s="2">
        <v>44725</v>
      </c>
      <c r="H31401" s="2">
        <v>44837</v>
      </c>
      <c r="L31401" s="1" t="s">
        <v>22200</v>
      </c>
    </row>
    <row r="31402" spans="1:12" x14ac:dyDescent="0.35">
      <c r="A31402" s="1" t="s">
        <v>72714</v>
      </c>
      <c r="B31402" t="s">
        <v>25941</v>
      </c>
      <c r="C31402" t="s">
        <v>26035</v>
      </c>
      <c r="D31402" t="s">
        <v>38161</v>
      </c>
      <c r="E31402" s="1" t="s">
        <v>41312</v>
      </c>
      <c r="F31402" s="2">
        <v>29787</v>
      </c>
      <c r="G31402" s="2">
        <v>44725</v>
      </c>
      <c r="H31402" s="2">
        <v>44837</v>
      </c>
      <c r="L31402" s="1" t="s">
        <v>22213</v>
      </c>
    </row>
    <row r="31403" spans="1:12" x14ac:dyDescent="0.35">
      <c r="A31403" s="1" t="s">
        <v>72715</v>
      </c>
      <c r="B31403" t="s">
        <v>27374</v>
      </c>
      <c r="C31403" t="s">
        <v>25576</v>
      </c>
      <c r="D31403" t="s">
        <v>26774</v>
      </c>
      <c r="E31403" s="1" t="s">
        <v>41312</v>
      </c>
      <c r="F31403" s="2">
        <v>35168</v>
      </c>
      <c r="G31403" s="2">
        <v>44739</v>
      </c>
      <c r="H31403" s="2">
        <v>44851</v>
      </c>
      <c r="L31403" s="1" t="s">
        <v>22214</v>
      </c>
    </row>
    <row r="31404" spans="1:12" x14ac:dyDescent="0.35">
      <c r="A31404" s="1" t="s">
        <v>72716</v>
      </c>
      <c r="B31404" t="s">
        <v>27539</v>
      </c>
      <c r="C31404" t="s">
        <v>25928</v>
      </c>
      <c r="D31404" t="s">
        <v>25786</v>
      </c>
      <c r="E31404" s="1" t="s">
        <v>41312</v>
      </c>
      <c r="F31404" s="2">
        <v>35698</v>
      </c>
      <c r="G31404" s="2">
        <v>44739</v>
      </c>
      <c r="H31404" s="2">
        <v>44851</v>
      </c>
      <c r="L31404" s="1" t="s">
        <v>22215</v>
      </c>
    </row>
    <row r="31405" spans="1:12" x14ac:dyDescent="0.35">
      <c r="A31405" s="1" t="s">
        <v>72717</v>
      </c>
      <c r="B31405" t="s">
        <v>25627</v>
      </c>
      <c r="C31405" t="s">
        <v>27233</v>
      </c>
      <c r="D31405" t="s">
        <v>25604</v>
      </c>
      <c r="E31405" s="1" t="s">
        <v>41312</v>
      </c>
      <c r="F31405" s="2">
        <v>36955</v>
      </c>
      <c r="G31405" s="2">
        <v>44739</v>
      </c>
      <c r="H31405" s="2">
        <v>44851</v>
      </c>
      <c r="L31405" s="1" t="s">
        <v>22216</v>
      </c>
    </row>
    <row r="31406" spans="1:12" x14ac:dyDescent="0.35">
      <c r="A31406" s="1" t="s">
        <v>72718</v>
      </c>
      <c r="B31406" t="s">
        <v>25690</v>
      </c>
      <c r="C31406" t="s">
        <v>26591</v>
      </c>
      <c r="D31406" t="s">
        <v>40068</v>
      </c>
      <c r="E31406" s="1" t="s">
        <v>41312</v>
      </c>
      <c r="F31406" s="2">
        <v>26000</v>
      </c>
      <c r="G31406" s="2">
        <v>44739</v>
      </c>
      <c r="H31406" s="2">
        <v>44851</v>
      </c>
      <c r="L31406" s="1" t="s">
        <v>22217</v>
      </c>
    </row>
    <row r="31407" spans="1:12" x14ac:dyDescent="0.35">
      <c r="A31407" s="1" t="s">
        <v>72719</v>
      </c>
      <c r="B31407" t="s">
        <v>27233</v>
      </c>
      <c r="C31407" t="s">
        <v>26713</v>
      </c>
      <c r="D31407" t="s">
        <v>25604</v>
      </c>
      <c r="E31407" s="1" t="s">
        <v>41312</v>
      </c>
      <c r="F31407" s="2">
        <v>27303</v>
      </c>
      <c r="G31407" s="2">
        <v>44739</v>
      </c>
      <c r="H31407" s="2">
        <v>44851</v>
      </c>
      <c r="L31407" s="1" t="s">
        <v>22212</v>
      </c>
    </row>
    <row r="31408" spans="1:12" x14ac:dyDescent="0.35">
      <c r="A31408" s="1" t="s">
        <v>72720</v>
      </c>
      <c r="B31408" t="s">
        <v>26090</v>
      </c>
      <c r="C31408" t="s">
        <v>25730</v>
      </c>
      <c r="D31408" t="s">
        <v>40069</v>
      </c>
      <c r="E31408" s="1" t="s">
        <v>41312</v>
      </c>
      <c r="F31408" s="2">
        <v>36033</v>
      </c>
      <c r="G31408" s="2">
        <v>44735</v>
      </c>
      <c r="H31408" s="2">
        <v>44847</v>
      </c>
      <c r="L31408" s="1" t="s">
        <v>22218</v>
      </c>
    </row>
    <row r="31409" spans="1:12" x14ac:dyDescent="0.35">
      <c r="A31409" s="1" t="s">
        <v>72721</v>
      </c>
      <c r="B31409" t="s">
        <v>25725</v>
      </c>
      <c r="C31409" t="s">
        <v>33379</v>
      </c>
      <c r="D31409" t="s">
        <v>25614</v>
      </c>
      <c r="E31409" s="1" t="s">
        <v>41312</v>
      </c>
      <c r="F31409" s="2">
        <v>27286</v>
      </c>
      <c r="G31409" s="2">
        <v>44735</v>
      </c>
      <c r="H31409" s="2">
        <v>44847</v>
      </c>
      <c r="L31409" s="1" t="s">
        <v>22219</v>
      </c>
    </row>
    <row r="31410" spans="1:12" x14ac:dyDescent="0.35">
      <c r="A31410" s="1" t="s">
        <v>72722</v>
      </c>
      <c r="B31410" t="s">
        <v>26625</v>
      </c>
      <c r="C31410" t="s">
        <v>27834</v>
      </c>
      <c r="D31410" t="s">
        <v>25977</v>
      </c>
      <c r="E31410" s="1" t="s">
        <v>41312</v>
      </c>
      <c r="F31410" s="2">
        <v>17815</v>
      </c>
      <c r="G31410" s="2">
        <v>44735</v>
      </c>
      <c r="H31410" s="2">
        <v>44847</v>
      </c>
      <c r="L31410" s="1" t="s">
        <v>22220</v>
      </c>
    </row>
    <row r="31411" spans="1:12" x14ac:dyDescent="0.35">
      <c r="A31411" s="1" t="s">
        <v>72723</v>
      </c>
      <c r="B31411" t="s">
        <v>26035</v>
      </c>
      <c r="C31411" t="s">
        <v>25940</v>
      </c>
      <c r="D31411" t="s">
        <v>25590</v>
      </c>
      <c r="E31411" s="1" t="s">
        <v>41312</v>
      </c>
      <c r="F31411" s="2">
        <v>27766</v>
      </c>
      <c r="G31411" s="2">
        <v>44726</v>
      </c>
      <c r="H31411" s="2">
        <v>44838</v>
      </c>
      <c r="L31411" s="1" t="s">
        <v>22221</v>
      </c>
    </row>
    <row r="31412" spans="1:12" x14ac:dyDescent="0.35">
      <c r="A31412" s="1" t="s">
        <v>72724</v>
      </c>
      <c r="B31412" t="s">
        <v>25595</v>
      </c>
      <c r="C31412" t="s">
        <v>25579</v>
      </c>
      <c r="D31412" t="s">
        <v>26026</v>
      </c>
      <c r="E31412" s="1" t="s">
        <v>41312</v>
      </c>
      <c r="F31412" s="2">
        <v>22912</v>
      </c>
      <c r="G31412" s="2">
        <v>44726</v>
      </c>
      <c r="H31412" s="2">
        <v>44838</v>
      </c>
      <c r="L31412" s="1" t="s">
        <v>22222</v>
      </c>
    </row>
    <row r="31413" spans="1:12" x14ac:dyDescent="0.35">
      <c r="A31413" s="1" t="s">
        <v>72725</v>
      </c>
      <c r="B31413" t="s">
        <v>26316</v>
      </c>
      <c r="C31413" t="s">
        <v>25607</v>
      </c>
      <c r="D31413" t="s">
        <v>40053</v>
      </c>
      <c r="E31413" s="1" t="s">
        <v>41312</v>
      </c>
      <c r="F31413" s="2">
        <v>27522</v>
      </c>
      <c r="G31413" s="2">
        <v>44735</v>
      </c>
      <c r="H31413" s="2">
        <v>44847</v>
      </c>
      <c r="L31413" s="1" t="s">
        <v>22223</v>
      </c>
    </row>
    <row r="31414" spans="1:12" x14ac:dyDescent="0.35">
      <c r="A31414" s="1" t="s">
        <v>72726</v>
      </c>
      <c r="B31414" t="s">
        <v>25730</v>
      </c>
      <c r="C31414" t="s">
        <v>26116</v>
      </c>
      <c r="D31414" t="s">
        <v>28100</v>
      </c>
      <c r="E31414" s="1" t="s">
        <v>41312</v>
      </c>
      <c r="F31414" s="2">
        <v>28313</v>
      </c>
      <c r="G31414" s="2">
        <v>44735</v>
      </c>
      <c r="H31414" s="2">
        <v>44847</v>
      </c>
      <c r="L31414" s="1" t="s">
        <v>22224</v>
      </c>
    </row>
    <row r="31415" spans="1:12" x14ac:dyDescent="0.35">
      <c r="A31415" s="1" t="s">
        <v>72727</v>
      </c>
      <c r="B31415" t="s">
        <v>25576</v>
      </c>
      <c r="C31415" t="s">
        <v>25725</v>
      </c>
      <c r="D31415" t="s">
        <v>39342</v>
      </c>
      <c r="E31415" s="1" t="s">
        <v>41312</v>
      </c>
      <c r="F31415" s="2">
        <v>27529</v>
      </c>
      <c r="G31415" s="2">
        <v>44721</v>
      </c>
      <c r="H31415" s="2">
        <v>44833</v>
      </c>
      <c r="L31415" s="1" t="s">
        <v>22225</v>
      </c>
    </row>
    <row r="31416" spans="1:12" x14ac:dyDescent="0.35">
      <c r="A31416" s="1" t="s">
        <v>72728</v>
      </c>
      <c r="B31416" t="s">
        <v>27669</v>
      </c>
      <c r="C31416" t="s">
        <v>25611</v>
      </c>
      <c r="D31416" t="s">
        <v>26117</v>
      </c>
      <c r="E31416" s="1" t="s">
        <v>41312</v>
      </c>
      <c r="F31416" s="2">
        <v>33235</v>
      </c>
      <c r="G31416" s="2">
        <v>44721</v>
      </c>
      <c r="H31416" s="2">
        <v>44833</v>
      </c>
      <c r="L31416" s="1" t="s">
        <v>22226</v>
      </c>
    </row>
    <row r="31417" spans="1:12" x14ac:dyDescent="0.35">
      <c r="A31417" s="1" t="s">
        <v>72729</v>
      </c>
      <c r="B31417" t="s">
        <v>25595</v>
      </c>
      <c r="C31417" t="s">
        <v>30241</v>
      </c>
      <c r="D31417" t="s">
        <v>26117</v>
      </c>
      <c r="E31417" s="1" t="s">
        <v>41312</v>
      </c>
      <c r="F31417" s="2">
        <v>27799</v>
      </c>
      <c r="G31417" s="2">
        <v>44721</v>
      </c>
      <c r="H31417" s="2">
        <v>44833</v>
      </c>
      <c r="L31417" s="1" t="s">
        <v>22227</v>
      </c>
    </row>
    <row r="31418" spans="1:12" x14ac:dyDescent="0.35">
      <c r="A31418" s="1" t="s">
        <v>72730</v>
      </c>
      <c r="B31418" t="s">
        <v>25582</v>
      </c>
      <c r="C31418" t="s">
        <v>25601</v>
      </c>
      <c r="D31418" t="s">
        <v>25923</v>
      </c>
      <c r="E31418" s="1" t="s">
        <v>41312</v>
      </c>
      <c r="F31418" s="2">
        <v>30828</v>
      </c>
      <c r="G31418" s="2">
        <v>44740</v>
      </c>
      <c r="H31418" s="2">
        <v>44852</v>
      </c>
      <c r="L31418" s="1" t="s">
        <v>22228</v>
      </c>
    </row>
    <row r="31419" spans="1:12" x14ac:dyDescent="0.35">
      <c r="A31419" s="1" t="s">
        <v>72731</v>
      </c>
      <c r="B31419" t="s">
        <v>25767</v>
      </c>
      <c r="C31419" t="s">
        <v>25601</v>
      </c>
      <c r="D31419" t="s">
        <v>26181</v>
      </c>
      <c r="E31419" s="1" t="s">
        <v>41312</v>
      </c>
      <c r="F31419" s="2">
        <v>28670</v>
      </c>
      <c r="G31419" s="2">
        <v>44740</v>
      </c>
      <c r="H31419" s="2">
        <v>44852</v>
      </c>
      <c r="L31419" s="1" t="s">
        <v>22229</v>
      </c>
    </row>
    <row r="31420" spans="1:12" x14ac:dyDescent="0.35">
      <c r="A31420" s="1" t="s">
        <v>72732</v>
      </c>
      <c r="B31420" t="s">
        <v>25579</v>
      </c>
      <c r="C31420" t="s">
        <v>25816</v>
      </c>
      <c r="D31420" t="s">
        <v>26325</v>
      </c>
      <c r="E31420" s="1" t="s">
        <v>41312</v>
      </c>
      <c r="F31420" s="2">
        <v>28630</v>
      </c>
      <c r="G31420" s="2">
        <v>44740</v>
      </c>
      <c r="H31420" s="2">
        <v>44852</v>
      </c>
      <c r="L31420" s="1" t="s">
        <v>22230</v>
      </c>
    </row>
    <row r="31421" spans="1:12" x14ac:dyDescent="0.35">
      <c r="A31421" s="1" t="s">
        <v>72733</v>
      </c>
      <c r="B31421" t="s">
        <v>27263</v>
      </c>
      <c r="C31421" t="s">
        <v>25582</v>
      </c>
      <c r="D31421" t="s">
        <v>26585</v>
      </c>
      <c r="E31421" s="1" t="s">
        <v>41312</v>
      </c>
      <c r="F31421" s="2">
        <v>33909</v>
      </c>
      <c r="G31421" s="2">
        <v>44725</v>
      </c>
      <c r="H31421" s="2">
        <v>44837</v>
      </c>
      <c r="L31421" s="1" t="s">
        <v>22231</v>
      </c>
    </row>
    <row r="31422" spans="1:12" x14ac:dyDescent="0.35">
      <c r="A31422" s="1" t="s">
        <v>72734</v>
      </c>
      <c r="B31422" t="s">
        <v>25913</v>
      </c>
      <c r="C31422" t="s">
        <v>25839</v>
      </c>
      <c r="D31422" t="s">
        <v>26325</v>
      </c>
      <c r="E31422" s="1" t="s">
        <v>41312</v>
      </c>
      <c r="F31422" s="2">
        <v>30337</v>
      </c>
      <c r="G31422" s="2">
        <v>44725</v>
      </c>
      <c r="H31422" s="2">
        <v>44837</v>
      </c>
      <c r="L31422" s="1" t="s">
        <v>22232</v>
      </c>
    </row>
    <row r="31423" spans="1:12" x14ac:dyDescent="0.35">
      <c r="A31423" s="1" t="s">
        <v>72735</v>
      </c>
      <c r="B31423" t="s">
        <v>25579</v>
      </c>
      <c r="C31423" t="s">
        <v>26536</v>
      </c>
      <c r="D31423" t="s">
        <v>40070</v>
      </c>
      <c r="E31423" s="1" t="s">
        <v>41312</v>
      </c>
      <c r="F31423" s="2">
        <v>32706</v>
      </c>
      <c r="G31423" s="2">
        <v>44725</v>
      </c>
      <c r="H31423" s="2">
        <v>44837</v>
      </c>
      <c r="L31423" s="1" t="s">
        <v>22233</v>
      </c>
    </row>
    <row r="31424" spans="1:12" x14ac:dyDescent="0.35">
      <c r="A31424" s="1" t="s">
        <v>72736</v>
      </c>
      <c r="B31424" t="s">
        <v>25949</v>
      </c>
      <c r="C31424" t="s">
        <v>27036</v>
      </c>
      <c r="D31424" t="s">
        <v>40071</v>
      </c>
      <c r="E31424" s="1" t="s">
        <v>41312</v>
      </c>
      <c r="F31424" s="2">
        <v>34647</v>
      </c>
      <c r="G31424" s="2">
        <v>44721</v>
      </c>
      <c r="H31424" s="2">
        <v>44833</v>
      </c>
      <c r="L31424" s="1" t="s">
        <v>22234</v>
      </c>
    </row>
    <row r="31425" spans="1:12" x14ac:dyDescent="0.35">
      <c r="A31425" s="1" t="s">
        <v>72737</v>
      </c>
      <c r="B31425" t="s">
        <v>37079</v>
      </c>
      <c r="C31425" t="s">
        <v>25595</v>
      </c>
      <c r="D31425" t="s">
        <v>25666</v>
      </c>
      <c r="E31425" s="1" t="s">
        <v>41312</v>
      </c>
      <c r="F31425" s="2">
        <v>27167</v>
      </c>
      <c r="G31425" s="2">
        <v>44721</v>
      </c>
      <c r="H31425" s="2">
        <v>44833</v>
      </c>
      <c r="L31425" s="1" t="s">
        <v>22235</v>
      </c>
    </row>
    <row r="31426" spans="1:12" x14ac:dyDescent="0.35">
      <c r="A31426" s="1" t="s">
        <v>72738</v>
      </c>
      <c r="B31426" t="s">
        <v>25988</v>
      </c>
      <c r="C31426" t="s">
        <v>27834</v>
      </c>
      <c r="D31426" t="s">
        <v>40072</v>
      </c>
      <c r="E31426" s="1" t="s">
        <v>41312</v>
      </c>
      <c r="F31426" s="2">
        <v>19736</v>
      </c>
      <c r="G31426" s="2">
        <v>44721</v>
      </c>
      <c r="H31426" s="2">
        <v>44833</v>
      </c>
      <c r="L31426" s="1" t="s">
        <v>22236</v>
      </c>
    </row>
    <row r="31427" spans="1:12" x14ac:dyDescent="0.35">
      <c r="A31427" s="1" t="s">
        <v>72739</v>
      </c>
      <c r="B31427" t="s">
        <v>25632</v>
      </c>
      <c r="C31427" t="s">
        <v>25656</v>
      </c>
      <c r="D31427" t="s">
        <v>40073</v>
      </c>
      <c r="E31427" s="1" t="s">
        <v>41312</v>
      </c>
      <c r="F31427" s="2">
        <v>34327</v>
      </c>
      <c r="G31427" s="2">
        <v>44721</v>
      </c>
      <c r="H31427" s="2">
        <v>44833</v>
      </c>
      <c r="L31427" s="1" t="s">
        <v>22237</v>
      </c>
    </row>
    <row r="31428" spans="1:12" x14ac:dyDescent="0.35">
      <c r="A31428" s="1" t="s">
        <v>72740</v>
      </c>
      <c r="B31428" t="s">
        <v>25585</v>
      </c>
      <c r="C31428" t="s">
        <v>25686</v>
      </c>
      <c r="D31428" t="s">
        <v>26559</v>
      </c>
      <c r="E31428" s="1" t="s">
        <v>41312</v>
      </c>
      <c r="F31428" s="2">
        <v>37116</v>
      </c>
      <c r="G31428" s="2">
        <v>44726</v>
      </c>
      <c r="H31428" s="2">
        <v>44838</v>
      </c>
      <c r="L31428" s="1" t="s">
        <v>22238</v>
      </c>
    </row>
    <row r="31429" spans="1:12" x14ac:dyDescent="0.35">
      <c r="A31429" s="1" t="s">
        <v>72741</v>
      </c>
      <c r="B31429" t="s">
        <v>25686</v>
      </c>
      <c r="C31429" t="s">
        <v>25585</v>
      </c>
      <c r="D31429" t="s">
        <v>31811</v>
      </c>
      <c r="E31429" s="1" t="s">
        <v>41312</v>
      </c>
      <c r="F31429" s="2">
        <v>26354</v>
      </c>
      <c r="G31429" s="2">
        <v>44726</v>
      </c>
      <c r="H31429" s="2">
        <v>44838</v>
      </c>
      <c r="L31429" s="1" t="s">
        <v>22239</v>
      </c>
    </row>
    <row r="31430" spans="1:12" x14ac:dyDescent="0.35">
      <c r="A31430" s="1" t="s">
        <v>72742</v>
      </c>
      <c r="B31430" t="s">
        <v>25882</v>
      </c>
      <c r="C31430" t="s">
        <v>25595</v>
      </c>
      <c r="D31430" t="s">
        <v>40074</v>
      </c>
      <c r="E31430" s="1" t="s">
        <v>41312</v>
      </c>
      <c r="F31430" s="2">
        <v>30811</v>
      </c>
      <c r="G31430" s="2">
        <v>44726</v>
      </c>
      <c r="H31430" s="2">
        <v>44838</v>
      </c>
      <c r="L31430" s="1" t="s">
        <v>22240</v>
      </c>
    </row>
    <row r="31431" spans="1:12" x14ac:dyDescent="0.35">
      <c r="A31431" s="1" t="s">
        <v>72743</v>
      </c>
      <c r="B31431" t="s">
        <v>25722</v>
      </c>
      <c r="C31431" t="s">
        <v>25838</v>
      </c>
      <c r="D31431" t="s">
        <v>40075</v>
      </c>
      <c r="E31431" s="1" t="s">
        <v>41312</v>
      </c>
      <c r="F31431" s="2">
        <v>35027</v>
      </c>
      <c r="G31431" s="2">
        <v>44726</v>
      </c>
      <c r="H31431" s="2">
        <v>44838</v>
      </c>
      <c r="L31431" s="1" t="s">
        <v>22241</v>
      </c>
    </row>
    <row r="31432" spans="1:12" x14ac:dyDescent="0.35">
      <c r="A31432" s="1" t="s">
        <v>72744</v>
      </c>
      <c r="B31432" t="s">
        <v>28514</v>
      </c>
      <c r="C31432" t="s">
        <v>25611</v>
      </c>
      <c r="D31432" t="s">
        <v>25732</v>
      </c>
      <c r="E31432" s="1" t="s">
        <v>41312</v>
      </c>
      <c r="F31432" s="2">
        <v>30460</v>
      </c>
      <c r="G31432" s="2">
        <v>44721</v>
      </c>
      <c r="H31432" s="2">
        <v>44833</v>
      </c>
      <c r="L31432" s="1" t="s">
        <v>22242</v>
      </c>
    </row>
    <row r="31433" spans="1:12" x14ac:dyDescent="0.35">
      <c r="A31433" s="1" t="s">
        <v>72745</v>
      </c>
      <c r="B31433" t="s">
        <v>25611</v>
      </c>
      <c r="C31433" t="s">
        <v>25579</v>
      </c>
      <c r="D31433" t="s">
        <v>27644</v>
      </c>
      <c r="E31433" s="1" t="s">
        <v>41312</v>
      </c>
      <c r="F31433" s="2">
        <v>21351</v>
      </c>
      <c r="G31433" s="2">
        <v>44721</v>
      </c>
      <c r="H31433" s="2">
        <v>44833</v>
      </c>
      <c r="L31433" s="1" t="s">
        <v>22243</v>
      </c>
    </row>
    <row r="31434" spans="1:12" x14ac:dyDescent="0.35">
      <c r="A31434" s="1" t="s">
        <v>72746</v>
      </c>
      <c r="B31434" t="s">
        <v>25576</v>
      </c>
      <c r="C31434" t="s">
        <v>25585</v>
      </c>
      <c r="D31434" t="s">
        <v>40076</v>
      </c>
      <c r="E31434" s="1" t="s">
        <v>41312</v>
      </c>
      <c r="F31434" s="2">
        <v>32404</v>
      </c>
      <c r="G31434" s="2">
        <v>44732</v>
      </c>
      <c r="H31434" s="2">
        <v>44844</v>
      </c>
      <c r="L31434" s="1" t="s">
        <v>22244</v>
      </c>
    </row>
    <row r="31435" spans="1:12" x14ac:dyDescent="0.35">
      <c r="A31435" s="1" t="s">
        <v>72747</v>
      </c>
      <c r="B31435" t="s">
        <v>25832</v>
      </c>
      <c r="C31435" t="s">
        <v>25576</v>
      </c>
      <c r="D31435" t="s">
        <v>26608</v>
      </c>
      <c r="E31435" s="1" t="s">
        <v>41312</v>
      </c>
      <c r="F31435" s="2">
        <v>23748</v>
      </c>
      <c r="G31435" s="2">
        <v>44732</v>
      </c>
      <c r="H31435" s="2">
        <v>44844</v>
      </c>
      <c r="L31435" s="1" t="s">
        <v>22245</v>
      </c>
    </row>
    <row r="31436" spans="1:12" x14ac:dyDescent="0.35">
      <c r="A31436" s="1" t="s">
        <v>72748</v>
      </c>
      <c r="B31436" t="s">
        <v>25651</v>
      </c>
      <c r="C31436" t="s">
        <v>30577</v>
      </c>
      <c r="D31436" t="s">
        <v>27511</v>
      </c>
      <c r="E31436" s="1" t="s">
        <v>41312</v>
      </c>
      <c r="F31436" s="2">
        <v>30673</v>
      </c>
      <c r="G31436" s="2">
        <v>44739</v>
      </c>
      <c r="H31436" s="2">
        <v>44851</v>
      </c>
      <c r="L31436" s="1" t="s">
        <v>22246</v>
      </c>
    </row>
    <row r="31437" spans="1:12" x14ac:dyDescent="0.35">
      <c r="A31437" s="1" t="s">
        <v>72749</v>
      </c>
      <c r="B31437" t="s">
        <v>25651</v>
      </c>
      <c r="C31437" t="s">
        <v>25585</v>
      </c>
      <c r="D31437" t="s">
        <v>25614</v>
      </c>
      <c r="E31437" s="1" t="s">
        <v>41312</v>
      </c>
      <c r="F31437" s="2">
        <v>24769</v>
      </c>
      <c r="G31437" s="2">
        <v>44739</v>
      </c>
      <c r="H31437" s="2">
        <v>44851</v>
      </c>
      <c r="L31437" s="1" t="s">
        <v>22247</v>
      </c>
    </row>
    <row r="31438" spans="1:12" x14ac:dyDescent="0.35">
      <c r="A31438" s="1" t="s">
        <v>72750</v>
      </c>
      <c r="B31438" t="s">
        <v>25838</v>
      </c>
      <c r="C31438" t="s">
        <v>26295</v>
      </c>
      <c r="D31438" t="s">
        <v>40077</v>
      </c>
      <c r="E31438" s="1" t="s">
        <v>41312</v>
      </c>
      <c r="F31438" s="2">
        <v>32509</v>
      </c>
      <c r="G31438" s="2">
        <v>44739</v>
      </c>
      <c r="H31438" s="2">
        <v>44851</v>
      </c>
      <c r="L31438" s="1" t="s">
        <v>22248</v>
      </c>
    </row>
    <row r="31439" spans="1:12" x14ac:dyDescent="0.35">
      <c r="A31439" s="1" t="s">
        <v>72751</v>
      </c>
      <c r="B31439" t="s">
        <v>28693</v>
      </c>
      <c r="C31439" t="s">
        <v>25849</v>
      </c>
      <c r="D31439" t="s">
        <v>40078</v>
      </c>
      <c r="E31439" s="1" t="s">
        <v>41312</v>
      </c>
      <c r="F31439" s="2">
        <v>35579</v>
      </c>
      <c r="G31439" s="2">
        <v>44739</v>
      </c>
      <c r="H31439" s="2">
        <v>44851</v>
      </c>
      <c r="L31439" s="1" t="s">
        <v>22249</v>
      </c>
    </row>
    <row r="31440" spans="1:12" x14ac:dyDescent="0.35">
      <c r="A31440" s="1" t="s">
        <v>72752</v>
      </c>
      <c r="B31440" t="s">
        <v>25838</v>
      </c>
      <c r="C31440" t="s">
        <v>25770</v>
      </c>
      <c r="D31440" t="s">
        <v>40079</v>
      </c>
      <c r="E31440" s="1" t="s">
        <v>41312</v>
      </c>
      <c r="F31440" s="2">
        <v>31281</v>
      </c>
      <c r="G31440" s="2">
        <v>44739</v>
      </c>
      <c r="H31440" s="2">
        <v>44851</v>
      </c>
      <c r="L31440" s="1" t="s">
        <v>22250</v>
      </c>
    </row>
    <row r="31441" spans="1:12" x14ac:dyDescent="0.35">
      <c r="A31441" s="1" t="s">
        <v>72753</v>
      </c>
      <c r="B31441" t="s">
        <v>25601</v>
      </c>
      <c r="C31441" t="s">
        <v>25579</v>
      </c>
      <c r="D31441" t="s">
        <v>40080</v>
      </c>
      <c r="E31441" s="1" t="s">
        <v>41312</v>
      </c>
      <c r="F31441" s="2">
        <v>29887</v>
      </c>
      <c r="G31441" s="2">
        <v>44739</v>
      </c>
      <c r="H31441" s="2">
        <v>44851</v>
      </c>
      <c r="L31441" s="1" t="s">
        <v>22251</v>
      </c>
    </row>
    <row r="31442" spans="1:12" x14ac:dyDescent="0.35">
      <c r="A31442" s="1" t="s">
        <v>72754</v>
      </c>
      <c r="B31442" t="s">
        <v>25617</v>
      </c>
      <c r="C31442" t="s">
        <v>25579</v>
      </c>
      <c r="D31442" t="s">
        <v>40081</v>
      </c>
      <c r="E31442" s="1" t="s">
        <v>41312</v>
      </c>
      <c r="F31442" s="2">
        <v>36716</v>
      </c>
      <c r="G31442" s="2">
        <v>44739</v>
      </c>
      <c r="H31442" s="2">
        <v>44851</v>
      </c>
      <c r="L31442" s="1" t="s">
        <v>22252</v>
      </c>
    </row>
    <row r="31443" spans="1:12" x14ac:dyDescent="0.35">
      <c r="A31443" s="1" t="s">
        <v>72755</v>
      </c>
      <c r="B31443" t="s">
        <v>26536</v>
      </c>
      <c r="C31443" t="s">
        <v>26022</v>
      </c>
      <c r="D31443" t="s">
        <v>35633</v>
      </c>
      <c r="E31443" s="1" t="s">
        <v>41312</v>
      </c>
      <c r="F31443" s="2">
        <v>26067</v>
      </c>
      <c r="G31443" s="2">
        <v>44739</v>
      </c>
      <c r="H31443" s="2">
        <v>44851</v>
      </c>
      <c r="L31443" s="1" t="s">
        <v>22253</v>
      </c>
    </row>
    <row r="31444" spans="1:12" x14ac:dyDescent="0.35">
      <c r="A31444" s="1" t="s">
        <v>72756</v>
      </c>
      <c r="B31444" t="s">
        <v>26279</v>
      </c>
      <c r="C31444" t="s">
        <v>37079</v>
      </c>
      <c r="D31444" t="s">
        <v>26240</v>
      </c>
      <c r="E31444" s="1" t="s">
        <v>41312</v>
      </c>
      <c r="F31444" s="2">
        <v>35947</v>
      </c>
      <c r="G31444" s="2">
        <v>44732</v>
      </c>
      <c r="H31444" s="2">
        <v>44844</v>
      </c>
      <c r="L31444" s="1" t="s">
        <v>22254</v>
      </c>
    </row>
    <row r="31445" spans="1:12" x14ac:dyDescent="0.35">
      <c r="A31445" s="1" t="s">
        <v>72757</v>
      </c>
      <c r="B31445" t="s">
        <v>25699</v>
      </c>
      <c r="C31445" t="s">
        <v>25578</v>
      </c>
      <c r="D31445" t="s">
        <v>40082</v>
      </c>
      <c r="E31445" s="1" t="s">
        <v>41312</v>
      </c>
      <c r="F31445" s="2">
        <v>30445</v>
      </c>
      <c r="G31445" s="2">
        <v>44739</v>
      </c>
      <c r="H31445" s="2">
        <v>44851</v>
      </c>
      <c r="L31445" s="1" t="s">
        <v>22255</v>
      </c>
    </row>
    <row r="31446" spans="1:12" x14ac:dyDescent="0.35">
      <c r="A31446" s="1" t="s">
        <v>72758</v>
      </c>
      <c r="B31446" t="s">
        <v>25999</v>
      </c>
      <c r="C31446" t="s">
        <v>25651</v>
      </c>
      <c r="D31446" t="s">
        <v>26578</v>
      </c>
      <c r="E31446" s="1" t="s">
        <v>41312</v>
      </c>
      <c r="F31446" s="2">
        <v>25730</v>
      </c>
      <c r="G31446" s="2">
        <v>44739</v>
      </c>
      <c r="H31446" s="2">
        <v>44851</v>
      </c>
      <c r="L31446" s="1" t="s">
        <v>22256</v>
      </c>
    </row>
    <row r="31447" spans="1:12" x14ac:dyDescent="0.35">
      <c r="A31447" s="1" t="s">
        <v>72759</v>
      </c>
      <c r="B31447" t="s">
        <v>30779</v>
      </c>
      <c r="C31447" t="s">
        <v>25773</v>
      </c>
      <c r="D31447" t="s">
        <v>26196</v>
      </c>
      <c r="E31447" s="1" t="s">
        <v>41312</v>
      </c>
      <c r="F31447" s="2">
        <v>30338</v>
      </c>
      <c r="G31447" s="2">
        <v>44739</v>
      </c>
      <c r="H31447" s="2">
        <v>44851</v>
      </c>
      <c r="L31447" s="1" t="s">
        <v>22257</v>
      </c>
    </row>
    <row r="31448" spans="1:12" x14ac:dyDescent="0.35">
      <c r="A31448" s="1" t="s">
        <v>72760</v>
      </c>
      <c r="B31448" t="s">
        <v>27302</v>
      </c>
      <c r="C31448" t="s">
        <v>25716</v>
      </c>
      <c r="D31448" t="s">
        <v>25894</v>
      </c>
      <c r="E31448" s="1" t="s">
        <v>41312</v>
      </c>
      <c r="F31448" s="2">
        <v>21278</v>
      </c>
      <c r="G31448" s="2">
        <v>44739</v>
      </c>
      <c r="H31448" s="2">
        <v>44851</v>
      </c>
      <c r="L31448" s="1" t="s">
        <v>22258</v>
      </c>
    </row>
    <row r="31449" spans="1:12" x14ac:dyDescent="0.35">
      <c r="A31449" s="1" t="s">
        <v>72761</v>
      </c>
      <c r="B31449" t="s">
        <v>25579</v>
      </c>
      <c r="C31449" t="s">
        <v>26081</v>
      </c>
      <c r="D31449" t="s">
        <v>25883</v>
      </c>
      <c r="E31449" s="1" t="s">
        <v>41312</v>
      </c>
      <c r="F31449" s="2">
        <v>25687</v>
      </c>
      <c r="G31449" s="2">
        <v>44739</v>
      </c>
      <c r="H31449" s="2">
        <v>44851</v>
      </c>
      <c r="L31449" s="1" t="s">
        <v>22259</v>
      </c>
    </row>
    <row r="31450" spans="1:12" x14ac:dyDescent="0.35">
      <c r="A31450" s="1" t="s">
        <v>72762</v>
      </c>
      <c r="B31450" t="s">
        <v>25911</v>
      </c>
      <c r="C31450" t="s">
        <v>25579</v>
      </c>
      <c r="D31450" t="s">
        <v>40083</v>
      </c>
      <c r="E31450" s="1" t="s">
        <v>41312</v>
      </c>
      <c r="F31450" s="2">
        <v>27927</v>
      </c>
      <c r="G31450" s="2">
        <v>44739</v>
      </c>
      <c r="H31450" s="2">
        <v>44851</v>
      </c>
      <c r="L31450" s="1" t="s">
        <v>22260</v>
      </c>
    </row>
    <row r="31451" spans="1:12" x14ac:dyDescent="0.35">
      <c r="A31451" s="1" t="s">
        <v>72763</v>
      </c>
      <c r="B31451" t="s">
        <v>25582</v>
      </c>
      <c r="C31451" t="s">
        <v>25656</v>
      </c>
      <c r="D31451" t="s">
        <v>40084</v>
      </c>
      <c r="E31451" s="1" t="s">
        <v>41312</v>
      </c>
      <c r="F31451" s="2">
        <v>28991</v>
      </c>
      <c r="G31451" s="2">
        <v>44739</v>
      </c>
      <c r="H31451" s="2">
        <v>44851</v>
      </c>
      <c r="L31451" s="1" t="s">
        <v>22261</v>
      </c>
    </row>
    <row r="31452" spans="1:12" x14ac:dyDescent="0.35">
      <c r="A31452" s="1" t="s">
        <v>72764</v>
      </c>
      <c r="B31452" t="s">
        <v>25945</v>
      </c>
      <c r="C31452" t="s">
        <v>25838</v>
      </c>
      <c r="D31452" t="s">
        <v>29822</v>
      </c>
      <c r="E31452" s="1" t="s">
        <v>41312</v>
      </c>
      <c r="F31452" s="2">
        <v>27501</v>
      </c>
      <c r="G31452" s="2">
        <v>44739</v>
      </c>
      <c r="H31452" s="2">
        <v>44851</v>
      </c>
      <c r="L31452" s="1" t="s">
        <v>22262</v>
      </c>
    </row>
    <row r="31453" spans="1:12" x14ac:dyDescent="0.35">
      <c r="A31453" s="1" t="s">
        <v>72765</v>
      </c>
      <c r="B31453" t="s">
        <v>27348</v>
      </c>
      <c r="C31453" t="s">
        <v>26022</v>
      </c>
      <c r="D31453" t="s">
        <v>40085</v>
      </c>
      <c r="E31453" s="1" t="s">
        <v>41312</v>
      </c>
      <c r="F31453" s="2">
        <v>28199</v>
      </c>
      <c r="G31453" s="2">
        <v>44739</v>
      </c>
      <c r="H31453" s="2">
        <v>44851</v>
      </c>
      <c r="L31453" s="1" t="s">
        <v>22263</v>
      </c>
    </row>
    <row r="31454" spans="1:12" x14ac:dyDescent="0.35">
      <c r="A31454" s="1" t="s">
        <v>72766</v>
      </c>
      <c r="B31454" t="s">
        <v>26536</v>
      </c>
      <c r="C31454" t="s">
        <v>26022</v>
      </c>
      <c r="D31454" t="s">
        <v>26304</v>
      </c>
      <c r="E31454" s="1" t="s">
        <v>41312</v>
      </c>
      <c r="F31454" s="2">
        <v>32183</v>
      </c>
      <c r="G31454" s="2">
        <v>44739</v>
      </c>
      <c r="H31454" s="2">
        <v>44851</v>
      </c>
      <c r="L31454" s="1" t="s">
        <v>22264</v>
      </c>
    </row>
    <row r="31455" spans="1:12" x14ac:dyDescent="0.35">
      <c r="A31455" s="1" t="s">
        <v>72767</v>
      </c>
      <c r="B31455" t="s">
        <v>25585</v>
      </c>
      <c r="C31455" t="s">
        <v>25611</v>
      </c>
      <c r="D31455" t="s">
        <v>40086</v>
      </c>
      <c r="E31455" s="1" t="s">
        <v>41312</v>
      </c>
      <c r="F31455" s="2">
        <v>31596</v>
      </c>
      <c r="G31455" s="2">
        <v>44742</v>
      </c>
      <c r="H31455" s="2">
        <v>44854</v>
      </c>
      <c r="L31455" s="1" t="s">
        <v>22265</v>
      </c>
    </row>
    <row r="31456" spans="1:12" x14ac:dyDescent="0.35">
      <c r="A31456" s="1" t="s">
        <v>72768</v>
      </c>
      <c r="B31456" t="s">
        <v>26507</v>
      </c>
      <c r="C31456" t="s">
        <v>26572</v>
      </c>
      <c r="D31456" t="s">
        <v>40087</v>
      </c>
      <c r="E31456" s="1" t="s">
        <v>41312</v>
      </c>
      <c r="F31456" s="2">
        <v>34116</v>
      </c>
      <c r="G31456" s="2">
        <v>44742</v>
      </c>
      <c r="H31456" s="2">
        <v>44854</v>
      </c>
      <c r="L31456" s="1" t="s">
        <v>22266</v>
      </c>
    </row>
    <row r="31457" spans="1:12" x14ac:dyDescent="0.35">
      <c r="A31457" s="1" t="s">
        <v>72769</v>
      </c>
      <c r="B31457" t="s">
        <v>25578</v>
      </c>
      <c r="C31457" t="s">
        <v>40088</v>
      </c>
      <c r="D31457" t="s">
        <v>36529</v>
      </c>
      <c r="E31457" s="1" t="s">
        <v>41312</v>
      </c>
      <c r="F31457" s="2">
        <v>35528</v>
      </c>
      <c r="G31457" s="2">
        <v>44742</v>
      </c>
      <c r="H31457" s="2">
        <v>44854</v>
      </c>
      <c r="L31457" s="1" t="s">
        <v>22267</v>
      </c>
    </row>
    <row r="31458" spans="1:12" x14ac:dyDescent="0.35">
      <c r="A31458" s="1" t="s">
        <v>72770</v>
      </c>
      <c r="B31458" t="s">
        <v>26572</v>
      </c>
      <c r="C31458" t="s">
        <v>25947</v>
      </c>
      <c r="D31458" t="s">
        <v>25604</v>
      </c>
      <c r="E31458" s="1" t="s">
        <v>41312</v>
      </c>
      <c r="F31458" s="2">
        <v>26642</v>
      </c>
      <c r="G31458" s="2">
        <v>44742</v>
      </c>
      <c r="H31458" s="2">
        <v>44854</v>
      </c>
      <c r="L31458" s="1" t="s">
        <v>22268</v>
      </c>
    </row>
    <row r="31459" spans="1:12" x14ac:dyDescent="0.35">
      <c r="A31459" s="1" t="s">
        <v>72771</v>
      </c>
      <c r="B31459" t="s">
        <v>25585</v>
      </c>
      <c r="C31459" t="s">
        <v>25611</v>
      </c>
      <c r="D31459" t="s">
        <v>27076</v>
      </c>
      <c r="E31459" s="1" t="s">
        <v>41312</v>
      </c>
      <c r="F31459" s="2">
        <v>26781</v>
      </c>
      <c r="G31459" s="2">
        <v>44742</v>
      </c>
      <c r="H31459" s="2">
        <v>44854</v>
      </c>
      <c r="L31459" s="1" t="s">
        <v>22269</v>
      </c>
    </row>
    <row r="31460" spans="1:12" x14ac:dyDescent="0.35">
      <c r="A31460" s="1" t="s">
        <v>72772</v>
      </c>
      <c r="B31460" t="s">
        <v>26507</v>
      </c>
      <c r="C31460" t="s">
        <v>26572</v>
      </c>
      <c r="D31460" t="s">
        <v>37540</v>
      </c>
      <c r="E31460" s="1" t="s">
        <v>41312</v>
      </c>
      <c r="F31460" s="2">
        <v>35317</v>
      </c>
      <c r="G31460" s="2">
        <v>44742</v>
      </c>
      <c r="H31460" s="2">
        <v>44854</v>
      </c>
      <c r="L31460" s="1" t="s">
        <v>22270</v>
      </c>
    </row>
    <row r="31461" spans="1:12" x14ac:dyDescent="0.35">
      <c r="A31461" s="1" t="s">
        <v>72773</v>
      </c>
      <c r="B31461" t="s">
        <v>26572</v>
      </c>
      <c r="C31461" t="s">
        <v>39990</v>
      </c>
      <c r="D31461" t="s">
        <v>40089</v>
      </c>
      <c r="E31461" s="1" t="s">
        <v>41312</v>
      </c>
      <c r="F31461" s="2">
        <v>19494</v>
      </c>
      <c r="G31461" s="2">
        <v>44742</v>
      </c>
      <c r="H31461" s="2">
        <v>44854</v>
      </c>
      <c r="L31461" s="1" t="s">
        <v>22271</v>
      </c>
    </row>
    <row r="31462" spans="1:12" x14ac:dyDescent="0.35">
      <c r="A31462" s="1" t="s">
        <v>72774</v>
      </c>
      <c r="B31462" t="s">
        <v>12875</v>
      </c>
      <c r="C31462" t="s">
        <v>25694</v>
      </c>
      <c r="D31462" t="s">
        <v>27228</v>
      </c>
      <c r="E31462" s="1" t="s">
        <v>41312</v>
      </c>
      <c r="F31462" s="2">
        <v>30785</v>
      </c>
      <c r="G31462" s="2">
        <v>44727</v>
      </c>
      <c r="H31462" s="2">
        <v>44839</v>
      </c>
      <c r="L31462" s="1" t="s">
        <v>22272</v>
      </c>
    </row>
    <row r="31463" spans="1:12" x14ac:dyDescent="0.35">
      <c r="A31463" s="1" t="s">
        <v>72775</v>
      </c>
      <c r="B31463" t="s">
        <v>25601</v>
      </c>
      <c r="C31463" t="s">
        <v>25601</v>
      </c>
      <c r="D31463" t="s">
        <v>25894</v>
      </c>
      <c r="E31463" s="1" t="s">
        <v>41312</v>
      </c>
      <c r="F31463" s="2">
        <v>29904</v>
      </c>
      <c r="G31463" s="2">
        <v>44727</v>
      </c>
      <c r="H31463" s="2">
        <v>44839</v>
      </c>
      <c r="L31463" s="1" t="s">
        <v>22273</v>
      </c>
    </row>
    <row r="31464" spans="1:12" x14ac:dyDescent="0.35">
      <c r="A31464" s="1" t="s">
        <v>72776</v>
      </c>
      <c r="B31464" t="s">
        <v>25601</v>
      </c>
      <c r="C31464" t="s">
        <v>25601</v>
      </c>
      <c r="D31464" t="s">
        <v>27378</v>
      </c>
      <c r="E31464" s="1" t="s">
        <v>41312</v>
      </c>
      <c r="F31464" s="2">
        <v>26996</v>
      </c>
      <c r="G31464" s="2">
        <v>44740</v>
      </c>
      <c r="H31464" s="2">
        <v>44852</v>
      </c>
      <c r="L31464" s="1" t="s">
        <v>22274</v>
      </c>
    </row>
    <row r="31465" spans="1:12" x14ac:dyDescent="0.35">
      <c r="A31465" s="1" t="s">
        <v>72777</v>
      </c>
      <c r="B31465" t="s">
        <v>25832</v>
      </c>
      <c r="C31465" t="s">
        <v>26802</v>
      </c>
      <c r="D31465" t="s">
        <v>25883</v>
      </c>
      <c r="E31465" s="1" t="s">
        <v>41312</v>
      </c>
      <c r="F31465" s="2">
        <v>22721</v>
      </c>
      <c r="G31465" s="2">
        <v>44740</v>
      </c>
      <c r="H31465" s="2">
        <v>44852</v>
      </c>
      <c r="L31465" s="1" t="s">
        <v>22275</v>
      </c>
    </row>
    <row r="31466" spans="1:12" x14ac:dyDescent="0.35">
      <c r="A31466" s="1" t="s">
        <v>72778</v>
      </c>
      <c r="B31466" t="s">
        <v>25918</v>
      </c>
      <c r="C31466" t="s">
        <v>25770</v>
      </c>
      <c r="D31466" t="s">
        <v>25817</v>
      </c>
      <c r="E31466" s="1" t="s">
        <v>41312</v>
      </c>
      <c r="F31466" s="2">
        <v>22832</v>
      </c>
      <c r="G31466" s="2">
        <v>44740</v>
      </c>
      <c r="H31466" s="2">
        <v>44852</v>
      </c>
      <c r="L31466" s="1" t="s">
        <v>22276</v>
      </c>
    </row>
    <row r="31467" spans="1:12" x14ac:dyDescent="0.35">
      <c r="A31467" s="1" t="s">
        <v>72779</v>
      </c>
      <c r="B31467" t="s">
        <v>26367</v>
      </c>
      <c r="C31467" t="s">
        <v>25679</v>
      </c>
      <c r="D31467" t="s">
        <v>40090</v>
      </c>
      <c r="E31467" s="1" t="s">
        <v>41312</v>
      </c>
      <c r="F31467" s="2">
        <v>19330</v>
      </c>
      <c r="G31467" s="2">
        <v>44740</v>
      </c>
      <c r="H31467" s="2">
        <v>44852</v>
      </c>
      <c r="L31467" s="1" t="s">
        <v>22277</v>
      </c>
    </row>
    <row r="31468" spans="1:12" x14ac:dyDescent="0.35">
      <c r="A31468" s="1" t="s">
        <v>72780</v>
      </c>
      <c r="B31468" t="s">
        <v>25579</v>
      </c>
      <c r="C31468" t="s">
        <v>25656</v>
      </c>
      <c r="D31468" t="s">
        <v>40091</v>
      </c>
      <c r="E31468" s="1" t="s">
        <v>41312</v>
      </c>
      <c r="F31468" s="2">
        <v>30539</v>
      </c>
      <c r="G31468" s="2">
        <v>44742</v>
      </c>
      <c r="H31468" s="2">
        <v>44854</v>
      </c>
      <c r="L31468" s="1" t="s">
        <v>22278</v>
      </c>
    </row>
    <row r="31469" spans="1:12" x14ac:dyDescent="0.35">
      <c r="A31469" s="1" t="s">
        <v>72781</v>
      </c>
      <c r="B31469" t="s">
        <v>27188</v>
      </c>
      <c r="C31469" t="s">
        <v>26180</v>
      </c>
      <c r="D31469" t="s">
        <v>40092</v>
      </c>
      <c r="E31469" s="1" t="s">
        <v>41312</v>
      </c>
      <c r="F31469" s="2">
        <v>29183</v>
      </c>
      <c r="G31469" s="2">
        <v>44742</v>
      </c>
      <c r="H31469" s="2">
        <v>44854</v>
      </c>
      <c r="L31469" s="1" t="s">
        <v>22279</v>
      </c>
    </row>
    <row r="31470" spans="1:12" x14ac:dyDescent="0.35">
      <c r="A31470" s="1" t="s">
        <v>72782</v>
      </c>
      <c r="B31470" t="s">
        <v>25878</v>
      </c>
      <c r="C31470" t="s">
        <v>25824</v>
      </c>
      <c r="D31470" t="s">
        <v>32384</v>
      </c>
      <c r="E31470" s="1" t="s">
        <v>41312</v>
      </c>
      <c r="F31470" s="2">
        <v>23053</v>
      </c>
      <c r="G31470" s="2">
        <v>44727</v>
      </c>
      <c r="H31470" s="2">
        <v>44839</v>
      </c>
      <c r="L31470" s="1" t="s">
        <v>22280</v>
      </c>
    </row>
    <row r="31471" spans="1:12" x14ac:dyDescent="0.35">
      <c r="A31471" s="1" t="s">
        <v>72783</v>
      </c>
      <c r="B31471" t="s">
        <v>25878</v>
      </c>
      <c r="C31471" t="s">
        <v>25824</v>
      </c>
      <c r="D31471" t="s">
        <v>40093</v>
      </c>
      <c r="E31471" s="1" t="s">
        <v>41312</v>
      </c>
      <c r="F31471" s="2">
        <v>25436</v>
      </c>
      <c r="G31471" s="2">
        <v>44727</v>
      </c>
      <c r="H31471" s="2">
        <v>44839</v>
      </c>
      <c r="L31471" s="1" t="s">
        <v>22281</v>
      </c>
    </row>
    <row r="31472" spans="1:12" x14ac:dyDescent="0.35">
      <c r="A31472" s="1" t="s">
        <v>72784</v>
      </c>
      <c r="B31472" t="s">
        <v>31272</v>
      </c>
      <c r="C31472" t="s">
        <v>25601</v>
      </c>
      <c r="D31472" t="s">
        <v>27154</v>
      </c>
      <c r="E31472" s="1" t="s">
        <v>41312</v>
      </c>
      <c r="F31472" s="2">
        <v>35857</v>
      </c>
      <c r="G31472" s="2">
        <v>44727</v>
      </c>
      <c r="H31472" s="2">
        <v>44839</v>
      </c>
      <c r="L31472" s="1" t="s">
        <v>22273</v>
      </c>
    </row>
    <row r="31473" spans="1:12" x14ac:dyDescent="0.35">
      <c r="A31473" s="1" t="s">
        <v>72785</v>
      </c>
      <c r="B31473" t="s">
        <v>25579</v>
      </c>
      <c r="C31473" t="s">
        <v>25582</v>
      </c>
      <c r="D31473" t="s">
        <v>27664</v>
      </c>
      <c r="E31473" s="1" t="s">
        <v>41312</v>
      </c>
      <c r="F31473" s="2">
        <v>20441</v>
      </c>
      <c r="G31473" s="2">
        <v>44727</v>
      </c>
      <c r="H31473" s="2">
        <v>44839</v>
      </c>
      <c r="L31473" s="1" t="s">
        <v>22282</v>
      </c>
    </row>
    <row r="31474" spans="1:12" x14ac:dyDescent="0.35">
      <c r="A31474" s="1" t="s">
        <v>72786</v>
      </c>
      <c r="B31474" t="s">
        <v>26111</v>
      </c>
      <c r="C31474" t="s">
        <v>25974</v>
      </c>
      <c r="D31474" t="s">
        <v>40094</v>
      </c>
      <c r="E31474" s="1" t="s">
        <v>41312</v>
      </c>
      <c r="F31474" s="2">
        <v>31808</v>
      </c>
      <c r="G31474" s="2">
        <v>44727</v>
      </c>
      <c r="H31474" s="2">
        <v>44839</v>
      </c>
      <c r="L31474" s="1" t="s">
        <v>22283</v>
      </c>
    </row>
    <row r="31475" spans="1:12" x14ac:dyDescent="0.35">
      <c r="A31475" s="1" t="s">
        <v>72787</v>
      </c>
      <c r="B31475" t="s">
        <v>30231</v>
      </c>
      <c r="C31475" t="s">
        <v>26557</v>
      </c>
      <c r="D31475" t="s">
        <v>29678</v>
      </c>
      <c r="E31475" s="1" t="s">
        <v>41312</v>
      </c>
      <c r="F31475" s="2">
        <v>19915</v>
      </c>
      <c r="G31475" s="2">
        <v>44740</v>
      </c>
      <c r="H31475" s="2">
        <v>44852</v>
      </c>
      <c r="L31475" s="1" t="s">
        <v>22284</v>
      </c>
    </row>
    <row r="31476" spans="1:12" x14ac:dyDescent="0.35">
      <c r="A31476" s="1" t="s">
        <v>72788</v>
      </c>
      <c r="B31476" t="s">
        <v>25958</v>
      </c>
      <c r="C31476" t="s">
        <v>25958</v>
      </c>
      <c r="D31476" t="s">
        <v>25590</v>
      </c>
      <c r="E31476" s="1" t="s">
        <v>41312</v>
      </c>
      <c r="F31476" s="2">
        <v>19272</v>
      </c>
      <c r="G31476" s="2">
        <v>44728</v>
      </c>
      <c r="H31476" s="2">
        <v>44840</v>
      </c>
      <c r="L31476" s="1" t="s">
        <v>22285</v>
      </c>
    </row>
    <row r="31477" spans="1:12" x14ac:dyDescent="0.35">
      <c r="A31477" s="1" t="s">
        <v>72789</v>
      </c>
      <c r="B31477" t="s">
        <v>40095</v>
      </c>
      <c r="C31477" t="s">
        <v>30627</v>
      </c>
      <c r="D31477" t="s">
        <v>29882</v>
      </c>
      <c r="E31477" s="1" t="s">
        <v>41312</v>
      </c>
      <c r="F31477" s="2">
        <v>24516</v>
      </c>
      <c r="G31477" s="2">
        <v>44728</v>
      </c>
      <c r="H31477" s="2">
        <v>44840</v>
      </c>
      <c r="L31477" s="1" t="s">
        <v>22286</v>
      </c>
    </row>
    <row r="31478" spans="1:12" x14ac:dyDescent="0.35">
      <c r="A31478" s="1" t="s">
        <v>72790</v>
      </c>
      <c r="B31478" t="s">
        <v>25579</v>
      </c>
      <c r="C31478" t="s">
        <v>39001</v>
      </c>
      <c r="D31478" t="s">
        <v>26505</v>
      </c>
      <c r="E31478" s="1" t="s">
        <v>41312</v>
      </c>
      <c r="F31478" s="2">
        <v>23048</v>
      </c>
      <c r="G31478" s="2">
        <v>44728</v>
      </c>
      <c r="H31478" s="2">
        <v>44840</v>
      </c>
      <c r="L31478" s="1" t="s">
        <v>22287</v>
      </c>
    </row>
    <row r="31479" spans="1:12" x14ac:dyDescent="0.35">
      <c r="A31479" s="1" t="s">
        <v>72791</v>
      </c>
      <c r="B31479" t="s">
        <v>25770</v>
      </c>
      <c r="C31479" t="s">
        <v>25773</v>
      </c>
      <c r="D31479" t="s">
        <v>40096</v>
      </c>
      <c r="E31479" s="1" t="s">
        <v>41312</v>
      </c>
      <c r="F31479" s="2">
        <v>27916</v>
      </c>
      <c r="G31479" s="2">
        <v>44728</v>
      </c>
      <c r="H31479" s="2">
        <v>44840</v>
      </c>
      <c r="L31479" s="1" t="s">
        <v>22288</v>
      </c>
    </row>
    <row r="31480" spans="1:12" x14ac:dyDescent="0.35">
      <c r="A31480" s="1" t="s">
        <v>72792</v>
      </c>
      <c r="B31480" t="s">
        <v>27008</v>
      </c>
      <c r="C31480" t="s">
        <v>25611</v>
      </c>
      <c r="D31480" t="s">
        <v>25655</v>
      </c>
      <c r="E31480" s="1" t="s">
        <v>41312</v>
      </c>
      <c r="F31480" s="2">
        <v>26520</v>
      </c>
      <c r="G31480" s="2">
        <v>44728</v>
      </c>
      <c r="H31480" s="2">
        <v>44840</v>
      </c>
      <c r="L31480" s="1" t="s">
        <v>22289</v>
      </c>
    </row>
    <row r="31481" spans="1:12" x14ac:dyDescent="0.35">
      <c r="A31481" s="1" t="s">
        <v>72793</v>
      </c>
      <c r="B31481" t="s">
        <v>40095</v>
      </c>
      <c r="C31481" t="s">
        <v>30627</v>
      </c>
      <c r="D31481" t="s">
        <v>28776</v>
      </c>
      <c r="E31481" s="1" t="s">
        <v>41312</v>
      </c>
      <c r="F31481" s="2">
        <v>27254</v>
      </c>
      <c r="G31481" s="2">
        <v>44728</v>
      </c>
      <c r="H31481" s="2">
        <v>44840</v>
      </c>
      <c r="L31481" s="1" t="s">
        <v>22290</v>
      </c>
    </row>
    <row r="31482" spans="1:12" x14ac:dyDescent="0.35">
      <c r="A31482" s="1" t="s">
        <v>72794</v>
      </c>
      <c r="B31482" t="s">
        <v>25958</v>
      </c>
      <c r="C31482" t="s">
        <v>27095</v>
      </c>
      <c r="D31482" t="s">
        <v>37835</v>
      </c>
      <c r="E31482" s="1" t="s">
        <v>41312</v>
      </c>
      <c r="F31482" s="2">
        <v>27697</v>
      </c>
      <c r="G31482" s="2">
        <v>44728</v>
      </c>
      <c r="H31482" s="2">
        <v>44840</v>
      </c>
      <c r="L31482" s="1" t="s">
        <v>22291</v>
      </c>
    </row>
    <row r="31483" spans="1:12" x14ac:dyDescent="0.35">
      <c r="A31483" s="1" t="s">
        <v>72795</v>
      </c>
      <c r="B31483" t="s">
        <v>25902</v>
      </c>
      <c r="C31483" t="s">
        <v>25611</v>
      </c>
      <c r="D31483" t="s">
        <v>40097</v>
      </c>
      <c r="E31483" s="1" t="s">
        <v>41312</v>
      </c>
      <c r="F31483" s="2">
        <v>23308</v>
      </c>
      <c r="G31483" s="2">
        <v>44741</v>
      </c>
      <c r="H31483" s="2">
        <v>44853</v>
      </c>
      <c r="L31483" s="1" t="s">
        <v>22292</v>
      </c>
    </row>
    <row r="31484" spans="1:12" x14ac:dyDescent="0.35">
      <c r="A31484" s="1" t="s">
        <v>72796</v>
      </c>
      <c r="B31484" t="s">
        <v>26094</v>
      </c>
      <c r="C31484" t="s">
        <v>26497</v>
      </c>
      <c r="D31484" t="s">
        <v>27535</v>
      </c>
      <c r="E31484" s="1" t="s">
        <v>41312</v>
      </c>
      <c r="F31484" s="2">
        <v>28839</v>
      </c>
      <c r="G31484" s="2">
        <v>44741</v>
      </c>
      <c r="H31484" s="2">
        <v>44853</v>
      </c>
      <c r="L31484" s="1" t="s">
        <v>22293</v>
      </c>
    </row>
    <row r="31485" spans="1:12" x14ac:dyDescent="0.35">
      <c r="A31485" s="1" t="s">
        <v>72797</v>
      </c>
      <c r="B31485" t="s">
        <v>26295</v>
      </c>
      <c r="C31485" t="s">
        <v>25801</v>
      </c>
      <c r="D31485" t="s">
        <v>40098</v>
      </c>
      <c r="E31485" s="1" t="s">
        <v>41312</v>
      </c>
      <c r="F31485" s="2">
        <v>26311</v>
      </c>
      <c r="G31485" s="2">
        <v>44741</v>
      </c>
      <c r="H31485" s="2">
        <v>44853</v>
      </c>
      <c r="L31485" s="1" t="s">
        <v>22294</v>
      </c>
    </row>
    <row r="31486" spans="1:12" x14ac:dyDescent="0.35">
      <c r="A31486" s="1" t="s">
        <v>72798</v>
      </c>
      <c r="B31486" t="s">
        <v>39943</v>
      </c>
      <c r="C31486" t="s">
        <v>40099</v>
      </c>
      <c r="D31486" t="s">
        <v>26573</v>
      </c>
      <c r="E31486" s="1" t="s">
        <v>41312</v>
      </c>
      <c r="F31486" s="2">
        <v>24533</v>
      </c>
      <c r="G31486" s="2">
        <v>44742</v>
      </c>
      <c r="H31486" s="2">
        <v>44854</v>
      </c>
      <c r="L31486" s="1" t="s">
        <v>22295</v>
      </c>
    </row>
    <row r="31487" spans="1:12" x14ac:dyDescent="0.35">
      <c r="A31487" s="1" t="s">
        <v>72799</v>
      </c>
      <c r="B31487" t="s">
        <v>26180</v>
      </c>
      <c r="C31487" t="s">
        <v>25601</v>
      </c>
      <c r="D31487" t="s">
        <v>29869</v>
      </c>
      <c r="E31487" s="1" t="s">
        <v>41312</v>
      </c>
      <c r="F31487" s="2">
        <v>23247</v>
      </c>
      <c r="G31487" s="2">
        <v>44742</v>
      </c>
      <c r="H31487" s="2">
        <v>44854</v>
      </c>
      <c r="L31487" s="1" t="s">
        <v>22296</v>
      </c>
    </row>
    <row r="31488" spans="1:12" x14ac:dyDescent="0.35">
      <c r="A31488" s="1" t="s">
        <v>72800</v>
      </c>
      <c r="B31488" t="s">
        <v>28416</v>
      </c>
      <c r="C31488" t="s">
        <v>25585</v>
      </c>
      <c r="D31488" t="s">
        <v>40100</v>
      </c>
      <c r="E31488" s="1" t="s">
        <v>41312</v>
      </c>
      <c r="F31488" s="2">
        <v>33126</v>
      </c>
      <c r="G31488" s="2">
        <v>44741</v>
      </c>
      <c r="H31488" s="2">
        <v>44853</v>
      </c>
      <c r="L31488" s="1" t="s">
        <v>22297</v>
      </c>
    </row>
    <row r="31489" spans="1:12" x14ac:dyDescent="0.35">
      <c r="A31489" s="1" t="s">
        <v>72801</v>
      </c>
      <c r="B31489" t="s">
        <v>25617</v>
      </c>
      <c r="C31489" t="s">
        <v>26421</v>
      </c>
      <c r="D31489" t="s">
        <v>25676</v>
      </c>
      <c r="E31489" s="1" t="s">
        <v>41312</v>
      </c>
      <c r="F31489" s="2">
        <v>30306</v>
      </c>
      <c r="G31489" s="2">
        <v>44741</v>
      </c>
      <c r="H31489" s="2">
        <v>44853</v>
      </c>
      <c r="L31489" s="1" t="s">
        <v>22298</v>
      </c>
    </row>
    <row r="31490" spans="1:12" x14ac:dyDescent="0.35">
      <c r="A31490" s="1" t="s">
        <v>72802</v>
      </c>
      <c r="B31490" t="s">
        <v>25633</v>
      </c>
      <c r="C31490" t="s">
        <v>25902</v>
      </c>
      <c r="D31490" t="s">
        <v>40101</v>
      </c>
      <c r="E31490" s="1" t="s">
        <v>41312</v>
      </c>
      <c r="F31490" s="2">
        <v>32113</v>
      </c>
      <c r="G31490" s="2">
        <v>44741</v>
      </c>
      <c r="H31490" s="2">
        <v>44853</v>
      </c>
      <c r="L31490" s="1" t="s">
        <v>22299</v>
      </c>
    </row>
    <row r="31491" spans="1:12" x14ac:dyDescent="0.35">
      <c r="A31491" s="1" t="s">
        <v>72803</v>
      </c>
      <c r="B31491" t="s">
        <v>25947</v>
      </c>
      <c r="C31491" t="s">
        <v>26260</v>
      </c>
      <c r="D31491" t="s">
        <v>37758</v>
      </c>
      <c r="E31491" s="1" t="s">
        <v>41312</v>
      </c>
      <c r="F31491" s="2">
        <v>27081</v>
      </c>
      <c r="G31491" s="2">
        <v>44741</v>
      </c>
      <c r="H31491" s="2">
        <v>44853</v>
      </c>
      <c r="L31491" s="1" t="s">
        <v>22300</v>
      </c>
    </row>
    <row r="31492" spans="1:12" x14ac:dyDescent="0.35">
      <c r="A31492" s="1" t="s">
        <v>72804</v>
      </c>
      <c r="B31492" t="s">
        <v>40102</v>
      </c>
      <c r="C31492" t="s">
        <v>25999</v>
      </c>
      <c r="D31492" t="s">
        <v>40103</v>
      </c>
      <c r="E31492" s="1" t="s">
        <v>41312</v>
      </c>
      <c r="F31492" s="2">
        <v>27985</v>
      </c>
      <c r="G31492" s="2">
        <v>44741</v>
      </c>
      <c r="H31492" s="2">
        <v>44853</v>
      </c>
      <c r="L31492" s="1" t="s">
        <v>22301</v>
      </c>
    </row>
    <row r="31493" spans="1:12" x14ac:dyDescent="0.35">
      <c r="A31493" s="1" t="s">
        <v>72805</v>
      </c>
      <c r="B31493" t="s">
        <v>26891</v>
      </c>
      <c r="C31493" t="s">
        <v>25611</v>
      </c>
      <c r="D31493" t="s">
        <v>27793</v>
      </c>
      <c r="E31493" s="1" t="s">
        <v>41312</v>
      </c>
      <c r="F31493" s="2">
        <v>25751</v>
      </c>
      <c r="G31493" s="2">
        <v>44741</v>
      </c>
      <c r="H31493" s="2">
        <v>44853</v>
      </c>
      <c r="L31493" s="1" t="s">
        <v>22302</v>
      </c>
    </row>
    <row r="31494" spans="1:12" x14ac:dyDescent="0.35">
      <c r="A31494" s="1" t="s">
        <v>72806</v>
      </c>
      <c r="B31494" t="s">
        <v>26188</v>
      </c>
      <c r="C31494" t="s">
        <v>26279</v>
      </c>
      <c r="D31494" t="s">
        <v>40104</v>
      </c>
      <c r="E31494" s="1" t="s">
        <v>41312</v>
      </c>
      <c r="F31494" s="2">
        <v>30699</v>
      </c>
      <c r="G31494" s="2">
        <v>44741</v>
      </c>
      <c r="H31494" s="2">
        <v>44853</v>
      </c>
      <c r="L31494" s="1" t="s">
        <v>22303</v>
      </c>
    </row>
    <row r="31495" spans="1:12" x14ac:dyDescent="0.35">
      <c r="A31495" s="1" t="s">
        <v>72807</v>
      </c>
      <c r="B31495" t="s">
        <v>26566</v>
      </c>
      <c r="C31495" t="s">
        <v>25978</v>
      </c>
      <c r="D31495" t="s">
        <v>35823</v>
      </c>
      <c r="E31495" s="1" t="s">
        <v>41312</v>
      </c>
      <c r="F31495" s="2">
        <v>30450</v>
      </c>
      <c r="G31495" s="2">
        <v>44741</v>
      </c>
      <c r="H31495" s="2">
        <v>44853</v>
      </c>
      <c r="L31495" s="1" t="s">
        <v>22304</v>
      </c>
    </row>
    <row r="31496" spans="1:12" x14ac:dyDescent="0.35">
      <c r="A31496" s="1" t="s">
        <v>72808</v>
      </c>
      <c r="B31496" t="s">
        <v>26795</v>
      </c>
      <c r="C31496" t="s">
        <v>17448</v>
      </c>
      <c r="D31496" t="s">
        <v>31591</v>
      </c>
      <c r="E31496" s="1" t="s">
        <v>41312</v>
      </c>
      <c r="F31496" s="2">
        <v>19410</v>
      </c>
      <c r="G31496" s="2">
        <v>44732</v>
      </c>
      <c r="H31496" s="2">
        <v>44844</v>
      </c>
      <c r="L31496" s="1" t="s">
        <v>22305</v>
      </c>
    </row>
    <row r="31497" spans="1:12" x14ac:dyDescent="0.35">
      <c r="A31497" s="1" t="s">
        <v>72809</v>
      </c>
      <c r="B31497" t="s">
        <v>25651</v>
      </c>
      <c r="C31497" t="s">
        <v>25595</v>
      </c>
      <c r="D31497" t="s">
        <v>40105</v>
      </c>
      <c r="E31497" s="1" t="s">
        <v>41312</v>
      </c>
      <c r="F31497" s="2">
        <v>33195</v>
      </c>
      <c r="G31497" s="2">
        <v>44732</v>
      </c>
      <c r="H31497" s="2">
        <v>44844</v>
      </c>
      <c r="L31497" s="1" t="s">
        <v>22306</v>
      </c>
    </row>
    <row r="31498" spans="1:12" x14ac:dyDescent="0.35">
      <c r="A31498" s="1" t="s">
        <v>72810</v>
      </c>
      <c r="B31498" t="s">
        <v>28394</v>
      </c>
      <c r="C31498" t="s">
        <v>27263</v>
      </c>
      <c r="D31498" t="s">
        <v>965</v>
      </c>
      <c r="E31498" s="1" t="s">
        <v>41312</v>
      </c>
      <c r="F31498" s="2">
        <v>23635</v>
      </c>
      <c r="G31498" s="2">
        <v>44732</v>
      </c>
      <c r="H31498" s="2">
        <v>44844</v>
      </c>
      <c r="L31498" s="1" t="s">
        <v>22307</v>
      </c>
    </row>
    <row r="31499" spans="1:12" x14ac:dyDescent="0.35">
      <c r="A31499" s="1" t="s">
        <v>72811</v>
      </c>
      <c r="B31499" t="s">
        <v>25752</v>
      </c>
      <c r="C31499" t="s">
        <v>25582</v>
      </c>
      <c r="D31499" t="s">
        <v>25920</v>
      </c>
      <c r="E31499" s="1" t="s">
        <v>41312</v>
      </c>
      <c r="F31499" s="2">
        <v>25768</v>
      </c>
      <c r="G31499" s="2">
        <v>44735</v>
      </c>
      <c r="H31499" s="2">
        <v>44847</v>
      </c>
      <c r="L31499" s="1" t="s">
        <v>22308</v>
      </c>
    </row>
    <row r="31500" spans="1:12" x14ac:dyDescent="0.35">
      <c r="A31500" s="1" t="s">
        <v>72812</v>
      </c>
      <c r="B31500" t="s">
        <v>25816</v>
      </c>
      <c r="C31500" t="s">
        <v>25752</v>
      </c>
      <c r="D31500" t="s">
        <v>27472</v>
      </c>
      <c r="E31500" s="1" t="s">
        <v>41312</v>
      </c>
      <c r="F31500" s="2">
        <v>36599</v>
      </c>
      <c r="G31500" s="2">
        <v>44735</v>
      </c>
      <c r="H31500" s="2">
        <v>44847</v>
      </c>
      <c r="L31500" s="1" t="s">
        <v>22309</v>
      </c>
    </row>
    <row r="31501" spans="1:12" x14ac:dyDescent="0.35">
      <c r="A31501" s="1" t="s">
        <v>72813</v>
      </c>
      <c r="B31501" t="s">
        <v>25725</v>
      </c>
      <c r="C31501" t="s">
        <v>25622</v>
      </c>
      <c r="D31501" t="s">
        <v>33286</v>
      </c>
      <c r="E31501" s="1" t="s">
        <v>41312</v>
      </c>
      <c r="F31501" s="2">
        <v>34354</v>
      </c>
      <c r="G31501" s="2">
        <v>44735</v>
      </c>
      <c r="H31501" s="2">
        <v>44847</v>
      </c>
      <c r="L31501" s="1" t="s">
        <v>22310</v>
      </c>
    </row>
    <row r="31502" spans="1:12" x14ac:dyDescent="0.35">
      <c r="A31502" s="1" t="s">
        <v>72814</v>
      </c>
      <c r="B31502" t="s">
        <v>25816</v>
      </c>
      <c r="C31502" t="s">
        <v>25622</v>
      </c>
      <c r="D31502" t="s">
        <v>31493</v>
      </c>
      <c r="E31502" s="1" t="s">
        <v>41312</v>
      </c>
      <c r="F31502" s="2">
        <v>33875</v>
      </c>
      <c r="G31502" s="2">
        <v>44735</v>
      </c>
      <c r="H31502" s="2">
        <v>44847</v>
      </c>
      <c r="L31502" s="1" t="s">
        <v>22311</v>
      </c>
    </row>
    <row r="31503" spans="1:12" x14ac:dyDescent="0.35">
      <c r="A31503" s="1" t="s">
        <v>72815</v>
      </c>
      <c r="B31503" t="s">
        <v>25622</v>
      </c>
      <c r="C31503" t="s">
        <v>25582</v>
      </c>
      <c r="D31503" t="s">
        <v>25766</v>
      </c>
      <c r="E31503" s="1" t="s">
        <v>41312</v>
      </c>
      <c r="F31503" s="2">
        <v>24603</v>
      </c>
      <c r="G31503" s="2">
        <v>44735</v>
      </c>
      <c r="H31503" s="2">
        <v>44847</v>
      </c>
      <c r="L31503" s="1" t="s">
        <v>22312</v>
      </c>
    </row>
    <row r="31504" spans="1:12" x14ac:dyDescent="0.35">
      <c r="A31504" s="1" t="s">
        <v>72816</v>
      </c>
      <c r="B31504" t="s">
        <v>25801</v>
      </c>
      <c r="C31504" t="s">
        <v>25582</v>
      </c>
      <c r="D31504" t="s">
        <v>25597</v>
      </c>
      <c r="E31504" s="1" t="s">
        <v>41312</v>
      </c>
      <c r="F31504" s="2">
        <v>29800</v>
      </c>
      <c r="G31504" s="2">
        <v>44735</v>
      </c>
      <c r="H31504" s="2">
        <v>44847</v>
      </c>
      <c r="L31504" s="1" t="s">
        <v>22313</v>
      </c>
    </row>
    <row r="31505" spans="1:12" x14ac:dyDescent="0.35">
      <c r="A31505" s="1" t="s">
        <v>72817</v>
      </c>
      <c r="B31505" t="s">
        <v>26468</v>
      </c>
      <c r="C31505" t="s">
        <v>25793</v>
      </c>
      <c r="D31505" t="s">
        <v>34902</v>
      </c>
      <c r="E31505" s="1" t="s">
        <v>41312</v>
      </c>
      <c r="F31505" s="2">
        <v>31794</v>
      </c>
      <c r="G31505" s="2">
        <v>44735</v>
      </c>
      <c r="H31505" s="2">
        <v>44847</v>
      </c>
      <c r="L31505" s="1" t="s">
        <v>22314</v>
      </c>
    </row>
    <row r="31506" spans="1:12" x14ac:dyDescent="0.35">
      <c r="A31506" s="1" t="s">
        <v>72818</v>
      </c>
      <c r="B31506" t="s">
        <v>25940</v>
      </c>
      <c r="C31506" t="s">
        <v>25846</v>
      </c>
      <c r="D31506" t="s">
        <v>30179</v>
      </c>
      <c r="E31506" s="1" t="s">
        <v>41312</v>
      </c>
      <c r="F31506" s="2">
        <v>37155</v>
      </c>
      <c r="G31506" s="2">
        <v>44720</v>
      </c>
      <c r="H31506" s="2">
        <v>44832</v>
      </c>
      <c r="L31506" s="1" t="s">
        <v>22315</v>
      </c>
    </row>
    <row r="31507" spans="1:12" x14ac:dyDescent="0.35">
      <c r="A31507" s="1" t="s">
        <v>72819</v>
      </c>
      <c r="B31507" t="s">
        <v>25601</v>
      </c>
      <c r="C31507" t="s">
        <v>25843</v>
      </c>
      <c r="D31507" t="s">
        <v>26329</v>
      </c>
      <c r="E31507" s="1" t="s">
        <v>41312</v>
      </c>
      <c r="F31507" s="2">
        <v>35756</v>
      </c>
      <c r="G31507" s="2">
        <v>44728</v>
      </c>
      <c r="H31507" s="2">
        <v>44840</v>
      </c>
      <c r="L31507" s="1" t="s">
        <v>22316</v>
      </c>
    </row>
    <row r="31508" spans="1:12" x14ac:dyDescent="0.35">
      <c r="A31508" s="1" t="s">
        <v>72820</v>
      </c>
      <c r="B31508" t="s">
        <v>25656</v>
      </c>
      <c r="C31508" t="s">
        <v>26260</v>
      </c>
      <c r="D31508" t="s">
        <v>40106</v>
      </c>
      <c r="E31508" s="1" t="s">
        <v>41312</v>
      </c>
      <c r="F31508" s="2">
        <v>24551</v>
      </c>
      <c r="G31508" s="2">
        <v>44728</v>
      </c>
      <c r="H31508" s="2">
        <v>44840</v>
      </c>
      <c r="L31508" s="1" t="s">
        <v>22317</v>
      </c>
    </row>
    <row r="31509" spans="1:12" x14ac:dyDescent="0.35">
      <c r="A31509" s="1" t="s">
        <v>72821</v>
      </c>
      <c r="B31509" t="s">
        <v>25730</v>
      </c>
      <c r="C31509" t="s">
        <v>28075</v>
      </c>
      <c r="D31509" t="s">
        <v>32027</v>
      </c>
      <c r="E31509" s="1" t="s">
        <v>41312</v>
      </c>
      <c r="F31509" s="2">
        <v>32289</v>
      </c>
      <c r="G31509" s="2">
        <v>44728</v>
      </c>
      <c r="H31509" s="2">
        <v>44840</v>
      </c>
      <c r="L31509" s="1" t="s">
        <v>22318</v>
      </c>
    </row>
    <row r="31510" spans="1:12" x14ac:dyDescent="0.35">
      <c r="A31510" s="1" t="s">
        <v>72822</v>
      </c>
      <c r="B31510" t="s">
        <v>40107</v>
      </c>
      <c r="C31510" t="s">
        <v>25615</v>
      </c>
      <c r="D31510" t="s">
        <v>32515</v>
      </c>
      <c r="E31510" s="1" t="s">
        <v>41312</v>
      </c>
      <c r="F31510" s="2">
        <v>33876</v>
      </c>
      <c r="G31510" s="2">
        <v>44728</v>
      </c>
      <c r="H31510" s="2">
        <v>44840</v>
      </c>
      <c r="L31510" s="1" t="s">
        <v>22319</v>
      </c>
    </row>
    <row r="31511" spans="1:12" x14ac:dyDescent="0.35">
      <c r="A31511" s="1" t="s">
        <v>72823</v>
      </c>
      <c r="B31511" t="s">
        <v>26818</v>
      </c>
      <c r="C31511" t="s">
        <v>25725</v>
      </c>
      <c r="D31511" t="s">
        <v>25931</v>
      </c>
      <c r="E31511" s="1" t="s">
        <v>41312</v>
      </c>
      <c r="F31511" s="2">
        <v>26081</v>
      </c>
      <c r="G31511" s="2">
        <v>44728</v>
      </c>
      <c r="H31511" s="2">
        <v>44840</v>
      </c>
      <c r="L31511" s="1" t="s">
        <v>22320</v>
      </c>
    </row>
    <row r="31512" spans="1:12" x14ac:dyDescent="0.35">
      <c r="A31512" s="1" t="s">
        <v>72824</v>
      </c>
      <c r="B31512" t="s">
        <v>26023</v>
      </c>
      <c r="C31512" t="s">
        <v>25690</v>
      </c>
      <c r="D31512" t="s">
        <v>26058</v>
      </c>
      <c r="E31512" s="1" t="s">
        <v>41312</v>
      </c>
      <c r="F31512" s="2">
        <v>26689</v>
      </c>
      <c r="G31512" s="2">
        <v>44728</v>
      </c>
      <c r="H31512" s="2">
        <v>44840</v>
      </c>
      <c r="L31512" s="1" t="s">
        <v>22321</v>
      </c>
    </row>
    <row r="31513" spans="1:12" x14ac:dyDescent="0.35">
      <c r="A31513" s="1" t="s">
        <v>72825</v>
      </c>
      <c r="B31513" t="s">
        <v>33418</v>
      </c>
      <c r="C31513" t="s">
        <v>25947</v>
      </c>
      <c r="D31513" t="s">
        <v>40108</v>
      </c>
      <c r="E31513" s="1" t="s">
        <v>41312</v>
      </c>
      <c r="F31513" s="2">
        <v>29802</v>
      </c>
      <c r="G31513" s="2">
        <v>44728</v>
      </c>
      <c r="H31513" s="2">
        <v>44840</v>
      </c>
      <c r="L31513" s="1" t="s">
        <v>22322</v>
      </c>
    </row>
    <row r="31514" spans="1:12" x14ac:dyDescent="0.35">
      <c r="A31514" s="1" t="s">
        <v>72826</v>
      </c>
      <c r="B31514" t="s">
        <v>25576</v>
      </c>
      <c r="C31514" t="s">
        <v>25928</v>
      </c>
      <c r="D31514" t="s">
        <v>26505</v>
      </c>
      <c r="E31514" s="1" t="s">
        <v>41312</v>
      </c>
      <c r="F31514" s="2">
        <v>32539</v>
      </c>
      <c r="G31514" s="2">
        <v>44728</v>
      </c>
      <c r="H31514" s="2">
        <v>44840</v>
      </c>
      <c r="L31514" s="1" t="s">
        <v>22323</v>
      </c>
    </row>
    <row r="31515" spans="1:12" x14ac:dyDescent="0.35">
      <c r="A31515" s="1" t="s">
        <v>72827</v>
      </c>
      <c r="B31515" t="s">
        <v>25576</v>
      </c>
      <c r="C31515" t="s">
        <v>25816</v>
      </c>
      <c r="D31515" t="s">
        <v>40109</v>
      </c>
      <c r="E31515" s="1" t="s">
        <v>41312</v>
      </c>
      <c r="F31515" s="2">
        <v>24502</v>
      </c>
      <c r="G31515" s="2">
        <v>44728</v>
      </c>
      <c r="H31515" s="2">
        <v>44840</v>
      </c>
      <c r="L31515" s="1" t="s">
        <v>22324</v>
      </c>
    </row>
    <row r="31516" spans="1:12" x14ac:dyDescent="0.35">
      <c r="A31516" s="1" t="s">
        <v>72828</v>
      </c>
      <c r="B31516" t="s">
        <v>25838</v>
      </c>
      <c r="C31516" t="s">
        <v>25585</v>
      </c>
      <c r="D31516" t="s">
        <v>40110</v>
      </c>
      <c r="E31516" s="1" t="s">
        <v>41312</v>
      </c>
      <c r="F31516" s="2">
        <v>23306</v>
      </c>
      <c r="G31516" s="2">
        <v>44728</v>
      </c>
      <c r="H31516" s="2">
        <v>44840</v>
      </c>
      <c r="L31516" s="1" t="s">
        <v>22325</v>
      </c>
    </row>
    <row r="31517" spans="1:12" x14ac:dyDescent="0.35">
      <c r="A31517" s="1" t="s">
        <v>72829</v>
      </c>
      <c r="B31517" t="s">
        <v>25816</v>
      </c>
      <c r="C31517" t="s">
        <v>25579</v>
      </c>
      <c r="D31517" t="s">
        <v>31698</v>
      </c>
      <c r="E31517" s="1" t="s">
        <v>41312</v>
      </c>
      <c r="F31517" s="2">
        <v>37109</v>
      </c>
      <c r="G31517" s="2">
        <v>44728</v>
      </c>
      <c r="H31517" s="2">
        <v>44840</v>
      </c>
      <c r="L31517" s="1" t="s">
        <v>22326</v>
      </c>
    </row>
    <row r="31518" spans="1:12" x14ac:dyDescent="0.35">
      <c r="A31518" s="1" t="s">
        <v>72830</v>
      </c>
      <c r="B31518" t="s">
        <v>25699</v>
      </c>
      <c r="C31518" t="s">
        <v>25725</v>
      </c>
      <c r="D31518" t="s">
        <v>26848</v>
      </c>
      <c r="E31518" s="1" t="s">
        <v>41312</v>
      </c>
      <c r="F31518" s="2">
        <v>23908</v>
      </c>
      <c r="G31518" s="2">
        <v>44728</v>
      </c>
      <c r="H31518" s="2">
        <v>44840</v>
      </c>
      <c r="L31518" s="1" t="s">
        <v>22327</v>
      </c>
    </row>
    <row r="31519" spans="1:12" x14ac:dyDescent="0.35">
      <c r="A31519" s="1" t="s">
        <v>72831</v>
      </c>
      <c r="B31519" t="s">
        <v>27109</v>
      </c>
      <c r="C31519" t="s">
        <v>26255</v>
      </c>
      <c r="D31519" t="s">
        <v>40111</v>
      </c>
      <c r="E31519" s="1" t="s">
        <v>41312</v>
      </c>
      <c r="F31519" s="2">
        <v>34592</v>
      </c>
      <c r="G31519" s="2">
        <v>44728</v>
      </c>
      <c r="H31519" s="2">
        <v>44840</v>
      </c>
      <c r="L31519" s="1" t="s">
        <v>22328</v>
      </c>
    </row>
    <row r="31520" spans="1:12" x14ac:dyDescent="0.35">
      <c r="A31520" s="1" t="s">
        <v>72832</v>
      </c>
      <c r="B31520" t="s">
        <v>26316</v>
      </c>
      <c r="C31520" t="s">
        <v>28502</v>
      </c>
      <c r="D31520" t="s">
        <v>40112</v>
      </c>
      <c r="E31520" s="1" t="s">
        <v>41312</v>
      </c>
      <c r="F31520" s="2">
        <v>37553</v>
      </c>
      <c r="G31520" s="2">
        <v>44728</v>
      </c>
      <c r="H31520" s="2">
        <v>44840</v>
      </c>
      <c r="L31520" s="1" t="s">
        <v>22329</v>
      </c>
    </row>
    <row r="31521" spans="1:12" x14ac:dyDescent="0.35">
      <c r="A31521" s="1" t="s">
        <v>72833</v>
      </c>
      <c r="B31521" t="s">
        <v>37304</v>
      </c>
      <c r="C31521" t="s">
        <v>40113</v>
      </c>
      <c r="D31521" t="s">
        <v>26421</v>
      </c>
      <c r="E31521" s="1" t="s">
        <v>41312</v>
      </c>
      <c r="F31521" s="2">
        <v>27138</v>
      </c>
      <c r="G31521" s="2">
        <v>44728</v>
      </c>
      <c r="H31521" s="2">
        <v>44840</v>
      </c>
      <c r="L31521" s="1" t="s">
        <v>22330</v>
      </c>
    </row>
    <row r="31522" spans="1:12" x14ac:dyDescent="0.35">
      <c r="A31522" s="1" t="s">
        <v>72834</v>
      </c>
      <c r="B31522" t="s">
        <v>26198</v>
      </c>
      <c r="C31522" t="s">
        <v>25579</v>
      </c>
      <c r="D31522" t="s">
        <v>40114</v>
      </c>
      <c r="E31522" s="1" t="s">
        <v>41312</v>
      </c>
      <c r="F31522" s="2">
        <v>29707</v>
      </c>
      <c r="G31522" s="2">
        <v>44728</v>
      </c>
      <c r="H31522" s="2">
        <v>44840</v>
      </c>
      <c r="L31522" s="1" t="s">
        <v>22331</v>
      </c>
    </row>
    <row r="31523" spans="1:12" x14ac:dyDescent="0.35">
      <c r="A31523" s="1" t="s">
        <v>72835</v>
      </c>
      <c r="B31523" t="s">
        <v>25585</v>
      </c>
      <c r="C31523" t="s">
        <v>32275</v>
      </c>
      <c r="D31523" t="s">
        <v>26562</v>
      </c>
      <c r="E31523" s="1" t="s">
        <v>41312</v>
      </c>
      <c r="F31523" s="2">
        <v>23752</v>
      </c>
      <c r="G31523" s="2">
        <v>44728</v>
      </c>
      <c r="H31523" s="2">
        <v>44840</v>
      </c>
      <c r="L31523" s="1" t="s">
        <v>22332</v>
      </c>
    </row>
    <row r="31524" spans="1:12" x14ac:dyDescent="0.35">
      <c r="A31524" s="1" t="s">
        <v>72836</v>
      </c>
      <c r="B31524" t="s">
        <v>25585</v>
      </c>
      <c r="C31524" t="s">
        <v>33418</v>
      </c>
      <c r="D31524" t="s">
        <v>30448</v>
      </c>
      <c r="E31524" s="1" t="s">
        <v>41312</v>
      </c>
      <c r="F31524" s="2">
        <v>36355</v>
      </c>
      <c r="G31524" s="2">
        <v>44728</v>
      </c>
      <c r="H31524" s="2">
        <v>44840</v>
      </c>
      <c r="L31524" s="1" t="s">
        <v>22333</v>
      </c>
    </row>
    <row r="31525" spans="1:12" x14ac:dyDescent="0.35">
      <c r="A31525" s="1" t="s">
        <v>72837</v>
      </c>
      <c r="B31525" t="s">
        <v>25585</v>
      </c>
      <c r="C31525" t="s">
        <v>25900</v>
      </c>
      <c r="D31525" t="s">
        <v>25621</v>
      </c>
      <c r="E31525" s="1" t="s">
        <v>41312</v>
      </c>
      <c r="F31525" s="2">
        <v>18077</v>
      </c>
      <c r="G31525" s="2">
        <v>44742</v>
      </c>
      <c r="H31525" s="2">
        <v>44882</v>
      </c>
      <c r="L31525" s="1" t="s">
        <v>21887</v>
      </c>
    </row>
    <row r="31526" spans="1:12" x14ac:dyDescent="0.35">
      <c r="A31526" s="1" t="s">
        <v>72838</v>
      </c>
      <c r="B31526" t="s">
        <v>25585</v>
      </c>
      <c r="C31526" t="s">
        <v>25585</v>
      </c>
      <c r="D31526" t="s">
        <v>30509</v>
      </c>
      <c r="E31526" s="1" t="s">
        <v>41312</v>
      </c>
      <c r="F31526" s="2">
        <v>30415</v>
      </c>
      <c r="G31526" s="2">
        <v>44742</v>
      </c>
      <c r="H31526" s="2">
        <v>44882</v>
      </c>
      <c r="L31526" s="1" t="s">
        <v>22334</v>
      </c>
    </row>
    <row r="31527" spans="1:12" x14ac:dyDescent="0.35">
      <c r="A31527" s="1" t="s">
        <v>72839</v>
      </c>
      <c r="B31527" t="s">
        <v>39943</v>
      </c>
      <c r="C31527" t="s">
        <v>25622</v>
      </c>
      <c r="D31527" t="s">
        <v>40115</v>
      </c>
      <c r="E31527" s="1" t="s">
        <v>41312</v>
      </c>
      <c r="F31527" s="2">
        <v>30394</v>
      </c>
      <c r="G31527" s="2">
        <v>44742</v>
      </c>
      <c r="H31527" s="2">
        <v>44882</v>
      </c>
      <c r="L31527" s="1" t="s">
        <v>22335</v>
      </c>
    </row>
    <row r="31528" spans="1:12" x14ac:dyDescent="0.35">
      <c r="A31528" s="1" t="s">
        <v>72840</v>
      </c>
      <c r="B31528" t="s">
        <v>25582</v>
      </c>
      <c r="C31528" t="s">
        <v>25694</v>
      </c>
      <c r="D31528" t="s">
        <v>40116</v>
      </c>
      <c r="E31528" s="1" t="s">
        <v>41312</v>
      </c>
      <c r="F31528" s="2">
        <v>31523</v>
      </c>
      <c r="G31528" s="2">
        <v>44742</v>
      </c>
      <c r="H31528" s="2">
        <v>44882</v>
      </c>
      <c r="L31528" s="1" t="s">
        <v>22336</v>
      </c>
    </row>
    <row r="31529" spans="1:12" x14ac:dyDescent="0.35">
      <c r="A31529" s="1" t="s">
        <v>72841</v>
      </c>
      <c r="B31529" t="s">
        <v>28607</v>
      </c>
      <c r="C31529" t="s">
        <v>25582</v>
      </c>
      <c r="D31529" t="s">
        <v>27850</v>
      </c>
      <c r="E31529" s="1" t="s">
        <v>41312</v>
      </c>
      <c r="F31529" s="2">
        <v>32908</v>
      </c>
      <c r="G31529" s="2">
        <v>44742</v>
      </c>
      <c r="H31529" s="2">
        <v>44882</v>
      </c>
      <c r="L31529" s="1" t="s">
        <v>22337</v>
      </c>
    </row>
    <row r="31530" spans="1:12" x14ac:dyDescent="0.35">
      <c r="A31530" s="1" t="s">
        <v>72842</v>
      </c>
      <c r="B31530" t="s">
        <v>25585</v>
      </c>
      <c r="C31530" t="s">
        <v>30808</v>
      </c>
      <c r="D31530" t="s">
        <v>26912</v>
      </c>
      <c r="E31530" s="1" t="s">
        <v>41312</v>
      </c>
      <c r="F31530" s="2">
        <v>19588</v>
      </c>
      <c r="G31530" s="2">
        <v>44742</v>
      </c>
      <c r="H31530" s="2">
        <v>44882</v>
      </c>
      <c r="L31530" s="1" t="s">
        <v>22338</v>
      </c>
    </row>
    <row r="31531" spans="1:12" x14ac:dyDescent="0.35">
      <c r="A31531" s="1" t="s">
        <v>72843</v>
      </c>
      <c r="B31531" t="s">
        <v>25905</v>
      </c>
      <c r="C31531" t="s">
        <v>25576</v>
      </c>
      <c r="D31531" t="s">
        <v>40117</v>
      </c>
      <c r="E31531" s="1" t="s">
        <v>41312</v>
      </c>
      <c r="F31531" s="2">
        <v>32845</v>
      </c>
      <c r="G31531" s="2">
        <v>44742</v>
      </c>
      <c r="H31531" s="2">
        <v>44882</v>
      </c>
      <c r="L31531" s="1" t="s">
        <v>22339</v>
      </c>
    </row>
    <row r="31532" spans="1:12" x14ac:dyDescent="0.35">
      <c r="A31532" s="1" t="s">
        <v>72844</v>
      </c>
      <c r="B31532" t="s">
        <v>25585</v>
      </c>
      <c r="C31532" t="s">
        <v>27685</v>
      </c>
      <c r="D31532" t="s">
        <v>27400</v>
      </c>
      <c r="E31532" s="1" t="s">
        <v>41313</v>
      </c>
      <c r="F31532" s="2">
        <v>19302</v>
      </c>
      <c r="G31532" s="2">
        <v>44742</v>
      </c>
      <c r="H31532" s="2">
        <v>44882</v>
      </c>
      <c r="L31532" s="1" t="s">
        <v>22340</v>
      </c>
    </row>
    <row r="31533" spans="1:12" x14ac:dyDescent="0.35">
      <c r="A31533" s="1" t="s">
        <v>72845</v>
      </c>
      <c r="B31533" t="s">
        <v>25900</v>
      </c>
      <c r="C31533" t="s">
        <v>26180</v>
      </c>
      <c r="D31533" t="s">
        <v>25590</v>
      </c>
      <c r="E31533" s="1" t="s">
        <v>41312</v>
      </c>
      <c r="F31533" s="2">
        <v>17881</v>
      </c>
      <c r="G31533" s="2">
        <v>44742</v>
      </c>
      <c r="H31533" s="2">
        <v>44882</v>
      </c>
      <c r="L31533" s="1" t="s">
        <v>21893</v>
      </c>
    </row>
    <row r="31534" spans="1:12" x14ac:dyDescent="0.35">
      <c r="A31534" s="1" t="s">
        <v>72846</v>
      </c>
      <c r="B31534" t="s">
        <v>25770</v>
      </c>
      <c r="C31534" t="s">
        <v>25978</v>
      </c>
      <c r="D31534" t="s">
        <v>40118</v>
      </c>
      <c r="E31534" s="1" t="s">
        <v>41312</v>
      </c>
      <c r="F31534" s="2">
        <v>34241</v>
      </c>
      <c r="G31534" s="2">
        <v>44741</v>
      </c>
      <c r="H31534" s="2">
        <v>44853</v>
      </c>
      <c r="L31534" s="1" t="s">
        <v>22341</v>
      </c>
    </row>
    <row r="31535" spans="1:12" x14ac:dyDescent="0.35">
      <c r="A31535" s="1" t="s">
        <v>72847</v>
      </c>
      <c r="B31535" t="s">
        <v>40119</v>
      </c>
      <c r="C31535" t="s">
        <v>27189</v>
      </c>
      <c r="D31535" t="s">
        <v>40120</v>
      </c>
      <c r="E31535" s="1" t="s">
        <v>41312</v>
      </c>
      <c r="F31535" s="2">
        <v>28145</v>
      </c>
      <c r="G31535" s="2">
        <v>44735</v>
      </c>
      <c r="H31535" s="2">
        <v>44847</v>
      </c>
      <c r="L31535" s="1" t="s">
        <v>22342</v>
      </c>
    </row>
    <row r="31536" spans="1:12" x14ac:dyDescent="0.35">
      <c r="A31536" s="1" t="s">
        <v>72848</v>
      </c>
      <c r="B31536" t="s">
        <v>26448</v>
      </c>
      <c r="C31536" t="s">
        <v>25725</v>
      </c>
      <c r="D31536" t="s">
        <v>40121</v>
      </c>
      <c r="E31536" s="1" t="s">
        <v>41312</v>
      </c>
      <c r="F31536" s="2">
        <v>36365</v>
      </c>
      <c r="G31536" s="2">
        <v>44741</v>
      </c>
      <c r="H31536" s="2">
        <v>44853</v>
      </c>
      <c r="L31536" s="1" t="s">
        <v>22343</v>
      </c>
    </row>
    <row r="31537" spans="1:12" x14ac:dyDescent="0.35">
      <c r="A31537" s="1" t="s">
        <v>72849</v>
      </c>
      <c r="B31537" t="s">
        <v>26399</v>
      </c>
      <c r="C31537" t="s">
        <v>25774</v>
      </c>
      <c r="D31537" t="s">
        <v>26630</v>
      </c>
      <c r="E31537" s="1" t="s">
        <v>41312</v>
      </c>
      <c r="F31537" s="2">
        <v>25885</v>
      </c>
      <c r="G31537" s="2">
        <v>44741</v>
      </c>
      <c r="H31537" s="2">
        <v>44853</v>
      </c>
      <c r="L31537" s="1" t="s">
        <v>22344</v>
      </c>
    </row>
    <row r="31538" spans="1:12" x14ac:dyDescent="0.35">
      <c r="A31538" s="1" t="s">
        <v>72850</v>
      </c>
      <c r="B31538" t="s">
        <v>31464</v>
      </c>
      <c r="C31538" t="s">
        <v>25607</v>
      </c>
      <c r="D31538" t="s">
        <v>26953</v>
      </c>
      <c r="E31538" s="1" t="s">
        <v>41312</v>
      </c>
      <c r="F31538" s="2">
        <v>22028</v>
      </c>
      <c r="G31538" s="2">
        <v>44741</v>
      </c>
      <c r="H31538" s="2">
        <v>44853</v>
      </c>
      <c r="L31538" s="1" t="s">
        <v>22345</v>
      </c>
    </row>
    <row r="31539" spans="1:12" x14ac:dyDescent="0.35">
      <c r="A31539" s="1" t="s">
        <v>72851</v>
      </c>
      <c r="B31539" t="s">
        <v>27188</v>
      </c>
      <c r="C31539" t="s">
        <v>25843</v>
      </c>
      <c r="D31539" t="s">
        <v>40122</v>
      </c>
      <c r="E31539" s="1" t="s">
        <v>41312</v>
      </c>
      <c r="F31539" s="2">
        <v>31368</v>
      </c>
      <c r="G31539" s="2">
        <v>44742</v>
      </c>
      <c r="H31539" s="2">
        <v>44854</v>
      </c>
      <c r="L31539" s="1" t="s">
        <v>22346</v>
      </c>
    </row>
    <row r="31540" spans="1:12" x14ac:dyDescent="0.35">
      <c r="A31540" s="1" t="s">
        <v>72852</v>
      </c>
      <c r="B31540" t="s">
        <v>27188</v>
      </c>
      <c r="C31540" t="s">
        <v>25843</v>
      </c>
      <c r="D31540" t="s">
        <v>25953</v>
      </c>
      <c r="E31540" s="1" t="s">
        <v>41312</v>
      </c>
      <c r="F31540" s="2">
        <v>31914</v>
      </c>
      <c r="G31540" s="2">
        <v>44742</v>
      </c>
      <c r="H31540" s="2">
        <v>44854</v>
      </c>
      <c r="L31540" s="1" t="s">
        <v>22347</v>
      </c>
    </row>
    <row r="31541" spans="1:12" x14ac:dyDescent="0.35">
      <c r="A31541" s="1" t="s">
        <v>72853</v>
      </c>
      <c r="B31541" t="s">
        <v>27188</v>
      </c>
      <c r="C31541" t="s">
        <v>26738</v>
      </c>
      <c r="D31541" t="s">
        <v>26415</v>
      </c>
      <c r="E31541" s="1" t="s">
        <v>41312</v>
      </c>
      <c r="F31541" s="2">
        <v>28488</v>
      </c>
      <c r="G31541" s="2">
        <v>44742</v>
      </c>
      <c r="H31541" s="2">
        <v>44854</v>
      </c>
      <c r="L31541" s="1" t="s">
        <v>22348</v>
      </c>
    </row>
    <row r="31542" spans="1:12" x14ac:dyDescent="0.35">
      <c r="A31542" s="1" t="s">
        <v>72854</v>
      </c>
      <c r="B31542" t="s">
        <v>27188</v>
      </c>
      <c r="C31542" t="s">
        <v>26738</v>
      </c>
      <c r="D31542" t="s">
        <v>25623</v>
      </c>
      <c r="E31542" s="1" t="s">
        <v>41312</v>
      </c>
      <c r="F31542" s="2">
        <v>28906</v>
      </c>
      <c r="G31542" s="2">
        <v>44742</v>
      </c>
      <c r="H31542" s="2">
        <v>44854</v>
      </c>
      <c r="L31542" s="1" t="s">
        <v>22349</v>
      </c>
    </row>
    <row r="31543" spans="1:12" x14ac:dyDescent="0.35">
      <c r="A31543" s="1" t="s">
        <v>72855</v>
      </c>
      <c r="B31543" t="s">
        <v>27019</v>
      </c>
      <c r="C31543" t="s">
        <v>27188</v>
      </c>
      <c r="D31543" t="s">
        <v>40123</v>
      </c>
      <c r="E31543" s="1" t="s">
        <v>41312</v>
      </c>
      <c r="F31543" s="2">
        <v>37057</v>
      </c>
      <c r="G31543" s="2">
        <v>44742</v>
      </c>
      <c r="H31543" s="2">
        <v>44854</v>
      </c>
      <c r="L31543" s="1" t="s">
        <v>22350</v>
      </c>
    </row>
    <row r="31544" spans="1:12" x14ac:dyDescent="0.35">
      <c r="A31544" s="1" t="s">
        <v>72856</v>
      </c>
      <c r="B31544" t="s">
        <v>27188</v>
      </c>
      <c r="C31544" t="s">
        <v>26738</v>
      </c>
      <c r="D31544" t="s">
        <v>26329</v>
      </c>
      <c r="E31544" s="1" t="s">
        <v>41312</v>
      </c>
      <c r="F31544" s="2">
        <v>26859</v>
      </c>
      <c r="G31544" s="2">
        <v>44742</v>
      </c>
      <c r="H31544" s="2">
        <v>44854</v>
      </c>
      <c r="L31544" s="1" t="s">
        <v>22351</v>
      </c>
    </row>
    <row r="31545" spans="1:12" x14ac:dyDescent="0.35">
      <c r="A31545" s="1" t="s">
        <v>72857</v>
      </c>
      <c r="B31545" t="s">
        <v>26188</v>
      </c>
      <c r="C31545" t="s">
        <v>34390</v>
      </c>
      <c r="D31545" t="s">
        <v>40124</v>
      </c>
      <c r="E31545" s="1" t="s">
        <v>41313</v>
      </c>
      <c r="F31545" s="2">
        <v>37478</v>
      </c>
      <c r="G31545" s="2">
        <v>44740</v>
      </c>
      <c r="H31545" s="2">
        <v>44852</v>
      </c>
      <c r="L31545" s="1" t="s">
        <v>22352</v>
      </c>
    </row>
    <row r="31546" spans="1:12" x14ac:dyDescent="0.35">
      <c r="A31546" s="1" t="s">
        <v>72858</v>
      </c>
      <c r="B31546" t="s">
        <v>25578</v>
      </c>
      <c r="C31546" t="s">
        <v>26037</v>
      </c>
      <c r="D31546" t="s">
        <v>40125</v>
      </c>
      <c r="E31546" s="1" t="s">
        <v>41313</v>
      </c>
      <c r="F31546" s="2">
        <v>37103</v>
      </c>
      <c r="G31546" s="2">
        <v>44740</v>
      </c>
      <c r="H31546" s="2">
        <v>44852</v>
      </c>
      <c r="L31546" s="1" t="s">
        <v>22353</v>
      </c>
    </row>
    <row r="31547" spans="1:12" x14ac:dyDescent="0.35">
      <c r="A31547" s="1" t="s">
        <v>72859</v>
      </c>
      <c r="B31547" t="s">
        <v>25947</v>
      </c>
      <c r="C31547" t="s">
        <v>25947</v>
      </c>
      <c r="D31547" t="s">
        <v>40126</v>
      </c>
      <c r="E31547" s="1" t="s">
        <v>41312</v>
      </c>
      <c r="F31547" s="2">
        <v>37245</v>
      </c>
      <c r="G31547" s="2">
        <v>44740</v>
      </c>
      <c r="H31547" s="2">
        <v>44852</v>
      </c>
      <c r="L31547" s="1" t="s">
        <v>22354</v>
      </c>
    </row>
    <row r="31548" spans="1:12" x14ac:dyDescent="0.35">
      <c r="A31548" s="1" t="s">
        <v>72860</v>
      </c>
      <c r="B31548" t="s">
        <v>26221</v>
      </c>
      <c r="C31548" t="s">
        <v>29244</v>
      </c>
      <c r="D31548" t="s">
        <v>25817</v>
      </c>
      <c r="E31548" s="1" t="s">
        <v>41312</v>
      </c>
      <c r="F31548" s="2">
        <v>27835</v>
      </c>
      <c r="G31548" s="2">
        <v>44740</v>
      </c>
      <c r="H31548" s="2">
        <v>44852</v>
      </c>
      <c r="L31548" s="1" t="s">
        <v>22355</v>
      </c>
    </row>
    <row r="31549" spans="1:12" x14ac:dyDescent="0.35">
      <c r="A31549" s="1" t="s">
        <v>72861</v>
      </c>
      <c r="B31549" t="s">
        <v>25576</v>
      </c>
      <c r="C31549" t="s">
        <v>26714</v>
      </c>
      <c r="D31549" t="s">
        <v>30881</v>
      </c>
      <c r="E31549" s="1" t="s">
        <v>41312</v>
      </c>
      <c r="F31549" s="2">
        <v>20479</v>
      </c>
      <c r="G31549" s="2">
        <v>44739</v>
      </c>
      <c r="H31549" s="2">
        <v>44851</v>
      </c>
      <c r="L31549" s="1" t="s">
        <v>22356</v>
      </c>
    </row>
    <row r="31550" spans="1:12" x14ac:dyDescent="0.35">
      <c r="A31550" s="1" t="s">
        <v>72862</v>
      </c>
      <c r="B31550" t="s">
        <v>25601</v>
      </c>
      <c r="C31550" t="s">
        <v>26154</v>
      </c>
      <c r="D31550" t="s">
        <v>26623</v>
      </c>
      <c r="E31550" s="1" t="s">
        <v>41312</v>
      </c>
      <c r="F31550" s="2">
        <v>27122</v>
      </c>
      <c r="G31550" s="2">
        <v>44739</v>
      </c>
      <c r="H31550" s="2">
        <v>44851</v>
      </c>
      <c r="L31550" s="1" t="s">
        <v>22357</v>
      </c>
    </row>
    <row r="31551" spans="1:12" x14ac:dyDescent="0.35">
      <c r="A31551" s="1" t="s">
        <v>72863</v>
      </c>
      <c r="B31551" t="s">
        <v>25793</v>
      </c>
      <c r="C31551" t="s">
        <v>26728</v>
      </c>
      <c r="D31551" t="s">
        <v>40127</v>
      </c>
      <c r="E31551" s="1" t="s">
        <v>41312</v>
      </c>
      <c r="F31551" s="2">
        <v>29037</v>
      </c>
      <c r="G31551" s="2">
        <v>44739</v>
      </c>
      <c r="H31551" s="2">
        <v>44851</v>
      </c>
      <c r="L31551" s="1" t="s">
        <v>22358</v>
      </c>
    </row>
    <row r="31552" spans="1:12" x14ac:dyDescent="0.35">
      <c r="A31552" s="1" t="s">
        <v>72864</v>
      </c>
      <c r="B31552" t="s">
        <v>27213</v>
      </c>
      <c r="C31552" t="s">
        <v>25601</v>
      </c>
      <c r="D31552" t="s">
        <v>26570</v>
      </c>
      <c r="E31552" s="1" t="s">
        <v>41312</v>
      </c>
      <c r="F31552" s="2">
        <v>34054</v>
      </c>
      <c r="G31552" s="2">
        <v>44728</v>
      </c>
      <c r="H31552" s="2">
        <v>44840</v>
      </c>
      <c r="L31552" s="1" t="s">
        <v>22359</v>
      </c>
    </row>
    <row r="31553" spans="1:12" x14ac:dyDescent="0.35">
      <c r="A31553" s="1" t="s">
        <v>72865</v>
      </c>
      <c r="B31553" t="s">
        <v>17448</v>
      </c>
      <c r="C31553" t="s">
        <v>26912</v>
      </c>
      <c r="D31553" t="s">
        <v>25634</v>
      </c>
      <c r="E31553" s="1" t="s">
        <v>41312</v>
      </c>
      <c r="F31553" s="2">
        <v>36502</v>
      </c>
      <c r="G31553" s="2">
        <v>44728</v>
      </c>
      <c r="H31553" s="2">
        <v>44840</v>
      </c>
      <c r="L31553" s="1" t="s">
        <v>22360</v>
      </c>
    </row>
    <row r="31554" spans="1:12" x14ac:dyDescent="0.35">
      <c r="A31554" s="1" t="s">
        <v>72866</v>
      </c>
      <c r="B31554" t="s">
        <v>25595</v>
      </c>
      <c r="C31554" t="s">
        <v>26713</v>
      </c>
      <c r="D31554" t="s">
        <v>27416</v>
      </c>
      <c r="E31554" s="1" t="s">
        <v>41312</v>
      </c>
      <c r="F31554" s="2">
        <v>31009</v>
      </c>
      <c r="G31554" s="2">
        <v>44740</v>
      </c>
      <c r="H31554" s="2">
        <v>44852</v>
      </c>
      <c r="L31554" s="1" t="s">
        <v>22361</v>
      </c>
    </row>
    <row r="31555" spans="1:12" x14ac:dyDescent="0.35">
      <c r="A31555" s="1" t="s">
        <v>72867</v>
      </c>
      <c r="B31555" t="s">
        <v>25578</v>
      </c>
      <c r="C31555" t="s">
        <v>26960</v>
      </c>
      <c r="D31555" t="s">
        <v>26421</v>
      </c>
      <c r="E31555" s="1" t="s">
        <v>41312</v>
      </c>
      <c r="F31555" s="2">
        <v>37416</v>
      </c>
      <c r="G31555" s="2">
        <v>44740</v>
      </c>
      <c r="H31555" s="2">
        <v>44852</v>
      </c>
      <c r="L31555" s="1" t="s">
        <v>22362</v>
      </c>
    </row>
    <row r="31556" spans="1:12" x14ac:dyDescent="0.35">
      <c r="A31556" s="1" t="s">
        <v>72868</v>
      </c>
      <c r="B31556" t="s">
        <v>25947</v>
      </c>
      <c r="C31556" t="s">
        <v>25617</v>
      </c>
      <c r="D31556" t="s">
        <v>27247</v>
      </c>
      <c r="E31556" s="1" t="s">
        <v>41312</v>
      </c>
      <c r="F31556" s="2">
        <v>28364</v>
      </c>
      <c r="G31556" s="2">
        <v>44740</v>
      </c>
      <c r="H31556" s="2">
        <v>44852</v>
      </c>
      <c r="L31556" s="1" t="s">
        <v>22354</v>
      </c>
    </row>
    <row r="31557" spans="1:12" x14ac:dyDescent="0.35">
      <c r="A31557" s="1" t="s">
        <v>72869</v>
      </c>
      <c r="B31557" t="s">
        <v>25947</v>
      </c>
      <c r="C31557" t="s">
        <v>25617</v>
      </c>
      <c r="D31557" t="s">
        <v>25759</v>
      </c>
      <c r="E31557" s="1" t="s">
        <v>41312</v>
      </c>
      <c r="F31557" s="2">
        <v>36463</v>
      </c>
      <c r="G31557" s="2">
        <v>44740</v>
      </c>
      <c r="H31557" s="2">
        <v>44852</v>
      </c>
      <c r="L31557" s="1" t="s">
        <v>22363</v>
      </c>
    </row>
    <row r="31558" spans="1:12" x14ac:dyDescent="0.35">
      <c r="A31558" s="1" t="s">
        <v>72870</v>
      </c>
      <c r="B31558" t="s">
        <v>25947</v>
      </c>
      <c r="C31558" t="s">
        <v>25617</v>
      </c>
      <c r="D31558" t="s">
        <v>27333</v>
      </c>
      <c r="E31558" s="1" t="s">
        <v>41313</v>
      </c>
      <c r="F31558" s="2">
        <v>30528</v>
      </c>
      <c r="G31558" s="2">
        <v>44740</v>
      </c>
      <c r="H31558" s="2">
        <v>44852</v>
      </c>
      <c r="L31558" s="1" t="s">
        <v>22364</v>
      </c>
    </row>
    <row r="31559" spans="1:12" x14ac:dyDescent="0.35">
      <c r="A31559" s="1" t="s">
        <v>72871</v>
      </c>
      <c r="B31559" t="s">
        <v>27259</v>
      </c>
      <c r="C31559" t="s">
        <v>25947</v>
      </c>
      <c r="D31559" t="s">
        <v>26965</v>
      </c>
      <c r="E31559" s="1" t="s">
        <v>41312</v>
      </c>
      <c r="F31559" s="2">
        <v>25714</v>
      </c>
      <c r="G31559" s="2">
        <v>44740</v>
      </c>
      <c r="H31559" s="2">
        <v>44852</v>
      </c>
      <c r="L31559" s="1" t="s">
        <v>22365</v>
      </c>
    </row>
    <row r="31560" spans="1:12" x14ac:dyDescent="0.35">
      <c r="A31560" s="1" t="s">
        <v>72872</v>
      </c>
      <c r="B31560" t="s">
        <v>25576</v>
      </c>
      <c r="C31560" t="s">
        <v>25595</v>
      </c>
      <c r="D31560" t="s">
        <v>40128</v>
      </c>
      <c r="E31560" s="1" t="s">
        <v>41312</v>
      </c>
      <c r="F31560" s="2">
        <v>32865</v>
      </c>
      <c r="G31560" s="2">
        <v>44740</v>
      </c>
      <c r="H31560" s="2">
        <v>44852</v>
      </c>
      <c r="L31560" s="1" t="s">
        <v>22366</v>
      </c>
    </row>
    <row r="31561" spans="1:12" x14ac:dyDescent="0.35">
      <c r="A31561" s="1" t="s">
        <v>72873</v>
      </c>
      <c r="B31561" t="s">
        <v>26154</v>
      </c>
      <c r="C31561" t="s">
        <v>25622</v>
      </c>
      <c r="D31561" t="s">
        <v>25813</v>
      </c>
      <c r="E31561" s="1" t="s">
        <v>41312</v>
      </c>
      <c r="F31561" s="2">
        <v>33521</v>
      </c>
      <c r="G31561" s="2">
        <v>44740</v>
      </c>
      <c r="H31561" s="2">
        <v>44852</v>
      </c>
      <c r="L31561" s="1" t="s">
        <v>22367</v>
      </c>
    </row>
    <row r="31562" spans="1:12" x14ac:dyDescent="0.35">
      <c r="A31562" s="1" t="s">
        <v>72874</v>
      </c>
      <c r="B31562" t="s">
        <v>27330</v>
      </c>
      <c r="C31562" t="s">
        <v>25611</v>
      </c>
      <c r="D31562" t="s">
        <v>25604</v>
      </c>
      <c r="E31562" s="1" t="s">
        <v>41312</v>
      </c>
      <c r="F31562" s="2">
        <v>30919</v>
      </c>
      <c r="G31562" s="2">
        <v>44742</v>
      </c>
      <c r="H31562" s="2">
        <v>44854</v>
      </c>
      <c r="L31562" s="1" t="s">
        <v>22368</v>
      </c>
    </row>
    <row r="31563" spans="1:12" x14ac:dyDescent="0.35">
      <c r="A31563" s="1" t="s">
        <v>72875</v>
      </c>
      <c r="B31563" t="s">
        <v>26279</v>
      </c>
      <c r="C31563" t="s">
        <v>25651</v>
      </c>
      <c r="D31563" t="s">
        <v>35986</v>
      </c>
      <c r="E31563" s="1" t="s">
        <v>41312</v>
      </c>
      <c r="F31563" s="2">
        <v>34905</v>
      </c>
      <c r="G31563" s="2">
        <v>44714</v>
      </c>
      <c r="H31563" s="2">
        <v>44826</v>
      </c>
      <c r="L31563" s="1" t="s">
        <v>22369</v>
      </c>
    </row>
    <row r="31564" spans="1:12" x14ac:dyDescent="0.35">
      <c r="A31564" s="1" t="s">
        <v>72876</v>
      </c>
      <c r="B31564" t="s">
        <v>25839</v>
      </c>
      <c r="C31564" t="s">
        <v>25617</v>
      </c>
      <c r="D31564" t="s">
        <v>38955</v>
      </c>
      <c r="E31564" s="1" t="s">
        <v>41312</v>
      </c>
      <c r="F31564" s="2">
        <v>32885</v>
      </c>
      <c r="G31564" s="2">
        <v>44714</v>
      </c>
      <c r="H31564" s="2">
        <v>44826</v>
      </c>
      <c r="L31564" s="1" t="s">
        <v>22370</v>
      </c>
    </row>
    <row r="31565" spans="1:12" x14ac:dyDescent="0.35">
      <c r="A31565" s="1" t="s">
        <v>72877</v>
      </c>
      <c r="B31565" t="s">
        <v>26090</v>
      </c>
      <c r="C31565" t="s">
        <v>25997</v>
      </c>
      <c r="D31565" t="s">
        <v>31356</v>
      </c>
      <c r="E31565" s="1" t="s">
        <v>41312</v>
      </c>
      <c r="F31565" s="2">
        <v>37224</v>
      </c>
      <c r="G31565" s="2">
        <v>44714</v>
      </c>
      <c r="H31565" s="2">
        <v>44826</v>
      </c>
      <c r="L31565" s="1" t="s">
        <v>22371</v>
      </c>
    </row>
    <row r="31566" spans="1:12" x14ac:dyDescent="0.35">
      <c r="A31566" s="1" t="s">
        <v>72878</v>
      </c>
      <c r="B31566" t="s">
        <v>40129</v>
      </c>
      <c r="C31566" t="s">
        <v>25862</v>
      </c>
      <c r="D31566" t="s">
        <v>27024</v>
      </c>
      <c r="E31566" s="1" t="s">
        <v>41312</v>
      </c>
      <c r="F31566" s="2">
        <v>37312</v>
      </c>
      <c r="G31566" s="2">
        <v>44728</v>
      </c>
      <c r="H31566" s="2">
        <v>44840</v>
      </c>
      <c r="L31566" s="1" t="s">
        <v>22372</v>
      </c>
    </row>
    <row r="31567" spans="1:12" x14ac:dyDescent="0.35">
      <c r="A31567" s="1" t="s">
        <v>72879</v>
      </c>
      <c r="B31567" t="s">
        <v>25688</v>
      </c>
      <c r="C31567" t="s">
        <v>26439</v>
      </c>
      <c r="D31567" t="s">
        <v>25657</v>
      </c>
      <c r="E31567" s="1" t="s">
        <v>41312</v>
      </c>
      <c r="F31567" s="2">
        <v>33512</v>
      </c>
      <c r="G31567" s="2">
        <v>44728</v>
      </c>
      <c r="H31567" s="2">
        <v>44840</v>
      </c>
      <c r="L31567" s="1" t="s">
        <v>22373</v>
      </c>
    </row>
    <row r="31568" spans="1:12" x14ac:dyDescent="0.35">
      <c r="A31568" s="1" t="s">
        <v>72880</v>
      </c>
      <c r="B31568" t="s">
        <v>25582</v>
      </c>
      <c r="C31568" t="s">
        <v>25716</v>
      </c>
      <c r="D31568" t="s">
        <v>25657</v>
      </c>
      <c r="E31568" s="1" t="s">
        <v>41312</v>
      </c>
      <c r="F31568" s="2">
        <v>23654</v>
      </c>
      <c r="G31568" s="2">
        <v>44728</v>
      </c>
      <c r="H31568" s="2">
        <v>44840</v>
      </c>
      <c r="L31568" s="1" t="s">
        <v>22374</v>
      </c>
    </row>
    <row r="31569" spans="1:12" x14ac:dyDescent="0.35">
      <c r="A31569" s="1" t="s">
        <v>72881</v>
      </c>
      <c r="B31569" t="s">
        <v>26279</v>
      </c>
      <c r="C31569" t="s">
        <v>25651</v>
      </c>
      <c r="D31569" t="s">
        <v>30218</v>
      </c>
      <c r="E31569" s="1" t="s">
        <v>41312</v>
      </c>
      <c r="F31569" s="2">
        <v>34949</v>
      </c>
      <c r="G31569" s="2">
        <v>44742</v>
      </c>
      <c r="H31569" s="2">
        <v>44854</v>
      </c>
      <c r="L31569" s="1" t="s">
        <v>22375</v>
      </c>
    </row>
    <row r="31570" spans="1:12" x14ac:dyDescent="0.35">
      <c r="A31570" s="1" t="s">
        <v>72882</v>
      </c>
      <c r="B31570" t="s">
        <v>25699</v>
      </c>
      <c r="C31570" t="s">
        <v>26152</v>
      </c>
      <c r="D31570" t="s">
        <v>40130</v>
      </c>
      <c r="E31570" s="1" t="s">
        <v>41312</v>
      </c>
      <c r="F31570" s="2">
        <v>34259</v>
      </c>
      <c r="G31570" s="2">
        <v>44742</v>
      </c>
      <c r="H31570" s="2">
        <v>44854</v>
      </c>
      <c r="L31570" s="1" t="s">
        <v>22376</v>
      </c>
    </row>
    <row r="31571" spans="1:12" x14ac:dyDescent="0.35">
      <c r="A31571" s="1" t="s">
        <v>72883</v>
      </c>
      <c r="B31571" t="s">
        <v>25582</v>
      </c>
      <c r="C31571" t="s">
        <v>29964</v>
      </c>
      <c r="D31571" t="s">
        <v>25968</v>
      </c>
      <c r="E31571" s="1" t="s">
        <v>41312</v>
      </c>
      <c r="F31571" s="2">
        <v>29678</v>
      </c>
      <c r="G31571" s="2">
        <v>44742</v>
      </c>
      <c r="H31571" s="2">
        <v>44854</v>
      </c>
      <c r="L31571" s="1" t="s">
        <v>22377</v>
      </c>
    </row>
    <row r="31572" spans="1:12" x14ac:dyDescent="0.35">
      <c r="A31572" s="1" t="s">
        <v>72884</v>
      </c>
      <c r="B31572" t="s">
        <v>25611</v>
      </c>
      <c r="C31572" t="s">
        <v>26152</v>
      </c>
      <c r="D31572" t="s">
        <v>40131</v>
      </c>
      <c r="E31572" s="1" t="s">
        <v>41312</v>
      </c>
      <c r="F31572" s="2">
        <v>34676</v>
      </c>
      <c r="G31572" s="2">
        <v>44742</v>
      </c>
      <c r="H31572" s="2">
        <v>44854</v>
      </c>
      <c r="L31572" s="1" t="s">
        <v>22378</v>
      </c>
    </row>
    <row r="31573" spans="1:12" x14ac:dyDescent="0.35">
      <c r="A31573" s="1" t="s">
        <v>72885</v>
      </c>
      <c r="B31573" t="s">
        <v>25579</v>
      </c>
      <c r="C31573" t="s">
        <v>26471</v>
      </c>
      <c r="D31573" t="s">
        <v>40132</v>
      </c>
      <c r="E31573" s="1" t="s">
        <v>41312</v>
      </c>
      <c r="F31573" s="2">
        <v>28890</v>
      </c>
      <c r="G31573" s="2">
        <v>44728</v>
      </c>
      <c r="H31573" s="2">
        <v>44840</v>
      </c>
      <c r="L31573" s="1" t="s">
        <v>22379</v>
      </c>
    </row>
    <row r="31574" spans="1:12" x14ac:dyDescent="0.35">
      <c r="A31574" s="1" t="s">
        <v>72886</v>
      </c>
      <c r="B31574" t="s">
        <v>25582</v>
      </c>
      <c r="C31574" t="s">
        <v>37361</v>
      </c>
      <c r="D31574" t="s">
        <v>40133</v>
      </c>
      <c r="E31574" s="1" t="s">
        <v>41312</v>
      </c>
      <c r="F31574" s="2">
        <v>27428</v>
      </c>
      <c r="G31574" s="2">
        <v>44728</v>
      </c>
      <c r="H31574" s="2">
        <v>44840</v>
      </c>
      <c r="L31574" s="1" t="s">
        <v>22380</v>
      </c>
    </row>
    <row r="31575" spans="1:12" x14ac:dyDescent="0.35">
      <c r="A31575" s="1" t="s">
        <v>72887</v>
      </c>
      <c r="B31575" t="s">
        <v>25579</v>
      </c>
      <c r="C31575" t="s">
        <v>25699</v>
      </c>
      <c r="D31575" t="s">
        <v>33011</v>
      </c>
      <c r="E31575" s="1" t="s">
        <v>41312</v>
      </c>
      <c r="F31575" s="2">
        <v>30064</v>
      </c>
      <c r="G31575" s="2">
        <v>44728</v>
      </c>
      <c r="H31575" s="2">
        <v>44840</v>
      </c>
      <c r="L31575" s="1" t="s">
        <v>22381</v>
      </c>
    </row>
    <row r="31576" spans="1:12" x14ac:dyDescent="0.35">
      <c r="A31576" s="1" t="s">
        <v>72888</v>
      </c>
      <c r="B31576" t="s">
        <v>25601</v>
      </c>
      <c r="C31576" t="s">
        <v>25895</v>
      </c>
      <c r="D31576" t="s">
        <v>26140</v>
      </c>
      <c r="E31576" s="1" t="s">
        <v>41312</v>
      </c>
      <c r="F31576" s="2">
        <v>21551</v>
      </c>
      <c r="G31576" s="2">
        <v>44728</v>
      </c>
      <c r="H31576" s="2">
        <v>44840</v>
      </c>
      <c r="L31576" s="1" t="s">
        <v>22382</v>
      </c>
    </row>
    <row r="31577" spans="1:12" x14ac:dyDescent="0.35">
      <c r="A31577" s="1" t="s">
        <v>72889</v>
      </c>
      <c r="B31577" t="s">
        <v>29244</v>
      </c>
      <c r="C31577" t="s">
        <v>25608</v>
      </c>
      <c r="D31577" t="s">
        <v>25931</v>
      </c>
      <c r="E31577" s="1" t="s">
        <v>41312</v>
      </c>
      <c r="F31577" s="2">
        <v>31431</v>
      </c>
      <c r="G31577" s="2">
        <v>44740</v>
      </c>
      <c r="H31577" s="2">
        <v>44852</v>
      </c>
      <c r="L31577" s="1" t="s">
        <v>22383</v>
      </c>
    </row>
    <row r="31578" spans="1:12" x14ac:dyDescent="0.35">
      <c r="A31578" s="1" t="s">
        <v>72890</v>
      </c>
      <c r="B31578" t="s">
        <v>25896</v>
      </c>
      <c r="C31578" t="s">
        <v>25585</v>
      </c>
      <c r="D31578" t="s">
        <v>28425</v>
      </c>
      <c r="E31578" s="1" t="s">
        <v>41312</v>
      </c>
      <c r="F31578" s="2">
        <v>36309</v>
      </c>
      <c r="G31578" s="2">
        <v>44740</v>
      </c>
      <c r="H31578" s="2">
        <v>44852</v>
      </c>
      <c r="L31578" s="1" t="s">
        <v>22384</v>
      </c>
    </row>
    <row r="31579" spans="1:12" x14ac:dyDescent="0.35">
      <c r="A31579" s="1" t="s">
        <v>72891</v>
      </c>
      <c r="B31579" t="s">
        <v>25579</v>
      </c>
      <c r="C31579" t="s">
        <v>25722</v>
      </c>
      <c r="D31579" t="s">
        <v>26058</v>
      </c>
      <c r="E31579" s="1" t="s">
        <v>41312</v>
      </c>
      <c r="F31579" s="2">
        <v>29253</v>
      </c>
      <c r="G31579" s="2">
        <v>44740</v>
      </c>
      <c r="H31579" s="2">
        <v>44852</v>
      </c>
      <c r="L31579" s="1" t="s">
        <v>22385</v>
      </c>
    </row>
    <row r="31580" spans="1:12" x14ac:dyDescent="0.35">
      <c r="A31580" s="1" t="s">
        <v>72892</v>
      </c>
      <c r="B31580" t="s">
        <v>25824</v>
      </c>
      <c r="C31580" t="s">
        <v>25576</v>
      </c>
      <c r="D31580" t="s">
        <v>27377</v>
      </c>
      <c r="E31580" s="1" t="s">
        <v>41312</v>
      </c>
      <c r="F31580" s="2">
        <v>29315</v>
      </c>
      <c r="G31580" s="2">
        <v>44726</v>
      </c>
      <c r="H31580" s="2">
        <v>44838</v>
      </c>
      <c r="L31580" s="1" t="s">
        <v>22386</v>
      </c>
    </row>
    <row r="31581" spans="1:12" x14ac:dyDescent="0.35">
      <c r="A31581" s="1" t="s">
        <v>72893</v>
      </c>
      <c r="B31581" t="s">
        <v>26460</v>
      </c>
      <c r="C31581" t="s">
        <v>25595</v>
      </c>
      <c r="D31581" t="s">
        <v>25837</v>
      </c>
      <c r="E31581" s="1" t="s">
        <v>41312</v>
      </c>
      <c r="F31581" s="2">
        <v>23725</v>
      </c>
      <c r="G31581" s="2">
        <v>44739</v>
      </c>
      <c r="H31581" s="2">
        <v>44851</v>
      </c>
      <c r="L31581" s="1" t="s">
        <v>22387</v>
      </c>
    </row>
    <row r="31582" spans="1:12" x14ac:dyDescent="0.35">
      <c r="A31582" s="1" t="s">
        <v>72894</v>
      </c>
      <c r="B31582" t="s">
        <v>28484</v>
      </c>
      <c r="C31582" t="s">
        <v>25740</v>
      </c>
      <c r="D31582" t="s">
        <v>25968</v>
      </c>
      <c r="E31582" s="1" t="s">
        <v>41312</v>
      </c>
      <c r="F31582" s="2">
        <v>37164</v>
      </c>
      <c r="G31582" s="2">
        <v>44739</v>
      </c>
      <c r="H31582" s="2">
        <v>44851</v>
      </c>
      <c r="L31582" s="1" t="s">
        <v>22388</v>
      </c>
    </row>
    <row r="31583" spans="1:12" x14ac:dyDescent="0.35">
      <c r="A31583" s="1" t="s">
        <v>72895</v>
      </c>
      <c r="B31583" t="s">
        <v>25770</v>
      </c>
      <c r="C31583" t="s">
        <v>25656</v>
      </c>
      <c r="D31583" t="s">
        <v>26415</v>
      </c>
      <c r="E31583" s="1" t="s">
        <v>41312</v>
      </c>
      <c r="F31583" s="2">
        <v>36990</v>
      </c>
      <c r="G31583" s="2">
        <v>44739</v>
      </c>
      <c r="H31583" s="2">
        <v>44851</v>
      </c>
      <c r="L31583" s="1" t="s">
        <v>22389</v>
      </c>
    </row>
    <row r="31584" spans="1:12" x14ac:dyDescent="0.35">
      <c r="A31584" s="1" t="s">
        <v>72896</v>
      </c>
      <c r="B31584" t="s">
        <v>25582</v>
      </c>
      <c r="C31584" t="s">
        <v>28590</v>
      </c>
      <c r="D31584" t="s">
        <v>40134</v>
      </c>
      <c r="E31584" s="1" t="s">
        <v>41312</v>
      </c>
      <c r="F31584" s="2">
        <v>31220</v>
      </c>
      <c r="G31584" s="2">
        <v>44728</v>
      </c>
      <c r="H31584" s="2">
        <v>44840</v>
      </c>
      <c r="L31584" s="1" t="s">
        <v>22390</v>
      </c>
    </row>
    <row r="31585" spans="1:12" x14ac:dyDescent="0.35">
      <c r="A31585" s="1" t="s">
        <v>72897</v>
      </c>
      <c r="B31585" t="s">
        <v>25624</v>
      </c>
      <c r="C31585" t="s">
        <v>26279</v>
      </c>
      <c r="D31585" t="s">
        <v>40135</v>
      </c>
      <c r="E31585" s="1" t="s">
        <v>41312</v>
      </c>
      <c r="F31585" s="2">
        <v>23132</v>
      </c>
      <c r="G31585" s="2">
        <v>44742</v>
      </c>
      <c r="H31585" s="2">
        <v>44854</v>
      </c>
      <c r="L31585" s="1" t="s">
        <v>22391</v>
      </c>
    </row>
    <row r="31586" spans="1:12" x14ac:dyDescent="0.35">
      <c r="A31586" s="1" t="s">
        <v>72898</v>
      </c>
      <c r="B31586" t="s">
        <v>25611</v>
      </c>
      <c r="C31586" t="s">
        <v>26152</v>
      </c>
      <c r="D31586" t="s">
        <v>40136</v>
      </c>
      <c r="E31586" s="1" t="s">
        <v>41312</v>
      </c>
      <c r="F31586" s="2">
        <v>33620</v>
      </c>
      <c r="G31586" s="2">
        <v>44742</v>
      </c>
      <c r="H31586" s="2">
        <v>44854</v>
      </c>
      <c r="L31586" s="1" t="s">
        <v>22392</v>
      </c>
    </row>
    <row r="31587" spans="1:12" x14ac:dyDescent="0.35">
      <c r="A31587" s="1" t="s">
        <v>72899</v>
      </c>
      <c r="B31587" t="s">
        <v>25615</v>
      </c>
      <c r="C31587" t="s">
        <v>25774</v>
      </c>
      <c r="D31587" t="s">
        <v>25972</v>
      </c>
      <c r="E31587" s="1" t="s">
        <v>41312</v>
      </c>
      <c r="F31587" s="2">
        <v>33194</v>
      </c>
      <c r="G31587" s="2">
        <v>44726</v>
      </c>
      <c r="H31587" s="2">
        <v>44838</v>
      </c>
      <c r="L31587" s="1" t="s">
        <v>22393</v>
      </c>
    </row>
    <row r="31588" spans="1:12" x14ac:dyDescent="0.35">
      <c r="A31588" s="1" t="s">
        <v>72900</v>
      </c>
      <c r="B31588" t="s">
        <v>26037</v>
      </c>
      <c r="C31588" t="s">
        <v>25712</v>
      </c>
      <c r="D31588" t="s">
        <v>25873</v>
      </c>
      <c r="E31588" s="1" t="s">
        <v>41312</v>
      </c>
      <c r="F31588" s="2">
        <v>32613</v>
      </c>
      <c r="G31588" s="2">
        <v>44726</v>
      </c>
      <c r="H31588" s="2">
        <v>44838</v>
      </c>
      <c r="L31588" s="1" t="s">
        <v>22394</v>
      </c>
    </row>
    <row r="31589" spans="1:12" x14ac:dyDescent="0.35">
      <c r="A31589" s="1" t="s">
        <v>72901</v>
      </c>
      <c r="B31589" t="s">
        <v>25585</v>
      </c>
      <c r="C31589" t="s">
        <v>25617</v>
      </c>
      <c r="D31589" t="s">
        <v>40137</v>
      </c>
      <c r="E31589" s="1" t="s">
        <v>41312</v>
      </c>
      <c r="F31589" s="2">
        <v>37116</v>
      </c>
      <c r="G31589" s="2">
        <v>44726</v>
      </c>
      <c r="H31589" s="2">
        <v>44838</v>
      </c>
    </row>
    <row r="31590" spans="1:12" x14ac:dyDescent="0.35">
      <c r="A31590" s="1" t="s">
        <v>72902</v>
      </c>
      <c r="B31590" t="s">
        <v>26190</v>
      </c>
      <c r="C31590" t="s">
        <v>26147</v>
      </c>
      <c r="D31590" t="s">
        <v>40138</v>
      </c>
      <c r="E31590" s="1" t="s">
        <v>41312</v>
      </c>
      <c r="F31590" s="2">
        <v>36036</v>
      </c>
      <c r="G31590" s="2">
        <v>44721</v>
      </c>
      <c r="H31590" s="2">
        <v>44833</v>
      </c>
      <c r="L31590" s="1" t="s">
        <v>22395</v>
      </c>
    </row>
    <row r="31591" spans="1:12" x14ac:dyDescent="0.35">
      <c r="A31591" s="1" t="s">
        <v>72903</v>
      </c>
      <c r="B31591" t="s">
        <v>25740</v>
      </c>
      <c r="C31591" t="s">
        <v>25988</v>
      </c>
      <c r="D31591" t="s">
        <v>38208</v>
      </c>
      <c r="E31591" s="1" t="s">
        <v>41312</v>
      </c>
      <c r="F31591" s="2">
        <v>37152</v>
      </c>
      <c r="G31591" s="2">
        <v>44721</v>
      </c>
      <c r="H31591" s="2">
        <v>44833</v>
      </c>
      <c r="L31591" s="1" t="s">
        <v>22396</v>
      </c>
    </row>
    <row r="31592" spans="1:12" x14ac:dyDescent="0.35">
      <c r="A31592" s="1" t="s">
        <v>72904</v>
      </c>
      <c r="B31592" t="s">
        <v>28365</v>
      </c>
      <c r="C31592" t="s">
        <v>26450</v>
      </c>
      <c r="D31592" t="s">
        <v>30768</v>
      </c>
      <c r="E31592" s="1" t="s">
        <v>41312</v>
      </c>
      <c r="F31592" s="2">
        <v>23638</v>
      </c>
      <c r="G31592" s="2">
        <v>44740</v>
      </c>
      <c r="H31592" s="2">
        <v>44852</v>
      </c>
      <c r="L31592" s="1" t="s">
        <v>22397</v>
      </c>
    </row>
    <row r="31593" spans="1:12" x14ac:dyDescent="0.35">
      <c r="A31593" s="1" t="s">
        <v>72905</v>
      </c>
      <c r="B31593" t="s">
        <v>27391</v>
      </c>
      <c r="C31593" t="s">
        <v>25596</v>
      </c>
      <c r="D31593" t="s">
        <v>40139</v>
      </c>
      <c r="E31593" s="1" t="s">
        <v>41312</v>
      </c>
      <c r="F31593" s="2">
        <v>26589</v>
      </c>
      <c r="G31593" s="2">
        <v>44740</v>
      </c>
      <c r="H31593" s="2">
        <v>44852</v>
      </c>
      <c r="L31593" s="1" t="s">
        <v>22398</v>
      </c>
    </row>
    <row r="31594" spans="1:12" x14ac:dyDescent="0.35">
      <c r="A31594" s="1" t="s">
        <v>72906</v>
      </c>
      <c r="B31594" t="s">
        <v>25757</v>
      </c>
      <c r="C31594" t="s">
        <v>25578</v>
      </c>
      <c r="D31594" t="s">
        <v>28425</v>
      </c>
      <c r="E31594" s="1" t="s">
        <v>41312</v>
      </c>
      <c r="F31594" s="2">
        <v>36136</v>
      </c>
      <c r="G31594" s="2">
        <v>44740</v>
      </c>
      <c r="H31594" s="2">
        <v>44852</v>
      </c>
      <c r="L31594" s="1" t="s">
        <v>22399</v>
      </c>
    </row>
    <row r="31595" spans="1:12" x14ac:dyDescent="0.35">
      <c r="A31595" s="1" t="s">
        <v>72907</v>
      </c>
      <c r="B31595" t="s">
        <v>25752</v>
      </c>
      <c r="C31595" t="s">
        <v>25712</v>
      </c>
      <c r="D31595" t="s">
        <v>26519</v>
      </c>
      <c r="E31595" s="1" t="s">
        <v>41312</v>
      </c>
      <c r="F31595" s="2">
        <v>28316</v>
      </c>
      <c r="G31595" s="2">
        <v>44740</v>
      </c>
      <c r="H31595" s="2">
        <v>44852</v>
      </c>
      <c r="L31595" s="1" t="s">
        <v>22400</v>
      </c>
    </row>
    <row r="31596" spans="1:12" x14ac:dyDescent="0.35">
      <c r="A31596" s="1" t="s">
        <v>72908</v>
      </c>
      <c r="B31596" t="s">
        <v>25882</v>
      </c>
      <c r="C31596" t="s">
        <v>25578</v>
      </c>
      <c r="D31596" t="s">
        <v>26573</v>
      </c>
      <c r="E31596" s="1" t="s">
        <v>41312</v>
      </c>
      <c r="F31596" s="2">
        <v>32278</v>
      </c>
      <c r="G31596" s="2">
        <v>44740</v>
      </c>
      <c r="H31596" s="2">
        <v>44852</v>
      </c>
      <c r="L31596" s="1" t="s">
        <v>22401</v>
      </c>
    </row>
    <row r="31597" spans="1:12" x14ac:dyDescent="0.35">
      <c r="A31597" s="1" t="s">
        <v>72909</v>
      </c>
      <c r="B31597" t="s">
        <v>25928</v>
      </c>
      <c r="C31597" t="s">
        <v>25611</v>
      </c>
      <c r="D31597" t="s">
        <v>25649</v>
      </c>
      <c r="E31597" s="1" t="s">
        <v>41312</v>
      </c>
      <c r="F31597" s="2">
        <v>22650</v>
      </c>
      <c r="G31597" s="2">
        <v>44734</v>
      </c>
      <c r="H31597" s="2">
        <v>44846</v>
      </c>
      <c r="L31597" s="1" t="s">
        <v>22402</v>
      </c>
    </row>
    <row r="31598" spans="1:12" x14ac:dyDescent="0.35">
      <c r="A31598" s="1" t="s">
        <v>72910</v>
      </c>
      <c r="B31598" t="s">
        <v>30279</v>
      </c>
      <c r="C31598" t="s">
        <v>40140</v>
      </c>
      <c r="D31598" t="s">
        <v>26589</v>
      </c>
      <c r="E31598" s="1" t="s">
        <v>41312</v>
      </c>
      <c r="F31598" s="2">
        <v>35461</v>
      </c>
      <c r="G31598" s="2">
        <v>44734</v>
      </c>
      <c r="H31598" s="2">
        <v>44846</v>
      </c>
      <c r="L31598" s="1" t="s">
        <v>22403</v>
      </c>
    </row>
    <row r="31599" spans="1:12" x14ac:dyDescent="0.35">
      <c r="A31599" s="1" t="s">
        <v>72911</v>
      </c>
      <c r="B31599" t="s">
        <v>25601</v>
      </c>
      <c r="C31599" t="s">
        <v>27220</v>
      </c>
      <c r="D31599" t="s">
        <v>26025</v>
      </c>
      <c r="E31599" s="1" t="s">
        <v>41312</v>
      </c>
      <c r="F31599" s="2">
        <v>29315</v>
      </c>
      <c r="G31599" s="2">
        <v>44734</v>
      </c>
      <c r="H31599" s="2">
        <v>44846</v>
      </c>
      <c r="L31599" s="1" t="s">
        <v>22404</v>
      </c>
    </row>
    <row r="31600" spans="1:12" x14ac:dyDescent="0.35">
      <c r="A31600" s="1" t="s">
        <v>72912</v>
      </c>
      <c r="B31600" t="s">
        <v>25712</v>
      </c>
      <c r="C31600" t="s">
        <v>27557</v>
      </c>
      <c r="D31600" t="s">
        <v>26570</v>
      </c>
      <c r="E31600" s="1" t="s">
        <v>41312</v>
      </c>
      <c r="F31600" s="2">
        <v>27302</v>
      </c>
      <c r="G31600" s="2">
        <v>44734</v>
      </c>
      <c r="H31600" s="2">
        <v>44846</v>
      </c>
      <c r="L31600" s="1" t="s">
        <v>22405</v>
      </c>
    </row>
    <row r="31601" spans="1:12" x14ac:dyDescent="0.35">
      <c r="A31601" s="1" t="s">
        <v>72913</v>
      </c>
      <c r="B31601" t="s">
        <v>25740</v>
      </c>
      <c r="C31601" t="s">
        <v>25849</v>
      </c>
      <c r="D31601" t="s">
        <v>40141</v>
      </c>
      <c r="E31601" s="1" t="s">
        <v>41312</v>
      </c>
      <c r="F31601" s="2">
        <v>33230</v>
      </c>
      <c r="G31601" s="2">
        <v>44734</v>
      </c>
      <c r="H31601" s="2">
        <v>44846</v>
      </c>
      <c r="L31601" s="1" t="s">
        <v>22406</v>
      </c>
    </row>
    <row r="31602" spans="1:12" x14ac:dyDescent="0.35">
      <c r="A31602" s="1" t="s">
        <v>72914</v>
      </c>
      <c r="B31602" t="s">
        <v>26728</v>
      </c>
      <c r="C31602" t="s">
        <v>25585</v>
      </c>
      <c r="D31602" t="s">
        <v>33036</v>
      </c>
      <c r="E31602" s="1" t="s">
        <v>41312</v>
      </c>
      <c r="F31602" s="2">
        <v>25042</v>
      </c>
      <c r="G31602" s="2">
        <v>44733</v>
      </c>
      <c r="H31602" s="2">
        <v>44845</v>
      </c>
      <c r="L31602" s="1" t="s">
        <v>22407</v>
      </c>
    </row>
    <row r="31603" spans="1:12" x14ac:dyDescent="0.35">
      <c r="A31603" s="1" t="s">
        <v>72915</v>
      </c>
      <c r="B31603" t="s">
        <v>27007</v>
      </c>
      <c r="C31603" t="s">
        <v>26460</v>
      </c>
      <c r="D31603" t="s">
        <v>26421</v>
      </c>
      <c r="E31603" s="1" t="s">
        <v>41312</v>
      </c>
      <c r="F31603" s="2">
        <v>30605</v>
      </c>
      <c r="G31603" s="2">
        <v>44733</v>
      </c>
      <c r="H31603" s="2">
        <v>44845</v>
      </c>
      <c r="L31603" s="1" t="s">
        <v>22408</v>
      </c>
    </row>
    <row r="31604" spans="1:12" x14ac:dyDescent="0.35">
      <c r="A31604" s="1" t="s">
        <v>72916</v>
      </c>
      <c r="B31604" t="s">
        <v>40142</v>
      </c>
      <c r="C31604" t="s">
        <v>25595</v>
      </c>
      <c r="D31604" t="s">
        <v>25837</v>
      </c>
      <c r="E31604" s="1" t="s">
        <v>41312</v>
      </c>
      <c r="F31604" s="2">
        <v>28335</v>
      </c>
      <c r="G31604" s="2">
        <v>44735</v>
      </c>
      <c r="H31604" s="2">
        <v>44847</v>
      </c>
      <c r="L31604" s="1" t="s">
        <v>22409</v>
      </c>
    </row>
    <row r="31605" spans="1:12" x14ac:dyDescent="0.35">
      <c r="A31605" s="1" t="s">
        <v>72917</v>
      </c>
      <c r="B31605" t="s">
        <v>25582</v>
      </c>
      <c r="C31605" t="s">
        <v>29180</v>
      </c>
      <c r="D31605" t="s">
        <v>25894</v>
      </c>
      <c r="E31605" s="1" t="s">
        <v>41312</v>
      </c>
      <c r="F31605" s="2">
        <v>36363</v>
      </c>
      <c r="G31605" s="2">
        <v>44735</v>
      </c>
      <c r="H31605" s="2">
        <v>44847</v>
      </c>
      <c r="L31605" s="1" t="s">
        <v>22410</v>
      </c>
    </row>
    <row r="31606" spans="1:12" x14ac:dyDescent="0.35">
      <c r="A31606" s="1" t="s">
        <v>72918</v>
      </c>
      <c r="B31606" t="s">
        <v>25947</v>
      </c>
      <c r="C31606" t="s">
        <v>26460</v>
      </c>
      <c r="D31606" t="s">
        <v>25929</v>
      </c>
      <c r="E31606" s="1" t="s">
        <v>41312</v>
      </c>
      <c r="F31606" s="2">
        <v>29489</v>
      </c>
      <c r="G31606" s="2">
        <v>44735</v>
      </c>
      <c r="H31606" s="2">
        <v>44847</v>
      </c>
      <c r="L31606" s="1" t="s">
        <v>22411</v>
      </c>
    </row>
    <row r="31607" spans="1:12" x14ac:dyDescent="0.35">
      <c r="A31607" s="1" t="s">
        <v>72919</v>
      </c>
      <c r="B31607" t="s">
        <v>25725</v>
      </c>
      <c r="C31607" t="s">
        <v>25595</v>
      </c>
      <c r="D31607" t="s">
        <v>26117</v>
      </c>
      <c r="E31607" s="1" t="s">
        <v>41312</v>
      </c>
      <c r="F31607" s="2">
        <v>28543</v>
      </c>
      <c r="G31607" s="2">
        <v>44742</v>
      </c>
      <c r="H31607" s="2">
        <v>44854</v>
      </c>
      <c r="L31607" s="1" t="s">
        <v>22412</v>
      </c>
    </row>
    <row r="31608" spans="1:12" x14ac:dyDescent="0.35">
      <c r="A31608" s="1" t="s">
        <v>72920</v>
      </c>
      <c r="B31608" t="s">
        <v>25601</v>
      </c>
      <c r="C31608" t="s">
        <v>31711</v>
      </c>
      <c r="D31608" t="s">
        <v>25836</v>
      </c>
      <c r="E31608" s="1" t="s">
        <v>41312</v>
      </c>
      <c r="F31608" s="2">
        <v>33214</v>
      </c>
      <c r="G31608" s="2">
        <v>44742</v>
      </c>
      <c r="H31608" s="2">
        <v>44854</v>
      </c>
      <c r="L31608" s="1" t="s">
        <v>22413</v>
      </c>
    </row>
    <row r="31609" spans="1:12" x14ac:dyDescent="0.35">
      <c r="A31609" s="1" t="s">
        <v>72921</v>
      </c>
      <c r="B31609" t="s">
        <v>25895</v>
      </c>
      <c r="C31609" t="s">
        <v>25667</v>
      </c>
      <c r="D31609" t="s">
        <v>25717</v>
      </c>
      <c r="E31609" s="1" t="s">
        <v>41312</v>
      </c>
      <c r="F31609" s="2">
        <v>37097</v>
      </c>
      <c r="G31609" s="2">
        <v>44721</v>
      </c>
      <c r="H31609" s="2">
        <v>44833</v>
      </c>
      <c r="L31609" s="1" t="s">
        <v>22414</v>
      </c>
    </row>
    <row r="31610" spans="1:12" x14ac:dyDescent="0.35">
      <c r="A31610" s="1" t="s">
        <v>72922</v>
      </c>
      <c r="B31610" t="s">
        <v>30867</v>
      </c>
      <c r="C31610" t="s">
        <v>34158</v>
      </c>
      <c r="D31610" t="s">
        <v>25894</v>
      </c>
      <c r="E31610" s="1" t="s">
        <v>41312</v>
      </c>
      <c r="F31610" s="2">
        <v>27623</v>
      </c>
      <c r="G31610" s="2">
        <v>44721</v>
      </c>
      <c r="H31610" s="2">
        <v>44833</v>
      </c>
      <c r="L31610" s="1" t="s">
        <v>22415</v>
      </c>
    </row>
    <row r="31611" spans="1:12" x14ac:dyDescent="0.35">
      <c r="A31611" s="1" t="s">
        <v>72923</v>
      </c>
      <c r="B31611" t="s">
        <v>25622</v>
      </c>
      <c r="C31611" t="s">
        <v>31427</v>
      </c>
      <c r="D31611" t="s">
        <v>37838</v>
      </c>
      <c r="E31611" s="1" t="s">
        <v>41312</v>
      </c>
      <c r="F31611" s="2">
        <v>30494</v>
      </c>
      <c r="G31611" s="2">
        <v>44734</v>
      </c>
      <c r="H31611" s="2">
        <v>44846</v>
      </c>
      <c r="L31611" s="1" t="s">
        <v>22405</v>
      </c>
    </row>
    <row r="31612" spans="1:12" x14ac:dyDescent="0.35">
      <c r="A31612" s="1" t="s">
        <v>72924</v>
      </c>
      <c r="B31612" t="s">
        <v>26284</v>
      </c>
      <c r="C31612" t="s">
        <v>27049</v>
      </c>
      <c r="D31612" t="s">
        <v>40143</v>
      </c>
      <c r="E31612" s="1" t="s">
        <v>41312</v>
      </c>
      <c r="F31612" s="2">
        <v>29334</v>
      </c>
      <c r="G31612" s="2">
        <v>44733</v>
      </c>
      <c r="H31612" s="2">
        <v>44845</v>
      </c>
      <c r="L31612" s="1" t="s">
        <v>22416</v>
      </c>
    </row>
    <row r="31613" spans="1:12" x14ac:dyDescent="0.35">
      <c r="A31613" s="1" t="s">
        <v>72925</v>
      </c>
      <c r="B31613" t="s">
        <v>33552</v>
      </c>
      <c r="C31613" t="s">
        <v>26284</v>
      </c>
      <c r="D31613" t="s">
        <v>38794</v>
      </c>
      <c r="E31613" s="1" t="s">
        <v>41312</v>
      </c>
      <c r="F31613" s="2">
        <v>35930</v>
      </c>
      <c r="G31613" s="2">
        <v>44733</v>
      </c>
      <c r="H31613" s="2">
        <v>44845</v>
      </c>
      <c r="L31613" s="1" t="s">
        <v>22417</v>
      </c>
    </row>
    <row r="31614" spans="1:12" x14ac:dyDescent="0.35">
      <c r="A31614" s="1" t="s">
        <v>72926</v>
      </c>
      <c r="B31614" t="s">
        <v>28599</v>
      </c>
      <c r="C31614" t="s">
        <v>35062</v>
      </c>
      <c r="D31614" t="s">
        <v>26618</v>
      </c>
      <c r="E31614" s="1" t="s">
        <v>41312</v>
      </c>
      <c r="F31614" s="2">
        <v>26252</v>
      </c>
      <c r="G31614" s="2">
        <v>44733</v>
      </c>
      <c r="H31614" s="2">
        <v>44845</v>
      </c>
      <c r="L31614" s="1" t="s">
        <v>22418</v>
      </c>
    </row>
    <row r="31615" spans="1:12" x14ac:dyDescent="0.35">
      <c r="A31615" s="1" t="s">
        <v>72927</v>
      </c>
      <c r="B31615" t="s">
        <v>33730</v>
      </c>
      <c r="C31615" t="s">
        <v>26156</v>
      </c>
      <c r="D31615" t="s">
        <v>40144</v>
      </c>
      <c r="E31615" s="1" t="s">
        <v>41312</v>
      </c>
      <c r="F31615" s="2">
        <v>26988</v>
      </c>
      <c r="G31615" s="2">
        <v>44733</v>
      </c>
      <c r="H31615" s="2">
        <v>44845</v>
      </c>
    </row>
    <row r="31616" spans="1:12" x14ac:dyDescent="0.35">
      <c r="A31616" s="1" t="s">
        <v>72928</v>
      </c>
      <c r="B31616" t="s">
        <v>25615</v>
      </c>
      <c r="C31616" t="s">
        <v>26728</v>
      </c>
      <c r="D31616" t="s">
        <v>28321</v>
      </c>
      <c r="E31616" s="1" t="s">
        <v>41312</v>
      </c>
      <c r="F31616" s="2">
        <v>32948</v>
      </c>
      <c r="G31616" s="2">
        <v>44733</v>
      </c>
      <c r="H31616" s="2">
        <v>44845</v>
      </c>
      <c r="L31616" s="1" t="s">
        <v>22419</v>
      </c>
    </row>
    <row r="31617" spans="1:12" x14ac:dyDescent="0.35">
      <c r="A31617" s="1" t="s">
        <v>72929</v>
      </c>
      <c r="B31617" t="s">
        <v>25582</v>
      </c>
      <c r="C31617" t="s">
        <v>29180</v>
      </c>
      <c r="D31617" t="s">
        <v>28748</v>
      </c>
      <c r="E31617" s="1" t="s">
        <v>41312</v>
      </c>
      <c r="F31617" s="2">
        <v>34637</v>
      </c>
      <c r="G31617" s="2">
        <v>44735</v>
      </c>
      <c r="H31617" s="2">
        <v>44847</v>
      </c>
      <c r="L31617" s="1" t="s">
        <v>22420</v>
      </c>
    </row>
    <row r="31618" spans="1:12" x14ac:dyDescent="0.35">
      <c r="A31618" s="1" t="s">
        <v>72930</v>
      </c>
      <c r="B31618" t="s">
        <v>29180</v>
      </c>
      <c r="C31618" t="s">
        <v>27173</v>
      </c>
      <c r="D31618" t="s">
        <v>27535</v>
      </c>
      <c r="E31618" s="1" t="s">
        <v>41312</v>
      </c>
      <c r="F31618" s="2">
        <v>36848</v>
      </c>
      <c r="G31618" s="2">
        <v>44735</v>
      </c>
      <c r="H31618" s="2">
        <v>44847</v>
      </c>
      <c r="L31618" s="1" t="s">
        <v>22421</v>
      </c>
    </row>
    <row r="31619" spans="1:12" x14ac:dyDescent="0.35">
      <c r="A31619" s="1" t="s">
        <v>72931</v>
      </c>
      <c r="B31619" t="s">
        <v>28023</v>
      </c>
      <c r="C31619" t="s">
        <v>25690</v>
      </c>
      <c r="D31619" t="s">
        <v>25590</v>
      </c>
      <c r="E31619" s="1" t="s">
        <v>41312</v>
      </c>
      <c r="F31619" s="2">
        <v>31638</v>
      </c>
      <c r="G31619" s="2">
        <v>44742</v>
      </c>
      <c r="H31619" s="2">
        <v>44854</v>
      </c>
      <c r="L31619" s="1" t="s">
        <v>22422</v>
      </c>
    </row>
    <row r="31620" spans="1:12" x14ac:dyDescent="0.35">
      <c r="A31620" s="1" t="s">
        <v>72932</v>
      </c>
      <c r="B31620" t="s">
        <v>26467</v>
      </c>
      <c r="C31620" t="s">
        <v>25601</v>
      </c>
      <c r="D31620" t="s">
        <v>30935</v>
      </c>
      <c r="E31620" s="1" t="s">
        <v>41312</v>
      </c>
      <c r="F31620" s="2">
        <v>34153</v>
      </c>
      <c r="G31620" s="2">
        <v>44742</v>
      </c>
      <c r="H31620" s="2">
        <v>44854</v>
      </c>
      <c r="L31620" s="1" t="s">
        <v>22423</v>
      </c>
    </row>
    <row r="31621" spans="1:12" x14ac:dyDescent="0.35">
      <c r="A31621" s="1" t="s">
        <v>72933</v>
      </c>
      <c r="B31621" t="s">
        <v>25725</v>
      </c>
      <c r="C31621" t="s">
        <v>25601</v>
      </c>
      <c r="D31621" t="s">
        <v>25788</v>
      </c>
      <c r="E31621" s="1" t="s">
        <v>41312</v>
      </c>
      <c r="F31621" s="2">
        <v>30827</v>
      </c>
      <c r="G31621" s="2">
        <v>44742</v>
      </c>
      <c r="H31621" s="2">
        <v>44854</v>
      </c>
      <c r="L31621" s="1" t="s">
        <v>22424</v>
      </c>
    </row>
    <row r="31622" spans="1:12" x14ac:dyDescent="0.35">
      <c r="A31622" s="1" t="s">
        <v>72934</v>
      </c>
      <c r="B31622" t="s">
        <v>25725</v>
      </c>
      <c r="C31622" t="s">
        <v>25595</v>
      </c>
      <c r="D31622" t="s">
        <v>25880</v>
      </c>
      <c r="E31622" s="1" t="s">
        <v>41312</v>
      </c>
      <c r="F31622" s="2">
        <v>31818</v>
      </c>
      <c r="G31622" s="2">
        <v>44742</v>
      </c>
      <c r="H31622" s="2">
        <v>44854</v>
      </c>
      <c r="L31622" s="1" t="s">
        <v>22422</v>
      </c>
    </row>
    <row r="31623" spans="1:12" x14ac:dyDescent="0.35">
      <c r="A31623" s="1" t="s">
        <v>72935</v>
      </c>
      <c r="B31623" t="s">
        <v>30867</v>
      </c>
      <c r="C31623" t="s">
        <v>34158</v>
      </c>
      <c r="D31623" t="s">
        <v>26953</v>
      </c>
      <c r="E31623" s="1" t="s">
        <v>41312</v>
      </c>
      <c r="F31623" s="2">
        <v>32438</v>
      </c>
      <c r="G31623" s="2">
        <v>44721</v>
      </c>
      <c r="H31623" s="2">
        <v>44833</v>
      </c>
      <c r="L31623" s="1" t="s">
        <v>22425</v>
      </c>
    </row>
    <row r="31624" spans="1:12" x14ac:dyDescent="0.35">
      <c r="A31624" s="1" t="s">
        <v>72936</v>
      </c>
      <c r="B31624" t="s">
        <v>26295</v>
      </c>
      <c r="C31624" t="s">
        <v>28814</v>
      </c>
      <c r="D31624" t="s">
        <v>40145</v>
      </c>
      <c r="E31624" s="1" t="s">
        <v>41312</v>
      </c>
      <c r="F31624" s="2">
        <v>37627</v>
      </c>
      <c r="G31624" s="2">
        <v>44741</v>
      </c>
      <c r="H31624" s="2">
        <v>44853</v>
      </c>
      <c r="L31624" s="1" t="s">
        <v>22426</v>
      </c>
    </row>
    <row r="31625" spans="1:12" x14ac:dyDescent="0.35">
      <c r="A31625" s="1" t="s">
        <v>72937</v>
      </c>
      <c r="B31625" t="s">
        <v>28365</v>
      </c>
      <c r="C31625" t="s">
        <v>25579</v>
      </c>
      <c r="D31625" t="s">
        <v>33896</v>
      </c>
      <c r="E31625" s="1" t="s">
        <v>41312</v>
      </c>
      <c r="F31625" s="2">
        <v>37040</v>
      </c>
      <c r="G31625" s="2">
        <v>44741</v>
      </c>
      <c r="H31625" s="2">
        <v>44853</v>
      </c>
      <c r="L31625" s="1" t="s">
        <v>22427</v>
      </c>
    </row>
    <row r="31626" spans="1:12" x14ac:dyDescent="0.35">
      <c r="A31626" s="1" t="s">
        <v>72938</v>
      </c>
      <c r="B31626" t="s">
        <v>25611</v>
      </c>
      <c r="C31626" t="s">
        <v>25839</v>
      </c>
      <c r="D31626" t="s">
        <v>25942</v>
      </c>
      <c r="E31626" s="1" t="s">
        <v>41312</v>
      </c>
      <c r="F31626" s="2">
        <v>25450</v>
      </c>
      <c r="G31626" s="2">
        <v>44741</v>
      </c>
      <c r="H31626" s="2">
        <v>44853</v>
      </c>
      <c r="L31626" s="1" t="s">
        <v>22428</v>
      </c>
    </row>
    <row r="31627" spans="1:12" x14ac:dyDescent="0.35">
      <c r="A31627" s="1" t="s">
        <v>72939</v>
      </c>
      <c r="B31627" t="s">
        <v>25694</v>
      </c>
      <c r="C31627" t="s">
        <v>25601</v>
      </c>
      <c r="D31627" t="s">
        <v>40146</v>
      </c>
      <c r="E31627" s="1" t="s">
        <v>41312</v>
      </c>
      <c r="F31627" s="2">
        <v>34651</v>
      </c>
      <c r="G31627" s="2">
        <v>44721</v>
      </c>
      <c r="H31627" s="2">
        <v>44833</v>
      </c>
      <c r="L31627" s="1" t="s">
        <v>22429</v>
      </c>
    </row>
    <row r="31628" spans="1:12" x14ac:dyDescent="0.35">
      <c r="A31628" s="1" t="s">
        <v>72940</v>
      </c>
      <c r="B31628" t="s">
        <v>26221</v>
      </c>
      <c r="C31628" t="s">
        <v>25679</v>
      </c>
      <c r="D31628" t="s">
        <v>40147</v>
      </c>
      <c r="E31628" s="1" t="s">
        <v>41312</v>
      </c>
      <c r="F31628" s="2">
        <v>29501</v>
      </c>
      <c r="G31628" s="2">
        <v>44721</v>
      </c>
      <c r="H31628" s="2">
        <v>44833</v>
      </c>
      <c r="L31628" s="1" t="s">
        <v>22430</v>
      </c>
    </row>
    <row r="31629" spans="1:12" x14ac:dyDescent="0.35">
      <c r="A31629" s="1" t="s">
        <v>72941</v>
      </c>
      <c r="B31629" t="s">
        <v>25841</v>
      </c>
      <c r="C31629" t="s">
        <v>25838</v>
      </c>
      <c r="D31629" t="s">
        <v>40148</v>
      </c>
      <c r="E31629" s="1" t="s">
        <v>41312</v>
      </c>
      <c r="F31629" s="2">
        <v>36173</v>
      </c>
      <c r="G31629" s="2">
        <v>44721</v>
      </c>
      <c r="H31629" s="2">
        <v>44833</v>
      </c>
      <c r="L31629" s="1" t="s">
        <v>22431</v>
      </c>
    </row>
    <row r="31630" spans="1:12" x14ac:dyDescent="0.35">
      <c r="A31630" s="1" t="s">
        <v>72942</v>
      </c>
      <c r="B31630" t="s">
        <v>30279</v>
      </c>
      <c r="C31630" t="s">
        <v>37345</v>
      </c>
      <c r="D31630" t="s">
        <v>40149</v>
      </c>
      <c r="E31630" s="1" t="s">
        <v>41312</v>
      </c>
      <c r="F31630" s="2">
        <v>37112</v>
      </c>
      <c r="G31630" s="2">
        <v>44721</v>
      </c>
      <c r="H31630" s="2">
        <v>44833</v>
      </c>
      <c r="L31630" s="1" t="s">
        <v>22432</v>
      </c>
    </row>
    <row r="31631" spans="1:12" x14ac:dyDescent="0.35">
      <c r="A31631" s="1" t="s">
        <v>72943</v>
      </c>
      <c r="B31631" t="s">
        <v>25595</v>
      </c>
      <c r="C31631" t="s">
        <v>25585</v>
      </c>
      <c r="D31631" t="s">
        <v>32509</v>
      </c>
      <c r="E31631" s="1" t="s">
        <v>41312</v>
      </c>
      <c r="F31631" s="2">
        <v>32945</v>
      </c>
      <c r="G31631" s="2">
        <v>44719</v>
      </c>
      <c r="H31631" s="2">
        <v>44831</v>
      </c>
      <c r="L31631" s="1" t="s">
        <v>22433</v>
      </c>
    </row>
    <row r="31632" spans="1:12" x14ac:dyDescent="0.35">
      <c r="A31632" s="1" t="s">
        <v>72944</v>
      </c>
      <c r="B31632" t="s">
        <v>27045</v>
      </c>
      <c r="C31632" t="s">
        <v>25579</v>
      </c>
      <c r="D31632" t="s">
        <v>40150</v>
      </c>
      <c r="E31632" s="1" t="s">
        <v>41312</v>
      </c>
      <c r="F31632" s="2">
        <v>29417</v>
      </c>
      <c r="G31632" s="2">
        <v>44719</v>
      </c>
      <c r="H31632" s="2">
        <v>44831</v>
      </c>
      <c r="L31632" s="1" t="s">
        <v>22434</v>
      </c>
    </row>
    <row r="31633" spans="1:12" x14ac:dyDescent="0.35">
      <c r="A31633" s="1" t="s">
        <v>72945</v>
      </c>
      <c r="B31633" t="s">
        <v>25958</v>
      </c>
      <c r="C31633" t="s">
        <v>28693</v>
      </c>
      <c r="D31633" t="s">
        <v>26082</v>
      </c>
      <c r="E31633" s="1" t="s">
        <v>41312</v>
      </c>
      <c r="F31633" s="2">
        <v>25944</v>
      </c>
      <c r="G31633" s="2">
        <v>44719</v>
      </c>
      <c r="H31633" s="2">
        <v>44831</v>
      </c>
      <c r="L31633" s="1" t="s">
        <v>22435</v>
      </c>
    </row>
    <row r="31634" spans="1:12" x14ac:dyDescent="0.35">
      <c r="A31634" s="1" t="s">
        <v>72946</v>
      </c>
      <c r="B31634" t="s">
        <v>25585</v>
      </c>
      <c r="C31634" t="s">
        <v>17448</v>
      </c>
      <c r="D31634" t="s">
        <v>26082</v>
      </c>
      <c r="E31634" s="1" t="s">
        <v>41312</v>
      </c>
      <c r="F31634" s="2">
        <v>23127</v>
      </c>
      <c r="G31634" s="2">
        <v>44719</v>
      </c>
      <c r="H31634" s="2">
        <v>44831</v>
      </c>
      <c r="L31634" s="1" t="s">
        <v>22436</v>
      </c>
    </row>
    <row r="31635" spans="1:12" x14ac:dyDescent="0.35">
      <c r="A31635" s="1" t="s">
        <v>72947</v>
      </c>
      <c r="B31635" t="s">
        <v>26024</v>
      </c>
      <c r="C31635" t="s">
        <v>17448</v>
      </c>
      <c r="D31635" t="s">
        <v>34199</v>
      </c>
      <c r="E31635" s="1" t="s">
        <v>41312</v>
      </c>
      <c r="F31635" s="2">
        <v>20921</v>
      </c>
      <c r="G31635" s="2">
        <v>44719</v>
      </c>
      <c r="H31635" s="2">
        <v>44831</v>
      </c>
      <c r="L31635" s="1" t="s">
        <v>22437</v>
      </c>
    </row>
    <row r="31636" spans="1:12" x14ac:dyDescent="0.35">
      <c r="A31636" s="1" t="s">
        <v>72948</v>
      </c>
      <c r="B31636" t="s">
        <v>28622</v>
      </c>
      <c r="C31636" t="s">
        <v>26090</v>
      </c>
      <c r="D31636" t="s">
        <v>25649</v>
      </c>
      <c r="E31636" s="1" t="s">
        <v>41312</v>
      </c>
      <c r="F31636" s="2">
        <v>22321</v>
      </c>
      <c r="G31636" s="2">
        <v>44719</v>
      </c>
      <c r="H31636" s="2">
        <v>44831</v>
      </c>
      <c r="L31636" s="1" t="s">
        <v>22438</v>
      </c>
    </row>
    <row r="31637" spans="1:12" x14ac:dyDescent="0.35">
      <c r="A31637" s="1" t="s">
        <v>72949</v>
      </c>
      <c r="B31637" t="s">
        <v>40151</v>
      </c>
      <c r="C31637" t="s">
        <v>31011</v>
      </c>
      <c r="D31637" t="s">
        <v>40152</v>
      </c>
      <c r="E31637" s="1" t="s">
        <v>41312</v>
      </c>
      <c r="F31637" s="2">
        <v>33805</v>
      </c>
      <c r="G31637" s="2">
        <v>44726</v>
      </c>
      <c r="H31637" s="2">
        <v>44838</v>
      </c>
      <c r="L31637" s="1" t="s">
        <v>22439</v>
      </c>
    </row>
    <row r="31638" spans="1:12" x14ac:dyDescent="0.35">
      <c r="A31638" s="1" t="s">
        <v>72950</v>
      </c>
      <c r="B31638" t="s">
        <v>25680</v>
      </c>
      <c r="C31638" t="s">
        <v>27669</v>
      </c>
      <c r="D31638" t="s">
        <v>25655</v>
      </c>
      <c r="E31638" s="1" t="s">
        <v>41312</v>
      </c>
      <c r="F31638" s="2">
        <v>29759</v>
      </c>
      <c r="G31638" s="2">
        <v>44742</v>
      </c>
      <c r="H31638" s="2">
        <v>44854</v>
      </c>
      <c r="L31638" s="1" t="s">
        <v>22440</v>
      </c>
    </row>
    <row r="31639" spans="1:12" x14ac:dyDescent="0.35">
      <c r="A31639" s="1" t="s">
        <v>72951</v>
      </c>
      <c r="B31639" t="s">
        <v>25680</v>
      </c>
      <c r="C31639" t="s">
        <v>25680</v>
      </c>
      <c r="D31639" t="s">
        <v>40153</v>
      </c>
      <c r="E31639" s="1" t="s">
        <v>41312</v>
      </c>
      <c r="F31639" s="2">
        <v>34995</v>
      </c>
      <c r="G31639" s="2">
        <v>44742</v>
      </c>
      <c r="H31639" s="2">
        <v>44854</v>
      </c>
      <c r="L31639" s="1" t="s">
        <v>22441</v>
      </c>
    </row>
    <row r="31640" spans="1:12" x14ac:dyDescent="0.35">
      <c r="A31640" s="1" t="s">
        <v>72952</v>
      </c>
      <c r="B31640" t="s">
        <v>25928</v>
      </c>
      <c r="C31640" t="s">
        <v>25900</v>
      </c>
      <c r="D31640" t="s">
        <v>26595</v>
      </c>
      <c r="E31640" s="1" t="s">
        <v>41312</v>
      </c>
      <c r="F31640" s="2">
        <v>29633</v>
      </c>
      <c r="G31640" s="2">
        <v>44742</v>
      </c>
      <c r="H31640" s="2">
        <v>44854</v>
      </c>
      <c r="L31640" s="1" t="s">
        <v>22442</v>
      </c>
    </row>
    <row r="31641" spans="1:12" x14ac:dyDescent="0.35">
      <c r="A31641" s="1" t="s">
        <v>72953</v>
      </c>
      <c r="B31641" t="s">
        <v>25611</v>
      </c>
      <c r="C31641" t="s">
        <v>26037</v>
      </c>
      <c r="D31641" t="s">
        <v>40154</v>
      </c>
      <c r="E31641" s="1" t="s">
        <v>41312</v>
      </c>
      <c r="F31641" s="2">
        <v>28432</v>
      </c>
      <c r="G31641" s="2">
        <v>44742</v>
      </c>
      <c r="H31641" s="2">
        <v>44854</v>
      </c>
      <c r="L31641" s="1" t="s">
        <v>22443</v>
      </c>
    </row>
    <row r="31642" spans="1:12" x14ac:dyDescent="0.35">
      <c r="A31642" s="1" t="s">
        <v>72954</v>
      </c>
      <c r="B31642" t="s">
        <v>25918</v>
      </c>
      <c r="C31642" t="s">
        <v>25900</v>
      </c>
      <c r="D31642" t="s">
        <v>25894</v>
      </c>
      <c r="E31642" s="1" t="s">
        <v>41312</v>
      </c>
      <c r="F31642" s="2">
        <v>30330</v>
      </c>
      <c r="G31642" s="2">
        <v>44742</v>
      </c>
      <c r="H31642" s="2">
        <v>44854</v>
      </c>
      <c r="L31642" s="1" t="s">
        <v>22444</v>
      </c>
    </row>
    <row r="31643" spans="1:12" x14ac:dyDescent="0.35">
      <c r="A31643" s="1" t="s">
        <v>72955</v>
      </c>
      <c r="B31643" t="s">
        <v>27036</v>
      </c>
      <c r="C31643" t="s">
        <v>37798</v>
      </c>
      <c r="D31643" t="s">
        <v>27824</v>
      </c>
      <c r="E31643" s="1" t="s">
        <v>41312</v>
      </c>
      <c r="F31643" s="2">
        <v>31195</v>
      </c>
      <c r="G31643" s="2">
        <v>44742</v>
      </c>
      <c r="H31643" s="2">
        <v>44854</v>
      </c>
      <c r="L31643" s="1" t="s">
        <v>22445</v>
      </c>
    </row>
    <row r="31644" spans="1:12" x14ac:dyDescent="0.35">
      <c r="A31644" s="1" t="s">
        <v>72956</v>
      </c>
      <c r="B31644" t="s">
        <v>26147</v>
      </c>
      <c r="C31644" t="s">
        <v>26342</v>
      </c>
      <c r="D31644" t="s">
        <v>40155</v>
      </c>
      <c r="E31644" s="1" t="s">
        <v>41312</v>
      </c>
      <c r="F31644" s="2">
        <v>35124</v>
      </c>
      <c r="G31644" s="2">
        <v>44726</v>
      </c>
      <c r="H31644" s="2">
        <v>44866</v>
      </c>
      <c r="L31644" s="1" t="s">
        <v>22446</v>
      </c>
    </row>
    <row r="31645" spans="1:12" x14ac:dyDescent="0.35">
      <c r="A31645" s="1" t="s">
        <v>72957</v>
      </c>
      <c r="B31645" t="s">
        <v>25905</v>
      </c>
      <c r="C31645" t="s">
        <v>26590</v>
      </c>
      <c r="D31645" t="s">
        <v>25983</v>
      </c>
      <c r="E31645" s="1" t="s">
        <v>41312</v>
      </c>
      <c r="F31645" s="2">
        <v>20268</v>
      </c>
      <c r="G31645" s="2">
        <v>44726</v>
      </c>
      <c r="H31645" s="2">
        <v>44866</v>
      </c>
      <c r="L31645" s="1" t="s">
        <v>22447</v>
      </c>
    </row>
    <row r="31646" spans="1:12" x14ac:dyDescent="0.35">
      <c r="A31646" s="1" t="s">
        <v>72958</v>
      </c>
      <c r="B31646" t="s">
        <v>26208</v>
      </c>
      <c r="C31646" t="s">
        <v>33913</v>
      </c>
      <c r="D31646" t="s">
        <v>40156</v>
      </c>
      <c r="E31646" s="1" t="s">
        <v>41312</v>
      </c>
      <c r="F31646" s="2">
        <v>36316</v>
      </c>
      <c r="G31646" s="2">
        <v>44739</v>
      </c>
      <c r="H31646" s="2">
        <v>44851</v>
      </c>
      <c r="L31646" s="1" t="s">
        <v>22448</v>
      </c>
    </row>
    <row r="31647" spans="1:12" x14ac:dyDescent="0.35">
      <c r="A31647" s="1" t="s">
        <v>72959</v>
      </c>
      <c r="B31647" t="s">
        <v>25576</v>
      </c>
      <c r="C31647" t="s">
        <v>26460</v>
      </c>
      <c r="D31647" t="s">
        <v>40157</v>
      </c>
      <c r="E31647" s="1" t="s">
        <v>41312</v>
      </c>
      <c r="F31647" s="2">
        <v>22510</v>
      </c>
      <c r="G31647" s="2">
        <v>44739</v>
      </c>
      <c r="H31647" s="2">
        <v>44851</v>
      </c>
      <c r="L31647" s="1" t="s">
        <v>22449</v>
      </c>
    </row>
    <row r="31648" spans="1:12" x14ac:dyDescent="0.35">
      <c r="A31648" s="1" t="s">
        <v>72960</v>
      </c>
      <c r="B31648" t="s">
        <v>30867</v>
      </c>
      <c r="C31648" t="s">
        <v>34158</v>
      </c>
      <c r="D31648" t="s">
        <v>32729</v>
      </c>
      <c r="E31648" s="1" t="s">
        <v>41312</v>
      </c>
      <c r="F31648" s="2">
        <v>28759</v>
      </c>
      <c r="G31648" s="2">
        <v>44721</v>
      </c>
      <c r="H31648" s="2">
        <v>44833</v>
      </c>
      <c r="L31648" s="1" t="s">
        <v>22450</v>
      </c>
    </row>
    <row r="31649" spans="1:12" x14ac:dyDescent="0.35">
      <c r="A31649" s="1" t="s">
        <v>72961</v>
      </c>
      <c r="B31649" t="s">
        <v>25611</v>
      </c>
      <c r="C31649" t="s">
        <v>25611</v>
      </c>
      <c r="D31649" t="s">
        <v>25636</v>
      </c>
      <c r="E31649" s="1" t="s">
        <v>41312</v>
      </c>
      <c r="F31649" s="2">
        <v>29533</v>
      </c>
      <c r="G31649" s="2">
        <v>44721</v>
      </c>
      <c r="H31649" s="2">
        <v>44833</v>
      </c>
      <c r="L31649" s="1" t="s">
        <v>22451</v>
      </c>
    </row>
    <row r="31650" spans="1:12" x14ac:dyDescent="0.35">
      <c r="A31650" s="1" t="s">
        <v>72962</v>
      </c>
      <c r="B31650" t="s">
        <v>25656</v>
      </c>
      <c r="C31650" t="s">
        <v>25611</v>
      </c>
      <c r="D31650" t="s">
        <v>26065</v>
      </c>
      <c r="E31650" s="1" t="s">
        <v>41312</v>
      </c>
      <c r="F31650" s="2">
        <v>29223</v>
      </c>
      <c r="G31650" s="2">
        <v>44741</v>
      </c>
      <c r="H31650" s="2">
        <v>44853</v>
      </c>
      <c r="L31650" s="1" t="s">
        <v>22428</v>
      </c>
    </row>
    <row r="31651" spans="1:12" x14ac:dyDescent="0.35">
      <c r="A31651" s="1" t="s">
        <v>72963</v>
      </c>
      <c r="B31651" t="s">
        <v>40158</v>
      </c>
      <c r="C31651" t="s">
        <v>25611</v>
      </c>
      <c r="D31651" t="s">
        <v>26391</v>
      </c>
      <c r="E31651" s="1" t="s">
        <v>41312</v>
      </c>
      <c r="F31651" s="2">
        <v>28740</v>
      </c>
      <c r="G31651" s="2">
        <v>44721</v>
      </c>
      <c r="H31651" s="2">
        <v>44833</v>
      </c>
      <c r="L31651" s="1" t="s">
        <v>22452</v>
      </c>
    </row>
    <row r="31652" spans="1:12" x14ac:dyDescent="0.35">
      <c r="A31652" s="1" t="s">
        <v>72964</v>
      </c>
      <c r="B31652" t="s">
        <v>25761</v>
      </c>
      <c r="C31652" t="s">
        <v>25839</v>
      </c>
      <c r="D31652" t="s">
        <v>25953</v>
      </c>
      <c r="E31652" s="1" t="s">
        <v>41312</v>
      </c>
      <c r="F31652" s="2">
        <v>36486</v>
      </c>
      <c r="G31652" s="2">
        <v>44721</v>
      </c>
      <c r="H31652" s="2">
        <v>44833</v>
      </c>
      <c r="L31652" s="1" t="s">
        <v>22453</v>
      </c>
    </row>
    <row r="31653" spans="1:12" x14ac:dyDescent="0.35">
      <c r="A31653" s="1" t="s">
        <v>72965</v>
      </c>
      <c r="B31653" t="s">
        <v>25638</v>
      </c>
      <c r="C31653" t="s">
        <v>40159</v>
      </c>
      <c r="D31653" t="s">
        <v>40160</v>
      </c>
      <c r="E31653" s="1" t="s">
        <v>41312</v>
      </c>
      <c r="F31653" s="2">
        <v>36386</v>
      </c>
      <c r="G31653" s="2">
        <v>44721</v>
      </c>
      <c r="H31653" s="2">
        <v>44833</v>
      </c>
      <c r="L31653" s="1" t="s">
        <v>22454</v>
      </c>
    </row>
    <row r="31654" spans="1:12" x14ac:dyDescent="0.35">
      <c r="A31654" s="1" t="s">
        <v>72966</v>
      </c>
      <c r="B31654" t="s">
        <v>26188</v>
      </c>
      <c r="C31654" t="s">
        <v>25324</v>
      </c>
      <c r="D31654" t="s">
        <v>27315</v>
      </c>
      <c r="E31654" s="1" t="s">
        <v>41313</v>
      </c>
      <c r="F31654" s="2">
        <v>28701</v>
      </c>
      <c r="G31654" s="2">
        <v>44721</v>
      </c>
      <c r="H31654" s="2">
        <v>44833</v>
      </c>
      <c r="L31654" s="1" t="s">
        <v>22455</v>
      </c>
    </row>
    <row r="31655" spans="1:12" x14ac:dyDescent="0.35">
      <c r="A31655" s="1" t="s">
        <v>72967</v>
      </c>
      <c r="B31655" t="s">
        <v>25622</v>
      </c>
      <c r="C31655" t="s">
        <v>29097</v>
      </c>
      <c r="D31655" t="s">
        <v>26713</v>
      </c>
      <c r="E31655" s="1" t="s">
        <v>41313</v>
      </c>
      <c r="F31655" s="2">
        <v>24025</v>
      </c>
      <c r="G31655" s="2">
        <v>44721</v>
      </c>
      <c r="H31655" s="2">
        <v>44833</v>
      </c>
      <c r="L31655" s="1" t="s">
        <v>22456</v>
      </c>
    </row>
    <row r="31656" spans="1:12" x14ac:dyDescent="0.35">
      <c r="A31656" s="1" t="s">
        <v>72968</v>
      </c>
      <c r="B31656" t="s">
        <v>26327</v>
      </c>
      <c r="C31656" t="s">
        <v>26147</v>
      </c>
      <c r="D31656" t="s">
        <v>40161</v>
      </c>
      <c r="E31656" s="1" t="s">
        <v>41312</v>
      </c>
      <c r="F31656" s="2">
        <v>33922</v>
      </c>
      <c r="G31656" s="2">
        <v>44721</v>
      </c>
      <c r="H31656" s="2">
        <v>44833</v>
      </c>
      <c r="L31656" s="1" t="s">
        <v>22457</v>
      </c>
    </row>
    <row r="31657" spans="1:12" x14ac:dyDescent="0.35">
      <c r="A31657" s="1" t="s">
        <v>72969</v>
      </c>
      <c r="B31657" t="s">
        <v>25582</v>
      </c>
      <c r="C31657" t="s">
        <v>25722</v>
      </c>
      <c r="D31657" t="s">
        <v>38693</v>
      </c>
      <c r="E31657" s="1" t="s">
        <v>41312</v>
      </c>
      <c r="F31657" s="2">
        <v>34145</v>
      </c>
      <c r="G31657" s="2">
        <v>44721</v>
      </c>
      <c r="H31657" s="2">
        <v>44833</v>
      </c>
      <c r="L31657" s="1" t="s">
        <v>22458</v>
      </c>
    </row>
    <row r="31658" spans="1:12" x14ac:dyDescent="0.35">
      <c r="A31658" s="1" t="s">
        <v>72970</v>
      </c>
      <c r="B31658" t="s">
        <v>25722</v>
      </c>
      <c r="C31658" t="s">
        <v>25324</v>
      </c>
      <c r="D31658" t="s">
        <v>25666</v>
      </c>
      <c r="E31658" s="1" t="s">
        <v>41312</v>
      </c>
      <c r="F31658" s="2">
        <v>24485</v>
      </c>
      <c r="G31658" s="2">
        <v>44721</v>
      </c>
      <c r="H31658" s="2">
        <v>44833</v>
      </c>
      <c r="L31658" s="1" t="s">
        <v>22459</v>
      </c>
    </row>
    <row r="31659" spans="1:12" x14ac:dyDescent="0.35">
      <c r="A31659" s="1" t="s">
        <v>72971</v>
      </c>
      <c r="B31659" t="s">
        <v>26208</v>
      </c>
      <c r="C31659" t="s">
        <v>30548</v>
      </c>
      <c r="D31659" t="s">
        <v>27387</v>
      </c>
      <c r="E31659" s="1" t="s">
        <v>41312</v>
      </c>
      <c r="F31659" s="2">
        <v>28079</v>
      </c>
      <c r="G31659" s="2">
        <v>44721</v>
      </c>
      <c r="H31659" s="2">
        <v>44833</v>
      </c>
      <c r="L31659" s="1" t="s">
        <v>22460</v>
      </c>
    </row>
    <row r="31660" spans="1:12" x14ac:dyDescent="0.35">
      <c r="A31660" s="1" t="s">
        <v>72972</v>
      </c>
      <c r="B31660" t="s">
        <v>25576</v>
      </c>
      <c r="C31660" t="s">
        <v>25611</v>
      </c>
      <c r="D31660" t="s">
        <v>26012</v>
      </c>
      <c r="E31660" s="1" t="s">
        <v>41312</v>
      </c>
      <c r="F31660" s="2">
        <v>27681</v>
      </c>
      <c r="G31660" s="2">
        <v>44739</v>
      </c>
      <c r="H31660" s="2">
        <v>44851</v>
      </c>
      <c r="L31660" s="1" t="s">
        <v>22461</v>
      </c>
    </row>
    <row r="31661" spans="1:12" x14ac:dyDescent="0.35">
      <c r="A31661" s="1" t="s">
        <v>72973</v>
      </c>
      <c r="B31661" t="s">
        <v>26255</v>
      </c>
      <c r="C31661" t="s">
        <v>25633</v>
      </c>
      <c r="D31661" t="s">
        <v>40162</v>
      </c>
      <c r="E31661" s="1" t="s">
        <v>41313</v>
      </c>
      <c r="F31661" s="2">
        <v>31887</v>
      </c>
      <c r="G31661" s="2">
        <v>44728</v>
      </c>
      <c r="H31661" s="2">
        <v>44840</v>
      </c>
      <c r="L31661" s="1" t="s">
        <v>22059</v>
      </c>
    </row>
    <row r="31662" spans="1:12" x14ac:dyDescent="0.35">
      <c r="A31662" s="1" t="s">
        <v>72974</v>
      </c>
      <c r="B31662" t="s">
        <v>25617</v>
      </c>
      <c r="C31662" t="s">
        <v>40163</v>
      </c>
      <c r="D31662" t="s">
        <v>40164</v>
      </c>
      <c r="E31662" s="1" t="s">
        <v>41312</v>
      </c>
      <c r="F31662" s="2">
        <v>37822</v>
      </c>
      <c r="G31662" s="2">
        <v>44728</v>
      </c>
      <c r="H31662" s="2">
        <v>44840</v>
      </c>
      <c r="L31662" s="1" t="s">
        <v>22462</v>
      </c>
    </row>
    <row r="31663" spans="1:12" x14ac:dyDescent="0.35">
      <c r="A31663" s="1" t="s">
        <v>72975</v>
      </c>
      <c r="B31663" t="s">
        <v>27109</v>
      </c>
      <c r="C31663" t="s">
        <v>26460</v>
      </c>
      <c r="D31663" t="s">
        <v>40165</v>
      </c>
      <c r="E31663" s="1" t="s">
        <v>41312</v>
      </c>
      <c r="F31663" s="2">
        <v>32086</v>
      </c>
      <c r="G31663" s="2">
        <v>44728</v>
      </c>
      <c r="H31663" s="2">
        <v>44840</v>
      </c>
      <c r="L31663" s="1" t="s">
        <v>22463</v>
      </c>
    </row>
    <row r="31664" spans="1:12" x14ac:dyDescent="0.35">
      <c r="A31664" s="1" t="s">
        <v>72976</v>
      </c>
      <c r="B31664" t="s">
        <v>26046</v>
      </c>
      <c r="C31664" t="s">
        <v>25651</v>
      </c>
      <c r="D31664" t="s">
        <v>40166</v>
      </c>
      <c r="E31664" s="1" t="s">
        <v>41312</v>
      </c>
      <c r="F31664" s="2">
        <v>34325</v>
      </c>
      <c r="G31664" s="2">
        <v>44721</v>
      </c>
      <c r="H31664" s="2">
        <v>44833</v>
      </c>
      <c r="L31664" s="1" t="s">
        <v>22464</v>
      </c>
    </row>
    <row r="31665" spans="1:12" x14ac:dyDescent="0.35">
      <c r="A31665" s="1" t="s">
        <v>72977</v>
      </c>
      <c r="B31665" t="s">
        <v>28320</v>
      </c>
      <c r="C31665" t="s">
        <v>27259</v>
      </c>
      <c r="D31665" t="s">
        <v>35565</v>
      </c>
      <c r="E31665" s="1" t="s">
        <v>41312</v>
      </c>
      <c r="F31665" s="2">
        <v>26286</v>
      </c>
      <c r="G31665" s="2">
        <v>44721</v>
      </c>
      <c r="H31665" s="2">
        <v>44833</v>
      </c>
      <c r="L31665" s="1" t="s">
        <v>22465</v>
      </c>
    </row>
    <row r="31666" spans="1:12" x14ac:dyDescent="0.35">
      <c r="A31666" s="1" t="s">
        <v>72978</v>
      </c>
      <c r="B31666" t="s">
        <v>26924</v>
      </c>
      <c r="C31666" t="s">
        <v>25645</v>
      </c>
      <c r="D31666" t="s">
        <v>40167</v>
      </c>
      <c r="E31666" s="1" t="s">
        <v>41312</v>
      </c>
      <c r="F31666" s="2">
        <v>25760</v>
      </c>
      <c r="G31666" s="2">
        <v>44736</v>
      </c>
      <c r="H31666" s="2">
        <v>44848</v>
      </c>
      <c r="L31666" s="1" t="s">
        <v>22466</v>
      </c>
    </row>
    <row r="31667" spans="1:12" x14ac:dyDescent="0.35">
      <c r="A31667" s="1" t="s">
        <v>72979</v>
      </c>
      <c r="B31667" t="s">
        <v>25725</v>
      </c>
      <c r="C31667" t="s">
        <v>25576</v>
      </c>
      <c r="D31667" t="s">
        <v>25609</v>
      </c>
      <c r="E31667" s="1" t="s">
        <v>41312</v>
      </c>
      <c r="F31667" s="2">
        <v>25636</v>
      </c>
      <c r="G31667" s="2">
        <v>44736</v>
      </c>
      <c r="H31667" s="2">
        <v>44848</v>
      </c>
      <c r="L31667" s="1" t="s">
        <v>22467</v>
      </c>
    </row>
    <row r="31668" spans="1:12" x14ac:dyDescent="0.35">
      <c r="A31668" s="1" t="s">
        <v>72980</v>
      </c>
      <c r="B31668" t="s">
        <v>25585</v>
      </c>
      <c r="C31668" t="s">
        <v>26042</v>
      </c>
      <c r="D31668" t="s">
        <v>40168</v>
      </c>
      <c r="E31668" s="1" t="s">
        <v>41312</v>
      </c>
      <c r="F31668" s="2">
        <v>30334</v>
      </c>
      <c r="G31668" s="2">
        <v>44736</v>
      </c>
      <c r="H31668" s="2">
        <v>44848</v>
      </c>
      <c r="L31668" s="1" t="s">
        <v>22468</v>
      </c>
    </row>
    <row r="31669" spans="1:12" x14ac:dyDescent="0.35">
      <c r="A31669" s="1" t="s">
        <v>72981</v>
      </c>
      <c r="B31669" t="s">
        <v>25848</v>
      </c>
      <c r="C31669" t="s">
        <v>26484</v>
      </c>
      <c r="D31669" t="s">
        <v>30902</v>
      </c>
      <c r="E31669" s="1" t="s">
        <v>41312</v>
      </c>
      <c r="F31669" s="2">
        <v>34264</v>
      </c>
      <c r="G31669" s="2">
        <v>44714</v>
      </c>
      <c r="H31669" s="2">
        <v>44854</v>
      </c>
      <c r="L31669" s="1" t="s">
        <v>22469</v>
      </c>
    </row>
    <row r="31670" spans="1:12" x14ac:dyDescent="0.35">
      <c r="A31670" s="1" t="s">
        <v>72982</v>
      </c>
      <c r="B31670" t="s">
        <v>26484</v>
      </c>
      <c r="C31670" t="s">
        <v>28585</v>
      </c>
      <c r="D31670" t="s">
        <v>25614</v>
      </c>
      <c r="E31670" s="1" t="s">
        <v>41312</v>
      </c>
      <c r="F31670" s="2">
        <v>24002</v>
      </c>
      <c r="G31670" s="2">
        <v>44714</v>
      </c>
      <c r="H31670" s="2">
        <v>44854</v>
      </c>
      <c r="L31670" s="1" t="s">
        <v>22470</v>
      </c>
    </row>
    <row r="31671" spans="1:12" x14ac:dyDescent="0.35">
      <c r="A31671" s="1" t="s">
        <v>72983</v>
      </c>
      <c r="B31671" t="s">
        <v>28585</v>
      </c>
      <c r="C31671" t="s">
        <v>26088</v>
      </c>
      <c r="D31671" t="s">
        <v>26953</v>
      </c>
      <c r="E31671" s="1" t="s">
        <v>41312</v>
      </c>
      <c r="F31671" s="2">
        <v>17004</v>
      </c>
      <c r="G31671" s="2">
        <v>44714</v>
      </c>
      <c r="H31671" s="2">
        <v>44854</v>
      </c>
      <c r="L31671" s="1" t="s">
        <v>22471</v>
      </c>
    </row>
    <row r="31672" spans="1:12" x14ac:dyDescent="0.35">
      <c r="A31672" s="1" t="s">
        <v>72984</v>
      </c>
      <c r="B31672" t="s">
        <v>25875</v>
      </c>
      <c r="C31672" t="s">
        <v>26180</v>
      </c>
      <c r="D31672" t="s">
        <v>26958</v>
      </c>
      <c r="E31672" s="1" t="s">
        <v>41312</v>
      </c>
      <c r="F31672" s="2">
        <v>27296</v>
      </c>
      <c r="G31672" s="2">
        <v>44728</v>
      </c>
      <c r="H31672" s="2">
        <v>44840</v>
      </c>
      <c r="L31672" s="1" t="s">
        <v>22472</v>
      </c>
    </row>
    <row r="31673" spans="1:12" x14ac:dyDescent="0.35">
      <c r="A31673" s="1" t="s">
        <v>72985</v>
      </c>
      <c r="B31673" t="s">
        <v>26022</v>
      </c>
      <c r="C31673" t="s">
        <v>25611</v>
      </c>
      <c r="D31673" t="s">
        <v>26505</v>
      </c>
      <c r="E31673" s="1" t="s">
        <v>41312</v>
      </c>
      <c r="F31673" s="2">
        <v>30024</v>
      </c>
      <c r="G31673" s="2">
        <v>44728</v>
      </c>
      <c r="H31673" s="2">
        <v>44840</v>
      </c>
      <c r="L31673" s="1" t="s">
        <v>22473</v>
      </c>
    </row>
    <row r="31674" spans="1:12" x14ac:dyDescent="0.35">
      <c r="A31674" s="1" t="s">
        <v>72986</v>
      </c>
      <c r="B31674" t="s">
        <v>25838</v>
      </c>
      <c r="C31674" t="s">
        <v>26221</v>
      </c>
      <c r="D31674" t="s">
        <v>25609</v>
      </c>
      <c r="E31674" s="1" t="s">
        <v>41312</v>
      </c>
      <c r="F31674" s="2">
        <v>17113</v>
      </c>
      <c r="G31674" s="2">
        <v>44726</v>
      </c>
      <c r="H31674" s="2">
        <v>44838</v>
      </c>
      <c r="L31674" s="1" t="s">
        <v>22474</v>
      </c>
    </row>
    <row r="31675" spans="1:12" x14ac:dyDescent="0.35">
      <c r="A31675" s="1" t="s">
        <v>72987</v>
      </c>
      <c r="B31675" t="s">
        <v>25640</v>
      </c>
      <c r="C31675" t="s">
        <v>25958</v>
      </c>
      <c r="D31675" t="s">
        <v>27247</v>
      </c>
      <c r="E31675" s="1" t="s">
        <v>41312</v>
      </c>
      <c r="F31675" s="2">
        <v>27677</v>
      </c>
      <c r="G31675" s="2">
        <v>44726</v>
      </c>
      <c r="H31675" s="2">
        <v>44838</v>
      </c>
      <c r="L31675" s="1" t="s">
        <v>22475</v>
      </c>
    </row>
    <row r="31676" spans="1:12" x14ac:dyDescent="0.35">
      <c r="A31676" s="1" t="s">
        <v>72988</v>
      </c>
      <c r="B31676" t="s">
        <v>40169</v>
      </c>
      <c r="C31676" t="s">
        <v>17448</v>
      </c>
      <c r="D31676" t="s">
        <v>40170</v>
      </c>
      <c r="E31676" s="1" t="s">
        <v>41312</v>
      </c>
      <c r="F31676" s="2">
        <v>37776</v>
      </c>
      <c r="G31676" s="2">
        <v>44726</v>
      </c>
      <c r="H31676" s="2">
        <v>44838</v>
      </c>
      <c r="L31676" s="1" t="s">
        <v>22476</v>
      </c>
    </row>
    <row r="31677" spans="1:12" x14ac:dyDescent="0.35">
      <c r="A31677" s="1" t="s">
        <v>72989</v>
      </c>
      <c r="B31677" t="s">
        <v>28659</v>
      </c>
      <c r="C31677" t="s">
        <v>25601</v>
      </c>
      <c r="D31677" t="s">
        <v>27576</v>
      </c>
      <c r="E31677" s="1" t="s">
        <v>41312</v>
      </c>
      <c r="F31677" s="2">
        <v>37736</v>
      </c>
      <c r="G31677" s="2">
        <v>44726</v>
      </c>
      <c r="H31677" s="2">
        <v>44838</v>
      </c>
      <c r="L31677" s="1" t="s">
        <v>22477</v>
      </c>
    </row>
    <row r="31678" spans="1:12" x14ac:dyDescent="0.35">
      <c r="A31678" s="1" t="s">
        <v>72990</v>
      </c>
      <c r="B31678" t="s">
        <v>30534</v>
      </c>
      <c r="C31678" t="s">
        <v>28416</v>
      </c>
      <c r="D31678" t="s">
        <v>40171</v>
      </c>
      <c r="E31678" s="1" t="s">
        <v>41312</v>
      </c>
      <c r="F31678" s="2">
        <v>27803</v>
      </c>
      <c r="G31678" s="2">
        <v>44726</v>
      </c>
      <c r="H31678" s="2">
        <v>44838</v>
      </c>
      <c r="L31678" s="1" t="s">
        <v>22478</v>
      </c>
    </row>
    <row r="31679" spans="1:12" x14ac:dyDescent="0.35">
      <c r="A31679" s="1" t="s">
        <v>72991</v>
      </c>
      <c r="B31679" t="s">
        <v>28416</v>
      </c>
      <c r="C31679" t="s">
        <v>25585</v>
      </c>
      <c r="D31679" t="s">
        <v>33311</v>
      </c>
      <c r="E31679" s="1" t="s">
        <v>41312</v>
      </c>
      <c r="F31679" s="2">
        <v>36121</v>
      </c>
      <c r="G31679" s="2">
        <v>44726</v>
      </c>
      <c r="H31679" s="2">
        <v>44838</v>
      </c>
      <c r="L31679" s="1" t="s">
        <v>22479</v>
      </c>
    </row>
    <row r="31680" spans="1:12" x14ac:dyDescent="0.35">
      <c r="A31680" s="1" t="s">
        <v>72992</v>
      </c>
      <c r="B31680" t="s">
        <v>25601</v>
      </c>
      <c r="C31680" t="s">
        <v>26880</v>
      </c>
      <c r="D31680" t="s">
        <v>25977</v>
      </c>
      <c r="E31680" s="1" t="s">
        <v>41312</v>
      </c>
      <c r="F31680" s="2">
        <v>25123</v>
      </c>
      <c r="G31680" s="2">
        <v>44726</v>
      </c>
      <c r="H31680" s="2">
        <v>44838</v>
      </c>
      <c r="L31680" s="1" t="s">
        <v>22474</v>
      </c>
    </row>
    <row r="31681" spans="1:12" x14ac:dyDescent="0.35">
      <c r="A31681" s="1" t="s">
        <v>72993</v>
      </c>
      <c r="B31681" t="s">
        <v>25839</v>
      </c>
      <c r="C31681" t="s">
        <v>25903</v>
      </c>
      <c r="D31681" t="s">
        <v>25641</v>
      </c>
      <c r="E31681" s="1" t="s">
        <v>41312</v>
      </c>
      <c r="F31681" s="2">
        <v>33562</v>
      </c>
      <c r="G31681" s="2">
        <v>44728</v>
      </c>
      <c r="H31681" s="2">
        <v>44840</v>
      </c>
      <c r="L31681" s="1" t="s">
        <v>22480</v>
      </c>
    </row>
    <row r="31682" spans="1:12" x14ac:dyDescent="0.35">
      <c r="A31682" s="1" t="s">
        <v>72994</v>
      </c>
      <c r="B31682" t="s">
        <v>25601</v>
      </c>
      <c r="C31682" t="s">
        <v>40172</v>
      </c>
      <c r="D31682" t="s">
        <v>34127</v>
      </c>
      <c r="E31682" s="1" t="s">
        <v>41312</v>
      </c>
      <c r="F31682" s="2">
        <v>22284</v>
      </c>
      <c r="G31682" s="2">
        <v>44728</v>
      </c>
      <c r="H31682" s="2">
        <v>44840</v>
      </c>
      <c r="L31682" s="1" t="s">
        <v>22481</v>
      </c>
    </row>
    <row r="31683" spans="1:12" x14ac:dyDescent="0.35">
      <c r="A31683" s="1" t="s">
        <v>72995</v>
      </c>
      <c r="B31683" t="s">
        <v>25992</v>
      </c>
      <c r="C31683" t="s">
        <v>25601</v>
      </c>
      <c r="D31683" t="s">
        <v>35398</v>
      </c>
      <c r="E31683" s="1" t="s">
        <v>41312</v>
      </c>
      <c r="F31683" s="2">
        <v>34152</v>
      </c>
      <c r="G31683" s="2">
        <v>44728</v>
      </c>
      <c r="H31683" s="2">
        <v>44840</v>
      </c>
      <c r="L31683" s="1" t="s">
        <v>22482</v>
      </c>
    </row>
    <row r="31684" spans="1:12" x14ac:dyDescent="0.35">
      <c r="A31684" s="1" t="s">
        <v>72996</v>
      </c>
      <c r="B31684" t="s">
        <v>29775</v>
      </c>
      <c r="C31684" t="s">
        <v>25725</v>
      </c>
      <c r="D31684" t="s">
        <v>26026</v>
      </c>
      <c r="E31684" s="1" t="s">
        <v>41312</v>
      </c>
      <c r="F31684" s="2">
        <v>32301</v>
      </c>
      <c r="G31684" s="2">
        <v>44740</v>
      </c>
      <c r="H31684" s="2">
        <v>44852</v>
      </c>
      <c r="L31684" s="1" t="s">
        <v>22483</v>
      </c>
    </row>
    <row r="31685" spans="1:12" x14ac:dyDescent="0.35">
      <c r="A31685" s="1" t="s">
        <v>72997</v>
      </c>
      <c r="B31685" t="s">
        <v>31711</v>
      </c>
      <c r="C31685" t="s">
        <v>25722</v>
      </c>
      <c r="D31685" t="s">
        <v>25929</v>
      </c>
      <c r="E31685" s="1" t="s">
        <v>41312</v>
      </c>
      <c r="F31685" s="2">
        <v>27294</v>
      </c>
      <c r="G31685" s="2">
        <v>44740</v>
      </c>
      <c r="H31685" s="2">
        <v>44852</v>
      </c>
      <c r="L31685" s="1" t="s">
        <v>22484</v>
      </c>
    </row>
    <row r="31686" spans="1:12" x14ac:dyDescent="0.35">
      <c r="A31686" s="1" t="s">
        <v>72998</v>
      </c>
      <c r="B31686" t="s">
        <v>25940</v>
      </c>
      <c r="C31686" t="s">
        <v>25576</v>
      </c>
      <c r="D31686" t="s">
        <v>26144</v>
      </c>
      <c r="E31686" s="1" t="s">
        <v>41312</v>
      </c>
      <c r="F31686" s="2">
        <v>31733</v>
      </c>
      <c r="G31686" s="2">
        <v>44741</v>
      </c>
      <c r="H31686" s="2">
        <v>44853</v>
      </c>
      <c r="L31686" s="1" t="s">
        <v>22485</v>
      </c>
    </row>
    <row r="31687" spans="1:12" x14ac:dyDescent="0.35">
      <c r="A31687" s="1" t="s">
        <v>72999</v>
      </c>
      <c r="B31687" t="s">
        <v>25773</v>
      </c>
      <c r="C31687" t="s">
        <v>25585</v>
      </c>
      <c r="D31687" t="s">
        <v>40173</v>
      </c>
      <c r="E31687" s="1" t="s">
        <v>41312</v>
      </c>
      <c r="F31687" s="2">
        <v>36826</v>
      </c>
      <c r="G31687" s="2">
        <v>44740</v>
      </c>
      <c r="H31687" s="2">
        <v>44852</v>
      </c>
      <c r="L31687" s="1" t="s">
        <v>22486</v>
      </c>
    </row>
    <row r="31688" spans="1:12" x14ac:dyDescent="0.35">
      <c r="A31688" s="1" t="s">
        <v>73000</v>
      </c>
      <c r="B31688" t="s">
        <v>27727</v>
      </c>
      <c r="C31688" t="s">
        <v>40174</v>
      </c>
      <c r="D31688" t="s">
        <v>40175</v>
      </c>
      <c r="E31688" s="1" t="s">
        <v>41312</v>
      </c>
      <c r="F31688" s="2">
        <v>25627</v>
      </c>
      <c r="G31688" s="2">
        <v>44740</v>
      </c>
      <c r="H31688" s="2">
        <v>44852</v>
      </c>
      <c r="L31688" s="1" t="s">
        <v>22487</v>
      </c>
    </row>
    <row r="31689" spans="1:12" x14ac:dyDescent="0.35">
      <c r="A31689" s="1" t="s">
        <v>73001</v>
      </c>
      <c r="B31689" t="s">
        <v>25585</v>
      </c>
      <c r="C31689" t="s">
        <v>25725</v>
      </c>
      <c r="D31689" t="s">
        <v>40176</v>
      </c>
      <c r="E31689" s="1" t="s">
        <v>41312</v>
      </c>
      <c r="F31689" s="2">
        <v>28328</v>
      </c>
      <c r="G31689" s="2">
        <v>44740</v>
      </c>
      <c r="H31689" s="2">
        <v>44852</v>
      </c>
      <c r="L31689" s="1" t="s">
        <v>22486</v>
      </c>
    </row>
    <row r="31690" spans="1:12" x14ac:dyDescent="0.35">
      <c r="A31690" s="1" t="s">
        <v>73002</v>
      </c>
      <c r="B31690" t="s">
        <v>25773</v>
      </c>
      <c r="C31690" t="s">
        <v>25978</v>
      </c>
      <c r="D31690" t="s">
        <v>25942</v>
      </c>
      <c r="E31690" s="1" t="s">
        <v>41312</v>
      </c>
      <c r="F31690" s="2">
        <v>22758</v>
      </c>
      <c r="G31690" s="2">
        <v>44740</v>
      </c>
      <c r="H31690" s="2">
        <v>44852</v>
      </c>
      <c r="L31690" s="1" t="s">
        <v>22488</v>
      </c>
    </row>
    <row r="31691" spans="1:12" x14ac:dyDescent="0.35">
      <c r="A31691" s="1" t="s">
        <v>73003</v>
      </c>
      <c r="B31691" t="s">
        <v>25601</v>
      </c>
      <c r="C31691" t="s">
        <v>26572</v>
      </c>
      <c r="D31691" t="s">
        <v>25977</v>
      </c>
      <c r="E31691" s="1" t="s">
        <v>41312</v>
      </c>
      <c r="F31691" s="2">
        <v>25856</v>
      </c>
      <c r="G31691" s="2">
        <v>44721</v>
      </c>
      <c r="H31691" s="2">
        <v>44833</v>
      </c>
      <c r="L31691" s="1" t="s">
        <v>22489</v>
      </c>
    </row>
    <row r="31692" spans="1:12" x14ac:dyDescent="0.35">
      <c r="A31692" s="1" t="s">
        <v>73004</v>
      </c>
      <c r="B31692" t="s">
        <v>25725</v>
      </c>
      <c r="C31692" t="s">
        <v>25601</v>
      </c>
      <c r="D31692" t="s">
        <v>25935</v>
      </c>
      <c r="E31692" s="1" t="s">
        <v>41312</v>
      </c>
      <c r="F31692" s="2">
        <v>37128</v>
      </c>
      <c r="G31692" s="2">
        <v>44721</v>
      </c>
      <c r="H31692" s="2">
        <v>44833</v>
      </c>
      <c r="L31692" s="1" t="s">
        <v>22490</v>
      </c>
    </row>
    <row r="31693" spans="1:12" x14ac:dyDescent="0.35">
      <c r="A31693" s="1" t="s">
        <v>73005</v>
      </c>
      <c r="B31693" t="s">
        <v>25838</v>
      </c>
      <c r="C31693" t="s">
        <v>26221</v>
      </c>
      <c r="D31693" t="s">
        <v>34957</v>
      </c>
      <c r="E31693" s="1" t="s">
        <v>41313</v>
      </c>
      <c r="F31693" s="2">
        <v>24997</v>
      </c>
      <c r="G31693" s="2">
        <v>44726</v>
      </c>
      <c r="H31693" s="2">
        <v>44838</v>
      </c>
      <c r="L31693" s="1" t="s">
        <v>22491</v>
      </c>
    </row>
    <row r="31694" spans="1:12" x14ac:dyDescent="0.35">
      <c r="A31694" s="1" t="s">
        <v>73006</v>
      </c>
      <c r="B31694" t="s">
        <v>25992</v>
      </c>
      <c r="C31694" t="s">
        <v>26221</v>
      </c>
      <c r="D31694" t="s">
        <v>26025</v>
      </c>
      <c r="E31694" s="1" t="s">
        <v>41312</v>
      </c>
      <c r="F31694" s="2">
        <v>25289</v>
      </c>
      <c r="G31694" s="2">
        <v>44728</v>
      </c>
      <c r="H31694" s="2">
        <v>44840</v>
      </c>
      <c r="L31694" s="1" t="s">
        <v>22492</v>
      </c>
    </row>
    <row r="31695" spans="1:12" x14ac:dyDescent="0.35">
      <c r="A31695" s="1" t="s">
        <v>73007</v>
      </c>
      <c r="B31695" t="s">
        <v>38783</v>
      </c>
      <c r="C31695" t="s">
        <v>25895</v>
      </c>
      <c r="D31695" t="s">
        <v>25813</v>
      </c>
      <c r="E31695" s="1" t="s">
        <v>41312</v>
      </c>
      <c r="F31695" s="2">
        <v>27568</v>
      </c>
      <c r="G31695" s="2">
        <v>44740</v>
      </c>
      <c r="H31695" s="2">
        <v>44852</v>
      </c>
      <c r="L31695" s="1" t="s">
        <v>22493</v>
      </c>
    </row>
    <row r="31696" spans="1:12" x14ac:dyDescent="0.35">
      <c r="A31696" s="1" t="s">
        <v>73008</v>
      </c>
      <c r="B31696" t="s">
        <v>29180</v>
      </c>
      <c r="C31696" t="s">
        <v>28918</v>
      </c>
      <c r="D31696" t="s">
        <v>40177</v>
      </c>
      <c r="E31696" s="1" t="s">
        <v>41312</v>
      </c>
      <c r="F31696" s="2">
        <v>35750</v>
      </c>
      <c r="G31696" s="2">
        <v>44740</v>
      </c>
      <c r="H31696" s="2">
        <v>44852</v>
      </c>
      <c r="L31696" s="1" t="s">
        <v>22494</v>
      </c>
    </row>
    <row r="31697" spans="1:12" x14ac:dyDescent="0.35">
      <c r="A31697" s="1" t="s">
        <v>73009</v>
      </c>
      <c r="B31697" t="s">
        <v>31711</v>
      </c>
      <c r="C31697" t="s">
        <v>25722</v>
      </c>
      <c r="D31697" t="s">
        <v>30898</v>
      </c>
      <c r="E31697" s="1" t="s">
        <v>41312</v>
      </c>
      <c r="F31697" s="2">
        <v>28840</v>
      </c>
      <c r="G31697" s="2">
        <v>44740</v>
      </c>
      <c r="H31697" s="2">
        <v>44852</v>
      </c>
      <c r="L31697" s="1" t="s">
        <v>22495</v>
      </c>
    </row>
    <row r="31698" spans="1:12" x14ac:dyDescent="0.35">
      <c r="A31698" s="1" t="s">
        <v>73010</v>
      </c>
      <c r="B31698" t="s">
        <v>26152</v>
      </c>
      <c r="C31698" t="s">
        <v>25576</v>
      </c>
      <c r="D31698" t="s">
        <v>26300</v>
      </c>
      <c r="E31698" s="1" t="s">
        <v>41312</v>
      </c>
      <c r="F31698" s="2">
        <v>29333</v>
      </c>
      <c r="G31698" s="2">
        <v>44740</v>
      </c>
      <c r="H31698" s="2">
        <v>44852</v>
      </c>
      <c r="L31698" s="1" t="s">
        <v>22493</v>
      </c>
    </row>
    <row r="31699" spans="1:12" x14ac:dyDescent="0.35">
      <c r="A31699" s="1" t="s">
        <v>73011</v>
      </c>
      <c r="B31699" t="s">
        <v>29919</v>
      </c>
      <c r="C31699" t="s">
        <v>26642</v>
      </c>
      <c r="D31699" t="s">
        <v>28603</v>
      </c>
      <c r="E31699" s="1" t="s">
        <v>41312</v>
      </c>
      <c r="F31699" s="2">
        <v>35895</v>
      </c>
      <c r="G31699" s="2">
        <v>44721</v>
      </c>
      <c r="H31699" s="2">
        <v>44833</v>
      </c>
      <c r="L31699" s="1" t="s">
        <v>22496</v>
      </c>
    </row>
    <row r="31700" spans="1:12" x14ac:dyDescent="0.35">
      <c r="A31700" s="1" t="s">
        <v>73012</v>
      </c>
      <c r="B31700" t="s">
        <v>25602</v>
      </c>
      <c r="C31700" t="s">
        <v>25656</v>
      </c>
      <c r="D31700" t="s">
        <v>28095</v>
      </c>
      <c r="E31700" s="1" t="s">
        <v>41312</v>
      </c>
      <c r="F31700" s="2">
        <v>31393</v>
      </c>
      <c r="G31700" s="2">
        <v>44721</v>
      </c>
      <c r="H31700" s="2">
        <v>44833</v>
      </c>
      <c r="L31700" s="1" t="s">
        <v>22497</v>
      </c>
    </row>
    <row r="31701" spans="1:12" x14ac:dyDescent="0.35">
      <c r="A31701" s="1" t="s">
        <v>73013</v>
      </c>
      <c r="B31701" t="s">
        <v>29919</v>
      </c>
      <c r="C31701" t="s">
        <v>26642</v>
      </c>
      <c r="D31701" t="s">
        <v>40178</v>
      </c>
      <c r="E31701" s="1" t="s">
        <v>41312</v>
      </c>
      <c r="F31701" s="2">
        <v>30760</v>
      </c>
      <c r="G31701" s="2">
        <v>44721</v>
      </c>
      <c r="H31701" s="2">
        <v>44833</v>
      </c>
      <c r="L31701" s="1" t="s">
        <v>22498</v>
      </c>
    </row>
    <row r="31702" spans="1:12" x14ac:dyDescent="0.35">
      <c r="A31702" s="1" t="s">
        <v>73014</v>
      </c>
      <c r="B31702" t="s">
        <v>26864</v>
      </c>
      <c r="C31702" t="s">
        <v>25633</v>
      </c>
      <c r="D31702" t="s">
        <v>25942</v>
      </c>
      <c r="E31702" s="1" t="s">
        <v>41312</v>
      </c>
      <c r="F31702" s="2">
        <v>25465</v>
      </c>
      <c r="G31702" s="2">
        <v>44721</v>
      </c>
      <c r="H31702" s="2">
        <v>44833</v>
      </c>
      <c r="L31702" s="1" t="s">
        <v>22499</v>
      </c>
    </row>
    <row r="31703" spans="1:12" x14ac:dyDescent="0.35">
      <c r="A31703" s="1" t="s">
        <v>73015</v>
      </c>
      <c r="B31703" t="s">
        <v>25576</v>
      </c>
      <c r="C31703" t="s">
        <v>25632</v>
      </c>
      <c r="D31703" t="s">
        <v>25614</v>
      </c>
      <c r="E31703" s="1" t="s">
        <v>41312</v>
      </c>
      <c r="F31703" s="2">
        <v>31819</v>
      </c>
      <c r="G31703" s="2">
        <v>44741</v>
      </c>
      <c r="H31703" s="2">
        <v>44853</v>
      </c>
      <c r="L31703" s="1" t="s">
        <v>22500</v>
      </c>
    </row>
    <row r="31704" spans="1:12" x14ac:dyDescent="0.35">
      <c r="A31704" s="1" t="s">
        <v>73016</v>
      </c>
      <c r="B31704" t="s">
        <v>25900</v>
      </c>
      <c r="C31704" t="s">
        <v>26503</v>
      </c>
      <c r="D31704" t="s">
        <v>27673</v>
      </c>
      <c r="E31704" s="1" t="s">
        <v>41312</v>
      </c>
      <c r="F31704" s="2">
        <v>21645</v>
      </c>
      <c r="G31704" s="2">
        <v>44741</v>
      </c>
      <c r="H31704" s="2">
        <v>44853</v>
      </c>
      <c r="L31704" s="1" t="s">
        <v>22501</v>
      </c>
    </row>
    <row r="31705" spans="1:12" x14ac:dyDescent="0.35">
      <c r="A31705" s="1" t="s">
        <v>73017</v>
      </c>
      <c r="B31705" t="s">
        <v>26413</v>
      </c>
      <c r="C31705" t="s">
        <v>26471</v>
      </c>
      <c r="D31705" t="s">
        <v>40179</v>
      </c>
      <c r="E31705" s="1" t="s">
        <v>41312</v>
      </c>
      <c r="F31705" s="2">
        <v>37008</v>
      </c>
      <c r="G31705" s="2">
        <v>44741</v>
      </c>
      <c r="H31705" s="2">
        <v>44853</v>
      </c>
      <c r="L31705" s="1" t="s">
        <v>22502</v>
      </c>
    </row>
    <row r="31706" spans="1:12" x14ac:dyDescent="0.35">
      <c r="A31706" s="1" t="s">
        <v>73018</v>
      </c>
      <c r="B31706" t="s">
        <v>25770</v>
      </c>
      <c r="C31706" t="s">
        <v>28040</v>
      </c>
      <c r="D31706" t="s">
        <v>26117</v>
      </c>
      <c r="E31706" s="1" t="s">
        <v>41312</v>
      </c>
      <c r="F31706" s="2">
        <v>26311</v>
      </c>
      <c r="G31706" s="2">
        <v>44741</v>
      </c>
      <c r="H31706" s="2">
        <v>44853</v>
      </c>
      <c r="L31706" s="1" t="s">
        <v>22503</v>
      </c>
    </row>
    <row r="31707" spans="1:12" x14ac:dyDescent="0.35">
      <c r="A31707" s="1" t="s">
        <v>73019</v>
      </c>
      <c r="B31707" t="s">
        <v>25668</v>
      </c>
      <c r="C31707" t="s">
        <v>25767</v>
      </c>
      <c r="D31707" t="s">
        <v>40180</v>
      </c>
      <c r="E31707" s="1" t="s">
        <v>41312</v>
      </c>
      <c r="F31707" s="2">
        <v>25194</v>
      </c>
      <c r="G31707" s="2">
        <v>44741</v>
      </c>
      <c r="H31707" s="2">
        <v>44853</v>
      </c>
      <c r="L31707" s="1" t="s">
        <v>22504</v>
      </c>
    </row>
    <row r="31708" spans="1:12" x14ac:dyDescent="0.35">
      <c r="A31708" s="1" t="s">
        <v>73020</v>
      </c>
      <c r="B31708" t="s">
        <v>28210</v>
      </c>
      <c r="C31708" t="s">
        <v>25576</v>
      </c>
      <c r="D31708" t="s">
        <v>29580</v>
      </c>
      <c r="E31708" s="1" t="s">
        <v>41312</v>
      </c>
      <c r="F31708" s="2">
        <v>25483</v>
      </c>
      <c r="G31708" s="2">
        <v>44721</v>
      </c>
      <c r="H31708" s="2">
        <v>44833</v>
      </c>
      <c r="L31708" s="1" t="s">
        <v>22505</v>
      </c>
    </row>
    <row r="31709" spans="1:12" x14ac:dyDescent="0.35">
      <c r="A31709" s="1" t="s">
        <v>73021</v>
      </c>
      <c r="B31709" t="s">
        <v>25602</v>
      </c>
      <c r="C31709" t="s">
        <v>25656</v>
      </c>
      <c r="D31709" t="s">
        <v>25780</v>
      </c>
      <c r="E31709" s="1" t="s">
        <v>41312</v>
      </c>
      <c r="F31709" s="2">
        <v>24116</v>
      </c>
      <c r="G31709" s="2">
        <v>44721</v>
      </c>
      <c r="H31709" s="2">
        <v>44833</v>
      </c>
      <c r="L31709" s="1" t="s">
        <v>22506</v>
      </c>
    </row>
    <row r="31710" spans="1:12" x14ac:dyDescent="0.35">
      <c r="A31710" s="1" t="s">
        <v>73022</v>
      </c>
      <c r="B31710" t="s">
        <v>25601</v>
      </c>
      <c r="C31710" t="s">
        <v>25579</v>
      </c>
      <c r="D31710" t="s">
        <v>25649</v>
      </c>
      <c r="E31710" s="1" t="s">
        <v>41312</v>
      </c>
      <c r="F31710" s="2">
        <v>24586</v>
      </c>
      <c r="G31710" s="2">
        <v>44721</v>
      </c>
      <c r="H31710" s="2">
        <v>44833</v>
      </c>
      <c r="L31710" s="1" t="s">
        <v>22507</v>
      </c>
    </row>
    <row r="31711" spans="1:12" x14ac:dyDescent="0.35">
      <c r="A31711" s="1" t="s">
        <v>73023</v>
      </c>
      <c r="B31711" t="s">
        <v>25601</v>
      </c>
      <c r="C31711" t="s">
        <v>26572</v>
      </c>
      <c r="D31711" t="s">
        <v>27203</v>
      </c>
      <c r="E31711" s="1" t="s">
        <v>41312</v>
      </c>
      <c r="F31711" s="2">
        <v>24105</v>
      </c>
      <c r="G31711" s="2">
        <v>44721</v>
      </c>
      <c r="H31711" s="2">
        <v>44833</v>
      </c>
      <c r="L31711" s="1" t="s">
        <v>22508</v>
      </c>
    </row>
    <row r="31712" spans="1:12" x14ac:dyDescent="0.35">
      <c r="A31712" s="1" t="s">
        <v>73024</v>
      </c>
      <c r="B31712" t="s">
        <v>26740</v>
      </c>
      <c r="C31712" t="s">
        <v>27019</v>
      </c>
      <c r="D31712" t="s">
        <v>26273</v>
      </c>
      <c r="E31712" s="1" t="s">
        <v>41312</v>
      </c>
      <c r="F31712" s="2">
        <v>20091</v>
      </c>
      <c r="G31712" s="2">
        <v>44741</v>
      </c>
      <c r="H31712" s="2">
        <v>44853</v>
      </c>
      <c r="L31712" s="1" t="s">
        <v>22509</v>
      </c>
    </row>
    <row r="31713" spans="1:12" x14ac:dyDescent="0.35">
      <c r="A31713" s="1" t="s">
        <v>73025</v>
      </c>
      <c r="B31713" t="s">
        <v>25576</v>
      </c>
      <c r="C31713" t="s">
        <v>26740</v>
      </c>
      <c r="D31713" t="s">
        <v>25847</v>
      </c>
      <c r="E31713" s="1" t="s">
        <v>41312</v>
      </c>
      <c r="F31713" s="2">
        <v>29047</v>
      </c>
      <c r="G31713" s="2">
        <v>44741</v>
      </c>
      <c r="H31713" s="2">
        <v>44853</v>
      </c>
      <c r="L31713" s="1" t="s">
        <v>22510</v>
      </c>
    </row>
    <row r="31714" spans="1:12" x14ac:dyDescent="0.35">
      <c r="A31714" s="1" t="s">
        <v>73026</v>
      </c>
      <c r="B31714" t="s">
        <v>25988</v>
      </c>
      <c r="C31714" t="s">
        <v>25711</v>
      </c>
      <c r="D31714" t="s">
        <v>26670</v>
      </c>
      <c r="E31714" s="1" t="s">
        <v>41312</v>
      </c>
      <c r="F31714" s="2">
        <v>23844</v>
      </c>
      <c r="G31714" s="2">
        <v>44741</v>
      </c>
      <c r="H31714" s="2">
        <v>44853</v>
      </c>
      <c r="L31714" s="1" t="s">
        <v>22511</v>
      </c>
    </row>
    <row r="31715" spans="1:12" x14ac:dyDescent="0.35">
      <c r="A31715" s="1" t="s">
        <v>73027</v>
      </c>
      <c r="B31715" t="s">
        <v>25884</v>
      </c>
      <c r="C31715" t="s">
        <v>26295</v>
      </c>
      <c r="D31715" t="s">
        <v>26630</v>
      </c>
      <c r="E31715" s="1" t="s">
        <v>41312</v>
      </c>
      <c r="F31715" s="2">
        <v>24809</v>
      </c>
      <c r="G31715" s="2">
        <v>44741</v>
      </c>
      <c r="H31715" s="2">
        <v>44853</v>
      </c>
      <c r="L31715" s="1" t="s">
        <v>22512</v>
      </c>
    </row>
    <row r="31716" spans="1:12" x14ac:dyDescent="0.35">
      <c r="A31716" s="1" t="s">
        <v>73028</v>
      </c>
      <c r="B31716" t="s">
        <v>26423</v>
      </c>
      <c r="C31716" t="s">
        <v>25585</v>
      </c>
      <c r="D31716" t="s">
        <v>40181</v>
      </c>
      <c r="E31716" s="1" t="s">
        <v>41312</v>
      </c>
      <c r="F31716" s="2">
        <v>34560</v>
      </c>
      <c r="G31716" s="2">
        <v>44741</v>
      </c>
      <c r="H31716" s="2">
        <v>44853</v>
      </c>
      <c r="L31716" s="1" t="s">
        <v>22513</v>
      </c>
    </row>
    <row r="31717" spans="1:12" x14ac:dyDescent="0.35">
      <c r="A31717" s="1" t="s">
        <v>73029</v>
      </c>
      <c r="B31717" t="s">
        <v>25576</v>
      </c>
      <c r="C31717" t="s">
        <v>32087</v>
      </c>
      <c r="D31717" t="s">
        <v>40182</v>
      </c>
      <c r="E31717" s="1" t="s">
        <v>41312</v>
      </c>
      <c r="F31717" s="2">
        <v>25196</v>
      </c>
      <c r="G31717" s="2">
        <v>44742</v>
      </c>
      <c r="H31717" s="2">
        <v>44854</v>
      </c>
      <c r="L31717" s="1" t="s">
        <v>22514</v>
      </c>
    </row>
    <row r="31718" spans="1:12" x14ac:dyDescent="0.35">
      <c r="A31718" s="1" t="s">
        <v>73030</v>
      </c>
      <c r="B31718" t="s">
        <v>27263</v>
      </c>
      <c r="C31718" t="s">
        <v>27274</v>
      </c>
      <c r="D31718" t="s">
        <v>30288</v>
      </c>
      <c r="E31718" s="1" t="s">
        <v>41312</v>
      </c>
      <c r="F31718" s="2">
        <v>37329</v>
      </c>
      <c r="G31718" s="2">
        <v>44742</v>
      </c>
      <c r="H31718" s="2">
        <v>44854</v>
      </c>
      <c r="L31718" s="1" t="s">
        <v>22515</v>
      </c>
    </row>
    <row r="31719" spans="1:12" x14ac:dyDescent="0.35">
      <c r="A31719" s="1" t="s">
        <v>73031</v>
      </c>
      <c r="B31719" t="s">
        <v>25762</v>
      </c>
      <c r="C31719" t="s">
        <v>26068</v>
      </c>
      <c r="D31719" t="s">
        <v>25894</v>
      </c>
      <c r="E31719" s="1" t="s">
        <v>41312</v>
      </c>
      <c r="F31719" s="2">
        <v>30812</v>
      </c>
      <c r="G31719" s="2">
        <v>44742</v>
      </c>
      <c r="H31719" s="2">
        <v>44854</v>
      </c>
      <c r="L31719" s="1" t="s">
        <v>22516</v>
      </c>
    </row>
    <row r="31720" spans="1:12" x14ac:dyDescent="0.35">
      <c r="A31720" s="1" t="s">
        <v>73032</v>
      </c>
      <c r="B31720" t="s">
        <v>25725</v>
      </c>
      <c r="C31720" t="s">
        <v>25900</v>
      </c>
      <c r="D31720" t="s">
        <v>26436</v>
      </c>
      <c r="E31720" s="1" t="s">
        <v>41312</v>
      </c>
      <c r="F31720" s="2">
        <v>33418</v>
      </c>
      <c r="G31720" s="2">
        <v>44739</v>
      </c>
      <c r="H31720" s="2">
        <v>44851</v>
      </c>
      <c r="L31720" s="1" t="s">
        <v>22517</v>
      </c>
    </row>
    <row r="31721" spans="1:12" x14ac:dyDescent="0.35">
      <c r="A31721" s="1" t="s">
        <v>73033</v>
      </c>
      <c r="B31721" t="s">
        <v>30917</v>
      </c>
      <c r="C31721" t="s">
        <v>25582</v>
      </c>
      <c r="D31721" t="s">
        <v>25794</v>
      </c>
      <c r="E31721" s="1" t="s">
        <v>41312</v>
      </c>
      <c r="F31721" s="2">
        <v>35607</v>
      </c>
      <c r="G31721" s="2">
        <v>44739</v>
      </c>
      <c r="H31721" s="2">
        <v>44851</v>
      </c>
      <c r="L31721" s="1" t="s">
        <v>22518</v>
      </c>
    </row>
    <row r="31722" spans="1:12" x14ac:dyDescent="0.35">
      <c r="A31722" s="1" t="s">
        <v>73034</v>
      </c>
      <c r="B31722" t="s">
        <v>27694</v>
      </c>
      <c r="C31722" t="s">
        <v>25793</v>
      </c>
      <c r="D31722" t="s">
        <v>25837</v>
      </c>
      <c r="E31722" s="1" t="s">
        <v>41312</v>
      </c>
      <c r="F31722" s="2">
        <v>23294</v>
      </c>
      <c r="G31722" s="2">
        <v>44720</v>
      </c>
      <c r="H31722" s="2">
        <v>44832</v>
      </c>
      <c r="L31722" s="1" t="s">
        <v>22519</v>
      </c>
    </row>
    <row r="31723" spans="1:12" x14ac:dyDescent="0.35">
      <c r="A31723" s="1" t="s">
        <v>73035</v>
      </c>
      <c r="B31723" t="s">
        <v>40183</v>
      </c>
      <c r="C31723" t="s">
        <v>27694</v>
      </c>
      <c r="D31723" t="s">
        <v>32147</v>
      </c>
      <c r="E31723" s="1" t="s">
        <v>41312</v>
      </c>
      <c r="F31723" s="2">
        <v>29614</v>
      </c>
      <c r="G31723" s="2">
        <v>44720</v>
      </c>
      <c r="H31723" s="2">
        <v>44832</v>
      </c>
      <c r="L31723" s="1" t="s">
        <v>22520</v>
      </c>
    </row>
    <row r="31724" spans="1:12" x14ac:dyDescent="0.35">
      <c r="A31724" s="1" t="s">
        <v>73036</v>
      </c>
      <c r="B31724" t="s">
        <v>40183</v>
      </c>
      <c r="C31724" t="s">
        <v>27694</v>
      </c>
      <c r="D31724" t="s">
        <v>27821</v>
      </c>
      <c r="E31724" s="1" t="s">
        <v>41312</v>
      </c>
      <c r="F31724" s="2">
        <v>31671</v>
      </c>
      <c r="G31724" s="2">
        <v>44720</v>
      </c>
      <c r="H31724" s="2">
        <v>44832</v>
      </c>
      <c r="L31724" s="1" t="s">
        <v>22521</v>
      </c>
    </row>
    <row r="31725" spans="1:12" x14ac:dyDescent="0.35">
      <c r="A31725" s="1" t="s">
        <v>73037</v>
      </c>
      <c r="B31725" t="s">
        <v>25579</v>
      </c>
      <c r="C31725" t="s">
        <v>25838</v>
      </c>
      <c r="D31725" t="s">
        <v>28047</v>
      </c>
      <c r="E31725" s="1" t="s">
        <v>41312</v>
      </c>
      <c r="F31725" s="2">
        <v>29387</v>
      </c>
      <c r="G31725" s="2">
        <v>44720</v>
      </c>
      <c r="H31725" s="2">
        <v>44832</v>
      </c>
      <c r="L31725" s="1" t="s">
        <v>22522</v>
      </c>
    </row>
    <row r="31726" spans="1:12" x14ac:dyDescent="0.35">
      <c r="A31726" s="1" t="s">
        <v>73038</v>
      </c>
      <c r="B31726" t="s">
        <v>26099</v>
      </c>
      <c r="C31726" t="s">
        <v>26460</v>
      </c>
      <c r="D31726" t="s">
        <v>34151</v>
      </c>
      <c r="E31726" s="1" t="s">
        <v>41312</v>
      </c>
      <c r="F31726" s="2">
        <v>32884</v>
      </c>
      <c r="G31726" s="2">
        <v>44742</v>
      </c>
      <c r="H31726" s="2">
        <v>44854</v>
      </c>
      <c r="L31726" s="1" t="s">
        <v>22523</v>
      </c>
    </row>
    <row r="31727" spans="1:12" x14ac:dyDescent="0.35">
      <c r="A31727" s="1" t="s">
        <v>73039</v>
      </c>
      <c r="B31727" t="s">
        <v>27694</v>
      </c>
      <c r="C31727" t="s">
        <v>25762</v>
      </c>
      <c r="D31727" t="s">
        <v>32032</v>
      </c>
      <c r="E31727" s="1" t="s">
        <v>41312</v>
      </c>
      <c r="F31727" s="2">
        <v>36966</v>
      </c>
      <c r="G31727" s="2">
        <v>44742</v>
      </c>
      <c r="H31727" s="2">
        <v>44854</v>
      </c>
      <c r="L31727" s="1" t="s">
        <v>22524</v>
      </c>
    </row>
    <row r="31728" spans="1:12" x14ac:dyDescent="0.35">
      <c r="A31728" s="1" t="s">
        <v>73040</v>
      </c>
      <c r="B31728" t="s">
        <v>26715</v>
      </c>
      <c r="C31728" t="s">
        <v>25585</v>
      </c>
      <c r="D31728" t="s">
        <v>28441</v>
      </c>
      <c r="E31728" s="1" t="s">
        <v>41312</v>
      </c>
      <c r="F31728" s="2">
        <v>32803</v>
      </c>
      <c r="G31728" s="2">
        <v>44742</v>
      </c>
      <c r="H31728" s="2">
        <v>44854</v>
      </c>
      <c r="L31728" s="1" t="s">
        <v>22525</v>
      </c>
    </row>
    <row r="31729" spans="1:12" x14ac:dyDescent="0.35">
      <c r="A31729" s="1" t="s">
        <v>73041</v>
      </c>
      <c r="B31729" t="s">
        <v>26090</v>
      </c>
      <c r="C31729" t="s">
        <v>25601</v>
      </c>
      <c r="D31729" t="s">
        <v>40184</v>
      </c>
      <c r="E31729" s="1" t="s">
        <v>41312</v>
      </c>
      <c r="F31729" s="2">
        <v>36261</v>
      </c>
      <c r="G31729" s="2">
        <v>44742</v>
      </c>
      <c r="H31729" s="2">
        <v>44854</v>
      </c>
      <c r="L31729" s="1" t="s">
        <v>22526</v>
      </c>
    </row>
    <row r="31730" spans="1:12" x14ac:dyDescent="0.35">
      <c r="A31730" s="1" t="s">
        <v>73042</v>
      </c>
      <c r="B31730" t="s">
        <v>25582</v>
      </c>
      <c r="C31730" t="s">
        <v>25680</v>
      </c>
      <c r="D31730" t="s">
        <v>25759</v>
      </c>
      <c r="E31730" s="1" t="s">
        <v>41312</v>
      </c>
      <c r="F31730" s="2">
        <v>31711</v>
      </c>
      <c r="G31730" s="2">
        <v>44720</v>
      </c>
      <c r="H31730" s="2">
        <v>44832</v>
      </c>
      <c r="L31730" s="1" t="s">
        <v>22527</v>
      </c>
    </row>
    <row r="31731" spans="1:12" x14ac:dyDescent="0.35">
      <c r="A31731" s="1" t="s">
        <v>73043</v>
      </c>
      <c r="B31731" t="s">
        <v>29997</v>
      </c>
      <c r="C31731" t="s">
        <v>25582</v>
      </c>
      <c r="D31731" t="s">
        <v>40185</v>
      </c>
      <c r="E31731" s="1" t="s">
        <v>41312</v>
      </c>
      <c r="F31731" s="2">
        <v>36103</v>
      </c>
      <c r="G31731" s="2">
        <v>44720</v>
      </c>
      <c r="H31731" s="2">
        <v>44832</v>
      </c>
      <c r="L31731" s="1" t="s">
        <v>22528</v>
      </c>
    </row>
    <row r="31732" spans="1:12" x14ac:dyDescent="0.35">
      <c r="A31732" s="1" t="s">
        <v>73044</v>
      </c>
      <c r="B31732" t="s">
        <v>25582</v>
      </c>
      <c r="C31732" t="s">
        <v>25761</v>
      </c>
      <c r="D31732" t="s">
        <v>28900</v>
      </c>
      <c r="E31732" s="1" t="s">
        <v>41312</v>
      </c>
      <c r="F31732" s="2">
        <v>27959</v>
      </c>
      <c r="G31732" s="2">
        <v>44739</v>
      </c>
      <c r="H31732" s="2">
        <v>44851</v>
      </c>
      <c r="L31732" s="1" t="s">
        <v>22529</v>
      </c>
    </row>
    <row r="31733" spans="1:12" x14ac:dyDescent="0.35">
      <c r="A31733" s="1" t="s">
        <v>73045</v>
      </c>
      <c r="B31733" t="s">
        <v>27733</v>
      </c>
      <c r="C31733" t="s">
        <v>25601</v>
      </c>
      <c r="D31733" t="s">
        <v>25639</v>
      </c>
      <c r="E31733" s="1" t="s">
        <v>41312</v>
      </c>
      <c r="F31733" s="2">
        <v>36209</v>
      </c>
      <c r="G31733" s="2">
        <v>44720</v>
      </c>
      <c r="H31733" s="2">
        <v>44832</v>
      </c>
      <c r="L31733" s="1" t="s">
        <v>22530</v>
      </c>
    </row>
    <row r="31734" spans="1:12" x14ac:dyDescent="0.35">
      <c r="A31734" s="1" t="s">
        <v>73046</v>
      </c>
      <c r="B31734" t="s">
        <v>28207</v>
      </c>
      <c r="C31734" t="s">
        <v>28153</v>
      </c>
      <c r="D31734" t="s">
        <v>39202</v>
      </c>
      <c r="E31734" s="1" t="s">
        <v>41312</v>
      </c>
      <c r="F31734" s="2">
        <v>36030</v>
      </c>
      <c r="G31734" s="2">
        <v>44741</v>
      </c>
      <c r="H31734" s="2">
        <v>44853</v>
      </c>
      <c r="L31734" s="1" t="s">
        <v>22531</v>
      </c>
    </row>
    <row r="31735" spans="1:12" x14ac:dyDescent="0.35">
      <c r="A31735" s="1" t="s">
        <v>73047</v>
      </c>
      <c r="B31735" t="s">
        <v>25579</v>
      </c>
      <c r="C31735" t="s">
        <v>25887</v>
      </c>
      <c r="D31735" t="s">
        <v>26421</v>
      </c>
      <c r="E31735" s="1" t="s">
        <v>41312</v>
      </c>
      <c r="F31735" s="2">
        <v>30369</v>
      </c>
      <c r="G31735" s="2">
        <v>44741</v>
      </c>
      <c r="H31735" s="2">
        <v>44853</v>
      </c>
      <c r="L31735" s="1" t="s">
        <v>22532</v>
      </c>
    </row>
    <row r="31736" spans="1:12" x14ac:dyDescent="0.35">
      <c r="A31736" s="1" t="s">
        <v>73048</v>
      </c>
      <c r="B31736" t="s">
        <v>25633</v>
      </c>
      <c r="C31736" t="s">
        <v>25958</v>
      </c>
      <c r="D31736" t="s">
        <v>25920</v>
      </c>
      <c r="E31736" s="1" t="s">
        <v>41312</v>
      </c>
      <c r="F31736" s="2">
        <v>21646</v>
      </c>
      <c r="G31736" s="2">
        <v>44720</v>
      </c>
      <c r="H31736" s="2">
        <v>44832</v>
      </c>
      <c r="L31736" s="1" t="s">
        <v>22533</v>
      </c>
    </row>
    <row r="31737" spans="1:12" x14ac:dyDescent="0.35">
      <c r="A31737" s="1" t="s">
        <v>73049</v>
      </c>
      <c r="B31737" t="s">
        <v>26553</v>
      </c>
      <c r="C31737" t="s">
        <v>25633</v>
      </c>
      <c r="D31737" t="s">
        <v>27865</v>
      </c>
      <c r="E31737" s="1" t="s">
        <v>41312</v>
      </c>
      <c r="F31737" s="2">
        <v>28944</v>
      </c>
      <c r="G31737" s="2">
        <v>44720</v>
      </c>
      <c r="H31737" s="2">
        <v>44832</v>
      </c>
      <c r="L31737" s="1" t="s">
        <v>22534</v>
      </c>
    </row>
    <row r="31738" spans="1:12" x14ac:dyDescent="0.35">
      <c r="A31738" s="1" t="s">
        <v>73050</v>
      </c>
      <c r="B31738" t="s">
        <v>25723</v>
      </c>
      <c r="C31738" t="s">
        <v>25770</v>
      </c>
      <c r="D31738" t="s">
        <v>26137</v>
      </c>
      <c r="E31738" s="1" t="s">
        <v>41312</v>
      </c>
      <c r="F31738" s="2">
        <v>29203</v>
      </c>
      <c r="G31738" s="2">
        <v>44735</v>
      </c>
      <c r="H31738" s="2">
        <v>44847</v>
      </c>
      <c r="L31738" s="1" t="s">
        <v>22535</v>
      </c>
    </row>
    <row r="31739" spans="1:12" x14ac:dyDescent="0.35">
      <c r="A31739" s="1" t="s">
        <v>73051</v>
      </c>
      <c r="B31739" t="s">
        <v>25576</v>
      </c>
      <c r="C31739" t="s">
        <v>25622</v>
      </c>
      <c r="D31739" t="s">
        <v>26055</v>
      </c>
      <c r="E31739" s="1" t="s">
        <v>41312</v>
      </c>
      <c r="F31739" s="2">
        <v>35328</v>
      </c>
      <c r="G31739" s="2">
        <v>44735</v>
      </c>
      <c r="H31739" s="2">
        <v>44847</v>
      </c>
      <c r="L31739" s="1" t="s">
        <v>22536</v>
      </c>
    </row>
    <row r="31740" spans="1:12" x14ac:dyDescent="0.35">
      <c r="A31740" s="1" t="s">
        <v>73052</v>
      </c>
      <c r="B31740" t="s">
        <v>28153</v>
      </c>
      <c r="C31740" t="s">
        <v>25601</v>
      </c>
      <c r="D31740" t="s">
        <v>28256</v>
      </c>
      <c r="E31740" s="1" t="s">
        <v>41312</v>
      </c>
      <c r="F31740" s="2">
        <v>24135</v>
      </c>
      <c r="G31740" s="2">
        <v>44741</v>
      </c>
      <c r="H31740" s="2">
        <v>44853</v>
      </c>
      <c r="L31740" s="1" t="s">
        <v>22537</v>
      </c>
    </row>
    <row r="31741" spans="1:12" x14ac:dyDescent="0.35">
      <c r="A31741" s="1" t="s">
        <v>73053</v>
      </c>
      <c r="B31741" t="s">
        <v>27462</v>
      </c>
      <c r="C31741" t="s">
        <v>25601</v>
      </c>
      <c r="D31741" t="s">
        <v>25920</v>
      </c>
      <c r="E31741" s="1" t="s">
        <v>41312</v>
      </c>
      <c r="F31741" s="2">
        <v>23394</v>
      </c>
      <c r="G31741" s="2">
        <v>44741</v>
      </c>
      <c r="H31741" s="2">
        <v>44853</v>
      </c>
      <c r="L31741" s="1" t="s">
        <v>22538</v>
      </c>
    </row>
    <row r="31742" spans="1:12" x14ac:dyDescent="0.35">
      <c r="A31742" s="1" t="s">
        <v>73054</v>
      </c>
      <c r="B31742" t="s">
        <v>26244</v>
      </c>
      <c r="C31742" t="s">
        <v>27647</v>
      </c>
      <c r="D31742" t="s">
        <v>25883</v>
      </c>
      <c r="E31742" s="1" t="s">
        <v>41312</v>
      </c>
      <c r="F31742" s="2">
        <v>25333</v>
      </c>
      <c r="G31742" s="2">
        <v>44741</v>
      </c>
      <c r="H31742" s="2">
        <v>44853</v>
      </c>
      <c r="L31742" s="1" t="s">
        <v>22539</v>
      </c>
    </row>
    <row r="31743" spans="1:12" x14ac:dyDescent="0.35">
      <c r="A31743" s="1" t="s">
        <v>73055</v>
      </c>
      <c r="B31743" t="s">
        <v>28153</v>
      </c>
      <c r="C31743" t="s">
        <v>26022</v>
      </c>
      <c r="D31743" t="s">
        <v>7990</v>
      </c>
      <c r="E31743" s="1" t="s">
        <v>41312</v>
      </c>
      <c r="F31743" s="2">
        <v>36505</v>
      </c>
      <c r="G31743" s="2">
        <v>44741</v>
      </c>
      <c r="H31743" s="2">
        <v>44853</v>
      </c>
      <c r="L31743" s="1" t="s">
        <v>22540</v>
      </c>
    </row>
    <row r="31744" spans="1:12" x14ac:dyDescent="0.35">
      <c r="A31744" s="1" t="s">
        <v>73056</v>
      </c>
      <c r="B31744" t="s">
        <v>25722</v>
      </c>
      <c r="C31744" t="s">
        <v>40186</v>
      </c>
      <c r="D31744" t="s">
        <v>40187</v>
      </c>
      <c r="E31744" s="1" t="s">
        <v>41312</v>
      </c>
      <c r="F31744" s="2">
        <v>31849</v>
      </c>
      <c r="G31744" s="2">
        <v>44741</v>
      </c>
      <c r="H31744" s="2">
        <v>44853</v>
      </c>
      <c r="L31744" s="1" t="s">
        <v>22541</v>
      </c>
    </row>
    <row r="31745" spans="1:12" x14ac:dyDescent="0.35">
      <c r="A31745" s="1" t="s">
        <v>73057</v>
      </c>
      <c r="B31745" t="s">
        <v>25722</v>
      </c>
      <c r="C31745" t="s">
        <v>25582</v>
      </c>
      <c r="D31745" t="s">
        <v>26671</v>
      </c>
      <c r="E31745" s="1" t="s">
        <v>41312</v>
      </c>
      <c r="F31745" s="2">
        <v>30831</v>
      </c>
      <c r="G31745" s="2">
        <v>44735</v>
      </c>
      <c r="H31745" s="2">
        <v>44847</v>
      </c>
      <c r="L31745" s="1" t="s">
        <v>22542</v>
      </c>
    </row>
    <row r="31746" spans="1:12" x14ac:dyDescent="0.35">
      <c r="A31746" s="1" t="s">
        <v>73058</v>
      </c>
      <c r="B31746" t="s">
        <v>25576</v>
      </c>
      <c r="C31746" t="s">
        <v>25617</v>
      </c>
      <c r="D31746" t="s">
        <v>40188</v>
      </c>
      <c r="E31746" s="1" t="s">
        <v>41312</v>
      </c>
      <c r="F31746" s="2">
        <v>31175</v>
      </c>
      <c r="G31746" s="2">
        <v>44735</v>
      </c>
      <c r="H31746" s="2">
        <v>44847</v>
      </c>
      <c r="L31746" s="1" t="s">
        <v>22543</v>
      </c>
    </row>
    <row r="31747" spans="1:12" x14ac:dyDescent="0.35">
      <c r="A31747" s="1" t="s">
        <v>73059</v>
      </c>
      <c r="B31747" t="s">
        <v>25699</v>
      </c>
      <c r="C31747" t="s">
        <v>25578</v>
      </c>
      <c r="D31747" t="s">
        <v>40189</v>
      </c>
      <c r="E31747" s="1" t="s">
        <v>41312</v>
      </c>
      <c r="F31747" s="2">
        <v>32462</v>
      </c>
      <c r="G31747" s="2">
        <v>44735</v>
      </c>
      <c r="H31747" s="2">
        <v>44847</v>
      </c>
      <c r="L31747" s="1" t="s">
        <v>22544</v>
      </c>
    </row>
    <row r="31748" spans="1:12" x14ac:dyDescent="0.35">
      <c r="A31748" s="1" t="s">
        <v>73060</v>
      </c>
      <c r="B31748" t="s">
        <v>26681</v>
      </c>
      <c r="C31748" t="s">
        <v>26295</v>
      </c>
      <c r="D31748" t="s">
        <v>30877</v>
      </c>
      <c r="E31748" s="1" t="s">
        <v>41312</v>
      </c>
      <c r="F31748" s="2">
        <v>27790</v>
      </c>
      <c r="G31748" s="2">
        <v>44735</v>
      </c>
      <c r="H31748" s="2">
        <v>44847</v>
      </c>
      <c r="L31748" s="1" t="s">
        <v>22545</v>
      </c>
    </row>
    <row r="31749" spans="1:12" x14ac:dyDescent="0.35">
      <c r="A31749" s="1" t="s">
        <v>73061</v>
      </c>
      <c r="B31749" t="s">
        <v>26295</v>
      </c>
      <c r="C31749" t="s">
        <v>25622</v>
      </c>
      <c r="D31749" t="s">
        <v>27203</v>
      </c>
      <c r="E31749" s="1" t="s">
        <v>41312</v>
      </c>
      <c r="F31749" s="2">
        <v>20252</v>
      </c>
      <c r="G31749" s="2">
        <v>44735</v>
      </c>
      <c r="H31749" s="2">
        <v>44847</v>
      </c>
      <c r="L31749" s="1" t="s">
        <v>22546</v>
      </c>
    </row>
    <row r="31750" spans="1:12" x14ac:dyDescent="0.35">
      <c r="A31750" s="1" t="s">
        <v>73062</v>
      </c>
      <c r="B31750" t="s">
        <v>26910</v>
      </c>
      <c r="C31750" t="s">
        <v>25576</v>
      </c>
      <c r="D31750" t="s">
        <v>40190</v>
      </c>
      <c r="E31750" s="1" t="s">
        <v>41312</v>
      </c>
      <c r="F31750" s="2">
        <v>29603</v>
      </c>
      <c r="G31750" s="2">
        <v>44735</v>
      </c>
      <c r="H31750" s="2">
        <v>44847</v>
      </c>
      <c r="L31750" s="1" t="s">
        <v>22547</v>
      </c>
    </row>
    <row r="31751" spans="1:12" x14ac:dyDescent="0.35">
      <c r="A31751" s="1" t="s">
        <v>73063</v>
      </c>
      <c r="B31751" t="s">
        <v>25645</v>
      </c>
      <c r="C31751" t="s">
        <v>25613</v>
      </c>
      <c r="D31751" t="s">
        <v>30119</v>
      </c>
      <c r="E31751" s="1" t="s">
        <v>41312</v>
      </c>
      <c r="F31751" s="2">
        <v>33266</v>
      </c>
      <c r="G31751" s="2">
        <v>44735</v>
      </c>
      <c r="H31751" s="2">
        <v>44847</v>
      </c>
      <c r="L31751" s="1" t="s">
        <v>22548</v>
      </c>
    </row>
    <row r="31752" spans="1:12" x14ac:dyDescent="0.35">
      <c r="A31752" s="1" t="s">
        <v>73064</v>
      </c>
      <c r="B31752" t="s">
        <v>25579</v>
      </c>
      <c r="C31752" t="s">
        <v>25832</v>
      </c>
      <c r="D31752" t="s">
        <v>40191</v>
      </c>
      <c r="E31752" s="1" t="s">
        <v>41312</v>
      </c>
      <c r="F31752" s="2">
        <v>37146</v>
      </c>
      <c r="G31752" s="2">
        <v>44735</v>
      </c>
      <c r="H31752" s="2">
        <v>44847</v>
      </c>
      <c r="L31752" s="1" t="s">
        <v>22549</v>
      </c>
    </row>
    <row r="31753" spans="1:12" x14ac:dyDescent="0.35">
      <c r="A31753" s="1" t="s">
        <v>73065</v>
      </c>
      <c r="B31753" t="s">
        <v>25613</v>
      </c>
      <c r="C31753" t="s">
        <v>25699</v>
      </c>
      <c r="D31753" t="s">
        <v>25614</v>
      </c>
      <c r="E31753" s="1" t="s">
        <v>41312</v>
      </c>
      <c r="F31753" s="2">
        <v>26045</v>
      </c>
      <c r="G31753" s="2">
        <v>44735</v>
      </c>
      <c r="H31753" s="2">
        <v>44847</v>
      </c>
      <c r="L31753" s="1" t="s">
        <v>22550</v>
      </c>
    </row>
    <row r="31754" spans="1:12" x14ac:dyDescent="0.35">
      <c r="A31754" s="1" t="s">
        <v>73066</v>
      </c>
      <c r="B31754" t="s">
        <v>25784</v>
      </c>
      <c r="C31754" t="s">
        <v>25617</v>
      </c>
      <c r="D31754" t="s">
        <v>25814</v>
      </c>
      <c r="E31754" s="1" t="s">
        <v>41312</v>
      </c>
      <c r="F31754" s="2">
        <v>32626</v>
      </c>
      <c r="G31754" s="2">
        <v>44735</v>
      </c>
      <c r="H31754" s="2">
        <v>44847</v>
      </c>
      <c r="L31754" s="1" t="s">
        <v>22551</v>
      </c>
    </row>
    <row r="31755" spans="1:12" x14ac:dyDescent="0.35">
      <c r="A31755" s="1" t="s">
        <v>73067</v>
      </c>
      <c r="B31755" t="s">
        <v>26764</v>
      </c>
      <c r="C31755" t="s">
        <v>27045</v>
      </c>
      <c r="D31755" t="s">
        <v>27300</v>
      </c>
      <c r="E31755" s="1" t="s">
        <v>41312</v>
      </c>
      <c r="F31755" s="2">
        <v>28439</v>
      </c>
      <c r="G31755" s="2">
        <v>44735</v>
      </c>
      <c r="H31755" s="2">
        <v>44847</v>
      </c>
      <c r="L31755" s="1" t="s">
        <v>22552</v>
      </c>
    </row>
    <row r="31756" spans="1:12" x14ac:dyDescent="0.35">
      <c r="A31756" s="1" t="s">
        <v>73068</v>
      </c>
      <c r="B31756" t="s">
        <v>25722</v>
      </c>
      <c r="C31756" t="s">
        <v>25582</v>
      </c>
      <c r="D31756" t="s">
        <v>27444</v>
      </c>
      <c r="E31756" s="1" t="s">
        <v>41312</v>
      </c>
      <c r="F31756" s="2">
        <v>28873</v>
      </c>
      <c r="G31756" s="2">
        <v>44735</v>
      </c>
      <c r="H31756" s="2">
        <v>44847</v>
      </c>
      <c r="L31756" s="1" t="s">
        <v>22553</v>
      </c>
    </row>
    <row r="31757" spans="1:12" x14ac:dyDescent="0.35">
      <c r="A31757" s="1" t="s">
        <v>73069</v>
      </c>
      <c r="B31757" t="s">
        <v>28438</v>
      </c>
      <c r="C31757" t="s">
        <v>25601</v>
      </c>
      <c r="D31757" t="s">
        <v>25923</v>
      </c>
      <c r="E31757" s="1" t="s">
        <v>41312</v>
      </c>
      <c r="F31757" s="2">
        <v>32142</v>
      </c>
      <c r="G31757" s="2">
        <v>44735</v>
      </c>
      <c r="H31757" s="2">
        <v>44847</v>
      </c>
      <c r="L31757" s="1" t="s">
        <v>22554</v>
      </c>
    </row>
    <row r="31758" spans="1:12" x14ac:dyDescent="0.35">
      <c r="A31758" s="1" t="s">
        <v>73070</v>
      </c>
      <c r="B31758" t="s">
        <v>26221</v>
      </c>
      <c r="C31758" t="s">
        <v>26221</v>
      </c>
      <c r="D31758" t="s">
        <v>26640</v>
      </c>
      <c r="E31758" s="1" t="s">
        <v>41312</v>
      </c>
      <c r="F31758" s="2">
        <v>23731</v>
      </c>
      <c r="G31758" s="2">
        <v>44735</v>
      </c>
      <c r="H31758" s="2">
        <v>44847</v>
      </c>
      <c r="L31758" s="1" t="s">
        <v>22555</v>
      </c>
    </row>
    <row r="31759" spans="1:12" x14ac:dyDescent="0.35">
      <c r="A31759" s="1" t="s">
        <v>73071</v>
      </c>
      <c r="B31759" t="s">
        <v>26661</v>
      </c>
      <c r="C31759" t="s">
        <v>26267</v>
      </c>
      <c r="D31759" t="s">
        <v>29490</v>
      </c>
      <c r="E31759" s="1" t="s">
        <v>41312</v>
      </c>
      <c r="F31759" s="2">
        <v>38094</v>
      </c>
      <c r="G31759" s="2">
        <v>44735</v>
      </c>
      <c r="H31759" s="2">
        <v>44847</v>
      </c>
      <c r="L31759" s="1" t="s">
        <v>22556</v>
      </c>
    </row>
    <row r="31760" spans="1:12" x14ac:dyDescent="0.35">
      <c r="A31760" s="1" t="s">
        <v>73072</v>
      </c>
      <c r="B31760" t="s">
        <v>27560</v>
      </c>
      <c r="C31760" t="s">
        <v>25601</v>
      </c>
      <c r="D31760" t="s">
        <v>32509</v>
      </c>
      <c r="E31760" s="1" t="s">
        <v>41312</v>
      </c>
      <c r="F31760" s="2">
        <v>28721</v>
      </c>
      <c r="G31760" s="2">
        <v>44720</v>
      </c>
      <c r="H31760" s="2">
        <v>44832</v>
      </c>
      <c r="L31760" s="1" t="s">
        <v>22557</v>
      </c>
    </row>
    <row r="31761" spans="1:12" x14ac:dyDescent="0.35">
      <c r="A31761" s="1" t="s">
        <v>73073</v>
      </c>
      <c r="B31761" t="s">
        <v>26828</v>
      </c>
      <c r="C31761" t="s">
        <v>26037</v>
      </c>
      <c r="D31761" t="s">
        <v>40192</v>
      </c>
      <c r="E31761" s="1" t="s">
        <v>41312</v>
      </c>
      <c r="F31761" s="2">
        <v>29230</v>
      </c>
      <c r="G31761" s="2">
        <v>44739</v>
      </c>
      <c r="H31761" s="2">
        <v>44851</v>
      </c>
      <c r="L31761" s="1" t="s">
        <v>22558</v>
      </c>
    </row>
    <row r="31762" spans="1:12" x14ac:dyDescent="0.35">
      <c r="A31762" s="1" t="s">
        <v>73074</v>
      </c>
      <c r="B31762" t="s">
        <v>27360</v>
      </c>
      <c r="C31762" t="s">
        <v>25611</v>
      </c>
      <c r="D31762" t="s">
        <v>40193</v>
      </c>
      <c r="E31762" s="1" t="s">
        <v>41312</v>
      </c>
      <c r="F31762" s="2">
        <v>24779</v>
      </c>
      <c r="G31762" s="2">
        <v>44739</v>
      </c>
      <c r="H31762" s="2">
        <v>44851</v>
      </c>
      <c r="L31762" s="1" t="s">
        <v>22559</v>
      </c>
    </row>
    <row r="31763" spans="1:12" x14ac:dyDescent="0.35">
      <c r="A31763" s="1" t="s">
        <v>73075</v>
      </c>
      <c r="B31763" t="s">
        <v>28693</v>
      </c>
      <c r="C31763" t="s">
        <v>27360</v>
      </c>
      <c r="D31763" t="s">
        <v>40194</v>
      </c>
      <c r="E31763" s="1" t="s">
        <v>41312</v>
      </c>
      <c r="F31763" s="2">
        <v>33907</v>
      </c>
      <c r="G31763" s="2">
        <v>44739</v>
      </c>
      <c r="H31763" s="2">
        <v>44851</v>
      </c>
      <c r="L31763" s="1" t="s">
        <v>22560</v>
      </c>
    </row>
    <row r="31764" spans="1:12" x14ac:dyDescent="0.35">
      <c r="A31764" s="1" t="s">
        <v>73076</v>
      </c>
      <c r="B31764" t="s">
        <v>25910</v>
      </c>
      <c r="C31764" t="s">
        <v>26042</v>
      </c>
      <c r="D31764" t="s">
        <v>40195</v>
      </c>
      <c r="E31764" s="1" t="s">
        <v>41312</v>
      </c>
      <c r="F31764" s="2">
        <v>37155</v>
      </c>
      <c r="G31764" s="2">
        <v>44739</v>
      </c>
      <c r="H31764" s="2">
        <v>44851</v>
      </c>
      <c r="L31764" s="1" t="s">
        <v>22561</v>
      </c>
    </row>
    <row r="31765" spans="1:12" x14ac:dyDescent="0.35">
      <c r="A31765" s="1" t="s">
        <v>73077</v>
      </c>
      <c r="B31765" t="s">
        <v>25895</v>
      </c>
      <c r="C31765" t="s">
        <v>26509</v>
      </c>
      <c r="D31765" t="s">
        <v>28117</v>
      </c>
      <c r="E31765" s="1" t="s">
        <v>41312</v>
      </c>
      <c r="F31765" s="2">
        <v>29412</v>
      </c>
      <c r="G31765" s="2">
        <v>44739</v>
      </c>
      <c r="H31765" s="2">
        <v>44851</v>
      </c>
      <c r="L31765" s="1" t="s">
        <v>22562</v>
      </c>
    </row>
    <row r="31766" spans="1:12" x14ac:dyDescent="0.35">
      <c r="A31766" s="1" t="s">
        <v>73078</v>
      </c>
      <c r="B31766" t="s">
        <v>26342</v>
      </c>
      <c r="C31766" t="s">
        <v>25585</v>
      </c>
      <c r="D31766" t="s">
        <v>40196</v>
      </c>
      <c r="E31766" s="1" t="s">
        <v>41312</v>
      </c>
      <c r="F31766" s="2">
        <v>35689</v>
      </c>
      <c r="G31766" s="2">
        <v>44720</v>
      </c>
      <c r="H31766" s="2">
        <v>44832</v>
      </c>
      <c r="L31766" s="1" t="s">
        <v>22563</v>
      </c>
    </row>
    <row r="31767" spans="1:12" x14ac:dyDescent="0.35">
      <c r="A31767" s="1" t="s">
        <v>73079</v>
      </c>
      <c r="B31767" t="s">
        <v>26342</v>
      </c>
      <c r="C31767" t="s">
        <v>25585</v>
      </c>
      <c r="D31767" t="s">
        <v>40197</v>
      </c>
      <c r="E31767" s="1" t="s">
        <v>41312</v>
      </c>
      <c r="F31767" s="2">
        <v>34248</v>
      </c>
      <c r="G31767" s="2">
        <v>44720</v>
      </c>
      <c r="H31767" s="2">
        <v>44832</v>
      </c>
      <c r="L31767" s="1" t="s">
        <v>22564</v>
      </c>
    </row>
    <row r="31768" spans="1:12" x14ac:dyDescent="0.35">
      <c r="A31768" s="1" t="s">
        <v>73080</v>
      </c>
      <c r="B31768" t="s">
        <v>26818</v>
      </c>
      <c r="C31768" t="s">
        <v>25988</v>
      </c>
      <c r="D31768" t="s">
        <v>25942</v>
      </c>
      <c r="E31768" s="1" t="s">
        <v>41312</v>
      </c>
      <c r="F31768" s="2">
        <v>22659</v>
      </c>
      <c r="G31768" s="2">
        <v>44720</v>
      </c>
      <c r="H31768" s="2">
        <v>44832</v>
      </c>
      <c r="L31768" s="1" t="s">
        <v>22565</v>
      </c>
    </row>
    <row r="31769" spans="1:12" x14ac:dyDescent="0.35">
      <c r="A31769" s="1" t="s">
        <v>73081</v>
      </c>
      <c r="B31769" t="s">
        <v>25579</v>
      </c>
      <c r="C31769" t="s">
        <v>27019</v>
      </c>
      <c r="D31769" t="s">
        <v>29208</v>
      </c>
      <c r="E31769" s="1" t="s">
        <v>41312</v>
      </c>
      <c r="F31769" s="2">
        <v>26712</v>
      </c>
      <c r="G31769" s="2">
        <v>44720</v>
      </c>
      <c r="H31769" s="2">
        <v>44832</v>
      </c>
      <c r="L31769" s="1" t="s">
        <v>22566</v>
      </c>
    </row>
    <row r="31770" spans="1:12" x14ac:dyDescent="0.35">
      <c r="A31770" s="1" t="s">
        <v>73082</v>
      </c>
      <c r="B31770" t="s">
        <v>25579</v>
      </c>
      <c r="C31770" t="s">
        <v>25579</v>
      </c>
      <c r="D31770" t="s">
        <v>40198</v>
      </c>
      <c r="E31770" s="1" t="s">
        <v>41312</v>
      </c>
      <c r="F31770" s="2">
        <v>37815</v>
      </c>
      <c r="G31770" s="2">
        <v>44741</v>
      </c>
      <c r="H31770" s="2">
        <v>44853</v>
      </c>
      <c r="L31770" s="1" t="s">
        <v>22567</v>
      </c>
    </row>
    <row r="31771" spans="1:12" x14ac:dyDescent="0.35">
      <c r="A31771" s="1" t="s">
        <v>73083</v>
      </c>
      <c r="B31771" t="s">
        <v>25585</v>
      </c>
      <c r="C31771" t="s">
        <v>26208</v>
      </c>
      <c r="D31771" t="s">
        <v>26082</v>
      </c>
      <c r="E31771" s="1" t="s">
        <v>41312</v>
      </c>
      <c r="F31771" s="2">
        <v>24320</v>
      </c>
      <c r="G31771" s="2">
        <v>44741</v>
      </c>
      <c r="H31771" s="2">
        <v>44853</v>
      </c>
      <c r="L31771" s="1" t="s">
        <v>22568</v>
      </c>
    </row>
    <row r="31772" spans="1:12" x14ac:dyDescent="0.35">
      <c r="A31772" s="1" t="s">
        <v>73084</v>
      </c>
      <c r="B31772" t="s">
        <v>27008</v>
      </c>
      <c r="C31772" t="s">
        <v>25576</v>
      </c>
      <c r="D31772" t="s">
        <v>25931</v>
      </c>
      <c r="E31772" s="1" t="s">
        <v>41312</v>
      </c>
      <c r="F31772" s="2">
        <v>23756</v>
      </c>
      <c r="G31772" s="2">
        <v>44742</v>
      </c>
      <c r="H31772" s="2">
        <v>44854</v>
      </c>
      <c r="L31772" s="1" t="s">
        <v>22569</v>
      </c>
    </row>
    <row r="31773" spans="1:12" x14ac:dyDescent="0.35">
      <c r="A31773" s="1" t="s">
        <v>73085</v>
      </c>
      <c r="B31773" t="s">
        <v>25793</v>
      </c>
      <c r="C31773" t="s">
        <v>25611</v>
      </c>
      <c r="D31773" t="s">
        <v>25923</v>
      </c>
      <c r="E31773" s="1" t="s">
        <v>41312</v>
      </c>
      <c r="F31773" s="2">
        <v>32423</v>
      </c>
      <c r="G31773" s="2">
        <v>44735</v>
      </c>
      <c r="H31773" s="2">
        <v>44847</v>
      </c>
      <c r="L31773" s="1" t="s">
        <v>22570</v>
      </c>
    </row>
    <row r="31774" spans="1:12" x14ac:dyDescent="0.35">
      <c r="A31774" s="1" t="s">
        <v>73086</v>
      </c>
      <c r="B31774" t="s">
        <v>25651</v>
      </c>
      <c r="C31774" t="s">
        <v>25651</v>
      </c>
      <c r="D31774" t="s">
        <v>25600</v>
      </c>
      <c r="E31774" s="1" t="s">
        <v>41312</v>
      </c>
      <c r="F31774" s="2">
        <v>31377</v>
      </c>
      <c r="G31774" s="2">
        <v>44735</v>
      </c>
      <c r="H31774" s="2">
        <v>44847</v>
      </c>
      <c r="L31774" s="1" t="s">
        <v>22571</v>
      </c>
    </row>
    <row r="31775" spans="1:12" x14ac:dyDescent="0.35">
      <c r="A31775" s="1" t="s">
        <v>73087</v>
      </c>
      <c r="B31775" t="s">
        <v>32075</v>
      </c>
      <c r="C31775" t="s">
        <v>26566</v>
      </c>
      <c r="D31775" t="s">
        <v>26988</v>
      </c>
      <c r="E31775" s="1" t="s">
        <v>41312</v>
      </c>
      <c r="F31775" s="2">
        <v>30511</v>
      </c>
      <c r="G31775" s="2">
        <v>44735</v>
      </c>
      <c r="H31775" s="2">
        <v>44847</v>
      </c>
      <c r="L31775" s="1" t="s">
        <v>22572</v>
      </c>
    </row>
    <row r="31776" spans="1:12" x14ac:dyDescent="0.35">
      <c r="A31776" s="1" t="s">
        <v>73088</v>
      </c>
      <c r="B31776" t="s">
        <v>25585</v>
      </c>
      <c r="C31776" t="s">
        <v>25928</v>
      </c>
      <c r="D31776" t="s">
        <v>29208</v>
      </c>
      <c r="E31776" s="1" t="s">
        <v>41312</v>
      </c>
      <c r="F31776" s="2">
        <v>36050</v>
      </c>
      <c r="G31776" s="2">
        <v>44740</v>
      </c>
      <c r="H31776" s="2">
        <v>44852</v>
      </c>
      <c r="L31776" s="1" t="s">
        <v>22573</v>
      </c>
    </row>
    <row r="31777" spans="1:12" x14ac:dyDescent="0.35">
      <c r="A31777" s="1" t="s">
        <v>73089</v>
      </c>
      <c r="B31777" t="s">
        <v>27188</v>
      </c>
      <c r="C31777" t="s">
        <v>26471</v>
      </c>
      <c r="D31777" t="s">
        <v>40199</v>
      </c>
      <c r="E31777" s="1" t="s">
        <v>41312</v>
      </c>
      <c r="F31777" s="2">
        <v>36438</v>
      </c>
      <c r="G31777" s="2">
        <v>44740</v>
      </c>
      <c r="H31777" s="2">
        <v>44852</v>
      </c>
      <c r="L31777" s="1" t="s">
        <v>22574</v>
      </c>
    </row>
    <row r="31778" spans="1:12" x14ac:dyDescent="0.35">
      <c r="A31778" s="1" t="s">
        <v>73090</v>
      </c>
      <c r="B31778" t="s">
        <v>25611</v>
      </c>
      <c r="C31778" t="s">
        <v>25928</v>
      </c>
      <c r="D31778" t="s">
        <v>25929</v>
      </c>
      <c r="E31778" s="1" t="s">
        <v>41312</v>
      </c>
      <c r="F31778" s="2">
        <v>33047</v>
      </c>
      <c r="G31778" s="2">
        <v>44740</v>
      </c>
      <c r="H31778" s="2">
        <v>44852</v>
      </c>
      <c r="L31778" s="1" t="s">
        <v>22575</v>
      </c>
    </row>
    <row r="31779" spans="1:12" x14ac:dyDescent="0.35">
      <c r="A31779" s="1" t="s">
        <v>73091</v>
      </c>
      <c r="B31779" t="s">
        <v>25773</v>
      </c>
      <c r="C31779" t="s">
        <v>25895</v>
      </c>
      <c r="D31779" t="s">
        <v>40200</v>
      </c>
      <c r="E31779" s="1" t="s">
        <v>41312</v>
      </c>
      <c r="F31779" s="2">
        <v>28308</v>
      </c>
      <c r="G31779" s="2">
        <v>44727</v>
      </c>
      <c r="H31779" s="2">
        <v>44839</v>
      </c>
      <c r="L31779" s="1" t="s">
        <v>22182</v>
      </c>
    </row>
    <row r="31780" spans="1:12" x14ac:dyDescent="0.35">
      <c r="A31780" s="1" t="s">
        <v>73092</v>
      </c>
      <c r="B31780" t="s">
        <v>25585</v>
      </c>
      <c r="C31780" t="s">
        <v>25773</v>
      </c>
      <c r="D31780" t="s">
        <v>40201</v>
      </c>
      <c r="E31780" s="1" t="s">
        <v>41312</v>
      </c>
      <c r="F31780" s="2">
        <v>37266</v>
      </c>
      <c r="G31780" s="2">
        <v>44727</v>
      </c>
      <c r="H31780" s="2">
        <v>44839</v>
      </c>
      <c r="L31780" s="1" t="s">
        <v>22576</v>
      </c>
    </row>
    <row r="31781" spans="1:12" x14ac:dyDescent="0.35">
      <c r="A31781" s="1" t="s">
        <v>73093</v>
      </c>
      <c r="B31781" t="s">
        <v>27737</v>
      </c>
      <c r="C31781" t="s">
        <v>27510</v>
      </c>
      <c r="D31781" t="s">
        <v>27478</v>
      </c>
      <c r="E31781" s="1" t="s">
        <v>41312</v>
      </c>
      <c r="F31781" s="2">
        <v>16943</v>
      </c>
      <c r="G31781" s="2">
        <v>44727</v>
      </c>
      <c r="H31781" s="2">
        <v>44839</v>
      </c>
      <c r="L31781" s="1" t="s">
        <v>22577</v>
      </c>
    </row>
    <row r="31782" spans="1:12" x14ac:dyDescent="0.35">
      <c r="A31782" s="1" t="s">
        <v>73094</v>
      </c>
      <c r="B31782" t="s">
        <v>26557</v>
      </c>
      <c r="C31782" t="s">
        <v>26738</v>
      </c>
      <c r="D31782" t="s">
        <v>26281</v>
      </c>
      <c r="E31782" s="1" t="s">
        <v>41312</v>
      </c>
      <c r="F31782" s="2">
        <v>24527</v>
      </c>
      <c r="G31782" s="2">
        <v>44727</v>
      </c>
      <c r="H31782" s="2">
        <v>44839</v>
      </c>
      <c r="L31782" s="1" t="s">
        <v>22578</v>
      </c>
    </row>
    <row r="31783" spans="1:12" x14ac:dyDescent="0.35">
      <c r="A31783" s="1" t="s">
        <v>73095</v>
      </c>
      <c r="B31783" t="s">
        <v>25576</v>
      </c>
      <c r="C31783" t="s">
        <v>25978</v>
      </c>
      <c r="D31783" t="s">
        <v>40202</v>
      </c>
      <c r="E31783" s="1" t="s">
        <v>41312</v>
      </c>
      <c r="F31783" s="2">
        <v>33804</v>
      </c>
      <c r="G31783" s="2">
        <v>44739</v>
      </c>
      <c r="H31783" s="2">
        <v>44851</v>
      </c>
      <c r="L31783" s="1" t="s">
        <v>22579</v>
      </c>
    </row>
    <row r="31784" spans="1:12" x14ac:dyDescent="0.35">
      <c r="A31784" s="1" t="s">
        <v>73096</v>
      </c>
      <c r="B31784" t="s">
        <v>27274</v>
      </c>
      <c r="C31784" t="s">
        <v>8823</v>
      </c>
      <c r="D31784" t="s">
        <v>25817</v>
      </c>
      <c r="E31784" s="1" t="s">
        <v>41312</v>
      </c>
      <c r="F31784" s="2">
        <v>26294</v>
      </c>
      <c r="G31784" s="2">
        <v>44735</v>
      </c>
      <c r="H31784" s="2">
        <v>44847</v>
      </c>
      <c r="L31784" s="1" t="s">
        <v>22580</v>
      </c>
    </row>
    <row r="31785" spans="1:12" x14ac:dyDescent="0.35">
      <c r="A31785" s="1" t="s">
        <v>73097</v>
      </c>
      <c r="B31785" t="s">
        <v>25886</v>
      </c>
      <c r="C31785" t="s">
        <v>25838</v>
      </c>
      <c r="D31785" t="s">
        <v>25666</v>
      </c>
      <c r="E31785" s="1" t="s">
        <v>41312</v>
      </c>
      <c r="F31785" s="2">
        <v>21725</v>
      </c>
      <c r="G31785" s="2">
        <v>44735</v>
      </c>
      <c r="H31785" s="2">
        <v>44847</v>
      </c>
      <c r="L31785" s="1" t="s">
        <v>22581</v>
      </c>
    </row>
    <row r="31786" spans="1:12" x14ac:dyDescent="0.35">
      <c r="A31786" s="1" t="s">
        <v>73098</v>
      </c>
      <c r="B31786" t="s">
        <v>25611</v>
      </c>
      <c r="C31786" t="s">
        <v>25832</v>
      </c>
      <c r="D31786" t="s">
        <v>30057</v>
      </c>
      <c r="E31786" s="1" t="s">
        <v>41312</v>
      </c>
      <c r="F31786" s="2">
        <v>33245</v>
      </c>
      <c r="G31786" s="2">
        <v>44735</v>
      </c>
      <c r="H31786" s="2">
        <v>44847</v>
      </c>
      <c r="L31786" s="1" t="s">
        <v>22582</v>
      </c>
    </row>
    <row r="31787" spans="1:12" x14ac:dyDescent="0.35">
      <c r="A31787" s="1" t="s">
        <v>73099</v>
      </c>
      <c r="B31787" t="s">
        <v>27694</v>
      </c>
      <c r="C31787" t="s">
        <v>26888</v>
      </c>
      <c r="D31787" t="s">
        <v>26719</v>
      </c>
      <c r="E31787" s="1" t="s">
        <v>41312</v>
      </c>
      <c r="F31787" s="2">
        <v>34852</v>
      </c>
      <c r="G31787" s="2">
        <v>44735</v>
      </c>
      <c r="H31787" s="2">
        <v>44847</v>
      </c>
      <c r="L31787" s="1" t="s">
        <v>22583</v>
      </c>
    </row>
    <row r="31788" spans="1:12" x14ac:dyDescent="0.35">
      <c r="A31788" s="1" t="s">
        <v>73100</v>
      </c>
      <c r="B31788" t="s">
        <v>25793</v>
      </c>
      <c r="C31788" t="s">
        <v>25611</v>
      </c>
      <c r="D31788" t="s">
        <v>25655</v>
      </c>
      <c r="E31788" s="1" t="s">
        <v>41312</v>
      </c>
      <c r="F31788" s="2">
        <v>28162</v>
      </c>
      <c r="G31788" s="2">
        <v>44735</v>
      </c>
      <c r="H31788" s="2">
        <v>44847</v>
      </c>
      <c r="L31788" s="1" t="s">
        <v>22584</v>
      </c>
    </row>
    <row r="31789" spans="1:12" x14ac:dyDescent="0.35">
      <c r="A31789" s="1" t="s">
        <v>73101</v>
      </c>
      <c r="B31789" t="s">
        <v>25651</v>
      </c>
      <c r="C31789" t="s">
        <v>25651</v>
      </c>
      <c r="D31789" t="s">
        <v>32135</v>
      </c>
      <c r="E31789" s="1" t="s">
        <v>41312</v>
      </c>
      <c r="F31789" s="2">
        <v>29395</v>
      </c>
      <c r="G31789" s="2">
        <v>44735</v>
      </c>
      <c r="H31789" s="2">
        <v>44847</v>
      </c>
      <c r="L31789" s="1" t="s">
        <v>22585</v>
      </c>
    </row>
    <row r="31790" spans="1:12" x14ac:dyDescent="0.35">
      <c r="A31790" s="1" t="s">
        <v>73102</v>
      </c>
      <c r="B31790" t="s">
        <v>25773</v>
      </c>
      <c r="C31790" t="s">
        <v>8823</v>
      </c>
      <c r="D31790" t="s">
        <v>25649</v>
      </c>
      <c r="E31790" s="1" t="s">
        <v>41312</v>
      </c>
      <c r="F31790" s="2">
        <v>26655</v>
      </c>
      <c r="G31790" s="2">
        <v>44735</v>
      </c>
      <c r="H31790" s="2">
        <v>44847</v>
      </c>
      <c r="L31790" s="1" t="s">
        <v>22586</v>
      </c>
    </row>
    <row r="31791" spans="1:12" x14ac:dyDescent="0.35">
      <c r="A31791" s="1" t="s">
        <v>73103</v>
      </c>
      <c r="B31791" t="s">
        <v>25578</v>
      </c>
      <c r="C31791" t="s">
        <v>25838</v>
      </c>
      <c r="D31791" t="s">
        <v>40203</v>
      </c>
      <c r="E31791" s="1" t="s">
        <v>41312</v>
      </c>
      <c r="F31791" s="2">
        <v>33897</v>
      </c>
      <c r="G31791" s="2">
        <v>44728</v>
      </c>
      <c r="H31791" s="2">
        <v>44840</v>
      </c>
      <c r="L31791" s="1" t="s">
        <v>22587</v>
      </c>
    </row>
    <row r="31792" spans="1:12" x14ac:dyDescent="0.35">
      <c r="A31792" s="1" t="s">
        <v>73104</v>
      </c>
      <c r="B31792" t="s">
        <v>25578</v>
      </c>
      <c r="C31792" t="s">
        <v>25601</v>
      </c>
      <c r="D31792" t="s">
        <v>26392</v>
      </c>
      <c r="E31792" s="1" t="s">
        <v>41312</v>
      </c>
      <c r="F31792" s="2">
        <v>35193</v>
      </c>
      <c r="G31792" s="2">
        <v>44728</v>
      </c>
      <c r="H31792" s="2">
        <v>44840</v>
      </c>
      <c r="L31792" s="1" t="s">
        <v>22588</v>
      </c>
    </row>
    <row r="31793" spans="1:12" x14ac:dyDescent="0.35">
      <c r="A31793" s="1" t="s">
        <v>73105</v>
      </c>
      <c r="B31793" t="s">
        <v>25711</v>
      </c>
      <c r="C31793" t="s">
        <v>40062</v>
      </c>
      <c r="D31793" t="s">
        <v>27745</v>
      </c>
      <c r="E31793" s="1" t="s">
        <v>41312</v>
      </c>
      <c r="F31793" s="2">
        <v>26278</v>
      </c>
      <c r="G31793" s="2">
        <v>44725</v>
      </c>
      <c r="H31793" s="2">
        <v>44837</v>
      </c>
      <c r="L31793" s="1" t="s">
        <v>22200</v>
      </c>
    </row>
    <row r="31794" spans="1:12" x14ac:dyDescent="0.35">
      <c r="A31794" s="1" t="s">
        <v>73106</v>
      </c>
      <c r="B31794" t="s">
        <v>26180</v>
      </c>
      <c r="C31794" t="s">
        <v>25882</v>
      </c>
      <c r="D31794" t="s">
        <v>28401</v>
      </c>
      <c r="E31794" s="1" t="s">
        <v>41312</v>
      </c>
      <c r="F31794" s="2">
        <v>35076</v>
      </c>
      <c r="G31794" s="2">
        <v>44725</v>
      </c>
      <c r="H31794" s="2">
        <v>44837</v>
      </c>
      <c r="L31794" s="1" t="s">
        <v>22213</v>
      </c>
    </row>
    <row r="31795" spans="1:12" x14ac:dyDescent="0.35">
      <c r="A31795" s="1" t="s">
        <v>73107</v>
      </c>
      <c r="B31795" t="s">
        <v>27233</v>
      </c>
      <c r="C31795" t="s">
        <v>27351</v>
      </c>
      <c r="D31795" t="s">
        <v>28088</v>
      </c>
      <c r="E31795" s="1" t="s">
        <v>41312</v>
      </c>
      <c r="F31795" s="2">
        <v>33286</v>
      </c>
      <c r="G31795" s="2">
        <v>44739</v>
      </c>
      <c r="H31795" s="2">
        <v>44851</v>
      </c>
      <c r="L31795" s="1" t="s">
        <v>22589</v>
      </c>
    </row>
    <row r="31796" spans="1:12" x14ac:dyDescent="0.35">
      <c r="A31796" s="1" t="s">
        <v>73108</v>
      </c>
      <c r="B31796" t="s">
        <v>25844</v>
      </c>
      <c r="C31796" t="s">
        <v>27694</v>
      </c>
      <c r="D31796" t="s">
        <v>40204</v>
      </c>
      <c r="E31796" s="1" t="s">
        <v>41312</v>
      </c>
      <c r="F31796" s="2">
        <v>31397</v>
      </c>
      <c r="G31796" s="2">
        <v>44735</v>
      </c>
      <c r="H31796" s="2">
        <v>44847</v>
      </c>
      <c r="L31796" s="1" t="s">
        <v>22590</v>
      </c>
    </row>
    <row r="31797" spans="1:12" x14ac:dyDescent="0.35">
      <c r="A31797" s="1" t="s">
        <v>73109</v>
      </c>
      <c r="B31797" t="s">
        <v>25615</v>
      </c>
      <c r="C31797" t="s">
        <v>25579</v>
      </c>
      <c r="D31797" t="s">
        <v>25894</v>
      </c>
      <c r="E31797" s="1" t="s">
        <v>41312</v>
      </c>
      <c r="F31797" s="2">
        <v>29783</v>
      </c>
      <c r="G31797" s="2">
        <v>44728</v>
      </c>
      <c r="H31797" s="2">
        <v>44840</v>
      </c>
      <c r="L31797" s="1" t="s">
        <v>22591</v>
      </c>
    </row>
    <row r="31798" spans="1:12" x14ac:dyDescent="0.35">
      <c r="A31798" s="1" t="s">
        <v>73110</v>
      </c>
      <c r="B31798" t="s">
        <v>35332</v>
      </c>
      <c r="C31798" t="s">
        <v>32087</v>
      </c>
      <c r="D31798" t="s">
        <v>40205</v>
      </c>
      <c r="E31798" s="1" t="s">
        <v>41313</v>
      </c>
      <c r="F31798" s="2">
        <v>34382</v>
      </c>
      <c r="G31798" s="2">
        <v>44728</v>
      </c>
      <c r="H31798" s="2">
        <v>44840</v>
      </c>
      <c r="L31798" s="1" t="s">
        <v>22592</v>
      </c>
    </row>
    <row r="31799" spans="1:12" x14ac:dyDescent="0.35">
      <c r="A31799" s="1" t="s">
        <v>73111</v>
      </c>
      <c r="B31799" t="s">
        <v>32087</v>
      </c>
      <c r="C31799" t="s">
        <v>26857</v>
      </c>
      <c r="D31799" t="s">
        <v>40206</v>
      </c>
      <c r="E31799" s="1" t="s">
        <v>41312</v>
      </c>
      <c r="F31799" s="2">
        <v>26036</v>
      </c>
      <c r="G31799" s="2">
        <v>44728</v>
      </c>
      <c r="H31799" s="2">
        <v>44840</v>
      </c>
      <c r="L31799" s="1" t="s">
        <v>22593</v>
      </c>
    </row>
    <row r="31800" spans="1:12" x14ac:dyDescent="0.35">
      <c r="A31800" s="1" t="s">
        <v>73112</v>
      </c>
      <c r="B31800" t="s">
        <v>40207</v>
      </c>
      <c r="C31800" t="s">
        <v>25615</v>
      </c>
      <c r="D31800" t="s">
        <v>40208</v>
      </c>
      <c r="E31800" s="1" t="s">
        <v>41312</v>
      </c>
      <c r="F31800" s="2">
        <v>35670</v>
      </c>
      <c r="G31800" s="2">
        <v>44728</v>
      </c>
      <c r="H31800" s="2">
        <v>44840</v>
      </c>
      <c r="L31800" s="1" t="s">
        <v>22594</v>
      </c>
    </row>
    <row r="31801" spans="1:12" x14ac:dyDescent="0.35">
      <c r="A31801" s="1" t="s">
        <v>73113</v>
      </c>
      <c r="B31801" t="s">
        <v>40209</v>
      </c>
      <c r="C31801" t="s">
        <v>25601</v>
      </c>
      <c r="D31801" t="s">
        <v>26115</v>
      </c>
      <c r="E31801" s="1" t="s">
        <v>41312</v>
      </c>
      <c r="F31801" s="2">
        <v>22105</v>
      </c>
      <c r="G31801" s="2">
        <v>44727</v>
      </c>
      <c r="H31801" s="2">
        <v>44839</v>
      </c>
      <c r="L31801" s="1" t="s">
        <v>22595</v>
      </c>
    </row>
    <row r="31802" spans="1:12" x14ac:dyDescent="0.35">
      <c r="A31802" s="1" t="s">
        <v>73114</v>
      </c>
      <c r="B31802" t="s">
        <v>11030</v>
      </c>
      <c r="C31802" t="s">
        <v>11030</v>
      </c>
      <c r="D31802" t="s">
        <v>27342</v>
      </c>
      <c r="E31802" s="1" t="s">
        <v>41312</v>
      </c>
      <c r="F31802" s="2">
        <v>30915</v>
      </c>
      <c r="G31802" s="2">
        <v>44727</v>
      </c>
      <c r="H31802" s="2">
        <v>44839</v>
      </c>
      <c r="L31802" s="1" t="s">
        <v>22596</v>
      </c>
    </row>
    <row r="31803" spans="1:12" x14ac:dyDescent="0.35">
      <c r="A31803" s="1" t="s">
        <v>73115</v>
      </c>
      <c r="B31803" t="s">
        <v>25725</v>
      </c>
      <c r="C31803" t="s">
        <v>25656</v>
      </c>
      <c r="D31803" t="s">
        <v>27300</v>
      </c>
      <c r="E31803" s="1" t="s">
        <v>41312</v>
      </c>
      <c r="F31803" s="2">
        <v>33204</v>
      </c>
      <c r="G31803" s="2">
        <v>44727</v>
      </c>
      <c r="H31803" s="2">
        <v>44839</v>
      </c>
      <c r="L31803" s="1" t="s">
        <v>22597</v>
      </c>
    </row>
    <row r="31804" spans="1:12" x14ac:dyDescent="0.35">
      <c r="A31804" s="1" t="s">
        <v>73116</v>
      </c>
      <c r="B31804" t="s">
        <v>25656</v>
      </c>
      <c r="C31804" t="s">
        <v>40209</v>
      </c>
      <c r="D31804" t="s">
        <v>40210</v>
      </c>
      <c r="E31804" s="1" t="s">
        <v>41312</v>
      </c>
      <c r="F31804" s="2">
        <v>30665</v>
      </c>
      <c r="G31804" s="2">
        <v>44727</v>
      </c>
      <c r="H31804" s="2">
        <v>44839</v>
      </c>
      <c r="L31804" s="1" t="s">
        <v>22598</v>
      </c>
    </row>
    <row r="31805" spans="1:12" x14ac:dyDescent="0.35">
      <c r="A31805" s="1" t="s">
        <v>73117</v>
      </c>
      <c r="B31805" t="s">
        <v>11030</v>
      </c>
      <c r="C31805" t="s">
        <v>11030</v>
      </c>
      <c r="D31805" t="s">
        <v>25942</v>
      </c>
      <c r="E31805" s="1" t="s">
        <v>41312</v>
      </c>
      <c r="F31805" s="2">
        <v>27214</v>
      </c>
      <c r="G31805" s="2">
        <v>44727</v>
      </c>
      <c r="H31805" s="2">
        <v>44839</v>
      </c>
      <c r="L31805" s="1" t="s">
        <v>22599</v>
      </c>
    </row>
    <row r="31806" spans="1:12" x14ac:dyDescent="0.35">
      <c r="A31806" s="1" t="s">
        <v>73118</v>
      </c>
      <c r="B31806" t="s">
        <v>25911</v>
      </c>
      <c r="C31806" t="s">
        <v>26295</v>
      </c>
      <c r="D31806" t="s">
        <v>40211</v>
      </c>
      <c r="E31806" s="1" t="s">
        <v>41313</v>
      </c>
      <c r="F31806" s="2">
        <v>30013</v>
      </c>
      <c r="G31806" s="2">
        <v>44735</v>
      </c>
      <c r="H31806" s="2">
        <v>44847</v>
      </c>
      <c r="L31806" s="1" t="s">
        <v>22600</v>
      </c>
    </row>
    <row r="31807" spans="1:12" x14ac:dyDescent="0.35">
      <c r="A31807" s="1" t="s">
        <v>73119</v>
      </c>
      <c r="B31807" t="s">
        <v>26377</v>
      </c>
      <c r="C31807" t="s">
        <v>26316</v>
      </c>
      <c r="D31807" t="s">
        <v>40212</v>
      </c>
      <c r="E31807" s="1" t="s">
        <v>41312</v>
      </c>
      <c r="F31807" s="2">
        <v>32947</v>
      </c>
      <c r="G31807" s="2">
        <v>44735</v>
      </c>
      <c r="H31807" s="2">
        <v>44847</v>
      </c>
      <c r="L31807" s="1" t="s">
        <v>22601</v>
      </c>
    </row>
    <row r="31808" spans="1:12" x14ac:dyDescent="0.35">
      <c r="A31808" s="1" t="s">
        <v>73120</v>
      </c>
      <c r="B31808" t="s">
        <v>26316</v>
      </c>
      <c r="C31808" t="s">
        <v>25607</v>
      </c>
      <c r="D31808" t="s">
        <v>40213</v>
      </c>
      <c r="E31808" s="1" t="s">
        <v>41312</v>
      </c>
      <c r="F31808" s="2">
        <v>25101</v>
      </c>
      <c r="G31808" s="2">
        <v>44735</v>
      </c>
      <c r="H31808" s="2">
        <v>44847</v>
      </c>
      <c r="L31808" s="1" t="s">
        <v>22602</v>
      </c>
    </row>
    <row r="31809" spans="1:12" x14ac:dyDescent="0.35">
      <c r="A31809" s="1" t="s">
        <v>73121</v>
      </c>
      <c r="B31809" t="s">
        <v>25576</v>
      </c>
      <c r="C31809" t="s">
        <v>25686</v>
      </c>
      <c r="D31809" t="s">
        <v>40214</v>
      </c>
      <c r="E31809" s="1" t="s">
        <v>41312</v>
      </c>
      <c r="F31809" s="2">
        <v>35601</v>
      </c>
      <c r="G31809" s="2">
        <v>44726</v>
      </c>
      <c r="H31809" s="2">
        <v>44838</v>
      </c>
      <c r="L31809" s="1" t="s">
        <v>22239</v>
      </c>
    </row>
    <row r="31810" spans="1:12" x14ac:dyDescent="0.35">
      <c r="A31810" s="1" t="s">
        <v>73122</v>
      </c>
      <c r="B31810" t="s">
        <v>25585</v>
      </c>
      <c r="C31810" t="s">
        <v>26096</v>
      </c>
      <c r="D31810" t="s">
        <v>27357</v>
      </c>
      <c r="E31810" s="1" t="s">
        <v>41312</v>
      </c>
      <c r="F31810" s="2">
        <v>30824</v>
      </c>
      <c r="G31810" s="2">
        <v>44726</v>
      </c>
      <c r="H31810" s="2">
        <v>44838</v>
      </c>
      <c r="L31810" s="1" t="s">
        <v>22603</v>
      </c>
    </row>
    <row r="31811" spans="1:12" x14ac:dyDescent="0.35">
      <c r="A31811" s="1" t="s">
        <v>73123</v>
      </c>
      <c r="B31811" t="s">
        <v>26188</v>
      </c>
      <c r="C31811" t="s">
        <v>25601</v>
      </c>
      <c r="D31811" t="s">
        <v>26678</v>
      </c>
      <c r="E31811" s="1" t="s">
        <v>41312</v>
      </c>
      <c r="F31811" s="2">
        <v>28210</v>
      </c>
      <c r="G31811" s="2">
        <v>44726</v>
      </c>
      <c r="H31811" s="2">
        <v>44838</v>
      </c>
      <c r="L31811" s="1" t="s">
        <v>22221</v>
      </c>
    </row>
    <row r="31812" spans="1:12" x14ac:dyDescent="0.35">
      <c r="A31812" s="1" t="s">
        <v>73124</v>
      </c>
      <c r="B31812" t="s">
        <v>17448</v>
      </c>
      <c r="C31812" t="s">
        <v>25579</v>
      </c>
      <c r="D31812" t="s">
        <v>40215</v>
      </c>
      <c r="E31812" s="1" t="s">
        <v>41312</v>
      </c>
      <c r="F31812" s="2">
        <v>29548</v>
      </c>
      <c r="G31812" s="2">
        <v>44726</v>
      </c>
      <c r="H31812" s="2">
        <v>44838</v>
      </c>
      <c r="L31812" s="1" t="s">
        <v>22604</v>
      </c>
    </row>
    <row r="31813" spans="1:12" x14ac:dyDescent="0.35">
      <c r="A31813" s="1" t="s">
        <v>73125</v>
      </c>
      <c r="B31813" t="s">
        <v>26132</v>
      </c>
      <c r="C31813" t="s">
        <v>25576</v>
      </c>
      <c r="D31813" t="s">
        <v>25597</v>
      </c>
      <c r="E31813" s="1" t="s">
        <v>41312</v>
      </c>
      <c r="F31813" s="2">
        <v>27782</v>
      </c>
      <c r="G31813" s="2">
        <v>44721</v>
      </c>
      <c r="H31813" s="2">
        <v>44833</v>
      </c>
      <c r="L31813" s="1" t="s">
        <v>22605</v>
      </c>
    </row>
    <row r="31814" spans="1:12" x14ac:dyDescent="0.35">
      <c r="A31814" s="1" t="s">
        <v>73126</v>
      </c>
      <c r="B31814" t="s">
        <v>26967</v>
      </c>
      <c r="C31814" t="s">
        <v>28514</v>
      </c>
      <c r="D31814" t="s">
        <v>40216</v>
      </c>
      <c r="E31814" s="1" t="s">
        <v>41312</v>
      </c>
      <c r="F31814" s="2">
        <v>37992</v>
      </c>
      <c r="G31814" s="2">
        <v>44721</v>
      </c>
      <c r="H31814" s="2">
        <v>44833</v>
      </c>
      <c r="L31814" s="1" t="s">
        <v>22606</v>
      </c>
    </row>
    <row r="31815" spans="1:12" x14ac:dyDescent="0.35">
      <c r="A31815" s="1" t="s">
        <v>73127</v>
      </c>
      <c r="B31815" t="s">
        <v>27557</v>
      </c>
      <c r="C31815" t="s">
        <v>26471</v>
      </c>
      <c r="D31815" t="s">
        <v>40217</v>
      </c>
      <c r="E31815" s="1" t="s">
        <v>41312</v>
      </c>
      <c r="F31815" s="2">
        <v>30146</v>
      </c>
      <c r="G31815" s="2">
        <v>44728</v>
      </c>
      <c r="H31815" s="2">
        <v>44840</v>
      </c>
      <c r="L31815" s="1" t="s">
        <v>22607</v>
      </c>
    </row>
    <row r="31816" spans="1:12" x14ac:dyDescent="0.35">
      <c r="A31816" s="1" t="s">
        <v>73128</v>
      </c>
      <c r="B31816" t="s">
        <v>25579</v>
      </c>
      <c r="C31816" t="s">
        <v>25601</v>
      </c>
      <c r="D31816" t="s">
        <v>40218</v>
      </c>
      <c r="E31816" s="1" t="s">
        <v>41312</v>
      </c>
      <c r="F31816" s="2">
        <v>21067</v>
      </c>
      <c r="G31816" s="2">
        <v>44728</v>
      </c>
      <c r="H31816" s="2">
        <v>44840</v>
      </c>
      <c r="L31816" s="1" t="s">
        <v>22608</v>
      </c>
    </row>
    <row r="31817" spans="1:12" x14ac:dyDescent="0.35">
      <c r="A31817" s="1" t="s">
        <v>73129</v>
      </c>
      <c r="B31817" t="s">
        <v>40219</v>
      </c>
      <c r="C31817" t="s">
        <v>25622</v>
      </c>
      <c r="D31817" t="s">
        <v>40220</v>
      </c>
      <c r="E31817" s="1" t="s">
        <v>41312</v>
      </c>
      <c r="F31817" s="2">
        <v>33403</v>
      </c>
      <c r="G31817" s="2">
        <v>44727</v>
      </c>
      <c r="H31817" s="2">
        <v>44839</v>
      </c>
      <c r="L31817" s="1" t="s">
        <v>22609</v>
      </c>
    </row>
    <row r="31818" spans="1:12" x14ac:dyDescent="0.35">
      <c r="A31818" s="1" t="s">
        <v>73130</v>
      </c>
      <c r="B31818" t="s">
        <v>25656</v>
      </c>
      <c r="C31818" t="s">
        <v>25601</v>
      </c>
      <c r="D31818" t="s">
        <v>32508</v>
      </c>
      <c r="E31818" s="1" t="s">
        <v>41312</v>
      </c>
      <c r="F31818" s="2">
        <v>28444</v>
      </c>
      <c r="G31818" s="2">
        <v>44727</v>
      </c>
      <c r="H31818" s="2">
        <v>44839</v>
      </c>
      <c r="L31818" s="1" t="s">
        <v>22610</v>
      </c>
    </row>
    <row r="31819" spans="1:12" x14ac:dyDescent="0.35">
      <c r="A31819" s="1" t="s">
        <v>73131</v>
      </c>
      <c r="B31819" t="s">
        <v>11030</v>
      </c>
      <c r="C31819" t="s">
        <v>11030</v>
      </c>
      <c r="D31819" t="s">
        <v>40221</v>
      </c>
      <c r="E31819" s="1" t="s">
        <v>41312</v>
      </c>
      <c r="F31819" s="2">
        <v>34453</v>
      </c>
      <c r="G31819" s="2">
        <v>44727</v>
      </c>
      <c r="H31819" s="2">
        <v>44839</v>
      </c>
      <c r="L31819" s="1" t="s">
        <v>22611</v>
      </c>
    </row>
    <row r="31820" spans="1:12" x14ac:dyDescent="0.35">
      <c r="A31820" s="1" t="s">
        <v>73132</v>
      </c>
      <c r="B31820" t="s">
        <v>25725</v>
      </c>
      <c r="C31820" t="s">
        <v>25578</v>
      </c>
      <c r="D31820" t="s">
        <v>26578</v>
      </c>
      <c r="E31820" s="1" t="s">
        <v>41312</v>
      </c>
      <c r="F31820" s="2">
        <v>26957</v>
      </c>
      <c r="G31820" s="2">
        <v>44720</v>
      </c>
      <c r="H31820" s="2">
        <v>44832</v>
      </c>
      <c r="L31820" s="1" t="s">
        <v>22612</v>
      </c>
    </row>
    <row r="31821" spans="1:12" x14ac:dyDescent="0.35">
      <c r="A31821" s="1" t="s">
        <v>73133</v>
      </c>
      <c r="B31821" t="s">
        <v>26751</v>
      </c>
      <c r="C31821" t="s">
        <v>17496</v>
      </c>
      <c r="D31821" t="s">
        <v>26519</v>
      </c>
      <c r="E31821" s="1" t="s">
        <v>41312</v>
      </c>
      <c r="F31821" s="2">
        <v>35193</v>
      </c>
      <c r="G31821" s="2">
        <v>44720</v>
      </c>
      <c r="H31821" s="2">
        <v>44832</v>
      </c>
      <c r="L31821" s="1" t="s">
        <v>22613</v>
      </c>
    </row>
    <row r="31822" spans="1:12" x14ac:dyDescent="0.35">
      <c r="A31822" s="1" t="s">
        <v>73134</v>
      </c>
      <c r="B31822" t="s">
        <v>25601</v>
      </c>
      <c r="C31822" t="s">
        <v>25585</v>
      </c>
      <c r="D31822" t="s">
        <v>26640</v>
      </c>
      <c r="E31822" s="1" t="s">
        <v>41312</v>
      </c>
      <c r="F31822" s="2">
        <v>22263</v>
      </c>
      <c r="G31822" s="2">
        <v>44720</v>
      </c>
      <c r="H31822" s="2">
        <v>44832</v>
      </c>
      <c r="L31822" s="1" t="s">
        <v>22614</v>
      </c>
    </row>
    <row r="31823" spans="1:12" x14ac:dyDescent="0.35">
      <c r="A31823" s="1" t="s">
        <v>73135</v>
      </c>
      <c r="B31823" t="s">
        <v>28308</v>
      </c>
      <c r="C31823" t="s">
        <v>25656</v>
      </c>
      <c r="D31823" t="s">
        <v>27962</v>
      </c>
      <c r="E31823" s="1" t="s">
        <v>41312</v>
      </c>
      <c r="F31823" s="2">
        <v>33382</v>
      </c>
      <c r="G31823" s="2">
        <v>44720</v>
      </c>
      <c r="H31823" s="2">
        <v>44832</v>
      </c>
      <c r="L31823" s="1" t="s">
        <v>22615</v>
      </c>
    </row>
    <row r="31824" spans="1:12" x14ac:dyDescent="0.35">
      <c r="A31824" s="1" t="s">
        <v>73136</v>
      </c>
      <c r="B31824" t="s">
        <v>33581</v>
      </c>
      <c r="C31824" t="s">
        <v>28072</v>
      </c>
      <c r="D31824" t="s">
        <v>25914</v>
      </c>
      <c r="E31824" s="1" t="s">
        <v>41312</v>
      </c>
      <c r="F31824" s="2">
        <v>25181</v>
      </c>
      <c r="G31824" s="2">
        <v>44742</v>
      </c>
      <c r="H31824" s="2">
        <v>44854</v>
      </c>
      <c r="L31824" s="1" t="s">
        <v>22616</v>
      </c>
    </row>
    <row r="31825" spans="1:12" x14ac:dyDescent="0.35">
      <c r="A31825" s="1" t="s">
        <v>73137</v>
      </c>
      <c r="B31825" t="s">
        <v>28514</v>
      </c>
      <c r="C31825" t="s">
        <v>25611</v>
      </c>
      <c r="D31825" t="s">
        <v>40222</v>
      </c>
      <c r="E31825" s="1" t="s">
        <v>41312</v>
      </c>
      <c r="F31825" s="2">
        <v>32290</v>
      </c>
      <c r="G31825" s="2">
        <v>44721</v>
      </c>
      <c r="H31825" s="2">
        <v>44833</v>
      </c>
      <c r="L31825" s="1" t="s">
        <v>22617</v>
      </c>
    </row>
    <row r="31826" spans="1:12" x14ac:dyDescent="0.35">
      <c r="A31826" s="1" t="s">
        <v>73138</v>
      </c>
      <c r="B31826" t="s">
        <v>1074</v>
      </c>
      <c r="C31826" t="s">
        <v>26227</v>
      </c>
      <c r="D31826" t="s">
        <v>40223</v>
      </c>
      <c r="E31826" s="1" t="s">
        <v>41312</v>
      </c>
      <c r="F31826" s="2">
        <v>22067</v>
      </c>
      <c r="G31826" s="2">
        <v>44742</v>
      </c>
      <c r="H31826" s="2">
        <v>44854</v>
      </c>
      <c r="L31826" s="1" t="s">
        <v>22618</v>
      </c>
    </row>
    <row r="31827" spans="1:12" x14ac:dyDescent="0.35">
      <c r="A31827" s="1" t="s">
        <v>73139</v>
      </c>
      <c r="B31827" t="s">
        <v>25770</v>
      </c>
      <c r="C31827" t="s">
        <v>26022</v>
      </c>
      <c r="D31827" t="s">
        <v>40224</v>
      </c>
      <c r="E31827" s="1" t="s">
        <v>41312</v>
      </c>
      <c r="F31827" s="2">
        <v>37067</v>
      </c>
      <c r="G31827" s="2">
        <v>44728</v>
      </c>
      <c r="H31827" s="2">
        <v>44840</v>
      </c>
      <c r="L31827" s="1" t="s">
        <v>22619</v>
      </c>
    </row>
    <row r="31828" spans="1:12" x14ac:dyDescent="0.35">
      <c r="A31828" s="1" t="s">
        <v>73140</v>
      </c>
      <c r="B31828" t="s">
        <v>25601</v>
      </c>
      <c r="C31828" t="s">
        <v>26111</v>
      </c>
      <c r="D31828" t="s">
        <v>25621</v>
      </c>
      <c r="E31828" s="1" t="s">
        <v>41312</v>
      </c>
      <c r="F31828" s="2">
        <v>27485</v>
      </c>
      <c r="G31828" s="2">
        <v>44728</v>
      </c>
      <c r="H31828" s="2">
        <v>44840</v>
      </c>
      <c r="L31828" s="1" t="s">
        <v>22620</v>
      </c>
    </row>
    <row r="31829" spans="1:12" x14ac:dyDescent="0.35">
      <c r="A31829" s="1" t="s">
        <v>73141</v>
      </c>
      <c r="B31829" t="s">
        <v>25602</v>
      </c>
      <c r="C31829" t="s">
        <v>25601</v>
      </c>
      <c r="D31829" t="s">
        <v>26436</v>
      </c>
      <c r="E31829" s="1" t="s">
        <v>41312</v>
      </c>
      <c r="F31829" s="2">
        <v>35975</v>
      </c>
      <c r="G31829" s="2">
        <v>44728</v>
      </c>
      <c r="H31829" s="2">
        <v>44840</v>
      </c>
      <c r="L31829" s="1" t="s">
        <v>22621</v>
      </c>
    </row>
    <row r="31830" spans="1:12" x14ac:dyDescent="0.35">
      <c r="A31830" s="1" t="s">
        <v>73142</v>
      </c>
      <c r="B31830" t="s">
        <v>25622</v>
      </c>
      <c r="C31830" t="s">
        <v>25633</v>
      </c>
      <c r="D31830" t="s">
        <v>26115</v>
      </c>
      <c r="E31830" s="1" t="s">
        <v>41312</v>
      </c>
      <c r="F31830" s="2">
        <v>27482</v>
      </c>
      <c r="G31830" s="2">
        <v>44739</v>
      </c>
      <c r="H31830" s="2">
        <v>44851</v>
      </c>
      <c r="L31830" s="1" t="s">
        <v>22622</v>
      </c>
    </row>
    <row r="31831" spans="1:12" x14ac:dyDescent="0.35">
      <c r="A31831" s="1" t="s">
        <v>73143</v>
      </c>
      <c r="B31831" t="s">
        <v>26221</v>
      </c>
      <c r="C31831" t="s">
        <v>28045</v>
      </c>
      <c r="D31831" t="s">
        <v>26911</v>
      </c>
      <c r="E31831" s="1" t="s">
        <v>41312</v>
      </c>
      <c r="F31831" s="2">
        <v>24482</v>
      </c>
      <c r="G31831" s="2">
        <v>44739</v>
      </c>
      <c r="H31831" s="2">
        <v>44851</v>
      </c>
      <c r="L31831" s="1" t="s">
        <v>22623</v>
      </c>
    </row>
    <row r="31832" spans="1:12" x14ac:dyDescent="0.35">
      <c r="A31832" s="1" t="s">
        <v>73144</v>
      </c>
      <c r="B31832" t="s">
        <v>25770</v>
      </c>
      <c r="C31832" t="s">
        <v>25585</v>
      </c>
      <c r="D31832" t="s">
        <v>31651</v>
      </c>
      <c r="E31832" s="1" t="s">
        <v>41312</v>
      </c>
      <c r="F31832" s="2">
        <v>33536</v>
      </c>
      <c r="G31832" s="2">
        <v>44719</v>
      </c>
      <c r="H31832" s="2">
        <v>44831</v>
      </c>
      <c r="L31832" s="1" t="s">
        <v>22624</v>
      </c>
    </row>
    <row r="31833" spans="1:12" x14ac:dyDescent="0.35">
      <c r="A31833" s="1" t="s">
        <v>73145</v>
      </c>
      <c r="B31833" t="s">
        <v>25601</v>
      </c>
      <c r="C31833" t="s">
        <v>26255</v>
      </c>
      <c r="D31833" t="s">
        <v>38722</v>
      </c>
      <c r="E31833" s="1" t="s">
        <v>41312</v>
      </c>
      <c r="F31833" s="2">
        <v>24798</v>
      </c>
      <c r="G31833" s="2">
        <v>44719</v>
      </c>
      <c r="H31833" s="2">
        <v>44831</v>
      </c>
      <c r="L31833" s="1" t="s">
        <v>22625</v>
      </c>
    </row>
    <row r="31834" spans="1:12" x14ac:dyDescent="0.35">
      <c r="A31834" s="1" t="s">
        <v>73146</v>
      </c>
      <c r="B31834" t="s">
        <v>25722</v>
      </c>
      <c r="C31834" t="s">
        <v>25622</v>
      </c>
      <c r="D31834" t="s">
        <v>40225</v>
      </c>
      <c r="E31834" s="1" t="s">
        <v>41312</v>
      </c>
      <c r="F31834" s="2">
        <v>31775</v>
      </c>
      <c r="G31834" s="2">
        <v>44719</v>
      </c>
      <c r="H31834" s="2">
        <v>44831</v>
      </c>
      <c r="L31834" s="1" t="s">
        <v>22626</v>
      </c>
    </row>
    <row r="31835" spans="1:12" x14ac:dyDescent="0.35">
      <c r="A31835" s="1" t="s">
        <v>73147</v>
      </c>
      <c r="B31835" t="s">
        <v>26818</v>
      </c>
      <c r="C31835" t="s">
        <v>26818</v>
      </c>
      <c r="D31835" t="s">
        <v>25657</v>
      </c>
      <c r="E31835" s="1" t="s">
        <v>41312</v>
      </c>
      <c r="F31835" s="2">
        <v>23059</v>
      </c>
      <c r="G31835" s="2">
        <v>44719</v>
      </c>
      <c r="H31835" s="2">
        <v>44831</v>
      </c>
      <c r="L31835" s="1" t="s">
        <v>22627</v>
      </c>
    </row>
    <row r="31836" spans="1:12" x14ac:dyDescent="0.35">
      <c r="A31836" s="1" t="s">
        <v>73148</v>
      </c>
      <c r="B31836" t="s">
        <v>26022</v>
      </c>
      <c r="C31836" t="s">
        <v>25611</v>
      </c>
      <c r="D31836" t="s">
        <v>40226</v>
      </c>
      <c r="E31836" s="1" t="s">
        <v>41312</v>
      </c>
      <c r="F31836" s="2">
        <v>25955</v>
      </c>
      <c r="G31836" s="2">
        <v>44739</v>
      </c>
      <c r="H31836" s="2">
        <v>44851</v>
      </c>
      <c r="L31836" s="1" t="s">
        <v>22628</v>
      </c>
    </row>
    <row r="31837" spans="1:12" x14ac:dyDescent="0.35">
      <c r="A31837" s="1" t="s">
        <v>73149</v>
      </c>
      <c r="B31837" t="s">
        <v>25656</v>
      </c>
      <c r="C31837" t="s">
        <v>27954</v>
      </c>
      <c r="D31837" t="s">
        <v>25751</v>
      </c>
      <c r="E31837" s="1" t="s">
        <v>41312</v>
      </c>
      <c r="F31837" s="2">
        <v>26331</v>
      </c>
      <c r="G31837" s="2">
        <v>44720</v>
      </c>
      <c r="H31837" s="2">
        <v>44832</v>
      </c>
      <c r="L31837" s="1" t="s">
        <v>22629</v>
      </c>
    </row>
    <row r="31838" spans="1:12" x14ac:dyDescent="0.35">
      <c r="A31838" s="1" t="s">
        <v>73150</v>
      </c>
      <c r="B31838" t="s">
        <v>27694</v>
      </c>
      <c r="C31838" t="s">
        <v>25585</v>
      </c>
      <c r="D31838" t="s">
        <v>26933</v>
      </c>
      <c r="E31838" s="1" t="s">
        <v>41312</v>
      </c>
      <c r="F31838" s="2">
        <v>33704</v>
      </c>
      <c r="G31838" s="2">
        <v>44720</v>
      </c>
      <c r="H31838" s="2">
        <v>44832</v>
      </c>
      <c r="L31838" s="1" t="s">
        <v>22630</v>
      </c>
    </row>
    <row r="31839" spans="1:12" x14ac:dyDescent="0.35">
      <c r="A31839" s="1" t="s">
        <v>73151</v>
      </c>
      <c r="B31839" t="s">
        <v>27049</v>
      </c>
      <c r="C31839" t="s">
        <v>25798</v>
      </c>
      <c r="D31839" t="s">
        <v>25588</v>
      </c>
      <c r="E31839" s="1" t="s">
        <v>41312</v>
      </c>
      <c r="F31839" s="2">
        <v>20981</v>
      </c>
      <c r="G31839" s="2">
        <v>44742</v>
      </c>
      <c r="H31839" s="2">
        <v>44854</v>
      </c>
      <c r="L31839" s="1" t="s">
        <v>22631</v>
      </c>
    </row>
    <row r="31840" spans="1:12" x14ac:dyDescent="0.35">
      <c r="A31840" s="1" t="s">
        <v>73152</v>
      </c>
      <c r="B31840" t="s">
        <v>26834</v>
      </c>
      <c r="C31840" t="s">
        <v>25798</v>
      </c>
      <c r="D31840" t="s">
        <v>31811</v>
      </c>
      <c r="E31840" s="1" t="s">
        <v>41312</v>
      </c>
      <c r="F31840" s="2">
        <v>25152</v>
      </c>
      <c r="G31840" s="2">
        <v>44742</v>
      </c>
      <c r="H31840" s="2">
        <v>44854</v>
      </c>
      <c r="L31840" s="1" t="s">
        <v>22632</v>
      </c>
    </row>
    <row r="31841" spans="1:12" x14ac:dyDescent="0.35">
      <c r="A31841" s="1" t="s">
        <v>73153</v>
      </c>
      <c r="B31841" t="s">
        <v>26661</v>
      </c>
      <c r="C31841" t="s">
        <v>25839</v>
      </c>
      <c r="D31841" t="s">
        <v>40227</v>
      </c>
      <c r="E31841" s="1" t="s">
        <v>41312</v>
      </c>
      <c r="F31841" s="2">
        <v>21472</v>
      </c>
      <c r="G31841" s="2">
        <v>44742</v>
      </c>
      <c r="H31841" s="2">
        <v>44854</v>
      </c>
      <c r="L31841" s="1" t="s">
        <v>22633</v>
      </c>
    </row>
    <row r="31842" spans="1:12" x14ac:dyDescent="0.35">
      <c r="A31842" s="1" t="s">
        <v>73154</v>
      </c>
      <c r="B31842" t="s">
        <v>26046</v>
      </c>
      <c r="C31842" t="s">
        <v>30545</v>
      </c>
      <c r="D31842" t="s">
        <v>40228</v>
      </c>
      <c r="E31842" s="1" t="s">
        <v>41312</v>
      </c>
      <c r="F31842" s="2">
        <v>22605</v>
      </c>
      <c r="G31842" s="2">
        <v>44742</v>
      </c>
      <c r="H31842" s="2">
        <v>44854</v>
      </c>
      <c r="L31842" s="1" t="s">
        <v>22634</v>
      </c>
    </row>
    <row r="31843" spans="1:12" x14ac:dyDescent="0.35">
      <c r="A31843" s="1" t="s">
        <v>73155</v>
      </c>
      <c r="B31843" t="s">
        <v>29915</v>
      </c>
      <c r="C31843" t="s">
        <v>27055</v>
      </c>
      <c r="D31843" t="s">
        <v>25588</v>
      </c>
      <c r="E31843" s="1" t="s">
        <v>41312</v>
      </c>
      <c r="F31843" s="2">
        <v>23715</v>
      </c>
      <c r="G31843" s="2">
        <v>44739</v>
      </c>
      <c r="H31843" s="2">
        <v>44851</v>
      </c>
      <c r="L31843" s="1" t="s">
        <v>22635</v>
      </c>
    </row>
    <row r="31844" spans="1:12" x14ac:dyDescent="0.35">
      <c r="A31844" s="1" t="s">
        <v>73156</v>
      </c>
      <c r="B31844" t="s">
        <v>25578</v>
      </c>
      <c r="C31844" t="s">
        <v>25773</v>
      </c>
      <c r="D31844" t="s">
        <v>26117</v>
      </c>
      <c r="E31844" s="1" t="s">
        <v>41312</v>
      </c>
      <c r="F31844" s="2">
        <v>20806</v>
      </c>
      <c r="G31844" s="2">
        <v>44739</v>
      </c>
      <c r="H31844" s="2">
        <v>44851</v>
      </c>
      <c r="L31844" s="1" t="s">
        <v>22636</v>
      </c>
    </row>
    <row r="31845" spans="1:12" x14ac:dyDescent="0.35">
      <c r="A31845" s="1" t="s">
        <v>73157</v>
      </c>
      <c r="B31845" t="s">
        <v>25911</v>
      </c>
      <c r="C31845" t="s">
        <v>25910</v>
      </c>
      <c r="D31845" t="s">
        <v>40229</v>
      </c>
      <c r="E31845" s="1" t="s">
        <v>41312</v>
      </c>
      <c r="F31845" s="2">
        <v>28204</v>
      </c>
      <c r="G31845" s="2">
        <v>44725</v>
      </c>
      <c r="H31845" s="2">
        <v>44837</v>
      </c>
      <c r="L31845" s="1" t="s">
        <v>22637</v>
      </c>
    </row>
    <row r="31846" spans="1:12" x14ac:dyDescent="0.35">
      <c r="A31846" s="1" t="s">
        <v>73158</v>
      </c>
      <c r="B31846" t="s">
        <v>26566</v>
      </c>
      <c r="C31846" t="s">
        <v>25905</v>
      </c>
      <c r="D31846" t="s">
        <v>26722</v>
      </c>
      <c r="E31846" s="1" t="s">
        <v>41312</v>
      </c>
      <c r="F31846" s="2">
        <v>31300</v>
      </c>
      <c r="G31846" s="2">
        <v>44726</v>
      </c>
      <c r="H31846" s="2">
        <v>44838</v>
      </c>
      <c r="L31846" s="1" t="s">
        <v>22638</v>
      </c>
    </row>
    <row r="31847" spans="1:12" x14ac:dyDescent="0.35">
      <c r="A31847" s="1" t="s">
        <v>73159</v>
      </c>
      <c r="B31847" t="s">
        <v>26566</v>
      </c>
      <c r="C31847" t="s">
        <v>25905</v>
      </c>
      <c r="D31847" t="s">
        <v>26065</v>
      </c>
      <c r="E31847" s="1" t="s">
        <v>41312</v>
      </c>
      <c r="F31847" s="2">
        <v>30701</v>
      </c>
      <c r="G31847" s="2">
        <v>44726</v>
      </c>
      <c r="H31847" s="2">
        <v>44838</v>
      </c>
      <c r="L31847" s="1" t="s">
        <v>22639</v>
      </c>
    </row>
    <row r="31848" spans="1:12" x14ac:dyDescent="0.35">
      <c r="A31848" s="1" t="s">
        <v>73160</v>
      </c>
      <c r="B31848" t="s">
        <v>26816</v>
      </c>
      <c r="C31848" t="s">
        <v>28559</v>
      </c>
      <c r="D31848" t="s">
        <v>25604</v>
      </c>
      <c r="E31848" s="1" t="s">
        <v>41312</v>
      </c>
      <c r="F31848" s="2">
        <v>33087</v>
      </c>
      <c r="G31848" s="2">
        <v>44726</v>
      </c>
      <c r="H31848" s="2">
        <v>44838</v>
      </c>
      <c r="L31848" s="1" t="s">
        <v>22640</v>
      </c>
    </row>
    <row r="31849" spans="1:12" x14ac:dyDescent="0.35">
      <c r="A31849" s="1" t="s">
        <v>73161</v>
      </c>
      <c r="B31849" t="s">
        <v>25905</v>
      </c>
      <c r="C31849" t="s">
        <v>40230</v>
      </c>
      <c r="D31849" t="s">
        <v>25631</v>
      </c>
      <c r="E31849" s="1" t="s">
        <v>41312</v>
      </c>
      <c r="F31849" s="2">
        <v>24694</v>
      </c>
      <c r="G31849" s="2">
        <v>44726</v>
      </c>
      <c r="H31849" s="2">
        <v>44838</v>
      </c>
      <c r="L31849" s="1" t="s">
        <v>22641</v>
      </c>
    </row>
    <row r="31850" spans="1:12" x14ac:dyDescent="0.35">
      <c r="A31850" s="1" t="s">
        <v>73162</v>
      </c>
      <c r="B31850" t="s">
        <v>27000</v>
      </c>
      <c r="C31850" t="s">
        <v>26924</v>
      </c>
      <c r="D31850" t="s">
        <v>26616</v>
      </c>
      <c r="E31850" s="1" t="s">
        <v>41312</v>
      </c>
      <c r="F31850" s="2">
        <v>31217</v>
      </c>
      <c r="G31850" s="2">
        <v>44726</v>
      </c>
      <c r="H31850" s="2">
        <v>44838</v>
      </c>
      <c r="L31850" s="1" t="s">
        <v>22642</v>
      </c>
    </row>
    <row r="31851" spans="1:12" x14ac:dyDescent="0.35">
      <c r="A31851" s="1" t="s">
        <v>73163</v>
      </c>
      <c r="B31851" t="s">
        <v>27896</v>
      </c>
      <c r="C31851" t="s">
        <v>26046</v>
      </c>
      <c r="D31851" t="s">
        <v>40231</v>
      </c>
      <c r="E31851" s="1" t="s">
        <v>41312</v>
      </c>
      <c r="F31851" s="2">
        <v>32175</v>
      </c>
      <c r="G31851" s="2">
        <v>44726</v>
      </c>
      <c r="H31851" s="2">
        <v>44838</v>
      </c>
      <c r="L31851" s="1" t="s">
        <v>22643</v>
      </c>
    </row>
    <row r="31852" spans="1:12" x14ac:dyDescent="0.35">
      <c r="A31852" s="1" t="s">
        <v>73164</v>
      </c>
      <c r="B31852" t="s">
        <v>40232</v>
      </c>
      <c r="C31852" t="s">
        <v>25579</v>
      </c>
      <c r="D31852" t="s">
        <v>29841</v>
      </c>
      <c r="E31852" s="1" t="s">
        <v>41312</v>
      </c>
      <c r="F31852" s="2">
        <v>34565</v>
      </c>
      <c r="G31852" s="2">
        <v>44739</v>
      </c>
      <c r="H31852" s="2">
        <v>44851</v>
      </c>
      <c r="L31852" s="1" t="s">
        <v>22644</v>
      </c>
    </row>
    <row r="31853" spans="1:12" x14ac:dyDescent="0.35">
      <c r="A31853" s="1" t="s">
        <v>73165</v>
      </c>
      <c r="B31853" t="s">
        <v>25579</v>
      </c>
      <c r="C31853" t="s">
        <v>25611</v>
      </c>
      <c r="D31853" t="s">
        <v>25597</v>
      </c>
      <c r="E31853" s="1" t="s">
        <v>41312</v>
      </c>
      <c r="F31853" s="2">
        <v>18335</v>
      </c>
      <c r="G31853" s="2">
        <v>44739</v>
      </c>
      <c r="H31853" s="2">
        <v>44851</v>
      </c>
      <c r="L31853" s="1" t="s">
        <v>22645</v>
      </c>
    </row>
    <row r="31854" spans="1:12" x14ac:dyDescent="0.35">
      <c r="A31854" s="1" t="s">
        <v>73166</v>
      </c>
      <c r="B31854" t="s">
        <v>26208</v>
      </c>
      <c r="C31854" t="s">
        <v>26309</v>
      </c>
      <c r="D31854" t="s">
        <v>26756</v>
      </c>
      <c r="E31854" s="1" t="s">
        <v>41312</v>
      </c>
      <c r="F31854" s="2">
        <v>24260</v>
      </c>
      <c r="G31854" s="2">
        <v>44739</v>
      </c>
      <c r="H31854" s="2">
        <v>44851</v>
      </c>
      <c r="L31854" s="1" t="s">
        <v>22646</v>
      </c>
    </row>
    <row r="31855" spans="1:12" x14ac:dyDescent="0.35">
      <c r="A31855" s="1" t="s">
        <v>73167</v>
      </c>
      <c r="B31855" t="s">
        <v>25656</v>
      </c>
      <c r="C31855" t="s">
        <v>25934</v>
      </c>
      <c r="D31855" t="s">
        <v>40233</v>
      </c>
      <c r="E31855" s="1" t="s">
        <v>41312</v>
      </c>
      <c r="F31855" s="2">
        <v>32540</v>
      </c>
      <c r="G31855" s="2">
        <v>44732</v>
      </c>
      <c r="H31855" s="2">
        <v>44844</v>
      </c>
      <c r="L31855" s="1" t="s">
        <v>22647</v>
      </c>
    </row>
    <row r="31856" spans="1:12" x14ac:dyDescent="0.35">
      <c r="A31856" s="1" t="s">
        <v>73168</v>
      </c>
      <c r="B31856" t="s">
        <v>25656</v>
      </c>
      <c r="C31856" t="s">
        <v>26983</v>
      </c>
      <c r="D31856" t="s">
        <v>28972</v>
      </c>
      <c r="E31856" s="1" t="s">
        <v>41312</v>
      </c>
      <c r="F31856" s="2">
        <v>28545</v>
      </c>
      <c r="G31856" s="2">
        <v>44742</v>
      </c>
      <c r="H31856" s="2">
        <v>44854</v>
      </c>
      <c r="L31856" s="1" t="s">
        <v>22648</v>
      </c>
    </row>
    <row r="31857" spans="1:12" x14ac:dyDescent="0.35">
      <c r="A31857" s="1" t="s">
        <v>73169</v>
      </c>
      <c r="B31857" t="s">
        <v>25656</v>
      </c>
      <c r="C31857" t="s">
        <v>25905</v>
      </c>
      <c r="D31857" t="s">
        <v>39988</v>
      </c>
      <c r="E31857" s="1" t="s">
        <v>41312</v>
      </c>
      <c r="F31857" s="2">
        <v>29248</v>
      </c>
      <c r="G31857" s="2">
        <v>44728</v>
      </c>
      <c r="H31857" s="2">
        <v>44840</v>
      </c>
      <c r="L31857" s="1" t="s">
        <v>22649</v>
      </c>
    </row>
    <row r="31858" spans="1:12" x14ac:dyDescent="0.35">
      <c r="A31858" s="1" t="s">
        <v>73170</v>
      </c>
      <c r="B31858" t="s">
        <v>28438</v>
      </c>
      <c r="C31858" t="s">
        <v>25601</v>
      </c>
      <c r="D31858" t="s">
        <v>27111</v>
      </c>
      <c r="E31858" s="1" t="s">
        <v>41312</v>
      </c>
      <c r="F31858" s="2">
        <v>25070</v>
      </c>
      <c r="G31858" s="2">
        <v>44728</v>
      </c>
      <c r="H31858" s="2">
        <v>44840</v>
      </c>
      <c r="L31858" s="1" t="s">
        <v>22650</v>
      </c>
    </row>
    <row r="31859" spans="1:12" x14ac:dyDescent="0.35">
      <c r="A31859" s="1" t="s">
        <v>73171</v>
      </c>
      <c r="B31859" t="s">
        <v>25611</v>
      </c>
      <c r="C31859" t="s">
        <v>25725</v>
      </c>
      <c r="D31859" t="s">
        <v>26265</v>
      </c>
      <c r="E31859" s="1" t="s">
        <v>41312</v>
      </c>
      <c r="F31859" s="2">
        <v>35140</v>
      </c>
      <c r="G31859" s="2">
        <v>44728</v>
      </c>
      <c r="H31859" s="2">
        <v>44840</v>
      </c>
      <c r="L31859" s="1" t="s">
        <v>22651</v>
      </c>
    </row>
    <row r="31860" spans="1:12" x14ac:dyDescent="0.35">
      <c r="A31860" s="1" t="s">
        <v>73172</v>
      </c>
      <c r="B31860" t="s">
        <v>25656</v>
      </c>
      <c r="C31860" t="s">
        <v>25905</v>
      </c>
      <c r="D31860" t="s">
        <v>26597</v>
      </c>
      <c r="E31860" s="1" t="s">
        <v>41312</v>
      </c>
      <c r="F31860" s="2">
        <v>27071</v>
      </c>
      <c r="G31860" s="2">
        <v>44728</v>
      </c>
      <c r="H31860" s="2">
        <v>44840</v>
      </c>
      <c r="L31860" s="1" t="s">
        <v>22652</v>
      </c>
    </row>
    <row r="31861" spans="1:12" x14ac:dyDescent="0.35">
      <c r="A31861" s="1" t="s">
        <v>73173</v>
      </c>
      <c r="B31861" t="s">
        <v>40234</v>
      </c>
      <c r="C31861" t="s">
        <v>25680</v>
      </c>
      <c r="D31861" t="s">
        <v>25613</v>
      </c>
      <c r="E31861" s="1" t="s">
        <v>41313</v>
      </c>
      <c r="F31861" s="2">
        <v>30365</v>
      </c>
      <c r="G31861" s="2">
        <v>44728</v>
      </c>
      <c r="H31861" s="2">
        <v>44840</v>
      </c>
      <c r="L31861" s="1" t="s">
        <v>22653</v>
      </c>
    </row>
    <row r="31862" spans="1:12" x14ac:dyDescent="0.35">
      <c r="A31862" s="1" t="s">
        <v>73174</v>
      </c>
      <c r="B31862" t="s">
        <v>25725</v>
      </c>
      <c r="C31862" t="s">
        <v>25774</v>
      </c>
      <c r="D31862" t="s">
        <v>40235</v>
      </c>
      <c r="E31862" s="1" t="s">
        <v>41312</v>
      </c>
      <c r="F31862" s="2">
        <v>32241</v>
      </c>
      <c r="G31862" s="2">
        <v>44739</v>
      </c>
      <c r="H31862" s="2">
        <v>44851</v>
      </c>
      <c r="L31862" s="1" t="s">
        <v>22654</v>
      </c>
    </row>
    <row r="31863" spans="1:12" x14ac:dyDescent="0.35">
      <c r="A31863" s="1" t="s">
        <v>73175</v>
      </c>
      <c r="B31863" t="s">
        <v>25601</v>
      </c>
      <c r="C31863" t="s">
        <v>25601</v>
      </c>
      <c r="D31863" t="s">
        <v>25649</v>
      </c>
      <c r="E31863" s="1" t="s">
        <v>41312</v>
      </c>
      <c r="F31863" s="2">
        <v>27742</v>
      </c>
      <c r="G31863" s="2">
        <v>44739</v>
      </c>
      <c r="H31863" s="2">
        <v>44851</v>
      </c>
      <c r="L31863" s="1" t="s">
        <v>22655</v>
      </c>
    </row>
    <row r="31864" spans="1:12" x14ac:dyDescent="0.35">
      <c r="A31864" s="1" t="s">
        <v>73176</v>
      </c>
      <c r="B31864" t="s">
        <v>25849</v>
      </c>
      <c r="C31864" t="s">
        <v>25656</v>
      </c>
      <c r="D31864" t="s">
        <v>25942</v>
      </c>
      <c r="E31864" s="1" t="s">
        <v>41312</v>
      </c>
      <c r="F31864" s="2">
        <v>32529</v>
      </c>
      <c r="G31864" s="2">
        <v>44739</v>
      </c>
      <c r="H31864" s="2">
        <v>44851</v>
      </c>
      <c r="L31864" s="1" t="s">
        <v>22656</v>
      </c>
    </row>
    <row r="31865" spans="1:12" x14ac:dyDescent="0.35">
      <c r="A31865" s="1" t="s">
        <v>73177</v>
      </c>
      <c r="B31865" t="s">
        <v>25601</v>
      </c>
      <c r="C31865" t="s">
        <v>25622</v>
      </c>
      <c r="D31865" t="s">
        <v>40236</v>
      </c>
      <c r="E31865" s="1" t="s">
        <v>41312</v>
      </c>
      <c r="F31865" s="2">
        <v>36076</v>
      </c>
      <c r="G31865" s="2">
        <v>44739</v>
      </c>
      <c r="H31865" s="2">
        <v>44851</v>
      </c>
      <c r="L31865" s="1" t="s">
        <v>22657</v>
      </c>
    </row>
    <row r="31866" spans="1:12" x14ac:dyDescent="0.35">
      <c r="A31866" s="1" t="s">
        <v>73178</v>
      </c>
      <c r="B31866" t="s">
        <v>25651</v>
      </c>
      <c r="C31866" t="s">
        <v>25789</v>
      </c>
      <c r="D31866" t="s">
        <v>40237</v>
      </c>
      <c r="E31866" s="1" t="s">
        <v>41312</v>
      </c>
      <c r="F31866" s="2">
        <v>28819</v>
      </c>
      <c r="G31866" s="2">
        <v>44719</v>
      </c>
      <c r="H31866" s="2">
        <v>44831</v>
      </c>
      <c r="L31866" s="1" t="s">
        <v>22658</v>
      </c>
    </row>
    <row r="31867" spans="1:12" x14ac:dyDescent="0.35">
      <c r="A31867" s="1" t="s">
        <v>73179</v>
      </c>
      <c r="B31867" t="s">
        <v>40238</v>
      </c>
      <c r="C31867" t="s">
        <v>25622</v>
      </c>
      <c r="D31867" t="s">
        <v>29651</v>
      </c>
      <c r="E31867" s="1" t="s">
        <v>41312</v>
      </c>
      <c r="F31867" s="2">
        <v>34526</v>
      </c>
      <c r="G31867" s="2">
        <v>44719</v>
      </c>
      <c r="H31867" s="2">
        <v>44831</v>
      </c>
      <c r="L31867" s="1" t="s">
        <v>22659</v>
      </c>
    </row>
    <row r="31868" spans="1:12" x14ac:dyDescent="0.35">
      <c r="A31868" s="1" t="s">
        <v>73180</v>
      </c>
      <c r="B31868" t="s">
        <v>28267</v>
      </c>
      <c r="C31868" t="s">
        <v>25579</v>
      </c>
      <c r="D31868" t="s">
        <v>40239</v>
      </c>
      <c r="E31868" s="1" t="s">
        <v>41312</v>
      </c>
      <c r="F31868" s="2">
        <v>27822</v>
      </c>
      <c r="G31868" s="2">
        <v>44739</v>
      </c>
      <c r="H31868" s="2">
        <v>44851</v>
      </c>
      <c r="L31868" s="1" t="s">
        <v>22660</v>
      </c>
    </row>
    <row r="31869" spans="1:12" x14ac:dyDescent="0.35">
      <c r="A31869" s="1" t="s">
        <v>73181</v>
      </c>
      <c r="B31869" t="s">
        <v>25579</v>
      </c>
      <c r="C31869" t="s">
        <v>25578</v>
      </c>
      <c r="D31869" t="s">
        <v>40240</v>
      </c>
      <c r="E31869" s="1" t="s">
        <v>41312</v>
      </c>
      <c r="F31869" s="2">
        <v>27402</v>
      </c>
      <c r="G31869" s="2">
        <v>44739</v>
      </c>
      <c r="H31869" s="2">
        <v>44851</v>
      </c>
      <c r="L31869" s="1" t="s">
        <v>22661</v>
      </c>
    </row>
    <row r="31870" spans="1:12" x14ac:dyDescent="0.35">
      <c r="A31870" s="1" t="s">
        <v>73182</v>
      </c>
      <c r="B31870" t="s">
        <v>26555</v>
      </c>
      <c r="C31870" t="s">
        <v>25656</v>
      </c>
      <c r="D31870" t="s">
        <v>25759</v>
      </c>
      <c r="E31870" s="1" t="s">
        <v>41312</v>
      </c>
      <c r="F31870" s="2">
        <v>28144</v>
      </c>
      <c r="G31870" s="2">
        <v>44725</v>
      </c>
      <c r="H31870" s="2">
        <v>44837</v>
      </c>
      <c r="L31870" s="1" t="s">
        <v>22662</v>
      </c>
    </row>
    <row r="31871" spans="1:12" x14ac:dyDescent="0.35">
      <c r="A31871" s="1" t="s">
        <v>73183</v>
      </c>
      <c r="B31871" t="s">
        <v>26740</v>
      </c>
      <c r="C31871" t="s">
        <v>25579</v>
      </c>
      <c r="D31871" t="s">
        <v>40241</v>
      </c>
      <c r="E31871" s="1" t="s">
        <v>41312</v>
      </c>
      <c r="F31871" s="2">
        <v>35298</v>
      </c>
      <c r="G31871" s="2">
        <v>44725</v>
      </c>
      <c r="H31871" s="2">
        <v>44837</v>
      </c>
      <c r="L31871" s="1" t="s">
        <v>22663</v>
      </c>
    </row>
    <row r="31872" spans="1:12" x14ac:dyDescent="0.35">
      <c r="A31872" s="1" t="s">
        <v>73184</v>
      </c>
      <c r="B31872" t="s">
        <v>25866</v>
      </c>
      <c r="C31872" t="s">
        <v>25579</v>
      </c>
      <c r="D31872" t="s">
        <v>27127</v>
      </c>
      <c r="E31872" s="1" t="s">
        <v>41312</v>
      </c>
      <c r="F31872" s="2">
        <v>25127</v>
      </c>
      <c r="G31872" s="2">
        <v>44739</v>
      </c>
      <c r="H31872" s="2">
        <v>44851</v>
      </c>
      <c r="L31872" s="1" t="s">
        <v>22664</v>
      </c>
    </row>
    <row r="31873" spans="1:12" x14ac:dyDescent="0.35">
      <c r="A31873" s="1" t="s">
        <v>73185</v>
      </c>
      <c r="B31873" t="s">
        <v>26162</v>
      </c>
      <c r="C31873" t="s">
        <v>25690</v>
      </c>
      <c r="D31873" t="s">
        <v>31123</v>
      </c>
      <c r="E31873" s="1" t="s">
        <v>41312</v>
      </c>
      <c r="F31873" s="2">
        <v>27010</v>
      </c>
      <c r="G31873" s="2">
        <v>44739</v>
      </c>
      <c r="H31873" s="2">
        <v>44851</v>
      </c>
      <c r="L31873" s="1" t="s">
        <v>22665</v>
      </c>
    </row>
    <row r="31874" spans="1:12" x14ac:dyDescent="0.35">
      <c r="A31874" s="1" t="s">
        <v>73186</v>
      </c>
      <c r="B31874" t="s">
        <v>25617</v>
      </c>
      <c r="C31874" t="s">
        <v>25607</v>
      </c>
      <c r="D31874" t="s">
        <v>25763</v>
      </c>
      <c r="E31874" s="1" t="s">
        <v>41312</v>
      </c>
      <c r="F31874" s="2">
        <v>24913</v>
      </c>
      <c r="G31874" s="2">
        <v>44739</v>
      </c>
      <c r="H31874" s="2">
        <v>44851</v>
      </c>
      <c r="L31874" s="1" t="s">
        <v>22666</v>
      </c>
    </row>
    <row r="31875" spans="1:12" x14ac:dyDescent="0.35">
      <c r="A31875" s="1" t="s">
        <v>73187</v>
      </c>
      <c r="B31875" t="s">
        <v>25608</v>
      </c>
      <c r="C31875" t="s">
        <v>35761</v>
      </c>
      <c r="D31875" t="s">
        <v>26953</v>
      </c>
      <c r="E31875" s="1" t="s">
        <v>41312</v>
      </c>
      <c r="F31875" s="2">
        <v>27732</v>
      </c>
      <c r="G31875" s="2">
        <v>44739</v>
      </c>
      <c r="H31875" s="2">
        <v>44851</v>
      </c>
      <c r="L31875" s="1" t="s">
        <v>22667</v>
      </c>
    </row>
    <row r="31876" spans="1:12" x14ac:dyDescent="0.35">
      <c r="A31876" s="1" t="s">
        <v>73188</v>
      </c>
      <c r="B31876" t="s">
        <v>25579</v>
      </c>
      <c r="C31876" t="s">
        <v>25576</v>
      </c>
      <c r="D31876" t="s">
        <v>26851</v>
      </c>
      <c r="E31876" s="1" t="s">
        <v>41312</v>
      </c>
      <c r="F31876" s="2">
        <v>23518</v>
      </c>
      <c r="G31876" s="2">
        <v>44739</v>
      </c>
      <c r="H31876" s="2">
        <v>44851</v>
      </c>
      <c r="L31876" s="1" t="s">
        <v>22668</v>
      </c>
    </row>
    <row r="31877" spans="1:12" x14ac:dyDescent="0.35">
      <c r="A31877" s="1" t="s">
        <v>73189</v>
      </c>
      <c r="B31877" t="s">
        <v>25622</v>
      </c>
      <c r="C31877" t="s">
        <v>25888</v>
      </c>
      <c r="D31877" t="s">
        <v>25604</v>
      </c>
      <c r="E31877" s="1" t="s">
        <v>41312</v>
      </c>
      <c r="F31877" s="2">
        <v>30569</v>
      </c>
      <c r="G31877" s="2">
        <v>44732</v>
      </c>
      <c r="H31877" s="2">
        <v>44844</v>
      </c>
      <c r="L31877" s="1" t="s">
        <v>22669</v>
      </c>
    </row>
    <row r="31878" spans="1:12" x14ac:dyDescent="0.35">
      <c r="A31878" s="1" t="s">
        <v>73190</v>
      </c>
      <c r="B31878" t="s">
        <v>25627</v>
      </c>
      <c r="C31878" t="s">
        <v>25582</v>
      </c>
      <c r="D31878" t="s">
        <v>40242</v>
      </c>
      <c r="E31878" s="1" t="s">
        <v>41312</v>
      </c>
      <c r="F31878" s="2">
        <v>19255</v>
      </c>
      <c r="G31878" s="2">
        <v>44732</v>
      </c>
      <c r="H31878" s="2">
        <v>44844</v>
      </c>
      <c r="L31878" s="1" t="s">
        <v>22670</v>
      </c>
    </row>
    <row r="31879" spans="1:12" x14ac:dyDescent="0.35">
      <c r="A31879" s="1" t="s">
        <v>73191</v>
      </c>
      <c r="B31879" t="s">
        <v>26046</v>
      </c>
      <c r="C31879" t="s">
        <v>25656</v>
      </c>
      <c r="D31879" t="s">
        <v>25649</v>
      </c>
      <c r="E31879" s="1" t="s">
        <v>41312</v>
      </c>
      <c r="F31879" s="2">
        <v>32216</v>
      </c>
      <c r="G31879" s="2">
        <v>44732</v>
      </c>
      <c r="H31879" s="2">
        <v>44844</v>
      </c>
      <c r="L31879" s="1" t="s">
        <v>22671</v>
      </c>
    </row>
    <row r="31880" spans="1:12" x14ac:dyDescent="0.35">
      <c r="A31880" s="1" t="s">
        <v>73192</v>
      </c>
      <c r="B31880" t="s">
        <v>25651</v>
      </c>
      <c r="C31880" t="s">
        <v>25615</v>
      </c>
      <c r="D31880" t="s">
        <v>25666</v>
      </c>
      <c r="E31880" s="1" t="s">
        <v>41312</v>
      </c>
      <c r="F31880" s="2">
        <v>20264</v>
      </c>
      <c r="G31880" s="2">
        <v>44739</v>
      </c>
      <c r="H31880" s="2">
        <v>44851</v>
      </c>
      <c r="L31880" s="1" t="s">
        <v>22672</v>
      </c>
    </row>
    <row r="31881" spans="1:12" x14ac:dyDescent="0.35">
      <c r="A31881" s="1" t="s">
        <v>73193</v>
      </c>
      <c r="B31881" t="s">
        <v>27979</v>
      </c>
      <c r="C31881" t="s">
        <v>30767</v>
      </c>
      <c r="D31881" t="s">
        <v>26082</v>
      </c>
      <c r="E31881" s="1" t="s">
        <v>41312</v>
      </c>
      <c r="F31881" s="2">
        <v>26232</v>
      </c>
      <c r="G31881" s="2">
        <v>44739</v>
      </c>
      <c r="H31881" s="2">
        <v>44851</v>
      </c>
      <c r="L31881" s="1" t="s">
        <v>22673</v>
      </c>
    </row>
    <row r="31882" spans="1:12" x14ac:dyDescent="0.35">
      <c r="A31882" s="1" t="s">
        <v>73194</v>
      </c>
      <c r="B31882" t="s">
        <v>27804</v>
      </c>
      <c r="C31882" t="s">
        <v>25656</v>
      </c>
      <c r="D31882" t="s">
        <v>40243</v>
      </c>
      <c r="E31882" s="1" t="s">
        <v>41312</v>
      </c>
      <c r="F31882" s="2">
        <v>26052</v>
      </c>
      <c r="G31882" s="2">
        <v>44732</v>
      </c>
      <c r="H31882" s="2">
        <v>44844</v>
      </c>
      <c r="L31882" s="1" t="s">
        <v>22674</v>
      </c>
    </row>
    <row r="31883" spans="1:12" x14ac:dyDescent="0.35">
      <c r="A31883" s="1" t="s">
        <v>73195</v>
      </c>
      <c r="B31883" t="s">
        <v>25651</v>
      </c>
      <c r="C31883" t="s">
        <v>26046</v>
      </c>
      <c r="D31883" t="s">
        <v>5656</v>
      </c>
      <c r="E31883" s="1" t="s">
        <v>41312</v>
      </c>
      <c r="F31883" s="2">
        <v>28034</v>
      </c>
      <c r="G31883" s="2">
        <v>44720</v>
      </c>
      <c r="H31883" s="2">
        <v>44832</v>
      </c>
      <c r="L31883" s="1" t="s">
        <v>22675</v>
      </c>
    </row>
    <row r="31884" spans="1:12" x14ac:dyDescent="0.35">
      <c r="A31884" s="1" t="s">
        <v>73196</v>
      </c>
      <c r="B31884" t="s">
        <v>26197</v>
      </c>
      <c r="C31884" t="s">
        <v>25949</v>
      </c>
      <c r="D31884" t="s">
        <v>38376</v>
      </c>
      <c r="E31884" s="1" t="s">
        <v>41312</v>
      </c>
      <c r="F31884" s="2">
        <v>30153</v>
      </c>
      <c r="G31884" s="2">
        <v>44720</v>
      </c>
      <c r="H31884" s="2">
        <v>44832</v>
      </c>
      <c r="L31884" s="1" t="s">
        <v>22676</v>
      </c>
    </row>
    <row r="31885" spans="1:12" x14ac:dyDescent="0.35">
      <c r="A31885" s="1" t="s">
        <v>73197</v>
      </c>
      <c r="B31885" t="s">
        <v>25846</v>
      </c>
      <c r="C31885" t="s">
        <v>25611</v>
      </c>
      <c r="D31885" t="s">
        <v>40244</v>
      </c>
      <c r="E31885" s="1" t="s">
        <v>41312</v>
      </c>
      <c r="F31885" s="2">
        <v>27799</v>
      </c>
      <c r="G31885" s="2">
        <v>44720</v>
      </c>
      <c r="H31885" s="2">
        <v>44832</v>
      </c>
      <c r="L31885" s="1" t="s">
        <v>22677</v>
      </c>
    </row>
    <row r="31886" spans="1:12" x14ac:dyDescent="0.35">
      <c r="A31886" s="1" t="s">
        <v>73198</v>
      </c>
      <c r="B31886" t="s">
        <v>25629</v>
      </c>
      <c r="C31886" t="s">
        <v>26795</v>
      </c>
      <c r="D31886" t="s">
        <v>40245</v>
      </c>
      <c r="E31886" s="1" t="s">
        <v>41312</v>
      </c>
      <c r="F31886" s="2">
        <v>31361</v>
      </c>
      <c r="G31886" s="2">
        <v>44742</v>
      </c>
      <c r="H31886" s="2">
        <v>44854</v>
      </c>
      <c r="L31886" s="1" t="s">
        <v>22678</v>
      </c>
    </row>
    <row r="31887" spans="1:12" x14ac:dyDescent="0.35">
      <c r="A31887" s="1" t="s">
        <v>73199</v>
      </c>
      <c r="B31887" t="s">
        <v>26377</v>
      </c>
      <c r="C31887" t="s">
        <v>26572</v>
      </c>
      <c r="D31887" t="s">
        <v>38865</v>
      </c>
      <c r="E31887" s="1" t="s">
        <v>41312</v>
      </c>
      <c r="F31887" s="2">
        <v>32149</v>
      </c>
      <c r="G31887" s="2">
        <v>44739</v>
      </c>
      <c r="H31887" s="2">
        <v>44851</v>
      </c>
      <c r="L31887" s="1" t="s">
        <v>22679</v>
      </c>
    </row>
    <row r="31888" spans="1:12" x14ac:dyDescent="0.35">
      <c r="A31888" s="1" t="s">
        <v>73200</v>
      </c>
      <c r="B31888" t="s">
        <v>26572</v>
      </c>
      <c r="C31888" t="s">
        <v>27094</v>
      </c>
      <c r="D31888" t="s">
        <v>28427</v>
      </c>
      <c r="E31888" s="1" t="s">
        <v>41312</v>
      </c>
      <c r="F31888" s="2">
        <v>24099</v>
      </c>
      <c r="G31888" s="2">
        <v>44739</v>
      </c>
      <c r="H31888" s="2">
        <v>44851</v>
      </c>
      <c r="L31888" s="1" t="s">
        <v>22680</v>
      </c>
    </row>
    <row r="31889" spans="1:12" x14ac:dyDescent="0.35">
      <c r="A31889" s="1" t="s">
        <v>73201</v>
      </c>
      <c r="B31889" t="s">
        <v>25699</v>
      </c>
      <c r="C31889" t="s">
        <v>25578</v>
      </c>
      <c r="D31889" t="s">
        <v>28433</v>
      </c>
      <c r="E31889" s="1" t="s">
        <v>41312</v>
      </c>
      <c r="F31889" s="2">
        <v>32054</v>
      </c>
      <c r="G31889" s="2">
        <v>44739</v>
      </c>
      <c r="H31889" s="2">
        <v>44851</v>
      </c>
      <c r="L31889" s="1" t="s">
        <v>22681</v>
      </c>
    </row>
    <row r="31890" spans="1:12" x14ac:dyDescent="0.35">
      <c r="A31890" s="1" t="s">
        <v>73202</v>
      </c>
      <c r="B31890" t="s">
        <v>26022</v>
      </c>
      <c r="C31890" t="s">
        <v>30577</v>
      </c>
      <c r="D31890" t="s">
        <v>25634</v>
      </c>
      <c r="E31890" s="1" t="s">
        <v>41312</v>
      </c>
      <c r="F31890" s="2">
        <v>30337</v>
      </c>
      <c r="G31890" s="2">
        <v>44739</v>
      </c>
      <c r="H31890" s="2">
        <v>44851</v>
      </c>
      <c r="L31890" s="1" t="s">
        <v>22682</v>
      </c>
    </row>
    <row r="31891" spans="1:12" x14ac:dyDescent="0.35">
      <c r="A31891" s="1" t="s">
        <v>73203</v>
      </c>
      <c r="B31891" t="s">
        <v>25585</v>
      </c>
      <c r="C31891" t="s">
        <v>25607</v>
      </c>
      <c r="D31891" t="s">
        <v>40246</v>
      </c>
      <c r="E31891" s="1" t="s">
        <v>41312</v>
      </c>
      <c r="F31891" s="2">
        <v>33515</v>
      </c>
      <c r="G31891" s="2">
        <v>44739</v>
      </c>
      <c r="H31891" s="2">
        <v>44851</v>
      </c>
      <c r="L31891" s="1" t="s">
        <v>22683</v>
      </c>
    </row>
    <row r="31892" spans="1:12" x14ac:dyDescent="0.35">
      <c r="A31892" s="1" t="s">
        <v>73204</v>
      </c>
      <c r="B31892" t="s">
        <v>25834</v>
      </c>
      <c r="C31892" t="s">
        <v>26090</v>
      </c>
      <c r="D31892" t="s">
        <v>40247</v>
      </c>
      <c r="E31892" s="1" t="s">
        <v>41312</v>
      </c>
      <c r="F31892" s="2">
        <v>30725</v>
      </c>
      <c r="G31892" s="2">
        <v>44739</v>
      </c>
      <c r="H31892" s="2">
        <v>44851</v>
      </c>
      <c r="L31892" s="1" t="s">
        <v>22684</v>
      </c>
    </row>
    <row r="31893" spans="1:12" x14ac:dyDescent="0.35">
      <c r="A31893" s="1" t="s">
        <v>73205</v>
      </c>
      <c r="B31893" t="s">
        <v>26032</v>
      </c>
      <c r="C31893" t="s">
        <v>25725</v>
      </c>
      <c r="D31893" t="s">
        <v>25580</v>
      </c>
      <c r="E31893" s="1" t="s">
        <v>41312</v>
      </c>
      <c r="F31893" s="2">
        <v>24124</v>
      </c>
      <c r="G31893" s="2">
        <v>44739</v>
      </c>
      <c r="H31893" s="2">
        <v>44851</v>
      </c>
      <c r="L31893" s="1" t="s">
        <v>22685</v>
      </c>
    </row>
    <row r="31894" spans="1:12" x14ac:dyDescent="0.35">
      <c r="A31894" s="1" t="s">
        <v>73206</v>
      </c>
      <c r="B31894" t="s">
        <v>26083</v>
      </c>
      <c r="C31894" t="s">
        <v>26740</v>
      </c>
      <c r="D31894" t="s">
        <v>26804</v>
      </c>
      <c r="E31894" s="1" t="s">
        <v>41312</v>
      </c>
      <c r="F31894" s="2">
        <v>27078</v>
      </c>
      <c r="G31894" s="2">
        <v>44739</v>
      </c>
      <c r="H31894" s="2">
        <v>44851</v>
      </c>
      <c r="L31894" s="1" t="s">
        <v>22686</v>
      </c>
    </row>
    <row r="31895" spans="1:12" x14ac:dyDescent="0.35">
      <c r="A31895" s="1" t="s">
        <v>73207</v>
      </c>
      <c r="B31895" t="s">
        <v>25617</v>
      </c>
      <c r="C31895" t="s">
        <v>25595</v>
      </c>
      <c r="D31895" t="s">
        <v>26058</v>
      </c>
      <c r="E31895" s="1" t="s">
        <v>41312</v>
      </c>
      <c r="F31895" s="2">
        <v>27576</v>
      </c>
      <c r="G31895" s="2">
        <v>44739</v>
      </c>
      <c r="H31895" s="2">
        <v>44851</v>
      </c>
      <c r="L31895" s="1" t="s">
        <v>22687</v>
      </c>
    </row>
    <row r="31896" spans="1:12" x14ac:dyDescent="0.35">
      <c r="A31896" s="1" t="s">
        <v>73208</v>
      </c>
      <c r="B31896" t="s">
        <v>25607</v>
      </c>
      <c r="C31896" t="s">
        <v>25617</v>
      </c>
      <c r="D31896" t="s">
        <v>40248</v>
      </c>
      <c r="E31896" s="1" t="s">
        <v>41312</v>
      </c>
      <c r="F31896" s="2">
        <v>36365</v>
      </c>
      <c r="G31896" s="2">
        <v>44739</v>
      </c>
      <c r="H31896" s="2">
        <v>44851</v>
      </c>
      <c r="L31896" s="1" t="s">
        <v>22688</v>
      </c>
    </row>
    <row r="31897" spans="1:12" x14ac:dyDescent="0.35">
      <c r="A31897" s="1" t="s">
        <v>73209</v>
      </c>
      <c r="B31897" t="s">
        <v>26536</v>
      </c>
      <c r="C31897" t="s">
        <v>26022</v>
      </c>
      <c r="D31897" t="s">
        <v>38079</v>
      </c>
      <c r="E31897" s="1" t="s">
        <v>41312</v>
      </c>
      <c r="F31897" s="2">
        <v>27969</v>
      </c>
      <c r="G31897" s="2">
        <v>44739</v>
      </c>
      <c r="H31897" s="2">
        <v>44851</v>
      </c>
      <c r="L31897" s="1" t="s">
        <v>22689</v>
      </c>
    </row>
    <row r="31898" spans="1:12" x14ac:dyDescent="0.35">
      <c r="A31898" s="1" t="s">
        <v>73210</v>
      </c>
      <c r="B31898" t="s">
        <v>26221</v>
      </c>
      <c r="C31898" t="s">
        <v>25579</v>
      </c>
      <c r="D31898" t="s">
        <v>25697</v>
      </c>
      <c r="E31898" s="1" t="s">
        <v>41312</v>
      </c>
      <c r="F31898" s="2">
        <v>27913</v>
      </c>
      <c r="G31898" s="2">
        <v>44740</v>
      </c>
      <c r="H31898" s="2">
        <v>44852</v>
      </c>
      <c r="L31898" s="1" t="s">
        <v>22690</v>
      </c>
    </row>
    <row r="31899" spans="1:12" x14ac:dyDescent="0.35">
      <c r="A31899" s="1" t="s">
        <v>73211</v>
      </c>
      <c r="B31899" t="s">
        <v>25576</v>
      </c>
      <c r="C31899" t="s">
        <v>25740</v>
      </c>
      <c r="D31899" t="s">
        <v>26218</v>
      </c>
      <c r="E31899" s="1" t="s">
        <v>41312</v>
      </c>
      <c r="F31899" s="2">
        <v>29287</v>
      </c>
      <c r="G31899" s="2">
        <v>44740</v>
      </c>
      <c r="H31899" s="2">
        <v>44852</v>
      </c>
      <c r="L31899" s="1" t="s">
        <v>22691</v>
      </c>
    </row>
    <row r="31900" spans="1:12" x14ac:dyDescent="0.35">
      <c r="A31900" s="1" t="s">
        <v>73212</v>
      </c>
      <c r="B31900" t="s">
        <v>40249</v>
      </c>
      <c r="C31900" t="s">
        <v>40250</v>
      </c>
      <c r="D31900" t="s">
        <v>38636</v>
      </c>
      <c r="E31900" s="1" t="s">
        <v>41312</v>
      </c>
      <c r="F31900" s="2">
        <v>27666</v>
      </c>
      <c r="G31900" s="2">
        <v>44740</v>
      </c>
      <c r="H31900" s="2">
        <v>44852</v>
      </c>
      <c r="L31900" s="1" t="s">
        <v>22692</v>
      </c>
    </row>
    <row r="31901" spans="1:12" x14ac:dyDescent="0.35">
      <c r="A31901" s="1" t="s">
        <v>73213</v>
      </c>
      <c r="B31901" t="s">
        <v>25742</v>
      </c>
      <c r="C31901" t="s">
        <v>26227</v>
      </c>
      <c r="D31901" t="s">
        <v>40251</v>
      </c>
      <c r="E31901" s="1" t="s">
        <v>41312</v>
      </c>
      <c r="F31901" s="2">
        <v>33369</v>
      </c>
      <c r="G31901" s="2">
        <v>44740</v>
      </c>
      <c r="H31901" s="2">
        <v>44852</v>
      </c>
      <c r="L31901" s="1" t="s">
        <v>22693</v>
      </c>
    </row>
    <row r="31902" spans="1:12" x14ac:dyDescent="0.35">
      <c r="A31902" s="1" t="s">
        <v>73214</v>
      </c>
      <c r="B31902" t="s">
        <v>26190</v>
      </c>
      <c r="C31902" t="s">
        <v>26309</v>
      </c>
      <c r="D31902" t="s">
        <v>40252</v>
      </c>
      <c r="E31902" s="1" t="s">
        <v>41312</v>
      </c>
      <c r="F31902" s="2">
        <v>36509</v>
      </c>
      <c r="G31902" s="2">
        <v>44720</v>
      </c>
      <c r="H31902" s="2">
        <v>44832</v>
      </c>
      <c r="L31902" s="1" t="s">
        <v>22695</v>
      </c>
    </row>
    <row r="31903" spans="1:12" x14ac:dyDescent="0.35">
      <c r="A31903" s="1" t="s">
        <v>73215</v>
      </c>
      <c r="B31903" t="s">
        <v>26190</v>
      </c>
      <c r="C31903" t="s">
        <v>26309</v>
      </c>
      <c r="D31903" t="s">
        <v>40253</v>
      </c>
      <c r="E31903" s="1" t="s">
        <v>41312</v>
      </c>
      <c r="F31903" s="2">
        <v>34837</v>
      </c>
      <c r="G31903" s="2">
        <v>44720</v>
      </c>
      <c r="H31903" s="2">
        <v>44832</v>
      </c>
      <c r="L31903" s="1" t="s">
        <v>22696</v>
      </c>
    </row>
    <row r="31904" spans="1:12" x14ac:dyDescent="0.35">
      <c r="A31904" s="1" t="s">
        <v>73216</v>
      </c>
      <c r="B31904" t="s">
        <v>25838</v>
      </c>
      <c r="C31904" t="s">
        <v>28301</v>
      </c>
      <c r="D31904" t="s">
        <v>40254</v>
      </c>
      <c r="E31904" s="1" t="s">
        <v>41312</v>
      </c>
      <c r="F31904" s="2">
        <v>25896</v>
      </c>
      <c r="G31904" s="2">
        <v>44720</v>
      </c>
      <c r="H31904" s="2">
        <v>44832</v>
      </c>
      <c r="L31904" s="1" t="s">
        <v>22697</v>
      </c>
    </row>
    <row r="31905" spans="1:12" x14ac:dyDescent="0.35">
      <c r="A31905" s="1" t="s">
        <v>73217</v>
      </c>
      <c r="B31905" t="s">
        <v>25585</v>
      </c>
      <c r="C31905" t="s">
        <v>26190</v>
      </c>
      <c r="D31905" t="s">
        <v>25780</v>
      </c>
      <c r="E31905" s="1" t="s">
        <v>41312</v>
      </c>
      <c r="F31905" s="2">
        <v>25650</v>
      </c>
      <c r="G31905" s="2">
        <v>44727</v>
      </c>
      <c r="H31905" s="2">
        <v>44839</v>
      </c>
      <c r="L31905" s="1" t="s">
        <v>22698</v>
      </c>
    </row>
    <row r="31906" spans="1:12" x14ac:dyDescent="0.35">
      <c r="A31906" s="1" t="s">
        <v>73218</v>
      </c>
      <c r="B31906" t="s">
        <v>26116</v>
      </c>
      <c r="C31906" t="s">
        <v>25685</v>
      </c>
      <c r="D31906" t="s">
        <v>27342</v>
      </c>
      <c r="E31906" s="1" t="s">
        <v>41312</v>
      </c>
      <c r="F31906" s="2">
        <v>26082</v>
      </c>
      <c r="G31906" s="2">
        <v>44727</v>
      </c>
      <c r="H31906" s="2">
        <v>44839</v>
      </c>
      <c r="L31906" s="1" t="s">
        <v>22699</v>
      </c>
    </row>
    <row r="31907" spans="1:12" x14ac:dyDescent="0.35">
      <c r="A31907" s="1" t="s">
        <v>73219</v>
      </c>
      <c r="B31907" t="s">
        <v>25958</v>
      </c>
      <c r="C31907" t="s">
        <v>27360</v>
      </c>
      <c r="D31907" t="s">
        <v>40255</v>
      </c>
      <c r="E31907" s="1" t="s">
        <v>41312</v>
      </c>
      <c r="F31907" s="2">
        <v>34374</v>
      </c>
      <c r="G31907" s="2">
        <v>44727</v>
      </c>
      <c r="H31907" s="2">
        <v>44839</v>
      </c>
      <c r="L31907" s="1" t="s">
        <v>22700</v>
      </c>
    </row>
    <row r="31908" spans="1:12" x14ac:dyDescent="0.35">
      <c r="A31908" s="1" t="s">
        <v>73220</v>
      </c>
      <c r="B31908" t="s">
        <v>27737</v>
      </c>
      <c r="C31908" t="s">
        <v>25579</v>
      </c>
      <c r="D31908" t="s">
        <v>25636</v>
      </c>
      <c r="E31908" s="1" t="s">
        <v>41312</v>
      </c>
      <c r="F31908" s="2">
        <v>26760</v>
      </c>
      <c r="G31908" s="2">
        <v>44727</v>
      </c>
      <c r="H31908" s="2">
        <v>44839</v>
      </c>
      <c r="L31908" s="1" t="s">
        <v>22701</v>
      </c>
    </row>
    <row r="31909" spans="1:12" x14ac:dyDescent="0.35">
      <c r="A31909" s="1" t="s">
        <v>73221</v>
      </c>
      <c r="B31909" t="s">
        <v>25601</v>
      </c>
      <c r="C31909" t="s">
        <v>28948</v>
      </c>
      <c r="D31909" t="s">
        <v>25588</v>
      </c>
      <c r="E31909" s="1" t="s">
        <v>41312</v>
      </c>
      <c r="F31909" s="2">
        <v>28358</v>
      </c>
      <c r="G31909" s="2">
        <v>44727</v>
      </c>
      <c r="H31909" s="2">
        <v>44839</v>
      </c>
      <c r="L31909" s="1" t="s">
        <v>22702</v>
      </c>
    </row>
    <row r="31910" spans="1:12" x14ac:dyDescent="0.35">
      <c r="A31910" s="1" t="s">
        <v>73222</v>
      </c>
      <c r="B31910" t="s">
        <v>25579</v>
      </c>
      <c r="C31910" t="s">
        <v>26714</v>
      </c>
      <c r="D31910" t="s">
        <v>25759</v>
      </c>
      <c r="E31910" s="1" t="s">
        <v>41312</v>
      </c>
      <c r="F31910" s="2">
        <v>29532</v>
      </c>
      <c r="G31910" s="2">
        <v>44721</v>
      </c>
      <c r="H31910" s="2">
        <v>44833</v>
      </c>
      <c r="L31910" s="1" t="s">
        <v>22703</v>
      </c>
    </row>
    <row r="31911" spans="1:12" x14ac:dyDescent="0.35">
      <c r="A31911" s="1" t="s">
        <v>73223</v>
      </c>
      <c r="B31911" t="s">
        <v>28365</v>
      </c>
      <c r="C31911" t="s">
        <v>25601</v>
      </c>
      <c r="D31911" t="s">
        <v>28769</v>
      </c>
      <c r="E31911" s="1" t="s">
        <v>41312</v>
      </c>
      <c r="F31911" s="2">
        <v>20327</v>
      </c>
      <c r="G31911" s="2">
        <v>44721</v>
      </c>
      <c r="H31911" s="2">
        <v>44833</v>
      </c>
      <c r="L31911" s="1" t="s">
        <v>22704</v>
      </c>
    </row>
    <row r="31912" spans="1:12" x14ac:dyDescent="0.35">
      <c r="A31912" s="1" t="s">
        <v>73224</v>
      </c>
      <c r="B31912" t="s">
        <v>25611</v>
      </c>
      <c r="C31912" t="s">
        <v>31190</v>
      </c>
      <c r="D31912" t="s">
        <v>27478</v>
      </c>
      <c r="E31912" s="1" t="s">
        <v>41312</v>
      </c>
      <c r="F31912" s="2">
        <v>26376</v>
      </c>
      <c r="G31912" s="2">
        <v>44721</v>
      </c>
      <c r="H31912" s="2">
        <v>44833</v>
      </c>
      <c r="L31912" s="1" t="s">
        <v>22705</v>
      </c>
    </row>
    <row r="31913" spans="1:12" x14ac:dyDescent="0.35">
      <c r="A31913" s="1" t="s">
        <v>73225</v>
      </c>
      <c r="B31913" t="s">
        <v>27975</v>
      </c>
      <c r="C31913" t="s">
        <v>26279</v>
      </c>
      <c r="D31913" t="s">
        <v>40256</v>
      </c>
      <c r="E31913" s="1" t="s">
        <v>41312</v>
      </c>
      <c r="F31913" s="2">
        <v>36252</v>
      </c>
      <c r="G31913" s="2">
        <v>44721</v>
      </c>
      <c r="H31913" s="2">
        <v>44833</v>
      </c>
      <c r="L31913" s="1" t="s">
        <v>22706</v>
      </c>
    </row>
    <row r="31914" spans="1:12" x14ac:dyDescent="0.35">
      <c r="A31914" s="1" t="s">
        <v>73226</v>
      </c>
      <c r="B31914" t="s">
        <v>40250</v>
      </c>
      <c r="C31914" t="s">
        <v>26924</v>
      </c>
      <c r="D31914" t="s">
        <v>40257</v>
      </c>
      <c r="E31914" s="1" t="s">
        <v>41312</v>
      </c>
      <c r="F31914" s="2">
        <v>36280</v>
      </c>
      <c r="G31914" s="2">
        <v>44742</v>
      </c>
      <c r="H31914" s="2">
        <v>44854</v>
      </c>
      <c r="L31914" s="1" t="s">
        <v>22707</v>
      </c>
    </row>
    <row r="31915" spans="1:12" x14ac:dyDescent="0.35">
      <c r="A31915" s="1" t="s">
        <v>73227</v>
      </c>
      <c r="B31915" t="s">
        <v>29244</v>
      </c>
      <c r="C31915" t="s">
        <v>26156</v>
      </c>
      <c r="D31915" t="s">
        <v>40258</v>
      </c>
      <c r="E31915" s="1" t="s">
        <v>41312</v>
      </c>
      <c r="F31915" s="2">
        <v>34682</v>
      </c>
      <c r="G31915" s="2">
        <v>44727</v>
      </c>
      <c r="H31915" s="2">
        <v>44839</v>
      </c>
      <c r="L31915" s="1" t="s">
        <v>22708</v>
      </c>
    </row>
    <row r="31916" spans="1:12" x14ac:dyDescent="0.35">
      <c r="A31916" s="1" t="s">
        <v>73228</v>
      </c>
      <c r="B31916" t="s">
        <v>25839</v>
      </c>
      <c r="C31916" t="s">
        <v>25957</v>
      </c>
      <c r="D31916" t="s">
        <v>40259</v>
      </c>
      <c r="E31916" s="1" t="s">
        <v>41312</v>
      </c>
      <c r="F31916" s="2">
        <v>23385</v>
      </c>
      <c r="G31916" s="2">
        <v>44727</v>
      </c>
      <c r="H31916" s="2">
        <v>44839</v>
      </c>
      <c r="L31916" s="1" t="s">
        <v>22709</v>
      </c>
    </row>
    <row r="31917" spans="1:12" x14ac:dyDescent="0.35">
      <c r="A31917" s="1" t="s">
        <v>73229</v>
      </c>
      <c r="B31917" t="s">
        <v>27417</v>
      </c>
      <c r="C31917" t="s">
        <v>25832</v>
      </c>
      <c r="D31917" t="s">
        <v>28010</v>
      </c>
      <c r="E31917" s="1" t="s">
        <v>41312</v>
      </c>
      <c r="F31917" s="2">
        <v>22006</v>
      </c>
      <c r="G31917" s="2">
        <v>44740</v>
      </c>
      <c r="H31917" s="2">
        <v>44852</v>
      </c>
      <c r="L31917" s="1" t="s">
        <v>22710</v>
      </c>
    </row>
    <row r="31918" spans="1:12" x14ac:dyDescent="0.35">
      <c r="A31918" s="1" t="s">
        <v>73230</v>
      </c>
      <c r="B31918" t="s">
        <v>5656</v>
      </c>
      <c r="C31918" t="s">
        <v>25579</v>
      </c>
      <c r="D31918" t="s">
        <v>26505</v>
      </c>
      <c r="E31918" s="1" t="s">
        <v>41312</v>
      </c>
      <c r="F31918" s="2">
        <v>25799</v>
      </c>
      <c r="G31918" s="2">
        <v>44740</v>
      </c>
      <c r="H31918" s="2">
        <v>44852</v>
      </c>
      <c r="L31918" s="1" t="s">
        <v>22711</v>
      </c>
    </row>
    <row r="31919" spans="1:12" x14ac:dyDescent="0.35">
      <c r="A31919" s="1" t="s">
        <v>73231</v>
      </c>
      <c r="B31919" t="s">
        <v>25617</v>
      </c>
      <c r="C31919" t="s">
        <v>25601</v>
      </c>
      <c r="D31919" t="s">
        <v>26012</v>
      </c>
      <c r="E31919" s="1" t="s">
        <v>41312</v>
      </c>
      <c r="F31919" s="2">
        <v>35358</v>
      </c>
      <c r="G31919" s="2">
        <v>44740</v>
      </c>
      <c r="H31919" s="2">
        <v>44852</v>
      </c>
      <c r="L31919" s="1" t="s">
        <v>22712</v>
      </c>
    </row>
    <row r="31920" spans="1:12" x14ac:dyDescent="0.35">
      <c r="A31920" s="1" t="s">
        <v>73232</v>
      </c>
      <c r="B31920" t="s">
        <v>26572</v>
      </c>
      <c r="C31920" t="s">
        <v>25622</v>
      </c>
      <c r="D31920" t="s">
        <v>26137</v>
      </c>
      <c r="E31920" s="1" t="s">
        <v>41312</v>
      </c>
      <c r="F31920" s="2">
        <v>30938</v>
      </c>
      <c r="G31920" s="2">
        <v>44728</v>
      </c>
      <c r="H31920" s="2">
        <v>44840</v>
      </c>
      <c r="L31920" s="1" t="s">
        <v>22713</v>
      </c>
    </row>
    <row r="31921" spans="1:12" x14ac:dyDescent="0.35">
      <c r="A31921" s="1" t="s">
        <v>73233</v>
      </c>
      <c r="B31921" t="s">
        <v>25579</v>
      </c>
      <c r="C31921" t="s">
        <v>25611</v>
      </c>
      <c r="D31921" t="s">
        <v>40260</v>
      </c>
      <c r="E31921" s="1" t="s">
        <v>41312</v>
      </c>
      <c r="F31921" s="2">
        <v>28649</v>
      </c>
      <c r="G31921" s="2">
        <v>44728</v>
      </c>
      <c r="H31921" s="2">
        <v>44840</v>
      </c>
      <c r="L31921" s="1" t="s">
        <v>22714</v>
      </c>
    </row>
    <row r="31922" spans="1:12" x14ac:dyDescent="0.35">
      <c r="A31922" s="1" t="s">
        <v>73234</v>
      </c>
      <c r="B31922" t="s">
        <v>25928</v>
      </c>
      <c r="C31922" t="s">
        <v>25770</v>
      </c>
      <c r="D31922" t="s">
        <v>27315</v>
      </c>
      <c r="E31922" s="1" t="s">
        <v>41312</v>
      </c>
      <c r="F31922" s="2">
        <v>27408</v>
      </c>
      <c r="G31922" s="2">
        <v>44732</v>
      </c>
      <c r="H31922" s="2">
        <v>44844</v>
      </c>
      <c r="L31922" s="1" t="s">
        <v>22715</v>
      </c>
    </row>
    <row r="31923" spans="1:12" x14ac:dyDescent="0.35">
      <c r="A31923" s="1" t="s">
        <v>73235</v>
      </c>
      <c r="B31923" t="s">
        <v>40261</v>
      </c>
      <c r="C31923" t="s">
        <v>25937</v>
      </c>
      <c r="D31923" t="s">
        <v>40262</v>
      </c>
      <c r="E31923" s="1" t="s">
        <v>41312</v>
      </c>
      <c r="F31923" s="2">
        <v>29636</v>
      </c>
      <c r="G31923" s="2">
        <v>44732</v>
      </c>
      <c r="H31923" s="2">
        <v>44844</v>
      </c>
      <c r="L31923" s="1" t="s">
        <v>22716</v>
      </c>
    </row>
    <row r="31924" spans="1:12" x14ac:dyDescent="0.35">
      <c r="A31924" s="1" t="s">
        <v>73236</v>
      </c>
      <c r="B31924" t="s">
        <v>25947</v>
      </c>
      <c r="C31924" t="s">
        <v>29639</v>
      </c>
      <c r="D31924" t="s">
        <v>40263</v>
      </c>
      <c r="E31924" s="1" t="s">
        <v>41312</v>
      </c>
      <c r="F31924" s="2">
        <v>32652</v>
      </c>
      <c r="G31924" s="2">
        <v>44720</v>
      </c>
      <c r="H31924" s="2">
        <v>44832</v>
      </c>
      <c r="L31924" s="1" t="s">
        <v>22717</v>
      </c>
    </row>
    <row r="31925" spans="1:12" x14ac:dyDescent="0.35">
      <c r="A31925" s="1" t="s">
        <v>73237</v>
      </c>
      <c r="B31925" t="s">
        <v>25690</v>
      </c>
      <c r="C31925" t="s">
        <v>25582</v>
      </c>
      <c r="D31925" t="s">
        <v>40264</v>
      </c>
      <c r="E31925" s="1" t="s">
        <v>41312</v>
      </c>
      <c r="F31925" s="2">
        <v>29786</v>
      </c>
      <c r="G31925" s="2">
        <v>44720</v>
      </c>
      <c r="H31925" s="2">
        <v>44832</v>
      </c>
      <c r="L31925" s="1" t="s">
        <v>22718</v>
      </c>
    </row>
    <row r="31926" spans="1:12" x14ac:dyDescent="0.35">
      <c r="A31926" s="1" t="s">
        <v>73238</v>
      </c>
      <c r="B31926" t="s">
        <v>26738</v>
      </c>
      <c r="C31926" t="s">
        <v>25585</v>
      </c>
      <c r="D31926" t="s">
        <v>40265</v>
      </c>
      <c r="E31926" s="1" t="s">
        <v>41312</v>
      </c>
      <c r="F31926" s="2">
        <v>30238</v>
      </c>
      <c r="G31926" s="2">
        <v>44742</v>
      </c>
      <c r="H31926" s="2">
        <v>44854</v>
      </c>
      <c r="L31926" s="1" t="s">
        <v>22719</v>
      </c>
    </row>
    <row r="31927" spans="1:12" x14ac:dyDescent="0.35">
      <c r="A31927" s="1" t="s">
        <v>73239</v>
      </c>
      <c r="B31927" t="s">
        <v>26555</v>
      </c>
      <c r="C31927" t="s">
        <v>40266</v>
      </c>
      <c r="D31927" t="s">
        <v>29526</v>
      </c>
      <c r="E31927" s="1" t="s">
        <v>41312</v>
      </c>
      <c r="F31927" s="2">
        <v>26311</v>
      </c>
      <c r="G31927" s="2">
        <v>44742</v>
      </c>
      <c r="H31927" s="2">
        <v>44854</v>
      </c>
      <c r="L31927" s="1" t="s">
        <v>22720</v>
      </c>
    </row>
    <row r="31928" spans="1:12" x14ac:dyDescent="0.35">
      <c r="A31928" s="1" t="s">
        <v>73240</v>
      </c>
      <c r="B31928" t="s">
        <v>40267</v>
      </c>
      <c r="C31928" t="s">
        <v>26221</v>
      </c>
      <c r="D31928" t="s">
        <v>25636</v>
      </c>
      <c r="E31928" s="1" t="s">
        <v>41312</v>
      </c>
      <c r="F31928" s="2">
        <v>26760</v>
      </c>
      <c r="G31928" s="2">
        <v>44742</v>
      </c>
      <c r="H31928" s="2">
        <v>44854</v>
      </c>
      <c r="L31928" s="1" t="s">
        <v>22721</v>
      </c>
    </row>
    <row r="31929" spans="1:12" x14ac:dyDescent="0.35">
      <c r="A31929" s="1" t="s">
        <v>73241</v>
      </c>
      <c r="B31929" t="s">
        <v>26116</v>
      </c>
      <c r="C31929" t="s">
        <v>26046</v>
      </c>
      <c r="D31929" t="s">
        <v>40268</v>
      </c>
      <c r="E31929" s="1" t="s">
        <v>41312</v>
      </c>
      <c r="F31929" s="2">
        <v>27057</v>
      </c>
      <c r="G31929" s="2">
        <v>44742</v>
      </c>
      <c r="H31929" s="2">
        <v>44854</v>
      </c>
      <c r="L31929" s="1" t="s">
        <v>22722</v>
      </c>
    </row>
    <row r="31930" spans="1:12" x14ac:dyDescent="0.35">
      <c r="A31930" s="1" t="s">
        <v>73242</v>
      </c>
      <c r="B31930" t="s">
        <v>25611</v>
      </c>
      <c r="C31930" t="s">
        <v>25892</v>
      </c>
      <c r="D31930" t="s">
        <v>40269</v>
      </c>
      <c r="E31930" s="1" t="s">
        <v>41312</v>
      </c>
      <c r="F31930" s="2">
        <v>26374</v>
      </c>
      <c r="G31930" s="2">
        <v>44742</v>
      </c>
      <c r="H31930" s="2">
        <v>44854</v>
      </c>
      <c r="L31930" s="1" t="s">
        <v>22723</v>
      </c>
    </row>
    <row r="31931" spans="1:12" x14ac:dyDescent="0.35">
      <c r="A31931" s="1" t="s">
        <v>73243</v>
      </c>
      <c r="B31931" t="s">
        <v>26967</v>
      </c>
      <c r="C31931" t="s">
        <v>25940</v>
      </c>
      <c r="D31931" t="s">
        <v>27120</v>
      </c>
      <c r="E31931" s="1" t="s">
        <v>41312</v>
      </c>
      <c r="F31931" s="2">
        <v>21697</v>
      </c>
      <c r="G31931" s="2">
        <v>44728</v>
      </c>
      <c r="H31931" s="2">
        <v>44840</v>
      </c>
      <c r="L31931" s="1" t="s">
        <v>22724</v>
      </c>
    </row>
    <row r="31932" spans="1:12" x14ac:dyDescent="0.35">
      <c r="A31932" s="1" t="s">
        <v>73244</v>
      </c>
      <c r="B31932" t="s">
        <v>26338</v>
      </c>
      <c r="C31932" t="s">
        <v>25601</v>
      </c>
      <c r="D31932" t="s">
        <v>26474</v>
      </c>
      <c r="E31932" s="1" t="s">
        <v>41312</v>
      </c>
      <c r="F31932" s="2">
        <v>25727</v>
      </c>
      <c r="G31932" s="2">
        <v>44741</v>
      </c>
      <c r="H31932" s="2">
        <v>44853</v>
      </c>
      <c r="L31932" s="1" t="s">
        <v>22725</v>
      </c>
    </row>
    <row r="31933" spans="1:12" x14ac:dyDescent="0.35">
      <c r="A31933" s="1" t="s">
        <v>73245</v>
      </c>
      <c r="B31933" t="s">
        <v>25824</v>
      </c>
      <c r="C31933" t="s">
        <v>25601</v>
      </c>
      <c r="D31933" t="s">
        <v>25604</v>
      </c>
      <c r="E31933" s="1" t="s">
        <v>41312</v>
      </c>
      <c r="F31933" s="2">
        <v>27394</v>
      </c>
      <c r="G31933" s="2">
        <v>44741</v>
      </c>
      <c r="H31933" s="2">
        <v>44853</v>
      </c>
      <c r="L31933" s="1" t="s">
        <v>22726</v>
      </c>
    </row>
    <row r="31934" spans="1:12" x14ac:dyDescent="0.35">
      <c r="A31934" s="1" t="s">
        <v>73246</v>
      </c>
      <c r="B31934" t="s">
        <v>26022</v>
      </c>
      <c r="C31934" t="s">
        <v>26295</v>
      </c>
      <c r="D31934" t="s">
        <v>40270</v>
      </c>
      <c r="E31934" s="1" t="s">
        <v>41312</v>
      </c>
      <c r="F31934" s="2">
        <v>27760</v>
      </c>
      <c r="G31934" s="2">
        <v>44741</v>
      </c>
      <c r="H31934" s="2">
        <v>44853</v>
      </c>
      <c r="L31934" s="1" t="s">
        <v>22727</v>
      </c>
    </row>
    <row r="31935" spans="1:12" x14ac:dyDescent="0.35">
      <c r="A31935" s="1" t="s">
        <v>73247</v>
      </c>
      <c r="B31935" t="s">
        <v>25900</v>
      </c>
      <c r="C31935" t="s">
        <v>27771</v>
      </c>
      <c r="D31935" t="s">
        <v>32504</v>
      </c>
      <c r="E31935" s="1" t="s">
        <v>41312</v>
      </c>
      <c r="F31935" s="2">
        <v>29391</v>
      </c>
      <c r="G31935" s="2">
        <v>44742</v>
      </c>
      <c r="H31935" s="2">
        <v>44854</v>
      </c>
      <c r="L31935" s="1" t="s">
        <v>22728</v>
      </c>
    </row>
    <row r="31936" spans="1:12" x14ac:dyDescent="0.35">
      <c r="A31936" s="1" t="s">
        <v>73248</v>
      </c>
      <c r="B31936" t="s">
        <v>25848</v>
      </c>
      <c r="C31936" t="s">
        <v>25656</v>
      </c>
      <c r="D31936" t="s">
        <v>40271</v>
      </c>
      <c r="E31936" s="1" t="s">
        <v>41312</v>
      </c>
      <c r="F31936" s="2">
        <v>30681</v>
      </c>
      <c r="G31936" s="2">
        <v>44742</v>
      </c>
      <c r="H31936" s="2">
        <v>44854</v>
      </c>
      <c r="L31936" s="1" t="s">
        <v>22729</v>
      </c>
    </row>
    <row r="31937" spans="1:12" x14ac:dyDescent="0.35">
      <c r="A31937" s="1" t="s">
        <v>73249</v>
      </c>
      <c r="B31937" t="s">
        <v>8823</v>
      </c>
      <c r="C31937" t="s">
        <v>25601</v>
      </c>
      <c r="D31937" t="s">
        <v>40272</v>
      </c>
      <c r="E31937" s="1" t="s">
        <v>41312</v>
      </c>
      <c r="F31937" s="2">
        <v>31473</v>
      </c>
      <c r="G31937" s="2">
        <v>44741</v>
      </c>
      <c r="H31937" s="2">
        <v>44853</v>
      </c>
      <c r="L31937" s="1" t="s">
        <v>22730</v>
      </c>
    </row>
    <row r="31938" spans="1:12" x14ac:dyDescent="0.35">
      <c r="A31938" s="1" t="s">
        <v>73250</v>
      </c>
      <c r="B31938" t="s">
        <v>25740</v>
      </c>
      <c r="C31938" t="s">
        <v>25576</v>
      </c>
      <c r="D31938" t="s">
        <v>40273</v>
      </c>
      <c r="E31938" s="1" t="s">
        <v>41312</v>
      </c>
      <c r="F31938" s="2">
        <v>37290</v>
      </c>
      <c r="G31938" s="2">
        <v>44741</v>
      </c>
      <c r="H31938" s="2">
        <v>44853</v>
      </c>
      <c r="L31938" s="1" t="s">
        <v>22731</v>
      </c>
    </row>
    <row r="31939" spans="1:12" x14ac:dyDescent="0.35">
      <c r="A31939" s="1" t="s">
        <v>73251</v>
      </c>
      <c r="B31939" t="s">
        <v>25595</v>
      </c>
      <c r="C31939" t="s">
        <v>25934</v>
      </c>
      <c r="D31939" t="s">
        <v>40274</v>
      </c>
      <c r="E31939" s="1" t="s">
        <v>41312</v>
      </c>
      <c r="F31939" s="2">
        <v>25010</v>
      </c>
      <c r="G31939" s="2">
        <v>44742</v>
      </c>
      <c r="H31939" s="2">
        <v>44854</v>
      </c>
      <c r="L31939" s="1" t="s">
        <v>22732</v>
      </c>
    </row>
    <row r="31940" spans="1:12" x14ac:dyDescent="0.35">
      <c r="A31940" s="1" t="s">
        <v>73252</v>
      </c>
      <c r="B31940" t="s">
        <v>25905</v>
      </c>
      <c r="C31940" t="s">
        <v>25611</v>
      </c>
      <c r="D31940" t="s">
        <v>40275</v>
      </c>
      <c r="E31940" s="1" t="s">
        <v>41312</v>
      </c>
      <c r="F31940" s="2">
        <v>21492</v>
      </c>
      <c r="G31940" s="2">
        <v>44742</v>
      </c>
      <c r="H31940" s="2">
        <v>44854</v>
      </c>
      <c r="L31940" s="1" t="s">
        <v>22733</v>
      </c>
    </row>
    <row r="31941" spans="1:12" x14ac:dyDescent="0.35">
      <c r="A31941" s="1" t="s">
        <v>73253</v>
      </c>
      <c r="B31941" t="s">
        <v>25578</v>
      </c>
      <c r="C31941" t="s">
        <v>25770</v>
      </c>
      <c r="D31941" t="s">
        <v>40276</v>
      </c>
      <c r="E31941" s="1" t="s">
        <v>41312</v>
      </c>
      <c r="F31941" s="2">
        <v>24386</v>
      </c>
      <c r="G31941" s="2">
        <v>44740</v>
      </c>
      <c r="H31941" s="2">
        <v>44852</v>
      </c>
      <c r="L31941" s="1" t="s">
        <v>22734</v>
      </c>
    </row>
    <row r="31942" spans="1:12" x14ac:dyDescent="0.35">
      <c r="A31942" s="1" t="s">
        <v>73254</v>
      </c>
      <c r="B31942" t="s">
        <v>26221</v>
      </c>
      <c r="C31942" t="s">
        <v>26501</v>
      </c>
      <c r="D31942" t="s">
        <v>26876</v>
      </c>
      <c r="E31942" s="1" t="s">
        <v>41312</v>
      </c>
      <c r="F31942" s="2">
        <v>29606</v>
      </c>
      <c r="G31942" s="2">
        <v>44720</v>
      </c>
      <c r="H31942" s="2">
        <v>44832</v>
      </c>
      <c r="L31942" s="1" t="s">
        <v>22735</v>
      </c>
    </row>
    <row r="31943" spans="1:12" x14ac:dyDescent="0.35">
      <c r="A31943" s="1" t="s">
        <v>73255</v>
      </c>
      <c r="B31943" t="s">
        <v>25576</v>
      </c>
      <c r="C31943" t="s">
        <v>25576</v>
      </c>
      <c r="D31943" t="s">
        <v>40277</v>
      </c>
      <c r="E31943" s="1" t="s">
        <v>41312</v>
      </c>
      <c r="F31943" s="2">
        <v>34361</v>
      </c>
      <c r="G31943" s="2">
        <v>44720</v>
      </c>
      <c r="H31943" s="2">
        <v>44832</v>
      </c>
      <c r="L31943" s="1" t="s">
        <v>22736</v>
      </c>
    </row>
    <row r="31944" spans="1:12" x14ac:dyDescent="0.35">
      <c r="A31944" s="1" t="s">
        <v>73256</v>
      </c>
      <c r="B31944" t="s">
        <v>26332</v>
      </c>
      <c r="C31944" t="s">
        <v>26360</v>
      </c>
      <c r="D31944" t="s">
        <v>40278</v>
      </c>
      <c r="E31944" s="1" t="s">
        <v>41312</v>
      </c>
      <c r="F31944" s="2">
        <v>36415</v>
      </c>
      <c r="G31944" s="2">
        <v>44727</v>
      </c>
      <c r="H31944" s="2">
        <v>44839</v>
      </c>
      <c r="L31944" s="1" t="s">
        <v>22737</v>
      </c>
    </row>
    <row r="31945" spans="1:12" x14ac:dyDescent="0.35">
      <c r="A31945" s="1" t="s">
        <v>73257</v>
      </c>
      <c r="B31945" t="s">
        <v>25679</v>
      </c>
      <c r="C31945" t="s">
        <v>25585</v>
      </c>
      <c r="D31945" t="s">
        <v>26144</v>
      </c>
      <c r="E31945" s="1" t="s">
        <v>41312</v>
      </c>
      <c r="F31945" s="2">
        <v>29022</v>
      </c>
      <c r="G31945" s="2">
        <v>44727</v>
      </c>
      <c r="H31945" s="2">
        <v>44839</v>
      </c>
      <c r="L31945" s="1" t="s">
        <v>22738</v>
      </c>
    </row>
    <row r="31946" spans="1:12" x14ac:dyDescent="0.35">
      <c r="A31946" s="1" t="s">
        <v>73258</v>
      </c>
      <c r="B31946" t="s">
        <v>27594</v>
      </c>
      <c r="C31946" t="s">
        <v>26342</v>
      </c>
      <c r="D31946" t="s">
        <v>26979</v>
      </c>
      <c r="E31946" s="1" t="s">
        <v>41312</v>
      </c>
      <c r="F31946" s="2">
        <v>36809</v>
      </c>
      <c r="G31946" s="2">
        <v>44721</v>
      </c>
      <c r="H31946" s="2">
        <v>44833</v>
      </c>
      <c r="L31946" s="1" t="s">
        <v>22739</v>
      </c>
    </row>
    <row r="31947" spans="1:12" x14ac:dyDescent="0.35">
      <c r="A31947" s="1" t="s">
        <v>73259</v>
      </c>
      <c r="B31947" t="s">
        <v>32187</v>
      </c>
      <c r="C31947" t="s">
        <v>26891</v>
      </c>
      <c r="D31947" t="s">
        <v>25583</v>
      </c>
      <c r="E31947" s="1" t="s">
        <v>41312</v>
      </c>
      <c r="F31947" s="2">
        <v>25347</v>
      </c>
      <c r="G31947" s="2">
        <v>44721</v>
      </c>
      <c r="H31947" s="2">
        <v>44833</v>
      </c>
      <c r="L31947" s="1" t="s">
        <v>22740</v>
      </c>
    </row>
    <row r="31948" spans="1:12" x14ac:dyDescent="0.35">
      <c r="A31948" s="1" t="s">
        <v>73260</v>
      </c>
      <c r="B31948" t="s">
        <v>25615</v>
      </c>
      <c r="C31948" t="s">
        <v>31185</v>
      </c>
      <c r="D31948" t="s">
        <v>40279</v>
      </c>
      <c r="E31948" s="1" t="s">
        <v>41312</v>
      </c>
      <c r="F31948" s="2">
        <v>26838</v>
      </c>
      <c r="G31948" s="2">
        <v>44742</v>
      </c>
      <c r="H31948" s="2">
        <v>44854</v>
      </c>
      <c r="L31948" s="1" t="s">
        <v>22741</v>
      </c>
    </row>
    <row r="31949" spans="1:12" x14ac:dyDescent="0.35">
      <c r="A31949" s="1" t="s">
        <v>73261</v>
      </c>
      <c r="B31949" t="s">
        <v>25988</v>
      </c>
      <c r="C31949" t="s">
        <v>26321</v>
      </c>
      <c r="D31949" t="s">
        <v>25983</v>
      </c>
      <c r="E31949" s="1" t="s">
        <v>41312</v>
      </c>
      <c r="F31949" s="2">
        <v>21928</v>
      </c>
      <c r="G31949" s="2">
        <v>44742</v>
      </c>
      <c r="H31949" s="2">
        <v>44854</v>
      </c>
      <c r="L31949" s="1" t="s">
        <v>22742</v>
      </c>
    </row>
    <row r="31950" spans="1:12" x14ac:dyDescent="0.35">
      <c r="A31950" s="1" t="s">
        <v>73262</v>
      </c>
      <c r="B31950" t="s">
        <v>27189</v>
      </c>
      <c r="C31950" t="s">
        <v>25821</v>
      </c>
      <c r="D31950" t="s">
        <v>40280</v>
      </c>
      <c r="E31950" s="1" t="s">
        <v>41312</v>
      </c>
      <c r="F31950" s="2">
        <v>28364</v>
      </c>
      <c r="G31950" s="2">
        <v>44732</v>
      </c>
      <c r="H31950" s="2">
        <v>44844</v>
      </c>
      <c r="L31950" s="1" t="s">
        <v>22743</v>
      </c>
    </row>
    <row r="31951" spans="1:12" x14ac:dyDescent="0.35">
      <c r="A31951" s="1" t="s">
        <v>73263</v>
      </c>
      <c r="B31951" t="s">
        <v>30797</v>
      </c>
      <c r="C31951" t="s">
        <v>25601</v>
      </c>
      <c r="D31951" t="s">
        <v>31604</v>
      </c>
      <c r="E31951" s="1" t="s">
        <v>41312</v>
      </c>
      <c r="F31951" s="2">
        <v>36441</v>
      </c>
      <c r="G31951" s="2">
        <v>44732</v>
      </c>
      <c r="H31951" s="2">
        <v>44844</v>
      </c>
      <c r="L31951" s="1" t="s">
        <v>22744</v>
      </c>
    </row>
    <row r="31952" spans="1:12" x14ac:dyDescent="0.35">
      <c r="A31952" s="1" t="s">
        <v>73264</v>
      </c>
      <c r="B31952" t="s">
        <v>25725</v>
      </c>
      <c r="C31952" t="s">
        <v>27820</v>
      </c>
      <c r="D31952" t="s">
        <v>25894</v>
      </c>
      <c r="E31952" s="1" t="s">
        <v>41312</v>
      </c>
      <c r="F31952" s="2">
        <v>23679</v>
      </c>
      <c r="G31952" s="2">
        <v>44732</v>
      </c>
      <c r="H31952" s="2">
        <v>44844</v>
      </c>
      <c r="L31952" s="1" t="s">
        <v>22745</v>
      </c>
    </row>
    <row r="31953" spans="1:12" x14ac:dyDescent="0.35">
      <c r="A31953" s="1" t="s">
        <v>73265</v>
      </c>
      <c r="B31953" t="s">
        <v>25582</v>
      </c>
      <c r="C31953" t="s">
        <v>25767</v>
      </c>
      <c r="D31953" t="s">
        <v>25759</v>
      </c>
      <c r="E31953" s="1" t="s">
        <v>41312</v>
      </c>
      <c r="F31953" s="2">
        <v>35439</v>
      </c>
      <c r="G31953" s="2">
        <v>44732</v>
      </c>
      <c r="H31953" s="2">
        <v>44844</v>
      </c>
      <c r="L31953" s="1" t="s">
        <v>22746</v>
      </c>
    </row>
    <row r="31954" spans="1:12" x14ac:dyDescent="0.35">
      <c r="A31954" s="1" t="s">
        <v>73266</v>
      </c>
      <c r="B31954" t="s">
        <v>29964</v>
      </c>
      <c r="C31954" t="s">
        <v>25725</v>
      </c>
      <c r="D31954" t="s">
        <v>25747</v>
      </c>
      <c r="E31954" s="1" t="s">
        <v>41312</v>
      </c>
      <c r="F31954" s="2">
        <v>37391</v>
      </c>
      <c r="G31954" s="2">
        <v>44732</v>
      </c>
      <c r="H31954" s="2">
        <v>44844</v>
      </c>
      <c r="L31954" s="1" t="s">
        <v>22747</v>
      </c>
    </row>
    <row r="31955" spans="1:12" x14ac:dyDescent="0.35">
      <c r="A31955" s="1" t="s">
        <v>73267</v>
      </c>
      <c r="B31955" t="s">
        <v>25816</v>
      </c>
      <c r="C31955" t="s">
        <v>25622</v>
      </c>
      <c r="D31955" t="s">
        <v>25894</v>
      </c>
      <c r="E31955" s="1" t="s">
        <v>41312</v>
      </c>
      <c r="F31955" s="2">
        <v>33435</v>
      </c>
      <c r="G31955" s="2">
        <v>44735</v>
      </c>
      <c r="H31955" s="2">
        <v>44847</v>
      </c>
      <c r="L31955" s="1" t="s">
        <v>22748</v>
      </c>
    </row>
    <row r="31956" spans="1:12" x14ac:dyDescent="0.35">
      <c r="A31956" s="1" t="s">
        <v>73268</v>
      </c>
      <c r="B31956" t="s">
        <v>25801</v>
      </c>
      <c r="C31956" t="s">
        <v>25582</v>
      </c>
      <c r="D31956" t="s">
        <v>26331</v>
      </c>
      <c r="E31956" s="1" t="s">
        <v>41312</v>
      </c>
      <c r="F31956" s="2">
        <v>27293</v>
      </c>
      <c r="G31956" s="2">
        <v>44735</v>
      </c>
      <c r="H31956" s="2">
        <v>44847</v>
      </c>
      <c r="L31956" s="1" t="s">
        <v>22749</v>
      </c>
    </row>
    <row r="31957" spans="1:12" x14ac:dyDescent="0.35">
      <c r="A31957" s="1" t="s">
        <v>73269</v>
      </c>
      <c r="B31957" t="s">
        <v>25712</v>
      </c>
      <c r="C31957" t="s">
        <v>26221</v>
      </c>
      <c r="D31957" t="s">
        <v>40281</v>
      </c>
      <c r="E31957" s="1" t="s">
        <v>41312</v>
      </c>
      <c r="F31957" s="2">
        <v>32580</v>
      </c>
      <c r="G31957" s="2">
        <v>44735</v>
      </c>
      <c r="H31957" s="2">
        <v>44847</v>
      </c>
      <c r="L31957" s="1" t="s">
        <v>22750</v>
      </c>
    </row>
    <row r="31958" spans="1:12" x14ac:dyDescent="0.35">
      <c r="A31958" s="1" t="s">
        <v>73270</v>
      </c>
      <c r="B31958" t="s">
        <v>40282</v>
      </c>
      <c r="C31958" t="s">
        <v>26367</v>
      </c>
      <c r="D31958" t="s">
        <v>40283</v>
      </c>
      <c r="E31958" s="1" t="s">
        <v>41312</v>
      </c>
      <c r="F31958" s="2">
        <v>28788</v>
      </c>
      <c r="G31958" s="2">
        <v>44741</v>
      </c>
      <c r="H31958" s="2">
        <v>44853</v>
      </c>
      <c r="L31958" s="1" t="s">
        <v>22751</v>
      </c>
    </row>
    <row r="31959" spans="1:12" x14ac:dyDescent="0.35">
      <c r="A31959" s="1" t="s">
        <v>73271</v>
      </c>
      <c r="B31959" t="s">
        <v>25576</v>
      </c>
      <c r="C31959" t="s">
        <v>26106</v>
      </c>
      <c r="D31959" t="s">
        <v>25597</v>
      </c>
      <c r="E31959" s="1" t="s">
        <v>41312</v>
      </c>
      <c r="F31959" s="2">
        <v>28704</v>
      </c>
      <c r="G31959" s="2">
        <v>44741</v>
      </c>
      <c r="H31959" s="2">
        <v>44853</v>
      </c>
      <c r="L31959" s="1" t="s">
        <v>22752</v>
      </c>
    </row>
    <row r="31960" spans="1:12" x14ac:dyDescent="0.35">
      <c r="A31960" s="1" t="s">
        <v>73272</v>
      </c>
      <c r="B31960" t="s">
        <v>40284</v>
      </c>
      <c r="C31960" t="s">
        <v>25740</v>
      </c>
      <c r="D31960" t="s">
        <v>25655</v>
      </c>
      <c r="E31960" s="1" t="s">
        <v>41312</v>
      </c>
      <c r="F31960" s="2">
        <v>27219</v>
      </c>
      <c r="G31960" s="2">
        <v>44741</v>
      </c>
      <c r="H31960" s="2">
        <v>44853</v>
      </c>
      <c r="L31960" s="1" t="s">
        <v>22753</v>
      </c>
    </row>
    <row r="31961" spans="1:12" x14ac:dyDescent="0.35">
      <c r="A31961" s="1" t="s">
        <v>73273</v>
      </c>
      <c r="B31961" t="s">
        <v>35854</v>
      </c>
      <c r="C31961" t="s">
        <v>25576</v>
      </c>
      <c r="D31961" t="s">
        <v>26163</v>
      </c>
      <c r="E31961" s="1" t="s">
        <v>41312</v>
      </c>
      <c r="F31961" s="2">
        <v>34761</v>
      </c>
      <c r="G31961" s="2">
        <v>44741</v>
      </c>
      <c r="H31961" s="2">
        <v>44853</v>
      </c>
      <c r="L31961" s="1" t="s">
        <v>22754</v>
      </c>
    </row>
    <row r="31962" spans="1:12" x14ac:dyDescent="0.35">
      <c r="A31962" s="1" t="s">
        <v>73274</v>
      </c>
      <c r="B31962" t="s">
        <v>40284</v>
      </c>
      <c r="C31962" t="s">
        <v>25740</v>
      </c>
      <c r="D31962" t="s">
        <v>25619</v>
      </c>
      <c r="E31962" s="1" t="s">
        <v>41312</v>
      </c>
      <c r="F31962" s="2">
        <v>30183</v>
      </c>
      <c r="G31962" s="2">
        <v>44741</v>
      </c>
      <c r="H31962" s="2">
        <v>44853</v>
      </c>
      <c r="L31962" s="1" t="s">
        <v>22755</v>
      </c>
    </row>
    <row r="31963" spans="1:12" x14ac:dyDescent="0.35">
      <c r="A31963" s="1" t="s">
        <v>73275</v>
      </c>
      <c r="B31963" t="s">
        <v>25838</v>
      </c>
      <c r="C31963" t="s">
        <v>27188</v>
      </c>
      <c r="D31963" t="s">
        <v>27574</v>
      </c>
      <c r="E31963" s="1" t="s">
        <v>41312</v>
      </c>
      <c r="F31963" s="2">
        <v>22583</v>
      </c>
      <c r="G31963" s="2">
        <v>44742</v>
      </c>
      <c r="H31963" s="2">
        <v>44854</v>
      </c>
      <c r="L31963" s="1" t="s">
        <v>22756</v>
      </c>
    </row>
    <row r="31964" spans="1:12" x14ac:dyDescent="0.35">
      <c r="A31964" s="1" t="s">
        <v>73276</v>
      </c>
      <c r="B31964" t="s">
        <v>26085</v>
      </c>
      <c r="C31964" t="s">
        <v>25838</v>
      </c>
      <c r="D31964" t="s">
        <v>40285</v>
      </c>
      <c r="E31964" s="1" t="s">
        <v>41312</v>
      </c>
      <c r="F31964" s="2">
        <v>35785</v>
      </c>
      <c r="G31964" s="2">
        <v>44742</v>
      </c>
      <c r="H31964" s="2">
        <v>44854</v>
      </c>
      <c r="L31964" s="1" t="s">
        <v>22757</v>
      </c>
    </row>
    <row r="31965" spans="1:12" x14ac:dyDescent="0.35">
      <c r="A31965" s="1" t="s">
        <v>73277</v>
      </c>
      <c r="B31965" t="s">
        <v>31464</v>
      </c>
      <c r="C31965" t="s">
        <v>25595</v>
      </c>
      <c r="D31965" t="s">
        <v>40286</v>
      </c>
      <c r="E31965" s="1" t="s">
        <v>41312</v>
      </c>
      <c r="F31965" s="2">
        <v>34788</v>
      </c>
      <c r="G31965" s="2">
        <v>44742</v>
      </c>
      <c r="H31965" s="2">
        <v>44854</v>
      </c>
      <c r="L31965" s="1" t="s">
        <v>22756</v>
      </c>
    </row>
    <row r="31966" spans="1:12" x14ac:dyDescent="0.35">
      <c r="A31966" s="1" t="s">
        <v>73278</v>
      </c>
      <c r="B31966" t="s">
        <v>31464</v>
      </c>
      <c r="C31966" t="s">
        <v>25595</v>
      </c>
      <c r="D31966" t="s">
        <v>40287</v>
      </c>
      <c r="E31966" s="1" t="s">
        <v>41312</v>
      </c>
      <c r="F31966" s="2">
        <v>32659</v>
      </c>
      <c r="G31966" s="2">
        <v>44742</v>
      </c>
      <c r="H31966" s="2">
        <v>44854</v>
      </c>
      <c r="L31966" s="1" t="s">
        <v>22758</v>
      </c>
    </row>
    <row r="31967" spans="1:12" x14ac:dyDescent="0.35">
      <c r="A31967" s="1" t="s">
        <v>73279</v>
      </c>
      <c r="B31967" t="s">
        <v>25578</v>
      </c>
      <c r="C31967" t="s">
        <v>5656</v>
      </c>
      <c r="D31967" t="s">
        <v>25604</v>
      </c>
      <c r="E31967" s="1" t="s">
        <v>41312</v>
      </c>
      <c r="F31967" s="2">
        <v>22985</v>
      </c>
      <c r="G31967" s="2">
        <v>44739</v>
      </c>
      <c r="H31967" s="2">
        <v>44851</v>
      </c>
      <c r="L31967" s="1" t="s">
        <v>22759</v>
      </c>
    </row>
    <row r="31968" spans="1:12" x14ac:dyDescent="0.35">
      <c r="A31968" s="1" t="s">
        <v>73280</v>
      </c>
      <c r="B31968" t="s">
        <v>40288</v>
      </c>
      <c r="C31968" t="s">
        <v>25872</v>
      </c>
      <c r="D31968" t="s">
        <v>40289</v>
      </c>
      <c r="E31968" s="1" t="s">
        <v>41312</v>
      </c>
      <c r="F31968" s="2">
        <v>27345</v>
      </c>
      <c r="G31968" s="2">
        <v>44739</v>
      </c>
      <c r="H31968" s="2">
        <v>44851</v>
      </c>
      <c r="L31968" s="1" t="s">
        <v>22760</v>
      </c>
    </row>
    <row r="31969" spans="1:12" x14ac:dyDescent="0.35">
      <c r="A31969" s="1" t="s">
        <v>73281</v>
      </c>
      <c r="B31969" t="s">
        <v>25911</v>
      </c>
      <c r="C31969" t="s">
        <v>26553</v>
      </c>
      <c r="D31969" t="s">
        <v>27664</v>
      </c>
      <c r="E31969" s="1" t="s">
        <v>41312</v>
      </c>
      <c r="F31969" s="2">
        <v>25564</v>
      </c>
      <c r="G31969" s="2">
        <v>44739</v>
      </c>
      <c r="H31969" s="2">
        <v>44851</v>
      </c>
      <c r="L31969" s="1" t="s">
        <v>22761</v>
      </c>
    </row>
    <row r="31970" spans="1:12" x14ac:dyDescent="0.35">
      <c r="A31970" s="1" t="s">
        <v>73282</v>
      </c>
      <c r="B31970" t="s">
        <v>39041</v>
      </c>
      <c r="C31970" t="s">
        <v>26227</v>
      </c>
      <c r="D31970" t="s">
        <v>40290</v>
      </c>
      <c r="E31970" s="1" t="s">
        <v>41312</v>
      </c>
      <c r="F31970" s="2">
        <v>33944</v>
      </c>
      <c r="G31970" s="2">
        <v>44739</v>
      </c>
      <c r="H31970" s="2">
        <v>44851</v>
      </c>
      <c r="L31970" s="1" t="s">
        <v>22762</v>
      </c>
    </row>
    <row r="31971" spans="1:12" x14ac:dyDescent="0.35">
      <c r="A31971" s="1" t="s">
        <v>73283</v>
      </c>
      <c r="B31971" t="s">
        <v>26227</v>
      </c>
      <c r="C31971" t="s">
        <v>27494</v>
      </c>
      <c r="D31971" t="s">
        <v>27127</v>
      </c>
      <c r="E31971" s="1" t="s">
        <v>41312</v>
      </c>
      <c r="F31971" s="2">
        <v>24901</v>
      </c>
      <c r="G31971" s="2">
        <v>44739</v>
      </c>
      <c r="H31971" s="2">
        <v>44851</v>
      </c>
      <c r="L31971" s="1" t="s">
        <v>22763</v>
      </c>
    </row>
    <row r="31972" spans="1:12" x14ac:dyDescent="0.35">
      <c r="A31972" s="1" t="s">
        <v>73284</v>
      </c>
      <c r="B31972" t="s">
        <v>25947</v>
      </c>
      <c r="C31972" t="s">
        <v>26180</v>
      </c>
      <c r="D31972" t="s">
        <v>40291</v>
      </c>
      <c r="E31972" s="1" t="s">
        <v>41312</v>
      </c>
      <c r="F31972" s="2">
        <v>29716</v>
      </c>
      <c r="G31972" s="2">
        <v>44739</v>
      </c>
      <c r="H31972" s="2">
        <v>44851</v>
      </c>
      <c r="L31972" s="1" t="s">
        <v>22764</v>
      </c>
    </row>
    <row r="31973" spans="1:12" x14ac:dyDescent="0.35">
      <c r="A31973" s="1" t="s">
        <v>73285</v>
      </c>
      <c r="B31973" t="s">
        <v>25913</v>
      </c>
      <c r="C31973" t="s">
        <v>25773</v>
      </c>
      <c r="D31973" t="s">
        <v>40292</v>
      </c>
      <c r="E31973" s="1" t="s">
        <v>41312</v>
      </c>
      <c r="F31973" s="2">
        <v>36617</v>
      </c>
      <c r="G31973" s="2">
        <v>44725</v>
      </c>
      <c r="H31973" s="2">
        <v>44837</v>
      </c>
      <c r="L31973" s="1" t="s">
        <v>22765</v>
      </c>
    </row>
    <row r="31974" spans="1:12" x14ac:dyDescent="0.35">
      <c r="A31974" s="1" t="s">
        <v>73286</v>
      </c>
      <c r="B31974" t="s">
        <v>26042</v>
      </c>
      <c r="C31974" t="s">
        <v>26088</v>
      </c>
      <c r="D31974" t="s">
        <v>29514</v>
      </c>
      <c r="E31974" s="1" t="s">
        <v>41312</v>
      </c>
      <c r="F31974" s="2">
        <v>25302</v>
      </c>
      <c r="G31974" s="2">
        <v>44734</v>
      </c>
      <c r="H31974" s="2">
        <v>44846</v>
      </c>
      <c r="L31974" s="1" t="s">
        <v>22766</v>
      </c>
    </row>
    <row r="31975" spans="1:12" x14ac:dyDescent="0.35">
      <c r="A31975" s="1" t="s">
        <v>73287</v>
      </c>
      <c r="B31975" t="s">
        <v>25913</v>
      </c>
      <c r="C31975" t="s">
        <v>25595</v>
      </c>
      <c r="D31975" t="s">
        <v>40293</v>
      </c>
      <c r="E31975" s="1" t="s">
        <v>41312</v>
      </c>
      <c r="F31975" s="2">
        <v>25560</v>
      </c>
      <c r="G31975" s="2">
        <v>44734</v>
      </c>
      <c r="H31975" s="2">
        <v>44846</v>
      </c>
      <c r="L31975" s="1" t="s">
        <v>22767</v>
      </c>
    </row>
    <row r="31976" spans="1:12" x14ac:dyDescent="0.35">
      <c r="A31976" s="1" t="s">
        <v>73288</v>
      </c>
      <c r="B31976" t="s">
        <v>25585</v>
      </c>
      <c r="C31976" t="s">
        <v>28636</v>
      </c>
      <c r="D31976" t="s">
        <v>40294</v>
      </c>
      <c r="E31976" s="1" t="s">
        <v>41312</v>
      </c>
      <c r="F31976" s="2">
        <v>29322</v>
      </c>
      <c r="G31976" s="2">
        <v>44725</v>
      </c>
      <c r="H31976" s="2">
        <v>44837</v>
      </c>
      <c r="L31976" s="1" t="s">
        <v>22768</v>
      </c>
    </row>
    <row r="31977" spans="1:12" x14ac:dyDescent="0.35">
      <c r="A31977" s="1" t="s">
        <v>73289</v>
      </c>
      <c r="B31977" t="s">
        <v>25773</v>
      </c>
      <c r="C31977" t="s">
        <v>25608</v>
      </c>
      <c r="D31977" t="s">
        <v>25836</v>
      </c>
      <c r="E31977" s="1" t="s">
        <v>41312</v>
      </c>
      <c r="F31977" s="2">
        <v>28821</v>
      </c>
      <c r="G31977" s="2">
        <v>44725</v>
      </c>
      <c r="H31977" s="2">
        <v>44837</v>
      </c>
      <c r="L31977" s="1" t="s">
        <v>22769</v>
      </c>
    </row>
    <row r="31978" spans="1:12" x14ac:dyDescent="0.35">
      <c r="A31978" s="1" t="s">
        <v>73290</v>
      </c>
      <c r="B31978" t="s">
        <v>25824</v>
      </c>
      <c r="C31978" t="s">
        <v>26338</v>
      </c>
      <c r="D31978" t="s">
        <v>40295</v>
      </c>
      <c r="E31978" s="1" t="s">
        <v>41312</v>
      </c>
      <c r="F31978" s="2">
        <v>32106</v>
      </c>
      <c r="G31978" s="2">
        <v>44725</v>
      </c>
      <c r="H31978" s="2">
        <v>44837</v>
      </c>
      <c r="L31978" s="1" t="s">
        <v>22770</v>
      </c>
    </row>
    <row r="31979" spans="1:12" x14ac:dyDescent="0.35">
      <c r="A31979" s="1" t="s">
        <v>73291</v>
      </c>
      <c r="B31979" t="s">
        <v>25576</v>
      </c>
      <c r="C31979" t="s">
        <v>26288</v>
      </c>
      <c r="D31979" t="s">
        <v>40296</v>
      </c>
      <c r="E31979" s="1" t="s">
        <v>41312</v>
      </c>
      <c r="F31979" s="2">
        <v>31188</v>
      </c>
      <c r="G31979" s="2">
        <v>44725</v>
      </c>
      <c r="H31979" s="2">
        <v>44837</v>
      </c>
      <c r="L31979" s="1" t="s">
        <v>22771</v>
      </c>
    </row>
    <row r="31980" spans="1:12" x14ac:dyDescent="0.35">
      <c r="A31980" s="1" t="s">
        <v>73292</v>
      </c>
      <c r="B31980" t="s">
        <v>25967</v>
      </c>
      <c r="C31980" t="s">
        <v>40297</v>
      </c>
      <c r="D31980" t="s">
        <v>26701</v>
      </c>
      <c r="E31980" s="1" t="s">
        <v>41312</v>
      </c>
      <c r="F31980" s="2">
        <v>24409</v>
      </c>
      <c r="G31980" s="2">
        <v>44734</v>
      </c>
      <c r="H31980" s="2">
        <v>44846</v>
      </c>
      <c r="L31980" s="1" t="s">
        <v>22772</v>
      </c>
    </row>
    <row r="31981" spans="1:12" x14ac:dyDescent="0.35">
      <c r="A31981" s="1" t="s">
        <v>73293</v>
      </c>
      <c r="B31981" t="s">
        <v>25582</v>
      </c>
      <c r="C31981" t="s">
        <v>25622</v>
      </c>
      <c r="D31981" t="s">
        <v>25885</v>
      </c>
      <c r="E31981" s="1" t="s">
        <v>41312</v>
      </c>
      <c r="F31981" s="2">
        <v>21439</v>
      </c>
      <c r="G31981" s="2">
        <v>44734</v>
      </c>
      <c r="H31981" s="2">
        <v>44846</v>
      </c>
      <c r="L31981" s="1" t="s">
        <v>22773</v>
      </c>
    </row>
    <row r="31982" spans="1:12" x14ac:dyDescent="0.35">
      <c r="A31982" s="1" t="s">
        <v>73294</v>
      </c>
      <c r="B31982" t="s">
        <v>25816</v>
      </c>
      <c r="C31982" t="s">
        <v>25947</v>
      </c>
      <c r="D31982" t="s">
        <v>40298</v>
      </c>
      <c r="E31982" s="1" t="s">
        <v>41312</v>
      </c>
      <c r="F31982" s="2">
        <v>29475</v>
      </c>
      <c r="G31982" s="2">
        <v>44734</v>
      </c>
      <c r="H31982" s="2">
        <v>44846</v>
      </c>
      <c r="L31982" s="1" t="s">
        <v>22774</v>
      </c>
    </row>
    <row r="31983" spans="1:12" x14ac:dyDescent="0.35">
      <c r="A31983" s="1" t="s">
        <v>73295</v>
      </c>
      <c r="B31983" t="s">
        <v>25866</v>
      </c>
      <c r="C31983" t="s">
        <v>29244</v>
      </c>
      <c r="D31983" t="s">
        <v>40299</v>
      </c>
      <c r="E31983" s="1" t="s">
        <v>41312</v>
      </c>
      <c r="F31983" s="2">
        <v>35877</v>
      </c>
      <c r="G31983" s="2">
        <v>44740</v>
      </c>
      <c r="H31983" s="2">
        <v>44852</v>
      </c>
      <c r="L31983" s="1" t="s">
        <v>22775</v>
      </c>
    </row>
    <row r="31984" spans="1:12" x14ac:dyDescent="0.35">
      <c r="A31984" s="1" t="s">
        <v>73296</v>
      </c>
      <c r="B31984" t="s">
        <v>29244</v>
      </c>
      <c r="C31984" t="s">
        <v>28416</v>
      </c>
      <c r="D31984" t="s">
        <v>26117</v>
      </c>
      <c r="E31984" s="1" t="s">
        <v>41312</v>
      </c>
      <c r="F31984" s="2">
        <v>24151</v>
      </c>
      <c r="G31984" s="2">
        <v>44740</v>
      </c>
      <c r="H31984" s="2">
        <v>44852</v>
      </c>
      <c r="L31984" s="1" t="s">
        <v>22776</v>
      </c>
    </row>
    <row r="31985" spans="1:12" x14ac:dyDescent="0.35">
      <c r="A31985" s="1" t="s">
        <v>73297</v>
      </c>
      <c r="B31985" t="s">
        <v>25752</v>
      </c>
      <c r="C31985" t="s">
        <v>25712</v>
      </c>
      <c r="D31985" t="s">
        <v>25697</v>
      </c>
      <c r="E31985" s="1" t="s">
        <v>41312</v>
      </c>
      <c r="F31985" s="2">
        <v>22447</v>
      </c>
      <c r="G31985" s="2">
        <v>44740</v>
      </c>
      <c r="H31985" s="2">
        <v>44852</v>
      </c>
      <c r="L31985" s="1" t="s">
        <v>22777</v>
      </c>
    </row>
    <row r="31986" spans="1:12" x14ac:dyDescent="0.35">
      <c r="A31986" s="1" t="s">
        <v>73298</v>
      </c>
      <c r="B31986" t="s">
        <v>25595</v>
      </c>
      <c r="C31986" t="s">
        <v>26713</v>
      </c>
      <c r="D31986" t="s">
        <v>40300</v>
      </c>
      <c r="E31986" s="1" t="s">
        <v>41312</v>
      </c>
      <c r="F31986" s="2">
        <v>37231</v>
      </c>
      <c r="G31986" s="2">
        <v>44740</v>
      </c>
      <c r="H31986" s="2">
        <v>44852</v>
      </c>
      <c r="L31986" s="1" t="s">
        <v>22778</v>
      </c>
    </row>
    <row r="31987" spans="1:12" x14ac:dyDescent="0.35">
      <c r="A31987" s="1" t="s">
        <v>73299</v>
      </c>
      <c r="B31987" t="s">
        <v>31711</v>
      </c>
      <c r="C31987" t="s">
        <v>27259</v>
      </c>
      <c r="D31987" t="s">
        <v>40301</v>
      </c>
      <c r="E31987" s="1" t="s">
        <v>41312</v>
      </c>
      <c r="F31987" s="2">
        <v>35182</v>
      </c>
      <c r="G31987" s="2">
        <v>44740</v>
      </c>
      <c r="H31987" s="2">
        <v>44852</v>
      </c>
      <c r="L31987" s="1" t="s">
        <v>22779</v>
      </c>
    </row>
    <row r="31988" spans="1:12" x14ac:dyDescent="0.35">
      <c r="A31988" s="1" t="s">
        <v>73300</v>
      </c>
      <c r="B31988" t="s">
        <v>26152</v>
      </c>
      <c r="C31988" t="s">
        <v>26209</v>
      </c>
      <c r="D31988" t="s">
        <v>27286</v>
      </c>
      <c r="E31988" s="1" t="s">
        <v>41312</v>
      </c>
      <c r="F31988" s="2">
        <v>34234</v>
      </c>
      <c r="G31988" s="2">
        <v>44740</v>
      </c>
      <c r="H31988" s="2">
        <v>44852</v>
      </c>
      <c r="L31988" s="1" t="s">
        <v>22780</v>
      </c>
    </row>
    <row r="31989" spans="1:12" x14ac:dyDescent="0.35">
      <c r="A31989" s="1" t="s">
        <v>73301</v>
      </c>
      <c r="B31989" t="s">
        <v>26728</v>
      </c>
      <c r="C31989" t="s">
        <v>33643</v>
      </c>
      <c r="D31989" t="s">
        <v>31516</v>
      </c>
      <c r="E31989" s="1" t="s">
        <v>41312</v>
      </c>
      <c r="F31989" s="2">
        <v>20780</v>
      </c>
      <c r="G31989" s="2">
        <v>44739</v>
      </c>
      <c r="H31989" s="2">
        <v>44851</v>
      </c>
      <c r="L31989" s="1" t="s">
        <v>22781</v>
      </c>
    </row>
    <row r="31990" spans="1:12" x14ac:dyDescent="0.35">
      <c r="A31990" s="1" t="s">
        <v>73302</v>
      </c>
      <c r="B31990" t="s">
        <v>26332</v>
      </c>
      <c r="C31990" t="s">
        <v>26468</v>
      </c>
      <c r="D31990" t="s">
        <v>40302</v>
      </c>
      <c r="E31990" s="1" t="s">
        <v>41312</v>
      </c>
      <c r="F31990" s="2">
        <v>36373</v>
      </c>
      <c r="G31990" s="2">
        <v>44727</v>
      </c>
      <c r="H31990" s="2">
        <v>44839</v>
      </c>
      <c r="L31990" s="1" t="s">
        <v>22782</v>
      </c>
    </row>
    <row r="31991" spans="1:12" x14ac:dyDescent="0.35">
      <c r="A31991" s="1" t="s">
        <v>73303</v>
      </c>
      <c r="B31991" t="s">
        <v>25888</v>
      </c>
      <c r="C31991" t="s">
        <v>25579</v>
      </c>
      <c r="D31991" t="s">
        <v>26608</v>
      </c>
      <c r="E31991" s="1" t="s">
        <v>41312</v>
      </c>
      <c r="F31991" s="2">
        <v>28159</v>
      </c>
      <c r="G31991" s="2">
        <v>44727</v>
      </c>
      <c r="H31991" s="2">
        <v>44839</v>
      </c>
      <c r="L31991" s="1" t="s">
        <v>22783</v>
      </c>
    </row>
    <row r="31992" spans="1:12" x14ac:dyDescent="0.35">
      <c r="A31992" s="1" t="s">
        <v>73304</v>
      </c>
      <c r="B31992" t="s">
        <v>26154</v>
      </c>
      <c r="C31992" t="s">
        <v>26295</v>
      </c>
      <c r="D31992" t="s">
        <v>40303</v>
      </c>
      <c r="E31992" s="1" t="s">
        <v>41312</v>
      </c>
      <c r="F31992" s="2">
        <v>36239</v>
      </c>
      <c r="G31992" s="2">
        <v>44727</v>
      </c>
      <c r="H31992" s="2">
        <v>44839</v>
      </c>
      <c r="L31992" s="1" t="s">
        <v>22784</v>
      </c>
    </row>
    <row r="31993" spans="1:12" x14ac:dyDescent="0.35">
      <c r="A31993" s="1" t="s">
        <v>73305</v>
      </c>
      <c r="B31993" t="s">
        <v>25900</v>
      </c>
      <c r="C31993" t="s">
        <v>30429</v>
      </c>
      <c r="D31993" t="s">
        <v>27002</v>
      </c>
      <c r="E31993" s="1" t="s">
        <v>41312</v>
      </c>
      <c r="F31993" s="2">
        <v>27057</v>
      </c>
      <c r="G31993" s="2">
        <v>44727</v>
      </c>
      <c r="H31993" s="2">
        <v>44839</v>
      </c>
      <c r="L31993" s="1" t="s">
        <v>22785</v>
      </c>
    </row>
    <row r="31994" spans="1:12" x14ac:dyDescent="0.35">
      <c r="A31994" s="1" t="s">
        <v>73306</v>
      </c>
      <c r="B31994" t="s">
        <v>25725</v>
      </c>
      <c r="C31994" t="s">
        <v>26924</v>
      </c>
      <c r="D31994" t="s">
        <v>40304</v>
      </c>
      <c r="E31994" s="1" t="s">
        <v>41312</v>
      </c>
      <c r="F31994" s="2">
        <v>32404</v>
      </c>
      <c r="G31994" s="2">
        <v>44727</v>
      </c>
      <c r="H31994" s="2">
        <v>44839</v>
      </c>
      <c r="L31994" s="1" t="s">
        <v>22786</v>
      </c>
    </row>
    <row r="31995" spans="1:12" x14ac:dyDescent="0.35">
      <c r="A31995" s="1" t="s">
        <v>73307</v>
      </c>
      <c r="B31995" t="s">
        <v>26627</v>
      </c>
      <c r="C31995" t="s">
        <v>25832</v>
      </c>
      <c r="D31995" t="s">
        <v>40305</v>
      </c>
      <c r="E31995" s="1" t="s">
        <v>41312</v>
      </c>
      <c r="F31995" s="2">
        <v>28414</v>
      </c>
      <c r="G31995" s="2">
        <v>44727</v>
      </c>
      <c r="H31995" s="2">
        <v>44839</v>
      </c>
      <c r="L31995" s="1" t="s">
        <v>22787</v>
      </c>
    </row>
    <row r="31996" spans="1:12" x14ac:dyDescent="0.35">
      <c r="A31996" s="1" t="s">
        <v>73308</v>
      </c>
      <c r="B31996" t="s">
        <v>29915</v>
      </c>
      <c r="C31996" t="s">
        <v>25633</v>
      </c>
      <c r="D31996" t="s">
        <v>26573</v>
      </c>
      <c r="E31996" s="1" t="s">
        <v>41312</v>
      </c>
      <c r="F31996" s="2">
        <v>27806</v>
      </c>
      <c r="G31996" s="2">
        <v>44727</v>
      </c>
      <c r="H31996" s="2">
        <v>44839</v>
      </c>
      <c r="L31996" s="1" t="s">
        <v>22788</v>
      </c>
    </row>
    <row r="31997" spans="1:12" x14ac:dyDescent="0.35">
      <c r="A31997" s="1" t="s">
        <v>73309</v>
      </c>
      <c r="B31997" t="s">
        <v>27647</v>
      </c>
      <c r="C31997" t="s">
        <v>26042</v>
      </c>
      <c r="D31997" t="s">
        <v>40306</v>
      </c>
      <c r="E31997" s="1" t="s">
        <v>41312</v>
      </c>
      <c r="F31997" s="2">
        <v>34945</v>
      </c>
      <c r="G31997" s="2">
        <v>44734</v>
      </c>
      <c r="H31997" s="2">
        <v>44846</v>
      </c>
      <c r="L31997" s="1" t="s">
        <v>22789</v>
      </c>
    </row>
    <row r="31998" spans="1:12" x14ac:dyDescent="0.35">
      <c r="A31998" s="1" t="s">
        <v>73310</v>
      </c>
      <c r="B31998" t="s">
        <v>26208</v>
      </c>
      <c r="C31998" t="s">
        <v>25866</v>
      </c>
      <c r="D31998" t="s">
        <v>40307</v>
      </c>
      <c r="E31998" s="1" t="s">
        <v>41312</v>
      </c>
      <c r="F31998" s="2">
        <v>29703</v>
      </c>
      <c r="G31998" s="2">
        <v>44734</v>
      </c>
      <c r="H31998" s="2">
        <v>44846</v>
      </c>
      <c r="L31998" s="1" t="s">
        <v>22790</v>
      </c>
    </row>
    <row r="31999" spans="1:12" x14ac:dyDescent="0.35">
      <c r="A31999" s="1" t="s">
        <v>73311</v>
      </c>
      <c r="B31999" t="s">
        <v>25615</v>
      </c>
      <c r="C31999" t="s">
        <v>31197</v>
      </c>
      <c r="D31999" t="s">
        <v>30162</v>
      </c>
      <c r="E31999" s="1" t="s">
        <v>41312</v>
      </c>
      <c r="F31999" s="2">
        <v>36458</v>
      </c>
      <c r="G31999" s="2">
        <v>44727</v>
      </c>
      <c r="H31999" s="2">
        <v>44839</v>
      </c>
      <c r="L31999" s="1" t="s">
        <v>22791</v>
      </c>
    </row>
    <row r="32000" spans="1:12" x14ac:dyDescent="0.35">
      <c r="A32000" s="1" t="s">
        <v>73312</v>
      </c>
      <c r="B32000" t="s">
        <v>29629</v>
      </c>
      <c r="C32000" t="s">
        <v>25579</v>
      </c>
      <c r="D32000" t="s">
        <v>26217</v>
      </c>
      <c r="E32000" s="1" t="s">
        <v>41312</v>
      </c>
      <c r="F32000" s="2">
        <v>30582</v>
      </c>
      <c r="G32000" s="2">
        <v>44727</v>
      </c>
      <c r="H32000" s="2">
        <v>44839</v>
      </c>
      <c r="L32000" s="1" t="s">
        <v>22792</v>
      </c>
    </row>
    <row r="32001" spans="1:12" x14ac:dyDescent="0.35">
      <c r="A32001" s="1" t="s">
        <v>73313</v>
      </c>
      <c r="B32001" t="s">
        <v>29916</v>
      </c>
      <c r="C32001" t="s">
        <v>25690</v>
      </c>
      <c r="D32001" t="s">
        <v>26804</v>
      </c>
      <c r="E32001" s="1" t="s">
        <v>41312</v>
      </c>
      <c r="F32001" s="2">
        <v>28152</v>
      </c>
      <c r="G32001" s="2">
        <v>44727</v>
      </c>
      <c r="H32001" s="2">
        <v>44839</v>
      </c>
      <c r="L32001" s="1" t="s">
        <v>22793</v>
      </c>
    </row>
    <row r="32002" spans="1:12" x14ac:dyDescent="0.35">
      <c r="A32002" s="1" t="s">
        <v>73314</v>
      </c>
      <c r="B32002" t="s">
        <v>25625</v>
      </c>
      <c r="C32002" t="s">
        <v>25744</v>
      </c>
      <c r="D32002" t="s">
        <v>35568</v>
      </c>
      <c r="E32002" s="1" t="s">
        <v>41312</v>
      </c>
      <c r="F32002" s="2">
        <v>24931</v>
      </c>
      <c r="G32002" s="2">
        <v>44742</v>
      </c>
      <c r="H32002" s="2">
        <v>44854</v>
      </c>
      <c r="L32002" s="1" t="s">
        <v>22794</v>
      </c>
    </row>
    <row r="32003" spans="1:12" x14ac:dyDescent="0.35">
      <c r="A32003" s="1" t="s">
        <v>73315</v>
      </c>
      <c r="B32003" t="s">
        <v>25585</v>
      </c>
      <c r="C32003" t="s">
        <v>25595</v>
      </c>
      <c r="D32003" t="s">
        <v>27616</v>
      </c>
      <c r="E32003" s="1" t="s">
        <v>41312</v>
      </c>
      <c r="F32003" s="2">
        <v>30259</v>
      </c>
      <c r="G32003" s="2">
        <v>44742</v>
      </c>
      <c r="H32003" s="2">
        <v>44854</v>
      </c>
      <c r="L32003" s="1" t="s">
        <v>22795</v>
      </c>
    </row>
    <row r="32004" spans="1:12" x14ac:dyDescent="0.35">
      <c r="A32004" s="1" t="s">
        <v>73316</v>
      </c>
      <c r="B32004" t="s">
        <v>26460</v>
      </c>
      <c r="C32004" t="s">
        <v>25576</v>
      </c>
      <c r="D32004" t="s">
        <v>27257</v>
      </c>
      <c r="E32004" s="1" t="s">
        <v>41312</v>
      </c>
      <c r="F32004" s="2">
        <v>28166</v>
      </c>
      <c r="G32004" s="2">
        <v>44739</v>
      </c>
      <c r="H32004" s="2">
        <v>44851</v>
      </c>
      <c r="L32004" s="1" t="s">
        <v>22796</v>
      </c>
    </row>
    <row r="32005" spans="1:12" x14ac:dyDescent="0.35">
      <c r="A32005" s="1" t="s">
        <v>73317</v>
      </c>
      <c r="B32005" t="s">
        <v>25767</v>
      </c>
      <c r="C32005" t="s">
        <v>25324</v>
      </c>
      <c r="D32005" t="s">
        <v>34771</v>
      </c>
      <c r="E32005" s="1" t="s">
        <v>41312</v>
      </c>
      <c r="F32005" s="2">
        <v>30587</v>
      </c>
      <c r="G32005" s="2">
        <v>44739</v>
      </c>
      <c r="H32005" s="2">
        <v>44851</v>
      </c>
      <c r="L32005" s="1" t="s">
        <v>22797</v>
      </c>
    </row>
    <row r="32006" spans="1:12" x14ac:dyDescent="0.35">
      <c r="A32006" s="1" t="s">
        <v>73318</v>
      </c>
      <c r="B32006" t="s">
        <v>25770</v>
      </c>
      <c r="C32006" t="s">
        <v>25656</v>
      </c>
      <c r="D32006" t="s">
        <v>25931</v>
      </c>
      <c r="E32006" s="1" t="s">
        <v>41312</v>
      </c>
      <c r="F32006" s="2">
        <v>25157</v>
      </c>
      <c r="G32006" s="2">
        <v>44739</v>
      </c>
      <c r="H32006" s="2">
        <v>44851</v>
      </c>
      <c r="L32006" s="1" t="s">
        <v>22798</v>
      </c>
    </row>
    <row r="32007" spans="1:12" x14ac:dyDescent="0.35">
      <c r="A32007" s="1" t="s">
        <v>73319</v>
      </c>
      <c r="B32007" t="s">
        <v>25611</v>
      </c>
      <c r="C32007" t="s">
        <v>26188</v>
      </c>
      <c r="D32007" t="s">
        <v>25636</v>
      </c>
      <c r="E32007" s="1" t="s">
        <v>41312</v>
      </c>
      <c r="F32007" s="2">
        <v>28081</v>
      </c>
      <c r="G32007" s="2">
        <v>44739</v>
      </c>
      <c r="H32007" s="2">
        <v>44851</v>
      </c>
      <c r="L32007" s="1" t="s">
        <v>22799</v>
      </c>
    </row>
    <row r="32008" spans="1:12" x14ac:dyDescent="0.35">
      <c r="A32008" s="1" t="s">
        <v>73320</v>
      </c>
      <c r="B32008" t="s">
        <v>28291</v>
      </c>
      <c r="C32008" t="s">
        <v>25767</v>
      </c>
      <c r="D32008" t="s">
        <v>26871</v>
      </c>
      <c r="E32008" s="1" t="s">
        <v>41312</v>
      </c>
      <c r="F32008" s="2">
        <v>26112</v>
      </c>
      <c r="G32008" s="2">
        <v>44739</v>
      </c>
      <c r="H32008" s="2">
        <v>44851</v>
      </c>
      <c r="L32008" s="1" t="s">
        <v>22800</v>
      </c>
    </row>
    <row r="32009" spans="1:12" x14ac:dyDescent="0.35">
      <c r="A32009" s="1" t="s">
        <v>73321</v>
      </c>
      <c r="B32009" t="s">
        <v>25622</v>
      </c>
      <c r="C32009" t="s">
        <v>26107</v>
      </c>
      <c r="D32009" t="s">
        <v>25700</v>
      </c>
      <c r="E32009" s="1" t="s">
        <v>41312</v>
      </c>
      <c r="F32009" s="2">
        <v>23128</v>
      </c>
      <c r="G32009" s="2">
        <v>44728</v>
      </c>
      <c r="H32009" s="2">
        <v>44840</v>
      </c>
      <c r="L32009" s="1" t="s">
        <v>22801</v>
      </c>
    </row>
    <row r="32010" spans="1:12" x14ac:dyDescent="0.35">
      <c r="A32010" s="1" t="s">
        <v>73322</v>
      </c>
      <c r="B32010" t="s">
        <v>25585</v>
      </c>
      <c r="C32010" t="s">
        <v>25575</v>
      </c>
      <c r="D32010" t="s">
        <v>25817</v>
      </c>
      <c r="E32010" s="1" t="s">
        <v>41312</v>
      </c>
      <c r="F32010" s="2">
        <v>28192</v>
      </c>
      <c r="G32010" s="2">
        <v>44728</v>
      </c>
      <c r="H32010" s="2">
        <v>44840</v>
      </c>
      <c r="L32010" s="1" t="s">
        <v>22802</v>
      </c>
    </row>
    <row r="32011" spans="1:12" x14ac:dyDescent="0.35">
      <c r="A32011" s="1" t="s">
        <v>73323</v>
      </c>
      <c r="B32011" t="s">
        <v>25611</v>
      </c>
      <c r="C32011" t="s">
        <v>26152</v>
      </c>
      <c r="D32011" t="s">
        <v>25717</v>
      </c>
      <c r="E32011" s="1" t="s">
        <v>41312</v>
      </c>
      <c r="F32011" s="2">
        <v>32771</v>
      </c>
      <c r="G32011" s="2">
        <v>44742</v>
      </c>
      <c r="H32011" s="2">
        <v>44854</v>
      </c>
      <c r="L32011" s="1" t="s">
        <v>22803</v>
      </c>
    </row>
    <row r="32012" spans="1:12" x14ac:dyDescent="0.35">
      <c r="A32012" s="1" t="s">
        <v>73324</v>
      </c>
      <c r="B32012" t="s">
        <v>28662</v>
      </c>
      <c r="C32012" t="s">
        <v>40129</v>
      </c>
      <c r="D32012" t="s">
        <v>27002</v>
      </c>
      <c r="E32012" s="1" t="s">
        <v>41312</v>
      </c>
      <c r="F32012" s="2">
        <v>27273</v>
      </c>
      <c r="G32012" s="2">
        <v>44742</v>
      </c>
      <c r="H32012" s="2">
        <v>44854</v>
      </c>
      <c r="L32012" s="1" t="s">
        <v>22804</v>
      </c>
    </row>
    <row r="32013" spans="1:12" x14ac:dyDescent="0.35">
      <c r="A32013" s="1" t="s">
        <v>73325</v>
      </c>
      <c r="B32013" t="s">
        <v>25715</v>
      </c>
      <c r="C32013" t="s">
        <v>25625</v>
      </c>
      <c r="D32013" t="s">
        <v>25604</v>
      </c>
      <c r="E32013" s="1" t="s">
        <v>41312</v>
      </c>
      <c r="F32013" s="2">
        <v>33297</v>
      </c>
      <c r="G32013" s="2">
        <v>44742</v>
      </c>
      <c r="H32013" s="2">
        <v>44854</v>
      </c>
      <c r="L32013" s="1" t="s">
        <v>22805</v>
      </c>
    </row>
    <row r="32014" spans="1:12" x14ac:dyDescent="0.35">
      <c r="A32014" s="1" t="s">
        <v>73326</v>
      </c>
      <c r="B32014" t="s">
        <v>25849</v>
      </c>
      <c r="C32014" t="s">
        <v>25688</v>
      </c>
      <c r="D32014" t="s">
        <v>40308</v>
      </c>
      <c r="E32014" s="1" t="s">
        <v>41312</v>
      </c>
      <c r="F32014" s="2">
        <v>27731</v>
      </c>
      <c r="G32014" s="2">
        <v>44742</v>
      </c>
      <c r="H32014" s="2">
        <v>44854</v>
      </c>
      <c r="L32014" s="1" t="s">
        <v>22806</v>
      </c>
    </row>
    <row r="32015" spans="1:12" x14ac:dyDescent="0.35">
      <c r="A32015" s="1" t="s">
        <v>73327</v>
      </c>
      <c r="B32015" t="s">
        <v>26168</v>
      </c>
      <c r="C32015" t="s">
        <v>25576</v>
      </c>
      <c r="D32015" t="s">
        <v>26065</v>
      </c>
      <c r="E32015" s="1" t="s">
        <v>41312</v>
      </c>
      <c r="F32015" s="2">
        <v>25952</v>
      </c>
      <c r="G32015" s="2">
        <v>44742</v>
      </c>
      <c r="H32015" s="2">
        <v>44854</v>
      </c>
      <c r="L32015" s="1" t="s">
        <v>22807</v>
      </c>
    </row>
    <row r="32016" spans="1:12" x14ac:dyDescent="0.35">
      <c r="A32016" s="1" t="s">
        <v>73328</v>
      </c>
      <c r="B32016" t="s">
        <v>25608</v>
      </c>
      <c r="C32016" t="s">
        <v>25585</v>
      </c>
      <c r="D32016" t="s">
        <v>40309</v>
      </c>
      <c r="E32016" s="1" t="s">
        <v>41312</v>
      </c>
      <c r="F32016" s="2">
        <v>29671</v>
      </c>
      <c r="G32016" s="2">
        <v>44740</v>
      </c>
      <c r="H32016" s="2">
        <v>44852</v>
      </c>
      <c r="L32016" s="1" t="s">
        <v>22808</v>
      </c>
    </row>
    <row r="32017" spans="1:12" x14ac:dyDescent="0.35">
      <c r="A32017" s="1" t="s">
        <v>73329</v>
      </c>
      <c r="B32017" t="s">
        <v>26168</v>
      </c>
      <c r="C32017" t="s">
        <v>25878</v>
      </c>
      <c r="D32017" t="s">
        <v>32687</v>
      </c>
      <c r="E32017" s="1" t="s">
        <v>41312</v>
      </c>
      <c r="F32017" s="2">
        <v>30124</v>
      </c>
      <c r="G32017" s="2">
        <v>44740</v>
      </c>
      <c r="H32017" s="2">
        <v>44852</v>
      </c>
      <c r="L32017" s="1" t="s">
        <v>22809</v>
      </c>
    </row>
    <row r="32018" spans="1:12" x14ac:dyDescent="0.35">
      <c r="A32018" s="1" t="s">
        <v>73330</v>
      </c>
      <c r="B32018" t="s">
        <v>25578</v>
      </c>
      <c r="C32018" t="s">
        <v>25637</v>
      </c>
      <c r="D32018" t="s">
        <v>27439</v>
      </c>
      <c r="E32018" s="1" t="s">
        <v>41312</v>
      </c>
      <c r="F32018" s="2">
        <v>31656</v>
      </c>
      <c r="G32018" s="2">
        <v>44740</v>
      </c>
      <c r="H32018" s="2">
        <v>44852</v>
      </c>
      <c r="L32018" s="1" t="s">
        <v>22810</v>
      </c>
    </row>
    <row r="32019" spans="1:12" x14ac:dyDescent="0.35">
      <c r="A32019" s="1" t="s">
        <v>73331</v>
      </c>
      <c r="B32019" t="s">
        <v>26566</v>
      </c>
      <c r="C32019" t="s">
        <v>26964</v>
      </c>
      <c r="D32019" t="s">
        <v>38186</v>
      </c>
      <c r="E32019" s="1" t="s">
        <v>41312</v>
      </c>
      <c r="F32019" s="2">
        <v>26361</v>
      </c>
      <c r="G32019" s="2">
        <v>44740</v>
      </c>
      <c r="H32019" s="2">
        <v>44852</v>
      </c>
      <c r="L32019" s="1" t="s">
        <v>22811</v>
      </c>
    </row>
    <row r="32020" spans="1:12" x14ac:dyDescent="0.35">
      <c r="A32020" s="1" t="s">
        <v>73332</v>
      </c>
      <c r="B32020" t="s">
        <v>25578</v>
      </c>
      <c r="C32020" t="s">
        <v>31329</v>
      </c>
      <c r="D32020" t="s">
        <v>25657</v>
      </c>
      <c r="E32020" s="1" t="s">
        <v>41312</v>
      </c>
      <c r="F32020" s="2">
        <v>28973</v>
      </c>
      <c r="G32020" s="2">
        <v>44740</v>
      </c>
      <c r="H32020" s="2">
        <v>44852</v>
      </c>
      <c r="L32020" s="1" t="s">
        <v>22812</v>
      </c>
    </row>
    <row r="32021" spans="1:12" x14ac:dyDescent="0.35">
      <c r="A32021" s="1" t="s">
        <v>73333</v>
      </c>
      <c r="B32021" t="s">
        <v>25578</v>
      </c>
      <c r="C32021" t="s">
        <v>31329</v>
      </c>
      <c r="D32021" t="s">
        <v>25780</v>
      </c>
      <c r="E32021" s="1" t="s">
        <v>41312</v>
      </c>
      <c r="F32021" s="2">
        <v>28293</v>
      </c>
      <c r="G32021" s="2">
        <v>44740</v>
      </c>
      <c r="H32021" s="2">
        <v>44852</v>
      </c>
      <c r="L32021" s="1" t="s">
        <v>22399</v>
      </c>
    </row>
    <row r="32022" spans="1:12" x14ac:dyDescent="0.35">
      <c r="A32022" s="1" t="s">
        <v>73334</v>
      </c>
      <c r="B32022" t="s">
        <v>25578</v>
      </c>
      <c r="C32022" t="s">
        <v>25585</v>
      </c>
      <c r="D32022" t="s">
        <v>40310</v>
      </c>
      <c r="E32022" s="1" t="s">
        <v>41312</v>
      </c>
      <c r="F32022" s="2">
        <v>35013</v>
      </c>
      <c r="G32022" s="2">
        <v>44740</v>
      </c>
      <c r="H32022" s="2">
        <v>44852</v>
      </c>
      <c r="L32022" s="1" t="s">
        <v>22813</v>
      </c>
    </row>
    <row r="32023" spans="1:12" x14ac:dyDescent="0.35">
      <c r="A32023" s="1" t="s">
        <v>73335</v>
      </c>
      <c r="B32023" t="s">
        <v>40311</v>
      </c>
      <c r="C32023" t="s">
        <v>25752</v>
      </c>
      <c r="D32023" t="s">
        <v>28608</v>
      </c>
      <c r="E32023" s="1" t="s">
        <v>41312</v>
      </c>
      <c r="F32023" s="2">
        <v>35283</v>
      </c>
      <c r="G32023" s="2">
        <v>44740</v>
      </c>
      <c r="H32023" s="2">
        <v>44852</v>
      </c>
      <c r="L32023" s="1" t="s">
        <v>22814</v>
      </c>
    </row>
    <row r="32024" spans="1:12" x14ac:dyDescent="0.35">
      <c r="A32024" s="1" t="s">
        <v>73336</v>
      </c>
      <c r="B32024" t="s">
        <v>25752</v>
      </c>
      <c r="C32024" t="s">
        <v>25582</v>
      </c>
      <c r="D32024" t="s">
        <v>40312</v>
      </c>
      <c r="E32024" s="1" t="s">
        <v>41312</v>
      </c>
      <c r="F32024" s="2">
        <v>22189</v>
      </c>
      <c r="G32024" s="2">
        <v>44740</v>
      </c>
      <c r="H32024" s="2">
        <v>44852</v>
      </c>
      <c r="L32024" s="1" t="s">
        <v>22815</v>
      </c>
    </row>
    <row r="32025" spans="1:12" x14ac:dyDescent="0.35">
      <c r="A32025" s="1" t="s">
        <v>73337</v>
      </c>
      <c r="B32025" t="s">
        <v>25803</v>
      </c>
      <c r="C32025" t="s">
        <v>33177</v>
      </c>
      <c r="D32025" t="s">
        <v>40313</v>
      </c>
      <c r="E32025" s="1" t="s">
        <v>41312</v>
      </c>
      <c r="F32025" s="2">
        <v>24574</v>
      </c>
      <c r="G32025" s="2">
        <v>44740</v>
      </c>
      <c r="H32025" s="2">
        <v>44852</v>
      </c>
      <c r="L32025" s="1" t="s">
        <v>22816</v>
      </c>
    </row>
    <row r="32026" spans="1:12" x14ac:dyDescent="0.35">
      <c r="A32026" s="1" t="s">
        <v>73338</v>
      </c>
      <c r="B32026" t="s">
        <v>26090</v>
      </c>
      <c r="C32026" t="s">
        <v>25680</v>
      </c>
      <c r="D32026" t="s">
        <v>25920</v>
      </c>
      <c r="E32026" s="1" t="s">
        <v>41312</v>
      </c>
      <c r="F32026" s="2">
        <v>34336</v>
      </c>
      <c r="G32026" s="2">
        <v>44734</v>
      </c>
      <c r="H32026" s="2">
        <v>44846</v>
      </c>
      <c r="L32026" s="1" t="s">
        <v>22817</v>
      </c>
    </row>
    <row r="32027" spans="1:12" x14ac:dyDescent="0.35">
      <c r="A32027" s="1" t="s">
        <v>73339</v>
      </c>
      <c r="B32027" t="s">
        <v>25617</v>
      </c>
      <c r="C32027" t="s">
        <v>25595</v>
      </c>
      <c r="D32027" t="s">
        <v>25663</v>
      </c>
      <c r="E32027" s="1" t="s">
        <v>41312</v>
      </c>
      <c r="F32027" s="2">
        <v>36390</v>
      </c>
      <c r="G32027" s="2">
        <v>44734</v>
      </c>
      <c r="H32027" s="2">
        <v>44846</v>
      </c>
      <c r="L32027" s="1" t="s">
        <v>22818</v>
      </c>
    </row>
    <row r="32028" spans="1:12" x14ac:dyDescent="0.35">
      <c r="A32028" s="1" t="s">
        <v>73340</v>
      </c>
      <c r="B32028" t="s">
        <v>25895</v>
      </c>
      <c r="C32028" t="s">
        <v>25638</v>
      </c>
      <c r="D32028" t="s">
        <v>25636</v>
      </c>
      <c r="E32028" s="1" t="s">
        <v>41312</v>
      </c>
      <c r="F32028" s="2">
        <v>32507</v>
      </c>
      <c r="G32028" s="2">
        <v>44733</v>
      </c>
      <c r="H32028" s="2">
        <v>44845</v>
      </c>
      <c r="L32028" s="1" t="s">
        <v>22819</v>
      </c>
    </row>
    <row r="32029" spans="1:12" x14ac:dyDescent="0.35">
      <c r="A32029" s="1" t="s">
        <v>73341</v>
      </c>
      <c r="B32029" t="s">
        <v>25582</v>
      </c>
      <c r="C32029" t="s">
        <v>29180</v>
      </c>
      <c r="D32029" t="s">
        <v>25701</v>
      </c>
      <c r="E32029" s="1" t="s">
        <v>41312</v>
      </c>
      <c r="F32029" s="2">
        <v>33544</v>
      </c>
      <c r="G32029" s="2">
        <v>44735</v>
      </c>
      <c r="H32029" s="2">
        <v>44847</v>
      </c>
      <c r="L32029" s="1" t="s">
        <v>22411</v>
      </c>
    </row>
    <row r="32030" spans="1:12" x14ac:dyDescent="0.35">
      <c r="A32030" s="1" t="s">
        <v>73342</v>
      </c>
      <c r="B32030" t="s">
        <v>25802</v>
      </c>
      <c r="C32030" t="s">
        <v>25576</v>
      </c>
      <c r="D32030" t="s">
        <v>26285</v>
      </c>
      <c r="E32030" s="1" t="s">
        <v>41312</v>
      </c>
      <c r="F32030" s="2">
        <v>35185</v>
      </c>
      <c r="G32030" s="2">
        <v>44735</v>
      </c>
      <c r="H32030" s="2">
        <v>44847</v>
      </c>
      <c r="L32030" s="1" t="s">
        <v>22820</v>
      </c>
    </row>
    <row r="32031" spans="1:12" x14ac:dyDescent="0.35">
      <c r="A32031" s="1" t="s">
        <v>73343</v>
      </c>
      <c r="B32031" t="s">
        <v>26467</v>
      </c>
      <c r="C32031" t="s">
        <v>33327</v>
      </c>
      <c r="D32031" t="s">
        <v>26431</v>
      </c>
      <c r="E32031" s="1" t="s">
        <v>41312</v>
      </c>
      <c r="F32031" s="2">
        <v>22178</v>
      </c>
      <c r="G32031" s="2">
        <v>44742</v>
      </c>
      <c r="H32031" s="2">
        <v>44854</v>
      </c>
      <c r="L32031" s="1" t="s">
        <v>22821</v>
      </c>
    </row>
    <row r="32032" spans="1:12" x14ac:dyDescent="0.35">
      <c r="A32032" s="1" t="s">
        <v>73344</v>
      </c>
      <c r="B32032" t="s">
        <v>26467</v>
      </c>
      <c r="C32032" t="s">
        <v>25601</v>
      </c>
      <c r="D32032" t="s">
        <v>29909</v>
      </c>
      <c r="E32032" s="1" t="s">
        <v>41312</v>
      </c>
      <c r="F32032" s="2">
        <v>35246</v>
      </c>
      <c r="G32032" s="2">
        <v>44742</v>
      </c>
      <c r="H32032" s="2">
        <v>44854</v>
      </c>
      <c r="L32032" s="1" t="s">
        <v>22822</v>
      </c>
    </row>
    <row r="32033" spans="1:12" x14ac:dyDescent="0.35">
      <c r="A32033" s="1" t="s">
        <v>73345</v>
      </c>
      <c r="B32033" t="s">
        <v>25579</v>
      </c>
      <c r="C32033" t="s">
        <v>25601</v>
      </c>
      <c r="D32033" t="s">
        <v>30303</v>
      </c>
      <c r="E32033" s="1" t="s">
        <v>41312</v>
      </c>
      <c r="F32033" s="2">
        <v>34150</v>
      </c>
      <c r="G32033" s="2">
        <v>44740</v>
      </c>
      <c r="H32033" s="2">
        <v>44852</v>
      </c>
      <c r="L32033" s="1" t="s">
        <v>22823</v>
      </c>
    </row>
    <row r="32034" spans="1:12" x14ac:dyDescent="0.35">
      <c r="A32034" s="1" t="s">
        <v>73346</v>
      </c>
      <c r="B32034" t="s">
        <v>25651</v>
      </c>
      <c r="C32034" t="s">
        <v>26536</v>
      </c>
      <c r="D32034" t="s">
        <v>25786</v>
      </c>
      <c r="E32034" s="1" t="s">
        <v>41312</v>
      </c>
      <c r="F32034" s="2">
        <v>31298</v>
      </c>
      <c r="G32034" s="2">
        <v>44740</v>
      </c>
      <c r="H32034" s="2">
        <v>44852</v>
      </c>
      <c r="L32034" s="1" t="s">
        <v>22824</v>
      </c>
    </row>
    <row r="32035" spans="1:12" x14ac:dyDescent="0.35">
      <c r="A32035" s="1" t="s">
        <v>73347</v>
      </c>
      <c r="B32035" t="s">
        <v>25878</v>
      </c>
      <c r="C32035" t="s">
        <v>25978</v>
      </c>
      <c r="D32035" t="s">
        <v>27124</v>
      </c>
      <c r="E32035" s="1" t="s">
        <v>41312</v>
      </c>
      <c r="F32035" s="2">
        <v>28825</v>
      </c>
      <c r="G32035" s="2">
        <v>44740</v>
      </c>
      <c r="H32035" s="2">
        <v>44852</v>
      </c>
      <c r="L32035" s="1" t="s">
        <v>22825</v>
      </c>
    </row>
    <row r="32036" spans="1:12" x14ac:dyDescent="0.35">
      <c r="A32036" s="1" t="s">
        <v>73348</v>
      </c>
      <c r="B32036" t="s">
        <v>26068</v>
      </c>
      <c r="C32036" t="s">
        <v>26219</v>
      </c>
      <c r="D32036" t="s">
        <v>25813</v>
      </c>
      <c r="E32036" s="1" t="s">
        <v>41312</v>
      </c>
      <c r="F32036" s="2">
        <v>30769</v>
      </c>
      <c r="G32036" s="2">
        <v>44740</v>
      </c>
      <c r="H32036" s="2">
        <v>44852</v>
      </c>
      <c r="L32036" s="1" t="s">
        <v>22826</v>
      </c>
    </row>
    <row r="32037" spans="1:12" x14ac:dyDescent="0.35">
      <c r="A32037" s="1" t="s">
        <v>73349</v>
      </c>
      <c r="B32037" t="s">
        <v>26147</v>
      </c>
      <c r="C32037" t="s">
        <v>25773</v>
      </c>
      <c r="D32037" t="s">
        <v>40314</v>
      </c>
      <c r="E32037" s="1" t="s">
        <v>41312</v>
      </c>
      <c r="F32037" s="2">
        <v>27652</v>
      </c>
      <c r="G32037" s="2">
        <v>44740</v>
      </c>
      <c r="H32037" s="2">
        <v>44852</v>
      </c>
      <c r="L32037" s="1" t="s">
        <v>22827</v>
      </c>
    </row>
    <row r="32038" spans="1:12" x14ac:dyDescent="0.35">
      <c r="A32038" s="1" t="s">
        <v>73350</v>
      </c>
      <c r="B32038" t="s">
        <v>27335</v>
      </c>
      <c r="C32038" t="s">
        <v>25601</v>
      </c>
      <c r="D32038" t="s">
        <v>40315</v>
      </c>
      <c r="E32038" s="1" t="s">
        <v>41312</v>
      </c>
      <c r="F32038" s="2">
        <v>29335</v>
      </c>
      <c r="G32038" s="2">
        <v>44739</v>
      </c>
      <c r="H32038" s="2">
        <v>44851</v>
      </c>
      <c r="L32038" s="1" t="s">
        <v>22828</v>
      </c>
    </row>
    <row r="32039" spans="1:12" x14ac:dyDescent="0.35">
      <c r="A32039" s="1" t="s">
        <v>73351</v>
      </c>
      <c r="B32039" t="s">
        <v>40316</v>
      </c>
      <c r="C32039" t="s">
        <v>25656</v>
      </c>
      <c r="D32039" t="s">
        <v>40317</v>
      </c>
      <c r="E32039" s="1" t="s">
        <v>41312</v>
      </c>
      <c r="F32039" s="2">
        <v>36843</v>
      </c>
      <c r="G32039" s="2">
        <v>44739</v>
      </c>
      <c r="H32039" s="2">
        <v>44851</v>
      </c>
      <c r="L32039" s="1" t="s">
        <v>22829</v>
      </c>
    </row>
    <row r="32040" spans="1:12" x14ac:dyDescent="0.35">
      <c r="A32040" s="1" t="s">
        <v>73352</v>
      </c>
      <c r="B32040" t="s">
        <v>34158</v>
      </c>
      <c r="C32040" t="s">
        <v>25582</v>
      </c>
      <c r="D32040" t="s">
        <v>25588</v>
      </c>
      <c r="E32040" s="1" t="s">
        <v>41312</v>
      </c>
      <c r="F32040" s="2">
        <v>19233</v>
      </c>
      <c r="G32040" s="2">
        <v>44721</v>
      </c>
      <c r="H32040" s="2">
        <v>44833</v>
      </c>
      <c r="L32040" s="1" t="s">
        <v>22425</v>
      </c>
    </row>
    <row r="32041" spans="1:12" x14ac:dyDescent="0.35">
      <c r="A32041" s="1" t="s">
        <v>73353</v>
      </c>
      <c r="B32041" t="s">
        <v>25578</v>
      </c>
      <c r="C32041" t="s">
        <v>25611</v>
      </c>
      <c r="D32041" t="s">
        <v>25766</v>
      </c>
      <c r="E32041" s="1" t="s">
        <v>41312</v>
      </c>
      <c r="F32041" s="2">
        <v>32848</v>
      </c>
      <c r="G32041" s="2">
        <v>44721</v>
      </c>
      <c r="H32041" s="2">
        <v>44833</v>
      </c>
      <c r="L32041" s="1" t="s">
        <v>22425</v>
      </c>
    </row>
    <row r="32042" spans="1:12" x14ac:dyDescent="0.35">
      <c r="A32042" s="1" t="s">
        <v>73354</v>
      </c>
      <c r="B32042" t="s">
        <v>25578</v>
      </c>
      <c r="C32042" t="s">
        <v>25611</v>
      </c>
      <c r="D32042" t="s">
        <v>30377</v>
      </c>
      <c r="E32042" s="1" t="s">
        <v>41312</v>
      </c>
      <c r="F32042" s="2">
        <v>26908</v>
      </c>
      <c r="G32042" s="2">
        <v>44721</v>
      </c>
      <c r="H32042" s="2">
        <v>44833</v>
      </c>
      <c r="L32042" s="1" t="s">
        <v>22425</v>
      </c>
    </row>
    <row r="32043" spans="1:12" x14ac:dyDescent="0.35">
      <c r="A32043" s="1" t="s">
        <v>73355</v>
      </c>
      <c r="B32043" t="s">
        <v>30549</v>
      </c>
      <c r="C32043" t="s">
        <v>27826</v>
      </c>
      <c r="D32043" t="s">
        <v>26325</v>
      </c>
      <c r="E32043" s="1" t="s">
        <v>41312</v>
      </c>
      <c r="F32043" s="2">
        <v>29214</v>
      </c>
      <c r="G32043" s="2">
        <v>44741</v>
      </c>
      <c r="H32043" s="2">
        <v>44853</v>
      </c>
      <c r="L32043" s="1" t="s">
        <v>22830</v>
      </c>
    </row>
    <row r="32044" spans="1:12" x14ac:dyDescent="0.35">
      <c r="A32044" s="1" t="s">
        <v>73356</v>
      </c>
      <c r="B32044" t="s">
        <v>30549</v>
      </c>
      <c r="C32044" t="s">
        <v>27826</v>
      </c>
      <c r="D32044" t="s">
        <v>25747</v>
      </c>
      <c r="E32044" s="1" t="s">
        <v>41312</v>
      </c>
      <c r="F32044" s="2">
        <v>37487</v>
      </c>
      <c r="G32044" s="2">
        <v>44741</v>
      </c>
      <c r="H32044" s="2">
        <v>44853</v>
      </c>
      <c r="L32044" s="1" t="s">
        <v>22830</v>
      </c>
    </row>
    <row r="32045" spans="1:12" x14ac:dyDescent="0.35">
      <c r="A32045" s="1" t="s">
        <v>73357</v>
      </c>
      <c r="B32045" t="s">
        <v>25699</v>
      </c>
      <c r="C32045" t="s">
        <v>30918</v>
      </c>
      <c r="D32045" t="s">
        <v>25931</v>
      </c>
      <c r="E32045" s="1" t="s">
        <v>41312</v>
      </c>
      <c r="F32045" s="2">
        <v>28715</v>
      </c>
      <c r="G32045" s="2">
        <v>44741</v>
      </c>
      <c r="H32045" s="2">
        <v>44853</v>
      </c>
      <c r="L32045" s="1" t="s">
        <v>22831</v>
      </c>
    </row>
    <row r="32046" spans="1:12" x14ac:dyDescent="0.35">
      <c r="A32046" s="1" t="s">
        <v>73358</v>
      </c>
      <c r="B32046" t="s">
        <v>25656</v>
      </c>
      <c r="C32046" t="s">
        <v>25839</v>
      </c>
      <c r="D32046" t="s">
        <v>33058</v>
      </c>
      <c r="E32046" s="1" t="s">
        <v>41312</v>
      </c>
      <c r="F32046" s="2">
        <v>37819</v>
      </c>
      <c r="G32046" s="2">
        <v>44741</v>
      </c>
      <c r="H32046" s="2">
        <v>44853</v>
      </c>
      <c r="L32046" s="1" t="s">
        <v>22832</v>
      </c>
    </row>
    <row r="32047" spans="1:12" x14ac:dyDescent="0.35">
      <c r="A32047" s="1" t="s">
        <v>73359</v>
      </c>
      <c r="B32047" t="s">
        <v>25839</v>
      </c>
      <c r="C32047" t="s">
        <v>25582</v>
      </c>
      <c r="D32047" t="s">
        <v>37035</v>
      </c>
      <c r="E32047" s="1" t="s">
        <v>41312</v>
      </c>
      <c r="F32047" s="2">
        <v>30058</v>
      </c>
      <c r="G32047" s="2">
        <v>44741</v>
      </c>
      <c r="H32047" s="2">
        <v>44853</v>
      </c>
      <c r="L32047" s="1" t="s">
        <v>22832</v>
      </c>
    </row>
    <row r="32048" spans="1:12" x14ac:dyDescent="0.35">
      <c r="A32048" s="1" t="s">
        <v>73360</v>
      </c>
      <c r="B32048" t="s">
        <v>26843</v>
      </c>
      <c r="C32048" t="s">
        <v>25801</v>
      </c>
      <c r="D32048" t="s">
        <v>26239</v>
      </c>
      <c r="E32048" s="1" t="s">
        <v>41312</v>
      </c>
      <c r="F32048" s="2">
        <v>30202</v>
      </c>
      <c r="G32048" s="2">
        <v>44721</v>
      </c>
      <c r="H32048" s="2">
        <v>44833</v>
      </c>
      <c r="L32048" s="1" t="s">
        <v>22833</v>
      </c>
    </row>
    <row r="32049" spans="1:12" x14ac:dyDescent="0.35">
      <c r="A32049" s="1" t="s">
        <v>73361</v>
      </c>
      <c r="B32049" t="s">
        <v>25656</v>
      </c>
      <c r="C32049" t="s">
        <v>31185</v>
      </c>
      <c r="D32049" t="s">
        <v>28201</v>
      </c>
      <c r="E32049" s="1" t="s">
        <v>41312</v>
      </c>
      <c r="F32049" s="2">
        <v>29128</v>
      </c>
      <c r="G32049" s="2">
        <v>44721</v>
      </c>
      <c r="H32049" s="2">
        <v>44833</v>
      </c>
      <c r="L32049" s="1" t="s">
        <v>22834</v>
      </c>
    </row>
    <row r="32050" spans="1:12" x14ac:dyDescent="0.35">
      <c r="A32050" s="1" t="s">
        <v>73362</v>
      </c>
      <c r="B32050" t="s">
        <v>25579</v>
      </c>
      <c r="C32050" t="s">
        <v>25947</v>
      </c>
      <c r="D32050" t="s">
        <v>25657</v>
      </c>
      <c r="E32050" s="1" t="s">
        <v>41312</v>
      </c>
      <c r="F32050" s="2">
        <v>28225</v>
      </c>
      <c r="G32050" s="2">
        <v>44721</v>
      </c>
      <c r="H32050" s="2">
        <v>44833</v>
      </c>
      <c r="L32050" s="1" t="s">
        <v>22835</v>
      </c>
    </row>
    <row r="32051" spans="1:12" x14ac:dyDescent="0.35">
      <c r="A32051" s="1" t="s">
        <v>73363</v>
      </c>
      <c r="B32051" t="s">
        <v>31495</v>
      </c>
      <c r="C32051" t="s">
        <v>25781</v>
      </c>
      <c r="D32051" t="s">
        <v>40318</v>
      </c>
      <c r="E32051" s="1" t="s">
        <v>41312</v>
      </c>
      <c r="F32051" s="2">
        <v>37186</v>
      </c>
      <c r="G32051" s="2">
        <v>44740</v>
      </c>
      <c r="H32051" s="2">
        <v>44852</v>
      </c>
      <c r="L32051" s="1" t="s">
        <v>22836</v>
      </c>
    </row>
    <row r="32052" spans="1:12" x14ac:dyDescent="0.35">
      <c r="A32052" s="1" t="s">
        <v>73364</v>
      </c>
      <c r="B32052" t="s">
        <v>25656</v>
      </c>
      <c r="C32052" t="s">
        <v>27562</v>
      </c>
      <c r="D32052" t="s">
        <v>25931</v>
      </c>
      <c r="E32052" s="1" t="s">
        <v>41312</v>
      </c>
      <c r="F32052" s="2">
        <v>21703</v>
      </c>
      <c r="G32052" s="2">
        <v>44740</v>
      </c>
      <c r="H32052" s="2">
        <v>44852</v>
      </c>
      <c r="L32052" s="1" t="s">
        <v>22837</v>
      </c>
    </row>
    <row r="32053" spans="1:12" x14ac:dyDescent="0.35">
      <c r="A32053" s="1" t="s">
        <v>73365</v>
      </c>
      <c r="B32053" t="s">
        <v>25579</v>
      </c>
      <c r="C32053" t="s">
        <v>26208</v>
      </c>
      <c r="D32053" t="s">
        <v>26062</v>
      </c>
      <c r="E32053" s="1" t="s">
        <v>41312</v>
      </c>
      <c r="F32053" s="2">
        <v>25943</v>
      </c>
      <c r="G32053" s="2">
        <v>44740</v>
      </c>
      <c r="H32053" s="2">
        <v>44852</v>
      </c>
      <c r="L32053" s="1" t="s">
        <v>22838</v>
      </c>
    </row>
    <row r="32054" spans="1:12" x14ac:dyDescent="0.35">
      <c r="A32054" s="1" t="s">
        <v>73366</v>
      </c>
      <c r="B32054" t="s">
        <v>25656</v>
      </c>
      <c r="C32054" t="s">
        <v>25582</v>
      </c>
      <c r="D32054" t="s">
        <v>25612</v>
      </c>
      <c r="E32054" s="1" t="s">
        <v>41312</v>
      </c>
      <c r="F32054" s="2">
        <v>24391</v>
      </c>
      <c r="G32054" s="2">
        <v>44740</v>
      </c>
      <c r="H32054" s="2">
        <v>44852</v>
      </c>
      <c r="L32054" s="1" t="s">
        <v>22839</v>
      </c>
    </row>
    <row r="32055" spans="1:12" x14ac:dyDescent="0.35">
      <c r="A32055" s="1" t="s">
        <v>73367</v>
      </c>
      <c r="B32055" t="s">
        <v>31495</v>
      </c>
      <c r="C32055" t="s">
        <v>26221</v>
      </c>
      <c r="D32055" t="s">
        <v>25894</v>
      </c>
      <c r="E32055" s="1" t="s">
        <v>41312</v>
      </c>
      <c r="F32055" s="2">
        <v>29141</v>
      </c>
      <c r="G32055" s="2">
        <v>44740</v>
      </c>
      <c r="H32055" s="2">
        <v>44852</v>
      </c>
      <c r="L32055" s="1" t="s">
        <v>22840</v>
      </c>
    </row>
    <row r="32056" spans="1:12" x14ac:dyDescent="0.35">
      <c r="A32056" s="1" t="s">
        <v>73368</v>
      </c>
      <c r="B32056" t="s">
        <v>26134</v>
      </c>
      <c r="C32056" t="s">
        <v>25838</v>
      </c>
      <c r="D32056" t="s">
        <v>40319</v>
      </c>
      <c r="E32056" s="1" t="s">
        <v>41312</v>
      </c>
      <c r="F32056" s="2">
        <v>26652</v>
      </c>
      <c r="G32056" s="2">
        <v>44740</v>
      </c>
      <c r="H32056" s="2">
        <v>44852</v>
      </c>
      <c r="L32056" s="1" t="s">
        <v>22841</v>
      </c>
    </row>
    <row r="32057" spans="1:12" x14ac:dyDescent="0.35">
      <c r="A32057" s="1" t="s">
        <v>73369</v>
      </c>
      <c r="B32057" t="s">
        <v>26147</v>
      </c>
      <c r="C32057" t="s">
        <v>27834</v>
      </c>
      <c r="D32057" t="s">
        <v>8292</v>
      </c>
      <c r="E32057" s="1" t="s">
        <v>41312</v>
      </c>
      <c r="F32057" s="2">
        <v>20606</v>
      </c>
      <c r="G32057" s="2">
        <v>44721</v>
      </c>
      <c r="H32057" s="2">
        <v>44833</v>
      </c>
      <c r="L32057" s="1" t="s">
        <v>22842</v>
      </c>
    </row>
    <row r="32058" spans="1:12" x14ac:dyDescent="0.35">
      <c r="A32058" s="1" t="s">
        <v>73370</v>
      </c>
      <c r="B32058" t="s">
        <v>25892</v>
      </c>
      <c r="C32058" t="s">
        <v>30867</v>
      </c>
      <c r="D32058" t="s">
        <v>40320</v>
      </c>
      <c r="E32058" s="1" t="s">
        <v>41312</v>
      </c>
      <c r="F32058" s="2">
        <v>36959</v>
      </c>
      <c r="G32058" s="2">
        <v>44721</v>
      </c>
      <c r="H32058" s="2">
        <v>44833</v>
      </c>
      <c r="L32058" s="1" t="s">
        <v>22843</v>
      </c>
    </row>
    <row r="32059" spans="1:12" x14ac:dyDescent="0.35">
      <c r="A32059" s="1" t="s">
        <v>73371</v>
      </c>
      <c r="B32059" t="s">
        <v>25892</v>
      </c>
      <c r="C32059" t="s">
        <v>25622</v>
      </c>
      <c r="D32059" t="s">
        <v>25758</v>
      </c>
      <c r="E32059" s="1" t="s">
        <v>41312</v>
      </c>
      <c r="F32059" s="2">
        <v>33095</v>
      </c>
      <c r="G32059" s="2">
        <v>44721</v>
      </c>
      <c r="H32059" s="2">
        <v>44833</v>
      </c>
      <c r="L32059" s="1" t="s">
        <v>22844</v>
      </c>
    </row>
    <row r="32060" spans="1:12" x14ac:dyDescent="0.35">
      <c r="A32060" s="1" t="s">
        <v>73372</v>
      </c>
      <c r="B32060" t="s">
        <v>25601</v>
      </c>
      <c r="C32060" t="s">
        <v>25601</v>
      </c>
      <c r="D32060" t="s">
        <v>27619</v>
      </c>
      <c r="E32060" s="1" t="s">
        <v>41312</v>
      </c>
      <c r="F32060" s="2">
        <v>29801</v>
      </c>
      <c r="G32060" s="2">
        <v>44739</v>
      </c>
      <c r="H32060" s="2">
        <v>44851</v>
      </c>
      <c r="L32060" s="1" t="s">
        <v>22845</v>
      </c>
    </row>
    <row r="32061" spans="1:12" x14ac:dyDescent="0.35">
      <c r="A32061" s="1" t="s">
        <v>73373</v>
      </c>
      <c r="B32061" t="s">
        <v>25773</v>
      </c>
      <c r="C32061" t="s">
        <v>25579</v>
      </c>
      <c r="D32061" t="s">
        <v>31690</v>
      </c>
      <c r="E32061" s="1" t="s">
        <v>41312</v>
      </c>
      <c r="F32061" s="2">
        <v>27027</v>
      </c>
      <c r="G32061" s="2">
        <v>44739</v>
      </c>
      <c r="H32061" s="2">
        <v>44851</v>
      </c>
      <c r="L32061" s="1" t="s">
        <v>22846</v>
      </c>
    </row>
    <row r="32062" spans="1:12" x14ac:dyDescent="0.35">
      <c r="A32062" s="1" t="s">
        <v>73374</v>
      </c>
      <c r="B32062" t="s">
        <v>25585</v>
      </c>
      <c r="C32062" t="s">
        <v>25576</v>
      </c>
      <c r="D32062" t="s">
        <v>25634</v>
      </c>
      <c r="E32062" s="1" t="s">
        <v>41312</v>
      </c>
      <c r="F32062" s="2">
        <v>29894</v>
      </c>
      <c r="G32062" s="2">
        <v>44739</v>
      </c>
      <c r="H32062" s="2">
        <v>44851</v>
      </c>
      <c r="L32062" s="1" t="s">
        <v>22847</v>
      </c>
    </row>
    <row r="32063" spans="1:12" x14ac:dyDescent="0.35">
      <c r="A32063" s="1" t="s">
        <v>73375</v>
      </c>
      <c r="B32063" t="s">
        <v>25601</v>
      </c>
      <c r="C32063" t="s">
        <v>25601</v>
      </c>
      <c r="D32063" t="s">
        <v>40321</v>
      </c>
      <c r="E32063" s="1" t="s">
        <v>41312</v>
      </c>
      <c r="F32063" s="2">
        <v>37940</v>
      </c>
      <c r="G32063" s="2">
        <v>44739</v>
      </c>
      <c r="H32063" s="2">
        <v>44851</v>
      </c>
      <c r="L32063" s="1" t="s">
        <v>22848</v>
      </c>
    </row>
    <row r="32064" spans="1:12" x14ac:dyDescent="0.35">
      <c r="A32064" s="1" t="s">
        <v>73376</v>
      </c>
      <c r="B32064" t="s">
        <v>25585</v>
      </c>
      <c r="C32064" t="s">
        <v>32141</v>
      </c>
      <c r="D32064" t="s">
        <v>25894</v>
      </c>
      <c r="E32064" s="1" t="s">
        <v>41312</v>
      </c>
      <c r="F32064" s="2">
        <v>28368</v>
      </c>
      <c r="G32064" s="2">
        <v>44725</v>
      </c>
      <c r="H32064" s="2">
        <v>44837</v>
      </c>
      <c r="L32064" s="1" t="s">
        <v>22849</v>
      </c>
    </row>
    <row r="32065" spans="1:12" x14ac:dyDescent="0.35">
      <c r="A32065" s="1" t="s">
        <v>73377</v>
      </c>
      <c r="B32065" t="s">
        <v>25816</v>
      </c>
      <c r="C32065" t="s">
        <v>25651</v>
      </c>
      <c r="D32065" t="s">
        <v>25931</v>
      </c>
      <c r="E32065" s="1" t="s">
        <v>41312</v>
      </c>
      <c r="F32065" s="2">
        <v>25050</v>
      </c>
      <c r="G32065" s="2">
        <v>44725</v>
      </c>
      <c r="H32065" s="2">
        <v>44837</v>
      </c>
      <c r="L32065" s="1" t="s">
        <v>22850</v>
      </c>
    </row>
    <row r="32066" spans="1:12" x14ac:dyDescent="0.35">
      <c r="A32066" s="1" t="s">
        <v>73378</v>
      </c>
      <c r="B32066" t="s">
        <v>26795</v>
      </c>
      <c r="C32066" t="s">
        <v>28632</v>
      </c>
      <c r="D32066" t="s">
        <v>40322</v>
      </c>
      <c r="E32066" s="1" t="s">
        <v>41312</v>
      </c>
      <c r="F32066" s="2">
        <v>29600</v>
      </c>
      <c r="G32066" s="2">
        <v>44735</v>
      </c>
      <c r="H32066" s="2">
        <v>44847</v>
      </c>
      <c r="L32066" s="1" t="s">
        <v>22851</v>
      </c>
    </row>
    <row r="32067" spans="1:12" x14ac:dyDescent="0.35">
      <c r="A32067" s="1" t="s">
        <v>73379</v>
      </c>
      <c r="B32067" t="s">
        <v>25579</v>
      </c>
      <c r="C32067" t="s">
        <v>25694</v>
      </c>
      <c r="D32067" t="s">
        <v>39405</v>
      </c>
      <c r="E32067" s="1" t="s">
        <v>41312</v>
      </c>
      <c r="F32067" s="2">
        <v>31804</v>
      </c>
      <c r="G32067" s="2">
        <v>44735</v>
      </c>
      <c r="H32067" s="2">
        <v>44847</v>
      </c>
      <c r="L32067" s="1" t="s">
        <v>22852</v>
      </c>
    </row>
    <row r="32068" spans="1:12" x14ac:dyDescent="0.35">
      <c r="A32068" s="1" t="s">
        <v>73380</v>
      </c>
      <c r="B32068" t="s">
        <v>25601</v>
      </c>
      <c r="C32068" t="s">
        <v>25585</v>
      </c>
      <c r="D32068" t="s">
        <v>40323</v>
      </c>
      <c r="E32068" s="1" t="s">
        <v>41312</v>
      </c>
      <c r="F32068" s="2">
        <v>33291</v>
      </c>
      <c r="G32068" s="2">
        <v>44735</v>
      </c>
      <c r="H32068" s="2">
        <v>44847</v>
      </c>
      <c r="L32068" s="1" t="s">
        <v>22853</v>
      </c>
    </row>
    <row r="32069" spans="1:12" x14ac:dyDescent="0.35">
      <c r="A32069" s="1" t="s">
        <v>73381</v>
      </c>
      <c r="B32069" t="s">
        <v>26482</v>
      </c>
      <c r="C32069" t="s">
        <v>25723</v>
      </c>
      <c r="D32069" t="s">
        <v>40324</v>
      </c>
      <c r="E32069" s="1" t="s">
        <v>41312</v>
      </c>
      <c r="F32069" s="2">
        <v>31403</v>
      </c>
      <c r="G32069" s="2">
        <v>44735</v>
      </c>
      <c r="H32069" s="2">
        <v>44847</v>
      </c>
      <c r="L32069" s="1" t="s">
        <v>22854</v>
      </c>
    </row>
    <row r="32070" spans="1:12" x14ac:dyDescent="0.35">
      <c r="A32070" s="1" t="s">
        <v>73382</v>
      </c>
      <c r="B32070" t="s">
        <v>27147</v>
      </c>
      <c r="C32070" t="s">
        <v>25740</v>
      </c>
      <c r="D32070" t="s">
        <v>30895</v>
      </c>
      <c r="E32070" s="1" t="s">
        <v>41312</v>
      </c>
      <c r="F32070" s="2">
        <v>32019</v>
      </c>
      <c r="G32070" s="2">
        <v>44725</v>
      </c>
      <c r="H32070" s="2">
        <v>44837</v>
      </c>
      <c r="L32070" s="1" t="s">
        <v>22855</v>
      </c>
    </row>
    <row r="32071" spans="1:12" x14ac:dyDescent="0.35">
      <c r="A32071" s="1" t="s">
        <v>73383</v>
      </c>
      <c r="B32071" t="s">
        <v>25839</v>
      </c>
      <c r="C32071" t="s">
        <v>25918</v>
      </c>
      <c r="D32071" t="s">
        <v>40325</v>
      </c>
      <c r="E32071" s="1" t="s">
        <v>41312</v>
      </c>
      <c r="F32071" s="2">
        <v>35003</v>
      </c>
      <c r="G32071" s="2">
        <v>44725</v>
      </c>
      <c r="H32071" s="2">
        <v>44837</v>
      </c>
      <c r="L32071" s="1" t="s">
        <v>22856</v>
      </c>
    </row>
    <row r="32072" spans="1:12" x14ac:dyDescent="0.35">
      <c r="A32072" s="1" t="s">
        <v>73384</v>
      </c>
      <c r="B32072" t="s">
        <v>25725</v>
      </c>
      <c r="C32072" t="s">
        <v>25585</v>
      </c>
      <c r="D32072" t="s">
        <v>40326</v>
      </c>
      <c r="E32072" s="1" t="s">
        <v>41312</v>
      </c>
      <c r="F32072" s="2">
        <v>30787</v>
      </c>
      <c r="G32072" s="2">
        <v>44735</v>
      </c>
      <c r="H32072" s="2">
        <v>44847</v>
      </c>
      <c r="L32072" s="1" t="s">
        <v>22857</v>
      </c>
    </row>
    <row r="32073" spans="1:12" x14ac:dyDescent="0.35">
      <c r="A32073" s="1" t="s">
        <v>73385</v>
      </c>
      <c r="B32073" t="s">
        <v>25576</v>
      </c>
      <c r="C32073" t="s">
        <v>18999</v>
      </c>
      <c r="D32073" t="s">
        <v>26618</v>
      </c>
      <c r="E32073" s="1" t="s">
        <v>41312</v>
      </c>
      <c r="F32073" s="2">
        <v>26985</v>
      </c>
      <c r="G32073" s="2">
        <v>44735</v>
      </c>
      <c r="H32073" s="2">
        <v>44847</v>
      </c>
      <c r="L32073" s="1" t="s">
        <v>22858</v>
      </c>
    </row>
    <row r="32074" spans="1:12" x14ac:dyDescent="0.35">
      <c r="A32074" s="1" t="s">
        <v>73386</v>
      </c>
      <c r="B32074" t="s">
        <v>25947</v>
      </c>
      <c r="C32074" t="s">
        <v>25895</v>
      </c>
      <c r="D32074" t="s">
        <v>34144</v>
      </c>
      <c r="E32074" s="1" t="s">
        <v>41312</v>
      </c>
      <c r="F32074" s="2">
        <v>36150</v>
      </c>
      <c r="G32074" s="2">
        <v>44735</v>
      </c>
      <c r="H32074" s="2">
        <v>44847</v>
      </c>
      <c r="L32074" s="1" t="s">
        <v>22858</v>
      </c>
    </row>
    <row r="32075" spans="1:12" x14ac:dyDescent="0.35">
      <c r="A32075" s="1" t="s">
        <v>73387</v>
      </c>
      <c r="B32075" t="s">
        <v>25576</v>
      </c>
      <c r="C32075" t="s">
        <v>26594</v>
      </c>
      <c r="D32075" t="s">
        <v>25674</v>
      </c>
      <c r="E32075" s="1" t="s">
        <v>41312</v>
      </c>
      <c r="F32075" s="2">
        <v>31209</v>
      </c>
      <c r="G32075" s="2">
        <v>44735</v>
      </c>
      <c r="H32075" s="2">
        <v>44847</v>
      </c>
      <c r="L32075" s="1" t="s">
        <v>22859</v>
      </c>
    </row>
    <row r="32076" spans="1:12" x14ac:dyDescent="0.35">
      <c r="A32076" s="1" t="s">
        <v>73388</v>
      </c>
      <c r="B32076" t="s">
        <v>25585</v>
      </c>
      <c r="C32076" t="s">
        <v>25582</v>
      </c>
      <c r="D32076" t="s">
        <v>40327</v>
      </c>
      <c r="E32076" s="1" t="s">
        <v>41312</v>
      </c>
      <c r="F32076" s="2">
        <v>37087</v>
      </c>
      <c r="G32076" s="2">
        <v>44735</v>
      </c>
      <c r="H32076" s="2">
        <v>44847</v>
      </c>
      <c r="L32076" s="1" t="s">
        <v>22860</v>
      </c>
    </row>
    <row r="32077" spans="1:12" x14ac:dyDescent="0.35">
      <c r="A32077" s="1" t="s">
        <v>73389</v>
      </c>
      <c r="B32077" t="s">
        <v>40328</v>
      </c>
      <c r="C32077" t="s">
        <v>25887</v>
      </c>
      <c r="D32077" t="s">
        <v>40329</v>
      </c>
      <c r="E32077" s="1" t="s">
        <v>41312</v>
      </c>
      <c r="F32077" s="2">
        <v>22619</v>
      </c>
      <c r="G32077" s="2">
        <v>44735</v>
      </c>
      <c r="H32077" s="2">
        <v>44847</v>
      </c>
      <c r="L32077" s="1" t="s">
        <v>22861</v>
      </c>
    </row>
    <row r="32078" spans="1:12" x14ac:dyDescent="0.35">
      <c r="A32078" s="1" t="s">
        <v>73390</v>
      </c>
      <c r="B32078" t="s">
        <v>25725</v>
      </c>
      <c r="C32078" t="s">
        <v>25585</v>
      </c>
      <c r="D32078" t="s">
        <v>27002</v>
      </c>
      <c r="E32078" s="1" t="s">
        <v>41312</v>
      </c>
      <c r="F32078" s="2">
        <v>30186</v>
      </c>
      <c r="G32078" s="2">
        <v>44735</v>
      </c>
      <c r="H32078" s="2">
        <v>44847</v>
      </c>
      <c r="L32078" s="1" t="s">
        <v>22862</v>
      </c>
    </row>
    <row r="32079" spans="1:12" x14ac:dyDescent="0.35">
      <c r="A32079" s="1" t="s">
        <v>73391</v>
      </c>
      <c r="B32079" t="s">
        <v>25988</v>
      </c>
      <c r="C32079" t="s">
        <v>25611</v>
      </c>
      <c r="D32079" t="s">
        <v>25942</v>
      </c>
      <c r="E32079" s="1" t="s">
        <v>41312</v>
      </c>
      <c r="F32079" s="2">
        <v>31244</v>
      </c>
      <c r="G32079" s="2">
        <v>44735</v>
      </c>
      <c r="H32079" s="2">
        <v>44847</v>
      </c>
      <c r="L32079" s="1" t="s">
        <v>22863</v>
      </c>
    </row>
    <row r="32080" spans="1:12" x14ac:dyDescent="0.35">
      <c r="A32080" s="1" t="s">
        <v>73392</v>
      </c>
      <c r="B32080" t="s">
        <v>27729</v>
      </c>
      <c r="C32080" t="s">
        <v>25601</v>
      </c>
      <c r="D32080" t="s">
        <v>27120</v>
      </c>
      <c r="E32080" s="1" t="s">
        <v>41312</v>
      </c>
      <c r="F32080" s="2">
        <v>21401</v>
      </c>
      <c r="G32080" s="2">
        <v>44721</v>
      </c>
      <c r="H32080" s="2">
        <v>44833</v>
      </c>
      <c r="L32080" s="1" t="s">
        <v>22864</v>
      </c>
    </row>
    <row r="32081" spans="1:12" x14ac:dyDescent="0.35">
      <c r="A32081" s="1" t="s">
        <v>73393</v>
      </c>
      <c r="B32081" t="s">
        <v>27729</v>
      </c>
      <c r="C32081" t="s">
        <v>25601</v>
      </c>
      <c r="D32081" t="s">
        <v>27441</v>
      </c>
      <c r="E32081" s="1" t="s">
        <v>41312</v>
      </c>
      <c r="F32081" s="2">
        <v>23414</v>
      </c>
      <c r="G32081" s="2">
        <v>44721</v>
      </c>
      <c r="H32081" s="2">
        <v>44833</v>
      </c>
      <c r="L32081" s="1" t="s">
        <v>22865</v>
      </c>
    </row>
    <row r="32082" spans="1:12" x14ac:dyDescent="0.35">
      <c r="A32082" s="1" t="s">
        <v>73394</v>
      </c>
      <c r="B32082" t="s">
        <v>25601</v>
      </c>
      <c r="C32082" t="s">
        <v>27810</v>
      </c>
      <c r="D32082" t="s">
        <v>26578</v>
      </c>
      <c r="E32082" s="1" t="s">
        <v>41312</v>
      </c>
      <c r="F32082" s="2">
        <v>22757</v>
      </c>
      <c r="G32082" s="2">
        <v>44721</v>
      </c>
      <c r="H32082" s="2">
        <v>44833</v>
      </c>
      <c r="L32082" s="1" t="s">
        <v>22866</v>
      </c>
    </row>
    <row r="32083" spans="1:12" x14ac:dyDescent="0.35">
      <c r="A32083" s="1" t="s">
        <v>73395</v>
      </c>
      <c r="B32083" t="s">
        <v>25585</v>
      </c>
      <c r="C32083" t="s">
        <v>25585</v>
      </c>
      <c r="D32083" t="s">
        <v>40330</v>
      </c>
      <c r="E32083" s="1" t="s">
        <v>41312</v>
      </c>
      <c r="F32083" s="2">
        <v>33814</v>
      </c>
      <c r="G32083" s="2">
        <v>44721</v>
      </c>
      <c r="H32083" s="2">
        <v>44833</v>
      </c>
      <c r="L32083" s="1" t="s">
        <v>22867</v>
      </c>
    </row>
    <row r="32084" spans="1:12" x14ac:dyDescent="0.35">
      <c r="A32084" s="1" t="s">
        <v>73396</v>
      </c>
      <c r="B32084" t="s">
        <v>26208</v>
      </c>
      <c r="C32084" t="s">
        <v>26507</v>
      </c>
      <c r="D32084" t="s">
        <v>34265</v>
      </c>
      <c r="E32084" s="1" t="s">
        <v>41312</v>
      </c>
      <c r="F32084" s="2">
        <v>32115</v>
      </c>
      <c r="G32084" s="2">
        <v>44721</v>
      </c>
      <c r="H32084" s="2">
        <v>44833</v>
      </c>
      <c r="L32084" s="1" t="s">
        <v>22868</v>
      </c>
    </row>
    <row r="32085" spans="1:12" x14ac:dyDescent="0.35">
      <c r="A32085" s="1" t="s">
        <v>73397</v>
      </c>
      <c r="B32085" t="s">
        <v>26596</v>
      </c>
      <c r="C32085" t="s">
        <v>25585</v>
      </c>
      <c r="D32085" t="s">
        <v>37587</v>
      </c>
      <c r="E32085" s="1" t="s">
        <v>41312</v>
      </c>
      <c r="F32085" s="2">
        <v>22734</v>
      </c>
      <c r="G32085" s="2">
        <v>44725</v>
      </c>
      <c r="H32085" s="2">
        <v>44837</v>
      </c>
      <c r="L32085" s="1" t="s">
        <v>22869</v>
      </c>
    </row>
    <row r="32086" spans="1:12" x14ac:dyDescent="0.35">
      <c r="A32086" s="1" t="s">
        <v>73398</v>
      </c>
      <c r="B32086" t="s">
        <v>25638</v>
      </c>
      <c r="C32086" t="s">
        <v>25950</v>
      </c>
      <c r="D32086" t="s">
        <v>25977</v>
      </c>
      <c r="E32086" s="1" t="s">
        <v>41312</v>
      </c>
      <c r="F32086" s="2">
        <v>26933</v>
      </c>
      <c r="G32086" s="2">
        <v>44726</v>
      </c>
      <c r="H32086" s="2">
        <v>44838</v>
      </c>
      <c r="L32086" s="1" t="s">
        <v>22870</v>
      </c>
    </row>
    <row r="32087" spans="1:12" x14ac:dyDescent="0.35">
      <c r="A32087" s="1" t="s">
        <v>73399</v>
      </c>
      <c r="B32087" t="s">
        <v>26221</v>
      </c>
      <c r="C32087" t="s">
        <v>25838</v>
      </c>
      <c r="D32087" t="s">
        <v>40331</v>
      </c>
      <c r="E32087" s="1" t="s">
        <v>41312</v>
      </c>
      <c r="F32087" s="2">
        <v>31108</v>
      </c>
      <c r="G32087" s="2">
        <v>44726</v>
      </c>
      <c r="H32087" s="2">
        <v>44838</v>
      </c>
      <c r="L32087" s="1" t="s">
        <v>22871</v>
      </c>
    </row>
    <row r="32088" spans="1:12" x14ac:dyDescent="0.35">
      <c r="A32088" s="1" t="s">
        <v>73400</v>
      </c>
      <c r="B32088" t="s">
        <v>25838</v>
      </c>
      <c r="C32088" t="s">
        <v>25601</v>
      </c>
      <c r="D32088" t="s">
        <v>40332</v>
      </c>
      <c r="E32088" s="1" t="s">
        <v>41312</v>
      </c>
      <c r="F32088" s="2">
        <v>33259</v>
      </c>
      <c r="G32088" s="2">
        <v>44726</v>
      </c>
      <c r="H32088" s="2">
        <v>44838</v>
      </c>
      <c r="L32088" s="1" t="s">
        <v>22872</v>
      </c>
    </row>
    <row r="32089" spans="1:12" x14ac:dyDescent="0.35">
      <c r="A32089" s="1" t="s">
        <v>73401</v>
      </c>
      <c r="B32089" t="s">
        <v>25900</v>
      </c>
      <c r="C32089" t="s">
        <v>25582</v>
      </c>
      <c r="D32089" t="s">
        <v>27205</v>
      </c>
      <c r="E32089" s="1" t="s">
        <v>41312</v>
      </c>
      <c r="F32089" s="2">
        <v>22172</v>
      </c>
      <c r="G32089" s="2">
        <v>44728</v>
      </c>
      <c r="H32089" s="2">
        <v>44840</v>
      </c>
      <c r="L32089" s="1" t="s">
        <v>22873</v>
      </c>
    </row>
    <row r="32090" spans="1:12" x14ac:dyDescent="0.35">
      <c r="A32090" s="1" t="s">
        <v>73402</v>
      </c>
      <c r="B32090" t="s">
        <v>30767</v>
      </c>
      <c r="C32090" t="s">
        <v>26467</v>
      </c>
      <c r="D32090" t="s">
        <v>26218</v>
      </c>
      <c r="E32090" s="1" t="s">
        <v>41312</v>
      </c>
      <c r="F32090" s="2">
        <v>33131</v>
      </c>
      <c r="G32090" s="2">
        <v>44728</v>
      </c>
      <c r="H32090" s="2">
        <v>44840</v>
      </c>
      <c r="L32090" s="1" t="s">
        <v>22874</v>
      </c>
    </row>
    <row r="32091" spans="1:12" x14ac:dyDescent="0.35">
      <c r="A32091" s="1" t="s">
        <v>73403</v>
      </c>
      <c r="B32091" t="s">
        <v>25992</v>
      </c>
      <c r="C32091" t="s">
        <v>25601</v>
      </c>
      <c r="D32091" t="s">
        <v>27154</v>
      </c>
      <c r="E32091" s="1" t="s">
        <v>41312</v>
      </c>
      <c r="F32091" s="2">
        <v>34152</v>
      </c>
      <c r="G32091" s="2">
        <v>44728</v>
      </c>
      <c r="H32091" s="2">
        <v>44840</v>
      </c>
      <c r="L32091" s="1" t="s">
        <v>22875</v>
      </c>
    </row>
    <row r="32092" spans="1:12" x14ac:dyDescent="0.35">
      <c r="A32092" s="1" t="s">
        <v>73404</v>
      </c>
      <c r="B32092" t="s">
        <v>29775</v>
      </c>
      <c r="C32092" t="s">
        <v>31711</v>
      </c>
      <c r="D32092" t="s">
        <v>40333</v>
      </c>
      <c r="E32092" s="1" t="s">
        <v>41312</v>
      </c>
      <c r="F32092" s="2">
        <v>36353</v>
      </c>
      <c r="G32092" s="2">
        <v>44740</v>
      </c>
      <c r="H32092" s="2">
        <v>44852</v>
      </c>
      <c r="L32092" s="1" t="s">
        <v>22876</v>
      </c>
    </row>
    <row r="32093" spans="1:12" x14ac:dyDescent="0.35">
      <c r="A32093" s="1" t="s">
        <v>73405</v>
      </c>
      <c r="B32093" t="s">
        <v>29180</v>
      </c>
      <c r="C32093" t="s">
        <v>28918</v>
      </c>
      <c r="D32093" t="s">
        <v>30576</v>
      </c>
      <c r="E32093" s="1" t="s">
        <v>41313</v>
      </c>
      <c r="F32093" s="2">
        <v>34570</v>
      </c>
      <c r="G32093" s="2">
        <v>44740</v>
      </c>
      <c r="H32093" s="2">
        <v>44852</v>
      </c>
      <c r="L32093" s="1" t="s">
        <v>22494</v>
      </c>
    </row>
    <row r="32094" spans="1:12" x14ac:dyDescent="0.35">
      <c r="A32094" s="1" t="s">
        <v>73406</v>
      </c>
      <c r="B32094" t="s">
        <v>27836</v>
      </c>
      <c r="C32094" t="s">
        <v>33103</v>
      </c>
      <c r="D32094" t="s">
        <v>40334</v>
      </c>
      <c r="E32094" s="1" t="s">
        <v>41312</v>
      </c>
      <c r="F32094" s="2">
        <v>28930</v>
      </c>
      <c r="G32094" s="2">
        <v>44740</v>
      </c>
      <c r="H32094" s="2">
        <v>44852</v>
      </c>
      <c r="L32094" s="1" t="s">
        <v>22877</v>
      </c>
    </row>
    <row r="32095" spans="1:12" x14ac:dyDescent="0.35">
      <c r="A32095" s="1" t="s">
        <v>73407</v>
      </c>
      <c r="B32095" t="s">
        <v>25770</v>
      </c>
      <c r="C32095" t="s">
        <v>28040</v>
      </c>
      <c r="D32095" t="s">
        <v>34377</v>
      </c>
      <c r="E32095" s="1" t="s">
        <v>41312</v>
      </c>
      <c r="F32095" s="2">
        <v>34491</v>
      </c>
      <c r="G32095" s="2">
        <v>44741</v>
      </c>
      <c r="H32095" s="2">
        <v>44853</v>
      </c>
      <c r="L32095" s="1" t="s">
        <v>22878</v>
      </c>
    </row>
    <row r="32096" spans="1:12" x14ac:dyDescent="0.35">
      <c r="A32096" s="1" t="s">
        <v>73408</v>
      </c>
      <c r="B32096" t="s">
        <v>28040</v>
      </c>
      <c r="C32096" t="s">
        <v>25578</v>
      </c>
      <c r="D32096" t="s">
        <v>28613</v>
      </c>
      <c r="E32096" s="1" t="s">
        <v>41312</v>
      </c>
      <c r="F32096" s="2">
        <v>33106</v>
      </c>
      <c r="G32096" s="2">
        <v>44741</v>
      </c>
      <c r="H32096" s="2">
        <v>44853</v>
      </c>
      <c r="L32096" s="1" t="s">
        <v>22879</v>
      </c>
    </row>
    <row r="32097" spans="1:12" x14ac:dyDescent="0.35">
      <c r="A32097" s="1" t="s">
        <v>73409</v>
      </c>
      <c r="B32097" t="s">
        <v>26591</v>
      </c>
      <c r="C32097" t="s">
        <v>25905</v>
      </c>
      <c r="D32097" t="s">
        <v>26273</v>
      </c>
      <c r="E32097" s="1" t="s">
        <v>41312</v>
      </c>
      <c r="F32097" s="2">
        <v>27204</v>
      </c>
      <c r="G32097" s="2">
        <v>44741</v>
      </c>
      <c r="H32097" s="2">
        <v>44853</v>
      </c>
      <c r="L32097" s="1" t="s">
        <v>22880</v>
      </c>
    </row>
    <row r="32098" spans="1:12" x14ac:dyDescent="0.35">
      <c r="A32098" s="1" t="s">
        <v>73410</v>
      </c>
      <c r="B32098" t="s">
        <v>25601</v>
      </c>
      <c r="C32098" t="s">
        <v>874</v>
      </c>
      <c r="D32098" t="s">
        <v>26072</v>
      </c>
      <c r="E32098" s="1" t="s">
        <v>41312</v>
      </c>
      <c r="F32098" s="2">
        <v>26910</v>
      </c>
      <c r="G32098" s="2">
        <v>44741</v>
      </c>
      <c r="H32098" s="2">
        <v>44853</v>
      </c>
      <c r="L32098" s="1" t="s">
        <v>22881</v>
      </c>
    </row>
    <row r="32099" spans="1:12" x14ac:dyDescent="0.35">
      <c r="A32099" s="1" t="s">
        <v>73411</v>
      </c>
      <c r="B32099" t="s">
        <v>25602</v>
      </c>
      <c r="C32099" t="s">
        <v>25656</v>
      </c>
      <c r="D32099" t="s">
        <v>26653</v>
      </c>
      <c r="E32099" s="1" t="s">
        <v>41312</v>
      </c>
      <c r="F32099" s="2">
        <v>32049</v>
      </c>
      <c r="G32099" s="2">
        <v>44721</v>
      </c>
      <c r="H32099" s="2">
        <v>44833</v>
      </c>
      <c r="L32099" s="1" t="s">
        <v>22882</v>
      </c>
    </row>
    <row r="32100" spans="1:12" x14ac:dyDescent="0.35">
      <c r="A32100" s="1" t="s">
        <v>73412</v>
      </c>
      <c r="B32100" t="s">
        <v>40335</v>
      </c>
      <c r="C32100" t="s">
        <v>25579</v>
      </c>
      <c r="D32100" t="s">
        <v>26144</v>
      </c>
      <c r="E32100" s="1" t="s">
        <v>41312</v>
      </c>
      <c r="F32100" s="2">
        <v>27282</v>
      </c>
      <c r="G32100" s="2">
        <v>44721</v>
      </c>
      <c r="H32100" s="2">
        <v>44833</v>
      </c>
      <c r="L32100" s="1" t="s">
        <v>22883</v>
      </c>
    </row>
    <row r="32101" spans="1:12" x14ac:dyDescent="0.35">
      <c r="A32101" s="1" t="s">
        <v>73413</v>
      </c>
      <c r="B32101" t="s">
        <v>25725</v>
      </c>
      <c r="C32101" t="s">
        <v>25611</v>
      </c>
      <c r="D32101" t="s">
        <v>25580</v>
      </c>
      <c r="E32101" s="1" t="s">
        <v>41312</v>
      </c>
      <c r="F32101" s="2">
        <v>22356</v>
      </c>
      <c r="G32101" s="2">
        <v>44742</v>
      </c>
      <c r="H32101" s="2">
        <v>44854</v>
      </c>
      <c r="L32101" s="1" t="s">
        <v>22884</v>
      </c>
    </row>
    <row r="32102" spans="1:12" x14ac:dyDescent="0.35">
      <c r="A32102" s="1" t="s">
        <v>73414</v>
      </c>
      <c r="B32102" t="s">
        <v>25582</v>
      </c>
      <c r="C32102" t="s">
        <v>25725</v>
      </c>
      <c r="D32102" t="s">
        <v>25587</v>
      </c>
      <c r="E32102" s="1" t="s">
        <v>41312</v>
      </c>
      <c r="F32102" s="2">
        <v>29861</v>
      </c>
      <c r="G32102" s="2">
        <v>44739</v>
      </c>
      <c r="H32102" s="2">
        <v>44851</v>
      </c>
      <c r="L32102" s="1" t="s">
        <v>22885</v>
      </c>
    </row>
    <row r="32103" spans="1:12" x14ac:dyDescent="0.35">
      <c r="A32103" s="1" t="s">
        <v>73415</v>
      </c>
      <c r="B32103" t="s">
        <v>25725</v>
      </c>
      <c r="C32103" t="s">
        <v>25900</v>
      </c>
      <c r="D32103" t="s">
        <v>32253</v>
      </c>
      <c r="E32103" s="1" t="s">
        <v>41312</v>
      </c>
      <c r="F32103" s="2">
        <v>34319</v>
      </c>
      <c r="G32103" s="2">
        <v>44739</v>
      </c>
      <c r="H32103" s="2">
        <v>44851</v>
      </c>
      <c r="L32103" s="1" t="s">
        <v>22886</v>
      </c>
    </row>
    <row r="32104" spans="1:12" x14ac:dyDescent="0.35">
      <c r="A32104" s="1" t="s">
        <v>73416</v>
      </c>
      <c r="B32104" t="s">
        <v>25725</v>
      </c>
      <c r="C32104" t="s">
        <v>25656</v>
      </c>
      <c r="D32104" t="s">
        <v>26199</v>
      </c>
      <c r="E32104" s="1" t="s">
        <v>41312</v>
      </c>
      <c r="F32104" s="2">
        <v>22982</v>
      </c>
      <c r="G32104" s="2">
        <v>44721</v>
      </c>
      <c r="H32104" s="2">
        <v>44833</v>
      </c>
      <c r="L32104" s="1" t="s">
        <v>22887</v>
      </c>
    </row>
    <row r="32105" spans="1:12" x14ac:dyDescent="0.35">
      <c r="A32105" s="1" t="s">
        <v>73417</v>
      </c>
      <c r="B32105" t="s">
        <v>25576</v>
      </c>
      <c r="C32105" t="s">
        <v>26124</v>
      </c>
      <c r="D32105" t="s">
        <v>33142</v>
      </c>
      <c r="E32105" s="1" t="s">
        <v>41312</v>
      </c>
      <c r="F32105" s="2">
        <v>26683</v>
      </c>
      <c r="G32105" s="2">
        <v>44721</v>
      </c>
      <c r="H32105" s="2">
        <v>44833</v>
      </c>
      <c r="L32105" s="1" t="s">
        <v>22888</v>
      </c>
    </row>
    <row r="32106" spans="1:12" x14ac:dyDescent="0.35">
      <c r="A32106" s="1" t="s">
        <v>73418</v>
      </c>
      <c r="B32106" t="s">
        <v>40336</v>
      </c>
      <c r="C32106" t="s">
        <v>26321</v>
      </c>
      <c r="D32106" t="s">
        <v>40337</v>
      </c>
      <c r="E32106" s="1" t="s">
        <v>41312</v>
      </c>
      <c r="F32106" s="2">
        <v>32698</v>
      </c>
      <c r="G32106" s="2">
        <v>44725</v>
      </c>
      <c r="H32106" s="2">
        <v>44837</v>
      </c>
      <c r="L32106" s="1" t="s">
        <v>22889</v>
      </c>
    </row>
    <row r="32107" spans="1:12" x14ac:dyDescent="0.35">
      <c r="A32107" s="1" t="s">
        <v>73419</v>
      </c>
      <c r="B32107" t="s">
        <v>26786</v>
      </c>
      <c r="C32107" t="s">
        <v>25978</v>
      </c>
      <c r="D32107" t="s">
        <v>26874</v>
      </c>
      <c r="E32107" s="1" t="s">
        <v>41312</v>
      </c>
      <c r="F32107" s="2">
        <v>28407</v>
      </c>
      <c r="G32107" s="2">
        <v>44732</v>
      </c>
      <c r="H32107" s="2">
        <v>44844</v>
      </c>
      <c r="L32107" s="1" t="s">
        <v>22890</v>
      </c>
    </row>
    <row r="32108" spans="1:12" x14ac:dyDescent="0.35">
      <c r="A32108" s="1" t="s">
        <v>73420</v>
      </c>
      <c r="B32108" t="s">
        <v>25585</v>
      </c>
      <c r="C32108" t="s">
        <v>25940</v>
      </c>
      <c r="D32108" t="s">
        <v>27793</v>
      </c>
      <c r="E32108" s="1" t="s">
        <v>41312</v>
      </c>
      <c r="F32108" s="2">
        <v>31637</v>
      </c>
      <c r="G32108" s="2">
        <v>44732</v>
      </c>
      <c r="H32108" s="2">
        <v>44844</v>
      </c>
      <c r="L32108" s="1" t="s">
        <v>22891</v>
      </c>
    </row>
    <row r="32109" spans="1:12" x14ac:dyDescent="0.35">
      <c r="A32109" s="1" t="s">
        <v>73421</v>
      </c>
      <c r="B32109" t="s">
        <v>26102</v>
      </c>
      <c r="C32109" t="s">
        <v>39494</v>
      </c>
      <c r="D32109" t="s">
        <v>40338</v>
      </c>
      <c r="E32109" s="1" t="s">
        <v>41312</v>
      </c>
      <c r="F32109" s="2">
        <v>25699</v>
      </c>
      <c r="G32109" s="2">
        <v>44732</v>
      </c>
      <c r="H32109" s="2">
        <v>44844</v>
      </c>
      <c r="L32109" s="1" t="s">
        <v>22892</v>
      </c>
    </row>
    <row r="32110" spans="1:12" x14ac:dyDescent="0.35">
      <c r="A32110" s="1" t="s">
        <v>73422</v>
      </c>
      <c r="B32110" t="s">
        <v>25839</v>
      </c>
      <c r="C32110" t="s">
        <v>25595</v>
      </c>
      <c r="D32110" t="s">
        <v>26930</v>
      </c>
      <c r="E32110" s="1" t="s">
        <v>41312</v>
      </c>
      <c r="F32110" s="2">
        <v>28414</v>
      </c>
      <c r="G32110" s="2">
        <v>44732</v>
      </c>
      <c r="H32110" s="2">
        <v>44844</v>
      </c>
      <c r="L32110" s="1" t="s">
        <v>22893</v>
      </c>
    </row>
    <row r="32111" spans="1:12" x14ac:dyDescent="0.35">
      <c r="A32111" s="1" t="s">
        <v>73423</v>
      </c>
      <c r="B32111" t="s">
        <v>25816</v>
      </c>
      <c r="C32111" t="s">
        <v>26413</v>
      </c>
      <c r="D32111" t="s">
        <v>34982</v>
      </c>
      <c r="E32111" s="1" t="s">
        <v>41312</v>
      </c>
      <c r="F32111" s="2">
        <v>33377</v>
      </c>
      <c r="G32111" s="2">
        <v>44732</v>
      </c>
      <c r="H32111" s="2">
        <v>44844</v>
      </c>
      <c r="L32111" s="1" t="s">
        <v>22894</v>
      </c>
    </row>
    <row r="32112" spans="1:12" x14ac:dyDescent="0.35">
      <c r="A32112" s="1" t="s">
        <v>73424</v>
      </c>
      <c r="B32112" t="s">
        <v>26604</v>
      </c>
      <c r="C32112" t="s">
        <v>26555</v>
      </c>
      <c r="D32112" t="s">
        <v>40339</v>
      </c>
      <c r="E32112" s="1" t="s">
        <v>41312</v>
      </c>
      <c r="F32112" s="2">
        <v>33724</v>
      </c>
      <c r="G32112" s="2">
        <v>44741</v>
      </c>
      <c r="H32112" s="2">
        <v>44853</v>
      </c>
      <c r="L32112" s="1" t="s">
        <v>22895</v>
      </c>
    </row>
    <row r="32113" spans="1:12" x14ac:dyDescent="0.35">
      <c r="A32113" s="1" t="s">
        <v>73425</v>
      </c>
      <c r="B32113" t="s">
        <v>26258</v>
      </c>
      <c r="C32113" t="s">
        <v>25690</v>
      </c>
      <c r="D32113" t="s">
        <v>25604</v>
      </c>
      <c r="E32113" s="1" t="s">
        <v>41312</v>
      </c>
      <c r="F32113" s="2">
        <v>25914</v>
      </c>
      <c r="G32113" s="2">
        <v>44741</v>
      </c>
      <c r="H32113" s="2">
        <v>44853</v>
      </c>
      <c r="L32113" s="1" t="s">
        <v>22896</v>
      </c>
    </row>
    <row r="32114" spans="1:12" x14ac:dyDescent="0.35">
      <c r="A32114" s="1" t="s">
        <v>73426</v>
      </c>
      <c r="B32114" t="s">
        <v>40336</v>
      </c>
      <c r="C32114" t="s">
        <v>26321</v>
      </c>
      <c r="D32114" t="s">
        <v>26483</v>
      </c>
      <c r="E32114" s="1" t="s">
        <v>41312</v>
      </c>
      <c r="F32114" s="2">
        <v>37021</v>
      </c>
      <c r="G32114" s="2">
        <v>44725</v>
      </c>
      <c r="H32114" s="2">
        <v>44837</v>
      </c>
      <c r="L32114" s="1" t="s">
        <v>22897</v>
      </c>
    </row>
    <row r="32115" spans="1:12" x14ac:dyDescent="0.35">
      <c r="A32115" s="1" t="s">
        <v>73427</v>
      </c>
      <c r="B32115" t="s">
        <v>27036</v>
      </c>
      <c r="C32115" t="s">
        <v>25611</v>
      </c>
      <c r="D32115" t="s">
        <v>38311</v>
      </c>
      <c r="E32115" s="1" t="s">
        <v>41312</v>
      </c>
      <c r="F32115" s="2">
        <v>32656</v>
      </c>
      <c r="G32115" s="2">
        <v>44725</v>
      </c>
      <c r="H32115" s="2">
        <v>44837</v>
      </c>
      <c r="L32115" s="1" t="s">
        <v>22898</v>
      </c>
    </row>
    <row r="32116" spans="1:12" x14ac:dyDescent="0.35">
      <c r="A32116" s="1" t="s">
        <v>73428</v>
      </c>
      <c r="B32116" t="s">
        <v>26321</v>
      </c>
      <c r="C32116" t="s">
        <v>25849</v>
      </c>
      <c r="D32116" t="s">
        <v>40340</v>
      </c>
      <c r="E32116" s="1" t="s">
        <v>41312</v>
      </c>
      <c r="F32116" s="2">
        <v>25712</v>
      </c>
      <c r="G32116" s="2">
        <v>44725</v>
      </c>
      <c r="H32116" s="2">
        <v>44837</v>
      </c>
      <c r="L32116" s="1" t="s">
        <v>22899</v>
      </c>
    </row>
    <row r="32117" spans="1:12" x14ac:dyDescent="0.35">
      <c r="A32117" s="1" t="s">
        <v>73429</v>
      </c>
      <c r="B32117" t="s">
        <v>40341</v>
      </c>
      <c r="C32117" t="s">
        <v>31439</v>
      </c>
      <c r="D32117" t="s">
        <v>26210</v>
      </c>
      <c r="E32117" s="1" t="s">
        <v>41312</v>
      </c>
      <c r="F32117" s="2">
        <v>25272</v>
      </c>
      <c r="G32117" s="2">
        <v>44741</v>
      </c>
      <c r="H32117" s="2">
        <v>44853</v>
      </c>
      <c r="L32117" s="1" t="s">
        <v>22900</v>
      </c>
    </row>
    <row r="32118" spans="1:12" x14ac:dyDescent="0.35">
      <c r="A32118" s="1" t="s">
        <v>73430</v>
      </c>
      <c r="B32118" t="s">
        <v>26727</v>
      </c>
      <c r="C32118" t="s">
        <v>25576</v>
      </c>
      <c r="D32118" t="s">
        <v>40342</v>
      </c>
      <c r="E32118" s="1" t="s">
        <v>41312</v>
      </c>
      <c r="F32118" s="2">
        <v>26223</v>
      </c>
      <c r="G32118" s="2">
        <v>44741</v>
      </c>
      <c r="H32118" s="2">
        <v>44853</v>
      </c>
      <c r="L32118" s="1" t="s">
        <v>22901</v>
      </c>
    </row>
    <row r="32119" spans="1:12" x14ac:dyDescent="0.35">
      <c r="A32119" s="1" t="s">
        <v>73431</v>
      </c>
      <c r="B32119" t="s">
        <v>25576</v>
      </c>
      <c r="C32119" t="s">
        <v>25731</v>
      </c>
      <c r="D32119" t="s">
        <v>25621</v>
      </c>
      <c r="E32119" s="1" t="s">
        <v>41312</v>
      </c>
      <c r="F32119" s="2">
        <v>31745</v>
      </c>
      <c r="G32119" s="2">
        <v>44741</v>
      </c>
      <c r="H32119" s="2">
        <v>44853</v>
      </c>
      <c r="L32119" s="1" t="s">
        <v>22902</v>
      </c>
    </row>
    <row r="32120" spans="1:12" x14ac:dyDescent="0.35">
      <c r="A32120" s="1" t="s">
        <v>73432</v>
      </c>
      <c r="B32120" t="s">
        <v>25601</v>
      </c>
      <c r="C32120" t="s">
        <v>40343</v>
      </c>
      <c r="D32120" t="s">
        <v>40344</v>
      </c>
      <c r="E32120" s="1" t="s">
        <v>41312</v>
      </c>
      <c r="F32120" s="2">
        <v>34538</v>
      </c>
      <c r="G32120" s="2">
        <v>44741</v>
      </c>
      <c r="H32120" s="2">
        <v>44853</v>
      </c>
      <c r="L32120" s="1" t="s">
        <v>22903</v>
      </c>
    </row>
    <row r="32121" spans="1:12" x14ac:dyDescent="0.35">
      <c r="A32121" s="1" t="s">
        <v>73433</v>
      </c>
      <c r="B32121" t="s">
        <v>25601</v>
      </c>
      <c r="C32121" t="s">
        <v>25725</v>
      </c>
      <c r="D32121" t="s">
        <v>37706</v>
      </c>
      <c r="E32121" s="1" t="s">
        <v>41312</v>
      </c>
      <c r="F32121" s="2">
        <v>33621</v>
      </c>
      <c r="G32121" s="2">
        <v>44713</v>
      </c>
      <c r="H32121" s="2">
        <v>44825</v>
      </c>
      <c r="L32121" s="1" t="s">
        <v>22904</v>
      </c>
    </row>
    <row r="32122" spans="1:12" x14ac:dyDescent="0.35">
      <c r="A32122" s="1" t="s">
        <v>73434</v>
      </c>
      <c r="B32122" t="s">
        <v>40345</v>
      </c>
      <c r="C32122" t="s">
        <v>26279</v>
      </c>
      <c r="D32122" t="s">
        <v>25854</v>
      </c>
      <c r="E32122" s="1" t="s">
        <v>41312</v>
      </c>
      <c r="F32122" s="2">
        <v>30994</v>
      </c>
      <c r="G32122" s="2">
        <v>44713</v>
      </c>
      <c r="H32122" s="2">
        <v>44825</v>
      </c>
      <c r="L32122" s="1" t="s">
        <v>22905</v>
      </c>
    </row>
    <row r="32123" spans="1:12" x14ac:dyDescent="0.35">
      <c r="A32123" s="1" t="s">
        <v>73435</v>
      </c>
      <c r="B32123" t="s">
        <v>26064</v>
      </c>
      <c r="C32123" t="s">
        <v>25611</v>
      </c>
      <c r="D32123" t="s">
        <v>40346</v>
      </c>
      <c r="E32123" s="1" t="s">
        <v>41312</v>
      </c>
      <c r="F32123" s="2">
        <v>30582</v>
      </c>
      <c r="G32123" s="2">
        <v>44713</v>
      </c>
      <c r="H32123" s="2">
        <v>44825</v>
      </c>
      <c r="L32123" s="1" t="s">
        <v>22906</v>
      </c>
    </row>
    <row r="32124" spans="1:12" x14ac:dyDescent="0.35">
      <c r="A32124" s="1" t="s">
        <v>73436</v>
      </c>
      <c r="B32124" t="s">
        <v>25773</v>
      </c>
      <c r="C32124" t="s">
        <v>29906</v>
      </c>
      <c r="D32124" t="s">
        <v>26505</v>
      </c>
      <c r="E32124" s="1" t="s">
        <v>41312</v>
      </c>
      <c r="F32124" s="2">
        <v>21786</v>
      </c>
      <c r="G32124" s="2">
        <v>44713</v>
      </c>
      <c r="H32124" s="2">
        <v>44825</v>
      </c>
      <c r="L32124" s="1" t="s">
        <v>22907</v>
      </c>
    </row>
    <row r="32125" spans="1:12" x14ac:dyDescent="0.35">
      <c r="A32125" s="1" t="s">
        <v>73437</v>
      </c>
      <c r="B32125" t="s">
        <v>25617</v>
      </c>
      <c r="C32125" t="s">
        <v>25725</v>
      </c>
      <c r="D32125" t="s">
        <v>25759</v>
      </c>
      <c r="E32125" s="1" t="s">
        <v>41312</v>
      </c>
      <c r="F32125" s="2">
        <v>29433</v>
      </c>
      <c r="G32125" s="2">
        <v>44713</v>
      </c>
      <c r="H32125" s="2">
        <v>44825</v>
      </c>
      <c r="L32125" s="1" t="s">
        <v>22908</v>
      </c>
    </row>
    <row r="32126" spans="1:12" x14ac:dyDescent="0.35">
      <c r="A32126" s="1" t="s">
        <v>73438</v>
      </c>
      <c r="B32126" t="s">
        <v>28765</v>
      </c>
      <c r="C32126" t="s">
        <v>28837</v>
      </c>
      <c r="D32126" t="s">
        <v>25929</v>
      </c>
      <c r="E32126" s="1" t="s">
        <v>41312</v>
      </c>
      <c r="F32126" s="2">
        <v>25527</v>
      </c>
      <c r="G32126" s="2">
        <v>44742</v>
      </c>
      <c r="H32126" s="2">
        <v>44854</v>
      </c>
      <c r="L32126" s="1" t="s">
        <v>22909</v>
      </c>
    </row>
    <row r="32127" spans="1:12" x14ac:dyDescent="0.35">
      <c r="A32127" s="1" t="s">
        <v>73439</v>
      </c>
      <c r="B32127" t="s">
        <v>25579</v>
      </c>
      <c r="C32127" t="s">
        <v>29447</v>
      </c>
      <c r="D32127" t="s">
        <v>25614</v>
      </c>
      <c r="E32127" s="1" t="s">
        <v>41312</v>
      </c>
      <c r="F32127" s="2">
        <v>29110</v>
      </c>
      <c r="G32127" s="2">
        <v>44742</v>
      </c>
      <c r="H32127" s="2">
        <v>44854</v>
      </c>
      <c r="L32127" s="1" t="s">
        <v>22910</v>
      </c>
    </row>
    <row r="32128" spans="1:12" x14ac:dyDescent="0.35">
      <c r="A32128" s="1" t="s">
        <v>73440</v>
      </c>
      <c r="B32128" t="s">
        <v>25767</v>
      </c>
      <c r="C32128" t="s">
        <v>25997</v>
      </c>
      <c r="D32128" t="s">
        <v>25698</v>
      </c>
      <c r="E32128" s="1" t="s">
        <v>41312</v>
      </c>
      <c r="F32128" s="2">
        <v>32316</v>
      </c>
      <c r="G32128" s="2">
        <v>44742</v>
      </c>
      <c r="H32128" s="2">
        <v>44854</v>
      </c>
      <c r="L32128" s="1" t="s">
        <v>22911</v>
      </c>
    </row>
    <row r="32129" spans="1:12" x14ac:dyDescent="0.35">
      <c r="A32129" s="1" t="s">
        <v>73441</v>
      </c>
      <c r="B32129" t="s">
        <v>25680</v>
      </c>
      <c r="C32129" t="s">
        <v>28063</v>
      </c>
      <c r="D32129" t="s">
        <v>40347</v>
      </c>
      <c r="E32129" s="1" t="s">
        <v>41312</v>
      </c>
      <c r="F32129" s="2">
        <v>29788</v>
      </c>
      <c r="G32129" s="2">
        <v>44742</v>
      </c>
      <c r="H32129" s="2">
        <v>44854</v>
      </c>
      <c r="L32129" s="1" t="s">
        <v>22912</v>
      </c>
    </row>
    <row r="32130" spans="1:12" x14ac:dyDescent="0.35">
      <c r="A32130" s="1" t="s">
        <v>73442</v>
      </c>
      <c r="B32130" t="s">
        <v>25576</v>
      </c>
      <c r="C32130" t="s">
        <v>25601</v>
      </c>
      <c r="D32130" t="s">
        <v>25894</v>
      </c>
      <c r="E32130" s="1" t="s">
        <v>41312</v>
      </c>
      <c r="F32130" s="2">
        <v>30113</v>
      </c>
      <c r="G32130" s="2">
        <v>44742</v>
      </c>
      <c r="H32130" s="2">
        <v>44854</v>
      </c>
      <c r="L32130" s="1" t="s">
        <v>22913</v>
      </c>
    </row>
    <row r="32131" spans="1:12" x14ac:dyDescent="0.35">
      <c r="A32131" s="1" t="s">
        <v>73443</v>
      </c>
      <c r="B32131" t="s">
        <v>28125</v>
      </c>
      <c r="C32131" t="s">
        <v>28544</v>
      </c>
      <c r="D32131" t="s">
        <v>26469</v>
      </c>
      <c r="E32131" s="1" t="s">
        <v>41312</v>
      </c>
      <c r="F32131" s="2">
        <v>33045</v>
      </c>
      <c r="G32131" s="2">
        <v>44742</v>
      </c>
      <c r="H32131" s="2">
        <v>44854</v>
      </c>
      <c r="L32131" s="1" t="s">
        <v>22914</v>
      </c>
    </row>
    <row r="32132" spans="1:12" x14ac:dyDescent="0.35">
      <c r="A32132" s="1" t="s">
        <v>73444</v>
      </c>
      <c r="B32132" t="s">
        <v>26661</v>
      </c>
      <c r="C32132" t="s">
        <v>25838</v>
      </c>
      <c r="D32132" t="s">
        <v>40348</v>
      </c>
      <c r="E32132" s="1" t="s">
        <v>41312</v>
      </c>
      <c r="F32132" s="2">
        <v>36812</v>
      </c>
      <c r="G32132" s="2">
        <v>44713</v>
      </c>
      <c r="H32132" s="2">
        <v>44825</v>
      </c>
      <c r="L32132" s="1" t="s">
        <v>22915</v>
      </c>
    </row>
    <row r="32133" spans="1:12" x14ac:dyDescent="0.35">
      <c r="A32133" s="1" t="s">
        <v>73445</v>
      </c>
      <c r="B32133" t="s">
        <v>25640</v>
      </c>
      <c r="C32133" t="s">
        <v>25601</v>
      </c>
      <c r="D32133" t="s">
        <v>40349</v>
      </c>
      <c r="E32133" s="1" t="s">
        <v>41312</v>
      </c>
      <c r="F32133" s="2">
        <v>32819</v>
      </c>
      <c r="G32133" s="2">
        <v>44713</v>
      </c>
      <c r="H32133" s="2">
        <v>44825</v>
      </c>
      <c r="L32133" s="1" t="s">
        <v>22916</v>
      </c>
    </row>
    <row r="32134" spans="1:12" x14ac:dyDescent="0.35">
      <c r="A32134" s="1" t="s">
        <v>73446</v>
      </c>
      <c r="B32134" t="s">
        <v>25725</v>
      </c>
      <c r="C32134" t="s">
        <v>27834</v>
      </c>
      <c r="D32134" t="s">
        <v>26115</v>
      </c>
      <c r="E32134" s="1" t="s">
        <v>41312</v>
      </c>
      <c r="F32134" s="2">
        <v>23200</v>
      </c>
      <c r="G32134" s="2">
        <v>44713</v>
      </c>
      <c r="H32134" s="2">
        <v>44825</v>
      </c>
      <c r="L32134" s="1" t="s">
        <v>22917</v>
      </c>
    </row>
    <row r="32135" spans="1:12" x14ac:dyDescent="0.35">
      <c r="A32135" s="1" t="s">
        <v>73447</v>
      </c>
      <c r="B32135" t="s">
        <v>25601</v>
      </c>
      <c r="C32135" t="s">
        <v>25601</v>
      </c>
      <c r="D32135" t="s">
        <v>35866</v>
      </c>
      <c r="E32135" s="1" t="s">
        <v>41312</v>
      </c>
      <c r="F32135" s="2">
        <v>29084</v>
      </c>
      <c r="G32135" s="2">
        <v>44713</v>
      </c>
      <c r="H32135" s="2">
        <v>44825</v>
      </c>
      <c r="L32135" s="1" t="s">
        <v>22918</v>
      </c>
    </row>
    <row r="32136" spans="1:12" x14ac:dyDescent="0.35">
      <c r="A32136" s="1" t="s">
        <v>73448</v>
      </c>
      <c r="B32136" t="s">
        <v>27790</v>
      </c>
      <c r="C32136" t="s">
        <v>25576</v>
      </c>
      <c r="D32136" t="s">
        <v>40350</v>
      </c>
      <c r="E32136" s="1" t="s">
        <v>41312</v>
      </c>
      <c r="F32136" s="2">
        <v>36880</v>
      </c>
      <c r="G32136" s="2">
        <v>44742</v>
      </c>
      <c r="H32136" s="2">
        <v>44854</v>
      </c>
      <c r="L32136" s="1" t="s">
        <v>22919</v>
      </c>
    </row>
    <row r="32137" spans="1:12" x14ac:dyDescent="0.35">
      <c r="A32137" s="1" t="s">
        <v>73449</v>
      </c>
      <c r="B32137" t="s">
        <v>28207</v>
      </c>
      <c r="C32137" t="s">
        <v>25601</v>
      </c>
      <c r="D32137" t="s">
        <v>5656</v>
      </c>
      <c r="E32137" s="1" t="s">
        <v>41312</v>
      </c>
      <c r="F32137" s="2">
        <v>28861</v>
      </c>
      <c r="G32137" s="2">
        <v>44742</v>
      </c>
      <c r="H32137" s="2">
        <v>44854</v>
      </c>
      <c r="L32137" s="1" t="s">
        <v>22920</v>
      </c>
    </row>
    <row r="32138" spans="1:12" x14ac:dyDescent="0.35">
      <c r="A32138" s="1" t="s">
        <v>73450</v>
      </c>
      <c r="B32138" t="s">
        <v>27864</v>
      </c>
      <c r="C32138" t="s">
        <v>25579</v>
      </c>
      <c r="D32138" t="s">
        <v>25697</v>
      </c>
      <c r="E32138" s="1" t="s">
        <v>41312</v>
      </c>
      <c r="F32138" s="2">
        <v>28773</v>
      </c>
      <c r="G32138" s="2">
        <v>44742</v>
      </c>
      <c r="H32138" s="2">
        <v>44854</v>
      </c>
      <c r="L32138" s="1" t="s">
        <v>22921</v>
      </c>
    </row>
    <row r="32139" spans="1:12" x14ac:dyDescent="0.35">
      <c r="A32139" s="1" t="s">
        <v>73451</v>
      </c>
      <c r="B32139" t="s">
        <v>25633</v>
      </c>
      <c r="C32139" t="s">
        <v>40351</v>
      </c>
      <c r="D32139" t="s">
        <v>40352</v>
      </c>
      <c r="E32139" s="1" t="s">
        <v>41312</v>
      </c>
      <c r="F32139" s="2">
        <v>32744</v>
      </c>
      <c r="G32139" s="2">
        <v>44715</v>
      </c>
      <c r="H32139" s="2">
        <v>44827</v>
      </c>
      <c r="L32139" s="1" t="s">
        <v>22922</v>
      </c>
    </row>
    <row r="32140" spans="1:12" x14ac:dyDescent="0.35">
      <c r="A32140" s="1" t="s">
        <v>73452</v>
      </c>
      <c r="B32140" t="s">
        <v>25595</v>
      </c>
      <c r="C32140" t="s">
        <v>25607</v>
      </c>
      <c r="D32140" t="s">
        <v>27297</v>
      </c>
      <c r="E32140" s="1" t="s">
        <v>41312</v>
      </c>
      <c r="F32140" s="2">
        <v>29581</v>
      </c>
      <c r="G32140" s="2">
        <v>44715</v>
      </c>
      <c r="H32140" s="2">
        <v>44827</v>
      </c>
      <c r="L32140" s="1" t="s">
        <v>22923</v>
      </c>
    </row>
    <row r="32141" spans="1:12" x14ac:dyDescent="0.35">
      <c r="A32141" s="1" t="s">
        <v>73453</v>
      </c>
      <c r="B32141" t="s">
        <v>25601</v>
      </c>
      <c r="C32141" t="s">
        <v>32548</v>
      </c>
      <c r="D32141" t="s">
        <v>27281</v>
      </c>
      <c r="E32141" s="1" t="s">
        <v>41312</v>
      </c>
      <c r="F32141" s="2">
        <v>32983</v>
      </c>
      <c r="G32141" s="2">
        <v>44715</v>
      </c>
      <c r="H32141" s="2">
        <v>44827</v>
      </c>
      <c r="L32141" s="1" t="s">
        <v>22924</v>
      </c>
    </row>
    <row r="32142" spans="1:12" x14ac:dyDescent="0.35">
      <c r="A32142" s="1" t="s">
        <v>73454</v>
      </c>
      <c r="B32142" t="s">
        <v>25622</v>
      </c>
      <c r="C32142" t="s">
        <v>28063</v>
      </c>
      <c r="D32142" t="s">
        <v>40353</v>
      </c>
      <c r="E32142" s="1" t="s">
        <v>41312</v>
      </c>
      <c r="F32142" s="2">
        <v>31585</v>
      </c>
      <c r="G32142" s="2">
        <v>44739</v>
      </c>
      <c r="H32142" s="2">
        <v>44851</v>
      </c>
      <c r="L32142" s="1" t="s">
        <v>22925</v>
      </c>
    </row>
    <row r="32143" spans="1:12" x14ac:dyDescent="0.35">
      <c r="A32143" s="1" t="s">
        <v>73455</v>
      </c>
      <c r="B32143" t="s">
        <v>25725</v>
      </c>
      <c r="C32143" t="s">
        <v>25601</v>
      </c>
      <c r="D32143" t="s">
        <v>25942</v>
      </c>
      <c r="E32143" s="1" t="s">
        <v>41312</v>
      </c>
      <c r="F32143" s="2">
        <v>29949</v>
      </c>
      <c r="G32143" s="2">
        <v>44739</v>
      </c>
      <c r="H32143" s="2">
        <v>44851</v>
      </c>
      <c r="L32143" s="1" t="s">
        <v>22926</v>
      </c>
    </row>
    <row r="32144" spans="1:12" x14ac:dyDescent="0.35">
      <c r="A32144" s="1" t="s">
        <v>73456</v>
      </c>
      <c r="B32144" t="s">
        <v>25958</v>
      </c>
      <c r="C32144" t="s">
        <v>25882</v>
      </c>
      <c r="D32144" t="s">
        <v>27111</v>
      </c>
      <c r="E32144" s="1" t="s">
        <v>41312</v>
      </c>
      <c r="F32144" s="2">
        <v>32759</v>
      </c>
      <c r="G32144" s="2">
        <v>44739</v>
      </c>
      <c r="H32144" s="2">
        <v>44851</v>
      </c>
      <c r="L32144" s="1" t="s">
        <v>22927</v>
      </c>
    </row>
    <row r="32145" spans="1:12" x14ac:dyDescent="0.35">
      <c r="A32145" s="1" t="s">
        <v>73457</v>
      </c>
      <c r="B32145" t="s">
        <v>26460</v>
      </c>
      <c r="C32145" t="s">
        <v>26460</v>
      </c>
      <c r="D32145" t="s">
        <v>40354</v>
      </c>
      <c r="E32145" s="1" t="s">
        <v>41312</v>
      </c>
      <c r="F32145" s="2">
        <v>35434</v>
      </c>
      <c r="G32145" s="2">
        <v>44720</v>
      </c>
      <c r="H32145" s="2">
        <v>44832</v>
      </c>
      <c r="L32145" s="1" t="s">
        <v>22928</v>
      </c>
    </row>
    <row r="32146" spans="1:12" x14ac:dyDescent="0.35">
      <c r="A32146" s="1" t="s">
        <v>73458</v>
      </c>
      <c r="B32146" t="s">
        <v>40355</v>
      </c>
      <c r="C32146" t="s">
        <v>25633</v>
      </c>
      <c r="D32146" t="s">
        <v>35936</v>
      </c>
      <c r="E32146" s="1" t="s">
        <v>41312</v>
      </c>
      <c r="F32146" s="2">
        <v>23568</v>
      </c>
      <c r="G32146" s="2">
        <v>44715</v>
      </c>
      <c r="H32146" s="2">
        <v>44827</v>
      </c>
      <c r="L32146" s="1" t="s">
        <v>22929</v>
      </c>
    </row>
    <row r="32147" spans="1:12" x14ac:dyDescent="0.35">
      <c r="A32147" s="1" t="s">
        <v>73459</v>
      </c>
      <c r="B32147" t="s">
        <v>25582</v>
      </c>
      <c r="C32147" t="s">
        <v>25622</v>
      </c>
      <c r="D32147" t="s">
        <v>25597</v>
      </c>
      <c r="E32147" s="1" t="s">
        <v>41312</v>
      </c>
      <c r="F32147" s="2">
        <v>35039</v>
      </c>
      <c r="G32147" s="2">
        <v>44742</v>
      </c>
      <c r="H32147" s="2">
        <v>44854</v>
      </c>
      <c r="L32147" s="1" t="s">
        <v>22930</v>
      </c>
    </row>
    <row r="32148" spans="1:12" x14ac:dyDescent="0.35">
      <c r="A32148" s="1" t="s">
        <v>73460</v>
      </c>
      <c r="B32148" t="s">
        <v>25582</v>
      </c>
      <c r="C32148" t="s">
        <v>25725</v>
      </c>
      <c r="D32148" t="s">
        <v>26374</v>
      </c>
      <c r="E32148" s="1" t="s">
        <v>41312</v>
      </c>
      <c r="F32148" s="2">
        <v>32078</v>
      </c>
      <c r="G32148" s="2">
        <v>44742</v>
      </c>
      <c r="H32148" s="2">
        <v>44854</v>
      </c>
      <c r="L32148" s="1" t="s">
        <v>22931</v>
      </c>
    </row>
    <row r="32149" spans="1:12" x14ac:dyDescent="0.35">
      <c r="A32149" s="1" t="s">
        <v>73461</v>
      </c>
      <c r="B32149" t="s">
        <v>25582</v>
      </c>
      <c r="C32149" t="s">
        <v>26295</v>
      </c>
      <c r="D32149" t="s">
        <v>26597</v>
      </c>
      <c r="E32149" s="1" t="s">
        <v>41312</v>
      </c>
      <c r="F32149" s="2">
        <v>28126</v>
      </c>
      <c r="G32149" s="2">
        <v>44742</v>
      </c>
      <c r="H32149" s="2">
        <v>44854</v>
      </c>
      <c r="L32149" s="1" t="s">
        <v>22932</v>
      </c>
    </row>
    <row r="32150" spans="1:12" x14ac:dyDescent="0.35">
      <c r="A32150" s="1" t="s">
        <v>73462</v>
      </c>
      <c r="B32150" t="s">
        <v>26295</v>
      </c>
      <c r="C32150" t="s">
        <v>25645</v>
      </c>
      <c r="D32150" t="s">
        <v>26391</v>
      </c>
      <c r="E32150" s="1" t="s">
        <v>41312</v>
      </c>
      <c r="F32150" s="2">
        <v>36822</v>
      </c>
      <c r="G32150" s="2">
        <v>44742</v>
      </c>
      <c r="H32150" s="2">
        <v>44854</v>
      </c>
      <c r="L32150" s="1" t="s">
        <v>22933</v>
      </c>
    </row>
    <row r="32151" spans="1:12" x14ac:dyDescent="0.35">
      <c r="A32151" s="1" t="s">
        <v>73463</v>
      </c>
      <c r="B32151" t="s">
        <v>25958</v>
      </c>
      <c r="C32151" t="s">
        <v>25958</v>
      </c>
      <c r="D32151" t="s">
        <v>40356</v>
      </c>
      <c r="E32151" s="1" t="s">
        <v>41312</v>
      </c>
      <c r="F32151" s="2">
        <v>30951</v>
      </c>
      <c r="G32151" s="2">
        <v>44715</v>
      </c>
      <c r="H32151" s="2">
        <v>44827</v>
      </c>
      <c r="L32151" s="1" t="s">
        <v>22934</v>
      </c>
    </row>
    <row r="32152" spans="1:12" x14ac:dyDescent="0.35">
      <c r="A32152" s="1" t="s">
        <v>73464</v>
      </c>
      <c r="B32152" t="s">
        <v>25725</v>
      </c>
      <c r="C32152" t="s">
        <v>25603</v>
      </c>
      <c r="D32152" t="s">
        <v>26301</v>
      </c>
      <c r="E32152" s="1" t="s">
        <v>41312</v>
      </c>
      <c r="F32152" s="2">
        <v>28094</v>
      </c>
      <c r="G32152" s="2">
        <v>44715</v>
      </c>
      <c r="H32152" s="2">
        <v>44827</v>
      </c>
      <c r="L32152" s="1" t="s">
        <v>22935</v>
      </c>
    </row>
    <row r="32153" spans="1:12" x14ac:dyDescent="0.35">
      <c r="A32153" s="1" t="s">
        <v>73465</v>
      </c>
      <c r="B32153" t="s">
        <v>25958</v>
      </c>
      <c r="C32153" t="s">
        <v>26857</v>
      </c>
      <c r="D32153" t="s">
        <v>25649</v>
      </c>
      <c r="E32153" s="1" t="s">
        <v>41312</v>
      </c>
      <c r="F32153" s="2">
        <v>25184</v>
      </c>
      <c r="G32153" s="2">
        <v>44715</v>
      </c>
      <c r="H32153" s="2">
        <v>44827</v>
      </c>
      <c r="L32153" s="1" t="s">
        <v>22936</v>
      </c>
    </row>
    <row r="32154" spans="1:12" x14ac:dyDescent="0.35">
      <c r="A32154" s="1" t="s">
        <v>73466</v>
      </c>
      <c r="B32154" t="s">
        <v>25622</v>
      </c>
      <c r="C32154" t="s">
        <v>25656</v>
      </c>
      <c r="D32154" t="s">
        <v>26630</v>
      </c>
      <c r="E32154" s="1" t="s">
        <v>41312</v>
      </c>
      <c r="F32154" s="2">
        <v>28797</v>
      </c>
      <c r="G32154" s="2">
        <v>44742</v>
      </c>
      <c r="H32154" s="2">
        <v>44854</v>
      </c>
      <c r="L32154" s="1" t="s">
        <v>22937</v>
      </c>
    </row>
    <row r="32155" spans="1:12" x14ac:dyDescent="0.35">
      <c r="A32155" s="1" t="s">
        <v>73467</v>
      </c>
      <c r="B32155" t="s">
        <v>25645</v>
      </c>
      <c r="C32155" t="s">
        <v>25656</v>
      </c>
      <c r="D32155" t="s">
        <v>28776</v>
      </c>
      <c r="E32155" s="1" t="s">
        <v>41312</v>
      </c>
      <c r="F32155" s="2">
        <v>27616</v>
      </c>
      <c r="G32155" s="2">
        <v>44742</v>
      </c>
      <c r="H32155" s="2">
        <v>44854</v>
      </c>
      <c r="L32155" s="1" t="s">
        <v>22938</v>
      </c>
    </row>
    <row r="32156" spans="1:12" x14ac:dyDescent="0.35">
      <c r="A32156" s="1" t="s">
        <v>73468</v>
      </c>
      <c r="B32156" t="s">
        <v>25611</v>
      </c>
      <c r="C32156" t="s">
        <v>25576</v>
      </c>
      <c r="D32156" t="s">
        <v>28334</v>
      </c>
      <c r="E32156" s="1" t="s">
        <v>41312</v>
      </c>
      <c r="F32156" s="2">
        <v>30570</v>
      </c>
      <c r="G32156" s="2">
        <v>44742</v>
      </c>
      <c r="H32156" s="2">
        <v>44854</v>
      </c>
      <c r="L32156" s="1" t="s">
        <v>22939</v>
      </c>
    </row>
    <row r="32157" spans="1:12" x14ac:dyDescent="0.35">
      <c r="A32157" s="1" t="s">
        <v>73469</v>
      </c>
      <c r="B32157" t="s">
        <v>25971</v>
      </c>
      <c r="C32157" t="s">
        <v>25627</v>
      </c>
      <c r="D32157" t="s">
        <v>25698</v>
      </c>
      <c r="E32157" s="1" t="s">
        <v>41312</v>
      </c>
      <c r="F32157" s="2">
        <v>22432</v>
      </c>
      <c r="G32157" s="2">
        <v>44741</v>
      </c>
      <c r="H32157" s="2">
        <v>44853</v>
      </c>
      <c r="L32157" s="1" t="s">
        <v>22940</v>
      </c>
    </row>
    <row r="32158" spans="1:12" x14ac:dyDescent="0.35">
      <c r="A32158" s="1" t="s">
        <v>73470</v>
      </c>
      <c r="B32158" t="s">
        <v>26764</v>
      </c>
      <c r="C32158" t="s">
        <v>25722</v>
      </c>
      <c r="D32158" t="s">
        <v>26559</v>
      </c>
      <c r="E32158" s="1" t="s">
        <v>41312</v>
      </c>
      <c r="F32158" s="2">
        <v>26980</v>
      </c>
      <c r="G32158" s="2">
        <v>44735</v>
      </c>
      <c r="H32158" s="2">
        <v>44847</v>
      </c>
      <c r="L32158" s="1" t="s">
        <v>22941</v>
      </c>
    </row>
    <row r="32159" spans="1:12" x14ac:dyDescent="0.35">
      <c r="A32159" s="1" t="s">
        <v>73471</v>
      </c>
      <c r="B32159" t="s">
        <v>26764</v>
      </c>
      <c r="C32159" t="s">
        <v>25578</v>
      </c>
      <c r="D32159" t="s">
        <v>32676</v>
      </c>
      <c r="E32159" s="1" t="s">
        <v>41312</v>
      </c>
      <c r="F32159" s="2">
        <v>28860</v>
      </c>
      <c r="G32159" s="2">
        <v>44735</v>
      </c>
      <c r="H32159" s="2">
        <v>44847</v>
      </c>
      <c r="L32159" s="1" t="s">
        <v>22942</v>
      </c>
    </row>
    <row r="32160" spans="1:12" x14ac:dyDescent="0.35">
      <c r="A32160" s="1" t="s">
        <v>73472</v>
      </c>
      <c r="B32160" t="s">
        <v>25651</v>
      </c>
      <c r="C32160" t="s">
        <v>25645</v>
      </c>
      <c r="D32160" t="s">
        <v>27470</v>
      </c>
      <c r="E32160" s="1" t="s">
        <v>41312</v>
      </c>
      <c r="F32160" s="2">
        <v>36473</v>
      </c>
      <c r="G32160" s="2">
        <v>44735</v>
      </c>
      <c r="H32160" s="2">
        <v>44847</v>
      </c>
      <c r="L32160" s="1" t="s">
        <v>22943</v>
      </c>
    </row>
    <row r="32161" spans="1:12" x14ac:dyDescent="0.35">
      <c r="A32161" s="1" t="s">
        <v>73473</v>
      </c>
      <c r="B32161" t="s">
        <v>25601</v>
      </c>
      <c r="C32161" t="s">
        <v>12875</v>
      </c>
      <c r="D32161" t="s">
        <v>40357</v>
      </c>
      <c r="E32161" s="1" t="s">
        <v>41312</v>
      </c>
      <c r="F32161" s="2">
        <v>37531</v>
      </c>
      <c r="G32161" s="2">
        <v>44739</v>
      </c>
      <c r="H32161" s="2">
        <v>44851</v>
      </c>
      <c r="L32161" s="1" t="s">
        <v>22944</v>
      </c>
    </row>
    <row r="32162" spans="1:12" x14ac:dyDescent="0.35">
      <c r="A32162" s="1" t="s">
        <v>73474</v>
      </c>
      <c r="B32162" t="s">
        <v>25958</v>
      </c>
      <c r="C32162" t="s">
        <v>25958</v>
      </c>
      <c r="D32162" t="s">
        <v>26141</v>
      </c>
      <c r="E32162" s="1" t="s">
        <v>41312</v>
      </c>
      <c r="F32162" s="2">
        <v>22125</v>
      </c>
      <c r="G32162" s="2">
        <v>44739</v>
      </c>
      <c r="H32162" s="2">
        <v>44851</v>
      </c>
      <c r="L32162" s="1" t="s">
        <v>22945</v>
      </c>
    </row>
    <row r="32163" spans="1:12" x14ac:dyDescent="0.35">
      <c r="A32163" s="1" t="s">
        <v>73475</v>
      </c>
      <c r="B32163" t="s">
        <v>27045</v>
      </c>
      <c r="C32163" t="s">
        <v>25576</v>
      </c>
      <c r="D32163" t="s">
        <v>26988</v>
      </c>
      <c r="E32163" s="1" t="s">
        <v>41312</v>
      </c>
      <c r="F32163" s="2">
        <v>28007</v>
      </c>
      <c r="G32163" s="2">
        <v>44739</v>
      </c>
      <c r="H32163" s="2">
        <v>44851</v>
      </c>
      <c r="L32163" s="1" t="s">
        <v>22946</v>
      </c>
    </row>
    <row r="32164" spans="1:12" x14ac:dyDescent="0.35">
      <c r="A32164" s="1" t="s">
        <v>73476</v>
      </c>
      <c r="B32164" t="s">
        <v>25767</v>
      </c>
      <c r="C32164" t="s">
        <v>25582</v>
      </c>
      <c r="D32164" t="s">
        <v>27257</v>
      </c>
      <c r="E32164" s="1" t="s">
        <v>41312</v>
      </c>
      <c r="F32164" s="2">
        <v>35951</v>
      </c>
      <c r="G32164" s="2">
        <v>44727</v>
      </c>
      <c r="H32164" s="2">
        <v>44839</v>
      </c>
      <c r="L32164" s="1" t="s">
        <v>22947</v>
      </c>
    </row>
    <row r="32165" spans="1:12" x14ac:dyDescent="0.35">
      <c r="A32165" s="1" t="s">
        <v>73477</v>
      </c>
      <c r="B32165" t="s">
        <v>28320</v>
      </c>
      <c r="C32165" t="s">
        <v>25725</v>
      </c>
      <c r="D32165" t="s">
        <v>26689</v>
      </c>
      <c r="E32165" s="1" t="s">
        <v>41312</v>
      </c>
      <c r="F32165" s="2">
        <v>33340</v>
      </c>
      <c r="G32165" s="2">
        <v>44727</v>
      </c>
      <c r="H32165" s="2">
        <v>44839</v>
      </c>
      <c r="L32165" s="1" t="s">
        <v>22948</v>
      </c>
    </row>
    <row r="32166" spans="1:12" x14ac:dyDescent="0.35">
      <c r="A32166" s="1" t="s">
        <v>73478</v>
      </c>
      <c r="B32166" t="s">
        <v>26764</v>
      </c>
      <c r="C32166" t="s">
        <v>27045</v>
      </c>
      <c r="D32166" t="s">
        <v>26115</v>
      </c>
      <c r="E32166" s="1" t="s">
        <v>41312</v>
      </c>
      <c r="F32166" s="2">
        <v>30376</v>
      </c>
      <c r="G32166" s="2">
        <v>44735</v>
      </c>
      <c r="H32166" s="2">
        <v>44847</v>
      </c>
      <c r="L32166" s="1" t="s">
        <v>22949</v>
      </c>
    </row>
    <row r="32167" spans="1:12" x14ac:dyDescent="0.35">
      <c r="A32167" s="1" t="s">
        <v>73479</v>
      </c>
      <c r="B32167" t="s">
        <v>25601</v>
      </c>
      <c r="C32167" t="s">
        <v>26854</v>
      </c>
      <c r="D32167" t="s">
        <v>26498</v>
      </c>
      <c r="E32167" s="1" t="s">
        <v>41312</v>
      </c>
      <c r="F32167" s="2">
        <v>28007</v>
      </c>
      <c r="G32167" s="2">
        <v>44735</v>
      </c>
      <c r="H32167" s="2">
        <v>44847</v>
      </c>
      <c r="L32167" s="1" t="s">
        <v>22950</v>
      </c>
    </row>
    <row r="32168" spans="1:12" x14ac:dyDescent="0.35">
      <c r="A32168" s="1" t="s">
        <v>73480</v>
      </c>
      <c r="B32168" t="s">
        <v>25947</v>
      </c>
      <c r="C32168" t="s">
        <v>27733</v>
      </c>
      <c r="D32168" t="s">
        <v>40358</v>
      </c>
      <c r="E32168" s="1" t="s">
        <v>41312</v>
      </c>
      <c r="F32168" s="2">
        <v>23819</v>
      </c>
      <c r="G32168" s="2">
        <v>44735</v>
      </c>
      <c r="H32168" s="2">
        <v>44847</v>
      </c>
      <c r="L32168" s="1" t="s">
        <v>22951</v>
      </c>
    </row>
    <row r="32169" spans="1:12" x14ac:dyDescent="0.35">
      <c r="A32169" s="1" t="s">
        <v>73481</v>
      </c>
      <c r="B32169" t="s">
        <v>25645</v>
      </c>
      <c r="C32169" t="s">
        <v>40359</v>
      </c>
      <c r="D32169" t="s">
        <v>37642</v>
      </c>
      <c r="E32169" s="1" t="s">
        <v>41312</v>
      </c>
      <c r="F32169" s="2">
        <v>33310</v>
      </c>
      <c r="G32169" s="2">
        <v>44735</v>
      </c>
      <c r="H32169" s="2">
        <v>44847</v>
      </c>
      <c r="L32169" s="1" t="s">
        <v>22952</v>
      </c>
    </row>
    <row r="32170" spans="1:12" x14ac:dyDescent="0.35">
      <c r="A32170" s="1" t="s">
        <v>73482</v>
      </c>
      <c r="B32170" t="s">
        <v>25801</v>
      </c>
      <c r="C32170" t="s">
        <v>25947</v>
      </c>
      <c r="D32170" t="s">
        <v>33831</v>
      </c>
      <c r="E32170" s="1" t="s">
        <v>41312</v>
      </c>
      <c r="F32170" s="2">
        <v>33546</v>
      </c>
      <c r="G32170" s="2">
        <v>44735</v>
      </c>
      <c r="H32170" s="2">
        <v>44847</v>
      </c>
      <c r="L32170" s="1" t="s">
        <v>22953</v>
      </c>
    </row>
    <row r="32171" spans="1:12" x14ac:dyDescent="0.35">
      <c r="A32171" s="1" t="s">
        <v>73483</v>
      </c>
      <c r="B32171" t="s">
        <v>25579</v>
      </c>
      <c r="C32171" t="s">
        <v>25882</v>
      </c>
      <c r="D32171" t="s">
        <v>25732</v>
      </c>
      <c r="E32171" s="1" t="s">
        <v>41312</v>
      </c>
      <c r="F32171" s="2">
        <v>31262</v>
      </c>
      <c r="G32171" s="2">
        <v>44739</v>
      </c>
      <c r="H32171" s="2">
        <v>44851</v>
      </c>
      <c r="L32171" s="1" t="s">
        <v>22954</v>
      </c>
    </row>
    <row r="32172" spans="1:12" x14ac:dyDescent="0.35">
      <c r="A32172" s="1" t="s">
        <v>73484</v>
      </c>
      <c r="B32172" t="s">
        <v>25922</v>
      </c>
      <c r="C32172" t="s">
        <v>28438</v>
      </c>
      <c r="D32172" t="s">
        <v>4933</v>
      </c>
      <c r="E32172" s="1" t="s">
        <v>41312</v>
      </c>
      <c r="F32172" s="2">
        <v>20714</v>
      </c>
      <c r="G32172" s="2">
        <v>44739</v>
      </c>
      <c r="H32172" s="2">
        <v>44851</v>
      </c>
      <c r="L32172" s="1" t="s">
        <v>22955</v>
      </c>
    </row>
    <row r="32173" spans="1:12" x14ac:dyDescent="0.35">
      <c r="A32173" s="1" t="s">
        <v>73485</v>
      </c>
      <c r="B32173" t="s">
        <v>25793</v>
      </c>
      <c r="C32173" t="s">
        <v>25656</v>
      </c>
      <c r="D32173" t="s">
        <v>25639</v>
      </c>
      <c r="E32173" s="1" t="s">
        <v>41312</v>
      </c>
      <c r="F32173" s="2">
        <v>29646</v>
      </c>
      <c r="G32173" s="2">
        <v>44739</v>
      </c>
      <c r="H32173" s="2">
        <v>44851</v>
      </c>
      <c r="L32173" s="1" t="s">
        <v>22956</v>
      </c>
    </row>
    <row r="32174" spans="1:12" x14ac:dyDescent="0.35">
      <c r="A32174" s="1" t="s">
        <v>73486</v>
      </c>
      <c r="B32174" t="s">
        <v>26131</v>
      </c>
      <c r="C32174" t="s">
        <v>30867</v>
      </c>
      <c r="D32174" t="s">
        <v>40360</v>
      </c>
      <c r="E32174" s="1" t="s">
        <v>41312</v>
      </c>
      <c r="F32174" s="2">
        <v>35877</v>
      </c>
      <c r="G32174" s="2">
        <v>44727</v>
      </c>
      <c r="H32174" s="2">
        <v>44839</v>
      </c>
      <c r="L32174" s="1" t="s">
        <v>22957</v>
      </c>
    </row>
    <row r="32175" spans="1:12" x14ac:dyDescent="0.35">
      <c r="A32175" s="1" t="s">
        <v>73487</v>
      </c>
      <c r="B32175" t="s">
        <v>25622</v>
      </c>
      <c r="C32175" t="s">
        <v>30545</v>
      </c>
      <c r="D32175" t="s">
        <v>25697</v>
      </c>
      <c r="E32175" s="1" t="s">
        <v>41312</v>
      </c>
      <c r="F32175" s="2">
        <v>31310</v>
      </c>
      <c r="G32175" s="2">
        <v>44727</v>
      </c>
      <c r="H32175" s="2">
        <v>44839</v>
      </c>
      <c r="L32175" s="1" t="s">
        <v>22958</v>
      </c>
    </row>
    <row r="32176" spans="1:12" x14ac:dyDescent="0.35">
      <c r="A32176" s="1" t="s">
        <v>73488</v>
      </c>
      <c r="B32176" t="s">
        <v>28180</v>
      </c>
      <c r="C32176" t="s">
        <v>25958</v>
      </c>
      <c r="D32176" t="s">
        <v>40361</v>
      </c>
      <c r="E32176" s="1" t="s">
        <v>41312</v>
      </c>
      <c r="F32176" s="2">
        <v>20553</v>
      </c>
      <c r="G32176" s="2">
        <v>44739</v>
      </c>
      <c r="H32176" s="2">
        <v>44851</v>
      </c>
      <c r="L32176" s="1" t="s">
        <v>22959</v>
      </c>
    </row>
    <row r="32177" spans="1:12" x14ac:dyDescent="0.35">
      <c r="A32177" s="1" t="s">
        <v>73489</v>
      </c>
      <c r="B32177" t="s">
        <v>25579</v>
      </c>
      <c r="C32177" t="s">
        <v>25579</v>
      </c>
      <c r="D32177" t="s">
        <v>31075</v>
      </c>
      <c r="E32177" s="1" t="s">
        <v>41312</v>
      </c>
      <c r="F32177" s="2">
        <v>36183</v>
      </c>
      <c r="G32177" s="2">
        <v>44739</v>
      </c>
      <c r="H32177" s="2">
        <v>44851</v>
      </c>
      <c r="L32177" s="1" t="s">
        <v>22960</v>
      </c>
    </row>
    <row r="32178" spans="1:12" x14ac:dyDescent="0.35">
      <c r="A32178" s="1" t="s">
        <v>73490</v>
      </c>
      <c r="B32178" t="s">
        <v>25603</v>
      </c>
      <c r="C32178" t="s">
        <v>25637</v>
      </c>
      <c r="D32178" t="s">
        <v>40362</v>
      </c>
      <c r="E32178" s="1" t="s">
        <v>41312</v>
      </c>
      <c r="F32178" s="2">
        <v>27677</v>
      </c>
      <c r="G32178" s="2">
        <v>44739</v>
      </c>
      <c r="H32178" s="2">
        <v>44851</v>
      </c>
      <c r="L32178" s="1" t="s">
        <v>22961</v>
      </c>
    </row>
    <row r="32179" spans="1:12" x14ac:dyDescent="0.35">
      <c r="A32179" s="1" t="s">
        <v>73491</v>
      </c>
      <c r="B32179" t="s">
        <v>25651</v>
      </c>
      <c r="C32179" t="s">
        <v>40363</v>
      </c>
      <c r="D32179" t="s">
        <v>40364</v>
      </c>
      <c r="E32179" s="1" t="s">
        <v>41312</v>
      </c>
      <c r="F32179" s="2">
        <v>33168</v>
      </c>
      <c r="G32179" s="2">
        <v>44735</v>
      </c>
      <c r="H32179" s="2">
        <v>44847</v>
      </c>
      <c r="L32179" s="1" t="s">
        <v>22962</v>
      </c>
    </row>
    <row r="32180" spans="1:12" x14ac:dyDescent="0.35">
      <c r="A32180" s="1" t="s">
        <v>73492</v>
      </c>
      <c r="B32180" t="s">
        <v>25601</v>
      </c>
      <c r="C32180" t="s">
        <v>25601</v>
      </c>
      <c r="D32180" t="s">
        <v>29582</v>
      </c>
      <c r="E32180" s="1" t="s">
        <v>41312</v>
      </c>
      <c r="F32180" s="2">
        <v>27120</v>
      </c>
      <c r="G32180" s="2">
        <v>44735</v>
      </c>
      <c r="H32180" s="2">
        <v>44847</v>
      </c>
      <c r="L32180" s="1" t="s">
        <v>22963</v>
      </c>
    </row>
    <row r="32181" spans="1:12" x14ac:dyDescent="0.35">
      <c r="A32181" s="1" t="s">
        <v>73493</v>
      </c>
      <c r="B32181" t="s">
        <v>27694</v>
      </c>
      <c r="C32181" t="s">
        <v>25601</v>
      </c>
      <c r="D32181" t="s">
        <v>25894</v>
      </c>
      <c r="E32181" s="1" t="s">
        <v>41312</v>
      </c>
      <c r="F32181" s="2">
        <v>18688</v>
      </c>
      <c r="G32181" s="2">
        <v>44735</v>
      </c>
      <c r="H32181" s="2">
        <v>44847</v>
      </c>
      <c r="L32181" s="1" t="s">
        <v>22964</v>
      </c>
    </row>
    <row r="32182" spans="1:12" x14ac:dyDescent="0.35">
      <c r="A32182" s="1" t="s">
        <v>73494</v>
      </c>
      <c r="B32182" t="s">
        <v>25725</v>
      </c>
      <c r="C32182" t="s">
        <v>25680</v>
      </c>
      <c r="D32182" t="s">
        <v>27181</v>
      </c>
      <c r="E32182" s="1" t="s">
        <v>41312</v>
      </c>
      <c r="F32182" s="2">
        <v>24771</v>
      </c>
      <c r="G32182" s="2">
        <v>44735</v>
      </c>
      <c r="H32182" s="2">
        <v>44847</v>
      </c>
      <c r="L32182" s="1" t="s">
        <v>22965</v>
      </c>
    </row>
    <row r="32183" spans="1:12" x14ac:dyDescent="0.35">
      <c r="A32183" s="1" t="s">
        <v>73495</v>
      </c>
      <c r="B32183" t="s">
        <v>25576</v>
      </c>
      <c r="C32183" t="s">
        <v>25582</v>
      </c>
      <c r="D32183" t="s">
        <v>25894</v>
      </c>
      <c r="E32183" s="1" t="s">
        <v>41312</v>
      </c>
      <c r="F32183" s="2">
        <v>28598</v>
      </c>
      <c r="G32183" s="2">
        <v>44735</v>
      </c>
      <c r="H32183" s="2">
        <v>44847</v>
      </c>
      <c r="L32183" s="1" t="s">
        <v>22966</v>
      </c>
    </row>
    <row r="32184" spans="1:12" x14ac:dyDescent="0.35">
      <c r="A32184" s="1" t="s">
        <v>73496</v>
      </c>
      <c r="B32184" t="s">
        <v>25582</v>
      </c>
      <c r="C32184" t="s">
        <v>25601</v>
      </c>
      <c r="D32184" t="s">
        <v>26703</v>
      </c>
      <c r="E32184" s="1" t="s">
        <v>41312</v>
      </c>
      <c r="F32184" s="2">
        <v>28607</v>
      </c>
      <c r="G32184" s="2">
        <v>44739</v>
      </c>
      <c r="H32184" s="2">
        <v>44851</v>
      </c>
      <c r="L32184" s="1" t="s">
        <v>22967</v>
      </c>
    </row>
    <row r="32185" spans="1:12" x14ac:dyDescent="0.35">
      <c r="A32185" s="1" t="s">
        <v>73497</v>
      </c>
      <c r="B32185" t="s">
        <v>25611</v>
      </c>
      <c r="C32185" t="s">
        <v>25849</v>
      </c>
      <c r="D32185" t="s">
        <v>40365</v>
      </c>
      <c r="E32185" s="1" t="s">
        <v>41312</v>
      </c>
      <c r="F32185" s="2">
        <v>35580</v>
      </c>
      <c r="G32185" s="2">
        <v>44739</v>
      </c>
      <c r="H32185" s="2">
        <v>44851</v>
      </c>
      <c r="L32185" s="1" t="s">
        <v>22968</v>
      </c>
    </row>
    <row r="32186" spans="1:12" x14ac:dyDescent="0.35">
      <c r="A32186" s="1" t="s">
        <v>73498</v>
      </c>
      <c r="B32186" t="s">
        <v>25849</v>
      </c>
      <c r="C32186" t="s">
        <v>25725</v>
      </c>
      <c r="D32186" t="s">
        <v>26130</v>
      </c>
      <c r="E32186" s="1" t="s">
        <v>41312</v>
      </c>
      <c r="F32186" s="2">
        <v>26614</v>
      </c>
      <c r="G32186" s="2">
        <v>44739</v>
      </c>
      <c r="H32186" s="2">
        <v>44851</v>
      </c>
      <c r="L32186" s="1" t="s">
        <v>22969</v>
      </c>
    </row>
    <row r="32187" spans="1:12" x14ac:dyDescent="0.35">
      <c r="A32187" s="1" t="s">
        <v>73499</v>
      </c>
      <c r="B32187" t="s">
        <v>25579</v>
      </c>
      <c r="C32187" t="s">
        <v>26022</v>
      </c>
      <c r="D32187" t="s">
        <v>25800</v>
      </c>
      <c r="E32187" s="1" t="s">
        <v>41312</v>
      </c>
      <c r="F32187" s="2">
        <v>26429</v>
      </c>
      <c r="G32187" s="2">
        <v>44736</v>
      </c>
      <c r="H32187" s="2">
        <v>44848</v>
      </c>
      <c r="L32187" s="1" t="s">
        <v>22970</v>
      </c>
    </row>
    <row r="32188" spans="1:12" x14ac:dyDescent="0.35">
      <c r="A32188" s="1" t="s">
        <v>73500</v>
      </c>
      <c r="B32188" t="s">
        <v>25770</v>
      </c>
      <c r="C32188" t="s">
        <v>25601</v>
      </c>
      <c r="D32188" t="s">
        <v>37428</v>
      </c>
      <c r="E32188" s="1" t="s">
        <v>41312</v>
      </c>
      <c r="F32188" s="2">
        <v>21472</v>
      </c>
      <c r="G32188" s="2">
        <v>44727</v>
      </c>
      <c r="H32188" s="2">
        <v>44839</v>
      </c>
      <c r="L32188" s="1" t="s">
        <v>22971</v>
      </c>
    </row>
    <row r="32189" spans="1:12" x14ac:dyDescent="0.35">
      <c r="A32189" s="1" t="s">
        <v>73501</v>
      </c>
      <c r="B32189" t="s">
        <v>25725</v>
      </c>
      <c r="C32189" t="s">
        <v>29768</v>
      </c>
      <c r="D32189" t="s">
        <v>25614</v>
      </c>
      <c r="E32189" s="1" t="s">
        <v>41312</v>
      </c>
      <c r="F32189" s="2">
        <v>30978</v>
      </c>
      <c r="G32189" s="2">
        <v>44727</v>
      </c>
      <c r="H32189" s="2">
        <v>44839</v>
      </c>
      <c r="L32189" s="1" t="s">
        <v>22972</v>
      </c>
    </row>
    <row r="32190" spans="1:12" x14ac:dyDescent="0.35">
      <c r="A32190" s="1" t="s">
        <v>73502</v>
      </c>
      <c r="B32190" t="s">
        <v>25578</v>
      </c>
      <c r="C32190" t="s">
        <v>25578</v>
      </c>
      <c r="D32190" t="s">
        <v>26953</v>
      </c>
      <c r="E32190" s="1" t="s">
        <v>41312</v>
      </c>
      <c r="F32190" s="2">
        <v>32354</v>
      </c>
      <c r="G32190" s="2">
        <v>44736</v>
      </c>
      <c r="H32190" s="2">
        <v>44848</v>
      </c>
      <c r="L32190" s="1" t="s">
        <v>22973</v>
      </c>
    </row>
    <row r="32191" spans="1:12" x14ac:dyDescent="0.35">
      <c r="A32191" s="1" t="s">
        <v>73503</v>
      </c>
      <c r="B32191" t="s">
        <v>25582</v>
      </c>
      <c r="C32191" t="s">
        <v>25601</v>
      </c>
      <c r="D32191" t="s">
        <v>25794</v>
      </c>
      <c r="E32191" s="1" t="s">
        <v>41312</v>
      </c>
      <c r="F32191" s="2">
        <v>30295</v>
      </c>
      <c r="G32191" s="2">
        <v>44736</v>
      </c>
      <c r="H32191" s="2">
        <v>44848</v>
      </c>
      <c r="L32191" s="1" t="s">
        <v>22974</v>
      </c>
    </row>
    <row r="32192" spans="1:12" x14ac:dyDescent="0.35">
      <c r="A32192" s="1" t="s">
        <v>73504</v>
      </c>
      <c r="B32192" t="s">
        <v>26090</v>
      </c>
      <c r="C32192" t="s">
        <v>25622</v>
      </c>
      <c r="D32192" t="s">
        <v>32665</v>
      </c>
      <c r="E32192" s="1" t="s">
        <v>41312</v>
      </c>
      <c r="F32192" s="2">
        <v>27907</v>
      </c>
      <c r="G32192" s="2">
        <v>44736</v>
      </c>
      <c r="H32192" s="2">
        <v>44848</v>
      </c>
      <c r="L32192" s="1" t="s">
        <v>22975</v>
      </c>
    </row>
    <row r="32193" spans="1:12" x14ac:dyDescent="0.35">
      <c r="A32193" s="1" t="s">
        <v>73505</v>
      </c>
      <c r="B32193" t="s">
        <v>25725</v>
      </c>
      <c r="C32193" t="s">
        <v>29768</v>
      </c>
      <c r="D32193" t="s">
        <v>25931</v>
      </c>
      <c r="E32193" s="1" t="s">
        <v>41312</v>
      </c>
      <c r="F32193" s="2">
        <v>29057</v>
      </c>
      <c r="G32193" s="2">
        <v>44727</v>
      </c>
      <c r="H32193" s="2">
        <v>44839</v>
      </c>
      <c r="L32193" s="1" t="s">
        <v>22976</v>
      </c>
    </row>
    <row r="32194" spans="1:12" x14ac:dyDescent="0.35">
      <c r="A32194" s="1" t="s">
        <v>73506</v>
      </c>
      <c r="B32194" t="s">
        <v>25770</v>
      </c>
      <c r="C32194" t="s">
        <v>25601</v>
      </c>
      <c r="D32194" t="s">
        <v>26988</v>
      </c>
      <c r="E32194" s="1" t="s">
        <v>41312</v>
      </c>
      <c r="F32194" s="2">
        <v>23246</v>
      </c>
      <c r="G32194" s="2">
        <v>44727</v>
      </c>
      <c r="H32194" s="2">
        <v>44839</v>
      </c>
      <c r="L32194" s="1" t="s">
        <v>22977</v>
      </c>
    </row>
    <row r="32195" spans="1:12" x14ac:dyDescent="0.35">
      <c r="A32195" s="1" t="s">
        <v>73507</v>
      </c>
      <c r="B32195" t="s">
        <v>29768</v>
      </c>
      <c r="C32195" t="s">
        <v>29997</v>
      </c>
      <c r="D32195" t="s">
        <v>25588</v>
      </c>
      <c r="E32195" s="1" t="s">
        <v>41312</v>
      </c>
      <c r="F32195" s="2">
        <v>20125</v>
      </c>
      <c r="G32195" s="2">
        <v>44727</v>
      </c>
      <c r="H32195" s="2">
        <v>44839</v>
      </c>
      <c r="L32195" s="1" t="s">
        <v>22978</v>
      </c>
    </row>
    <row r="32196" spans="1:12" x14ac:dyDescent="0.35">
      <c r="A32196" s="1" t="s">
        <v>73508</v>
      </c>
      <c r="B32196" t="s">
        <v>25722</v>
      </c>
      <c r="C32196" t="s">
        <v>25680</v>
      </c>
      <c r="D32196" t="s">
        <v>25732</v>
      </c>
      <c r="E32196" s="1" t="s">
        <v>41312</v>
      </c>
      <c r="F32196" s="2">
        <v>32187</v>
      </c>
      <c r="G32196" s="2">
        <v>44727</v>
      </c>
      <c r="H32196" s="2">
        <v>44839</v>
      </c>
      <c r="L32196" s="1" t="s">
        <v>22979</v>
      </c>
    </row>
    <row r="32197" spans="1:12" x14ac:dyDescent="0.35">
      <c r="A32197" s="1" t="s">
        <v>73509</v>
      </c>
      <c r="B32197" t="s">
        <v>29919</v>
      </c>
      <c r="C32197" t="s">
        <v>32290</v>
      </c>
      <c r="D32197" t="s">
        <v>25894</v>
      </c>
      <c r="E32197" s="1" t="s">
        <v>41312</v>
      </c>
      <c r="F32197" s="2">
        <v>26191</v>
      </c>
      <c r="G32197" s="2">
        <v>44727</v>
      </c>
      <c r="H32197" s="2">
        <v>44839</v>
      </c>
      <c r="L32197" s="1" t="s">
        <v>22980</v>
      </c>
    </row>
    <row r="32198" spans="1:12" x14ac:dyDescent="0.35">
      <c r="A32198" s="1" t="s">
        <v>73510</v>
      </c>
      <c r="B32198" t="s">
        <v>27074</v>
      </c>
      <c r="C32198" t="s">
        <v>28207</v>
      </c>
      <c r="D32198" t="s">
        <v>40366</v>
      </c>
      <c r="E32198" s="1" t="s">
        <v>41312</v>
      </c>
      <c r="F32198" s="2">
        <v>37158</v>
      </c>
      <c r="G32198" s="2">
        <v>44727</v>
      </c>
      <c r="H32198" s="2">
        <v>44839</v>
      </c>
      <c r="L32198" s="1" t="s">
        <v>22981</v>
      </c>
    </row>
    <row r="32199" spans="1:12" x14ac:dyDescent="0.35">
      <c r="A32199" s="1" t="s">
        <v>73511</v>
      </c>
      <c r="B32199" t="s">
        <v>29372</v>
      </c>
      <c r="C32199" t="s">
        <v>25947</v>
      </c>
      <c r="D32199" t="s">
        <v>40367</v>
      </c>
      <c r="E32199" s="1" t="s">
        <v>41312</v>
      </c>
      <c r="F32199" s="2">
        <v>31185</v>
      </c>
      <c r="G32199" s="2">
        <v>44727</v>
      </c>
      <c r="H32199" s="2">
        <v>44839</v>
      </c>
      <c r="L32199" s="1" t="s">
        <v>22982</v>
      </c>
    </row>
    <row r="32200" spans="1:12" x14ac:dyDescent="0.35">
      <c r="A32200" s="1" t="s">
        <v>73512</v>
      </c>
      <c r="B32200" t="s">
        <v>38000</v>
      </c>
      <c r="C32200" t="s">
        <v>27188</v>
      </c>
      <c r="D32200" t="s">
        <v>40368</v>
      </c>
      <c r="E32200" s="1" t="s">
        <v>41312</v>
      </c>
      <c r="F32200" s="2">
        <v>22654</v>
      </c>
      <c r="G32200" s="2">
        <v>44727</v>
      </c>
      <c r="H32200" s="2">
        <v>44839</v>
      </c>
      <c r="L32200" s="1" t="s">
        <v>22983</v>
      </c>
    </row>
    <row r="32201" spans="1:12" x14ac:dyDescent="0.35">
      <c r="A32201" s="1" t="s">
        <v>73513</v>
      </c>
      <c r="B32201" t="s">
        <v>34456</v>
      </c>
      <c r="C32201" t="s">
        <v>40369</v>
      </c>
      <c r="D32201" t="s">
        <v>26436</v>
      </c>
      <c r="E32201" s="1" t="s">
        <v>41312</v>
      </c>
      <c r="F32201" s="2">
        <v>31835</v>
      </c>
      <c r="G32201" s="2">
        <v>44727</v>
      </c>
      <c r="H32201" s="2">
        <v>44839</v>
      </c>
      <c r="L32201" s="1" t="s">
        <v>22984</v>
      </c>
    </row>
    <row r="32202" spans="1:12" x14ac:dyDescent="0.35">
      <c r="A32202" s="1" t="s">
        <v>73514</v>
      </c>
      <c r="B32202" t="s">
        <v>25576</v>
      </c>
      <c r="C32202" t="s">
        <v>25770</v>
      </c>
      <c r="D32202" t="s">
        <v>34967</v>
      </c>
      <c r="E32202" s="1" t="s">
        <v>41312</v>
      </c>
      <c r="F32202" s="2">
        <v>28065</v>
      </c>
      <c r="G32202" s="2">
        <v>44727</v>
      </c>
      <c r="H32202" s="2">
        <v>44839</v>
      </c>
      <c r="L32202" s="1" t="s">
        <v>22985</v>
      </c>
    </row>
    <row r="32203" spans="1:12" x14ac:dyDescent="0.35">
      <c r="A32203" s="1" t="s">
        <v>73515</v>
      </c>
      <c r="B32203" t="s">
        <v>25725</v>
      </c>
      <c r="C32203" t="s">
        <v>25849</v>
      </c>
      <c r="D32203" t="s">
        <v>25923</v>
      </c>
      <c r="E32203" s="1" t="s">
        <v>41312</v>
      </c>
      <c r="F32203" s="2">
        <v>22500</v>
      </c>
      <c r="G32203" s="2">
        <v>44727</v>
      </c>
      <c r="H32203" s="2">
        <v>44839</v>
      </c>
      <c r="L32203" s="1" t="s">
        <v>22986</v>
      </c>
    </row>
    <row r="32204" spans="1:12" x14ac:dyDescent="0.35">
      <c r="A32204" s="1" t="s">
        <v>73516</v>
      </c>
      <c r="B32204" t="s">
        <v>25622</v>
      </c>
      <c r="C32204" t="s">
        <v>25622</v>
      </c>
      <c r="D32204" t="s">
        <v>40370</v>
      </c>
      <c r="E32204" s="1" t="s">
        <v>41312</v>
      </c>
      <c r="F32204" s="2">
        <v>37059</v>
      </c>
      <c r="G32204" s="2">
        <v>44727</v>
      </c>
      <c r="H32204" s="2">
        <v>44839</v>
      </c>
      <c r="L32204" s="1" t="s">
        <v>22987</v>
      </c>
    </row>
    <row r="32205" spans="1:12" x14ac:dyDescent="0.35">
      <c r="A32205" s="1" t="s">
        <v>73517</v>
      </c>
      <c r="B32205" t="s">
        <v>25622</v>
      </c>
      <c r="C32205" t="s">
        <v>25595</v>
      </c>
      <c r="D32205" t="s">
        <v>26025</v>
      </c>
      <c r="E32205" s="1" t="s">
        <v>41312</v>
      </c>
      <c r="F32205" s="2">
        <v>31719</v>
      </c>
      <c r="G32205" s="2">
        <v>44735</v>
      </c>
      <c r="H32205" s="2">
        <v>44847</v>
      </c>
      <c r="L32205" s="1" t="s">
        <v>22988</v>
      </c>
    </row>
    <row r="32206" spans="1:12" x14ac:dyDescent="0.35">
      <c r="A32206" s="1" t="s">
        <v>73518</v>
      </c>
      <c r="B32206" t="s">
        <v>25651</v>
      </c>
      <c r="C32206" t="s">
        <v>25905</v>
      </c>
      <c r="D32206" t="s">
        <v>26767</v>
      </c>
      <c r="E32206" s="1" t="s">
        <v>41312</v>
      </c>
      <c r="F32206" s="2">
        <v>22719</v>
      </c>
      <c r="G32206" s="2">
        <v>44735</v>
      </c>
      <c r="H32206" s="2">
        <v>44847</v>
      </c>
      <c r="L32206" s="1" t="s">
        <v>22989</v>
      </c>
    </row>
    <row r="32207" spans="1:12" x14ac:dyDescent="0.35">
      <c r="A32207" s="1" t="s">
        <v>73519</v>
      </c>
      <c r="B32207" t="s">
        <v>29885</v>
      </c>
      <c r="C32207" t="s">
        <v>25680</v>
      </c>
      <c r="D32207" t="s">
        <v>28240</v>
      </c>
      <c r="E32207" s="1" t="s">
        <v>41312</v>
      </c>
      <c r="F32207" s="2">
        <v>29181</v>
      </c>
      <c r="G32207" s="2">
        <v>44735</v>
      </c>
      <c r="H32207" s="2">
        <v>44847</v>
      </c>
      <c r="L32207" s="1" t="s">
        <v>22990</v>
      </c>
    </row>
    <row r="32208" spans="1:12" x14ac:dyDescent="0.35">
      <c r="A32208" s="1" t="s">
        <v>73520</v>
      </c>
      <c r="B32208" t="s">
        <v>25773</v>
      </c>
      <c r="C32208" t="s">
        <v>8823</v>
      </c>
      <c r="D32208" t="s">
        <v>25588</v>
      </c>
      <c r="E32208" s="1" t="s">
        <v>41312</v>
      </c>
      <c r="F32208" s="2">
        <v>24669</v>
      </c>
      <c r="G32208" s="2">
        <v>44735</v>
      </c>
      <c r="H32208" s="2">
        <v>44847</v>
      </c>
      <c r="L32208" s="1" t="s">
        <v>22991</v>
      </c>
    </row>
    <row r="32209" spans="1:12" x14ac:dyDescent="0.35">
      <c r="A32209" s="1" t="s">
        <v>73521</v>
      </c>
      <c r="B32209" t="s">
        <v>27274</v>
      </c>
      <c r="C32209" t="s">
        <v>8823</v>
      </c>
      <c r="D32209" t="s">
        <v>40371</v>
      </c>
      <c r="E32209" s="1" t="s">
        <v>41312</v>
      </c>
      <c r="F32209" s="2">
        <v>32735</v>
      </c>
      <c r="G32209" s="2">
        <v>44735</v>
      </c>
      <c r="H32209" s="2">
        <v>44847</v>
      </c>
      <c r="L32209" s="1" t="s">
        <v>22992</v>
      </c>
    </row>
    <row r="32210" spans="1:12" x14ac:dyDescent="0.35">
      <c r="A32210" s="1" t="s">
        <v>73522</v>
      </c>
      <c r="B32210" t="s">
        <v>27274</v>
      </c>
      <c r="C32210" t="s">
        <v>8823</v>
      </c>
      <c r="D32210" t="s">
        <v>35421</v>
      </c>
      <c r="E32210" s="1" t="s">
        <v>41312</v>
      </c>
      <c r="F32210" s="2">
        <v>28465</v>
      </c>
      <c r="G32210" s="2">
        <v>44735</v>
      </c>
      <c r="H32210" s="2">
        <v>44847</v>
      </c>
      <c r="L32210" s="1" t="s">
        <v>22993</v>
      </c>
    </row>
    <row r="32211" spans="1:12" x14ac:dyDescent="0.35">
      <c r="A32211" s="1" t="s">
        <v>73523</v>
      </c>
      <c r="B32211" t="s">
        <v>25622</v>
      </c>
      <c r="C32211" t="s">
        <v>25723</v>
      </c>
      <c r="D32211" t="s">
        <v>28102</v>
      </c>
      <c r="E32211" s="1" t="s">
        <v>41312</v>
      </c>
      <c r="F32211" s="2">
        <v>28386</v>
      </c>
      <c r="G32211" s="2">
        <v>44727</v>
      </c>
      <c r="H32211" s="2">
        <v>44839</v>
      </c>
      <c r="L32211" s="1" t="s">
        <v>22994</v>
      </c>
    </row>
    <row r="32212" spans="1:12" x14ac:dyDescent="0.35">
      <c r="A32212" s="1" t="s">
        <v>73524</v>
      </c>
      <c r="B32212" t="s">
        <v>25801</v>
      </c>
      <c r="C32212" t="s">
        <v>30545</v>
      </c>
      <c r="D32212" t="s">
        <v>25641</v>
      </c>
      <c r="E32212" s="1" t="s">
        <v>41312</v>
      </c>
      <c r="F32212" s="2">
        <v>33939</v>
      </c>
      <c r="G32212" s="2">
        <v>44727</v>
      </c>
      <c r="H32212" s="2">
        <v>44839</v>
      </c>
      <c r="L32212" s="1" t="s">
        <v>22995</v>
      </c>
    </row>
    <row r="32213" spans="1:12" x14ac:dyDescent="0.35">
      <c r="A32213" s="1" t="s">
        <v>73525</v>
      </c>
      <c r="B32213" t="s">
        <v>25988</v>
      </c>
      <c r="C32213" t="s">
        <v>28125</v>
      </c>
      <c r="D32213" t="s">
        <v>26421</v>
      </c>
      <c r="E32213" s="1" t="s">
        <v>41312</v>
      </c>
      <c r="F32213" s="2">
        <v>35658</v>
      </c>
      <c r="G32213" s="2">
        <v>44728</v>
      </c>
      <c r="H32213" s="2">
        <v>44840</v>
      </c>
      <c r="L32213" s="1" t="s">
        <v>22996</v>
      </c>
    </row>
    <row r="32214" spans="1:12" x14ac:dyDescent="0.35">
      <c r="A32214" s="1" t="s">
        <v>73526</v>
      </c>
      <c r="B32214" t="s">
        <v>25722</v>
      </c>
      <c r="C32214" t="s">
        <v>25680</v>
      </c>
      <c r="D32214" t="s">
        <v>25674</v>
      </c>
      <c r="E32214" s="1" t="s">
        <v>41312</v>
      </c>
      <c r="F32214" s="2">
        <v>32988</v>
      </c>
      <c r="G32214" s="2">
        <v>44728</v>
      </c>
      <c r="H32214" s="2">
        <v>44840</v>
      </c>
      <c r="L32214" s="1" t="s">
        <v>22997</v>
      </c>
    </row>
    <row r="32215" spans="1:12" x14ac:dyDescent="0.35">
      <c r="A32215" s="1" t="s">
        <v>73527</v>
      </c>
      <c r="B32215" t="s">
        <v>34288</v>
      </c>
      <c r="C32215" t="s">
        <v>25843</v>
      </c>
      <c r="D32215" t="s">
        <v>26640</v>
      </c>
      <c r="E32215" s="1" t="s">
        <v>41312</v>
      </c>
      <c r="F32215" s="2">
        <v>31910</v>
      </c>
      <c r="G32215" s="2">
        <v>44727</v>
      </c>
      <c r="H32215" s="2">
        <v>44839</v>
      </c>
      <c r="L32215" s="1" t="s">
        <v>22998</v>
      </c>
    </row>
    <row r="32216" spans="1:12" x14ac:dyDescent="0.35">
      <c r="A32216" s="1" t="s">
        <v>73528</v>
      </c>
      <c r="B32216" t="s">
        <v>25582</v>
      </c>
      <c r="C32216" t="s">
        <v>30545</v>
      </c>
      <c r="D32216" t="s">
        <v>25634</v>
      </c>
      <c r="E32216" s="1" t="s">
        <v>41312</v>
      </c>
      <c r="F32216" s="2">
        <v>35755</v>
      </c>
      <c r="G32216" s="2">
        <v>44727</v>
      </c>
      <c r="H32216" s="2">
        <v>44839</v>
      </c>
      <c r="L32216" s="1" t="s">
        <v>22999</v>
      </c>
    </row>
    <row r="32217" spans="1:12" x14ac:dyDescent="0.35">
      <c r="A32217" s="1" t="s">
        <v>73529</v>
      </c>
      <c r="B32217" t="s">
        <v>25601</v>
      </c>
      <c r="C32217" t="s">
        <v>25601</v>
      </c>
      <c r="D32217" t="s">
        <v>29046</v>
      </c>
      <c r="E32217" s="1" t="s">
        <v>41312</v>
      </c>
      <c r="F32217" s="2">
        <v>28860</v>
      </c>
      <c r="G32217" s="2">
        <v>44728</v>
      </c>
      <c r="H32217" s="2">
        <v>44840</v>
      </c>
      <c r="L32217" s="1" t="s">
        <v>23000</v>
      </c>
    </row>
    <row r="32218" spans="1:12" x14ac:dyDescent="0.35">
      <c r="A32218" s="1" t="s">
        <v>73530</v>
      </c>
      <c r="B32218" t="s">
        <v>26090</v>
      </c>
      <c r="C32218" t="s">
        <v>25578</v>
      </c>
      <c r="D32218" t="s">
        <v>26876</v>
      </c>
      <c r="E32218" s="1" t="s">
        <v>41312</v>
      </c>
      <c r="F32218" s="2">
        <v>38001</v>
      </c>
      <c r="G32218" s="2">
        <v>44728</v>
      </c>
      <c r="H32218" s="2">
        <v>44840</v>
      </c>
      <c r="L32218" s="1" t="s">
        <v>23001</v>
      </c>
    </row>
    <row r="32219" spans="1:12" x14ac:dyDescent="0.35">
      <c r="A32219" s="1" t="s">
        <v>73531</v>
      </c>
      <c r="B32219" t="s">
        <v>25611</v>
      </c>
      <c r="C32219" t="s">
        <v>25611</v>
      </c>
      <c r="D32219" t="s">
        <v>40372</v>
      </c>
      <c r="E32219" s="1" t="s">
        <v>41312</v>
      </c>
      <c r="F32219" s="2">
        <v>21197</v>
      </c>
      <c r="G32219" s="2">
        <v>44728</v>
      </c>
      <c r="H32219" s="2">
        <v>44840</v>
      </c>
      <c r="L32219" s="1" t="s">
        <v>23002</v>
      </c>
    </row>
    <row r="32220" spans="1:12" x14ac:dyDescent="0.35">
      <c r="A32220" s="1" t="s">
        <v>73532</v>
      </c>
      <c r="B32220" t="s">
        <v>25656</v>
      </c>
      <c r="C32220" t="s">
        <v>25656</v>
      </c>
      <c r="D32220" t="s">
        <v>26117</v>
      </c>
      <c r="E32220" s="1" t="s">
        <v>41312</v>
      </c>
      <c r="F32220" s="2">
        <v>21477</v>
      </c>
      <c r="G32220" s="2">
        <v>44728</v>
      </c>
      <c r="H32220" s="2">
        <v>44840</v>
      </c>
      <c r="L32220" s="1" t="s">
        <v>23003</v>
      </c>
    </row>
    <row r="32221" spans="1:12" x14ac:dyDescent="0.35">
      <c r="A32221" s="1" t="s">
        <v>73533</v>
      </c>
      <c r="B32221" t="s">
        <v>26221</v>
      </c>
      <c r="C32221" t="s">
        <v>25651</v>
      </c>
      <c r="D32221" t="s">
        <v>25584</v>
      </c>
      <c r="E32221" s="1" t="s">
        <v>41312</v>
      </c>
      <c r="F32221" s="2">
        <v>36690</v>
      </c>
      <c r="G32221" s="2">
        <v>44727</v>
      </c>
      <c r="H32221" s="2">
        <v>44839</v>
      </c>
      <c r="L32221" s="1" t="s">
        <v>23004</v>
      </c>
    </row>
    <row r="32222" spans="1:12" x14ac:dyDescent="0.35">
      <c r="A32222" s="1" t="s">
        <v>73534</v>
      </c>
      <c r="B32222" t="s">
        <v>25690</v>
      </c>
      <c r="C32222" t="s">
        <v>26035</v>
      </c>
      <c r="D32222" t="s">
        <v>40373</v>
      </c>
      <c r="E32222" s="1" t="s">
        <v>41312</v>
      </c>
      <c r="F32222" s="2">
        <v>33042</v>
      </c>
      <c r="G32222" s="2">
        <v>44727</v>
      </c>
      <c r="H32222" s="2">
        <v>44839</v>
      </c>
      <c r="L32222" s="1" t="s">
        <v>23005</v>
      </c>
    </row>
    <row r="32223" spans="1:12" x14ac:dyDescent="0.35">
      <c r="A32223" s="1" t="s">
        <v>73535</v>
      </c>
      <c r="B32223" t="s">
        <v>29436</v>
      </c>
      <c r="C32223" t="s">
        <v>27229</v>
      </c>
      <c r="D32223" t="s">
        <v>25894</v>
      </c>
      <c r="E32223" s="1" t="s">
        <v>41312</v>
      </c>
      <c r="F32223" s="2">
        <v>29492</v>
      </c>
      <c r="G32223" s="2">
        <v>44727</v>
      </c>
      <c r="H32223" s="2">
        <v>44839</v>
      </c>
      <c r="L32223" s="1" t="s">
        <v>23006</v>
      </c>
    </row>
    <row r="32224" spans="1:12" x14ac:dyDescent="0.35">
      <c r="A32224" s="1" t="s">
        <v>73536</v>
      </c>
      <c r="B32224" t="s">
        <v>25579</v>
      </c>
      <c r="C32224" t="s">
        <v>25601</v>
      </c>
      <c r="D32224" t="s">
        <v>26630</v>
      </c>
      <c r="E32224" s="1" t="s">
        <v>41312</v>
      </c>
      <c r="F32224" s="2">
        <v>26909</v>
      </c>
      <c r="G32224" s="2">
        <v>44728</v>
      </c>
      <c r="H32224" s="2">
        <v>44840</v>
      </c>
      <c r="L32224" s="1" t="s">
        <v>23007</v>
      </c>
    </row>
    <row r="32225" spans="1:12" x14ac:dyDescent="0.35">
      <c r="A32225" s="1" t="s">
        <v>73537</v>
      </c>
      <c r="B32225" t="s">
        <v>25601</v>
      </c>
      <c r="C32225" t="s">
        <v>26221</v>
      </c>
      <c r="D32225" t="s">
        <v>25649</v>
      </c>
      <c r="E32225" s="1" t="s">
        <v>41312</v>
      </c>
      <c r="F32225" s="2">
        <v>28076</v>
      </c>
      <c r="G32225" s="2">
        <v>44728</v>
      </c>
      <c r="H32225" s="2">
        <v>44840</v>
      </c>
      <c r="L32225" s="1" t="s">
        <v>23008</v>
      </c>
    </row>
    <row r="32226" spans="1:12" x14ac:dyDescent="0.35">
      <c r="A32226" s="1" t="s">
        <v>73538</v>
      </c>
      <c r="B32226" t="s">
        <v>25615</v>
      </c>
      <c r="C32226" t="s">
        <v>25579</v>
      </c>
      <c r="D32226" t="s">
        <v>40374</v>
      </c>
      <c r="E32226" s="1" t="s">
        <v>41312</v>
      </c>
      <c r="F32226" s="2">
        <v>28311</v>
      </c>
      <c r="G32226" s="2">
        <v>44728</v>
      </c>
      <c r="H32226" s="2">
        <v>44840</v>
      </c>
      <c r="L32226" s="1" t="s">
        <v>23009</v>
      </c>
    </row>
    <row r="32227" spans="1:12" x14ac:dyDescent="0.35">
      <c r="A32227" s="1" t="s">
        <v>73539</v>
      </c>
      <c r="B32227" t="s">
        <v>25601</v>
      </c>
      <c r="C32227" t="s">
        <v>25601</v>
      </c>
      <c r="D32227" t="s">
        <v>32508</v>
      </c>
      <c r="E32227" s="1" t="s">
        <v>41312</v>
      </c>
      <c r="F32227" s="2">
        <v>36691</v>
      </c>
      <c r="G32227" s="2">
        <v>44727</v>
      </c>
      <c r="H32227" s="2">
        <v>44839</v>
      </c>
      <c r="L32227" s="1" t="s">
        <v>23010</v>
      </c>
    </row>
    <row r="32228" spans="1:12" x14ac:dyDescent="0.35">
      <c r="A32228" s="1" t="s">
        <v>73540</v>
      </c>
      <c r="B32228" t="s">
        <v>17496</v>
      </c>
      <c r="C32228" t="s">
        <v>25601</v>
      </c>
      <c r="D32228" t="s">
        <v>26421</v>
      </c>
      <c r="E32228" s="1" t="s">
        <v>41312</v>
      </c>
      <c r="F32228" s="2">
        <v>35599</v>
      </c>
      <c r="G32228" s="2">
        <v>44727</v>
      </c>
      <c r="H32228" s="2">
        <v>44839</v>
      </c>
      <c r="L32228" s="1" t="s">
        <v>23011</v>
      </c>
    </row>
    <row r="32229" spans="1:12" x14ac:dyDescent="0.35">
      <c r="A32229" s="1" t="s">
        <v>73541</v>
      </c>
      <c r="B32229" t="s">
        <v>25601</v>
      </c>
      <c r="C32229" t="s">
        <v>40209</v>
      </c>
      <c r="D32229" t="s">
        <v>26025</v>
      </c>
      <c r="E32229" s="1" t="s">
        <v>41312</v>
      </c>
      <c r="F32229" s="2">
        <v>27829</v>
      </c>
      <c r="G32229" s="2">
        <v>44727</v>
      </c>
      <c r="H32229" s="2">
        <v>44839</v>
      </c>
      <c r="L32229" s="1" t="s">
        <v>23012</v>
      </c>
    </row>
    <row r="32230" spans="1:12" x14ac:dyDescent="0.35">
      <c r="A32230" s="1" t="s">
        <v>73542</v>
      </c>
      <c r="B32230" t="s">
        <v>25651</v>
      </c>
      <c r="C32230" t="s">
        <v>25601</v>
      </c>
      <c r="D32230" t="s">
        <v>40375</v>
      </c>
      <c r="E32230" s="1" t="s">
        <v>41312</v>
      </c>
      <c r="F32230" s="2">
        <v>25622</v>
      </c>
      <c r="G32230" s="2">
        <v>44727</v>
      </c>
      <c r="H32230" s="2">
        <v>44839</v>
      </c>
      <c r="L32230" s="1" t="s">
        <v>23013</v>
      </c>
    </row>
    <row r="32231" spans="1:12" x14ac:dyDescent="0.35">
      <c r="A32231" s="1" t="s">
        <v>73543</v>
      </c>
      <c r="B32231" t="s">
        <v>26295</v>
      </c>
      <c r="C32231" t="s">
        <v>25585</v>
      </c>
      <c r="D32231" t="s">
        <v>40376</v>
      </c>
      <c r="E32231" s="1" t="s">
        <v>41312</v>
      </c>
      <c r="F32231" s="2">
        <v>36109</v>
      </c>
      <c r="G32231" s="2">
        <v>44727</v>
      </c>
      <c r="H32231" s="2">
        <v>44839</v>
      </c>
      <c r="L32231" s="1" t="s">
        <v>23014</v>
      </c>
    </row>
    <row r="32232" spans="1:12" x14ac:dyDescent="0.35">
      <c r="A32232" s="1" t="s">
        <v>73544</v>
      </c>
      <c r="B32232" t="s">
        <v>25585</v>
      </c>
      <c r="C32232" t="s">
        <v>25934</v>
      </c>
      <c r="D32232" t="s">
        <v>40377</v>
      </c>
      <c r="E32232" s="1" t="s">
        <v>41312</v>
      </c>
      <c r="F32232" s="2">
        <v>34795</v>
      </c>
      <c r="G32232" s="2">
        <v>44721</v>
      </c>
      <c r="H32232" s="2">
        <v>44833</v>
      </c>
      <c r="L32232" s="1" t="s">
        <v>23015</v>
      </c>
    </row>
    <row r="32233" spans="1:12" x14ac:dyDescent="0.35">
      <c r="A32233" s="1" t="s">
        <v>73545</v>
      </c>
      <c r="B32233" t="s">
        <v>40378</v>
      </c>
      <c r="C32233" t="s">
        <v>35492</v>
      </c>
      <c r="D32233" t="s">
        <v>40379</v>
      </c>
      <c r="E32233" s="1" t="s">
        <v>41312</v>
      </c>
      <c r="F32233" s="2">
        <v>26274</v>
      </c>
      <c r="G32233" s="2">
        <v>44721</v>
      </c>
      <c r="H32233" s="2">
        <v>44833</v>
      </c>
      <c r="L32233" s="1" t="s">
        <v>23016</v>
      </c>
    </row>
    <row r="32234" spans="1:12" x14ac:dyDescent="0.35">
      <c r="A32234" s="1" t="s">
        <v>73546</v>
      </c>
      <c r="B32234" t="s">
        <v>26221</v>
      </c>
      <c r="C32234" t="s">
        <v>17496</v>
      </c>
      <c r="D32234" t="s">
        <v>25837</v>
      </c>
      <c r="E32234" s="1" t="s">
        <v>41312</v>
      </c>
      <c r="F32234" s="2">
        <v>24682</v>
      </c>
      <c r="G32234" s="2">
        <v>44721</v>
      </c>
      <c r="H32234" s="2">
        <v>44833</v>
      </c>
      <c r="L32234" s="1" t="s">
        <v>23017</v>
      </c>
    </row>
    <row r="32235" spans="1:12" x14ac:dyDescent="0.35">
      <c r="A32235" s="1" t="s">
        <v>73547</v>
      </c>
      <c r="B32235" t="s">
        <v>25934</v>
      </c>
      <c r="C32235" t="s">
        <v>40380</v>
      </c>
      <c r="D32235" t="s">
        <v>31461</v>
      </c>
      <c r="E32235" s="1" t="s">
        <v>41312</v>
      </c>
      <c r="F32235" s="2">
        <v>28090</v>
      </c>
      <c r="G32235" s="2">
        <v>44721</v>
      </c>
      <c r="H32235" s="2">
        <v>44833</v>
      </c>
      <c r="L32235" s="1" t="s">
        <v>23018</v>
      </c>
    </row>
    <row r="32236" spans="1:12" x14ac:dyDescent="0.35">
      <c r="A32236" s="1" t="s">
        <v>73548</v>
      </c>
      <c r="B32236" t="s">
        <v>25699</v>
      </c>
      <c r="C32236" t="s">
        <v>28147</v>
      </c>
      <c r="D32236" t="s">
        <v>40381</v>
      </c>
      <c r="E32236" s="1" t="s">
        <v>41312</v>
      </c>
      <c r="F32236" s="2">
        <v>30817</v>
      </c>
      <c r="G32236" s="2">
        <v>44721</v>
      </c>
      <c r="H32236" s="2">
        <v>44833</v>
      </c>
      <c r="L32236" s="1" t="s">
        <v>23019</v>
      </c>
    </row>
    <row r="32237" spans="1:12" x14ac:dyDescent="0.35">
      <c r="A32237" s="1" t="s">
        <v>73549</v>
      </c>
      <c r="B32237" t="s">
        <v>25582</v>
      </c>
      <c r="C32237" t="s">
        <v>25582</v>
      </c>
      <c r="D32237" t="s">
        <v>26889</v>
      </c>
      <c r="E32237" s="1" t="s">
        <v>41312</v>
      </c>
      <c r="F32237" s="2">
        <v>26689</v>
      </c>
      <c r="G32237" s="2">
        <v>44741</v>
      </c>
      <c r="H32237" s="2">
        <v>44853</v>
      </c>
      <c r="L32237" s="1" t="s">
        <v>23020</v>
      </c>
    </row>
    <row r="32238" spans="1:12" x14ac:dyDescent="0.35">
      <c r="A32238" s="1" t="s">
        <v>73550</v>
      </c>
      <c r="B32238" t="s">
        <v>40382</v>
      </c>
      <c r="C32238" t="s">
        <v>27694</v>
      </c>
      <c r="D32238" t="s">
        <v>25587</v>
      </c>
      <c r="E32238" s="1" t="s">
        <v>41312</v>
      </c>
      <c r="F32238" s="2">
        <v>19945</v>
      </c>
      <c r="G32238" s="2">
        <v>44741</v>
      </c>
      <c r="H32238" s="2">
        <v>44853</v>
      </c>
      <c r="L32238" s="1" t="s">
        <v>23021</v>
      </c>
    </row>
    <row r="32239" spans="1:12" x14ac:dyDescent="0.35">
      <c r="A32239" s="1" t="s">
        <v>73551</v>
      </c>
      <c r="B32239" t="s">
        <v>27225</v>
      </c>
      <c r="C32239" t="s">
        <v>25622</v>
      </c>
      <c r="D32239" t="s">
        <v>40383</v>
      </c>
      <c r="E32239" s="1" t="s">
        <v>41312</v>
      </c>
      <c r="F32239" s="2">
        <v>32390</v>
      </c>
      <c r="G32239" s="2">
        <v>44727</v>
      </c>
      <c r="H32239" s="2">
        <v>44839</v>
      </c>
      <c r="L32239" s="1" t="s">
        <v>23022</v>
      </c>
    </row>
    <row r="32240" spans="1:12" x14ac:dyDescent="0.35">
      <c r="A32240" s="1" t="s">
        <v>73552</v>
      </c>
      <c r="B32240" t="s">
        <v>27733</v>
      </c>
      <c r="C32240" t="s">
        <v>25611</v>
      </c>
      <c r="D32240" t="s">
        <v>27276</v>
      </c>
      <c r="E32240" s="1" t="s">
        <v>41312</v>
      </c>
      <c r="F32240" s="2">
        <v>22341</v>
      </c>
      <c r="G32240" s="2">
        <v>44741</v>
      </c>
      <c r="H32240" s="2">
        <v>44853</v>
      </c>
      <c r="L32240" s="1" t="s">
        <v>23023</v>
      </c>
    </row>
    <row r="32241" spans="1:12" x14ac:dyDescent="0.35">
      <c r="A32241" s="1" t="s">
        <v>73553</v>
      </c>
      <c r="B32241" t="s">
        <v>25911</v>
      </c>
      <c r="C32241" t="s">
        <v>25579</v>
      </c>
      <c r="D32241" t="s">
        <v>40384</v>
      </c>
      <c r="E32241" s="1" t="s">
        <v>41312</v>
      </c>
      <c r="F32241" s="2">
        <v>36697</v>
      </c>
      <c r="G32241" s="2">
        <v>44727</v>
      </c>
      <c r="H32241" s="2">
        <v>44839</v>
      </c>
      <c r="L32241" s="1" t="s">
        <v>23024</v>
      </c>
    </row>
    <row r="32242" spans="1:12" x14ac:dyDescent="0.35">
      <c r="A32242" s="1" t="s">
        <v>73554</v>
      </c>
      <c r="B32242" t="s">
        <v>25725</v>
      </c>
      <c r="C32242" t="s">
        <v>26715</v>
      </c>
      <c r="D32242" t="s">
        <v>25894</v>
      </c>
      <c r="E32242" s="1" t="s">
        <v>41312</v>
      </c>
      <c r="F32242" s="2">
        <v>28322</v>
      </c>
      <c r="G32242" s="2">
        <v>44727</v>
      </c>
      <c r="H32242" s="2">
        <v>44839</v>
      </c>
      <c r="L32242" s="1" t="s">
        <v>23025</v>
      </c>
    </row>
    <row r="32243" spans="1:12" x14ac:dyDescent="0.35">
      <c r="A32243" s="1" t="s">
        <v>73555</v>
      </c>
      <c r="B32243" t="s">
        <v>27225</v>
      </c>
      <c r="C32243" t="s">
        <v>25622</v>
      </c>
      <c r="D32243" t="s">
        <v>40385</v>
      </c>
      <c r="E32243" s="1" t="s">
        <v>41312</v>
      </c>
      <c r="F32243" s="2">
        <v>33040</v>
      </c>
      <c r="G32243" s="2">
        <v>44727</v>
      </c>
      <c r="H32243" s="2">
        <v>44839</v>
      </c>
      <c r="L32243" s="1" t="s">
        <v>23026</v>
      </c>
    </row>
    <row r="32244" spans="1:12" x14ac:dyDescent="0.35">
      <c r="A32244" s="1" t="s">
        <v>73556</v>
      </c>
      <c r="B32244" t="s">
        <v>25958</v>
      </c>
      <c r="C32244" t="s">
        <v>25601</v>
      </c>
      <c r="D32244" t="s">
        <v>25597</v>
      </c>
      <c r="E32244" s="1" t="s">
        <v>41312</v>
      </c>
      <c r="F32244" s="2">
        <v>35365</v>
      </c>
      <c r="G32244" s="2">
        <v>44727</v>
      </c>
      <c r="H32244" s="2">
        <v>44839</v>
      </c>
      <c r="L32244" s="1" t="s">
        <v>23027</v>
      </c>
    </row>
    <row r="32245" spans="1:12" x14ac:dyDescent="0.35">
      <c r="A32245" s="1" t="s">
        <v>73557</v>
      </c>
      <c r="B32245" t="s">
        <v>26910</v>
      </c>
      <c r="C32245" t="s">
        <v>25680</v>
      </c>
      <c r="D32245" t="s">
        <v>26640</v>
      </c>
      <c r="E32245" s="1" t="s">
        <v>41312</v>
      </c>
      <c r="F32245" s="2">
        <v>28279</v>
      </c>
      <c r="G32245" s="2">
        <v>44735</v>
      </c>
      <c r="H32245" s="2">
        <v>44847</v>
      </c>
      <c r="L32245" s="1" t="s">
        <v>23028</v>
      </c>
    </row>
    <row r="32246" spans="1:12" x14ac:dyDescent="0.35">
      <c r="A32246" s="1" t="s">
        <v>73558</v>
      </c>
      <c r="B32246" t="s">
        <v>26423</v>
      </c>
      <c r="C32246" t="s">
        <v>27049</v>
      </c>
      <c r="D32246" t="s">
        <v>40386</v>
      </c>
      <c r="E32246" s="1" t="s">
        <v>41312</v>
      </c>
      <c r="F32246" s="2">
        <v>37649</v>
      </c>
      <c r="G32246" s="2">
        <v>44720</v>
      </c>
      <c r="H32246" s="2">
        <v>44832</v>
      </c>
      <c r="L32246" s="1" t="s">
        <v>23029</v>
      </c>
    </row>
    <row r="32247" spans="1:12" x14ac:dyDescent="0.35">
      <c r="A32247" s="1" t="s">
        <v>73559</v>
      </c>
      <c r="B32247" t="s">
        <v>25576</v>
      </c>
      <c r="C32247" t="s">
        <v>25601</v>
      </c>
      <c r="D32247" t="s">
        <v>40387</v>
      </c>
      <c r="E32247" s="1" t="s">
        <v>41312</v>
      </c>
      <c r="F32247" s="2">
        <v>35667</v>
      </c>
      <c r="G32247" s="2">
        <v>44720</v>
      </c>
      <c r="H32247" s="2">
        <v>44832</v>
      </c>
      <c r="L32247" s="1" t="s">
        <v>23030</v>
      </c>
    </row>
    <row r="32248" spans="1:12" x14ac:dyDescent="0.35">
      <c r="A32248" s="1" t="s">
        <v>73560</v>
      </c>
      <c r="B32248" t="s">
        <v>39326</v>
      </c>
      <c r="C32248" t="s">
        <v>25849</v>
      </c>
      <c r="D32248" t="s">
        <v>26640</v>
      </c>
      <c r="E32248" s="1" t="s">
        <v>41312</v>
      </c>
      <c r="F32248" s="2">
        <v>30663</v>
      </c>
      <c r="G32248" s="2">
        <v>44742</v>
      </c>
      <c r="H32248" s="2">
        <v>44854</v>
      </c>
      <c r="L32248" s="1" t="s">
        <v>23031</v>
      </c>
    </row>
    <row r="32249" spans="1:12" x14ac:dyDescent="0.35">
      <c r="A32249" s="1" t="s">
        <v>73561</v>
      </c>
      <c r="B32249" t="s">
        <v>25601</v>
      </c>
      <c r="C32249" t="s">
        <v>25611</v>
      </c>
      <c r="D32249" t="s">
        <v>26335</v>
      </c>
      <c r="E32249" s="1" t="s">
        <v>41312</v>
      </c>
      <c r="F32249" s="2">
        <v>37483</v>
      </c>
      <c r="G32249" s="2">
        <v>44742</v>
      </c>
      <c r="H32249" s="2">
        <v>44854</v>
      </c>
      <c r="L32249" s="1" t="s">
        <v>23032</v>
      </c>
    </row>
    <row r="32250" spans="1:12" x14ac:dyDescent="0.35">
      <c r="A32250" s="1" t="s">
        <v>73562</v>
      </c>
      <c r="B32250" t="s">
        <v>39326</v>
      </c>
      <c r="C32250" t="s">
        <v>25849</v>
      </c>
      <c r="D32250" t="s">
        <v>25759</v>
      </c>
      <c r="E32250" s="1" t="s">
        <v>41312</v>
      </c>
      <c r="F32250" s="2">
        <v>28795</v>
      </c>
      <c r="G32250" s="2">
        <v>44742</v>
      </c>
      <c r="H32250" s="2">
        <v>44854</v>
      </c>
      <c r="L32250" s="1" t="s">
        <v>23033</v>
      </c>
    </row>
    <row r="32251" spans="1:12" x14ac:dyDescent="0.35">
      <c r="A32251" s="1" t="s">
        <v>73563</v>
      </c>
      <c r="B32251" t="s">
        <v>874</v>
      </c>
      <c r="C32251" t="s">
        <v>26661</v>
      </c>
      <c r="D32251" t="s">
        <v>33450</v>
      </c>
      <c r="E32251" s="1" t="s">
        <v>41312</v>
      </c>
      <c r="F32251" s="2">
        <v>28302</v>
      </c>
      <c r="G32251" s="2">
        <v>44742</v>
      </c>
      <c r="H32251" s="2">
        <v>44854</v>
      </c>
      <c r="L32251" s="1" t="s">
        <v>23034</v>
      </c>
    </row>
    <row r="32252" spans="1:12" x14ac:dyDescent="0.35">
      <c r="A32252" s="1" t="s">
        <v>73564</v>
      </c>
      <c r="B32252" t="s">
        <v>25656</v>
      </c>
      <c r="C32252" t="s">
        <v>26983</v>
      </c>
      <c r="D32252" t="s">
        <v>26329</v>
      </c>
      <c r="E32252" s="1" t="s">
        <v>41312</v>
      </c>
      <c r="F32252" s="2">
        <v>30846</v>
      </c>
      <c r="G32252" s="2">
        <v>44742</v>
      </c>
      <c r="H32252" s="2">
        <v>44854</v>
      </c>
      <c r="L32252" s="1" t="s">
        <v>23035</v>
      </c>
    </row>
    <row r="32253" spans="1:12" x14ac:dyDescent="0.35">
      <c r="A32253" s="1" t="s">
        <v>73565</v>
      </c>
      <c r="B32253" t="s">
        <v>25645</v>
      </c>
      <c r="C32253" t="s">
        <v>25576</v>
      </c>
      <c r="D32253" t="s">
        <v>28452</v>
      </c>
      <c r="E32253" s="1" t="s">
        <v>41312</v>
      </c>
      <c r="F32253" s="2">
        <v>23529</v>
      </c>
      <c r="G32253" s="2">
        <v>44742</v>
      </c>
      <c r="H32253" s="2">
        <v>44854</v>
      </c>
      <c r="L32253" s="1" t="s">
        <v>23036</v>
      </c>
    </row>
    <row r="32254" spans="1:12" x14ac:dyDescent="0.35">
      <c r="A32254" s="1" t="s">
        <v>73566</v>
      </c>
      <c r="B32254" t="s">
        <v>25656</v>
      </c>
      <c r="C32254" t="s">
        <v>25905</v>
      </c>
      <c r="D32254" t="s">
        <v>29277</v>
      </c>
      <c r="E32254" s="1" t="s">
        <v>41312</v>
      </c>
      <c r="F32254" s="2">
        <v>31075</v>
      </c>
      <c r="G32254" s="2">
        <v>44728</v>
      </c>
      <c r="H32254" s="2">
        <v>44840</v>
      </c>
      <c r="L32254" s="1" t="s">
        <v>23037</v>
      </c>
    </row>
    <row r="32255" spans="1:12" x14ac:dyDescent="0.35">
      <c r="A32255" s="1" t="s">
        <v>73567</v>
      </c>
      <c r="B32255" t="s">
        <v>25767</v>
      </c>
      <c r="C32255" t="s">
        <v>25656</v>
      </c>
      <c r="D32255" t="s">
        <v>28481</v>
      </c>
      <c r="E32255" s="1" t="s">
        <v>41312</v>
      </c>
      <c r="F32255" s="2">
        <v>36033</v>
      </c>
      <c r="G32255" s="2">
        <v>44728</v>
      </c>
      <c r="H32255" s="2">
        <v>44840</v>
      </c>
      <c r="L32255" s="1" t="s">
        <v>23038</v>
      </c>
    </row>
    <row r="32256" spans="1:12" x14ac:dyDescent="0.35">
      <c r="A32256" s="1" t="s">
        <v>73568</v>
      </c>
      <c r="B32256" t="s">
        <v>25767</v>
      </c>
      <c r="C32256" t="s">
        <v>25656</v>
      </c>
      <c r="D32256" t="s">
        <v>40388</v>
      </c>
      <c r="E32256" s="1" t="s">
        <v>41312</v>
      </c>
      <c r="F32256" s="2">
        <v>36860</v>
      </c>
      <c r="G32256" s="2">
        <v>44728</v>
      </c>
      <c r="H32256" s="2">
        <v>44840</v>
      </c>
      <c r="L32256" s="1" t="s">
        <v>23039</v>
      </c>
    </row>
    <row r="32257" spans="1:12" x14ac:dyDescent="0.35">
      <c r="A32257" s="1" t="s">
        <v>73569</v>
      </c>
      <c r="B32257" t="s">
        <v>25579</v>
      </c>
      <c r="C32257" t="s">
        <v>25849</v>
      </c>
      <c r="D32257" t="s">
        <v>25649</v>
      </c>
      <c r="E32257" s="1" t="s">
        <v>41312</v>
      </c>
      <c r="F32257" s="2">
        <v>29943</v>
      </c>
      <c r="G32257" s="2">
        <v>44727</v>
      </c>
      <c r="H32257" s="2">
        <v>44839</v>
      </c>
      <c r="L32257" s="1" t="s">
        <v>23040</v>
      </c>
    </row>
    <row r="32258" spans="1:12" x14ac:dyDescent="0.35">
      <c r="A32258" s="1" t="s">
        <v>73570</v>
      </c>
      <c r="B32258" t="s">
        <v>26715</v>
      </c>
      <c r="C32258" t="s">
        <v>26221</v>
      </c>
      <c r="D32258" t="s">
        <v>26125</v>
      </c>
      <c r="E32258" s="1" t="s">
        <v>41312</v>
      </c>
      <c r="F32258" s="2">
        <v>27159</v>
      </c>
      <c r="G32258" s="2">
        <v>44727</v>
      </c>
      <c r="H32258" s="2">
        <v>44839</v>
      </c>
      <c r="L32258" s="1" t="s">
        <v>23041</v>
      </c>
    </row>
    <row r="32259" spans="1:12" x14ac:dyDescent="0.35">
      <c r="A32259" s="1" t="s">
        <v>73571</v>
      </c>
      <c r="B32259" t="s">
        <v>25774</v>
      </c>
      <c r="C32259" t="s">
        <v>27694</v>
      </c>
      <c r="D32259" t="s">
        <v>25894</v>
      </c>
      <c r="E32259" s="1" t="s">
        <v>41312</v>
      </c>
      <c r="F32259" s="2">
        <v>28558</v>
      </c>
      <c r="G32259" s="2">
        <v>44739</v>
      </c>
      <c r="H32259" s="2">
        <v>44851</v>
      </c>
      <c r="L32259" s="1" t="s">
        <v>23042</v>
      </c>
    </row>
    <row r="32260" spans="1:12" x14ac:dyDescent="0.35">
      <c r="A32260" s="1" t="s">
        <v>73572</v>
      </c>
      <c r="B32260" t="s">
        <v>25656</v>
      </c>
      <c r="C32260" t="s">
        <v>40389</v>
      </c>
      <c r="D32260" t="s">
        <v>40390</v>
      </c>
      <c r="E32260" s="1" t="s">
        <v>41312</v>
      </c>
      <c r="F32260" s="2">
        <v>24040</v>
      </c>
      <c r="G32260" s="2">
        <v>44739</v>
      </c>
      <c r="H32260" s="2">
        <v>44851</v>
      </c>
      <c r="L32260" s="1" t="s">
        <v>23043</v>
      </c>
    </row>
    <row r="32261" spans="1:12" x14ac:dyDescent="0.35">
      <c r="A32261" s="1" t="s">
        <v>73573</v>
      </c>
      <c r="B32261" t="s">
        <v>25622</v>
      </c>
      <c r="C32261" t="s">
        <v>25761</v>
      </c>
      <c r="D32261" t="s">
        <v>39352</v>
      </c>
      <c r="E32261" s="1" t="s">
        <v>41312</v>
      </c>
      <c r="F32261" s="2">
        <v>28585</v>
      </c>
      <c r="G32261" s="2">
        <v>44719</v>
      </c>
      <c r="H32261" s="2">
        <v>44831</v>
      </c>
      <c r="L32261" s="1" t="s">
        <v>23044</v>
      </c>
    </row>
    <row r="32262" spans="1:12" x14ac:dyDescent="0.35">
      <c r="A32262" s="1" t="s">
        <v>73574</v>
      </c>
      <c r="B32262" t="s">
        <v>26566</v>
      </c>
      <c r="C32262" t="s">
        <v>28423</v>
      </c>
      <c r="D32262" t="s">
        <v>40391</v>
      </c>
      <c r="E32262" s="1" t="s">
        <v>41312</v>
      </c>
      <c r="F32262" s="2">
        <v>29341</v>
      </c>
      <c r="G32262" s="2">
        <v>44719</v>
      </c>
      <c r="H32262" s="2">
        <v>44831</v>
      </c>
      <c r="L32262" s="1" t="s">
        <v>23045</v>
      </c>
    </row>
    <row r="32263" spans="1:12" x14ac:dyDescent="0.35">
      <c r="A32263" s="1" t="s">
        <v>73575</v>
      </c>
      <c r="B32263" t="s">
        <v>25838</v>
      </c>
      <c r="C32263" t="s">
        <v>25937</v>
      </c>
      <c r="D32263" t="s">
        <v>40392</v>
      </c>
      <c r="E32263" s="1" t="s">
        <v>41312</v>
      </c>
      <c r="F32263" s="2">
        <v>36343</v>
      </c>
      <c r="G32263" s="2">
        <v>44739</v>
      </c>
      <c r="H32263" s="2">
        <v>44851</v>
      </c>
      <c r="L32263" s="1" t="s">
        <v>23046</v>
      </c>
    </row>
    <row r="32264" spans="1:12" x14ac:dyDescent="0.35">
      <c r="A32264" s="1" t="s">
        <v>73576</v>
      </c>
      <c r="B32264" t="s">
        <v>25617</v>
      </c>
      <c r="C32264" t="s">
        <v>25611</v>
      </c>
      <c r="D32264" t="s">
        <v>40393</v>
      </c>
      <c r="E32264" s="1" t="s">
        <v>41312</v>
      </c>
      <c r="F32264" s="2">
        <v>36925</v>
      </c>
      <c r="G32264" s="2">
        <v>44739</v>
      </c>
      <c r="H32264" s="2">
        <v>44851</v>
      </c>
      <c r="L32264" s="1" t="s">
        <v>23047</v>
      </c>
    </row>
    <row r="32265" spans="1:12" x14ac:dyDescent="0.35">
      <c r="A32265" s="1" t="s">
        <v>73577</v>
      </c>
      <c r="B32265" t="s">
        <v>25945</v>
      </c>
      <c r="C32265" t="s">
        <v>25582</v>
      </c>
      <c r="D32265" t="s">
        <v>26630</v>
      </c>
      <c r="E32265" s="1" t="s">
        <v>41312</v>
      </c>
      <c r="F32265" s="2">
        <v>27156</v>
      </c>
      <c r="G32265" s="2">
        <v>44739</v>
      </c>
      <c r="H32265" s="2">
        <v>44851</v>
      </c>
      <c r="L32265" s="1" t="s">
        <v>23048</v>
      </c>
    </row>
    <row r="32266" spans="1:12" x14ac:dyDescent="0.35">
      <c r="A32266" s="1" t="s">
        <v>73578</v>
      </c>
      <c r="B32266" t="s">
        <v>31839</v>
      </c>
      <c r="C32266" t="s">
        <v>25601</v>
      </c>
      <c r="D32266" t="s">
        <v>25813</v>
      </c>
      <c r="E32266" s="1" t="s">
        <v>41312</v>
      </c>
      <c r="F32266" s="2">
        <v>23037</v>
      </c>
      <c r="G32266" s="2">
        <v>44739</v>
      </c>
      <c r="H32266" s="2">
        <v>44851</v>
      </c>
      <c r="L32266" s="1" t="s">
        <v>23049</v>
      </c>
    </row>
    <row r="32267" spans="1:12" x14ac:dyDescent="0.35">
      <c r="A32267" s="1" t="s">
        <v>73579</v>
      </c>
      <c r="B32267" t="s">
        <v>25779</v>
      </c>
      <c r="C32267" t="s">
        <v>25900</v>
      </c>
      <c r="D32267" t="s">
        <v>40394</v>
      </c>
      <c r="E32267" s="1" t="s">
        <v>41312</v>
      </c>
      <c r="F32267" s="2">
        <v>33708</v>
      </c>
      <c r="G32267" s="2">
        <v>44725</v>
      </c>
      <c r="H32267" s="2">
        <v>44837</v>
      </c>
      <c r="L32267" s="1" t="s">
        <v>23050</v>
      </c>
    </row>
    <row r="32268" spans="1:12" x14ac:dyDescent="0.35">
      <c r="A32268" s="1" t="s">
        <v>73580</v>
      </c>
      <c r="B32268" t="s">
        <v>25595</v>
      </c>
      <c r="C32268" t="s">
        <v>25615</v>
      </c>
      <c r="D32268" t="s">
        <v>40395</v>
      </c>
      <c r="E32268" s="1" t="s">
        <v>41312</v>
      </c>
      <c r="F32268" s="2">
        <v>30584</v>
      </c>
      <c r="G32268" s="2">
        <v>44725</v>
      </c>
      <c r="H32268" s="2">
        <v>44837</v>
      </c>
      <c r="L32268" s="1" t="s">
        <v>23051</v>
      </c>
    </row>
    <row r="32269" spans="1:12" x14ac:dyDescent="0.35">
      <c r="A32269" s="1" t="s">
        <v>73581</v>
      </c>
      <c r="B32269" t="s">
        <v>25601</v>
      </c>
      <c r="C32269" t="s">
        <v>25578</v>
      </c>
      <c r="D32269" t="s">
        <v>25920</v>
      </c>
      <c r="E32269" s="1" t="s">
        <v>41312</v>
      </c>
      <c r="F32269" s="2">
        <v>24079</v>
      </c>
      <c r="G32269" s="2">
        <v>44735</v>
      </c>
      <c r="H32269" s="2">
        <v>44847</v>
      </c>
      <c r="L32269" s="1" t="s">
        <v>23052</v>
      </c>
    </row>
    <row r="32270" spans="1:12" x14ac:dyDescent="0.35">
      <c r="A32270" s="1" t="s">
        <v>73582</v>
      </c>
      <c r="B32270" t="s">
        <v>25722</v>
      </c>
      <c r="C32270" t="s">
        <v>12875</v>
      </c>
      <c r="D32270" t="s">
        <v>40396</v>
      </c>
      <c r="E32270" s="1" t="s">
        <v>41312</v>
      </c>
      <c r="F32270" s="2">
        <v>36889</v>
      </c>
      <c r="G32270" s="2">
        <v>44735</v>
      </c>
      <c r="H32270" s="2">
        <v>44847</v>
      </c>
      <c r="L32270" s="1" t="s">
        <v>23053</v>
      </c>
    </row>
    <row r="32271" spans="1:12" x14ac:dyDescent="0.35">
      <c r="A32271" s="1" t="s">
        <v>73583</v>
      </c>
      <c r="B32271" t="s">
        <v>25849</v>
      </c>
      <c r="C32271" t="s">
        <v>25622</v>
      </c>
      <c r="D32271" t="s">
        <v>28385</v>
      </c>
      <c r="E32271" s="1" t="s">
        <v>41312</v>
      </c>
      <c r="F32271" s="2">
        <v>37290</v>
      </c>
      <c r="G32271" s="2">
        <v>44735</v>
      </c>
      <c r="H32271" s="2">
        <v>44847</v>
      </c>
      <c r="L32271" s="1" t="s">
        <v>23054</v>
      </c>
    </row>
    <row r="32272" spans="1:12" x14ac:dyDescent="0.35">
      <c r="A32272" s="1" t="s">
        <v>73584</v>
      </c>
      <c r="B32272" t="s">
        <v>28063</v>
      </c>
      <c r="C32272" t="s">
        <v>25579</v>
      </c>
      <c r="D32272" t="s">
        <v>25890</v>
      </c>
      <c r="E32272" s="1" t="s">
        <v>41312</v>
      </c>
      <c r="F32272" s="2">
        <v>33004</v>
      </c>
      <c r="G32272" s="2">
        <v>44735</v>
      </c>
      <c r="H32272" s="2">
        <v>44847</v>
      </c>
      <c r="L32272" s="1" t="s">
        <v>23055</v>
      </c>
    </row>
    <row r="32273" spans="1:12" x14ac:dyDescent="0.35">
      <c r="A32273" s="1" t="s">
        <v>73585</v>
      </c>
      <c r="B32273" t="s">
        <v>25579</v>
      </c>
      <c r="C32273" t="s">
        <v>25576</v>
      </c>
      <c r="D32273" t="s">
        <v>40397</v>
      </c>
      <c r="E32273" s="1" t="s">
        <v>41312</v>
      </c>
      <c r="F32273" s="2">
        <v>32065</v>
      </c>
      <c r="G32273" s="2">
        <v>44735</v>
      </c>
      <c r="H32273" s="2">
        <v>44847</v>
      </c>
      <c r="L32273" s="1" t="s">
        <v>23056</v>
      </c>
    </row>
    <row r="32274" spans="1:12" x14ac:dyDescent="0.35">
      <c r="A32274" s="1" t="s">
        <v>73586</v>
      </c>
      <c r="B32274" t="s">
        <v>12875</v>
      </c>
      <c r="C32274" t="s">
        <v>25722</v>
      </c>
      <c r="D32274" t="s">
        <v>40398</v>
      </c>
      <c r="E32274" s="1" t="s">
        <v>41312</v>
      </c>
      <c r="F32274" s="2">
        <v>33080</v>
      </c>
      <c r="G32274" s="2">
        <v>44735</v>
      </c>
      <c r="H32274" s="2">
        <v>44847</v>
      </c>
      <c r="L32274" s="1" t="s">
        <v>23057</v>
      </c>
    </row>
    <row r="32275" spans="1:12" x14ac:dyDescent="0.35">
      <c r="A32275" s="1" t="s">
        <v>73587</v>
      </c>
      <c r="B32275" t="s">
        <v>26083</v>
      </c>
      <c r="C32275" t="s">
        <v>25680</v>
      </c>
      <c r="D32275" t="s">
        <v>26804</v>
      </c>
      <c r="E32275" s="1" t="s">
        <v>41312</v>
      </c>
      <c r="F32275" s="2">
        <v>28384</v>
      </c>
      <c r="G32275" s="2">
        <v>44725</v>
      </c>
      <c r="H32275" s="2">
        <v>44837</v>
      </c>
      <c r="L32275" s="1" t="s">
        <v>23058</v>
      </c>
    </row>
    <row r="32276" spans="1:12" x14ac:dyDescent="0.35">
      <c r="A32276" s="1" t="s">
        <v>73588</v>
      </c>
      <c r="B32276" t="s">
        <v>25719</v>
      </c>
      <c r="C32276" t="s">
        <v>27510</v>
      </c>
      <c r="D32276" t="s">
        <v>26804</v>
      </c>
      <c r="E32276" s="1" t="s">
        <v>41312</v>
      </c>
      <c r="F32276" s="2">
        <v>25821</v>
      </c>
      <c r="G32276" s="2">
        <v>44725</v>
      </c>
      <c r="H32276" s="2">
        <v>44837</v>
      </c>
      <c r="L32276" s="1" t="s">
        <v>23059</v>
      </c>
    </row>
    <row r="32277" spans="1:12" x14ac:dyDescent="0.35">
      <c r="A32277" s="1" t="s">
        <v>73589</v>
      </c>
      <c r="B32277" t="s">
        <v>25900</v>
      </c>
      <c r="C32277" t="s">
        <v>25690</v>
      </c>
      <c r="D32277" t="s">
        <v>27203</v>
      </c>
      <c r="E32277" s="1" t="s">
        <v>41312</v>
      </c>
      <c r="F32277" s="2">
        <v>24968</v>
      </c>
      <c r="G32277" s="2">
        <v>44725</v>
      </c>
      <c r="H32277" s="2">
        <v>44837</v>
      </c>
      <c r="L32277" s="1" t="s">
        <v>23060</v>
      </c>
    </row>
    <row r="32278" spans="1:12" x14ac:dyDescent="0.35">
      <c r="A32278" s="1" t="s">
        <v>73590</v>
      </c>
      <c r="B32278" t="s">
        <v>25579</v>
      </c>
      <c r="C32278" t="s">
        <v>25617</v>
      </c>
      <c r="D32278" t="s">
        <v>40399</v>
      </c>
      <c r="E32278" s="1" t="s">
        <v>41312</v>
      </c>
      <c r="F32278" s="2">
        <v>32213</v>
      </c>
      <c r="G32278" s="2">
        <v>44726</v>
      </c>
      <c r="H32278" s="2">
        <v>44838</v>
      </c>
      <c r="L32278" s="1" t="s">
        <v>23061</v>
      </c>
    </row>
    <row r="32279" spans="1:12" x14ac:dyDescent="0.35">
      <c r="A32279" s="1" t="s">
        <v>73591</v>
      </c>
      <c r="B32279" t="s">
        <v>25585</v>
      </c>
      <c r="C32279" t="s">
        <v>30429</v>
      </c>
      <c r="D32279" t="s">
        <v>40400</v>
      </c>
      <c r="E32279" s="1" t="s">
        <v>41312</v>
      </c>
      <c r="F32279" s="2">
        <v>24364</v>
      </c>
      <c r="G32279" s="2">
        <v>44726</v>
      </c>
      <c r="H32279" s="2">
        <v>44838</v>
      </c>
      <c r="L32279" s="1" t="s">
        <v>23062</v>
      </c>
    </row>
    <row r="32280" spans="1:12" x14ac:dyDescent="0.35">
      <c r="A32280" s="1" t="s">
        <v>73592</v>
      </c>
      <c r="B32280" t="s">
        <v>25633</v>
      </c>
      <c r="C32280" t="s">
        <v>26147</v>
      </c>
      <c r="D32280" t="s">
        <v>35964</v>
      </c>
      <c r="E32280" s="1" t="s">
        <v>41312</v>
      </c>
      <c r="F32280" s="2">
        <v>25393</v>
      </c>
      <c r="G32280" s="2">
        <v>44726</v>
      </c>
      <c r="H32280" s="2">
        <v>44838</v>
      </c>
      <c r="L32280" s="1" t="s">
        <v>23063</v>
      </c>
    </row>
    <row r="32281" spans="1:12" x14ac:dyDescent="0.35">
      <c r="A32281" s="1" t="s">
        <v>73593</v>
      </c>
      <c r="B32281" t="s">
        <v>25585</v>
      </c>
      <c r="C32281" t="s">
        <v>27263</v>
      </c>
      <c r="D32281" t="s">
        <v>40401</v>
      </c>
      <c r="E32281" s="1" t="s">
        <v>41312</v>
      </c>
      <c r="F32281" s="2">
        <v>32863</v>
      </c>
      <c r="G32281" s="2">
        <v>44739</v>
      </c>
      <c r="H32281" s="2">
        <v>44851</v>
      </c>
      <c r="L32281" s="1" t="s">
        <v>23064</v>
      </c>
    </row>
    <row r="32282" spans="1:12" x14ac:dyDescent="0.35">
      <c r="A32282" s="1" t="s">
        <v>73594</v>
      </c>
      <c r="B32282" t="s">
        <v>25838</v>
      </c>
      <c r="C32282" t="s">
        <v>25595</v>
      </c>
      <c r="D32282" t="s">
        <v>25604</v>
      </c>
      <c r="E32282" s="1" t="s">
        <v>41312</v>
      </c>
      <c r="F32282" s="2">
        <v>26225</v>
      </c>
      <c r="G32282" s="2">
        <v>44739</v>
      </c>
      <c r="H32282" s="2">
        <v>44851</v>
      </c>
      <c r="L32282" s="1" t="s">
        <v>23065</v>
      </c>
    </row>
    <row r="32283" spans="1:12" x14ac:dyDescent="0.35">
      <c r="A32283" s="1" t="s">
        <v>73595</v>
      </c>
      <c r="B32283" t="s">
        <v>25579</v>
      </c>
      <c r="C32283" t="s">
        <v>25900</v>
      </c>
      <c r="D32283" t="s">
        <v>25968</v>
      </c>
      <c r="E32283" s="1" t="s">
        <v>41312</v>
      </c>
      <c r="F32283" s="2">
        <v>34872</v>
      </c>
      <c r="G32283" s="2">
        <v>44740</v>
      </c>
      <c r="H32283" s="2">
        <v>44852</v>
      </c>
      <c r="L32283" s="1" t="s">
        <v>23066</v>
      </c>
    </row>
    <row r="32284" spans="1:12" x14ac:dyDescent="0.35">
      <c r="A32284" s="1" t="s">
        <v>73596</v>
      </c>
      <c r="B32284" t="s">
        <v>25578</v>
      </c>
      <c r="C32284" t="s">
        <v>26073</v>
      </c>
      <c r="D32284" t="s">
        <v>26148</v>
      </c>
      <c r="E32284" s="1" t="s">
        <v>41312</v>
      </c>
      <c r="F32284" s="2">
        <v>34064</v>
      </c>
      <c r="G32284" s="2">
        <v>44740</v>
      </c>
      <c r="H32284" s="2">
        <v>44852</v>
      </c>
      <c r="L32284" s="1" t="s">
        <v>23067</v>
      </c>
    </row>
    <row r="32285" spans="1:12" x14ac:dyDescent="0.35">
      <c r="A32285" s="1" t="s">
        <v>73597</v>
      </c>
      <c r="B32285" t="s">
        <v>25611</v>
      </c>
      <c r="C32285" t="s">
        <v>25670</v>
      </c>
      <c r="D32285" t="s">
        <v>40402</v>
      </c>
      <c r="E32285" s="1" t="s">
        <v>41312</v>
      </c>
      <c r="F32285" s="2">
        <v>28679</v>
      </c>
      <c r="G32285" s="2">
        <v>44740</v>
      </c>
      <c r="H32285" s="2">
        <v>44852</v>
      </c>
      <c r="L32285" s="1" t="s">
        <v>23068</v>
      </c>
    </row>
    <row r="32286" spans="1:12" x14ac:dyDescent="0.35">
      <c r="A32286" s="1" t="s">
        <v>73598</v>
      </c>
      <c r="B32286" t="s">
        <v>25767</v>
      </c>
      <c r="C32286" t="s">
        <v>25622</v>
      </c>
      <c r="D32286" t="s">
        <v>25604</v>
      </c>
      <c r="E32286" s="1" t="s">
        <v>41312</v>
      </c>
      <c r="F32286" s="2">
        <v>36825</v>
      </c>
      <c r="G32286" s="2">
        <v>44740</v>
      </c>
      <c r="H32286" s="2">
        <v>44852</v>
      </c>
      <c r="L32286" s="1" t="s">
        <v>23069</v>
      </c>
    </row>
    <row r="32287" spans="1:12" x14ac:dyDescent="0.35">
      <c r="A32287" s="1" t="s">
        <v>73599</v>
      </c>
      <c r="B32287" t="s">
        <v>25722</v>
      </c>
      <c r="C32287" t="s">
        <v>25622</v>
      </c>
      <c r="D32287" t="s">
        <v>40403</v>
      </c>
      <c r="E32287" s="1" t="s">
        <v>41312</v>
      </c>
      <c r="F32287" s="2">
        <v>35755</v>
      </c>
      <c r="G32287" s="2">
        <v>44740</v>
      </c>
      <c r="H32287" s="2">
        <v>44852</v>
      </c>
      <c r="L32287" s="1" t="s">
        <v>23070</v>
      </c>
    </row>
    <row r="32288" spans="1:12" x14ac:dyDescent="0.35">
      <c r="A32288" s="1" t="s">
        <v>73600</v>
      </c>
      <c r="B32288" t="s">
        <v>28468</v>
      </c>
      <c r="C32288" t="s">
        <v>40238</v>
      </c>
      <c r="D32288" t="s">
        <v>28441</v>
      </c>
      <c r="E32288" s="1" t="s">
        <v>41312</v>
      </c>
      <c r="F32288" s="2">
        <v>25708</v>
      </c>
      <c r="G32288" s="2">
        <v>44740</v>
      </c>
      <c r="H32288" s="2">
        <v>44852</v>
      </c>
      <c r="L32288" s="1" t="s">
        <v>23071</v>
      </c>
    </row>
    <row r="32289" spans="1:12" x14ac:dyDescent="0.35">
      <c r="A32289" s="1" t="s">
        <v>73601</v>
      </c>
      <c r="B32289" t="s">
        <v>25725</v>
      </c>
      <c r="C32289" t="s">
        <v>25723</v>
      </c>
      <c r="D32289" t="s">
        <v>25977</v>
      </c>
      <c r="E32289" s="1" t="s">
        <v>41312</v>
      </c>
      <c r="F32289" s="2">
        <v>22029</v>
      </c>
      <c r="G32289" s="2">
        <v>44732</v>
      </c>
      <c r="H32289" s="2">
        <v>44844</v>
      </c>
      <c r="L32289" s="1" t="s">
        <v>23072</v>
      </c>
    </row>
    <row r="32290" spans="1:12" x14ac:dyDescent="0.35">
      <c r="A32290" s="1" t="s">
        <v>73602</v>
      </c>
      <c r="B32290" t="s">
        <v>27694</v>
      </c>
      <c r="C32290" t="s">
        <v>25725</v>
      </c>
      <c r="D32290" t="s">
        <v>40404</v>
      </c>
      <c r="E32290" s="1" t="s">
        <v>41312</v>
      </c>
      <c r="F32290" s="2">
        <v>30736</v>
      </c>
      <c r="G32290" s="2">
        <v>44732</v>
      </c>
      <c r="H32290" s="2">
        <v>44844</v>
      </c>
      <c r="L32290" s="1" t="s">
        <v>23073</v>
      </c>
    </row>
    <row r="32291" spans="1:12" x14ac:dyDescent="0.35">
      <c r="A32291" s="1" t="s">
        <v>73603</v>
      </c>
      <c r="B32291" t="s">
        <v>27904</v>
      </c>
      <c r="C32291" t="s">
        <v>25582</v>
      </c>
      <c r="D32291" t="s">
        <v>40405</v>
      </c>
      <c r="E32291" s="1" t="s">
        <v>41312</v>
      </c>
      <c r="F32291" s="2">
        <v>21968</v>
      </c>
      <c r="G32291" s="2">
        <v>44732</v>
      </c>
      <c r="H32291" s="2">
        <v>44844</v>
      </c>
      <c r="L32291" s="1" t="s">
        <v>23074</v>
      </c>
    </row>
    <row r="32292" spans="1:12" x14ac:dyDescent="0.35">
      <c r="A32292" s="1" t="s">
        <v>73604</v>
      </c>
      <c r="B32292" t="s">
        <v>25719</v>
      </c>
      <c r="C32292" t="s">
        <v>25611</v>
      </c>
      <c r="D32292" t="s">
        <v>40406</v>
      </c>
      <c r="E32292" s="1" t="s">
        <v>41312</v>
      </c>
      <c r="F32292" s="2">
        <v>24687</v>
      </c>
      <c r="G32292" s="2">
        <v>44732</v>
      </c>
      <c r="H32292" s="2">
        <v>44844</v>
      </c>
      <c r="L32292" s="1" t="s">
        <v>23075</v>
      </c>
    </row>
    <row r="32293" spans="1:12" x14ac:dyDescent="0.35">
      <c r="A32293" s="1" t="s">
        <v>73605</v>
      </c>
      <c r="B32293" t="s">
        <v>25895</v>
      </c>
      <c r="C32293" t="s">
        <v>26468</v>
      </c>
      <c r="D32293" t="s">
        <v>26265</v>
      </c>
      <c r="E32293" s="1" t="s">
        <v>41312</v>
      </c>
      <c r="F32293" s="2">
        <v>22060</v>
      </c>
      <c r="G32293" s="2">
        <v>44732</v>
      </c>
      <c r="H32293" s="2">
        <v>44844</v>
      </c>
      <c r="L32293" s="1" t="s">
        <v>23076</v>
      </c>
    </row>
    <row r="32294" spans="1:12" x14ac:dyDescent="0.35">
      <c r="A32294" s="1" t="s">
        <v>73606</v>
      </c>
      <c r="B32294" t="s">
        <v>25746</v>
      </c>
      <c r="C32294" t="s">
        <v>25611</v>
      </c>
      <c r="D32294" t="s">
        <v>25700</v>
      </c>
      <c r="E32294" s="1" t="s">
        <v>41312</v>
      </c>
      <c r="F32294" s="2">
        <v>21469</v>
      </c>
      <c r="G32294" s="2">
        <v>44720</v>
      </c>
      <c r="H32294" s="2">
        <v>44832</v>
      </c>
      <c r="L32294" s="1" t="s">
        <v>23077</v>
      </c>
    </row>
    <row r="32295" spans="1:12" x14ac:dyDescent="0.35">
      <c r="A32295" s="1" t="s">
        <v>73607</v>
      </c>
      <c r="B32295" t="s">
        <v>26197</v>
      </c>
      <c r="C32295" t="s">
        <v>25949</v>
      </c>
      <c r="D32295" t="s">
        <v>40407</v>
      </c>
      <c r="E32295" s="1" t="s">
        <v>41312</v>
      </c>
      <c r="F32295" s="2">
        <v>36739</v>
      </c>
      <c r="G32295" s="2">
        <v>44720</v>
      </c>
      <c r="H32295" s="2">
        <v>44832</v>
      </c>
      <c r="L32295" s="1" t="s">
        <v>23078</v>
      </c>
    </row>
    <row r="32296" spans="1:12" x14ac:dyDescent="0.35">
      <c r="A32296" s="1" t="s">
        <v>73608</v>
      </c>
      <c r="B32296" t="s">
        <v>25578</v>
      </c>
      <c r="C32296" t="s">
        <v>35290</v>
      </c>
      <c r="D32296" t="s">
        <v>27228</v>
      </c>
      <c r="E32296" s="1" t="s">
        <v>41312</v>
      </c>
      <c r="F32296" s="2">
        <v>35269</v>
      </c>
      <c r="G32296" s="2">
        <v>44720</v>
      </c>
      <c r="H32296" s="2">
        <v>44832</v>
      </c>
      <c r="L32296" s="1" t="s">
        <v>23079</v>
      </c>
    </row>
    <row r="32297" spans="1:12" x14ac:dyDescent="0.35">
      <c r="A32297" s="1" t="s">
        <v>73609</v>
      </c>
      <c r="B32297" t="s">
        <v>25694</v>
      </c>
      <c r="C32297" t="s">
        <v>25585</v>
      </c>
      <c r="D32297" t="s">
        <v>40408</v>
      </c>
      <c r="E32297" s="1" t="s">
        <v>41312</v>
      </c>
      <c r="F32297" s="2">
        <v>32716</v>
      </c>
      <c r="G32297" s="2">
        <v>44742</v>
      </c>
      <c r="H32297" s="2">
        <v>44854</v>
      </c>
      <c r="L32297" s="1" t="s">
        <v>23080</v>
      </c>
    </row>
    <row r="32298" spans="1:12" x14ac:dyDescent="0.35">
      <c r="A32298" s="1" t="s">
        <v>73610</v>
      </c>
      <c r="B32298" t="s">
        <v>25651</v>
      </c>
      <c r="C32298" t="s">
        <v>26542</v>
      </c>
      <c r="D32298" t="s">
        <v>26150</v>
      </c>
      <c r="E32298" s="1" t="s">
        <v>41312</v>
      </c>
      <c r="F32298" s="2">
        <v>33493</v>
      </c>
      <c r="G32298" s="2">
        <v>44742</v>
      </c>
      <c r="H32298" s="2">
        <v>44854</v>
      </c>
      <c r="L32298" s="1" t="s">
        <v>23081</v>
      </c>
    </row>
    <row r="32299" spans="1:12" x14ac:dyDescent="0.35">
      <c r="A32299" s="1" t="s">
        <v>73611</v>
      </c>
      <c r="B32299" t="s">
        <v>25585</v>
      </c>
      <c r="C32299" t="s">
        <v>25611</v>
      </c>
      <c r="D32299" t="s">
        <v>26505</v>
      </c>
      <c r="E32299" s="1" t="s">
        <v>41312</v>
      </c>
      <c r="F32299" s="2">
        <v>22042</v>
      </c>
      <c r="G32299" s="2">
        <v>44742</v>
      </c>
      <c r="H32299" s="2">
        <v>44854</v>
      </c>
      <c r="L32299" s="1" t="s">
        <v>23082</v>
      </c>
    </row>
    <row r="32300" spans="1:12" x14ac:dyDescent="0.35">
      <c r="A32300" s="1" t="s">
        <v>73612</v>
      </c>
      <c r="B32300" t="s">
        <v>25950</v>
      </c>
      <c r="C32300" t="s">
        <v>35587</v>
      </c>
      <c r="D32300" t="s">
        <v>40409</v>
      </c>
      <c r="E32300" s="1" t="s">
        <v>41312</v>
      </c>
      <c r="F32300" s="2">
        <v>26011</v>
      </c>
      <c r="G32300" s="2">
        <v>44740</v>
      </c>
      <c r="H32300" s="2">
        <v>44852</v>
      </c>
      <c r="L32300" s="1" t="s">
        <v>23083</v>
      </c>
    </row>
    <row r="32301" spans="1:12" x14ac:dyDescent="0.35">
      <c r="A32301" s="1" t="s">
        <v>73613</v>
      </c>
      <c r="B32301" t="s">
        <v>40249</v>
      </c>
      <c r="C32301" t="s">
        <v>40250</v>
      </c>
      <c r="D32301" t="s">
        <v>40410</v>
      </c>
      <c r="E32301" s="1" t="s">
        <v>41312</v>
      </c>
      <c r="F32301" s="2">
        <v>28887</v>
      </c>
      <c r="G32301" s="2">
        <v>44740</v>
      </c>
      <c r="H32301" s="2">
        <v>44852</v>
      </c>
      <c r="L32301" s="1" t="s">
        <v>23084</v>
      </c>
    </row>
    <row r="32302" spans="1:12" x14ac:dyDescent="0.35">
      <c r="A32302" s="1" t="s">
        <v>73614</v>
      </c>
      <c r="B32302" t="s">
        <v>40250</v>
      </c>
      <c r="C32302" t="s">
        <v>25611</v>
      </c>
      <c r="D32302" t="s">
        <v>28900</v>
      </c>
      <c r="E32302" s="1" t="s">
        <v>41312</v>
      </c>
      <c r="F32302" s="2">
        <v>17554</v>
      </c>
      <c r="G32302" s="2">
        <v>44740</v>
      </c>
      <c r="H32302" s="2">
        <v>44852</v>
      </c>
      <c r="L32302" s="1" t="s">
        <v>23085</v>
      </c>
    </row>
    <row r="32303" spans="1:12" x14ac:dyDescent="0.35">
      <c r="A32303" s="1" t="s">
        <v>73615</v>
      </c>
      <c r="B32303" t="s">
        <v>40411</v>
      </c>
      <c r="C32303" t="s">
        <v>25928</v>
      </c>
      <c r="D32303" t="s">
        <v>26204</v>
      </c>
      <c r="E32303" s="1" t="s">
        <v>41312</v>
      </c>
      <c r="F32303" s="2">
        <v>23626</v>
      </c>
      <c r="G32303" s="2">
        <v>44720</v>
      </c>
      <c r="H32303" s="2">
        <v>44832</v>
      </c>
      <c r="L32303" s="1" t="s">
        <v>23086</v>
      </c>
    </row>
    <row r="32304" spans="1:12" x14ac:dyDescent="0.35">
      <c r="A32304" s="1" t="s">
        <v>73616</v>
      </c>
      <c r="B32304" t="s">
        <v>26822</v>
      </c>
      <c r="C32304" t="s">
        <v>25838</v>
      </c>
      <c r="D32304" t="s">
        <v>26510</v>
      </c>
      <c r="E32304" s="1" t="s">
        <v>41312</v>
      </c>
      <c r="F32304" s="2">
        <v>33582</v>
      </c>
      <c r="G32304" s="2">
        <v>44720</v>
      </c>
      <c r="H32304" s="2">
        <v>44832</v>
      </c>
      <c r="L32304" s="1" t="s">
        <v>23087</v>
      </c>
    </row>
    <row r="32305" spans="1:12" x14ac:dyDescent="0.35">
      <c r="A32305" s="1" t="s">
        <v>73617</v>
      </c>
      <c r="B32305" t="s">
        <v>25947</v>
      </c>
      <c r="C32305" t="s">
        <v>25595</v>
      </c>
      <c r="D32305" t="s">
        <v>40412</v>
      </c>
      <c r="E32305" s="1" t="s">
        <v>41312</v>
      </c>
      <c r="F32305" s="2">
        <v>24696</v>
      </c>
      <c r="G32305" s="2">
        <v>44720</v>
      </c>
      <c r="H32305" s="2">
        <v>44832</v>
      </c>
      <c r="L32305" s="1" t="s">
        <v>23088</v>
      </c>
    </row>
    <row r="32306" spans="1:12" x14ac:dyDescent="0.35">
      <c r="A32306" s="1" t="s">
        <v>73618</v>
      </c>
      <c r="B32306" t="s">
        <v>28584</v>
      </c>
      <c r="C32306" t="s">
        <v>25740</v>
      </c>
      <c r="D32306" t="s">
        <v>28334</v>
      </c>
      <c r="E32306" s="1" t="s">
        <v>41312</v>
      </c>
      <c r="F32306" s="2">
        <v>25110</v>
      </c>
      <c r="G32306" s="2">
        <v>44720</v>
      </c>
      <c r="H32306" s="2">
        <v>44832</v>
      </c>
      <c r="L32306" s="1" t="s">
        <v>23089</v>
      </c>
    </row>
    <row r="32307" spans="1:12" x14ac:dyDescent="0.35">
      <c r="A32307" s="1" t="s">
        <v>73619</v>
      </c>
      <c r="B32307" t="s">
        <v>25585</v>
      </c>
      <c r="C32307" t="s">
        <v>26190</v>
      </c>
      <c r="D32307" t="s">
        <v>40413</v>
      </c>
      <c r="E32307" s="1" t="s">
        <v>41312</v>
      </c>
      <c r="F32307" s="2">
        <v>30412</v>
      </c>
      <c r="G32307" s="2">
        <v>44727</v>
      </c>
      <c r="H32307" s="2">
        <v>44839</v>
      </c>
      <c r="L32307" s="1" t="s">
        <v>23090</v>
      </c>
    </row>
    <row r="32308" spans="1:12" x14ac:dyDescent="0.35">
      <c r="A32308" s="1" t="s">
        <v>73620</v>
      </c>
      <c r="B32308" t="s">
        <v>40238</v>
      </c>
      <c r="C32308" t="s">
        <v>29501</v>
      </c>
      <c r="D32308" t="s">
        <v>40414</v>
      </c>
      <c r="E32308" s="1" t="s">
        <v>41312</v>
      </c>
      <c r="F32308" s="2">
        <v>34684</v>
      </c>
      <c r="G32308" s="2">
        <v>44720</v>
      </c>
      <c r="H32308" s="2">
        <v>44832</v>
      </c>
      <c r="L32308" s="1" t="s">
        <v>23091</v>
      </c>
    </row>
    <row r="32309" spans="1:12" x14ac:dyDescent="0.35">
      <c r="A32309" s="1" t="s">
        <v>73621</v>
      </c>
      <c r="B32309" t="s">
        <v>25801</v>
      </c>
      <c r="C32309" t="s">
        <v>25940</v>
      </c>
      <c r="D32309" t="s">
        <v>26562</v>
      </c>
      <c r="E32309" s="1" t="s">
        <v>41312</v>
      </c>
      <c r="F32309" s="2">
        <v>30267</v>
      </c>
      <c r="G32309" s="2">
        <v>44720</v>
      </c>
      <c r="H32309" s="2">
        <v>44832</v>
      </c>
      <c r="L32309" s="1" t="s">
        <v>23092</v>
      </c>
    </row>
    <row r="32310" spans="1:12" x14ac:dyDescent="0.35">
      <c r="A32310" s="1" t="s">
        <v>73622</v>
      </c>
      <c r="B32310" t="s">
        <v>40415</v>
      </c>
      <c r="C32310" t="s">
        <v>25601</v>
      </c>
      <c r="D32310" t="s">
        <v>40416</v>
      </c>
      <c r="E32310" s="1" t="s">
        <v>41312</v>
      </c>
      <c r="F32310" s="2">
        <v>35769</v>
      </c>
      <c r="G32310" s="2">
        <v>44720</v>
      </c>
      <c r="H32310" s="2">
        <v>44832</v>
      </c>
      <c r="L32310" s="1" t="s">
        <v>23093</v>
      </c>
    </row>
    <row r="32311" spans="1:12" x14ac:dyDescent="0.35">
      <c r="A32311" s="1" t="s">
        <v>73623</v>
      </c>
      <c r="B32311" t="s">
        <v>26816</v>
      </c>
      <c r="C32311" t="s">
        <v>26488</v>
      </c>
      <c r="D32311" t="s">
        <v>30094</v>
      </c>
      <c r="E32311" s="1" t="s">
        <v>41312</v>
      </c>
      <c r="F32311" s="2">
        <v>24749</v>
      </c>
      <c r="G32311" s="2">
        <v>44727</v>
      </c>
      <c r="H32311" s="2">
        <v>44839</v>
      </c>
      <c r="L32311" s="1" t="s">
        <v>23094</v>
      </c>
    </row>
    <row r="32312" spans="1:12" x14ac:dyDescent="0.35">
      <c r="A32312" s="1" t="s">
        <v>73624</v>
      </c>
      <c r="B32312" t="s">
        <v>25578</v>
      </c>
      <c r="C32312" t="s">
        <v>25878</v>
      </c>
      <c r="D32312" t="s">
        <v>40417</v>
      </c>
      <c r="E32312" s="1" t="s">
        <v>41312</v>
      </c>
      <c r="F32312" s="2">
        <v>28947</v>
      </c>
      <c r="G32312" s="2">
        <v>44727</v>
      </c>
      <c r="H32312" s="2">
        <v>44839</v>
      </c>
      <c r="L32312" s="1" t="s">
        <v>23095</v>
      </c>
    </row>
    <row r="32313" spans="1:12" x14ac:dyDescent="0.35">
      <c r="A32313" s="1" t="s">
        <v>73625</v>
      </c>
      <c r="B32313" t="s">
        <v>5656</v>
      </c>
      <c r="C32313" t="s">
        <v>40418</v>
      </c>
      <c r="D32313" t="s">
        <v>965</v>
      </c>
      <c r="E32313" s="1" t="s">
        <v>41312</v>
      </c>
      <c r="F32313" s="2">
        <v>30433</v>
      </c>
      <c r="G32313" s="2">
        <v>44721</v>
      </c>
      <c r="H32313" s="2">
        <v>44833</v>
      </c>
      <c r="L32313" s="1" t="s">
        <v>23096</v>
      </c>
    </row>
    <row r="32314" spans="1:12" x14ac:dyDescent="0.35">
      <c r="A32314" s="1" t="s">
        <v>73626</v>
      </c>
      <c r="B32314" t="s">
        <v>26279</v>
      </c>
      <c r="C32314" t="s">
        <v>26208</v>
      </c>
      <c r="D32314" t="s">
        <v>25609</v>
      </c>
      <c r="E32314" s="1" t="s">
        <v>41312</v>
      </c>
      <c r="F32314" s="2">
        <v>25960</v>
      </c>
      <c r="G32314" s="2">
        <v>44721</v>
      </c>
      <c r="H32314" s="2">
        <v>44833</v>
      </c>
      <c r="L32314" s="1" t="s">
        <v>23097</v>
      </c>
    </row>
    <row r="32315" spans="1:12" x14ac:dyDescent="0.35">
      <c r="A32315" s="1" t="s">
        <v>73627</v>
      </c>
      <c r="B32315" t="s">
        <v>30795</v>
      </c>
      <c r="C32315" t="s">
        <v>33910</v>
      </c>
      <c r="D32315" t="s">
        <v>40419</v>
      </c>
      <c r="E32315" s="1" t="s">
        <v>41312</v>
      </c>
      <c r="F32315" s="2">
        <v>26541</v>
      </c>
      <c r="G32315" s="2">
        <v>44720</v>
      </c>
      <c r="H32315" s="2">
        <v>44832</v>
      </c>
      <c r="L32315" s="1" t="s">
        <v>23098</v>
      </c>
    </row>
    <row r="32316" spans="1:12" x14ac:dyDescent="0.35">
      <c r="A32316" s="1" t="s">
        <v>73628</v>
      </c>
      <c r="B32316" t="s">
        <v>25622</v>
      </c>
      <c r="C32316" t="s">
        <v>25905</v>
      </c>
      <c r="D32316" t="s">
        <v>40420</v>
      </c>
      <c r="E32316" s="1" t="s">
        <v>41312</v>
      </c>
      <c r="F32316" s="2">
        <v>31269</v>
      </c>
      <c r="G32316" s="2">
        <v>44720</v>
      </c>
      <c r="H32316" s="2">
        <v>44832</v>
      </c>
      <c r="L32316" s="1" t="s">
        <v>23099</v>
      </c>
    </row>
    <row r="32317" spans="1:12" x14ac:dyDescent="0.35">
      <c r="A32317" s="1" t="s">
        <v>73629</v>
      </c>
      <c r="B32317" t="s">
        <v>25947</v>
      </c>
      <c r="C32317" t="s">
        <v>27733</v>
      </c>
      <c r="D32317" t="s">
        <v>28302</v>
      </c>
      <c r="E32317" s="1" t="s">
        <v>41312</v>
      </c>
      <c r="F32317" s="2">
        <v>24067</v>
      </c>
      <c r="G32317" s="2">
        <v>44721</v>
      </c>
      <c r="H32317" s="2">
        <v>44833</v>
      </c>
      <c r="L32317" s="1" t="s">
        <v>23100</v>
      </c>
    </row>
    <row r="32318" spans="1:12" x14ac:dyDescent="0.35">
      <c r="A32318" s="1" t="s">
        <v>73630</v>
      </c>
      <c r="B32318" t="s">
        <v>25582</v>
      </c>
      <c r="C32318" t="s">
        <v>27694</v>
      </c>
      <c r="D32318" t="s">
        <v>27511</v>
      </c>
      <c r="E32318" s="1" t="s">
        <v>41312</v>
      </c>
      <c r="F32318" s="2">
        <v>29652</v>
      </c>
      <c r="G32318" s="2">
        <v>44721</v>
      </c>
      <c r="H32318" s="2">
        <v>44833</v>
      </c>
      <c r="L32318" s="1" t="s">
        <v>23101</v>
      </c>
    </row>
    <row r="32319" spans="1:12" x14ac:dyDescent="0.35">
      <c r="A32319" s="1" t="s">
        <v>73631</v>
      </c>
      <c r="B32319" t="s">
        <v>25615</v>
      </c>
      <c r="C32319" t="s">
        <v>31185</v>
      </c>
      <c r="D32319" t="s">
        <v>40421</v>
      </c>
      <c r="E32319" s="1" t="s">
        <v>41312</v>
      </c>
      <c r="F32319" s="2">
        <v>27863</v>
      </c>
      <c r="G32319" s="2">
        <v>44742</v>
      </c>
      <c r="H32319" s="2">
        <v>44854</v>
      </c>
      <c r="L32319" s="1" t="s">
        <v>23102</v>
      </c>
    </row>
    <row r="32320" spans="1:12" x14ac:dyDescent="0.35">
      <c r="A32320" s="1" t="s">
        <v>73632</v>
      </c>
      <c r="B32320" t="s">
        <v>25601</v>
      </c>
      <c r="C32320" t="s">
        <v>25611</v>
      </c>
      <c r="D32320" t="s">
        <v>40422</v>
      </c>
      <c r="E32320" s="1" t="s">
        <v>41312</v>
      </c>
      <c r="F32320" s="2">
        <v>33913</v>
      </c>
      <c r="G32320" s="2">
        <v>44742</v>
      </c>
      <c r="H32320" s="2">
        <v>44854</v>
      </c>
      <c r="L32320" s="1" t="s">
        <v>23103</v>
      </c>
    </row>
    <row r="32321" spans="1:12" x14ac:dyDescent="0.35">
      <c r="A32321" s="1" t="s">
        <v>73633</v>
      </c>
      <c r="B32321" t="s">
        <v>27303</v>
      </c>
      <c r="C32321" t="s">
        <v>26295</v>
      </c>
      <c r="D32321" t="s">
        <v>40423</v>
      </c>
      <c r="E32321" s="1" t="s">
        <v>41312</v>
      </c>
      <c r="F32321" s="2">
        <v>30251</v>
      </c>
      <c r="G32321" s="2">
        <v>44742</v>
      </c>
      <c r="H32321" s="2">
        <v>44854</v>
      </c>
      <c r="L32321" s="1" t="s">
        <v>23104</v>
      </c>
    </row>
    <row r="32322" spans="1:12" x14ac:dyDescent="0.35">
      <c r="A32322" s="1" t="s">
        <v>73634</v>
      </c>
      <c r="B32322" t="s">
        <v>26423</v>
      </c>
      <c r="C32322" t="s">
        <v>25622</v>
      </c>
      <c r="D32322" t="s">
        <v>26062</v>
      </c>
      <c r="E32322" s="1" t="s">
        <v>41312</v>
      </c>
      <c r="F32322" s="2">
        <v>26248</v>
      </c>
      <c r="G32322" s="2">
        <v>44742</v>
      </c>
      <c r="H32322" s="2">
        <v>44854</v>
      </c>
      <c r="L32322" s="1" t="s">
        <v>23105</v>
      </c>
    </row>
    <row r="32323" spans="1:12" x14ac:dyDescent="0.35">
      <c r="A32323" s="1" t="s">
        <v>73635</v>
      </c>
      <c r="B32323" t="s">
        <v>26003</v>
      </c>
      <c r="C32323" t="s">
        <v>25725</v>
      </c>
      <c r="D32323" t="s">
        <v>40424</v>
      </c>
      <c r="E32323" s="1" t="s">
        <v>41312</v>
      </c>
      <c r="F32323" s="2">
        <v>30152</v>
      </c>
      <c r="G32323" s="2">
        <v>44742</v>
      </c>
      <c r="H32323" s="2">
        <v>44854</v>
      </c>
      <c r="L32323" s="1" t="s">
        <v>23106</v>
      </c>
    </row>
    <row r="32324" spans="1:12" x14ac:dyDescent="0.35">
      <c r="A32324" s="1" t="s">
        <v>73636</v>
      </c>
      <c r="B32324" t="s">
        <v>26367</v>
      </c>
      <c r="C32324" t="s">
        <v>26515</v>
      </c>
      <c r="D32324" t="s">
        <v>25817</v>
      </c>
      <c r="E32324" s="1" t="s">
        <v>41312</v>
      </c>
      <c r="F32324" s="2">
        <v>19338</v>
      </c>
      <c r="G32324" s="2">
        <v>44741</v>
      </c>
      <c r="H32324" s="2">
        <v>44853</v>
      </c>
      <c r="L32324" s="1" t="s">
        <v>23107</v>
      </c>
    </row>
    <row r="32325" spans="1:12" x14ac:dyDescent="0.35">
      <c r="A32325" s="1" t="s">
        <v>73637</v>
      </c>
      <c r="B32325" t="s">
        <v>26221</v>
      </c>
      <c r="C32325" t="s">
        <v>27049</v>
      </c>
      <c r="D32325" t="s">
        <v>40425</v>
      </c>
      <c r="E32325" s="1" t="s">
        <v>41312</v>
      </c>
      <c r="F32325" s="2">
        <v>33657</v>
      </c>
      <c r="G32325" s="2">
        <v>44721</v>
      </c>
      <c r="H32325" s="2">
        <v>44833</v>
      </c>
      <c r="L32325" s="1" t="s">
        <v>23108</v>
      </c>
    </row>
    <row r="32326" spans="1:12" x14ac:dyDescent="0.35">
      <c r="A32326" s="1" t="s">
        <v>73638</v>
      </c>
      <c r="B32326" t="s">
        <v>25651</v>
      </c>
      <c r="C32326" t="s">
        <v>29139</v>
      </c>
      <c r="D32326" t="s">
        <v>40426</v>
      </c>
      <c r="E32326" s="1" t="s">
        <v>41312</v>
      </c>
      <c r="F32326" s="2">
        <v>31912</v>
      </c>
      <c r="G32326" s="2">
        <v>44725</v>
      </c>
      <c r="H32326" s="2">
        <v>44837</v>
      </c>
      <c r="L32326" s="1" t="s">
        <v>23109</v>
      </c>
    </row>
    <row r="32327" spans="1:12" x14ac:dyDescent="0.35">
      <c r="A32327" s="1" t="s">
        <v>73639</v>
      </c>
      <c r="B32327" t="s">
        <v>39592</v>
      </c>
      <c r="C32327" t="s">
        <v>25601</v>
      </c>
      <c r="D32327" t="s">
        <v>40427</v>
      </c>
      <c r="E32327" s="1" t="s">
        <v>41312</v>
      </c>
      <c r="F32327" s="2">
        <v>33741</v>
      </c>
      <c r="G32327" s="2">
        <v>44725</v>
      </c>
      <c r="H32327" s="2">
        <v>44837</v>
      </c>
      <c r="L32327" s="1" t="s">
        <v>23110</v>
      </c>
    </row>
    <row r="32328" spans="1:12" x14ac:dyDescent="0.35">
      <c r="A32328" s="1" t="s">
        <v>73640</v>
      </c>
      <c r="B32328" t="s">
        <v>25595</v>
      </c>
      <c r="C32328" t="s">
        <v>25601</v>
      </c>
      <c r="D32328" t="s">
        <v>40428</v>
      </c>
      <c r="E32328" s="1" t="s">
        <v>41312</v>
      </c>
      <c r="F32328" s="2">
        <v>37191</v>
      </c>
      <c r="G32328" s="2">
        <v>44725</v>
      </c>
      <c r="H32328" s="2">
        <v>44837</v>
      </c>
      <c r="L32328" s="1" t="s">
        <v>23111</v>
      </c>
    </row>
    <row r="32329" spans="1:12" x14ac:dyDescent="0.35">
      <c r="A32329" s="1" t="s">
        <v>73641</v>
      </c>
      <c r="B32329" t="s">
        <v>28128</v>
      </c>
      <c r="C32329" t="s">
        <v>25882</v>
      </c>
      <c r="D32329" t="s">
        <v>26181</v>
      </c>
      <c r="E32329" s="1" t="s">
        <v>41312</v>
      </c>
      <c r="F32329" s="2">
        <v>35054</v>
      </c>
      <c r="G32329" s="2">
        <v>44725</v>
      </c>
      <c r="H32329" s="2">
        <v>44837</v>
      </c>
      <c r="L32329" s="1" t="s">
        <v>23112</v>
      </c>
    </row>
    <row r="32330" spans="1:12" x14ac:dyDescent="0.35">
      <c r="A32330" s="1" t="s">
        <v>73642</v>
      </c>
      <c r="B32330" t="s">
        <v>40282</v>
      </c>
      <c r="C32330" t="s">
        <v>26367</v>
      </c>
      <c r="D32330" t="s">
        <v>40429</v>
      </c>
      <c r="E32330" s="1" t="s">
        <v>41312</v>
      </c>
      <c r="F32330" s="2">
        <v>27025</v>
      </c>
      <c r="G32330" s="2">
        <v>44741</v>
      </c>
      <c r="H32330" s="2">
        <v>44853</v>
      </c>
      <c r="L32330" s="1" t="s">
        <v>23113</v>
      </c>
    </row>
    <row r="32331" spans="1:12" x14ac:dyDescent="0.35">
      <c r="A32331" s="1" t="s">
        <v>73643</v>
      </c>
      <c r="B32331" t="s">
        <v>25579</v>
      </c>
      <c r="C32331" t="s">
        <v>40282</v>
      </c>
      <c r="D32331" t="s">
        <v>40430</v>
      </c>
      <c r="E32331" s="1" t="s">
        <v>41312</v>
      </c>
      <c r="F32331" s="2">
        <v>36775</v>
      </c>
      <c r="G32331" s="2">
        <v>44741</v>
      </c>
      <c r="H32331" s="2">
        <v>44853</v>
      </c>
      <c r="L32331" s="1" t="s">
        <v>23114</v>
      </c>
    </row>
    <row r="32332" spans="1:12" x14ac:dyDescent="0.35">
      <c r="A32332" s="1" t="s">
        <v>73644</v>
      </c>
      <c r="B32332" t="s">
        <v>40282</v>
      </c>
      <c r="C32332" t="s">
        <v>26367</v>
      </c>
      <c r="D32332" t="s">
        <v>40431</v>
      </c>
      <c r="E32332" s="1" t="s">
        <v>41312</v>
      </c>
      <c r="F32332" s="2">
        <v>27714</v>
      </c>
      <c r="G32332" s="2">
        <v>44741</v>
      </c>
      <c r="H32332" s="2">
        <v>44853</v>
      </c>
      <c r="L32332" s="1" t="s">
        <v>23115</v>
      </c>
    </row>
    <row r="32333" spans="1:12" x14ac:dyDescent="0.35">
      <c r="A32333" s="1" t="s">
        <v>73645</v>
      </c>
      <c r="B32333" t="s">
        <v>25910</v>
      </c>
      <c r="C32333" t="s">
        <v>26028</v>
      </c>
      <c r="D32333" t="s">
        <v>40432</v>
      </c>
      <c r="E32333" s="1" t="s">
        <v>41312</v>
      </c>
      <c r="F32333" s="2">
        <v>27008</v>
      </c>
      <c r="G32333" s="2">
        <v>44742</v>
      </c>
      <c r="H32333" s="2">
        <v>44854</v>
      </c>
      <c r="L32333" s="1" t="s">
        <v>23116</v>
      </c>
    </row>
    <row r="32334" spans="1:12" x14ac:dyDescent="0.35">
      <c r="A32334" s="1" t="s">
        <v>73646</v>
      </c>
      <c r="B32334" t="s">
        <v>25576</v>
      </c>
      <c r="C32334" t="s">
        <v>25576</v>
      </c>
      <c r="D32334" t="s">
        <v>27480</v>
      </c>
      <c r="E32334" s="1" t="s">
        <v>41312</v>
      </c>
      <c r="F32334" s="2">
        <v>34634</v>
      </c>
      <c r="G32334" s="2">
        <v>44742</v>
      </c>
      <c r="H32334" s="2">
        <v>44854</v>
      </c>
      <c r="L32334" s="1" t="s">
        <v>23117</v>
      </c>
    </row>
    <row r="32335" spans="1:12" x14ac:dyDescent="0.35">
      <c r="A32335" s="1" t="s">
        <v>73647</v>
      </c>
      <c r="B32335" t="s">
        <v>25988</v>
      </c>
      <c r="C32335" t="s">
        <v>25603</v>
      </c>
      <c r="D32335" t="s">
        <v>25604</v>
      </c>
      <c r="E32335" s="1" t="s">
        <v>41312</v>
      </c>
      <c r="F32335" s="2">
        <v>31319</v>
      </c>
      <c r="G32335" s="2">
        <v>44742</v>
      </c>
      <c r="H32335" s="2">
        <v>44854</v>
      </c>
      <c r="L32335" s="1" t="s">
        <v>23118</v>
      </c>
    </row>
    <row r="32336" spans="1:12" x14ac:dyDescent="0.35">
      <c r="A32336" s="1" t="s">
        <v>73648</v>
      </c>
      <c r="B32336" t="s">
        <v>31464</v>
      </c>
      <c r="C32336" t="s">
        <v>25595</v>
      </c>
      <c r="D32336" t="s">
        <v>40433</v>
      </c>
      <c r="E32336" s="1" t="s">
        <v>41312</v>
      </c>
      <c r="F32336" s="2">
        <v>33423</v>
      </c>
      <c r="G32336" s="2">
        <v>44742</v>
      </c>
      <c r="H32336" s="2">
        <v>44854</v>
      </c>
      <c r="L32336" s="1" t="s">
        <v>23119</v>
      </c>
    </row>
    <row r="32337" spans="1:12" x14ac:dyDescent="0.35">
      <c r="A32337" s="1" t="s">
        <v>73649</v>
      </c>
      <c r="B32337" t="s">
        <v>25579</v>
      </c>
      <c r="C32337" t="s">
        <v>29244</v>
      </c>
      <c r="D32337" t="s">
        <v>25588</v>
      </c>
      <c r="E32337" s="1" t="s">
        <v>41312</v>
      </c>
      <c r="F32337" s="2">
        <v>19592</v>
      </c>
      <c r="G32337" s="2">
        <v>44742</v>
      </c>
      <c r="H32337" s="2">
        <v>44854</v>
      </c>
      <c r="L32337" s="1" t="s">
        <v>23120</v>
      </c>
    </row>
    <row r="32338" spans="1:12" x14ac:dyDescent="0.35">
      <c r="A32338" s="1" t="s">
        <v>73650</v>
      </c>
      <c r="B32338" t="s">
        <v>25882</v>
      </c>
      <c r="C32338" t="s">
        <v>26227</v>
      </c>
      <c r="D32338" t="s">
        <v>40434</v>
      </c>
      <c r="E32338" s="1" t="s">
        <v>41312</v>
      </c>
      <c r="F32338" s="2">
        <v>30510</v>
      </c>
      <c r="G32338" s="2">
        <v>44721</v>
      </c>
      <c r="H32338" s="2">
        <v>44833</v>
      </c>
      <c r="L32338" s="1" t="s">
        <v>23121</v>
      </c>
    </row>
    <row r="32339" spans="1:12" x14ac:dyDescent="0.35">
      <c r="A32339" s="1" t="s">
        <v>73651</v>
      </c>
      <c r="B32339" t="s">
        <v>25656</v>
      </c>
      <c r="C32339" t="s">
        <v>29925</v>
      </c>
      <c r="D32339" t="s">
        <v>40435</v>
      </c>
      <c r="E32339" s="1" t="s">
        <v>41312</v>
      </c>
      <c r="F32339" s="2">
        <v>30458</v>
      </c>
      <c r="G32339" s="2">
        <v>44721</v>
      </c>
      <c r="H32339" s="2">
        <v>44833</v>
      </c>
      <c r="L32339" s="1" t="s">
        <v>23122</v>
      </c>
    </row>
    <row r="32340" spans="1:12" x14ac:dyDescent="0.35">
      <c r="A32340" s="1" t="s">
        <v>73652</v>
      </c>
      <c r="B32340" t="s">
        <v>28128</v>
      </c>
      <c r="C32340" t="s">
        <v>25882</v>
      </c>
      <c r="D32340" t="s">
        <v>40436</v>
      </c>
      <c r="E32340" s="1" t="s">
        <v>41312</v>
      </c>
      <c r="F32340" s="2">
        <v>36342</v>
      </c>
      <c r="G32340" s="2">
        <v>44725</v>
      </c>
      <c r="H32340" s="2">
        <v>44837</v>
      </c>
      <c r="L32340" s="1" t="s">
        <v>23123</v>
      </c>
    </row>
    <row r="32341" spans="1:12" x14ac:dyDescent="0.35">
      <c r="A32341" s="1" t="s">
        <v>73653</v>
      </c>
      <c r="B32341" t="s">
        <v>26591</v>
      </c>
      <c r="C32341" t="s">
        <v>26591</v>
      </c>
      <c r="D32341" t="s">
        <v>40437</v>
      </c>
      <c r="E32341" s="1" t="s">
        <v>41312</v>
      </c>
      <c r="F32341" s="2">
        <v>35128</v>
      </c>
      <c r="G32341" s="2">
        <v>44725</v>
      </c>
      <c r="H32341" s="2">
        <v>44837</v>
      </c>
      <c r="L32341" s="1" t="s">
        <v>23124</v>
      </c>
    </row>
    <row r="32342" spans="1:12" x14ac:dyDescent="0.35">
      <c r="A32342" s="1" t="s">
        <v>73654</v>
      </c>
      <c r="B32342" t="s">
        <v>27008</v>
      </c>
      <c r="C32342" t="s">
        <v>25774</v>
      </c>
      <c r="D32342" t="s">
        <v>25750</v>
      </c>
      <c r="E32342" s="1" t="s">
        <v>41312</v>
      </c>
      <c r="F32342" s="2">
        <v>23912</v>
      </c>
      <c r="G32342" s="2">
        <v>44739</v>
      </c>
      <c r="H32342" s="2">
        <v>44851</v>
      </c>
      <c r="L32342" s="1" t="s">
        <v>23125</v>
      </c>
    </row>
    <row r="32343" spans="1:12" x14ac:dyDescent="0.35">
      <c r="A32343" s="1" t="s">
        <v>73655</v>
      </c>
      <c r="B32343" t="s">
        <v>25947</v>
      </c>
      <c r="C32343" t="s">
        <v>26802</v>
      </c>
      <c r="D32343" t="s">
        <v>30881</v>
      </c>
      <c r="E32343" s="1" t="s">
        <v>41312</v>
      </c>
      <c r="F32343" s="2">
        <v>24861</v>
      </c>
      <c r="G32343" s="2">
        <v>44739</v>
      </c>
      <c r="H32343" s="2">
        <v>44851</v>
      </c>
      <c r="L32343" s="1" t="s">
        <v>23126</v>
      </c>
    </row>
    <row r="32344" spans="1:12" x14ac:dyDescent="0.35">
      <c r="A32344" s="1" t="s">
        <v>73656</v>
      </c>
      <c r="B32344" t="s">
        <v>25640</v>
      </c>
      <c r="C32344" t="s">
        <v>25582</v>
      </c>
      <c r="D32344" t="s">
        <v>40438</v>
      </c>
      <c r="E32344" s="1" t="s">
        <v>41312</v>
      </c>
      <c r="F32344" s="2">
        <v>35694</v>
      </c>
      <c r="G32344" s="2">
        <v>44739</v>
      </c>
      <c r="H32344" s="2">
        <v>44851</v>
      </c>
      <c r="L32344" s="1" t="s">
        <v>23127</v>
      </c>
    </row>
    <row r="32345" spans="1:12" x14ac:dyDescent="0.35">
      <c r="A32345" s="1" t="s">
        <v>73657</v>
      </c>
      <c r="B32345" t="s">
        <v>25656</v>
      </c>
      <c r="C32345" t="s">
        <v>25595</v>
      </c>
      <c r="D32345" t="s">
        <v>29514</v>
      </c>
      <c r="E32345" s="1" t="s">
        <v>41312</v>
      </c>
      <c r="F32345" s="2">
        <v>22811</v>
      </c>
      <c r="G32345" s="2">
        <v>44739</v>
      </c>
      <c r="H32345" s="2">
        <v>44851</v>
      </c>
      <c r="L32345" s="1" t="s">
        <v>23128</v>
      </c>
    </row>
    <row r="32346" spans="1:12" x14ac:dyDescent="0.35">
      <c r="A32346" s="1" t="s">
        <v>73658</v>
      </c>
      <c r="B32346" t="s">
        <v>30551</v>
      </c>
      <c r="C32346" t="s">
        <v>25611</v>
      </c>
      <c r="D32346" t="s">
        <v>40439</v>
      </c>
      <c r="E32346" s="1" t="s">
        <v>41312</v>
      </c>
      <c r="F32346" s="2">
        <v>28962</v>
      </c>
      <c r="G32346" s="2">
        <v>44725</v>
      </c>
      <c r="H32346" s="2">
        <v>44837</v>
      </c>
      <c r="L32346" s="1" t="s">
        <v>23129</v>
      </c>
    </row>
    <row r="32347" spans="1:12" x14ac:dyDescent="0.35">
      <c r="A32347" s="1" t="s">
        <v>73659</v>
      </c>
      <c r="B32347" t="s">
        <v>25656</v>
      </c>
      <c r="C32347" t="s">
        <v>28416</v>
      </c>
      <c r="D32347" t="s">
        <v>40440</v>
      </c>
      <c r="E32347" s="1" t="s">
        <v>41312</v>
      </c>
      <c r="F32347" s="2">
        <v>36011</v>
      </c>
      <c r="G32347" s="2">
        <v>44725</v>
      </c>
      <c r="H32347" s="2">
        <v>44837</v>
      </c>
      <c r="L32347" s="1" t="s">
        <v>23130</v>
      </c>
    </row>
    <row r="32348" spans="1:12" x14ac:dyDescent="0.35">
      <c r="A32348" s="1" t="s">
        <v>73660</v>
      </c>
      <c r="B32348" t="s">
        <v>27451</v>
      </c>
      <c r="C32348" t="s">
        <v>25716</v>
      </c>
      <c r="D32348" t="s">
        <v>26820</v>
      </c>
      <c r="E32348" s="1" t="s">
        <v>41312</v>
      </c>
      <c r="F32348" s="2">
        <v>27183</v>
      </c>
      <c r="G32348" s="2">
        <v>44725</v>
      </c>
      <c r="H32348" s="2">
        <v>44837</v>
      </c>
      <c r="L32348" s="1" t="s">
        <v>23131</v>
      </c>
    </row>
    <row r="32349" spans="1:12" x14ac:dyDescent="0.35">
      <c r="A32349" s="1" t="s">
        <v>73661</v>
      </c>
      <c r="B32349" t="s">
        <v>25582</v>
      </c>
      <c r="C32349" t="s">
        <v>40441</v>
      </c>
      <c r="D32349" t="s">
        <v>40442</v>
      </c>
      <c r="E32349" s="1" t="s">
        <v>41312</v>
      </c>
      <c r="F32349" s="2">
        <v>29141</v>
      </c>
      <c r="G32349" s="2">
        <v>44725</v>
      </c>
      <c r="H32349" s="2">
        <v>44837</v>
      </c>
      <c r="L32349" s="1" t="s">
        <v>23132</v>
      </c>
    </row>
    <row r="32350" spans="1:12" x14ac:dyDescent="0.35">
      <c r="A32350" s="1" t="s">
        <v>73662</v>
      </c>
      <c r="B32350" t="s">
        <v>25576</v>
      </c>
      <c r="C32350" t="s">
        <v>25579</v>
      </c>
      <c r="D32350" t="s">
        <v>40443</v>
      </c>
      <c r="E32350" s="1" t="s">
        <v>41312</v>
      </c>
      <c r="F32350" s="2">
        <v>35926</v>
      </c>
      <c r="G32350" s="2">
        <v>44725</v>
      </c>
      <c r="H32350" s="2">
        <v>44837</v>
      </c>
      <c r="L32350" s="1" t="s">
        <v>23133</v>
      </c>
    </row>
    <row r="32351" spans="1:12" x14ac:dyDescent="0.35">
      <c r="A32351" s="1" t="s">
        <v>73663</v>
      </c>
      <c r="B32351" t="s">
        <v>40444</v>
      </c>
      <c r="C32351" t="s">
        <v>40445</v>
      </c>
      <c r="D32351" t="s">
        <v>40446</v>
      </c>
      <c r="E32351" s="1" t="s">
        <v>41312</v>
      </c>
      <c r="F32351" s="2">
        <v>31515</v>
      </c>
      <c r="G32351" s="2">
        <v>44734</v>
      </c>
      <c r="H32351" s="2">
        <v>44846</v>
      </c>
      <c r="L32351" s="1" t="s">
        <v>23134</v>
      </c>
    </row>
    <row r="32352" spans="1:12" x14ac:dyDescent="0.35">
      <c r="A32352" s="1" t="s">
        <v>73664</v>
      </c>
      <c r="B32352" t="s">
        <v>874</v>
      </c>
      <c r="C32352" t="s">
        <v>25680</v>
      </c>
      <c r="D32352" t="s">
        <v>25840</v>
      </c>
      <c r="E32352" s="1" t="s">
        <v>41312</v>
      </c>
      <c r="F32352" s="2">
        <v>32484</v>
      </c>
      <c r="G32352" s="2">
        <v>44734</v>
      </c>
      <c r="H32352" s="2">
        <v>44846</v>
      </c>
      <c r="L32352" s="1" t="s">
        <v>23135</v>
      </c>
    </row>
    <row r="32353" spans="1:12" x14ac:dyDescent="0.35">
      <c r="A32353" s="1" t="s">
        <v>73665</v>
      </c>
      <c r="B32353" t="s">
        <v>26553</v>
      </c>
      <c r="C32353" t="s">
        <v>26042</v>
      </c>
      <c r="D32353" t="s">
        <v>25588</v>
      </c>
      <c r="E32353" s="1" t="s">
        <v>41312</v>
      </c>
      <c r="F32353" s="2">
        <v>25501</v>
      </c>
      <c r="G32353" s="2">
        <v>44734</v>
      </c>
      <c r="H32353" s="2">
        <v>44846</v>
      </c>
      <c r="L32353" s="1" t="s">
        <v>23136</v>
      </c>
    </row>
    <row r="32354" spans="1:12" x14ac:dyDescent="0.35">
      <c r="A32354" s="1" t="s">
        <v>73666</v>
      </c>
      <c r="B32354" t="s">
        <v>25608</v>
      </c>
      <c r="C32354" t="s">
        <v>25816</v>
      </c>
      <c r="D32354" t="s">
        <v>40447</v>
      </c>
      <c r="E32354" s="1" t="s">
        <v>41312</v>
      </c>
      <c r="F32354" s="2">
        <v>36265</v>
      </c>
      <c r="G32354" s="2">
        <v>44734</v>
      </c>
      <c r="H32354" s="2">
        <v>44846</v>
      </c>
      <c r="L32354" s="1" t="s">
        <v>23137</v>
      </c>
    </row>
    <row r="32355" spans="1:12" x14ac:dyDescent="0.35">
      <c r="A32355" s="1" t="s">
        <v>73667</v>
      </c>
      <c r="B32355" t="s">
        <v>27263</v>
      </c>
      <c r="C32355" t="s">
        <v>25585</v>
      </c>
      <c r="D32355" t="s">
        <v>25953</v>
      </c>
      <c r="E32355" s="1" t="s">
        <v>41312</v>
      </c>
      <c r="F32355" s="2">
        <v>22408</v>
      </c>
      <c r="G32355" s="2">
        <v>44734</v>
      </c>
      <c r="H32355" s="2">
        <v>44846</v>
      </c>
      <c r="L32355" s="1" t="s">
        <v>23138</v>
      </c>
    </row>
    <row r="32356" spans="1:12" x14ac:dyDescent="0.35">
      <c r="A32356" s="1" t="s">
        <v>73668</v>
      </c>
      <c r="B32356" t="s">
        <v>26295</v>
      </c>
      <c r="C32356" t="s">
        <v>25576</v>
      </c>
      <c r="D32356" t="s">
        <v>25923</v>
      </c>
      <c r="E32356" s="1" t="s">
        <v>41312</v>
      </c>
      <c r="F32356" s="2">
        <v>27608</v>
      </c>
      <c r="G32356" s="2">
        <v>44727</v>
      </c>
      <c r="H32356" s="2">
        <v>44839</v>
      </c>
      <c r="L32356" s="1" t="s">
        <v>23139</v>
      </c>
    </row>
    <row r="32357" spans="1:12" x14ac:dyDescent="0.35">
      <c r="A32357" s="1" t="s">
        <v>73669</v>
      </c>
      <c r="B32357" t="s">
        <v>25867</v>
      </c>
      <c r="C32357" t="s">
        <v>26094</v>
      </c>
      <c r="D32357" t="s">
        <v>28648</v>
      </c>
      <c r="E32357" s="1" t="s">
        <v>41312</v>
      </c>
      <c r="F32357" s="2">
        <v>33265</v>
      </c>
      <c r="G32357" s="2">
        <v>44727</v>
      </c>
      <c r="H32357" s="2">
        <v>44839</v>
      </c>
      <c r="L32357" s="1" t="s">
        <v>23140</v>
      </c>
    </row>
    <row r="32358" spans="1:12" x14ac:dyDescent="0.35">
      <c r="A32358" s="1" t="s">
        <v>73670</v>
      </c>
      <c r="B32358" t="s">
        <v>26295</v>
      </c>
      <c r="C32358" t="s">
        <v>25900</v>
      </c>
      <c r="D32358" t="s">
        <v>28645</v>
      </c>
      <c r="E32358" s="1" t="s">
        <v>41312</v>
      </c>
      <c r="F32358" s="2">
        <v>31345</v>
      </c>
      <c r="G32358" s="2">
        <v>44727</v>
      </c>
      <c r="H32358" s="2">
        <v>44839</v>
      </c>
      <c r="L32358" s="1" t="s">
        <v>23141</v>
      </c>
    </row>
    <row r="32359" spans="1:12" x14ac:dyDescent="0.35">
      <c r="A32359" s="1" t="s">
        <v>73671</v>
      </c>
      <c r="B32359" t="s">
        <v>17448</v>
      </c>
      <c r="C32359" t="s">
        <v>27055</v>
      </c>
      <c r="D32359" t="s">
        <v>40448</v>
      </c>
      <c r="E32359" s="1" t="s">
        <v>41312</v>
      </c>
      <c r="F32359" s="2">
        <v>30184</v>
      </c>
      <c r="G32359" s="2">
        <v>44727</v>
      </c>
      <c r="H32359" s="2">
        <v>44839</v>
      </c>
      <c r="L32359" s="1" t="s">
        <v>23142</v>
      </c>
    </row>
    <row r="32360" spans="1:12" x14ac:dyDescent="0.35">
      <c r="A32360" s="1" t="s">
        <v>73672</v>
      </c>
      <c r="B32360" t="s">
        <v>26295</v>
      </c>
      <c r="C32360" t="s">
        <v>25579</v>
      </c>
      <c r="D32360" t="s">
        <v>25748</v>
      </c>
      <c r="E32360" s="1" t="s">
        <v>41312</v>
      </c>
      <c r="F32360" s="2">
        <v>27821</v>
      </c>
      <c r="G32360" s="2">
        <v>44727</v>
      </c>
      <c r="H32360" s="2">
        <v>44839</v>
      </c>
      <c r="L32360" s="1" t="s">
        <v>23143</v>
      </c>
    </row>
    <row r="32361" spans="1:12" x14ac:dyDescent="0.35">
      <c r="A32361" s="1" t="s">
        <v>73673</v>
      </c>
      <c r="B32361" t="s">
        <v>26071</v>
      </c>
      <c r="C32361" t="s">
        <v>26842</v>
      </c>
      <c r="D32361" t="s">
        <v>40449</v>
      </c>
      <c r="E32361" s="1" t="s">
        <v>41312</v>
      </c>
      <c r="F32361" s="2">
        <v>32200</v>
      </c>
      <c r="G32361" s="2">
        <v>44727</v>
      </c>
      <c r="H32361" s="2">
        <v>44839</v>
      </c>
      <c r="L32361" s="1" t="s">
        <v>23144</v>
      </c>
    </row>
    <row r="32362" spans="1:12" x14ac:dyDescent="0.35">
      <c r="A32362" s="1" t="s">
        <v>73674</v>
      </c>
      <c r="B32362" t="s">
        <v>40450</v>
      </c>
      <c r="C32362" t="s">
        <v>26795</v>
      </c>
      <c r="D32362" t="s">
        <v>25880</v>
      </c>
      <c r="E32362" s="1" t="s">
        <v>41312</v>
      </c>
      <c r="F32362" s="2">
        <v>25381</v>
      </c>
      <c r="G32362" s="2">
        <v>44727</v>
      </c>
      <c r="H32362" s="2">
        <v>44839</v>
      </c>
      <c r="L32362" s="1" t="s">
        <v>23145</v>
      </c>
    </row>
    <row r="32363" spans="1:12" x14ac:dyDescent="0.35">
      <c r="A32363" s="1" t="s">
        <v>73675</v>
      </c>
      <c r="B32363" t="s">
        <v>28211</v>
      </c>
      <c r="C32363" t="s">
        <v>26131</v>
      </c>
      <c r="D32363" t="s">
        <v>40451</v>
      </c>
      <c r="E32363" s="1" t="s">
        <v>41312</v>
      </c>
      <c r="F32363" s="2">
        <v>33972</v>
      </c>
      <c r="G32363" s="2">
        <v>44727</v>
      </c>
      <c r="H32363" s="2">
        <v>44839</v>
      </c>
      <c r="L32363" s="1" t="s">
        <v>23146</v>
      </c>
    </row>
    <row r="32364" spans="1:12" x14ac:dyDescent="0.35">
      <c r="A32364" s="1" t="s">
        <v>73676</v>
      </c>
      <c r="B32364" t="s">
        <v>36819</v>
      </c>
      <c r="C32364" t="s">
        <v>25633</v>
      </c>
      <c r="D32364" t="s">
        <v>39959</v>
      </c>
      <c r="E32364" s="1" t="s">
        <v>41312</v>
      </c>
      <c r="F32364" s="2">
        <v>32643</v>
      </c>
      <c r="G32364" s="2">
        <v>44742</v>
      </c>
      <c r="H32364" s="2">
        <v>44854</v>
      </c>
      <c r="L32364" s="1" t="s">
        <v>23147</v>
      </c>
    </row>
    <row r="32365" spans="1:12" x14ac:dyDescent="0.35">
      <c r="A32365" s="1" t="s">
        <v>73677</v>
      </c>
      <c r="B32365" t="s">
        <v>25911</v>
      </c>
      <c r="C32365" t="s">
        <v>25824</v>
      </c>
      <c r="D32365" t="s">
        <v>40452</v>
      </c>
      <c r="E32365" s="1" t="s">
        <v>41312</v>
      </c>
      <c r="F32365" s="2">
        <v>28052</v>
      </c>
      <c r="G32365" s="2">
        <v>44742</v>
      </c>
      <c r="H32365" s="2">
        <v>44854</v>
      </c>
      <c r="L32365" s="1" t="s">
        <v>23148</v>
      </c>
    </row>
    <row r="32366" spans="1:12" x14ac:dyDescent="0.35">
      <c r="A32366" s="1" t="s">
        <v>73678</v>
      </c>
      <c r="B32366" t="s">
        <v>25801</v>
      </c>
      <c r="C32366" t="s">
        <v>25722</v>
      </c>
      <c r="D32366" t="s">
        <v>26140</v>
      </c>
      <c r="E32366" s="1" t="s">
        <v>41312</v>
      </c>
      <c r="F32366" s="2">
        <v>26263</v>
      </c>
      <c r="G32366" s="2">
        <v>44727</v>
      </c>
      <c r="H32366" s="2">
        <v>44839</v>
      </c>
      <c r="L32366" s="1" t="s">
        <v>23149</v>
      </c>
    </row>
    <row r="32367" spans="1:12" x14ac:dyDescent="0.35">
      <c r="A32367" s="1" t="s">
        <v>73679</v>
      </c>
      <c r="B32367" t="s">
        <v>25801</v>
      </c>
      <c r="C32367" t="s">
        <v>25576</v>
      </c>
      <c r="D32367" t="s">
        <v>34619</v>
      </c>
      <c r="E32367" s="1" t="s">
        <v>41312</v>
      </c>
      <c r="F32367" s="2">
        <v>31787</v>
      </c>
      <c r="G32367" s="2">
        <v>44727</v>
      </c>
      <c r="H32367" s="2">
        <v>44839</v>
      </c>
      <c r="L32367" s="1" t="s">
        <v>23150</v>
      </c>
    </row>
    <row r="32368" spans="1:12" x14ac:dyDescent="0.35">
      <c r="A32368" s="1" t="s">
        <v>73680</v>
      </c>
      <c r="B32368" t="s">
        <v>25576</v>
      </c>
      <c r="C32368" t="s">
        <v>40453</v>
      </c>
      <c r="D32368" t="s">
        <v>27317</v>
      </c>
      <c r="E32368" s="1" t="s">
        <v>41312</v>
      </c>
      <c r="F32368" s="2">
        <v>23769</v>
      </c>
      <c r="G32368" s="2">
        <v>44727</v>
      </c>
      <c r="H32368" s="2">
        <v>44839</v>
      </c>
      <c r="L32368" s="1" t="s">
        <v>23151</v>
      </c>
    </row>
    <row r="32369" spans="1:12" x14ac:dyDescent="0.35">
      <c r="A32369" s="1" t="s">
        <v>73681</v>
      </c>
      <c r="B32369" t="s">
        <v>25801</v>
      </c>
      <c r="C32369" t="s">
        <v>25576</v>
      </c>
      <c r="D32369" t="s">
        <v>25597</v>
      </c>
      <c r="E32369" s="1" t="s">
        <v>41312</v>
      </c>
      <c r="F32369" s="2">
        <v>32722</v>
      </c>
      <c r="G32369" s="2">
        <v>44727</v>
      </c>
      <c r="H32369" s="2">
        <v>44839</v>
      </c>
      <c r="L32369" s="1" t="s">
        <v>23152</v>
      </c>
    </row>
    <row r="32370" spans="1:12" x14ac:dyDescent="0.35">
      <c r="A32370" s="1" t="s">
        <v>73682</v>
      </c>
      <c r="B32370" t="s">
        <v>25838</v>
      </c>
      <c r="C32370" t="s">
        <v>25576</v>
      </c>
      <c r="D32370" t="s">
        <v>28088</v>
      </c>
      <c r="E32370" s="1" t="s">
        <v>41312</v>
      </c>
      <c r="F32370" s="2">
        <v>22274</v>
      </c>
      <c r="G32370" s="2">
        <v>44727</v>
      </c>
      <c r="H32370" s="2">
        <v>44839</v>
      </c>
      <c r="L32370" s="1" t="s">
        <v>23153</v>
      </c>
    </row>
    <row r="32371" spans="1:12" x14ac:dyDescent="0.35">
      <c r="A32371" s="1" t="s">
        <v>73683</v>
      </c>
      <c r="B32371" t="s">
        <v>25576</v>
      </c>
      <c r="C32371" t="s">
        <v>25611</v>
      </c>
      <c r="D32371" t="s">
        <v>26703</v>
      </c>
      <c r="E32371" s="1" t="s">
        <v>41312</v>
      </c>
      <c r="F32371" s="2">
        <v>23864</v>
      </c>
      <c r="G32371" s="2">
        <v>44727</v>
      </c>
      <c r="H32371" s="2">
        <v>44839</v>
      </c>
      <c r="L32371" s="1" t="s">
        <v>23154</v>
      </c>
    </row>
    <row r="32372" spans="1:12" x14ac:dyDescent="0.35">
      <c r="A32372" s="1" t="s">
        <v>73684</v>
      </c>
      <c r="B32372" t="s">
        <v>25770</v>
      </c>
      <c r="C32372" t="s">
        <v>33552</v>
      </c>
      <c r="D32372" t="s">
        <v>40454</v>
      </c>
      <c r="E32372" s="1" t="s">
        <v>41312</v>
      </c>
      <c r="F32372" s="2">
        <v>34232</v>
      </c>
      <c r="G32372" s="2">
        <v>44742</v>
      </c>
      <c r="H32372" s="2">
        <v>44854</v>
      </c>
      <c r="L32372" s="1" t="s">
        <v>23155</v>
      </c>
    </row>
    <row r="32373" spans="1:12" x14ac:dyDescent="0.35">
      <c r="A32373" s="1" t="s">
        <v>73685</v>
      </c>
      <c r="B32373" t="s">
        <v>26661</v>
      </c>
      <c r="C32373" t="s">
        <v>32141</v>
      </c>
      <c r="D32373" t="s">
        <v>25614</v>
      </c>
      <c r="E32373" s="1" t="s">
        <v>41312</v>
      </c>
      <c r="F32373" s="2">
        <v>24426</v>
      </c>
      <c r="G32373" s="2">
        <v>44742</v>
      </c>
      <c r="H32373" s="2">
        <v>44854</v>
      </c>
      <c r="L32373" s="1" t="s">
        <v>23156</v>
      </c>
    </row>
    <row r="32374" spans="1:12" x14ac:dyDescent="0.35">
      <c r="A32374" s="1" t="s">
        <v>73686</v>
      </c>
      <c r="B32374" t="s">
        <v>26221</v>
      </c>
      <c r="C32374" t="s">
        <v>28031</v>
      </c>
      <c r="D32374" t="s">
        <v>26946</v>
      </c>
      <c r="E32374" s="1" t="s">
        <v>41312</v>
      </c>
      <c r="F32374" s="2">
        <v>30238</v>
      </c>
      <c r="G32374" s="2">
        <v>44740</v>
      </c>
      <c r="H32374" s="2">
        <v>44852</v>
      </c>
      <c r="L32374" s="1" t="s">
        <v>23157</v>
      </c>
    </row>
    <row r="32375" spans="1:12" x14ac:dyDescent="0.35">
      <c r="A32375" s="1" t="s">
        <v>73687</v>
      </c>
      <c r="B32375" t="s">
        <v>25627</v>
      </c>
      <c r="C32375" t="s">
        <v>25999</v>
      </c>
      <c r="D32375" t="s">
        <v>26436</v>
      </c>
      <c r="E32375" s="1" t="s">
        <v>41312</v>
      </c>
      <c r="F32375" s="2">
        <v>32030</v>
      </c>
      <c r="G32375" s="2">
        <v>44740</v>
      </c>
      <c r="H32375" s="2">
        <v>44852</v>
      </c>
      <c r="L32375" s="1" t="s">
        <v>23158</v>
      </c>
    </row>
    <row r="32376" spans="1:12" x14ac:dyDescent="0.35">
      <c r="A32376" s="1" t="s">
        <v>73688</v>
      </c>
      <c r="B32376" t="s">
        <v>25680</v>
      </c>
      <c r="C32376" t="s">
        <v>25699</v>
      </c>
      <c r="D32376" t="s">
        <v>26966</v>
      </c>
      <c r="E32376" s="1" t="s">
        <v>41312</v>
      </c>
      <c r="F32376" s="2">
        <v>24279</v>
      </c>
      <c r="G32376" s="2">
        <v>44740</v>
      </c>
      <c r="H32376" s="2">
        <v>44852</v>
      </c>
      <c r="L32376" s="1" t="s">
        <v>23159</v>
      </c>
    </row>
    <row r="32377" spans="1:12" x14ac:dyDescent="0.35">
      <c r="A32377" s="1" t="s">
        <v>73689</v>
      </c>
      <c r="B32377" t="s">
        <v>25640</v>
      </c>
      <c r="C32377" t="s">
        <v>12875</v>
      </c>
      <c r="D32377" t="s">
        <v>25673</v>
      </c>
      <c r="E32377" s="1" t="s">
        <v>41312</v>
      </c>
      <c r="F32377" s="2">
        <v>24773</v>
      </c>
      <c r="G32377" s="2">
        <v>44719</v>
      </c>
      <c r="H32377" s="2">
        <v>44831</v>
      </c>
      <c r="L32377" s="1" t="s">
        <v>23160</v>
      </c>
    </row>
    <row r="32378" spans="1:12" x14ac:dyDescent="0.35">
      <c r="A32378" s="1" t="s">
        <v>73690</v>
      </c>
      <c r="B32378" t="s">
        <v>28063</v>
      </c>
      <c r="C32378" t="s">
        <v>37817</v>
      </c>
      <c r="D32378" t="s">
        <v>34712</v>
      </c>
      <c r="E32378" s="1" t="s">
        <v>41312</v>
      </c>
      <c r="F32378" s="2">
        <v>33720</v>
      </c>
      <c r="G32378" s="2">
        <v>44719</v>
      </c>
      <c r="H32378" s="2">
        <v>44831</v>
      </c>
      <c r="L32378" s="1" t="s">
        <v>23161</v>
      </c>
    </row>
    <row r="32379" spans="1:12" x14ac:dyDescent="0.35">
      <c r="A32379" s="1" t="s">
        <v>73691</v>
      </c>
      <c r="B32379" t="s">
        <v>27316</v>
      </c>
      <c r="C32379" t="s">
        <v>25722</v>
      </c>
      <c r="D32379" t="s">
        <v>34342</v>
      </c>
      <c r="E32379" s="1" t="s">
        <v>41312</v>
      </c>
      <c r="F32379" s="2">
        <v>35015</v>
      </c>
      <c r="G32379" s="2">
        <v>44719</v>
      </c>
      <c r="H32379" s="2">
        <v>44831</v>
      </c>
      <c r="L32379" s="1" t="s">
        <v>23162</v>
      </c>
    </row>
    <row r="32380" spans="1:12" x14ac:dyDescent="0.35">
      <c r="A32380" s="1" t="s">
        <v>73692</v>
      </c>
      <c r="B32380" t="s">
        <v>26627</v>
      </c>
      <c r="C32380" t="s">
        <v>25611</v>
      </c>
      <c r="D32380" t="s">
        <v>25639</v>
      </c>
      <c r="E32380" s="1" t="s">
        <v>41312</v>
      </c>
      <c r="F32380" s="2">
        <v>32696</v>
      </c>
      <c r="G32380" s="2">
        <v>44719</v>
      </c>
      <c r="H32380" s="2">
        <v>44831</v>
      </c>
      <c r="L32380" s="1" t="s">
        <v>23163</v>
      </c>
    </row>
    <row r="32381" spans="1:12" x14ac:dyDescent="0.35">
      <c r="A32381" s="1" t="s">
        <v>73693</v>
      </c>
      <c r="B32381" t="s">
        <v>40455</v>
      </c>
      <c r="C32381" t="s">
        <v>25576</v>
      </c>
      <c r="D32381" t="s">
        <v>25894</v>
      </c>
      <c r="E32381" s="1" t="s">
        <v>41312</v>
      </c>
      <c r="F32381" s="2">
        <v>29929</v>
      </c>
      <c r="G32381" s="2">
        <v>44719</v>
      </c>
      <c r="H32381" s="2">
        <v>44831</v>
      </c>
      <c r="L32381" s="1" t="s">
        <v>23164</v>
      </c>
    </row>
    <row r="32382" spans="1:12" x14ac:dyDescent="0.35">
      <c r="A32382" s="1" t="s">
        <v>73694</v>
      </c>
      <c r="B32382" t="s">
        <v>27156</v>
      </c>
      <c r="C32382" t="s">
        <v>25601</v>
      </c>
      <c r="D32382" t="s">
        <v>26087</v>
      </c>
      <c r="E32382" s="1" t="s">
        <v>41312</v>
      </c>
      <c r="F32382" s="2">
        <v>34415</v>
      </c>
      <c r="G32382" s="2">
        <v>44720</v>
      </c>
      <c r="H32382" s="2">
        <v>44832</v>
      </c>
      <c r="L32382" s="1" t="s">
        <v>23165</v>
      </c>
    </row>
    <row r="32383" spans="1:12" x14ac:dyDescent="0.35">
      <c r="A32383" s="1" t="s">
        <v>73695</v>
      </c>
      <c r="B32383" t="s">
        <v>25656</v>
      </c>
      <c r="C32383" t="s">
        <v>25958</v>
      </c>
      <c r="D32383" t="s">
        <v>25612</v>
      </c>
      <c r="E32383" s="1" t="s">
        <v>41312</v>
      </c>
      <c r="F32383" s="2">
        <v>32599</v>
      </c>
      <c r="G32383" s="2">
        <v>44720</v>
      </c>
      <c r="H32383" s="2">
        <v>44832</v>
      </c>
      <c r="L32383" s="1" t="s">
        <v>23166</v>
      </c>
    </row>
    <row r="32384" spans="1:12" x14ac:dyDescent="0.35">
      <c r="A32384" s="1" t="s">
        <v>73696</v>
      </c>
      <c r="B32384" t="s">
        <v>26834</v>
      </c>
      <c r="C32384" t="s">
        <v>31386</v>
      </c>
      <c r="D32384" t="s">
        <v>25604</v>
      </c>
      <c r="E32384" s="1" t="s">
        <v>41312</v>
      </c>
      <c r="F32384" s="2">
        <v>36540</v>
      </c>
      <c r="G32384" s="2">
        <v>44720</v>
      </c>
      <c r="H32384" s="2">
        <v>44832</v>
      </c>
      <c r="L32384" s="1" t="s">
        <v>23167</v>
      </c>
    </row>
    <row r="32385" spans="1:12" x14ac:dyDescent="0.35">
      <c r="A32385" s="1" t="s">
        <v>73697</v>
      </c>
      <c r="B32385" t="s">
        <v>28063</v>
      </c>
      <c r="C32385" t="s">
        <v>25576</v>
      </c>
      <c r="D32385" t="s">
        <v>27297</v>
      </c>
      <c r="E32385" s="1" t="s">
        <v>41312</v>
      </c>
      <c r="F32385" s="2">
        <v>24484</v>
      </c>
      <c r="G32385" s="2">
        <v>44720</v>
      </c>
      <c r="H32385" s="2">
        <v>44832</v>
      </c>
      <c r="L32385" s="1" t="s">
        <v>23168</v>
      </c>
    </row>
    <row r="32386" spans="1:12" x14ac:dyDescent="0.35">
      <c r="A32386" s="1" t="s">
        <v>73698</v>
      </c>
      <c r="B32386" t="s">
        <v>25722</v>
      </c>
      <c r="C32386" t="s">
        <v>25725</v>
      </c>
      <c r="D32386" t="s">
        <v>26140</v>
      </c>
      <c r="E32386" s="1" t="s">
        <v>41312</v>
      </c>
      <c r="F32386" s="2">
        <v>28994</v>
      </c>
      <c r="G32386" s="2">
        <v>44720</v>
      </c>
      <c r="H32386" s="2">
        <v>44832</v>
      </c>
      <c r="L32386" s="1" t="s">
        <v>23169</v>
      </c>
    </row>
    <row r="32387" spans="1:12" x14ac:dyDescent="0.35">
      <c r="A32387" s="1" t="s">
        <v>73699</v>
      </c>
      <c r="B32387" t="s">
        <v>25656</v>
      </c>
      <c r="C32387" t="s">
        <v>25576</v>
      </c>
      <c r="D32387" t="s">
        <v>26331</v>
      </c>
      <c r="E32387" s="1" t="s">
        <v>41312</v>
      </c>
      <c r="F32387" s="2">
        <v>32021</v>
      </c>
      <c r="G32387" s="2">
        <v>44742</v>
      </c>
      <c r="H32387" s="2">
        <v>44854</v>
      </c>
      <c r="L32387" s="1" t="s">
        <v>23170</v>
      </c>
    </row>
    <row r="32388" spans="1:12" x14ac:dyDescent="0.35">
      <c r="A32388" s="1" t="s">
        <v>73700</v>
      </c>
      <c r="B32388" t="s">
        <v>25601</v>
      </c>
      <c r="C32388" t="s">
        <v>25601</v>
      </c>
      <c r="D32388" t="s">
        <v>40456</v>
      </c>
      <c r="E32388" s="1" t="s">
        <v>41312</v>
      </c>
      <c r="F32388" s="2">
        <v>36790</v>
      </c>
      <c r="G32388" s="2">
        <v>44739</v>
      </c>
      <c r="H32388" s="2">
        <v>44851</v>
      </c>
      <c r="L32388" s="1" t="s">
        <v>23171</v>
      </c>
    </row>
    <row r="32389" spans="1:12" x14ac:dyDescent="0.35">
      <c r="A32389" s="1" t="s">
        <v>73701</v>
      </c>
      <c r="B32389" t="s">
        <v>26244</v>
      </c>
      <c r="C32389" t="s">
        <v>26132</v>
      </c>
      <c r="D32389" t="s">
        <v>25827</v>
      </c>
      <c r="E32389" s="1" t="s">
        <v>41312</v>
      </c>
      <c r="F32389" s="2">
        <v>29507</v>
      </c>
      <c r="G32389" s="2">
        <v>44739</v>
      </c>
      <c r="H32389" s="2">
        <v>44851</v>
      </c>
      <c r="L32389" s="1" t="s">
        <v>23172</v>
      </c>
    </row>
    <row r="32390" spans="1:12" x14ac:dyDescent="0.35">
      <c r="A32390" s="1" t="s">
        <v>73702</v>
      </c>
      <c r="B32390" t="s">
        <v>31386</v>
      </c>
      <c r="C32390" t="s">
        <v>12875</v>
      </c>
      <c r="D32390" t="s">
        <v>25894</v>
      </c>
      <c r="E32390" s="1" t="s">
        <v>41312</v>
      </c>
      <c r="F32390" s="2">
        <v>29338</v>
      </c>
      <c r="G32390" s="2">
        <v>44720</v>
      </c>
      <c r="H32390" s="2">
        <v>44832</v>
      </c>
      <c r="L32390" s="1" t="s">
        <v>23173</v>
      </c>
    </row>
    <row r="32391" spans="1:12" x14ac:dyDescent="0.35">
      <c r="A32391" s="1" t="s">
        <v>73703</v>
      </c>
      <c r="B32391" t="s">
        <v>25647</v>
      </c>
      <c r="C32391" t="s">
        <v>32075</v>
      </c>
      <c r="D32391" t="s">
        <v>40457</v>
      </c>
      <c r="E32391" s="1" t="s">
        <v>41312</v>
      </c>
      <c r="F32391" s="2">
        <v>36626</v>
      </c>
      <c r="G32391" s="2">
        <v>44720</v>
      </c>
      <c r="H32391" s="2">
        <v>44832</v>
      </c>
      <c r="L32391" s="1" t="s">
        <v>23174</v>
      </c>
    </row>
    <row r="32392" spans="1:12" x14ac:dyDescent="0.35">
      <c r="A32392" s="1" t="s">
        <v>73704</v>
      </c>
      <c r="B32392" t="s">
        <v>29997</v>
      </c>
      <c r="C32392" t="s">
        <v>28063</v>
      </c>
      <c r="D32392" t="s">
        <v>40458</v>
      </c>
      <c r="E32392" s="1" t="s">
        <v>41312</v>
      </c>
      <c r="F32392" s="2">
        <v>37010</v>
      </c>
      <c r="G32392" s="2">
        <v>44720</v>
      </c>
      <c r="H32392" s="2">
        <v>44832</v>
      </c>
      <c r="L32392" s="1" t="s">
        <v>23175</v>
      </c>
    </row>
    <row r="32393" spans="1:12" x14ac:dyDescent="0.35">
      <c r="A32393" s="1" t="s">
        <v>73705</v>
      </c>
      <c r="B32393" t="s">
        <v>28063</v>
      </c>
      <c r="C32393" t="s">
        <v>25656</v>
      </c>
      <c r="D32393" t="s">
        <v>26148</v>
      </c>
      <c r="E32393" s="1" t="s">
        <v>41312</v>
      </c>
      <c r="F32393" s="2">
        <v>33958</v>
      </c>
      <c r="G32393" s="2">
        <v>44720</v>
      </c>
      <c r="H32393" s="2">
        <v>44832</v>
      </c>
      <c r="L32393" s="1" t="s">
        <v>23176</v>
      </c>
    </row>
    <row r="32394" spans="1:12" x14ac:dyDescent="0.35">
      <c r="A32394" s="1" t="s">
        <v>73706</v>
      </c>
      <c r="B32394" t="s">
        <v>25722</v>
      </c>
      <c r="C32394" t="s">
        <v>25801</v>
      </c>
      <c r="D32394" t="s">
        <v>28466</v>
      </c>
      <c r="E32394" s="1" t="s">
        <v>41312</v>
      </c>
      <c r="F32394" s="2">
        <v>30289</v>
      </c>
      <c r="G32394" s="2">
        <v>44742</v>
      </c>
      <c r="H32394" s="2">
        <v>44854</v>
      </c>
      <c r="L32394" s="1" t="s">
        <v>23177</v>
      </c>
    </row>
    <row r="32395" spans="1:12" x14ac:dyDescent="0.35">
      <c r="A32395" s="1" t="s">
        <v>73707</v>
      </c>
      <c r="B32395" t="s">
        <v>25656</v>
      </c>
      <c r="C32395" t="s">
        <v>27790</v>
      </c>
      <c r="D32395" t="s">
        <v>25959</v>
      </c>
      <c r="E32395" s="1" t="s">
        <v>41312</v>
      </c>
      <c r="F32395" s="2">
        <v>37905</v>
      </c>
      <c r="G32395" s="2">
        <v>44742</v>
      </c>
      <c r="H32395" s="2">
        <v>44854</v>
      </c>
      <c r="L32395" s="1" t="s">
        <v>23178</v>
      </c>
    </row>
    <row r="32396" spans="1:12" x14ac:dyDescent="0.35">
      <c r="A32396" s="1" t="s">
        <v>73708</v>
      </c>
      <c r="B32396" t="s">
        <v>25622</v>
      </c>
      <c r="C32396" t="s">
        <v>25722</v>
      </c>
      <c r="D32396" t="s">
        <v>25766</v>
      </c>
      <c r="E32396" s="1" t="s">
        <v>41312</v>
      </c>
      <c r="F32396" s="2">
        <v>25334</v>
      </c>
      <c r="G32396" s="2">
        <v>44742</v>
      </c>
      <c r="H32396" s="2">
        <v>44854</v>
      </c>
      <c r="L32396" s="1" t="s">
        <v>23179</v>
      </c>
    </row>
    <row r="32397" spans="1:12" x14ac:dyDescent="0.35">
      <c r="A32397" s="1" t="s">
        <v>73709</v>
      </c>
      <c r="B32397" t="s">
        <v>25722</v>
      </c>
      <c r="C32397" t="s">
        <v>25801</v>
      </c>
      <c r="D32397" t="s">
        <v>26137</v>
      </c>
      <c r="E32397" s="1" t="s">
        <v>41312</v>
      </c>
      <c r="F32397" s="2">
        <v>26621</v>
      </c>
      <c r="G32397" s="2">
        <v>44742</v>
      </c>
      <c r="H32397" s="2">
        <v>44854</v>
      </c>
      <c r="L32397" s="1" t="s">
        <v>23180</v>
      </c>
    </row>
    <row r="32398" spans="1:12" x14ac:dyDescent="0.35">
      <c r="A32398" s="1" t="s">
        <v>73710</v>
      </c>
      <c r="B32398" t="s">
        <v>40459</v>
      </c>
      <c r="C32398" t="s">
        <v>25601</v>
      </c>
      <c r="D32398" t="s">
        <v>26163</v>
      </c>
      <c r="E32398" s="1" t="s">
        <v>41312</v>
      </c>
      <c r="F32398" s="2">
        <v>36489</v>
      </c>
      <c r="G32398" s="2">
        <v>44742</v>
      </c>
      <c r="H32398" s="2">
        <v>44854</v>
      </c>
      <c r="L32398" s="1" t="s">
        <v>23181</v>
      </c>
    </row>
    <row r="32399" spans="1:12" x14ac:dyDescent="0.35">
      <c r="A32399" s="1" t="s">
        <v>73711</v>
      </c>
      <c r="B32399" t="s">
        <v>26071</v>
      </c>
      <c r="C32399" t="s">
        <v>25838</v>
      </c>
      <c r="D32399" t="s">
        <v>25625</v>
      </c>
      <c r="E32399" s="1" t="s">
        <v>41313</v>
      </c>
      <c r="F32399" s="2">
        <v>28743</v>
      </c>
      <c r="G32399" s="2">
        <v>44742</v>
      </c>
      <c r="H32399" s="2">
        <v>44854</v>
      </c>
      <c r="L32399" s="1" t="s">
        <v>23182</v>
      </c>
    </row>
    <row r="32400" spans="1:12" x14ac:dyDescent="0.35">
      <c r="A32400" s="1" t="s">
        <v>73712</v>
      </c>
      <c r="B32400" t="s">
        <v>25611</v>
      </c>
      <c r="C32400" t="s">
        <v>25680</v>
      </c>
      <c r="D32400" t="s">
        <v>33071</v>
      </c>
      <c r="E32400" s="1" t="s">
        <v>41312</v>
      </c>
      <c r="F32400" s="2">
        <v>32661</v>
      </c>
      <c r="G32400" s="2">
        <v>44742</v>
      </c>
      <c r="H32400" s="2">
        <v>44854</v>
      </c>
      <c r="L32400" s="1" t="s">
        <v>23183</v>
      </c>
    </row>
    <row r="32401" spans="1:12" x14ac:dyDescent="0.35">
      <c r="A32401" s="1" t="s">
        <v>73713</v>
      </c>
      <c r="B32401" t="s">
        <v>25633</v>
      </c>
      <c r="C32401" t="s">
        <v>26071</v>
      </c>
      <c r="D32401" t="s">
        <v>26415</v>
      </c>
      <c r="E32401" s="1" t="s">
        <v>41312</v>
      </c>
      <c r="F32401" s="2">
        <v>33813</v>
      </c>
      <c r="G32401" s="2">
        <v>44742</v>
      </c>
      <c r="H32401" s="2">
        <v>44854</v>
      </c>
      <c r="L32401" s="1" t="s">
        <v>23184</v>
      </c>
    </row>
    <row r="32402" spans="1:12" x14ac:dyDescent="0.35">
      <c r="A32402" s="1" t="s">
        <v>73714</v>
      </c>
      <c r="B32402" t="s">
        <v>27864</v>
      </c>
      <c r="C32402" t="s">
        <v>25622</v>
      </c>
      <c r="D32402" t="s">
        <v>40460</v>
      </c>
      <c r="E32402" s="1" t="s">
        <v>41312</v>
      </c>
      <c r="F32402" s="2">
        <v>30574</v>
      </c>
      <c r="G32402" s="2">
        <v>44742</v>
      </c>
      <c r="H32402" s="2">
        <v>44854</v>
      </c>
      <c r="L32402" s="1" t="s">
        <v>23185</v>
      </c>
    </row>
    <row r="32403" spans="1:12" x14ac:dyDescent="0.35">
      <c r="A32403" s="1" t="s">
        <v>73715</v>
      </c>
      <c r="B32403" t="s">
        <v>25576</v>
      </c>
      <c r="C32403" t="s">
        <v>25601</v>
      </c>
      <c r="D32403" t="s">
        <v>25663</v>
      </c>
      <c r="E32403" s="1" t="s">
        <v>41312</v>
      </c>
      <c r="F32403" s="2">
        <v>37013</v>
      </c>
      <c r="G32403" s="2">
        <v>44742</v>
      </c>
      <c r="H32403" s="2">
        <v>44854</v>
      </c>
      <c r="L32403" s="1" t="s">
        <v>23186</v>
      </c>
    </row>
    <row r="32404" spans="1:12" x14ac:dyDescent="0.35">
      <c r="A32404" s="1" t="s">
        <v>73716</v>
      </c>
      <c r="B32404" t="s">
        <v>25601</v>
      </c>
      <c r="C32404" t="s">
        <v>29925</v>
      </c>
      <c r="D32404" t="s">
        <v>40461</v>
      </c>
      <c r="E32404" s="1" t="s">
        <v>41312</v>
      </c>
      <c r="F32404" s="2">
        <v>29179</v>
      </c>
      <c r="G32404" s="2">
        <v>44742</v>
      </c>
      <c r="H32404" s="2">
        <v>44854</v>
      </c>
      <c r="L32404" s="1" t="s">
        <v>23187</v>
      </c>
    </row>
    <row r="32405" spans="1:12" x14ac:dyDescent="0.35">
      <c r="A32405" s="1" t="s">
        <v>73717</v>
      </c>
      <c r="B32405" t="s">
        <v>40459</v>
      </c>
      <c r="C32405" t="s">
        <v>25601</v>
      </c>
      <c r="D32405" t="s">
        <v>25968</v>
      </c>
      <c r="E32405" s="1" t="s">
        <v>41312</v>
      </c>
      <c r="F32405" s="2">
        <v>38018</v>
      </c>
      <c r="G32405" s="2">
        <v>44742</v>
      </c>
      <c r="H32405" s="2">
        <v>44854</v>
      </c>
      <c r="L32405" s="1" t="s">
        <v>23188</v>
      </c>
    </row>
    <row r="32406" spans="1:12" x14ac:dyDescent="0.35">
      <c r="A32406" s="1" t="s">
        <v>73718</v>
      </c>
      <c r="B32406" t="s">
        <v>40183</v>
      </c>
      <c r="C32406" t="s">
        <v>25774</v>
      </c>
      <c r="D32406" t="s">
        <v>26690</v>
      </c>
      <c r="E32406" s="1" t="s">
        <v>41312</v>
      </c>
      <c r="F32406" s="2">
        <v>34555</v>
      </c>
      <c r="G32406" s="2">
        <v>44741</v>
      </c>
      <c r="H32406" s="2">
        <v>44853</v>
      </c>
      <c r="L32406" s="1" t="s">
        <v>23189</v>
      </c>
    </row>
    <row r="32407" spans="1:12" x14ac:dyDescent="0.35">
      <c r="A32407" s="1" t="s">
        <v>73719</v>
      </c>
      <c r="B32407" t="s">
        <v>40183</v>
      </c>
      <c r="C32407" t="s">
        <v>25774</v>
      </c>
      <c r="D32407" t="s">
        <v>40462</v>
      </c>
      <c r="E32407" s="1" t="s">
        <v>41312</v>
      </c>
      <c r="F32407" s="2">
        <v>34884</v>
      </c>
      <c r="G32407" s="2">
        <v>44741</v>
      </c>
      <c r="H32407" s="2">
        <v>44853</v>
      </c>
      <c r="L32407" s="1" t="s">
        <v>23190</v>
      </c>
    </row>
    <row r="32408" spans="1:12" x14ac:dyDescent="0.35">
      <c r="A32408" s="1" t="s">
        <v>73720</v>
      </c>
      <c r="B32408" t="s">
        <v>25611</v>
      </c>
      <c r="C32408" t="s">
        <v>28063</v>
      </c>
      <c r="D32408" t="s">
        <v>40463</v>
      </c>
      <c r="E32408" s="1" t="s">
        <v>41312</v>
      </c>
      <c r="F32408" s="2">
        <v>35682</v>
      </c>
      <c r="G32408" s="2">
        <v>44741</v>
      </c>
      <c r="H32408" s="2">
        <v>44853</v>
      </c>
      <c r="L32408" s="1" t="s">
        <v>23191</v>
      </c>
    </row>
    <row r="32409" spans="1:12" x14ac:dyDescent="0.35">
      <c r="A32409" s="1" t="s">
        <v>73721</v>
      </c>
      <c r="B32409" t="s">
        <v>25582</v>
      </c>
      <c r="C32409" t="s">
        <v>25582</v>
      </c>
      <c r="D32409" t="s">
        <v>26234</v>
      </c>
      <c r="E32409" s="1" t="s">
        <v>41312</v>
      </c>
      <c r="F32409" s="2">
        <v>21465</v>
      </c>
      <c r="G32409" s="2">
        <v>44727</v>
      </c>
      <c r="H32409" s="2">
        <v>44839</v>
      </c>
      <c r="L32409" s="1" t="s">
        <v>23192</v>
      </c>
    </row>
    <row r="32410" spans="1:12" x14ac:dyDescent="0.35">
      <c r="A32410" s="1" t="s">
        <v>73722</v>
      </c>
      <c r="B32410" t="s">
        <v>25622</v>
      </c>
      <c r="C32410" t="s">
        <v>25622</v>
      </c>
      <c r="D32410" t="s">
        <v>25649</v>
      </c>
      <c r="E32410" s="1" t="s">
        <v>41312</v>
      </c>
      <c r="F32410" s="2">
        <v>26625</v>
      </c>
      <c r="G32410" s="2">
        <v>44727</v>
      </c>
      <c r="H32410" s="2">
        <v>44839</v>
      </c>
      <c r="L32410" s="1" t="s">
        <v>23193</v>
      </c>
    </row>
    <row r="32411" spans="1:12" x14ac:dyDescent="0.35">
      <c r="A32411" s="1" t="s">
        <v>73723</v>
      </c>
      <c r="B32411" t="s">
        <v>40464</v>
      </c>
      <c r="C32411" t="s">
        <v>40465</v>
      </c>
      <c r="D32411" t="s">
        <v>25977</v>
      </c>
      <c r="E32411" s="1" t="s">
        <v>41312</v>
      </c>
      <c r="F32411" s="2">
        <v>29043</v>
      </c>
      <c r="G32411" s="2">
        <v>44727</v>
      </c>
      <c r="H32411" s="2">
        <v>44839</v>
      </c>
      <c r="L32411" s="1" t="s">
        <v>23194</v>
      </c>
    </row>
    <row r="32412" spans="1:12" x14ac:dyDescent="0.35">
      <c r="A32412" s="1" t="s">
        <v>73724</v>
      </c>
      <c r="B32412" t="s">
        <v>40183</v>
      </c>
      <c r="C32412" t="s">
        <v>25774</v>
      </c>
      <c r="D32412" t="s">
        <v>40466</v>
      </c>
      <c r="E32412" s="1" t="s">
        <v>41312</v>
      </c>
      <c r="F32412" s="2">
        <v>36041</v>
      </c>
      <c r="G32412" s="2">
        <v>44741</v>
      </c>
      <c r="H32412" s="2">
        <v>44853</v>
      </c>
      <c r="L32412" s="1" t="s">
        <v>23195</v>
      </c>
    </row>
    <row r="32413" spans="1:12" x14ac:dyDescent="0.35">
      <c r="A32413" s="1" t="s">
        <v>73725</v>
      </c>
      <c r="B32413" t="s">
        <v>25725</v>
      </c>
      <c r="C32413" t="s">
        <v>25585</v>
      </c>
      <c r="D32413" t="s">
        <v>28713</v>
      </c>
      <c r="E32413" s="1" t="s">
        <v>41312</v>
      </c>
      <c r="F32413" s="2">
        <v>17939</v>
      </c>
      <c r="G32413" s="2">
        <v>44741</v>
      </c>
      <c r="H32413" s="2">
        <v>44853</v>
      </c>
      <c r="L32413" s="1" t="s">
        <v>23196</v>
      </c>
    </row>
    <row r="32414" spans="1:12" x14ac:dyDescent="0.35">
      <c r="A32414" s="1" t="s">
        <v>73726</v>
      </c>
      <c r="B32414" t="s">
        <v>25579</v>
      </c>
      <c r="C32414" t="s">
        <v>30415</v>
      </c>
      <c r="D32414" t="s">
        <v>40467</v>
      </c>
      <c r="E32414" s="1" t="s">
        <v>41312</v>
      </c>
      <c r="F32414" s="2">
        <v>27895</v>
      </c>
      <c r="G32414" s="2">
        <v>44727</v>
      </c>
      <c r="H32414" s="2">
        <v>44839</v>
      </c>
      <c r="L32414" s="1" t="s">
        <v>23197</v>
      </c>
    </row>
    <row r="32415" spans="1:12" x14ac:dyDescent="0.35">
      <c r="A32415" s="1" t="s">
        <v>73727</v>
      </c>
      <c r="B32415" t="s">
        <v>26587</v>
      </c>
      <c r="C32415" t="s">
        <v>40468</v>
      </c>
      <c r="D32415" t="s">
        <v>25880</v>
      </c>
      <c r="E32415" s="1" t="s">
        <v>41312</v>
      </c>
      <c r="F32415" s="2">
        <v>29468</v>
      </c>
      <c r="G32415" s="2">
        <v>44727</v>
      </c>
      <c r="H32415" s="2">
        <v>44839</v>
      </c>
      <c r="L32415" s="1" t="s">
        <v>23198</v>
      </c>
    </row>
    <row r="32416" spans="1:12" x14ac:dyDescent="0.35">
      <c r="A32416" s="1" t="s">
        <v>73728</v>
      </c>
      <c r="B32416" t="s">
        <v>30415</v>
      </c>
      <c r="C32416" t="s">
        <v>25722</v>
      </c>
      <c r="D32416" t="s">
        <v>26329</v>
      </c>
      <c r="E32416" s="1" t="s">
        <v>41312</v>
      </c>
      <c r="F32416" s="2">
        <v>30179</v>
      </c>
      <c r="G32416" s="2">
        <v>44727</v>
      </c>
      <c r="H32416" s="2">
        <v>44839</v>
      </c>
      <c r="L32416" s="1" t="s">
        <v>23199</v>
      </c>
    </row>
    <row r="32417" spans="1:12" x14ac:dyDescent="0.35">
      <c r="A32417" s="1" t="s">
        <v>73729</v>
      </c>
      <c r="B32417" t="s">
        <v>33581</v>
      </c>
      <c r="C32417" t="s">
        <v>40469</v>
      </c>
      <c r="D32417" t="s">
        <v>40470</v>
      </c>
      <c r="E32417" s="1" t="s">
        <v>41312</v>
      </c>
      <c r="F32417" s="2">
        <v>37623</v>
      </c>
      <c r="G32417" s="2">
        <v>44727</v>
      </c>
      <c r="H32417" s="2">
        <v>44839</v>
      </c>
      <c r="L32417" s="1" t="s">
        <v>23200</v>
      </c>
    </row>
    <row r="32418" spans="1:12" x14ac:dyDescent="0.35">
      <c r="A32418" s="1" t="s">
        <v>73730</v>
      </c>
      <c r="B32418" t="s">
        <v>25722</v>
      </c>
      <c r="C32418" t="s">
        <v>25722</v>
      </c>
      <c r="D32418" t="s">
        <v>33183</v>
      </c>
      <c r="E32418" s="1" t="s">
        <v>41312</v>
      </c>
      <c r="F32418" s="2">
        <v>22146</v>
      </c>
      <c r="G32418" s="2">
        <v>44741</v>
      </c>
      <c r="H32418" s="2">
        <v>44853</v>
      </c>
      <c r="L32418" s="1" t="s">
        <v>23201</v>
      </c>
    </row>
    <row r="32419" spans="1:12" x14ac:dyDescent="0.35">
      <c r="A32419" s="1" t="s">
        <v>73731</v>
      </c>
      <c r="B32419" t="s">
        <v>25722</v>
      </c>
      <c r="C32419" t="s">
        <v>40471</v>
      </c>
      <c r="D32419" t="s">
        <v>25923</v>
      </c>
      <c r="E32419" s="1" t="s">
        <v>41312</v>
      </c>
      <c r="F32419" s="2">
        <v>35346</v>
      </c>
      <c r="G32419" s="2">
        <v>44741</v>
      </c>
      <c r="H32419" s="2">
        <v>44853</v>
      </c>
      <c r="L32419" s="1" t="s">
        <v>23202</v>
      </c>
    </row>
    <row r="32420" spans="1:12" x14ac:dyDescent="0.35">
      <c r="A32420" s="1" t="s">
        <v>73732</v>
      </c>
      <c r="B32420" t="s">
        <v>25582</v>
      </c>
      <c r="C32420" t="s">
        <v>25725</v>
      </c>
      <c r="D32420" t="s">
        <v>25953</v>
      </c>
      <c r="E32420" s="1" t="s">
        <v>41312</v>
      </c>
      <c r="F32420" s="2">
        <v>29917</v>
      </c>
      <c r="G32420" s="2">
        <v>44741</v>
      </c>
      <c r="H32420" s="2">
        <v>44853</v>
      </c>
      <c r="L32420" s="1" t="s">
        <v>23203</v>
      </c>
    </row>
    <row r="32421" spans="1:12" x14ac:dyDescent="0.35">
      <c r="A32421" s="1" t="s">
        <v>73733</v>
      </c>
      <c r="B32421" t="s">
        <v>25722</v>
      </c>
      <c r="C32421" t="s">
        <v>25656</v>
      </c>
      <c r="D32421" t="s">
        <v>27789</v>
      </c>
      <c r="E32421" s="1" t="s">
        <v>41312</v>
      </c>
      <c r="F32421" s="2">
        <v>24954</v>
      </c>
      <c r="G32421" s="2">
        <v>44741</v>
      </c>
      <c r="H32421" s="2">
        <v>44853</v>
      </c>
      <c r="L32421" s="1" t="s">
        <v>23204</v>
      </c>
    </row>
    <row r="32422" spans="1:12" x14ac:dyDescent="0.35">
      <c r="A32422" s="1" t="s">
        <v>73734</v>
      </c>
      <c r="B32422" t="s">
        <v>25723</v>
      </c>
      <c r="C32422" t="s">
        <v>27694</v>
      </c>
      <c r="D32422" t="s">
        <v>40050</v>
      </c>
      <c r="E32422" s="1" t="s">
        <v>41312</v>
      </c>
      <c r="F32422" s="2">
        <v>30496</v>
      </c>
      <c r="G32422" s="2">
        <v>44741</v>
      </c>
      <c r="H32422" s="2">
        <v>44853</v>
      </c>
      <c r="L32422" s="1" t="s">
        <v>23205</v>
      </c>
    </row>
    <row r="32423" spans="1:12" x14ac:dyDescent="0.35">
      <c r="A32423" s="1" t="s">
        <v>73735</v>
      </c>
      <c r="B32423" t="s">
        <v>25722</v>
      </c>
      <c r="C32423" t="s">
        <v>25585</v>
      </c>
      <c r="D32423" t="s">
        <v>40472</v>
      </c>
      <c r="E32423" s="1" t="s">
        <v>41312</v>
      </c>
      <c r="F32423" s="2">
        <v>36904</v>
      </c>
      <c r="G32423" s="2">
        <v>44739</v>
      </c>
      <c r="H32423" s="2">
        <v>44851</v>
      </c>
      <c r="L32423" s="1" t="s">
        <v>23206</v>
      </c>
    </row>
    <row r="32424" spans="1:12" x14ac:dyDescent="0.35">
      <c r="A32424" s="1" t="s">
        <v>73736</v>
      </c>
      <c r="B32424" t="s">
        <v>25585</v>
      </c>
      <c r="C32424" t="s">
        <v>12875</v>
      </c>
      <c r="D32424" t="s">
        <v>28262</v>
      </c>
      <c r="E32424" s="1" t="s">
        <v>41312</v>
      </c>
      <c r="F32424" s="2">
        <v>25400</v>
      </c>
      <c r="G32424" s="2">
        <v>44739</v>
      </c>
      <c r="H32424" s="2">
        <v>44851</v>
      </c>
      <c r="L32424" s="1" t="s">
        <v>23207</v>
      </c>
    </row>
    <row r="32425" spans="1:12" x14ac:dyDescent="0.35">
      <c r="A32425" s="1" t="s">
        <v>73737</v>
      </c>
      <c r="B32425" t="s">
        <v>25834</v>
      </c>
      <c r="C32425" t="s">
        <v>25601</v>
      </c>
      <c r="D32425" t="s">
        <v>25649</v>
      </c>
      <c r="E32425" s="1" t="s">
        <v>41312</v>
      </c>
      <c r="F32425" s="2">
        <v>30649</v>
      </c>
      <c r="G32425" s="2">
        <v>44739</v>
      </c>
      <c r="H32425" s="2">
        <v>44851</v>
      </c>
      <c r="L32425" s="1" t="s">
        <v>23208</v>
      </c>
    </row>
    <row r="32426" spans="1:12" x14ac:dyDescent="0.35">
      <c r="A32426" s="1" t="s">
        <v>73738</v>
      </c>
      <c r="B32426" t="s">
        <v>25575</v>
      </c>
      <c r="C32426" t="s">
        <v>26834</v>
      </c>
      <c r="D32426" t="s">
        <v>40473</v>
      </c>
      <c r="E32426" s="1" t="s">
        <v>41312</v>
      </c>
      <c r="F32426" s="2">
        <v>37247</v>
      </c>
      <c r="G32426" s="2">
        <v>44739</v>
      </c>
      <c r="H32426" s="2">
        <v>44851</v>
      </c>
      <c r="L32426" s="1" t="s">
        <v>23209</v>
      </c>
    </row>
    <row r="32427" spans="1:12" x14ac:dyDescent="0.35">
      <c r="A32427" s="1" t="s">
        <v>73739</v>
      </c>
      <c r="B32427" t="s">
        <v>25725</v>
      </c>
      <c r="C32427" t="s">
        <v>25838</v>
      </c>
      <c r="D32427" t="s">
        <v>40474</v>
      </c>
      <c r="E32427" s="1" t="s">
        <v>41312</v>
      </c>
      <c r="F32427" s="2">
        <v>36194</v>
      </c>
      <c r="G32427" s="2">
        <v>44713</v>
      </c>
      <c r="H32427" s="2">
        <v>44825</v>
      </c>
      <c r="L32427" s="1" t="s">
        <v>23210</v>
      </c>
    </row>
    <row r="32428" spans="1:12" x14ac:dyDescent="0.35">
      <c r="A32428" s="1" t="s">
        <v>73740</v>
      </c>
      <c r="B32428" t="s">
        <v>25740</v>
      </c>
      <c r="C32428" t="s">
        <v>25585</v>
      </c>
      <c r="D32428" t="s">
        <v>29516</v>
      </c>
      <c r="E32428" s="1" t="s">
        <v>41312</v>
      </c>
      <c r="F32428" s="2">
        <v>23550</v>
      </c>
      <c r="G32428" s="2">
        <v>44713</v>
      </c>
      <c r="H32428" s="2">
        <v>44825</v>
      </c>
      <c r="L32428" s="1" t="s">
        <v>23211</v>
      </c>
    </row>
    <row r="32429" spans="1:12" x14ac:dyDescent="0.35">
      <c r="A32429" s="1" t="s">
        <v>73741</v>
      </c>
      <c r="B32429" t="s">
        <v>25585</v>
      </c>
      <c r="C32429" t="s">
        <v>12875</v>
      </c>
      <c r="D32429" t="s">
        <v>40475</v>
      </c>
      <c r="E32429" s="1" t="s">
        <v>41312</v>
      </c>
      <c r="F32429" s="2">
        <v>29958</v>
      </c>
      <c r="G32429" s="2">
        <v>44739</v>
      </c>
      <c r="H32429" s="2">
        <v>44851</v>
      </c>
      <c r="L32429" s="1" t="s">
        <v>23212</v>
      </c>
    </row>
    <row r="32430" spans="1:12" x14ac:dyDescent="0.35">
      <c r="A32430" s="1" t="s">
        <v>73742</v>
      </c>
      <c r="B32430" t="s">
        <v>25722</v>
      </c>
      <c r="C32430" t="s">
        <v>25585</v>
      </c>
      <c r="D32430" t="s">
        <v>27235</v>
      </c>
      <c r="E32430" s="1" t="s">
        <v>41312</v>
      </c>
      <c r="F32430" s="2">
        <v>37803</v>
      </c>
      <c r="G32430" s="2">
        <v>44739</v>
      </c>
      <c r="H32430" s="2">
        <v>44851</v>
      </c>
      <c r="L32430" s="1" t="s">
        <v>23213</v>
      </c>
    </row>
    <row r="32431" spans="1:12" x14ac:dyDescent="0.35">
      <c r="A32431" s="1" t="s">
        <v>73743</v>
      </c>
      <c r="B32431" t="s">
        <v>28484</v>
      </c>
      <c r="C32431" t="s">
        <v>25834</v>
      </c>
      <c r="D32431" t="s">
        <v>27235</v>
      </c>
      <c r="E32431" s="1" t="s">
        <v>41312</v>
      </c>
      <c r="F32431" s="2">
        <v>38052</v>
      </c>
      <c r="G32431" s="2">
        <v>44739</v>
      </c>
      <c r="H32431" s="2">
        <v>44851</v>
      </c>
      <c r="L32431" s="1" t="s">
        <v>23214</v>
      </c>
    </row>
    <row r="32432" spans="1:12" x14ac:dyDescent="0.35">
      <c r="A32432" s="1" t="s">
        <v>73744</v>
      </c>
      <c r="B32432" t="s">
        <v>25582</v>
      </c>
      <c r="C32432" t="s">
        <v>25585</v>
      </c>
      <c r="D32432" t="s">
        <v>26329</v>
      </c>
      <c r="E32432" s="1" t="s">
        <v>41312</v>
      </c>
      <c r="F32432" s="2">
        <v>35515</v>
      </c>
      <c r="G32432" s="2">
        <v>44739</v>
      </c>
      <c r="H32432" s="2">
        <v>44851</v>
      </c>
      <c r="L32432" s="1" t="s">
        <v>23215</v>
      </c>
    </row>
    <row r="32433" spans="1:12" x14ac:dyDescent="0.35">
      <c r="A32433" s="1" t="s">
        <v>73745</v>
      </c>
      <c r="B32433" t="s">
        <v>30594</v>
      </c>
      <c r="C32433" t="s">
        <v>25651</v>
      </c>
      <c r="D32433" t="s">
        <v>25609</v>
      </c>
      <c r="E32433" s="1" t="s">
        <v>41312</v>
      </c>
      <c r="F32433" s="2">
        <v>32935</v>
      </c>
      <c r="G32433" s="2">
        <v>44713</v>
      </c>
      <c r="H32433" s="2">
        <v>44825</v>
      </c>
      <c r="L32433" s="1" t="s">
        <v>23216</v>
      </c>
    </row>
    <row r="32434" spans="1:12" x14ac:dyDescent="0.35">
      <c r="A32434" s="1" t="s">
        <v>73746</v>
      </c>
      <c r="B32434" t="s">
        <v>25725</v>
      </c>
      <c r="C32434" t="s">
        <v>25680</v>
      </c>
      <c r="D32434" t="s">
        <v>25604</v>
      </c>
      <c r="E32434" s="1" t="s">
        <v>41312</v>
      </c>
      <c r="F32434" s="2">
        <v>35602</v>
      </c>
      <c r="G32434" s="2">
        <v>44713</v>
      </c>
      <c r="H32434" s="2">
        <v>44825</v>
      </c>
      <c r="L32434" s="1" t="s">
        <v>23217</v>
      </c>
    </row>
    <row r="32435" spans="1:12" x14ac:dyDescent="0.35">
      <c r="A32435" s="1" t="s">
        <v>73747</v>
      </c>
      <c r="B32435" t="s">
        <v>25651</v>
      </c>
      <c r="C32435" t="s">
        <v>25576</v>
      </c>
      <c r="D32435" t="s">
        <v>5656</v>
      </c>
      <c r="E32435" s="1" t="s">
        <v>41312</v>
      </c>
      <c r="F32435" s="2">
        <v>25754</v>
      </c>
      <c r="G32435" s="2">
        <v>44713</v>
      </c>
      <c r="H32435" s="2">
        <v>44825</v>
      </c>
      <c r="L32435" s="1" t="s">
        <v>23218</v>
      </c>
    </row>
    <row r="32436" spans="1:12" x14ac:dyDescent="0.35">
      <c r="A32436" s="1" t="s">
        <v>73748</v>
      </c>
      <c r="B32436" t="s">
        <v>25740</v>
      </c>
      <c r="C32436" t="s">
        <v>26910</v>
      </c>
      <c r="D32436" t="s">
        <v>27673</v>
      </c>
      <c r="E32436" s="1" t="s">
        <v>41312</v>
      </c>
      <c r="F32436" s="2">
        <v>34114</v>
      </c>
      <c r="G32436" s="2">
        <v>44713</v>
      </c>
      <c r="H32436" s="2">
        <v>44825</v>
      </c>
      <c r="L32436" s="1" t="s">
        <v>23219</v>
      </c>
    </row>
    <row r="32437" spans="1:12" x14ac:dyDescent="0.35">
      <c r="A32437" s="1" t="s">
        <v>73749</v>
      </c>
      <c r="B32437" t="s">
        <v>25656</v>
      </c>
      <c r="C32437" t="s">
        <v>25582</v>
      </c>
      <c r="D32437" t="s">
        <v>40476</v>
      </c>
      <c r="E32437" s="1" t="s">
        <v>41312</v>
      </c>
      <c r="F32437" s="2">
        <v>35691</v>
      </c>
      <c r="G32437" s="2">
        <v>44719</v>
      </c>
      <c r="H32437" s="2">
        <v>44831</v>
      </c>
      <c r="L32437" s="1" t="s">
        <v>23220</v>
      </c>
    </row>
    <row r="32438" spans="1:12" x14ac:dyDescent="0.35">
      <c r="A32438" s="1" t="s">
        <v>73750</v>
      </c>
      <c r="B32438" t="s">
        <v>25988</v>
      </c>
      <c r="C32438" t="s">
        <v>40477</v>
      </c>
      <c r="D32438" t="s">
        <v>26148</v>
      </c>
      <c r="E32438" s="1" t="s">
        <v>41312</v>
      </c>
      <c r="F32438" s="2">
        <v>34498</v>
      </c>
      <c r="G32438" s="2">
        <v>44719</v>
      </c>
      <c r="H32438" s="2">
        <v>44831</v>
      </c>
      <c r="L32438" s="1" t="s">
        <v>23221</v>
      </c>
    </row>
    <row r="32439" spans="1:12" x14ac:dyDescent="0.35">
      <c r="A32439" s="1" t="s">
        <v>73751</v>
      </c>
      <c r="B32439" t="s">
        <v>26901</v>
      </c>
      <c r="C32439" t="s">
        <v>27035</v>
      </c>
      <c r="D32439" t="s">
        <v>40478</v>
      </c>
      <c r="E32439" s="1" t="s">
        <v>41312</v>
      </c>
      <c r="F32439" s="2">
        <v>34537</v>
      </c>
      <c r="G32439" s="2">
        <v>44719</v>
      </c>
      <c r="H32439" s="2">
        <v>44831</v>
      </c>
      <c r="L32439" s="1" t="s">
        <v>23222</v>
      </c>
    </row>
    <row r="32440" spans="1:12" x14ac:dyDescent="0.35">
      <c r="A32440" s="1" t="s">
        <v>73752</v>
      </c>
      <c r="B32440" t="s">
        <v>28129</v>
      </c>
      <c r="C32440" t="s">
        <v>25656</v>
      </c>
      <c r="D32440" t="s">
        <v>25953</v>
      </c>
      <c r="E32440" s="1" t="s">
        <v>41312</v>
      </c>
      <c r="F32440" s="2">
        <v>31307</v>
      </c>
      <c r="G32440" s="2">
        <v>44719</v>
      </c>
      <c r="H32440" s="2">
        <v>44831</v>
      </c>
      <c r="L32440" s="1" t="s">
        <v>23223</v>
      </c>
    </row>
    <row r="32441" spans="1:12" x14ac:dyDescent="0.35">
      <c r="A32441" s="1" t="s">
        <v>73753</v>
      </c>
      <c r="B32441" t="s">
        <v>26555</v>
      </c>
      <c r="C32441" t="s">
        <v>26295</v>
      </c>
      <c r="D32441" t="s">
        <v>40479</v>
      </c>
      <c r="E32441" s="1" t="s">
        <v>41312</v>
      </c>
      <c r="F32441" s="2">
        <v>26062</v>
      </c>
      <c r="G32441" s="2">
        <v>44719</v>
      </c>
      <c r="H32441" s="2">
        <v>44831</v>
      </c>
      <c r="L32441" s="1" t="s">
        <v>23224</v>
      </c>
    </row>
    <row r="32442" spans="1:12" x14ac:dyDescent="0.35">
      <c r="A32442" s="1" t="s">
        <v>73754</v>
      </c>
      <c r="B32442" t="s">
        <v>27694</v>
      </c>
      <c r="C32442" t="s">
        <v>25601</v>
      </c>
      <c r="D32442" t="s">
        <v>25697</v>
      </c>
      <c r="E32442" s="1" t="s">
        <v>41312</v>
      </c>
      <c r="F32442" s="2">
        <v>28270</v>
      </c>
      <c r="G32442" s="2">
        <v>44719</v>
      </c>
      <c r="H32442" s="2">
        <v>44831</v>
      </c>
      <c r="L32442" s="1" t="s">
        <v>23225</v>
      </c>
    </row>
    <row r="32443" spans="1:12" x14ac:dyDescent="0.35">
      <c r="A32443" s="1" t="s">
        <v>73755</v>
      </c>
      <c r="B32443" t="s">
        <v>25725</v>
      </c>
      <c r="C32443" t="s">
        <v>25656</v>
      </c>
      <c r="D32443" t="s">
        <v>30404</v>
      </c>
      <c r="E32443" s="1" t="s">
        <v>41312</v>
      </c>
      <c r="F32443" s="2">
        <v>29226</v>
      </c>
      <c r="G32443" s="2">
        <v>44719</v>
      </c>
      <c r="H32443" s="2">
        <v>44831</v>
      </c>
      <c r="L32443" s="1" t="s">
        <v>23226</v>
      </c>
    </row>
    <row r="32444" spans="1:12" x14ac:dyDescent="0.35">
      <c r="A32444" s="1" t="s">
        <v>73756</v>
      </c>
      <c r="B32444" t="s">
        <v>40480</v>
      </c>
      <c r="C32444" t="s">
        <v>26022</v>
      </c>
      <c r="D32444" t="s">
        <v>25649</v>
      </c>
      <c r="E32444" s="1" t="s">
        <v>41312</v>
      </c>
      <c r="F32444" s="2">
        <v>36060</v>
      </c>
      <c r="G32444" s="2">
        <v>44742</v>
      </c>
      <c r="H32444" s="2">
        <v>44854</v>
      </c>
      <c r="L32444" s="1" t="s">
        <v>23227</v>
      </c>
    </row>
    <row r="32445" spans="1:12" x14ac:dyDescent="0.35">
      <c r="A32445" s="1" t="s">
        <v>73757</v>
      </c>
      <c r="B32445" t="s">
        <v>30311</v>
      </c>
      <c r="C32445" t="s">
        <v>25585</v>
      </c>
      <c r="D32445" t="s">
        <v>40481</v>
      </c>
      <c r="E32445" s="1" t="s">
        <v>41312</v>
      </c>
      <c r="F32445" s="2">
        <v>36476</v>
      </c>
      <c r="G32445" s="2">
        <v>44725</v>
      </c>
      <c r="H32445" s="2">
        <v>44837</v>
      </c>
      <c r="L32445" s="1" t="s">
        <v>22849</v>
      </c>
    </row>
    <row r="32446" spans="1:12" x14ac:dyDescent="0.35">
      <c r="A32446" s="1" t="s">
        <v>73758</v>
      </c>
      <c r="B32446" t="s">
        <v>29677</v>
      </c>
      <c r="C32446" t="s">
        <v>27696</v>
      </c>
      <c r="D32446" t="s">
        <v>40482</v>
      </c>
      <c r="E32446" s="1" t="s">
        <v>41312</v>
      </c>
      <c r="F32446" s="2">
        <v>35948</v>
      </c>
      <c r="G32446" s="2">
        <v>44725</v>
      </c>
      <c r="H32446" s="2">
        <v>44837</v>
      </c>
      <c r="L32446" s="1" t="s">
        <v>23228</v>
      </c>
    </row>
    <row r="32447" spans="1:12" x14ac:dyDescent="0.35">
      <c r="A32447" s="1" t="s">
        <v>73759</v>
      </c>
      <c r="B32447" t="s">
        <v>25848</v>
      </c>
      <c r="C32447" t="s">
        <v>25601</v>
      </c>
      <c r="D32447" t="s">
        <v>40483</v>
      </c>
      <c r="E32447" s="1" t="s">
        <v>41312</v>
      </c>
      <c r="F32447" s="2">
        <v>29899</v>
      </c>
      <c r="G32447" s="2">
        <v>44725</v>
      </c>
      <c r="H32447" s="2">
        <v>44837</v>
      </c>
      <c r="L32447" s="1" t="s">
        <v>23229</v>
      </c>
    </row>
    <row r="32448" spans="1:12" x14ac:dyDescent="0.35">
      <c r="A32448" s="1" t="s">
        <v>73760</v>
      </c>
      <c r="B32448" t="s">
        <v>25918</v>
      </c>
      <c r="C32448" t="s">
        <v>26177</v>
      </c>
      <c r="D32448" t="s">
        <v>35544</v>
      </c>
      <c r="E32448" s="1" t="s">
        <v>41312</v>
      </c>
      <c r="F32448" s="2">
        <v>31670</v>
      </c>
      <c r="G32448" s="2">
        <v>44725</v>
      </c>
      <c r="H32448" s="2">
        <v>44837</v>
      </c>
      <c r="L32448" s="1" t="s">
        <v>23230</v>
      </c>
    </row>
    <row r="32449" spans="1:12" x14ac:dyDescent="0.35">
      <c r="A32449" s="1" t="s">
        <v>73761</v>
      </c>
      <c r="B32449" t="s">
        <v>25585</v>
      </c>
      <c r="C32449" t="s">
        <v>32141</v>
      </c>
      <c r="D32449" t="s">
        <v>25634</v>
      </c>
      <c r="E32449" s="1" t="s">
        <v>41312</v>
      </c>
      <c r="F32449" s="2">
        <v>29101</v>
      </c>
      <c r="G32449" s="2">
        <v>44725</v>
      </c>
      <c r="H32449" s="2">
        <v>44837</v>
      </c>
      <c r="L32449" s="1" t="s">
        <v>23231</v>
      </c>
    </row>
    <row r="32450" spans="1:12" x14ac:dyDescent="0.35">
      <c r="A32450" s="1" t="s">
        <v>73762</v>
      </c>
      <c r="B32450" t="s">
        <v>25767</v>
      </c>
      <c r="C32450" t="s">
        <v>26221</v>
      </c>
      <c r="D32450" t="s">
        <v>40484</v>
      </c>
      <c r="E32450" s="1" t="s">
        <v>41312</v>
      </c>
      <c r="F32450" s="2">
        <v>35107</v>
      </c>
      <c r="G32450" s="2">
        <v>44742</v>
      </c>
      <c r="H32450" s="2">
        <v>44854</v>
      </c>
      <c r="L32450" s="1" t="s">
        <v>23232</v>
      </c>
    </row>
    <row r="32451" spans="1:12" x14ac:dyDescent="0.35">
      <c r="A32451" s="1" t="s">
        <v>73763</v>
      </c>
      <c r="B32451" t="s">
        <v>26221</v>
      </c>
      <c r="C32451" t="s">
        <v>26627</v>
      </c>
      <c r="D32451" t="s">
        <v>40485</v>
      </c>
      <c r="E32451" s="1" t="s">
        <v>41312</v>
      </c>
      <c r="F32451" s="2">
        <v>33914</v>
      </c>
      <c r="G32451" s="2">
        <v>44742</v>
      </c>
      <c r="H32451" s="2">
        <v>44854</v>
      </c>
      <c r="L32451" s="1" t="s">
        <v>23233</v>
      </c>
    </row>
    <row r="32452" spans="1:12" x14ac:dyDescent="0.35">
      <c r="A32452" s="1" t="s">
        <v>73764</v>
      </c>
      <c r="B32452" t="s">
        <v>25656</v>
      </c>
      <c r="C32452" t="s">
        <v>25725</v>
      </c>
      <c r="D32452" t="s">
        <v>26459</v>
      </c>
      <c r="E32452" s="1" t="s">
        <v>41312</v>
      </c>
      <c r="F32452" s="2">
        <v>32661</v>
      </c>
      <c r="G32452" s="2">
        <v>44742</v>
      </c>
      <c r="H32452" s="2">
        <v>44854</v>
      </c>
      <c r="L32452" s="1" t="s">
        <v>23234</v>
      </c>
    </row>
    <row r="32453" spans="1:12" x14ac:dyDescent="0.35">
      <c r="A32453" s="1" t="s">
        <v>73765</v>
      </c>
      <c r="B32453" t="s">
        <v>27694</v>
      </c>
      <c r="C32453" t="s">
        <v>26042</v>
      </c>
      <c r="D32453" t="s">
        <v>26578</v>
      </c>
      <c r="E32453" s="1" t="s">
        <v>41312</v>
      </c>
      <c r="F32453" s="2">
        <v>27791</v>
      </c>
      <c r="G32453" s="2">
        <v>44714</v>
      </c>
      <c r="H32453" s="2">
        <v>44826</v>
      </c>
      <c r="L32453" s="1" t="s">
        <v>23235</v>
      </c>
    </row>
    <row r="32454" spans="1:12" x14ac:dyDescent="0.35">
      <c r="A32454" s="1" t="s">
        <v>73766</v>
      </c>
      <c r="B32454" t="s">
        <v>25949</v>
      </c>
      <c r="C32454" t="s">
        <v>25838</v>
      </c>
      <c r="D32454" t="s">
        <v>40486</v>
      </c>
      <c r="E32454" s="1" t="s">
        <v>41312</v>
      </c>
      <c r="F32454" s="2">
        <v>35346</v>
      </c>
      <c r="G32454" s="2">
        <v>44714</v>
      </c>
      <c r="H32454" s="2">
        <v>44826</v>
      </c>
      <c r="L32454" s="1" t="s">
        <v>23236</v>
      </c>
    </row>
    <row r="32455" spans="1:12" x14ac:dyDescent="0.35">
      <c r="A32455" s="1" t="s">
        <v>73767</v>
      </c>
      <c r="B32455" t="s">
        <v>26627</v>
      </c>
      <c r="C32455" t="s">
        <v>26221</v>
      </c>
      <c r="D32455" t="s">
        <v>26640</v>
      </c>
      <c r="E32455" s="1" t="s">
        <v>41312</v>
      </c>
      <c r="F32455" s="2">
        <v>19706</v>
      </c>
      <c r="G32455" s="2">
        <v>44742</v>
      </c>
      <c r="H32455" s="2">
        <v>44854</v>
      </c>
      <c r="L32455" s="1" t="s">
        <v>23237</v>
      </c>
    </row>
    <row r="32456" spans="1:12" x14ac:dyDescent="0.35">
      <c r="A32456" s="1" t="s">
        <v>73768</v>
      </c>
      <c r="B32456" t="s">
        <v>25601</v>
      </c>
      <c r="C32456" t="s">
        <v>26071</v>
      </c>
      <c r="D32456" t="s">
        <v>40487</v>
      </c>
      <c r="E32456" s="1" t="s">
        <v>41312</v>
      </c>
      <c r="F32456" s="2">
        <v>35564</v>
      </c>
      <c r="G32456" s="2">
        <v>44714</v>
      </c>
      <c r="H32456" s="2">
        <v>44826</v>
      </c>
      <c r="L32456" s="1" t="s">
        <v>23238</v>
      </c>
    </row>
    <row r="32457" spans="1:12" x14ac:dyDescent="0.35">
      <c r="A32457" s="1" t="s">
        <v>73769</v>
      </c>
      <c r="B32457" t="s">
        <v>25905</v>
      </c>
      <c r="C32457" t="s">
        <v>25578</v>
      </c>
      <c r="D32457" t="s">
        <v>40488</v>
      </c>
      <c r="E32457" s="1" t="s">
        <v>41312</v>
      </c>
      <c r="F32457" s="2">
        <v>35201</v>
      </c>
      <c r="G32457" s="2">
        <v>44740</v>
      </c>
      <c r="H32457" s="2">
        <v>44852</v>
      </c>
      <c r="L32457" s="1" t="s">
        <v>23239</v>
      </c>
    </row>
    <row r="32458" spans="1:12" x14ac:dyDescent="0.35">
      <c r="A32458" s="1" t="s">
        <v>73770</v>
      </c>
      <c r="B32458" t="s">
        <v>28320</v>
      </c>
      <c r="C32458" t="s">
        <v>25722</v>
      </c>
      <c r="D32458" t="s">
        <v>27082</v>
      </c>
      <c r="E32458" s="1" t="s">
        <v>41312</v>
      </c>
      <c r="F32458" s="2">
        <v>25706</v>
      </c>
      <c r="G32458" s="2">
        <v>44740</v>
      </c>
      <c r="H32458" s="2">
        <v>44852</v>
      </c>
      <c r="L32458" s="1" t="s">
        <v>23240</v>
      </c>
    </row>
    <row r="32459" spans="1:12" x14ac:dyDescent="0.35">
      <c r="A32459" s="1" t="s">
        <v>73771</v>
      </c>
      <c r="B32459" t="s">
        <v>25601</v>
      </c>
      <c r="C32459" t="s">
        <v>26901</v>
      </c>
      <c r="D32459" t="s">
        <v>27323</v>
      </c>
      <c r="E32459" s="1" t="s">
        <v>41312</v>
      </c>
      <c r="F32459" s="2">
        <v>29766</v>
      </c>
      <c r="G32459" s="2">
        <v>44728</v>
      </c>
      <c r="H32459" s="2">
        <v>44840</v>
      </c>
      <c r="L32459" s="1" t="s">
        <v>23241</v>
      </c>
    </row>
    <row r="32460" spans="1:12" x14ac:dyDescent="0.35">
      <c r="A32460" s="1" t="s">
        <v>73772</v>
      </c>
      <c r="B32460" t="s">
        <v>26910</v>
      </c>
      <c r="C32460" t="s">
        <v>27938</v>
      </c>
      <c r="D32460" t="s">
        <v>26025</v>
      </c>
      <c r="E32460" s="1" t="s">
        <v>41312</v>
      </c>
      <c r="F32460" s="2">
        <v>26377</v>
      </c>
      <c r="G32460" s="2">
        <v>44728</v>
      </c>
      <c r="H32460" s="2">
        <v>44840</v>
      </c>
      <c r="L32460" s="1" t="s">
        <v>23242</v>
      </c>
    </row>
    <row r="32461" spans="1:12" x14ac:dyDescent="0.35">
      <c r="A32461" s="1" t="s">
        <v>73773</v>
      </c>
      <c r="B32461" t="s">
        <v>25725</v>
      </c>
      <c r="C32461" t="s">
        <v>25601</v>
      </c>
      <c r="D32461" t="s">
        <v>31540</v>
      </c>
      <c r="E32461" s="1" t="s">
        <v>41312</v>
      </c>
      <c r="F32461" s="2">
        <v>36058</v>
      </c>
      <c r="G32461" s="2">
        <v>44740</v>
      </c>
      <c r="H32461" s="2">
        <v>44852</v>
      </c>
      <c r="L32461" s="1" t="s">
        <v>23243</v>
      </c>
    </row>
    <row r="32462" spans="1:12" x14ac:dyDescent="0.35">
      <c r="A32462" s="1" t="s">
        <v>73774</v>
      </c>
      <c r="B32462" t="s">
        <v>25601</v>
      </c>
      <c r="C32462" t="s">
        <v>25725</v>
      </c>
      <c r="D32462" t="s">
        <v>25880</v>
      </c>
      <c r="E32462" s="1" t="s">
        <v>41312</v>
      </c>
      <c r="F32462" s="2">
        <v>22254</v>
      </c>
      <c r="G32462" s="2">
        <v>44740</v>
      </c>
      <c r="H32462" s="2">
        <v>44852</v>
      </c>
      <c r="L32462" s="1" t="s">
        <v>23244</v>
      </c>
    </row>
    <row r="32463" spans="1:12" x14ac:dyDescent="0.35">
      <c r="A32463" s="1" t="s">
        <v>73775</v>
      </c>
      <c r="B32463" t="s">
        <v>25725</v>
      </c>
      <c r="C32463" t="s">
        <v>25601</v>
      </c>
      <c r="D32463" t="s">
        <v>40489</v>
      </c>
      <c r="E32463" s="1" t="s">
        <v>41312</v>
      </c>
      <c r="F32463" s="2">
        <v>33517</v>
      </c>
      <c r="G32463" s="2">
        <v>44740</v>
      </c>
      <c r="H32463" s="2">
        <v>44852</v>
      </c>
      <c r="L32463" s="1" t="s">
        <v>23245</v>
      </c>
    </row>
    <row r="32464" spans="1:12" x14ac:dyDescent="0.35">
      <c r="A32464" s="1" t="s">
        <v>73776</v>
      </c>
      <c r="B32464" t="s">
        <v>26901</v>
      </c>
      <c r="C32464" t="s">
        <v>25725</v>
      </c>
      <c r="D32464" t="s">
        <v>26062</v>
      </c>
      <c r="E32464" s="1" t="s">
        <v>41312</v>
      </c>
      <c r="F32464" s="2">
        <v>22722</v>
      </c>
      <c r="G32464" s="2">
        <v>44728</v>
      </c>
      <c r="H32464" s="2">
        <v>44840</v>
      </c>
      <c r="L32464" s="1" t="s">
        <v>23246</v>
      </c>
    </row>
    <row r="32465" spans="1:12" x14ac:dyDescent="0.35">
      <c r="A32465" s="1" t="s">
        <v>73777</v>
      </c>
      <c r="B32465" t="s">
        <v>25601</v>
      </c>
      <c r="C32465" t="s">
        <v>26912</v>
      </c>
      <c r="D32465" t="s">
        <v>40490</v>
      </c>
      <c r="E32465" s="1" t="s">
        <v>41312</v>
      </c>
      <c r="F32465" s="2">
        <v>37771</v>
      </c>
      <c r="G32465" s="2">
        <v>44728</v>
      </c>
      <c r="H32465" s="2">
        <v>44840</v>
      </c>
      <c r="L32465" s="1" t="s">
        <v>23247</v>
      </c>
    </row>
    <row r="32466" spans="1:12" x14ac:dyDescent="0.35">
      <c r="A32466" s="1" t="s">
        <v>73778</v>
      </c>
      <c r="B32466" t="s">
        <v>25680</v>
      </c>
      <c r="C32466" t="s">
        <v>33985</v>
      </c>
      <c r="D32466" t="s">
        <v>25609</v>
      </c>
      <c r="E32466" s="1" t="s">
        <v>41312</v>
      </c>
      <c r="F32466" s="2">
        <v>19224</v>
      </c>
      <c r="G32466" s="2">
        <v>44728</v>
      </c>
      <c r="H32466" s="2">
        <v>44840</v>
      </c>
      <c r="L32466" s="1" t="s">
        <v>23248</v>
      </c>
    </row>
    <row r="32467" spans="1:12" x14ac:dyDescent="0.35">
      <c r="A32467" s="1" t="s">
        <v>73779</v>
      </c>
      <c r="B32467" t="s">
        <v>25578</v>
      </c>
      <c r="C32467" t="s">
        <v>26910</v>
      </c>
      <c r="D32467" t="s">
        <v>40491</v>
      </c>
      <c r="E32467" s="1" t="s">
        <v>41312</v>
      </c>
      <c r="F32467" s="2">
        <v>29192</v>
      </c>
      <c r="G32467" s="2">
        <v>44728</v>
      </c>
      <c r="H32467" s="2">
        <v>44840</v>
      </c>
      <c r="L32467" s="1" t="s">
        <v>23249</v>
      </c>
    </row>
    <row r="32468" spans="1:12" x14ac:dyDescent="0.35">
      <c r="A32468" s="1" t="s">
        <v>73780</v>
      </c>
      <c r="B32468" t="s">
        <v>25578</v>
      </c>
      <c r="C32468" t="s">
        <v>26910</v>
      </c>
      <c r="D32468" t="s">
        <v>40492</v>
      </c>
      <c r="E32468" s="1" t="s">
        <v>41312</v>
      </c>
      <c r="F32468" s="2">
        <v>30970</v>
      </c>
      <c r="G32468" s="2">
        <v>44728</v>
      </c>
      <c r="H32468" s="2">
        <v>44840</v>
      </c>
      <c r="L32468" s="1" t="s">
        <v>23250</v>
      </c>
    </row>
    <row r="32469" spans="1:12" x14ac:dyDescent="0.35">
      <c r="A32469" s="1" t="s">
        <v>73781</v>
      </c>
      <c r="B32469" t="s">
        <v>26910</v>
      </c>
      <c r="C32469" t="s">
        <v>26460</v>
      </c>
      <c r="D32469" t="s">
        <v>34350</v>
      </c>
      <c r="E32469" s="1" t="s">
        <v>41312</v>
      </c>
      <c r="F32469" s="2">
        <v>21078</v>
      </c>
      <c r="G32469" s="2">
        <v>44728</v>
      </c>
      <c r="H32469" s="2">
        <v>44840</v>
      </c>
      <c r="L32469" s="1" t="s">
        <v>23251</v>
      </c>
    </row>
    <row r="32470" spans="1:12" x14ac:dyDescent="0.35">
      <c r="A32470" s="1" t="s">
        <v>73782</v>
      </c>
      <c r="B32470" t="s">
        <v>27698</v>
      </c>
      <c r="C32470" t="s">
        <v>25601</v>
      </c>
      <c r="D32470" t="s">
        <v>29151</v>
      </c>
      <c r="E32470" s="1" t="s">
        <v>41312</v>
      </c>
      <c r="F32470" s="2">
        <v>32665</v>
      </c>
      <c r="G32470" s="2">
        <v>44735</v>
      </c>
      <c r="H32470" s="2">
        <v>44847</v>
      </c>
      <c r="L32470" s="1" t="s">
        <v>23252</v>
      </c>
    </row>
    <row r="32471" spans="1:12" x14ac:dyDescent="0.35">
      <c r="A32471" s="1" t="s">
        <v>73783</v>
      </c>
      <c r="B32471" t="s">
        <v>25585</v>
      </c>
      <c r="C32471" t="s">
        <v>25582</v>
      </c>
      <c r="D32471" t="s">
        <v>29867</v>
      </c>
      <c r="E32471" s="1" t="s">
        <v>41312</v>
      </c>
      <c r="F32471" s="2">
        <v>36221</v>
      </c>
      <c r="G32471" s="2">
        <v>44735</v>
      </c>
      <c r="H32471" s="2">
        <v>44847</v>
      </c>
      <c r="L32471" s="1" t="s">
        <v>23253</v>
      </c>
    </row>
    <row r="32472" spans="1:12" x14ac:dyDescent="0.35">
      <c r="A32472" s="1" t="s">
        <v>73784</v>
      </c>
      <c r="B32472" t="s">
        <v>26038</v>
      </c>
      <c r="C32472" t="s">
        <v>25656</v>
      </c>
      <c r="D32472" t="s">
        <v>40493</v>
      </c>
      <c r="E32472" s="1" t="s">
        <v>41312</v>
      </c>
      <c r="F32472" s="2">
        <v>26804</v>
      </c>
      <c r="G32472" s="2">
        <v>44735</v>
      </c>
      <c r="H32472" s="2">
        <v>44847</v>
      </c>
      <c r="L32472" s="1" t="s">
        <v>23254</v>
      </c>
    </row>
    <row r="32473" spans="1:12" x14ac:dyDescent="0.35">
      <c r="A32473" s="1" t="s">
        <v>73785</v>
      </c>
      <c r="B32473" t="s">
        <v>28263</v>
      </c>
      <c r="C32473" t="s">
        <v>25816</v>
      </c>
      <c r="D32473" t="s">
        <v>40494</v>
      </c>
      <c r="E32473" s="1" t="s">
        <v>41312</v>
      </c>
      <c r="F32473" s="2">
        <v>31860</v>
      </c>
      <c r="G32473" s="2">
        <v>44721</v>
      </c>
      <c r="H32473" s="2">
        <v>44833</v>
      </c>
      <c r="L32473" s="1" t="s">
        <v>23255</v>
      </c>
    </row>
    <row r="32474" spans="1:12" x14ac:dyDescent="0.35">
      <c r="A32474" s="1" t="s">
        <v>73786</v>
      </c>
      <c r="B32474" t="s">
        <v>25773</v>
      </c>
      <c r="C32474" t="s">
        <v>25656</v>
      </c>
      <c r="D32474" t="s">
        <v>25639</v>
      </c>
      <c r="E32474" s="1" t="s">
        <v>41312</v>
      </c>
      <c r="F32474" s="2">
        <v>23980</v>
      </c>
      <c r="G32474" s="2">
        <v>44721</v>
      </c>
      <c r="H32474" s="2">
        <v>44833</v>
      </c>
      <c r="L32474" s="1" t="s">
        <v>23256</v>
      </c>
    </row>
    <row r="32475" spans="1:12" x14ac:dyDescent="0.35">
      <c r="A32475" s="1" t="s">
        <v>73787</v>
      </c>
      <c r="B32475" t="s">
        <v>25601</v>
      </c>
      <c r="C32475" t="s">
        <v>25740</v>
      </c>
      <c r="D32475" t="s">
        <v>40495</v>
      </c>
      <c r="E32475" s="1" t="s">
        <v>41312</v>
      </c>
      <c r="F32475" s="2">
        <v>26228</v>
      </c>
      <c r="G32475" s="2">
        <v>44741</v>
      </c>
      <c r="H32475" s="2">
        <v>44853</v>
      </c>
      <c r="L32475" s="1" t="s">
        <v>23257</v>
      </c>
    </row>
    <row r="32476" spans="1:12" x14ac:dyDescent="0.35">
      <c r="A32476" s="1" t="s">
        <v>73788</v>
      </c>
      <c r="B32476" t="s">
        <v>17448</v>
      </c>
      <c r="C32476" t="s">
        <v>26795</v>
      </c>
      <c r="D32476" t="s">
        <v>27662</v>
      </c>
      <c r="E32476" s="1" t="s">
        <v>41312</v>
      </c>
      <c r="F32476" s="2">
        <v>27891</v>
      </c>
      <c r="G32476" s="2">
        <v>44741</v>
      </c>
      <c r="H32476" s="2">
        <v>44853</v>
      </c>
      <c r="L32476" s="1" t="s">
        <v>23258</v>
      </c>
    </row>
    <row r="32477" spans="1:12" x14ac:dyDescent="0.35">
      <c r="A32477" s="1" t="s">
        <v>73789</v>
      </c>
      <c r="B32477" t="s">
        <v>26107</v>
      </c>
      <c r="C32477" t="s">
        <v>40496</v>
      </c>
      <c r="D32477" t="s">
        <v>28452</v>
      </c>
      <c r="E32477" s="1" t="s">
        <v>41312</v>
      </c>
      <c r="F32477" s="2">
        <v>31888</v>
      </c>
      <c r="G32477" s="2">
        <v>44741</v>
      </c>
      <c r="H32477" s="2">
        <v>44853</v>
      </c>
      <c r="L32477" s="1" t="s">
        <v>23259</v>
      </c>
    </row>
    <row r="32478" spans="1:12" x14ac:dyDescent="0.35">
      <c r="A32478" s="1" t="s">
        <v>73790</v>
      </c>
      <c r="B32478" t="s">
        <v>28308</v>
      </c>
      <c r="C32478" t="s">
        <v>26834</v>
      </c>
      <c r="D32478" t="s">
        <v>40497</v>
      </c>
      <c r="E32478" s="1" t="s">
        <v>41312</v>
      </c>
      <c r="F32478" s="2">
        <v>31564</v>
      </c>
      <c r="G32478" s="2">
        <v>44721</v>
      </c>
      <c r="H32478" s="2">
        <v>44833</v>
      </c>
      <c r="L32478" s="1" t="s">
        <v>23260</v>
      </c>
    </row>
    <row r="32479" spans="1:12" x14ac:dyDescent="0.35">
      <c r="A32479" s="1" t="s">
        <v>73791</v>
      </c>
      <c r="B32479" t="s">
        <v>25824</v>
      </c>
      <c r="C32479" t="s">
        <v>25773</v>
      </c>
      <c r="D32479" t="s">
        <v>40498</v>
      </c>
      <c r="E32479" s="1" t="s">
        <v>41312</v>
      </c>
      <c r="F32479" s="2">
        <v>30570</v>
      </c>
      <c r="G32479" s="2">
        <v>44721</v>
      </c>
      <c r="H32479" s="2">
        <v>44833</v>
      </c>
      <c r="L32479" s="1" t="s">
        <v>23261</v>
      </c>
    </row>
    <row r="32480" spans="1:12" x14ac:dyDescent="0.35">
      <c r="A32480" s="1" t="s">
        <v>73792</v>
      </c>
      <c r="B32480" t="s">
        <v>25866</v>
      </c>
      <c r="C32480" t="s">
        <v>28146</v>
      </c>
      <c r="D32480" t="s">
        <v>25660</v>
      </c>
      <c r="E32480" s="1" t="s">
        <v>41312</v>
      </c>
      <c r="F32480" s="2">
        <v>21062</v>
      </c>
      <c r="G32480" s="2">
        <v>44741</v>
      </c>
      <c r="H32480" s="2">
        <v>44853</v>
      </c>
      <c r="L32480" s="1" t="s">
        <v>23262</v>
      </c>
    </row>
    <row r="32481" spans="1:12" x14ac:dyDescent="0.35">
      <c r="A32481" s="1" t="s">
        <v>73793</v>
      </c>
      <c r="B32481" t="s">
        <v>28308</v>
      </c>
      <c r="C32481" t="s">
        <v>25622</v>
      </c>
      <c r="D32481" t="s">
        <v>25657</v>
      </c>
      <c r="E32481" s="1" t="s">
        <v>41312</v>
      </c>
      <c r="F32481" s="2">
        <v>35543</v>
      </c>
      <c r="G32481" s="2">
        <v>44741</v>
      </c>
      <c r="H32481" s="2">
        <v>44853</v>
      </c>
      <c r="L32481" s="1" t="s">
        <v>23263</v>
      </c>
    </row>
    <row r="32482" spans="1:12" x14ac:dyDescent="0.35">
      <c r="A32482" s="1" t="s">
        <v>73794</v>
      </c>
      <c r="B32482" t="s">
        <v>5656</v>
      </c>
      <c r="C32482" t="s">
        <v>26295</v>
      </c>
      <c r="D32482" t="s">
        <v>27643</v>
      </c>
      <c r="E32482" s="1" t="s">
        <v>41312</v>
      </c>
      <c r="F32482" s="2">
        <v>21339</v>
      </c>
      <c r="G32482" s="2">
        <v>44721</v>
      </c>
      <c r="H32482" s="2">
        <v>44833</v>
      </c>
      <c r="L32482" s="1" t="s">
        <v>23264</v>
      </c>
    </row>
    <row r="32483" spans="1:12" x14ac:dyDescent="0.35">
      <c r="A32483" s="1" t="s">
        <v>73795</v>
      </c>
      <c r="B32483" t="s">
        <v>5656</v>
      </c>
      <c r="C32483" t="s">
        <v>25585</v>
      </c>
      <c r="D32483" t="s">
        <v>31123</v>
      </c>
      <c r="E32483" s="1" t="s">
        <v>41312</v>
      </c>
      <c r="F32483" s="2">
        <v>25048</v>
      </c>
      <c r="G32483" s="2">
        <v>44721</v>
      </c>
      <c r="H32483" s="2">
        <v>44833</v>
      </c>
      <c r="L32483" s="1" t="s">
        <v>23265</v>
      </c>
    </row>
    <row r="32484" spans="1:12" x14ac:dyDescent="0.35">
      <c r="A32484" s="1" t="s">
        <v>73796</v>
      </c>
      <c r="B32484" t="s">
        <v>27704</v>
      </c>
      <c r="C32484" t="s">
        <v>37778</v>
      </c>
      <c r="D32484" t="s">
        <v>26304</v>
      </c>
      <c r="E32484" s="1" t="s">
        <v>41312</v>
      </c>
      <c r="F32484" s="2">
        <v>35599</v>
      </c>
      <c r="G32484" s="2">
        <v>44725</v>
      </c>
      <c r="H32484" s="2">
        <v>44837</v>
      </c>
      <c r="L32484" s="1" t="s">
        <v>23266</v>
      </c>
    </row>
    <row r="32485" spans="1:12" x14ac:dyDescent="0.35">
      <c r="A32485" s="1" t="s">
        <v>73797</v>
      </c>
      <c r="B32485" t="s">
        <v>27494</v>
      </c>
      <c r="C32485" t="s">
        <v>40499</v>
      </c>
      <c r="D32485" t="s">
        <v>40500</v>
      </c>
      <c r="E32485" s="1" t="s">
        <v>41312</v>
      </c>
      <c r="F32485" s="2">
        <v>24951</v>
      </c>
      <c r="G32485" s="2">
        <v>44725</v>
      </c>
      <c r="H32485" s="2">
        <v>44837</v>
      </c>
      <c r="L32485" s="1" t="s">
        <v>23267</v>
      </c>
    </row>
    <row r="32486" spans="1:12" x14ac:dyDescent="0.35">
      <c r="A32486" s="1" t="s">
        <v>73798</v>
      </c>
      <c r="B32486" t="s">
        <v>25576</v>
      </c>
      <c r="C32486" t="s">
        <v>27372</v>
      </c>
      <c r="D32486" t="s">
        <v>40501</v>
      </c>
      <c r="E32486" s="1" t="s">
        <v>41312</v>
      </c>
      <c r="F32486" s="2">
        <v>27596</v>
      </c>
      <c r="G32486" s="2">
        <v>44725</v>
      </c>
      <c r="H32486" s="2">
        <v>44837</v>
      </c>
      <c r="L32486" s="1" t="s">
        <v>23268</v>
      </c>
    </row>
    <row r="32487" spans="1:12" x14ac:dyDescent="0.35">
      <c r="A32487" s="1" t="s">
        <v>73799</v>
      </c>
      <c r="B32487" t="s">
        <v>25727</v>
      </c>
      <c r="C32487" t="s">
        <v>26786</v>
      </c>
      <c r="D32487" t="s">
        <v>40502</v>
      </c>
      <c r="E32487" s="1" t="s">
        <v>41312</v>
      </c>
      <c r="F32487" s="2">
        <v>34943</v>
      </c>
      <c r="G32487" s="2">
        <v>44732</v>
      </c>
      <c r="H32487" s="2">
        <v>44844</v>
      </c>
      <c r="L32487" s="1" t="s">
        <v>23269</v>
      </c>
    </row>
    <row r="32488" spans="1:12" x14ac:dyDescent="0.35">
      <c r="A32488" s="1" t="s">
        <v>73800</v>
      </c>
      <c r="B32488" t="s">
        <v>26497</v>
      </c>
      <c r="C32488" t="s">
        <v>26929</v>
      </c>
      <c r="D32488" t="s">
        <v>35938</v>
      </c>
      <c r="E32488" s="1" t="s">
        <v>41312</v>
      </c>
      <c r="F32488" s="2">
        <v>23256</v>
      </c>
      <c r="G32488" s="2">
        <v>44732</v>
      </c>
      <c r="H32488" s="2">
        <v>44844</v>
      </c>
      <c r="L32488" s="1" t="s">
        <v>23270</v>
      </c>
    </row>
    <row r="32489" spans="1:12" x14ac:dyDescent="0.35">
      <c r="A32489" s="1" t="s">
        <v>73801</v>
      </c>
      <c r="B32489" t="s">
        <v>25947</v>
      </c>
      <c r="C32489" t="s">
        <v>26536</v>
      </c>
      <c r="D32489" t="s">
        <v>33072</v>
      </c>
      <c r="E32489" s="1" t="s">
        <v>41312</v>
      </c>
      <c r="F32489" s="2">
        <v>27550</v>
      </c>
      <c r="G32489" s="2">
        <v>44732</v>
      </c>
      <c r="H32489" s="2">
        <v>44844</v>
      </c>
      <c r="L32489" s="1" t="s">
        <v>23271</v>
      </c>
    </row>
    <row r="32490" spans="1:12" x14ac:dyDescent="0.35">
      <c r="A32490" s="1" t="s">
        <v>73802</v>
      </c>
      <c r="B32490" t="s">
        <v>26258</v>
      </c>
      <c r="C32490" t="s">
        <v>25690</v>
      </c>
      <c r="D32490" t="s">
        <v>28845</v>
      </c>
      <c r="E32490" s="1" t="s">
        <v>41312</v>
      </c>
      <c r="F32490" s="2">
        <v>24705</v>
      </c>
      <c r="G32490" s="2">
        <v>44741</v>
      </c>
      <c r="H32490" s="2">
        <v>44853</v>
      </c>
      <c r="L32490" s="1" t="s">
        <v>23272</v>
      </c>
    </row>
    <row r="32491" spans="1:12" x14ac:dyDescent="0.35">
      <c r="A32491" s="1" t="s">
        <v>73803</v>
      </c>
      <c r="B32491" t="s">
        <v>25576</v>
      </c>
      <c r="C32491" t="s">
        <v>25940</v>
      </c>
      <c r="D32491" t="s">
        <v>25604</v>
      </c>
      <c r="E32491" s="1" t="s">
        <v>41312</v>
      </c>
      <c r="F32491" s="2">
        <v>28373</v>
      </c>
      <c r="G32491" s="2">
        <v>44741</v>
      </c>
      <c r="H32491" s="2">
        <v>44853</v>
      </c>
      <c r="L32491" s="1" t="s">
        <v>23273</v>
      </c>
    </row>
    <row r="32492" spans="1:12" x14ac:dyDescent="0.35">
      <c r="A32492" s="1" t="s">
        <v>73804</v>
      </c>
      <c r="B32492" t="s">
        <v>25627</v>
      </c>
      <c r="C32492" t="s">
        <v>25576</v>
      </c>
      <c r="D32492" t="s">
        <v>40503</v>
      </c>
      <c r="E32492" s="1" t="s">
        <v>41312</v>
      </c>
      <c r="F32492" s="2">
        <v>34786</v>
      </c>
      <c r="G32492" s="2">
        <v>44741</v>
      </c>
      <c r="H32492" s="2">
        <v>44853</v>
      </c>
      <c r="L32492" s="1" t="s">
        <v>23274</v>
      </c>
    </row>
    <row r="32493" spans="1:12" x14ac:dyDescent="0.35">
      <c r="A32493" s="1" t="s">
        <v>73805</v>
      </c>
      <c r="B32493" t="s">
        <v>40341</v>
      </c>
      <c r="C32493" t="s">
        <v>31439</v>
      </c>
      <c r="D32493" t="s">
        <v>25698</v>
      </c>
      <c r="E32493" s="1" t="s">
        <v>41312</v>
      </c>
      <c r="F32493" s="2">
        <v>26153</v>
      </c>
      <c r="G32493" s="2">
        <v>44741</v>
      </c>
      <c r="H32493" s="2">
        <v>44853</v>
      </c>
      <c r="L32493" s="1" t="s">
        <v>23275</v>
      </c>
    </row>
    <row r="32494" spans="1:12" x14ac:dyDescent="0.35">
      <c r="A32494" s="1" t="s">
        <v>73806</v>
      </c>
      <c r="B32494" t="s">
        <v>26279</v>
      </c>
      <c r="C32494" t="s">
        <v>26295</v>
      </c>
      <c r="D32494" t="s">
        <v>25700</v>
      </c>
      <c r="E32494" s="1" t="s">
        <v>41312</v>
      </c>
      <c r="F32494" s="2">
        <v>22273</v>
      </c>
      <c r="G32494" s="2">
        <v>44713</v>
      </c>
      <c r="H32494" s="2">
        <v>44825</v>
      </c>
      <c r="L32494" s="1" t="s">
        <v>23276</v>
      </c>
    </row>
    <row r="32495" spans="1:12" x14ac:dyDescent="0.35">
      <c r="A32495" s="1" t="s">
        <v>73807</v>
      </c>
      <c r="B32495" t="s">
        <v>26221</v>
      </c>
      <c r="C32495" t="s">
        <v>25947</v>
      </c>
      <c r="D32495" t="s">
        <v>26597</v>
      </c>
      <c r="E32495" s="1" t="s">
        <v>41312</v>
      </c>
      <c r="F32495" s="2">
        <v>22895</v>
      </c>
      <c r="G32495" s="2">
        <v>44713</v>
      </c>
      <c r="H32495" s="2">
        <v>44825</v>
      </c>
      <c r="L32495" s="1" t="s">
        <v>23277</v>
      </c>
    </row>
    <row r="32496" spans="1:12" x14ac:dyDescent="0.35">
      <c r="A32496" s="1" t="s">
        <v>73808</v>
      </c>
      <c r="B32496" t="s">
        <v>29644</v>
      </c>
      <c r="C32496" t="s">
        <v>26221</v>
      </c>
      <c r="D32496" t="s">
        <v>25840</v>
      </c>
      <c r="E32496" s="1" t="s">
        <v>41312</v>
      </c>
      <c r="F32496" s="2">
        <v>29491</v>
      </c>
      <c r="G32496" s="2">
        <v>44742</v>
      </c>
      <c r="H32496" s="2">
        <v>44854</v>
      </c>
      <c r="L32496" s="1" t="s">
        <v>23278</v>
      </c>
    </row>
    <row r="32497" spans="1:12" x14ac:dyDescent="0.35">
      <c r="A32497" s="1" t="s">
        <v>73809</v>
      </c>
      <c r="B32497" t="s">
        <v>27225</v>
      </c>
      <c r="C32497" t="s">
        <v>25690</v>
      </c>
      <c r="D32497" t="s">
        <v>40504</v>
      </c>
      <c r="E32497" s="1" t="s">
        <v>41312</v>
      </c>
      <c r="F32497" s="2">
        <v>28136</v>
      </c>
      <c r="G32497" s="2">
        <v>44742</v>
      </c>
      <c r="H32497" s="2">
        <v>44854</v>
      </c>
      <c r="L32497" s="1" t="s">
        <v>23279</v>
      </c>
    </row>
    <row r="32498" spans="1:12" x14ac:dyDescent="0.35">
      <c r="A32498" s="1" t="s">
        <v>73810</v>
      </c>
      <c r="B32498" t="s">
        <v>25767</v>
      </c>
      <c r="C32498" t="s">
        <v>25576</v>
      </c>
      <c r="D32498" t="s">
        <v>25666</v>
      </c>
      <c r="E32498" s="1" t="s">
        <v>41312</v>
      </c>
      <c r="F32498" s="2">
        <v>24490</v>
      </c>
      <c r="G32498" s="2">
        <v>44742</v>
      </c>
      <c r="H32498" s="2">
        <v>44854</v>
      </c>
      <c r="L32498" s="1" t="s">
        <v>23280</v>
      </c>
    </row>
    <row r="32499" spans="1:12" x14ac:dyDescent="0.35">
      <c r="A32499" s="1" t="s">
        <v>73811</v>
      </c>
      <c r="B32499" t="s">
        <v>25905</v>
      </c>
      <c r="C32499" t="s">
        <v>26214</v>
      </c>
      <c r="D32499" t="s">
        <v>40505</v>
      </c>
      <c r="E32499" s="1" t="s">
        <v>41312</v>
      </c>
      <c r="F32499" s="2">
        <v>24944</v>
      </c>
      <c r="G32499" s="2">
        <v>44742</v>
      </c>
      <c r="H32499" s="2">
        <v>44854</v>
      </c>
      <c r="L32499" s="1" t="s">
        <v>23281</v>
      </c>
    </row>
    <row r="32500" spans="1:12" x14ac:dyDescent="0.35">
      <c r="A32500" s="1" t="s">
        <v>73812</v>
      </c>
      <c r="B32500" t="s">
        <v>25730</v>
      </c>
      <c r="C32500" t="s">
        <v>25656</v>
      </c>
      <c r="D32500" t="s">
        <v>40506</v>
      </c>
      <c r="E32500" s="1" t="s">
        <v>41312</v>
      </c>
      <c r="F32500" s="2">
        <v>24654</v>
      </c>
      <c r="G32500" s="2">
        <v>44715</v>
      </c>
      <c r="H32500" s="2">
        <v>44827</v>
      </c>
      <c r="L32500" s="1" t="s">
        <v>23282</v>
      </c>
    </row>
    <row r="32501" spans="1:12" x14ac:dyDescent="0.35">
      <c r="A32501" s="1" t="s">
        <v>73813</v>
      </c>
      <c r="B32501" t="s">
        <v>26090</v>
      </c>
      <c r="C32501" t="s">
        <v>25947</v>
      </c>
      <c r="D32501" t="s">
        <v>40507</v>
      </c>
      <c r="E32501" s="1" t="s">
        <v>41312</v>
      </c>
      <c r="F32501" s="2">
        <v>26642</v>
      </c>
      <c r="G32501" s="2">
        <v>44715</v>
      </c>
      <c r="H32501" s="2">
        <v>44827</v>
      </c>
      <c r="L32501" s="1" t="s">
        <v>23283</v>
      </c>
    </row>
    <row r="32502" spans="1:12" x14ac:dyDescent="0.35">
      <c r="A32502" s="1" t="s">
        <v>73814</v>
      </c>
      <c r="B32502" t="s">
        <v>25633</v>
      </c>
      <c r="C32502" t="s">
        <v>40351</v>
      </c>
      <c r="D32502" t="s">
        <v>39839</v>
      </c>
      <c r="E32502" s="1" t="s">
        <v>41312</v>
      </c>
      <c r="F32502" s="2">
        <v>25241</v>
      </c>
      <c r="G32502" s="2">
        <v>44715</v>
      </c>
      <c r="H32502" s="2">
        <v>44827</v>
      </c>
      <c r="L32502" s="1" t="s">
        <v>23284</v>
      </c>
    </row>
    <row r="32503" spans="1:12" x14ac:dyDescent="0.35">
      <c r="A32503" s="1" t="s">
        <v>73815</v>
      </c>
      <c r="B32503" t="s">
        <v>28320</v>
      </c>
      <c r="C32503" t="s">
        <v>39509</v>
      </c>
      <c r="D32503" t="s">
        <v>25700</v>
      </c>
      <c r="E32503" s="1" t="s">
        <v>41312</v>
      </c>
      <c r="F32503" s="2">
        <v>26180</v>
      </c>
      <c r="G32503" s="2">
        <v>44715</v>
      </c>
      <c r="H32503" s="2">
        <v>44827</v>
      </c>
      <c r="L32503" s="1" t="s">
        <v>23285</v>
      </c>
    </row>
    <row r="32504" spans="1:12" x14ac:dyDescent="0.35">
      <c r="A32504" s="1" t="s">
        <v>73816</v>
      </c>
      <c r="B32504" t="s">
        <v>25680</v>
      </c>
      <c r="C32504" t="s">
        <v>28045</v>
      </c>
      <c r="D32504" t="s">
        <v>25942</v>
      </c>
      <c r="E32504" s="1" t="s">
        <v>41312</v>
      </c>
      <c r="F32504" s="2">
        <v>28807</v>
      </c>
      <c r="G32504" s="2">
        <v>44742</v>
      </c>
      <c r="H32504" s="2">
        <v>44854</v>
      </c>
      <c r="L32504" s="1" t="s">
        <v>23286</v>
      </c>
    </row>
    <row r="32505" spans="1:12" x14ac:dyDescent="0.35">
      <c r="A32505" s="1" t="s">
        <v>73817</v>
      </c>
      <c r="B32505" t="s">
        <v>26156</v>
      </c>
      <c r="C32505" t="s">
        <v>25601</v>
      </c>
      <c r="D32505" t="s">
        <v>34715</v>
      </c>
      <c r="E32505" s="1" t="s">
        <v>41312</v>
      </c>
      <c r="F32505" s="2">
        <v>31575</v>
      </c>
      <c r="G32505" s="2">
        <v>44742</v>
      </c>
      <c r="H32505" s="2">
        <v>44854</v>
      </c>
      <c r="L32505" s="1" t="s">
        <v>23287</v>
      </c>
    </row>
    <row r="32506" spans="1:12" x14ac:dyDescent="0.35">
      <c r="A32506" s="1" t="s">
        <v>73818</v>
      </c>
      <c r="B32506" t="s">
        <v>26188</v>
      </c>
      <c r="C32506" t="s">
        <v>27629</v>
      </c>
      <c r="D32506" t="s">
        <v>27937</v>
      </c>
      <c r="E32506" s="1" t="s">
        <v>41312</v>
      </c>
      <c r="F32506" s="2">
        <v>27980</v>
      </c>
      <c r="G32506" s="2">
        <v>44739</v>
      </c>
      <c r="H32506" s="2">
        <v>44851</v>
      </c>
      <c r="L32506" s="1" t="s">
        <v>23288</v>
      </c>
    </row>
    <row r="32507" spans="1:12" x14ac:dyDescent="0.35">
      <c r="A32507" s="1" t="s">
        <v>73819</v>
      </c>
      <c r="B32507" t="s">
        <v>32075</v>
      </c>
      <c r="C32507" t="s">
        <v>25627</v>
      </c>
      <c r="D32507" t="s">
        <v>40508</v>
      </c>
      <c r="E32507" s="1" t="s">
        <v>41312</v>
      </c>
      <c r="F32507" s="2">
        <v>31634</v>
      </c>
      <c r="G32507" s="2">
        <v>44739</v>
      </c>
      <c r="H32507" s="2">
        <v>44851</v>
      </c>
      <c r="L32507" s="1" t="s">
        <v>23289</v>
      </c>
    </row>
    <row r="32508" spans="1:12" x14ac:dyDescent="0.35">
      <c r="A32508" s="1" t="s">
        <v>73820</v>
      </c>
      <c r="B32508" t="s">
        <v>25680</v>
      </c>
      <c r="C32508" t="s">
        <v>25611</v>
      </c>
      <c r="D32508" t="s">
        <v>40509</v>
      </c>
      <c r="E32508" s="1" t="s">
        <v>41312</v>
      </c>
      <c r="F32508" s="2">
        <v>26794</v>
      </c>
      <c r="G32508" s="2">
        <v>44727</v>
      </c>
      <c r="H32508" s="2">
        <v>44839</v>
      </c>
      <c r="L32508" s="1" t="s">
        <v>23290</v>
      </c>
    </row>
    <row r="32509" spans="1:12" x14ac:dyDescent="0.35">
      <c r="A32509" s="1" t="s">
        <v>73821</v>
      </c>
      <c r="B32509" t="s">
        <v>25601</v>
      </c>
      <c r="C32509" t="s">
        <v>25773</v>
      </c>
      <c r="D32509" t="s">
        <v>25931</v>
      </c>
      <c r="E32509" s="1" t="s">
        <v>41312</v>
      </c>
      <c r="F32509" s="2">
        <v>31344</v>
      </c>
      <c r="G32509" s="2">
        <v>44727</v>
      </c>
      <c r="H32509" s="2">
        <v>44839</v>
      </c>
      <c r="L32509" s="1" t="s">
        <v>23291</v>
      </c>
    </row>
    <row r="32510" spans="1:12" x14ac:dyDescent="0.35">
      <c r="A32510" s="1" t="s">
        <v>73822</v>
      </c>
      <c r="B32510" t="s">
        <v>25725</v>
      </c>
      <c r="C32510" t="s">
        <v>25680</v>
      </c>
      <c r="D32510" t="s">
        <v>39352</v>
      </c>
      <c r="E32510" s="1" t="s">
        <v>41312</v>
      </c>
      <c r="F32510" s="2">
        <v>36788</v>
      </c>
      <c r="G32510" s="2">
        <v>44727</v>
      </c>
      <c r="H32510" s="2">
        <v>44839</v>
      </c>
      <c r="L32510" s="1" t="s">
        <v>23292</v>
      </c>
    </row>
    <row r="32511" spans="1:12" x14ac:dyDescent="0.35">
      <c r="A32511" s="1" t="s">
        <v>73823</v>
      </c>
      <c r="B32511" t="s">
        <v>30307</v>
      </c>
      <c r="C32511" t="s">
        <v>26377</v>
      </c>
      <c r="D32511" t="s">
        <v>26911</v>
      </c>
      <c r="E32511" s="1" t="s">
        <v>41312</v>
      </c>
      <c r="F32511" s="2">
        <v>27757</v>
      </c>
      <c r="G32511" s="2">
        <v>44727</v>
      </c>
      <c r="H32511" s="2">
        <v>44839</v>
      </c>
      <c r="L32511" s="1" t="s">
        <v>23293</v>
      </c>
    </row>
    <row r="32512" spans="1:12" x14ac:dyDescent="0.35">
      <c r="A32512" s="1" t="s">
        <v>73824</v>
      </c>
      <c r="B32512" t="s">
        <v>25578</v>
      </c>
      <c r="C32512" t="s">
        <v>25578</v>
      </c>
      <c r="D32512" t="s">
        <v>26519</v>
      </c>
      <c r="E32512" s="1" t="s">
        <v>41312</v>
      </c>
      <c r="F32512" s="2">
        <v>27661</v>
      </c>
      <c r="G32512" s="2">
        <v>44728</v>
      </c>
      <c r="H32512" s="2">
        <v>44840</v>
      </c>
      <c r="L32512" s="1" t="s">
        <v>23294</v>
      </c>
    </row>
    <row r="32513" spans="1:12" x14ac:dyDescent="0.35">
      <c r="A32513" s="1" t="s">
        <v>73825</v>
      </c>
      <c r="B32513" t="s">
        <v>27694</v>
      </c>
      <c r="C32513" t="s">
        <v>25651</v>
      </c>
      <c r="D32513" t="s">
        <v>26954</v>
      </c>
      <c r="E32513" s="1" t="s">
        <v>41312</v>
      </c>
      <c r="F32513" s="2">
        <v>31600</v>
      </c>
      <c r="G32513" s="2">
        <v>44721</v>
      </c>
      <c r="H32513" s="2">
        <v>44833</v>
      </c>
      <c r="L32513" s="1" t="s">
        <v>23295</v>
      </c>
    </row>
    <row r="32514" spans="1:12" x14ac:dyDescent="0.35">
      <c r="A32514" s="1" t="s">
        <v>73826</v>
      </c>
      <c r="B32514" t="s">
        <v>25601</v>
      </c>
      <c r="C32514" t="s">
        <v>25722</v>
      </c>
      <c r="D32514" t="s">
        <v>34694</v>
      </c>
      <c r="E32514" s="1" t="s">
        <v>41312</v>
      </c>
      <c r="F32514" s="2">
        <v>33251</v>
      </c>
      <c r="G32514" s="2">
        <v>44721</v>
      </c>
      <c r="H32514" s="2">
        <v>44833</v>
      </c>
      <c r="L32514" s="1" t="s">
        <v>23296</v>
      </c>
    </row>
    <row r="32515" spans="1:12" x14ac:dyDescent="0.35">
      <c r="A32515" s="1" t="s">
        <v>73827</v>
      </c>
      <c r="B32515" t="s">
        <v>28438</v>
      </c>
      <c r="C32515" t="s">
        <v>27694</v>
      </c>
      <c r="D32515" t="s">
        <v>26115</v>
      </c>
      <c r="E32515" s="1" t="s">
        <v>41312</v>
      </c>
      <c r="F32515" s="2">
        <v>19802</v>
      </c>
      <c r="G32515" s="2">
        <v>44721</v>
      </c>
      <c r="H32515" s="2">
        <v>44833</v>
      </c>
      <c r="L32515" s="1" t="s">
        <v>23297</v>
      </c>
    </row>
    <row r="32516" spans="1:12" x14ac:dyDescent="0.35">
      <c r="A32516" s="1" t="s">
        <v>73828</v>
      </c>
      <c r="B32516" t="s">
        <v>25578</v>
      </c>
      <c r="C32516" t="s">
        <v>25767</v>
      </c>
      <c r="D32516" t="s">
        <v>40510</v>
      </c>
      <c r="E32516" s="1" t="s">
        <v>41312</v>
      </c>
      <c r="F32516" s="2">
        <v>24417</v>
      </c>
      <c r="G32516" s="2">
        <v>44732</v>
      </c>
      <c r="H32516" s="2">
        <v>44844</v>
      </c>
      <c r="L32516" s="1" t="s">
        <v>23298</v>
      </c>
    </row>
    <row r="32517" spans="1:12" x14ac:dyDescent="0.35">
      <c r="A32517" s="1" t="s">
        <v>73829</v>
      </c>
      <c r="B32517" t="s">
        <v>27694</v>
      </c>
      <c r="C32517" t="s">
        <v>25849</v>
      </c>
      <c r="D32517" t="s">
        <v>40511</v>
      </c>
      <c r="E32517" s="1" t="s">
        <v>41312</v>
      </c>
      <c r="F32517" s="2">
        <v>31218</v>
      </c>
      <c r="G32517" s="2">
        <v>44732</v>
      </c>
      <c r="H32517" s="2">
        <v>44844</v>
      </c>
      <c r="L32517" s="1" t="s">
        <v>23299</v>
      </c>
    </row>
    <row r="32518" spans="1:12" x14ac:dyDescent="0.35">
      <c r="A32518" s="1" t="s">
        <v>73830</v>
      </c>
      <c r="B32518" t="s">
        <v>25578</v>
      </c>
      <c r="C32518" t="s">
        <v>25578</v>
      </c>
      <c r="D32518" t="s">
        <v>25750</v>
      </c>
      <c r="E32518" s="1" t="s">
        <v>41312</v>
      </c>
      <c r="F32518" s="2">
        <v>26210</v>
      </c>
      <c r="G32518" s="2">
        <v>44728</v>
      </c>
      <c r="H32518" s="2">
        <v>44840</v>
      </c>
      <c r="L32518" s="1" t="s">
        <v>23300</v>
      </c>
    </row>
    <row r="32519" spans="1:12" x14ac:dyDescent="0.35">
      <c r="A32519" s="1" t="s">
        <v>73831</v>
      </c>
      <c r="B32519" t="s">
        <v>25762</v>
      </c>
      <c r="C32519" t="s">
        <v>25611</v>
      </c>
      <c r="D32519" t="s">
        <v>25894</v>
      </c>
      <c r="E32519" s="1" t="s">
        <v>41312</v>
      </c>
      <c r="F32519" s="2">
        <v>24472</v>
      </c>
      <c r="G32519" s="2">
        <v>44728</v>
      </c>
      <c r="H32519" s="2">
        <v>44840</v>
      </c>
      <c r="L32519" s="1" t="s">
        <v>23301</v>
      </c>
    </row>
    <row r="32520" spans="1:12" x14ac:dyDescent="0.35">
      <c r="A32520" s="1" t="s">
        <v>73832</v>
      </c>
      <c r="B32520" t="s">
        <v>25725</v>
      </c>
      <c r="C32520" t="s">
        <v>25622</v>
      </c>
      <c r="D32520" t="s">
        <v>25649</v>
      </c>
      <c r="E32520" s="1" t="s">
        <v>41312</v>
      </c>
      <c r="F32520" s="2">
        <v>31730</v>
      </c>
      <c r="G32520" s="2">
        <v>44721</v>
      </c>
      <c r="H32520" s="2">
        <v>44833</v>
      </c>
      <c r="L32520" s="1" t="s">
        <v>23302</v>
      </c>
    </row>
    <row r="32521" spans="1:12" x14ac:dyDescent="0.35">
      <c r="A32521" s="1" t="s">
        <v>73833</v>
      </c>
      <c r="B32521" t="s">
        <v>25725</v>
      </c>
      <c r="C32521" t="s">
        <v>28153</v>
      </c>
      <c r="D32521" t="s">
        <v>26140</v>
      </c>
      <c r="E32521" s="1" t="s">
        <v>41312</v>
      </c>
      <c r="F32521" s="2">
        <v>22824</v>
      </c>
      <c r="G32521" s="2">
        <v>44732</v>
      </c>
      <c r="H32521" s="2">
        <v>44844</v>
      </c>
      <c r="L32521" s="1" t="s">
        <v>23303</v>
      </c>
    </row>
    <row r="32522" spans="1:12" x14ac:dyDescent="0.35">
      <c r="A32522" s="1" t="s">
        <v>73834</v>
      </c>
      <c r="B32522" t="s">
        <v>40512</v>
      </c>
      <c r="C32522" t="s">
        <v>25725</v>
      </c>
      <c r="D32522" t="s">
        <v>40513</v>
      </c>
      <c r="E32522" s="1" t="s">
        <v>41312</v>
      </c>
      <c r="F32522" s="2">
        <v>29903</v>
      </c>
      <c r="G32522" s="2">
        <v>44732</v>
      </c>
      <c r="H32522" s="2">
        <v>44844</v>
      </c>
      <c r="L32522" s="1" t="s">
        <v>23304</v>
      </c>
    </row>
    <row r="32523" spans="1:12" x14ac:dyDescent="0.35">
      <c r="A32523" s="1" t="s">
        <v>73835</v>
      </c>
      <c r="B32523" t="s">
        <v>27790</v>
      </c>
      <c r="C32523" t="s">
        <v>25680</v>
      </c>
      <c r="D32523" t="s">
        <v>25666</v>
      </c>
      <c r="E32523" s="1" t="s">
        <v>41312</v>
      </c>
      <c r="F32523" s="2">
        <v>21598</v>
      </c>
      <c r="G32523" s="2">
        <v>44739</v>
      </c>
      <c r="H32523" s="2">
        <v>44851</v>
      </c>
      <c r="L32523" s="1" t="s">
        <v>23305</v>
      </c>
    </row>
    <row r="32524" spans="1:12" x14ac:dyDescent="0.35">
      <c r="A32524" s="1" t="s">
        <v>73836</v>
      </c>
      <c r="B32524" t="s">
        <v>27790</v>
      </c>
      <c r="C32524" t="s">
        <v>27557</v>
      </c>
      <c r="D32524" t="s">
        <v>26391</v>
      </c>
      <c r="E32524" s="1" t="s">
        <v>41312</v>
      </c>
      <c r="F32524" s="2">
        <v>36402</v>
      </c>
      <c r="G32524" s="2">
        <v>44739</v>
      </c>
      <c r="H32524" s="2">
        <v>44851</v>
      </c>
      <c r="L32524" s="1" t="s">
        <v>23306</v>
      </c>
    </row>
    <row r="32525" spans="1:12" x14ac:dyDescent="0.35">
      <c r="A32525" s="1" t="s">
        <v>73837</v>
      </c>
      <c r="B32525" t="s">
        <v>27733</v>
      </c>
      <c r="C32525" t="s">
        <v>27733</v>
      </c>
      <c r="D32525" t="s">
        <v>26595</v>
      </c>
      <c r="E32525" s="1" t="s">
        <v>41312</v>
      </c>
      <c r="F32525" s="2">
        <v>30001</v>
      </c>
      <c r="G32525" s="2">
        <v>44739</v>
      </c>
      <c r="H32525" s="2">
        <v>44851</v>
      </c>
      <c r="L32525" s="1" t="s">
        <v>23307</v>
      </c>
    </row>
    <row r="32526" spans="1:12" x14ac:dyDescent="0.35">
      <c r="A32526" s="1" t="s">
        <v>73838</v>
      </c>
      <c r="B32526" t="s">
        <v>27733</v>
      </c>
      <c r="C32526" t="s">
        <v>26751</v>
      </c>
      <c r="D32526" t="s">
        <v>27477</v>
      </c>
      <c r="E32526" s="1" t="s">
        <v>41312</v>
      </c>
      <c r="F32526" s="2">
        <v>36547</v>
      </c>
      <c r="G32526" s="2">
        <v>44739</v>
      </c>
      <c r="H32526" s="2">
        <v>44851</v>
      </c>
      <c r="L32526" s="1" t="s">
        <v>23308</v>
      </c>
    </row>
    <row r="32527" spans="1:12" x14ac:dyDescent="0.35">
      <c r="A32527" s="1" t="s">
        <v>73839</v>
      </c>
      <c r="B32527" t="s">
        <v>25725</v>
      </c>
      <c r="C32527" t="s">
        <v>27834</v>
      </c>
      <c r="D32527" t="s">
        <v>40514</v>
      </c>
      <c r="E32527" s="1" t="s">
        <v>41312</v>
      </c>
      <c r="F32527" s="2">
        <v>30186</v>
      </c>
      <c r="G32527" s="2">
        <v>44721</v>
      </c>
      <c r="H32527" s="2">
        <v>44833</v>
      </c>
      <c r="L32527" s="1" t="s">
        <v>23309</v>
      </c>
    </row>
    <row r="32528" spans="1:12" x14ac:dyDescent="0.35">
      <c r="A32528" s="1" t="s">
        <v>73840</v>
      </c>
      <c r="B32528" t="s">
        <v>25601</v>
      </c>
      <c r="C32528" t="s">
        <v>25725</v>
      </c>
      <c r="D32528" t="s">
        <v>29029</v>
      </c>
      <c r="E32528" s="1" t="s">
        <v>41312</v>
      </c>
      <c r="F32528" s="2">
        <v>34272</v>
      </c>
      <c r="G32528" s="2">
        <v>44721</v>
      </c>
      <c r="H32528" s="2">
        <v>44833</v>
      </c>
      <c r="L32528" s="1" t="s">
        <v>23310</v>
      </c>
    </row>
    <row r="32529" spans="1:12" x14ac:dyDescent="0.35">
      <c r="A32529" s="1" t="s">
        <v>73841</v>
      </c>
      <c r="B32529" t="s">
        <v>40512</v>
      </c>
      <c r="C32529" t="s">
        <v>25725</v>
      </c>
      <c r="D32529" t="s">
        <v>27111</v>
      </c>
      <c r="E32529" s="1" t="s">
        <v>41312</v>
      </c>
      <c r="F32529" s="2">
        <v>29107</v>
      </c>
      <c r="G32529" s="2">
        <v>44732</v>
      </c>
      <c r="H32529" s="2">
        <v>44844</v>
      </c>
      <c r="L32529" s="1" t="s">
        <v>23311</v>
      </c>
    </row>
    <row r="32530" spans="1:12" x14ac:dyDescent="0.35">
      <c r="A32530" s="1" t="s">
        <v>73842</v>
      </c>
      <c r="B32530" t="s">
        <v>25578</v>
      </c>
      <c r="C32530" t="s">
        <v>25816</v>
      </c>
      <c r="D32530" t="s">
        <v>25605</v>
      </c>
      <c r="E32530" s="1" t="s">
        <v>41312</v>
      </c>
      <c r="F32530" s="2">
        <v>19717</v>
      </c>
      <c r="G32530" s="2">
        <v>44732</v>
      </c>
      <c r="H32530" s="2">
        <v>44844</v>
      </c>
      <c r="L32530" s="1" t="s">
        <v>23312</v>
      </c>
    </row>
    <row r="32531" spans="1:12" x14ac:dyDescent="0.35">
      <c r="A32531" s="1" t="s">
        <v>73843</v>
      </c>
      <c r="B32531" t="s">
        <v>25578</v>
      </c>
      <c r="C32531" t="s">
        <v>25578</v>
      </c>
      <c r="D32531" t="s">
        <v>40515</v>
      </c>
      <c r="E32531" s="1" t="s">
        <v>41312</v>
      </c>
      <c r="F32531" s="2">
        <v>34044</v>
      </c>
      <c r="G32531" s="2">
        <v>44732</v>
      </c>
      <c r="H32531" s="2">
        <v>44844</v>
      </c>
      <c r="L32531" s="1" t="s">
        <v>23313</v>
      </c>
    </row>
    <row r="32532" spans="1:12" x14ac:dyDescent="0.35">
      <c r="A32532" s="1" t="s">
        <v>73844</v>
      </c>
      <c r="B32532" t="s">
        <v>25722</v>
      </c>
      <c r="C32532" t="s">
        <v>25680</v>
      </c>
      <c r="D32532" t="s">
        <v>26421</v>
      </c>
      <c r="E32532" s="1" t="s">
        <v>41312</v>
      </c>
      <c r="F32532" s="2">
        <v>29354</v>
      </c>
      <c r="G32532" s="2">
        <v>44732</v>
      </c>
      <c r="H32532" s="2">
        <v>44844</v>
      </c>
      <c r="L32532" s="1" t="s">
        <v>23314</v>
      </c>
    </row>
    <row r="32533" spans="1:12" x14ac:dyDescent="0.35">
      <c r="A32533" s="1" t="s">
        <v>73845</v>
      </c>
      <c r="B32533" t="s">
        <v>27790</v>
      </c>
      <c r="C32533" t="s">
        <v>25578</v>
      </c>
      <c r="D32533" t="s">
        <v>35123</v>
      </c>
      <c r="E32533" s="1" t="s">
        <v>41312</v>
      </c>
      <c r="F32533" s="2">
        <v>31271</v>
      </c>
      <c r="G32533" s="2">
        <v>44739</v>
      </c>
      <c r="H32533" s="2">
        <v>44851</v>
      </c>
      <c r="L32533" s="1" t="s">
        <v>23315</v>
      </c>
    </row>
    <row r="32534" spans="1:12" x14ac:dyDescent="0.35">
      <c r="A32534" s="1" t="s">
        <v>73846</v>
      </c>
      <c r="B32534" t="s">
        <v>25882</v>
      </c>
      <c r="C32534" t="s">
        <v>28207</v>
      </c>
      <c r="D32534" t="s">
        <v>40516</v>
      </c>
      <c r="E32534" s="1" t="s">
        <v>41312</v>
      </c>
      <c r="F32534" s="2">
        <v>29434</v>
      </c>
      <c r="G32534" s="2">
        <v>44739</v>
      </c>
      <c r="H32534" s="2">
        <v>44851</v>
      </c>
      <c r="L32534" s="1" t="s">
        <v>23316</v>
      </c>
    </row>
    <row r="32535" spans="1:12" x14ac:dyDescent="0.35">
      <c r="A32535" s="1" t="s">
        <v>73847</v>
      </c>
      <c r="B32535" t="s">
        <v>25582</v>
      </c>
      <c r="C32535" t="s">
        <v>25601</v>
      </c>
      <c r="D32535" t="s">
        <v>40517</v>
      </c>
      <c r="E32535" s="1" t="s">
        <v>41312</v>
      </c>
      <c r="F32535" s="2">
        <v>34342</v>
      </c>
      <c r="G32535" s="2">
        <v>44739</v>
      </c>
      <c r="H32535" s="2">
        <v>44851</v>
      </c>
      <c r="L32535" s="1" t="s">
        <v>23317</v>
      </c>
    </row>
    <row r="32536" spans="1:12" x14ac:dyDescent="0.35">
      <c r="A32536" s="1" t="s">
        <v>73848</v>
      </c>
      <c r="B32536" t="s">
        <v>25611</v>
      </c>
      <c r="C32536" t="s">
        <v>25849</v>
      </c>
      <c r="D32536" t="s">
        <v>40518</v>
      </c>
      <c r="E32536" s="1" t="s">
        <v>41312</v>
      </c>
      <c r="F32536" s="2">
        <v>33528</v>
      </c>
      <c r="G32536" s="2">
        <v>44739</v>
      </c>
      <c r="H32536" s="2">
        <v>44851</v>
      </c>
      <c r="L32536" s="1" t="s">
        <v>23318</v>
      </c>
    </row>
    <row r="32537" spans="1:12" x14ac:dyDescent="0.35">
      <c r="A32537" s="1" t="s">
        <v>73849</v>
      </c>
      <c r="B32537" t="s">
        <v>25656</v>
      </c>
      <c r="C32537" t="s">
        <v>25900</v>
      </c>
      <c r="D32537" t="s">
        <v>25920</v>
      </c>
      <c r="E32537" s="1" t="s">
        <v>41312</v>
      </c>
      <c r="F32537" s="2">
        <v>23200</v>
      </c>
      <c r="G32537" s="2">
        <v>44736</v>
      </c>
      <c r="H32537" s="2">
        <v>44848</v>
      </c>
      <c r="L32537" s="1" t="s">
        <v>23319</v>
      </c>
    </row>
    <row r="32538" spans="1:12" x14ac:dyDescent="0.35">
      <c r="A32538" s="1" t="s">
        <v>73850</v>
      </c>
      <c r="B32538" t="s">
        <v>25582</v>
      </c>
      <c r="C32538" t="s">
        <v>26423</v>
      </c>
      <c r="D32538" t="s">
        <v>26431</v>
      </c>
      <c r="E32538" s="1" t="s">
        <v>41312</v>
      </c>
      <c r="F32538" s="2">
        <v>26788</v>
      </c>
      <c r="G32538" s="2">
        <v>44736</v>
      </c>
      <c r="H32538" s="2">
        <v>44848</v>
      </c>
      <c r="L32538" s="1" t="s">
        <v>23320</v>
      </c>
    </row>
    <row r="32539" spans="1:12" x14ac:dyDescent="0.35">
      <c r="A32539" s="1" t="s">
        <v>73851</v>
      </c>
      <c r="B32539" t="s">
        <v>28438</v>
      </c>
      <c r="C32539" t="s">
        <v>25656</v>
      </c>
      <c r="D32539" t="s">
        <v>25927</v>
      </c>
      <c r="E32539" s="1" t="s">
        <v>41312</v>
      </c>
      <c r="F32539" s="2">
        <v>19302</v>
      </c>
      <c r="G32539" s="2">
        <v>44736</v>
      </c>
      <c r="H32539" s="2">
        <v>44848</v>
      </c>
      <c r="L32539" s="1" t="s">
        <v>23321</v>
      </c>
    </row>
    <row r="32540" spans="1:12" x14ac:dyDescent="0.35">
      <c r="A32540" s="1" t="s">
        <v>73852</v>
      </c>
      <c r="B32540" t="s">
        <v>25601</v>
      </c>
      <c r="C32540" t="s">
        <v>25582</v>
      </c>
      <c r="D32540" t="s">
        <v>27317</v>
      </c>
      <c r="E32540" s="1" t="s">
        <v>41312</v>
      </c>
      <c r="F32540" s="2">
        <v>22600</v>
      </c>
      <c r="G32540" s="2">
        <v>44736</v>
      </c>
      <c r="H32540" s="2">
        <v>44848</v>
      </c>
      <c r="L32540" s="1" t="s">
        <v>23322</v>
      </c>
    </row>
    <row r="32541" spans="1:12" x14ac:dyDescent="0.35">
      <c r="A32541" s="1" t="s">
        <v>73853</v>
      </c>
      <c r="B32541" t="s">
        <v>25934</v>
      </c>
      <c r="C32541" t="s">
        <v>25582</v>
      </c>
      <c r="D32541" t="s">
        <v>40519</v>
      </c>
      <c r="E32541" s="1" t="s">
        <v>41312</v>
      </c>
      <c r="F32541" s="2">
        <v>29384</v>
      </c>
      <c r="G32541" s="2">
        <v>44736</v>
      </c>
      <c r="H32541" s="2">
        <v>44848</v>
      </c>
      <c r="L32541" s="1" t="s">
        <v>23323</v>
      </c>
    </row>
    <row r="32542" spans="1:12" x14ac:dyDescent="0.35">
      <c r="A32542" s="1" t="s">
        <v>73854</v>
      </c>
      <c r="B32542" t="s">
        <v>25934</v>
      </c>
      <c r="C32542" t="s">
        <v>25582</v>
      </c>
      <c r="D32542" t="s">
        <v>26640</v>
      </c>
      <c r="E32542" s="1" t="s">
        <v>41312</v>
      </c>
      <c r="F32542" s="2">
        <v>31183</v>
      </c>
      <c r="G32542" s="2">
        <v>44736</v>
      </c>
      <c r="H32542" s="2">
        <v>44848</v>
      </c>
      <c r="L32542" s="1" t="s">
        <v>23324</v>
      </c>
    </row>
    <row r="32543" spans="1:12" x14ac:dyDescent="0.35">
      <c r="A32543" s="1" t="s">
        <v>73855</v>
      </c>
      <c r="B32543" t="s">
        <v>27694</v>
      </c>
      <c r="C32543" t="s">
        <v>25585</v>
      </c>
      <c r="D32543" t="s">
        <v>28786</v>
      </c>
      <c r="E32543" s="1" t="s">
        <v>41312</v>
      </c>
      <c r="F32543" s="2">
        <v>32281</v>
      </c>
      <c r="G32543" s="2">
        <v>44720</v>
      </c>
      <c r="H32543" s="2">
        <v>44832</v>
      </c>
      <c r="L32543" s="1" t="s">
        <v>23325</v>
      </c>
    </row>
    <row r="32544" spans="1:12" x14ac:dyDescent="0.35">
      <c r="A32544" s="1" t="s">
        <v>73856</v>
      </c>
      <c r="B32544" t="s">
        <v>26042</v>
      </c>
      <c r="C32544" t="s">
        <v>27647</v>
      </c>
      <c r="D32544" t="s">
        <v>39352</v>
      </c>
      <c r="E32544" s="1" t="s">
        <v>41312</v>
      </c>
      <c r="F32544" s="2">
        <v>24173</v>
      </c>
      <c r="G32544" s="2">
        <v>44720</v>
      </c>
      <c r="H32544" s="2">
        <v>44832</v>
      </c>
      <c r="L32544" s="1" t="s">
        <v>23326</v>
      </c>
    </row>
    <row r="32545" spans="1:12" x14ac:dyDescent="0.35">
      <c r="A32545" s="1" t="s">
        <v>73857</v>
      </c>
      <c r="B32545" t="s">
        <v>25611</v>
      </c>
      <c r="C32545" t="s">
        <v>29168</v>
      </c>
      <c r="D32545" t="s">
        <v>25580</v>
      </c>
      <c r="E32545" s="1" t="s">
        <v>41312</v>
      </c>
      <c r="F32545" s="2">
        <v>25539</v>
      </c>
      <c r="G32545" s="2">
        <v>44736</v>
      </c>
      <c r="H32545" s="2">
        <v>44848</v>
      </c>
      <c r="L32545" s="1" t="s">
        <v>23327</v>
      </c>
    </row>
    <row r="32546" spans="1:12" x14ac:dyDescent="0.35">
      <c r="A32546" s="1" t="s">
        <v>73858</v>
      </c>
      <c r="B32546" t="s">
        <v>25585</v>
      </c>
      <c r="C32546" t="s">
        <v>25725</v>
      </c>
      <c r="D32546" t="s">
        <v>26117</v>
      </c>
      <c r="E32546" s="1" t="s">
        <v>41312</v>
      </c>
      <c r="F32546" s="2">
        <v>25314</v>
      </c>
      <c r="G32546" s="2">
        <v>44727</v>
      </c>
      <c r="H32546" s="2">
        <v>44839</v>
      </c>
      <c r="L32546" s="1" t="s">
        <v>23328</v>
      </c>
    </row>
    <row r="32547" spans="1:12" x14ac:dyDescent="0.35">
      <c r="A32547" s="1" t="s">
        <v>73859</v>
      </c>
      <c r="B32547" t="s">
        <v>25905</v>
      </c>
      <c r="C32547" t="s">
        <v>39283</v>
      </c>
      <c r="D32547" t="s">
        <v>34799</v>
      </c>
      <c r="E32547" s="1" t="s">
        <v>41312</v>
      </c>
      <c r="F32547" s="2">
        <v>26792</v>
      </c>
      <c r="G32547" s="2">
        <v>44727</v>
      </c>
      <c r="H32547" s="2">
        <v>44839</v>
      </c>
      <c r="L32547" s="1" t="s">
        <v>23329</v>
      </c>
    </row>
    <row r="32548" spans="1:12" x14ac:dyDescent="0.35">
      <c r="A32548" s="1" t="s">
        <v>73860</v>
      </c>
      <c r="B32548" t="s">
        <v>25838</v>
      </c>
      <c r="C32548" t="s">
        <v>25725</v>
      </c>
      <c r="D32548" t="s">
        <v>25634</v>
      </c>
      <c r="E32548" s="1" t="s">
        <v>41312</v>
      </c>
      <c r="F32548" s="2">
        <v>28605</v>
      </c>
      <c r="G32548" s="2">
        <v>44727</v>
      </c>
      <c r="H32548" s="2">
        <v>44839</v>
      </c>
      <c r="L32548" s="1" t="s">
        <v>23330</v>
      </c>
    </row>
    <row r="32549" spans="1:12" x14ac:dyDescent="0.35">
      <c r="A32549" s="1" t="s">
        <v>73861</v>
      </c>
      <c r="B32549" t="s">
        <v>25971</v>
      </c>
      <c r="C32549" t="s">
        <v>25582</v>
      </c>
      <c r="D32549" t="s">
        <v>40520</v>
      </c>
      <c r="E32549" s="1" t="s">
        <v>41312</v>
      </c>
      <c r="F32549" s="2">
        <v>24922</v>
      </c>
      <c r="G32549" s="2">
        <v>44727</v>
      </c>
      <c r="H32549" s="2">
        <v>44839</v>
      </c>
      <c r="L32549" s="1" t="s">
        <v>23331</v>
      </c>
    </row>
    <row r="32550" spans="1:12" x14ac:dyDescent="0.35">
      <c r="A32550" s="1" t="s">
        <v>73862</v>
      </c>
      <c r="B32550" t="s">
        <v>25613</v>
      </c>
      <c r="C32550" t="s">
        <v>25585</v>
      </c>
      <c r="D32550" t="s">
        <v>27992</v>
      </c>
      <c r="E32550" s="1" t="s">
        <v>41312</v>
      </c>
      <c r="F32550" s="2">
        <v>25724</v>
      </c>
      <c r="G32550" s="2">
        <v>44727</v>
      </c>
      <c r="H32550" s="2">
        <v>44839</v>
      </c>
      <c r="L32550" s="1" t="s">
        <v>23332</v>
      </c>
    </row>
    <row r="32551" spans="1:12" x14ac:dyDescent="0.35">
      <c r="A32551" s="1" t="s">
        <v>73863</v>
      </c>
      <c r="B32551" t="s">
        <v>29143</v>
      </c>
      <c r="C32551" t="s">
        <v>25832</v>
      </c>
      <c r="D32551" t="s">
        <v>28532</v>
      </c>
      <c r="E32551" s="1" t="s">
        <v>41312</v>
      </c>
      <c r="F32551" s="2">
        <v>21724</v>
      </c>
      <c r="G32551" s="2">
        <v>44727</v>
      </c>
      <c r="H32551" s="2">
        <v>44839</v>
      </c>
      <c r="L32551" s="1" t="s">
        <v>23333</v>
      </c>
    </row>
    <row r="32552" spans="1:12" x14ac:dyDescent="0.35">
      <c r="A32552" s="1" t="s">
        <v>73864</v>
      </c>
      <c r="B32552" t="s">
        <v>25882</v>
      </c>
      <c r="C32552" t="s">
        <v>25740</v>
      </c>
      <c r="D32552" t="s">
        <v>40521</v>
      </c>
      <c r="E32552" s="1" t="s">
        <v>41312</v>
      </c>
      <c r="F32552" s="2">
        <v>25368</v>
      </c>
      <c r="G32552" s="2">
        <v>44720</v>
      </c>
      <c r="H32552" s="2">
        <v>44832</v>
      </c>
      <c r="L32552" s="1" t="s">
        <v>23334</v>
      </c>
    </row>
    <row r="32553" spans="1:12" x14ac:dyDescent="0.35">
      <c r="A32553" s="1" t="s">
        <v>73865</v>
      </c>
      <c r="B32553" t="s">
        <v>25578</v>
      </c>
      <c r="C32553" t="s">
        <v>27462</v>
      </c>
      <c r="D32553" t="s">
        <v>25657</v>
      </c>
      <c r="E32553" s="1" t="s">
        <v>41312</v>
      </c>
      <c r="F32553" s="2">
        <v>31707</v>
      </c>
      <c r="G32553" s="2">
        <v>44725</v>
      </c>
      <c r="H32553" s="2">
        <v>44837</v>
      </c>
      <c r="L32553" s="1" t="s">
        <v>23335</v>
      </c>
    </row>
    <row r="32554" spans="1:12" x14ac:dyDescent="0.35">
      <c r="A32554" s="1" t="s">
        <v>73866</v>
      </c>
      <c r="B32554" t="s">
        <v>29379</v>
      </c>
      <c r="C32554" t="s">
        <v>25740</v>
      </c>
      <c r="D32554" t="s">
        <v>28088</v>
      </c>
      <c r="E32554" s="1" t="s">
        <v>41312</v>
      </c>
      <c r="F32554" s="2">
        <v>18034</v>
      </c>
      <c r="G32554" s="2">
        <v>44725</v>
      </c>
      <c r="H32554" s="2">
        <v>44837</v>
      </c>
      <c r="L32554" s="1" t="s">
        <v>23336</v>
      </c>
    </row>
    <row r="32555" spans="1:12" x14ac:dyDescent="0.35">
      <c r="A32555" s="1" t="s">
        <v>73867</v>
      </c>
      <c r="B32555" t="s">
        <v>25576</v>
      </c>
      <c r="C32555" t="s">
        <v>25578</v>
      </c>
      <c r="D32555" t="s">
        <v>40522</v>
      </c>
      <c r="E32555" s="1" t="s">
        <v>41312</v>
      </c>
      <c r="F32555" s="2">
        <v>27174</v>
      </c>
      <c r="G32555" s="2">
        <v>44725</v>
      </c>
      <c r="H32555" s="2">
        <v>44837</v>
      </c>
      <c r="L32555" s="1" t="s">
        <v>23337</v>
      </c>
    </row>
    <row r="32556" spans="1:12" x14ac:dyDescent="0.35">
      <c r="A32556" s="1" t="s">
        <v>73868</v>
      </c>
      <c r="B32556" t="s">
        <v>25656</v>
      </c>
      <c r="C32556" t="s">
        <v>25656</v>
      </c>
      <c r="D32556" t="s">
        <v>26396</v>
      </c>
      <c r="E32556" s="1" t="s">
        <v>41312</v>
      </c>
      <c r="F32556" s="2">
        <v>23576</v>
      </c>
      <c r="G32556" s="2">
        <v>44725</v>
      </c>
      <c r="H32556" s="2">
        <v>44837</v>
      </c>
      <c r="L32556" s="1" t="s">
        <v>23338</v>
      </c>
    </row>
    <row r="32557" spans="1:12" x14ac:dyDescent="0.35">
      <c r="A32557" s="1" t="s">
        <v>73869</v>
      </c>
      <c r="B32557" t="s">
        <v>28016</v>
      </c>
      <c r="C32557" t="s">
        <v>25770</v>
      </c>
      <c r="D32557" t="s">
        <v>26756</v>
      </c>
      <c r="E32557" s="1" t="s">
        <v>41312</v>
      </c>
      <c r="F32557" s="2">
        <v>26301</v>
      </c>
      <c r="G32557" s="2">
        <v>44741</v>
      </c>
      <c r="H32557" s="2">
        <v>44853</v>
      </c>
      <c r="L32557" s="1" t="s">
        <v>23339</v>
      </c>
    </row>
    <row r="32558" spans="1:12" x14ac:dyDescent="0.35">
      <c r="A32558" s="1" t="s">
        <v>73870</v>
      </c>
      <c r="B32558" t="s">
        <v>25582</v>
      </c>
      <c r="C32558" t="s">
        <v>25595</v>
      </c>
      <c r="D32558" t="s">
        <v>25840</v>
      </c>
      <c r="E32558" s="1" t="s">
        <v>41312</v>
      </c>
      <c r="F32558" s="2">
        <v>30685</v>
      </c>
      <c r="G32558" s="2">
        <v>44720</v>
      </c>
      <c r="H32558" s="2">
        <v>44832</v>
      </c>
      <c r="L32558" s="1" t="s">
        <v>23340</v>
      </c>
    </row>
    <row r="32559" spans="1:12" x14ac:dyDescent="0.35">
      <c r="A32559" s="1" t="s">
        <v>73871</v>
      </c>
      <c r="B32559" t="s">
        <v>28223</v>
      </c>
      <c r="C32559" t="s">
        <v>26681</v>
      </c>
      <c r="D32559" t="s">
        <v>26640</v>
      </c>
      <c r="E32559" s="1" t="s">
        <v>41312</v>
      </c>
      <c r="F32559" s="2">
        <v>37304</v>
      </c>
      <c r="G32559" s="2">
        <v>44725</v>
      </c>
      <c r="H32559" s="2">
        <v>44837</v>
      </c>
      <c r="L32559" s="1" t="s">
        <v>23341</v>
      </c>
    </row>
    <row r="32560" spans="1:12" x14ac:dyDescent="0.35">
      <c r="A32560" s="1" t="s">
        <v>73872</v>
      </c>
      <c r="B32560" t="s">
        <v>25601</v>
      </c>
      <c r="C32560" t="s">
        <v>29379</v>
      </c>
      <c r="D32560" t="s">
        <v>39352</v>
      </c>
      <c r="E32560" s="1" t="s">
        <v>41312</v>
      </c>
      <c r="F32560" s="2">
        <v>27225</v>
      </c>
      <c r="G32560" s="2">
        <v>44725</v>
      </c>
      <c r="H32560" s="2">
        <v>44837</v>
      </c>
      <c r="L32560" s="1" t="s">
        <v>23342</v>
      </c>
    </row>
    <row r="32561" spans="1:12" x14ac:dyDescent="0.35">
      <c r="A32561" s="1" t="s">
        <v>73873</v>
      </c>
      <c r="B32561" t="s">
        <v>39448</v>
      </c>
      <c r="C32561" t="s">
        <v>40523</v>
      </c>
      <c r="D32561" t="s">
        <v>37751</v>
      </c>
      <c r="E32561" s="1" t="s">
        <v>41312</v>
      </c>
      <c r="F32561" s="2">
        <v>27690</v>
      </c>
      <c r="G32561" s="2">
        <v>44725</v>
      </c>
      <c r="H32561" s="2">
        <v>44837</v>
      </c>
      <c r="L32561" s="1" t="s">
        <v>23343</v>
      </c>
    </row>
    <row r="32562" spans="1:12" x14ac:dyDescent="0.35">
      <c r="A32562" s="1" t="s">
        <v>73874</v>
      </c>
      <c r="B32562" t="s">
        <v>40524</v>
      </c>
      <c r="C32562" t="s">
        <v>30160</v>
      </c>
      <c r="D32562" t="s">
        <v>40525</v>
      </c>
      <c r="E32562" s="1" t="s">
        <v>41312</v>
      </c>
      <c r="F32562" s="2">
        <v>31354</v>
      </c>
      <c r="G32562" s="2">
        <v>44741</v>
      </c>
      <c r="H32562" s="2">
        <v>44853</v>
      </c>
      <c r="L32562" s="1" t="s">
        <v>23344</v>
      </c>
    </row>
    <row r="32563" spans="1:12" x14ac:dyDescent="0.35">
      <c r="A32563" s="1" t="s">
        <v>73875</v>
      </c>
      <c r="B32563" t="s">
        <v>26708</v>
      </c>
      <c r="C32563" t="s">
        <v>40526</v>
      </c>
      <c r="D32563" t="s">
        <v>25597</v>
      </c>
      <c r="E32563" s="1" t="s">
        <v>41312</v>
      </c>
      <c r="F32563" s="2">
        <v>28928</v>
      </c>
      <c r="G32563" s="2">
        <v>44741</v>
      </c>
      <c r="H32563" s="2">
        <v>44853</v>
      </c>
      <c r="L32563" s="1" t="s">
        <v>23345</v>
      </c>
    </row>
    <row r="32564" spans="1:12" x14ac:dyDescent="0.35">
      <c r="A32564" s="1" t="s">
        <v>73876</v>
      </c>
      <c r="B32564" t="s">
        <v>39448</v>
      </c>
      <c r="C32564" t="s">
        <v>25656</v>
      </c>
      <c r="D32564" t="s">
        <v>25794</v>
      </c>
      <c r="E32564" s="1" t="s">
        <v>41312</v>
      </c>
      <c r="F32564" s="2">
        <v>29581</v>
      </c>
      <c r="G32564" s="2">
        <v>44741</v>
      </c>
      <c r="H32564" s="2">
        <v>44853</v>
      </c>
      <c r="L32564" s="1" t="s">
        <v>23346</v>
      </c>
    </row>
    <row r="32565" spans="1:12" x14ac:dyDescent="0.35">
      <c r="A32565" s="1" t="s">
        <v>73877</v>
      </c>
      <c r="B32565" t="s">
        <v>33581</v>
      </c>
      <c r="C32565" t="s">
        <v>26637</v>
      </c>
      <c r="D32565" t="s">
        <v>40527</v>
      </c>
      <c r="E32565" s="1" t="s">
        <v>41312</v>
      </c>
      <c r="F32565" s="2">
        <v>37124</v>
      </c>
      <c r="G32565" s="2">
        <v>44741</v>
      </c>
      <c r="H32565" s="2">
        <v>44853</v>
      </c>
      <c r="L32565" s="1" t="s">
        <v>23347</v>
      </c>
    </row>
    <row r="32566" spans="1:12" x14ac:dyDescent="0.35">
      <c r="A32566" s="1" t="s">
        <v>73878</v>
      </c>
      <c r="B32566" t="s">
        <v>28308</v>
      </c>
      <c r="C32566" t="s">
        <v>25767</v>
      </c>
      <c r="D32566" t="s">
        <v>40528</v>
      </c>
      <c r="E32566" s="1" t="s">
        <v>41312</v>
      </c>
      <c r="F32566" s="2">
        <v>33338</v>
      </c>
      <c r="G32566" s="2">
        <v>44741</v>
      </c>
      <c r="H32566" s="2">
        <v>44853</v>
      </c>
      <c r="L32566" s="1" t="s">
        <v>23348</v>
      </c>
    </row>
    <row r="32567" spans="1:12" x14ac:dyDescent="0.35">
      <c r="A32567" s="1" t="s">
        <v>73879</v>
      </c>
      <c r="B32567" t="s">
        <v>26857</v>
      </c>
      <c r="C32567" t="s">
        <v>25576</v>
      </c>
      <c r="D32567" t="s">
        <v>26218</v>
      </c>
      <c r="E32567" s="1" t="s">
        <v>41312</v>
      </c>
      <c r="F32567" s="2">
        <v>27544</v>
      </c>
      <c r="G32567" s="2">
        <v>44727</v>
      </c>
      <c r="H32567" s="2">
        <v>44839</v>
      </c>
      <c r="L32567" s="1" t="s">
        <v>23349</v>
      </c>
    </row>
    <row r="32568" spans="1:12" x14ac:dyDescent="0.35">
      <c r="A32568" s="1" t="s">
        <v>73880</v>
      </c>
      <c r="B32568" t="s">
        <v>25680</v>
      </c>
      <c r="C32568" t="s">
        <v>32703</v>
      </c>
      <c r="D32568" t="s">
        <v>36558</v>
      </c>
      <c r="E32568" s="1" t="s">
        <v>41312</v>
      </c>
      <c r="F32568" s="2">
        <v>34570</v>
      </c>
      <c r="G32568" s="2">
        <v>44727</v>
      </c>
      <c r="H32568" s="2">
        <v>44839</v>
      </c>
      <c r="L32568" s="1" t="s">
        <v>23350</v>
      </c>
    </row>
    <row r="32569" spans="1:12" x14ac:dyDescent="0.35">
      <c r="A32569" s="1" t="s">
        <v>73881</v>
      </c>
      <c r="B32569" t="s">
        <v>26221</v>
      </c>
      <c r="C32569" t="s">
        <v>25579</v>
      </c>
      <c r="D32569" t="s">
        <v>26421</v>
      </c>
      <c r="E32569" s="1" t="s">
        <v>41312</v>
      </c>
      <c r="F32569" s="2">
        <v>34046</v>
      </c>
      <c r="G32569" s="2">
        <v>44742</v>
      </c>
      <c r="H32569" s="2">
        <v>44854</v>
      </c>
      <c r="L32569" s="1" t="s">
        <v>23351</v>
      </c>
    </row>
    <row r="32570" spans="1:12" x14ac:dyDescent="0.35">
      <c r="A32570" s="1" t="s">
        <v>73882</v>
      </c>
      <c r="B32570" t="s">
        <v>40529</v>
      </c>
      <c r="C32570" t="s">
        <v>28423</v>
      </c>
      <c r="D32570" t="s">
        <v>28121</v>
      </c>
      <c r="E32570" s="1" t="s">
        <v>41312</v>
      </c>
      <c r="F32570" s="2">
        <v>29211</v>
      </c>
      <c r="G32570" s="2">
        <v>44742</v>
      </c>
      <c r="H32570" s="2">
        <v>44854</v>
      </c>
      <c r="L32570" s="1" t="s">
        <v>23352</v>
      </c>
    </row>
    <row r="32571" spans="1:12" x14ac:dyDescent="0.35">
      <c r="A32571" s="1" t="s">
        <v>73883</v>
      </c>
      <c r="B32571" t="s">
        <v>27074</v>
      </c>
      <c r="C32571" t="s">
        <v>25656</v>
      </c>
      <c r="D32571" t="s">
        <v>35848</v>
      </c>
      <c r="E32571" s="1" t="s">
        <v>41312</v>
      </c>
      <c r="F32571" s="2">
        <v>25739</v>
      </c>
      <c r="G32571" s="2">
        <v>44742</v>
      </c>
      <c r="H32571" s="2">
        <v>44854</v>
      </c>
      <c r="L32571" s="1" t="s">
        <v>23353</v>
      </c>
    </row>
    <row r="32572" spans="1:12" x14ac:dyDescent="0.35">
      <c r="A32572" s="1" t="s">
        <v>73884</v>
      </c>
      <c r="B32572" t="s">
        <v>25723</v>
      </c>
      <c r="C32572" t="s">
        <v>26901</v>
      </c>
      <c r="D32572" t="s">
        <v>40530</v>
      </c>
      <c r="E32572" s="1" t="s">
        <v>41312</v>
      </c>
      <c r="F32572" s="2">
        <v>23208</v>
      </c>
      <c r="G32572" s="2">
        <v>44742</v>
      </c>
      <c r="H32572" s="2">
        <v>44854</v>
      </c>
      <c r="L32572" s="1" t="s">
        <v>23354</v>
      </c>
    </row>
    <row r="32573" spans="1:12" x14ac:dyDescent="0.35">
      <c r="A32573" s="1" t="s">
        <v>73885</v>
      </c>
      <c r="B32573" t="s">
        <v>27035</v>
      </c>
      <c r="C32573" t="s">
        <v>27249</v>
      </c>
      <c r="D32573" t="s">
        <v>25748</v>
      </c>
      <c r="E32573" s="1" t="s">
        <v>41312</v>
      </c>
      <c r="F32573" s="2">
        <v>24307</v>
      </c>
      <c r="G32573" s="2">
        <v>44742</v>
      </c>
      <c r="H32573" s="2">
        <v>44854</v>
      </c>
      <c r="L32573" s="1" t="s">
        <v>23355</v>
      </c>
    </row>
    <row r="32574" spans="1:12" x14ac:dyDescent="0.35">
      <c r="A32574" s="1" t="s">
        <v>73886</v>
      </c>
      <c r="B32574" t="s">
        <v>25722</v>
      </c>
      <c r="C32574" t="s">
        <v>25578</v>
      </c>
      <c r="D32574" t="s">
        <v>27821</v>
      </c>
      <c r="E32574" s="1" t="s">
        <v>41312</v>
      </c>
      <c r="F32574" s="2">
        <v>37644</v>
      </c>
      <c r="G32574" s="2">
        <v>44727</v>
      </c>
      <c r="H32574" s="2">
        <v>44839</v>
      </c>
      <c r="L32574" s="1" t="s">
        <v>23356</v>
      </c>
    </row>
    <row r="32575" spans="1:12" x14ac:dyDescent="0.35">
      <c r="A32575" s="1" t="s">
        <v>73887</v>
      </c>
      <c r="B32575" t="s">
        <v>25849</v>
      </c>
      <c r="C32575" t="s">
        <v>25579</v>
      </c>
      <c r="D32575" t="s">
        <v>26640</v>
      </c>
      <c r="E32575" s="1" t="s">
        <v>41312</v>
      </c>
      <c r="F32575" s="2">
        <v>30359</v>
      </c>
      <c r="G32575" s="2">
        <v>44727</v>
      </c>
      <c r="H32575" s="2">
        <v>44839</v>
      </c>
      <c r="L32575" s="1" t="s">
        <v>23357</v>
      </c>
    </row>
    <row r="32576" spans="1:12" x14ac:dyDescent="0.35">
      <c r="A32576" s="1" t="s">
        <v>73888</v>
      </c>
      <c r="B32576" t="s">
        <v>27074</v>
      </c>
      <c r="C32576" t="s">
        <v>26637</v>
      </c>
      <c r="D32576" t="s">
        <v>40531</v>
      </c>
      <c r="E32576" s="1" t="s">
        <v>41312</v>
      </c>
      <c r="F32576" s="2">
        <v>32184</v>
      </c>
      <c r="G32576" s="2">
        <v>44727</v>
      </c>
      <c r="H32576" s="2">
        <v>44839</v>
      </c>
      <c r="L32576" s="1" t="s">
        <v>23358</v>
      </c>
    </row>
    <row r="32577" spans="1:12" x14ac:dyDescent="0.35">
      <c r="A32577" s="1" t="s">
        <v>73889</v>
      </c>
      <c r="B32577" t="s">
        <v>25725</v>
      </c>
      <c r="C32577" t="s">
        <v>40468</v>
      </c>
      <c r="D32577" t="s">
        <v>40532</v>
      </c>
      <c r="E32577" s="1" t="s">
        <v>41312</v>
      </c>
      <c r="F32577" s="2">
        <v>37681</v>
      </c>
      <c r="G32577" s="2">
        <v>44742</v>
      </c>
      <c r="H32577" s="2">
        <v>44854</v>
      </c>
      <c r="L32577" s="1" t="s">
        <v>23359</v>
      </c>
    </row>
    <row r="32578" spans="1:12" x14ac:dyDescent="0.35">
      <c r="A32578" s="1" t="s">
        <v>73890</v>
      </c>
      <c r="B32578" t="s">
        <v>25611</v>
      </c>
      <c r="C32578" t="s">
        <v>25611</v>
      </c>
      <c r="D32578" t="s">
        <v>40533</v>
      </c>
      <c r="E32578" s="1" t="s">
        <v>41312</v>
      </c>
      <c r="F32578" s="2">
        <v>20555</v>
      </c>
      <c r="G32578" s="2">
        <v>44728</v>
      </c>
      <c r="H32578" s="2">
        <v>44840</v>
      </c>
      <c r="L32578" s="1" t="s">
        <v>23360</v>
      </c>
    </row>
    <row r="32579" spans="1:12" x14ac:dyDescent="0.35">
      <c r="A32579" s="1" t="s">
        <v>73891</v>
      </c>
      <c r="B32579" t="s">
        <v>25601</v>
      </c>
      <c r="C32579" t="s">
        <v>25699</v>
      </c>
      <c r="D32579" t="s">
        <v>40534</v>
      </c>
      <c r="E32579" s="1" t="s">
        <v>41312</v>
      </c>
      <c r="F32579" s="2">
        <v>22258</v>
      </c>
      <c r="G32579" s="2">
        <v>44728</v>
      </c>
      <c r="H32579" s="2">
        <v>44840</v>
      </c>
      <c r="L32579" s="1" t="s">
        <v>23361</v>
      </c>
    </row>
    <row r="32580" spans="1:12" x14ac:dyDescent="0.35">
      <c r="A32580" s="1" t="s">
        <v>73892</v>
      </c>
      <c r="B32580" t="s">
        <v>27721</v>
      </c>
      <c r="C32580" t="s">
        <v>25585</v>
      </c>
      <c r="D32580" t="s">
        <v>25580</v>
      </c>
      <c r="E32580" s="1" t="s">
        <v>41312</v>
      </c>
      <c r="F32580" s="2">
        <v>23560</v>
      </c>
      <c r="G32580" s="2">
        <v>44742</v>
      </c>
      <c r="H32580" s="2">
        <v>44854</v>
      </c>
      <c r="L32580" s="1" t="s">
        <v>23362</v>
      </c>
    </row>
    <row r="32581" spans="1:12" x14ac:dyDescent="0.35">
      <c r="A32581" s="1" t="s">
        <v>73893</v>
      </c>
      <c r="B32581" t="s">
        <v>27834</v>
      </c>
      <c r="C32581" t="s">
        <v>25711</v>
      </c>
      <c r="D32581" t="s">
        <v>26938</v>
      </c>
      <c r="E32581" s="1" t="s">
        <v>41312</v>
      </c>
      <c r="F32581" s="2">
        <v>22984</v>
      </c>
      <c r="G32581" s="2">
        <v>44742</v>
      </c>
      <c r="H32581" s="2">
        <v>44854</v>
      </c>
      <c r="L32581" s="1" t="s">
        <v>23363</v>
      </c>
    </row>
    <row r="32582" spans="1:12" x14ac:dyDescent="0.35">
      <c r="A32582" s="1" t="s">
        <v>73894</v>
      </c>
      <c r="B32582" t="s">
        <v>26591</v>
      </c>
      <c r="C32582" t="s">
        <v>25582</v>
      </c>
      <c r="D32582" t="s">
        <v>25691</v>
      </c>
      <c r="E32582" s="1" t="s">
        <v>41312</v>
      </c>
      <c r="F32582" s="2">
        <v>27413</v>
      </c>
      <c r="G32582" s="2">
        <v>44742</v>
      </c>
      <c r="H32582" s="2">
        <v>44854</v>
      </c>
      <c r="L32582" s="1" t="s">
        <v>23364</v>
      </c>
    </row>
    <row r="32583" spans="1:12" x14ac:dyDescent="0.35">
      <c r="A32583" s="1" t="s">
        <v>73895</v>
      </c>
      <c r="B32583" t="s">
        <v>26083</v>
      </c>
      <c r="C32583" t="s">
        <v>25607</v>
      </c>
      <c r="D32583" t="s">
        <v>31625</v>
      </c>
      <c r="E32583" s="1" t="s">
        <v>41312</v>
      </c>
      <c r="F32583" s="2">
        <v>20448</v>
      </c>
      <c r="G32583" s="2">
        <v>44742</v>
      </c>
      <c r="H32583" s="2">
        <v>44854</v>
      </c>
      <c r="L32583" s="1" t="s">
        <v>23365</v>
      </c>
    </row>
    <row r="32584" spans="1:12" x14ac:dyDescent="0.35">
      <c r="A32584" s="1" t="s">
        <v>73896</v>
      </c>
      <c r="B32584" t="s">
        <v>40535</v>
      </c>
      <c r="C32584" t="s">
        <v>27362</v>
      </c>
      <c r="D32584" t="s">
        <v>40536</v>
      </c>
      <c r="E32584" s="1" t="s">
        <v>41312</v>
      </c>
      <c r="F32584" s="2">
        <v>29498</v>
      </c>
      <c r="G32584" s="2">
        <v>44742</v>
      </c>
      <c r="H32584" s="2">
        <v>44854</v>
      </c>
      <c r="L32584" s="1" t="s">
        <v>23366</v>
      </c>
    </row>
    <row r="32585" spans="1:12" x14ac:dyDescent="0.35">
      <c r="A32585" s="1" t="s">
        <v>73897</v>
      </c>
      <c r="B32585" t="s">
        <v>25622</v>
      </c>
      <c r="C32585" t="s">
        <v>27225</v>
      </c>
      <c r="D32585" t="s">
        <v>25649</v>
      </c>
      <c r="E32585" s="1" t="s">
        <v>41312</v>
      </c>
      <c r="F32585" s="2">
        <v>31031</v>
      </c>
      <c r="G32585" s="2">
        <v>44727</v>
      </c>
      <c r="H32585" s="2">
        <v>44839</v>
      </c>
      <c r="L32585" s="1" t="s">
        <v>23367</v>
      </c>
    </row>
    <row r="32586" spans="1:12" x14ac:dyDescent="0.35">
      <c r="A32586" s="1" t="s">
        <v>73898</v>
      </c>
      <c r="B32586" t="s">
        <v>30545</v>
      </c>
      <c r="C32586" t="s">
        <v>25622</v>
      </c>
      <c r="D32586" t="s">
        <v>25766</v>
      </c>
      <c r="E32586" s="1" t="s">
        <v>41312</v>
      </c>
      <c r="F32586" s="2">
        <v>22741</v>
      </c>
      <c r="G32586" s="2">
        <v>44727</v>
      </c>
      <c r="H32586" s="2">
        <v>44839</v>
      </c>
      <c r="L32586" s="1" t="s">
        <v>23368</v>
      </c>
    </row>
    <row r="32587" spans="1:12" x14ac:dyDescent="0.35">
      <c r="A32587" s="1" t="s">
        <v>73899</v>
      </c>
      <c r="B32587" t="s">
        <v>25656</v>
      </c>
      <c r="C32587" t="s">
        <v>17496</v>
      </c>
      <c r="D32587" t="s">
        <v>27376</v>
      </c>
      <c r="E32587" s="1" t="s">
        <v>41312</v>
      </c>
      <c r="F32587" s="2">
        <v>21578</v>
      </c>
      <c r="G32587" s="2">
        <v>44727</v>
      </c>
      <c r="H32587" s="2">
        <v>44839</v>
      </c>
      <c r="L32587" s="1" t="s">
        <v>23369</v>
      </c>
    </row>
    <row r="32588" spans="1:12" x14ac:dyDescent="0.35">
      <c r="A32588" s="1" t="s">
        <v>73900</v>
      </c>
      <c r="B32588" t="s">
        <v>25601</v>
      </c>
      <c r="C32588" t="s">
        <v>26042</v>
      </c>
      <c r="D32588" t="s">
        <v>26281</v>
      </c>
      <c r="E32588" s="1" t="s">
        <v>41312</v>
      </c>
      <c r="F32588" s="2">
        <v>32034</v>
      </c>
      <c r="G32588" s="2">
        <v>44721</v>
      </c>
      <c r="H32588" s="2">
        <v>44833</v>
      </c>
      <c r="L32588" s="1" t="s">
        <v>23370</v>
      </c>
    </row>
    <row r="32589" spans="1:12" x14ac:dyDescent="0.35">
      <c r="A32589" s="1" t="s">
        <v>73901</v>
      </c>
      <c r="B32589" t="s">
        <v>25934</v>
      </c>
      <c r="C32589" t="s">
        <v>40380</v>
      </c>
      <c r="D32589" t="s">
        <v>25837</v>
      </c>
      <c r="E32589" s="1" t="s">
        <v>41312</v>
      </c>
      <c r="F32589" s="2">
        <v>26349</v>
      </c>
      <c r="G32589" s="2">
        <v>44721</v>
      </c>
      <c r="H32589" s="2">
        <v>44833</v>
      </c>
      <c r="L32589" s="1" t="s">
        <v>23371</v>
      </c>
    </row>
    <row r="32590" spans="1:12" x14ac:dyDescent="0.35">
      <c r="A32590" s="1" t="s">
        <v>73902</v>
      </c>
      <c r="B32590" t="s">
        <v>25774</v>
      </c>
      <c r="C32590" t="s">
        <v>25934</v>
      </c>
      <c r="D32590" t="s">
        <v>26100</v>
      </c>
      <c r="E32590" s="1" t="s">
        <v>41312</v>
      </c>
      <c r="F32590" s="2">
        <v>37086</v>
      </c>
      <c r="G32590" s="2">
        <v>44721</v>
      </c>
      <c r="H32590" s="2">
        <v>44833</v>
      </c>
      <c r="L32590" s="1" t="s">
        <v>23372</v>
      </c>
    </row>
    <row r="32591" spans="1:12" x14ac:dyDescent="0.35">
      <c r="A32591" s="1" t="s">
        <v>73903</v>
      </c>
      <c r="B32591" t="s">
        <v>25725</v>
      </c>
      <c r="C32591" t="s">
        <v>25656</v>
      </c>
      <c r="D32591" t="s">
        <v>25614</v>
      </c>
      <c r="E32591" s="1" t="s">
        <v>41312</v>
      </c>
      <c r="F32591" s="2">
        <v>29067</v>
      </c>
      <c r="G32591" s="2">
        <v>44721</v>
      </c>
      <c r="H32591" s="2">
        <v>44833</v>
      </c>
      <c r="L32591" s="1" t="s">
        <v>23373</v>
      </c>
    </row>
    <row r="32592" spans="1:12" x14ac:dyDescent="0.35">
      <c r="A32592" s="1" t="s">
        <v>73904</v>
      </c>
      <c r="B32592" t="s">
        <v>25579</v>
      </c>
      <c r="C32592" t="s">
        <v>40378</v>
      </c>
      <c r="D32592" t="s">
        <v>40537</v>
      </c>
      <c r="E32592" s="1" t="s">
        <v>41312</v>
      </c>
      <c r="F32592" s="2">
        <v>32484</v>
      </c>
      <c r="G32592" s="2">
        <v>44721</v>
      </c>
      <c r="H32592" s="2">
        <v>44833</v>
      </c>
      <c r="L32592" s="1" t="s">
        <v>23374</v>
      </c>
    </row>
    <row r="32593" spans="1:12" x14ac:dyDescent="0.35">
      <c r="A32593" s="1" t="s">
        <v>73905</v>
      </c>
      <c r="B32593" t="s">
        <v>25324</v>
      </c>
      <c r="C32593" t="s">
        <v>25752</v>
      </c>
      <c r="D32593" t="s">
        <v>25590</v>
      </c>
      <c r="E32593" s="1" t="s">
        <v>41312</v>
      </c>
      <c r="F32593" s="2">
        <v>25537</v>
      </c>
      <c r="G32593" s="2">
        <v>44742</v>
      </c>
      <c r="H32593" s="2">
        <v>44854</v>
      </c>
      <c r="L32593" s="1" t="s">
        <v>23375</v>
      </c>
    </row>
    <row r="32594" spans="1:12" x14ac:dyDescent="0.35">
      <c r="A32594" s="1" t="s">
        <v>73906</v>
      </c>
      <c r="B32594" t="s">
        <v>28948</v>
      </c>
      <c r="C32594" t="s">
        <v>40538</v>
      </c>
      <c r="D32594" t="s">
        <v>40539</v>
      </c>
      <c r="E32594" s="1" t="s">
        <v>41312</v>
      </c>
      <c r="F32594" s="2">
        <v>31928</v>
      </c>
      <c r="G32594" s="2">
        <v>44742</v>
      </c>
      <c r="H32594" s="2">
        <v>44854</v>
      </c>
      <c r="L32594" s="1" t="s">
        <v>23376</v>
      </c>
    </row>
    <row r="32595" spans="1:12" x14ac:dyDescent="0.35">
      <c r="A32595" s="1" t="s">
        <v>73907</v>
      </c>
      <c r="B32595" t="s">
        <v>25690</v>
      </c>
      <c r="C32595" t="s">
        <v>27624</v>
      </c>
      <c r="D32595" t="s">
        <v>25989</v>
      </c>
      <c r="E32595" s="1" t="s">
        <v>41312</v>
      </c>
      <c r="F32595" s="2">
        <v>32673</v>
      </c>
      <c r="G32595" s="2">
        <v>44742</v>
      </c>
      <c r="H32595" s="2">
        <v>44854</v>
      </c>
      <c r="L32595" s="1" t="s">
        <v>23377</v>
      </c>
    </row>
    <row r="32596" spans="1:12" x14ac:dyDescent="0.35">
      <c r="A32596" s="1" t="s">
        <v>73908</v>
      </c>
      <c r="B32596" t="s">
        <v>25651</v>
      </c>
      <c r="C32596" t="s">
        <v>25651</v>
      </c>
      <c r="D32596" t="s">
        <v>27512</v>
      </c>
      <c r="E32596" s="1" t="s">
        <v>41312</v>
      </c>
      <c r="F32596" s="2">
        <v>22366</v>
      </c>
      <c r="G32596" s="2">
        <v>44742</v>
      </c>
      <c r="H32596" s="2">
        <v>44854</v>
      </c>
      <c r="L32596" s="1" t="s">
        <v>23378</v>
      </c>
    </row>
    <row r="32597" spans="1:12" x14ac:dyDescent="0.35">
      <c r="A32597" s="1" t="s">
        <v>73909</v>
      </c>
      <c r="B32597" t="s">
        <v>28948</v>
      </c>
      <c r="C32597" t="s">
        <v>25324</v>
      </c>
      <c r="D32597" t="s">
        <v>40540</v>
      </c>
      <c r="E32597" s="1" t="s">
        <v>41312</v>
      </c>
      <c r="F32597" s="2">
        <v>32980</v>
      </c>
      <c r="G32597" s="2">
        <v>44742</v>
      </c>
      <c r="H32597" s="2">
        <v>44854</v>
      </c>
      <c r="L32597" s="1" t="s">
        <v>23379</v>
      </c>
    </row>
    <row r="32598" spans="1:12" x14ac:dyDescent="0.35">
      <c r="A32598" s="1" t="s">
        <v>73910</v>
      </c>
      <c r="B32598" t="s">
        <v>25911</v>
      </c>
      <c r="C32598" t="s">
        <v>25622</v>
      </c>
      <c r="D32598" t="s">
        <v>28364</v>
      </c>
      <c r="E32598" s="1" t="s">
        <v>41312</v>
      </c>
      <c r="F32598" s="2">
        <v>34571</v>
      </c>
      <c r="G32598" s="2">
        <v>44742</v>
      </c>
      <c r="H32598" s="2">
        <v>44854</v>
      </c>
      <c r="L32598" s="1" t="s">
        <v>23380</v>
      </c>
    </row>
    <row r="32599" spans="1:12" x14ac:dyDescent="0.35">
      <c r="A32599" s="1" t="s">
        <v>73911</v>
      </c>
      <c r="B32599" t="s">
        <v>25911</v>
      </c>
      <c r="C32599" t="s">
        <v>25622</v>
      </c>
      <c r="D32599" t="s">
        <v>29097</v>
      </c>
      <c r="E32599" s="1" t="s">
        <v>41313</v>
      </c>
      <c r="F32599" s="2">
        <v>35167</v>
      </c>
      <c r="G32599" s="2">
        <v>44742</v>
      </c>
      <c r="H32599" s="2">
        <v>44854</v>
      </c>
      <c r="L32599" s="1" t="s">
        <v>23381</v>
      </c>
    </row>
    <row r="32600" spans="1:12" x14ac:dyDescent="0.35">
      <c r="A32600" s="1" t="s">
        <v>73912</v>
      </c>
      <c r="B32600" t="s">
        <v>25611</v>
      </c>
      <c r="C32600" t="s">
        <v>25601</v>
      </c>
      <c r="D32600" t="s">
        <v>25794</v>
      </c>
      <c r="E32600" s="1" t="s">
        <v>41312</v>
      </c>
      <c r="F32600" s="2">
        <v>27955</v>
      </c>
      <c r="G32600" s="2">
        <v>44742</v>
      </c>
      <c r="H32600" s="2">
        <v>44854</v>
      </c>
      <c r="L32600" s="1" t="s">
        <v>23382</v>
      </c>
    </row>
    <row r="32601" spans="1:12" x14ac:dyDescent="0.35">
      <c r="A32601" s="1" t="s">
        <v>73913</v>
      </c>
      <c r="B32601" t="s">
        <v>25611</v>
      </c>
      <c r="C32601" t="s">
        <v>27236</v>
      </c>
      <c r="D32601" t="s">
        <v>25883</v>
      </c>
      <c r="E32601" s="1" t="s">
        <v>41312</v>
      </c>
      <c r="F32601" s="2">
        <v>32203</v>
      </c>
      <c r="G32601" s="2">
        <v>44742</v>
      </c>
      <c r="H32601" s="2">
        <v>44854</v>
      </c>
      <c r="L32601" s="1" t="s">
        <v>23383</v>
      </c>
    </row>
    <row r="32602" spans="1:12" x14ac:dyDescent="0.35">
      <c r="A32602" s="1" t="s">
        <v>73914</v>
      </c>
      <c r="B32602" t="s">
        <v>40541</v>
      </c>
      <c r="C32602" t="s">
        <v>25576</v>
      </c>
      <c r="D32602" t="s">
        <v>38047</v>
      </c>
      <c r="E32602" s="1" t="s">
        <v>41312</v>
      </c>
      <c r="F32602" s="2">
        <v>36005</v>
      </c>
      <c r="G32602" s="2">
        <v>44742</v>
      </c>
      <c r="H32602" s="2">
        <v>44854</v>
      </c>
      <c r="L32602" s="1" t="s">
        <v>23384</v>
      </c>
    </row>
    <row r="32603" spans="1:12" x14ac:dyDescent="0.35">
      <c r="A32603" s="1" t="s">
        <v>73915</v>
      </c>
      <c r="B32603" t="s">
        <v>28468</v>
      </c>
      <c r="C32603" t="s">
        <v>25582</v>
      </c>
      <c r="D32603" t="s">
        <v>26578</v>
      </c>
      <c r="E32603" s="1" t="s">
        <v>41312</v>
      </c>
      <c r="F32603" s="2">
        <v>34699</v>
      </c>
      <c r="G32603" s="2">
        <v>44713</v>
      </c>
      <c r="H32603" s="2">
        <v>44825</v>
      </c>
      <c r="L32603" s="1" t="s">
        <v>23385</v>
      </c>
    </row>
    <row r="32604" spans="1:12" x14ac:dyDescent="0.35">
      <c r="A32604" s="1" t="s">
        <v>73916</v>
      </c>
      <c r="B32604" t="s">
        <v>31283</v>
      </c>
      <c r="C32604" t="s">
        <v>25601</v>
      </c>
      <c r="D32604" t="s">
        <v>25636</v>
      </c>
      <c r="E32604" s="1" t="s">
        <v>41312</v>
      </c>
      <c r="F32604" s="2">
        <v>26002</v>
      </c>
      <c r="G32604" s="2">
        <v>44713</v>
      </c>
      <c r="H32604" s="2">
        <v>44825</v>
      </c>
      <c r="L32604" s="1" t="s">
        <v>23386</v>
      </c>
    </row>
    <row r="32605" spans="1:12" x14ac:dyDescent="0.35">
      <c r="A32605" s="1" t="s">
        <v>73917</v>
      </c>
      <c r="B32605" t="s">
        <v>28659</v>
      </c>
      <c r="C32605" t="s">
        <v>26468</v>
      </c>
      <c r="D32605" t="s">
        <v>25590</v>
      </c>
      <c r="E32605" s="1" t="s">
        <v>41312</v>
      </c>
      <c r="F32605" s="2">
        <v>22576</v>
      </c>
      <c r="G32605" s="2">
        <v>44713</v>
      </c>
      <c r="H32605" s="2">
        <v>44825</v>
      </c>
      <c r="L32605" s="1" t="s">
        <v>23387</v>
      </c>
    </row>
    <row r="32606" spans="1:12" x14ac:dyDescent="0.35">
      <c r="A32606" s="1" t="s">
        <v>73918</v>
      </c>
      <c r="B32606" t="s">
        <v>25576</v>
      </c>
      <c r="C32606" t="s">
        <v>25578</v>
      </c>
      <c r="D32606" t="s">
        <v>37052</v>
      </c>
      <c r="E32606" s="1" t="s">
        <v>41312</v>
      </c>
      <c r="F32606" s="2">
        <v>29214</v>
      </c>
      <c r="G32606" s="2">
        <v>44741</v>
      </c>
      <c r="H32606" s="2">
        <v>44853</v>
      </c>
      <c r="L32606" s="1" t="s">
        <v>23388</v>
      </c>
    </row>
    <row r="32607" spans="1:12" x14ac:dyDescent="0.35">
      <c r="A32607" s="1" t="s">
        <v>73919</v>
      </c>
      <c r="B32607" t="s">
        <v>28180</v>
      </c>
      <c r="C32607" t="s">
        <v>25601</v>
      </c>
      <c r="D32607" t="s">
        <v>40542</v>
      </c>
      <c r="E32607" s="1" t="s">
        <v>41312</v>
      </c>
      <c r="F32607" s="2">
        <v>28728</v>
      </c>
      <c r="G32607" s="2">
        <v>44741</v>
      </c>
      <c r="H32607" s="2">
        <v>44853</v>
      </c>
      <c r="L32607" s="1" t="s">
        <v>23389</v>
      </c>
    </row>
    <row r="32608" spans="1:12" x14ac:dyDescent="0.35">
      <c r="A32608" s="1" t="s">
        <v>73920</v>
      </c>
      <c r="B32608" t="s">
        <v>25582</v>
      </c>
      <c r="C32608" t="s">
        <v>29131</v>
      </c>
      <c r="D32608" t="s">
        <v>25923</v>
      </c>
      <c r="E32608" s="1" t="s">
        <v>41312</v>
      </c>
      <c r="F32608" s="2">
        <v>29125</v>
      </c>
      <c r="G32608" s="2">
        <v>44741</v>
      </c>
      <c r="H32608" s="2">
        <v>44853</v>
      </c>
      <c r="L32608" s="1" t="s">
        <v>23390</v>
      </c>
    </row>
    <row r="32609" spans="1:12" x14ac:dyDescent="0.35">
      <c r="A32609" s="1" t="s">
        <v>73921</v>
      </c>
      <c r="B32609" t="s">
        <v>29131</v>
      </c>
      <c r="C32609" t="s">
        <v>25602</v>
      </c>
      <c r="D32609" t="s">
        <v>28043</v>
      </c>
      <c r="E32609" s="1" t="s">
        <v>41312</v>
      </c>
      <c r="F32609" s="2">
        <v>27712</v>
      </c>
      <c r="G32609" s="2">
        <v>44741</v>
      </c>
      <c r="H32609" s="2">
        <v>44853</v>
      </c>
      <c r="L32609" s="1" t="s">
        <v>23391</v>
      </c>
    </row>
    <row r="32610" spans="1:12" x14ac:dyDescent="0.35">
      <c r="A32610" s="1" t="s">
        <v>73922</v>
      </c>
      <c r="B32610" t="s">
        <v>27733</v>
      </c>
      <c r="C32610" t="s">
        <v>25611</v>
      </c>
      <c r="D32610" t="s">
        <v>25780</v>
      </c>
      <c r="E32610" s="1" t="s">
        <v>41312</v>
      </c>
      <c r="F32610" s="2">
        <v>25175</v>
      </c>
      <c r="G32610" s="2">
        <v>44741</v>
      </c>
      <c r="H32610" s="2">
        <v>44853</v>
      </c>
      <c r="L32610" s="1" t="s">
        <v>23392</v>
      </c>
    </row>
    <row r="32611" spans="1:12" x14ac:dyDescent="0.35">
      <c r="A32611" s="1" t="s">
        <v>73923</v>
      </c>
      <c r="B32611" t="s">
        <v>25578</v>
      </c>
      <c r="C32611" t="s">
        <v>25576</v>
      </c>
      <c r="D32611" t="s">
        <v>26012</v>
      </c>
      <c r="E32611" s="1" t="s">
        <v>41312</v>
      </c>
      <c r="F32611" s="2">
        <v>21260</v>
      </c>
      <c r="G32611" s="2">
        <v>44727</v>
      </c>
      <c r="H32611" s="2">
        <v>44839</v>
      </c>
      <c r="L32611" s="1" t="s">
        <v>23393</v>
      </c>
    </row>
    <row r="32612" spans="1:12" x14ac:dyDescent="0.35">
      <c r="A32612" s="1" t="s">
        <v>73924</v>
      </c>
      <c r="B32612" t="s">
        <v>27645</v>
      </c>
      <c r="C32612" t="s">
        <v>26295</v>
      </c>
      <c r="D32612" t="s">
        <v>40543</v>
      </c>
      <c r="E32612" s="1" t="s">
        <v>41312</v>
      </c>
      <c r="F32612" s="2">
        <v>28297</v>
      </c>
      <c r="G32612" s="2">
        <v>44742</v>
      </c>
      <c r="H32612" s="2">
        <v>44854</v>
      </c>
      <c r="L32612" s="1" t="s">
        <v>23394</v>
      </c>
    </row>
    <row r="32613" spans="1:12" x14ac:dyDescent="0.35">
      <c r="A32613" s="1" t="s">
        <v>73925</v>
      </c>
      <c r="B32613" t="s">
        <v>25651</v>
      </c>
      <c r="C32613" t="s">
        <v>25651</v>
      </c>
      <c r="D32613" t="s">
        <v>26148</v>
      </c>
      <c r="E32613" s="1" t="s">
        <v>41312</v>
      </c>
      <c r="F32613" s="2">
        <v>33402</v>
      </c>
      <c r="G32613" s="2">
        <v>44742</v>
      </c>
      <c r="H32613" s="2">
        <v>44854</v>
      </c>
    </row>
    <row r="32614" spans="1:12" x14ac:dyDescent="0.35">
      <c r="A32614" s="1" t="s">
        <v>73926</v>
      </c>
      <c r="B32614" t="s">
        <v>25611</v>
      </c>
      <c r="C32614" t="s">
        <v>26795</v>
      </c>
      <c r="D32614" t="s">
        <v>40544</v>
      </c>
      <c r="E32614" s="1" t="s">
        <v>41312</v>
      </c>
      <c r="F32614" s="2">
        <v>35596</v>
      </c>
      <c r="G32614" s="2">
        <v>44742</v>
      </c>
      <c r="H32614" s="2">
        <v>44854</v>
      </c>
      <c r="L32614" s="1" t="s">
        <v>23395</v>
      </c>
    </row>
    <row r="32615" spans="1:12" x14ac:dyDescent="0.35">
      <c r="A32615" s="1" t="s">
        <v>73927</v>
      </c>
      <c r="B32615" t="s">
        <v>26180</v>
      </c>
      <c r="C32615" t="s">
        <v>25824</v>
      </c>
      <c r="D32615" t="s">
        <v>25653</v>
      </c>
      <c r="E32615" s="1" t="s">
        <v>41312</v>
      </c>
      <c r="F32615" s="2">
        <v>22980</v>
      </c>
      <c r="G32615" s="2">
        <v>44713</v>
      </c>
      <c r="H32615" s="2">
        <v>44825</v>
      </c>
      <c r="L32615" s="1" t="s">
        <v>23396</v>
      </c>
    </row>
    <row r="32616" spans="1:12" x14ac:dyDescent="0.35">
      <c r="A32616" s="1" t="s">
        <v>73928</v>
      </c>
      <c r="B32616" t="s">
        <v>25947</v>
      </c>
      <c r="C32616" t="s">
        <v>27826</v>
      </c>
      <c r="D32616" t="s">
        <v>25612</v>
      </c>
      <c r="E32616" s="1" t="s">
        <v>41312</v>
      </c>
      <c r="F32616" s="2">
        <v>26676</v>
      </c>
      <c r="G32616" s="2">
        <v>44713</v>
      </c>
      <c r="H32616" s="2">
        <v>44825</v>
      </c>
      <c r="L32616" s="1" t="s">
        <v>23397</v>
      </c>
    </row>
    <row r="32617" spans="1:12" x14ac:dyDescent="0.35">
      <c r="A32617" s="1" t="s">
        <v>73929</v>
      </c>
      <c r="B32617" t="s">
        <v>25740</v>
      </c>
      <c r="C32617" t="s">
        <v>26042</v>
      </c>
      <c r="D32617" t="s">
        <v>29837</v>
      </c>
      <c r="E32617" s="1" t="s">
        <v>41312</v>
      </c>
      <c r="F32617" s="2">
        <v>31715</v>
      </c>
      <c r="G32617" s="2">
        <v>44713</v>
      </c>
      <c r="H32617" s="2">
        <v>44825</v>
      </c>
      <c r="L32617" s="1" t="s">
        <v>23398</v>
      </c>
    </row>
    <row r="32618" spans="1:12" x14ac:dyDescent="0.35">
      <c r="A32618" s="1" t="s">
        <v>73930</v>
      </c>
      <c r="B32618" t="s">
        <v>25632</v>
      </c>
      <c r="C32618" t="s">
        <v>39632</v>
      </c>
      <c r="D32618" t="s">
        <v>40545</v>
      </c>
      <c r="E32618" s="1" t="s">
        <v>41312</v>
      </c>
      <c r="F32618" s="2">
        <v>33792</v>
      </c>
      <c r="G32618" s="2">
        <v>44727</v>
      </c>
      <c r="H32618" s="2">
        <v>44867</v>
      </c>
      <c r="L32618" s="1" t="s">
        <v>23399</v>
      </c>
    </row>
    <row r="32619" spans="1:12" x14ac:dyDescent="0.35">
      <c r="A32619" s="1" t="s">
        <v>73931</v>
      </c>
      <c r="B32619" t="s">
        <v>26651</v>
      </c>
      <c r="C32619" t="s">
        <v>30548</v>
      </c>
      <c r="D32619" t="s">
        <v>26938</v>
      </c>
      <c r="E32619" s="1" t="s">
        <v>41312</v>
      </c>
      <c r="F32619" s="2">
        <v>29198</v>
      </c>
      <c r="G32619" s="2">
        <v>44727</v>
      </c>
      <c r="H32619" s="2">
        <v>44867</v>
      </c>
      <c r="L32619" s="1" t="s">
        <v>23400</v>
      </c>
    </row>
    <row r="32620" spans="1:12" x14ac:dyDescent="0.35">
      <c r="A32620" s="1" t="s">
        <v>73932</v>
      </c>
      <c r="B32620" t="s">
        <v>25740</v>
      </c>
      <c r="C32620" t="s">
        <v>25740</v>
      </c>
      <c r="D32620" t="s">
        <v>25837</v>
      </c>
      <c r="E32620" s="1" t="s">
        <v>41312</v>
      </c>
      <c r="F32620" s="2">
        <v>21986</v>
      </c>
      <c r="G32620" s="2">
        <v>44727</v>
      </c>
      <c r="H32620" s="2">
        <v>44867</v>
      </c>
      <c r="L32620" s="1" t="s">
        <v>23401</v>
      </c>
    </row>
    <row r="32621" spans="1:12" x14ac:dyDescent="0.35">
      <c r="A32621" s="1" t="s">
        <v>73933</v>
      </c>
      <c r="B32621" t="s">
        <v>25816</v>
      </c>
      <c r="C32621" t="s">
        <v>27985</v>
      </c>
      <c r="D32621" t="s">
        <v>25912</v>
      </c>
      <c r="E32621" s="1" t="s">
        <v>41312</v>
      </c>
      <c r="F32621" s="2">
        <v>25966</v>
      </c>
      <c r="G32621" s="2">
        <v>44727</v>
      </c>
      <c r="H32621" s="2">
        <v>44867</v>
      </c>
      <c r="L32621" s="1" t="s">
        <v>23402</v>
      </c>
    </row>
    <row r="32622" spans="1:12" x14ac:dyDescent="0.35">
      <c r="A32622" s="1" t="s">
        <v>73934</v>
      </c>
      <c r="B32622" t="s">
        <v>25611</v>
      </c>
      <c r="C32622" t="s">
        <v>25768</v>
      </c>
      <c r="D32622" t="s">
        <v>40546</v>
      </c>
      <c r="E32622" s="1" t="s">
        <v>41312</v>
      </c>
      <c r="F32622" s="2">
        <v>31495</v>
      </c>
      <c r="G32622" s="2">
        <v>44727</v>
      </c>
      <c r="H32622" s="2">
        <v>44867</v>
      </c>
      <c r="L32622" s="1" t="s">
        <v>23403</v>
      </c>
    </row>
    <row r="32623" spans="1:12" x14ac:dyDescent="0.35">
      <c r="A32623" s="1" t="s">
        <v>73935</v>
      </c>
      <c r="B32623" t="s">
        <v>39632</v>
      </c>
      <c r="C32623" t="s">
        <v>18999</v>
      </c>
      <c r="D32623" t="s">
        <v>40547</v>
      </c>
      <c r="E32623" s="1" t="s">
        <v>41312</v>
      </c>
      <c r="F32623" s="2">
        <v>26103</v>
      </c>
      <c r="G32623" s="2">
        <v>44727</v>
      </c>
      <c r="H32623" s="2">
        <v>44867</v>
      </c>
      <c r="L32623" s="1" t="s">
        <v>23404</v>
      </c>
    </row>
    <row r="32624" spans="1:12" x14ac:dyDescent="0.35">
      <c r="A32624" s="1" t="s">
        <v>73936</v>
      </c>
      <c r="B32624" t="s">
        <v>25770</v>
      </c>
      <c r="C32624" t="s">
        <v>25947</v>
      </c>
      <c r="D32624" t="s">
        <v>40548</v>
      </c>
      <c r="E32624" s="1" t="s">
        <v>41312</v>
      </c>
      <c r="F32624" s="2">
        <v>37760</v>
      </c>
      <c r="G32624" s="2">
        <v>44727</v>
      </c>
      <c r="H32624" s="2">
        <v>44867</v>
      </c>
      <c r="L32624" s="1" t="s">
        <v>23405</v>
      </c>
    </row>
    <row r="32625" spans="1:12" x14ac:dyDescent="0.35">
      <c r="A32625" s="1" t="s">
        <v>73937</v>
      </c>
      <c r="B32625" t="s">
        <v>26842</v>
      </c>
      <c r="C32625" t="s">
        <v>26090</v>
      </c>
      <c r="D32625" t="s">
        <v>34080</v>
      </c>
      <c r="E32625" s="1" t="s">
        <v>41313</v>
      </c>
      <c r="F32625" s="2">
        <v>37164</v>
      </c>
      <c r="G32625" s="2">
        <v>44727</v>
      </c>
      <c r="H32625" s="2">
        <v>44867</v>
      </c>
      <c r="L32625" s="1" t="s">
        <v>23406</v>
      </c>
    </row>
    <row r="32626" spans="1:12" x14ac:dyDescent="0.35">
      <c r="A32626" s="1" t="s">
        <v>73938</v>
      </c>
      <c r="B32626" t="s">
        <v>25576</v>
      </c>
      <c r="C32626" t="s">
        <v>25740</v>
      </c>
      <c r="D32626" t="s">
        <v>26985</v>
      </c>
      <c r="E32626" s="1" t="s">
        <v>41312</v>
      </c>
      <c r="F32626" s="2">
        <v>23805</v>
      </c>
      <c r="G32626" s="2">
        <v>44727</v>
      </c>
      <c r="H32626" s="2">
        <v>44867</v>
      </c>
      <c r="L32626" s="1" t="s">
        <v>23407</v>
      </c>
    </row>
    <row r="32627" spans="1:12" x14ac:dyDescent="0.35">
      <c r="A32627" s="1" t="s">
        <v>73939</v>
      </c>
      <c r="B32627" t="s">
        <v>40549</v>
      </c>
      <c r="C32627" t="s">
        <v>25957</v>
      </c>
      <c r="D32627" t="s">
        <v>25920</v>
      </c>
      <c r="E32627" s="1" t="s">
        <v>41312</v>
      </c>
      <c r="F32627" s="2">
        <v>24522</v>
      </c>
      <c r="G32627" s="2">
        <v>44727</v>
      </c>
      <c r="H32627" s="2">
        <v>44867</v>
      </c>
      <c r="L32627" s="1" t="s">
        <v>23408</v>
      </c>
    </row>
    <row r="32628" spans="1:12" x14ac:dyDescent="0.35">
      <c r="A32628" s="1" t="s">
        <v>73940</v>
      </c>
      <c r="B32628" t="s">
        <v>13098</v>
      </c>
      <c r="C32628" t="s">
        <v>25640</v>
      </c>
      <c r="D32628" t="s">
        <v>33849</v>
      </c>
      <c r="E32628" s="1" t="s">
        <v>41312</v>
      </c>
      <c r="F32628" s="2">
        <v>30409</v>
      </c>
      <c r="G32628" s="2">
        <v>44727</v>
      </c>
      <c r="H32628" s="2">
        <v>44867</v>
      </c>
      <c r="L32628" s="1" t="s">
        <v>23409</v>
      </c>
    </row>
    <row r="32629" spans="1:12" x14ac:dyDescent="0.35">
      <c r="A32629" s="1" t="s">
        <v>73941</v>
      </c>
      <c r="B32629" t="s">
        <v>26090</v>
      </c>
      <c r="C32629" t="s">
        <v>25585</v>
      </c>
      <c r="D32629" t="s">
        <v>25609</v>
      </c>
      <c r="E32629" s="1" t="s">
        <v>41312</v>
      </c>
      <c r="F32629" s="2">
        <v>26941</v>
      </c>
      <c r="G32629" s="2">
        <v>44727</v>
      </c>
      <c r="H32629" s="2">
        <v>44867</v>
      </c>
      <c r="L32629" s="1" t="s">
        <v>23410</v>
      </c>
    </row>
    <row r="32630" spans="1:12" x14ac:dyDescent="0.35">
      <c r="A32630" s="1" t="s">
        <v>73942</v>
      </c>
      <c r="B32630" t="s">
        <v>25725</v>
      </c>
      <c r="C32630" t="s">
        <v>40378</v>
      </c>
      <c r="D32630" t="s">
        <v>25788</v>
      </c>
      <c r="E32630" s="1" t="s">
        <v>41312</v>
      </c>
      <c r="F32630" s="2">
        <v>27163</v>
      </c>
      <c r="G32630" s="2">
        <v>44735</v>
      </c>
      <c r="H32630" s="2">
        <v>44847</v>
      </c>
      <c r="L32630" s="1" t="s">
        <v>23411</v>
      </c>
    </row>
    <row r="32631" spans="1:12" x14ac:dyDescent="0.35">
      <c r="A32631" s="1" t="s">
        <v>73943</v>
      </c>
      <c r="B32631" t="s">
        <v>26221</v>
      </c>
      <c r="C32631" t="s">
        <v>28760</v>
      </c>
      <c r="D32631" t="s">
        <v>40550</v>
      </c>
      <c r="E32631" s="1" t="s">
        <v>41312</v>
      </c>
      <c r="F32631" s="2">
        <v>30010</v>
      </c>
      <c r="G32631" s="2">
        <v>44735</v>
      </c>
      <c r="H32631" s="2">
        <v>44847</v>
      </c>
      <c r="L32631" s="1" t="s">
        <v>23412</v>
      </c>
    </row>
    <row r="32632" spans="1:12" x14ac:dyDescent="0.35">
      <c r="A32632" s="1" t="s">
        <v>73944</v>
      </c>
      <c r="B32632" t="s">
        <v>25595</v>
      </c>
      <c r="C32632" t="s">
        <v>25722</v>
      </c>
      <c r="D32632" t="s">
        <v>27193</v>
      </c>
      <c r="E32632" s="1" t="s">
        <v>41312</v>
      </c>
      <c r="F32632" s="2">
        <v>30412</v>
      </c>
      <c r="G32632" s="2">
        <v>44735</v>
      </c>
      <c r="H32632" s="2">
        <v>44847</v>
      </c>
      <c r="L32632" s="1" t="s">
        <v>23413</v>
      </c>
    </row>
    <row r="32633" spans="1:12" x14ac:dyDescent="0.35">
      <c r="A32633" s="1" t="s">
        <v>73945</v>
      </c>
      <c r="B32633" t="s">
        <v>25578</v>
      </c>
      <c r="C32633" t="s">
        <v>26221</v>
      </c>
      <c r="D32633" t="s">
        <v>40551</v>
      </c>
      <c r="E32633" s="1" t="s">
        <v>41312</v>
      </c>
      <c r="F32633" s="2">
        <v>36689</v>
      </c>
      <c r="G32633" s="2">
        <v>44735</v>
      </c>
      <c r="H32633" s="2">
        <v>44847</v>
      </c>
      <c r="L32633" s="1" t="s">
        <v>23414</v>
      </c>
    </row>
    <row r="32634" spans="1:12" x14ac:dyDescent="0.35">
      <c r="A32634" s="1" t="s">
        <v>73946</v>
      </c>
      <c r="B32634" t="s">
        <v>26037</v>
      </c>
      <c r="C32634" t="s">
        <v>26460</v>
      </c>
      <c r="D32634" t="s">
        <v>26938</v>
      </c>
      <c r="E32634" s="1" t="s">
        <v>41312</v>
      </c>
      <c r="F32634" s="2">
        <v>25204</v>
      </c>
      <c r="G32634" s="2">
        <v>44727</v>
      </c>
      <c r="H32634" s="2">
        <v>44867</v>
      </c>
      <c r="L32634" s="1" t="s">
        <v>23415</v>
      </c>
    </row>
    <row r="32635" spans="1:12" x14ac:dyDescent="0.35">
      <c r="A32635" s="1" t="s">
        <v>73947</v>
      </c>
      <c r="B32635" t="s">
        <v>13098</v>
      </c>
      <c r="C32635" t="s">
        <v>25640</v>
      </c>
      <c r="D32635" t="s">
        <v>25794</v>
      </c>
      <c r="E32635" s="1" t="s">
        <v>41312</v>
      </c>
      <c r="F32635" s="2">
        <v>32432</v>
      </c>
      <c r="G32635" s="2">
        <v>44727</v>
      </c>
      <c r="H32635" s="2">
        <v>44867</v>
      </c>
      <c r="L32635" s="1" t="s">
        <v>23416</v>
      </c>
    </row>
    <row r="32636" spans="1:12" x14ac:dyDescent="0.35">
      <c r="A32636" s="1" t="s">
        <v>73948</v>
      </c>
      <c r="B32636" t="s">
        <v>25622</v>
      </c>
      <c r="C32636" t="s">
        <v>25576</v>
      </c>
      <c r="D32636" t="s">
        <v>26966</v>
      </c>
      <c r="E32636" s="1" t="s">
        <v>41312</v>
      </c>
      <c r="F32636" s="2">
        <v>25440</v>
      </c>
      <c r="G32636" s="2">
        <v>44740</v>
      </c>
      <c r="H32636" s="2">
        <v>44852</v>
      </c>
      <c r="L32636" s="1" t="s">
        <v>23417</v>
      </c>
    </row>
    <row r="32637" spans="1:12" x14ac:dyDescent="0.35">
      <c r="A32637" s="1" t="s">
        <v>73949</v>
      </c>
      <c r="B32637" t="s">
        <v>25576</v>
      </c>
      <c r="C32637" t="s">
        <v>25900</v>
      </c>
      <c r="D32637" t="s">
        <v>40398</v>
      </c>
      <c r="E32637" s="1" t="s">
        <v>41312</v>
      </c>
      <c r="F32637" s="2">
        <v>31189</v>
      </c>
      <c r="G32637" s="2">
        <v>44740</v>
      </c>
      <c r="H32637" s="2">
        <v>44852</v>
      </c>
      <c r="L32637" s="1" t="s">
        <v>23418</v>
      </c>
    </row>
    <row r="32638" spans="1:12" x14ac:dyDescent="0.35">
      <c r="A32638" s="1" t="s">
        <v>73950</v>
      </c>
      <c r="B32638" t="s">
        <v>25725</v>
      </c>
      <c r="C32638" t="s">
        <v>25838</v>
      </c>
      <c r="D32638" t="s">
        <v>32835</v>
      </c>
      <c r="E32638" s="1" t="s">
        <v>41312</v>
      </c>
      <c r="F32638" s="2">
        <v>26850</v>
      </c>
      <c r="G32638" s="2">
        <v>44740</v>
      </c>
      <c r="H32638" s="2">
        <v>44852</v>
      </c>
      <c r="L32638" s="1" t="s">
        <v>23419</v>
      </c>
    </row>
    <row r="32639" spans="1:12" x14ac:dyDescent="0.35">
      <c r="A32639" s="1" t="s">
        <v>73951</v>
      </c>
      <c r="B32639" t="s">
        <v>30548</v>
      </c>
      <c r="C32639" t="s">
        <v>25725</v>
      </c>
      <c r="D32639" t="s">
        <v>40552</v>
      </c>
      <c r="E32639" s="1" t="s">
        <v>41312</v>
      </c>
      <c r="F32639" s="2">
        <v>31309</v>
      </c>
      <c r="G32639" s="2">
        <v>44732</v>
      </c>
      <c r="H32639" s="2">
        <v>44844</v>
      </c>
      <c r="L32639" s="1" t="s">
        <v>23420</v>
      </c>
    </row>
    <row r="32640" spans="1:12" x14ac:dyDescent="0.35">
      <c r="A32640" s="1" t="s">
        <v>73952</v>
      </c>
      <c r="B32640" t="s">
        <v>26818</v>
      </c>
      <c r="C32640" t="s">
        <v>25585</v>
      </c>
      <c r="D32640" t="s">
        <v>40553</v>
      </c>
      <c r="E32640" s="1" t="s">
        <v>41312</v>
      </c>
      <c r="F32640" s="2">
        <v>30919</v>
      </c>
      <c r="G32640" s="2">
        <v>44732</v>
      </c>
      <c r="H32640" s="2">
        <v>44844</v>
      </c>
      <c r="L32640" s="1" t="s">
        <v>23421</v>
      </c>
    </row>
    <row r="32641" spans="1:12" x14ac:dyDescent="0.35">
      <c r="A32641" s="1" t="s">
        <v>73953</v>
      </c>
      <c r="B32641" t="s">
        <v>25656</v>
      </c>
      <c r="C32641" t="s">
        <v>26360</v>
      </c>
      <c r="D32641" t="s">
        <v>32986</v>
      </c>
      <c r="E32641" s="1" t="s">
        <v>41312</v>
      </c>
      <c r="F32641" s="2">
        <v>28615</v>
      </c>
      <c r="G32641" s="2">
        <v>44732</v>
      </c>
      <c r="H32641" s="2">
        <v>44844</v>
      </c>
      <c r="L32641" s="1" t="s">
        <v>23422</v>
      </c>
    </row>
    <row r="32642" spans="1:12" x14ac:dyDescent="0.35">
      <c r="A32642" s="1" t="s">
        <v>73954</v>
      </c>
      <c r="B32642" t="s">
        <v>26333</v>
      </c>
      <c r="C32642" t="s">
        <v>25971</v>
      </c>
      <c r="D32642" t="s">
        <v>26597</v>
      </c>
      <c r="E32642" s="1" t="s">
        <v>41312</v>
      </c>
      <c r="F32642" s="2">
        <v>25170</v>
      </c>
      <c r="G32642" s="2">
        <v>44732</v>
      </c>
      <c r="H32642" s="2">
        <v>44844</v>
      </c>
      <c r="L32642" s="1" t="s">
        <v>23423</v>
      </c>
    </row>
    <row r="32643" spans="1:12" x14ac:dyDescent="0.35">
      <c r="A32643" s="1" t="s">
        <v>73955</v>
      </c>
      <c r="B32643" t="s">
        <v>25940</v>
      </c>
      <c r="C32643" t="s">
        <v>25950</v>
      </c>
      <c r="D32643" t="s">
        <v>40554</v>
      </c>
      <c r="E32643" s="1" t="s">
        <v>41312</v>
      </c>
      <c r="F32643" s="2">
        <v>37075</v>
      </c>
      <c r="G32643" s="2">
        <v>44732</v>
      </c>
      <c r="H32643" s="2">
        <v>44844</v>
      </c>
      <c r="L32643" s="1" t="s">
        <v>23424</v>
      </c>
    </row>
    <row r="32644" spans="1:12" x14ac:dyDescent="0.35">
      <c r="A32644" s="1" t="s">
        <v>73956</v>
      </c>
      <c r="B32644" t="s">
        <v>28973</v>
      </c>
      <c r="C32644" t="s">
        <v>32141</v>
      </c>
      <c r="D32644" t="s">
        <v>40555</v>
      </c>
      <c r="E32644" s="1" t="s">
        <v>41312</v>
      </c>
      <c r="F32644" s="2">
        <v>28817</v>
      </c>
      <c r="G32644" s="2">
        <v>44732</v>
      </c>
      <c r="H32644" s="2">
        <v>44844</v>
      </c>
      <c r="L32644" s="1" t="s">
        <v>23425</v>
      </c>
    </row>
    <row r="32645" spans="1:12" x14ac:dyDescent="0.35">
      <c r="A32645" s="1" t="s">
        <v>73957</v>
      </c>
      <c r="B32645" t="s">
        <v>25905</v>
      </c>
      <c r="C32645" t="s">
        <v>26627</v>
      </c>
      <c r="D32645" t="s">
        <v>26025</v>
      </c>
      <c r="E32645" s="1" t="s">
        <v>41312</v>
      </c>
      <c r="F32645" s="2">
        <v>24014</v>
      </c>
      <c r="G32645" s="2">
        <v>44720</v>
      </c>
      <c r="H32645" s="2">
        <v>44832</v>
      </c>
      <c r="L32645" s="1" t="s">
        <v>23426</v>
      </c>
    </row>
    <row r="32646" spans="1:12" x14ac:dyDescent="0.35">
      <c r="A32646" s="1" t="s">
        <v>73958</v>
      </c>
      <c r="B32646" t="s">
        <v>25722</v>
      </c>
      <c r="C32646" t="s">
        <v>25722</v>
      </c>
      <c r="D32646" t="s">
        <v>40556</v>
      </c>
      <c r="E32646" s="1" t="s">
        <v>41312</v>
      </c>
      <c r="F32646" s="2">
        <v>25308</v>
      </c>
      <c r="G32646" s="2">
        <v>44720</v>
      </c>
      <c r="H32646" s="2">
        <v>44832</v>
      </c>
      <c r="L32646" s="1" t="s">
        <v>23427</v>
      </c>
    </row>
    <row r="32647" spans="1:12" x14ac:dyDescent="0.35">
      <c r="A32647" s="1" t="s">
        <v>73959</v>
      </c>
      <c r="B32647" t="s">
        <v>25622</v>
      </c>
      <c r="C32647" t="s">
        <v>40238</v>
      </c>
      <c r="D32647" t="s">
        <v>40557</v>
      </c>
      <c r="E32647" s="1" t="s">
        <v>41312</v>
      </c>
      <c r="F32647" s="2">
        <v>34584</v>
      </c>
      <c r="G32647" s="2">
        <v>44720</v>
      </c>
      <c r="H32647" s="2">
        <v>44832</v>
      </c>
      <c r="L32647" s="1" t="s">
        <v>23428</v>
      </c>
    </row>
    <row r="32648" spans="1:12" x14ac:dyDescent="0.35">
      <c r="A32648" s="1" t="s">
        <v>73960</v>
      </c>
      <c r="B32648" t="s">
        <v>27733</v>
      </c>
      <c r="C32648" t="s">
        <v>25582</v>
      </c>
      <c r="D32648" t="s">
        <v>25649</v>
      </c>
      <c r="E32648" s="1" t="s">
        <v>41312</v>
      </c>
      <c r="F32648" s="2">
        <v>28525</v>
      </c>
      <c r="G32648" s="2">
        <v>44721</v>
      </c>
      <c r="H32648" s="2">
        <v>44833</v>
      </c>
      <c r="L32648" s="1" t="s">
        <v>23429</v>
      </c>
    </row>
    <row r="32649" spans="1:12" x14ac:dyDescent="0.35">
      <c r="A32649" s="1" t="s">
        <v>73961</v>
      </c>
      <c r="B32649" t="s">
        <v>25640</v>
      </c>
      <c r="C32649" t="s">
        <v>25730</v>
      </c>
      <c r="D32649" t="s">
        <v>4933</v>
      </c>
      <c r="E32649" s="1" t="s">
        <v>41312</v>
      </c>
      <c r="F32649" s="2">
        <v>23023</v>
      </c>
      <c r="G32649" s="2">
        <v>44721</v>
      </c>
      <c r="H32649" s="2">
        <v>44833</v>
      </c>
      <c r="L32649" s="1" t="s">
        <v>23430</v>
      </c>
    </row>
    <row r="32650" spans="1:12" x14ac:dyDescent="0.35">
      <c r="A32650" s="1" t="s">
        <v>73962</v>
      </c>
      <c r="B32650" t="s">
        <v>27514</v>
      </c>
      <c r="C32650" t="s">
        <v>25640</v>
      </c>
      <c r="D32650" t="s">
        <v>25636</v>
      </c>
      <c r="E32650" s="1" t="s">
        <v>41312</v>
      </c>
      <c r="F32650" s="2">
        <v>31311</v>
      </c>
      <c r="G32650" s="2">
        <v>44721</v>
      </c>
      <c r="H32650" s="2">
        <v>44833</v>
      </c>
      <c r="L32650" s="1" t="s">
        <v>23431</v>
      </c>
    </row>
    <row r="32651" spans="1:12" x14ac:dyDescent="0.35">
      <c r="A32651" s="1" t="s">
        <v>73963</v>
      </c>
      <c r="B32651" t="s">
        <v>25656</v>
      </c>
      <c r="C32651" t="s">
        <v>28103</v>
      </c>
      <c r="D32651" t="s">
        <v>28364</v>
      </c>
      <c r="E32651" s="1" t="s">
        <v>41312</v>
      </c>
      <c r="F32651" s="2">
        <v>35225</v>
      </c>
      <c r="G32651" s="2">
        <v>44725</v>
      </c>
      <c r="H32651" s="2">
        <v>44837</v>
      </c>
      <c r="L32651" s="1" t="s">
        <v>23432</v>
      </c>
    </row>
    <row r="32652" spans="1:12" x14ac:dyDescent="0.35">
      <c r="A32652" s="1" t="s">
        <v>73964</v>
      </c>
      <c r="B32652" t="s">
        <v>25595</v>
      </c>
      <c r="C32652" t="s">
        <v>25601</v>
      </c>
      <c r="D32652" t="s">
        <v>40558</v>
      </c>
      <c r="E32652" s="1" t="s">
        <v>41312</v>
      </c>
      <c r="F32652" s="2">
        <v>35517</v>
      </c>
      <c r="G32652" s="2">
        <v>44725</v>
      </c>
      <c r="H32652" s="2">
        <v>44837</v>
      </c>
      <c r="L32652" s="1" t="s">
        <v>23433</v>
      </c>
    </row>
    <row r="32653" spans="1:12" x14ac:dyDescent="0.35">
      <c r="A32653" s="1" t="s">
        <v>73965</v>
      </c>
      <c r="B32653" t="s">
        <v>26728</v>
      </c>
      <c r="C32653" t="s">
        <v>25585</v>
      </c>
      <c r="D32653" t="s">
        <v>36346</v>
      </c>
      <c r="E32653" s="1" t="s">
        <v>41312</v>
      </c>
      <c r="F32653" s="2">
        <v>28360</v>
      </c>
      <c r="G32653" s="2">
        <v>44733</v>
      </c>
      <c r="H32653" s="2">
        <v>44845</v>
      </c>
      <c r="L32653" s="1" t="s">
        <v>23434</v>
      </c>
    </row>
    <row r="32654" spans="1:12" x14ac:dyDescent="0.35">
      <c r="A32654" s="1" t="s">
        <v>73966</v>
      </c>
      <c r="B32654" t="s">
        <v>26131</v>
      </c>
      <c r="C32654" t="s">
        <v>25985</v>
      </c>
      <c r="D32654" t="s">
        <v>40559</v>
      </c>
      <c r="E32654" s="1" t="s">
        <v>41312</v>
      </c>
      <c r="F32654" s="2">
        <v>26781</v>
      </c>
      <c r="G32654" s="2">
        <v>44733</v>
      </c>
      <c r="H32654" s="2">
        <v>44845</v>
      </c>
      <c r="L32654" s="1" t="s">
        <v>23435</v>
      </c>
    </row>
    <row r="32655" spans="1:12" x14ac:dyDescent="0.35">
      <c r="A32655" s="1" t="s">
        <v>73967</v>
      </c>
      <c r="B32655" t="s">
        <v>25585</v>
      </c>
      <c r="C32655" t="s">
        <v>26555</v>
      </c>
      <c r="D32655" t="s">
        <v>40560</v>
      </c>
      <c r="E32655" s="1" t="s">
        <v>41312</v>
      </c>
      <c r="F32655" s="2">
        <v>26691</v>
      </c>
      <c r="G32655" s="2">
        <v>44733</v>
      </c>
      <c r="H32655" s="2">
        <v>44845</v>
      </c>
      <c r="L32655" s="1" t="s">
        <v>23436</v>
      </c>
    </row>
    <row r="32656" spans="1:12" x14ac:dyDescent="0.35">
      <c r="A32656" s="1" t="s">
        <v>73968</v>
      </c>
      <c r="B32656" t="s">
        <v>25576</v>
      </c>
      <c r="C32656" t="s">
        <v>26728</v>
      </c>
      <c r="D32656" t="s">
        <v>40561</v>
      </c>
      <c r="E32656" s="1" t="s">
        <v>41312</v>
      </c>
      <c r="F32656" s="2">
        <v>37223</v>
      </c>
      <c r="G32656" s="2">
        <v>44733</v>
      </c>
      <c r="H32656" s="2">
        <v>44845</v>
      </c>
      <c r="L32656" s="1" t="s">
        <v>23437</v>
      </c>
    </row>
    <row r="32657" spans="1:12" x14ac:dyDescent="0.35">
      <c r="A32657" s="1" t="s">
        <v>73969</v>
      </c>
      <c r="B32657" t="s">
        <v>31088</v>
      </c>
      <c r="C32657" t="s">
        <v>25633</v>
      </c>
      <c r="D32657" t="s">
        <v>40562</v>
      </c>
      <c r="E32657" s="1" t="s">
        <v>41312</v>
      </c>
      <c r="F32657" s="2">
        <v>29602</v>
      </c>
      <c r="G32657" s="2">
        <v>44733</v>
      </c>
      <c r="H32657" s="2">
        <v>44845</v>
      </c>
      <c r="L32657" s="1" t="s">
        <v>23438</v>
      </c>
    </row>
    <row r="32658" spans="1:12" x14ac:dyDescent="0.35">
      <c r="A32658" s="1" t="s">
        <v>73970</v>
      </c>
      <c r="B32658" t="s">
        <v>25887</v>
      </c>
      <c r="C32658" t="s">
        <v>27485</v>
      </c>
      <c r="D32658" t="s">
        <v>40563</v>
      </c>
      <c r="E32658" s="1" t="s">
        <v>41312</v>
      </c>
      <c r="F32658" s="2">
        <v>35376</v>
      </c>
      <c r="G32658" s="2">
        <v>44733</v>
      </c>
      <c r="H32658" s="2">
        <v>44845</v>
      </c>
      <c r="L32658" s="1" t="s">
        <v>23439</v>
      </c>
    </row>
    <row r="32659" spans="1:12" x14ac:dyDescent="0.35">
      <c r="A32659" s="1" t="s">
        <v>73971</v>
      </c>
      <c r="B32659" t="s">
        <v>25822</v>
      </c>
      <c r="C32659" t="s">
        <v>25579</v>
      </c>
      <c r="D32659" t="s">
        <v>26062</v>
      </c>
      <c r="E32659" s="1" t="s">
        <v>41312</v>
      </c>
      <c r="F32659" s="2">
        <v>24492</v>
      </c>
      <c r="G32659" s="2">
        <v>44733</v>
      </c>
      <c r="H32659" s="2">
        <v>44845</v>
      </c>
      <c r="L32659" s="1" t="s">
        <v>23440</v>
      </c>
    </row>
    <row r="32660" spans="1:12" x14ac:dyDescent="0.35">
      <c r="A32660" s="1" t="s">
        <v>73972</v>
      </c>
      <c r="B32660" t="s">
        <v>25585</v>
      </c>
      <c r="C32660" t="s">
        <v>26555</v>
      </c>
      <c r="D32660" t="s">
        <v>26955</v>
      </c>
      <c r="E32660" s="1" t="s">
        <v>41312</v>
      </c>
      <c r="F32660" s="2">
        <v>22458</v>
      </c>
      <c r="G32660" s="2">
        <v>44733</v>
      </c>
      <c r="H32660" s="2">
        <v>44845</v>
      </c>
      <c r="L32660" s="1" t="s">
        <v>23441</v>
      </c>
    </row>
    <row r="32661" spans="1:12" x14ac:dyDescent="0.35">
      <c r="A32661" s="1" t="s">
        <v>73973</v>
      </c>
      <c r="B32661" t="s">
        <v>40564</v>
      </c>
      <c r="C32661" t="s">
        <v>25725</v>
      </c>
      <c r="D32661" t="s">
        <v>40565</v>
      </c>
      <c r="E32661" s="1" t="s">
        <v>41312</v>
      </c>
      <c r="F32661" s="2">
        <v>29560</v>
      </c>
      <c r="G32661" s="2">
        <v>44727</v>
      </c>
      <c r="H32661" s="2">
        <v>44839</v>
      </c>
      <c r="L32661" s="1" t="s">
        <v>23442</v>
      </c>
    </row>
    <row r="32662" spans="1:12" x14ac:dyDescent="0.35">
      <c r="A32662" s="1" t="s">
        <v>73974</v>
      </c>
      <c r="B32662" t="s">
        <v>26728</v>
      </c>
      <c r="C32662" t="s">
        <v>26152</v>
      </c>
      <c r="D32662" t="s">
        <v>40566</v>
      </c>
      <c r="E32662" s="1" t="s">
        <v>41312</v>
      </c>
      <c r="F32662" s="2">
        <v>33362</v>
      </c>
      <c r="G32662" s="2">
        <v>44727</v>
      </c>
      <c r="H32662" s="2">
        <v>44839</v>
      </c>
      <c r="L32662" s="1" t="s">
        <v>23443</v>
      </c>
    </row>
    <row r="32663" spans="1:12" x14ac:dyDescent="0.35">
      <c r="A32663" s="1" t="s">
        <v>73975</v>
      </c>
      <c r="B32663" t="s">
        <v>26156</v>
      </c>
      <c r="C32663" t="s">
        <v>27820</v>
      </c>
      <c r="D32663" t="s">
        <v>26109</v>
      </c>
      <c r="E32663" s="1" t="s">
        <v>41312</v>
      </c>
      <c r="F32663" s="2">
        <v>36453</v>
      </c>
      <c r="G32663" s="2">
        <v>44720</v>
      </c>
      <c r="H32663" s="2">
        <v>44832</v>
      </c>
      <c r="L32663" s="1" t="s">
        <v>23444</v>
      </c>
    </row>
    <row r="32664" spans="1:12" x14ac:dyDescent="0.35">
      <c r="A32664" s="1" t="s">
        <v>73976</v>
      </c>
      <c r="B32664" t="s">
        <v>26728</v>
      </c>
      <c r="C32664" t="s">
        <v>26156</v>
      </c>
      <c r="D32664" t="s">
        <v>28367</v>
      </c>
      <c r="E32664" s="1" t="s">
        <v>41312</v>
      </c>
      <c r="F32664" s="2">
        <v>32180</v>
      </c>
      <c r="G32664" s="2">
        <v>44720</v>
      </c>
      <c r="H32664" s="2">
        <v>44832</v>
      </c>
      <c r="L32664" s="1" t="s">
        <v>23445</v>
      </c>
    </row>
    <row r="32665" spans="1:12" x14ac:dyDescent="0.35">
      <c r="A32665" s="1" t="s">
        <v>73977</v>
      </c>
      <c r="B32665" t="s">
        <v>26156</v>
      </c>
      <c r="C32665" t="s">
        <v>26591</v>
      </c>
      <c r="D32665" t="s">
        <v>39606</v>
      </c>
      <c r="E32665" s="1" t="s">
        <v>41312</v>
      </c>
      <c r="F32665" s="2">
        <v>20727</v>
      </c>
      <c r="G32665" s="2">
        <v>44720</v>
      </c>
      <c r="H32665" s="2">
        <v>44832</v>
      </c>
      <c r="L32665" s="1" t="s">
        <v>23446</v>
      </c>
    </row>
    <row r="32666" spans="1:12" x14ac:dyDescent="0.35">
      <c r="A32666" s="1" t="s">
        <v>73978</v>
      </c>
      <c r="B32666" t="s">
        <v>33278</v>
      </c>
      <c r="C32666" t="s">
        <v>25656</v>
      </c>
      <c r="D32666" t="s">
        <v>29034</v>
      </c>
      <c r="E32666" s="1" t="s">
        <v>41312</v>
      </c>
      <c r="F32666" s="2">
        <v>33694</v>
      </c>
      <c r="G32666" s="2">
        <v>44721</v>
      </c>
      <c r="H32666" s="2">
        <v>44833</v>
      </c>
      <c r="L32666" s="1" t="s">
        <v>23447</v>
      </c>
    </row>
    <row r="32667" spans="1:12" x14ac:dyDescent="0.35">
      <c r="A32667" s="1" t="s">
        <v>73979</v>
      </c>
      <c r="B32667" t="s">
        <v>26124</v>
      </c>
      <c r="C32667" t="s">
        <v>27954</v>
      </c>
      <c r="D32667" t="s">
        <v>25604</v>
      </c>
      <c r="E32667" s="1" t="s">
        <v>41312</v>
      </c>
      <c r="F32667" s="2">
        <v>35857</v>
      </c>
      <c r="G32667" s="2">
        <v>44721</v>
      </c>
      <c r="H32667" s="2">
        <v>44833</v>
      </c>
      <c r="L32667" s="1" t="s">
        <v>23448</v>
      </c>
    </row>
    <row r="32668" spans="1:12" x14ac:dyDescent="0.35">
      <c r="A32668" s="1" t="s">
        <v>73980</v>
      </c>
      <c r="B32668" t="s">
        <v>28659</v>
      </c>
      <c r="C32668" t="s">
        <v>26367</v>
      </c>
      <c r="D32668" t="s">
        <v>25807</v>
      </c>
      <c r="E32668" s="1" t="s">
        <v>41312</v>
      </c>
      <c r="F32668" s="2">
        <v>19557</v>
      </c>
      <c r="G32668" s="2">
        <v>44721</v>
      </c>
      <c r="H32668" s="2">
        <v>44833</v>
      </c>
      <c r="L32668" s="1" t="s">
        <v>23449</v>
      </c>
    </row>
    <row r="32669" spans="1:12" x14ac:dyDescent="0.35">
      <c r="A32669" s="1" t="s">
        <v>73981</v>
      </c>
      <c r="B32669" t="s">
        <v>25611</v>
      </c>
      <c r="C32669" t="s">
        <v>26816</v>
      </c>
      <c r="D32669" t="s">
        <v>25614</v>
      </c>
      <c r="E32669" s="1" t="s">
        <v>41312</v>
      </c>
      <c r="F32669" s="2">
        <v>23263</v>
      </c>
      <c r="G32669" s="2">
        <v>44721</v>
      </c>
      <c r="H32669" s="2">
        <v>44833</v>
      </c>
      <c r="L32669" s="1" t="s">
        <v>23450</v>
      </c>
    </row>
    <row r="32670" spans="1:12" x14ac:dyDescent="0.35">
      <c r="A32670" s="1" t="s">
        <v>73982</v>
      </c>
      <c r="B32670" t="s">
        <v>26190</v>
      </c>
      <c r="C32670" t="s">
        <v>25896</v>
      </c>
      <c r="D32670" t="s">
        <v>28871</v>
      </c>
      <c r="E32670" s="1" t="s">
        <v>41312</v>
      </c>
      <c r="F32670" s="2">
        <v>25932</v>
      </c>
      <c r="G32670" s="2">
        <v>44727</v>
      </c>
      <c r="H32670" s="2">
        <v>44839</v>
      </c>
      <c r="L32670" s="1" t="s">
        <v>23451</v>
      </c>
    </row>
    <row r="32671" spans="1:12" x14ac:dyDescent="0.35">
      <c r="A32671" s="1" t="s">
        <v>73983</v>
      </c>
      <c r="B32671" t="s">
        <v>25595</v>
      </c>
      <c r="C32671" t="s">
        <v>26360</v>
      </c>
      <c r="D32671" t="s">
        <v>25807</v>
      </c>
      <c r="E32671" s="1" t="s">
        <v>41312</v>
      </c>
      <c r="F32671" s="2">
        <v>22515</v>
      </c>
      <c r="G32671" s="2">
        <v>44727</v>
      </c>
      <c r="H32671" s="2">
        <v>44839</v>
      </c>
      <c r="L32671" s="1" t="s">
        <v>23452</v>
      </c>
    </row>
    <row r="32672" spans="1:12" x14ac:dyDescent="0.35">
      <c r="A32672" s="1" t="s">
        <v>73984</v>
      </c>
      <c r="B32672" t="s">
        <v>25601</v>
      </c>
      <c r="C32672" t="s">
        <v>25601</v>
      </c>
      <c r="D32672" t="s">
        <v>26025</v>
      </c>
      <c r="E32672" s="1" t="s">
        <v>41312</v>
      </c>
      <c r="F32672" s="2">
        <v>32951</v>
      </c>
      <c r="G32672" s="2">
        <v>44727</v>
      </c>
      <c r="H32672" s="2">
        <v>44839</v>
      </c>
      <c r="L32672" s="1" t="s">
        <v>23453</v>
      </c>
    </row>
    <row r="32673" spans="1:12" x14ac:dyDescent="0.35">
      <c r="A32673" s="1" t="s">
        <v>73985</v>
      </c>
      <c r="B32673" t="s">
        <v>26152</v>
      </c>
      <c r="C32673" t="s">
        <v>38337</v>
      </c>
      <c r="D32673" t="s">
        <v>25614</v>
      </c>
      <c r="E32673" s="1" t="s">
        <v>41312</v>
      </c>
      <c r="F32673" s="2">
        <v>27180</v>
      </c>
      <c r="G32673" s="2">
        <v>44727</v>
      </c>
      <c r="H32673" s="2">
        <v>44839</v>
      </c>
      <c r="L32673" s="1" t="s">
        <v>23454</v>
      </c>
    </row>
    <row r="32674" spans="1:12" x14ac:dyDescent="0.35">
      <c r="A32674" s="1" t="s">
        <v>73986</v>
      </c>
      <c r="B32674" t="s">
        <v>25839</v>
      </c>
      <c r="C32674" t="s">
        <v>25595</v>
      </c>
      <c r="D32674" t="s">
        <v>40567</v>
      </c>
      <c r="E32674" s="1" t="s">
        <v>41312</v>
      </c>
      <c r="F32674" s="2">
        <v>29997</v>
      </c>
      <c r="G32674" s="2">
        <v>44727</v>
      </c>
      <c r="H32674" s="2">
        <v>44839</v>
      </c>
      <c r="L32674" s="1" t="s">
        <v>23455</v>
      </c>
    </row>
    <row r="32675" spans="1:12" x14ac:dyDescent="0.35">
      <c r="A32675" s="1" t="s">
        <v>73987</v>
      </c>
      <c r="B32675" t="s">
        <v>25770</v>
      </c>
      <c r="C32675" t="s">
        <v>26156</v>
      </c>
      <c r="D32675" t="s">
        <v>32352</v>
      </c>
      <c r="E32675" s="1" t="s">
        <v>41312</v>
      </c>
      <c r="F32675" s="2">
        <v>29383</v>
      </c>
      <c r="G32675" s="2">
        <v>44720</v>
      </c>
      <c r="H32675" s="2">
        <v>44832</v>
      </c>
      <c r="L32675" s="1" t="s">
        <v>23456</v>
      </c>
    </row>
    <row r="32676" spans="1:12" x14ac:dyDescent="0.35">
      <c r="A32676" s="1" t="s">
        <v>73988</v>
      </c>
      <c r="B32676" t="s">
        <v>26156</v>
      </c>
      <c r="C32676" t="s">
        <v>26591</v>
      </c>
      <c r="D32676" t="s">
        <v>26578</v>
      </c>
      <c r="E32676" s="1" t="s">
        <v>41312</v>
      </c>
      <c r="F32676" s="2">
        <v>21280</v>
      </c>
      <c r="G32676" s="2">
        <v>44720</v>
      </c>
      <c r="H32676" s="2">
        <v>44832</v>
      </c>
      <c r="L32676" s="1" t="s">
        <v>23457</v>
      </c>
    </row>
    <row r="32677" spans="1:12" x14ac:dyDescent="0.35">
      <c r="A32677" s="1" t="s">
        <v>73989</v>
      </c>
      <c r="B32677" t="s">
        <v>25680</v>
      </c>
      <c r="C32677" t="s">
        <v>25656</v>
      </c>
      <c r="D32677" t="s">
        <v>40568</v>
      </c>
      <c r="E32677" s="1" t="s">
        <v>41312</v>
      </c>
      <c r="F32677" s="2">
        <v>34231</v>
      </c>
      <c r="G32677" s="2">
        <v>44720</v>
      </c>
      <c r="H32677" s="2">
        <v>44832</v>
      </c>
      <c r="L32677" s="1" t="s">
        <v>23458</v>
      </c>
    </row>
    <row r="32678" spans="1:12" x14ac:dyDescent="0.35">
      <c r="A32678" s="1" t="s">
        <v>73990</v>
      </c>
      <c r="B32678" t="s">
        <v>28287</v>
      </c>
      <c r="C32678" t="s">
        <v>26427</v>
      </c>
      <c r="D32678" t="s">
        <v>27297</v>
      </c>
      <c r="E32678" s="1" t="s">
        <v>41312</v>
      </c>
      <c r="F32678" s="2">
        <v>22471</v>
      </c>
      <c r="G32678" s="2">
        <v>44720</v>
      </c>
      <c r="H32678" s="2">
        <v>44832</v>
      </c>
      <c r="L32678" s="1" t="s">
        <v>23459</v>
      </c>
    </row>
    <row r="32679" spans="1:12" x14ac:dyDescent="0.35">
      <c r="A32679" s="1" t="s">
        <v>73991</v>
      </c>
      <c r="B32679" t="s">
        <v>25601</v>
      </c>
      <c r="C32679" t="s">
        <v>30524</v>
      </c>
      <c r="D32679" t="s">
        <v>25604</v>
      </c>
      <c r="E32679" s="1" t="s">
        <v>41312</v>
      </c>
      <c r="F32679" s="2">
        <v>24601</v>
      </c>
      <c r="G32679" s="2">
        <v>44721</v>
      </c>
      <c r="H32679" s="2">
        <v>44833</v>
      </c>
      <c r="L32679" s="1" t="s">
        <v>23460</v>
      </c>
    </row>
    <row r="32680" spans="1:12" x14ac:dyDescent="0.35">
      <c r="A32680" s="1" t="s">
        <v>73992</v>
      </c>
      <c r="B32680" t="s">
        <v>25725</v>
      </c>
      <c r="C32680" t="s">
        <v>29546</v>
      </c>
      <c r="D32680" t="s">
        <v>26025</v>
      </c>
      <c r="E32680" s="1" t="s">
        <v>41312</v>
      </c>
      <c r="F32680" s="2">
        <v>18833</v>
      </c>
      <c r="G32680" s="2">
        <v>44725</v>
      </c>
      <c r="H32680" s="2">
        <v>44837</v>
      </c>
      <c r="L32680" s="1" t="s">
        <v>23461</v>
      </c>
    </row>
    <row r="32681" spans="1:12" x14ac:dyDescent="0.35">
      <c r="A32681" s="1" t="s">
        <v>73993</v>
      </c>
      <c r="B32681" t="s">
        <v>25900</v>
      </c>
      <c r="C32681" t="s">
        <v>26557</v>
      </c>
      <c r="D32681" t="s">
        <v>25868</v>
      </c>
      <c r="E32681" s="1" t="s">
        <v>41312</v>
      </c>
      <c r="F32681" s="2">
        <v>21280</v>
      </c>
      <c r="G32681" s="2">
        <v>44725</v>
      </c>
      <c r="H32681" s="2">
        <v>44837</v>
      </c>
      <c r="L32681" s="1" t="s">
        <v>23462</v>
      </c>
    </row>
    <row r="32682" spans="1:12" x14ac:dyDescent="0.35">
      <c r="A32682" s="1" t="s">
        <v>73994</v>
      </c>
      <c r="B32682" t="s">
        <v>26460</v>
      </c>
      <c r="C32682" t="s">
        <v>25611</v>
      </c>
      <c r="D32682" t="s">
        <v>25597</v>
      </c>
      <c r="E32682" s="1" t="s">
        <v>41312</v>
      </c>
      <c r="F32682" s="2">
        <v>21277</v>
      </c>
      <c r="G32682" s="2">
        <v>44725</v>
      </c>
      <c r="H32682" s="2">
        <v>44837</v>
      </c>
      <c r="L32682" s="1" t="s">
        <v>23463</v>
      </c>
    </row>
    <row r="32683" spans="1:12" x14ac:dyDescent="0.35">
      <c r="A32683" s="1" t="s">
        <v>73995</v>
      </c>
      <c r="B32683" t="s">
        <v>26131</v>
      </c>
      <c r="C32683" t="s">
        <v>27826</v>
      </c>
      <c r="D32683" t="s">
        <v>40569</v>
      </c>
      <c r="E32683" s="1" t="s">
        <v>41312</v>
      </c>
      <c r="F32683" s="2">
        <v>32513</v>
      </c>
      <c r="G32683" s="2">
        <v>44742</v>
      </c>
      <c r="H32683" s="2">
        <v>44854</v>
      </c>
      <c r="L32683" s="1" t="s">
        <v>23464</v>
      </c>
    </row>
    <row r="32684" spans="1:12" x14ac:dyDescent="0.35">
      <c r="A32684" s="1" t="s">
        <v>73996</v>
      </c>
      <c r="B32684" t="s">
        <v>26131</v>
      </c>
      <c r="C32684" t="s">
        <v>26708</v>
      </c>
      <c r="D32684" t="s">
        <v>25697</v>
      </c>
      <c r="E32684" s="1" t="s">
        <v>41312</v>
      </c>
      <c r="F32684" s="2">
        <v>21569</v>
      </c>
      <c r="G32684" s="2">
        <v>44742</v>
      </c>
      <c r="H32684" s="2">
        <v>44854</v>
      </c>
      <c r="L32684" s="1" t="s">
        <v>23465</v>
      </c>
    </row>
    <row r="32685" spans="1:12" x14ac:dyDescent="0.35">
      <c r="A32685" s="1" t="s">
        <v>73997</v>
      </c>
      <c r="B32685" t="s">
        <v>32764</v>
      </c>
      <c r="C32685" t="s">
        <v>40570</v>
      </c>
      <c r="D32685" t="s">
        <v>31145</v>
      </c>
      <c r="E32685" s="1" t="s">
        <v>41312</v>
      </c>
      <c r="F32685" s="2">
        <v>34205</v>
      </c>
      <c r="G32685" s="2">
        <v>44742</v>
      </c>
      <c r="H32685" s="2">
        <v>44854</v>
      </c>
      <c r="L32685" s="1" t="s">
        <v>23466</v>
      </c>
    </row>
    <row r="32686" spans="1:12" x14ac:dyDescent="0.35">
      <c r="A32686" s="1" t="s">
        <v>73998</v>
      </c>
      <c r="B32686" t="s">
        <v>26714</v>
      </c>
      <c r="C32686" t="s">
        <v>25578</v>
      </c>
      <c r="D32686" t="s">
        <v>40571</v>
      </c>
      <c r="E32686" s="1" t="s">
        <v>41312</v>
      </c>
      <c r="F32686" s="2">
        <v>36520</v>
      </c>
      <c r="G32686" s="2">
        <v>44721</v>
      </c>
      <c r="H32686" s="2">
        <v>44833</v>
      </c>
      <c r="L32686" s="1" t="s">
        <v>23467</v>
      </c>
    </row>
    <row r="32687" spans="1:12" x14ac:dyDescent="0.35">
      <c r="A32687" s="1" t="s">
        <v>73999</v>
      </c>
      <c r="B32687" t="s">
        <v>25601</v>
      </c>
      <c r="C32687" t="s">
        <v>25938</v>
      </c>
      <c r="D32687" t="s">
        <v>25847</v>
      </c>
      <c r="E32687" s="1" t="s">
        <v>41312</v>
      </c>
      <c r="F32687" s="2">
        <v>29639</v>
      </c>
      <c r="G32687" s="2">
        <v>44725</v>
      </c>
      <c r="H32687" s="2">
        <v>44837</v>
      </c>
      <c r="L32687" s="1" t="s">
        <v>23468</v>
      </c>
    </row>
    <row r="32688" spans="1:12" x14ac:dyDescent="0.35">
      <c r="A32688" s="1" t="s">
        <v>74000</v>
      </c>
      <c r="B32688" t="s">
        <v>25938</v>
      </c>
      <c r="C32688" t="s">
        <v>29546</v>
      </c>
      <c r="D32688" t="s">
        <v>25650</v>
      </c>
      <c r="E32688" s="1" t="s">
        <v>41312</v>
      </c>
      <c r="F32688" s="2">
        <v>22989</v>
      </c>
      <c r="G32688" s="2">
        <v>44725</v>
      </c>
      <c r="H32688" s="2">
        <v>44837</v>
      </c>
      <c r="L32688" s="1" t="s">
        <v>23469</v>
      </c>
    </row>
    <row r="32689" spans="1:12" x14ac:dyDescent="0.35">
      <c r="A32689" s="1" t="s">
        <v>74001</v>
      </c>
      <c r="B32689" t="s">
        <v>25582</v>
      </c>
      <c r="C32689" t="s">
        <v>25611</v>
      </c>
      <c r="D32689" t="s">
        <v>26072</v>
      </c>
      <c r="E32689" s="1" t="s">
        <v>41312</v>
      </c>
      <c r="F32689" s="2">
        <v>31096</v>
      </c>
      <c r="G32689" s="2">
        <v>44725</v>
      </c>
      <c r="H32689" s="2">
        <v>44837</v>
      </c>
      <c r="L32689" s="1" t="s">
        <v>23470</v>
      </c>
    </row>
    <row r="32690" spans="1:12" x14ac:dyDescent="0.35">
      <c r="A32690" s="1" t="s">
        <v>74002</v>
      </c>
      <c r="B32690" t="s">
        <v>17448</v>
      </c>
      <c r="C32690" t="s">
        <v>5656</v>
      </c>
      <c r="D32690" t="s">
        <v>25639</v>
      </c>
      <c r="E32690" s="1" t="s">
        <v>41312</v>
      </c>
      <c r="F32690" s="2">
        <v>32025</v>
      </c>
      <c r="G32690" s="2">
        <v>44742</v>
      </c>
      <c r="H32690" s="2">
        <v>44854</v>
      </c>
      <c r="L32690" s="1" t="s">
        <v>23471</v>
      </c>
    </row>
    <row r="32691" spans="1:12" x14ac:dyDescent="0.35">
      <c r="A32691" s="1" t="s">
        <v>74003</v>
      </c>
      <c r="B32691" t="s">
        <v>32764</v>
      </c>
      <c r="C32691" t="s">
        <v>40570</v>
      </c>
      <c r="D32691" t="s">
        <v>40572</v>
      </c>
      <c r="E32691" s="1" t="s">
        <v>41312</v>
      </c>
      <c r="F32691" s="2">
        <v>34548</v>
      </c>
      <c r="G32691" s="2">
        <v>44742</v>
      </c>
      <c r="H32691" s="2">
        <v>44854</v>
      </c>
      <c r="L32691" s="1" t="s">
        <v>23472</v>
      </c>
    </row>
    <row r="32692" spans="1:12" x14ac:dyDescent="0.35">
      <c r="A32692" s="1" t="s">
        <v>74004</v>
      </c>
      <c r="B32692" t="s">
        <v>25595</v>
      </c>
      <c r="C32692" t="s">
        <v>25601</v>
      </c>
      <c r="D32692" t="s">
        <v>40573</v>
      </c>
      <c r="E32692" s="1" t="s">
        <v>41312</v>
      </c>
      <c r="F32692" s="2">
        <v>31911</v>
      </c>
      <c r="G32692" s="2">
        <v>44742</v>
      </c>
      <c r="H32692" s="2">
        <v>44854</v>
      </c>
      <c r="L32692" s="1" t="s">
        <v>23473</v>
      </c>
    </row>
    <row r="32693" spans="1:12" x14ac:dyDescent="0.35">
      <c r="A32693" s="1" t="s">
        <v>74005</v>
      </c>
      <c r="B32693" t="s">
        <v>25595</v>
      </c>
      <c r="C32693" t="s">
        <v>25601</v>
      </c>
      <c r="D32693" t="s">
        <v>40574</v>
      </c>
      <c r="E32693" s="1" t="s">
        <v>41312</v>
      </c>
      <c r="F32693" s="2">
        <v>36466</v>
      </c>
      <c r="G32693" s="2">
        <v>44742</v>
      </c>
      <c r="H32693" s="2">
        <v>44854</v>
      </c>
      <c r="L32693" s="1" t="s">
        <v>23474</v>
      </c>
    </row>
    <row r="32694" spans="1:12" x14ac:dyDescent="0.35">
      <c r="A32694" s="1" t="s">
        <v>74006</v>
      </c>
      <c r="B32694" t="s">
        <v>25579</v>
      </c>
      <c r="C32694" t="s">
        <v>25611</v>
      </c>
      <c r="D32694" t="s">
        <v>25666</v>
      </c>
      <c r="E32694" s="1" t="s">
        <v>41312</v>
      </c>
      <c r="F32694" s="2">
        <v>26230</v>
      </c>
      <c r="G32694" s="2">
        <v>44741</v>
      </c>
      <c r="H32694" s="2">
        <v>44853</v>
      </c>
      <c r="L32694" s="1" t="s">
        <v>23475</v>
      </c>
    </row>
    <row r="32695" spans="1:12" x14ac:dyDescent="0.35">
      <c r="A32695" s="1" t="s">
        <v>74007</v>
      </c>
      <c r="B32695" t="s">
        <v>25607</v>
      </c>
      <c r="C32695" t="s">
        <v>25971</v>
      </c>
      <c r="D32695" t="s">
        <v>25587</v>
      </c>
      <c r="E32695" s="1" t="s">
        <v>41312</v>
      </c>
      <c r="F32695" s="2">
        <v>30841</v>
      </c>
      <c r="G32695" s="2">
        <v>44741</v>
      </c>
      <c r="H32695" s="2">
        <v>44853</v>
      </c>
      <c r="L32695" s="1" t="s">
        <v>23476</v>
      </c>
    </row>
    <row r="32696" spans="1:12" x14ac:dyDescent="0.35">
      <c r="A32696" s="1" t="s">
        <v>74008</v>
      </c>
      <c r="B32696" t="s">
        <v>26180</v>
      </c>
      <c r="C32696" t="s">
        <v>25611</v>
      </c>
      <c r="D32696" t="s">
        <v>26562</v>
      </c>
      <c r="E32696" s="1" t="s">
        <v>41312</v>
      </c>
      <c r="F32696" s="2">
        <v>29472</v>
      </c>
      <c r="G32696" s="2">
        <v>44741</v>
      </c>
      <c r="H32696" s="2">
        <v>44853</v>
      </c>
      <c r="L32696" s="1" t="s">
        <v>23477</v>
      </c>
    </row>
    <row r="32697" spans="1:12" x14ac:dyDescent="0.35">
      <c r="A32697" s="1" t="s">
        <v>74009</v>
      </c>
      <c r="B32697" t="s">
        <v>27451</v>
      </c>
      <c r="C32697" t="s">
        <v>25576</v>
      </c>
      <c r="D32697" t="s">
        <v>35565</v>
      </c>
      <c r="E32697" s="1" t="s">
        <v>41312</v>
      </c>
      <c r="F32697" s="2">
        <v>22932</v>
      </c>
      <c r="G32697" s="2">
        <v>44741</v>
      </c>
      <c r="H32697" s="2">
        <v>44853</v>
      </c>
      <c r="L32697" s="1" t="s">
        <v>23478</v>
      </c>
    </row>
    <row r="32698" spans="1:12" x14ac:dyDescent="0.35">
      <c r="A32698" s="1" t="s">
        <v>74010</v>
      </c>
      <c r="B32698" t="s">
        <v>25947</v>
      </c>
      <c r="C32698" t="s">
        <v>30867</v>
      </c>
      <c r="D32698" t="s">
        <v>25836</v>
      </c>
      <c r="E32698" s="1" t="s">
        <v>41312</v>
      </c>
      <c r="F32698" s="2">
        <v>31923</v>
      </c>
      <c r="G32698" s="2">
        <v>44741</v>
      </c>
      <c r="H32698" s="2">
        <v>44853</v>
      </c>
      <c r="L32698" s="1" t="s">
        <v>23479</v>
      </c>
    </row>
    <row r="32699" spans="1:12" x14ac:dyDescent="0.35">
      <c r="A32699" s="1" t="s">
        <v>74011</v>
      </c>
      <c r="B32699" t="s">
        <v>27236</v>
      </c>
      <c r="C32699" t="s">
        <v>29180</v>
      </c>
      <c r="D32699" t="s">
        <v>26570</v>
      </c>
      <c r="E32699" s="1" t="s">
        <v>41312</v>
      </c>
      <c r="F32699" s="2">
        <v>27757</v>
      </c>
      <c r="G32699" s="2">
        <v>44741</v>
      </c>
      <c r="H32699" s="2">
        <v>44853</v>
      </c>
      <c r="L32699" s="1" t="s">
        <v>23480</v>
      </c>
    </row>
    <row r="32700" spans="1:12" x14ac:dyDescent="0.35">
      <c r="A32700" s="1" t="s">
        <v>74012</v>
      </c>
      <c r="B32700" t="s">
        <v>33913</v>
      </c>
      <c r="C32700" t="s">
        <v>27510</v>
      </c>
      <c r="D32700" t="s">
        <v>36221</v>
      </c>
      <c r="E32700" s="1" t="s">
        <v>41312</v>
      </c>
      <c r="F32700" s="2">
        <v>29565</v>
      </c>
      <c r="G32700" s="2">
        <v>44741</v>
      </c>
      <c r="H32700" s="2">
        <v>44853</v>
      </c>
      <c r="L32700" s="1" t="s">
        <v>23481</v>
      </c>
    </row>
    <row r="32701" spans="1:12" x14ac:dyDescent="0.35">
      <c r="A32701" s="1" t="s">
        <v>74013</v>
      </c>
      <c r="B32701" t="s">
        <v>25576</v>
      </c>
      <c r="C32701" t="s">
        <v>29461</v>
      </c>
      <c r="D32701" t="s">
        <v>25758</v>
      </c>
      <c r="E32701" s="1" t="s">
        <v>41312</v>
      </c>
      <c r="F32701" s="2">
        <v>30876</v>
      </c>
      <c r="G32701" s="2">
        <v>44741</v>
      </c>
      <c r="H32701" s="2">
        <v>44853</v>
      </c>
      <c r="L32701" s="1" t="s">
        <v>23482</v>
      </c>
    </row>
    <row r="32702" spans="1:12" x14ac:dyDescent="0.35">
      <c r="A32702" s="1" t="s">
        <v>74014</v>
      </c>
      <c r="B32702" t="s">
        <v>30521</v>
      </c>
      <c r="C32702" t="s">
        <v>25595</v>
      </c>
      <c r="D32702" t="s">
        <v>29598</v>
      </c>
      <c r="E32702" s="1" t="s">
        <v>41312</v>
      </c>
      <c r="F32702" s="2">
        <v>34988</v>
      </c>
      <c r="G32702" s="2">
        <v>44728</v>
      </c>
      <c r="H32702" s="2">
        <v>44840</v>
      </c>
      <c r="L32702" s="1" t="s">
        <v>23483</v>
      </c>
    </row>
    <row r="32703" spans="1:12" x14ac:dyDescent="0.35">
      <c r="A32703" s="1" t="s">
        <v>74015</v>
      </c>
      <c r="B32703" t="s">
        <v>25595</v>
      </c>
      <c r="C32703" t="s">
        <v>40575</v>
      </c>
      <c r="D32703" t="s">
        <v>25649</v>
      </c>
      <c r="E32703" s="1" t="s">
        <v>41312</v>
      </c>
      <c r="F32703" s="2">
        <v>25887</v>
      </c>
      <c r="G32703" s="2">
        <v>44728</v>
      </c>
      <c r="H32703" s="2">
        <v>44840</v>
      </c>
      <c r="L32703" s="1" t="s">
        <v>23484</v>
      </c>
    </row>
    <row r="32704" spans="1:12" x14ac:dyDescent="0.35">
      <c r="A32704" s="1" t="s">
        <v>74016</v>
      </c>
      <c r="B32704" t="s">
        <v>37106</v>
      </c>
      <c r="C32704" t="s">
        <v>26399</v>
      </c>
      <c r="D32704" t="s">
        <v>27357</v>
      </c>
      <c r="E32704" s="1" t="s">
        <v>41312</v>
      </c>
      <c r="F32704" s="2">
        <v>35993</v>
      </c>
      <c r="G32704" s="2">
        <v>44713</v>
      </c>
      <c r="H32704" s="2">
        <v>44825</v>
      </c>
      <c r="L32704" s="1" t="s">
        <v>23485</v>
      </c>
    </row>
    <row r="32705" spans="1:12" x14ac:dyDescent="0.35">
      <c r="A32705" s="1" t="s">
        <v>74017</v>
      </c>
      <c r="B32705" t="s">
        <v>40576</v>
      </c>
      <c r="C32705" t="s">
        <v>30203</v>
      </c>
      <c r="D32705" t="s">
        <v>40577</v>
      </c>
      <c r="E32705" s="1" t="s">
        <v>41312</v>
      </c>
      <c r="F32705" s="2">
        <v>27908</v>
      </c>
      <c r="G32705" s="2">
        <v>44741</v>
      </c>
      <c r="H32705" s="2">
        <v>44853</v>
      </c>
      <c r="L32705" s="1" t="s">
        <v>23486</v>
      </c>
    </row>
    <row r="32706" spans="1:12" x14ac:dyDescent="0.35">
      <c r="A32706" s="1" t="s">
        <v>74018</v>
      </c>
      <c r="B32706" t="s">
        <v>25595</v>
      </c>
      <c r="C32706" t="s">
        <v>40575</v>
      </c>
      <c r="D32706" t="s">
        <v>26137</v>
      </c>
      <c r="E32706" s="1" t="s">
        <v>41312</v>
      </c>
      <c r="F32706" s="2">
        <v>30426</v>
      </c>
      <c r="G32706" s="2">
        <v>44728</v>
      </c>
      <c r="H32706" s="2">
        <v>44840</v>
      </c>
      <c r="L32706" s="1" t="s">
        <v>23487</v>
      </c>
    </row>
    <row r="32707" spans="1:12" x14ac:dyDescent="0.35">
      <c r="A32707" s="1" t="s">
        <v>74019</v>
      </c>
      <c r="B32707" t="s">
        <v>25595</v>
      </c>
      <c r="C32707" t="s">
        <v>40575</v>
      </c>
      <c r="D32707" t="s">
        <v>25837</v>
      </c>
      <c r="E32707" s="1" t="s">
        <v>41312</v>
      </c>
      <c r="F32707" s="2">
        <v>24268</v>
      </c>
      <c r="G32707" s="2">
        <v>44728</v>
      </c>
      <c r="H32707" s="2">
        <v>44840</v>
      </c>
      <c r="L32707" s="1" t="s">
        <v>23488</v>
      </c>
    </row>
    <row r="32708" spans="1:12" x14ac:dyDescent="0.35">
      <c r="A32708" s="1" t="s">
        <v>74020</v>
      </c>
      <c r="B32708" t="s">
        <v>34883</v>
      </c>
      <c r="C32708" t="s">
        <v>27510</v>
      </c>
      <c r="D32708" t="s">
        <v>27247</v>
      </c>
      <c r="E32708" s="1" t="s">
        <v>41312</v>
      </c>
      <c r="F32708" s="2">
        <v>33636</v>
      </c>
      <c r="G32708" s="2">
        <v>44740</v>
      </c>
      <c r="H32708" s="2">
        <v>44852</v>
      </c>
      <c r="L32708" s="1" t="s">
        <v>23489</v>
      </c>
    </row>
    <row r="32709" spans="1:12" x14ac:dyDescent="0.35">
      <c r="A32709" s="1" t="s">
        <v>74021</v>
      </c>
      <c r="B32709" t="s">
        <v>25891</v>
      </c>
      <c r="C32709" t="s">
        <v>26360</v>
      </c>
      <c r="D32709" t="s">
        <v>40578</v>
      </c>
      <c r="E32709" s="1" t="s">
        <v>41312</v>
      </c>
      <c r="F32709" s="2">
        <v>34716</v>
      </c>
      <c r="G32709" s="2">
        <v>44740</v>
      </c>
      <c r="H32709" s="2">
        <v>44852</v>
      </c>
      <c r="L32709" s="1" t="s">
        <v>23490</v>
      </c>
    </row>
    <row r="32710" spans="1:12" x14ac:dyDescent="0.35">
      <c r="A32710" s="1" t="s">
        <v>74022</v>
      </c>
      <c r="B32710" t="s">
        <v>25601</v>
      </c>
      <c r="C32710" t="s">
        <v>25656</v>
      </c>
      <c r="D32710" t="s">
        <v>40579</v>
      </c>
      <c r="E32710" s="1" t="s">
        <v>41312</v>
      </c>
      <c r="F32710" s="2">
        <v>32748</v>
      </c>
      <c r="G32710" s="2">
        <v>44740</v>
      </c>
      <c r="H32710" s="2">
        <v>44852</v>
      </c>
      <c r="L32710" s="1" t="s">
        <v>23491</v>
      </c>
    </row>
    <row r="32711" spans="1:12" x14ac:dyDescent="0.35">
      <c r="A32711" s="1" t="s">
        <v>74023</v>
      </c>
      <c r="B32711" t="s">
        <v>26260</v>
      </c>
      <c r="C32711" t="s">
        <v>25928</v>
      </c>
      <c r="D32711" t="s">
        <v>26640</v>
      </c>
      <c r="E32711" s="1" t="s">
        <v>41312</v>
      </c>
      <c r="F32711" s="2">
        <v>21104</v>
      </c>
      <c r="G32711" s="2">
        <v>44740</v>
      </c>
      <c r="H32711" s="2">
        <v>44852</v>
      </c>
      <c r="L32711" s="1" t="s">
        <v>23492</v>
      </c>
    </row>
    <row r="32712" spans="1:12" x14ac:dyDescent="0.35">
      <c r="A32712" s="1" t="s">
        <v>74024</v>
      </c>
      <c r="B32712" t="s">
        <v>25757</v>
      </c>
      <c r="C32712" t="s">
        <v>27065</v>
      </c>
      <c r="D32712" t="s">
        <v>40580</v>
      </c>
      <c r="E32712" s="1" t="s">
        <v>41312</v>
      </c>
      <c r="F32712" s="2">
        <v>29015</v>
      </c>
      <c r="G32712" s="2">
        <v>44728</v>
      </c>
      <c r="H32712" s="2">
        <v>44840</v>
      </c>
      <c r="L32712" s="1" t="s">
        <v>23493</v>
      </c>
    </row>
    <row r="32713" spans="1:12" x14ac:dyDescent="0.35">
      <c r="A32713" s="1" t="s">
        <v>74025</v>
      </c>
      <c r="B32713" t="s">
        <v>26067</v>
      </c>
      <c r="C32713" t="s">
        <v>28352</v>
      </c>
      <c r="D32713" t="s">
        <v>32384</v>
      </c>
      <c r="E32713" s="1" t="s">
        <v>41312</v>
      </c>
      <c r="F32713" s="2">
        <v>23624</v>
      </c>
      <c r="G32713" s="2">
        <v>44713</v>
      </c>
      <c r="H32713" s="2">
        <v>44825</v>
      </c>
      <c r="L32713" s="1" t="s">
        <v>23494</v>
      </c>
    </row>
    <row r="32714" spans="1:12" x14ac:dyDescent="0.35">
      <c r="A32714" s="1" t="s">
        <v>74026</v>
      </c>
      <c r="B32714" t="s">
        <v>27937</v>
      </c>
      <c r="C32714" t="s">
        <v>29795</v>
      </c>
      <c r="D32714" t="s">
        <v>26890</v>
      </c>
      <c r="E32714" s="1" t="s">
        <v>41312</v>
      </c>
      <c r="F32714" s="2">
        <v>34156</v>
      </c>
      <c r="G32714" s="2">
        <v>44713</v>
      </c>
      <c r="H32714" s="2">
        <v>44825</v>
      </c>
      <c r="L32714" s="1" t="s">
        <v>23495</v>
      </c>
    </row>
    <row r="32715" spans="1:12" x14ac:dyDescent="0.35">
      <c r="A32715" s="1" t="s">
        <v>74027</v>
      </c>
      <c r="B32715" t="s">
        <v>30528</v>
      </c>
      <c r="C32715" t="s">
        <v>25576</v>
      </c>
      <c r="D32715" t="s">
        <v>25604</v>
      </c>
      <c r="E32715" s="1" t="s">
        <v>41312</v>
      </c>
      <c r="F32715" s="2">
        <v>34231</v>
      </c>
      <c r="G32715" s="2">
        <v>44740</v>
      </c>
      <c r="H32715" s="2">
        <v>44852</v>
      </c>
      <c r="L32715" s="1" t="s">
        <v>23496</v>
      </c>
    </row>
    <row r="32716" spans="1:12" x14ac:dyDescent="0.35">
      <c r="A32716" s="1" t="s">
        <v>74028</v>
      </c>
      <c r="B32716" t="s">
        <v>25576</v>
      </c>
      <c r="C32716" t="s">
        <v>25632</v>
      </c>
      <c r="D32716" t="s">
        <v>26012</v>
      </c>
      <c r="E32716" s="1" t="s">
        <v>41312</v>
      </c>
      <c r="F32716" s="2">
        <v>34178</v>
      </c>
      <c r="G32716" s="2">
        <v>44740</v>
      </c>
      <c r="H32716" s="2">
        <v>44852</v>
      </c>
      <c r="L32716" s="1" t="s">
        <v>23497</v>
      </c>
    </row>
    <row r="32717" spans="1:12" x14ac:dyDescent="0.35">
      <c r="A32717" s="1" t="s">
        <v>74029</v>
      </c>
      <c r="B32717" t="s">
        <v>25576</v>
      </c>
      <c r="C32717" t="s">
        <v>27873</v>
      </c>
      <c r="D32717" t="s">
        <v>26181</v>
      </c>
      <c r="E32717" s="1" t="s">
        <v>41312</v>
      </c>
      <c r="F32717" s="2">
        <v>26541</v>
      </c>
      <c r="G32717" s="2">
        <v>44740</v>
      </c>
      <c r="H32717" s="2">
        <v>44852</v>
      </c>
      <c r="L32717" s="1" t="s">
        <v>23498</v>
      </c>
    </row>
    <row r="32718" spans="1:12" x14ac:dyDescent="0.35">
      <c r="A32718" s="1" t="s">
        <v>74030</v>
      </c>
      <c r="B32718" t="s">
        <v>25752</v>
      </c>
      <c r="C32718" t="s">
        <v>25579</v>
      </c>
      <c r="D32718" t="s">
        <v>25923</v>
      </c>
      <c r="E32718" s="1" t="s">
        <v>41312</v>
      </c>
      <c r="F32718" s="2">
        <v>30882</v>
      </c>
      <c r="G32718" s="2">
        <v>44740</v>
      </c>
      <c r="H32718" s="2">
        <v>44852</v>
      </c>
      <c r="L32718" s="1" t="s">
        <v>23499</v>
      </c>
    </row>
    <row r="32719" spans="1:12" x14ac:dyDescent="0.35">
      <c r="A32719" s="1" t="s">
        <v>74031</v>
      </c>
      <c r="B32719" t="s">
        <v>26460</v>
      </c>
      <c r="C32719" t="s">
        <v>25595</v>
      </c>
      <c r="D32719" t="s">
        <v>26273</v>
      </c>
      <c r="E32719" s="1" t="s">
        <v>41312</v>
      </c>
      <c r="F32719" s="2">
        <v>23289</v>
      </c>
      <c r="G32719" s="2">
        <v>44720</v>
      </c>
      <c r="H32719" s="2">
        <v>44832</v>
      </c>
      <c r="L32719" s="1" t="s">
        <v>23500</v>
      </c>
    </row>
    <row r="32720" spans="1:12" x14ac:dyDescent="0.35">
      <c r="A32720" s="1" t="s">
        <v>74032</v>
      </c>
      <c r="B32720" t="s">
        <v>31458</v>
      </c>
      <c r="C32720" t="s">
        <v>40581</v>
      </c>
      <c r="D32720" t="s">
        <v>5656</v>
      </c>
      <c r="E32720" s="1" t="s">
        <v>41312</v>
      </c>
      <c r="F32720" s="2">
        <v>19541</v>
      </c>
      <c r="G32720" s="2">
        <v>44720</v>
      </c>
      <c r="H32720" s="2">
        <v>44832</v>
      </c>
      <c r="L32720" s="1" t="s">
        <v>23501</v>
      </c>
    </row>
    <row r="32721" spans="1:12" x14ac:dyDescent="0.35">
      <c r="A32721" s="1" t="s">
        <v>74033</v>
      </c>
      <c r="B32721" t="s">
        <v>25725</v>
      </c>
      <c r="C32721" t="s">
        <v>25579</v>
      </c>
      <c r="D32721" t="s">
        <v>40582</v>
      </c>
      <c r="E32721" s="1" t="s">
        <v>41312</v>
      </c>
      <c r="F32721" s="2">
        <v>28720</v>
      </c>
      <c r="G32721" s="2">
        <v>44720</v>
      </c>
      <c r="H32721" s="2">
        <v>44832</v>
      </c>
      <c r="L32721" s="1" t="s">
        <v>23502</v>
      </c>
    </row>
    <row r="32722" spans="1:12" x14ac:dyDescent="0.35">
      <c r="A32722" s="1" t="s">
        <v>74034</v>
      </c>
      <c r="B32722" t="s">
        <v>25622</v>
      </c>
      <c r="C32722" t="s">
        <v>25905</v>
      </c>
      <c r="D32722" t="s">
        <v>31304</v>
      </c>
      <c r="E32722" s="1" t="s">
        <v>41312</v>
      </c>
      <c r="F32722" s="2">
        <v>25612</v>
      </c>
      <c r="G32722" s="2">
        <v>44727</v>
      </c>
      <c r="H32722" s="2">
        <v>44839</v>
      </c>
      <c r="L32722" s="1" t="s">
        <v>23503</v>
      </c>
    </row>
    <row r="32723" spans="1:12" x14ac:dyDescent="0.35">
      <c r="A32723" s="1" t="s">
        <v>74035</v>
      </c>
      <c r="B32723" t="s">
        <v>26295</v>
      </c>
      <c r="C32723" t="s">
        <v>25595</v>
      </c>
      <c r="D32723" t="s">
        <v>40583</v>
      </c>
      <c r="E32723" s="1" t="s">
        <v>41312</v>
      </c>
      <c r="F32723" s="2">
        <v>28607</v>
      </c>
      <c r="G32723" s="2">
        <v>44727</v>
      </c>
      <c r="H32723" s="2">
        <v>44839</v>
      </c>
      <c r="L32723" s="1" t="s">
        <v>23504</v>
      </c>
    </row>
    <row r="32724" spans="1:12" x14ac:dyDescent="0.35">
      <c r="A32724" s="1" t="s">
        <v>74036</v>
      </c>
      <c r="B32724" t="s">
        <v>25922</v>
      </c>
      <c r="C32724" t="s">
        <v>25601</v>
      </c>
      <c r="D32724" t="s">
        <v>25732</v>
      </c>
      <c r="E32724" s="1" t="s">
        <v>41312</v>
      </c>
      <c r="F32724" s="2">
        <v>24610</v>
      </c>
      <c r="G32724" s="2">
        <v>44727</v>
      </c>
      <c r="H32724" s="2">
        <v>44839</v>
      </c>
      <c r="L32724" s="1" t="s">
        <v>23505</v>
      </c>
    </row>
    <row r="32725" spans="1:12" x14ac:dyDescent="0.35">
      <c r="A32725" s="1" t="s">
        <v>74037</v>
      </c>
      <c r="B32725" t="s">
        <v>25579</v>
      </c>
      <c r="C32725" t="s">
        <v>25611</v>
      </c>
      <c r="D32725" t="s">
        <v>40584</v>
      </c>
      <c r="E32725" s="1" t="s">
        <v>41312</v>
      </c>
      <c r="F32725" s="2">
        <v>24646</v>
      </c>
      <c r="G32725" s="2">
        <v>44727</v>
      </c>
      <c r="H32725" s="2">
        <v>44839</v>
      </c>
      <c r="L32725" s="1" t="s">
        <v>23506</v>
      </c>
    </row>
    <row r="32726" spans="1:12" x14ac:dyDescent="0.35">
      <c r="A32726" s="1" t="s">
        <v>74038</v>
      </c>
      <c r="B32726" t="s">
        <v>27669</v>
      </c>
      <c r="C32726" t="s">
        <v>25611</v>
      </c>
      <c r="D32726" t="s">
        <v>31591</v>
      </c>
      <c r="E32726" s="1" t="s">
        <v>41312</v>
      </c>
      <c r="F32726" s="2">
        <v>23899</v>
      </c>
      <c r="G32726" s="2">
        <v>44720</v>
      </c>
      <c r="H32726" s="2">
        <v>44832</v>
      </c>
      <c r="L32726" s="1" t="s">
        <v>23507</v>
      </c>
    </row>
    <row r="32727" spans="1:12" x14ac:dyDescent="0.35">
      <c r="A32727" s="1" t="s">
        <v>74039</v>
      </c>
      <c r="B32727" t="s">
        <v>27563</v>
      </c>
      <c r="C32727" t="s">
        <v>26460</v>
      </c>
      <c r="D32727" t="s">
        <v>25577</v>
      </c>
      <c r="E32727" s="1" t="s">
        <v>41312</v>
      </c>
      <c r="F32727" s="2">
        <v>30464</v>
      </c>
      <c r="G32727" s="2">
        <v>44720</v>
      </c>
      <c r="H32727" s="2">
        <v>44832</v>
      </c>
      <c r="L32727" s="1" t="s">
        <v>23508</v>
      </c>
    </row>
    <row r="32728" spans="1:12" x14ac:dyDescent="0.35">
      <c r="A32728" s="1" t="s">
        <v>74040</v>
      </c>
      <c r="B32728" t="s">
        <v>25575</v>
      </c>
      <c r="C32728" t="s">
        <v>25694</v>
      </c>
      <c r="D32728" t="s">
        <v>25663</v>
      </c>
      <c r="E32728" s="1" t="s">
        <v>41312</v>
      </c>
      <c r="F32728" s="2">
        <v>36318</v>
      </c>
      <c r="G32728" s="2">
        <v>44734</v>
      </c>
      <c r="H32728" s="2">
        <v>44846</v>
      </c>
      <c r="L32728" s="1" t="s">
        <v>23509</v>
      </c>
    </row>
    <row r="32729" spans="1:12" x14ac:dyDescent="0.35">
      <c r="A32729" s="1" t="s">
        <v>74041</v>
      </c>
      <c r="B32729" t="s">
        <v>26037</v>
      </c>
      <c r="C32729" t="s">
        <v>26875</v>
      </c>
      <c r="D32729" t="s">
        <v>40585</v>
      </c>
      <c r="E32729" s="1" t="s">
        <v>41312</v>
      </c>
      <c r="F32729" s="2">
        <v>25901</v>
      </c>
      <c r="G32729" s="2">
        <v>44734</v>
      </c>
      <c r="H32729" s="2">
        <v>44846</v>
      </c>
      <c r="L32729" s="1" t="s">
        <v>23510</v>
      </c>
    </row>
    <row r="32730" spans="1:12" x14ac:dyDescent="0.35">
      <c r="A32730" s="1" t="s">
        <v>74042</v>
      </c>
      <c r="B32730" t="s">
        <v>25607</v>
      </c>
      <c r="C32730" t="s">
        <v>27645</v>
      </c>
      <c r="D32730" t="s">
        <v>25636</v>
      </c>
      <c r="E32730" s="1" t="s">
        <v>41312</v>
      </c>
      <c r="F32730" s="2">
        <v>28831</v>
      </c>
      <c r="G32730" s="2">
        <v>44734</v>
      </c>
      <c r="H32730" s="2">
        <v>44846</v>
      </c>
      <c r="L32730" s="1" t="s">
        <v>23511</v>
      </c>
    </row>
    <row r="32731" spans="1:12" x14ac:dyDescent="0.35">
      <c r="A32731" s="1" t="s">
        <v>74043</v>
      </c>
      <c r="B32731" t="s">
        <v>27222</v>
      </c>
      <c r="C32731" t="s">
        <v>25576</v>
      </c>
      <c r="D32731" t="s">
        <v>26663</v>
      </c>
      <c r="E32731" s="1" t="s">
        <v>41312</v>
      </c>
      <c r="F32731" s="2">
        <v>36628</v>
      </c>
      <c r="G32731" s="2">
        <v>44720</v>
      </c>
      <c r="H32731" s="2">
        <v>44832</v>
      </c>
      <c r="L32731" s="1" t="s">
        <v>23512</v>
      </c>
    </row>
    <row r="32732" spans="1:12" x14ac:dyDescent="0.35">
      <c r="A32732" s="1" t="s">
        <v>74044</v>
      </c>
      <c r="B32732" t="s">
        <v>26418</v>
      </c>
      <c r="C32732" t="s">
        <v>25725</v>
      </c>
      <c r="D32732" t="s">
        <v>40586</v>
      </c>
      <c r="E32732" s="1" t="s">
        <v>41312</v>
      </c>
      <c r="F32732" s="2">
        <v>35343</v>
      </c>
      <c r="G32732" s="2">
        <v>44720</v>
      </c>
      <c r="H32732" s="2">
        <v>44832</v>
      </c>
      <c r="L32732" s="1" t="s">
        <v>23513</v>
      </c>
    </row>
    <row r="32733" spans="1:12" x14ac:dyDescent="0.35">
      <c r="A32733" s="1" t="s">
        <v>74045</v>
      </c>
      <c r="B32733" t="s">
        <v>26604</v>
      </c>
      <c r="C32733" t="s">
        <v>26802</v>
      </c>
      <c r="D32733" t="s">
        <v>30213</v>
      </c>
      <c r="E32733" s="1" t="s">
        <v>41312</v>
      </c>
      <c r="F32733" s="2">
        <v>24448</v>
      </c>
      <c r="G32733" s="2">
        <v>44720</v>
      </c>
      <c r="H32733" s="2">
        <v>44832</v>
      </c>
      <c r="L32733" s="1" t="s">
        <v>23514</v>
      </c>
    </row>
    <row r="32734" spans="1:12" x14ac:dyDescent="0.35">
      <c r="A32734" s="1" t="s">
        <v>74046</v>
      </c>
      <c r="B32734" t="s">
        <v>26604</v>
      </c>
      <c r="C32734" t="s">
        <v>26802</v>
      </c>
      <c r="D32734" t="s">
        <v>25894</v>
      </c>
      <c r="E32734" s="1" t="s">
        <v>41312</v>
      </c>
      <c r="F32734" s="2">
        <v>22355</v>
      </c>
      <c r="G32734" s="2">
        <v>44720</v>
      </c>
      <c r="H32734" s="2">
        <v>44832</v>
      </c>
      <c r="L32734" s="1" t="s">
        <v>23515</v>
      </c>
    </row>
    <row r="32735" spans="1:12" x14ac:dyDescent="0.35">
      <c r="A32735" s="1" t="s">
        <v>74047</v>
      </c>
      <c r="B32735" t="s">
        <v>25601</v>
      </c>
      <c r="C32735" t="s">
        <v>25656</v>
      </c>
      <c r="D32735" t="s">
        <v>26240</v>
      </c>
      <c r="E32735" s="1" t="s">
        <v>41312</v>
      </c>
      <c r="F32735" s="2">
        <v>33146</v>
      </c>
      <c r="G32735" s="2">
        <v>44734</v>
      </c>
      <c r="H32735" s="2">
        <v>44846</v>
      </c>
      <c r="L32735" s="1" t="s">
        <v>23516</v>
      </c>
    </row>
    <row r="32736" spans="1:12" x14ac:dyDescent="0.35">
      <c r="A32736" s="1" t="s">
        <v>74048</v>
      </c>
      <c r="B32736" t="s">
        <v>25725</v>
      </c>
      <c r="C32736" t="s">
        <v>25988</v>
      </c>
      <c r="D32736" t="s">
        <v>25655</v>
      </c>
      <c r="E32736" s="1" t="s">
        <v>41312</v>
      </c>
      <c r="F32736" s="2">
        <v>25895</v>
      </c>
      <c r="G32736" s="2">
        <v>44734</v>
      </c>
      <c r="H32736" s="2">
        <v>44846</v>
      </c>
      <c r="L32736" s="1" t="s">
        <v>23517</v>
      </c>
    </row>
    <row r="32737" spans="1:12" x14ac:dyDescent="0.35">
      <c r="A32737" s="1" t="s">
        <v>74049</v>
      </c>
      <c r="B32737" t="s">
        <v>25806</v>
      </c>
      <c r="C32737" t="s">
        <v>26279</v>
      </c>
      <c r="D32737" t="s">
        <v>31574</v>
      </c>
      <c r="E32737" s="1" t="s">
        <v>41312</v>
      </c>
      <c r="F32737" s="2">
        <v>21335</v>
      </c>
      <c r="G32737" s="2">
        <v>44734</v>
      </c>
      <c r="H32737" s="2">
        <v>44846</v>
      </c>
      <c r="L32737" s="1" t="s">
        <v>23518</v>
      </c>
    </row>
    <row r="32738" spans="1:12" x14ac:dyDescent="0.35">
      <c r="A32738" s="1" t="s">
        <v>74050</v>
      </c>
      <c r="B32738" t="s">
        <v>26102</v>
      </c>
      <c r="C32738" t="s">
        <v>26332</v>
      </c>
      <c r="D32738" t="s">
        <v>28539</v>
      </c>
      <c r="E32738" s="1" t="s">
        <v>41312</v>
      </c>
      <c r="F32738" s="2">
        <v>31201</v>
      </c>
      <c r="G32738" s="2">
        <v>44720</v>
      </c>
      <c r="H32738" s="2">
        <v>44832</v>
      </c>
      <c r="L32738" s="1" t="s">
        <v>23519</v>
      </c>
    </row>
    <row r="32739" spans="1:12" x14ac:dyDescent="0.35">
      <c r="A32739" s="1" t="s">
        <v>74051</v>
      </c>
      <c r="B32739" t="s">
        <v>27733</v>
      </c>
      <c r="C32739" t="s">
        <v>26162</v>
      </c>
      <c r="D32739" t="s">
        <v>26012</v>
      </c>
      <c r="E32739" s="1" t="s">
        <v>41312</v>
      </c>
      <c r="F32739" s="2">
        <v>28203</v>
      </c>
      <c r="G32739" s="2">
        <v>44720</v>
      </c>
      <c r="H32739" s="2">
        <v>44832</v>
      </c>
      <c r="L32739" s="1" t="s">
        <v>23520</v>
      </c>
    </row>
    <row r="32740" spans="1:12" x14ac:dyDescent="0.35">
      <c r="A32740" s="1" t="s">
        <v>74052</v>
      </c>
      <c r="B32740" t="s">
        <v>25324</v>
      </c>
      <c r="C32740" t="s">
        <v>30533</v>
      </c>
      <c r="D32740" t="s">
        <v>26234</v>
      </c>
      <c r="E32740" s="1" t="s">
        <v>41312</v>
      </c>
      <c r="F32740" s="2">
        <v>21412</v>
      </c>
      <c r="G32740" s="2">
        <v>44742</v>
      </c>
      <c r="H32740" s="2">
        <v>44854</v>
      </c>
      <c r="L32740" s="1" t="s">
        <v>23521</v>
      </c>
    </row>
    <row r="32741" spans="1:12" x14ac:dyDescent="0.35">
      <c r="A32741" s="1" t="s">
        <v>74053</v>
      </c>
      <c r="B32741" t="s">
        <v>26131</v>
      </c>
      <c r="C32741" t="s">
        <v>26762</v>
      </c>
      <c r="D32741" t="s">
        <v>25649</v>
      </c>
      <c r="E32741" s="1" t="s">
        <v>41312</v>
      </c>
      <c r="F32741" s="2">
        <v>29441</v>
      </c>
      <c r="G32741" s="2">
        <v>44742</v>
      </c>
      <c r="H32741" s="2">
        <v>44854</v>
      </c>
      <c r="L32741" s="1" t="s">
        <v>23522</v>
      </c>
    </row>
    <row r="32742" spans="1:12" x14ac:dyDescent="0.35">
      <c r="A32742" s="1" t="s">
        <v>74054</v>
      </c>
      <c r="B32742" t="s">
        <v>25905</v>
      </c>
      <c r="C32742" t="s">
        <v>25582</v>
      </c>
      <c r="D32742" t="s">
        <v>32808</v>
      </c>
      <c r="E32742" s="1" t="s">
        <v>41312</v>
      </c>
      <c r="F32742" s="2">
        <v>32353</v>
      </c>
      <c r="G32742" s="2">
        <v>44742</v>
      </c>
      <c r="H32742" s="2">
        <v>44854</v>
      </c>
      <c r="L32742" s="1" t="s">
        <v>23523</v>
      </c>
    </row>
    <row r="32743" spans="1:12" x14ac:dyDescent="0.35">
      <c r="A32743" s="1" t="s">
        <v>74055</v>
      </c>
      <c r="B32743" t="s">
        <v>25579</v>
      </c>
      <c r="C32743" t="s">
        <v>25579</v>
      </c>
      <c r="D32743" t="s">
        <v>28498</v>
      </c>
      <c r="E32743" s="1" t="s">
        <v>41312</v>
      </c>
      <c r="F32743" s="2">
        <v>32043</v>
      </c>
      <c r="G32743" s="2">
        <v>44742</v>
      </c>
      <c r="H32743" s="2">
        <v>44854</v>
      </c>
      <c r="L32743" s="1" t="s">
        <v>23524</v>
      </c>
    </row>
    <row r="32744" spans="1:12" x14ac:dyDescent="0.35">
      <c r="A32744" s="1" t="s">
        <v>74056</v>
      </c>
      <c r="B32744" t="s">
        <v>25595</v>
      </c>
      <c r="C32744" t="s">
        <v>30429</v>
      </c>
      <c r="D32744" t="s">
        <v>26474</v>
      </c>
      <c r="E32744" s="1" t="s">
        <v>41312</v>
      </c>
      <c r="F32744" s="2">
        <v>23382</v>
      </c>
      <c r="G32744" s="2">
        <v>44742</v>
      </c>
      <c r="H32744" s="2">
        <v>44854</v>
      </c>
      <c r="L32744" s="1" t="s">
        <v>23525</v>
      </c>
    </row>
    <row r="32745" spans="1:12" x14ac:dyDescent="0.35">
      <c r="A32745" s="1" t="s">
        <v>74057</v>
      </c>
      <c r="B32745" t="s">
        <v>25656</v>
      </c>
      <c r="C32745" t="s">
        <v>27873</v>
      </c>
      <c r="D32745" t="s">
        <v>40587</v>
      </c>
      <c r="E32745" s="1" t="s">
        <v>41312</v>
      </c>
      <c r="F32745" s="2">
        <v>29871</v>
      </c>
      <c r="G32745" s="2">
        <v>44742</v>
      </c>
      <c r="H32745" s="2">
        <v>44854</v>
      </c>
      <c r="L32745" s="1" t="s">
        <v>23526</v>
      </c>
    </row>
    <row r="32746" spans="1:12" x14ac:dyDescent="0.35">
      <c r="A32746" s="1" t="s">
        <v>74058</v>
      </c>
      <c r="B32746" t="s">
        <v>25578</v>
      </c>
      <c r="C32746" t="s">
        <v>25882</v>
      </c>
      <c r="D32746" t="s">
        <v>26144</v>
      </c>
      <c r="E32746" s="1" t="s">
        <v>41312</v>
      </c>
      <c r="F32746" s="2">
        <v>31431</v>
      </c>
      <c r="G32746" s="2">
        <v>44720</v>
      </c>
      <c r="H32746" s="2">
        <v>44832</v>
      </c>
      <c r="L32746" s="1" t="s">
        <v>23527</v>
      </c>
    </row>
    <row r="32747" spans="1:12" x14ac:dyDescent="0.35">
      <c r="A32747" s="1" t="s">
        <v>74059</v>
      </c>
      <c r="B32747" t="s">
        <v>26591</v>
      </c>
      <c r="C32747" t="s">
        <v>25575</v>
      </c>
      <c r="D32747" t="s">
        <v>27203</v>
      </c>
      <c r="E32747" s="1" t="s">
        <v>41312</v>
      </c>
      <c r="F32747" s="2">
        <v>25801</v>
      </c>
      <c r="G32747" s="2">
        <v>44720</v>
      </c>
      <c r="H32747" s="2">
        <v>44832</v>
      </c>
      <c r="L32747" s="1" t="s">
        <v>23528</v>
      </c>
    </row>
    <row r="32748" spans="1:12" x14ac:dyDescent="0.35">
      <c r="A32748" s="1" t="s">
        <v>74060</v>
      </c>
      <c r="B32748" t="s">
        <v>26152</v>
      </c>
      <c r="C32748" t="s">
        <v>30170</v>
      </c>
      <c r="D32748" t="s">
        <v>25657</v>
      </c>
      <c r="E32748" s="1" t="s">
        <v>41312</v>
      </c>
      <c r="F32748" s="2">
        <v>26197</v>
      </c>
      <c r="G32748" s="2">
        <v>44720</v>
      </c>
      <c r="H32748" s="2">
        <v>44832</v>
      </c>
      <c r="L32748" s="1" t="s">
        <v>23529</v>
      </c>
    </row>
    <row r="32749" spans="1:12" x14ac:dyDescent="0.35">
      <c r="A32749" s="1" t="s">
        <v>74061</v>
      </c>
      <c r="B32749" t="s">
        <v>25882</v>
      </c>
      <c r="C32749" t="s">
        <v>26209</v>
      </c>
      <c r="D32749" t="s">
        <v>25649</v>
      </c>
      <c r="E32749" s="1" t="s">
        <v>41312</v>
      </c>
      <c r="F32749" s="2">
        <v>32413</v>
      </c>
      <c r="G32749" s="2">
        <v>44742</v>
      </c>
      <c r="H32749" s="2">
        <v>44854</v>
      </c>
      <c r="L32749" s="1" t="s">
        <v>23530</v>
      </c>
    </row>
    <row r="32750" spans="1:12" x14ac:dyDescent="0.35">
      <c r="A32750" s="1" t="s">
        <v>74062</v>
      </c>
      <c r="B32750" t="s">
        <v>40588</v>
      </c>
      <c r="C32750" t="s">
        <v>26049</v>
      </c>
      <c r="D32750" t="s">
        <v>40589</v>
      </c>
      <c r="E32750" s="1" t="s">
        <v>41312</v>
      </c>
      <c r="F32750" s="2">
        <v>22665</v>
      </c>
      <c r="G32750" s="2">
        <v>44742</v>
      </c>
      <c r="H32750" s="2">
        <v>44854</v>
      </c>
      <c r="L32750" s="1" t="s">
        <v>23531</v>
      </c>
    </row>
    <row r="32751" spans="1:12" x14ac:dyDescent="0.35">
      <c r="A32751" s="1" t="s">
        <v>74063</v>
      </c>
      <c r="B32751" t="s">
        <v>26251</v>
      </c>
      <c r="C32751" t="s">
        <v>26279</v>
      </c>
      <c r="D32751" t="s">
        <v>40590</v>
      </c>
      <c r="E32751" s="1" t="s">
        <v>41312</v>
      </c>
      <c r="F32751" s="2">
        <v>31876</v>
      </c>
      <c r="G32751" s="2">
        <v>44742</v>
      </c>
      <c r="H32751" s="2">
        <v>44854</v>
      </c>
      <c r="L32751" s="1" t="s">
        <v>23532</v>
      </c>
    </row>
    <row r="32752" spans="1:12" x14ac:dyDescent="0.35">
      <c r="A32752" s="1" t="s">
        <v>74064</v>
      </c>
      <c r="B32752" t="s">
        <v>26279</v>
      </c>
      <c r="C32752" t="s">
        <v>27834</v>
      </c>
      <c r="D32752" t="s">
        <v>25588</v>
      </c>
      <c r="E32752" s="1" t="s">
        <v>41312</v>
      </c>
      <c r="F32752" s="2">
        <v>21104</v>
      </c>
      <c r="G32752" s="2">
        <v>44742</v>
      </c>
      <c r="H32752" s="2">
        <v>44854</v>
      </c>
      <c r="L32752" s="1" t="s">
        <v>23533</v>
      </c>
    </row>
    <row r="32753" spans="1:12" x14ac:dyDescent="0.35">
      <c r="A32753" s="1" t="s">
        <v>74065</v>
      </c>
      <c r="B32753" t="s">
        <v>30170</v>
      </c>
      <c r="C32753" t="s">
        <v>25656</v>
      </c>
      <c r="D32753" t="s">
        <v>27052</v>
      </c>
      <c r="E32753" s="1" t="s">
        <v>41312</v>
      </c>
      <c r="F32753" s="2">
        <v>33309</v>
      </c>
      <c r="G32753" s="2">
        <v>44742</v>
      </c>
      <c r="H32753" s="2">
        <v>44854</v>
      </c>
      <c r="L32753" s="1" t="s">
        <v>23534</v>
      </c>
    </row>
    <row r="32754" spans="1:12" x14ac:dyDescent="0.35">
      <c r="A32754" s="1" t="s">
        <v>74066</v>
      </c>
      <c r="B32754" t="s">
        <v>25576</v>
      </c>
      <c r="C32754" t="s">
        <v>28180</v>
      </c>
      <c r="D32754" t="s">
        <v>36803</v>
      </c>
      <c r="E32754" s="1" t="s">
        <v>41312</v>
      </c>
      <c r="F32754" s="2">
        <v>36409</v>
      </c>
      <c r="G32754" s="2">
        <v>44719</v>
      </c>
      <c r="H32754" s="2">
        <v>44831</v>
      </c>
      <c r="L32754" s="1" t="s">
        <v>23535</v>
      </c>
    </row>
    <row r="32755" spans="1:12" x14ac:dyDescent="0.35">
      <c r="A32755" s="1" t="s">
        <v>74067</v>
      </c>
      <c r="B32755" t="s">
        <v>37817</v>
      </c>
      <c r="C32755" t="s">
        <v>28180</v>
      </c>
      <c r="D32755" t="s">
        <v>25953</v>
      </c>
      <c r="E32755" s="1" t="s">
        <v>41312</v>
      </c>
      <c r="F32755" s="2">
        <v>36208</v>
      </c>
      <c r="G32755" s="2">
        <v>44719</v>
      </c>
      <c r="H32755" s="2">
        <v>44831</v>
      </c>
      <c r="L32755" s="1" t="s">
        <v>23536</v>
      </c>
    </row>
    <row r="32756" spans="1:12" x14ac:dyDescent="0.35">
      <c r="A32756" s="1" t="s">
        <v>74068</v>
      </c>
      <c r="B32756" t="s">
        <v>25922</v>
      </c>
      <c r="C32756" t="s">
        <v>25576</v>
      </c>
      <c r="D32756" t="s">
        <v>40591</v>
      </c>
      <c r="E32756" s="1" t="s">
        <v>41312</v>
      </c>
      <c r="F32756" s="2">
        <v>26991</v>
      </c>
      <c r="G32756" s="2">
        <v>44719</v>
      </c>
      <c r="H32756" s="2">
        <v>44831</v>
      </c>
      <c r="L32756" s="1" t="s">
        <v>23537</v>
      </c>
    </row>
    <row r="32757" spans="1:12" x14ac:dyDescent="0.35">
      <c r="A32757" s="1" t="s">
        <v>74069</v>
      </c>
      <c r="B32757" t="s">
        <v>25872</v>
      </c>
      <c r="C32757" t="s">
        <v>25576</v>
      </c>
      <c r="D32757" t="s">
        <v>34636</v>
      </c>
      <c r="E32757" s="1" t="s">
        <v>41312</v>
      </c>
      <c r="F32757" s="2">
        <v>33117</v>
      </c>
      <c r="G32757" s="2">
        <v>44721</v>
      </c>
      <c r="H32757" s="2">
        <v>44833</v>
      </c>
      <c r="L32757" s="1" t="s">
        <v>23538</v>
      </c>
    </row>
    <row r="32758" spans="1:12" x14ac:dyDescent="0.35">
      <c r="A32758" s="1" t="s">
        <v>74070</v>
      </c>
      <c r="B32758" t="s">
        <v>26128</v>
      </c>
      <c r="C32758" t="s">
        <v>25576</v>
      </c>
      <c r="D32758" t="s">
        <v>28001</v>
      </c>
      <c r="E32758" s="1" t="s">
        <v>41312</v>
      </c>
      <c r="F32758" s="2">
        <v>25971</v>
      </c>
      <c r="G32758" s="2">
        <v>44742</v>
      </c>
      <c r="H32758" s="2">
        <v>44854</v>
      </c>
      <c r="L32758" s="1" t="s">
        <v>23539</v>
      </c>
    </row>
    <row r="32759" spans="1:12" x14ac:dyDescent="0.35">
      <c r="A32759" s="1" t="s">
        <v>74071</v>
      </c>
      <c r="B32759" t="s">
        <v>26295</v>
      </c>
      <c r="C32759" t="s">
        <v>26128</v>
      </c>
      <c r="D32759" t="s">
        <v>40592</v>
      </c>
      <c r="E32759" s="1" t="s">
        <v>41312</v>
      </c>
      <c r="F32759" s="2">
        <v>33025</v>
      </c>
      <c r="G32759" s="2">
        <v>44742</v>
      </c>
      <c r="H32759" s="2">
        <v>44854</v>
      </c>
      <c r="L32759" s="1" t="s">
        <v>23540</v>
      </c>
    </row>
    <row r="32760" spans="1:12" x14ac:dyDescent="0.35">
      <c r="A32760" s="1" t="s">
        <v>74072</v>
      </c>
      <c r="B32760" t="s">
        <v>25958</v>
      </c>
      <c r="C32760" t="s">
        <v>26399</v>
      </c>
      <c r="D32760" t="s">
        <v>26756</v>
      </c>
      <c r="E32760" s="1" t="s">
        <v>41312</v>
      </c>
      <c r="F32760" s="2">
        <v>25858</v>
      </c>
      <c r="G32760" s="2">
        <v>44721</v>
      </c>
      <c r="H32760" s="2">
        <v>44833</v>
      </c>
      <c r="L32760" s="1" t="s">
        <v>23541</v>
      </c>
    </row>
    <row r="32761" spans="1:12" x14ac:dyDescent="0.35">
      <c r="A32761" s="1" t="s">
        <v>74073</v>
      </c>
      <c r="B32761" t="s">
        <v>40593</v>
      </c>
      <c r="C32761" t="s">
        <v>25958</v>
      </c>
      <c r="D32761" t="s">
        <v>27674</v>
      </c>
      <c r="E32761" s="1" t="s">
        <v>41312</v>
      </c>
      <c r="F32761" s="2">
        <v>35838</v>
      </c>
      <c r="G32761" s="2">
        <v>44721</v>
      </c>
      <c r="H32761" s="2">
        <v>44833</v>
      </c>
      <c r="L32761" s="1" t="s">
        <v>23542</v>
      </c>
    </row>
    <row r="32762" spans="1:12" x14ac:dyDescent="0.35">
      <c r="A32762" s="1" t="s">
        <v>74074</v>
      </c>
      <c r="B32762" t="s">
        <v>25576</v>
      </c>
      <c r="C32762" t="s">
        <v>30049</v>
      </c>
      <c r="D32762" t="s">
        <v>25837</v>
      </c>
      <c r="E32762" s="1" t="s">
        <v>41312</v>
      </c>
      <c r="F32762" s="2">
        <v>20851</v>
      </c>
      <c r="G32762" s="2">
        <v>44721</v>
      </c>
      <c r="H32762" s="2">
        <v>44833</v>
      </c>
      <c r="L32762" s="1" t="s">
        <v>23543</v>
      </c>
    </row>
    <row r="32763" spans="1:12" x14ac:dyDescent="0.35">
      <c r="A32763" s="1" t="s">
        <v>74075</v>
      </c>
      <c r="B32763" t="s">
        <v>25576</v>
      </c>
      <c r="C32763" t="s">
        <v>25740</v>
      </c>
      <c r="D32763" t="s">
        <v>26265</v>
      </c>
      <c r="E32763" s="1" t="s">
        <v>41312</v>
      </c>
      <c r="F32763" s="2">
        <v>24330</v>
      </c>
      <c r="G32763" s="2">
        <v>44721</v>
      </c>
      <c r="H32763" s="2">
        <v>44833</v>
      </c>
      <c r="L32763" s="1" t="s">
        <v>23544</v>
      </c>
    </row>
    <row r="32764" spans="1:12" x14ac:dyDescent="0.35">
      <c r="A32764" s="1" t="s">
        <v>74076</v>
      </c>
      <c r="B32764" t="s">
        <v>26094</v>
      </c>
      <c r="C32764" t="s">
        <v>27510</v>
      </c>
      <c r="D32764" t="s">
        <v>40594</v>
      </c>
      <c r="E32764" s="1" t="s">
        <v>41312</v>
      </c>
      <c r="F32764" s="2">
        <v>32374</v>
      </c>
      <c r="G32764" s="2">
        <v>44742</v>
      </c>
      <c r="H32764" s="2">
        <v>44854</v>
      </c>
      <c r="L32764" s="1" t="s">
        <v>23545</v>
      </c>
    </row>
    <row r="32765" spans="1:12" x14ac:dyDescent="0.35">
      <c r="A32765" s="1" t="s">
        <v>74077</v>
      </c>
      <c r="B32765" t="s">
        <v>25725</v>
      </c>
      <c r="C32765" t="s">
        <v>25958</v>
      </c>
      <c r="D32765" t="s">
        <v>40595</v>
      </c>
      <c r="E32765" s="1" t="s">
        <v>41312</v>
      </c>
      <c r="F32765" s="2">
        <v>33703</v>
      </c>
      <c r="G32765" s="2">
        <v>44742</v>
      </c>
      <c r="H32765" s="2">
        <v>44854</v>
      </c>
      <c r="L32765" s="1" t="s">
        <v>23546</v>
      </c>
    </row>
    <row r="32766" spans="1:12" x14ac:dyDescent="0.35">
      <c r="A32766" s="1" t="s">
        <v>74078</v>
      </c>
      <c r="B32766" t="s">
        <v>27733</v>
      </c>
      <c r="C32766" t="s">
        <v>25886</v>
      </c>
      <c r="D32766" t="s">
        <v>27512</v>
      </c>
      <c r="E32766" s="1" t="s">
        <v>41312</v>
      </c>
      <c r="F32766" s="2">
        <v>26281</v>
      </c>
      <c r="G32766" s="2">
        <v>44742</v>
      </c>
      <c r="H32766" s="2">
        <v>44854</v>
      </c>
      <c r="L32766" s="1" t="s">
        <v>23547</v>
      </c>
    </row>
    <row r="32767" spans="1:12" x14ac:dyDescent="0.35">
      <c r="A32767" s="1" t="s">
        <v>74079</v>
      </c>
      <c r="B32767" t="s">
        <v>26090</v>
      </c>
      <c r="C32767" t="s">
        <v>27834</v>
      </c>
      <c r="D32767" t="s">
        <v>26848</v>
      </c>
      <c r="E32767" s="1" t="s">
        <v>41312</v>
      </c>
      <c r="F32767" s="2">
        <v>22241</v>
      </c>
      <c r="G32767" s="2">
        <v>44739</v>
      </c>
      <c r="H32767" s="2">
        <v>44851</v>
      </c>
      <c r="L32767" s="1" t="s">
        <v>23548</v>
      </c>
    </row>
    <row r="32768" spans="1:12" x14ac:dyDescent="0.35">
      <c r="A32768" s="1" t="s">
        <v>74080</v>
      </c>
      <c r="B32768" t="s">
        <v>26115</v>
      </c>
      <c r="C32768" t="s">
        <v>26022</v>
      </c>
      <c r="D32768" t="s">
        <v>25639</v>
      </c>
      <c r="E32768" s="1" t="s">
        <v>41312</v>
      </c>
      <c r="F32768" s="2">
        <v>36098</v>
      </c>
      <c r="G32768" s="2">
        <v>44739</v>
      </c>
      <c r="H32768" s="2">
        <v>44851</v>
      </c>
      <c r="L32768" s="1" t="s">
        <v>23549</v>
      </c>
    </row>
    <row r="32769" spans="1:12" x14ac:dyDescent="0.35">
      <c r="A32769" s="1" t="s">
        <v>74081</v>
      </c>
      <c r="B32769" t="s">
        <v>26591</v>
      </c>
      <c r="C32769" t="s">
        <v>26154</v>
      </c>
      <c r="D32769" t="s">
        <v>26196</v>
      </c>
      <c r="E32769" s="1" t="s">
        <v>41312</v>
      </c>
      <c r="F32769" s="2">
        <v>23461</v>
      </c>
      <c r="G32769" s="2">
        <v>44741</v>
      </c>
      <c r="H32769" s="2">
        <v>44853</v>
      </c>
      <c r="L32769" s="1" t="s">
        <v>23550</v>
      </c>
    </row>
    <row r="32770" spans="1:12" x14ac:dyDescent="0.35">
      <c r="A32770" s="1" t="s">
        <v>74082</v>
      </c>
      <c r="B32770" t="s">
        <v>26818</v>
      </c>
      <c r="C32770" t="s">
        <v>26147</v>
      </c>
      <c r="D32770" t="s">
        <v>36567</v>
      </c>
      <c r="E32770" s="1" t="s">
        <v>41312</v>
      </c>
      <c r="F32770" s="2">
        <v>27129</v>
      </c>
      <c r="G32770" s="2">
        <v>44741</v>
      </c>
      <c r="H32770" s="2">
        <v>44853</v>
      </c>
      <c r="L32770" s="1" t="s">
        <v>23551</v>
      </c>
    </row>
    <row r="32771" spans="1:12" x14ac:dyDescent="0.35">
      <c r="A32771" s="1" t="s">
        <v>74083</v>
      </c>
      <c r="B32771" t="s">
        <v>26094</v>
      </c>
      <c r="C32771" t="s">
        <v>25900</v>
      </c>
      <c r="D32771" t="s">
        <v>40596</v>
      </c>
      <c r="E32771" s="1" t="s">
        <v>41312</v>
      </c>
      <c r="F32771" s="2">
        <v>34246</v>
      </c>
      <c r="G32771" s="2">
        <v>44742</v>
      </c>
      <c r="H32771" s="2">
        <v>44854</v>
      </c>
      <c r="L32771" s="1" t="s">
        <v>23552</v>
      </c>
    </row>
    <row r="32772" spans="1:12" x14ac:dyDescent="0.35">
      <c r="A32772" s="1" t="s">
        <v>74084</v>
      </c>
      <c r="B32772" t="s">
        <v>25611</v>
      </c>
      <c r="C32772" t="s">
        <v>25585</v>
      </c>
      <c r="D32772" t="s">
        <v>25825</v>
      </c>
      <c r="E32772" s="1" t="s">
        <v>41312</v>
      </c>
      <c r="F32772" s="2">
        <v>32691</v>
      </c>
      <c r="G32772" s="2">
        <v>44739</v>
      </c>
      <c r="H32772" s="2">
        <v>44851</v>
      </c>
      <c r="L32772" s="1" t="s">
        <v>23553</v>
      </c>
    </row>
    <row r="32773" spans="1:12" x14ac:dyDescent="0.35">
      <c r="A32773" s="1" t="s">
        <v>74085</v>
      </c>
      <c r="B32773" t="s">
        <v>26090</v>
      </c>
      <c r="C32773" t="s">
        <v>27252</v>
      </c>
      <c r="D32773" t="s">
        <v>25780</v>
      </c>
      <c r="E32773" s="1" t="s">
        <v>41312</v>
      </c>
      <c r="F32773" s="2">
        <v>28090</v>
      </c>
      <c r="G32773" s="2">
        <v>44739</v>
      </c>
      <c r="H32773" s="2">
        <v>44851</v>
      </c>
      <c r="L32773" s="1" t="s">
        <v>23554</v>
      </c>
    </row>
    <row r="32774" spans="1:12" x14ac:dyDescent="0.35">
      <c r="A32774" s="1" t="s">
        <v>74086</v>
      </c>
      <c r="B32774" t="s">
        <v>26022</v>
      </c>
      <c r="C32774" t="s">
        <v>27834</v>
      </c>
      <c r="D32774" t="s">
        <v>27144</v>
      </c>
      <c r="E32774" s="1" t="s">
        <v>41312</v>
      </c>
      <c r="F32774" s="2">
        <v>25718</v>
      </c>
      <c r="G32774" s="2">
        <v>44739</v>
      </c>
      <c r="H32774" s="2">
        <v>44851</v>
      </c>
      <c r="L32774" s="1" t="s">
        <v>23555</v>
      </c>
    </row>
    <row r="32775" spans="1:12" x14ac:dyDescent="0.35">
      <c r="A32775" s="1" t="s">
        <v>74087</v>
      </c>
      <c r="B32775" t="s">
        <v>26731</v>
      </c>
      <c r="C32775" t="s">
        <v>30461</v>
      </c>
      <c r="D32775" t="s">
        <v>32803</v>
      </c>
      <c r="E32775" s="1" t="s">
        <v>41312</v>
      </c>
      <c r="F32775" s="2">
        <v>29236</v>
      </c>
      <c r="G32775" s="2">
        <v>44739</v>
      </c>
      <c r="H32775" s="2">
        <v>44851</v>
      </c>
      <c r="L32775" s="1" t="s">
        <v>23556</v>
      </c>
    </row>
    <row r="32776" spans="1:12" x14ac:dyDescent="0.35">
      <c r="A32776" s="1" t="s">
        <v>74088</v>
      </c>
      <c r="B32776" t="s">
        <v>26251</v>
      </c>
      <c r="C32776" t="s">
        <v>26090</v>
      </c>
      <c r="D32776" t="s">
        <v>37767</v>
      </c>
      <c r="E32776" s="1" t="s">
        <v>41312</v>
      </c>
      <c r="F32776" s="2">
        <v>36145</v>
      </c>
      <c r="G32776" s="2">
        <v>44739</v>
      </c>
      <c r="H32776" s="2">
        <v>44851</v>
      </c>
      <c r="L32776" s="1" t="s">
        <v>23557</v>
      </c>
    </row>
    <row r="32777" spans="1:12" x14ac:dyDescent="0.35">
      <c r="A32777" s="1" t="s">
        <v>74089</v>
      </c>
      <c r="B32777" t="s">
        <v>25611</v>
      </c>
      <c r="C32777" t="s">
        <v>25656</v>
      </c>
      <c r="D32777" t="s">
        <v>36546</v>
      </c>
      <c r="E32777" s="1" t="s">
        <v>41312</v>
      </c>
      <c r="F32777" s="2">
        <v>27687</v>
      </c>
      <c r="G32777" s="2">
        <v>44739</v>
      </c>
      <c r="H32777" s="2">
        <v>44851</v>
      </c>
      <c r="L32777" s="1" t="s">
        <v>23558</v>
      </c>
    </row>
    <row r="32778" spans="1:12" x14ac:dyDescent="0.35">
      <c r="A32778" s="1" t="s">
        <v>74090</v>
      </c>
      <c r="B32778" t="s">
        <v>27737</v>
      </c>
      <c r="C32778" t="s">
        <v>25988</v>
      </c>
      <c r="D32778" t="s">
        <v>26137</v>
      </c>
      <c r="E32778" s="1" t="s">
        <v>41312</v>
      </c>
      <c r="F32778" s="2">
        <v>36743</v>
      </c>
      <c r="G32778" s="2">
        <v>44741</v>
      </c>
      <c r="H32778" s="2">
        <v>44853</v>
      </c>
      <c r="L32778" s="1" t="s">
        <v>23559</v>
      </c>
    </row>
    <row r="32779" spans="1:12" x14ac:dyDescent="0.35">
      <c r="A32779" s="1" t="s">
        <v>74091</v>
      </c>
      <c r="B32779" t="s">
        <v>27051</v>
      </c>
      <c r="C32779" t="s">
        <v>26591</v>
      </c>
      <c r="D32779" t="s">
        <v>26640</v>
      </c>
      <c r="E32779" s="1" t="s">
        <v>41312</v>
      </c>
      <c r="F32779" s="2">
        <v>32820</v>
      </c>
      <c r="G32779" s="2">
        <v>44741</v>
      </c>
      <c r="H32779" s="2">
        <v>44853</v>
      </c>
      <c r="L32779" s="1" t="s">
        <v>23560</v>
      </c>
    </row>
    <row r="32780" spans="1:12" x14ac:dyDescent="0.35">
      <c r="A32780" s="1" t="s">
        <v>74092</v>
      </c>
      <c r="B32780" t="s">
        <v>27051</v>
      </c>
      <c r="C32780" t="s">
        <v>26591</v>
      </c>
      <c r="D32780" t="s">
        <v>40597</v>
      </c>
      <c r="E32780" s="1" t="s">
        <v>41312</v>
      </c>
      <c r="F32780" s="2">
        <v>33753</v>
      </c>
      <c r="G32780" s="2">
        <v>44741</v>
      </c>
      <c r="H32780" s="2">
        <v>44853</v>
      </c>
      <c r="L32780" s="1" t="s">
        <v>23561</v>
      </c>
    </row>
    <row r="32781" spans="1:12" x14ac:dyDescent="0.35">
      <c r="A32781" s="1" t="s">
        <v>74093</v>
      </c>
      <c r="B32781" t="s">
        <v>29993</v>
      </c>
      <c r="C32781" t="s">
        <v>25640</v>
      </c>
      <c r="D32781" t="s">
        <v>26141</v>
      </c>
      <c r="E32781" s="1" t="s">
        <v>41312</v>
      </c>
      <c r="F32781" s="2">
        <v>36299</v>
      </c>
      <c r="G32781" s="2">
        <v>44741</v>
      </c>
      <c r="H32781" s="2">
        <v>44853</v>
      </c>
      <c r="L32781" s="1" t="s">
        <v>23562</v>
      </c>
    </row>
    <row r="32782" spans="1:12" x14ac:dyDescent="0.35">
      <c r="A32782" s="1" t="s">
        <v>74094</v>
      </c>
      <c r="B32782" t="s">
        <v>25928</v>
      </c>
      <c r="C32782" t="s">
        <v>26818</v>
      </c>
      <c r="D32782" t="s">
        <v>25920</v>
      </c>
      <c r="E32782" s="1" t="s">
        <v>41312</v>
      </c>
      <c r="F32782" s="2">
        <v>35051</v>
      </c>
      <c r="G32782" s="2">
        <v>44741</v>
      </c>
      <c r="H32782" s="2">
        <v>44853</v>
      </c>
      <c r="L32782" s="1" t="s">
        <v>23563</v>
      </c>
    </row>
    <row r="32783" spans="1:12" x14ac:dyDescent="0.35">
      <c r="A32783" s="1" t="s">
        <v>74095</v>
      </c>
      <c r="B32783" t="s">
        <v>25611</v>
      </c>
      <c r="C32783" t="s">
        <v>26267</v>
      </c>
      <c r="D32783" t="s">
        <v>27535</v>
      </c>
      <c r="E32783" s="1" t="s">
        <v>41312</v>
      </c>
      <c r="F32783" s="2">
        <v>36317</v>
      </c>
      <c r="G32783" s="2">
        <v>44742</v>
      </c>
      <c r="H32783" s="2">
        <v>44854</v>
      </c>
      <c r="L32783" s="1" t="s">
        <v>23564</v>
      </c>
    </row>
    <row r="32784" spans="1:12" x14ac:dyDescent="0.35">
      <c r="A32784" s="1" t="s">
        <v>74096</v>
      </c>
      <c r="B32784" t="s">
        <v>25911</v>
      </c>
      <c r="C32784" t="s">
        <v>26042</v>
      </c>
      <c r="D32784" t="s">
        <v>25653</v>
      </c>
      <c r="E32784" s="1" t="s">
        <v>41312</v>
      </c>
      <c r="F32784" s="2">
        <v>32614</v>
      </c>
      <c r="G32784" s="2">
        <v>44742</v>
      </c>
      <c r="H32784" s="2">
        <v>44854</v>
      </c>
      <c r="L32784" s="1" t="s">
        <v>23565</v>
      </c>
    </row>
    <row r="32785" spans="1:12" x14ac:dyDescent="0.35">
      <c r="A32785" s="1" t="s">
        <v>74097</v>
      </c>
      <c r="B32785" t="s">
        <v>25680</v>
      </c>
      <c r="C32785" t="s">
        <v>26984</v>
      </c>
      <c r="D32785" t="s">
        <v>25920</v>
      </c>
      <c r="E32785" s="1" t="s">
        <v>41312</v>
      </c>
      <c r="F32785" s="2">
        <v>23160</v>
      </c>
      <c r="G32785" s="2">
        <v>44720</v>
      </c>
      <c r="H32785" s="2">
        <v>44832</v>
      </c>
      <c r="L32785" s="1" t="s">
        <v>23566</v>
      </c>
    </row>
    <row r="32786" spans="1:12" x14ac:dyDescent="0.35">
      <c r="A32786" s="1" t="s">
        <v>74098</v>
      </c>
      <c r="B32786" t="s">
        <v>25680</v>
      </c>
      <c r="C32786" t="s">
        <v>25722</v>
      </c>
      <c r="D32786" t="s">
        <v>25794</v>
      </c>
      <c r="E32786" s="1" t="s">
        <v>41312</v>
      </c>
      <c r="F32786" s="2">
        <v>26366</v>
      </c>
      <c r="G32786" s="2">
        <v>44742</v>
      </c>
      <c r="H32786" s="2">
        <v>44854</v>
      </c>
      <c r="L32786" s="1" t="s">
        <v>23567</v>
      </c>
    </row>
    <row r="32787" spans="1:12" x14ac:dyDescent="0.35">
      <c r="A32787" s="1" t="s">
        <v>74099</v>
      </c>
      <c r="B32787" t="s">
        <v>25761</v>
      </c>
      <c r="C32787" t="s">
        <v>25722</v>
      </c>
      <c r="D32787" t="s">
        <v>25634</v>
      </c>
      <c r="E32787" s="1" t="s">
        <v>41312</v>
      </c>
      <c r="F32787" s="2">
        <v>35708</v>
      </c>
      <c r="G32787" s="2">
        <v>44742</v>
      </c>
      <c r="H32787" s="2">
        <v>44854</v>
      </c>
      <c r="L32787" s="1" t="s">
        <v>23568</v>
      </c>
    </row>
    <row r="32788" spans="1:12" x14ac:dyDescent="0.35">
      <c r="A32788" s="1" t="s">
        <v>74100</v>
      </c>
      <c r="B32788" t="s">
        <v>25722</v>
      </c>
      <c r="C32788" t="s">
        <v>25801</v>
      </c>
      <c r="D32788" t="s">
        <v>27292</v>
      </c>
      <c r="E32788" s="1" t="s">
        <v>41312</v>
      </c>
      <c r="F32788" s="2">
        <v>29204</v>
      </c>
      <c r="G32788" s="2">
        <v>44742</v>
      </c>
      <c r="H32788" s="2">
        <v>44854</v>
      </c>
      <c r="L32788" s="1" t="s">
        <v>23569</v>
      </c>
    </row>
    <row r="32789" spans="1:12" x14ac:dyDescent="0.35">
      <c r="A32789" s="1" t="s">
        <v>74101</v>
      </c>
      <c r="B32789" t="s">
        <v>25838</v>
      </c>
      <c r="C32789" t="s">
        <v>26912</v>
      </c>
      <c r="D32789" t="s">
        <v>25580</v>
      </c>
      <c r="E32789" s="1" t="s">
        <v>41312</v>
      </c>
      <c r="F32789" s="2">
        <v>19091</v>
      </c>
      <c r="G32789" s="2">
        <v>44742</v>
      </c>
      <c r="H32789" s="2">
        <v>44854</v>
      </c>
      <c r="L32789" s="1" t="s">
        <v>23570</v>
      </c>
    </row>
    <row r="32790" spans="1:12" x14ac:dyDescent="0.35">
      <c r="A32790" s="1" t="s">
        <v>74102</v>
      </c>
      <c r="B32790" t="s">
        <v>40459</v>
      </c>
      <c r="C32790" t="s">
        <v>28358</v>
      </c>
      <c r="D32790" t="s">
        <v>25714</v>
      </c>
      <c r="E32790" s="1" t="s">
        <v>41312</v>
      </c>
      <c r="F32790" s="2">
        <v>26164</v>
      </c>
      <c r="G32790" s="2">
        <v>44742</v>
      </c>
      <c r="H32790" s="2">
        <v>44854</v>
      </c>
      <c r="L32790" s="1" t="s">
        <v>23571</v>
      </c>
    </row>
    <row r="32791" spans="1:12" x14ac:dyDescent="0.35">
      <c r="A32791" s="1" t="s">
        <v>74103</v>
      </c>
      <c r="B32791" t="s">
        <v>40459</v>
      </c>
      <c r="C32791" t="s">
        <v>25722</v>
      </c>
      <c r="D32791" t="s">
        <v>40598</v>
      </c>
      <c r="E32791" s="1" t="s">
        <v>41312</v>
      </c>
      <c r="F32791" s="2">
        <v>38024</v>
      </c>
      <c r="G32791" s="2">
        <v>44742</v>
      </c>
      <c r="H32791" s="2">
        <v>44854</v>
      </c>
      <c r="L32791" s="1" t="s">
        <v>23572</v>
      </c>
    </row>
    <row r="32792" spans="1:12" x14ac:dyDescent="0.35">
      <c r="A32792" s="1" t="s">
        <v>74104</v>
      </c>
      <c r="B32792" t="s">
        <v>25922</v>
      </c>
      <c r="C32792" t="s">
        <v>28472</v>
      </c>
      <c r="D32792" t="s">
        <v>40599</v>
      </c>
      <c r="E32792" s="1" t="s">
        <v>41312</v>
      </c>
      <c r="F32792" s="2">
        <v>22157</v>
      </c>
      <c r="G32792" s="2">
        <v>44742</v>
      </c>
      <c r="H32792" s="2">
        <v>44854</v>
      </c>
      <c r="L32792" s="1" t="s">
        <v>23573</v>
      </c>
    </row>
    <row r="32793" spans="1:12" x14ac:dyDescent="0.35">
      <c r="A32793" s="1" t="s">
        <v>74105</v>
      </c>
      <c r="B32793" t="s">
        <v>25774</v>
      </c>
      <c r="C32793" t="s">
        <v>26624</v>
      </c>
      <c r="D32793" t="s">
        <v>26988</v>
      </c>
      <c r="E32793" s="1" t="s">
        <v>41312</v>
      </c>
      <c r="F32793" s="2">
        <v>27703</v>
      </c>
      <c r="G32793" s="2">
        <v>44741</v>
      </c>
      <c r="H32793" s="2">
        <v>44853</v>
      </c>
      <c r="L32793" s="1" t="s">
        <v>23574</v>
      </c>
    </row>
    <row r="32794" spans="1:12" x14ac:dyDescent="0.35">
      <c r="A32794" s="1" t="s">
        <v>74106</v>
      </c>
      <c r="B32794" t="s">
        <v>37817</v>
      </c>
      <c r="C32794" t="s">
        <v>28103</v>
      </c>
      <c r="D32794" t="s">
        <v>25621</v>
      </c>
      <c r="E32794" s="1" t="s">
        <v>41312</v>
      </c>
      <c r="F32794" s="2">
        <v>30506</v>
      </c>
      <c r="G32794" s="2">
        <v>44741</v>
      </c>
      <c r="H32794" s="2">
        <v>44853</v>
      </c>
      <c r="L32794" s="1" t="s">
        <v>23575</v>
      </c>
    </row>
    <row r="32795" spans="1:12" x14ac:dyDescent="0.35">
      <c r="A32795" s="1" t="s">
        <v>74107</v>
      </c>
      <c r="B32795" t="s">
        <v>25578</v>
      </c>
      <c r="C32795" t="s">
        <v>27225</v>
      </c>
      <c r="D32795" t="s">
        <v>8292</v>
      </c>
      <c r="E32795" s="1" t="s">
        <v>41312</v>
      </c>
      <c r="F32795" s="2">
        <v>36053</v>
      </c>
      <c r="G32795" s="2">
        <v>44741</v>
      </c>
      <c r="H32795" s="2">
        <v>44853</v>
      </c>
      <c r="L32795" s="1" t="s">
        <v>23576</v>
      </c>
    </row>
    <row r="32796" spans="1:12" x14ac:dyDescent="0.35">
      <c r="A32796" s="1" t="s">
        <v>74108</v>
      </c>
      <c r="B32796" t="s">
        <v>26132</v>
      </c>
      <c r="C32796" t="s">
        <v>27790</v>
      </c>
      <c r="D32796" t="s">
        <v>40600</v>
      </c>
      <c r="E32796" s="1" t="s">
        <v>41312</v>
      </c>
      <c r="F32796" s="2">
        <v>22642</v>
      </c>
      <c r="G32796" s="2">
        <v>44727</v>
      </c>
      <c r="H32796" s="2">
        <v>44839</v>
      </c>
      <c r="L32796" s="1" t="s">
        <v>23577</v>
      </c>
    </row>
    <row r="32797" spans="1:12" x14ac:dyDescent="0.35">
      <c r="A32797" s="1" t="s">
        <v>74109</v>
      </c>
      <c r="B32797" t="s">
        <v>25601</v>
      </c>
      <c r="C32797" t="s">
        <v>28128</v>
      </c>
      <c r="D32797" t="s">
        <v>28689</v>
      </c>
      <c r="E32797" s="1" t="s">
        <v>41312</v>
      </c>
      <c r="F32797" s="2">
        <v>30766</v>
      </c>
      <c r="G32797" s="2">
        <v>44741</v>
      </c>
      <c r="H32797" s="2">
        <v>44853</v>
      </c>
      <c r="L32797" s="1" t="s">
        <v>23578</v>
      </c>
    </row>
    <row r="32798" spans="1:12" x14ac:dyDescent="0.35">
      <c r="A32798" s="1" t="s">
        <v>74110</v>
      </c>
      <c r="B32798" t="s">
        <v>25999</v>
      </c>
      <c r="C32798" t="s">
        <v>25656</v>
      </c>
      <c r="D32798" t="s">
        <v>25825</v>
      </c>
      <c r="E32798" s="1" t="s">
        <v>41312</v>
      </c>
      <c r="F32798" s="2">
        <v>27797</v>
      </c>
      <c r="G32798" s="2">
        <v>44741</v>
      </c>
      <c r="H32798" s="2">
        <v>44853</v>
      </c>
      <c r="L32798" s="1" t="s">
        <v>23579</v>
      </c>
    </row>
    <row r="32799" spans="1:12" x14ac:dyDescent="0.35">
      <c r="A32799" s="1" t="s">
        <v>74111</v>
      </c>
      <c r="B32799" t="s">
        <v>26484</v>
      </c>
      <c r="C32799" t="s">
        <v>25999</v>
      </c>
      <c r="D32799" t="s">
        <v>40601</v>
      </c>
      <c r="E32799" s="1" t="s">
        <v>41312</v>
      </c>
      <c r="F32799" s="2">
        <v>36171</v>
      </c>
      <c r="G32799" s="2">
        <v>44741</v>
      </c>
      <c r="H32799" s="2">
        <v>44853</v>
      </c>
      <c r="L32799" s="1" t="s">
        <v>23580</v>
      </c>
    </row>
    <row r="32800" spans="1:12" x14ac:dyDescent="0.35">
      <c r="A32800" s="1" t="s">
        <v>74112</v>
      </c>
      <c r="B32800" t="s">
        <v>25740</v>
      </c>
      <c r="C32800" t="s">
        <v>25585</v>
      </c>
      <c r="D32800" t="s">
        <v>40602</v>
      </c>
      <c r="E32800" s="1" t="s">
        <v>41312</v>
      </c>
      <c r="F32800" s="2">
        <v>25640</v>
      </c>
      <c r="G32800" s="2">
        <v>44713</v>
      </c>
      <c r="H32800" s="2">
        <v>44825</v>
      </c>
      <c r="L32800" s="1" t="s">
        <v>23581</v>
      </c>
    </row>
    <row r="32801" spans="1:12" x14ac:dyDescent="0.35">
      <c r="A32801" s="1" t="s">
        <v>74113</v>
      </c>
      <c r="B32801" t="s">
        <v>25838</v>
      </c>
      <c r="C32801" t="s">
        <v>25680</v>
      </c>
      <c r="D32801" t="s">
        <v>32135</v>
      </c>
      <c r="E32801" s="1" t="s">
        <v>41312</v>
      </c>
      <c r="F32801" s="2">
        <v>26479</v>
      </c>
      <c r="G32801" s="2">
        <v>44713</v>
      </c>
      <c r="H32801" s="2">
        <v>44825</v>
      </c>
      <c r="L32801" s="1" t="s">
        <v>23582</v>
      </c>
    </row>
    <row r="32802" spans="1:12" x14ac:dyDescent="0.35">
      <c r="A32802" s="1" t="s">
        <v>74114</v>
      </c>
      <c r="B32802" t="s">
        <v>25582</v>
      </c>
      <c r="C32802" t="s">
        <v>40603</v>
      </c>
      <c r="D32802" t="s">
        <v>26101</v>
      </c>
      <c r="E32802" s="1" t="s">
        <v>41312</v>
      </c>
      <c r="F32802" s="2">
        <v>26847</v>
      </c>
      <c r="G32802" s="2">
        <v>44719</v>
      </c>
      <c r="H32802" s="2">
        <v>44831</v>
      </c>
      <c r="L32802" s="1" t="s">
        <v>23583</v>
      </c>
    </row>
    <row r="32803" spans="1:12" x14ac:dyDescent="0.35">
      <c r="A32803" s="1" t="s">
        <v>74115</v>
      </c>
      <c r="B32803" t="s">
        <v>26604</v>
      </c>
      <c r="C32803" t="s">
        <v>25601</v>
      </c>
      <c r="D32803" t="s">
        <v>40604</v>
      </c>
      <c r="E32803" s="1" t="s">
        <v>41312</v>
      </c>
      <c r="F32803" s="2">
        <v>24556</v>
      </c>
      <c r="G32803" s="2">
        <v>44740</v>
      </c>
      <c r="H32803" s="2">
        <v>44852</v>
      </c>
      <c r="L32803" s="1" t="s">
        <v>23584</v>
      </c>
    </row>
    <row r="32804" spans="1:12" x14ac:dyDescent="0.35">
      <c r="A32804" s="1" t="s">
        <v>74116</v>
      </c>
      <c r="B32804" t="s">
        <v>25582</v>
      </c>
      <c r="C32804" t="s">
        <v>25711</v>
      </c>
      <c r="D32804" t="s">
        <v>40605</v>
      </c>
      <c r="E32804" s="1" t="s">
        <v>41312</v>
      </c>
      <c r="F32804" s="2">
        <v>35264</v>
      </c>
      <c r="G32804" s="2">
        <v>44740</v>
      </c>
      <c r="H32804" s="2">
        <v>44852</v>
      </c>
      <c r="L32804" s="1" t="s">
        <v>23585</v>
      </c>
    </row>
    <row r="32805" spans="1:12" x14ac:dyDescent="0.35">
      <c r="A32805" s="1" t="s">
        <v>74117</v>
      </c>
      <c r="B32805" t="s">
        <v>25579</v>
      </c>
      <c r="C32805" t="s">
        <v>27836</v>
      </c>
      <c r="D32805" t="s">
        <v>28690</v>
      </c>
      <c r="E32805" s="1" t="s">
        <v>41312</v>
      </c>
      <c r="F32805" s="2">
        <v>21981</v>
      </c>
      <c r="G32805" s="2">
        <v>44740</v>
      </c>
      <c r="H32805" s="2">
        <v>44852</v>
      </c>
      <c r="L32805" s="1" t="s">
        <v>23586</v>
      </c>
    </row>
    <row r="32806" spans="1:12" x14ac:dyDescent="0.35">
      <c r="A32806" s="1" t="s">
        <v>74118</v>
      </c>
      <c r="B32806" t="s">
        <v>33150</v>
      </c>
      <c r="C32806" t="s">
        <v>26037</v>
      </c>
      <c r="D32806" t="s">
        <v>29930</v>
      </c>
      <c r="E32806" s="1" t="s">
        <v>41312</v>
      </c>
      <c r="F32806" s="2">
        <v>34518</v>
      </c>
      <c r="G32806" s="2">
        <v>44734</v>
      </c>
      <c r="H32806" s="2">
        <v>44846</v>
      </c>
      <c r="L32806" s="1" t="s">
        <v>23587</v>
      </c>
    </row>
    <row r="32807" spans="1:12" x14ac:dyDescent="0.35">
      <c r="A32807" s="1" t="s">
        <v>74119</v>
      </c>
      <c r="B32807" t="s">
        <v>25615</v>
      </c>
      <c r="C32807" t="s">
        <v>26580</v>
      </c>
      <c r="D32807" t="s">
        <v>39767</v>
      </c>
      <c r="E32807" s="1" t="s">
        <v>41312</v>
      </c>
      <c r="F32807" s="2">
        <v>25714</v>
      </c>
      <c r="G32807" s="2">
        <v>44734</v>
      </c>
      <c r="H32807" s="2">
        <v>44846</v>
      </c>
      <c r="L32807" s="1" t="s">
        <v>23588</v>
      </c>
    </row>
    <row r="32808" spans="1:12" x14ac:dyDescent="0.35">
      <c r="A32808" s="1" t="s">
        <v>74120</v>
      </c>
      <c r="B32808" t="s">
        <v>25928</v>
      </c>
      <c r="C32808" t="s">
        <v>25579</v>
      </c>
      <c r="D32808" t="s">
        <v>25868</v>
      </c>
      <c r="E32808" s="1" t="s">
        <v>41312</v>
      </c>
      <c r="F32808" s="2">
        <v>24340</v>
      </c>
      <c r="G32808" s="2">
        <v>44734</v>
      </c>
      <c r="H32808" s="2">
        <v>44846</v>
      </c>
      <c r="L32808" s="1" t="s">
        <v>23589</v>
      </c>
    </row>
    <row r="32809" spans="1:12" x14ac:dyDescent="0.35">
      <c r="A32809" s="1" t="s">
        <v>74121</v>
      </c>
      <c r="B32809" t="s">
        <v>28878</v>
      </c>
      <c r="C32809" t="s">
        <v>25608</v>
      </c>
      <c r="D32809" t="s">
        <v>26196</v>
      </c>
      <c r="E32809" s="1" t="s">
        <v>41312</v>
      </c>
      <c r="F32809" s="2">
        <v>30907</v>
      </c>
      <c r="G32809" s="2">
        <v>44742</v>
      </c>
      <c r="H32809" s="2">
        <v>44854</v>
      </c>
      <c r="L32809" s="1" t="s">
        <v>23590</v>
      </c>
    </row>
    <row r="32810" spans="1:12" x14ac:dyDescent="0.35">
      <c r="A32810" s="1" t="s">
        <v>74122</v>
      </c>
      <c r="B32810" t="s">
        <v>26221</v>
      </c>
      <c r="C32810" t="s">
        <v>40606</v>
      </c>
      <c r="D32810" t="s">
        <v>40607</v>
      </c>
      <c r="E32810" s="1" t="s">
        <v>41312</v>
      </c>
      <c r="F32810" s="2">
        <v>22176</v>
      </c>
      <c r="G32810" s="2">
        <v>44740</v>
      </c>
      <c r="H32810" s="2">
        <v>44852</v>
      </c>
      <c r="L32810" s="1" t="s">
        <v>23591</v>
      </c>
    </row>
    <row r="32811" spans="1:12" x14ac:dyDescent="0.35">
      <c r="A32811" s="1" t="s">
        <v>74123</v>
      </c>
      <c r="B32811" t="s">
        <v>25740</v>
      </c>
      <c r="C32811" t="s">
        <v>40608</v>
      </c>
      <c r="D32811" t="s">
        <v>40609</v>
      </c>
      <c r="E32811" s="1" t="s">
        <v>41312</v>
      </c>
      <c r="F32811" s="2">
        <v>25626</v>
      </c>
      <c r="G32811" s="2">
        <v>44740</v>
      </c>
      <c r="H32811" s="2">
        <v>44852</v>
      </c>
      <c r="L32811" s="1" t="s">
        <v>23592</v>
      </c>
    </row>
    <row r="32812" spans="1:12" x14ac:dyDescent="0.35">
      <c r="A32812" s="1" t="s">
        <v>74124</v>
      </c>
      <c r="B32812" t="s">
        <v>25725</v>
      </c>
      <c r="C32812" t="s">
        <v>26818</v>
      </c>
      <c r="D32812" t="s">
        <v>40610</v>
      </c>
      <c r="E32812" s="1" t="s">
        <v>41312</v>
      </c>
      <c r="F32812" s="2">
        <v>31918</v>
      </c>
      <c r="G32812" s="2">
        <v>44734</v>
      </c>
      <c r="H32812" s="2">
        <v>44846</v>
      </c>
      <c r="L32812" s="1" t="s">
        <v>23593</v>
      </c>
    </row>
    <row r="32813" spans="1:12" x14ac:dyDescent="0.35">
      <c r="A32813" s="1" t="s">
        <v>74125</v>
      </c>
      <c r="B32813" t="s">
        <v>25725</v>
      </c>
      <c r="C32813" t="s">
        <v>26818</v>
      </c>
      <c r="D32813" t="s">
        <v>25813</v>
      </c>
      <c r="E32813" s="1" t="s">
        <v>41312</v>
      </c>
      <c r="F32813" s="2">
        <v>30264</v>
      </c>
      <c r="G32813" s="2">
        <v>44734</v>
      </c>
      <c r="H32813" s="2">
        <v>44846</v>
      </c>
      <c r="L32813" s="1" t="s">
        <v>23594</v>
      </c>
    </row>
    <row r="32814" spans="1:12" x14ac:dyDescent="0.35">
      <c r="A32814" s="1" t="s">
        <v>74126</v>
      </c>
      <c r="B32814" t="s">
        <v>29468</v>
      </c>
      <c r="C32814" t="s">
        <v>25928</v>
      </c>
      <c r="D32814" t="s">
        <v>31173</v>
      </c>
      <c r="E32814" s="1" t="s">
        <v>41312</v>
      </c>
      <c r="F32814" s="2">
        <v>33890</v>
      </c>
      <c r="G32814" s="2">
        <v>44734</v>
      </c>
      <c r="H32814" s="2">
        <v>44846</v>
      </c>
      <c r="L32814" s="1" t="s">
        <v>23595</v>
      </c>
    </row>
    <row r="32815" spans="1:12" x14ac:dyDescent="0.35">
      <c r="A32815" s="1" t="s">
        <v>74127</v>
      </c>
      <c r="B32815" t="s">
        <v>25656</v>
      </c>
      <c r="C32815" t="s">
        <v>25633</v>
      </c>
      <c r="D32815" t="s">
        <v>40611</v>
      </c>
      <c r="E32815" s="1" t="s">
        <v>41312</v>
      </c>
      <c r="F32815" s="2">
        <v>29554</v>
      </c>
      <c r="G32815" s="2">
        <v>44734</v>
      </c>
      <c r="H32815" s="2">
        <v>44846</v>
      </c>
      <c r="L32815" s="1" t="s">
        <v>23596</v>
      </c>
    </row>
    <row r="32816" spans="1:12" x14ac:dyDescent="0.35">
      <c r="A32816" s="1" t="s">
        <v>74128</v>
      </c>
      <c r="B32816" t="s">
        <v>25997</v>
      </c>
      <c r="C32816" t="s">
        <v>40612</v>
      </c>
      <c r="D32816" t="s">
        <v>25880</v>
      </c>
      <c r="E32816" s="1" t="s">
        <v>41312</v>
      </c>
      <c r="F32816" s="2">
        <v>23096</v>
      </c>
      <c r="G32816" s="2">
        <v>44734</v>
      </c>
      <c r="H32816" s="2">
        <v>44846</v>
      </c>
      <c r="L32816" s="1" t="s">
        <v>23597</v>
      </c>
    </row>
    <row r="32817" spans="1:12" x14ac:dyDescent="0.35">
      <c r="A32817" s="1" t="s">
        <v>74129</v>
      </c>
      <c r="B32817" t="s">
        <v>25601</v>
      </c>
      <c r="C32817" t="s">
        <v>27755</v>
      </c>
      <c r="D32817" t="s">
        <v>27247</v>
      </c>
      <c r="E32817" s="1" t="s">
        <v>41312</v>
      </c>
      <c r="F32817" s="2">
        <v>31746</v>
      </c>
      <c r="G32817" s="2">
        <v>44734</v>
      </c>
      <c r="H32817" s="2">
        <v>44846</v>
      </c>
      <c r="L32817" s="1" t="s">
        <v>23598</v>
      </c>
    </row>
    <row r="32818" spans="1:12" x14ac:dyDescent="0.35">
      <c r="A32818" s="1" t="s">
        <v>74130</v>
      </c>
      <c r="B32818" t="s">
        <v>26580</v>
      </c>
      <c r="C32818" t="s">
        <v>27954</v>
      </c>
      <c r="D32818" t="s">
        <v>31574</v>
      </c>
      <c r="E32818" s="1" t="s">
        <v>41312</v>
      </c>
      <c r="F32818" s="2">
        <v>25718</v>
      </c>
      <c r="G32818" s="2">
        <v>44734</v>
      </c>
      <c r="H32818" s="2">
        <v>44846</v>
      </c>
      <c r="L32818" s="1" t="s">
        <v>23599</v>
      </c>
    </row>
    <row r="32819" spans="1:12" x14ac:dyDescent="0.35">
      <c r="A32819" s="1" t="s">
        <v>74131</v>
      </c>
      <c r="B32819" t="s">
        <v>25601</v>
      </c>
      <c r="C32819" t="s">
        <v>25680</v>
      </c>
      <c r="D32819" t="s">
        <v>40613</v>
      </c>
      <c r="E32819" s="1" t="s">
        <v>41312</v>
      </c>
      <c r="F32819" s="2">
        <v>33219</v>
      </c>
      <c r="G32819" s="2">
        <v>44742</v>
      </c>
      <c r="H32819" s="2">
        <v>44854</v>
      </c>
      <c r="L32819" s="1" t="s">
        <v>23600</v>
      </c>
    </row>
    <row r="32820" spans="1:12" x14ac:dyDescent="0.35">
      <c r="A32820" s="1" t="s">
        <v>74132</v>
      </c>
      <c r="B32820" t="s">
        <v>25680</v>
      </c>
      <c r="C32820" t="s">
        <v>25601</v>
      </c>
      <c r="D32820" t="s">
        <v>25666</v>
      </c>
      <c r="E32820" s="1" t="s">
        <v>41312</v>
      </c>
      <c r="F32820" s="2">
        <v>25434</v>
      </c>
      <c r="G32820" s="2">
        <v>44742</v>
      </c>
      <c r="H32820" s="2">
        <v>44854</v>
      </c>
      <c r="L32820" s="1" t="s">
        <v>23601</v>
      </c>
    </row>
    <row r="32821" spans="1:12" x14ac:dyDescent="0.35">
      <c r="A32821" s="1" t="s">
        <v>74133</v>
      </c>
      <c r="B32821" t="s">
        <v>27354</v>
      </c>
      <c r="C32821" t="s">
        <v>26295</v>
      </c>
      <c r="D32821" t="s">
        <v>40614</v>
      </c>
      <c r="E32821" s="1" t="s">
        <v>41312</v>
      </c>
      <c r="F32821" s="2">
        <v>35687</v>
      </c>
      <c r="G32821" s="2">
        <v>44742</v>
      </c>
      <c r="H32821" s="2">
        <v>44854</v>
      </c>
      <c r="L32821" s="1" t="s">
        <v>23602</v>
      </c>
    </row>
    <row r="32822" spans="1:12" x14ac:dyDescent="0.35">
      <c r="A32822" s="1" t="s">
        <v>74134</v>
      </c>
      <c r="B32822" t="s">
        <v>26221</v>
      </c>
      <c r="C32822" t="s">
        <v>26627</v>
      </c>
      <c r="D32822" t="s">
        <v>40615</v>
      </c>
      <c r="E32822" s="1" t="s">
        <v>41312</v>
      </c>
      <c r="F32822" s="2">
        <v>28638</v>
      </c>
      <c r="G32822" s="2">
        <v>44742</v>
      </c>
      <c r="H32822" s="2">
        <v>44854</v>
      </c>
      <c r="L32822" s="1" t="s">
        <v>23603</v>
      </c>
    </row>
    <row r="32823" spans="1:12" x14ac:dyDescent="0.35">
      <c r="A32823" s="1" t="s">
        <v>74135</v>
      </c>
      <c r="B32823" t="s">
        <v>26071</v>
      </c>
      <c r="C32823" t="s">
        <v>28308</v>
      </c>
      <c r="D32823" t="s">
        <v>40616</v>
      </c>
      <c r="E32823" s="1" t="s">
        <v>41312</v>
      </c>
      <c r="F32823" s="2">
        <v>34883</v>
      </c>
      <c r="G32823" s="2">
        <v>44714</v>
      </c>
      <c r="H32823" s="2">
        <v>44826</v>
      </c>
      <c r="L32823" s="1" t="s">
        <v>23604</v>
      </c>
    </row>
    <row r="32824" spans="1:12" x14ac:dyDescent="0.35">
      <c r="A32824" s="1" t="s">
        <v>74136</v>
      </c>
      <c r="B32824" t="s">
        <v>27219</v>
      </c>
      <c r="C32824" t="s">
        <v>26071</v>
      </c>
      <c r="D32824" t="s">
        <v>40617</v>
      </c>
      <c r="E32824" s="1" t="s">
        <v>41312</v>
      </c>
      <c r="F32824" s="2">
        <v>32896</v>
      </c>
      <c r="G32824" s="2">
        <v>44714</v>
      </c>
      <c r="H32824" s="2">
        <v>44826</v>
      </c>
      <c r="L32824" s="1" t="s">
        <v>23605</v>
      </c>
    </row>
    <row r="32825" spans="1:12" x14ac:dyDescent="0.35">
      <c r="A32825" s="1" t="s">
        <v>74137</v>
      </c>
      <c r="B32825" t="s">
        <v>26071</v>
      </c>
      <c r="C32825" t="s">
        <v>25582</v>
      </c>
      <c r="D32825" t="s">
        <v>26465</v>
      </c>
      <c r="E32825" s="1" t="s">
        <v>41312</v>
      </c>
      <c r="F32825" s="2">
        <v>23724</v>
      </c>
      <c r="G32825" s="2">
        <v>44714</v>
      </c>
      <c r="H32825" s="2">
        <v>44826</v>
      </c>
      <c r="L32825" s="1" t="s">
        <v>23606</v>
      </c>
    </row>
    <row r="32826" spans="1:12" x14ac:dyDescent="0.35">
      <c r="A32826" s="1" t="s">
        <v>74138</v>
      </c>
      <c r="B32826" t="s">
        <v>25585</v>
      </c>
      <c r="C32826" t="s">
        <v>874</v>
      </c>
      <c r="D32826" t="s">
        <v>26578</v>
      </c>
      <c r="E32826" s="1" t="s">
        <v>41312</v>
      </c>
      <c r="F32826" s="2">
        <v>17823</v>
      </c>
      <c r="G32826" s="2">
        <v>44714</v>
      </c>
      <c r="H32826" s="2">
        <v>44826</v>
      </c>
      <c r="L32826" s="1" t="s">
        <v>23607</v>
      </c>
    </row>
    <row r="32827" spans="1:12" x14ac:dyDescent="0.35">
      <c r="A32827" s="1" t="s">
        <v>74139</v>
      </c>
      <c r="B32827" t="s">
        <v>26042</v>
      </c>
      <c r="C32827" t="s">
        <v>27694</v>
      </c>
      <c r="D32827" t="s">
        <v>25604</v>
      </c>
      <c r="E32827" s="1" t="s">
        <v>41312</v>
      </c>
      <c r="F32827" s="2">
        <v>36394</v>
      </c>
      <c r="G32827" s="2">
        <v>44714</v>
      </c>
      <c r="H32827" s="2">
        <v>44826</v>
      </c>
      <c r="L32827" s="1" t="s">
        <v>23608</v>
      </c>
    </row>
    <row r="32828" spans="1:12" x14ac:dyDescent="0.35">
      <c r="A32828" s="1" t="s">
        <v>74140</v>
      </c>
      <c r="B32828" t="s">
        <v>25601</v>
      </c>
      <c r="C32828" t="s">
        <v>25770</v>
      </c>
      <c r="D32828" t="s">
        <v>40618</v>
      </c>
      <c r="E32828" s="1" t="s">
        <v>41312</v>
      </c>
      <c r="F32828" s="2">
        <v>22241</v>
      </c>
      <c r="G32828" s="2">
        <v>44740</v>
      </c>
      <c r="H32828" s="2">
        <v>44852</v>
      </c>
      <c r="L32828" s="1" t="s">
        <v>23609</v>
      </c>
    </row>
    <row r="32829" spans="1:12" x14ac:dyDescent="0.35">
      <c r="A32829" s="1" t="s">
        <v>74141</v>
      </c>
      <c r="B32829" t="s">
        <v>25905</v>
      </c>
      <c r="C32829" t="s">
        <v>25725</v>
      </c>
      <c r="D32829" t="s">
        <v>25968</v>
      </c>
      <c r="E32829" s="1" t="s">
        <v>41312</v>
      </c>
      <c r="F32829" s="2">
        <v>35833</v>
      </c>
      <c r="G32829" s="2">
        <v>44740</v>
      </c>
      <c r="H32829" s="2">
        <v>44852</v>
      </c>
      <c r="L32829" s="1" t="s">
        <v>23610</v>
      </c>
    </row>
    <row r="32830" spans="1:12" x14ac:dyDescent="0.35">
      <c r="A32830" s="1" t="s">
        <v>74142</v>
      </c>
      <c r="B32830" t="s">
        <v>25582</v>
      </c>
      <c r="C32830" t="s">
        <v>17448</v>
      </c>
      <c r="D32830" t="s">
        <v>25588</v>
      </c>
      <c r="E32830" s="1" t="s">
        <v>41312</v>
      </c>
      <c r="F32830" s="2">
        <v>34118</v>
      </c>
      <c r="G32830" s="2">
        <v>44740</v>
      </c>
      <c r="H32830" s="2">
        <v>44852</v>
      </c>
      <c r="L32830" s="1" t="s">
        <v>23611</v>
      </c>
    </row>
    <row r="32831" spans="1:12" x14ac:dyDescent="0.35">
      <c r="A32831" s="1" t="s">
        <v>74143</v>
      </c>
      <c r="B32831" t="s">
        <v>26910</v>
      </c>
      <c r="C32831" t="s">
        <v>26460</v>
      </c>
      <c r="D32831" t="s">
        <v>40619</v>
      </c>
      <c r="E32831" s="1" t="s">
        <v>41312</v>
      </c>
      <c r="F32831" s="2">
        <v>21885</v>
      </c>
      <c r="G32831" s="2">
        <v>44728</v>
      </c>
      <c r="H32831" s="2">
        <v>44840</v>
      </c>
      <c r="L32831" s="1" t="s">
        <v>23612</v>
      </c>
    </row>
    <row r="32832" spans="1:12" x14ac:dyDescent="0.35">
      <c r="A32832" s="1" t="s">
        <v>74144</v>
      </c>
      <c r="B32832" t="s">
        <v>25774</v>
      </c>
      <c r="C32832" t="s">
        <v>28973</v>
      </c>
      <c r="D32832" t="s">
        <v>26532</v>
      </c>
      <c r="E32832" s="1" t="s">
        <v>41312</v>
      </c>
      <c r="F32832" s="2">
        <v>36433</v>
      </c>
      <c r="G32832" s="2">
        <v>44720</v>
      </c>
      <c r="H32832" s="2">
        <v>44832</v>
      </c>
      <c r="L32832" s="1" t="s">
        <v>23613</v>
      </c>
    </row>
    <row r="32833" spans="1:12" x14ac:dyDescent="0.35">
      <c r="A32833" s="1" t="s">
        <v>74145</v>
      </c>
      <c r="B32833" t="s">
        <v>26208</v>
      </c>
      <c r="C32833" t="s">
        <v>26107</v>
      </c>
      <c r="D32833" t="s">
        <v>40620</v>
      </c>
      <c r="E32833" s="1" t="s">
        <v>41312</v>
      </c>
      <c r="F32833" s="2">
        <v>34083</v>
      </c>
      <c r="G32833" s="2">
        <v>44734</v>
      </c>
      <c r="H32833" s="2">
        <v>44846</v>
      </c>
      <c r="L32833" s="1" t="s">
        <v>23614</v>
      </c>
    </row>
    <row r="32834" spans="1:12" x14ac:dyDescent="0.35">
      <c r="A32834" s="1" t="s">
        <v>74146</v>
      </c>
      <c r="B32834" t="s">
        <v>25611</v>
      </c>
      <c r="C32834" t="s">
        <v>25576</v>
      </c>
      <c r="D32834" t="s">
        <v>40621</v>
      </c>
      <c r="E32834" s="1" t="s">
        <v>41312</v>
      </c>
      <c r="F32834" s="2">
        <v>36332</v>
      </c>
      <c r="G32834" s="2">
        <v>44734</v>
      </c>
      <c r="H32834" s="2">
        <v>44846</v>
      </c>
      <c r="L32834" s="1" t="s">
        <v>23615</v>
      </c>
    </row>
    <row r="32835" spans="1:12" x14ac:dyDescent="0.35">
      <c r="A32835" s="1" t="s">
        <v>74147</v>
      </c>
      <c r="B32835" t="s">
        <v>25911</v>
      </c>
      <c r="C32835" t="s">
        <v>27271</v>
      </c>
      <c r="D32835" t="s">
        <v>33245</v>
      </c>
      <c r="E32835" s="1" t="s">
        <v>41312</v>
      </c>
      <c r="F32835" s="2">
        <v>35204</v>
      </c>
      <c r="G32835" s="2">
        <v>44734</v>
      </c>
      <c r="H32835" s="2">
        <v>44846</v>
      </c>
      <c r="L32835" s="1" t="s">
        <v>23616</v>
      </c>
    </row>
    <row r="32836" spans="1:12" x14ac:dyDescent="0.35">
      <c r="A32836" s="1" t="s">
        <v>74148</v>
      </c>
      <c r="B32836" t="s">
        <v>40622</v>
      </c>
      <c r="C32836" t="s">
        <v>26854</v>
      </c>
      <c r="D32836" t="s">
        <v>8292</v>
      </c>
      <c r="E32836" s="1" t="s">
        <v>41312</v>
      </c>
      <c r="F32836" s="2">
        <v>36112</v>
      </c>
      <c r="G32836" s="2">
        <v>44734</v>
      </c>
      <c r="H32836" s="2">
        <v>44846</v>
      </c>
      <c r="L32836" s="1" t="s">
        <v>23617</v>
      </c>
    </row>
    <row r="32837" spans="1:12" x14ac:dyDescent="0.35">
      <c r="A32837" s="1" t="s">
        <v>74149</v>
      </c>
      <c r="B32837" t="s">
        <v>40622</v>
      </c>
      <c r="C32837" t="s">
        <v>26854</v>
      </c>
      <c r="D32837" t="s">
        <v>26163</v>
      </c>
      <c r="E32837" s="1" t="s">
        <v>41312</v>
      </c>
      <c r="F32837" s="2">
        <v>34558</v>
      </c>
      <c r="G32837" s="2">
        <v>44734</v>
      </c>
      <c r="H32837" s="2">
        <v>44846</v>
      </c>
      <c r="L32837" s="1" t="s">
        <v>23618</v>
      </c>
    </row>
    <row r="32838" spans="1:12" x14ac:dyDescent="0.35">
      <c r="A32838" s="1" t="s">
        <v>74150</v>
      </c>
      <c r="B32838" t="s">
        <v>25579</v>
      </c>
      <c r="C32838" t="s">
        <v>26190</v>
      </c>
      <c r="D32838" t="s">
        <v>25621</v>
      </c>
      <c r="E32838" s="1" t="s">
        <v>41312</v>
      </c>
      <c r="F32838" s="2">
        <v>32555</v>
      </c>
      <c r="G32838" s="2">
        <v>44734</v>
      </c>
      <c r="H32838" s="2">
        <v>44846</v>
      </c>
      <c r="L32838" s="1" t="s">
        <v>23619</v>
      </c>
    </row>
    <row r="32839" spans="1:12" x14ac:dyDescent="0.35">
      <c r="A32839" s="1" t="s">
        <v>74151</v>
      </c>
      <c r="B32839" t="s">
        <v>26190</v>
      </c>
      <c r="C32839" t="s">
        <v>25617</v>
      </c>
      <c r="D32839" t="s">
        <v>26130</v>
      </c>
      <c r="E32839" s="1" t="s">
        <v>41312</v>
      </c>
      <c r="F32839" s="2">
        <v>23502</v>
      </c>
      <c r="G32839" s="2">
        <v>44734</v>
      </c>
      <c r="H32839" s="2">
        <v>44846</v>
      </c>
      <c r="L32839" s="1" t="s">
        <v>23620</v>
      </c>
    </row>
    <row r="32840" spans="1:12" x14ac:dyDescent="0.35">
      <c r="A32840" s="1" t="s">
        <v>74152</v>
      </c>
      <c r="B32840" t="s">
        <v>26049</v>
      </c>
      <c r="C32840" t="s">
        <v>25611</v>
      </c>
      <c r="D32840" t="s">
        <v>25968</v>
      </c>
      <c r="E32840" s="1" t="s">
        <v>41312</v>
      </c>
      <c r="F32840" s="2">
        <v>34608</v>
      </c>
      <c r="G32840" s="2">
        <v>44734</v>
      </c>
      <c r="H32840" s="2">
        <v>44846</v>
      </c>
      <c r="L32840" s="1" t="s">
        <v>23621</v>
      </c>
    </row>
    <row r="32841" spans="1:12" x14ac:dyDescent="0.35">
      <c r="A32841" s="1" t="s">
        <v>74153</v>
      </c>
      <c r="B32841" t="s">
        <v>26928</v>
      </c>
      <c r="C32841" t="s">
        <v>25579</v>
      </c>
      <c r="D32841" t="s">
        <v>25748</v>
      </c>
      <c r="E32841" s="1" t="s">
        <v>41312</v>
      </c>
      <c r="F32841" s="2">
        <v>31399</v>
      </c>
      <c r="G32841" s="2">
        <v>44734</v>
      </c>
      <c r="H32841" s="2">
        <v>44846</v>
      </c>
      <c r="L32841" s="1" t="s">
        <v>23622</v>
      </c>
    </row>
    <row r="32842" spans="1:12" x14ac:dyDescent="0.35">
      <c r="A32842" s="1" t="s">
        <v>74154</v>
      </c>
      <c r="B32842" t="s">
        <v>25324</v>
      </c>
      <c r="C32842" t="s">
        <v>25576</v>
      </c>
      <c r="D32842" t="s">
        <v>30410</v>
      </c>
      <c r="E32842" s="1" t="s">
        <v>41312</v>
      </c>
      <c r="F32842" s="2">
        <v>26362</v>
      </c>
      <c r="G32842" s="2">
        <v>44721</v>
      </c>
      <c r="H32842" s="2">
        <v>44833</v>
      </c>
      <c r="L32842" s="1" t="s">
        <v>23623</v>
      </c>
    </row>
    <row r="32843" spans="1:12" x14ac:dyDescent="0.35">
      <c r="A32843" s="1" t="s">
        <v>74155</v>
      </c>
      <c r="B32843" t="s">
        <v>26221</v>
      </c>
      <c r="C32843" t="s">
        <v>25651</v>
      </c>
      <c r="D32843" t="s">
        <v>33904</v>
      </c>
      <c r="E32843" s="1" t="s">
        <v>41312</v>
      </c>
      <c r="F32843" s="2">
        <v>29852</v>
      </c>
      <c r="G32843" s="2">
        <v>44721</v>
      </c>
      <c r="H32843" s="2">
        <v>44833</v>
      </c>
      <c r="L32843" s="1" t="s">
        <v>23624</v>
      </c>
    </row>
    <row r="32844" spans="1:12" x14ac:dyDescent="0.35">
      <c r="A32844" s="1" t="s">
        <v>74156</v>
      </c>
      <c r="B32844" t="s">
        <v>25601</v>
      </c>
      <c r="C32844" t="s">
        <v>25601</v>
      </c>
      <c r="D32844" t="s">
        <v>40623</v>
      </c>
      <c r="E32844" s="1" t="s">
        <v>41312</v>
      </c>
      <c r="F32844" s="2">
        <v>37467</v>
      </c>
      <c r="G32844" s="2">
        <v>44721</v>
      </c>
      <c r="H32844" s="2">
        <v>44833</v>
      </c>
      <c r="L32844" s="1" t="s">
        <v>23625</v>
      </c>
    </row>
    <row r="32845" spans="1:12" x14ac:dyDescent="0.35">
      <c r="A32845" s="1" t="s">
        <v>74157</v>
      </c>
      <c r="B32845" t="s">
        <v>25725</v>
      </c>
      <c r="C32845" t="s">
        <v>25602</v>
      </c>
      <c r="D32845" t="s">
        <v>40624</v>
      </c>
      <c r="E32845" s="1" t="s">
        <v>41312</v>
      </c>
      <c r="F32845" s="2">
        <v>35321</v>
      </c>
      <c r="G32845" s="2">
        <v>44721</v>
      </c>
      <c r="H32845" s="2">
        <v>44833</v>
      </c>
      <c r="L32845" s="1" t="s">
        <v>23626</v>
      </c>
    </row>
    <row r="32846" spans="1:12" x14ac:dyDescent="0.35">
      <c r="A32846" s="1" t="s">
        <v>74158</v>
      </c>
      <c r="B32846" t="s">
        <v>40625</v>
      </c>
      <c r="C32846" t="s">
        <v>25866</v>
      </c>
      <c r="D32846" t="s">
        <v>25634</v>
      </c>
      <c r="E32846" s="1" t="s">
        <v>41312</v>
      </c>
      <c r="F32846" s="2">
        <v>28010</v>
      </c>
      <c r="G32846" s="2">
        <v>44741</v>
      </c>
      <c r="H32846" s="2">
        <v>44853</v>
      </c>
      <c r="L32846" s="1" t="s">
        <v>23627</v>
      </c>
    </row>
    <row r="32847" spans="1:12" x14ac:dyDescent="0.35">
      <c r="A32847" s="1" t="s">
        <v>74159</v>
      </c>
      <c r="B32847" t="s">
        <v>26910</v>
      </c>
      <c r="C32847" t="s">
        <v>27938</v>
      </c>
      <c r="D32847" t="s">
        <v>26663</v>
      </c>
      <c r="E32847" s="1" t="s">
        <v>41312</v>
      </c>
      <c r="F32847" s="2">
        <v>36808</v>
      </c>
      <c r="G32847" s="2">
        <v>44741</v>
      </c>
      <c r="H32847" s="2">
        <v>44853</v>
      </c>
      <c r="L32847" s="1" t="s">
        <v>23628</v>
      </c>
    </row>
    <row r="32848" spans="1:12" x14ac:dyDescent="0.35">
      <c r="A32848" s="1" t="s">
        <v>74160</v>
      </c>
      <c r="B32848" t="s">
        <v>25680</v>
      </c>
      <c r="C32848" t="s">
        <v>26910</v>
      </c>
      <c r="D32848" t="s">
        <v>26689</v>
      </c>
      <c r="E32848" s="1" t="s">
        <v>41312</v>
      </c>
      <c r="F32848" s="2">
        <v>30811</v>
      </c>
      <c r="G32848" s="2">
        <v>44741</v>
      </c>
      <c r="H32848" s="2">
        <v>44853</v>
      </c>
      <c r="L32848" s="1" t="s">
        <v>23629</v>
      </c>
    </row>
    <row r="32849" spans="1:12" x14ac:dyDescent="0.35">
      <c r="A32849" s="1" t="s">
        <v>74161</v>
      </c>
      <c r="B32849" t="s">
        <v>40625</v>
      </c>
      <c r="C32849" t="s">
        <v>25866</v>
      </c>
      <c r="D32849" t="s">
        <v>26933</v>
      </c>
      <c r="E32849" s="1" t="s">
        <v>41312</v>
      </c>
      <c r="F32849" s="2">
        <v>29191</v>
      </c>
      <c r="G32849" s="2">
        <v>44741</v>
      </c>
      <c r="H32849" s="2">
        <v>44853</v>
      </c>
      <c r="L32849" s="1" t="s">
        <v>23630</v>
      </c>
    </row>
    <row r="32850" spans="1:12" x14ac:dyDescent="0.35">
      <c r="A32850" s="1" t="s">
        <v>74162</v>
      </c>
      <c r="B32850" t="s">
        <v>25725</v>
      </c>
      <c r="C32850" t="s">
        <v>25656</v>
      </c>
      <c r="D32850" t="s">
        <v>25995</v>
      </c>
      <c r="E32850" s="1" t="s">
        <v>41312</v>
      </c>
      <c r="F32850" s="2">
        <v>33780</v>
      </c>
      <c r="G32850" s="2">
        <v>44741</v>
      </c>
      <c r="H32850" s="2">
        <v>44853</v>
      </c>
      <c r="L32850" s="1" t="s">
        <v>23631</v>
      </c>
    </row>
    <row r="32851" spans="1:12" x14ac:dyDescent="0.35">
      <c r="A32851" s="1" t="s">
        <v>74163</v>
      </c>
      <c r="B32851" t="s">
        <v>25679</v>
      </c>
      <c r="C32851" t="s">
        <v>25622</v>
      </c>
      <c r="D32851" t="s">
        <v>40626</v>
      </c>
      <c r="E32851" s="1" t="s">
        <v>41312</v>
      </c>
      <c r="F32851" s="2">
        <v>36048</v>
      </c>
      <c r="G32851" s="2">
        <v>44720</v>
      </c>
      <c r="H32851" s="2">
        <v>44832</v>
      </c>
      <c r="L32851" s="1" t="s">
        <v>23632</v>
      </c>
    </row>
    <row r="32852" spans="1:12" x14ac:dyDescent="0.35">
      <c r="A32852" s="1" t="s">
        <v>74164</v>
      </c>
      <c r="B32852" t="s">
        <v>26168</v>
      </c>
      <c r="C32852" t="s">
        <v>26367</v>
      </c>
      <c r="D32852" t="s">
        <v>27001</v>
      </c>
      <c r="E32852" s="1" t="s">
        <v>41312</v>
      </c>
      <c r="F32852" s="2">
        <v>33662</v>
      </c>
      <c r="G32852" s="2">
        <v>44720</v>
      </c>
      <c r="H32852" s="2">
        <v>44832</v>
      </c>
      <c r="L32852" s="1" t="s">
        <v>23633</v>
      </c>
    </row>
    <row r="32853" spans="1:12" x14ac:dyDescent="0.35">
      <c r="A32853" s="1" t="s">
        <v>74165</v>
      </c>
      <c r="B32853" t="s">
        <v>27810</v>
      </c>
      <c r="C32853" t="s">
        <v>25611</v>
      </c>
      <c r="D32853" t="s">
        <v>26996</v>
      </c>
      <c r="E32853" s="1" t="s">
        <v>41312</v>
      </c>
      <c r="F32853" s="2">
        <v>32842</v>
      </c>
      <c r="G32853" s="2">
        <v>44720</v>
      </c>
      <c r="H32853" s="2">
        <v>44832</v>
      </c>
      <c r="L32853" s="1" t="s">
        <v>23634</v>
      </c>
    </row>
    <row r="32854" spans="1:12" x14ac:dyDescent="0.35">
      <c r="A32854" s="1" t="s">
        <v>74166</v>
      </c>
      <c r="B32854" t="s">
        <v>25656</v>
      </c>
      <c r="C32854" t="s">
        <v>25578</v>
      </c>
      <c r="D32854" t="s">
        <v>30166</v>
      </c>
      <c r="E32854" s="1" t="s">
        <v>41312</v>
      </c>
      <c r="F32854" s="2">
        <v>35696</v>
      </c>
      <c r="G32854" s="2">
        <v>44728</v>
      </c>
      <c r="H32854" s="2">
        <v>44840</v>
      </c>
      <c r="L32854" s="1" t="s">
        <v>23635</v>
      </c>
    </row>
    <row r="32855" spans="1:12" x14ac:dyDescent="0.35">
      <c r="A32855" s="1" t="s">
        <v>74167</v>
      </c>
      <c r="B32855" t="s">
        <v>25656</v>
      </c>
      <c r="C32855" t="s">
        <v>25578</v>
      </c>
      <c r="D32855" t="s">
        <v>27674</v>
      </c>
      <c r="E32855" s="1" t="s">
        <v>41312</v>
      </c>
      <c r="F32855" s="2">
        <v>34262</v>
      </c>
      <c r="G32855" s="2">
        <v>44728</v>
      </c>
      <c r="H32855" s="2">
        <v>44840</v>
      </c>
      <c r="L32855" s="1" t="s">
        <v>23636</v>
      </c>
    </row>
    <row r="32856" spans="1:12" x14ac:dyDescent="0.35">
      <c r="A32856" s="1" t="s">
        <v>74168</v>
      </c>
      <c r="B32856" t="s">
        <v>25762</v>
      </c>
      <c r="C32856" t="s">
        <v>25762</v>
      </c>
      <c r="D32856" t="s">
        <v>28217</v>
      </c>
      <c r="E32856" s="1" t="s">
        <v>41312</v>
      </c>
      <c r="F32856" s="2">
        <v>32464</v>
      </c>
      <c r="G32856" s="2">
        <v>44728</v>
      </c>
      <c r="H32856" s="2">
        <v>44840</v>
      </c>
      <c r="L32856" s="1" t="s">
        <v>23637</v>
      </c>
    </row>
    <row r="32857" spans="1:12" x14ac:dyDescent="0.35">
      <c r="A32857" s="1" t="s">
        <v>74169</v>
      </c>
      <c r="B32857" t="s">
        <v>25578</v>
      </c>
      <c r="C32857" t="s">
        <v>25798</v>
      </c>
      <c r="D32857" t="s">
        <v>26396</v>
      </c>
      <c r="E32857" s="1" t="s">
        <v>41312</v>
      </c>
      <c r="F32857" s="2">
        <v>26799</v>
      </c>
      <c r="G32857" s="2">
        <v>44728</v>
      </c>
      <c r="H32857" s="2">
        <v>44840</v>
      </c>
      <c r="L32857" s="1" t="s">
        <v>23638</v>
      </c>
    </row>
    <row r="32858" spans="1:12" x14ac:dyDescent="0.35">
      <c r="A32858" s="1" t="s">
        <v>74170</v>
      </c>
      <c r="B32858" t="s">
        <v>25762</v>
      </c>
      <c r="C32858" t="s">
        <v>25949</v>
      </c>
      <c r="D32858" t="s">
        <v>26265</v>
      </c>
      <c r="E32858" s="1" t="s">
        <v>41312</v>
      </c>
      <c r="F32858" s="2">
        <v>32405</v>
      </c>
      <c r="G32858" s="2">
        <v>44728</v>
      </c>
      <c r="H32858" s="2">
        <v>44840</v>
      </c>
      <c r="L32858" s="1" t="s">
        <v>23639</v>
      </c>
    </row>
    <row r="32859" spans="1:12" x14ac:dyDescent="0.35">
      <c r="A32859" s="1" t="s">
        <v>74171</v>
      </c>
      <c r="B32859" t="s">
        <v>25725</v>
      </c>
      <c r="C32859" t="s">
        <v>25601</v>
      </c>
      <c r="D32859" t="s">
        <v>27111</v>
      </c>
      <c r="E32859" s="1" t="s">
        <v>41312</v>
      </c>
      <c r="F32859" s="2">
        <v>25612</v>
      </c>
      <c r="G32859" s="2">
        <v>44721</v>
      </c>
      <c r="H32859" s="2">
        <v>44833</v>
      </c>
      <c r="L32859" s="1" t="s">
        <v>23296</v>
      </c>
    </row>
    <row r="32860" spans="1:12" x14ac:dyDescent="0.35">
      <c r="A32860" s="1" t="s">
        <v>74172</v>
      </c>
      <c r="B32860" t="s">
        <v>25601</v>
      </c>
      <c r="C32860" t="s">
        <v>25725</v>
      </c>
      <c r="D32860" t="s">
        <v>40627</v>
      </c>
      <c r="E32860" s="1" t="s">
        <v>41312</v>
      </c>
      <c r="F32860" s="2">
        <v>33213</v>
      </c>
      <c r="G32860" s="2">
        <v>44721</v>
      </c>
      <c r="H32860" s="2">
        <v>44833</v>
      </c>
      <c r="L32860" s="1" t="s">
        <v>23640</v>
      </c>
    </row>
    <row r="32861" spans="1:12" x14ac:dyDescent="0.35">
      <c r="A32861" s="1" t="s">
        <v>74173</v>
      </c>
      <c r="B32861" t="s">
        <v>26221</v>
      </c>
      <c r="C32861" t="s">
        <v>25651</v>
      </c>
      <c r="D32861" t="s">
        <v>40628</v>
      </c>
      <c r="E32861" s="1" t="s">
        <v>41312</v>
      </c>
      <c r="F32861" s="2">
        <v>35509</v>
      </c>
      <c r="G32861" s="2">
        <v>44721</v>
      </c>
      <c r="H32861" s="2">
        <v>44833</v>
      </c>
      <c r="L32861" s="1" t="s">
        <v>23641</v>
      </c>
    </row>
    <row r="32862" spans="1:12" x14ac:dyDescent="0.35">
      <c r="A32862" s="1" t="s">
        <v>74174</v>
      </c>
      <c r="B32862" t="s">
        <v>27213</v>
      </c>
      <c r="C32862" t="s">
        <v>28878</v>
      </c>
      <c r="D32862" t="s">
        <v>28065</v>
      </c>
      <c r="E32862" s="1" t="s">
        <v>41312</v>
      </c>
      <c r="F32862" s="2">
        <v>30372</v>
      </c>
      <c r="G32862" s="2">
        <v>44735</v>
      </c>
      <c r="H32862" s="2">
        <v>44847</v>
      </c>
      <c r="L32862" s="1" t="s">
        <v>23642</v>
      </c>
    </row>
    <row r="32863" spans="1:12" x14ac:dyDescent="0.35">
      <c r="A32863" s="1" t="s">
        <v>74175</v>
      </c>
      <c r="B32863" t="s">
        <v>40629</v>
      </c>
      <c r="C32863" t="s">
        <v>25656</v>
      </c>
      <c r="D32863" t="s">
        <v>26595</v>
      </c>
      <c r="E32863" s="1" t="s">
        <v>41312</v>
      </c>
      <c r="F32863" s="2">
        <v>28821</v>
      </c>
      <c r="G32863" s="2">
        <v>44739</v>
      </c>
      <c r="H32863" s="2">
        <v>44851</v>
      </c>
      <c r="L32863" s="1" t="s">
        <v>23643</v>
      </c>
    </row>
    <row r="32864" spans="1:12" x14ac:dyDescent="0.35">
      <c r="A32864" s="1" t="s">
        <v>74176</v>
      </c>
      <c r="B32864" t="s">
        <v>26964</v>
      </c>
      <c r="C32864" t="s">
        <v>26875</v>
      </c>
      <c r="D32864" t="s">
        <v>36520</v>
      </c>
      <c r="E32864" s="1" t="s">
        <v>41312</v>
      </c>
      <c r="F32864" s="2">
        <v>20902</v>
      </c>
      <c r="G32864" s="2">
        <v>44739</v>
      </c>
      <c r="H32864" s="2">
        <v>44851</v>
      </c>
      <c r="L32864" s="1" t="s">
        <v>23644</v>
      </c>
    </row>
    <row r="32865" spans="1:12" x14ac:dyDescent="0.35">
      <c r="A32865" s="1" t="s">
        <v>74177</v>
      </c>
      <c r="B32865" t="s">
        <v>30049</v>
      </c>
      <c r="C32865" t="s">
        <v>25725</v>
      </c>
      <c r="D32865" t="s">
        <v>34708</v>
      </c>
      <c r="E32865" s="1" t="s">
        <v>41312</v>
      </c>
      <c r="F32865" s="2">
        <v>25071</v>
      </c>
      <c r="G32865" s="2">
        <v>44739</v>
      </c>
      <c r="H32865" s="2">
        <v>44851</v>
      </c>
      <c r="L32865" s="1" t="s">
        <v>23645</v>
      </c>
    </row>
    <row r="32866" spans="1:12" x14ac:dyDescent="0.35">
      <c r="A32866" s="1" t="s">
        <v>74178</v>
      </c>
      <c r="B32866" t="s">
        <v>29544</v>
      </c>
      <c r="C32866" t="s">
        <v>27137</v>
      </c>
      <c r="D32866" t="s">
        <v>25968</v>
      </c>
      <c r="E32866" s="1" t="s">
        <v>41312</v>
      </c>
      <c r="F32866" s="2">
        <v>27452</v>
      </c>
      <c r="G32866" s="2">
        <v>44739</v>
      </c>
      <c r="H32866" s="2">
        <v>44851</v>
      </c>
      <c r="L32866" s="1" t="s">
        <v>23646</v>
      </c>
    </row>
    <row r="32867" spans="1:12" x14ac:dyDescent="0.35">
      <c r="A32867" s="1" t="s">
        <v>74179</v>
      </c>
      <c r="B32867" t="s">
        <v>25872</v>
      </c>
      <c r="C32867" t="s">
        <v>26099</v>
      </c>
      <c r="D32867" t="s">
        <v>25871</v>
      </c>
      <c r="E32867" s="1" t="s">
        <v>41312</v>
      </c>
      <c r="F32867" s="2">
        <v>29698</v>
      </c>
      <c r="G32867" s="2">
        <v>44739</v>
      </c>
      <c r="H32867" s="2">
        <v>44851</v>
      </c>
      <c r="L32867" s="1" t="s">
        <v>23647</v>
      </c>
    </row>
    <row r="32868" spans="1:12" x14ac:dyDescent="0.35">
      <c r="A32868" s="1" t="s">
        <v>74180</v>
      </c>
      <c r="B32868" t="s">
        <v>26511</v>
      </c>
      <c r="C32868" t="s">
        <v>25905</v>
      </c>
      <c r="D32868" t="s">
        <v>26259</v>
      </c>
      <c r="E32868" s="1" t="s">
        <v>41312</v>
      </c>
      <c r="F32868" s="2">
        <v>36383</v>
      </c>
      <c r="G32868" s="2">
        <v>44728</v>
      </c>
      <c r="H32868" s="2">
        <v>44840</v>
      </c>
      <c r="L32868" s="1" t="s">
        <v>23648</v>
      </c>
    </row>
    <row r="32869" spans="1:12" x14ac:dyDescent="0.35">
      <c r="A32869" s="1" t="s">
        <v>74181</v>
      </c>
      <c r="B32869" t="s">
        <v>26511</v>
      </c>
      <c r="C32869" t="s">
        <v>25958</v>
      </c>
      <c r="D32869" t="s">
        <v>27218</v>
      </c>
      <c r="E32869" s="1" t="s">
        <v>41312</v>
      </c>
      <c r="F32869" s="2">
        <v>24365</v>
      </c>
      <c r="G32869" s="2">
        <v>44728</v>
      </c>
      <c r="H32869" s="2">
        <v>44840</v>
      </c>
      <c r="L32869" s="1" t="s">
        <v>23648</v>
      </c>
    </row>
    <row r="32870" spans="1:12" x14ac:dyDescent="0.35">
      <c r="A32870" s="1" t="s">
        <v>74182</v>
      </c>
      <c r="B32870" t="s">
        <v>26511</v>
      </c>
      <c r="C32870" t="s">
        <v>25958</v>
      </c>
      <c r="D32870" t="s">
        <v>33443</v>
      </c>
      <c r="E32870" s="1" t="s">
        <v>41312</v>
      </c>
      <c r="F32870" s="2">
        <v>24983</v>
      </c>
      <c r="G32870" s="2">
        <v>44728</v>
      </c>
      <c r="H32870" s="2">
        <v>44840</v>
      </c>
      <c r="L32870" s="1" t="s">
        <v>23649</v>
      </c>
    </row>
    <row r="32871" spans="1:12" x14ac:dyDescent="0.35">
      <c r="A32871" s="1" t="s">
        <v>74183</v>
      </c>
      <c r="B32871" t="s">
        <v>31214</v>
      </c>
      <c r="C32871" t="s">
        <v>26367</v>
      </c>
      <c r="D32871" t="s">
        <v>25894</v>
      </c>
      <c r="E32871" s="1" t="s">
        <v>41312</v>
      </c>
      <c r="F32871" s="2">
        <v>24480</v>
      </c>
      <c r="G32871" s="2">
        <v>44742</v>
      </c>
      <c r="H32871" s="2">
        <v>44854</v>
      </c>
      <c r="L32871" s="1" t="s">
        <v>23650</v>
      </c>
    </row>
    <row r="32872" spans="1:12" x14ac:dyDescent="0.35">
      <c r="A32872" s="1" t="s">
        <v>74184</v>
      </c>
      <c r="B32872" t="s">
        <v>40630</v>
      </c>
      <c r="C32872" t="s">
        <v>25595</v>
      </c>
      <c r="D32872" t="s">
        <v>40631</v>
      </c>
      <c r="E32872" s="1" t="s">
        <v>41312</v>
      </c>
      <c r="F32872" s="2">
        <v>37385</v>
      </c>
      <c r="G32872" s="2">
        <v>44742</v>
      </c>
      <c r="H32872" s="2">
        <v>44854</v>
      </c>
      <c r="L32872" s="1" t="s">
        <v>23651</v>
      </c>
    </row>
    <row r="32873" spans="1:12" x14ac:dyDescent="0.35">
      <c r="A32873" s="1" t="s">
        <v>74185</v>
      </c>
      <c r="B32873" t="s">
        <v>27776</v>
      </c>
      <c r="C32873" t="s">
        <v>27263</v>
      </c>
      <c r="D32873" t="s">
        <v>27535</v>
      </c>
      <c r="E32873" s="1" t="s">
        <v>41312</v>
      </c>
      <c r="F32873" s="2">
        <v>25103</v>
      </c>
      <c r="G32873" s="2">
        <v>44742</v>
      </c>
      <c r="H32873" s="2">
        <v>44854</v>
      </c>
      <c r="L32873" s="1" t="s">
        <v>23652</v>
      </c>
    </row>
    <row r="32874" spans="1:12" x14ac:dyDescent="0.35">
      <c r="A32874" s="1" t="s">
        <v>74186</v>
      </c>
      <c r="B32874" t="s">
        <v>25595</v>
      </c>
      <c r="C32874" t="s">
        <v>25838</v>
      </c>
      <c r="D32874" t="s">
        <v>26239</v>
      </c>
      <c r="E32874" s="1" t="s">
        <v>41312</v>
      </c>
      <c r="F32874" s="2">
        <v>30458</v>
      </c>
      <c r="G32874" s="2">
        <v>44742</v>
      </c>
      <c r="H32874" s="2">
        <v>44854</v>
      </c>
      <c r="L32874" s="1" t="s">
        <v>23653</v>
      </c>
    </row>
    <row r="32875" spans="1:12" x14ac:dyDescent="0.35">
      <c r="A32875" s="1" t="s">
        <v>74187</v>
      </c>
      <c r="B32875" t="s">
        <v>25601</v>
      </c>
      <c r="C32875" t="s">
        <v>25578</v>
      </c>
      <c r="D32875" t="s">
        <v>32383</v>
      </c>
      <c r="E32875" s="1" t="s">
        <v>41312</v>
      </c>
      <c r="F32875" s="2">
        <v>26035</v>
      </c>
      <c r="G32875" s="2">
        <v>44721</v>
      </c>
      <c r="H32875" s="2">
        <v>44833</v>
      </c>
      <c r="L32875" s="1" t="s">
        <v>23654</v>
      </c>
    </row>
    <row r="32876" spans="1:12" x14ac:dyDescent="0.35">
      <c r="A32876" s="1" t="s">
        <v>74188</v>
      </c>
      <c r="B32876" t="s">
        <v>25949</v>
      </c>
      <c r="C32876" t="s">
        <v>25651</v>
      </c>
      <c r="D32876" t="s">
        <v>25594</v>
      </c>
      <c r="E32876" s="1" t="s">
        <v>41312</v>
      </c>
      <c r="F32876" s="2">
        <v>19852</v>
      </c>
      <c r="G32876" s="2">
        <v>44732</v>
      </c>
      <c r="H32876" s="2">
        <v>44844</v>
      </c>
      <c r="L32876" s="1" t="s">
        <v>23655</v>
      </c>
    </row>
    <row r="32877" spans="1:12" x14ac:dyDescent="0.35">
      <c r="A32877" s="1" t="s">
        <v>74189</v>
      </c>
      <c r="B32877" t="s">
        <v>26661</v>
      </c>
      <c r="C32877" t="s">
        <v>26566</v>
      </c>
      <c r="D32877" t="s">
        <v>25700</v>
      </c>
      <c r="E32877" s="1" t="s">
        <v>41312</v>
      </c>
      <c r="F32877" s="2">
        <v>32018</v>
      </c>
      <c r="G32877" s="2">
        <v>44739</v>
      </c>
      <c r="H32877" s="2">
        <v>44851</v>
      </c>
      <c r="L32877" s="1" t="s">
        <v>23656</v>
      </c>
    </row>
    <row r="32878" spans="1:12" x14ac:dyDescent="0.35">
      <c r="A32878" s="1" t="s">
        <v>74190</v>
      </c>
      <c r="B32878" t="s">
        <v>27790</v>
      </c>
      <c r="C32878" t="s">
        <v>25680</v>
      </c>
      <c r="D32878" t="s">
        <v>26578</v>
      </c>
      <c r="E32878" s="1" t="s">
        <v>41312</v>
      </c>
      <c r="F32878" s="2">
        <v>29659</v>
      </c>
      <c r="G32878" s="2">
        <v>44739</v>
      </c>
      <c r="H32878" s="2">
        <v>44851</v>
      </c>
      <c r="L32878" s="1" t="s">
        <v>23657</v>
      </c>
    </row>
    <row r="32879" spans="1:12" x14ac:dyDescent="0.35">
      <c r="A32879" s="1" t="s">
        <v>74191</v>
      </c>
      <c r="B32879" t="s">
        <v>25601</v>
      </c>
      <c r="C32879" t="s">
        <v>27790</v>
      </c>
      <c r="D32879" t="s">
        <v>25758</v>
      </c>
      <c r="E32879" s="1" t="s">
        <v>41312</v>
      </c>
      <c r="F32879" s="2">
        <v>27576</v>
      </c>
      <c r="G32879" s="2">
        <v>44739</v>
      </c>
      <c r="H32879" s="2">
        <v>44851</v>
      </c>
      <c r="L32879" s="1" t="s">
        <v>23658</v>
      </c>
    </row>
    <row r="32880" spans="1:12" x14ac:dyDescent="0.35">
      <c r="A32880" s="1" t="s">
        <v>74192</v>
      </c>
      <c r="B32880" t="s">
        <v>27790</v>
      </c>
      <c r="C32880" t="s">
        <v>27733</v>
      </c>
      <c r="D32880" t="s">
        <v>25674</v>
      </c>
      <c r="E32880" s="1" t="s">
        <v>41312</v>
      </c>
      <c r="F32880" s="2">
        <v>37208</v>
      </c>
      <c r="G32880" s="2">
        <v>44739</v>
      </c>
      <c r="H32880" s="2">
        <v>44851</v>
      </c>
      <c r="L32880" s="1" t="s">
        <v>23659</v>
      </c>
    </row>
    <row r="32881" spans="1:12" x14ac:dyDescent="0.35">
      <c r="A32881" s="1" t="s">
        <v>74193</v>
      </c>
      <c r="B32881" t="s">
        <v>26511</v>
      </c>
      <c r="C32881" t="s">
        <v>30524</v>
      </c>
      <c r="D32881" t="s">
        <v>36139</v>
      </c>
      <c r="E32881" s="1" t="s">
        <v>41312</v>
      </c>
      <c r="F32881" s="2">
        <v>36339</v>
      </c>
      <c r="G32881" s="2">
        <v>44735</v>
      </c>
      <c r="H32881" s="2">
        <v>44847</v>
      </c>
      <c r="L32881" s="1" t="s">
        <v>23660</v>
      </c>
    </row>
    <row r="32882" spans="1:12" x14ac:dyDescent="0.35">
      <c r="A32882" s="1" t="s">
        <v>74194</v>
      </c>
      <c r="B32882" t="s">
        <v>25911</v>
      </c>
      <c r="C32882" t="s">
        <v>25928</v>
      </c>
      <c r="D32882" t="s">
        <v>26062</v>
      </c>
      <c r="E32882" s="1" t="s">
        <v>41312</v>
      </c>
      <c r="F32882" s="2">
        <v>26592</v>
      </c>
      <c r="G32882" s="2">
        <v>44735</v>
      </c>
      <c r="H32882" s="2">
        <v>44847</v>
      </c>
      <c r="L32882" s="1" t="s">
        <v>23661</v>
      </c>
    </row>
    <row r="32883" spans="1:12" x14ac:dyDescent="0.35">
      <c r="A32883" s="1" t="s">
        <v>74195</v>
      </c>
      <c r="B32883" t="s">
        <v>27882</v>
      </c>
      <c r="C32883" t="s">
        <v>25725</v>
      </c>
      <c r="D32883" t="s">
        <v>26618</v>
      </c>
      <c r="E32883" s="1" t="s">
        <v>41312</v>
      </c>
      <c r="F32883" s="2">
        <v>17852</v>
      </c>
      <c r="G32883" s="2">
        <v>44735</v>
      </c>
      <c r="H32883" s="2">
        <v>44847</v>
      </c>
      <c r="L32883" s="1" t="s">
        <v>23662</v>
      </c>
    </row>
    <row r="32884" spans="1:12" x14ac:dyDescent="0.35">
      <c r="A32884" s="1" t="s">
        <v>74196</v>
      </c>
      <c r="B32884" t="s">
        <v>25582</v>
      </c>
      <c r="C32884" t="s">
        <v>25838</v>
      </c>
      <c r="D32884" t="s">
        <v>25657</v>
      </c>
      <c r="E32884" s="1" t="s">
        <v>41312</v>
      </c>
      <c r="F32884" s="2">
        <v>25179</v>
      </c>
      <c r="G32884" s="2">
        <v>44735</v>
      </c>
      <c r="H32884" s="2">
        <v>44847</v>
      </c>
      <c r="L32884" s="1" t="s">
        <v>23663</v>
      </c>
    </row>
    <row r="32885" spans="1:12" x14ac:dyDescent="0.35">
      <c r="A32885" s="1" t="s">
        <v>74197</v>
      </c>
      <c r="B32885" t="s">
        <v>26516</v>
      </c>
      <c r="C32885" t="s">
        <v>25585</v>
      </c>
      <c r="D32885" t="s">
        <v>25639</v>
      </c>
      <c r="E32885" s="1" t="s">
        <v>41312</v>
      </c>
      <c r="F32885" s="2">
        <v>30120</v>
      </c>
      <c r="G32885" s="2">
        <v>44739</v>
      </c>
      <c r="H32885" s="2">
        <v>44851</v>
      </c>
      <c r="L32885" s="1" t="s">
        <v>23664</v>
      </c>
    </row>
    <row r="32886" spans="1:12" x14ac:dyDescent="0.35">
      <c r="A32886" s="1" t="s">
        <v>74198</v>
      </c>
      <c r="B32886" t="s">
        <v>25585</v>
      </c>
      <c r="C32886" t="s">
        <v>26516</v>
      </c>
      <c r="D32886" t="s">
        <v>25684</v>
      </c>
      <c r="E32886" s="1" t="s">
        <v>41312</v>
      </c>
      <c r="F32886" s="2">
        <v>36711</v>
      </c>
      <c r="G32886" s="2">
        <v>44739</v>
      </c>
      <c r="H32886" s="2">
        <v>44851</v>
      </c>
      <c r="L32886" s="1" t="s">
        <v>23665</v>
      </c>
    </row>
    <row r="32887" spans="1:12" x14ac:dyDescent="0.35">
      <c r="A32887" s="1" t="s">
        <v>74199</v>
      </c>
      <c r="B32887" t="s">
        <v>27137</v>
      </c>
      <c r="C32887" t="s">
        <v>26964</v>
      </c>
      <c r="D32887" t="s">
        <v>25597</v>
      </c>
      <c r="E32887" s="1" t="s">
        <v>41312</v>
      </c>
      <c r="F32887" s="2">
        <v>30871</v>
      </c>
      <c r="G32887" s="2">
        <v>44739</v>
      </c>
      <c r="H32887" s="2">
        <v>44851</v>
      </c>
      <c r="L32887" s="1" t="s">
        <v>23666</v>
      </c>
    </row>
    <row r="32888" spans="1:12" x14ac:dyDescent="0.35">
      <c r="A32888" s="1" t="s">
        <v>74200</v>
      </c>
      <c r="B32888" t="s">
        <v>26964</v>
      </c>
      <c r="C32888" t="s">
        <v>26875</v>
      </c>
      <c r="D32888" t="s">
        <v>25583</v>
      </c>
      <c r="E32888" s="1" t="s">
        <v>41312</v>
      </c>
      <c r="F32888" s="2">
        <v>22565</v>
      </c>
      <c r="G32888" s="2">
        <v>44739</v>
      </c>
      <c r="H32888" s="2">
        <v>44851</v>
      </c>
      <c r="L32888" s="1" t="s">
        <v>23667</v>
      </c>
    </row>
    <row r="32889" spans="1:12" x14ac:dyDescent="0.35">
      <c r="A32889" s="1" t="s">
        <v>74201</v>
      </c>
      <c r="B32889" t="s">
        <v>25576</v>
      </c>
      <c r="C32889" t="s">
        <v>29544</v>
      </c>
      <c r="D32889" t="s">
        <v>35638</v>
      </c>
      <c r="E32889" s="1" t="s">
        <v>41312</v>
      </c>
      <c r="F32889" s="2">
        <v>35912</v>
      </c>
      <c r="G32889" s="2">
        <v>44739</v>
      </c>
      <c r="H32889" s="2">
        <v>44851</v>
      </c>
      <c r="L32889" s="1" t="s">
        <v>23668</v>
      </c>
    </row>
    <row r="32890" spans="1:12" x14ac:dyDescent="0.35">
      <c r="A32890" s="1" t="s">
        <v>74202</v>
      </c>
      <c r="B32890" t="s">
        <v>25947</v>
      </c>
      <c r="C32890" t="s">
        <v>25988</v>
      </c>
      <c r="D32890" t="s">
        <v>40632</v>
      </c>
      <c r="E32890" s="1" t="s">
        <v>41312</v>
      </c>
      <c r="F32890" s="2">
        <v>29916</v>
      </c>
      <c r="G32890" s="2">
        <v>44739</v>
      </c>
      <c r="H32890" s="2">
        <v>44851</v>
      </c>
      <c r="L32890" s="1" t="s">
        <v>23669</v>
      </c>
    </row>
    <row r="32891" spans="1:12" x14ac:dyDescent="0.35">
      <c r="A32891" s="1" t="s">
        <v>74203</v>
      </c>
      <c r="B32891" t="s">
        <v>25690</v>
      </c>
      <c r="C32891" t="s">
        <v>30709</v>
      </c>
      <c r="D32891" t="s">
        <v>27247</v>
      </c>
      <c r="E32891" s="1" t="s">
        <v>41312</v>
      </c>
      <c r="F32891" s="2">
        <v>25529</v>
      </c>
      <c r="G32891" s="2">
        <v>44728</v>
      </c>
      <c r="H32891" s="2">
        <v>44840</v>
      </c>
      <c r="L32891" s="1" t="s">
        <v>23670</v>
      </c>
    </row>
    <row r="32892" spans="1:12" x14ac:dyDescent="0.35">
      <c r="A32892" s="1" t="s">
        <v>74204</v>
      </c>
      <c r="B32892" t="s">
        <v>40633</v>
      </c>
      <c r="C32892" t="s">
        <v>26743</v>
      </c>
      <c r="D32892" t="s">
        <v>25813</v>
      </c>
      <c r="E32892" s="1" t="s">
        <v>41312</v>
      </c>
      <c r="F32892" s="2">
        <v>36386</v>
      </c>
      <c r="G32892" s="2">
        <v>44728</v>
      </c>
      <c r="H32892" s="2">
        <v>44840</v>
      </c>
      <c r="L32892" s="1" t="s">
        <v>23671</v>
      </c>
    </row>
    <row r="32893" spans="1:12" x14ac:dyDescent="0.35">
      <c r="A32893" s="1" t="s">
        <v>74205</v>
      </c>
      <c r="B32893" t="s">
        <v>25774</v>
      </c>
      <c r="C32893" t="s">
        <v>28125</v>
      </c>
      <c r="D32893" t="s">
        <v>40634</v>
      </c>
      <c r="E32893" s="1" t="s">
        <v>41312</v>
      </c>
      <c r="F32893" s="2">
        <v>33781</v>
      </c>
      <c r="G32893" s="2">
        <v>44720</v>
      </c>
      <c r="H32893" s="2">
        <v>44832</v>
      </c>
      <c r="L32893" s="1" t="s">
        <v>23672</v>
      </c>
    </row>
    <row r="32894" spans="1:12" x14ac:dyDescent="0.35">
      <c r="A32894" s="1" t="s">
        <v>74206</v>
      </c>
      <c r="B32894" t="s">
        <v>27360</v>
      </c>
      <c r="C32894" t="s">
        <v>25651</v>
      </c>
      <c r="D32894" t="s">
        <v>40635</v>
      </c>
      <c r="E32894" s="1" t="s">
        <v>41312</v>
      </c>
      <c r="F32894" s="2">
        <v>34344</v>
      </c>
      <c r="G32894" s="2">
        <v>44720</v>
      </c>
      <c r="H32894" s="2">
        <v>44832</v>
      </c>
      <c r="L32894" s="1" t="s">
        <v>23673</v>
      </c>
    </row>
    <row r="32895" spans="1:12" x14ac:dyDescent="0.35">
      <c r="A32895" s="1" t="s">
        <v>74207</v>
      </c>
      <c r="B32895" t="s">
        <v>25656</v>
      </c>
      <c r="C32895" t="s">
        <v>25601</v>
      </c>
      <c r="D32895" t="s">
        <v>40636</v>
      </c>
      <c r="E32895" s="1" t="s">
        <v>41312</v>
      </c>
      <c r="F32895" s="2">
        <v>33726</v>
      </c>
      <c r="G32895" s="2">
        <v>44720</v>
      </c>
      <c r="H32895" s="2">
        <v>44832</v>
      </c>
      <c r="L32895" s="1" t="s">
        <v>23674</v>
      </c>
    </row>
    <row r="32896" spans="1:12" x14ac:dyDescent="0.35">
      <c r="A32896" s="1" t="s">
        <v>74208</v>
      </c>
      <c r="B32896" t="s">
        <v>25762</v>
      </c>
      <c r="C32896" t="s">
        <v>25882</v>
      </c>
      <c r="D32896" t="s">
        <v>26025</v>
      </c>
      <c r="E32896" s="1" t="s">
        <v>41312</v>
      </c>
      <c r="F32896" s="2">
        <v>29838</v>
      </c>
      <c r="G32896" s="2">
        <v>44720</v>
      </c>
      <c r="H32896" s="2">
        <v>44832</v>
      </c>
      <c r="L32896" s="1" t="s">
        <v>23675</v>
      </c>
    </row>
    <row r="32897" spans="1:12" x14ac:dyDescent="0.35">
      <c r="A32897" s="1" t="s">
        <v>74209</v>
      </c>
      <c r="B32897" t="s">
        <v>26332</v>
      </c>
      <c r="C32897" t="s">
        <v>25832</v>
      </c>
      <c r="D32897" t="s">
        <v>25748</v>
      </c>
      <c r="E32897" s="1" t="s">
        <v>41312</v>
      </c>
      <c r="F32897" s="2">
        <v>28742</v>
      </c>
      <c r="G32897" s="2">
        <v>44725</v>
      </c>
      <c r="H32897" s="2">
        <v>44837</v>
      </c>
      <c r="L32897" s="1" t="s">
        <v>23676</v>
      </c>
    </row>
    <row r="32898" spans="1:12" x14ac:dyDescent="0.35">
      <c r="A32898" s="1" t="s">
        <v>74210</v>
      </c>
      <c r="B32898" t="s">
        <v>25578</v>
      </c>
      <c r="C32898" t="s">
        <v>25958</v>
      </c>
      <c r="D32898" t="s">
        <v>40637</v>
      </c>
      <c r="E32898" s="1" t="s">
        <v>41312</v>
      </c>
      <c r="F32898" s="2">
        <v>35356</v>
      </c>
      <c r="G32898" s="2">
        <v>44741</v>
      </c>
      <c r="H32898" s="2">
        <v>44853</v>
      </c>
      <c r="L32898" s="1" t="s">
        <v>23677</v>
      </c>
    </row>
    <row r="32899" spans="1:12" x14ac:dyDescent="0.35">
      <c r="A32899" s="1" t="s">
        <v>74211</v>
      </c>
      <c r="B32899" t="s">
        <v>26468</v>
      </c>
      <c r="C32899" t="s">
        <v>29168</v>
      </c>
      <c r="D32899" t="s">
        <v>25810</v>
      </c>
      <c r="E32899" s="1" t="s">
        <v>41312</v>
      </c>
      <c r="F32899" s="2">
        <v>27621</v>
      </c>
      <c r="G32899" s="2">
        <v>44741</v>
      </c>
      <c r="H32899" s="2">
        <v>44853</v>
      </c>
      <c r="L32899" s="1" t="s">
        <v>23678</v>
      </c>
    </row>
    <row r="32900" spans="1:12" x14ac:dyDescent="0.35">
      <c r="A32900" s="1" t="s">
        <v>74212</v>
      </c>
      <c r="B32900" t="s">
        <v>26637</v>
      </c>
      <c r="C32900" t="s">
        <v>28438</v>
      </c>
      <c r="D32900" t="s">
        <v>26329</v>
      </c>
      <c r="E32900" s="1" t="s">
        <v>41312</v>
      </c>
      <c r="F32900" s="2">
        <v>29436</v>
      </c>
      <c r="G32900" s="2">
        <v>44741</v>
      </c>
      <c r="H32900" s="2">
        <v>44853</v>
      </c>
      <c r="L32900" s="1" t="s">
        <v>23679</v>
      </c>
    </row>
    <row r="32901" spans="1:12" x14ac:dyDescent="0.35">
      <c r="A32901" s="1" t="s">
        <v>74213</v>
      </c>
      <c r="B32901" t="s">
        <v>25601</v>
      </c>
      <c r="C32901" t="s">
        <v>29985</v>
      </c>
      <c r="D32901" t="s">
        <v>25674</v>
      </c>
      <c r="E32901" s="1" t="s">
        <v>41312</v>
      </c>
      <c r="F32901" s="2">
        <v>29431</v>
      </c>
      <c r="G32901" s="2">
        <v>44741</v>
      </c>
      <c r="H32901" s="2">
        <v>44853</v>
      </c>
      <c r="L32901" s="1" t="s">
        <v>23680</v>
      </c>
    </row>
    <row r="32902" spans="1:12" x14ac:dyDescent="0.35">
      <c r="A32902" s="1" t="s">
        <v>74214</v>
      </c>
      <c r="B32902" t="s">
        <v>33581</v>
      </c>
      <c r="C32902" t="s">
        <v>25722</v>
      </c>
      <c r="D32902" t="s">
        <v>27368</v>
      </c>
      <c r="E32902" s="1" t="s">
        <v>41312</v>
      </c>
      <c r="F32902" s="2">
        <v>29878</v>
      </c>
      <c r="G32902" s="2">
        <v>44741</v>
      </c>
      <c r="H32902" s="2">
        <v>44853</v>
      </c>
      <c r="L32902" s="1" t="s">
        <v>23681</v>
      </c>
    </row>
    <row r="32903" spans="1:12" x14ac:dyDescent="0.35">
      <c r="A32903" s="1" t="s">
        <v>74215</v>
      </c>
      <c r="B32903" t="s">
        <v>25680</v>
      </c>
      <c r="C32903" t="s">
        <v>32703</v>
      </c>
      <c r="D32903" t="s">
        <v>40638</v>
      </c>
      <c r="E32903" s="1" t="s">
        <v>41312</v>
      </c>
      <c r="F32903" s="2">
        <v>36758</v>
      </c>
      <c r="G32903" s="2">
        <v>44727</v>
      </c>
      <c r="H32903" s="2">
        <v>44839</v>
      </c>
      <c r="L32903" s="1" t="s">
        <v>23682</v>
      </c>
    </row>
    <row r="32904" spans="1:12" x14ac:dyDescent="0.35">
      <c r="A32904" s="1" t="s">
        <v>74216</v>
      </c>
      <c r="B32904" t="s">
        <v>27485</v>
      </c>
      <c r="C32904" t="s">
        <v>29915</v>
      </c>
      <c r="D32904" t="s">
        <v>28910</v>
      </c>
      <c r="E32904" s="1" t="s">
        <v>41312</v>
      </c>
      <c r="F32904" s="2">
        <v>33929</v>
      </c>
      <c r="G32904" s="2">
        <v>44739</v>
      </c>
      <c r="H32904" s="2">
        <v>44851</v>
      </c>
      <c r="L32904" s="1" t="s">
        <v>23683</v>
      </c>
    </row>
    <row r="32905" spans="1:12" x14ac:dyDescent="0.35">
      <c r="A32905" s="1" t="s">
        <v>74217</v>
      </c>
      <c r="B32905" t="s">
        <v>25585</v>
      </c>
      <c r="C32905" t="s">
        <v>25656</v>
      </c>
      <c r="D32905" t="s">
        <v>26012</v>
      </c>
      <c r="E32905" s="1" t="s">
        <v>41312</v>
      </c>
      <c r="F32905" s="2">
        <v>27230</v>
      </c>
      <c r="G32905" s="2">
        <v>44739</v>
      </c>
      <c r="H32905" s="2">
        <v>44851</v>
      </c>
      <c r="L32905" s="1" t="s">
        <v>23683</v>
      </c>
    </row>
    <row r="32906" spans="1:12" x14ac:dyDescent="0.35">
      <c r="A32906" s="1" t="s">
        <v>74218</v>
      </c>
      <c r="B32906" t="s">
        <v>27417</v>
      </c>
      <c r="C32906" t="s">
        <v>26152</v>
      </c>
      <c r="D32906" t="s">
        <v>25923</v>
      </c>
      <c r="E32906" s="1" t="s">
        <v>41312</v>
      </c>
      <c r="F32906" s="2">
        <v>23712</v>
      </c>
      <c r="G32906" s="2">
        <v>44739</v>
      </c>
      <c r="H32906" s="2">
        <v>44851</v>
      </c>
      <c r="L32906" s="1" t="s">
        <v>23684</v>
      </c>
    </row>
    <row r="32907" spans="1:12" x14ac:dyDescent="0.35">
      <c r="A32907" s="1" t="s">
        <v>74219</v>
      </c>
      <c r="B32907" t="s">
        <v>26064</v>
      </c>
      <c r="C32907" t="s">
        <v>26516</v>
      </c>
      <c r="D32907" t="s">
        <v>40639</v>
      </c>
      <c r="E32907" s="1" t="s">
        <v>41312</v>
      </c>
      <c r="F32907" s="2">
        <v>26478</v>
      </c>
      <c r="G32907" s="2">
        <v>44739</v>
      </c>
      <c r="H32907" s="2">
        <v>44851</v>
      </c>
      <c r="L32907" s="1" t="s">
        <v>23683</v>
      </c>
    </row>
    <row r="32908" spans="1:12" x14ac:dyDescent="0.35">
      <c r="A32908" s="1" t="s">
        <v>74220</v>
      </c>
      <c r="B32908" t="s">
        <v>25579</v>
      </c>
      <c r="C32908" t="s">
        <v>26221</v>
      </c>
      <c r="D32908" t="s">
        <v>26774</v>
      </c>
      <c r="E32908" s="1" t="s">
        <v>41312</v>
      </c>
      <c r="F32908" s="2">
        <v>34428</v>
      </c>
      <c r="G32908" s="2">
        <v>44739</v>
      </c>
      <c r="H32908" s="2">
        <v>44851</v>
      </c>
      <c r="L32908" s="1" t="s">
        <v>23685</v>
      </c>
    </row>
    <row r="32909" spans="1:12" x14ac:dyDescent="0.35">
      <c r="A32909" s="1" t="s">
        <v>74221</v>
      </c>
      <c r="B32909" t="s">
        <v>25601</v>
      </c>
      <c r="C32909" t="s">
        <v>31074</v>
      </c>
      <c r="D32909" t="s">
        <v>25666</v>
      </c>
      <c r="E32909" s="1" t="s">
        <v>41312</v>
      </c>
      <c r="F32909" s="2">
        <v>22749</v>
      </c>
      <c r="G32909" s="2">
        <v>44739</v>
      </c>
      <c r="H32909" s="2">
        <v>44851</v>
      </c>
      <c r="L32909" s="1" t="s">
        <v>23686</v>
      </c>
    </row>
    <row r="32910" spans="1:12" x14ac:dyDescent="0.35">
      <c r="A32910" s="1" t="s">
        <v>74222</v>
      </c>
      <c r="B32910" t="s">
        <v>25656</v>
      </c>
      <c r="C32910" t="s">
        <v>25940</v>
      </c>
      <c r="D32910" t="s">
        <v>38155</v>
      </c>
      <c r="E32910" s="1" t="s">
        <v>41312</v>
      </c>
      <c r="F32910" s="2">
        <v>33208</v>
      </c>
      <c r="G32910" s="2">
        <v>44728</v>
      </c>
      <c r="H32910" s="2">
        <v>44840</v>
      </c>
      <c r="L32910" s="1" t="s">
        <v>23687</v>
      </c>
    </row>
    <row r="32911" spans="1:12" x14ac:dyDescent="0.35">
      <c r="A32911" s="1" t="s">
        <v>74223</v>
      </c>
      <c r="B32911" t="s">
        <v>25905</v>
      </c>
      <c r="C32911" t="s">
        <v>26107</v>
      </c>
      <c r="D32911" t="s">
        <v>25588</v>
      </c>
      <c r="E32911" s="1" t="s">
        <v>41312</v>
      </c>
      <c r="F32911" s="2">
        <v>26792</v>
      </c>
      <c r="G32911" s="2">
        <v>44728</v>
      </c>
      <c r="H32911" s="2">
        <v>44840</v>
      </c>
      <c r="L32911" s="1" t="s">
        <v>23688</v>
      </c>
    </row>
    <row r="32912" spans="1:12" x14ac:dyDescent="0.35">
      <c r="A32912" s="1" t="s">
        <v>74224</v>
      </c>
      <c r="B32912" t="s">
        <v>26679</v>
      </c>
      <c r="C32912" t="s">
        <v>40640</v>
      </c>
      <c r="D32912" t="s">
        <v>27180</v>
      </c>
      <c r="E32912" s="1" t="s">
        <v>41312</v>
      </c>
      <c r="F32912" s="2">
        <v>26169</v>
      </c>
      <c r="G32912" s="2">
        <v>44742</v>
      </c>
      <c r="H32912" s="2">
        <v>44854</v>
      </c>
      <c r="L32912" s="1" t="s">
        <v>23689</v>
      </c>
    </row>
    <row r="32913" spans="1:12" x14ac:dyDescent="0.35">
      <c r="A32913" s="1" t="s">
        <v>74225</v>
      </c>
      <c r="B32913" t="s">
        <v>26386</v>
      </c>
      <c r="C32913" t="s">
        <v>25887</v>
      </c>
      <c r="D32913" t="s">
        <v>25983</v>
      </c>
      <c r="E32913" s="1" t="s">
        <v>41312</v>
      </c>
      <c r="F32913" s="2">
        <v>21775</v>
      </c>
      <c r="G32913" s="2">
        <v>44742</v>
      </c>
      <c r="H32913" s="2">
        <v>44854</v>
      </c>
      <c r="L32913" s="1" t="s">
        <v>23690</v>
      </c>
    </row>
    <row r="32914" spans="1:12" x14ac:dyDescent="0.35">
      <c r="A32914" s="1" t="s">
        <v>74226</v>
      </c>
      <c r="B32914" t="s">
        <v>25832</v>
      </c>
      <c r="C32914" t="s">
        <v>25585</v>
      </c>
      <c r="D32914" t="s">
        <v>25792</v>
      </c>
      <c r="E32914" s="1" t="s">
        <v>41312</v>
      </c>
      <c r="F32914" s="2">
        <v>32384</v>
      </c>
      <c r="G32914" s="2">
        <v>44742</v>
      </c>
      <c r="H32914" s="2">
        <v>44854</v>
      </c>
      <c r="L32914" s="1" t="s">
        <v>23691</v>
      </c>
    </row>
    <row r="32915" spans="1:12" x14ac:dyDescent="0.35">
      <c r="A32915" s="1" t="s">
        <v>74227</v>
      </c>
      <c r="B32915" t="s">
        <v>25656</v>
      </c>
      <c r="C32915" t="s">
        <v>40641</v>
      </c>
      <c r="D32915" t="s">
        <v>40642</v>
      </c>
      <c r="E32915" s="1" t="s">
        <v>41312</v>
      </c>
      <c r="F32915" s="2">
        <v>32820</v>
      </c>
      <c r="G32915" s="2">
        <v>44739</v>
      </c>
      <c r="H32915" s="2">
        <v>44851</v>
      </c>
      <c r="L32915" s="1" t="s">
        <v>23692</v>
      </c>
    </row>
    <row r="32916" spans="1:12" x14ac:dyDescent="0.35">
      <c r="A32916" s="1" t="s">
        <v>74228</v>
      </c>
      <c r="B32916" t="s">
        <v>26162</v>
      </c>
      <c r="C32916" t="s">
        <v>25910</v>
      </c>
      <c r="D32916" t="s">
        <v>26992</v>
      </c>
      <c r="E32916" s="1" t="s">
        <v>41312</v>
      </c>
      <c r="F32916" s="2">
        <v>19363</v>
      </c>
      <c r="G32916" s="2">
        <v>44739</v>
      </c>
      <c r="H32916" s="2">
        <v>44851</v>
      </c>
      <c r="L32916" s="1" t="s">
        <v>23693</v>
      </c>
    </row>
    <row r="32917" spans="1:12" x14ac:dyDescent="0.35">
      <c r="A32917" s="1" t="s">
        <v>74229</v>
      </c>
      <c r="B32917" t="s">
        <v>28438</v>
      </c>
      <c r="C32917" t="s">
        <v>25789</v>
      </c>
      <c r="D32917" t="s">
        <v>26519</v>
      </c>
      <c r="E32917" s="1" t="s">
        <v>41312</v>
      </c>
      <c r="F32917" s="2">
        <v>22883</v>
      </c>
      <c r="G32917" s="2">
        <v>44727</v>
      </c>
      <c r="H32917" s="2">
        <v>44839</v>
      </c>
      <c r="L32917" s="1" t="s">
        <v>23694</v>
      </c>
    </row>
    <row r="32918" spans="1:12" x14ac:dyDescent="0.35">
      <c r="A32918" s="1" t="s">
        <v>74230</v>
      </c>
      <c r="B32918" t="s">
        <v>25578</v>
      </c>
      <c r="C32918" t="s">
        <v>25607</v>
      </c>
      <c r="D32918" t="s">
        <v>40643</v>
      </c>
      <c r="E32918" s="1" t="s">
        <v>41312</v>
      </c>
      <c r="F32918" s="2">
        <v>34087</v>
      </c>
      <c r="G32918" s="2">
        <v>44727</v>
      </c>
      <c r="H32918" s="2">
        <v>44839</v>
      </c>
      <c r="L32918" s="1" t="s">
        <v>23695</v>
      </c>
    </row>
    <row r="32919" spans="1:12" x14ac:dyDescent="0.35">
      <c r="A32919" s="1" t="s">
        <v>74231</v>
      </c>
      <c r="B32919" t="s">
        <v>25607</v>
      </c>
      <c r="C32919" t="s">
        <v>25816</v>
      </c>
      <c r="D32919" t="s">
        <v>40644</v>
      </c>
      <c r="E32919" s="1" t="s">
        <v>41312</v>
      </c>
      <c r="F32919" s="2">
        <v>23243</v>
      </c>
      <c r="G32919" s="2">
        <v>44727</v>
      </c>
      <c r="H32919" s="2">
        <v>44839</v>
      </c>
      <c r="L32919" s="1" t="s">
        <v>23696</v>
      </c>
    </row>
    <row r="32920" spans="1:12" x14ac:dyDescent="0.35">
      <c r="A32920" s="1" t="s">
        <v>74232</v>
      </c>
      <c r="B32920" t="s">
        <v>25849</v>
      </c>
      <c r="C32920" t="s">
        <v>25656</v>
      </c>
      <c r="D32920" t="s">
        <v>26938</v>
      </c>
      <c r="E32920" s="1" t="s">
        <v>41312</v>
      </c>
      <c r="F32920" s="2">
        <v>34242</v>
      </c>
      <c r="G32920" s="2">
        <v>44727</v>
      </c>
      <c r="H32920" s="2">
        <v>44839</v>
      </c>
      <c r="L32920" s="1" t="s">
        <v>23697</v>
      </c>
    </row>
    <row r="32921" spans="1:12" x14ac:dyDescent="0.35">
      <c r="A32921" s="1" t="s">
        <v>74233</v>
      </c>
      <c r="B32921" t="s">
        <v>40529</v>
      </c>
      <c r="C32921" t="s">
        <v>33910</v>
      </c>
      <c r="D32921" t="s">
        <v>31746</v>
      </c>
      <c r="E32921" s="1" t="s">
        <v>41312</v>
      </c>
      <c r="F32921" s="2">
        <v>30608</v>
      </c>
      <c r="G32921" s="2">
        <v>44742</v>
      </c>
      <c r="H32921" s="2">
        <v>44854</v>
      </c>
      <c r="L32921" s="1" t="s">
        <v>23698</v>
      </c>
    </row>
    <row r="32922" spans="1:12" x14ac:dyDescent="0.35">
      <c r="A32922" s="1" t="s">
        <v>74234</v>
      </c>
      <c r="B32922" t="s">
        <v>25611</v>
      </c>
      <c r="C32922" t="s">
        <v>25611</v>
      </c>
      <c r="D32922" t="s">
        <v>40645</v>
      </c>
      <c r="E32922" s="1" t="s">
        <v>41312</v>
      </c>
      <c r="F32922" s="2">
        <v>36766</v>
      </c>
      <c r="G32922" s="2">
        <v>44742</v>
      </c>
      <c r="H32922" s="2">
        <v>44854</v>
      </c>
      <c r="L32922" s="1" t="s">
        <v>23699</v>
      </c>
    </row>
    <row r="32923" spans="1:12" x14ac:dyDescent="0.35">
      <c r="A32923" s="1" t="s">
        <v>74235</v>
      </c>
      <c r="B32923" t="s">
        <v>26509</v>
      </c>
      <c r="C32923" t="s">
        <v>27721</v>
      </c>
      <c r="D32923" t="s">
        <v>35325</v>
      </c>
      <c r="E32923" s="1" t="s">
        <v>41312</v>
      </c>
      <c r="F32923" s="2">
        <v>30680</v>
      </c>
      <c r="G32923" s="2">
        <v>44742</v>
      </c>
      <c r="H32923" s="2">
        <v>44854</v>
      </c>
      <c r="L32923" s="1" t="s">
        <v>23700</v>
      </c>
    </row>
    <row r="32924" spans="1:12" x14ac:dyDescent="0.35">
      <c r="A32924" s="1" t="s">
        <v>74236</v>
      </c>
      <c r="B32924" t="s">
        <v>31074</v>
      </c>
      <c r="C32924" t="s">
        <v>27733</v>
      </c>
      <c r="D32924" t="s">
        <v>25813</v>
      </c>
      <c r="E32924" s="1" t="s">
        <v>41312</v>
      </c>
      <c r="F32924" s="2">
        <v>31663</v>
      </c>
      <c r="G32924" s="2">
        <v>44742</v>
      </c>
      <c r="H32924" s="2">
        <v>44854</v>
      </c>
      <c r="L32924" s="1" t="s">
        <v>23701</v>
      </c>
    </row>
    <row r="32925" spans="1:12" x14ac:dyDescent="0.35">
      <c r="A32925" s="1" t="s">
        <v>74237</v>
      </c>
      <c r="B32925" t="s">
        <v>25757</v>
      </c>
      <c r="C32925" t="s">
        <v>26267</v>
      </c>
      <c r="D32925" t="s">
        <v>40646</v>
      </c>
      <c r="E32925" s="1" t="s">
        <v>41312</v>
      </c>
      <c r="F32925" s="2">
        <v>31336</v>
      </c>
      <c r="G32925" s="2">
        <v>44742</v>
      </c>
      <c r="H32925" s="2">
        <v>44854</v>
      </c>
      <c r="L32925" s="1" t="s">
        <v>23702</v>
      </c>
    </row>
    <row r="32926" spans="1:12" x14ac:dyDescent="0.35">
      <c r="A32926" s="1" t="s">
        <v>74238</v>
      </c>
      <c r="B32926" t="s">
        <v>25824</v>
      </c>
      <c r="C32926" t="s">
        <v>25804</v>
      </c>
      <c r="D32926" t="s">
        <v>27228</v>
      </c>
      <c r="E32926" s="1" t="s">
        <v>41312</v>
      </c>
      <c r="F32926" s="2">
        <v>29859</v>
      </c>
      <c r="G32926" s="2">
        <v>44742</v>
      </c>
      <c r="H32926" s="2">
        <v>44854</v>
      </c>
      <c r="L32926" s="1" t="s">
        <v>23703</v>
      </c>
    </row>
    <row r="32927" spans="1:12" x14ac:dyDescent="0.35">
      <c r="A32927" s="1" t="s">
        <v>74239</v>
      </c>
      <c r="B32927" t="s">
        <v>26190</v>
      </c>
      <c r="C32927" t="s">
        <v>25656</v>
      </c>
      <c r="D32927" t="s">
        <v>31141</v>
      </c>
      <c r="E32927" s="1" t="s">
        <v>41312</v>
      </c>
      <c r="F32927" s="2">
        <v>33788</v>
      </c>
      <c r="G32927" s="2">
        <v>44734</v>
      </c>
      <c r="H32927" s="2">
        <v>44846</v>
      </c>
      <c r="L32927" s="1" t="s">
        <v>23704</v>
      </c>
    </row>
    <row r="32928" spans="1:12" x14ac:dyDescent="0.35">
      <c r="A32928" s="1" t="s">
        <v>74240</v>
      </c>
      <c r="B32928" t="s">
        <v>25595</v>
      </c>
      <c r="C32928" t="s">
        <v>26046</v>
      </c>
      <c r="D32928" t="s">
        <v>25604</v>
      </c>
      <c r="E32928" s="1" t="s">
        <v>41312</v>
      </c>
      <c r="F32928" s="2">
        <v>33415</v>
      </c>
      <c r="G32928" s="2">
        <v>44734</v>
      </c>
      <c r="H32928" s="2">
        <v>44846</v>
      </c>
      <c r="L32928" s="1" t="s">
        <v>23705</v>
      </c>
    </row>
    <row r="32929" spans="1:12" x14ac:dyDescent="0.35">
      <c r="A32929" s="1" t="s">
        <v>74241</v>
      </c>
      <c r="B32929" t="s">
        <v>25711</v>
      </c>
      <c r="C32929" t="s">
        <v>25579</v>
      </c>
      <c r="D32929" t="s">
        <v>27859</v>
      </c>
      <c r="E32929" s="1" t="s">
        <v>41312</v>
      </c>
      <c r="F32929" s="2">
        <v>37806</v>
      </c>
      <c r="G32929" s="2">
        <v>44734</v>
      </c>
      <c r="H32929" s="2">
        <v>44846</v>
      </c>
      <c r="L32929" s="1" t="s">
        <v>23706</v>
      </c>
    </row>
    <row r="32930" spans="1:12" x14ac:dyDescent="0.35">
      <c r="A32930" s="1" t="s">
        <v>74242</v>
      </c>
      <c r="B32930" t="s">
        <v>26572</v>
      </c>
      <c r="C32930" t="s">
        <v>25585</v>
      </c>
      <c r="D32930" t="s">
        <v>26025</v>
      </c>
      <c r="E32930" s="1" t="s">
        <v>41312</v>
      </c>
      <c r="F32930" s="2">
        <v>23050</v>
      </c>
      <c r="G32930" s="2">
        <v>44734</v>
      </c>
      <c r="H32930" s="2">
        <v>44846</v>
      </c>
      <c r="L32930" s="1" t="s">
        <v>23707</v>
      </c>
    </row>
    <row r="32931" spans="1:12" x14ac:dyDescent="0.35">
      <c r="A32931" s="1" t="s">
        <v>74243</v>
      </c>
      <c r="B32931" t="s">
        <v>25911</v>
      </c>
      <c r="C32931" t="s">
        <v>25680</v>
      </c>
      <c r="D32931" t="s">
        <v>24664</v>
      </c>
      <c r="E32931" s="1" t="s">
        <v>41312</v>
      </c>
      <c r="F32931" s="2">
        <v>28966</v>
      </c>
      <c r="G32931" s="2">
        <v>44734</v>
      </c>
      <c r="H32931" s="2">
        <v>44846</v>
      </c>
      <c r="L32931" s="1" t="s">
        <v>23708</v>
      </c>
    </row>
    <row r="32932" spans="1:12" x14ac:dyDescent="0.35">
      <c r="A32932" s="1" t="s">
        <v>74244</v>
      </c>
      <c r="B32932" t="s">
        <v>25882</v>
      </c>
      <c r="C32932" t="s">
        <v>26997</v>
      </c>
      <c r="D32932" t="s">
        <v>26110</v>
      </c>
      <c r="E32932" s="1" t="s">
        <v>41312</v>
      </c>
      <c r="F32932" s="2">
        <v>26581</v>
      </c>
      <c r="G32932" s="2">
        <v>44734</v>
      </c>
      <c r="H32932" s="2">
        <v>44846</v>
      </c>
      <c r="L32932" s="1" t="s">
        <v>23709</v>
      </c>
    </row>
    <row r="32933" spans="1:12" x14ac:dyDescent="0.35">
      <c r="A32933" s="1" t="s">
        <v>74245</v>
      </c>
      <c r="B32933" t="s">
        <v>25579</v>
      </c>
      <c r="C32933" t="s">
        <v>25579</v>
      </c>
      <c r="D32933" t="s">
        <v>25983</v>
      </c>
      <c r="E32933" s="1" t="s">
        <v>41312</v>
      </c>
      <c r="F32933" s="2">
        <v>26620</v>
      </c>
      <c r="G32933" s="2">
        <v>44734</v>
      </c>
      <c r="H32933" s="2">
        <v>44846</v>
      </c>
      <c r="L32933" s="1" t="s">
        <v>23710</v>
      </c>
    </row>
    <row r="32934" spans="1:12" x14ac:dyDescent="0.35">
      <c r="A32934" s="1" t="s">
        <v>74246</v>
      </c>
      <c r="B32934" t="s">
        <v>26460</v>
      </c>
      <c r="C32934" t="s">
        <v>27510</v>
      </c>
      <c r="D32934" t="s">
        <v>28010</v>
      </c>
      <c r="E32934" s="1" t="s">
        <v>41312</v>
      </c>
      <c r="F32934" s="2">
        <v>28475</v>
      </c>
      <c r="G32934" s="2">
        <v>44742</v>
      </c>
      <c r="H32934" s="2">
        <v>44854</v>
      </c>
      <c r="L32934" s="1" t="s">
        <v>23711</v>
      </c>
    </row>
    <row r="32935" spans="1:12" x14ac:dyDescent="0.35">
      <c r="A32935" s="1" t="s">
        <v>74247</v>
      </c>
      <c r="B32935" t="s">
        <v>25622</v>
      </c>
      <c r="C32935" t="s">
        <v>25768</v>
      </c>
      <c r="D32935" t="s">
        <v>32671</v>
      </c>
      <c r="E32935" s="1" t="s">
        <v>41312</v>
      </c>
      <c r="F32935" s="2">
        <v>26276</v>
      </c>
      <c r="G32935" s="2">
        <v>44742</v>
      </c>
      <c r="H32935" s="2">
        <v>44854</v>
      </c>
      <c r="L32935" s="1" t="s">
        <v>23712</v>
      </c>
    </row>
    <row r="32936" spans="1:12" x14ac:dyDescent="0.35">
      <c r="A32936" s="1" t="s">
        <v>74248</v>
      </c>
      <c r="B32936" t="s">
        <v>25601</v>
      </c>
      <c r="C32936" t="s">
        <v>25671</v>
      </c>
      <c r="D32936" t="s">
        <v>40647</v>
      </c>
      <c r="E32936" s="1" t="s">
        <v>41312</v>
      </c>
      <c r="F32936" s="2">
        <v>37736</v>
      </c>
      <c r="G32936" s="2">
        <v>44742</v>
      </c>
      <c r="H32936" s="2">
        <v>44854</v>
      </c>
      <c r="L32936" s="1" t="s">
        <v>23713</v>
      </c>
    </row>
    <row r="32937" spans="1:12" x14ac:dyDescent="0.35">
      <c r="A32937" s="1" t="s">
        <v>74249</v>
      </c>
      <c r="B32937" t="s">
        <v>26295</v>
      </c>
      <c r="C32937" t="s">
        <v>32837</v>
      </c>
      <c r="D32937" t="s">
        <v>25968</v>
      </c>
      <c r="E32937" s="1" t="s">
        <v>41312</v>
      </c>
      <c r="F32937" s="2">
        <v>29184</v>
      </c>
      <c r="G32937" s="2">
        <v>44742</v>
      </c>
      <c r="H32937" s="2">
        <v>44854</v>
      </c>
      <c r="L32937" s="1" t="s">
        <v>23714</v>
      </c>
    </row>
    <row r="32938" spans="1:12" x14ac:dyDescent="0.35">
      <c r="A32938" s="1" t="s">
        <v>74250</v>
      </c>
      <c r="B32938" t="s">
        <v>26052</v>
      </c>
      <c r="C32938" t="s">
        <v>25579</v>
      </c>
      <c r="D32938" t="s">
        <v>25604</v>
      </c>
      <c r="E32938" s="1" t="s">
        <v>41312</v>
      </c>
      <c r="F32938" s="2">
        <v>32139</v>
      </c>
      <c r="G32938" s="2">
        <v>44735</v>
      </c>
      <c r="H32938" s="2">
        <v>44875</v>
      </c>
      <c r="L32938" s="1" t="s">
        <v>23715</v>
      </c>
    </row>
    <row r="32939" spans="1:12" x14ac:dyDescent="0.35">
      <c r="A32939" s="1" t="s">
        <v>74251</v>
      </c>
      <c r="B32939" t="s">
        <v>31136</v>
      </c>
      <c r="C32939" t="s">
        <v>26516</v>
      </c>
      <c r="D32939" t="s">
        <v>26519</v>
      </c>
      <c r="E32939" s="1" t="s">
        <v>41312</v>
      </c>
      <c r="F32939" s="2">
        <v>26329</v>
      </c>
      <c r="G32939" s="2">
        <v>44735</v>
      </c>
      <c r="H32939" s="2">
        <v>44875</v>
      </c>
      <c r="L32939" s="1" t="s">
        <v>23716</v>
      </c>
    </row>
    <row r="32940" spans="1:12" x14ac:dyDescent="0.35">
      <c r="A32940" s="1" t="s">
        <v>74252</v>
      </c>
      <c r="B32940" t="s">
        <v>26627</v>
      </c>
      <c r="C32940" t="s">
        <v>25620</v>
      </c>
      <c r="D32940" t="s">
        <v>25621</v>
      </c>
      <c r="E32940" s="1" t="s">
        <v>41312</v>
      </c>
      <c r="F32940" s="2">
        <v>27682</v>
      </c>
      <c r="G32940" s="2">
        <v>44735</v>
      </c>
      <c r="H32940" s="2">
        <v>44875</v>
      </c>
      <c r="L32940" s="1" t="s">
        <v>23717</v>
      </c>
    </row>
    <row r="32941" spans="1:12" x14ac:dyDescent="0.35">
      <c r="A32941" s="1" t="s">
        <v>74253</v>
      </c>
      <c r="B32941" t="s">
        <v>25832</v>
      </c>
      <c r="C32941" t="s">
        <v>25585</v>
      </c>
      <c r="D32941" t="s">
        <v>31055</v>
      </c>
      <c r="E32941" s="1" t="s">
        <v>41312</v>
      </c>
      <c r="F32941" s="2">
        <v>18062</v>
      </c>
      <c r="G32941" s="2">
        <v>44735</v>
      </c>
      <c r="H32941" s="2">
        <v>44875</v>
      </c>
      <c r="L32941" s="1" t="s">
        <v>23718</v>
      </c>
    </row>
    <row r="32942" spans="1:12" x14ac:dyDescent="0.35">
      <c r="A32942" s="1" t="s">
        <v>74254</v>
      </c>
      <c r="B32942" t="s">
        <v>25656</v>
      </c>
      <c r="C32942" t="s">
        <v>26154</v>
      </c>
      <c r="D32942" t="s">
        <v>31058</v>
      </c>
      <c r="E32942" s="1" t="s">
        <v>41312</v>
      </c>
      <c r="F32942" s="2">
        <v>31144</v>
      </c>
      <c r="G32942" s="2">
        <v>44735</v>
      </c>
      <c r="H32942" s="2">
        <v>44875</v>
      </c>
      <c r="L32942" s="1" t="s">
        <v>23719</v>
      </c>
    </row>
    <row r="32943" spans="1:12" x14ac:dyDescent="0.35">
      <c r="A32943" s="1" t="s">
        <v>74255</v>
      </c>
      <c r="B32943" t="s">
        <v>26450</v>
      </c>
      <c r="C32943" t="s">
        <v>26083</v>
      </c>
      <c r="D32943" t="s">
        <v>28505</v>
      </c>
      <c r="E32943" s="1" t="s">
        <v>41312</v>
      </c>
      <c r="F32943" s="2">
        <v>22472</v>
      </c>
      <c r="G32943" s="2">
        <v>44735</v>
      </c>
      <c r="H32943" s="2">
        <v>44875</v>
      </c>
      <c r="L32943" s="1" t="s">
        <v>23720</v>
      </c>
    </row>
    <row r="32944" spans="1:12" x14ac:dyDescent="0.35">
      <c r="A32944" s="1" t="s">
        <v>74256</v>
      </c>
      <c r="B32944" t="s">
        <v>26221</v>
      </c>
      <c r="C32944" t="s">
        <v>25832</v>
      </c>
      <c r="D32944" t="s">
        <v>25792</v>
      </c>
      <c r="E32944" s="1" t="s">
        <v>41312</v>
      </c>
      <c r="F32944" s="2">
        <v>28963</v>
      </c>
      <c r="G32944" s="2">
        <v>44735</v>
      </c>
      <c r="H32944" s="2">
        <v>44875</v>
      </c>
      <c r="L32944" s="1" t="s">
        <v>23721</v>
      </c>
    </row>
    <row r="32945" spans="1:12" x14ac:dyDescent="0.35">
      <c r="A32945" s="1" t="s">
        <v>74257</v>
      </c>
      <c r="B32945" t="s">
        <v>26049</v>
      </c>
      <c r="C32945" t="s">
        <v>25746</v>
      </c>
      <c r="D32945" t="s">
        <v>25649</v>
      </c>
      <c r="E32945" s="1" t="s">
        <v>41312</v>
      </c>
      <c r="F32945" s="2">
        <v>25785</v>
      </c>
      <c r="G32945" s="2">
        <v>44735</v>
      </c>
      <c r="H32945" s="2">
        <v>44875</v>
      </c>
      <c r="L32945" s="1" t="s">
        <v>23722</v>
      </c>
    </row>
    <row r="32946" spans="1:12" x14ac:dyDescent="0.35">
      <c r="A32946" s="1" t="s">
        <v>74258</v>
      </c>
      <c r="B32946" t="s">
        <v>8823</v>
      </c>
      <c r="C32946" t="s">
        <v>25690</v>
      </c>
      <c r="D32946" t="s">
        <v>26671</v>
      </c>
      <c r="E32946" s="1" t="s">
        <v>41312</v>
      </c>
      <c r="F32946" s="2">
        <v>25531</v>
      </c>
      <c r="G32946" s="2">
        <v>44741</v>
      </c>
      <c r="H32946" s="2">
        <v>44853</v>
      </c>
      <c r="L32946" s="1" t="s">
        <v>23723</v>
      </c>
    </row>
    <row r="32947" spans="1:12" x14ac:dyDescent="0.35">
      <c r="A32947" s="1" t="s">
        <v>74259</v>
      </c>
      <c r="B32947" t="s">
        <v>28957</v>
      </c>
      <c r="C32947" t="s">
        <v>31214</v>
      </c>
      <c r="D32947" t="s">
        <v>31085</v>
      </c>
      <c r="E32947" s="1" t="s">
        <v>41312</v>
      </c>
      <c r="F32947" s="2">
        <v>29673</v>
      </c>
      <c r="G32947" s="2">
        <v>44735</v>
      </c>
      <c r="H32947" s="2">
        <v>44875</v>
      </c>
      <c r="L32947" s="1" t="s">
        <v>23724</v>
      </c>
    </row>
    <row r="32948" spans="1:12" x14ac:dyDescent="0.35">
      <c r="A32948" s="1" t="s">
        <v>74260</v>
      </c>
      <c r="B32948" t="s">
        <v>26460</v>
      </c>
      <c r="C32948" t="s">
        <v>30806</v>
      </c>
      <c r="D32948" t="s">
        <v>40648</v>
      </c>
      <c r="E32948" s="1" t="s">
        <v>41312</v>
      </c>
      <c r="F32948" s="2">
        <v>37992</v>
      </c>
      <c r="G32948" s="2">
        <v>44735</v>
      </c>
      <c r="H32948" s="2">
        <v>44875</v>
      </c>
      <c r="L32948" s="1" t="s">
        <v>23725</v>
      </c>
    </row>
    <row r="32949" spans="1:12" x14ac:dyDescent="0.35">
      <c r="A32949" s="1" t="s">
        <v>74261</v>
      </c>
      <c r="B32949" t="s">
        <v>26152</v>
      </c>
      <c r="C32949" t="s">
        <v>26591</v>
      </c>
      <c r="D32949" t="s">
        <v>25923</v>
      </c>
      <c r="E32949" s="1" t="s">
        <v>41312</v>
      </c>
      <c r="F32949" s="2">
        <v>29982</v>
      </c>
      <c r="G32949" s="2">
        <v>44735</v>
      </c>
      <c r="H32949" s="2">
        <v>44875</v>
      </c>
      <c r="L32949" s="1" t="s">
        <v>23726</v>
      </c>
    </row>
    <row r="32950" spans="1:12" x14ac:dyDescent="0.35">
      <c r="A32950" s="1" t="s">
        <v>74262</v>
      </c>
      <c r="B32950" t="s">
        <v>40649</v>
      </c>
      <c r="C32950" t="s">
        <v>25656</v>
      </c>
      <c r="D32950" t="s">
        <v>26953</v>
      </c>
      <c r="E32950" s="1" t="s">
        <v>41312</v>
      </c>
      <c r="F32950" s="2">
        <v>27989</v>
      </c>
      <c r="G32950" s="2">
        <v>44735</v>
      </c>
      <c r="H32950" s="2">
        <v>44875</v>
      </c>
      <c r="L32950" s="1" t="s">
        <v>23727</v>
      </c>
    </row>
    <row r="32951" spans="1:12" x14ac:dyDescent="0.35">
      <c r="A32951" s="1" t="s">
        <v>74263</v>
      </c>
      <c r="B32951" t="s">
        <v>26450</v>
      </c>
      <c r="C32951" t="s">
        <v>26083</v>
      </c>
      <c r="D32951" t="s">
        <v>26851</v>
      </c>
      <c r="E32951" s="1" t="s">
        <v>41312</v>
      </c>
      <c r="F32951" s="2">
        <v>18862</v>
      </c>
      <c r="G32951" s="2">
        <v>44735</v>
      </c>
      <c r="H32951" s="2">
        <v>44875</v>
      </c>
      <c r="L32951" s="1" t="s">
        <v>23728</v>
      </c>
    </row>
    <row r="32952" spans="1:12" x14ac:dyDescent="0.35">
      <c r="A32952" s="1" t="s">
        <v>74264</v>
      </c>
      <c r="B32952" t="s">
        <v>27733</v>
      </c>
      <c r="C32952" t="s">
        <v>26591</v>
      </c>
      <c r="D32952" t="s">
        <v>25641</v>
      </c>
      <c r="E32952" s="1" t="s">
        <v>41312</v>
      </c>
      <c r="F32952" s="2">
        <v>29597</v>
      </c>
      <c r="G32952" s="2">
        <v>44735</v>
      </c>
      <c r="H32952" s="2">
        <v>44875</v>
      </c>
      <c r="L32952" s="1" t="s">
        <v>23729</v>
      </c>
    </row>
    <row r="32953" spans="1:12" x14ac:dyDescent="0.35">
      <c r="A32953" s="1" t="s">
        <v>74265</v>
      </c>
      <c r="B32953" t="s">
        <v>25601</v>
      </c>
      <c r="C32953" t="s">
        <v>25832</v>
      </c>
      <c r="D32953" t="s">
        <v>26531</v>
      </c>
      <c r="E32953" s="1" t="s">
        <v>41312</v>
      </c>
      <c r="F32953" s="2">
        <v>30139</v>
      </c>
      <c r="G32953" s="2">
        <v>44735</v>
      </c>
      <c r="H32953" s="2">
        <v>44875</v>
      </c>
      <c r="L32953" s="1" t="s">
        <v>23730</v>
      </c>
    </row>
    <row r="32954" spans="1:12" x14ac:dyDescent="0.35">
      <c r="A32954" s="1" t="s">
        <v>74266</v>
      </c>
      <c r="B32954" t="s">
        <v>26786</v>
      </c>
      <c r="C32954" t="s">
        <v>25971</v>
      </c>
      <c r="D32954" t="s">
        <v>27276</v>
      </c>
      <c r="E32954" s="1" t="s">
        <v>41312</v>
      </c>
      <c r="F32954" s="2">
        <v>29880</v>
      </c>
      <c r="G32954" s="2">
        <v>44735</v>
      </c>
      <c r="H32954" s="2">
        <v>44875</v>
      </c>
      <c r="L32954" s="1" t="s">
        <v>23731</v>
      </c>
    </row>
    <row r="32955" spans="1:12" x14ac:dyDescent="0.35">
      <c r="A32955" s="1" t="s">
        <v>74267</v>
      </c>
      <c r="B32955" t="s">
        <v>26728</v>
      </c>
      <c r="C32955" t="s">
        <v>25656</v>
      </c>
      <c r="D32955" t="s">
        <v>28134</v>
      </c>
      <c r="E32955" s="1" t="s">
        <v>41312</v>
      </c>
      <c r="F32955" s="2">
        <v>32635</v>
      </c>
      <c r="G32955" s="2">
        <v>44741</v>
      </c>
      <c r="H32955" s="2">
        <v>44853</v>
      </c>
      <c r="L32955" s="1" t="s">
        <v>23732</v>
      </c>
    </row>
    <row r="32956" spans="1:12" x14ac:dyDescent="0.35">
      <c r="A32956" s="1" t="s">
        <v>74268</v>
      </c>
      <c r="B32956" t="s">
        <v>29131</v>
      </c>
      <c r="C32956" t="s">
        <v>25576</v>
      </c>
      <c r="D32956" t="s">
        <v>27830</v>
      </c>
      <c r="E32956" s="1" t="s">
        <v>41312</v>
      </c>
      <c r="F32956" s="2">
        <v>33537</v>
      </c>
      <c r="G32956" s="2">
        <v>44741</v>
      </c>
      <c r="H32956" s="2">
        <v>44853</v>
      </c>
      <c r="L32956" s="1" t="s">
        <v>23733</v>
      </c>
    </row>
    <row r="32957" spans="1:12" x14ac:dyDescent="0.35">
      <c r="A32957" s="1" t="s">
        <v>74269</v>
      </c>
      <c r="B32957" t="s">
        <v>27397</v>
      </c>
      <c r="C32957" t="s">
        <v>27233</v>
      </c>
      <c r="D32957" t="s">
        <v>40650</v>
      </c>
      <c r="E32957" s="1" t="s">
        <v>41312</v>
      </c>
      <c r="F32957" s="2">
        <v>28605</v>
      </c>
      <c r="G32957" s="2">
        <v>44741</v>
      </c>
      <c r="H32957" s="2">
        <v>44853</v>
      </c>
      <c r="L32957" s="1" t="s">
        <v>23734</v>
      </c>
    </row>
    <row r="32958" spans="1:12" x14ac:dyDescent="0.35">
      <c r="A32958" s="1" t="s">
        <v>74270</v>
      </c>
      <c r="B32958" t="s">
        <v>17448</v>
      </c>
      <c r="C32958" t="s">
        <v>25740</v>
      </c>
      <c r="D32958" t="s">
        <v>31836</v>
      </c>
      <c r="E32958" s="1" t="s">
        <v>41312</v>
      </c>
      <c r="F32958" s="2">
        <v>31462</v>
      </c>
      <c r="G32958" s="2">
        <v>44741</v>
      </c>
      <c r="H32958" s="2">
        <v>44853</v>
      </c>
      <c r="L32958" s="1" t="s">
        <v>23735</v>
      </c>
    </row>
    <row r="32959" spans="1:12" x14ac:dyDescent="0.35">
      <c r="A32959" s="1" t="s">
        <v>74271</v>
      </c>
      <c r="B32959" t="s">
        <v>26253</v>
      </c>
      <c r="C32959" t="s">
        <v>25585</v>
      </c>
      <c r="D32959" t="s">
        <v>25923</v>
      </c>
      <c r="E32959" s="1" t="s">
        <v>41312</v>
      </c>
      <c r="F32959" s="2">
        <v>27749</v>
      </c>
      <c r="G32959" s="2">
        <v>44741</v>
      </c>
      <c r="H32959" s="2">
        <v>44853</v>
      </c>
      <c r="L32959" s="1" t="s">
        <v>23736</v>
      </c>
    </row>
    <row r="32960" spans="1:12" x14ac:dyDescent="0.35">
      <c r="A32960" s="1" t="s">
        <v>74272</v>
      </c>
      <c r="B32960" t="s">
        <v>25911</v>
      </c>
      <c r="C32960" t="s">
        <v>25848</v>
      </c>
      <c r="D32960" t="s">
        <v>40651</v>
      </c>
      <c r="E32960" s="1" t="s">
        <v>41312</v>
      </c>
      <c r="F32960" s="2">
        <v>31813</v>
      </c>
      <c r="G32960" s="2">
        <v>44741</v>
      </c>
      <c r="H32960" s="2">
        <v>44853</v>
      </c>
      <c r="L32960" s="1" t="s">
        <v>23737</v>
      </c>
    </row>
    <row r="32961" spans="1:12" x14ac:dyDescent="0.35">
      <c r="A32961" s="1" t="s">
        <v>74273</v>
      </c>
      <c r="B32961" t="s">
        <v>25690</v>
      </c>
      <c r="C32961" t="s">
        <v>27820</v>
      </c>
      <c r="D32961" t="s">
        <v>25920</v>
      </c>
      <c r="E32961" s="1" t="s">
        <v>41312</v>
      </c>
      <c r="F32961" s="2">
        <v>28959</v>
      </c>
      <c r="G32961" s="2">
        <v>44740</v>
      </c>
      <c r="H32961" s="2">
        <v>44852</v>
      </c>
      <c r="L32961" s="1" t="s">
        <v>23738</v>
      </c>
    </row>
    <row r="32962" spans="1:12" x14ac:dyDescent="0.35">
      <c r="A32962" s="1" t="s">
        <v>74274</v>
      </c>
      <c r="B32962" t="s">
        <v>25725</v>
      </c>
      <c r="C32962" t="s">
        <v>26028</v>
      </c>
      <c r="D32962" t="s">
        <v>25604</v>
      </c>
      <c r="E32962" s="1" t="s">
        <v>41312</v>
      </c>
      <c r="F32962" s="2">
        <v>29549</v>
      </c>
      <c r="G32962" s="2">
        <v>44740</v>
      </c>
      <c r="H32962" s="2">
        <v>44852</v>
      </c>
      <c r="L32962" s="1" t="s">
        <v>23739</v>
      </c>
    </row>
    <row r="32963" spans="1:12" x14ac:dyDescent="0.35">
      <c r="A32963" s="1" t="s">
        <v>74275</v>
      </c>
      <c r="B32963" t="s">
        <v>29795</v>
      </c>
      <c r="C32963" t="s">
        <v>25690</v>
      </c>
      <c r="D32963" t="s">
        <v>28593</v>
      </c>
      <c r="E32963" s="1" t="s">
        <v>41312</v>
      </c>
      <c r="F32963" s="2">
        <v>29377</v>
      </c>
      <c r="G32963" s="2">
        <v>44740</v>
      </c>
      <c r="H32963" s="2">
        <v>44852</v>
      </c>
      <c r="L32963" s="1" t="s">
        <v>23740</v>
      </c>
    </row>
    <row r="32964" spans="1:12" x14ac:dyDescent="0.35">
      <c r="A32964" s="1" t="s">
        <v>74276</v>
      </c>
      <c r="B32964" t="s">
        <v>26090</v>
      </c>
      <c r="C32964" t="s">
        <v>29795</v>
      </c>
      <c r="D32964" t="s">
        <v>40652</v>
      </c>
      <c r="E32964" s="1" t="s">
        <v>41312</v>
      </c>
      <c r="F32964" s="2">
        <v>35861</v>
      </c>
      <c r="G32964" s="2">
        <v>44740</v>
      </c>
      <c r="H32964" s="2">
        <v>44852</v>
      </c>
      <c r="L32964" s="1" t="s">
        <v>23741</v>
      </c>
    </row>
    <row r="32965" spans="1:12" x14ac:dyDescent="0.35">
      <c r="A32965" s="1" t="s">
        <v>74277</v>
      </c>
      <c r="B32965" t="s">
        <v>27737</v>
      </c>
      <c r="C32965" t="s">
        <v>25595</v>
      </c>
      <c r="D32965" t="s">
        <v>25807</v>
      </c>
      <c r="E32965" s="1" t="s">
        <v>41312</v>
      </c>
      <c r="F32965" s="2">
        <v>23554</v>
      </c>
      <c r="G32965" s="2">
        <v>44741</v>
      </c>
      <c r="H32965" s="2">
        <v>44853</v>
      </c>
      <c r="L32965" s="1" t="s">
        <v>23742</v>
      </c>
    </row>
    <row r="32966" spans="1:12" x14ac:dyDescent="0.35">
      <c r="A32966" s="1" t="s">
        <v>74278</v>
      </c>
      <c r="B32966" t="s">
        <v>25725</v>
      </c>
      <c r="C32966" t="s">
        <v>25656</v>
      </c>
      <c r="D32966" t="s">
        <v>33796</v>
      </c>
      <c r="E32966" s="1" t="s">
        <v>41312</v>
      </c>
      <c r="F32966" s="2">
        <v>23600</v>
      </c>
      <c r="G32966" s="2">
        <v>44741</v>
      </c>
      <c r="H32966" s="2">
        <v>44853</v>
      </c>
      <c r="L32966" s="1" t="s">
        <v>23743</v>
      </c>
    </row>
    <row r="32967" spans="1:12" x14ac:dyDescent="0.35">
      <c r="A32967" s="1" t="s">
        <v>74279</v>
      </c>
      <c r="B32967" t="s">
        <v>27397</v>
      </c>
      <c r="C32967" t="s">
        <v>25579</v>
      </c>
      <c r="D32967" t="s">
        <v>37008</v>
      </c>
      <c r="E32967" s="1" t="s">
        <v>41312</v>
      </c>
      <c r="F32967" s="2">
        <v>22682</v>
      </c>
      <c r="G32967" s="2">
        <v>44741</v>
      </c>
      <c r="H32967" s="2">
        <v>44853</v>
      </c>
      <c r="L32967" s="1" t="s">
        <v>23744</v>
      </c>
    </row>
    <row r="32968" spans="1:12" x14ac:dyDescent="0.35">
      <c r="A32968" s="1" t="s">
        <v>74280</v>
      </c>
      <c r="B32968" t="s">
        <v>27645</v>
      </c>
      <c r="C32968" t="s">
        <v>26708</v>
      </c>
      <c r="D32968" t="s">
        <v>27477</v>
      </c>
      <c r="E32968" s="1" t="s">
        <v>41312</v>
      </c>
      <c r="F32968" s="2">
        <v>31588</v>
      </c>
      <c r="G32968" s="2">
        <v>44741</v>
      </c>
      <c r="H32968" s="2">
        <v>44853</v>
      </c>
      <c r="L32968" s="1" t="s">
        <v>23745</v>
      </c>
    </row>
    <row r="32969" spans="1:12" x14ac:dyDescent="0.35">
      <c r="A32969" s="1" t="s">
        <v>74281</v>
      </c>
      <c r="B32969" t="s">
        <v>25585</v>
      </c>
      <c r="C32969" t="s">
        <v>31283</v>
      </c>
      <c r="D32969" t="s">
        <v>25814</v>
      </c>
      <c r="E32969" s="1" t="s">
        <v>41312</v>
      </c>
      <c r="F32969" s="2">
        <v>35723</v>
      </c>
      <c r="G32969" s="2">
        <v>44713</v>
      </c>
      <c r="H32969" s="2">
        <v>44825</v>
      </c>
      <c r="L32969" s="1" t="s">
        <v>23746</v>
      </c>
    </row>
    <row r="32970" spans="1:12" x14ac:dyDescent="0.35">
      <c r="A32970" s="1" t="s">
        <v>74282</v>
      </c>
      <c r="B32970" t="s">
        <v>25688</v>
      </c>
      <c r="C32970" t="s">
        <v>25611</v>
      </c>
      <c r="D32970" t="s">
        <v>25837</v>
      </c>
      <c r="E32970" s="1" t="s">
        <v>41313</v>
      </c>
      <c r="F32970" s="2">
        <v>20337</v>
      </c>
      <c r="G32970" s="2">
        <v>44713</v>
      </c>
      <c r="H32970" s="2">
        <v>44825</v>
      </c>
      <c r="L32970" s="1" t="s">
        <v>23747</v>
      </c>
    </row>
    <row r="32971" spans="1:12" x14ac:dyDescent="0.35">
      <c r="A32971" s="1" t="s">
        <v>74283</v>
      </c>
      <c r="B32971" t="s">
        <v>31040</v>
      </c>
      <c r="C32971" t="s">
        <v>26099</v>
      </c>
      <c r="D32971" t="s">
        <v>38729</v>
      </c>
      <c r="E32971" s="1" t="s">
        <v>41312</v>
      </c>
      <c r="F32971" s="2">
        <v>37410</v>
      </c>
      <c r="G32971" s="2">
        <v>44713</v>
      </c>
      <c r="H32971" s="2">
        <v>44825</v>
      </c>
      <c r="L32971" s="1" t="s">
        <v>23748</v>
      </c>
    </row>
    <row r="32972" spans="1:12" x14ac:dyDescent="0.35">
      <c r="A32972" s="1" t="s">
        <v>74284</v>
      </c>
      <c r="B32972" t="s">
        <v>30528</v>
      </c>
      <c r="C32972" t="s">
        <v>26180</v>
      </c>
      <c r="D32972" t="s">
        <v>36067</v>
      </c>
      <c r="E32972" s="1" t="s">
        <v>41312</v>
      </c>
      <c r="F32972" s="2">
        <v>30759</v>
      </c>
      <c r="G32972" s="2">
        <v>44713</v>
      </c>
      <c r="H32972" s="2">
        <v>44825</v>
      </c>
      <c r="L32972" s="1" t="s">
        <v>23749</v>
      </c>
    </row>
    <row r="32973" spans="1:12" x14ac:dyDescent="0.35">
      <c r="A32973" s="1" t="s">
        <v>74285</v>
      </c>
      <c r="B32973" t="s">
        <v>26450</v>
      </c>
      <c r="C32973" t="s">
        <v>25849</v>
      </c>
      <c r="D32973" t="s">
        <v>25594</v>
      </c>
      <c r="E32973" s="1" t="s">
        <v>41312</v>
      </c>
      <c r="F32973" s="2">
        <v>32087</v>
      </c>
      <c r="G32973" s="2">
        <v>44713</v>
      </c>
      <c r="H32973" s="2">
        <v>44825</v>
      </c>
      <c r="L32973" s="1" t="s">
        <v>23750</v>
      </c>
    </row>
    <row r="32974" spans="1:12" x14ac:dyDescent="0.35">
      <c r="A32974" s="1" t="s">
        <v>74286</v>
      </c>
      <c r="B32974" t="s">
        <v>25611</v>
      </c>
      <c r="C32974" t="s">
        <v>26509</v>
      </c>
      <c r="D32974" t="s">
        <v>40653</v>
      </c>
      <c r="E32974" s="1" t="s">
        <v>41312</v>
      </c>
      <c r="F32974" s="2">
        <v>30128</v>
      </c>
      <c r="G32974" s="2">
        <v>44727</v>
      </c>
      <c r="H32974" s="2">
        <v>44867</v>
      </c>
      <c r="L32974" s="1" t="s">
        <v>23751</v>
      </c>
    </row>
    <row r="32975" spans="1:12" x14ac:dyDescent="0.35">
      <c r="A32975" s="1" t="s">
        <v>74287</v>
      </c>
      <c r="B32975" t="s">
        <v>40654</v>
      </c>
      <c r="C32975" t="s">
        <v>26221</v>
      </c>
      <c r="D32975" t="s">
        <v>25597</v>
      </c>
      <c r="E32975" s="1" t="s">
        <v>41312</v>
      </c>
      <c r="F32975" s="2">
        <v>26179</v>
      </c>
      <c r="G32975" s="2">
        <v>44727</v>
      </c>
      <c r="H32975" s="2">
        <v>44867</v>
      </c>
      <c r="L32975" s="1" t="s">
        <v>23752</v>
      </c>
    </row>
    <row r="32976" spans="1:12" x14ac:dyDescent="0.35">
      <c r="A32976" s="1" t="s">
        <v>74288</v>
      </c>
      <c r="B32976" t="s">
        <v>25770</v>
      </c>
      <c r="C32976" t="s">
        <v>25947</v>
      </c>
      <c r="D32976" t="s">
        <v>40655</v>
      </c>
      <c r="E32976" s="1" t="s">
        <v>41312</v>
      </c>
      <c r="F32976" s="2">
        <v>30929</v>
      </c>
      <c r="G32976" s="2">
        <v>44727</v>
      </c>
      <c r="H32976" s="2">
        <v>44867</v>
      </c>
      <c r="L32976" s="1" t="s">
        <v>23753</v>
      </c>
    </row>
    <row r="32977" spans="1:12" x14ac:dyDescent="0.35">
      <c r="A32977" s="1" t="s">
        <v>74289</v>
      </c>
      <c r="B32977" t="s">
        <v>25640</v>
      </c>
      <c r="C32977" t="s">
        <v>26782</v>
      </c>
      <c r="D32977" t="s">
        <v>32641</v>
      </c>
      <c r="E32977" s="1" t="s">
        <v>41312</v>
      </c>
      <c r="F32977" s="2">
        <v>22038</v>
      </c>
      <c r="G32977" s="2">
        <v>44727</v>
      </c>
      <c r="H32977" s="2">
        <v>44867</v>
      </c>
      <c r="L32977" s="1" t="s">
        <v>23754</v>
      </c>
    </row>
    <row r="32978" spans="1:12" x14ac:dyDescent="0.35">
      <c r="A32978" s="1" t="s">
        <v>74290</v>
      </c>
      <c r="B32978" t="s">
        <v>25656</v>
      </c>
      <c r="C32978" t="s">
        <v>25656</v>
      </c>
      <c r="D32978" t="s">
        <v>26396</v>
      </c>
      <c r="E32978" s="1" t="s">
        <v>41312</v>
      </c>
      <c r="F32978" s="2">
        <v>24895</v>
      </c>
      <c r="G32978" s="2">
        <v>44727</v>
      </c>
      <c r="H32978" s="2">
        <v>44867</v>
      </c>
      <c r="L32978" s="1" t="s">
        <v>23755</v>
      </c>
    </row>
    <row r="32979" spans="1:12" x14ac:dyDescent="0.35">
      <c r="A32979" s="1" t="s">
        <v>74291</v>
      </c>
      <c r="B32979" t="s">
        <v>25774</v>
      </c>
      <c r="C32979" t="s">
        <v>25773</v>
      </c>
      <c r="D32979" t="s">
        <v>37312</v>
      </c>
      <c r="E32979" s="1" t="s">
        <v>41312</v>
      </c>
      <c r="F32979" s="2">
        <v>36204</v>
      </c>
      <c r="G32979" s="2">
        <v>44727</v>
      </c>
      <c r="H32979" s="2">
        <v>44867</v>
      </c>
      <c r="L32979" s="1" t="s">
        <v>23756</v>
      </c>
    </row>
    <row r="32980" spans="1:12" x14ac:dyDescent="0.35">
      <c r="A32980" s="1" t="s">
        <v>74292</v>
      </c>
      <c r="B32980" t="s">
        <v>25607</v>
      </c>
      <c r="C32980" t="s">
        <v>25940</v>
      </c>
      <c r="D32980" t="s">
        <v>40656</v>
      </c>
      <c r="E32980" s="1" t="s">
        <v>41312</v>
      </c>
      <c r="F32980" s="2">
        <v>36765</v>
      </c>
      <c r="G32980" s="2">
        <v>44732</v>
      </c>
      <c r="H32980" s="2">
        <v>44844</v>
      </c>
      <c r="L32980" s="1" t="s">
        <v>23757</v>
      </c>
    </row>
    <row r="32981" spans="1:12" x14ac:dyDescent="0.35">
      <c r="A32981" s="1" t="s">
        <v>74293</v>
      </c>
      <c r="B32981" t="s">
        <v>30168</v>
      </c>
      <c r="C32981" t="s">
        <v>40657</v>
      </c>
      <c r="D32981" t="s">
        <v>25813</v>
      </c>
      <c r="E32981" s="1" t="s">
        <v>41312</v>
      </c>
      <c r="F32981" s="2">
        <v>33854</v>
      </c>
      <c r="G32981" s="2">
        <v>44732</v>
      </c>
      <c r="H32981" s="2">
        <v>44844</v>
      </c>
      <c r="L32981" s="1" t="s">
        <v>23758</v>
      </c>
    </row>
    <row r="32982" spans="1:12" x14ac:dyDescent="0.35">
      <c r="A32982" s="1" t="s">
        <v>74294</v>
      </c>
      <c r="B32982" t="s">
        <v>26295</v>
      </c>
      <c r="C32982" t="s">
        <v>29856</v>
      </c>
      <c r="D32982" t="s">
        <v>40658</v>
      </c>
      <c r="E32982" s="1" t="s">
        <v>41312</v>
      </c>
      <c r="F32982" s="2">
        <v>32291</v>
      </c>
      <c r="G32982" s="2">
        <v>44742</v>
      </c>
      <c r="H32982" s="2">
        <v>44854</v>
      </c>
      <c r="L32982" s="1" t="s">
        <v>23759</v>
      </c>
    </row>
    <row r="32983" spans="1:12" x14ac:dyDescent="0.35">
      <c r="A32983" s="1" t="s">
        <v>74295</v>
      </c>
      <c r="B32983" t="s">
        <v>25601</v>
      </c>
      <c r="C32983" t="s">
        <v>25582</v>
      </c>
      <c r="D32983" t="s">
        <v>40659</v>
      </c>
      <c r="E32983" s="1" t="s">
        <v>41312</v>
      </c>
      <c r="F32983" s="2">
        <v>18379</v>
      </c>
      <c r="G32983" s="2">
        <v>44742</v>
      </c>
      <c r="H32983" s="2">
        <v>44854</v>
      </c>
      <c r="L32983" s="1" t="s">
        <v>23760</v>
      </c>
    </row>
    <row r="32984" spans="1:12" x14ac:dyDescent="0.35">
      <c r="A32984" s="1" t="s">
        <v>74296</v>
      </c>
      <c r="B32984" t="s">
        <v>29856</v>
      </c>
      <c r="C32984" t="s">
        <v>29964</v>
      </c>
      <c r="D32984" t="s">
        <v>40660</v>
      </c>
      <c r="E32984" s="1" t="s">
        <v>41312</v>
      </c>
      <c r="F32984" s="2">
        <v>35943</v>
      </c>
      <c r="G32984" s="2">
        <v>44742</v>
      </c>
      <c r="H32984" s="2">
        <v>44854</v>
      </c>
      <c r="L32984" s="1" t="s">
        <v>23761</v>
      </c>
    </row>
    <row r="32985" spans="1:12" x14ac:dyDescent="0.35">
      <c r="A32985" s="1" t="s">
        <v>74297</v>
      </c>
      <c r="B32985" t="s">
        <v>26327</v>
      </c>
      <c r="C32985" t="s">
        <v>17448</v>
      </c>
      <c r="D32985" t="s">
        <v>25856</v>
      </c>
      <c r="E32985" s="1" t="s">
        <v>41312</v>
      </c>
      <c r="F32985" s="2">
        <v>27448</v>
      </c>
      <c r="G32985" s="2">
        <v>44733</v>
      </c>
      <c r="H32985" s="2">
        <v>44845</v>
      </c>
      <c r="L32985" s="1" t="s">
        <v>23762</v>
      </c>
    </row>
    <row r="32986" spans="1:12" x14ac:dyDescent="0.35">
      <c r="A32986" s="1" t="s">
        <v>74298</v>
      </c>
      <c r="B32986" t="s">
        <v>25971</v>
      </c>
      <c r="C32986" t="s">
        <v>25611</v>
      </c>
      <c r="D32986" t="s">
        <v>40661</v>
      </c>
      <c r="E32986" s="1" t="s">
        <v>41312</v>
      </c>
      <c r="F32986" s="2">
        <v>22450</v>
      </c>
      <c r="G32986" s="2">
        <v>44733</v>
      </c>
      <c r="H32986" s="2">
        <v>44845</v>
      </c>
      <c r="L32986" s="1" t="s">
        <v>23763</v>
      </c>
    </row>
    <row r="32987" spans="1:12" x14ac:dyDescent="0.35">
      <c r="A32987" s="1" t="s">
        <v>74299</v>
      </c>
      <c r="B32987" t="s">
        <v>27737</v>
      </c>
      <c r="C32987" t="s">
        <v>40662</v>
      </c>
      <c r="D32987" t="s">
        <v>40663</v>
      </c>
      <c r="E32987" s="1" t="s">
        <v>41312</v>
      </c>
      <c r="F32987" s="2">
        <v>32083</v>
      </c>
      <c r="G32987" s="2">
        <v>44742</v>
      </c>
      <c r="H32987" s="2">
        <v>44854</v>
      </c>
      <c r="L32987" s="1" t="s">
        <v>23764</v>
      </c>
    </row>
    <row r="32988" spans="1:12" x14ac:dyDescent="0.35">
      <c r="A32988" s="1" t="s">
        <v>74300</v>
      </c>
      <c r="B32988" t="s">
        <v>37461</v>
      </c>
      <c r="C32988" t="s">
        <v>26107</v>
      </c>
      <c r="D32988" t="s">
        <v>25636</v>
      </c>
      <c r="E32988" s="1" t="s">
        <v>41312</v>
      </c>
      <c r="F32988" s="2">
        <v>34190</v>
      </c>
      <c r="G32988" s="2">
        <v>44742</v>
      </c>
      <c r="H32988" s="2">
        <v>44854</v>
      </c>
      <c r="L32988" s="1" t="s">
        <v>23765</v>
      </c>
    </row>
    <row r="32989" spans="1:12" x14ac:dyDescent="0.35">
      <c r="A32989" s="1" t="s">
        <v>74301</v>
      </c>
      <c r="B32989" t="s">
        <v>25622</v>
      </c>
      <c r="C32989" t="s">
        <v>26566</v>
      </c>
      <c r="D32989" t="s">
        <v>25691</v>
      </c>
      <c r="E32989" s="1" t="s">
        <v>41312</v>
      </c>
      <c r="F32989" s="2">
        <v>23123</v>
      </c>
      <c r="G32989" s="2">
        <v>44727</v>
      </c>
      <c r="H32989" s="2">
        <v>44839</v>
      </c>
      <c r="L32989" s="1" t="s">
        <v>23766</v>
      </c>
    </row>
    <row r="32990" spans="1:12" x14ac:dyDescent="0.35">
      <c r="A32990" s="1" t="s">
        <v>74302</v>
      </c>
      <c r="B32990" t="s">
        <v>27940</v>
      </c>
      <c r="C32990" t="s">
        <v>25928</v>
      </c>
      <c r="D32990" t="s">
        <v>31604</v>
      </c>
      <c r="E32990" s="1" t="s">
        <v>41312</v>
      </c>
      <c r="F32990" s="2">
        <v>21540</v>
      </c>
      <c r="G32990" s="2">
        <v>44727</v>
      </c>
      <c r="H32990" s="2">
        <v>44839</v>
      </c>
      <c r="L32990" s="1" t="s">
        <v>23767</v>
      </c>
    </row>
    <row r="32991" spans="1:12" x14ac:dyDescent="0.35">
      <c r="A32991" s="1" t="s">
        <v>74303</v>
      </c>
      <c r="B32991" t="s">
        <v>26728</v>
      </c>
      <c r="C32991" t="s">
        <v>26152</v>
      </c>
      <c r="D32991" t="s">
        <v>40664</v>
      </c>
      <c r="E32991" s="1" t="s">
        <v>41312</v>
      </c>
      <c r="F32991" s="2">
        <v>33907</v>
      </c>
      <c r="G32991" s="2">
        <v>44727</v>
      </c>
      <c r="H32991" s="2">
        <v>44839</v>
      </c>
      <c r="L32991" s="1" t="s">
        <v>23768</v>
      </c>
    </row>
    <row r="32992" spans="1:12" x14ac:dyDescent="0.35">
      <c r="A32992" s="1" t="s">
        <v>74304</v>
      </c>
      <c r="B32992" t="s">
        <v>26728</v>
      </c>
      <c r="C32992" t="s">
        <v>26156</v>
      </c>
      <c r="D32992" t="s">
        <v>25660</v>
      </c>
      <c r="E32992" s="1" t="s">
        <v>41312</v>
      </c>
      <c r="F32992" s="2">
        <v>31587</v>
      </c>
      <c r="G32992" s="2">
        <v>44720</v>
      </c>
      <c r="H32992" s="2">
        <v>44832</v>
      </c>
      <c r="L32992" s="1" t="s">
        <v>23769</v>
      </c>
    </row>
    <row r="32993" spans="1:12" x14ac:dyDescent="0.35">
      <c r="A32993" s="1" t="s">
        <v>74305</v>
      </c>
      <c r="B32993" t="s">
        <v>26728</v>
      </c>
      <c r="C32993" t="s">
        <v>26156</v>
      </c>
      <c r="D32993" t="s">
        <v>30891</v>
      </c>
      <c r="E32993" s="1" t="s">
        <v>41313</v>
      </c>
      <c r="F32993" s="2">
        <v>29191</v>
      </c>
      <c r="G32993" s="2">
        <v>44720</v>
      </c>
      <c r="H32993" s="2">
        <v>44832</v>
      </c>
      <c r="L32993" s="1" t="s">
        <v>23770</v>
      </c>
    </row>
    <row r="32994" spans="1:12" x14ac:dyDescent="0.35">
      <c r="A32994" s="1" t="s">
        <v>74306</v>
      </c>
      <c r="B32994" t="s">
        <v>17448</v>
      </c>
      <c r="C32994" t="s">
        <v>27820</v>
      </c>
      <c r="D32994" t="s">
        <v>26968</v>
      </c>
      <c r="E32994" s="1" t="s">
        <v>41312</v>
      </c>
      <c r="F32994" s="2">
        <v>34109</v>
      </c>
      <c r="G32994" s="2">
        <v>44720</v>
      </c>
      <c r="H32994" s="2">
        <v>44832</v>
      </c>
      <c r="L32994" s="1" t="s">
        <v>23771</v>
      </c>
    </row>
    <row r="32995" spans="1:12" x14ac:dyDescent="0.35">
      <c r="A32995" s="1" t="s">
        <v>74307</v>
      </c>
      <c r="B32995" t="s">
        <v>27940</v>
      </c>
      <c r="C32995" t="s">
        <v>25928</v>
      </c>
      <c r="D32995" t="s">
        <v>25621</v>
      </c>
      <c r="E32995" s="1" t="s">
        <v>41312</v>
      </c>
      <c r="F32995" s="2">
        <v>18082</v>
      </c>
      <c r="G32995" s="2">
        <v>44720</v>
      </c>
      <c r="H32995" s="2">
        <v>44832</v>
      </c>
      <c r="L32995" s="1" t="s">
        <v>23772</v>
      </c>
    </row>
    <row r="32996" spans="1:12" x14ac:dyDescent="0.35">
      <c r="A32996" s="1" t="s">
        <v>74308</v>
      </c>
      <c r="B32996" t="s">
        <v>25656</v>
      </c>
      <c r="C32996" t="s">
        <v>30585</v>
      </c>
      <c r="D32996" t="s">
        <v>25856</v>
      </c>
      <c r="E32996" s="1" t="s">
        <v>41312</v>
      </c>
      <c r="F32996" s="2">
        <v>23718</v>
      </c>
      <c r="G32996" s="2">
        <v>44720</v>
      </c>
      <c r="H32996" s="2">
        <v>44832</v>
      </c>
      <c r="L32996" s="1" t="s">
        <v>23773</v>
      </c>
    </row>
    <row r="32997" spans="1:12" x14ac:dyDescent="0.35">
      <c r="A32997" s="1" t="s">
        <v>74309</v>
      </c>
      <c r="B32997" t="s">
        <v>25846</v>
      </c>
      <c r="C32997" t="s">
        <v>25971</v>
      </c>
      <c r="D32997" t="s">
        <v>40665</v>
      </c>
      <c r="E32997" s="1" t="s">
        <v>41312</v>
      </c>
      <c r="F32997" s="2">
        <v>33450</v>
      </c>
      <c r="G32997" s="2">
        <v>44721</v>
      </c>
      <c r="H32997" s="2">
        <v>44833</v>
      </c>
      <c r="L32997" s="1" t="s">
        <v>23774</v>
      </c>
    </row>
    <row r="32998" spans="1:12" x14ac:dyDescent="0.35">
      <c r="A32998" s="1" t="s">
        <v>74310</v>
      </c>
      <c r="B32998" t="s">
        <v>26221</v>
      </c>
      <c r="C32998" t="s">
        <v>25767</v>
      </c>
      <c r="D32998" t="s">
        <v>26062</v>
      </c>
      <c r="E32998" s="1" t="s">
        <v>41312</v>
      </c>
      <c r="F32998" s="2">
        <v>20330</v>
      </c>
      <c r="G32998" s="2">
        <v>44721</v>
      </c>
      <c r="H32998" s="2">
        <v>44833</v>
      </c>
      <c r="L32998" s="1" t="s">
        <v>23775</v>
      </c>
    </row>
    <row r="32999" spans="1:12" x14ac:dyDescent="0.35">
      <c r="A32999" s="1" t="s">
        <v>74311</v>
      </c>
      <c r="B32999" t="s">
        <v>25656</v>
      </c>
      <c r="C32999" t="s">
        <v>25849</v>
      </c>
      <c r="D32999" t="s">
        <v>25751</v>
      </c>
      <c r="E32999" s="1" t="s">
        <v>41312</v>
      </c>
      <c r="F32999" s="2">
        <v>22579</v>
      </c>
      <c r="G32999" s="2">
        <v>44725</v>
      </c>
      <c r="H32999" s="2">
        <v>44837</v>
      </c>
      <c r="L32999" s="1" t="s">
        <v>23776</v>
      </c>
    </row>
    <row r="33000" spans="1:12" x14ac:dyDescent="0.35">
      <c r="A33000" s="1" t="s">
        <v>74312</v>
      </c>
      <c r="B33000" t="s">
        <v>26260</v>
      </c>
      <c r="C33000" t="s">
        <v>25824</v>
      </c>
      <c r="D33000" t="s">
        <v>40666</v>
      </c>
      <c r="E33000" s="1" t="s">
        <v>41312</v>
      </c>
      <c r="F33000" s="2">
        <v>24179</v>
      </c>
      <c r="G33000" s="2">
        <v>44725</v>
      </c>
      <c r="H33000" s="2">
        <v>44837</v>
      </c>
      <c r="L33000" s="1" t="s">
        <v>23777</v>
      </c>
    </row>
    <row r="33001" spans="1:12" x14ac:dyDescent="0.35">
      <c r="A33001" s="1" t="s">
        <v>74313</v>
      </c>
      <c r="B33001" t="s">
        <v>27180</v>
      </c>
      <c r="C33001" t="s">
        <v>40667</v>
      </c>
      <c r="D33001" t="s">
        <v>29806</v>
      </c>
      <c r="E33001" s="1" t="s">
        <v>41312</v>
      </c>
      <c r="F33001" s="2">
        <v>23267</v>
      </c>
      <c r="G33001" s="2">
        <v>44742</v>
      </c>
      <c r="H33001" s="2">
        <v>44854</v>
      </c>
      <c r="L33001" s="1" t="s">
        <v>23778</v>
      </c>
    </row>
    <row r="33002" spans="1:12" x14ac:dyDescent="0.35">
      <c r="A33002" s="1" t="s">
        <v>74314</v>
      </c>
      <c r="B33002" t="s">
        <v>25601</v>
      </c>
      <c r="C33002" t="s">
        <v>27175</v>
      </c>
      <c r="D33002" t="s">
        <v>27614</v>
      </c>
      <c r="E33002" s="1" t="s">
        <v>41312</v>
      </c>
      <c r="F33002" s="2">
        <v>24916</v>
      </c>
      <c r="G33002" s="2">
        <v>44742</v>
      </c>
      <c r="H33002" s="2">
        <v>44854</v>
      </c>
      <c r="L33002" s="1" t="s">
        <v>23779</v>
      </c>
    </row>
    <row r="33003" spans="1:12" x14ac:dyDescent="0.35">
      <c r="A33003" s="1" t="s">
        <v>74315</v>
      </c>
      <c r="B33003" t="s">
        <v>25988</v>
      </c>
      <c r="C33003" t="s">
        <v>26295</v>
      </c>
      <c r="D33003" t="s">
        <v>40668</v>
      </c>
      <c r="E33003" s="1" t="s">
        <v>41312</v>
      </c>
      <c r="F33003" s="2">
        <v>25477</v>
      </c>
      <c r="G33003" s="2">
        <v>44742</v>
      </c>
      <c r="H33003" s="2">
        <v>44854</v>
      </c>
      <c r="L33003" s="1" t="s">
        <v>23780</v>
      </c>
    </row>
    <row r="33004" spans="1:12" x14ac:dyDescent="0.35">
      <c r="A33004" s="1" t="s">
        <v>74316</v>
      </c>
      <c r="B33004" t="s">
        <v>33842</v>
      </c>
      <c r="C33004" t="s">
        <v>25838</v>
      </c>
      <c r="D33004" t="s">
        <v>31145</v>
      </c>
      <c r="E33004" s="1" t="s">
        <v>41312</v>
      </c>
      <c r="F33004" s="2">
        <v>35590</v>
      </c>
      <c r="G33004" s="2">
        <v>44741</v>
      </c>
      <c r="H33004" s="2">
        <v>44853</v>
      </c>
      <c r="L33004" s="1" t="s">
        <v>23781</v>
      </c>
    </row>
    <row r="33005" spans="1:12" x14ac:dyDescent="0.35">
      <c r="A33005" s="1" t="s">
        <v>74317</v>
      </c>
      <c r="B33005" t="s">
        <v>33842</v>
      </c>
      <c r="C33005" t="s">
        <v>25838</v>
      </c>
      <c r="D33005" t="s">
        <v>30662</v>
      </c>
      <c r="E33005" s="1" t="s">
        <v>41312</v>
      </c>
      <c r="F33005" s="2">
        <v>37448</v>
      </c>
      <c r="G33005" s="2">
        <v>44741</v>
      </c>
      <c r="H33005" s="2">
        <v>44853</v>
      </c>
      <c r="L33005" s="1" t="s">
        <v>23782</v>
      </c>
    </row>
    <row r="33006" spans="1:12" x14ac:dyDescent="0.35">
      <c r="A33006" s="1" t="s">
        <v>74318</v>
      </c>
      <c r="B33006" t="s">
        <v>26107</v>
      </c>
      <c r="C33006" t="s">
        <v>25582</v>
      </c>
      <c r="D33006" t="s">
        <v>25597</v>
      </c>
      <c r="E33006" s="1" t="s">
        <v>41312</v>
      </c>
      <c r="F33006" s="2">
        <v>29891</v>
      </c>
      <c r="G33006" s="2">
        <v>44741</v>
      </c>
      <c r="H33006" s="2">
        <v>44853</v>
      </c>
      <c r="L33006" s="1" t="s">
        <v>23783</v>
      </c>
    </row>
    <row r="33007" spans="1:12" x14ac:dyDescent="0.35">
      <c r="A33007" s="1" t="s">
        <v>74319</v>
      </c>
      <c r="B33007" t="s">
        <v>26147</v>
      </c>
      <c r="C33007" t="s">
        <v>27694</v>
      </c>
      <c r="D33007" t="s">
        <v>40669</v>
      </c>
      <c r="E33007" s="1" t="s">
        <v>41312</v>
      </c>
      <c r="F33007" s="2">
        <v>34023</v>
      </c>
      <c r="G33007" s="2">
        <v>44739</v>
      </c>
      <c r="H33007" s="2">
        <v>44851</v>
      </c>
      <c r="L33007" s="1" t="s">
        <v>23784</v>
      </c>
    </row>
    <row r="33008" spans="1:12" x14ac:dyDescent="0.35">
      <c r="A33008" s="1" t="s">
        <v>74320</v>
      </c>
      <c r="B33008" t="s">
        <v>25617</v>
      </c>
      <c r="C33008" t="s">
        <v>13098</v>
      </c>
      <c r="D33008" t="s">
        <v>27228</v>
      </c>
      <c r="E33008" s="1" t="s">
        <v>41312</v>
      </c>
      <c r="F33008" s="2">
        <v>31739</v>
      </c>
      <c r="G33008" s="2">
        <v>44739</v>
      </c>
      <c r="H33008" s="2">
        <v>44851</v>
      </c>
      <c r="L33008" s="1" t="s">
        <v>23785</v>
      </c>
    </row>
    <row r="33009" spans="1:12" x14ac:dyDescent="0.35">
      <c r="A33009" s="1" t="s">
        <v>74321</v>
      </c>
      <c r="B33009" t="s">
        <v>26340</v>
      </c>
      <c r="C33009" t="s">
        <v>25832</v>
      </c>
      <c r="D33009" t="s">
        <v>26050</v>
      </c>
      <c r="E33009" s="1" t="s">
        <v>41312</v>
      </c>
      <c r="F33009" s="2">
        <v>23172</v>
      </c>
      <c r="G33009" s="2">
        <v>44742</v>
      </c>
      <c r="H33009" s="2">
        <v>44854</v>
      </c>
      <c r="L33009" s="1" t="s">
        <v>23786</v>
      </c>
    </row>
    <row r="33010" spans="1:12" x14ac:dyDescent="0.35">
      <c r="A33010" s="1" t="s">
        <v>74322</v>
      </c>
      <c r="B33010" t="s">
        <v>26147</v>
      </c>
      <c r="C33010" t="s">
        <v>27694</v>
      </c>
      <c r="D33010" t="s">
        <v>40670</v>
      </c>
      <c r="E33010" s="1" t="s">
        <v>41312</v>
      </c>
      <c r="F33010" s="2">
        <v>37455</v>
      </c>
      <c r="G33010" s="2">
        <v>44739</v>
      </c>
      <c r="H33010" s="2">
        <v>44851</v>
      </c>
      <c r="L33010" s="1" t="s">
        <v>23787</v>
      </c>
    </row>
    <row r="33011" spans="1:12" x14ac:dyDescent="0.35">
      <c r="A33011" s="1" t="s">
        <v>74323</v>
      </c>
      <c r="B33011" t="s">
        <v>26046</v>
      </c>
      <c r="C33011" t="s">
        <v>40671</v>
      </c>
      <c r="D33011" t="s">
        <v>38086</v>
      </c>
      <c r="E33011" s="1" t="s">
        <v>41312</v>
      </c>
      <c r="F33011" s="2">
        <v>23841</v>
      </c>
      <c r="G33011" s="2">
        <v>44742</v>
      </c>
      <c r="H33011" s="2">
        <v>44854</v>
      </c>
      <c r="L33011" s="1" t="s">
        <v>23788</v>
      </c>
    </row>
    <row r="33012" spans="1:12" x14ac:dyDescent="0.35">
      <c r="A33012" s="1" t="s">
        <v>74324</v>
      </c>
      <c r="B33012" t="s">
        <v>25607</v>
      </c>
      <c r="C33012" t="s">
        <v>40672</v>
      </c>
      <c r="D33012" t="s">
        <v>40673</v>
      </c>
      <c r="E33012" s="1" t="s">
        <v>41312</v>
      </c>
      <c r="F33012" s="2">
        <v>32704</v>
      </c>
      <c r="G33012" s="2">
        <v>44742</v>
      </c>
      <c r="H33012" s="2">
        <v>44854</v>
      </c>
      <c r="L33012" s="1" t="s">
        <v>23789</v>
      </c>
    </row>
    <row r="33013" spans="1:12" x14ac:dyDescent="0.35">
      <c r="A33013" s="1" t="s">
        <v>74325</v>
      </c>
      <c r="B33013" t="s">
        <v>25607</v>
      </c>
      <c r="C33013" t="s">
        <v>40672</v>
      </c>
      <c r="D33013" t="s">
        <v>29670</v>
      </c>
      <c r="E33013" s="1" t="s">
        <v>41312</v>
      </c>
      <c r="F33013" s="2">
        <v>35161</v>
      </c>
      <c r="G33013" s="2">
        <v>44742</v>
      </c>
      <c r="H33013" s="2">
        <v>44854</v>
      </c>
      <c r="L33013" s="1" t="s">
        <v>23790</v>
      </c>
    </row>
    <row r="33014" spans="1:12" x14ac:dyDescent="0.35">
      <c r="A33014" s="1" t="s">
        <v>74326</v>
      </c>
      <c r="B33014" t="s">
        <v>27236</v>
      </c>
      <c r="C33014" t="s">
        <v>25579</v>
      </c>
      <c r="D33014" t="s">
        <v>39036</v>
      </c>
      <c r="E33014" s="1" t="s">
        <v>41312</v>
      </c>
      <c r="F33014" s="2">
        <v>32832</v>
      </c>
      <c r="G33014" s="2">
        <v>44741</v>
      </c>
      <c r="H33014" s="2">
        <v>44853</v>
      </c>
      <c r="L33014" s="1" t="s">
        <v>23791</v>
      </c>
    </row>
    <row r="33015" spans="1:12" x14ac:dyDescent="0.35">
      <c r="A33015" s="1" t="s">
        <v>74327</v>
      </c>
      <c r="B33015" t="s">
        <v>26399</v>
      </c>
      <c r="C33015" t="s">
        <v>27506</v>
      </c>
      <c r="D33015" t="s">
        <v>25657</v>
      </c>
      <c r="E33015" s="1" t="s">
        <v>41312</v>
      </c>
      <c r="F33015" s="2">
        <v>22163</v>
      </c>
      <c r="G33015" s="2">
        <v>44713</v>
      </c>
      <c r="H33015" s="2">
        <v>44825</v>
      </c>
      <c r="L33015" s="1" t="s">
        <v>23792</v>
      </c>
    </row>
    <row r="33016" spans="1:12" x14ac:dyDescent="0.35">
      <c r="A33016" s="1" t="s">
        <v>74328</v>
      </c>
      <c r="B33016" t="s">
        <v>25576</v>
      </c>
      <c r="C33016" t="s">
        <v>26460</v>
      </c>
      <c r="D33016" t="s">
        <v>27315</v>
      </c>
      <c r="E33016" s="1" t="s">
        <v>41312</v>
      </c>
      <c r="F33016" s="2">
        <v>32544</v>
      </c>
      <c r="G33016" s="2">
        <v>44713</v>
      </c>
      <c r="H33016" s="2">
        <v>44825</v>
      </c>
      <c r="L33016" s="1" t="s">
        <v>23793</v>
      </c>
    </row>
    <row r="33017" spans="1:12" x14ac:dyDescent="0.35">
      <c r="A33017" s="1" t="s">
        <v>74329</v>
      </c>
      <c r="B33017" t="s">
        <v>26064</v>
      </c>
      <c r="C33017" t="s">
        <v>25740</v>
      </c>
      <c r="D33017" t="s">
        <v>30105</v>
      </c>
      <c r="E33017" s="1" t="s">
        <v>41312</v>
      </c>
      <c r="F33017" s="2">
        <v>35597</v>
      </c>
      <c r="G33017" s="2">
        <v>44713</v>
      </c>
      <c r="H33017" s="2">
        <v>44825</v>
      </c>
      <c r="L33017" s="1" t="s">
        <v>23794</v>
      </c>
    </row>
    <row r="33018" spans="1:12" x14ac:dyDescent="0.35">
      <c r="A33018" s="1" t="s">
        <v>74330</v>
      </c>
      <c r="B33018" t="s">
        <v>26064</v>
      </c>
      <c r="C33018" t="s">
        <v>25740</v>
      </c>
      <c r="D33018" t="s">
        <v>40674</v>
      </c>
      <c r="E33018" s="1" t="s">
        <v>41312</v>
      </c>
      <c r="F33018" s="2">
        <v>36895</v>
      </c>
      <c r="G33018" s="2">
        <v>44713</v>
      </c>
      <c r="H33018" s="2">
        <v>44825</v>
      </c>
      <c r="L33018" s="1" t="s">
        <v>23795</v>
      </c>
    </row>
    <row r="33019" spans="1:12" x14ac:dyDescent="0.35">
      <c r="A33019" s="1" t="s">
        <v>74331</v>
      </c>
      <c r="B33019" t="s">
        <v>25576</v>
      </c>
      <c r="C33019" t="s">
        <v>30311</v>
      </c>
      <c r="D33019" t="s">
        <v>40675</v>
      </c>
      <c r="E33019" s="1" t="s">
        <v>41312</v>
      </c>
      <c r="F33019" s="2">
        <v>33981</v>
      </c>
      <c r="G33019" s="2">
        <v>44713</v>
      </c>
      <c r="H33019" s="2">
        <v>44825</v>
      </c>
      <c r="L33019" s="1" t="s">
        <v>23796</v>
      </c>
    </row>
    <row r="33020" spans="1:12" x14ac:dyDescent="0.35">
      <c r="A33020" s="1" t="s">
        <v>74332</v>
      </c>
      <c r="B33020" t="s">
        <v>25576</v>
      </c>
      <c r="C33020" t="s">
        <v>31151</v>
      </c>
      <c r="D33020" t="s">
        <v>25604</v>
      </c>
      <c r="E33020" s="1" t="s">
        <v>41312</v>
      </c>
      <c r="F33020" s="2">
        <v>35412</v>
      </c>
      <c r="G33020" s="2">
        <v>44742</v>
      </c>
      <c r="H33020" s="2">
        <v>44854</v>
      </c>
      <c r="L33020" s="1" t="s">
        <v>23797</v>
      </c>
    </row>
    <row r="33021" spans="1:12" x14ac:dyDescent="0.35">
      <c r="A33021" s="1" t="s">
        <v>74333</v>
      </c>
      <c r="B33021" t="s">
        <v>25607</v>
      </c>
      <c r="C33021" t="s">
        <v>26802</v>
      </c>
      <c r="D33021" t="s">
        <v>28481</v>
      </c>
      <c r="E33021" s="1" t="s">
        <v>41312</v>
      </c>
      <c r="F33021" s="2">
        <v>26594</v>
      </c>
      <c r="G33021" s="2">
        <v>44742</v>
      </c>
      <c r="H33021" s="2">
        <v>44854</v>
      </c>
      <c r="L33021" s="1" t="s">
        <v>23798</v>
      </c>
    </row>
    <row r="33022" spans="1:12" x14ac:dyDescent="0.35">
      <c r="A33022" s="1" t="s">
        <v>74334</v>
      </c>
      <c r="B33022" t="s">
        <v>25585</v>
      </c>
      <c r="C33022" t="s">
        <v>25988</v>
      </c>
      <c r="D33022" t="s">
        <v>30536</v>
      </c>
      <c r="E33022" s="1" t="s">
        <v>41312</v>
      </c>
      <c r="F33022" s="2">
        <v>32871</v>
      </c>
      <c r="G33022" s="2">
        <v>44742</v>
      </c>
      <c r="H33022" s="2">
        <v>44854</v>
      </c>
      <c r="L33022" s="1" t="s">
        <v>23799</v>
      </c>
    </row>
    <row r="33023" spans="1:12" x14ac:dyDescent="0.35">
      <c r="A33023" s="1" t="s">
        <v>74335</v>
      </c>
      <c r="B33023" t="s">
        <v>25690</v>
      </c>
      <c r="C33023" t="s">
        <v>26156</v>
      </c>
      <c r="D33023" t="s">
        <v>26925</v>
      </c>
      <c r="E33023" s="1" t="s">
        <v>41312</v>
      </c>
      <c r="F33023" s="2">
        <v>34655</v>
      </c>
      <c r="G33023" s="2">
        <v>44742</v>
      </c>
      <c r="H33023" s="2">
        <v>44854</v>
      </c>
      <c r="L33023" s="1" t="s">
        <v>23800</v>
      </c>
    </row>
    <row r="33024" spans="1:12" x14ac:dyDescent="0.35">
      <c r="A33024" s="1" t="s">
        <v>74336</v>
      </c>
      <c r="B33024" t="s">
        <v>25971</v>
      </c>
      <c r="C33024" t="s">
        <v>27820</v>
      </c>
      <c r="D33024" t="s">
        <v>26579</v>
      </c>
      <c r="E33024" s="1" t="s">
        <v>41312</v>
      </c>
      <c r="F33024" s="2">
        <v>30422</v>
      </c>
      <c r="G33024" s="2">
        <v>44725</v>
      </c>
      <c r="H33024" s="2">
        <v>44837</v>
      </c>
      <c r="L33024" s="1" t="s">
        <v>23801</v>
      </c>
    </row>
    <row r="33025" spans="1:12" x14ac:dyDescent="0.35">
      <c r="A33025" s="1" t="s">
        <v>74337</v>
      </c>
      <c r="B33025" t="s">
        <v>26377</v>
      </c>
      <c r="C33025" t="s">
        <v>40676</v>
      </c>
      <c r="D33025" t="s">
        <v>25880</v>
      </c>
      <c r="E33025" s="1" t="s">
        <v>41312</v>
      </c>
      <c r="F33025" s="2">
        <v>25311</v>
      </c>
      <c r="G33025" s="2">
        <v>44725</v>
      </c>
      <c r="H33025" s="2">
        <v>44837</v>
      </c>
      <c r="L33025" s="1" t="s">
        <v>23802</v>
      </c>
    </row>
    <row r="33026" spans="1:12" x14ac:dyDescent="0.35">
      <c r="A33026" s="1" t="s">
        <v>74338</v>
      </c>
      <c r="B33026" t="s">
        <v>25910</v>
      </c>
      <c r="C33026" t="s">
        <v>27049</v>
      </c>
      <c r="D33026" t="s">
        <v>25597</v>
      </c>
      <c r="E33026" s="1" t="s">
        <v>41312</v>
      </c>
      <c r="F33026" s="2">
        <v>32370</v>
      </c>
      <c r="G33026" s="2">
        <v>44725</v>
      </c>
      <c r="H33026" s="2">
        <v>44837</v>
      </c>
      <c r="L33026" s="1" t="s">
        <v>23803</v>
      </c>
    </row>
    <row r="33027" spans="1:12" x14ac:dyDescent="0.35">
      <c r="A33027" s="1" t="s">
        <v>74339</v>
      </c>
      <c r="B33027" t="s">
        <v>25774</v>
      </c>
      <c r="C33027" t="s">
        <v>30182</v>
      </c>
      <c r="D33027" t="s">
        <v>36554</v>
      </c>
      <c r="E33027" s="1" t="s">
        <v>41312</v>
      </c>
      <c r="F33027" s="2">
        <v>33082</v>
      </c>
      <c r="G33027" s="2">
        <v>44725</v>
      </c>
      <c r="H33027" s="2">
        <v>44837</v>
      </c>
      <c r="L33027" s="1" t="s">
        <v>23804</v>
      </c>
    </row>
    <row r="33028" spans="1:12" x14ac:dyDescent="0.35">
      <c r="A33028" s="1" t="s">
        <v>74340</v>
      </c>
      <c r="B33028" t="s">
        <v>27733</v>
      </c>
      <c r="C33028" t="s">
        <v>25774</v>
      </c>
      <c r="D33028" t="s">
        <v>25588</v>
      </c>
      <c r="E33028" s="1" t="s">
        <v>41312</v>
      </c>
      <c r="F33028" s="2">
        <v>24765</v>
      </c>
      <c r="G33028" s="2">
        <v>44725</v>
      </c>
      <c r="H33028" s="2">
        <v>44837</v>
      </c>
      <c r="L33028" s="1" t="s">
        <v>23805</v>
      </c>
    </row>
    <row r="33029" spans="1:12" x14ac:dyDescent="0.35">
      <c r="A33029" s="1" t="s">
        <v>74341</v>
      </c>
      <c r="B33029" t="s">
        <v>26267</v>
      </c>
      <c r="C33029" t="s">
        <v>25886</v>
      </c>
      <c r="D33029" t="s">
        <v>25597</v>
      </c>
      <c r="E33029" s="1" t="s">
        <v>41312</v>
      </c>
      <c r="F33029" s="2">
        <v>33059</v>
      </c>
      <c r="G33029" s="2">
        <v>44725</v>
      </c>
      <c r="H33029" s="2">
        <v>44837</v>
      </c>
      <c r="L33029" s="1" t="s">
        <v>23806</v>
      </c>
    </row>
    <row r="33030" spans="1:12" x14ac:dyDescent="0.35">
      <c r="A33030" s="1" t="s">
        <v>74342</v>
      </c>
      <c r="B33030" t="s">
        <v>25601</v>
      </c>
      <c r="C33030" t="s">
        <v>25715</v>
      </c>
      <c r="D33030" t="s">
        <v>40677</v>
      </c>
      <c r="E33030" s="1" t="s">
        <v>41312</v>
      </c>
      <c r="F33030" s="2">
        <v>36056</v>
      </c>
      <c r="G33030" s="2">
        <v>44740</v>
      </c>
      <c r="H33030" s="2">
        <v>44852</v>
      </c>
      <c r="L33030" s="1" t="s">
        <v>23807</v>
      </c>
    </row>
    <row r="33031" spans="1:12" x14ac:dyDescent="0.35">
      <c r="A33031" s="1" t="s">
        <v>74343</v>
      </c>
      <c r="B33031" t="s">
        <v>25576</v>
      </c>
      <c r="C33031" t="s">
        <v>27873</v>
      </c>
      <c r="D33031" t="s">
        <v>25977</v>
      </c>
      <c r="E33031" s="1" t="s">
        <v>41312</v>
      </c>
      <c r="F33031" s="2">
        <v>25476</v>
      </c>
      <c r="G33031" s="2">
        <v>44740</v>
      </c>
      <c r="H33031" s="2">
        <v>44852</v>
      </c>
      <c r="L33031" s="1" t="s">
        <v>23808</v>
      </c>
    </row>
    <row r="33032" spans="1:12" x14ac:dyDescent="0.35">
      <c r="A33032" s="1" t="s">
        <v>74344</v>
      </c>
      <c r="B33032" t="s">
        <v>26190</v>
      </c>
      <c r="C33032" t="s">
        <v>25822</v>
      </c>
      <c r="D33032" t="s">
        <v>27441</v>
      </c>
      <c r="E33032" s="1" t="s">
        <v>41312</v>
      </c>
      <c r="F33032" s="2">
        <v>33863</v>
      </c>
      <c r="G33032" s="2">
        <v>44740</v>
      </c>
      <c r="H33032" s="2">
        <v>44852</v>
      </c>
      <c r="L33032" s="1" t="s">
        <v>23809</v>
      </c>
    </row>
    <row r="33033" spans="1:12" x14ac:dyDescent="0.35">
      <c r="A33033" s="1" t="s">
        <v>74345</v>
      </c>
      <c r="B33033" t="s">
        <v>26221</v>
      </c>
      <c r="C33033" t="s">
        <v>25576</v>
      </c>
      <c r="D33033" t="s">
        <v>25657</v>
      </c>
      <c r="E33033" s="1" t="s">
        <v>41312</v>
      </c>
      <c r="F33033" s="2">
        <v>31860</v>
      </c>
      <c r="G33033" s="2">
        <v>44740</v>
      </c>
      <c r="H33033" s="2">
        <v>44852</v>
      </c>
      <c r="L33033" s="1" t="s">
        <v>23810</v>
      </c>
    </row>
    <row r="33034" spans="1:12" x14ac:dyDescent="0.35">
      <c r="A33034" s="1" t="s">
        <v>74346</v>
      </c>
      <c r="B33034" t="s">
        <v>26147</v>
      </c>
      <c r="C33034" t="s">
        <v>26190</v>
      </c>
      <c r="D33034" t="s">
        <v>26117</v>
      </c>
      <c r="E33034" s="1" t="s">
        <v>41312</v>
      </c>
      <c r="F33034" s="2">
        <v>23554</v>
      </c>
      <c r="G33034" s="2">
        <v>44740</v>
      </c>
      <c r="H33034" s="2">
        <v>44852</v>
      </c>
      <c r="L33034" s="1" t="s">
        <v>23811</v>
      </c>
    </row>
    <row r="33035" spans="1:12" x14ac:dyDescent="0.35">
      <c r="A33035" s="1" t="s">
        <v>74347</v>
      </c>
      <c r="B33035" t="s">
        <v>26875</v>
      </c>
      <c r="C33035" t="s">
        <v>38107</v>
      </c>
      <c r="D33035" t="s">
        <v>26148</v>
      </c>
      <c r="E33035" s="1" t="s">
        <v>41312</v>
      </c>
      <c r="F33035" s="2">
        <v>34807</v>
      </c>
      <c r="G33035" s="2">
        <v>44740</v>
      </c>
      <c r="H33035" s="2">
        <v>44852</v>
      </c>
      <c r="L33035" s="1" t="s">
        <v>23812</v>
      </c>
    </row>
    <row r="33036" spans="1:12" x14ac:dyDescent="0.35">
      <c r="A33036" s="1" t="s">
        <v>74348</v>
      </c>
      <c r="B33036" t="s">
        <v>26912</v>
      </c>
      <c r="C33036" t="s">
        <v>29139</v>
      </c>
      <c r="D33036" t="s">
        <v>26428</v>
      </c>
      <c r="E33036" s="1" t="s">
        <v>41312</v>
      </c>
      <c r="F33036" s="2">
        <v>37254</v>
      </c>
      <c r="G33036" s="2">
        <v>44740</v>
      </c>
      <c r="H33036" s="2">
        <v>44852</v>
      </c>
      <c r="L33036" s="1" t="s">
        <v>23813</v>
      </c>
    </row>
    <row r="33037" spans="1:12" x14ac:dyDescent="0.35">
      <c r="A33037" s="1" t="s">
        <v>74349</v>
      </c>
      <c r="B33037" t="s">
        <v>26221</v>
      </c>
      <c r="C33037" t="s">
        <v>25576</v>
      </c>
      <c r="D33037" t="s">
        <v>26196</v>
      </c>
      <c r="E33037" s="1" t="s">
        <v>41312</v>
      </c>
      <c r="F33037" s="2">
        <v>30207</v>
      </c>
      <c r="G33037" s="2">
        <v>44740</v>
      </c>
      <c r="H33037" s="2">
        <v>44852</v>
      </c>
      <c r="L33037" s="1" t="s">
        <v>23814</v>
      </c>
    </row>
    <row r="33038" spans="1:12" x14ac:dyDescent="0.35">
      <c r="A33038" s="1" t="s">
        <v>74350</v>
      </c>
      <c r="B33038" t="s">
        <v>26311</v>
      </c>
      <c r="C33038" t="s">
        <v>25832</v>
      </c>
      <c r="D33038" t="s">
        <v>40678</v>
      </c>
      <c r="E33038" s="1" t="s">
        <v>41312</v>
      </c>
      <c r="F33038" s="2">
        <v>37239</v>
      </c>
      <c r="G33038" s="2">
        <v>44742</v>
      </c>
      <c r="H33038" s="2">
        <v>44854</v>
      </c>
      <c r="L33038" s="1" t="s">
        <v>23815</v>
      </c>
    </row>
    <row r="33039" spans="1:12" x14ac:dyDescent="0.35">
      <c r="A33039" s="1" t="s">
        <v>74351</v>
      </c>
      <c r="B33039" t="s">
        <v>27733</v>
      </c>
      <c r="C33039" t="s">
        <v>32898</v>
      </c>
      <c r="D33039" t="s">
        <v>30898</v>
      </c>
      <c r="E33039" s="1" t="s">
        <v>41312</v>
      </c>
      <c r="F33039" s="2">
        <v>34328</v>
      </c>
      <c r="G33039" s="2">
        <v>44725</v>
      </c>
      <c r="H33039" s="2">
        <v>44837</v>
      </c>
      <c r="L33039" s="1" t="s">
        <v>23816</v>
      </c>
    </row>
    <row r="33040" spans="1:12" x14ac:dyDescent="0.35">
      <c r="A33040" s="1" t="s">
        <v>74352</v>
      </c>
      <c r="B33040" t="s">
        <v>27820</v>
      </c>
      <c r="C33040" t="s">
        <v>26834</v>
      </c>
      <c r="D33040" t="s">
        <v>27282</v>
      </c>
      <c r="E33040" s="1" t="s">
        <v>41312</v>
      </c>
      <c r="F33040" s="2">
        <v>31996</v>
      </c>
      <c r="G33040" s="2">
        <v>44725</v>
      </c>
      <c r="H33040" s="2">
        <v>44837</v>
      </c>
      <c r="L33040" s="1" t="s">
        <v>23817</v>
      </c>
    </row>
    <row r="33041" spans="1:12" x14ac:dyDescent="0.35">
      <c r="A33041" s="1" t="s">
        <v>74353</v>
      </c>
      <c r="B33041" t="s">
        <v>25838</v>
      </c>
      <c r="C33041" t="s">
        <v>31458</v>
      </c>
      <c r="D33041" t="s">
        <v>29605</v>
      </c>
      <c r="E33041" s="1" t="s">
        <v>41312</v>
      </c>
      <c r="F33041" s="2">
        <v>31991</v>
      </c>
      <c r="G33041" s="2">
        <v>44720</v>
      </c>
      <c r="H33041" s="2">
        <v>44832</v>
      </c>
      <c r="L33041" s="1" t="s">
        <v>23818</v>
      </c>
    </row>
    <row r="33042" spans="1:12" x14ac:dyDescent="0.35">
      <c r="A33042" s="1" t="s">
        <v>74354</v>
      </c>
      <c r="B33042" t="s">
        <v>26418</v>
      </c>
      <c r="C33042" t="s">
        <v>25725</v>
      </c>
      <c r="D33042" t="s">
        <v>40679</v>
      </c>
      <c r="E33042" s="1" t="s">
        <v>41312</v>
      </c>
      <c r="F33042" s="2">
        <v>35922</v>
      </c>
      <c r="G33042" s="2">
        <v>44720</v>
      </c>
      <c r="H33042" s="2">
        <v>44832</v>
      </c>
      <c r="L33042" s="1" t="s">
        <v>23819</v>
      </c>
    </row>
    <row r="33043" spans="1:12" x14ac:dyDescent="0.35">
      <c r="A33043" s="1" t="s">
        <v>74355</v>
      </c>
      <c r="B33043" t="s">
        <v>25651</v>
      </c>
      <c r="C33043" t="s">
        <v>25576</v>
      </c>
      <c r="D33043" t="s">
        <v>38978</v>
      </c>
      <c r="E33043" s="1" t="s">
        <v>41312</v>
      </c>
      <c r="F33043" s="2">
        <v>31511</v>
      </c>
      <c r="G33043" s="2">
        <v>44734</v>
      </c>
      <c r="H33043" s="2">
        <v>44846</v>
      </c>
      <c r="L33043" s="1" t="s">
        <v>23820</v>
      </c>
    </row>
    <row r="33044" spans="1:12" x14ac:dyDescent="0.35">
      <c r="A33044" s="1" t="s">
        <v>74356</v>
      </c>
      <c r="B33044" t="s">
        <v>25578</v>
      </c>
      <c r="C33044" t="s">
        <v>25958</v>
      </c>
      <c r="D33044" t="s">
        <v>25977</v>
      </c>
      <c r="E33044" s="1" t="s">
        <v>41312</v>
      </c>
      <c r="F33044" s="2">
        <v>35924</v>
      </c>
      <c r="G33044" s="2">
        <v>44726</v>
      </c>
      <c r="H33044" s="2">
        <v>44838</v>
      </c>
      <c r="L33044" s="1" t="s">
        <v>23821</v>
      </c>
    </row>
    <row r="33045" spans="1:12" x14ac:dyDescent="0.35">
      <c r="A33045" s="1" t="s">
        <v>74357</v>
      </c>
      <c r="B33045" t="s">
        <v>25576</v>
      </c>
      <c r="C33045" t="s">
        <v>25958</v>
      </c>
      <c r="D33045" t="s">
        <v>27111</v>
      </c>
      <c r="E33045" s="1" t="s">
        <v>41312</v>
      </c>
      <c r="F33045" s="2">
        <v>36800</v>
      </c>
      <c r="G33045" s="2">
        <v>44726</v>
      </c>
      <c r="H33045" s="2">
        <v>44838</v>
      </c>
      <c r="L33045" s="1" t="s">
        <v>23822</v>
      </c>
    </row>
    <row r="33046" spans="1:12" x14ac:dyDescent="0.35">
      <c r="A33046" s="1" t="s">
        <v>74358</v>
      </c>
      <c r="B33046" t="s">
        <v>25611</v>
      </c>
      <c r="C33046" t="s">
        <v>25928</v>
      </c>
      <c r="D33046" t="s">
        <v>28378</v>
      </c>
      <c r="E33046" s="1" t="s">
        <v>41312</v>
      </c>
      <c r="F33046" s="2">
        <v>28076</v>
      </c>
      <c r="G33046" s="2">
        <v>44726</v>
      </c>
      <c r="H33046" s="2">
        <v>44838</v>
      </c>
      <c r="L33046" s="1" t="s">
        <v>23823</v>
      </c>
    </row>
    <row r="33047" spans="1:12" x14ac:dyDescent="0.35">
      <c r="A33047" s="1" t="s">
        <v>74359</v>
      </c>
      <c r="B33047" t="s">
        <v>30825</v>
      </c>
      <c r="C33047" t="s">
        <v>25781</v>
      </c>
      <c r="D33047" t="s">
        <v>26117</v>
      </c>
      <c r="E33047" s="1" t="s">
        <v>41312</v>
      </c>
      <c r="F33047" s="2">
        <v>26678</v>
      </c>
      <c r="G33047" s="2">
        <v>44734</v>
      </c>
      <c r="H33047" s="2">
        <v>44846</v>
      </c>
      <c r="L33047" s="1" t="s">
        <v>23824</v>
      </c>
    </row>
    <row r="33048" spans="1:12" x14ac:dyDescent="0.35">
      <c r="A33048" s="1" t="s">
        <v>74360</v>
      </c>
      <c r="B33048" t="s">
        <v>26450</v>
      </c>
      <c r="C33048" t="s">
        <v>25735</v>
      </c>
      <c r="D33048" t="s">
        <v>27499</v>
      </c>
      <c r="E33048" s="1" t="s">
        <v>41312</v>
      </c>
      <c r="F33048" s="2">
        <v>24979</v>
      </c>
      <c r="G33048" s="2">
        <v>44732</v>
      </c>
      <c r="H33048" s="2">
        <v>44844</v>
      </c>
      <c r="L33048" s="1" t="s">
        <v>23825</v>
      </c>
    </row>
    <row r="33049" spans="1:12" x14ac:dyDescent="0.35">
      <c r="A33049" s="1" t="s">
        <v>74361</v>
      </c>
      <c r="B33049" t="s">
        <v>33379</v>
      </c>
      <c r="C33049" t="s">
        <v>25768</v>
      </c>
      <c r="D33049" t="s">
        <v>40680</v>
      </c>
      <c r="E33049" s="1" t="s">
        <v>41312</v>
      </c>
      <c r="F33049" s="2">
        <v>36157</v>
      </c>
      <c r="G33049" s="2">
        <v>44732</v>
      </c>
      <c r="H33049" s="2">
        <v>44844</v>
      </c>
      <c r="L33049" s="1" t="s">
        <v>23826</v>
      </c>
    </row>
    <row r="33050" spans="1:12" x14ac:dyDescent="0.35">
      <c r="A33050" s="1" t="s">
        <v>74362</v>
      </c>
      <c r="B33050" t="s">
        <v>26516</v>
      </c>
      <c r="C33050" t="s">
        <v>26177</v>
      </c>
      <c r="D33050" t="s">
        <v>25649</v>
      </c>
      <c r="E33050" s="1" t="s">
        <v>41312</v>
      </c>
      <c r="F33050" s="2">
        <v>35628</v>
      </c>
      <c r="G33050" s="2">
        <v>44732</v>
      </c>
      <c r="H33050" s="2">
        <v>44844</v>
      </c>
      <c r="L33050" s="1" t="s">
        <v>23827</v>
      </c>
    </row>
    <row r="33051" spans="1:12" x14ac:dyDescent="0.35">
      <c r="A33051" s="1" t="s">
        <v>74363</v>
      </c>
      <c r="B33051" t="s">
        <v>26450</v>
      </c>
      <c r="C33051" t="s">
        <v>27045</v>
      </c>
      <c r="D33051" t="s">
        <v>40681</v>
      </c>
      <c r="E33051" s="1" t="s">
        <v>41312</v>
      </c>
      <c r="F33051" s="2">
        <v>21172</v>
      </c>
      <c r="G33051" s="2">
        <v>44732</v>
      </c>
      <c r="H33051" s="2">
        <v>44844</v>
      </c>
      <c r="L33051" s="1" t="s">
        <v>23828</v>
      </c>
    </row>
    <row r="33052" spans="1:12" x14ac:dyDescent="0.35">
      <c r="A33052" s="1" t="s">
        <v>74364</v>
      </c>
      <c r="B33052" t="s">
        <v>25617</v>
      </c>
      <c r="C33052" t="s">
        <v>26107</v>
      </c>
      <c r="D33052" t="s">
        <v>965</v>
      </c>
      <c r="E33052" s="1" t="s">
        <v>41312</v>
      </c>
      <c r="F33052" s="2">
        <v>28255</v>
      </c>
      <c r="G33052" s="2">
        <v>44720</v>
      </c>
      <c r="H33052" s="2">
        <v>44832</v>
      </c>
      <c r="L33052" s="1" t="s">
        <v>23829</v>
      </c>
    </row>
    <row r="33053" spans="1:12" x14ac:dyDescent="0.35">
      <c r="A33053" s="1" t="s">
        <v>74365</v>
      </c>
      <c r="B33053" t="s">
        <v>26152</v>
      </c>
      <c r="C33053" t="s">
        <v>30170</v>
      </c>
      <c r="D33053" t="s">
        <v>37119</v>
      </c>
      <c r="E33053" s="1" t="s">
        <v>41312</v>
      </c>
      <c r="F33053" s="2">
        <v>36528</v>
      </c>
      <c r="G33053" s="2">
        <v>44720</v>
      </c>
      <c r="H33053" s="2">
        <v>44832</v>
      </c>
      <c r="L33053" s="1" t="s">
        <v>23830</v>
      </c>
    </row>
    <row r="33054" spans="1:12" x14ac:dyDescent="0.35">
      <c r="A33054" s="1" t="s">
        <v>74366</v>
      </c>
      <c r="B33054" t="s">
        <v>25579</v>
      </c>
      <c r="C33054" t="s">
        <v>28596</v>
      </c>
      <c r="D33054" t="s">
        <v>36602</v>
      </c>
      <c r="E33054" s="1" t="s">
        <v>41312</v>
      </c>
      <c r="F33054" s="2">
        <v>34137</v>
      </c>
      <c r="G33054" s="2">
        <v>44742</v>
      </c>
      <c r="H33054" s="2">
        <v>44854</v>
      </c>
      <c r="L33054" s="1" t="s">
        <v>23831</v>
      </c>
    </row>
    <row r="33055" spans="1:12" x14ac:dyDescent="0.35">
      <c r="A33055" s="1" t="s">
        <v>74367</v>
      </c>
      <c r="B33055" t="s">
        <v>25656</v>
      </c>
      <c r="C33055" t="s">
        <v>26154</v>
      </c>
      <c r="D33055" t="s">
        <v>25968</v>
      </c>
      <c r="E33055" s="1" t="s">
        <v>41312</v>
      </c>
      <c r="F33055" s="2">
        <v>26800</v>
      </c>
      <c r="G33055" s="2">
        <v>44742</v>
      </c>
      <c r="H33055" s="2">
        <v>44854</v>
      </c>
      <c r="L33055" s="1" t="s">
        <v>23832</v>
      </c>
    </row>
    <row r="33056" spans="1:12" x14ac:dyDescent="0.35">
      <c r="A33056" s="1" t="s">
        <v>74368</v>
      </c>
      <c r="B33056" t="s">
        <v>26295</v>
      </c>
      <c r="C33056" t="s">
        <v>40588</v>
      </c>
      <c r="D33056" t="s">
        <v>26589</v>
      </c>
      <c r="E33056" s="1" t="s">
        <v>41312</v>
      </c>
      <c r="F33056" s="2">
        <v>34485</v>
      </c>
      <c r="G33056" s="2">
        <v>44742</v>
      </c>
      <c r="H33056" s="2">
        <v>44854</v>
      </c>
      <c r="L33056" s="1" t="s">
        <v>23833</v>
      </c>
    </row>
    <row r="33057" spans="1:12" x14ac:dyDescent="0.35">
      <c r="A33057" s="1" t="s">
        <v>74369</v>
      </c>
      <c r="B33057" t="s">
        <v>26068</v>
      </c>
      <c r="C33057" t="s">
        <v>17448</v>
      </c>
      <c r="D33057" t="s">
        <v>25788</v>
      </c>
      <c r="E33057" s="1" t="s">
        <v>41312</v>
      </c>
      <c r="F33057" s="2">
        <v>29384</v>
      </c>
      <c r="G33057" s="2">
        <v>44742</v>
      </c>
      <c r="H33057" s="2">
        <v>44854</v>
      </c>
      <c r="L33057" s="1" t="s">
        <v>23834</v>
      </c>
    </row>
    <row r="33058" spans="1:12" x14ac:dyDescent="0.35">
      <c r="A33058" s="1" t="s">
        <v>74370</v>
      </c>
      <c r="B33058" t="s">
        <v>27236</v>
      </c>
      <c r="C33058" t="s">
        <v>26795</v>
      </c>
      <c r="D33058" t="s">
        <v>26474</v>
      </c>
      <c r="E33058" s="1" t="s">
        <v>41312</v>
      </c>
      <c r="F33058" s="2">
        <v>17729</v>
      </c>
      <c r="G33058" s="2">
        <v>44721</v>
      </c>
      <c r="H33058" s="2">
        <v>44833</v>
      </c>
      <c r="L33058" s="1" t="s">
        <v>23835</v>
      </c>
    </row>
    <row r="33059" spans="1:12" x14ac:dyDescent="0.35">
      <c r="A33059" s="1" t="s">
        <v>74371</v>
      </c>
      <c r="B33059" t="s">
        <v>5656</v>
      </c>
      <c r="C33059" t="s">
        <v>25725</v>
      </c>
      <c r="D33059" t="s">
        <v>25655</v>
      </c>
      <c r="E33059" s="1" t="s">
        <v>41312</v>
      </c>
      <c r="F33059" s="2">
        <v>21682</v>
      </c>
      <c r="G33059" s="2">
        <v>44721</v>
      </c>
      <c r="H33059" s="2">
        <v>44833</v>
      </c>
      <c r="L33059" s="1" t="s">
        <v>23836</v>
      </c>
    </row>
    <row r="33060" spans="1:12" x14ac:dyDescent="0.35">
      <c r="A33060" s="1" t="s">
        <v>74372</v>
      </c>
      <c r="B33060" t="s">
        <v>25838</v>
      </c>
      <c r="C33060" t="s">
        <v>25690</v>
      </c>
      <c r="D33060" t="s">
        <v>25794</v>
      </c>
      <c r="E33060" s="1" t="s">
        <v>41312</v>
      </c>
      <c r="F33060" s="2">
        <v>29940</v>
      </c>
      <c r="G33060" s="2">
        <v>44721</v>
      </c>
      <c r="H33060" s="2">
        <v>44833</v>
      </c>
      <c r="L33060" s="1" t="s">
        <v>23837</v>
      </c>
    </row>
    <row r="33061" spans="1:12" x14ac:dyDescent="0.35">
      <c r="A33061" s="1" t="s">
        <v>74373</v>
      </c>
      <c r="B33061" t="s">
        <v>25595</v>
      </c>
      <c r="C33061" t="s">
        <v>25680</v>
      </c>
      <c r="D33061" t="s">
        <v>40682</v>
      </c>
      <c r="E33061" s="1" t="s">
        <v>41312</v>
      </c>
      <c r="F33061" s="2">
        <v>31912</v>
      </c>
      <c r="G33061" s="2">
        <v>44742</v>
      </c>
      <c r="H33061" s="2">
        <v>44854</v>
      </c>
      <c r="L33061" s="1" t="s">
        <v>23838</v>
      </c>
    </row>
    <row r="33062" spans="1:12" x14ac:dyDescent="0.35">
      <c r="A33062" s="1" t="s">
        <v>74374</v>
      </c>
      <c r="B33062" t="s">
        <v>25578</v>
      </c>
      <c r="C33062" t="s">
        <v>25579</v>
      </c>
      <c r="D33062" t="s">
        <v>40683</v>
      </c>
      <c r="E33062" s="1" t="s">
        <v>41312</v>
      </c>
      <c r="F33062" s="2">
        <v>36211</v>
      </c>
      <c r="G33062" s="2">
        <v>44742</v>
      </c>
      <c r="H33062" s="2">
        <v>44854</v>
      </c>
      <c r="L33062" s="1" t="s">
        <v>23839</v>
      </c>
    </row>
    <row r="33063" spans="1:12" x14ac:dyDescent="0.35">
      <c r="A33063" s="1" t="s">
        <v>74375</v>
      </c>
      <c r="B33063" t="s">
        <v>26295</v>
      </c>
      <c r="C33063" t="s">
        <v>25926</v>
      </c>
      <c r="D33063" t="s">
        <v>25732</v>
      </c>
      <c r="E33063" s="1" t="s">
        <v>41312</v>
      </c>
      <c r="F33063" s="2">
        <v>30203</v>
      </c>
      <c r="G33063" s="2">
        <v>44742</v>
      </c>
      <c r="H33063" s="2">
        <v>44854</v>
      </c>
      <c r="L33063" s="1" t="s">
        <v>23840</v>
      </c>
    </row>
    <row r="33064" spans="1:12" x14ac:dyDescent="0.35">
      <c r="A33064" s="1" t="s">
        <v>74376</v>
      </c>
      <c r="B33064" t="s">
        <v>25928</v>
      </c>
      <c r="C33064" t="s">
        <v>26818</v>
      </c>
      <c r="D33064" t="s">
        <v>40684</v>
      </c>
      <c r="E33064" s="1" t="s">
        <v>41312</v>
      </c>
      <c r="F33064" s="2">
        <v>33671</v>
      </c>
      <c r="G33064" s="2">
        <v>44741</v>
      </c>
      <c r="H33064" s="2">
        <v>44853</v>
      </c>
      <c r="L33064" s="1" t="s">
        <v>23841</v>
      </c>
    </row>
    <row r="33065" spans="1:12" x14ac:dyDescent="0.35">
      <c r="A33065" s="1" t="s">
        <v>74377</v>
      </c>
      <c r="B33065" t="s">
        <v>25725</v>
      </c>
      <c r="C33065" t="s">
        <v>26708</v>
      </c>
      <c r="D33065" t="s">
        <v>40685</v>
      </c>
      <c r="E33065" s="1" t="s">
        <v>41313</v>
      </c>
      <c r="F33065" s="2">
        <v>37027</v>
      </c>
      <c r="G33065" s="2">
        <v>44742</v>
      </c>
      <c r="H33065" s="2">
        <v>44854</v>
      </c>
      <c r="L33065" s="1" t="s">
        <v>23842</v>
      </c>
    </row>
    <row r="33066" spans="1:12" x14ac:dyDescent="0.35">
      <c r="A33066" s="1" t="s">
        <v>74378</v>
      </c>
      <c r="B33066" t="s">
        <v>26460</v>
      </c>
      <c r="C33066" t="s">
        <v>26068</v>
      </c>
      <c r="D33066" t="s">
        <v>40686</v>
      </c>
      <c r="E33066" s="1" t="s">
        <v>41312</v>
      </c>
      <c r="F33066" s="2">
        <v>37053</v>
      </c>
      <c r="G33066" s="2">
        <v>44742</v>
      </c>
      <c r="H33066" s="2">
        <v>44854</v>
      </c>
      <c r="L33066" s="1" t="s">
        <v>23843</v>
      </c>
    </row>
    <row r="33067" spans="1:12" x14ac:dyDescent="0.35">
      <c r="A33067" s="1" t="s">
        <v>74379</v>
      </c>
      <c r="B33067" t="s">
        <v>40687</v>
      </c>
      <c r="C33067" t="s">
        <v>25821</v>
      </c>
      <c r="D33067" t="s">
        <v>40688</v>
      </c>
      <c r="E33067" s="1" t="s">
        <v>41312</v>
      </c>
      <c r="F33067" s="2">
        <v>36138</v>
      </c>
      <c r="G33067" s="2">
        <v>44742</v>
      </c>
      <c r="H33067" s="2">
        <v>44854</v>
      </c>
      <c r="L33067" s="1" t="s">
        <v>23844</v>
      </c>
    </row>
    <row r="33068" spans="1:12" x14ac:dyDescent="0.35">
      <c r="A33068" s="1" t="s">
        <v>74380</v>
      </c>
      <c r="B33068" t="s">
        <v>27303</v>
      </c>
      <c r="C33068" t="s">
        <v>25770</v>
      </c>
      <c r="D33068" t="s">
        <v>28378</v>
      </c>
      <c r="E33068" s="1" t="s">
        <v>41312</v>
      </c>
      <c r="F33068" s="2">
        <v>24983</v>
      </c>
      <c r="G33068" s="2">
        <v>44742</v>
      </c>
      <c r="H33068" s="2">
        <v>44854</v>
      </c>
      <c r="L33068" s="1" t="s">
        <v>23845</v>
      </c>
    </row>
    <row r="33069" spans="1:12" x14ac:dyDescent="0.35">
      <c r="A33069" s="1" t="s">
        <v>74381</v>
      </c>
      <c r="B33069" t="s">
        <v>25902</v>
      </c>
      <c r="C33069" t="s">
        <v>26604</v>
      </c>
      <c r="D33069" t="s">
        <v>26640</v>
      </c>
      <c r="E33069" s="1" t="s">
        <v>41312</v>
      </c>
      <c r="F33069" s="2">
        <v>30257</v>
      </c>
      <c r="G33069" s="2">
        <v>44740</v>
      </c>
      <c r="H33069" s="2">
        <v>44852</v>
      </c>
      <c r="L33069" s="1" t="s">
        <v>23846</v>
      </c>
    </row>
    <row r="33070" spans="1:12" x14ac:dyDescent="0.35">
      <c r="A33070" s="1" t="s">
        <v>74382</v>
      </c>
      <c r="B33070" t="s">
        <v>25578</v>
      </c>
      <c r="C33070" t="s">
        <v>27669</v>
      </c>
      <c r="D33070" t="s">
        <v>40689</v>
      </c>
      <c r="E33070" s="1" t="s">
        <v>41312</v>
      </c>
      <c r="F33070" s="2">
        <v>35180</v>
      </c>
      <c r="G33070" s="2">
        <v>44740</v>
      </c>
      <c r="H33070" s="2">
        <v>44852</v>
      </c>
      <c r="L33070" s="1" t="s">
        <v>23847</v>
      </c>
    </row>
    <row r="33071" spans="1:12" x14ac:dyDescent="0.35">
      <c r="A33071" s="1" t="s">
        <v>74383</v>
      </c>
      <c r="B33071" t="s">
        <v>27669</v>
      </c>
      <c r="C33071" t="s">
        <v>25576</v>
      </c>
      <c r="D33071" t="s">
        <v>40690</v>
      </c>
      <c r="E33071" s="1" t="s">
        <v>41312</v>
      </c>
      <c r="F33071" s="2">
        <v>27497</v>
      </c>
      <c r="G33071" s="2">
        <v>44740</v>
      </c>
      <c r="H33071" s="2">
        <v>44852</v>
      </c>
      <c r="L33071" s="1" t="s">
        <v>23848</v>
      </c>
    </row>
    <row r="33072" spans="1:12" x14ac:dyDescent="0.35">
      <c r="A33072" s="1" t="s">
        <v>74384</v>
      </c>
      <c r="B33072" t="s">
        <v>25576</v>
      </c>
      <c r="C33072" t="s">
        <v>26516</v>
      </c>
      <c r="D33072" t="s">
        <v>25657</v>
      </c>
      <c r="E33072" s="1" t="s">
        <v>41312</v>
      </c>
      <c r="F33072" s="2">
        <v>31077</v>
      </c>
      <c r="G33072" s="2">
        <v>44715</v>
      </c>
      <c r="H33072" s="2">
        <v>44827</v>
      </c>
      <c r="L33072" s="1" t="s">
        <v>23849</v>
      </c>
    </row>
    <row r="33073" spans="1:12" x14ac:dyDescent="0.35">
      <c r="A33073" s="1" t="s">
        <v>74385</v>
      </c>
      <c r="B33073" t="s">
        <v>40691</v>
      </c>
      <c r="C33073" t="s">
        <v>25585</v>
      </c>
      <c r="D33073" t="s">
        <v>26025</v>
      </c>
      <c r="E33073" s="1" t="s">
        <v>41312</v>
      </c>
      <c r="F33073" s="2">
        <v>18657</v>
      </c>
      <c r="G33073" s="2">
        <v>44715</v>
      </c>
      <c r="H33073" s="2">
        <v>44827</v>
      </c>
      <c r="L33073" s="1" t="s">
        <v>23850</v>
      </c>
    </row>
    <row r="33074" spans="1:12" x14ac:dyDescent="0.35">
      <c r="A33074" s="1" t="s">
        <v>74386</v>
      </c>
      <c r="B33074" t="s">
        <v>25656</v>
      </c>
      <c r="C33074" t="s">
        <v>40691</v>
      </c>
      <c r="D33074" t="s">
        <v>25931</v>
      </c>
      <c r="E33074" s="1" t="s">
        <v>41312</v>
      </c>
      <c r="F33074" s="2">
        <v>30621</v>
      </c>
      <c r="G33074" s="2">
        <v>44715</v>
      </c>
      <c r="H33074" s="2">
        <v>44827</v>
      </c>
      <c r="L33074" s="1" t="s">
        <v>23851</v>
      </c>
    </row>
    <row r="33075" spans="1:12" x14ac:dyDescent="0.35">
      <c r="A33075" s="1" t="s">
        <v>74387</v>
      </c>
      <c r="B33075" t="s">
        <v>27045</v>
      </c>
      <c r="C33075" t="s">
        <v>26516</v>
      </c>
      <c r="D33075" t="s">
        <v>25894</v>
      </c>
      <c r="E33075" s="1" t="s">
        <v>41312</v>
      </c>
      <c r="F33075" s="2">
        <v>29996</v>
      </c>
      <c r="G33075" s="2">
        <v>44715</v>
      </c>
      <c r="H33075" s="2">
        <v>44827</v>
      </c>
      <c r="L33075" s="1" t="s">
        <v>23852</v>
      </c>
    </row>
    <row r="33076" spans="1:12" x14ac:dyDescent="0.35">
      <c r="A33076" s="1" t="s">
        <v>74388</v>
      </c>
      <c r="B33076" t="s">
        <v>25601</v>
      </c>
      <c r="C33076" t="s">
        <v>25601</v>
      </c>
      <c r="D33076" t="s">
        <v>25837</v>
      </c>
      <c r="E33076" s="1" t="s">
        <v>41312</v>
      </c>
      <c r="F33076" s="2">
        <v>20990</v>
      </c>
      <c r="G33076" s="2">
        <v>44715</v>
      </c>
      <c r="H33076" s="2">
        <v>44827</v>
      </c>
      <c r="L33076" s="1" t="s">
        <v>23853</v>
      </c>
    </row>
    <row r="33077" spans="1:12" x14ac:dyDescent="0.35">
      <c r="A33077" s="1" t="s">
        <v>74389</v>
      </c>
      <c r="B33077" t="s">
        <v>25838</v>
      </c>
      <c r="C33077" t="s">
        <v>26099</v>
      </c>
      <c r="D33077" t="s">
        <v>30213</v>
      </c>
      <c r="E33077" s="1" t="s">
        <v>41312</v>
      </c>
      <c r="F33077" s="2">
        <v>26944</v>
      </c>
      <c r="G33077" s="2">
        <v>44732</v>
      </c>
      <c r="H33077" s="2">
        <v>44844</v>
      </c>
      <c r="L33077" s="1" t="s">
        <v>23854</v>
      </c>
    </row>
    <row r="33078" spans="1:12" x14ac:dyDescent="0.35">
      <c r="A33078" s="1" t="s">
        <v>74390</v>
      </c>
      <c r="B33078" t="s">
        <v>26964</v>
      </c>
      <c r="C33078" t="s">
        <v>35661</v>
      </c>
      <c r="D33078" t="s">
        <v>26101</v>
      </c>
      <c r="E33078" s="1" t="s">
        <v>41312</v>
      </c>
      <c r="F33078" s="2">
        <v>19757</v>
      </c>
      <c r="G33078" s="2">
        <v>44732</v>
      </c>
      <c r="H33078" s="2">
        <v>44844</v>
      </c>
      <c r="L33078" s="1" t="s">
        <v>23855</v>
      </c>
    </row>
    <row r="33079" spans="1:12" x14ac:dyDescent="0.35">
      <c r="A33079" s="1" t="s">
        <v>74391</v>
      </c>
      <c r="B33079" t="s">
        <v>25601</v>
      </c>
      <c r="C33079" t="s">
        <v>30767</v>
      </c>
      <c r="D33079" t="s">
        <v>25655</v>
      </c>
      <c r="E33079" s="1" t="s">
        <v>41312</v>
      </c>
      <c r="F33079" s="2">
        <v>29460</v>
      </c>
      <c r="G33079" s="2">
        <v>44732</v>
      </c>
      <c r="H33079" s="2">
        <v>44844</v>
      </c>
      <c r="L33079" s="1" t="s">
        <v>23856</v>
      </c>
    </row>
    <row r="33080" spans="1:12" x14ac:dyDescent="0.35">
      <c r="A33080" s="1" t="s">
        <v>74392</v>
      </c>
      <c r="B33080" t="s">
        <v>29684</v>
      </c>
      <c r="C33080" t="s">
        <v>25579</v>
      </c>
      <c r="D33080" t="s">
        <v>25698</v>
      </c>
      <c r="E33080" s="1" t="s">
        <v>41312</v>
      </c>
      <c r="F33080" s="2">
        <v>20519</v>
      </c>
      <c r="G33080" s="2">
        <v>44732</v>
      </c>
      <c r="H33080" s="2">
        <v>44844</v>
      </c>
      <c r="L33080" s="1" t="s">
        <v>23857</v>
      </c>
    </row>
    <row r="33081" spans="1:12" x14ac:dyDescent="0.35">
      <c r="A33081" s="1" t="s">
        <v>74393</v>
      </c>
      <c r="B33081" t="s">
        <v>27820</v>
      </c>
      <c r="C33081" t="s">
        <v>25767</v>
      </c>
      <c r="D33081" t="s">
        <v>40692</v>
      </c>
      <c r="E33081" s="1" t="s">
        <v>41312</v>
      </c>
      <c r="F33081" s="2">
        <v>31372</v>
      </c>
      <c r="G33081" s="2">
        <v>44735</v>
      </c>
      <c r="H33081" s="2">
        <v>44847</v>
      </c>
      <c r="L33081" s="1" t="s">
        <v>23858</v>
      </c>
    </row>
    <row r="33082" spans="1:12" x14ac:dyDescent="0.35">
      <c r="A33082" s="1" t="s">
        <v>74394</v>
      </c>
      <c r="B33082" t="s">
        <v>26156</v>
      </c>
      <c r="C33082" t="s">
        <v>40693</v>
      </c>
      <c r="D33082" t="s">
        <v>25583</v>
      </c>
      <c r="E33082" s="1" t="s">
        <v>41312</v>
      </c>
      <c r="F33082" s="2">
        <v>27361</v>
      </c>
      <c r="G33082" s="2">
        <v>44735</v>
      </c>
      <c r="H33082" s="2">
        <v>44847</v>
      </c>
      <c r="L33082" s="1" t="s">
        <v>23859</v>
      </c>
    </row>
    <row r="33083" spans="1:12" x14ac:dyDescent="0.35">
      <c r="A33083" s="1" t="s">
        <v>74395</v>
      </c>
      <c r="B33083" t="s">
        <v>25607</v>
      </c>
      <c r="C33083" t="s">
        <v>25725</v>
      </c>
      <c r="D33083" t="s">
        <v>40694</v>
      </c>
      <c r="E33083" s="1" t="s">
        <v>41312</v>
      </c>
      <c r="F33083" s="2">
        <v>28974</v>
      </c>
      <c r="G33083" s="2">
        <v>44735</v>
      </c>
      <c r="H33083" s="2">
        <v>44847</v>
      </c>
      <c r="L33083" s="1" t="s">
        <v>23860</v>
      </c>
    </row>
    <row r="33084" spans="1:12" x14ac:dyDescent="0.35">
      <c r="A33084" s="1" t="s">
        <v>74396</v>
      </c>
      <c r="B33084" t="s">
        <v>25725</v>
      </c>
      <c r="C33084" t="s">
        <v>25711</v>
      </c>
      <c r="D33084" t="s">
        <v>25883</v>
      </c>
      <c r="E33084" s="1" t="s">
        <v>41312</v>
      </c>
      <c r="F33084" s="2">
        <v>32345</v>
      </c>
      <c r="G33084" s="2">
        <v>44740</v>
      </c>
      <c r="H33084" s="2">
        <v>44852</v>
      </c>
      <c r="L33084" s="1" t="s">
        <v>23861</v>
      </c>
    </row>
    <row r="33085" spans="1:12" x14ac:dyDescent="0.35">
      <c r="A33085" s="1" t="s">
        <v>74397</v>
      </c>
      <c r="B33085" t="s">
        <v>25656</v>
      </c>
      <c r="C33085" t="s">
        <v>25633</v>
      </c>
      <c r="D33085" t="s">
        <v>31970</v>
      </c>
      <c r="E33085" s="1" t="s">
        <v>41312</v>
      </c>
      <c r="F33085" s="2">
        <v>35661</v>
      </c>
      <c r="G33085" s="2">
        <v>44734</v>
      </c>
      <c r="H33085" s="2">
        <v>44846</v>
      </c>
      <c r="L33085" s="1" t="s">
        <v>23862</v>
      </c>
    </row>
    <row r="33086" spans="1:12" x14ac:dyDescent="0.35">
      <c r="A33086" s="1" t="s">
        <v>74398</v>
      </c>
      <c r="B33086" t="s">
        <v>26107</v>
      </c>
      <c r="C33086" t="s">
        <v>25651</v>
      </c>
      <c r="D33086" t="s">
        <v>27643</v>
      </c>
      <c r="E33086" s="1" t="s">
        <v>41312</v>
      </c>
      <c r="F33086" s="2">
        <v>22941</v>
      </c>
      <c r="G33086" s="2">
        <v>44734</v>
      </c>
      <c r="H33086" s="2">
        <v>44846</v>
      </c>
      <c r="L33086" s="1" t="s">
        <v>23863</v>
      </c>
    </row>
    <row r="33087" spans="1:12" x14ac:dyDescent="0.35">
      <c r="A33087" s="1" t="s">
        <v>74399</v>
      </c>
      <c r="B33087" t="s">
        <v>27550</v>
      </c>
      <c r="C33087" t="s">
        <v>25582</v>
      </c>
      <c r="D33087" t="s">
        <v>27614</v>
      </c>
      <c r="E33087" s="1" t="s">
        <v>41312</v>
      </c>
      <c r="F33087" s="2">
        <v>33315</v>
      </c>
      <c r="G33087" s="2">
        <v>44734</v>
      </c>
      <c r="H33087" s="2">
        <v>44846</v>
      </c>
      <c r="L33087" s="1" t="s">
        <v>23864</v>
      </c>
    </row>
    <row r="33088" spans="1:12" x14ac:dyDescent="0.35">
      <c r="A33088" s="1" t="s">
        <v>74400</v>
      </c>
      <c r="B33088" t="s">
        <v>25611</v>
      </c>
      <c r="C33088" t="s">
        <v>25725</v>
      </c>
      <c r="D33088" t="s">
        <v>27182</v>
      </c>
      <c r="E33088" s="1" t="s">
        <v>41312</v>
      </c>
      <c r="F33088" s="2">
        <v>32255</v>
      </c>
      <c r="G33088" s="2">
        <v>44734</v>
      </c>
      <c r="H33088" s="2">
        <v>44846</v>
      </c>
      <c r="L33088" s="1" t="s">
        <v>23865</v>
      </c>
    </row>
    <row r="33089" spans="1:12" x14ac:dyDescent="0.35">
      <c r="A33089" s="1" t="s">
        <v>74401</v>
      </c>
      <c r="B33089" t="s">
        <v>31945</v>
      </c>
      <c r="C33089" t="s">
        <v>26221</v>
      </c>
      <c r="D33089" t="s">
        <v>40695</v>
      </c>
      <c r="E33089" s="1" t="s">
        <v>41312</v>
      </c>
      <c r="F33089" s="2">
        <v>32276</v>
      </c>
      <c r="G33089" s="2">
        <v>44734</v>
      </c>
      <c r="H33089" s="2">
        <v>44846</v>
      </c>
      <c r="L33089" s="1" t="s">
        <v>23866</v>
      </c>
    </row>
    <row r="33090" spans="1:12" x14ac:dyDescent="0.35">
      <c r="A33090" s="1" t="s">
        <v>74402</v>
      </c>
      <c r="B33090" t="s">
        <v>25878</v>
      </c>
      <c r="C33090" t="s">
        <v>25832</v>
      </c>
      <c r="D33090" t="s">
        <v>30087</v>
      </c>
      <c r="E33090" s="1" t="s">
        <v>41312</v>
      </c>
      <c r="F33090" s="2">
        <v>21673</v>
      </c>
      <c r="G33090" s="2">
        <v>44732</v>
      </c>
      <c r="H33090" s="2">
        <v>44844</v>
      </c>
      <c r="L33090" s="1" t="s">
        <v>23867</v>
      </c>
    </row>
    <row r="33091" spans="1:12" x14ac:dyDescent="0.35">
      <c r="A33091" s="1" t="s">
        <v>74403</v>
      </c>
      <c r="B33091" t="s">
        <v>25680</v>
      </c>
      <c r="C33091" t="s">
        <v>25576</v>
      </c>
      <c r="D33091" t="s">
        <v>40696</v>
      </c>
      <c r="E33091" s="1" t="s">
        <v>41312</v>
      </c>
      <c r="F33091" s="2">
        <v>26912</v>
      </c>
      <c r="G33091" s="2">
        <v>44732</v>
      </c>
      <c r="H33091" s="2">
        <v>44844</v>
      </c>
      <c r="L33091" s="1" t="s">
        <v>23868</v>
      </c>
    </row>
    <row r="33092" spans="1:12" x14ac:dyDescent="0.35">
      <c r="A33092" s="1" t="s">
        <v>74404</v>
      </c>
      <c r="B33092" t="s">
        <v>25988</v>
      </c>
      <c r="C33092" t="s">
        <v>25579</v>
      </c>
      <c r="D33092" t="s">
        <v>26578</v>
      </c>
      <c r="E33092" s="1" t="s">
        <v>41312</v>
      </c>
      <c r="F33092" s="2">
        <v>28829</v>
      </c>
      <c r="G33092" s="2">
        <v>44742</v>
      </c>
      <c r="H33092" s="2">
        <v>44854</v>
      </c>
      <c r="L33092" s="1" t="s">
        <v>23869</v>
      </c>
    </row>
    <row r="33093" spans="1:12" x14ac:dyDescent="0.35">
      <c r="A33093" s="1" t="s">
        <v>74405</v>
      </c>
      <c r="B33093" t="s">
        <v>26132</v>
      </c>
      <c r="C33093" t="s">
        <v>25656</v>
      </c>
      <c r="D33093" t="s">
        <v>25961</v>
      </c>
      <c r="E33093" s="1" t="s">
        <v>41312</v>
      </c>
      <c r="F33093" s="2">
        <v>35572</v>
      </c>
      <c r="G33093" s="2">
        <v>44742</v>
      </c>
      <c r="H33093" s="2">
        <v>44854</v>
      </c>
      <c r="L33093" s="1" t="s">
        <v>23870</v>
      </c>
    </row>
    <row r="33094" spans="1:12" x14ac:dyDescent="0.35">
      <c r="A33094" s="1" t="s">
        <v>74406</v>
      </c>
      <c r="B33094" t="s">
        <v>26279</v>
      </c>
      <c r="C33094" t="s">
        <v>26627</v>
      </c>
      <c r="D33094" t="s">
        <v>31878</v>
      </c>
      <c r="E33094" s="1" t="s">
        <v>41312</v>
      </c>
      <c r="F33094" s="2">
        <v>29811</v>
      </c>
      <c r="G33094" s="2">
        <v>44732</v>
      </c>
      <c r="H33094" s="2">
        <v>44844</v>
      </c>
      <c r="L33094" s="1" t="s">
        <v>23871</v>
      </c>
    </row>
    <row r="33095" spans="1:12" x14ac:dyDescent="0.35">
      <c r="A33095" s="1" t="s">
        <v>74407</v>
      </c>
      <c r="B33095" t="s">
        <v>26022</v>
      </c>
      <c r="C33095" t="s">
        <v>874</v>
      </c>
      <c r="D33095" t="s">
        <v>28737</v>
      </c>
      <c r="E33095" s="1" t="s">
        <v>41312</v>
      </c>
      <c r="F33095" s="2">
        <v>28176</v>
      </c>
      <c r="G33095" s="2">
        <v>44715</v>
      </c>
      <c r="H33095" s="2">
        <v>44827</v>
      </c>
      <c r="L33095" s="1" t="s">
        <v>23872</v>
      </c>
    </row>
    <row r="33096" spans="1:12" x14ac:dyDescent="0.35">
      <c r="A33096" s="1" t="s">
        <v>74408</v>
      </c>
      <c r="B33096" t="s">
        <v>27045</v>
      </c>
      <c r="C33096" t="s">
        <v>12875</v>
      </c>
      <c r="D33096" t="s">
        <v>25610</v>
      </c>
      <c r="E33096" s="1" t="s">
        <v>41312</v>
      </c>
      <c r="F33096" s="2">
        <v>30327</v>
      </c>
      <c r="G33096" s="2">
        <v>44715</v>
      </c>
      <c r="H33096" s="2">
        <v>44827</v>
      </c>
      <c r="L33096" s="1" t="s">
        <v>23873</v>
      </c>
    </row>
    <row r="33097" spans="1:12" x14ac:dyDescent="0.35">
      <c r="A33097" s="1" t="s">
        <v>74409</v>
      </c>
      <c r="B33097" t="s">
        <v>25582</v>
      </c>
      <c r="C33097" t="s">
        <v>27065</v>
      </c>
      <c r="D33097" t="s">
        <v>25604</v>
      </c>
      <c r="E33097" s="1" t="s">
        <v>41312</v>
      </c>
      <c r="F33097" s="2">
        <v>28901</v>
      </c>
      <c r="G33097" s="2">
        <v>44732</v>
      </c>
      <c r="H33097" s="2">
        <v>44844</v>
      </c>
      <c r="L33097" s="1" t="s">
        <v>23874</v>
      </c>
    </row>
    <row r="33098" spans="1:12" x14ac:dyDescent="0.35">
      <c r="A33098" s="1" t="s">
        <v>74410</v>
      </c>
      <c r="B33098" t="s">
        <v>25601</v>
      </c>
      <c r="C33098" t="s">
        <v>26177</v>
      </c>
      <c r="D33098" t="s">
        <v>25836</v>
      </c>
      <c r="E33098" s="1" t="s">
        <v>41312</v>
      </c>
      <c r="F33098" s="2">
        <v>32587</v>
      </c>
      <c r="G33098" s="2">
        <v>44735</v>
      </c>
      <c r="H33098" s="2">
        <v>44847</v>
      </c>
      <c r="L33098" s="1" t="s">
        <v>23875</v>
      </c>
    </row>
    <row r="33099" spans="1:12" x14ac:dyDescent="0.35">
      <c r="A33099" s="1" t="s">
        <v>74411</v>
      </c>
      <c r="B33099" t="s">
        <v>26156</v>
      </c>
      <c r="C33099" t="s">
        <v>25773</v>
      </c>
      <c r="D33099" t="s">
        <v>25657</v>
      </c>
      <c r="E33099" s="1" t="s">
        <v>41312</v>
      </c>
      <c r="F33099" s="2">
        <v>29325</v>
      </c>
      <c r="G33099" s="2">
        <v>44735</v>
      </c>
      <c r="H33099" s="2">
        <v>44847</v>
      </c>
      <c r="L33099" s="1" t="s">
        <v>23876</v>
      </c>
    </row>
    <row r="33100" spans="1:12" x14ac:dyDescent="0.35">
      <c r="A33100" s="1" t="s">
        <v>74412</v>
      </c>
      <c r="B33100" t="s">
        <v>25773</v>
      </c>
      <c r="C33100" t="s">
        <v>26064</v>
      </c>
      <c r="D33100" t="s">
        <v>40697</v>
      </c>
      <c r="E33100" s="1" t="s">
        <v>41312</v>
      </c>
      <c r="F33100" s="2">
        <v>22214</v>
      </c>
      <c r="G33100" s="2">
        <v>44735</v>
      </c>
      <c r="H33100" s="2">
        <v>44847</v>
      </c>
      <c r="L33100" s="1" t="s">
        <v>23877</v>
      </c>
    </row>
    <row r="33101" spans="1:12" x14ac:dyDescent="0.35">
      <c r="A33101" s="1" t="s">
        <v>74413</v>
      </c>
      <c r="B33101" t="s">
        <v>40698</v>
      </c>
      <c r="C33101" t="s">
        <v>40691</v>
      </c>
      <c r="D33101" t="s">
        <v>26630</v>
      </c>
      <c r="E33101" s="1" t="s">
        <v>41312</v>
      </c>
      <c r="F33101" s="2">
        <v>32044</v>
      </c>
      <c r="G33101" s="2">
        <v>44735</v>
      </c>
      <c r="H33101" s="2">
        <v>44847</v>
      </c>
      <c r="L33101" s="1" t="s">
        <v>23878</v>
      </c>
    </row>
    <row r="33102" spans="1:12" x14ac:dyDescent="0.35">
      <c r="A33102" s="1" t="s">
        <v>74414</v>
      </c>
      <c r="B33102" t="s">
        <v>26156</v>
      </c>
      <c r="C33102" t="s">
        <v>25773</v>
      </c>
      <c r="D33102" t="s">
        <v>27468</v>
      </c>
      <c r="E33102" s="1" t="s">
        <v>41313</v>
      </c>
      <c r="F33102" s="2">
        <v>28944</v>
      </c>
      <c r="G33102" s="2">
        <v>44735</v>
      </c>
      <c r="H33102" s="2">
        <v>44847</v>
      </c>
      <c r="L33102" s="1" t="s">
        <v>23879</v>
      </c>
    </row>
    <row r="33103" spans="1:12" x14ac:dyDescent="0.35">
      <c r="A33103" s="1" t="s">
        <v>74415</v>
      </c>
      <c r="B33103" t="s">
        <v>25579</v>
      </c>
      <c r="C33103" t="s">
        <v>25595</v>
      </c>
      <c r="D33103" t="s">
        <v>40699</v>
      </c>
      <c r="E33103" s="1" t="s">
        <v>41312</v>
      </c>
      <c r="F33103" s="2">
        <v>31417</v>
      </c>
      <c r="G33103" s="2">
        <v>44734</v>
      </c>
      <c r="H33103" s="2">
        <v>44846</v>
      </c>
      <c r="L33103" s="1" t="s">
        <v>23880</v>
      </c>
    </row>
    <row r="33104" spans="1:12" x14ac:dyDescent="0.35">
      <c r="A33104" s="1" t="s">
        <v>74416</v>
      </c>
      <c r="B33104" t="s">
        <v>26854</v>
      </c>
      <c r="C33104" t="s">
        <v>26460</v>
      </c>
      <c r="D33104" t="s">
        <v>25759</v>
      </c>
      <c r="E33104" s="1" t="s">
        <v>41312</v>
      </c>
      <c r="F33104" s="2">
        <v>26715</v>
      </c>
      <c r="G33104" s="2">
        <v>44734</v>
      </c>
      <c r="H33104" s="2">
        <v>44846</v>
      </c>
      <c r="L33104" s="1" t="s">
        <v>23881</v>
      </c>
    </row>
    <row r="33105" spans="1:12" x14ac:dyDescent="0.35">
      <c r="A33105" s="1" t="s">
        <v>74417</v>
      </c>
      <c r="B33105" t="s">
        <v>17448</v>
      </c>
      <c r="C33105" t="s">
        <v>25324</v>
      </c>
      <c r="D33105" t="s">
        <v>25894</v>
      </c>
      <c r="E33105" s="1" t="s">
        <v>41312</v>
      </c>
      <c r="F33105" s="2">
        <v>28686</v>
      </c>
      <c r="G33105" s="2">
        <v>44734</v>
      </c>
      <c r="H33105" s="2">
        <v>44846</v>
      </c>
      <c r="L33105" s="1" t="s">
        <v>23882</v>
      </c>
    </row>
    <row r="33106" spans="1:12" x14ac:dyDescent="0.35">
      <c r="A33106" s="1" t="s">
        <v>74418</v>
      </c>
      <c r="B33106" t="s">
        <v>27820</v>
      </c>
      <c r="C33106" t="s">
        <v>25816</v>
      </c>
      <c r="D33106" t="s">
        <v>25655</v>
      </c>
      <c r="E33106" s="1" t="s">
        <v>41312</v>
      </c>
      <c r="F33106" s="2">
        <v>34327</v>
      </c>
      <c r="G33106" s="2">
        <v>44734</v>
      </c>
      <c r="H33106" s="2">
        <v>44846</v>
      </c>
      <c r="L33106" s="1" t="s">
        <v>23883</v>
      </c>
    </row>
    <row r="33107" spans="1:12" x14ac:dyDescent="0.35">
      <c r="A33107" s="1" t="s">
        <v>74419</v>
      </c>
      <c r="B33107" t="s">
        <v>28973</v>
      </c>
      <c r="C33107" t="s">
        <v>40700</v>
      </c>
      <c r="D33107" t="s">
        <v>32261</v>
      </c>
      <c r="E33107" s="1" t="s">
        <v>41312</v>
      </c>
      <c r="F33107" s="2">
        <v>31140</v>
      </c>
      <c r="G33107" s="2">
        <v>44720</v>
      </c>
      <c r="H33107" s="2">
        <v>44832</v>
      </c>
      <c r="L33107" s="1" t="s">
        <v>23884</v>
      </c>
    </row>
    <row r="33108" spans="1:12" x14ac:dyDescent="0.35">
      <c r="A33108" s="1" t="s">
        <v>74420</v>
      </c>
      <c r="B33108" t="s">
        <v>25679</v>
      </c>
      <c r="C33108" t="s">
        <v>25622</v>
      </c>
      <c r="D33108" t="s">
        <v>40701</v>
      </c>
      <c r="E33108" s="1" t="s">
        <v>41312</v>
      </c>
      <c r="F33108" s="2">
        <v>37576</v>
      </c>
      <c r="G33108" s="2">
        <v>44720</v>
      </c>
      <c r="H33108" s="2">
        <v>44832</v>
      </c>
      <c r="L33108" s="1" t="s">
        <v>23885</v>
      </c>
    </row>
    <row r="33109" spans="1:12" x14ac:dyDescent="0.35">
      <c r="A33109" s="1" t="s">
        <v>74421</v>
      </c>
      <c r="B33109" t="s">
        <v>25622</v>
      </c>
      <c r="C33109" t="s">
        <v>25925</v>
      </c>
      <c r="D33109" t="s">
        <v>33976</v>
      </c>
      <c r="E33109" s="1" t="s">
        <v>41312</v>
      </c>
      <c r="F33109" s="2">
        <v>25887</v>
      </c>
      <c r="G33109" s="2">
        <v>44720</v>
      </c>
      <c r="H33109" s="2">
        <v>44832</v>
      </c>
      <c r="L33109" s="1" t="s">
        <v>23886</v>
      </c>
    </row>
    <row r="33110" spans="1:12" x14ac:dyDescent="0.35">
      <c r="A33110" s="1" t="s">
        <v>74422</v>
      </c>
      <c r="B33110" t="s">
        <v>25622</v>
      </c>
      <c r="C33110" t="s">
        <v>25725</v>
      </c>
      <c r="D33110" t="s">
        <v>25795</v>
      </c>
      <c r="E33110" s="1" t="s">
        <v>41312</v>
      </c>
      <c r="F33110" s="2">
        <v>28876</v>
      </c>
      <c r="G33110" s="2">
        <v>44732</v>
      </c>
      <c r="H33110" s="2">
        <v>44844</v>
      </c>
      <c r="L33110" s="1" t="s">
        <v>23887</v>
      </c>
    </row>
    <row r="33111" spans="1:12" x14ac:dyDescent="0.35">
      <c r="A33111" s="1" t="s">
        <v>74423</v>
      </c>
      <c r="B33111" t="s">
        <v>25878</v>
      </c>
      <c r="C33111" t="s">
        <v>25832</v>
      </c>
      <c r="D33111" t="s">
        <v>40702</v>
      </c>
      <c r="E33111" s="1" t="s">
        <v>41312</v>
      </c>
      <c r="F33111" s="2">
        <v>29246</v>
      </c>
      <c r="G33111" s="2">
        <v>44732</v>
      </c>
      <c r="H33111" s="2">
        <v>44844</v>
      </c>
      <c r="L33111" s="1" t="s">
        <v>23888</v>
      </c>
    </row>
    <row r="33112" spans="1:12" x14ac:dyDescent="0.35">
      <c r="A33112" s="1" t="s">
        <v>74424</v>
      </c>
      <c r="B33112" t="s">
        <v>25579</v>
      </c>
      <c r="C33112" t="s">
        <v>36486</v>
      </c>
      <c r="D33112" t="s">
        <v>38693</v>
      </c>
      <c r="E33112" s="1" t="s">
        <v>41312</v>
      </c>
      <c r="F33112" s="2">
        <v>31884</v>
      </c>
      <c r="G33112" s="2">
        <v>44732</v>
      </c>
      <c r="H33112" s="2">
        <v>44844</v>
      </c>
      <c r="L33112" s="1" t="s">
        <v>23889</v>
      </c>
    </row>
    <row r="33113" spans="1:12" x14ac:dyDescent="0.35">
      <c r="A33113" s="1" t="s">
        <v>74425</v>
      </c>
      <c r="B33113" t="s">
        <v>26042</v>
      </c>
      <c r="C33113" t="s">
        <v>25905</v>
      </c>
      <c r="D33113" t="s">
        <v>40703</v>
      </c>
      <c r="E33113" s="1" t="s">
        <v>41312</v>
      </c>
      <c r="F33113" s="2">
        <v>29996</v>
      </c>
      <c r="G33113" s="2">
        <v>44732</v>
      </c>
      <c r="H33113" s="2">
        <v>44844</v>
      </c>
      <c r="L33113" s="1" t="s">
        <v>23890</v>
      </c>
    </row>
    <row r="33114" spans="1:12" x14ac:dyDescent="0.35">
      <c r="A33114" s="1" t="s">
        <v>74426</v>
      </c>
      <c r="B33114" t="s">
        <v>25839</v>
      </c>
      <c r="C33114" t="s">
        <v>26190</v>
      </c>
      <c r="D33114" t="s">
        <v>25648</v>
      </c>
      <c r="E33114" s="1" t="s">
        <v>41312</v>
      </c>
      <c r="F33114" s="2">
        <v>20986</v>
      </c>
      <c r="G33114" s="2">
        <v>44732</v>
      </c>
      <c r="H33114" s="2">
        <v>44844</v>
      </c>
      <c r="L33114" s="1" t="s">
        <v>23891</v>
      </c>
    </row>
    <row r="33115" spans="1:12" x14ac:dyDescent="0.35">
      <c r="A33115" s="1" t="s">
        <v>74427</v>
      </c>
      <c r="B33115" t="s">
        <v>25595</v>
      </c>
      <c r="C33115" t="s">
        <v>25988</v>
      </c>
      <c r="D33115" t="s">
        <v>39094</v>
      </c>
      <c r="E33115" s="1" t="s">
        <v>41312</v>
      </c>
      <c r="F33115" s="2">
        <v>36469</v>
      </c>
      <c r="G33115" s="2">
        <v>44742</v>
      </c>
      <c r="H33115" s="2">
        <v>44854</v>
      </c>
      <c r="L33115" s="1" t="s">
        <v>23892</v>
      </c>
    </row>
    <row r="33116" spans="1:12" x14ac:dyDescent="0.35">
      <c r="A33116" s="1" t="s">
        <v>74428</v>
      </c>
      <c r="B33116" t="s">
        <v>25632</v>
      </c>
      <c r="C33116" t="s">
        <v>29285</v>
      </c>
      <c r="D33116" t="s">
        <v>40704</v>
      </c>
      <c r="E33116" s="1" t="s">
        <v>41312</v>
      </c>
      <c r="F33116" s="2">
        <v>35156</v>
      </c>
      <c r="G33116" s="2">
        <v>44720</v>
      </c>
      <c r="H33116" s="2">
        <v>44832</v>
      </c>
      <c r="L33116" s="1" t="s">
        <v>23893</v>
      </c>
    </row>
    <row r="33117" spans="1:12" x14ac:dyDescent="0.35">
      <c r="A33117" s="1" t="s">
        <v>74429</v>
      </c>
      <c r="B33117" t="s">
        <v>25971</v>
      </c>
      <c r="C33117" t="s">
        <v>26267</v>
      </c>
      <c r="D33117" t="s">
        <v>27342</v>
      </c>
      <c r="E33117" s="1" t="s">
        <v>41312</v>
      </c>
      <c r="F33117" s="2">
        <v>25792</v>
      </c>
      <c r="G33117" s="2">
        <v>44742</v>
      </c>
      <c r="H33117" s="2">
        <v>44854</v>
      </c>
      <c r="L33117" s="1" t="s">
        <v>23894</v>
      </c>
    </row>
    <row r="33118" spans="1:12" x14ac:dyDescent="0.35">
      <c r="A33118" s="1" t="s">
        <v>74430</v>
      </c>
      <c r="B33118" t="s">
        <v>25585</v>
      </c>
      <c r="C33118" t="s">
        <v>26099</v>
      </c>
      <c r="D33118" t="s">
        <v>40705</v>
      </c>
      <c r="E33118" s="1" t="s">
        <v>41312</v>
      </c>
      <c r="F33118" s="2">
        <v>29576</v>
      </c>
      <c r="G33118" s="2">
        <v>44742</v>
      </c>
      <c r="H33118" s="2">
        <v>44854</v>
      </c>
      <c r="L33118" s="1" t="s">
        <v>23895</v>
      </c>
    </row>
    <row r="33119" spans="1:12" x14ac:dyDescent="0.35">
      <c r="A33119" s="1" t="s">
        <v>74431</v>
      </c>
      <c r="B33119" t="s">
        <v>5656</v>
      </c>
      <c r="C33119" t="s">
        <v>26049</v>
      </c>
      <c r="D33119" t="s">
        <v>31815</v>
      </c>
      <c r="E33119" s="1" t="s">
        <v>41312</v>
      </c>
      <c r="F33119" s="2">
        <v>37478</v>
      </c>
      <c r="G33119" s="2">
        <v>44721</v>
      </c>
      <c r="H33119" s="2">
        <v>44833</v>
      </c>
      <c r="L33119" s="1" t="s">
        <v>23896</v>
      </c>
    </row>
    <row r="33120" spans="1:12" x14ac:dyDescent="0.35">
      <c r="A33120" s="1" t="s">
        <v>74432</v>
      </c>
      <c r="B33120" t="s">
        <v>27756</v>
      </c>
      <c r="C33120" t="s">
        <v>25838</v>
      </c>
      <c r="D33120" t="s">
        <v>28134</v>
      </c>
      <c r="E33120" s="1" t="s">
        <v>41312</v>
      </c>
      <c r="F33120" s="2">
        <v>32333</v>
      </c>
      <c r="G33120" s="2">
        <v>44721</v>
      </c>
      <c r="H33120" s="2">
        <v>44833</v>
      </c>
      <c r="L33120" s="1" t="s">
        <v>23897</v>
      </c>
    </row>
    <row r="33121" spans="1:12" x14ac:dyDescent="0.35">
      <c r="A33121" s="1" t="s">
        <v>74433</v>
      </c>
      <c r="B33121" t="s">
        <v>26414</v>
      </c>
      <c r="C33121" t="s">
        <v>25740</v>
      </c>
      <c r="D33121" t="s">
        <v>40706</v>
      </c>
      <c r="E33121" s="1" t="s">
        <v>41312</v>
      </c>
      <c r="F33121" s="2">
        <v>27210</v>
      </c>
      <c r="G33121" s="2">
        <v>44721</v>
      </c>
      <c r="H33121" s="2">
        <v>44833</v>
      </c>
      <c r="L33121" s="1" t="s">
        <v>23898</v>
      </c>
    </row>
    <row r="33122" spans="1:12" x14ac:dyDescent="0.35">
      <c r="A33122" s="1" t="s">
        <v>74434</v>
      </c>
      <c r="B33122" t="s">
        <v>26516</v>
      </c>
      <c r="C33122" t="s">
        <v>25690</v>
      </c>
      <c r="D33122" t="s">
        <v>40707</v>
      </c>
      <c r="E33122" s="1" t="s">
        <v>41312</v>
      </c>
      <c r="F33122" s="2">
        <v>32809</v>
      </c>
      <c r="G33122" s="2">
        <v>44721</v>
      </c>
      <c r="H33122" s="2">
        <v>44833</v>
      </c>
      <c r="L33122" s="1" t="s">
        <v>23899</v>
      </c>
    </row>
    <row r="33123" spans="1:12" x14ac:dyDescent="0.35">
      <c r="A33123" s="1" t="s">
        <v>74435</v>
      </c>
      <c r="B33123" t="s">
        <v>25887</v>
      </c>
      <c r="C33123" t="s">
        <v>29976</v>
      </c>
      <c r="D33123" t="s">
        <v>40708</v>
      </c>
      <c r="E33123" s="1" t="s">
        <v>41312</v>
      </c>
      <c r="F33123" s="2">
        <v>35150</v>
      </c>
      <c r="G33123" s="2">
        <v>44721</v>
      </c>
      <c r="H33123" s="2">
        <v>44833</v>
      </c>
      <c r="L33123" s="1" t="s">
        <v>23900</v>
      </c>
    </row>
    <row r="33124" spans="1:12" x14ac:dyDescent="0.35">
      <c r="A33124" s="1" t="s">
        <v>74436</v>
      </c>
      <c r="B33124" t="s">
        <v>25690</v>
      </c>
      <c r="C33124" t="s">
        <v>25576</v>
      </c>
      <c r="D33124" t="s">
        <v>40709</v>
      </c>
      <c r="E33124" s="1" t="s">
        <v>41312</v>
      </c>
      <c r="F33124" s="2">
        <v>34514</v>
      </c>
      <c r="G33124" s="2">
        <v>44721</v>
      </c>
      <c r="H33124" s="2">
        <v>44833</v>
      </c>
      <c r="L33124" s="1" t="s">
        <v>23901</v>
      </c>
    </row>
    <row r="33125" spans="1:12" x14ac:dyDescent="0.35">
      <c r="A33125" s="1" t="s">
        <v>74437</v>
      </c>
      <c r="B33125" t="s">
        <v>25690</v>
      </c>
      <c r="C33125" t="s">
        <v>25576</v>
      </c>
      <c r="D33125" t="s">
        <v>32150</v>
      </c>
      <c r="E33125" s="1" t="s">
        <v>41312</v>
      </c>
      <c r="F33125" s="2">
        <v>36452</v>
      </c>
      <c r="G33125" s="2">
        <v>44721</v>
      </c>
      <c r="H33125" s="2">
        <v>44833</v>
      </c>
      <c r="L33125" s="1" t="s">
        <v>23902</v>
      </c>
    </row>
    <row r="33126" spans="1:12" x14ac:dyDescent="0.35">
      <c r="A33126" s="1" t="s">
        <v>74438</v>
      </c>
      <c r="B33126" t="s">
        <v>25585</v>
      </c>
      <c r="C33126" t="s">
        <v>25803</v>
      </c>
      <c r="D33126" t="s">
        <v>7095</v>
      </c>
      <c r="E33126" s="1" t="s">
        <v>41313</v>
      </c>
      <c r="F33126" s="2">
        <v>31032</v>
      </c>
      <c r="G33126" s="2">
        <v>44742</v>
      </c>
      <c r="H33126" s="2">
        <v>44854</v>
      </c>
      <c r="L33126" s="1" t="s">
        <v>23903</v>
      </c>
    </row>
    <row r="33127" spans="1:12" x14ac:dyDescent="0.35">
      <c r="A33127" s="1" t="s">
        <v>74439</v>
      </c>
      <c r="B33127" t="s">
        <v>25585</v>
      </c>
      <c r="C33127" t="s">
        <v>30203</v>
      </c>
      <c r="D33127" t="s">
        <v>40710</v>
      </c>
      <c r="E33127" s="1" t="s">
        <v>41312</v>
      </c>
      <c r="F33127" s="2">
        <v>34362</v>
      </c>
      <c r="G33127" s="2">
        <v>44742</v>
      </c>
      <c r="H33127" s="2">
        <v>44854</v>
      </c>
      <c r="L33127" s="1" t="s">
        <v>23904</v>
      </c>
    </row>
    <row r="33128" spans="1:12" x14ac:dyDescent="0.35">
      <c r="A33128" s="1" t="s">
        <v>74440</v>
      </c>
      <c r="B33128" t="s">
        <v>25832</v>
      </c>
      <c r="C33128" t="s">
        <v>25582</v>
      </c>
      <c r="D33128" t="s">
        <v>25649</v>
      </c>
      <c r="E33128" s="1" t="s">
        <v>41312</v>
      </c>
      <c r="F33128" s="2">
        <v>38060</v>
      </c>
      <c r="G33128" s="2">
        <v>44742</v>
      </c>
      <c r="H33128" s="2">
        <v>44854</v>
      </c>
      <c r="L33128" s="1" t="s">
        <v>23905</v>
      </c>
    </row>
    <row r="33129" spans="1:12" x14ac:dyDescent="0.35">
      <c r="A33129" s="1" t="s">
        <v>74441</v>
      </c>
      <c r="B33129" t="s">
        <v>25607</v>
      </c>
      <c r="C33129" t="s">
        <v>25895</v>
      </c>
      <c r="D33129" t="s">
        <v>27807</v>
      </c>
      <c r="E33129" s="1" t="s">
        <v>41313</v>
      </c>
      <c r="F33129" s="2">
        <v>32665</v>
      </c>
      <c r="G33129" s="2">
        <v>44742</v>
      </c>
      <c r="H33129" s="2">
        <v>44854</v>
      </c>
      <c r="L33129" s="1" t="s">
        <v>23906</v>
      </c>
    </row>
    <row r="33130" spans="1:12" x14ac:dyDescent="0.35">
      <c r="A33130" s="1" t="s">
        <v>74442</v>
      </c>
      <c r="B33130" t="s">
        <v>31039</v>
      </c>
      <c r="C33130" t="s">
        <v>25601</v>
      </c>
      <c r="D33130" t="s">
        <v>26745</v>
      </c>
      <c r="E33130" s="1" t="s">
        <v>41312</v>
      </c>
      <c r="F33130" s="2">
        <v>21020</v>
      </c>
      <c r="G33130" s="2">
        <v>44742</v>
      </c>
      <c r="H33130" s="2">
        <v>44854</v>
      </c>
      <c r="L33130" s="1" t="s">
        <v>23907</v>
      </c>
    </row>
    <row r="33131" spans="1:12" x14ac:dyDescent="0.35">
      <c r="A33131" s="1" t="s">
        <v>74443</v>
      </c>
      <c r="B33131" t="s">
        <v>26740</v>
      </c>
      <c r="C33131" t="s">
        <v>25884</v>
      </c>
      <c r="D33131" t="s">
        <v>25758</v>
      </c>
      <c r="E33131" s="1" t="s">
        <v>41312</v>
      </c>
      <c r="F33131" s="2">
        <v>23273</v>
      </c>
      <c r="G33131" s="2">
        <v>44742</v>
      </c>
      <c r="H33131" s="2">
        <v>44854</v>
      </c>
      <c r="L33131" s="1" t="s">
        <v>23908</v>
      </c>
    </row>
    <row r="33132" spans="1:12" x14ac:dyDescent="0.35">
      <c r="A33132" s="1" t="s">
        <v>74444</v>
      </c>
      <c r="B33132" t="s">
        <v>25725</v>
      </c>
      <c r="C33132" t="s">
        <v>31039</v>
      </c>
      <c r="D33132" t="s">
        <v>25604</v>
      </c>
      <c r="E33132" s="1" t="s">
        <v>41312</v>
      </c>
      <c r="F33132" s="2">
        <v>33729</v>
      </c>
      <c r="G33132" s="2">
        <v>44742</v>
      </c>
      <c r="H33132" s="2">
        <v>44854</v>
      </c>
      <c r="L33132" s="1" t="s">
        <v>23909</v>
      </c>
    </row>
    <row r="33133" spans="1:12" x14ac:dyDescent="0.35">
      <c r="A33133" s="1" t="s">
        <v>74445</v>
      </c>
      <c r="B33133" t="s">
        <v>26625</v>
      </c>
      <c r="C33133" t="s">
        <v>25576</v>
      </c>
      <c r="D33133" t="s">
        <v>40711</v>
      </c>
      <c r="E33133" s="1" t="s">
        <v>41312</v>
      </c>
      <c r="F33133" s="2">
        <v>37429</v>
      </c>
      <c r="G33133" s="2">
        <v>44742</v>
      </c>
      <c r="H33133" s="2">
        <v>44854</v>
      </c>
      <c r="L33133" s="1" t="s">
        <v>23910</v>
      </c>
    </row>
    <row r="33134" spans="1:12" x14ac:dyDescent="0.35">
      <c r="A33134" s="1" t="s">
        <v>74446</v>
      </c>
      <c r="B33134" t="s">
        <v>26046</v>
      </c>
      <c r="C33134" t="s">
        <v>26714</v>
      </c>
      <c r="D33134" t="s">
        <v>40712</v>
      </c>
      <c r="E33134" s="1" t="s">
        <v>41312</v>
      </c>
      <c r="F33134" s="2">
        <v>37305</v>
      </c>
      <c r="G33134" s="2">
        <v>44721</v>
      </c>
      <c r="H33134" s="2">
        <v>44833</v>
      </c>
      <c r="L33134" s="1" t="s">
        <v>23911</v>
      </c>
    </row>
    <row r="33135" spans="1:12" x14ac:dyDescent="0.35">
      <c r="A33135" s="1" t="s">
        <v>74447</v>
      </c>
      <c r="B33135" t="s">
        <v>25576</v>
      </c>
      <c r="C33135" t="s">
        <v>25832</v>
      </c>
      <c r="D33135" t="s">
        <v>40713</v>
      </c>
      <c r="E33135" s="1" t="s">
        <v>41312</v>
      </c>
      <c r="F33135" s="2">
        <v>27195</v>
      </c>
      <c r="G33135" s="2">
        <v>44721</v>
      </c>
      <c r="H33135" s="2">
        <v>44833</v>
      </c>
      <c r="L33135" s="1" t="s">
        <v>23912</v>
      </c>
    </row>
    <row r="33136" spans="1:12" x14ac:dyDescent="0.35">
      <c r="A33136" s="1" t="s">
        <v>74448</v>
      </c>
      <c r="B33136" t="s">
        <v>25838</v>
      </c>
      <c r="C33136" t="s">
        <v>29795</v>
      </c>
      <c r="D33136" t="s">
        <v>28382</v>
      </c>
      <c r="E33136" s="1" t="s">
        <v>41312</v>
      </c>
      <c r="F33136" s="2">
        <v>32262</v>
      </c>
      <c r="G33136" s="2">
        <v>44742</v>
      </c>
      <c r="H33136" s="2">
        <v>44854</v>
      </c>
      <c r="L33136" s="1" t="s">
        <v>23913</v>
      </c>
    </row>
    <row r="33137" spans="1:12" x14ac:dyDescent="0.35">
      <c r="A33137" s="1" t="s">
        <v>74449</v>
      </c>
      <c r="B33137" t="s">
        <v>25582</v>
      </c>
      <c r="C33137" t="s">
        <v>25582</v>
      </c>
      <c r="D33137" t="s">
        <v>27441</v>
      </c>
      <c r="E33137" s="1" t="s">
        <v>41312</v>
      </c>
      <c r="F33137" s="2">
        <v>30084</v>
      </c>
      <c r="G33137" s="2">
        <v>44742</v>
      </c>
      <c r="H33137" s="2">
        <v>44854</v>
      </c>
      <c r="L33137" s="1" t="s">
        <v>23914</v>
      </c>
    </row>
    <row r="33138" spans="1:12" x14ac:dyDescent="0.35">
      <c r="A33138" s="1" t="s">
        <v>74450</v>
      </c>
      <c r="B33138" t="s">
        <v>36741</v>
      </c>
      <c r="C33138" t="s">
        <v>25690</v>
      </c>
      <c r="D33138" t="s">
        <v>37086</v>
      </c>
      <c r="E33138" s="1" t="s">
        <v>41312</v>
      </c>
      <c r="F33138" s="2">
        <v>21215</v>
      </c>
      <c r="G33138" s="2">
        <v>44742</v>
      </c>
      <c r="H33138" s="2">
        <v>44854</v>
      </c>
      <c r="L33138" s="1" t="s">
        <v>23915</v>
      </c>
    </row>
    <row r="33139" spans="1:12" x14ac:dyDescent="0.35">
      <c r="A33139" s="1" t="s">
        <v>74451</v>
      </c>
      <c r="B33139" t="s">
        <v>26221</v>
      </c>
      <c r="C33139" t="s">
        <v>25578</v>
      </c>
      <c r="D33139" t="s">
        <v>30114</v>
      </c>
      <c r="E33139" s="1" t="s">
        <v>41312</v>
      </c>
      <c r="F33139" s="2">
        <v>19902</v>
      </c>
      <c r="G33139" s="2">
        <v>44742</v>
      </c>
      <c r="H33139" s="2">
        <v>44854</v>
      </c>
      <c r="L33139" s="1" t="s">
        <v>23916</v>
      </c>
    </row>
    <row r="33140" spans="1:12" x14ac:dyDescent="0.35">
      <c r="A33140" s="1" t="s">
        <v>74452</v>
      </c>
      <c r="B33140" t="s">
        <v>30445</v>
      </c>
      <c r="C33140" t="s">
        <v>26802</v>
      </c>
      <c r="D33140" t="s">
        <v>26673</v>
      </c>
      <c r="E33140" s="1" t="s">
        <v>41312</v>
      </c>
      <c r="F33140" s="2">
        <v>21179</v>
      </c>
      <c r="G33140" s="2">
        <v>44742</v>
      </c>
      <c r="H33140" s="2">
        <v>44854</v>
      </c>
      <c r="L33140" s="1" t="s">
        <v>23917</v>
      </c>
    </row>
    <row r="33141" spans="1:12" x14ac:dyDescent="0.35">
      <c r="A33141" s="1" t="s">
        <v>74453</v>
      </c>
      <c r="B33141" t="s">
        <v>38942</v>
      </c>
      <c r="C33141" t="s">
        <v>25886</v>
      </c>
      <c r="D33141" t="s">
        <v>25636</v>
      </c>
      <c r="E33141" s="1" t="s">
        <v>41312</v>
      </c>
      <c r="F33141" s="2">
        <v>29230</v>
      </c>
      <c r="G33141" s="2">
        <v>44742</v>
      </c>
      <c r="H33141" s="2">
        <v>44854</v>
      </c>
      <c r="L33141" s="1" t="s">
        <v>23918</v>
      </c>
    </row>
    <row r="33142" spans="1:12" x14ac:dyDescent="0.35">
      <c r="A33142" s="1" t="s">
        <v>74454</v>
      </c>
      <c r="B33142" t="s">
        <v>25978</v>
      </c>
      <c r="C33142" t="s">
        <v>27360</v>
      </c>
      <c r="D33142" t="s">
        <v>27195</v>
      </c>
      <c r="E33142" s="1" t="s">
        <v>41312</v>
      </c>
      <c r="F33142" s="2">
        <v>28546</v>
      </c>
      <c r="G33142" s="2">
        <v>44742</v>
      </c>
      <c r="H33142" s="2">
        <v>44854</v>
      </c>
      <c r="L33142" s="1" t="s">
        <v>23919</v>
      </c>
    </row>
    <row r="33143" spans="1:12" x14ac:dyDescent="0.35">
      <c r="A33143" s="1" t="s">
        <v>74455</v>
      </c>
      <c r="B33143" t="s">
        <v>25699</v>
      </c>
      <c r="C33143" t="s">
        <v>29770</v>
      </c>
      <c r="D33143" t="s">
        <v>40714</v>
      </c>
      <c r="E33143" s="1" t="s">
        <v>41312</v>
      </c>
      <c r="F33143" s="2">
        <v>32337</v>
      </c>
      <c r="G33143" s="2">
        <v>44742</v>
      </c>
      <c r="H33143" s="2">
        <v>44854</v>
      </c>
      <c r="L33143" s="1" t="s">
        <v>23920</v>
      </c>
    </row>
    <row r="33144" spans="1:12" x14ac:dyDescent="0.35">
      <c r="A33144" s="1" t="s">
        <v>74456</v>
      </c>
      <c r="B33144" t="s">
        <v>25582</v>
      </c>
      <c r="C33144" t="s">
        <v>25767</v>
      </c>
      <c r="D33144" t="s">
        <v>26922</v>
      </c>
      <c r="E33144" s="1" t="s">
        <v>41312</v>
      </c>
      <c r="F33144" s="2">
        <v>26113</v>
      </c>
      <c r="G33144" s="2">
        <v>44741</v>
      </c>
      <c r="H33144" s="2">
        <v>44853</v>
      </c>
      <c r="L33144" s="1" t="s">
        <v>23921</v>
      </c>
    </row>
    <row r="33145" spans="1:12" x14ac:dyDescent="0.35">
      <c r="A33145" s="1" t="s">
        <v>74457</v>
      </c>
      <c r="B33145" t="s">
        <v>25601</v>
      </c>
      <c r="C33145" t="s">
        <v>25999</v>
      </c>
      <c r="D33145" t="s">
        <v>30935</v>
      </c>
      <c r="E33145" s="1" t="s">
        <v>41312</v>
      </c>
      <c r="F33145" s="2">
        <v>33568</v>
      </c>
      <c r="G33145" s="2">
        <v>44742</v>
      </c>
      <c r="H33145" s="2">
        <v>44854</v>
      </c>
      <c r="L33145" s="1" t="s">
        <v>23922</v>
      </c>
    </row>
    <row r="33146" spans="1:12" x14ac:dyDescent="0.35">
      <c r="A33146" s="1" t="s">
        <v>74458</v>
      </c>
      <c r="B33146" t="s">
        <v>25722</v>
      </c>
      <c r="C33146" t="s">
        <v>26177</v>
      </c>
      <c r="D33146" t="s">
        <v>28592</v>
      </c>
      <c r="E33146" s="1" t="s">
        <v>41312</v>
      </c>
      <c r="F33146" s="2">
        <v>27950</v>
      </c>
      <c r="G33146" s="2">
        <v>44742</v>
      </c>
      <c r="H33146" s="2">
        <v>44854</v>
      </c>
      <c r="L33146" s="1" t="s">
        <v>23923</v>
      </c>
    </row>
    <row r="33147" spans="1:12" x14ac:dyDescent="0.35">
      <c r="A33147" s="1" t="s">
        <v>74459</v>
      </c>
      <c r="B33147" t="s">
        <v>27391</v>
      </c>
      <c r="C33147" t="s">
        <v>25679</v>
      </c>
      <c r="D33147" t="s">
        <v>25636</v>
      </c>
      <c r="E33147" s="1" t="s">
        <v>41312</v>
      </c>
      <c r="F33147" s="2">
        <v>31988</v>
      </c>
      <c r="G33147" s="2">
        <v>44742</v>
      </c>
      <c r="H33147" s="2">
        <v>44854</v>
      </c>
      <c r="L33147" s="1" t="s">
        <v>23924</v>
      </c>
    </row>
    <row r="33148" spans="1:12" x14ac:dyDescent="0.35">
      <c r="A33148" s="1" t="s">
        <v>74460</v>
      </c>
      <c r="B33148" t="s">
        <v>26471</v>
      </c>
      <c r="C33148" t="s">
        <v>27210</v>
      </c>
      <c r="D33148" t="s">
        <v>30757</v>
      </c>
      <c r="E33148" s="1" t="s">
        <v>41312</v>
      </c>
      <c r="F33148" s="2">
        <v>22694</v>
      </c>
      <c r="G33148" s="2">
        <v>44742</v>
      </c>
      <c r="H33148" s="2">
        <v>44854</v>
      </c>
      <c r="L33148" s="1" t="s">
        <v>23925</v>
      </c>
    </row>
    <row r="33149" spans="1:12" x14ac:dyDescent="0.35">
      <c r="A33149" s="1" t="s">
        <v>74461</v>
      </c>
      <c r="B33149" t="s">
        <v>40282</v>
      </c>
      <c r="C33149" t="s">
        <v>27510</v>
      </c>
      <c r="D33149" t="s">
        <v>27052</v>
      </c>
      <c r="E33149" s="1" t="s">
        <v>41312</v>
      </c>
      <c r="F33149" s="2">
        <v>33194</v>
      </c>
      <c r="G33149" s="2">
        <v>44742</v>
      </c>
      <c r="H33149" s="2">
        <v>44854</v>
      </c>
      <c r="L33149" s="1" t="s">
        <v>23926</v>
      </c>
    </row>
    <row r="33150" spans="1:12" x14ac:dyDescent="0.35">
      <c r="A33150" s="1" t="s">
        <v>74462</v>
      </c>
      <c r="B33150" t="s">
        <v>25576</v>
      </c>
      <c r="C33150" t="s">
        <v>25656</v>
      </c>
      <c r="D33150" t="s">
        <v>40715</v>
      </c>
      <c r="E33150" s="1" t="s">
        <v>41312</v>
      </c>
      <c r="F33150" s="2">
        <v>29828</v>
      </c>
      <c r="G33150" s="2">
        <v>44741</v>
      </c>
      <c r="H33150" s="2">
        <v>44853</v>
      </c>
      <c r="L33150" s="1" t="s">
        <v>23927</v>
      </c>
    </row>
    <row r="33151" spans="1:12" x14ac:dyDescent="0.35">
      <c r="A33151" s="1" t="s">
        <v>74463</v>
      </c>
      <c r="B33151" t="s">
        <v>26818</v>
      </c>
      <c r="C33151" t="s">
        <v>40716</v>
      </c>
      <c r="D33151" t="s">
        <v>30009</v>
      </c>
      <c r="E33151" s="1" t="s">
        <v>41312</v>
      </c>
      <c r="F33151" s="2">
        <v>21810</v>
      </c>
      <c r="G33151" s="2">
        <v>44725</v>
      </c>
      <c r="H33151" s="2">
        <v>44837</v>
      </c>
      <c r="L33151" s="1" t="s">
        <v>23928</v>
      </c>
    </row>
    <row r="33152" spans="1:12" x14ac:dyDescent="0.35">
      <c r="A33152" s="1" t="s">
        <v>74464</v>
      </c>
      <c r="B33152" t="s">
        <v>25601</v>
      </c>
      <c r="C33152" t="s">
        <v>25578</v>
      </c>
      <c r="D33152" t="s">
        <v>40717</v>
      </c>
      <c r="E33152" s="1" t="s">
        <v>41312</v>
      </c>
      <c r="F33152" s="2">
        <v>35984</v>
      </c>
      <c r="G33152" s="2">
        <v>44725</v>
      </c>
      <c r="H33152" s="2">
        <v>44837</v>
      </c>
      <c r="L33152" s="1" t="s">
        <v>23929</v>
      </c>
    </row>
    <row r="33153" spans="1:12" x14ac:dyDescent="0.35">
      <c r="A33153" s="1" t="s">
        <v>74465</v>
      </c>
      <c r="B33153" t="s">
        <v>40718</v>
      </c>
      <c r="C33153" t="s">
        <v>27165</v>
      </c>
      <c r="D33153" t="s">
        <v>40719</v>
      </c>
      <c r="E33153" s="1" t="s">
        <v>41312</v>
      </c>
      <c r="F33153" s="2">
        <v>27727</v>
      </c>
      <c r="G33153" s="2">
        <v>44725</v>
      </c>
      <c r="H33153" s="2">
        <v>44837</v>
      </c>
      <c r="L33153" s="1" t="s">
        <v>23930</v>
      </c>
    </row>
    <row r="33154" spans="1:12" x14ac:dyDescent="0.35">
      <c r="A33154" s="1" t="s">
        <v>74466</v>
      </c>
      <c r="B33154" t="s">
        <v>25576</v>
      </c>
      <c r="C33154" t="s">
        <v>27175</v>
      </c>
      <c r="D33154" t="s">
        <v>25817</v>
      </c>
      <c r="E33154" s="1" t="s">
        <v>41312</v>
      </c>
      <c r="F33154" s="2">
        <v>30342</v>
      </c>
      <c r="G33154" s="2">
        <v>44726</v>
      </c>
      <c r="H33154" s="2">
        <v>44838</v>
      </c>
      <c r="L33154" s="1" t="s">
        <v>23931</v>
      </c>
    </row>
    <row r="33155" spans="1:12" x14ac:dyDescent="0.35">
      <c r="A33155" s="1" t="s">
        <v>74467</v>
      </c>
      <c r="B33155" t="s">
        <v>27713</v>
      </c>
      <c r="C33155" t="s">
        <v>25595</v>
      </c>
      <c r="D33155" t="s">
        <v>26519</v>
      </c>
      <c r="E33155" s="1" t="s">
        <v>41312</v>
      </c>
      <c r="F33155" s="2">
        <v>28232</v>
      </c>
      <c r="G33155" s="2">
        <v>44741</v>
      </c>
      <c r="H33155" s="2">
        <v>44853</v>
      </c>
      <c r="L33155" s="1" t="s">
        <v>23932</v>
      </c>
    </row>
    <row r="33156" spans="1:12" x14ac:dyDescent="0.35">
      <c r="A33156" s="1" t="s">
        <v>74468</v>
      </c>
      <c r="B33156" t="s">
        <v>25324</v>
      </c>
      <c r="C33156" t="s">
        <v>25686</v>
      </c>
      <c r="D33156" t="s">
        <v>5656</v>
      </c>
      <c r="E33156" s="1" t="s">
        <v>41312</v>
      </c>
      <c r="F33156" s="2">
        <v>27880</v>
      </c>
      <c r="G33156" s="2">
        <v>44741</v>
      </c>
      <c r="H33156" s="2">
        <v>44853</v>
      </c>
      <c r="L33156" s="1" t="s">
        <v>23933</v>
      </c>
    </row>
    <row r="33157" spans="1:12" x14ac:dyDescent="0.35">
      <c r="A33157" s="1" t="s">
        <v>74469</v>
      </c>
      <c r="B33157" t="s">
        <v>20283</v>
      </c>
      <c r="C33157" t="s">
        <v>25601</v>
      </c>
      <c r="D33157" t="s">
        <v>40720</v>
      </c>
      <c r="E33157" s="1" t="s">
        <v>41312</v>
      </c>
      <c r="F33157" s="2">
        <v>18038</v>
      </c>
      <c r="G33157" s="2">
        <v>44725</v>
      </c>
      <c r="H33157" s="2">
        <v>44837</v>
      </c>
      <c r="L33157" s="1" t="s">
        <v>23934</v>
      </c>
    </row>
    <row r="33158" spans="1:12" x14ac:dyDescent="0.35">
      <c r="A33158" s="1" t="s">
        <v>74470</v>
      </c>
      <c r="B33158" t="s">
        <v>26188</v>
      </c>
      <c r="C33158" t="s">
        <v>25595</v>
      </c>
      <c r="D33158" t="s">
        <v>40721</v>
      </c>
      <c r="E33158" s="1" t="s">
        <v>41312</v>
      </c>
      <c r="F33158" s="2">
        <v>33173</v>
      </c>
      <c r="G33158" s="2">
        <v>44726</v>
      </c>
      <c r="H33158" s="2">
        <v>44838</v>
      </c>
      <c r="L33158" s="1" t="s">
        <v>23935</v>
      </c>
    </row>
    <row r="33159" spans="1:12" x14ac:dyDescent="0.35">
      <c r="A33159" s="1" t="s">
        <v>74471</v>
      </c>
      <c r="B33159" t="s">
        <v>29379</v>
      </c>
      <c r="C33159" t="s">
        <v>26090</v>
      </c>
      <c r="D33159" t="s">
        <v>40722</v>
      </c>
      <c r="E33159" s="1" t="s">
        <v>41312</v>
      </c>
      <c r="F33159" s="2">
        <v>29675</v>
      </c>
      <c r="G33159" s="2">
        <v>44726</v>
      </c>
      <c r="H33159" s="2">
        <v>44838</v>
      </c>
      <c r="L33159" s="1" t="s">
        <v>23936</v>
      </c>
    </row>
    <row r="33160" spans="1:12" x14ac:dyDescent="0.35">
      <c r="A33160" s="1" t="s">
        <v>74472</v>
      </c>
      <c r="B33160" t="s">
        <v>25716</v>
      </c>
      <c r="C33160" t="s">
        <v>26088</v>
      </c>
      <c r="D33160" t="s">
        <v>40723</v>
      </c>
      <c r="E33160" s="1" t="s">
        <v>41312</v>
      </c>
      <c r="F33160" s="2">
        <v>31946</v>
      </c>
      <c r="G33160" s="2">
        <v>44735</v>
      </c>
      <c r="H33160" s="2">
        <v>44847</v>
      </c>
      <c r="L33160" s="1" t="s">
        <v>23937</v>
      </c>
    </row>
    <row r="33161" spans="1:12" x14ac:dyDescent="0.35">
      <c r="A33161" s="1" t="s">
        <v>74473</v>
      </c>
      <c r="B33161" t="s">
        <v>25578</v>
      </c>
      <c r="C33161" t="s">
        <v>28301</v>
      </c>
      <c r="D33161" t="s">
        <v>40724</v>
      </c>
      <c r="E33161" s="1" t="s">
        <v>41312</v>
      </c>
      <c r="F33161" s="2">
        <v>37102</v>
      </c>
      <c r="G33161" s="2">
        <v>44735</v>
      </c>
      <c r="H33161" s="2">
        <v>44847</v>
      </c>
      <c r="L33161" s="1" t="s">
        <v>23938</v>
      </c>
    </row>
    <row r="33162" spans="1:12" x14ac:dyDescent="0.35">
      <c r="A33162" s="1" t="s">
        <v>74474</v>
      </c>
      <c r="B33162" t="s">
        <v>27557</v>
      </c>
      <c r="C33162" t="s">
        <v>25579</v>
      </c>
      <c r="D33162" t="s">
        <v>25977</v>
      </c>
      <c r="E33162" s="1" t="s">
        <v>41312</v>
      </c>
      <c r="F33162" s="2">
        <v>23072</v>
      </c>
      <c r="G33162" s="2">
        <v>44735</v>
      </c>
      <c r="H33162" s="2">
        <v>44847</v>
      </c>
      <c r="L33162" s="1" t="s">
        <v>23939</v>
      </c>
    </row>
    <row r="33163" spans="1:12" x14ac:dyDescent="0.35">
      <c r="A33163" s="1" t="s">
        <v>74475</v>
      </c>
      <c r="B33163" t="s">
        <v>25835</v>
      </c>
      <c r="C33163" t="s">
        <v>27095</v>
      </c>
      <c r="D33163" t="s">
        <v>26745</v>
      </c>
      <c r="E33163" s="1" t="s">
        <v>41312</v>
      </c>
      <c r="F33163" s="2">
        <v>31261</v>
      </c>
      <c r="G33163" s="2">
        <v>44739</v>
      </c>
      <c r="H33163" s="2">
        <v>44851</v>
      </c>
      <c r="L33163" s="1" t="s">
        <v>23940</v>
      </c>
    </row>
    <row r="33164" spans="1:12" x14ac:dyDescent="0.35">
      <c r="A33164" s="1" t="s">
        <v>74476</v>
      </c>
      <c r="B33164" t="s">
        <v>26064</v>
      </c>
      <c r="C33164" t="s">
        <v>25640</v>
      </c>
      <c r="D33164" t="s">
        <v>40725</v>
      </c>
      <c r="E33164" s="1" t="s">
        <v>41312</v>
      </c>
      <c r="F33164" s="2">
        <v>31749</v>
      </c>
      <c r="G33164" s="2">
        <v>44739</v>
      </c>
      <c r="H33164" s="2">
        <v>44851</v>
      </c>
      <c r="L33164" s="1" t="s">
        <v>23941</v>
      </c>
    </row>
    <row r="33165" spans="1:12" x14ac:dyDescent="0.35">
      <c r="A33165" s="1" t="s">
        <v>74477</v>
      </c>
      <c r="B33165" t="s">
        <v>25576</v>
      </c>
      <c r="C33165" t="s">
        <v>27175</v>
      </c>
      <c r="D33165" t="s">
        <v>26428</v>
      </c>
      <c r="E33165" s="1" t="s">
        <v>41312</v>
      </c>
      <c r="F33165" s="2">
        <v>33605</v>
      </c>
      <c r="G33165" s="2">
        <v>44726</v>
      </c>
      <c r="H33165" s="2">
        <v>44838</v>
      </c>
      <c r="L33165" s="1" t="s">
        <v>23942</v>
      </c>
    </row>
    <row r="33166" spans="1:12" x14ac:dyDescent="0.35">
      <c r="A33166" s="1" t="s">
        <v>74478</v>
      </c>
      <c r="B33166" t="s">
        <v>40726</v>
      </c>
      <c r="C33166" t="s">
        <v>25582</v>
      </c>
      <c r="D33166" t="s">
        <v>27863</v>
      </c>
      <c r="E33166" s="1" t="s">
        <v>41312</v>
      </c>
      <c r="F33166" s="2">
        <v>28932</v>
      </c>
      <c r="G33166" s="2">
        <v>44726</v>
      </c>
      <c r="H33166" s="2">
        <v>44838</v>
      </c>
      <c r="L33166" s="1" t="s">
        <v>23943</v>
      </c>
    </row>
    <row r="33167" spans="1:12" x14ac:dyDescent="0.35">
      <c r="A33167" s="1" t="s">
        <v>74479</v>
      </c>
      <c r="B33167" t="s">
        <v>25767</v>
      </c>
      <c r="C33167" t="s">
        <v>25576</v>
      </c>
      <c r="D33167" t="s">
        <v>25953</v>
      </c>
      <c r="E33167" s="1" t="s">
        <v>41312</v>
      </c>
      <c r="F33167" s="2">
        <v>33782</v>
      </c>
      <c r="G33167" s="2">
        <v>44726</v>
      </c>
      <c r="H33167" s="2">
        <v>44838</v>
      </c>
      <c r="L33167" s="1" t="s">
        <v>23944</v>
      </c>
    </row>
    <row r="33168" spans="1:12" x14ac:dyDescent="0.35">
      <c r="A33168" s="1" t="s">
        <v>74480</v>
      </c>
      <c r="B33168" t="s">
        <v>26094</v>
      </c>
      <c r="C33168" t="s">
        <v>26090</v>
      </c>
      <c r="D33168" t="s">
        <v>27971</v>
      </c>
      <c r="E33168" s="1" t="s">
        <v>41312</v>
      </c>
      <c r="F33168" s="2">
        <v>28768</v>
      </c>
      <c r="G33168" s="2">
        <v>44726</v>
      </c>
      <c r="H33168" s="2">
        <v>44838</v>
      </c>
      <c r="L33168" s="1" t="s">
        <v>23945</v>
      </c>
    </row>
    <row r="33169" spans="1:12" x14ac:dyDescent="0.35">
      <c r="A33169" s="1" t="s">
        <v>74481</v>
      </c>
      <c r="B33169" t="s">
        <v>30049</v>
      </c>
      <c r="C33169" t="s">
        <v>25725</v>
      </c>
      <c r="D33169" t="s">
        <v>40727</v>
      </c>
      <c r="E33169" s="1" t="s">
        <v>41312</v>
      </c>
      <c r="F33169" s="2">
        <v>22849</v>
      </c>
      <c r="G33169" s="2">
        <v>44739</v>
      </c>
      <c r="H33169" s="2">
        <v>44851</v>
      </c>
      <c r="L33169" s="1" t="s">
        <v>23946</v>
      </c>
    </row>
    <row r="33170" spans="1:12" x14ac:dyDescent="0.35">
      <c r="A33170" s="1" t="s">
        <v>74482</v>
      </c>
      <c r="B33170" t="s">
        <v>30049</v>
      </c>
      <c r="C33170" t="s">
        <v>25725</v>
      </c>
      <c r="D33170" t="s">
        <v>25817</v>
      </c>
      <c r="E33170" s="1" t="s">
        <v>41312</v>
      </c>
      <c r="F33170" s="2">
        <v>20878</v>
      </c>
      <c r="G33170" s="2">
        <v>44739</v>
      </c>
      <c r="H33170" s="2">
        <v>44851</v>
      </c>
      <c r="L33170" s="1" t="s">
        <v>23947</v>
      </c>
    </row>
    <row r="33171" spans="1:12" x14ac:dyDescent="0.35">
      <c r="A33171" s="1" t="s">
        <v>74483</v>
      </c>
      <c r="B33171" t="s">
        <v>25576</v>
      </c>
      <c r="C33171" t="s">
        <v>26624</v>
      </c>
      <c r="D33171" t="s">
        <v>27853</v>
      </c>
      <c r="E33171" s="1" t="s">
        <v>41312</v>
      </c>
      <c r="F33171" s="2">
        <v>30834</v>
      </c>
      <c r="G33171" s="2">
        <v>44739</v>
      </c>
      <c r="H33171" s="2">
        <v>44851</v>
      </c>
      <c r="L33171" s="1" t="s">
        <v>23948</v>
      </c>
    </row>
    <row r="33172" spans="1:12" x14ac:dyDescent="0.35">
      <c r="A33172" s="1" t="s">
        <v>74484</v>
      </c>
      <c r="B33172" t="s">
        <v>29992</v>
      </c>
      <c r="C33172" t="s">
        <v>25633</v>
      </c>
      <c r="D33172" t="s">
        <v>25619</v>
      </c>
      <c r="E33172" s="1" t="s">
        <v>41312</v>
      </c>
      <c r="F33172" s="2">
        <v>33183</v>
      </c>
      <c r="G33172" s="2">
        <v>44739</v>
      </c>
      <c r="H33172" s="2">
        <v>44851</v>
      </c>
      <c r="L33172" s="1" t="s">
        <v>23949</v>
      </c>
    </row>
    <row r="33173" spans="1:12" x14ac:dyDescent="0.35">
      <c r="A33173" s="1" t="s">
        <v>74485</v>
      </c>
      <c r="B33173" t="s">
        <v>29915</v>
      </c>
      <c r="C33173" t="s">
        <v>25656</v>
      </c>
      <c r="D33173" t="s">
        <v>40728</v>
      </c>
      <c r="E33173" s="1" t="s">
        <v>41313</v>
      </c>
      <c r="F33173" s="2">
        <v>31253</v>
      </c>
      <c r="G33173" s="2">
        <v>44739</v>
      </c>
      <c r="H33173" s="2">
        <v>44851</v>
      </c>
      <c r="L33173" s="1" t="s">
        <v>23950</v>
      </c>
    </row>
    <row r="33174" spans="1:12" x14ac:dyDescent="0.35">
      <c r="A33174" s="1" t="s">
        <v>74486</v>
      </c>
      <c r="B33174" t="s">
        <v>25582</v>
      </c>
      <c r="C33174" t="s">
        <v>25774</v>
      </c>
      <c r="D33174" t="s">
        <v>26758</v>
      </c>
      <c r="E33174" s="1" t="s">
        <v>41312</v>
      </c>
      <c r="F33174" s="2">
        <v>26602</v>
      </c>
      <c r="G33174" s="2">
        <v>44728</v>
      </c>
      <c r="H33174" s="2">
        <v>44840</v>
      </c>
      <c r="L33174" s="1" t="s">
        <v>23951</v>
      </c>
    </row>
    <row r="33175" spans="1:12" x14ac:dyDescent="0.35">
      <c r="A33175" s="1" t="s">
        <v>74487</v>
      </c>
      <c r="B33175" t="s">
        <v>25611</v>
      </c>
      <c r="C33175" t="s">
        <v>26511</v>
      </c>
      <c r="D33175" t="s">
        <v>40729</v>
      </c>
      <c r="E33175" s="1" t="s">
        <v>41312</v>
      </c>
      <c r="F33175" s="2">
        <v>35688</v>
      </c>
      <c r="G33175" s="2">
        <v>44728</v>
      </c>
      <c r="H33175" s="2">
        <v>44840</v>
      </c>
      <c r="L33175" s="1" t="s">
        <v>23952</v>
      </c>
    </row>
    <row r="33176" spans="1:12" x14ac:dyDescent="0.35">
      <c r="A33176" s="1" t="s">
        <v>74488</v>
      </c>
      <c r="B33176" t="s">
        <v>28301</v>
      </c>
      <c r="C33176" t="s">
        <v>25999</v>
      </c>
      <c r="D33176" t="s">
        <v>40026</v>
      </c>
      <c r="E33176" s="1" t="s">
        <v>41312</v>
      </c>
      <c r="F33176" s="2">
        <v>36416</v>
      </c>
      <c r="G33176" s="2">
        <v>44742</v>
      </c>
      <c r="H33176" s="2">
        <v>44854</v>
      </c>
      <c r="L33176" s="1" t="s">
        <v>23953</v>
      </c>
    </row>
    <row r="33177" spans="1:12" x14ac:dyDescent="0.35">
      <c r="A33177" s="1" t="s">
        <v>74489</v>
      </c>
      <c r="B33177" t="s">
        <v>25585</v>
      </c>
      <c r="C33177" t="s">
        <v>25642</v>
      </c>
      <c r="D33177" t="s">
        <v>25953</v>
      </c>
      <c r="E33177" s="1" t="s">
        <v>41312</v>
      </c>
      <c r="F33177" s="2">
        <v>35846</v>
      </c>
      <c r="G33177" s="2">
        <v>44742</v>
      </c>
      <c r="H33177" s="2">
        <v>44854</v>
      </c>
      <c r="L33177" s="1" t="s">
        <v>23954</v>
      </c>
    </row>
    <row r="33178" spans="1:12" x14ac:dyDescent="0.35">
      <c r="A33178" s="1" t="s">
        <v>74490</v>
      </c>
      <c r="B33178" t="s">
        <v>26131</v>
      </c>
      <c r="C33178" t="s">
        <v>25576</v>
      </c>
      <c r="D33178" t="s">
        <v>26329</v>
      </c>
      <c r="E33178" s="1" t="s">
        <v>41312</v>
      </c>
      <c r="F33178" s="2">
        <v>22437</v>
      </c>
      <c r="G33178" s="2">
        <v>44742</v>
      </c>
      <c r="H33178" s="2">
        <v>44854</v>
      </c>
      <c r="L33178" s="1" t="s">
        <v>23955</v>
      </c>
    </row>
    <row r="33179" spans="1:12" x14ac:dyDescent="0.35">
      <c r="A33179" s="1" t="s">
        <v>74491</v>
      </c>
      <c r="B33179" t="s">
        <v>25846</v>
      </c>
      <c r="C33179" t="s">
        <v>28075</v>
      </c>
      <c r="D33179" t="s">
        <v>28001</v>
      </c>
      <c r="E33179" s="1" t="s">
        <v>41312</v>
      </c>
      <c r="F33179" s="2">
        <v>35632</v>
      </c>
      <c r="G33179" s="2">
        <v>44742</v>
      </c>
      <c r="H33179" s="2">
        <v>44854</v>
      </c>
      <c r="L33179" s="1" t="s">
        <v>23956</v>
      </c>
    </row>
    <row r="33180" spans="1:12" x14ac:dyDescent="0.35">
      <c r="A33180" s="1" t="s">
        <v>74492</v>
      </c>
      <c r="B33180" t="s">
        <v>26460</v>
      </c>
      <c r="C33180" t="s">
        <v>25585</v>
      </c>
      <c r="D33180" t="s">
        <v>25923</v>
      </c>
      <c r="E33180" s="1" t="s">
        <v>41312</v>
      </c>
      <c r="F33180" s="2">
        <v>26437</v>
      </c>
      <c r="G33180" s="2">
        <v>44715</v>
      </c>
      <c r="H33180" s="2">
        <v>44827</v>
      </c>
      <c r="L33180" s="1" t="s">
        <v>23957</v>
      </c>
    </row>
    <row r="33181" spans="1:12" x14ac:dyDescent="0.35">
      <c r="A33181" s="1" t="s">
        <v>74493</v>
      </c>
      <c r="B33181" t="s">
        <v>26279</v>
      </c>
      <c r="C33181" t="s">
        <v>25630</v>
      </c>
      <c r="D33181" t="s">
        <v>40730</v>
      </c>
      <c r="E33181" s="1" t="s">
        <v>41312</v>
      </c>
      <c r="F33181" s="2">
        <v>21428</v>
      </c>
      <c r="G33181" s="2">
        <v>44715</v>
      </c>
      <c r="H33181" s="2">
        <v>44827</v>
      </c>
      <c r="L33181" s="1" t="s">
        <v>23958</v>
      </c>
    </row>
    <row r="33182" spans="1:12" x14ac:dyDescent="0.35">
      <c r="A33182" s="1" t="s">
        <v>74494</v>
      </c>
      <c r="B33182" t="s">
        <v>26964</v>
      </c>
      <c r="C33182" t="s">
        <v>25608</v>
      </c>
      <c r="D33182" t="s">
        <v>40731</v>
      </c>
      <c r="E33182" s="1" t="s">
        <v>41312</v>
      </c>
      <c r="F33182" s="2">
        <v>28581</v>
      </c>
      <c r="G33182" s="2">
        <v>44715</v>
      </c>
      <c r="H33182" s="2">
        <v>44827</v>
      </c>
      <c r="L33182" s="1" t="s">
        <v>23959</v>
      </c>
    </row>
    <row r="33183" spans="1:12" x14ac:dyDescent="0.35">
      <c r="A33183" s="1" t="s">
        <v>74495</v>
      </c>
      <c r="B33183" t="s">
        <v>27733</v>
      </c>
      <c r="C33183" t="s">
        <v>26460</v>
      </c>
      <c r="D33183" t="s">
        <v>34192</v>
      </c>
      <c r="E33183" s="1" t="s">
        <v>41312</v>
      </c>
      <c r="F33183" s="2">
        <v>35883</v>
      </c>
      <c r="G33183" s="2">
        <v>44715</v>
      </c>
      <c r="H33183" s="2">
        <v>44827</v>
      </c>
      <c r="L33183" s="1" t="s">
        <v>23960</v>
      </c>
    </row>
    <row r="33184" spans="1:12" x14ac:dyDescent="0.35">
      <c r="A33184" s="1" t="s">
        <v>74496</v>
      </c>
      <c r="B33184" t="s">
        <v>28317</v>
      </c>
      <c r="C33184" t="s">
        <v>26267</v>
      </c>
      <c r="D33184" t="s">
        <v>25794</v>
      </c>
      <c r="E33184" s="1" t="s">
        <v>41312</v>
      </c>
      <c r="F33184" s="2">
        <v>28079</v>
      </c>
      <c r="G33184" s="2">
        <v>44715</v>
      </c>
      <c r="H33184" s="2">
        <v>44827</v>
      </c>
      <c r="L33184" s="1" t="s">
        <v>23961</v>
      </c>
    </row>
    <row r="33185" spans="1:12" x14ac:dyDescent="0.35">
      <c r="A33185" s="1" t="s">
        <v>74497</v>
      </c>
      <c r="B33185" t="s">
        <v>26818</v>
      </c>
      <c r="C33185" t="s">
        <v>25928</v>
      </c>
      <c r="D33185" t="s">
        <v>25657</v>
      </c>
      <c r="E33185" s="1" t="s">
        <v>41312</v>
      </c>
      <c r="F33185" s="2">
        <v>30492</v>
      </c>
      <c r="G33185" s="2">
        <v>44742</v>
      </c>
      <c r="H33185" s="2">
        <v>44854</v>
      </c>
      <c r="L33185" s="1" t="s">
        <v>23962</v>
      </c>
    </row>
    <row r="33186" spans="1:12" x14ac:dyDescent="0.35">
      <c r="A33186" s="1" t="s">
        <v>74498</v>
      </c>
      <c r="B33186" t="s">
        <v>25838</v>
      </c>
      <c r="C33186" t="s">
        <v>27365</v>
      </c>
      <c r="D33186" t="s">
        <v>25634</v>
      </c>
      <c r="E33186" s="1" t="s">
        <v>41312</v>
      </c>
      <c r="F33186" s="2">
        <v>33129</v>
      </c>
      <c r="G33186" s="2">
        <v>44742</v>
      </c>
      <c r="H33186" s="2">
        <v>44854</v>
      </c>
      <c r="L33186" s="1" t="s">
        <v>23963</v>
      </c>
    </row>
    <row r="33187" spans="1:12" x14ac:dyDescent="0.35">
      <c r="A33187" s="1" t="s">
        <v>74499</v>
      </c>
      <c r="B33187" t="s">
        <v>27172</v>
      </c>
      <c r="C33187" t="s">
        <v>25816</v>
      </c>
      <c r="D33187" t="s">
        <v>25923</v>
      </c>
      <c r="E33187" s="1" t="s">
        <v>41312</v>
      </c>
      <c r="F33187" s="2">
        <v>27187</v>
      </c>
      <c r="G33187" s="2">
        <v>44722</v>
      </c>
      <c r="H33187" s="2">
        <v>44834</v>
      </c>
      <c r="L33187" s="1" t="s">
        <v>23964</v>
      </c>
    </row>
    <row r="33188" spans="1:12" x14ac:dyDescent="0.35">
      <c r="A33188" s="1" t="s">
        <v>74500</v>
      </c>
      <c r="B33188" t="s">
        <v>25611</v>
      </c>
      <c r="C33188" t="s">
        <v>27244</v>
      </c>
      <c r="D33188" t="s">
        <v>965</v>
      </c>
      <c r="E33188" s="1" t="s">
        <v>41312</v>
      </c>
      <c r="F33188" s="2">
        <v>23676</v>
      </c>
      <c r="G33188" s="2">
        <v>44722</v>
      </c>
      <c r="H33188" s="2">
        <v>44834</v>
      </c>
      <c r="L33188" s="1" t="s">
        <v>23965</v>
      </c>
    </row>
    <row r="33189" spans="1:12" x14ac:dyDescent="0.35">
      <c r="A33189" s="1" t="s">
        <v>74501</v>
      </c>
      <c r="B33189" t="s">
        <v>25579</v>
      </c>
      <c r="C33189" t="s">
        <v>25602</v>
      </c>
      <c r="D33189" t="s">
        <v>40732</v>
      </c>
      <c r="E33189" s="1" t="s">
        <v>41312</v>
      </c>
      <c r="F33189" s="2">
        <v>31688</v>
      </c>
      <c r="G33189" s="2">
        <v>44722</v>
      </c>
      <c r="H33189" s="2">
        <v>44834</v>
      </c>
      <c r="L33189" s="1" t="s">
        <v>23966</v>
      </c>
    </row>
    <row r="33190" spans="1:12" x14ac:dyDescent="0.35">
      <c r="A33190" s="1" t="s">
        <v>74502</v>
      </c>
      <c r="B33190" t="s">
        <v>26342</v>
      </c>
      <c r="C33190" t="s">
        <v>25576</v>
      </c>
      <c r="D33190" t="s">
        <v>40733</v>
      </c>
      <c r="E33190" s="1" t="s">
        <v>41312</v>
      </c>
      <c r="F33190" s="2">
        <v>32025</v>
      </c>
      <c r="G33190" s="2">
        <v>44715</v>
      </c>
      <c r="H33190" s="2">
        <v>44827</v>
      </c>
      <c r="L33190" s="1" t="s">
        <v>23967</v>
      </c>
    </row>
    <row r="33191" spans="1:12" x14ac:dyDescent="0.35">
      <c r="A33191" s="1" t="s">
        <v>74503</v>
      </c>
      <c r="B33191" t="s">
        <v>25582</v>
      </c>
      <c r="C33191" t="s">
        <v>27271</v>
      </c>
      <c r="D33191" t="s">
        <v>26012</v>
      </c>
      <c r="E33191" s="1" t="s">
        <v>41312</v>
      </c>
      <c r="F33191" s="2">
        <v>19221</v>
      </c>
      <c r="G33191" s="2">
        <v>44742</v>
      </c>
      <c r="H33191" s="2">
        <v>44854</v>
      </c>
      <c r="L33191" s="1" t="s">
        <v>23968</v>
      </c>
    </row>
    <row r="33192" spans="1:12" x14ac:dyDescent="0.35">
      <c r="A33192" s="1" t="s">
        <v>74504</v>
      </c>
      <c r="B33192" t="s">
        <v>25838</v>
      </c>
      <c r="C33192" t="s">
        <v>27365</v>
      </c>
      <c r="D33192" t="s">
        <v>26804</v>
      </c>
      <c r="E33192" s="1" t="s">
        <v>41312</v>
      </c>
      <c r="F33192" s="2">
        <v>31413</v>
      </c>
      <c r="G33192" s="2">
        <v>44742</v>
      </c>
      <c r="H33192" s="2">
        <v>44854</v>
      </c>
      <c r="L33192" s="1" t="s">
        <v>23969</v>
      </c>
    </row>
    <row r="33193" spans="1:12" x14ac:dyDescent="0.35">
      <c r="A33193" s="1" t="s">
        <v>74505</v>
      </c>
      <c r="B33193" t="s">
        <v>40734</v>
      </c>
      <c r="C33193" t="s">
        <v>40735</v>
      </c>
      <c r="D33193" t="s">
        <v>30862</v>
      </c>
      <c r="E33193" s="1" t="s">
        <v>41312</v>
      </c>
      <c r="F33193" s="2">
        <v>25449</v>
      </c>
      <c r="G33193" s="2">
        <v>44742</v>
      </c>
      <c r="H33193" s="2">
        <v>44854</v>
      </c>
      <c r="L33193" s="1" t="s">
        <v>23969</v>
      </c>
    </row>
    <row r="33194" spans="1:12" x14ac:dyDescent="0.35">
      <c r="A33194" s="1" t="s">
        <v>74506</v>
      </c>
      <c r="B33194" t="s">
        <v>26295</v>
      </c>
      <c r="C33194" t="s">
        <v>27172</v>
      </c>
      <c r="D33194" t="s">
        <v>40736</v>
      </c>
      <c r="E33194" s="1" t="s">
        <v>41312</v>
      </c>
      <c r="F33194" s="2">
        <v>33319</v>
      </c>
      <c r="G33194" s="2">
        <v>44722</v>
      </c>
      <c r="H33194" s="2">
        <v>44834</v>
      </c>
      <c r="L33194" s="1" t="s">
        <v>23970</v>
      </c>
    </row>
    <row r="33195" spans="1:12" x14ac:dyDescent="0.35">
      <c r="A33195" s="1" t="s">
        <v>74507</v>
      </c>
      <c r="B33195" t="s">
        <v>25774</v>
      </c>
      <c r="C33195" t="s">
        <v>25679</v>
      </c>
      <c r="D33195" t="s">
        <v>27436</v>
      </c>
      <c r="E33195" s="1" t="s">
        <v>41312</v>
      </c>
      <c r="F33195" s="2">
        <v>20110</v>
      </c>
      <c r="G33195" s="2">
        <v>44735</v>
      </c>
      <c r="H33195" s="2">
        <v>44847</v>
      </c>
      <c r="L33195" s="1" t="s">
        <v>23971</v>
      </c>
    </row>
    <row r="33196" spans="1:12" x14ac:dyDescent="0.35">
      <c r="A33196" s="1" t="s">
        <v>74508</v>
      </c>
      <c r="B33196" t="s">
        <v>25740</v>
      </c>
      <c r="C33196" t="s">
        <v>25579</v>
      </c>
      <c r="D33196" t="s">
        <v>40737</v>
      </c>
      <c r="E33196" s="1" t="s">
        <v>41312</v>
      </c>
      <c r="F33196" s="2">
        <v>28719</v>
      </c>
      <c r="G33196" s="2">
        <v>44741</v>
      </c>
      <c r="H33196" s="2">
        <v>44853</v>
      </c>
      <c r="L33196" s="1" t="s">
        <v>23972</v>
      </c>
    </row>
    <row r="33197" spans="1:12" x14ac:dyDescent="0.35">
      <c r="A33197" s="1" t="s">
        <v>74509</v>
      </c>
      <c r="B33197" t="s">
        <v>17448</v>
      </c>
      <c r="C33197" t="s">
        <v>25595</v>
      </c>
      <c r="D33197" t="s">
        <v>40738</v>
      </c>
      <c r="E33197" s="1" t="s">
        <v>41312</v>
      </c>
      <c r="F33197" s="2">
        <v>35423</v>
      </c>
      <c r="G33197" s="2">
        <v>44741</v>
      </c>
      <c r="H33197" s="2">
        <v>44853</v>
      </c>
      <c r="L33197" s="1" t="s">
        <v>23973</v>
      </c>
    </row>
    <row r="33198" spans="1:12" x14ac:dyDescent="0.35">
      <c r="A33198" s="1" t="s">
        <v>74510</v>
      </c>
      <c r="B33198" t="s">
        <v>33721</v>
      </c>
      <c r="C33198" t="s">
        <v>26327</v>
      </c>
      <c r="D33198" t="s">
        <v>40739</v>
      </c>
      <c r="E33198" s="1" t="s">
        <v>41312</v>
      </c>
      <c r="F33198" s="2">
        <v>34771</v>
      </c>
      <c r="G33198" s="2">
        <v>44741</v>
      </c>
      <c r="H33198" s="2">
        <v>44853</v>
      </c>
      <c r="L33198" s="1" t="s">
        <v>23974</v>
      </c>
    </row>
    <row r="33199" spans="1:12" x14ac:dyDescent="0.35">
      <c r="A33199" s="1" t="s">
        <v>74511</v>
      </c>
      <c r="B33199" t="s">
        <v>25579</v>
      </c>
      <c r="C33199" t="s">
        <v>29105</v>
      </c>
      <c r="D33199" t="s">
        <v>40740</v>
      </c>
      <c r="E33199" s="1" t="s">
        <v>41312</v>
      </c>
      <c r="F33199" s="2">
        <v>28148</v>
      </c>
      <c r="G33199" s="2">
        <v>44741</v>
      </c>
      <c r="H33199" s="2">
        <v>44853</v>
      </c>
      <c r="L33199" s="1" t="s">
        <v>23975</v>
      </c>
    </row>
    <row r="33200" spans="1:12" x14ac:dyDescent="0.35">
      <c r="A33200" s="1" t="s">
        <v>74512</v>
      </c>
      <c r="B33200" t="s">
        <v>27172</v>
      </c>
      <c r="C33200" t="s">
        <v>25578</v>
      </c>
      <c r="D33200" t="s">
        <v>30119</v>
      </c>
      <c r="E33200" s="1" t="s">
        <v>41312</v>
      </c>
      <c r="F33200" s="2">
        <v>37484</v>
      </c>
      <c r="G33200" s="2">
        <v>44728</v>
      </c>
      <c r="H33200" s="2">
        <v>44840</v>
      </c>
      <c r="L33200" s="1" t="s">
        <v>23976</v>
      </c>
    </row>
    <row r="33201" spans="1:12" x14ac:dyDescent="0.35">
      <c r="A33201" s="1" t="s">
        <v>74513</v>
      </c>
      <c r="B33201" t="s">
        <v>26816</v>
      </c>
      <c r="C33201" t="s">
        <v>26338</v>
      </c>
      <c r="D33201" t="s">
        <v>25856</v>
      </c>
      <c r="E33201" s="1" t="s">
        <v>41312</v>
      </c>
      <c r="F33201" s="2">
        <v>26678</v>
      </c>
      <c r="G33201" s="2">
        <v>44728</v>
      </c>
      <c r="H33201" s="2">
        <v>44840</v>
      </c>
      <c r="L33201" s="1" t="s">
        <v>23977</v>
      </c>
    </row>
    <row r="33202" spans="1:12" x14ac:dyDescent="0.35">
      <c r="A33202" s="1" t="s">
        <v>74514</v>
      </c>
      <c r="B33202" t="s">
        <v>25690</v>
      </c>
      <c r="C33202" t="s">
        <v>27474</v>
      </c>
      <c r="D33202" t="s">
        <v>40741</v>
      </c>
      <c r="E33202" s="1" t="s">
        <v>41312</v>
      </c>
      <c r="F33202" s="2">
        <v>25937</v>
      </c>
      <c r="G33202" s="2">
        <v>44741</v>
      </c>
      <c r="H33202" s="2">
        <v>44853</v>
      </c>
      <c r="L33202" s="1" t="s">
        <v>23978</v>
      </c>
    </row>
    <row r="33203" spans="1:12" x14ac:dyDescent="0.35">
      <c r="A33203" s="1" t="s">
        <v>74515</v>
      </c>
      <c r="B33203" t="s">
        <v>25611</v>
      </c>
      <c r="C33203" t="s">
        <v>32831</v>
      </c>
      <c r="D33203" t="s">
        <v>40742</v>
      </c>
      <c r="E33203" s="1" t="s">
        <v>41312</v>
      </c>
      <c r="F33203" s="2">
        <v>33464</v>
      </c>
      <c r="G33203" s="2">
        <v>44741</v>
      </c>
      <c r="H33203" s="2">
        <v>44853</v>
      </c>
      <c r="L33203" s="1" t="s">
        <v>23979</v>
      </c>
    </row>
    <row r="33204" spans="1:12" x14ac:dyDescent="0.35">
      <c r="A33204" s="1" t="s">
        <v>74516</v>
      </c>
      <c r="B33204" t="s">
        <v>25578</v>
      </c>
      <c r="C33204" t="s">
        <v>25601</v>
      </c>
      <c r="D33204" t="s">
        <v>25977</v>
      </c>
      <c r="E33204" s="1" t="s">
        <v>41312</v>
      </c>
      <c r="F33204" s="2">
        <v>27430</v>
      </c>
      <c r="G33204" s="2">
        <v>44722</v>
      </c>
      <c r="H33204" s="2">
        <v>44834</v>
      </c>
      <c r="L33204" s="1" t="s">
        <v>23980</v>
      </c>
    </row>
    <row r="33205" spans="1:12" x14ac:dyDescent="0.35">
      <c r="A33205" s="1" t="s">
        <v>74517</v>
      </c>
      <c r="B33205" t="s">
        <v>35189</v>
      </c>
      <c r="C33205" t="s">
        <v>30772</v>
      </c>
      <c r="D33205" t="s">
        <v>25650</v>
      </c>
      <c r="E33205" s="1" t="s">
        <v>41312</v>
      </c>
      <c r="F33205" s="2">
        <v>32163</v>
      </c>
      <c r="G33205" s="2">
        <v>44722</v>
      </c>
      <c r="H33205" s="2">
        <v>44834</v>
      </c>
      <c r="L33205" s="1" t="s">
        <v>23981</v>
      </c>
    </row>
    <row r="33206" spans="1:12" x14ac:dyDescent="0.35">
      <c r="A33206" s="1" t="s">
        <v>74518</v>
      </c>
      <c r="B33206" t="s">
        <v>30772</v>
      </c>
      <c r="C33206" t="s">
        <v>27514</v>
      </c>
      <c r="D33206" t="s">
        <v>25672</v>
      </c>
      <c r="E33206" s="1" t="s">
        <v>41312</v>
      </c>
      <c r="F33206" s="2">
        <v>22354</v>
      </c>
      <c r="G33206" s="2">
        <v>44722</v>
      </c>
      <c r="H33206" s="2">
        <v>44834</v>
      </c>
      <c r="L33206" s="1" t="s">
        <v>23982</v>
      </c>
    </row>
    <row r="33207" spans="1:12" x14ac:dyDescent="0.35">
      <c r="A33207" s="1" t="s">
        <v>74519</v>
      </c>
      <c r="B33207" t="s">
        <v>25576</v>
      </c>
      <c r="C33207" t="s">
        <v>31185</v>
      </c>
      <c r="D33207" t="s">
        <v>5656</v>
      </c>
      <c r="E33207" s="1" t="s">
        <v>41312</v>
      </c>
      <c r="F33207" s="2">
        <v>20460</v>
      </c>
      <c r="G33207" s="2">
        <v>44722</v>
      </c>
      <c r="H33207" s="2">
        <v>44834</v>
      </c>
      <c r="L33207" s="1" t="s">
        <v>23983</v>
      </c>
    </row>
    <row r="33208" spans="1:12" x14ac:dyDescent="0.35">
      <c r="A33208" s="1" t="s">
        <v>74520</v>
      </c>
      <c r="B33208" t="s">
        <v>35189</v>
      </c>
      <c r="C33208" t="s">
        <v>30772</v>
      </c>
      <c r="D33208" t="s">
        <v>27286</v>
      </c>
      <c r="E33208" s="1" t="s">
        <v>41312</v>
      </c>
      <c r="F33208" s="2">
        <v>31404</v>
      </c>
      <c r="G33208" s="2">
        <v>44722</v>
      </c>
      <c r="H33208" s="2">
        <v>44834</v>
      </c>
      <c r="L33208" s="1" t="s">
        <v>23982</v>
      </c>
    </row>
    <row r="33209" spans="1:12" x14ac:dyDescent="0.35">
      <c r="A33209" s="1" t="s">
        <v>74521</v>
      </c>
      <c r="B33209" t="s">
        <v>25838</v>
      </c>
      <c r="C33209" t="s">
        <v>13098</v>
      </c>
      <c r="D33209" t="s">
        <v>40743</v>
      </c>
      <c r="E33209" s="1" t="s">
        <v>41313</v>
      </c>
      <c r="F33209" s="2">
        <v>37016</v>
      </c>
      <c r="G33209" s="2">
        <v>44742</v>
      </c>
      <c r="H33209" s="2">
        <v>44854</v>
      </c>
      <c r="L33209" s="1" t="s">
        <v>23984</v>
      </c>
    </row>
    <row r="33210" spans="1:12" x14ac:dyDescent="0.35">
      <c r="A33210" s="1" t="s">
        <v>74522</v>
      </c>
      <c r="B33210" t="s">
        <v>27188</v>
      </c>
      <c r="C33210" t="s">
        <v>25611</v>
      </c>
      <c r="D33210" t="s">
        <v>40744</v>
      </c>
      <c r="E33210" s="1" t="s">
        <v>41312</v>
      </c>
      <c r="F33210" s="2">
        <v>30575</v>
      </c>
      <c r="G33210" s="2">
        <v>44742</v>
      </c>
      <c r="H33210" s="2">
        <v>44854</v>
      </c>
      <c r="L33210" s="1" t="s">
        <v>23985</v>
      </c>
    </row>
    <row r="33211" spans="1:12" x14ac:dyDescent="0.35">
      <c r="A33211" s="1" t="s">
        <v>74523</v>
      </c>
      <c r="B33211" t="s">
        <v>26515</v>
      </c>
      <c r="C33211" t="s">
        <v>25725</v>
      </c>
      <c r="D33211" t="s">
        <v>33066</v>
      </c>
      <c r="E33211" s="1" t="s">
        <v>41313</v>
      </c>
      <c r="F33211" s="2">
        <v>30468</v>
      </c>
      <c r="G33211" s="2">
        <v>44742</v>
      </c>
      <c r="H33211" s="2">
        <v>44854</v>
      </c>
      <c r="L33211" s="1" t="s">
        <v>23986</v>
      </c>
    </row>
    <row r="33212" spans="1:12" x14ac:dyDescent="0.35">
      <c r="A33212" s="1" t="s">
        <v>74524</v>
      </c>
      <c r="B33212" t="s">
        <v>26572</v>
      </c>
      <c r="C33212" t="s">
        <v>25585</v>
      </c>
      <c r="D33212" t="s">
        <v>26715</v>
      </c>
      <c r="E33212" s="1" t="s">
        <v>41312</v>
      </c>
      <c r="F33212" s="2">
        <v>25703</v>
      </c>
      <c r="G33212" s="2">
        <v>44734</v>
      </c>
      <c r="H33212" s="2">
        <v>44846</v>
      </c>
      <c r="L33212" s="1" t="s">
        <v>23987</v>
      </c>
    </row>
    <row r="33213" spans="1:12" x14ac:dyDescent="0.35">
      <c r="A33213" s="1" t="s">
        <v>74525</v>
      </c>
      <c r="B33213" t="s">
        <v>26572</v>
      </c>
      <c r="C33213" t="s">
        <v>25585</v>
      </c>
      <c r="D33213" t="s">
        <v>28179</v>
      </c>
      <c r="E33213" s="1" t="s">
        <v>41312</v>
      </c>
      <c r="F33213" s="2">
        <v>21908</v>
      </c>
      <c r="G33213" s="2">
        <v>44734</v>
      </c>
      <c r="H33213" s="2">
        <v>44846</v>
      </c>
      <c r="L33213" s="1" t="s">
        <v>23988</v>
      </c>
    </row>
    <row r="33214" spans="1:12" x14ac:dyDescent="0.35">
      <c r="A33214" s="1" t="s">
        <v>74526</v>
      </c>
      <c r="B33214" t="s">
        <v>26338</v>
      </c>
      <c r="C33214" t="s">
        <v>25744</v>
      </c>
      <c r="D33214" t="s">
        <v>26519</v>
      </c>
      <c r="E33214" s="1" t="s">
        <v>41312</v>
      </c>
      <c r="F33214" s="2">
        <v>18919</v>
      </c>
      <c r="G33214" s="2">
        <v>44728</v>
      </c>
      <c r="H33214" s="2">
        <v>44840</v>
      </c>
      <c r="L33214" s="1" t="s">
        <v>23977</v>
      </c>
    </row>
    <row r="33215" spans="1:12" x14ac:dyDescent="0.35">
      <c r="A33215" s="1" t="s">
        <v>74527</v>
      </c>
      <c r="B33215" t="s">
        <v>25615</v>
      </c>
      <c r="C33215" t="s">
        <v>25985</v>
      </c>
      <c r="D33215" t="s">
        <v>25614</v>
      </c>
      <c r="E33215" s="1" t="s">
        <v>41312</v>
      </c>
      <c r="F33215" s="2">
        <v>27286</v>
      </c>
      <c r="G33215" s="2">
        <v>44741</v>
      </c>
      <c r="H33215" s="2">
        <v>44853</v>
      </c>
      <c r="L33215" s="1" t="s">
        <v>23989</v>
      </c>
    </row>
    <row r="33216" spans="1:12" x14ac:dyDescent="0.35">
      <c r="A33216" s="1" t="s">
        <v>74528</v>
      </c>
      <c r="B33216" t="s">
        <v>25793</v>
      </c>
      <c r="C33216" t="s">
        <v>28744</v>
      </c>
      <c r="D33216" t="s">
        <v>40745</v>
      </c>
      <c r="E33216" s="1" t="s">
        <v>41312</v>
      </c>
      <c r="F33216" s="2">
        <v>36195</v>
      </c>
      <c r="G33216" s="2">
        <v>44741</v>
      </c>
      <c r="H33216" s="2">
        <v>44853</v>
      </c>
      <c r="L33216" s="1" t="s">
        <v>23990</v>
      </c>
    </row>
    <row r="33217" spans="1:12" x14ac:dyDescent="0.35">
      <c r="A33217" s="1" t="s">
        <v>74529</v>
      </c>
      <c r="B33217" t="s">
        <v>30082</v>
      </c>
      <c r="C33217" t="s">
        <v>31501</v>
      </c>
      <c r="D33217" t="s">
        <v>25929</v>
      </c>
      <c r="E33217" s="1" t="s">
        <v>41312</v>
      </c>
      <c r="F33217" s="2">
        <v>26361</v>
      </c>
      <c r="G33217" s="2">
        <v>44722</v>
      </c>
      <c r="H33217" s="2">
        <v>44834</v>
      </c>
      <c r="L33217" s="1" t="s">
        <v>23991</v>
      </c>
    </row>
    <row r="33218" spans="1:12" x14ac:dyDescent="0.35">
      <c r="A33218" s="1" t="s">
        <v>74530</v>
      </c>
      <c r="B33218" t="s">
        <v>31629</v>
      </c>
      <c r="C33218" t="s">
        <v>25617</v>
      </c>
      <c r="D33218" t="s">
        <v>26080</v>
      </c>
      <c r="E33218" s="1" t="s">
        <v>41312</v>
      </c>
      <c r="F33218" s="2">
        <v>28127</v>
      </c>
      <c r="G33218" s="2">
        <v>44742</v>
      </c>
      <c r="H33218" s="2">
        <v>44854</v>
      </c>
      <c r="L33218" s="1" t="s">
        <v>23992</v>
      </c>
    </row>
    <row r="33219" spans="1:12" x14ac:dyDescent="0.35">
      <c r="A33219" s="1" t="s">
        <v>74531</v>
      </c>
      <c r="B33219" t="s">
        <v>27188</v>
      </c>
      <c r="C33219" t="s">
        <v>25611</v>
      </c>
      <c r="D33219" t="s">
        <v>40746</v>
      </c>
      <c r="E33219" s="1" t="s">
        <v>41312</v>
      </c>
      <c r="F33219" s="2">
        <v>33629</v>
      </c>
      <c r="G33219" s="2">
        <v>44742</v>
      </c>
      <c r="H33219" s="2">
        <v>44854</v>
      </c>
      <c r="L33219" s="1" t="s">
        <v>23993</v>
      </c>
    </row>
    <row r="33220" spans="1:12" x14ac:dyDescent="0.35">
      <c r="A33220" s="1" t="s">
        <v>74532</v>
      </c>
      <c r="B33220" t="s">
        <v>25633</v>
      </c>
      <c r="C33220" t="s">
        <v>25579</v>
      </c>
      <c r="D33220" t="s">
        <v>25995</v>
      </c>
      <c r="E33220" s="1" t="s">
        <v>41312</v>
      </c>
      <c r="F33220" s="2">
        <v>29275</v>
      </c>
      <c r="G33220" s="2">
        <v>44742</v>
      </c>
      <c r="H33220" s="2">
        <v>44854</v>
      </c>
      <c r="L33220" s="1" t="s">
        <v>23994</v>
      </c>
    </row>
    <row r="33221" spans="1:12" x14ac:dyDescent="0.35">
      <c r="A33221" s="1" t="s">
        <v>74533</v>
      </c>
      <c r="B33221" t="s">
        <v>25611</v>
      </c>
      <c r="C33221" t="s">
        <v>25746</v>
      </c>
      <c r="D33221" t="s">
        <v>32032</v>
      </c>
      <c r="E33221" s="1" t="s">
        <v>41312</v>
      </c>
      <c r="F33221" s="2">
        <v>23902</v>
      </c>
      <c r="G33221" s="2">
        <v>44742</v>
      </c>
      <c r="H33221" s="2">
        <v>44854</v>
      </c>
      <c r="L33221" s="1" t="s">
        <v>23995</v>
      </c>
    </row>
    <row r="33222" spans="1:12" x14ac:dyDescent="0.35">
      <c r="A33222" s="1" t="s">
        <v>74534</v>
      </c>
      <c r="B33222" t="s">
        <v>5656</v>
      </c>
      <c r="C33222" t="s">
        <v>27503</v>
      </c>
      <c r="D33222" t="s">
        <v>32443</v>
      </c>
      <c r="E33222" s="1" t="s">
        <v>41313</v>
      </c>
      <c r="F33222" s="2">
        <v>34633</v>
      </c>
      <c r="G33222" s="2">
        <v>44742</v>
      </c>
      <c r="H33222" s="2">
        <v>44854</v>
      </c>
      <c r="L33222" s="1" t="s">
        <v>23996</v>
      </c>
    </row>
    <row r="33223" spans="1:12" x14ac:dyDescent="0.35">
      <c r="A33223" s="1" t="s">
        <v>74535</v>
      </c>
      <c r="B33223" t="s">
        <v>26468</v>
      </c>
      <c r="C33223" t="s">
        <v>25579</v>
      </c>
      <c r="D33223" t="s">
        <v>26335</v>
      </c>
      <c r="E33223" s="1" t="s">
        <v>41312</v>
      </c>
      <c r="F33223" s="2">
        <v>36271</v>
      </c>
      <c r="G33223" s="2">
        <v>44742</v>
      </c>
      <c r="H33223" s="2">
        <v>44854</v>
      </c>
      <c r="L33223" s="1" t="s">
        <v>23997</v>
      </c>
    </row>
    <row r="33224" spans="1:12" x14ac:dyDescent="0.35">
      <c r="A33224" s="1" t="s">
        <v>74536</v>
      </c>
      <c r="B33224" t="s">
        <v>25601</v>
      </c>
      <c r="C33224" t="s">
        <v>25611</v>
      </c>
      <c r="D33224" t="s">
        <v>32961</v>
      </c>
      <c r="E33224" s="1" t="s">
        <v>41312</v>
      </c>
      <c r="F33224" s="2">
        <v>35299</v>
      </c>
      <c r="G33224" s="2">
        <v>44742</v>
      </c>
      <c r="H33224" s="2">
        <v>44854</v>
      </c>
      <c r="L33224" s="1" t="s">
        <v>23998</v>
      </c>
    </row>
    <row r="33225" spans="1:12" x14ac:dyDescent="0.35">
      <c r="A33225" s="1" t="s">
        <v>74537</v>
      </c>
      <c r="B33225" t="s">
        <v>25770</v>
      </c>
      <c r="C33225" t="s">
        <v>26782</v>
      </c>
      <c r="D33225" t="s">
        <v>25847</v>
      </c>
      <c r="E33225" s="1" t="s">
        <v>41312</v>
      </c>
      <c r="F33225" s="2">
        <v>36195</v>
      </c>
      <c r="G33225" s="2">
        <v>44742</v>
      </c>
      <c r="H33225" s="2">
        <v>44854</v>
      </c>
      <c r="L33225" s="1" t="s">
        <v>23999</v>
      </c>
    </row>
    <row r="33226" spans="1:12" x14ac:dyDescent="0.35">
      <c r="A33226" s="1" t="s">
        <v>74538</v>
      </c>
      <c r="B33226" t="s">
        <v>26083</v>
      </c>
      <c r="C33226" t="s">
        <v>26782</v>
      </c>
      <c r="D33226" t="s">
        <v>25587</v>
      </c>
      <c r="E33226" s="1" t="s">
        <v>41312</v>
      </c>
      <c r="F33226" s="2">
        <v>33748</v>
      </c>
      <c r="G33226" s="2">
        <v>44742</v>
      </c>
      <c r="H33226" s="2">
        <v>44854</v>
      </c>
      <c r="L33226" s="1" t="s">
        <v>24000</v>
      </c>
    </row>
    <row r="33227" spans="1:12" x14ac:dyDescent="0.35">
      <c r="A33227" s="1" t="s">
        <v>74539</v>
      </c>
      <c r="B33227" t="s">
        <v>25595</v>
      </c>
      <c r="C33227" t="s">
        <v>25601</v>
      </c>
      <c r="D33227" t="s">
        <v>28816</v>
      </c>
      <c r="E33227" s="1" t="s">
        <v>41313</v>
      </c>
      <c r="F33227" s="2">
        <v>29813</v>
      </c>
      <c r="G33227" s="2">
        <v>44742</v>
      </c>
      <c r="H33227" s="2">
        <v>44854</v>
      </c>
      <c r="L33227" s="1" t="s">
        <v>24001</v>
      </c>
    </row>
    <row r="33228" spans="1:12" x14ac:dyDescent="0.35">
      <c r="A33228" s="1" t="s">
        <v>74540</v>
      </c>
      <c r="B33228" t="s">
        <v>26515</v>
      </c>
      <c r="C33228" t="s">
        <v>27188</v>
      </c>
      <c r="D33228" t="s">
        <v>40747</v>
      </c>
      <c r="E33228" s="1" t="s">
        <v>41312</v>
      </c>
      <c r="F33228" s="2">
        <v>37028</v>
      </c>
      <c r="G33228" s="2">
        <v>44742</v>
      </c>
      <c r="H33228" s="2">
        <v>44854</v>
      </c>
      <c r="L33228" s="1" t="s">
        <v>24002</v>
      </c>
    </row>
    <row r="33229" spans="1:12" x14ac:dyDescent="0.35">
      <c r="A33229" s="1" t="s">
        <v>74541</v>
      </c>
      <c r="B33229" t="s">
        <v>26071</v>
      </c>
      <c r="C33229" t="s">
        <v>31801</v>
      </c>
      <c r="D33229" t="s">
        <v>26218</v>
      </c>
      <c r="E33229" s="1" t="s">
        <v>41312</v>
      </c>
      <c r="F33229" s="2">
        <v>30284</v>
      </c>
      <c r="G33229" s="2">
        <v>44742</v>
      </c>
      <c r="H33229" s="2">
        <v>44854</v>
      </c>
      <c r="L33229" s="1" t="s">
        <v>24003</v>
      </c>
    </row>
    <row r="33230" spans="1:12" x14ac:dyDescent="0.35">
      <c r="A33230" s="1" t="s">
        <v>74542</v>
      </c>
      <c r="B33230" t="s">
        <v>40748</v>
      </c>
      <c r="C33230" t="s">
        <v>25595</v>
      </c>
      <c r="D33230" t="s">
        <v>25810</v>
      </c>
      <c r="E33230" s="1" t="s">
        <v>41312</v>
      </c>
      <c r="F33230" s="2">
        <v>37219</v>
      </c>
      <c r="G33230" s="2">
        <v>44742</v>
      </c>
      <c r="H33230" s="2">
        <v>44854</v>
      </c>
      <c r="L33230" s="1" t="s">
        <v>24004</v>
      </c>
    </row>
    <row r="33231" spans="1:12" x14ac:dyDescent="0.35">
      <c r="A33231" s="1" t="s">
        <v>74543</v>
      </c>
      <c r="B33231" t="s">
        <v>25585</v>
      </c>
      <c r="C33231" t="s">
        <v>26022</v>
      </c>
      <c r="D33231" t="s">
        <v>26595</v>
      </c>
      <c r="E33231" s="1" t="s">
        <v>41312</v>
      </c>
      <c r="F33231" s="2">
        <v>26139</v>
      </c>
      <c r="G33231" s="2">
        <v>44742</v>
      </c>
      <c r="H33231" s="2">
        <v>44854</v>
      </c>
      <c r="L33231" s="1" t="s">
        <v>24005</v>
      </c>
    </row>
    <row r="33232" spans="1:12" x14ac:dyDescent="0.35">
      <c r="A33232" s="1" t="s">
        <v>74544</v>
      </c>
      <c r="B33232" t="s">
        <v>25838</v>
      </c>
      <c r="C33232" t="s">
        <v>13098</v>
      </c>
      <c r="D33232" t="s">
        <v>40749</v>
      </c>
      <c r="E33232" s="1" t="s">
        <v>41312</v>
      </c>
      <c r="F33232" s="2">
        <v>37970</v>
      </c>
      <c r="G33232" s="2">
        <v>44742</v>
      </c>
      <c r="H33232" s="2">
        <v>44854</v>
      </c>
      <c r="L33232" s="1" t="s">
        <v>24006</v>
      </c>
    </row>
    <row r="33233" spans="1:12" x14ac:dyDescent="0.35">
      <c r="A33233" s="1" t="s">
        <v>74545</v>
      </c>
      <c r="B33233" t="s">
        <v>25595</v>
      </c>
      <c r="C33233" t="s">
        <v>25582</v>
      </c>
      <c r="D33233" t="s">
        <v>40750</v>
      </c>
      <c r="E33233" s="1" t="s">
        <v>41312</v>
      </c>
      <c r="F33233" s="2">
        <v>32466</v>
      </c>
      <c r="G33233" s="2">
        <v>44742</v>
      </c>
      <c r="H33233" s="2">
        <v>44854</v>
      </c>
      <c r="L33233" s="1" t="s">
        <v>24007</v>
      </c>
    </row>
    <row r="33234" spans="1:12" x14ac:dyDescent="0.35">
      <c r="A33234" s="1" t="s">
        <v>74546</v>
      </c>
      <c r="B33234" t="s">
        <v>26782</v>
      </c>
      <c r="C33234" t="s">
        <v>25688</v>
      </c>
      <c r="D33234" t="s">
        <v>26421</v>
      </c>
      <c r="E33234" s="1" t="s">
        <v>41312</v>
      </c>
      <c r="F33234" s="2">
        <v>26444</v>
      </c>
      <c r="G33234" s="2">
        <v>44742</v>
      </c>
      <c r="H33234" s="2">
        <v>44854</v>
      </c>
      <c r="L33234" s="1" t="s">
        <v>24008</v>
      </c>
    </row>
    <row r="33235" spans="1:12" x14ac:dyDescent="0.35">
      <c r="A33235" s="1" t="s">
        <v>74547</v>
      </c>
      <c r="B33235" t="s">
        <v>27424</v>
      </c>
      <c r="C33235" t="s">
        <v>35591</v>
      </c>
      <c r="D33235" t="s">
        <v>25788</v>
      </c>
      <c r="E33235" s="1" t="s">
        <v>41312</v>
      </c>
      <c r="F33235" s="2">
        <v>27541</v>
      </c>
      <c r="G33235" s="2">
        <v>44742</v>
      </c>
      <c r="H33235" s="2">
        <v>44854</v>
      </c>
      <c r="L33235" s="1" t="s">
        <v>24009</v>
      </c>
    </row>
    <row r="33236" spans="1:12" x14ac:dyDescent="0.35">
      <c r="A33236" s="1" t="s">
        <v>74548</v>
      </c>
      <c r="B33236" t="s">
        <v>33688</v>
      </c>
      <c r="C33236" t="s">
        <v>25611</v>
      </c>
      <c r="D33236" t="s">
        <v>25788</v>
      </c>
      <c r="E33236" s="1" t="s">
        <v>41312</v>
      </c>
      <c r="F33236" s="2">
        <v>26446</v>
      </c>
      <c r="G33236" s="2">
        <v>44742</v>
      </c>
      <c r="H33236" s="2">
        <v>44854</v>
      </c>
      <c r="L33236" s="1" t="s">
        <v>24010</v>
      </c>
    </row>
    <row r="33237" spans="1:12" x14ac:dyDescent="0.35">
      <c r="A33237" s="1" t="s">
        <v>74549</v>
      </c>
      <c r="B33237" t="s">
        <v>25802</v>
      </c>
      <c r="C33237" t="s">
        <v>25579</v>
      </c>
      <c r="D33237" t="s">
        <v>28900</v>
      </c>
      <c r="E33237" s="1" t="s">
        <v>41312</v>
      </c>
      <c r="F33237" s="2">
        <v>25837</v>
      </c>
      <c r="G33237" s="2">
        <v>44742</v>
      </c>
      <c r="H33237" s="2">
        <v>44854</v>
      </c>
      <c r="L33237" s="1" t="s">
        <v>24011</v>
      </c>
    </row>
    <row r="33238" spans="1:12" x14ac:dyDescent="0.35">
      <c r="A33238" s="1" t="s">
        <v>74550</v>
      </c>
      <c r="B33238" t="s">
        <v>33503</v>
      </c>
      <c r="C33238" t="s">
        <v>26516</v>
      </c>
      <c r="D33238" t="s">
        <v>40751</v>
      </c>
      <c r="E33238" s="1" t="s">
        <v>41312</v>
      </c>
      <c r="F33238" s="2">
        <v>32373</v>
      </c>
      <c r="G33238" s="2">
        <v>44735</v>
      </c>
      <c r="H33238" s="2">
        <v>44875</v>
      </c>
      <c r="L33238" s="1" t="s">
        <v>23722</v>
      </c>
    </row>
    <row r="33239" spans="1:12" x14ac:dyDescent="0.35">
      <c r="A33239" s="1" t="s">
        <v>74551</v>
      </c>
      <c r="B33239" t="s">
        <v>25740</v>
      </c>
      <c r="C33239" t="s">
        <v>26450</v>
      </c>
      <c r="D33239" t="s">
        <v>31019</v>
      </c>
      <c r="E33239" s="1" t="s">
        <v>41312</v>
      </c>
      <c r="F33239" s="2">
        <v>23929</v>
      </c>
      <c r="G33239" s="2">
        <v>44735</v>
      </c>
      <c r="H33239" s="2">
        <v>44875</v>
      </c>
      <c r="L33239" s="1" t="s">
        <v>24012</v>
      </c>
    </row>
    <row r="33240" spans="1:12" x14ac:dyDescent="0.35">
      <c r="A33240" s="1" t="s">
        <v>74552</v>
      </c>
      <c r="B33240" t="s">
        <v>26604</v>
      </c>
      <c r="C33240" t="s">
        <v>25656</v>
      </c>
      <c r="D33240" t="s">
        <v>37746</v>
      </c>
      <c r="E33240" s="1" t="s">
        <v>41312</v>
      </c>
      <c r="F33240" s="2">
        <v>31178</v>
      </c>
      <c r="G33240" s="2">
        <v>44735</v>
      </c>
      <c r="H33240" s="2">
        <v>44875</v>
      </c>
      <c r="L33240" s="1" t="s">
        <v>24013</v>
      </c>
    </row>
    <row r="33241" spans="1:12" x14ac:dyDescent="0.35">
      <c r="A33241" s="1" t="s">
        <v>74553</v>
      </c>
      <c r="B33241" t="s">
        <v>28291</v>
      </c>
      <c r="C33241" t="s">
        <v>25656</v>
      </c>
      <c r="D33241" t="s">
        <v>27893</v>
      </c>
      <c r="E33241" s="1" t="s">
        <v>41312</v>
      </c>
      <c r="F33241" s="2">
        <v>26617</v>
      </c>
      <c r="G33241" s="2">
        <v>44735</v>
      </c>
      <c r="H33241" s="2">
        <v>44875</v>
      </c>
      <c r="L33241" s="1" t="s">
        <v>24014</v>
      </c>
    </row>
    <row r="33242" spans="1:12" x14ac:dyDescent="0.35">
      <c r="A33242" s="1" t="s">
        <v>74554</v>
      </c>
      <c r="B33242" t="s">
        <v>26450</v>
      </c>
      <c r="C33242" t="s">
        <v>25620</v>
      </c>
      <c r="D33242" t="s">
        <v>25604</v>
      </c>
      <c r="E33242" s="1" t="s">
        <v>41312</v>
      </c>
      <c r="F33242" s="2">
        <v>32814</v>
      </c>
      <c r="G33242" s="2">
        <v>44735</v>
      </c>
      <c r="H33242" s="2">
        <v>44875</v>
      </c>
      <c r="L33242" s="1" t="s">
        <v>24015</v>
      </c>
    </row>
    <row r="33243" spans="1:12" x14ac:dyDescent="0.35">
      <c r="A33243" s="1" t="s">
        <v>74555</v>
      </c>
      <c r="B33243" t="s">
        <v>30203</v>
      </c>
      <c r="C33243" t="s">
        <v>25585</v>
      </c>
      <c r="D33243" t="s">
        <v>31148</v>
      </c>
      <c r="E33243" s="1" t="s">
        <v>41312</v>
      </c>
      <c r="F33243" s="2">
        <v>20342</v>
      </c>
      <c r="G33243" s="2">
        <v>44735</v>
      </c>
      <c r="H33243" s="2">
        <v>44875</v>
      </c>
      <c r="L33243" s="1" t="s">
        <v>24016</v>
      </c>
    </row>
    <row r="33244" spans="1:12" x14ac:dyDescent="0.35">
      <c r="A33244" s="1" t="s">
        <v>74556</v>
      </c>
      <c r="B33244" t="s">
        <v>25832</v>
      </c>
      <c r="C33244" t="s">
        <v>25585</v>
      </c>
      <c r="D33244" t="s">
        <v>40752</v>
      </c>
      <c r="E33244" s="1" t="s">
        <v>41312</v>
      </c>
      <c r="F33244" s="2">
        <v>22175</v>
      </c>
      <c r="G33244" s="2">
        <v>44735</v>
      </c>
      <c r="H33244" s="2">
        <v>44875</v>
      </c>
      <c r="L33244" s="1" t="s">
        <v>24017</v>
      </c>
    </row>
    <row r="33245" spans="1:12" x14ac:dyDescent="0.35">
      <c r="A33245" s="1" t="s">
        <v>74557</v>
      </c>
      <c r="B33245" t="s">
        <v>26450</v>
      </c>
      <c r="C33245" t="s">
        <v>26132</v>
      </c>
      <c r="D33245" t="s">
        <v>25674</v>
      </c>
      <c r="E33245" s="1" t="s">
        <v>41312</v>
      </c>
      <c r="F33245" s="2">
        <v>32057</v>
      </c>
      <c r="G33245" s="2">
        <v>44735</v>
      </c>
      <c r="H33245" s="2">
        <v>44875</v>
      </c>
      <c r="L33245" s="1" t="s">
        <v>24018</v>
      </c>
    </row>
    <row r="33246" spans="1:12" x14ac:dyDescent="0.35">
      <c r="A33246" s="1" t="s">
        <v>74558</v>
      </c>
      <c r="B33246" t="s">
        <v>28923</v>
      </c>
      <c r="C33246" t="s">
        <v>25576</v>
      </c>
      <c r="D33246" t="s">
        <v>26329</v>
      </c>
      <c r="E33246" s="1" t="s">
        <v>41312</v>
      </c>
      <c r="F33246" s="2">
        <v>35024</v>
      </c>
      <c r="G33246" s="2">
        <v>44735</v>
      </c>
      <c r="H33246" s="2">
        <v>44875</v>
      </c>
      <c r="L33246" s="1" t="s">
        <v>24019</v>
      </c>
    </row>
    <row r="33247" spans="1:12" x14ac:dyDescent="0.35">
      <c r="A33247" s="1" t="s">
        <v>74559</v>
      </c>
      <c r="B33247" t="s">
        <v>25947</v>
      </c>
      <c r="C33247" t="s">
        <v>27259</v>
      </c>
      <c r="D33247" t="s">
        <v>25697</v>
      </c>
      <c r="E33247" s="1" t="s">
        <v>41312</v>
      </c>
      <c r="F33247" s="2">
        <v>23818</v>
      </c>
      <c r="G33247" s="2">
        <v>44735</v>
      </c>
      <c r="H33247" s="2">
        <v>44875</v>
      </c>
      <c r="L33247" s="1" t="s">
        <v>24020</v>
      </c>
    </row>
    <row r="33248" spans="1:12" x14ac:dyDescent="0.35">
      <c r="A33248" s="1" t="s">
        <v>74560</v>
      </c>
      <c r="B33248" t="s">
        <v>26090</v>
      </c>
      <c r="C33248" t="s">
        <v>25740</v>
      </c>
      <c r="D33248" t="s">
        <v>25953</v>
      </c>
      <c r="E33248" s="1" t="s">
        <v>41312</v>
      </c>
      <c r="F33248" s="2">
        <v>28353</v>
      </c>
      <c r="G33248" s="2">
        <v>44735</v>
      </c>
      <c r="H33248" s="2">
        <v>44875</v>
      </c>
      <c r="L33248" s="1" t="s">
        <v>24021</v>
      </c>
    </row>
    <row r="33249" spans="1:12" x14ac:dyDescent="0.35">
      <c r="A33249" s="1" t="s">
        <v>74561</v>
      </c>
      <c r="B33249" t="s">
        <v>40753</v>
      </c>
      <c r="C33249" t="s">
        <v>25835</v>
      </c>
      <c r="D33249" t="s">
        <v>27009</v>
      </c>
      <c r="E33249" s="1" t="s">
        <v>41312</v>
      </c>
      <c r="F33249" s="2">
        <v>22752</v>
      </c>
      <c r="G33249" s="2">
        <v>44722</v>
      </c>
      <c r="H33249" s="2">
        <v>44834</v>
      </c>
      <c r="L33249" s="1" t="s">
        <v>24022</v>
      </c>
    </row>
    <row r="33250" spans="1:12" x14ac:dyDescent="0.35">
      <c r="A33250" s="1" t="s">
        <v>74562</v>
      </c>
      <c r="B33250" t="s">
        <v>27510</v>
      </c>
      <c r="C33250" t="s">
        <v>28292</v>
      </c>
      <c r="D33250" t="s">
        <v>26004</v>
      </c>
      <c r="E33250" s="1" t="s">
        <v>41312</v>
      </c>
      <c r="F33250" s="2">
        <v>21342</v>
      </c>
      <c r="G33250" s="2">
        <v>44722</v>
      </c>
      <c r="H33250" s="2">
        <v>44834</v>
      </c>
      <c r="L33250" s="1" t="s">
        <v>24023</v>
      </c>
    </row>
    <row r="33251" spans="1:12" x14ac:dyDescent="0.35">
      <c r="A33251" s="1" t="s">
        <v>74563</v>
      </c>
      <c r="B33251" t="s">
        <v>40754</v>
      </c>
      <c r="C33251" t="s">
        <v>32324</v>
      </c>
      <c r="D33251" t="s">
        <v>26115</v>
      </c>
      <c r="E33251" s="1" t="s">
        <v>41312</v>
      </c>
      <c r="F33251" s="2">
        <v>26031</v>
      </c>
      <c r="G33251" s="2">
        <v>44722</v>
      </c>
      <c r="H33251" s="2">
        <v>44834</v>
      </c>
      <c r="L33251" s="1" t="s">
        <v>24024</v>
      </c>
    </row>
    <row r="33252" spans="1:12" x14ac:dyDescent="0.35">
      <c r="A33252" s="1" t="s">
        <v>74564</v>
      </c>
      <c r="B33252" t="s">
        <v>27244</v>
      </c>
      <c r="C33252" t="s">
        <v>25582</v>
      </c>
      <c r="D33252" t="s">
        <v>22694</v>
      </c>
      <c r="E33252" s="1" t="s">
        <v>41312</v>
      </c>
      <c r="F33252" s="2">
        <v>33786</v>
      </c>
      <c r="G33252" s="2">
        <v>44722</v>
      </c>
      <c r="H33252" s="2">
        <v>44834</v>
      </c>
      <c r="L33252" s="1" t="s">
        <v>24025</v>
      </c>
    </row>
    <row r="33253" spans="1:12" x14ac:dyDescent="0.35">
      <c r="A33253" s="1" t="s">
        <v>74565</v>
      </c>
      <c r="B33253" t="s">
        <v>40755</v>
      </c>
      <c r="C33253" t="s">
        <v>25835</v>
      </c>
      <c r="D33253" t="s">
        <v>40756</v>
      </c>
      <c r="E33253" s="1" t="s">
        <v>41312</v>
      </c>
      <c r="F33253" s="2">
        <v>25794</v>
      </c>
      <c r="G33253" s="2">
        <v>44722</v>
      </c>
      <c r="H33253" s="2">
        <v>44834</v>
      </c>
      <c r="L33253" s="1" t="s">
        <v>24026</v>
      </c>
    </row>
    <row r="33254" spans="1:12" x14ac:dyDescent="0.35">
      <c r="A33254" s="1" t="s">
        <v>74566</v>
      </c>
      <c r="B33254" t="s">
        <v>27517</v>
      </c>
      <c r="C33254" t="s">
        <v>25798</v>
      </c>
      <c r="D33254" t="s">
        <v>40757</v>
      </c>
      <c r="E33254" s="1" t="s">
        <v>41312</v>
      </c>
      <c r="F33254" s="2">
        <v>37433</v>
      </c>
      <c r="G33254" s="2">
        <v>44722</v>
      </c>
      <c r="H33254" s="2">
        <v>44834</v>
      </c>
      <c r="L33254" s="1" t="s">
        <v>24027</v>
      </c>
    </row>
    <row r="33255" spans="1:12" x14ac:dyDescent="0.35">
      <c r="A33255" s="1" t="s">
        <v>74567</v>
      </c>
      <c r="B33255" t="s">
        <v>36002</v>
      </c>
      <c r="C33255" t="s">
        <v>25789</v>
      </c>
      <c r="D33255" t="s">
        <v>26938</v>
      </c>
      <c r="E33255" s="1" t="s">
        <v>41312</v>
      </c>
      <c r="F33255" s="2">
        <v>25859</v>
      </c>
      <c r="G33255" s="2">
        <v>44722</v>
      </c>
      <c r="H33255" s="2">
        <v>44834</v>
      </c>
      <c r="L33255" s="1" t="s">
        <v>24028</v>
      </c>
    </row>
    <row r="33256" spans="1:12" x14ac:dyDescent="0.35">
      <c r="A33256" s="1" t="s">
        <v>74568</v>
      </c>
      <c r="B33256" t="s">
        <v>25781</v>
      </c>
      <c r="C33256" t="s">
        <v>27271</v>
      </c>
      <c r="D33256" t="s">
        <v>25658</v>
      </c>
      <c r="E33256" s="1" t="s">
        <v>41312</v>
      </c>
      <c r="F33256" s="2">
        <v>32458</v>
      </c>
      <c r="G33256" s="2">
        <v>44742</v>
      </c>
      <c r="H33256" s="2">
        <v>44854</v>
      </c>
      <c r="L33256" s="1" t="s">
        <v>24029</v>
      </c>
    </row>
    <row r="33257" spans="1:12" x14ac:dyDescent="0.35">
      <c r="A33257" s="1" t="s">
        <v>74569</v>
      </c>
      <c r="B33257" t="s">
        <v>25730</v>
      </c>
      <c r="C33257" t="s">
        <v>25611</v>
      </c>
      <c r="D33257" t="s">
        <v>40758</v>
      </c>
      <c r="E33257" s="1" t="s">
        <v>41312</v>
      </c>
      <c r="F33257" s="2">
        <v>29561</v>
      </c>
      <c r="G33257" s="2">
        <v>44742</v>
      </c>
      <c r="H33257" s="2">
        <v>44854</v>
      </c>
      <c r="L33257" s="1" t="s">
        <v>24030</v>
      </c>
    </row>
    <row r="33258" spans="1:12" x14ac:dyDescent="0.35">
      <c r="A33258" s="1" t="s">
        <v>74570</v>
      </c>
      <c r="B33258" t="s">
        <v>25633</v>
      </c>
      <c r="C33258" t="s">
        <v>27137</v>
      </c>
      <c r="D33258" t="s">
        <v>25609</v>
      </c>
      <c r="E33258" s="1" t="s">
        <v>41312</v>
      </c>
      <c r="F33258" s="2">
        <v>26132</v>
      </c>
      <c r="G33258" s="2">
        <v>44742</v>
      </c>
      <c r="H33258" s="2">
        <v>44854</v>
      </c>
      <c r="L33258" s="1" t="s">
        <v>24031</v>
      </c>
    </row>
    <row r="33259" spans="1:12" x14ac:dyDescent="0.35">
      <c r="A33259" s="1" t="s">
        <v>74571</v>
      </c>
      <c r="B33259" t="s">
        <v>26816</v>
      </c>
      <c r="C33259" t="s">
        <v>25585</v>
      </c>
      <c r="D33259" t="s">
        <v>40759</v>
      </c>
      <c r="E33259" s="1" t="s">
        <v>41312</v>
      </c>
      <c r="F33259" s="2">
        <v>37639</v>
      </c>
      <c r="G33259" s="2">
        <v>44733</v>
      </c>
      <c r="H33259" s="2">
        <v>44845</v>
      </c>
      <c r="L33259" s="1" t="s">
        <v>24032</v>
      </c>
    </row>
    <row r="33260" spans="1:12" x14ac:dyDescent="0.35">
      <c r="A33260" s="1" t="s">
        <v>74572</v>
      </c>
      <c r="B33260" t="s">
        <v>25770</v>
      </c>
      <c r="C33260" t="s">
        <v>25595</v>
      </c>
      <c r="D33260" t="s">
        <v>40760</v>
      </c>
      <c r="E33260" s="1" t="s">
        <v>41312</v>
      </c>
      <c r="F33260" s="2">
        <v>36605</v>
      </c>
      <c r="G33260" s="2">
        <v>44733</v>
      </c>
      <c r="H33260" s="2">
        <v>44845</v>
      </c>
      <c r="L33260" s="1" t="s">
        <v>24033</v>
      </c>
    </row>
    <row r="33261" spans="1:12" x14ac:dyDescent="0.35">
      <c r="A33261" s="1" t="s">
        <v>74573</v>
      </c>
      <c r="B33261" t="s">
        <v>27263</v>
      </c>
      <c r="C33261" t="s">
        <v>26450</v>
      </c>
      <c r="D33261" t="s">
        <v>29508</v>
      </c>
      <c r="E33261" s="1" t="s">
        <v>41312</v>
      </c>
      <c r="F33261" s="2">
        <v>21593</v>
      </c>
      <c r="G33261" s="2">
        <v>44733</v>
      </c>
      <c r="H33261" s="2">
        <v>44845</v>
      </c>
      <c r="L33261" s="1" t="s">
        <v>24034</v>
      </c>
    </row>
    <row r="33262" spans="1:12" x14ac:dyDescent="0.35">
      <c r="A33262" s="1" t="s">
        <v>74574</v>
      </c>
      <c r="B33262" t="s">
        <v>26037</v>
      </c>
      <c r="C33262" t="s">
        <v>25730</v>
      </c>
      <c r="D33262" t="s">
        <v>40761</v>
      </c>
      <c r="E33262" s="1" t="s">
        <v>41312</v>
      </c>
      <c r="F33262" s="2">
        <v>36569</v>
      </c>
      <c r="G33262" s="2">
        <v>44742</v>
      </c>
      <c r="H33262" s="2">
        <v>44854</v>
      </c>
      <c r="L33262" s="1" t="s">
        <v>24035</v>
      </c>
    </row>
    <row r="33263" spans="1:12" x14ac:dyDescent="0.35">
      <c r="A33263" s="1" t="s">
        <v>74575</v>
      </c>
      <c r="B33263" t="s">
        <v>26028</v>
      </c>
      <c r="C33263" t="s">
        <v>25651</v>
      </c>
      <c r="D33263" t="s">
        <v>25738</v>
      </c>
      <c r="E33263" s="1" t="s">
        <v>41312</v>
      </c>
      <c r="F33263" s="2">
        <v>29421</v>
      </c>
      <c r="G33263" s="2">
        <v>44742</v>
      </c>
      <c r="H33263" s="2">
        <v>44854</v>
      </c>
      <c r="L33263" s="1" t="s">
        <v>24036</v>
      </c>
    </row>
    <row r="33264" spans="1:12" x14ac:dyDescent="0.35">
      <c r="A33264" s="1" t="s">
        <v>74576</v>
      </c>
      <c r="B33264" t="s">
        <v>25576</v>
      </c>
      <c r="C33264" t="s">
        <v>26591</v>
      </c>
      <c r="D33264" t="s">
        <v>25837</v>
      </c>
      <c r="E33264" s="1" t="s">
        <v>41312</v>
      </c>
      <c r="F33264" s="2">
        <v>20852</v>
      </c>
      <c r="G33264" s="2">
        <v>44742</v>
      </c>
      <c r="H33264" s="2">
        <v>44854</v>
      </c>
      <c r="L33264" s="1" t="s">
        <v>24037</v>
      </c>
    </row>
    <row r="33265" spans="1:12" x14ac:dyDescent="0.35">
      <c r="A33265" s="1" t="s">
        <v>74577</v>
      </c>
      <c r="B33265" t="s">
        <v>27349</v>
      </c>
      <c r="C33265" t="s">
        <v>26740</v>
      </c>
      <c r="D33265" t="s">
        <v>26519</v>
      </c>
      <c r="E33265" s="1" t="s">
        <v>41312</v>
      </c>
      <c r="F33265" s="2">
        <v>24950</v>
      </c>
      <c r="G33265" s="2">
        <v>44742</v>
      </c>
      <c r="H33265" s="2">
        <v>44854</v>
      </c>
      <c r="L33265" s="1" t="s">
        <v>24038</v>
      </c>
    </row>
    <row r="33266" spans="1:12" x14ac:dyDescent="0.35">
      <c r="A33266" s="1" t="s">
        <v>74578</v>
      </c>
      <c r="B33266" t="s">
        <v>25582</v>
      </c>
      <c r="C33266" t="s">
        <v>25725</v>
      </c>
      <c r="D33266" t="s">
        <v>26421</v>
      </c>
      <c r="E33266" s="1" t="s">
        <v>41312</v>
      </c>
      <c r="F33266" s="2">
        <v>31265</v>
      </c>
      <c r="G33266" s="2">
        <v>44733</v>
      </c>
      <c r="H33266" s="2">
        <v>44845</v>
      </c>
      <c r="L33266" s="1" t="s">
        <v>24039</v>
      </c>
    </row>
    <row r="33267" spans="1:12" x14ac:dyDescent="0.35">
      <c r="A33267" s="1" t="s">
        <v>74579</v>
      </c>
      <c r="B33267" t="s">
        <v>25656</v>
      </c>
      <c r="C33267" t="s">
        <v>27343</v>
      </c>
      <c r="D33267" t="s">
        <v>27286</v>
      </c>
      <c r="E33267" s="1" t="s">
        <v>41312</v>
      </c>
      <c r="F33267" s="2">
        <v>33733</v>
      </c>
      <c r="G33267" s="2">
        <v>44733</v>
      </c>
      <c r="H33267" s="2">
        <v>44845</v>
      </c>
      <c r="L33267" s="1" t="s">
        <v>24040</v>
      </c>
    </row>
    <row r="33268" spans="1:12" x14ac:dyDescent="0.35">
      <c r="A33268" s="1" t="s">
        <v>74580</v>
      </c>
      <c r="B33268" t="s">
        <v>26464</v>
      </c>
      <c r="C33268" t="s">
        <v>27312</v>
      </c>
      <c r="D33268" t="s">
        <v>25649</v>
      </c>
      <c r="E33268" s="1" t="s">
        <v>41312</v>
      </c>
      <c r="F33268" s="2">
        <v>32041</v>
      </c>
      <c r="G33268" s="2">
        <v>44733</v>
      </c>
      <c r="H33268" s="2">
        <v>44845</v>
      </c>
      <c r="L33268" s="1" t="s">
        <v>24041</v>
      </c>
    </row>
    <row r="33269" spans="1:12" x14ac:dyDescent="0.35">
      <c r="A33269" s="1" t="s">
        <v>74581</v>
      </c>
      <c r="B33269" t="s">
        <v>26188</v>
      </c>
      <c r="C33269" t="s">
        <v>30787</v>
      </c>
      <c r="D33269" t="s">
        <v>40762</v>
      </c>
      <c r="E33269" s="1" t="s">
        <v>41312</v>
      </c>
      <c r="F33269" s="2">
        <v>37942</v>
      </c>
      <c r="G33269" s="2">
        <v>44741</v>
      </c>
      <c r="H33269" s="2">
        <v>44853</v>
      </c>
      <c r="L33269" s="1" t="s">
        <v>24042</v>
      </c>
    </row>
    <row r="33270" spans="1:12" x14ac:dyDescent="0.35">
      <c r="A33270" s="1" t="s">
        <v>74582</v>
      </c>
      <c r="B33270" t="s">
        <v>25911</v>
      </c>
      <c r="C33270" t="s">
        <v>25848</v>
      </c>
      <c r="D33270" t="s">
        <v>26281</v>
      </c>
      <c r="E33270" s="1" t="s">
        <v>41312</v>
      </c>
      <c r="F33270" s="2">
        <v>25252</v>
      </c>
      <c r="G33270" s="2">
        <v>44741</v>
      </c>
      <c r="H33270" s="2">
        <v>44853</v>
      </c>
      <c r="L33270" s="1" t="s">
        <v>24043</v>
      </c>
    </row>
    <row r="33271" spans="1:12" x14ac:dyDescent="0.35">
      <c r="A33271" s="1" t="s">
        <v>74583</v>
      </c>
      <c r="B33271" t="s">
        <v>25740</v>
      </c>
      <c r="C33271" t="s">
        <v>33096</v>
      </c>
      <c r="D33271" t="s">
        <v>33172</v>
      </c>
      <c r="E33271" s="1" t="s">
        <v>41312</v>
      </c>
      <c r="F33271" s="2">
        <v>22617</v>
      </c>
      <c r="G33271" s="2">
        <v>44740</v>
      </c>
      <c r="H33271" s="2">
        <v>44852</v>
      </c>
      <c r="L33271" s="1" t="s">
        <v>24044</v>
      </c>
    </row>
    <row r="33272" spans="1:12" x14ac:dyDescent="0.35">
      <c r="A33272" s="1" t="s">
        <v>74584</v>
      </c>
      <c r="B33272" t="s">
        <v>25579</v>
      </c>
      <c r="C33272" t="s">
        <v>25607</v>
      </c>
      <c r="D33272" t="s">
        <v>40763</v>
      </c>
      <c r="E33272" s="1" t="s">
        <v>41312</v>
      </c>
      <c r="F33272" s="2">
        <v>32226</v>
      </c>
      <c r="G33272" s="2">
        <v>44740</v>
      </c>
      <c r="H33272" s="2">
        <v>44852</v>
      </c>
      <c r="L33272" s="1" t="s">
        <v>23739</v>
      </c>
    </row>
    <row r="33273" spans="1:12" x14ac:dyDescent="0.35">
      <c r="A33273" s="1" t="s">
        <v>74585</v>
      </c>
      <c r="B33273" t="s">
        <v>25607</v>
      </c>
      <c r="C33273" t="s">
        <v>25740</v>
      </c>
      <c r="D33273" t="s">
        <v>27282</v>
      </c>
      <c r="E33273" s="1" t="s">
        <v>41312</v>
      </c>
      <c r="F33273" s="2">
        <v>22973</v>
      </c>
      <c r="G33273" s="2">
        <v>44740</v>
      </c>
      <c r="H33273" s="2">
        <v>44852</v>
      </c>
      <c r="L33273" s="1" t="s">
        <v>24045</v>
      </c>
    </row>
    <row r="33274" spans="1:12" x14ac:dyDescent="0.35">
      <c r="A33274" s="1" t="s">
        <v>74586</v>
      </c>
      <c r="B33274" t="s">
        <v>25690</v>
      </c>
      <c r="C33274" t="s">
        <v>25740</v>
      </c>
      <c r="D33274" t="s">
        <v>26144</v>
      </c>
      <c r="E33274" s="1" t="s">
        <v>41312</v>
      </c>
      <c r="F33274" s="2">
        <v>31219</v>
      </c>
      <c r="G33274" s="2">
        <v>44740</v>
      </c>
      <c r="H33274" s="2">
        <v>44852</v>
      </c>
      <c r="L33274" s="1" t="s">
        <v>24044</v>
      </c>
    </row>
    <row r="33275" spans="1:12" x14ac:dyDescent="0.35">
      <c r="A33275" s="1" t="s">
        <v>74587</v>
      </c>
      <c r="B33275" t="s">
        <v>27820</v>
      </c>
      <c r="C33275" t="s">
        <v>28901</v>
      </c>
      <c r="D33275" t="s">
        <v>25807</v>
      </c>
      <c r="E33275" s="1" t="s">
        <v>41312</v>
      </c>
      <c r="F33275" s="2">
        <v>21407</v>
      </c>
      <c r="G33275" s="2">
        <v>44740</v>
      </c>
      <c r="H33275" s="2">
        <v>44852</v>
      </c>
      <c r="L33275" s="1" t="s">
        <v>24046</v>
      </c>
    </row>
    <row r="33276" spans="1:12" x14ac:dyDescent="0.35">
      <c r="A33276" s="1" t="s">
        <v>74588</v>
      </c>
      <c r="B33276" t="s">
        <v>40764</v>
      </c>
      <c r="C33276" t="s">
        <v>40765</v>
      </c>
      <c r="D33276" t="s">
        <v>26671</v>
      </c>
      <c r="E33276" s="1" t="s">
        <v>41312</v>
      </c>
      <c r="F33276" s="2">
        <v>29237</v>
      </c>
      <c r="G33276" s="2">
        <v>44741</v>
      </c>
      <c r="H33276" s="2">
        <v>44853</v>
      </c>
      <c r="L33276" s="1" t="s">
        <v>24047</v>
      </c>
    </row>
    <row r="33277" spans="1:12" x14ac:dyDescent="0.35">
      <c r="A33277" s="1" t="s">
        <v>74589</v>
      </c>
      <c r="B33277" t="s">
        <v>28922</v>
      </c>
      <c r="C33277" t="s">
        <v>26267</v>
      </c>
      <c r="D33277" t="s">
        <v>31504</v>
      </c>
      <c r="E33277" s="1" t="s">
        <v>41312</v>
      </c>
      <c r="F33277" s="2">
        <v>25453</v>
      </c>
      <c r="G33277" s="2">
        <v>44741</v>
      </c>
      <c r="H33277" s="2">
        <v>44853</v>
      </c>
      <c r="L33277" s="1" t="s">
        <v>24048</v>
      </c>
    </row>
    <row r="33278" spans="1:12" x14ac:dyDescent="0.35">
      <c r="A33278" s="1" t="s">
        <v>74590</v>
      </c>
      <c r="B33278" t="s">
        <v>25633</v>
      </c>
      <c r="C33278" t="s">
        <v>27358</v>
      </c>
      <c r="D33278" t="s">
        <v>27248</v>
      </c>
      <c r="E33278" s="1" t="s">
        <v>41312</v>
      </c>
      <c r="F33278" s="2">
        <v>32540</v>
      </c>
      <c r="G33278" s="2">
        <v>44741</v>
      </c>
      <c r="H33278" s="2">
        <v>44853</v>
      </c>
      <c r="L33278" s="1" t="s">
        <v>24049</v>
      </c>
    </row>
    <row r="33279" spans="1:12" x14ac:dyDescent="0.35">
      <c r="A33279" s="1" t="s">
        <v>74591</v>
      </c>
      <c r="B33279" t="s">
        <v>25595</v>
      </c>
      <c r="C33279" t="s">
        <v>40581</v>
      </c>
      <c r="D33279" t="s">
        <v>40766</v>
      </c>
      <c r="E33279" s="1" t="s">
        <v>41312</v>
      </c>
      <c r="F33279" s="2">
        <v>29819</v>
      </c>
      <c r="G33279" s="2">
        <v>44726</v>
      </c>
      <c r="H33279" s="2">
        <v>44838</v>
      </c>
      <c r="L33279" s="1" t="s">
        <v>24050</v>
      </c>
    </row>
    <row r="33280" spans="1:12" x14ac:dyDescent="0.35">
      <c r="A33280" s="1" t="s">
        <v>74592</v>
      </c>
      <c r="B33280" t="s">
        <v>25928</v>
      </c>
      <c r="C33280" t="s">
        <v>26124</v>
      </c>
      <c r="D33280" t="s">
        <v>27180</v>
      </c>
      <c r="E33280" s="1" t="s">
        <v>41312</v>
      </c>
      <c r="F33280" s="2">
        <v>27047</v>
      </c>
      <c r="G33280" s="2">
        <v>44726</v>
      </c>
      <c r="H33280" s="2">
        <v>44838</v>
      </c>
      <c r="L33280" s="1" t="s">
        <v>24051</v>
      </c>
    </row>
    <row r="33281" spans="1:12" x14ac:dyDescent="0.35">
      <c r="A33281" s="1" t="s">
        <v>74593</v>
      </c>
      <c r="B33281" t="s">
        <v>40767</v>
      </c>
      <c r="C33281" t="s">
        <v>27560</v>
      </c>
      <c r="D33281" t="s">
        <v>25759</v>
      </c>
      <c r="E33281" s="1" t="s">
        <v>41312</v>
      </c>
      <c r="F33281" s="2">
        <v>33397</v>
      </c>
      <c r="G33281" s="2">
        <v>44726</v>
      </c>
      <c r="H33281" s="2">
        <v>44838</v>
      </c>
      <c r="L33281" s="1" t="s">
        <v>24052</v>
      </c>
    </row>
    <row r="33282" spans="1:12" x14ac:dyDescent="0.35">
      <c r="A33282" s="1" t="s">
        <v>74594</v>
      </c>
      <c r="B33282" t="s">
        <v>27560</v>
      </c>
      <c r="C33282" t="s">
        <v>25633</v>
      </c>
      <c r="D33282" t="s">
        <v>25759</v>
      </c>
      <c r="E33282" s="1" t="s">
        <v>41312</v>
      </c>
      <c r="F33282" s="2">
        <v>24216</v>
      </c>
      <c r="G33282" s="2">
        <v>44726</v>
      </c>
      <c r="H33282" s="2">
        <v>44838</v>
      </c>
      <c r="L33282" s="1" t="s">
        <v>24053</v>
      </c>
    </row>
    <row r="33283" spans="1:12" x14ac:dyDescent="0.35">
      <c r="A33283" s="1" t="s">
        <v>74595</v>
      </c>
      <c r="B33283" t="s">
        <v>27424</v>
      </c>
      <c r="C33283" t="s">
        <v>25748</v>
      </c>
      <c r="D33283" t="s">
        <v>25977</v>
      </c>
      <c r="E33283" s="1" t="s">
        <v>41312</v>
      </c>
      <c r="F33283" s="2">
        <v>22934</v>
      </c>
      <c r="G33283" s="2">
        <v>44726</v>
      </c>
      <c r="H33283" s="2">
        <v>44838</v>
      </c>
      <c r="L33283" s="1" t="s">
        <v>24054</v>
      </c>
    </row>
    <row r="33284" spans="1:12" x14ac:dyDescent="0.35">
      <c r="A33284" s="1" t="s">
        <v>74596</v>
      </c>
      <c r="B33284" t="s">
        <v>26484</v>
      </c>
      <c r="C33284" t="s">
        <v>27424</v>
      </c>
      <c r="D33284" t="s">
        <v>25626</v>
      </c>
      <c r="E33284" s="1" t="s">
        <v>41312</v>
      </c>
      <c r="F33284" s="2">
        <v>29584</v>
      </c>
      <c r="G33284" s="2">
        <v>44726</v>
      </c>
      <c r="H33284" s="2">
        <v>44838</v>
      </c>
      <c r="L33284" s="1" t="s">
        <v>24055</v>
      </c>
    </row>
    <row r="33285" spans="1:12" x14ac:dyDescent="0.35">
      <c r="A33285" s="1" t="s">
        <v>74597</v>
      </c>
      <c r="B33285" t="s">
        <v>28472</v>
      </c>
      <c r="C33285" t="s">
        <v>17448</v>
      </c>
      <c r="D33285" t="s">
        <v>25979</v>
      </c>
      <c r="E33285" s="1" t="s">
        <v>41312</v>
      </c>
      <c r="F33285" s="2">
        <v>24471</v>
      </c>
      <c r="G33285" s="2">
        <v>44726</v>
      </c>
      <c r="H33285" s="2">
        <v>44838</v>
      </c>
      <c r="L33285" s="1" t="s">
        <v>24056</v>
      </c>
    </row>
    <row r="33286" spans="1:12" x14ac:dyDescent="0.35">
      <c r="A33286" s="1" t="s">
        <v>74598</v>
      </c>
      <c r="B33286" t="s">
        <v>25740</v>
      </c>
      <c r="C33286" t="s">
        <v>29768</v>
      </c>
      <c r="D33286" t="s">
        <v>28230</v>
      </c>
      <c r="E33286" s="1" t="s">
        <v>41312</v>
      </c>
      <c r="F33286" s="2">
        <v>28210</v>
      </c>
      <c r="G33286" s="2">
        <v>44726</v>
      </c>
      <c r="H33286" s="2">
        <v>44838</v>
      </c>
      <c r="L33286" s="1" t="s">
        <v>24057</v>
      </c>
    </row>
    <row r="33287" spans="1:12" x14ac:dyDescent="0.35">
      <c r="A33287" s="1" t="s">
        <v>74599</v>
      </c>
      <c r="B33287" t="s">
        <v>26124</v>
      </c>
      <c r="C33287" t="s">
        <v>26740</v>
      </c>
      <c r="D33287" t="s">
        <v>27851</v>
      </c>
      <c r="E33287" s="1" t="s">
        <v>41312</v>
      </c>
      <c r="F33287" s="2">
        <v>18388</v>
      </c>
      <c r="G33287" s="2">
        <v>44726</v>
      </c>
      <c r="H33287" s="2">
        <v>44838</v>
      </c>
      <c r="L33287" s="1" t="s">
        <v>24058</v>
      </c>
    </row>
    <row r="33288" spans="1:12" x14ac:dyDescent="0.35">
      <c r="A33288" s="1" t="s">
        <v>74600</v>
      </c>
      <c r="B33288" t="s">
        <v>40767</v>
      </c>
      <c r="C33288" t="s">
        <v>27560</v>
      </c>
      <c r="D33288" t="s">
        <v>40768</v>
      </c>
      <c r="E33288" s="1" t="s">
        <v>41312</v>
      </c>
      <c r="F33288" s="2">
        <v>30659</v>
      </c>
      <c r="G33288" s="2">
        <v>44726</v>
      </c>
      <c r="H33288" s="2">
        <v>44838</v>
      </c>
      <c r="L33288" s="1" t="s">
        <v>24059</v>
      </c>
    </row>
    <row r="33289" spans="1:12" x14ac:dyDescent="0.35">
      <c r="A33289" s="1" t="s">
        <v>74601</v>
      </c>
      <c r="B33289" t="s">
        <v>26875</v>
      </c>
      <c r="C33289" t="s">
        <v>27593</v>
      </c>
      <c r="D33289" t="s">
        <v>39851</v>
      </c>
      <c r="E33289" s="1" t="s">
        <v>41312</v>
      </c>
      <c r="F33289" s="2">
        <v>31311</v>
      </c>
      <c r="G33289" s="2">
        <v>44726</v>
      </c>
      <c r="H33289" s="2">
        <v>44838</v>
      </c>
      <c r="L33289" s="1" t="s">
        <v>24060</v>
      </c>
    </row>
    <row r="33290" spans="1:12" x14ac:dyDescent="0.35">
      <c r="A33290" s="1" t="s">
        <v>74602</v>
      </c>
      <c r="B33290" t="s">
        <v>26875</v>
      </c>
      <c r="C33290" t="s">
        <v>27593</v>
      </c>
      <c r="D33290" t="s">
        <v>40769</v>
      </c>
      <c r="E33290" s="1" t="s">
        <v>41312</v>
      </c>
      <c r="F33290" s="2">
        <v>32859</v>
      </c>
      <c r="G33290" s="2">
        <v>44726</v>
      </c>
      <c r="H33290" s="2">
        <v>44838</v>
      </c>
      <c r="L33290" s="1" t="s">
        <v>24060</v>
      </c>
    </row>
    <row r="33291" spans="1:12" x14ac:dyDescent="0.35">
      <c r="A33291" s="1" t="s">
        <v>74603</v>
      </c>
      <c r="B33291" t="s">
        <v>26046</v>
      </c>
      <c r="C33291" t="s">
        <v>40770</v>
      </c>
      <c r="D33291" t="s">
        <v>26281</v>
      </c>
      <c r="E33291" s="1" t="s">
        <v>41312</v>
      </c>
      <c r="F33291" s="2">
        <v>30420</v>
      </c>
      <c r="G33291" s="2">
        <v>44715</v>
      </c>
      <c r="H33291" s="2">
        <v>44827</v>
      </c>
      <c r="L33291" s="1" t="s">
        <v>24061</v>
      </c>
    </row>
    <row r="33292" spans="1:12" x14ac:dyDescent="0.35">
      <c r="A33292" s="1" t="s">
        <v>74604</v>
      </c>
      <c r="B33292" t="s">
        <v>27820</v>
      </c>
      <c r="C33292" t="s">
        <v>25656</v>
      </c>
      <c r="D33292" t="s">
        <v>25666</v>
      </c>
      <c r="E33292" s="1" t="s">
        <v>41312</v>
      </c>
      <c r="F33292" s="2">
        <v>28996</v>
      </c>
      <c r="G33292" s="2">
        <v>44715</v>
      </c>
      <c r="H33292" s="2">
        <v>44827</v>
      </c>
      <c r="L33292" s="1" t="s">
        <v>24062</v>
      </c>
    </row>
    <row r="33293" spans="1:12" x14ac:dyDescent="0.35">
      <c r="A33293" s="1" t="s">
        <v>74605</v>
      </c>
      <c r="B33293" t="s">
        <v>25585</v>
      </c>
      <c r="C33293" t="s">
        <v>25958</v>
      </c>
      <c r="D33293" t="s">
        <v>40771</v>
      </c>
      <c r="E33293" s="1" t="s">
        <v>41312</v>
      </c>
      <c r="F33293" s="2">
        <v>32587</v>
      </c>
      <c r="G33293" s="2">
        <v>44715</v>
      </c>
      <c r="H33293" s="2">
        <v>44827</v>
      </c>
      <c r="L33293" s="1" t="s">
        <v>24063</v>
      </c>
    </row>
    <row r="33294" spans="1:12" x14ac:dyDescent="0.35">
      <c r="A33294" s="1" t="s">
        <v>74606</v>
      </c>
      <c r="B33294" t="s">
        <v>26064</v>
      </c>
      <c r="C33294" t="s">
        <v>27696</v>
      </c>
      <c r="D33294" t="s">
        <v>27235</v>
      </c>
      <c r="E33294" s="1" t="s">
        <v>41312</v>
      </c>
      <c r="F33294" s="2">
        <v>37943</v>
      </c>
      <c r="G33294" s="2">
        <v>44715</v>
      </c>
      <c r="H33294" s="2">
        <v>44827</v>
      </c>
      <c r="L33294" s="1" t="s">
        <v>24064</v>
      </c>
    </row>
    <row r="33295" spans="1:12" x14ac:dyDescent="0.35">
      <c r="A33295" s="1" t="s">
        <v>74607</v>
      </c>
      <c r="B33295" t="s">
        <v>25711</v>
      </c>
      <c r="C33295" t="s">
        <v>25633</v>
      </c>
      <c r="D33295" t="s">
        <v>31179</v>
      </c>
      <c r="E33295" s="1" t="s">
        <v>41312</v>
      </c>
      <c r="F33295" s="2">
        <v>31069</v>
      </c>
      <c r="G33295" s="2">
        <v>44715</v>
      </c>
      <c r="H33295" s="2">
        <v>44827</v>
      </c>
      <c r="L33295" s="1" t="s">
        <v>24065</v>
      </c>
    </row>
    <row r="33296" spans="1:12" x14ac:dyDescent="0.35">
      <c r="A33296" s="1" t="s">
        <v>74608</v>
      </c>
      <c r="B33296" t="s">
        <v>25601</v>
      </c>
      <c r="C33296" t="s">
        <v>26028</v>
      </c>
      <c r="D33296" t="s">
        <v>25953</v>
      </c>
      <c r="E33296" s="1" t="s">
        <v>41312</v>
      </c>
      <c r="F33296" s="2">
        <v>25932</v>
      </c>
      <c r="G33296" s="2">
        <v>44715</v>
      </c>
      <c r="H33296" s="2">
        <v>44827</v>
      </c>
      <c r="L33296" s="1" t="s">
        <v>24066</v>
      </c>
    </row>
    <row r="33297" spans="1:12" x14ac:dyDescent="0.35">
      <c r="A33297" s="1" t="s">
        <v>74609</v>
      </c>
      <c r="B33297" t="s">
        <v>25656</v>
      </c>
      <c r="C33297" t="s">
        <v>27820</v>
      </c>
      <c r="D33297" t="s">
        <v>40772</v>
      </c>
      <c r="E33297" s="1" t="s">
        <v>41312</v>
      </c>
      <c r="F33297" s="2">
        <v>36667</v>
      </c>
      <c r="G33297" s="2">
        <v>44715</v>
      </c>
      <c r="H33297" s="2">
        <v>44827</v>
      </c>
      <c r="L33297" s="1" t="s">
        <v>24067</v>
      </c>
    </row>
    <row r="33298" spans="1:12" x14ac:dyDescent="0.35">
      <c r="A33298" s="1" t="s">
        <v>74610</v>
      </c>
      <c r="B33298" t="s">
        <v>27680</v>
      </c>
      <c r="C33298" t="s">
        <v>26064</v>
      </c>
      <c r="D33298" t="s">
        <v>31872</v>
      </c>
      <c r="E33298" s="1" t="s">
        <v>41312</v>
      </c>
      <c r="F33298" s="2">
        <v>36368</v>
      </c>
      <c r="G33298" s="2">
        <v>44715</v>
      </c>
      <c r="H33298" s="2">
        <v>44827</v>
      </c>
      <c r="L33298" s="1" t="s">
        <v>24068</v>
      </c>
    </row>
    <row r="33299" spans="1:12" x14ac:dyDescent="0.35">
      <c r="A33299" s="1" t="s">
        <v>74611</v>
      </c>
      <c r="B33299" t="s">
        <v>25576</v>
      </c>
      <c r="C33299" t="s">
        <v>26255</v>
      </c>
      <c r="D33299" t="s">
        <v>26670</v>
      </c>
      <c r="E33299" s="1" t="s">
        <v>41312</v>
      </c>
      <c r="F33299" s="2">
        <v>19944</v>
      </c>
      <c r="G33299" s="2">
        <v>44742</v>
      </c>
      <c r="H33299" s="2">
        <v>44854</v>
      </c>
      <c r="L33299" s="1" t="s">
        <v>24069</v>
      </c>
    </row>
    <row r="33300" spans="1:12" x14ac:dyDescent="0.35">
      <c r="A33300" s="1" t="s">
        <v>74612</v>
      </c>
      <c r="B33300" t="s">
        <v>25928</v>
      </c>
      <c r="C33300" t="s">
        <v>25595</v>
      </c>
      <c r="D33300" t="s">
        <v>26144</v>
      </c>
      <c r="E33300" s="1" t="s">
        <v>41312</v>
      </c>
      <c r="F33300" s="2">
        <v>27457</v>
      </c>
      <c r="G33300" s="2">
        <v>44742</v>
      </c>
      <c r="H33300" s="2">
        <v>44854</v>
      </c>
      <c r="L33300" s="1" t="s">
        <v>24070</v>
      </c>
    </row>
    <row r="33301" spans="1:12" x14ac:dyDescent="0.35">
      <c r="A33301" s="1" t="s">
        <v>74613</v>
      </c>
      <c r="B33301" t="s">
        <v>25801</v>
      </c>
      <c r="C33301" t="s">
        <v>26423</v>
      </c>
      <c r="D33301" t="s">
        <v>26531</v>
      </c>
      <c r="E33301" s="1" t="s">
        <v>41312</v>
      </c>
      <c r="F33301" s="2">
        <v>35163</v>
      </c>
      <c r="G33301" s="2">
        <v>44742</v>
      </c>
      <c r="H33301" s="2">
        <v>44854</v>
      </c>
      <c r="L33301" s="1" t="s">
        <v>24071</v>
      </c>
    </row>
    <row r="33302" spans="1:12" x14ac:dyDescent="0.35">
      <c r="A33302" s="1" t="s">
        <v>74614</v>
      </c>
      <c r="B33302" t="s">
        <v>28239</v>
      </c>
      <c r="C33302" t="s">
        <v>27303</v>
      </c>
      <c r="D33302" t="s">
        <v>25923</v>
      </c>
      <c r="E33302" s="1" t="s">
        <v>41312</v>
      </c>
      <c r="F33302" s="2">
        <v>26621</v>
      </c>
      <c r="G33302" s="2">
        <v>44742</v>
      </c>
      <c r="H33302" s="2">
        <v>44854</v>
      </c>
      <c r="L33302" s="1" t="s">
        <v>24072</v>
      </c>
    </row>
    <row r="33303" spans="1:12" x14ac:dyDescent="0.35">
      <c r="A33303" s="1" t="s">
        <v>74615</v>
      </c>
      <c r="B33303" t="s">
        <v>25680</v>
      </c>
      <c r="C33303" t="s">
        <v>27790</v>
      </c>
      <c r="D33303" t="s">
        <v>40773</v>
      </c>
      <c r="E33303" s="1" t="s">
        <v>41312</v>
      </c>
      <c r="F33303" s="2">
        <v>28345</v>
      </c>
      <c r="G33303" s="2">
        <v>44742</v>
      </c>
      <c r="H33303" s="2">
        <v>44854</v>
      </c>
      <c r="L33303" s="1" t="s">
        <v>24073</v>
      </c>
    </row>
    <row r="33304" spans="1:12" x14ac:dyDescent="0.35">
      <c r="A33304" s="1" t="s">
        <v>74616</v>
      </c>
      <c r="B33304" t="s">
        <v>25633</v>
      </c>
      <c r="C33304" t="s">
        <v>26209</v>
      </c>
      <c r="D33304" t="s">
        <v>38487</v>
      </c>
      <c r="E33304" s="1" t="s">
        <v>41312</v>
      </c>
      <c r="F33304" s="2">
        <v>28535</v>
      </c>
      <c r="G33304" s="2">
        <v>44742</v>
      </c>
      <c r="H33304" s="2">
        <v>44854</v>
      </c>
      <c r="L33304" s="1" t="s">
        <v>24074</v>
      </c>
    </row>
    <row r="33305" spans="1:12" x14ac:dyDescent="0.35">
      <c r="A33305" s="1" t="s">
        <v>74617</v>
      </c>
      <c r="B33305" t="s">
        <v>27790</v>
      </c>
      <c r="C33305" t="s">
        <v>27161</v>
      </c>
      <c r="D33305" t="s">
        <v>29121</v>
      </c>
      <c r="E33305" s="1" t="s">
        <v>41312</v>
      </c>
      <c r="F33305" s="2">
        <v>19917</v>
      </c>
      <c r="G33305" s="2">
        <v>44742</v>
      </c>
      <c r="H33305" s="2">
        <v>44854</v>
      </c>
      <c r="L33305" s="1" t="s">
        <v>24075</v>
      </c>
    </row>
    <row r="33306" spans="1:12" x14ac:dyDescent="0.35">
      <c r="A33306" s="1" t="s">
        <v>74618</v>
      </c>
      <c r="B33306" t="s">
        <v>26529</v>
      </c>
      <c r="C33306" t="s">
        <v>25611</v>
      </c>
      <c r="D33306" t="s">
        <v>40774</v>
      </c>
      <c r="E33306" s="1" t="s">
        <v>41312</v>
      </c>
      <c r="F33306" s="2">
        <v>27265</v>
      </c>
      <c r="G33306" s="2">
        <v>44742</v>
      </c>
      <c r="H33306" s="2">
        <v>44854</v>
      </c>
      <c r="L33306" s="1" t="s">
        <v>24076</v>
      </c>
    </row>
    <row r="33307" spans="1:12" x14ac:dyDescent="0.35">
      <c r="A33307" s="1" t="s">
        <v>74619</v>
      </c>
      <c r="B33307" t="s">
        <v>27938</v>
      </c>
      <c r="C33307" t="s">
        <v>28239</v>
      </c>
      <c r="D33307" t="s">
        <v>40775</v>
      </c>
      <c r="E33307" s="1" t="s">
        <v>41312</v>
      </c>
      <c r="F33307" s="2">
        <v>34483</v>
      </c>
      <c r="G33307" s="2">
        <v>44742</v>
      </c>
      <c r="H33307" s="2">
        <v>44854</v>
      </c>
      <c r="L33307" s="1" t="s">
        <v>24077</v>
      </c>
    </row>
    <row r="33308" spans="1:12" x14ac:dyDescent="0.35">
      <c r="A33308" s="1" t="s">
        <v>74620</v>
      </c>
      <c r="B33308" t="s">
        <v>26875</v>
      </c>
      <c r="C33308" t="s">
        <v>26214</v>
      </c>
      <c r="D33308" t="s">
        <v>27622</v>
      </c>
      <c r="E33308" s="1" t="s">
        <v>41312</v>
      </c>
      <c r="F33308" s="2">
        <v>29196</v>
      </c>
      <c r="G33308" s="2">
        <v>44722</v>
      </c>
      <c r="H33308" s="2">
        <v>44834</v>
      </c>
      <c r="L33308" s="1" t="s">
        <v>24078</v>
      </c>
    </row>
    <row r="33309" spans="1:12" x14ac:dyDescent="0.35">
      <c r="A33309" s="1" t="s">
        <v>74621</v>
      </c>
      <c r="B33309" t="s">
        <v>40776</v>
      </c>
      <c r="C33309" t="s">
        <v>30023</v>
      </c>
      <c r="D33309" t="s">
        <v>25619</v>
      </c>
      <c r="E33309" s="1" t="s">
        <v>41312</v>
      </c>
      <c r="F33309" s="2">
        <v>35192</v>
      </c>
      <c r="G33309" s="2">
        <v>44722</v>
      </c>
      <c r="H33309" s="2">
        <v>44834</v>
      </c>
      <c r="L33309" s="1" t="s">
        <v>24079</v>
      </c>
    </row>
    <row r="33310" spans="1:12" x14ac:dyDescent="0.35">
      <c r="A33310" s="1" t="s">
        <v>74622</v>
      </c>
      <c r="B33310" t="s">
        <v>26625</v>
      </c>
      <c r="C33310" t="s">
        <v>26083</v>
      </c>
      <c r="D33310" t="s">
        <v>26117</v>
      </c>
      <c r="E33310" s="1" t="s">
        <v>41312</v>
      </c>
      <c r="F33310" s="2">
        <v>29905</v>
      </c>
      <c r="G33310" s="2">
        <v>44722</v>
      </c>
      <c r="H33310" s="2">
        <v>44834</v>
      </c>
      <c r="L33310" s="1" t="s">
        <v>24080</v>
      </c>
    </row>
    <row r="33311" spans="1:12" x14ac:dyDescent="0.35">
      <c r="A33311" s="1" t="s">
        <v>74623</v>
      </c>
      <c r="B33311" t="s">
        <v>26083</v>
      </c>
      <c r="C33311" t="s">
        <v>26625</v>
      </c>
      <c r="D33311" t="s">
        <v>40777</v>
      </c>
      <c r="E33311" s="1" t="s">
        <v>41312</v>
      </c>
      <c r="F33311" s="2">
        <v>36515</v>
      </c>
      <c r="G33311" s="2">
        <v>44722</v>
      </c>
      <c r="H33311" s="2">
        <v>44834</v>
      </c>
      <c r="L33311" s="1" t="s">
        <v>24081</v>
      </c>
    </row>
    <row r="33312" spans="1:12" x14ac:dyDescent="0.35">
      <c r="A33312" s="1" t="s">
        <v>74624</v>
      </c>
      <c r="B33312" t="s">
        <v>26083</v>
      </c>
      <c r="C33312" t="s">
        <v>26625</v>
      </c>
      <c r="D33312" t="s">
        <v>26148</v>
      </c>
      <c r="E33312" s="1" t="s">
        <v>41312</v>
      </c>
      <c r="F33312" s="2">
        <v>35745</v>
      </c>
      <c r="G33312" s="2">
        <v>44722</v>
      </c>
      <c r="H33312" s="2">
        <v>44834</v>
      </c>
      <c r="L33312" s="1" t="s">
        <v>24082</v>
      </c>
    </row>
    <row r="33313" spans="1:12" x14ac:dyDescent="0.35">
      <c r="A33313" s="1" t="s">
        <v>74625</v>
      </c>
      <c r="B33313" t="s">
        <v>26083</v>
      </c>
      <c r="C33313" t="s">
        <v>25601</v>
      </c>
      <c r="D33313" t="s">
        <v>29136</v>
      </c>
      <c r="E33313" s="1" t="s">
        <v>41312</v>
      </c>
      <c r="F33313" s="2">
        <v>20598</v>
      </c>
      <c r="G33313" s="2">
        <v>44722</v>
      </c>
      <c r="H33313" s="2">
        <v>44834</v>
      </c>
      <c r="L33313" s="1" t="s">
        <v>24083</v>
      </c>
    </row>
    <row r="33314" spans="1:12" x14ac:dyDescent="0.35">
      <c r="A33314" s="1" t="s">
        <v>74626</v>
      </c>
      <c r="B33314" t="s">
        <v>27647</v>
      </c>
      <c r="C33314" t="s">
        <v>27330</v>
      </c>
      <c r="D33314" t="s">
        <v>40778</v>
      </c>
      <c r="E33314" s="1" t="s">
        <v>41312</v>
      </c>
      <c r="F33314" s="2">
        <v>36395</v>
      </c>
      <c r="G33314" s="2">
        <v>44722</v>
      </c>
      <c r="H33314" s="2">
        <v>44834</v>
      </c>
      <c r="L33314" s="1" t="s">
        <v>24084</v>
      </c>
    </row>
    <row r="33315" spans="1:12" x14ac:dyDescent="0.35">
      <c r="A33315" s="1" t="s">
        <v>74627</v>
      </c>
      <c r="B33315" t="s">
        <v>26625</v>
      </c>
      <c r="C33315" t="s">
        <v>26083</v>
      </c>
      <c r="D33315" t="s">
        <v>25920</v>
      </c>
      <c r="E33315" s="1" t="s">
        <v>41312</v>
      </c>
      <c r="F33315" s="2">
        <v>28585</v>
      </c>
      <c r="G33315" s="2">
        <v>44722</v>
      </c>
      <c r="H33315" s="2">
        <v>44834</v>
      </c>
      <c r="L33315" s="1" t="s">
        <v>24085</v>
      </c>
    </row>
    <row r="33316" spans="1:12" x14ac:dyDescent="0.35">
      <c r="A33316" s="1" t="s">
        <v>74628</v>
      </c>
      <c r="B33316" t="s">
        <v>27330</v>
      </c>
      <c r="C33316" t="s">
        <v>25900</v>
      </c>
      <c r="D33316" t="s">
        <v>27384</v>
      </c>
      <c r="E33316" s="1" t="s">
        <v>41312</v>
      </c>
      <c r="F33316" s="2">
        <v>25456</v>
      </c>
      <c r="G33316" s="2">
        <v>44722</v>
      </c>
      <c r="H33316" s="2">
        <v>44834</v>
      </c>
      <c r="L33316" s="1" t="s">
        <v>24086</v>
      </c>
    </row>
    <row r="33317" spans="1:12" x14ac:dyDescent="0.35">
      <c r="A33317" s="1" t="s">
        <v>74629</v>
      </c>
      <c r="B33317" t="s">
        <v>35981</v>
      </c>
      <c r="C33317" t="s">
        <v>25576</v>
      </c>
      <c r="D33317" t="s">
        <v>25588</v>
      </c>
      <c r="E33317" s="1" t="s">
        <v>41312</v>
      </c>
      <c r="F33317" s="2">
        <v>29460</v>
      </c>
      <c r="G33317" s="2">
        <v>44739</v>
      </c>
      <c r="H33317" s="2">
        <v>44851</v>
      </c>
      <c r="L33317" s="1" t="s">
        <v>24087</v>
      </c>
    </row>
    <row r="33318" spans="1:12" x14ac:dyDescent="0.35">
      <c r="A33318" s="1" t="s">
        <v>74630</v>
      </c>
      <c r="B33318" t="s">
        <v>26625</v>
      </c>
      <c r="C33318" t="s">
        <v>25622</v>
      </c>
      <c r="D33318" t="s">
        <v>40779</v>
      </c>
      <c r="E33318" s="1" t="s">
        <v>41312</v>
      </c>
      <c r="F33318" s="2">
        <v>30793</v>
      </c>
      <c r="G33318" s="2">
        <v>44739</v>
      </c>
      <c r="H33318" s="2">
        <v>44851</v>
      </c>
      <c r="L33318" s="1" t="s">
        <v>24088</v>
      </c>
    </row>
    <row r="33319" spans="1:12" x14ac:dyDescent="0.35">
      <c r="A33319" s="1" t="s">
        <v>74631</v>
      </c>
      <c r="B33319" t="s">
        <v>32328</v>
      </c>
      <c r="C33319" t="s">
        <v>25595</v>
      </c>
      <c r="D33319" t="s">
        <v>26578</v>
      </c>
      <c r="E33319" s="1" t="s">
        <v>41312</v>
      </c>
      <c r="F33319" s="2">
        <v>27031</v>
      </c>
      <c r="G33319" s="2">
        <v>44739</v>
      </c>
      <c r="H33319" s="2">
        <v>44851</v>
      </c>
      <c r="L33319" s="1" t="s">
        <v>24089</v>
      </c>
    </row>
    <row r="33320" spans="1:12" x14ac:dyDescent="0.35">
      <c r="A33320" s="1" t="s">
        <v>74632</v>
      </c>
      <c r="B33320" t="s">
        <v>26209</v>
      </c>
      <c r="C33320" t="s">
        <v>26221</v>
      </c>
      <c r="D33320" t="s">
        <v>35672</v>
      </c>
      <c r="E33320" s="1" t="s">
        <v>41312</v>
      </c>
      <c r="F33320" s="2">
        <v>28478</v>
      </c>
      <c r="G33320" s="2">
        <v>44739</v>
      </c>
      <c r="H33320" s="2">
        <v>44851</v>
      </c>
      <c r="L33320" s="1" t="s">
        <v>24090</v>
      </c>
    </row>
    <row r="33321" spans="1:12" x14ac:dyDescent="0.35">
      <c r="A33321" s="1" t="s">
        <v>74633</v>
      </c>
      <c r="B33321" t="s">
        <v>30545</v>
      </c>
      <c r="C33321" t="s">
        <v>25992</v>
      </c>
      <c r="D33321" t="s">
        <v>40780</v>
      </c>
      <c r="E33321" s="1" t="s">
        <v>41312</v>
      </c>
      <c r="F33321" s="2">
        <v>29234</v>
      </c>
      <c r="G33321" s="2">
        <v>44739</v>
      </c>
      <c r="H33321" s="2">
        <v>44851</v>
      </c>
      <c r="L33321" s="1" t="s">
        <v>24091</v>
      </c>
    </row>
    <row r="33322" spans="1:12" x14ac:dyDescent="0.35">
      <c r="A33322" s="1" t="s">
        <v>74634</v>
      </c>
      <c r="B33322" t="s">
        <v>25576</v>
      </c>
      <c r="C33322" t="s">
        <v>40781</v>
      </c>
      <c r="D33322" t="s">
        <v>26141</v>
      </c>
      <c r="E33322" s="1" t="s">
        <v>41312</v>
      </c>
      <c r="F33322" s="2">
        <v>26340</v>
      </c>
      <c r="G33322" s="2">
        <v>44739</v>
      </c>
      <c r="H33322" s="2">
        <v>44851</v>
      </c>
      <c r="L33322" s="1" t="s">
        <v>24092</v>
      </c>
    </row>
    <row r="33323" spans="1:12" x14ac:dyDescent="0.35">
      <c r="A33323" s="1" t="s">
        <v>74635</v>
      </c>
      <c r="B33323" t="s">
        <v>25595</v>
      </c>
      <c r="C33323" t="s">
        <v>28291</v>
      </c>
      <c r="D33323" t="s">
        <v>26062</v>
      </c>
      <c r="E33323" s="1" t="s">
        <v>41312</v>
      </c>
      <c r="F33323" s="2">
        <v>25498</v>
      </c>
      <c r="G33323" s="2">
        <v>44739</v>
      </c>
      <c r="H33323" s="2">
        <v>44851</v>
      </c>
      <c r="L33323" s="1" t="s">
        <v>24093</v>
      </c>
    </row>
    <row r="33324" spans="1:12" x14ac:dyDescent="0.35">
      <c r="A33324" s="1" t="s">
        <v>74636</v>
      </c>
      <c r="B33324" t="s">
        <v>7990</v>
      </c>
      <c r="C33324" t="s">
        <v>30545</v>
      </c>
      <c r="D33324" t="s">
        <v>40782</v>
      </c>
      <c r="E33324" s="1" t="s">
        <v>41312</v>
      </c>
      <c r="F33324" s="2">
        <v>35081</v>
      </c>
      <c r="G33324" s="2">
        <v>44739</v>
      </c>
      <c r="H33324" s="2">
        <v>44851</v>
      </c>
      <c r="L33324" s="1" t="s">
        <v>24094</v>
      </c>
    </row>
    <row r="33325" spans="1:12" x14ac:dyDescent="0.35">
      <c r="A33325" s="1" t="s">
        <v>74637</v>
      </c>
      <c r="B33325" t="s">
        <v>25882</v>
      </c>
      <c r="C33325" t="s">
        <v>25694</v>
      </c>
      <c r="D33325" t="s">
        <v>25758</v>
      </c>
      <c r="E33325" s="1" t="s">
        <v>41312</v>
      </c>
      <c r="F33325" s="2">
        <v>26527</v>
      </c>
      <c r="G33325" s="2">
        <v>44735</v>
      </c>
      <c r="H33325" s="2">
        <v>44847</v>
      </c>
      <c r="L33325" s="1" t="s">
        <v>24095</v>
      </c>
    </row>
    <row r="33326" spans="1:12" x14ac:dyDescent="0.35">
      <c r="A33326" s="1" t="s">
        <v>74638</v>
      </c>
      <c r="B33326" t="s">
        <v>25607</v>
      </c>
      <c r="C33326" t="s">
        <v>25767</v>
      </c>
      <c r="D33326" t="s">
        <v>25614</v>
      </c>
      <c r="E33326" s="1" t="s">
        <v>41312</v>
      </c>
      <c r="F33326" s="2">
        <v>28019</v>
      </c>
      <c r="G33326" s="2">
        <v>44735</v>
      </c>
      <c r="H33326" s="2">
        <v>44847</v>
      </c>
      <c r="L33326" s="1" t="s">
        <v>24096</v>
      </c>
    </row>
    <row r="33327" spans="1:12" x14ac:dyDescent="0.35">
      <c r="A33327" s="1" t="s">
        <v>74639</v>
      </c>
      <c r="B33327" t="s">
        <v>25607</v>
      </c>
      <c r="C33327" t="s">
        <v>25680</v>
      </c>
      <c r="D33327" t="s">
        <v>40783</v>
      </c>
      <c r="E33327" s="1" t="s">
        <v>41312</v>
      </c>
      <c r="F33327" s="2">
        <v>35676</v>
      </c>
      <c r="G33327" s="2">
        <v>44735</v>
      </c>
      <c r="H33327" s="2">
        <v>44847</v>
      </c>
      <c r="L33327" s="1" t="s">
        <v>24097</v>
      </c>
    </row>
    <row r="33328" spans="1:12" x14ac:dyDescent="0.35">
      <c r="A33328" s="1" t="s">
        <v>74640</v>
      </c>
      <c r="B33328" t="s">
        <v>27213</v>
      </c>
      <c r="C33328" t="s">
        <v>35251</v>
      </c>
      <c r="D33328" t="s">
        <v>40784</v>
      </c>
      <c r="E33328" s="1" t="s">
        <v>41312</v>
      </c>
      <c r="F33328" s="2">
        <v>31850</v>
      </c>
      <c r="G33328" s="2">
        <v>44735</v>
      </c>
      <c r="H33328" s="2">
        <v>44847</v>
      </c>
      <c r="L33328" s="1" t="s">
        <v>24098</v>
      </c>
    </row>
    <row r="33329" spans="1:12" x14ac:dyDescent="0.35">
      <c r="A33329" s="1" t="s">
        <v>74641</v>
      </c>
      <c r="B33329" t="s">
        <v>29546</v>
      </c>
      <c r="C33329" t="s">
        <v>25849</v>
      </c>
      <c r="D33329" t="s">
        <v>40785</v>
      </c>
      <c r="E33329" s="1" t="s">
        <v>41312</v>
      </c>
      <c r="F33329" s="2">
        <v>36620</v>
      </c>
      <c r="G33329" s="2">
        <v>44735</v>
      </c>
      <c r="H33329" s="2">
        <v>44847</v>
      </c>
      <c r="L33329" s="1" t="s">
        <v>24099</v>
      </c>
    </row>
    <row r="33330" spans="1:12" x14ac:dyDescent="0.35">
      <c r="A33330" s="1" t="s">
        <v>74642</v>
      </c>
      <c r="B33330" t="s">
        <v>29964</v>
      </c>
      <c r="C33330" t="s">
        <v>29856</v>
      </c>
      <c r="D33330" t="s">
        <v>27257</v>
      </c>
      <c r="E33330" s="1" t="s">
        <v>41312</v>
      </c>
      <c r="F33330" s="2">
        <v>36924</v>
      </c>
      <c r="G33330" s="2">
        <v>44742</v>
      </c>
      <c r="H33330" s="2">
        <v>44854</v>
      </c>
      <c r="L33330" s="1" t="s">
        <v>24100</v>
      </c>
    </row>
    <row r="33331" spans="1:12" x14ac:dyDescent="0.35">
      <c r="A33331" s="1" t="s">
        <v>74643</v>
      </c>
      <c r="B33331" t="s">
        <v>25589</v>
      </c>
      <c r="C33331" t="s">
        <v>25895</v>
      </c>
      <c r="D33331" t="s">
        <v>27315</v>
      </c>
      <c r="E33331" s="1" t="s">
        <v>41312</v>
      </c>
      <c r="F33331" s="2">
        <v>26304</v>
      </c>
      <c r="G33331" s="2">
        <v>44742</v>
      </c>
      <c r="H33331" s="2">
        <v>44854</v>
      </c>
      <c r="L33331" s="1" t="s">
        <v>24101</v>
      </c>
    </row>
    <row r="33332" spans="1:12" x14ac:dyDescent="0.35">
      <c r="A33332" s="1" t="s">
        <v>74644</v>
      </c>
      <c r="B33332" t="s">
        <v>26627</v>
      </c>
      <c r="C33332" t="s">
        <v>25770</v>
      </c>
      <c r="D33332" t="s">
        <v>28591</v>
      </c>
      <c r="E33332" s="1" t="s">
        <v>41312</v>
      </c>
      <c r="F33332" s="2">
        <v>28347</v>
      </c>
      <c r="G33332" s="2">
        <v>44742</v>
      </c>
      <c r="H33332" s="2">
        <v>44854</v>
      </c>
      <c r="L33332" s="1" t="s">
        <v>24102</v>
      </c>
    </row>
    <row r="33333" spans="1:12" x14ac:dyDescent="0.35">
      <c r="A33333" s="1" t="s">
        <v>74645</v>
      </c>
      <c r="B33333" t="s">
        <v>17448</v>
      </c>
      <c r="C33333" t="s">
        <v>27045</v>
      </c>
      <c r="D33333" t="s">
        <v>40786</v>
      </c>
      <c r="E33333" s="1" t="s">
        <v>41312</v>
      </c>
      <c r="F33333" s="2">
        <v>26257</v>
      </c>
      <c r="G33333" s="2">
        <v>44742</v>
      </c>
      <c r="H33333" s="2">
        <v>44854</v>
      </c>
      <c r="L33333" s="1" t="s">
        <v>24103</v>
      </c>
    </row>
    <row r="33334" spans="1:12" x14ac:dyDescent="0.35">
      <c r="A33334" s="1" t="s">
        <v>74646</v>
      </c>
      <c r="B33334" t="s">
        <v>25656</v>
      </c>
      <c r="C33334" t="s">
        <v>27391</v>
      </c>
      <c r="D33334" t="s">
        <v>40787</v>
      </c>
      <c r="E33334" s="1" t="s">
        <v>41312</v>
      </c>
      <c r="F33334" s="2">
        <v>23052</v>
      </c>
      <c r="G33334" s="2">
        <v>44742</v>
      </c>
      <c r="H33334" s="2">
        <v>44854</v>
      </c>
      <c r="L33334" s="1" t="s">
        <v>24104</v>
      </c>
    </row>
    <row r="33335" spans="1:12" x14ac:dyDescent="0.35">
      <c r="A33335" s="1" t="s">
        <v>74647</v>
      </c>
      <c r="B33335" t="s">
        <v>25601</v>
      </c>
      <c r="C33335" t="s">
        <v>27095</v>
      </c>
      <c r="D33335" t="s">
        <v>25674</v>
      </c>
      <c r="E33335" s="1" t="s">
        <v>41312</v>
      </c>
      <c r="F33335" s="2">
        <v>32910</v>
      </c>
      <c r="G33335" s="2">
        <v>44742</v>
      </c>
      <c r="H33335" s="2">
        <v>44854</v>
      </c>
      <c r="L33335" s="1" t="s">
        <v>24105</v>
      </c>
    </row>
    <row r="33336" spans="1:12" x14ac:dyDescent="0.35">
      <c r="A33336" s="1" t="s">
        <v>74648</v>
      </c>
      <c r="B33336" t="s">
        <v>25940</v>
      </c>
      <c r="C33336" t="s">
        <v>40788</v>
      </c>
      <c r="D33336" t="s">
        <v>27079</v>
      </c>
      <c r="E33336" s="1" t="s">
        <v>41312</v>
      </c>
      <c r="F33336" s="2">
        <v>26028</v>
      </c>
      <c r="G33336" s="2">
        <v>44742</v>
      </c>
      <c r="H33336" s="2">
        <v>44854</v>
      </c>
      <c r="L33336" s="1" t="s">
        <v>24106</v>
      </c>
    </row>
    <row r="33337" spans="1:12" x14ac:dyDescent="0.35">
      <c r="A33337" s="1" t="s">
        <v>74649</v>
      </c>
      <c r="B33337" t="s">
        <v>40789</v>
      </c>
      <c r="C33337" t="s">
        <v>27259</v>
      </c>
      <c r="D33337" t="s">
        <v>25883</v>
      </c>
      <c r="E33337" s="1" t="s">
        <v>41312</v>
      </c>
      <c r="F33337" s="2">
        <v>32833</v>
      </c>
      <c r="G33337" s="2">
        <v>44728</v>
      </c>
      <c r="H33337" s="2">
        <v>44840</v>
      </c>
      <c r="L33337" s="1" t="s">
        <v>24107</v>
      </c>
    </row>
    <row r="33338" spans="1:12" x14ac:dyDescent="0.35">
      <c r="A33338" s="1" t="s">
        <v>74650</v>
      </c>
      <c r="B33338" t="s">
        <v>25633</v>
      </c>
      <c r="C33338" t="s">
        <v>26342</v>
      </c>
      <c r="D33338" t="s">
        <v>26933</v>
      </c>
      <c r="E33338" s="1" t="s">
        <v>41312</v>
      </c>
      <c r="F33338" s="2">
        <v>33016</v>
      </c>
      <c r="G33338" s="2">
        <v>44728</v>
      </c>
      <c r="H33338" s="2">
        <v>44840</v>
      </c>
      <c r="L33338" s="1" t="s">
        <v>24108</v>
      </c>
    </row>
    <row r="33339" spans="1:12" x14ac:dyDescent="0.35">
      <c r="A33339" s="1" t="s">
        <v>74651</v>
      </c>
      <c r="B33339" t="s">
        <v>27259</v>
      </c>
      <c r="C33339" t="s">
        <v>28985</v>
      </c>
      <c r="D33339" t="s">
        <v>30895</v>
      </c>
      <c r="E33339" s="1" t="s">
        <v>41312</v>
      </c>
      <c r="F33339" s="2">
        <v>25712</v>
      </c>
      <c r="G33339" s="2">
        <v>44728</v>
      </c>
      <c r="H33339" s="2">
        <v>44840</v>
      </c>
      <c r="L33339" s="1" t="s">
        <v>24109</v>
      </c>
    </row>
    <row r="33340" spans="1:12" x14ac:dyDescent="0.35">
      <c r="A33340" s="1" t="s">
        <v>74652</v>
      </c>
      <c r="B33340" t="s">
        <v>26332</v>
      </c>
      <c r="C33340" t="s">
        <v>25582</v>
      </c>
      <c r="D33340" t="s">
        <v>26630</v>
      </c>
      <c r="E33340" s="1" t="s">
        <v>41312</v>
      </c>
      <c r="F33340" s="2">
        <v>25244</v>
      </c>
      <c r="G33340" s="2">
        <v>44735</v>
      </c>
      <c r="H33340" s="2">
        <v>44847</v>
      </c>
      <c r="L33340" s="1" t="s">
        <v>24110</v>
      </c>
    </row>
    <row r="33341" spans="1:12" x14ac:dyDescent="0.35">
      <c r="A33341" s="1" t="s">
        <v>74653</v>
      </c>
      <c r="B33341" t="s">
        <v>25585</v>
      </c>
      <c r="C33341" t="s">
        <v>33947</v>
      </c>
      <c r="D33341" t="s">
        <v>30458</v>
      </c>
      <c r="E33341" s="1" t="s">
        <v>41312</v>
      </c>
      <c r="F33341" s="2">
        <v>18596</v>
      </c>
      <c r="G33341" s="2">
        <v>44735</v>
      </c>
      <c r="H33341" s="2">
        <v>44847</v>
      </c>
      <c r="L33341" s="1" t="s">
        <v>24111</v>
      </c>
    </row>
    <row r="33342" spans="1:12" x14ac:dyDescent="0.35">
      <c r="A33342" s="1" t="s">
        <v>74654</v>
      </c>
      <c r="B33342" t="s">
        <v>25607</v>
      </c>
      <c r="C33342" t="s">
        <v>26715</v>
      </c>
      <c r="D33342" t="s">
        <v>40790</v>
      </c>
      <c r="E33342" s="1" t="s">
        <v>41312</v>
      </c>
      <c r="F33342" s="2">
        <v>27139</v>
      </c>
      <c r="G33342" s="2">
        <v>44742</v>
      </c>
      <c r="H33342" s="2">
        <v>44854</v>
      </c>
      <c r="L33342" s="1" t="s">
        <v>24112</v>
      </c>
    </row>
    <row r="33343" spans="1:12" x14ac:dyDescent="0.35">
      <c r="A33343" s="1" t="s">
        <v>74655</v>
      </c>
      <c r="B33343" t="s">
        <v>25579</v>
      </c>
      <c r="C33343" t="s">
        <v>25656</v>
      </c>
      <c r="D33343" t="s">
        <v>25759</v>
      </c>
      <c r="E33343" s="1" t="s">
        <v>41312</v>
      </c>
      <c r="F33343" s="2">
        <v>29703</v>
      </c>
      <c r="G33343" s="2">
        <v>44742</v>
      </c>
      <c r="H33343" s="2">
        <v>44854</v>
      </c>
      <c r="L33343" s="1" t="s">
        <v>24113</v>
      </c>
    </row>
    <row r="33344" spans="1:12" x14ac:dyDescent="0.35">
      <c r="A33344" s="1" t="s">
        <v>74656</v>
      </c>
      <c r="B33344" t="s">
        <v>28292</v>
      </c>
      <c r="C33344" t="s">
        <v>31538</v>
      </c>
      <c r="D33344" t="s">
        <v>40791</v>
      </c>
      <c r="E33344" s="1" t="s">
        <v>41312</v>
      </c>
      <c r="F33344" s="2">
        <v>37849</v>
      </c>
      <c r="G33344" s="2">
        <v>44728</v>
      </c>
      <c r="H33344" s="2">
        <v>44840</v>
      </c>
      <c r="L33344" s="1" t="s">
        <v>24114</v>
      </c>
    </row>
    <row r="33345" spans="1:12" x14ac:dyDescent="0.35">
      <c r="A33345" s="1" t="s">
        <v>74657</v>
      </c>
      <c r="B33345" t="s">
        <v>27095</v>
      </c>
      <c r="C33345" t="s">
        <v>25941</v>
      </c>
      <c r="D33345" t="s">
        <v>25609</v>
      </c>
      <c r="E33345" s="1" t="s">
        <v>41312</v>
      </c>
      <c r="F33345" s="2">
        <v>27392</v>
      </c>
      <c r="G33345" s="2">
        <v>44728</v>
      </c>
      <c r="H33345" s="2">
        <v>44840</v>
      </c>
      <c r="L33345" s="1" t="s">
        <v>24115</v>
      </c>
    </row>
    <row r="33346" spans="1:12" x14ac:dyDescent="0.35">
      <c r="A33346" s="1" t="s">
        <v>74658</v>
      </c>
      <c r="B33346" t="s">
        <v>25656</v>
      </c>
      <c r="C33346" t="s">
        <v>27672</v>
      </c>
      <c r="D33346" t="s">
        <v>40792</v>
      </c>
      <c r="E33346" s="1" t="s">
        <v>41312</v>
      </c>
      <c r="F33346" s="2">
        <v>36400</v>
      </c>
      <c r="G33346" s="2">
        <v>44742</v>
      </c>
      <c r="H33346" s="2">
        <v>44854</v>
      </c>
      <c r="L33346" s="1" t="s">
        <v>24116</v>
      </c>
    </row>
    <row r="33347" spans="1:12" x14ac:dyDescent="0.35">
      <c r="A33347" s="1" t="s">
        <v>74659</v>
      </c>
      <c r="B33347" t="s">
        <v>27244</v>
      </c>
      <c r="C33347" t="s">
        <v>25767</v>
      </c>
      <c r="D33347" t="s">
        <v>25847</v>
      </c>
      <c r="E33347" s="1" t="s">
        <v>41312</v>
      </c>
      <c r="F33347" s="2">
        <v>28167</v>
      </c>
      <c r="G33347" s="2">
        <v>44742</v>
      </c>
      <c r="H33347" s="2">
        <v>44854</v>
      </c>
      <c r="L33347" s="1" t="s">
        <v>24117</v>
      </c>
    </row>
    <row r="33348" spans="1:12" x14ac:dyDescent="0.35">
      <c r="A33348" s="1" t="s">
        <v>74660</v>
      </c>
      <c r="B33348" t="s">
        <v>26333</v>
      </c>
      <c r="C33348" t="s">
        <v>27207</v>
      </c>
      <c r="D33348" t="s">
        <v>26630</v>
      </c>
      <c r="E33348" s="1" t="s">
        <v>41312</v>
      </c>
      <c r="F33348" s="2">
        <v>24583</v>
      </c>
      <c r="G33348" s="2">
        <v>44742</v>
      </c>
      <c r="H33348" s="2">
        <v>44854</v>
      </c>
      <c r="L33348" s="1" t="s">
        <v>24118</v>
      </c>
    </row>
    <row r="33349" spans="1:12" x14ac:dyDescent="0.35">
      <c r="A33349" s="1" t="s">
        <v>74661</v>
      </c>
      <c r="B33349" t="s">
        <v>25872</v>
      </c>
      <c r="C33349" t="s">
        <v>25576</v>
      </c>
      <c r="D33349" t="s">
        <v>30830</v>
      </c>
      <c r="E33349" s="1" t="s">
        <v>41312</v>
      </c>
      <c r="F33349" s="2">
        <v>25670</v>
      </c>
      <c r="G33349" s="2">
        <v>44742</v>
      </c>
      <c r="H33349" s="2">
        <v>44854</v>
      </c>
      <c r="L33349" s="1" t="s">
        <v>24119</v>
      </c>
    </row>
    <row r="33350" spans="1:12" x14ac:dyDescent="0.35">
      <c r="A33350" s="1" t="s">
        <v>74662</v>
      </c>
      <c r="B33350" t="s">
        <v>25774</v>
      </c>
      <c r="C33350" t="s">
        <v>27445</v>
      </c>
      <c r="D33350" t="s">
        <v>26217</v>
      </c>
      <c r="E33350" s="1" t="s">
        <v>41312</v>
      </c>
      <c r="F33350" s="2">
        <v>25216</v>
      </c>
      <c r="G33350" s="2">
        <v>44728</v>
      </c>
      <c r="H33350" s="2">
        <v>44840</v>
      </c>
      <c r="L33350" s="1" t="s">
        <v>24120</v>
      </c>
    </row>
    <row r="33351" spans="1:12" x14ac:dyDescent="0.35">
      <c r="A33351" s="1" t="s">
        <v>74663</v>
      </c>
      <c r="B33351" t="s">
        <v>25601</v>
      </c>
      <c r="C33351" t="s">
        <v>33690</v>
      </c>
      <c r="D33351" t="s">
        <v>40793</v>
      </c>
      <c r="E33351" s="1" t="s">
        <v>41312</v>
      </c>
      <c r="F33351" s="2">
        <v>32918</v>
      </c>
      <c r="G33351" s="2">
        <v>44728</v>
      </c>
      <c r="H33351" s="2">
        <v>44840</v>
      </c>
      <c r="L33351" s="1" t="s">
        <v>24121</v>
      </c>
    </row>
    <row r="33352" spans="1:12" x14ac:dyDescent="0.35">
      <c r="A33352" s="1" t="s">
        <v>74664</v>
      </c>
      <c r="B33352" t="s">
        <v>25686</v>
      </c>
      <c r="C33352" t="s">
        <v>25576</v>
      </c>
      <c r="D33352" t="s">
        <v>25621</v>
      </c>
      <c r="E33352" s="1" t="s">
        <v>41312</v>
      </c>
      <c r="F33352" s="2">
        <v>21944</v>
      </c>
      <c r="G33352" s="2">
        <v>44728</v>
      </c>
      <c r="H33352" s="2">
        <v>44840</v>
      </c>
      <c r="L33352" s="1" t="s">
        <v>24122</v>
      </c>
    </row>
    <row r="33353" spans="1:12" x14ac:dyDescent="0.35">
      <c r="A33353" s="1" t="s">
        <v>74665</v>
      </c>
      <c r="B33353" t="s">
        <v>34872</v>
      </c>
      <c r="C33353" t="s">
        <v>30907</v>
      </c>
      <c r="D33353" t="s">
        <v>25923</v>
      </c>
      <c r="E33353" s="1" t="s">
        <v>41312</v>
      </c>
      <c r="F33353" s="2">
        <v>25775</v>
      </c>
      <c r="G33353" s="2">
        <v>44728</v>
      </c>
      <c r="H33353" s="2">
        <v>44840</v>
      </c>
      <c r="L33353" s="1" t="s">
        <v>24123</v>
      </c>
    </row>
    <row r="33354" spans="1:12" x14ac:dyDescent="0.35">
      <c r="A33354" s="1" t="s">
        <v>74666</v>
      </c>
      <c r="B33354" t="s">
        <v>25601</v>
      </c>
      <c r="C33354" t="s">
        <v>33690</v>
      </c>
      <c r="D33354" t="s">
        <v>40794</v>
      </c>
      <c r="E33354" s="1" t="s">
        <v>41312</v>
      </c>
      <c r="F33354" s="2">
        <v>34107</v>
      </c>
      <c r="G33354" s="2">
        <v>44728</v>
      </c>
      <c r="H33354" s="2">
        <v>44840</v>
      </c>
      <c r="L33354" s="1" t="s">
        <v>24124</v>
      </c>
    </row>
    <row r="33355" spans="1:12" x14ac:dyDescent="0.35">
      <c r="A33355" s="1" t="s">
        <v>74667</v>
      </c>
      <c r="B33355" t="s">
        <v>25582</v>
      </c>
      <c r="C33355" t="s">
        <v>25324</v>
      </c>
      <c r="D33355" t="s">
        <v>26144</v>
      </c>
      <c r="E33355" s="1" t="s">
        <v>41312</v>
      </c>
      <c r="F33355" s="2">
        <v>27044</v>
      </c>
      <c r="G33355" s="2">
        <v>44735</v>
      </c>
      <c r="H33355" s="2">
        <v>44847</v>
      </c>
      <c r="L33355" s="1" t="s">
        <v>24125</v>
      </c>
    </row>
    <row r="33356" spans="1:12" x14ac:dyDescent="0.35">
      <c r="A33356" s="1" t="s">
        <v>74668</v>
      </c>
      <c r="B33356" t="s">
        <v>27365</v>
      </c>
      <c r="C33356" t="s">
        <v>26984</v>
      </c>
      <c r="D33356" t="s">
        <v>40795</v>
      </c>
      <c r="E33356" s="1" t="s">
        <v>41312</v>
      </c>
      <c r="F33356" s="2">
        <v>30034</v>
      </c>
      <c r="G33356" s="2">
        <v>44728</v>
      </c>
      <c r="H33356" s="2">
        <v>44840</v>
      </c>
      <c r="L33356" s="1" t="s">
        <v>24126</v>
      </c>
    </row>
    <row r="33357" spans="1:12" x14ac:dyDescent="0.35">
      <c r="A33357" s="1" t="s">
        <v>74669</v>
      </c>
      <c r="B33357" t="s">
        <v>25627</v>
      </c>
      <c r="C33357" t="s">
        <v>27137</v>
      </c>
      <c r="D33357" t="s">
        <v>40796</v>
      </c>
      <c r="E33357" s="1" t="s">
        <v>41312</v>
      </c>
      <c r="F33357" s="2">
        <v>29795</v>
      </c>
      <c r="G33357" s="2">
        <v>44735</v>
      </c>
      <c r="H33357" s="2">
        <v>44847</v>
      </c>
      <c r="L33357" s="1" t="s">
        <v>24127</v>
      </c>
    </row>
    <row r="33358" spans="1:12" x14ac:dyDescent="0.35">
      <c r="A33358" s="1" t="s">
        <v>74670</v>
      </c>
      <c r="B33358" t="s">
        <v>25725</v>
      </c>
      <c r="C33358" t="s">
        <v>26984</v>
      </c>
      <c r="D33358" t="s">
        <v>40797</v>
      </c>
      <c r="E33358" s="1" t="s">
        <v>41312</v>
      </c>
      <c r="F33358" s="2">
        <v>28445</v>
      </c>
      <c r="G33358" s="2">
        <v>44735</v>
      </c>
      <c r="H33358" s="2">
        <v>44847</v>
      </c>
      <c r="L33358" s="1" t="s">
        <v>24128</v>
      </c>
    </row>
    <row r="33359" spans="1:12" x14ac:dyDescent="0.35">
      <c r="A33359" s="1" t="s">
        <v>74671</v>
      </c>
      <c r="B33359" t="s">
        <v>29856</v>
      </c>
      <c r="C33359" t="s">
        <v>26997</v>
      </c>
      <c r="D33359" t="s">
        <v>25759</v>
      </c>
      <c r="E33359" s="1" t="s">
        <v>41312</v>
      </c>
      <c r="F33359" s="2">
        <v>25837</v>
      </c>
      <c r="G33359" s="2">
        <v>44736</v>
      </c>
      <c r="H33359" s="2">
        <v>44848</v>
      </c>
      <c r="L33359" s="1" t="s">
        <v>24129</v>
      </c>
    </row>
    <row r="33360" spans="1:12" x14ac:dyDescent="0.35">
      <c r="A33360" s="1" t="s">
        <v>74672</v>
      </c>
      <c r="B33360" t="s">
        <v>27696</v>
      </c>
      <c r="C33360" t="s">
        <v>25595</v>
      </c>
      <c r="D33360" t="s">
        <v>40798</v>
      </c>
      <c r="E33360" s="1" t="s">
        <v>41312</v>
      </c>
      <c r="F33360" s="2">
        <v>35264</v>
      </c>
      <c r="G33360" s="2">
        <v>44736</v>
      </c>
      <c r="H33360" s="2">
        <v>44848</v>
      </c>
      <c r="L33360" s="1" t="s">
        <v>24130</v>
      </c>
    </row>
    <row r="33361" spans="1:12" x14ac:dyDescent="0.35">
      <c r="A33361" s="1" t="s">
        <v>74673</v>
      </c>
      <c r="B33361" t="s">
        <v>25595</v>
      </c>
      <c r="C33361" t="s">
        <v>26279</v>
      </c>
      <c r="D33361" t="s">
        <v>40799</v>
      </c>
      <c r="E33361" s="1" t="s">
        <v>41312</v>
      </c>
      <c r="F33361" s="2">
        <v>24708</v>
      </c>
      <c r="G33361" s="2">
        <v>44736</v>
      </c>
      <c r="H33361" s="2">
        <v>44848</v>
      </c>
      <c r="L33361" s="1" t="s">
        <v>24131</v>
      </c>
    </row>
    <row r="33362" spans="1:12" x14ac:dyDescent="0.35">
      <c r="A33362" s="1" t="s">
        <v>74674</v>
      </c>
      <c r="B33362" t="s">
        <v>27244</v>
      </c>
      <c r="C33362" t="s">
        <v>25767</v>
      </c>
      <c r="D33362" t="s">
        <v>32262</v>
      </c>
      <c r="E33362" s="1" t="s">
        <v>41312</v>
      </c>
      <c r="F33362" s="2">
        <v>28167</v>
      </c>
      <c r="G33362" s="2">
        <v>44742</v>
      </c>
      <c r="H33362" s="2">
        <v>44854</v>
      </c>
      <c r="L33362" s="1" t="s">
        <v>24132</v>
      </c>
    </row>
    <row r="33363" spans="1:12" x14ac:dyDescent="0.35">
      <c r="A33363" s="1" t="s">
        <v>74675</v>
      </c>
      <c r="B33363" t="s">
        <v>26111</v>
      </c>
      <c r="C33363" t="s">
        <v>25601</v>
      </c>
      <c r="D33363" t="s">
        <v>40800</v>
      </c>
      <c r="E33363" s="1" t="s">
        <v>41313</v>
      </c>
      <c r="F33363" s="2">
        <v>35509</v>
      </c>
      <c r="G33363" s="2">
        <v>44728</v>
      </c>
      <c r="H33363" s="2">
        <v>44840</v>
      </c>
      <c r="L33363" s="1" t="s">
        <v>24133</v>
      </c>
    </row>
    <row r="33364" spans="1:12" x14ac:dyDescent="0.35">
      <c r="A33364" s="1" t="s">
        <v>74676</v>
      </c>
      <c r="B33364" t="s">
        <v>25633</v>
      </c>
      <c r="C33364" t="s">
        <v>27506</v>
      </c>
      <c r="D33364" t="s">
        <v>31685</v>
      </c>
      <c r="E33364" s="1" t="s">
        <v>41312</v>
      </c>
      <c r="F33364" s="2">
        <v>31818</v>
      </c>
      <c r="G33364" s="2">
        <v>44728</v>
      </c>
      <c r="H33364" s="2">
        <v>44840</v>
      </c>
      <c r="L33364" s="1" t="s">
        <v>24134</v>
      </c>
    </row>
    <row r="33365" spans="1:12" x14ac:dyDescent="0.35">
      <c r="A33365" s="1" t="s">
        <v>74677</v>
      </c>
      <c r="B33365" t="s">
        <v>26503</v>
      </c>
      <c r="C33365" t="s">
        <v>40801</v>
      </c>
      <c r="D33365" t="s">
        <v>40802</v>
      </c>
      <c r="E33365" s="1" t="s">
        <v>41312</v>
      </c>
      <c r="F33365" s="2">
        <v>35966</v>
      </c>
      <c r="G33365" s="2">
        <v>44728</v>
      </c>
      <c r="H33365" s="2">
        <v>44840</v>
      </c>
      <c r="L33365" s="1" t="s">
        <v>24135</v>
      </c>
    </row>
    <row r="33366" spans="1:12" x14ac:dyDescent="0.35">
      <c r="A33366" s="1" t="s">
        <v>74678</v>
      </c>
      <c r="B33366" t="s">
        <v>30940</v>
      </c>
      <c r="C33366" t="s">
        <v>25601</v>
      </c>
      <c r="D33366" t="s">
        <v>25894</v>
      </c>
      <c r="E33366" s="1" t="s">
        <v>41312</v>
      </c>
      <c r="F33366" s="2">
        <v>25512</v>
      </c>
      <c r="G33366" s="2">
        <v>44728</v>
      </c>
      <c r="H33366" s="2">
        <v>44840</v>
      </c>
      <c r="L33366" s="1" t="s">
        <v>24136</v>
      </c>
    </row>
    <row r="33367" spans="1:12" x14ac:dyDescent="0.35">
      <c r="A33367" s="1" t="s">
        <v>74679</v>
      </c>
      <c r="B33367" t="s">
        <v>27696</v>
      </c>
      <c r="C33367" t="s">
        <v>25595</v>
      </c>
      <c r="D33367" t="s">
        <v>40803</v>
      </c>
      <c r="E33367" s="1" t="s">
        <v>41312</v>
      </c>
      <c r="F33367" s="2">
        <v>33224</v>
      </c>
      <c r="G33367" s="2">
        <v>44736</v>
      </c>
      <c r="H33367" s="2">
        <v>44848</v>
      </c>
      <c r="L33367" s="1" t="s">
        <v>24137</v>
      </c>
    </row>
    <row r="33368" spans="1:12" x14ac:dyDescent="0.35">
      <c r="A33368" s="1" t="s">
        <v>74680</v>
      </c>
      <c r="B33368" t="s">
        <v>25578</v>
      </c>
      <c r="C33368" t="s">
        <v>26782</v>
      </c>
      <c r="D33368" t="s">
        <v>26640</v>
      </c>
      <c r="E33368" s="1" t="s">
        <v>41312</v>
      </c>
      <c r="F33368" s="2">
        <v>23646</v>
      </c>
      <c r="G33368" s="2">
        <v>44726</v>
      </c>
      <c r="H33368" s="2">
        <v>44838</v>
      </c>
      <c r="L33368" s="1" t="s">
        <v>24138</v>
      </c>
    </row>
    <row r="33369" spans="1:12" x14ac:dyDescent="0.35">
      <c r="A33369" s="1" t="s">
        <v>74681</v>
      </c>
      <c r="B33369" t="s">
        <v>26279</v>
      </c>
      <c r="C33369" t="s">
        <v>25576</v>
      </c>
      <c r="D33369" t="s">
        <v>25610</v>
      </c>
      <c r="E33369" s="1" t="s">
        <v>41312</v>
      </c>
      <c r="F33369" s="2">
        <v>24776</v>
      </c>
      <c r="G33369" s="2">
        <v>44735</v>
      </c>
      <c r="H33369" s="2">
        <v>44847</v>
      </c>
      <c r="L33369" s="1" t="s">
        <v>24139</v>
      </c>
    </row>
    <row r="33370" spans="1:12" x14ac:dyDescent="0.35">
      <c r="A33370" s="1" t="s">
        <v>74682</v>
      </c>
      <c r="B33370" t="s">
        <v>27103</v>
      </c>
      <c r="C33370" t="s">
        <v>26279</v>
      </c>
      <c r="D33370" t="s">
        <v>25678</v>
      </c>
      <c r="E33370" s="1" t="s">
        <v>41312</v>
      </c>
      <c r="F33370" s="2">
        <v>30506</v>
      </c>
      <c r="G33370" s="2">
        <v>44735</v>
      </c>
      <c r="H33370" s="2">
        <v>44847</v>
      </c>
      <c r="L33370" s="1" t="s">
        <v>24140</v>
      </c>
    </row>
    <row r="33371" spans="1:12" x14ac:dyDescent="0.35">
      <c r="A33371" s="1" t="s">
        <v>74683</v>
      </c>
      <c r="B33371" t="s">
        <v>25767</v>
      </c>
      <c r="C33371" t="s">
        <v>40804</v>
      </c>
      <c r="D33371" t="s">
        <v>28911</v>
      </c>
      <c r="E33371" s="1" t="s">
        <v>41312</v>
      </c>
      <c r="F33371" s="2">
        <v>19331</v>
      </c>
      <c r="G33371" s="2">
        <v>44735</v>
      </c>
      <c r="H33371" s="2">
        <v>44847</v>
      </c>
      <c r="L33371" s="1" t="s">
        <v>24141</v>
      </c>
    </row>
    <row r="33372" spans="1:12" x14ac:dyDescent="0.35">
      <c r="A33372" s="1" t="s">
        <v>74684</v>
      </c>
      <c r="B33372" t="s">
        <v>27153</v>
      </c>
      <c r="C33372" t="s">
        <v>27790</v>
      </c>
      <c r="D33372" t="s">
        <v>27441</v>
      </c>
      <c r="E33372" s="1" t="s">
        <v>41312</v>
      </c>
      <c r="F33372" s="2">
        <v>31910</v>
      </c>
      <c r="G33372" s="2">
        <v>44735</v>
      </c>
      <c r="H33372" s="2">
        <v>44847</v>
      </c>
      <c r="L33372" s="1" t="s">
        <v>24142</v>
      </c>
    </row>
    <row r="33373" spans="1:12" x14ac:dyDescent="0.35">
      <c r="A33373" s="1" t="s">
        <v>74685</v>
      </c>
      <c r="B33373" t="s">
        <v>27669</v>
      </c>
      <c r="C33373" t="s">
        <v>28710</v>
      </c>
      <c r="D33373" t="s">
        <v>40805</v>
      </c>
      <c r="E33373" s="1" t="s">
        <v>41312</v>
      </c>
      <c r="F33373" s="2">
        <v>32931</v>
      </c>
      <c r="G33373" s="2">
        <v>44739</v>
      </c>
      <c r="H33373" s="2">
        <v>44851</v>
      </c>
      <c r="L33373" s="1" t="s">
        <v>24143</v>
      </c>
    </row>
    <row r="33374" spans="1:12" x14ac:dyDescent="0.35">
      <c r="A33374" s="1" t="s">
        <v>74686</v>
      </c>
      <c r="B33374" t="s">
        <v>27506</v>
      </c>
      <c r="C33374" t="s">
        <v>30182</v>
      </c>
      <c r="D33374" t="s">
        <v>27488</v>
      </c>
      <c r="E33374" s="1" t="s">
        <v>41312</v>
      </c>
      <c r="F33374" s="2">
        <v>25018</v>
      </c>
      <c r="G33374" s="2">
        <v>44728</v>
      </c>
      <c r="H33374" s="2">
        <v>44840</v>
      </c>
      <c r="L33374" s="1" t="s">
        <v>24144</v>
      </c>
    </row>
    <row r="33375" spans="1:12" x14ac:dyDescent="0.35">
      <c r="A33375" s="1" t="s">
        <v>74687</v>
      </c>
      <c r="B33375" t="s">
        <v>40806</v>
      </c>
      <c r="C33375" t="s">
        <v>25679</v>
      </c>
      <c r="D33375" t="s">
        <v>25646</v>
      </c>
      <c r="E33375" s="1" t="s">
        <v>41312</v>
      </c>
      <c r="F33375" s="2">
        <v>21405</v>
      </c>
      <c r="G33375" s="2">
        <v>44728</v>
      </c>
      <c r="H33375" s="2">
        <v>44840</v>
      </c>
      <c r="L33375" s="1" t="s">
        <v>24145</v>
      </c>
    </row>
    <row r="33376" spans="1:12" x14ac:dyDescent="0.35">
      <c r="A33376" s="1" t="s">
        <v>74688</v>
      </c>
      <c r="B33376" t="s">
        <v>25613</v>
      </c>
      <c r="C33376" t="s">
        <v>25582</v>
      </c>
      <c r="D33376" t="s">
        <v>27379</v>
      </c>
      <c r="E33376" s="1" t="s">
        <v>41312</v>
      </c>
      <c r="F33376" s="2">
        <v>36289</v>
      </c>
      <c r="G33376" s="2">
        <v>44735</v>
      </c>
      <c r="H33376" s="2">
        <v>44847</v>
      </c>
      <c r="L33376" s="1" t="s">
        <v>24146</v>
      </c>
    </row>
    <row r="33377" spans="1:12" x14ac:dyDescent="0.35">
      <c r="A33377" s="1" t="s">
        <v>74689</v>
      </c>
      <c r="B33377" t="s">
        <v>29322</v>
      </c>
      <c r="C33377" t="s">
        <v>27146</v>
      </c>
      <c r="D33377" t="s">
        <v>27630</v>
      </c>
      <c r="E33377" s="1" t="s">
        <v>41312</v>
      </c>
      <c r="F33377" s="2">
        <v>26090</v>
      </c>
      <c r="G33377" s="2">
        <v>44735</v>
      </c>
      <c r="H33377" s="2">
        <v>44847</v>
      </c>
      <c r="L33377" s="1" t="s">
        <v>24147</v>
      </c>
    </row>
    <row r="33378" spans="1:12" x14ac:dyDescent="0.35">
      <c r="A33378" s="1" t="s">
        <v>74690</v>
      </c>
      <c r="B33378" t="s">
        <v>27358</v>
      </c>
      <c r="C33378" t="s">
        <v>30910</v>
      </c>
      <c r="D33378" t="s">
        <v>26062</v>
      </c>
      <c r="E33378" s="1" t="s">
        <v>41312</v>
      </c>
      <c r="F33378" s="2">
        <v>25269</v>
      </c>
      <c r="G33378" s="2">
        <v>44736</v>
      </c>
      <c r="H33378" s="2">
        <v>44848</v>
      </c>
      <c r="L33378" s="1" t="s">
        <v>24148</v>
      </c>
    </row>
    <row r="33379" spans="1:12" x14ac:dyDescent="0.35">
      <c r="A33379" s="1" t="s">
        <v>74691</v>
      </c>
      <c r="B33379" t="s">
        <v>25578</v>
      </c>
      <c r="C33379" t="s">
        <v>26740</v>
      </c>
      <c r="D33379" t="s">
        <v>27853</v>
      </c>
      <c r="E33379" s="1" t="s">
        <v>41312</v>
      </c>
      <c r="F33379" s="2">
        <v>28095</v>
      </c>
      <c r="G33379" s="2">
        <v>44726</v>
      </c>
      <c r="H33379" s="2">
        <v>44838</v>
      </c>
      <c r="L33379" s="1" t="s">
        <v>24149</v>
      </c>
    </row>
    <row r="33380" spans="1:12" x14ac:dyDescent="0.35">
      <c r="A33380" s="1" t="s">
        <v>74692</v>
      </c>
      <c r="B33380" t="s">
        <v>25651</v>
      </c>
      <c r="C33380" t="s">
        <v>25638</v>
      </c>
      <c r="D33380" t="s">
        <v>26759</v>
      </c>
      <c r="E33380" s="1" t="s">
        <v>41312</v>
      </c>
      <c r="F33380" s="2">
        <v>34099</v>
      </c>
      <c r="G33380" s="2">
        <v>44735</v>
      </c>
      <c r="H33380" s="2">
        <v>44847</v>
      </c>
      <c r="L33380" s="1" t="s">
        <v>24150</v>
      </c>
    </row>
    <row r="33381" spans="1:12" x14ac:dyDescent="0.35">
      <c r="A33381" s="1" t="s">
        <v>74693</v>
      </c>
      <c r="B33381" t="s">
        <v>27249</v>
      </c>
      <c r="C33381" t="s">
        <v>27103</v>
      </c>
      <c r="D33381" t="s">
        <v>40807</v>
      </c>
      <c r="E33381" s="1" t="s">
        <v>41312</v>
      </c>
      <c r="F33381" s="2">
        <v>36023</v>
      </c>
      <c r="G33381" s="2">
        <v>44735</v>
      </c>
      <c r="H33381" s="2">
        <v>44847</v>
      </c>
      <c r="L33381" s="1" t="s">
        <v>24139</v>
      </c>
    </row>
    <row r="33382" spans="1:12" x14ac:dyDescent="0.35">
      <c r="A33382" s="1" t="s">
        <v>74694</v>
      </c>
      <c r="B33382" t="s">
        <v>28710</v>
      </c>
      <c r="C33382" t="s">
        <v>25576</v>
      </c>
      <c r="D33382" t="s">
        <v>26953</v>
      </c>
      <c r="E33382" s="1" t="s">
        <v>41312</v>
      </c>
      <c r="F33382" s="2">
        <v>22539</v>
      </c>
      <c r="G33382" s="2">
        <v>44739</v>
      </c>
      <c r="H33382" s="2">
        <v>44851</v>
      </c>
      <c r="L33382" s="1" t="s">
        <v>24151</v>
      </c>
    </row>
    <row r="33383" spans="1:12" x14ac:dyDescent="0.35">
      <c r="A33383" s="1" t="s">
        <v>74695</v>
      </c>
      <c r="B33383" t="s">
        <v>25601</v>
      </c>
      <c r="C33383" t="s">
        <v>27354</v>
      </c>
      <c r="D33383" t="s">
        <v>27444</v>
      </c>
      <c r="E33383" s="1" t="s">
        <v>41312</v>
      </c>
      <c r="F33383" s="2">
        <v>35056</v>
      </c>
      <c r="G33383" s="2">
        <v>44739</v>
      </c>
      <c r="H33383" s="2">
        <v>44851</v>
      </c>
      <c r="L33383" s="1" t="s">
        <v>24152</v>
      </c>
    </row>
    <row r="33384" spans="1:12" x14ac:dyDescent="0.35">
      <c r="A33384" s="1" t="s">
        <v>74696</v>
      </c>
      <c r="B33384" t="s">
        <v>25766</v>
      </c>
      <c r="C33384" t="s">
        <v>13098</v>
      </c>
      <c r="D33384" t="s">
        <v>25653</v>
      </c>
      <c r="E33384" s="1" t="s">
        <v>41312</v>
      </c>
      <c r="F33384" s="2">
        <v>24503</v>
      </c>
      <c r="G33384" s="2">
        <v>44739</v>
      </c>
      <c r="H33384" s="2">
        <v>44851</v>
      </c>
      <c r="L33384" s="1" t="s">
        <v>24153</v>
      </c>
    </row>
    <row r="33385" spans="1:12" x14ac:dyDescent="0.35">
      <c r="A33385" s="1" t="s">
        <v>74697</v>
      </c>
      <c r="B33385" t="s">
        <v>25849</v>
      </c>
      <c r="C33385" t="s">
        <v>25887</v>
      </c>
      <c r="D33385" t="s">
        <v>40808</v>
      </c>
      <c r="E33385" s="1" t="s">
        <v>41312</v>
      </c>
      <c r="F33385" s="2">
        <v>21501</v>
      </c>
      <c r="G33385" s="2">
        <v>44739</v>
      </c>
      <c r="H33385" s="2">
        <v>44851</v>
      </c>
      <c r="L33385" s="1" t="s">
        <v>24154</v>
      </c>
    </row>
    <row r="33386" spans="1:12" x14ac:dyDescent="0.35">
      <c r="A33386" s="1" t="s">
        <v>74698</v>
      </c>
      <c r="B33386" t="s">
        <v>25611</v>
      </c>
      <c r="C33386" t="s">
        <v>26468</v>
      </c>
      <c r="D33386" t="s">
        <v>25604</v>
      </c>
      <c r="E33386" s="1" t="s">
        <v>41312</v>
      </c>
      <c r="F33386" s="2">
        <v>26870</v>
      </c>
      <c r="G33386" s="2">
        <v>44739</v>
      </c>
      <c r="H33386" s="2">
        <v>44851</v>
      </c>
      <c r="L33386" s="1" t="s">
        <v>24155</v>
      </c>
    </row>
    <row r="33387" spans="1:12" x14ac:dyDescent="0.35">
      <c r="A33387" s="1" t="s">
        <v>74699</v>
      </c>
      <c r="B33387" t="s">
        <v>25832</v>
      </c>
      <c r="C33387" t="s">
        <v>25690</v>
      </c>
      <c r="D33387" t="s">
        <v>26137</v>
      </c>
      <c r="E33387" s="1" t="s">
        <v>41312</v>
      </c>
      <c r="F33387" s="2">
        <v>31879</v>
      </c>
      <c r="G33387" s="2">
        <v>44742</v>
      </c>
      <c r="H33387" s="2">
        <v>44854</v>
      </c>
      <c r="L33387" s="1" t="s">
        <v>24156</v>
      </c>
    </row>
    <row r="33388" spans="1:12" x14ac:dyDescent="0.35">
      <c r="A33388" s="1" t="s">
        <v>74700</v>
      </c>
      <c r="B33388" t="s">
        <v>25761</v>
      </c>
      <c r="C33388" t="s">
        <v>31205</v>
      </c>
      <c r="D33388" t="s">
        <v>40809</v>
      </c>
      <c r="E33388" s="1" t="s">
        <v>41312</v>
      </c>
      <c r="F33388" s="2">
        <v>37837</v>
      </c>
      <c r="G33388" s="2">
        <v>44742</v>
      </c>
      <c r="H33388" s="2">
        <v>44854</v>
      </c>
      <c r="L33388" s="1" t="s">
        <v>24157</v>
      </c>
    </row>
    <row r="33389" spans="1:12" x14ac:dyDescent="0.35">
      <c r="A33389" s="1" t="s">
        <v>74701</v>
      </c>
      <c r="B33389" t="s">
        <v>27788</v>
      </c>
      <c r="C33389" t="s">
        <v>26340</v>
      </c>
      <c r="D33389" t="s">
        <v>33746</v>
      </c>
      <c r="E33389" s="1" t="s">
        <v>41312</v>
      </c>
      <c r="F33389" s="2">
        <v>33174</v>
      </c>
      <c r="G33389" s="2">
        <v>44742</v>
      </c>
      <c r="H33389" s="2">
        <v>44854</v>
      </c>
      <c r="L33389" s="1" t="s">
        <v>24158</v>
      </c>
    </row>
    <row r="33390" spans="1:12" x14ac:dyDescent="0.35">
      <c r="A33390" s="1" t="s">
        <v>74702</v>
      </c>
      <c r="B33390" t="s">
        <v>25849</v>
      </c>
      <c r="C33390" t="s">
        <v>26267</v>
      </c>
      <c r="D33390" t="s">
        <v>40810</v>
      </c>
      <c r="E33390" s="1" t="s">
        <v>41312</v>
      </c>
      <c r="F33390" s="2">
        <v>34644</v>
      </c>
      <c r="G33390" s="2">
        <v>44742</v>
      </c>
      <c r="H33390" s="2">
        <v>44854</v>
      </c>
      <c r="L33390" s="1" t="s">
        <v>24159</v>
      </c>
    </row>
    <row r="33391" spans="1:12" x14ac:dyDescent="0.35">
      <c r="A33391" s="1" t="s">
        <v>74703</v>
      </c>
      <c r="B33391" t="s">
        <v>25607</v>
      </c>
      <c r="C33391" t="s">
        <v>40672</v>
      </c>
      <c r="D33391" t="s">
        <v>28538</v>
      </c>
      <c r="E33391" s="1" t="s">
        <v>41312</v>
      </c>
      <c r="F33391" s="2">
        <v>34659</v>
      </c>
      <c r="G33391" s="2">
        <v>44742</v>
      </c>
      <c r="H33391" s="2">
        <v>44854</v>
      </c>
      <c r="L33391" s="1" t="s">
        <v>24160</v>
      </c>
    </row>
    <row r="33392" spans="1:12" x14ac:dyDescent="0.35">
      <c r="A33392" s="1" t="s">
        <v>74704</v>
      </c>
      <c r="B33392" t="s">
        <v>40672</v>
      </c>
      <c r="C33392" t="s">
        <v>26131</v>
      </c>
      <c r="D33392" t="s">
        <v>26953</v>
      </c>
      <c r="E33392" s="1" t="s">
        <v>41312</v>
      </c>
      <c r="F33392" s="2">
        <v>25836</v>
      </c>
      <c r="G33392" s="2">
        <v>44742</v>
      </c>
      <c r="H33392" s="2">
        <v>44854</v>
      </c>
      <c r="L33392" s="1" t="s">
        <v>24161</v>
      </c>
    </row>
    <row r="33393" spans="1:12" x14ac:dyDescent="0.35">
      <c r="A33393" s="1" t="s">
        <v>74705</v>
      </c>
      <c r="B33393" t="s">
        <v>25940</v>
      </c>
      <c r="C33393" t="s">
        <v>26834</v>
      </c>
      <c r="D33393" t="s">
        <v>28001</v>
      </c>
      <c r="E33393" s="1" t="s">
        <v>41312</v>
      </c>
      <c r="F33393" s="2">
        <v>31719</v>
      </c>
      <c r="G33393" s="2">
        <v>44725</v>
      </c>
      <c r="H33393" s="2">
        <v>44837</v>
      </c>
      <c r="L33393" s="1" t="s">
        <v>24162</v>
      </c>
    </row>
    <row r="33394" spans="1:12" x14ac:dyDescent="0.35">
      <c r="A33394" s="1" t="s">
        <v>74706</v>
      </c>
      <c r="B33394" t="s">
        <v>26834</v>
      </c>
      <c r="C33394" t="s">
        <v>26875</v>
      </c>
      <c r="D33394" t="s">
        <v>27563</v>
      </c>
      <c r="E33394" s="1" t="s">
        <v>41312</v>
      </c>
      <c r="F33394" s="2">
        <v>23738</v>
      </c>
      <c r="G33394" s="2">
        <v>44725</v>
      </c>
      <c r="H33394" s="2">
        <v>44837</v>
      </c>
      <c r="L33394" s="1" t="s">
        <v>24163</v>
      </c>
    </row>
    <row r="33395" spans="1:12" x14ac:dyDescent="0.35">
      <c r="A33395" s="1" t="s">
        <v>74707</v>
      </c>
      <c r="B33395" t="s">
        <v>27820</v>
      </c>
      <c r="C33395" t="s">
        <v>25576</v>
      </c>
      <c r="D33395" t="s">
        <v>25714</v>
      </c>
      <c r="E33395" s="1" t="s">
        <v>41312</v>
      </c>
      <c r="F33395" s="2">
        <v>20403</v>
      </c>
      <c r="G33395" s="2">
        <v>44725</v>
      </c>
      <c r="H33395" s="2">
        <v>44837</v>
      </c>
      <c r="L33395" s="1" t="s">
        <v>23801</v>
      </c>
    </row>
    <row r="33396" spans="1:12" x14ac:dyDescent="0.35">
      <c r="A33396" s="1" t="s">
        <v>74708</v>
      </c>
      <c r="B33396" t="s">
        <v>25651</v>
      </c>
      <c r="C33396" t="s">
        <v>25656</v>
      </c>
      <c r="D33396" t="s">
        <v>30784</v>
      </c>
      <c r="E33396" s="1" t="s">
        <v>41312</v>
      </c>
      <c r="F33396" s="2">
        <v>36507</v>
      </c>
      <c r="G33396" s="2">
        <v>44735</v>
      </c>
      <c r="H33396" s="2">
        <v>44847</v>
      </c>
      <c r="L33396" s="1" t="s">
        <v>24164</v>
      </c>
    </row>
    <row r="33397" spans="1:12" x14ac:dyDescent="0.35">
      <c r="A33397" s="1" t="s">
        <v>74709</v>
      </c>
      <c r="B33397" t="s">
        <v>27153</v>
      </c>
      <c r="C33397" t="s">
        <v>27790</v>
      </c>
      <c r="D33397" t="s">
        <v>27962</v>
      </c>
      <c r="E33397" s="1" t="s">
        <v>41312</v>
      </c>
      <c r="F33397" s="2">
        <v>37330</v>
      </c>
      <c r="G33397" s="2">
        <v>44735</v>
      </c>
      <c r="H33397" s="2">
        <v>44847</v>
      </c>
      <c r="L33397" s="1" t="s">
        <v>24165</v>
      </c>
    </row>
    <row r="33398" spans="1:12" x14ac:dyDescent="0.35">
      <c r="A33398" s="1" t="s">
        <v>74710</v>
      </c>
      <c r="B33398" t="s">
        <v>27271</v>
      </c>
      <c r="C33398" t="s">
        <v>25958</v>
      </c>
      <c r="D33398" t="s">
        <v>25604</v>
      </c>
      <c r="E33398" s="1" t="s">
        <v>41312</v>
      </c>
      <c r="F33398" s="2">
        <v>32793</v>
      </c>
      <c r="G33398" s="2">
        <v>44735</v>
      </c>
      <c r="H33398" s="2">
        <v>44847</v>
      </c>
      <c r="L33398" s="1" t="s">
        <v>24166</v>
      </c>
    </row>
    <row r="33399" spans="1:12" x14ac:dyDescent="0.35">
      <c r="A33399" s="1" t="s">
        <v>74711</v>
      </c>
      <c r="B33399" t="s">
        <v>31538</v>
      </c>
      <c r="C33399" t="s">
        <v>26147</v>
      </c>
      <c r="D33399" t="s">
        <v>40811</v>
      </c>
      <c r="E33399" s="1" t="s">
        <v>41312</v>
      </c>
      <c r="F33399" s="2">
        <v>24955</v>
      </c>
      <c r="G33399" s="2">
        <v>44742</v>
      </c>
      <c r="H33399" s="2">
        <v>44854</v>
      </c>
      <c r="L33399" s="1" t="s">
        <v>24167</v>
      </c>
    </row>
    <row r="33400" spans="1:12" x14ac:dyDescent="0.35">
      <c r="A33400" s="1" t="s">
        <v>74712</v>
      </c>
      <c r="B33400" t="s">
        <v>26295</v>
      </c>
      <c r="C33400" t="s">
        <v>40812</v>
      </c>
      <c r="D33400" t="s">
        <v>38344</v>
      </c>
      <c r="E33400" s="1" t="s">
        <v>41312</v>
      </c>
      <c r="F33400" s="2">
        <v>37201</v>
      </c>
      <c r="G33400" s="2">
        <v>44742</v>
      </c>
      <c r="H33400" s="2">
        <v>44854</v>
      </c>
      <c r="L33400" s="1" t="s">
        <v>24168</v>
      </c>
    </row>
    <row r="33401" spans="1:12" x14ac:dyDescent="0.35">
      <c r="A33401" s="1" t="s">
        <v>74713</v>
      </c>
      <c r="B33401" t="s">
        <v>17448</v>
      </c>
      <c r="C33401" t="s">
        <v>25911</v>
      </c>
      <c r="D33401" t="s">
        <v>40813</v>
      </c>
      <c r="E33401" s="1" t="s">
        <v>41312</v>
      </c>
      <c r="F33401" s="2">
        <v>35045</v>
      </c>
      <c r="G33401" s="2">
        <v>44742</v>
      </c>
      <c r="H33401" s="2">
        <v>44854</v>
      </c>
      <c r="L33401" s="1" t="s">
        <v>24169</v>
      </c>
    </row>
    <row r="33402" spans="1:12" x14ac:dyDescent="0.35">
      <c r="A33402" s="1" t="s">
        <v>74714</v>
      </c>
      <c r="B33402" t="s">
        <v>25988</v>
      </c>
      <c r="C33402" t="s">
        <v>31538</v>
      </c>
      <c r="D33402" t="s">
        <v>40814</v>
      </c>
      <c r="E33402" s="1" t="s">
        <v>41312</v>
      </c>
      <c r="F33402" s="2">
        <v>35018</v>
      </c>
      <c r="G33402" s="2">
        <v>44742</v>
      </c>
      <c r="H33402" s="2">
        <v>44854</v>
      </c>
      <c r="L33402" s="1" t="s">
        <v>24170</v>
      </c>
    </row>
    <row r="33403" spans="1:12" x14ac:dyDescent="0.35">
      <c r="A33403" s="1" t="s">
        <v>74715</v>
      </c>
      <c r="B33403" t="s">
        <v>28317</v>
      </c>
      <c r="C33403" t="s">
        <v>31090</v>
      </c>
      <c r="D33403" t="s">
        <v>40815</v>
      </c>
      <c r="E33403" s="1" t="s">
        <v>41312</v>
      </c>
      <c r="F33403" s="2">
        <v>35923</v>
      </c>
      <c r="G33403" s="2">
        <v>44735</v>
      </c>
      <c r="H33403" s="2">
        <v>44847</v>
      </c>
      <c r="L33403" s="1" t="s">
        <v>24171</v>
      </c>
    </row>
    <row r="33404" spans="1:12" x14ac:dyDescent="0.35">
      <c r="A33404" s="1" t="s">
        <v>74716</v>
      </c>
      <c r="B33404" t="s">
        <v>28153</v>
      </c>
      <c r="C33404" t="s">
        <v>30557</v>
      </c>
      <c r="D33404" t="s">
        <v>25577</v>
      </c>
      <c r="E33404" s="1" t="s">
        <v>41312</v>
      </c>
      <c r="F33404" s="2">
        <v>30973</v>
      </c>
      <c r="G33404" s="2">
        <v>44742</v>
      </c>
      <c r="H33404" s="2">
        <v>44854</v>
      </c>
      <c r="L33404" s="1" t="s">
        <v>24172</v>
      </c>
    </row>
    <row r="33405" spans="1:12" x14ac:dyDescent="0.35">
      <c r="A33405" s="1" t="s">
        <v>74717</v>
      </c>
      <c r="B33405" t="s">
        <v>26367</v>
      </c>
      <c r="C33405" t="s">
        <v>26708</v>
      </c>
      <c r="D33405" t="s">
        <v>25605</v>
      </c>
      <c r="E33405" s="1" t="s">
        <v>41312</v>
      </c>
      <c r="F33405" s="2">
        <v>30609</v>
      </c>
      <c r="G33405" s="2">
        <v>44742</v>
      </c>
      <c r="H33405" s="2">
        <v>44854</v>
      </c>
      <c r="L33405" s="1" t="s">
        <v>24173</v>
      </c>
    </row>
    <row r="33406" spans="1:12" x14ac:dyDescent="0.35">
      <c r="A33406" s="1" t="s">
        <v>74718</v>
      </c>
      <c r="B33406" t="s">
        <v>26423</v>
      </c>
      <c r="C33406" t="s">
        <v>27293</v>
      </c>
      <c r="D33406" t="s">
        <v>30180</v>
      </c>
      <c r="E33406" s="1" t="s">
        <v>41312</v>
      </c>
      <c r="F33406" s="2">
        <v>23547</v>
      </c>
      <c r="G33406" s="2">
        <v>44742</v>
      </c>
      <c r="H33406" s="2">
        <v>44854</v>
      </c>
      <c r="L33406" s="1" t="s">
        <v>24174</v>
      </c>
    </row>
    <row r="33407" spans="1:12" x14ac:dyDescent="0.35">
      <c r="A33407" s="1" t="s">
        <v>74719</v>
      </c>
      <c r="B33407" t="s">
        <v>25838</v>
      </c>
      <c r="C33407" t="s">
        <v>26986</v>
      </c>
      <c r="D33407" t="s">
        <v>40816</v>
      </c>
      <c r="E33407" s="1" t="s">
        <v>41312</v>
      </c>
      <c r="F33407" s="2">
        <v>35446</v>
      </c>
      <c r="G33407" s="2">
        <v>44742</v>
      </c>
      <c r="H33407" s="2">
        <v>44854</v>
      </c>
      <c r="L33407" s="1" t="s">
        <v>24175</v>
      </c>
    </row>
    <row r="33408" spans="1:12" x14ac:dyDescent="0.35">
      <c r="A33408" s="1" t="s">
        <v>74720</v>
      </c>
      <c r="B33408" t="s">
        <v>25804</v>
      </c>
      <c r="C33408" t="s">
        <v>31538</v>
      </c>
      <c r="D33408" t="s">
        <v>40817</v>
      </c>
      <c r="E33408" s="1" t="s">
        <v>41312</v>
      </c>
      <c r="F33408" s="2">
        <v>35651</v>
      </c>
      <c r="G33408" s="2">
        <v>44742</v>
      </c>
      <c r="H33408" s="2">
        <v>44854</v>
      </c>
      <c r="L33408" s="1" t="s">
        <v>24176</v>
      </c>
    </row>
    <row r="33409" spans="1:12" x14ac:dyDescent="0.35">
      <c r="A33409" s="1" t="s">
        <v>74721</v>
      </c>
      <c r="B33409" t="s">
        <v>25767</v>
      </c>
      <c r="C33409" t="s">
        <v>31538</v>
      </c>
      <c r="D33409" t="s">
        <v>27046</v>
      </c>
      <c r="E33409" s="1" t="s">
        <v>41312</v>
      </c>
      <c r="F33409" s="2">
        <v>24326</v>
      </c>
      <c r="G33409" s="2">
        <v>44742</v>
      </c>
      <c r="H33409" s="2">
        <v>44854</v>
      </c>
      <c r="L33409" s="1" t="s">
        <v>24177</v>
      </c>
    </row>
    <row r="33410" spans="1:12" x14ac:dyDescent="0.35">
      <c r="A33410" s="1" t="s">
        <v>74722</v>
      </c>
      <c r="B33410" t="s">
        <v>25905</v>
      </c>
      <c r="C33410" t="s">
        <v>26142</v>
      </c>
      <c r="D33410" t="s">
        <v>25700</v>
      </c>
      <c r="E33410" s="1" t="s">
        <v>41312</v>
      </c>
      <c r="F33410" s="2">
        <v>24632</v>
      </c>
      <c r="G33410" s="2">
        <v>44742</v>
      </c>
      <c r="H33410" s="2">
        <v>44854</v>
      </c>
      <c r="L33410" s="1" t="s">
        <v>24178</v>
      </c>
    </row>
    <row r="33411" spans="1:12" x14ac:dyDescent="0.35">
      <c r="A33411" s="1" t="s">
        <v>74723</v>
      </c>
      <c r="B33411" t="s">
        <v>27639</v>
      </c>
      <c r="C33411" t="s">
        <v>25651</v>
      </c>
      <c r="D33411" t="s">
        <v>27342</v>
      </c>
      <c r="E33411" s="1" t="s">
        <v>41312</v>
      </c>
      <c r="F33411" s="2">
        <v>36246</v>
      </c>
      <c r="G33411" s="2">
        <v>44726</v>
      </c>
      <c r="H33411" s="2">
        <v>44838</v>
      </c>
      <c r="L33411" s="1" t="s">
        <v>24179</v>
      </c>
    </row>
    <row r="33412" spans="1:12" x14ac:dyDescent="0.35">
      <c r="A33412" s="1" t="s">
        <v>74724</v>
      </c>
      <c r="B33412" t="s">
        <v>30182</v>
      </c>
      <c r="C33412" t="s">
        <v>25578</v>
      </c>
      <c r="D33412" t="s">
        <v>26012</v>
      </c>
      <c r="E33412" s="1" t="s">
        <v>41312</v>
      </c>
      <c r="F33412" s="2">
        <v>26758</v>
      </c>
      <c r="G33412" s="2">
        <v>44726</v>
      </c>
      <c r="H33412" s="2">
        <v>44838</v>
      </c>
      <c r="L33412" s="1" t="s">
        <v>24180</v>
      </c>
    </row>
    <row r="33413" spans="1:12" x14ac:dyDescent="0.35">
      <c r="A33413" s="1" t="s">
        <v>74725</v>
      </c>
      <c r="B33413" t="s">
        <v>25651</v>
      </c>
      <c r="C33413" t="s">
        <v>25582</v>
      </c>
      <c r="D33413" t="s">
        <v>28195</v>
      </c>
      <c r="E33413" s="1" t="s">
        <v>41312</v>
      </c>
      <c r="F33413" s="2">
        <v>29405</v>
      </c>
      <c r="G33413" s="2">
        <v>44726</v>
      </c>
      <c r="H33413" s="2">
        <v>44838</v>
      </c>
      <c r="L33413" s="1" t="s">
        <v>24181</v>
      </c>
    </row>
    <row r="33414" spans="1:12" x14ac:dyDescent="0.35">
      <c r="A33414" s="1" t="s">
        <v>74726</v>
      </c>
      <c r="B33414" t="s">
        <v>25576</v>
      </c>
      <c r="C33414" t="s">
        <v>30182</v>
      </c>
      <c r="D33414" t="s">
        <v>27488</v>
      </c>
      <c r="E33414" s="1" t="s">
        <v>41312</v>
      </c>
      <c r="F33414" s="2">
        <v>34893</v>
      </c>
      <c r="G33414" s="2">
        <v>44726</v>
      </c>
      <c r="H33414" s="2">
        <v>44838</v>
      </c>
      <c r="L33414" s="1" t="s">
        <v>24182</v>
      </c>
    </row>
    <row r="33415" spans="1:12" x14ac:dyDescent="0.35">
      <c r="A33415" s="1" t="s">
        <v>74727</v>
      </c>
      <c r="B33415" t="s">
        <v>25611</v>
      </c>
      <c r="C33415" t="s">
        <v>25834</v>
      </c>
      <c r="D33415" t="s">
        <v>27902</v>
      </c>
      <c r="E33415" s="1" t="s">
        <v>41312</v>
      </c>
      <c r="F33415" s="2">
        <v>28317</v>
      </c>
      <c r="G33415" s="2">
        <v>44726</v>
      </c>
      <c r="H33415" s="2">
        <v>44838</v>
      </c>
      <c r="L33415" s="1" t="s">
        <v>24183</v>
      </c>
    </row>
    <row r="33416" spans="1:12" x14ac:dyDescent="0.35">
      <c r="A33416" s="1" t="s">
        <v>74728</v>
      </c>
      <c r="B33416" t="s">
        <v>25774</v>
      </c>
      <c r="C33416" t="s">
        <v>25622</v>
      </c>
      <c r="D33416" t="s">
        <v>40818</v>
      </c>
      <c r="E33416" s="1" t="s">
        <v>41312</v>
      </c>
      <c r="F33416" s="2">
        <v>36242</v>
      </c>
      <c r="G33416" s="2">
        <v>44742</v>
      </c>
      <c r="H33416" s="2">
        <v>44854</v>
      </c>
      <c r="L33416" s="1" t="s">
        <v>24184</v>
      </c>
    </row>
    <row r="33417" spans="1:12" x14ac:dyDescent="0.35">
      <c r="A33417" s="1" t="s">
        <v>74729</v>
      </c>
      <c r="B33417" t="s">
        <v>27067</v>
      </c>
      <c r="C33417" t="s">
        <v>25725</v>
      </c>
      <c r="D33417" t="s">
        <v>26117</v>
      </c>
      <c r="E33417" s="1" t="s">
        <v>41312</v>
      </c>
      <c r="F33417" s="2">
        <v>27195</v>
      </c>
      <c r="G33417" s="2">
        <v>44742</v>
      </c>
      <c r="H33417" s="2">
        <v>44854</v>
      </c>
      <c r="L33417" s="1" t="s">
        <v>24185</v>
      </c>
    </row>
    <row r="33418" spans="1:12" x14ac:dyDescent="0.35">
      <c r="A33418" s="1" t="s">
        <v>74730</v>
      </c>
      <c r="B33418" t="s">
        <v>27172</v>
      </c>
      <c r="C33418" t="s">
        <v>25722</v>
      </c>
      <c r="D33418" t="s">
        <v>25594</v>
      </c>
      <c r="E33418" s="1" t="s">
        <v>41312</v>
      </c>
      <c r="F33418" s="2">
        <v>22587</v>
      </c>
      <c r="G33418" s="2">
        <v>44742</v>
      </c>
      <c r="H33418" s="2">
        <v>44854</v>
      </c>
      <c r="L33418" s="1" t="s">
        <v>24186</v>
      </c>
    </row>
    <row r="33419" spans="1:12" x14ac:dyDescent="0.35">
      <c r="A33419" s="1" t="s">
        <v>74731</v>
      </c>
      <c r="B33419" t="s">
        <v>25601</v>
      </c>
      <c r="C33419" t="s">
        <v>25633</v>
      </c>
      <c r="D33419" t="s">
        <v>25666</v>
      </c>
      <c r="E33419" s="1" t="s">
        <v>41312</v>
      </c>
      <c r="F33419" s="2">
        <v>31732</v>
      </c>
      <c r="G33419" s="2">
        <v>44742</v>
      </c>
      <c r="H33419" s="2">
        <v>44854</v>
      </c>
      <c r="L33419" s="1" t="s">
        <v>24187</v>
      </c>
    </row>
    <row r="33420" spans="1:12" x14ac:dyDescent="0.35">
      <c r="A33420" s="1" t="s">
        <v>74732</v>
      </c>
      <c r="B33420" t="s">
        <v>25680</v>
      </c>
      <c r="C33420" t="s">
        <v>25622</v>
      </c>
      <c r="D33420" t="s">
        <v>26181</v>
      </c>
      <c r="E33420" s="1" t="s">
        <v>41312</v>
      </c>
      <c r="F33420" s="2">
        <v>34917</v>
      </c>
      <c r="G33420" s="2">
        <v>44742</v>
      </c>
      <c r="H33420" s="2">
        <v>44854</v>
      </c>
      <c r="L33420" s="1" t="s">
        <v>24188</v>
      </c>
    </row>
    <row r="33421" spans="1:12" x14ac:dyDescent="0.35">
      <c r="A33421" s="1" t="s">
        <v>74733</v>
      </c>
      <c r="B33421" t="s">
        <v>25601</v>
      </c>
      <c r="C33421" t="s">
        <v>26332</v>
      </c>
      <c r="D33421" t="s">
        <v>5656</v>
      </c>
      <c r="E33421" s="1" t="s">
        <v>41312</v>
      </c>
      <c r="F33421" s="2">
        <v>27400</v>
      </c>
      <c r="G33421" s="2">
        <v>44742</v>
      </c>
      <c r="H33421" s="2">
        <v>44854</v>
      </c>
      <c r="L33421" s="1" t="s">
        <v>24189</v>
      </c>
    </row>
    <row r="33422" spans="1:12" x14ac:dyDescent="0.35">
      <c r="A33422" s="1" t="s">
        <v>74734</v>
      </c>
      <c r="B33422" t="s">
        <v>27065</v>
      </c>
      <c r="C33422" t="s">
        <v>26188</v>
      </c>
      <c r="D33422" t="s">
        <v>28303</v>
      </c>
      <c r="E33422" s="1" t="s">
        <v>41312</v>
      </c>
      <c r="F33422" s="2">
        <v>32213</v>
      </c>
      <c r="G33422" s="2">
        <v>44742</v>
      </c>
      <c r="H33422" s="2">
        <v>44854</v>
      </c>
      <c r="L33422" s="1" t="s">
        <v>24190</v>
      </c>
    </row>
    <row r="33423" spans="1:12" x14ac:dyDescent="0.35">
      <c r="A33423" s="1" t="s">
        <v>74735</v>
      </c>
      <c r="B33423" t="s">
        <v>28911</v>
      </c>
      <c r="C33423" t="s">
        <v>26188</v>
      </c>
      <c r="D33423" t="s">
        <v>40819</v>
      </c>
      <c r="E33423" s="1" t="s">
        <v>41312</v>
      </c>
      <c r="F33423" s="2">
        <v>35240</v>
      </c>
      <c r="G33423" s="2">
        <v>44742</v>
      </c>
      <c r="H33423" s="2">
        <v>44854</v>
      </c>
      <c r="L33423" s="1" t="s">
        <v>24191</v>
      </c>
    </row>
    <row r="33424" spans="1:12" x14ac:dyDescent="0.35">
      <c r="A33424" s="1" t="s">
        <v>74736</v>
      </c>
      <c r="B33424" t="s">
        <v>27360</v>
      </c>
      <c r="C33424" t="s">
        <v>26591</v>
      </c>
      <c r="D33424" t="s">
        <v>40820</v>
      </c>
      <c r="E33424" s="1" t="s">
        <v>41312</v>
      </c>
      <c r="F33424" s="2">
        <v>33222</v>
      </c>
      <c r="G33424" s="2">
        <v>44742</v>
      </c>
      <c r="H33424" s="2">
        <v>44854</v>
      </c>
      <c r="L33424" s="1" t="s">
        <v>24192</v>
      </c>
    </row>
    <row r="33425" spans="1:12" x14ac:dyDescent="0.35">
      <c r="A33425" s="1" t="s">
        <v>74737</v>
      </c>
      <c r="B33425" t="s">
        <v>26834</v>
      </c>
      <c r="C33425" t="s">
        <v>40821</v>
      </c>
      <c r="D33425" t="s">
        <v>30057</v>
      </c>
      <c r="E33425" s="1" t="s">
        <v>41312</v>
      </c>
      <c r="F33425" s="2">
        <v>34077</v>
      </c>
      <c r="G33425" s="2">
        <v>44742</v>
      </c>
      <c r="H33425" s="2">
        <v>44854</v>
      </c>
      <c r="L33425" s="1" t="s">
        <v>24193</v>
      </c>
    </row>
    <row r="33426" spans="1:12" x14ac:dyDescent="0.35">
      <c r="A33426" s="1" t="s">
        <v>74738</v>
      </c>
      <c r="B33426" t="s">
        <v>25656</v>
      </c>
      <c r="C33426" t="s">
        <v>25640</v>
      </c>
      <c r="D33426" t="s">
        <v>27185</v>
      </c>
      <c r="E33426" s="1" t="s">
        <v>41312</v>
      </c>
      <c r="F33426" s="2">
        <v>30318</v>
      </c>
      <c r="G33426" s="2">
        <v>44742</v>
      </c>
      <c r="H33426" s="2">
        <v>44854</v>
      </c>
      <c r="L33426" s="1" t="s">
        <v>24194</v>
      </c>
    </row>
    <row r="33427" spans="1:12" x14ac:dyDescent="0.35">
      <c r="A33427" s="1" t="s">
        <v>74739</v>
      </c>
      <c r="B33427" t="s">
        <v>34872</v>
      </c>
      <c r="C33427" t="s">
        <v>40822</v>
      </c>
      <c r="D33427" t="s">
        <v>25827</v>
      </c>
      <c r="E33427" s="1" t="s">
        <v>41312</v>
      </c>
      <c r="F33427" s="2">
        <v>26153</v>
      </c>
      <c r="G33427" s="2">
        <v>44742</v>
      </c>
      <c r="H33427" s="2">
        <v>44854</v>
      </c>
      <c r="L33427" s="1" t="s">
        <v>24195</v>
      </c>
    </row>
    <row r="33428" spans="1:12" x14ac:dyDescent="0.35">
      <c r="A33428" s="1" t="s">
        <v>74740</v>
      </c>
      <c r="B33428" t="s">
        <v>33776</v>
      </c>
      <c r="C33428" t="s">
        <v>25622</v>
      </c>
      <c r="D33428" t="s">
        <v>25813</v>
      </c>
      <c r="E33428" s="1" t="s">
        <v>41312</v>
      </c>
      <c r="F33428" s="2">
        <v>30062</v>
      </c>
      <c r="G33428" s="2">
        <v>44742</v>
      </c>
      <c r="H33428" s="2">
        <v>44854</v>
      </c>
      <c r="L33428" s="1" t="s">
        <v>24196</v>
      </c>
    </row>
    <row r="33429" spans="1:12" x14ac:dyDescent="0.35">
      <c r="A33429" s="1" t="s">
        <v>74741</v>
      </c>
      <c r="B33429" t="s">
        <v>26591</v>
      </c>
      <c r="C33429" t="s">
        <v>26209</v>
      </c>
      <c r="D33429" t="s">
        <v>25883</v>
      </c>
      <c r="E33429" s="1" t="s">
        <v>41312</v>
      </c>
      <c r="F33429" s="2">
        <v>31137</v>
      </c>
      <c r="G33429" s="2">
        <v>44742</v>
      </c>
      <c r="H33429" s="2">
        <v>44854</v>
      </c>
      <c r="L33429" s="1" t="s">
        <v>24197</v>
      </c>
    </row>
    <row r="33430" spans="1:12" x14ac:dyDescent="0.35">
      <c r="A33430" s="1" t="s">
        <v>74742</v>
      </c>
      <c r="B33430" t="s">
        <v>26209</v>
      </c>
      <c r="C33430" t="s">
        <v>25601</v>
      </c>
      <c r="D33430" t="s">
        <v>26851</v>
      </c>
      <c r="E33430" s="1" t="s">
        <v>41312</v>
      </c>
      <c r="F33430" s="2">
        <v>23342</v>
      </c>
      <c r="G33430" s="2">
        <v>44742</v>
      </c>
      <c r="H33430" s="2">
        <v>44854</v>
      </c>
      <c r="L33430" s="1" t="s">
        <v>24198</v>
      </c>
    </row>
    <row r="33431" spans="1:12" x14ac:dyDescent="0.35">
      <c r="A33431" s="1" t="s">
        <v>74743</v>
      </c>
      <c r="B33431" t="s">
        <v>29768</v>
      </c>
      <c r="C33431" t="s">
        <v>26427</v>
      </c>
      <c r="D33431" t="s">
        <v>26919</v>
      </c>
      <c r="E33431" s="1" t="s">
        <v>41312</v>
      </c>
      <c r="F33431" s="2">
        <v>15468</v>
      </c>
      <c r="G33431" s="2">
        <v>44728</v>
      </c>
      <c r="H33431" s="2">
        <v>44840</v>
      </c>
      <c r="L33431" s="1" t="s">
        <v>24199</v>
      </c>
    </row>
    <row r="33432" spans="1:12" x14ac:dyDescent="0.35">
      <c r="A33432" s="1" t="s">
        <v>74744</v>
      </c>
      <c r="B33432" t="s">
        <v>25579</v>
      </c>
      <c r="C33432" t="s">
        <v>26221</v>
      </c>
      <c r="D33432" t="s">
        <v>40823</v>
      </c>
      <c r="E33432" s="1" t="s">
        <v>41312</v>
      </c>
      <c r="F33432" s="2">
        <v>35068</v>
      </c>
      <c r="G33432" s="2">
        <v>44728</v>
      </c>
      <c r="H33432" s="2">
        <v>44840</v>
      </c>
      <c r="L33432" s="1" t="s">
        <v>24200</v>
      </c>
    </row>
    <row r="33433" spans="1:12" x14ac:dyDescent="0.35">
      <c r="A33433" s="1" t="s">
        <v>74745</v>
      </c>
      <c r="B33433" t="s">
        <v>25579</v>
      </c>
      <c r="C33433" t="s">
        <v>26221</v>
      </c>
      <c r="D33433" t="s">
        <v>26115</v>
      </c>
      <c r="E33433" s="1" t="s">
        <v>41312</v>
      </c>
      <c r="F33433" s="2">
        <v>27651</v>
      </c>
      <c r="G33433" s="2">
        <v>44728</v>
      </c>
      <c r="H33433" s="2">
        <v>44840</v>
      </c>
      <c r="L33433" s="1" t="s">
        <v>24201</v>
      </c>
    </row>
    <row r="33434" spans="1:12" x14ac:dyDescent="0.35">
      <c r="A33434" s="1" t="s">
        <v>74746</v>
      </c>
      <c r="B33434" t="s">
        <v>26221</v>
      </c>
      <c r="C33434" t="s">
        <v>26068</v>
      </c>
      <c r="D33434" t="s">
        <v>26092</v>
      </c>
      <c r="E33434" s="1" t="s">
        <v>41312</v>
      </c>
      <c r="F33434" s="2">
        <v>24191</v>
      </c>
      <c r="G33434" s="2">
        <v>44728</v>
      </c>
      <c r="H33434" s="2">
        <v>44840</v>
      </c>
      <c r="L33434" s="1" t="s">
        <v>24202</v>
      </c>
    </row>
    <row r="33435" spans="1:12" x14ac:dyDescent="0.35">
      <c r="A33435" s="1" t="s">
        <v>74747</v>
      </c>
      <c r="B33435" t="s">
        <v>25579</v>
      </c>
      <c r="C33435" t="s">
        <v>27372</v>
      </c>
      <c r="D33435" t="s">
        <v>26163</v>
      </c>
      <c r="E33435" s="1" t="s">
        <v>41312</v>
      </c>
      <c r="F33435" s="2">
        <v>37476</v>
      </c>
      <c r="G33435" s="2">
        <v>44728</v>
      </c>
      <c r="H33435" s="2">
        <v>44840</v>
      </c>
      <c r="L33435" s="1" t="s">
        <v>24203</v>
      </c>
    </row>
    <row r="33436" spans="1:12" x14ac:dyDescent="0.35">
      <c r="A33436" s="1" t="s">
        <v>74748</v>
      </c>
      <c r="B33436" t="s">
        <v>27360</v>
      </c>
      <c r="C33436" t="s">
        <v>26591</v>
      </c>
      <c r="D33436" t="s">
        <v>25655</v>
      </c>
      <c r="E33436" s="1" t="s">
        <v>41312</v>
      </c>
      <c r="F33436" s="2">
        <v>30650</v>
      </c>
      <c r="G33436" s="2">
        <v>44742</v>
      </c>
      <c r="H33436" s="2">
        <v>44854</v>
      </c>
      <c r="L33436" s="1" t="s">
        <v>24204</v>
      </c>
    </row>
    <row r="33437" spans="1:12" x14ac:dyDescent="0.35">
      <c r="A33437" s="1" t="s">
        <v>74749</v>
      </c>
      <c r="B33437" t="s">
        <v>27432</v>
      </c>
      <c r="C33437" t="s">
        <v>29404</v>
      </c>
      <c r="D33437" t="s">
        <v>26025</v>
      </c>
      <c r="E33437" s="1" t="s">
        <v>41312</v>
      </c>
      <c r="F33437" s="2">
        <v>24958</v>
      </c>
      <c r="G33437" s="2">
        <v>44742</v>
      </c>
      <c r="H33437" s="2">
        <v>44854</v>
      </c>
      <c r="L33437" s="1" t="s">
        <v>24205</v>
      </c>
    </row>
    <row r="33438" spans="1:12" x14ac:dyDescent="0.35">
      <c r="A33438" s="1" t="s">
        <v>74750</v>
      </c>
      <c r="B33438" t="s">
        <v>25803</v>
      </c>
      <c r="C33438" t="s">
        <v>40824</v>
      </c>
      <c r="D33438" t="s">
        <v>25604</v>
      </c>
      <c r="E33438" s="1" t="s">
        <v>41312</v>
      </c>
      <c r="F33438" s="2">
        <v>30851</v>
      </c>
      <c r="G33438" s="2">
        <v>44742</v>
      </c>
      <c r="H33438" s="2">
        <v>44854</v>
      </c>
      <c r="L33438" s="1" t="s">
        <v>24206</v>
      </c>
    </row>
    <row r="33439" spans="1:12" x14ac:dyDescent="0.35">
      <c r="A33439" s="1" t="s">
        <v>74751</v>
      </c>
      <c r="B33439" t="s">
        <v>35612</v>
      </c>
      <c r="C33439" t="s">
        <v>25642</v>
      </c>
      <c r="D33439" t="s">
        <v>25697</v>
      </c>
      <c r="E33439" s="1" t="s">
        <v>41312</v>
      </c>
      <c r="F33439" s="2">
        <v>30797</v>
      </c>
      <c r="G33439" s="2">
        <v>44742</v>
      </c>
      <c r="H33439" s="2">
        <v>44854</v>
      </c>
      <c r="L33439" s="1" t="s">
        <v>24207</v>
      </c>
    </row>
    <row r="33440" spans="1:12" x14ac:dyDescent="0.35">
      <c r="A33440" s="1" t="s">
        <v>74752</v>
      </c>
      <c r="B33440" t="s">
        <v>31501</v>
      </c>
      <c r="C33440" t="s">
        <v>25928</v>
      </c>
      <c r="D33440" t="s">
        <v>25732</v>
      </c>
      <c r="E33440" s="1" t="s">
        <v>41312</v>
      </c>
      <c r="F33440" s="2">
        <v>24950</v>
      </c>
      <c r="G33440" s="2">
        <v>44742</v>
      </c>
      <c r="H33440" s="2">
        <v>44854</v>
      </c>
      <c r="L33440" s="1" t="s">
        <v>24208</v>
      </c>
    </row>
    <row r="33441" spans="1:12" x14ac:dyDescent="0.35">
      <c r="A33441" s="1" t="s">
        <v>74753</v>
      </c>
      <c r="B33441" t="s">
        <v>35612</v>
      </c>
      <c r="C33441" t="s">
        <v>25642</v>
      </c>
      <c r="D33441" t="s">
        <v>25813</v>
      </c>
      <c r="E33441" s="1" t="s">
        <v>41312</v>
      </c>
      <c r="F33441" s="2">
        <v>29574</v>
      </c>
      <c r="G33441" s="2">
        <v>44742</v>
      </c>
      <c r="H33441" s="2">
        <v>44854</v>
      </c>
      <c r="L33441" s="1" t="s">
        <v>24209</v>
      </c>
    </row>
    <row r="33442" spans="1:12" x14ac:dyDescent="0.35">
      <c r="A33442" s="1" t="s">
        <v>74754</v>
      </c>
      <c r="B33442" t="s">
        <v>26591</v>
      </c>
      <c r="C33442" t="s">
        <v>26209</v>
      </c>
      <c r="D33442" t="s">
        <v>28070</v>
      </c>
      <c r="E33442" s="1" t="s">
        <v>41313</v>
      </c>
      <c r="F33442" s="2">
        <v>30241</v>
      </c>
      <c r="G33442" s="2">
        <v>44742</v>
      </c>
      <c r="H33442" s="2">
        <v>44854</v>
      </c>
      <c r="L33442" s="1" t="s">
        <v>24210</v>
      </c>
    </row>
    <row r="33443" spans="1:12" x14ac:dyDescent="0.35">
      <c r="A33443" s="1" t="s">
        <v>74755</v>
      </c>
      <c r="B33443" t="s">
        <v>26591</v>
      </c>
      <c r="C33443" t="s">
        <v>26209</v>
      </c>
      <c r="D33443" t="s">
        <v>40825</v>
      </c>
      <c r="E33443" s="1" t="s">
        <v>41312</v>
      </c>
      <c r="F33443" s="2">
        <v>34469</v>
      </c>
      <c r="G33443" s="2">
        <v>44742</v>
      </c>
      <c r="H33443" s="2">
        <v>44854</v>
      </c>
      <c r="L33443" s="1" t="s">
        <v>24197</v>
      </c>
    </row>
    <row r="33444" spans="1:12" x14ac:dyDescent="0.35">
      <c r="A33444" s="1" t="s">
        <v>74756</v>
      </c>
      <c r="B33444" t="s">
        <v>26691</v>
      </c>
      <c r="C33444" t="s">
        <v>25887</v>
      </c>
      <c r="D33444" t="s">
        <v>27368</v>
      </c>
      <c r="E33444" s="1" t="s">
        <v>41312</v>
      </c>
      <c r="F33444" s="2">
        <v>30602</v>
      </c>
      <c r="G33444" s="2">
        <v>44742</v>
      </c>
      <c r="H33444" s="2">
        <v>44854</v>
      </c>
      <c r="L33444" s="1" t="s">
        <v>24211</v>
      </c>
    </row>
    <row r="33445" spans="1:12" x14ac:dyDescent="0.35">
      <c r="A33445" s="1" t="s">
        <v>74757</v>
      </c>
      <c r="B33445" t="s">
        <v>25996</v>
      </c>
      <c r="C33445" t="s">
        <v>40826</v>
      </c>
      <c r="D33445" t="s">
        <v>26578</v>
      </c>
      <c r="E33445" s="1" t="s">
        <v>41312</v>
      </c>
      <c r="F33445" s="2">
        <v>23256</v>
      </c>
      <c r="G33445" s="2">
        <v>44732</v>
      </c>
      <c r="H33445" s="2">
        <v>44844</v>
      </c>
      <c r="L33445" s="1" t="s">
        <v>24212</v>
      </c>
    </row>
    <row r="33446" spans="1:12" x14ac:dyDescent="0.35">
      <c r="A33446" s="1" t="s">
        <v>74758</v>
      </c>
      <c r="B33446" t="s">
        <v>26450</v>
      </c>
      <c r="C33446" t="s">
        <v>27045</v>
      </c>
      <c r="D33446" t="s">
        <v>26992</v>
      </c>
      <c r="E33446" s="1" t="s">
        <v>41312</v>
      </c>
      <c r="F33446" s="2">
        <v>20489</v>
      </c>
      <c r="G33446" s="2">
        <v>44732</v>
      </c>
      <c r="H33446" s="2">
        <v>44844</v>
      </c>
      <c r="L33446" s="1" t="s">
        <v>24213</v>
      </c>
    </row>
    <row r="33447" spans="1:12" x14ac:dyDescent="0.35">
      <c r="A33447" s="1" t="s">
        <v>74759</v>
      </c>
      <c r="B33447" t="s">
        <v>26450</v>
      </c>
      <c r="C33447" t="s">
        <v>27045</v>
      </c>
      <c r="D33447" t="s">
        <v>26560</v>
      </c>
      <c r="E33447" s="1" t="s">
        <v>41312</v>
      </c>
      <c r="F33447" s="2">
        <v>21974</v>
      </c>
      <c r="G33447" s="2">
        <v>44732</v>
      </c>
      <c r="H33447" s="2">
        <v>44844</v>
      </c>
      <c r="L33447" s="1" t="s">
        <v>24214</v>
      </c>
    </row>
    <row r="33448" spans="1:12" x14ac:dyDescent="0.35">
      <c r="A33448" s="1" t="s">
        <v>74760</v>
      </c>
      <c r="B33448" t="s">
        <v>35297</v>
      </c>
      <c r="C33448" t="s">
        <v>26450</v>
      </c>
      <c r="D33448" t="s">
        <v>40827</v>
      </c>
      <c r="E33448" s="1" t="s">
        <v>41312</v>
      </c>
      <c r="F33448" s="2">
        <v>34549</v>
      </c>
      <c r="G33448" s="2">
        <v>44732</v>
      </c>
      <c r="H33448" s="2">
        <v>44844</v>
      </c>
      <c r="L33448" s="1" t="s">
        <v>23828</v>
      </c>
    </row>
    <row r="33449" spans="1:12" x14ac:dyDescent="0.35">
      <c r="A33449" s="1" t="s">
        <v>74761</v>
      </c>
      <c r="B33449" t="s">
        <v>26221</v>
      </c>
      <c r="C33449" t="s">
        <v>26068</v>
      </c>
      <c r="D33449" t="s">
        <v>27323</v>
      </c>
      <c r="E33449" s="1" t="s">
        <v>41312</v>
      </c>
      <c r="F33449" s="2">
        <v>25098</v>
      </c>
      <c r="G33449" s="2">
        <v>44728</v>
      </c>
      <c r="H33449" s="2">
        <v>44840</v>
      </c>
      <c r="L33449" s="1" t="s">
        <v>24215</v>
      </c>
    </row>
    <row r="33450" spans="1:12" x14ac:dyDescent="0.35">
      <c r="A33450" s="1" t="s">
        <v>74762</v>
      </c>
      <c r="B33450" t="s">
        <v>26188</v>
      </c>
      <c r="C33450" t="s">
        <v>26221</v>
      </c>
      <c r="D33450" t="s">
        <v>26030</v>
      </c>
      <c r="E33450" s="1" t="s">
        <v>41312</v>
      </c>
      <c r="F33450" s="2">
        <v>33253</v>
      </c>
      <c r="G33450" s="2">
        <v>44728</v>
      </c>
      <c r="H33450" s="2">
        <v>44840</v>
      </c>
      <c r="L33450" s="1" t="s">
        <v>24216</v>
      </c>
    </row>
    <row r="33451" spans="1:12" x14ac:dyDescent="0.35">
      <c r="A33451" s="1" t="s">
        <v>74763</v>
      </c>
      <c r="B33451" t="s">
        <v>31600</v>
      </c>
      <c r="C33451" t="s">
        <v>27522</v>
      </c>
      <c r="D33451" t="s">
        <v>30192</v>
      </c>
      <c r="E33451" s="1" t="s">
        <v>41313</v>
      </c>
      <c r="F33451" s="2">
        <v>34741</v>
      </c>
      <c r="G33451" s="2">
        <v>44728</v>
      </c>
      <c r="H33451" s="2">
        <v>44840</v>
      </c>
      <c r="L33451" s="1" t="s">
        <v>24217</v>
      </c>
    </row>
    <row r="33452" spans="1:12" x14ac:dyDescent="0.35">
      <c r="A33452" s="1" t="s">
        <v>74764</v>
      </c>
      <c r="B33452" t="s">
        <v>26221</v>
      </c>
      <c r="C33452" t="s">
        <v>26068</v>
      </c>
      <c r="D33452" t="s">
        <v>965</v>
      </c>
      <c r="E33452" s="1" t="s">
        <v>41312</v>
      </c>
      <c r="F33452" s="2">
        <v>28751</v>
      </c>
      <c r="G33452" s="2">
        <v>44728</v>
      </c>
      <c r="H33452" s="2">
        <v>44840</v>
      </c>
      <c r="L33452" s="1" t="s">
        <v>24218</v>
      </c>
    </row>
    <row r="33453" spans="1:12" x14ac:dyDescent="0.35">
      <c r="A33453" s="1" t="s">
        <v>74765</v>
      </c>
      <c r="B33453" t="s">
        <v>29460</v>
      </c>
      <c r="C33453" t="s">
        <v>25996</v>
      </c>
      <c r="D33453" t="s">
        <v>27379</v>
      </c>
      <c r="E33453" s="1" t="s">
        <v>41312</v>
      </c>
      <c r="F33453" s="2">
        <v>27423</v>
      </c>
      <c r="G33453" s="2">
        <v>44736</v>
      </c>
      <c r="H33453" s="2">
        <v>44848</v>
      </c>
      <c r="L33453" s="1" t="s">
        <v>24219</v>
      </c>
    </row>
    <row r="33454" spans="1:12" x14ac:dyDescent="0.35">
      <c r="A33454" s="1" t="s">
        <v>74766</v>
      </c>
      <c r="B33454" t="s">
        <v>40828</v>
      </c>
      <c r="C33454" t="s">
        <v>27095</v>
      </c>
      <c r="D33454" t="s">
        <v>40829</v>
      </c>
      <c r="E33454" s="1" t="s">
        <v>41312</v>
      </c>
      <c r="F33454" s="2">
        <v>22489</v>
      </c>
      <c r="G33454" s="2">
        <v>44736</v>
      </c>
      <c r="H33454" s="2">
        <v>44848</v>
      </c>
      <c r="L33454" s="1" t="s">
        <v>24220</v>
      </c>
    </row>
    <row r="33455" spans="1:12" x14ac:dyDescent="0.35">
      <c r="A33455" s="1" t="s">
        <v>74767</v>
      </c>
      <c r="B33455" t="s">
        <v>26591</v>
      </c>
      <c r="C33455" t="s">
        <v>25656</v>
      </c>
      <c r="D33455" t="s">
        <v>25923</v>
      </c>
      <c r="E33455" s="1" t="s">
        <v>41312</v>
      </c>
      <c r="F33455" s="2">
        <v>27915</v>
      </c>
      <c r="G33455" s="2">
        <v>44736</v>
      </c>
      <c r="H33455" s="2">
        <v>44848</v>
      </c>
      <c r="L33455" s="1" t="s">
        <v>24221</v>
      </c>
    </row>
    <row r="33456" spans="1:12" x14ac:dyDescent="0.35">
      <c r="A33456" s="1" t="s">
        <v>74768</v>
      </c>
      <c r="B33456" t="s">
        <v>25613</v>
      </c>
      <c r="C33456" t="s">
        <v>28094</v>
      </c>
      <c r="D33456" t="s">
        <v>26911</v>
      </c>
      <c r="E33456" s="1" t="s">
        <v>41312</v>
      </c>
      <c r="F33456" s="2">
        <v>26570</v>
      </c>
      <c r="G33456" s="2">
        <v>44736</v>
      </c>
      <c r="H33456" s="2">
        <v>44848</v>
      </c>
      <c r="L33456" s="1" t="s">
        <v>24222</v>
      </c>
    </row>
    <row r="33457" spans="1:12" x14ac:dyDescent="0.35">
      <c r="A33457" s="1" t="s">
        <v>74769</v>
      </c>
      <c r="B33457" t="s">
        <v>25832</v>
      </c>
      <c r="C33457" t="s">
        <v>27426</v>
      </c>
      <c r="D33457" t="s">
        <v>40830</v>
      </c>
      <c r="E33457" s="1" t="s">
        <v>41312</v>
      </c>
      <c r="F33457" s="2">
        <v>35036</v>
      </c>
      <c r="G33457" s="2">
        <v>44736</v>
      </c>
      <c r="H33457" s="2">
        <v>44848</v>
      </c>
      <c r="L33457" s="1" t="s">
        <v>24223</v>
      </c>
    </row>
    <row r="33458" spans="1:12" x14ac:dyDescent="0.35">
      <c r="A33458" s="1" t="s">
        <v>74770</v>
      </c>
      <c r="B33458" t="s">
        <v>25726</v>
      </c>
      <c r="C33458" t="s">
        <v>1853</v>
      </c>
      <c r="D33458" t="s">
        <v>26578</v>
      </c>
      <c r="E33458" s="1" t="s">
        <v>41312</v>
      </c>
      <c r="F33458" s="2">
        <v>27867</v>
      </c>
      <c r="G33458" s="2">
        <v>44728</v>
      </c>
      <c r="H33458" s="2">
        <v>44840</v>
      </c>
      <c r="L33458" s="1" t="s">
        <v>24224</v>
      </c>
    </row>
    <row r="33459" spans="1:12" x14ac:dyDescent="0.35">
      <c r="A33459" s="1" t="s">
        <v>74771</v>
      </c>
      <c r="B33459" t="s">
        <v>25601</v>
      </c>
      <c r="C33459" t="s">
        <v>27188</v>
      </c>
      <c r="D33459" t="s">
        <v>27046</v>
      </c>
      <c r="E33459" s="1" t="s">
        <v>41312</v>
      </c>
      <c r="F33459" s="2">
        <v>29859</v>
      </c>
      <c r="G33459" s="2">
        <v>44736</v>
      </c>
      <c r="H33459" s="2">
        <v>44848</v>
      </c>
      <c r="L33459" s="1" t="s">
        <v>24225</v>
      </c>
    </row>
    <row r="33460" spans="1:12" x14ac:dyDescent="0.35">
      <c r="A33460" s="1" t="s">
        <v>74772</v>
      </c>
      <c r="B33460" t="s">
        <v>28239</v>
      </c>
      <c r="C33460" t="s">
        <v>26295</v>
      </c>
      <c r="D33460" t="s">
        <v>25708</v>
      </c>
      <c r="E33460" s="1" t="s">
        <v>41312</v>
      </c>
      <c r="F33460" s="2">
        <v>33952</v>
      </c>
      <c r="G33460" s="2">
        <v>44736</v>
      </c>
      <c r="H33460" s="2">
        <v>44848</v>
      </c>
      <c r="L33460" s="1" t="s">
        <v>24226</v>
      </c>
    </row>
    <row r="33461" spans="1:12" x14ac:dyDescent="0.35">
      <c r="A33461" s="1" t="s">
        <v>74773</v>
      </c>
      <c r="B33461" t="s">
        <v>27189</v>
      </c>
      <c r="C33461" t="s">
        <v>25768</v>
      </c>
      <c r="D33461" t="s">
        <v>31937</v>
      </c>
      <c r="E33461" s="1" t="s">
        <v>41312</v>
      </c>
      <c r="F33461" s="2">
        <v>27886</v>
      </c>
      <c r="G33461" s="2">
        <v>44736</v>
      </c>
      <c r="H33461" s="2">
        <v>44848</v>
      </c>
      <c r="L33461" s="1" t="s">
        <v>24227</v>
      </c>
    </row>
    <row r="33462" spans="1:12" x14ac:dyDescent="0.35">
      <c r="A33462" s="1" t="s">
        <v>74774</v>
      </c>
      <c r="B33462" t="s">
        <v>25849</v>
      </c>
      <c r="C33462" t="s">
        <v>25613</v>
      </c>
      <c r="D33462" t="s">
        <v>27488</v>
      </c>
      <c r="E33462" s="1" t="s">
        <v>41312</v>
      </c>
      <c r="F33462" s="2">
        <v>34219</v>
      </c>
      <c r="G33462" s="2">
        <v>44736</v>
      </c>
      <c r="H33462" s="2">
        <v>44848</v>
      </c>
      <c r="L33462" s="1" t="s">
        <v>24228</v>
      </c>
    </row>
    <row r="33463" spans="1:12" x14ac:dyDescent="0.35">
      <c r="A33463" s="1" t="s">
        <v>74775</v>
      </c>
      <c r="B33463" t="s">
        <v>25613</v>
      </c>
      <c r="C33463" t="s">
        <v>28094</v>
      </c>
      <c r="D33463" t="s">
        <v>40831</v>
      </c>
      <c r="E33463" s="1" t="s">
        <v>41312</v>
      </c>
      <c r="F33463" s="2">
        <v>22565</v>
      </c>
      <c r="G33463" s="2">
        <v>44736</v>
      </c>
      <c r="H33463" s="2">
        <v>44848</v>
      </c>
      <c r="L33463" s="1" t="s">
        <v>24229</v>
      </c>
    </row>
    <row r="33464" spans="1:12" x14ac:dyDescent="0.35">
      <c r="A33464" s="1" t="s">
        <v>74776</v>
      </c>
      <c r="B33464" t="s">
        <v>27694</v>
      </c>
      <c r="C33464" t="s">
        <v>27296</v>
      </c>
      <c r="D33464" t="s">
        <v>40832</v>
      </c>
      <c r="E33464" s="1" t="s">
        <v>41312</v>
      </c>
      <c r="F33464" s="2">
        <v>35498</v>
      </c>
      <c r="G33464" s="2">
        <v>44736</v>
      </c>
      <c r="H33464" s="2">
        <v>44848</v>
      </c>
      <c r="L33464" s="1" t="s">
        <v>24230</v>
      </c>
    </row>
    <row r="33465" spans="1:12" x14ac:dyDescent="0.35">
      <c r="A33465" s="1" t="s">
        <v>74777</v>
      </c>
      <c r="B33465" t="s">
        <v>25740</v>
      </c>
      <c r="C33465" t="s">
        <v>29133</v>
      </c>
      <c r="D33465" t="s">
        <v>40833</v>
      </c>
      <c r="E33465" s="1" t="s">
        <v>41312</v>
      </c>
      <c r="F33465" s="2">
        <v>32277</v>
      </c>
      <c r="G33465" s="2">
        <v>44715</v>
      </c>
      <c r="H33465" s="2">
        <v>44827</v>
      </c>
      <c r="L33465" s="1" t="s">
        <v>24231</v>
      </c>
    </row>
    <row r="33466" spans="1:12" x14ac:dyDescent="0.35">
      <c r="A33466" s="1" t="s">
        <v>74778</v>
      </c>
      <c r="B33466" t="s">
        <v>40691</v>
      </c>
      <c r="C33466" t="s">
        <v>27045</v>
      </c>
      <c r="D33466" t="s">
        <v>25639</v>
      </c>
      <c r="E33466" s="1" t="s">
        <v>41312</v>
      </c>
      <c r="F33466" s="2">
        <v>27132</v>
      </c>
      <c r="G33466" s="2">
        <v>44732</v>
      </c>
      <c r="H33466" s="2">
        <v>44844</v>
      </c>
      <c r="L33466" s="1" t="s">
        <v>24232</v>
      </c>
    </row>
    <row r="33467" spans="1:12" x14ac:dyDescent="0.35">
      <c r="A33467" s="1" t="s">
        <v>74779</v>
      </c>
      <c r="B33467" t="s">
        <v>25595</v>
      </c>
      <c r="C33467" t="s">
        <v>27639</v>
      </c>
      <c r="D33467" t="s">
        <v>25604</v>
      </c>
      <c r="E33467" s="1" t="s">
        <v>41312</v>
      </c>
      <c r="F33467" s="2">
        <v>30972</v>
      </c>
      <c r="G33467" s="2">
        <v>44732</v>
      </c>
      <c r="H33467" s="2">
        <v>44844</v>
      </c>
      <c r="L33467" s="1" t="s">
        <v>24233</v>
      </c>
    </row>
    <row r="33468" spans="1:12" x14ac:dyDescent="0.35">
      <c r="A33468" s="1" t="s">
        <v>74780</v>
      </c>
      <c r="B33468" t="s">
        <v>37284</v>
      </c>
      <c r="C33468" t="s">
        <v>25622</v>
      </c>
      <c r="D33468" t="s">
        <v>26117</v>
      </c>
      <c r="E33468" s="1" t="s">
        <v>41312</v>
      </c>
      <c r="F33468" s="2">
        <v>24196</v>
      </c>
      <c r="G33468" s="2">
        <v>44732</v>
      </c>
      <c r="H33468" s="2">
        <v>44844</v>
      </c>
      <c r="L33468" s="1" t="s">
        <v>24234</v>
      </c>
    </row>
    <row r="33469" spans="1:12" x14ac:dyDescent="0.35">
      <c r="A33469" s="1" t="s">
        <v>74781</v>
      </c>
      <c r="B33469" t="s">
        <v>26591</v>
      </c>
      <c r="C33469" t="s">
        <v>26156</v>
      </c>
      <c r="D33469" t="s">
        <v>31370</v>
      </c>
      <c r="E33469" s="1" t="s">
        <v>41312</v>
      </c>
      <c r="F33469" s="2">
        <v>37142</v>
      </c>
      <c r="G33469" s="2">
        <v>44735</v>
      </c>
      <c r="H33469" s="2">
        <v>44847</v>
      </c>
      <c r="L33469" s="1" t="s">
        <v>24235</v>
      </c>
    </row>
    <row r="33470" spans="1:12" x14ac:dyDescent="0.35">
      <c r="A33470" s="1" t="s">
        <v>74782</v>
      </c>
      <c r="B33470" t="s">
        <v>25781</v>
      </c>
      <c r="C33470" t="s">
        <v>27138</v>
      </c>
      <c r="D33470" t="s">
        <v>26181</v>
      </c>
      <c r="E33470" s="1" t="s">
        <v>41312</v>
      </c>
      <c r="F33470" s="2">
        <v>25935</v>
      </c>
      <c r="G33470" s="2">
        <v>44736</v>
      </c>
      <c r="H33470" s="2">
        <v>44848</v>
      </c>
      <c r="L33470" s="1" t="s">
        <v>24236</v>
      </c>
    </row>
    <row r="33471" spans="1:12" x14ac:dyDescent="0.35">
      <c r="A33471" s="1" t="s">
        <v>74783</v>
      </c>
      <c r="B33471" t="s">
        <v>29489</v>
      </c>
      <c r="C33471" t="s">
        <v>26765</v>
      </c>
      <c r="D33471" t="s">
        <v>25649</v>
      </c>
      <c r="E33471" s="1" t="s">
        <v>41312</v>
      </c>
      <c r="F33471" s="2">
        <v>36833</v>
      </c>
      <c r="G33471" s="2">
        <v>44736</v>
      </c>
      <c r="H33471" s="2">
        <v>44848</v>
      </c>
      <c r="L33471" s="1" t="s">
        <v>24237</v>
      </c>
    </row>
    <row r="33472" spans="1:12" x14ac:dyDescent="0.35">
      <c r="A33472" s="1" t="s">
        <v>74784</v>
      </c>
      <c r="B33472" t="s">
        <v>27225</v>
      </c>
      <c r="C33472" t="s">
        <v>25615</v>
      </c>
      <c r="D33472" t="s">
        <v>40834</v>
      </c>
      <c r="E33472" s="1" t="s">
        <v>41312</v>
      </c>
      <c r="F33472" s="2">
        <v>32790</v>
      </c>
      <c r="G33472" s="2">
        <v>44736</v>
      </c>
      <c r="H33472" s="2">
        <v>44848</v>
      </c>
      <c r="L33472" s="1" t="s">
        <v>24238</v>
      </c>
    </row>
    <row r="33473" spans="1:12" x14ac:dyDescent="0.35">
      <c r="A33473" s="1" t="s">
        <v>74785</v>
      </c>
      <c r="B33473" t="s">
        <v>28094</v>
      </c>
      <c r="C33473" t="s">
        <v>25767</v>
      </c>
      <c r="D33473" t="s">
        <v>28070</v>
      </c>
      <c r="E33473" s="1" t="s">
        <v>41313</v>
      </c>
      <c r="F33473" s="2">
        <v>32171</v>
      </c>
      <c r="G33473" s="2">
        <v>44736</v>
      </c>
      <c r="H33473" s="2">
        <v>44848</v>
      </c>
      <c r="L33473" s="1" t="s">
        <v>24237</v>
      </c>
    </row>
    <row r="33474" spans="1:12" x14ac:dyDescent="0.35">
      <c r="A33474" s="1" t="s">
        <v>74786</v>
      </c>
      <c r="B33474" t="s">
        <v>25585</v>
      </c>
      <c r="C33474" t="s">
        <v>26132</v>
      </c>
      <c r="D33474" t="s">
        <v>27111</v>
      </c>
      <c r="E33474" s="1" t="s">
        <v>41312</v>
      </c>
      <c r="F33474" s="2">
        <v>33251</v>
      </c>
      <c r="G33474" s="2">
        <v>44742</v>
      </c>
      <c r="H33474" s="2">
        <v>44854</v>
      </c>
      <c r="L33474" s="1" t="s">
        <v>24239</v>
      </c>
    </row>
    <row r="33475" spans="1:12" x14ac:dyDescent="0.35">
      <c r="A33475" s="1" t="s">
        <v>74787</v>
      </c>
      <c r="B33475" t="s">
        <v>26309</v>
      </c>
      <c r="C33475" t="s">
        <v>27696</v>
      </c>
      <c r="D33475" t="s">
        <v>29806</v>
      </c>
      <c r="E33475" s="1" t="s">
        <v>41312</v>
      </c>
      <c r="F33475" s="2">
        <v>26920</v>
      </c>
      <c r="G33475" s="2">
        <v>44742</v>
      </c>
      <c r="H33475" s="2">
        <v>44854</v>
      </c>
      <c r="L33475" s="1" t="s">
        <v>24240</v>
      </c>
    </row>
    <row r="33476" spans="1:12" x14ac:dyDescent="0.35">
      <c r="A33476" s="1" t="s">
        <v>74788</v>
      </c>
      <c r="B33476" t="s">
        <v>31146</v>
      </c>
      <c r="C33476" t="s">
        <v>30182</v>
      </c>
      <c r="D33476" t="s">
        <v>25847</v>
      </c>
      <c r="E33476" s="1" t="s">
        <v>41312</v>
      </c>
      <c r="F33476" s="2">
        <v>34021</v>
      </c>
      <c r="G33476" s="2">
        <v>44742</v>
      </c>
      <c r="H33476" s="2">
        <v>44854</v>
      </c>
      <c r="L33476" s="1" t="s">
        <v>24241</v>
      </c>
    </row>
    <row r="33477" spans="1:12" x14ac:dyDescent="0.35">
      <c r="A33477" s="1" t="s">
        <v>74789</v>
      </c>
      <c r="B33477" t="s">
        <v>27954</v>
      </c>
      <c r="C33477" t="s">
        <v>29986</v>
      </c>
      <c r="D33477" t="s">
        <v>26687</v>
      </c>
      <c r="E33477" s="1" t="s">
        <v>41312</v>
      </c>
      <c r="F33477" s="2">
        <v>22927</v>
      </c>
      <c r="G33477" s="2">
        <v>44742</v>
      </c>
      <c r="H33477" s="2">
        <v>44854</v>
      </c>
      <c r="L33477" s="1" t="s">
        <v>24242</v>
      </c>
    </row>
    <row r="33478" spans="1:12" x14ac:dyDescent="0.35">
      <c r="A33478" s="1" t="s">
        <v>74790</v>
      </c>
      <c r="B33478" t="s">
        <v>26037</v>
      </c>
      <c r="C33478" t="s">
        <v>25725</v>
      </c>
      <c r="D33478" t="s">
        <v>27661</v>
      </c>
      <c r="E33478" s="1" t="s">
        <v>41312</v>
      </c>
      <c r="F33478" s="2">
        <v>21596</v>
      </c>
      <c r="G33478" s="2">
        <v>44742</v>
      </c>
      <c r="H33478" s="2">
        <v>44854</v>
      </c>
      <c r="L33478" s="1" t="s">
        <v>24243</v>
      </c>
    </row>
    <row r="33479" spans="1:12" x14ac:dyDescent="0.35">
      <c r="A33479" s="1" t="s">
        <v>74791</v>
      </c>
      <c r="B33479" t="s">
        <v>25578</v>
      </c>
      <c r="C33479" t="s">
        <v>27424</v>
      </c>
      <c r="D33479" t="s">
        <v>25836</v>
      </c>
      <c r="E33479" s="1" t="s">
        <v>41312</v>
      </c>
      <c r="F33479" s="2">
        <v>32435</v>
      </c>
      <c r="G33479" s="2">
        <v>44729</v>
      </c>
      <c r="H33479" s="2">
        <v>44841</v>
      </c>
      <c r="L33479" s="1" t="s">
        <v>24244</v>
      </c>
    </row>
    <row r="33480" spans="1:12" x14ac:dyDescent="0.35">
      <c r="A33480" s="1" t="s">
        <v>74792</v>
      </c>
      <c r="B33480" t="s">
        <v>25949</v>
      </c>
      <c r="C33480" t="s">
        <v>29770</v>
      </c>
      <c r="D33480" t="s">
        <v>25660</v>
      </c>
      <c r="E33480" s="1" t="s">
        <v>41312</v>
      </c>
      <c r="F33480" s="2">
        <v>29971</v>
      </c>
      <c r="G33480" s="2">
        <v>44715</v>
      </c>
      <c r="H33480" s="2">
        <v>44827</v>
      </c>
      <c r="L33480" s="1" t="s">
        <v>24245</v>
      </c>
    </row>
    <row r="33481" spans="1:12" x14ac:dyDescent="0.35">
      <c r="A33481" s="1" t="s">
        <v>74793</v>
      </c>
      <c r="B33481" t="s">
        <v>29770</v>
      </c>
      <c r="C33481" t="s">
        <v>26111</v>
      </c>
      <c r="D33481" t="s">
        <v>25825</v>
      </c>
      <c r="E33481" s="1" t="s">
        <v>41312</v>
      </c>
      <c r="F33481" s="2">
        <v>17820</v>
      </c>
      <c r="G33481" s="2">
        <v>44715</v>
      </c>
      <c r="H33481" s="2">
        <v>44827</v>
      </c>
      <c r="L33481" s="1" t="s">
        <v>24246</v>
      </c>
    </row>
    <row r="33482" spans="1:12" x14ac:dyDescent="0.35">
      <c r="A33482" s="1" t="s">
        <v>74794</v>
      </c>
      <c r="B33482" t="s">
        <v>25867</v>
      </c>
      <c r="C33482" t="s">
        <v>25579</v>
      </c>
      <c r="D33482" t="s">
        <v>40835</v>
      </c>
      <c r="E33482" s="1" t="s">
        <v>41312</v>
      </c>
      <c r="F33482" s="2">
        <v>36736</v>
      </c>
      <c r="G33482" s="2">
        <v>44736</v>
      </c>
      <c r="H33482" s="2">
        <v>44848</v>
      </c>
      <c r="L33482" s="1" t="s">
        <v>24247</v>
      </c>
    </row>
    <row r="33483" spans="1:12" x14ac:dyDescent="0.35">
      <c r="A33483" s="1" t="s">
        <v>74795</v>
      </c>
      <c r="B33483" t="s">
        <v>26765</v>
      </c>
      <c r="C33483" t="s">
        <v>25656</v>
      </c>
      <c r="D33483" t="s">
        <v>25837</v>
      </c>
      <c r="E33483" s="1" t="s">
        <v>41312</v>
      </c>
      <c r="F33483" s="2">
        <v>29162</v>
      </c>
      <c r="G33483" s="2">
        <v>44736</v>
      </c>
      <c r="H33483" s="2">
        <v>44848</v>
      </c>
      <c r="L33483" s="1" t="s">
        <v>24248</v>
      </c>
    </row>
    <row r="33484" spans="1:12" x14ac:dyDescent="0.35">
      <c r="A33484" s="1" t="s">
        <v>74796</v>
      </c>
      <c r="B33484" t="s">
        <v>32831</v>
      </c>
      <c r="C33484" t="s">
        <v>26964</v>
      </c>
      <c r="D33484" t="s">
        <v>34329</v>
      </c>
      <c r="E33484" s="1" t="s">
        <v>41312</v>
      </c>
      <c r="F33484" s="2">
        <v>34413</v>
      </c>
      <c r="G33484" s="2">
        <v>44736</v>
      </c>
      <c r="H33484" s="2">
        <v>44848</v>
      </c>
      <c r="L33484" s="1" t="s">
        <v>24249</v>
      </c>
    </row>
    <row r="33485" spans="1:12" x14ac:dyDescent="0.35">
      <c r="A33485" s="1" t="s">
        <v>74797</v>
      </c>
      <c r="B33485" t="s">
        <v>32827</v>
      </c>
      <c r="C33485" t="s">
        <v>25886</v>
      </c>
      <c r="D33485" t="s">
        <v>26630</v>
      </c>
      <c r="E33485" s="1" t="s">
        <v>41312</v>
      </c>
      <c r="F33485" s="2">
        <v>26971</v>
      </c>
      <c r="G33485" s="2">
        <v>44742</v>
      </c>
      <c r="H33485" s="2">
        <v>44854</v>
      </c>
      <c r="L33485" s="1" t="s">
        <v>24250</v>
      </c>
    </row>
    <row r="33486" spans="1:12" x14ac:dyDescent="0.35">
      <c r="A33486" s="1" t="s">
        <v>74798</v>
      </c>
      <c r="B33486" t="s">
        <v>27293</v>
      </c>
      <c r="C33486" t="s">
        <v>25725</v>
      </c>
      <c r="D33486" t="s">
        <v>25942</v>
      </c>
      <c r="E33486" s="1" t="s">
        <v>41312</v>
      </c>
      <c r="F33486" s="2">
        <v>36806</v>
      </c>
      <c r="G33486" s="2">
        <v>44742</v>
      </c>
      <c r="H33486" s="2">
        <v>44854</v>
      </c>
      <c r="L33486" s="1" t="s">
        <v>24251</v>
      </c>
    </row>
    <row r="33487" spans="1:12" x14ac:dyDescent="0.35">
      <c r="A33487" s="1" t="s">
        <v>74799</v>
      </c>
      <c r="B33487" t="s">
        <v>27188</v>
      </c>
      <c r="C33487" t="s">
        <v>25771</v>
      </c>
      <c r="D33487" t="s">
        <v>25674</v>
      </c>
      <c r="E33487" s="1" t="s">
        <v>41312</v>
      </c>
      <c r="F33487" s="2">
        <v>36103</v>
      </c>
      <c r="G33487" s="2">
        <v>44729</v>
      </c>
      <c r="H33487" s="2">
        <v>44841</v>
      </c>
      <c r="L33487" s="1" t="s">
        <v>24252</v>
      </c>
    </row>
    <row r="33488" spans="1:12" x14ac:dyDescent="0.35">
      <c r="A33488" s="1" t="s">
        <v>74800</v>
      </c>
      <c r="B33488" t="s">
        <v>27244</v>
      </c>
      <c r="C33488" t="s">
        <v>29425</v>
      </c>
      <c r="D33488" t="s">
        <v>25989</v>
      </c>
      <c r="E33488" s="1" t="s">
        <v>41312</v>
      </c>
      <c r="F33488" s="2">
        <v>28613</v>
      </c>
      <c r="G33488" s="2">
        <v>44729</v>
      </c>
      <c r="H33488" s="2">
        <v>44841</v>
      </c>
      <c r="L33488" s="1" t="s">
        <v>24253</v>
      </c>
    </row>
    <row r="33489" spans="1:12" x14ac:dyDescent="0.35">
      <c r="A33489" s="1" t="s">
        <v>74801</v>
      </c>
      <c r="B33489" t="s">
        <v>27381</v>
      </c>
      <c r="C33489" t="s">
        <v>25702</v>
      </c>
      <c r="D33489" t="s">
        <v>25931</v>
      </c>
      <c r="E33489" s="1" t="s">
        <v>41312</v>
      </c>
      <c r="F33489" s="2">
        <v>25986</v>
      </c>
      <c r="G33489" s="2">
        <v>44729</v>
      </c>
      <c r="H33489" s="2">
        <v>44841</v>
      </c>
      <c r="L33489" s="1" t="s">
        <v>24254</v>
      </c>
    </row>
    <row r="33490" spans="1:12" x14ac:dyDescent="0.35">
      <c r="A33490" s="1" t="s">
        <v>74802</v>
      </c>
      <c r="B33490" t="s">
        <v>27639</v>
      </c>
      <c r="C33490" t="s">
        <v>25767</v>
      </c>
      <c r="D33490" t="s">
        <v>40836</v>
      </c>
      <c r="E33490" s="1" t="s">
        <v>41312</v>
      </c>
      <c r="F33490" s="2">
        <v>33440</v>
      </c>
      <c r="G33490" s="2">
        <v>44729</v>
      </c>
      <c r="H33490" s="2">
        <v>44841</v>
      </c>
      <c r="L33490" s="1" t="s">
        <v>24255</v>
      </c>
    </row>
    <row r="33491" spans="1:12" x14ac:dyDescent="0.35">
      <c r="A33491" s="1" t="s">
        <v>74803</v>
      </c>
      <c r="B33491" t="s">
        <v>27424</v>
      </c>
      <c r="C33491" t="s">
        <v>26460</v>
      </c>
      <c r="D33491" t="s">
        <v>27828</v>
      </c>
      <c r="E33491" s="1" t="s">
        <v>41312</v>
      </c>
      <c r="F33491" s="2">
        <v>24599</v>
      </c>
      <c r="G33491" s="2">
        <v>44729</v>
      </c>
      <c r="H33491" s="2">
        <v>44841</v>
      </c>
      <c r="L33491" s="1" t="s">
        <v>24256</v>
      </c>
    </row>
    <row r="33492" spans="1:12" x14ac:dyDescent="0.35">
      <c r="A33492" s="1" t="s">
        <v>74804</v>
      </c>
      <c r="B33492" t="s">
        <v>26778</v>
      </c>
      <c r="C33492" t="s">
        <v>26740</v>
      </c>
      <c r="D33492" t="s">
        <v>28929</v>
      </c>
      <c r="E33492" s="1" t="s">
        <v>41312</v>
      </c>
      <c r="F33492" s="2">
        <v>34984</v>
      </c>
      <c r="G33492" s="2">
        <v>44729</v>
      </c>
      <c r="H33492" s="2">
        <v>44841</v>
      </c>
      <c r="L33492" s="1" t="s">
        <v>24257</v>
      </c>
    </row>
    <row r="33493" spans="1:12" x14ac:dyDescent="0.35">
      <c r="A33493" s="1" t="s">
        <v>74805</v>
      </c>
      <c r="B33493" t="s">
        <v>25764</v>
      </c>
      <c r="C33493" t="s">
        <v>26037</v>
      </c>
      <c r="D33493" t="s">
        <v>25737</v>
      </c>
      <c r="E33493" s="1" t="s">
        <v>41312</v>
      </c>
      <c r="F33493" s="2">
        <v>24695</v>
      </c>
      <c r="G33493" s="2">
        <v>44732</v>
      </c>
      <c r="H33493" s="2">
        <v>44844</v>
      </c>
      <c r="L33493" s="1" t="s">
        <v>24258</v>
      </c>
    </row>
    <row r="33494" spans="1:12" x14ac:dyDescent="0.35">
      <c r="A33494" s="1" t="s">
        <v>74806</v>
      </c>
      <c r="B33494" t="s">
        <v>26460</v>
      </c>
      <c r="C33494" t="s">
        <v>25579</v>
      </c>
      <c r="D33494" t="s">
        <v>25942</v>
      </c>
      <c r="E33494" s="1" t="s">
        <v>41312</v>
      </c>
      <c r="F33494" s="2">
        <v>30618</v>
      </c>
      <c r="G33494" s="2">
        <v>44732</v>
      </c>
      <c r="H33494" s="2">
        <v>44844</v>
      </c>
      <c r="L33494" s="1" t="s">
        <v>24259</v>
      </c>
    </row>
    <row r="33495" spans="1:12" x14ac:dyDescent="0.35">
      <c r="A33495" s="1" t="s">
        <v>74807</v>
      </c>
      <c r="B33495" t="s">
        <v>25585</v>
      </c>
      <c r="C33495" t="s">
        <v>25892</v>
      </c>
      <c r="D33495" t="s">
        <v>26415</v>
      </c>
      <c r="E33495" s="1" t="s">
        <v>41312</v>
      </c>
      <c r="F33495" s="2">
        <v>36551</v>
      </c>
      <c r="G33495" s="2">
        <v>44742</v>
      </c>
      <c r="H33495" s="2">
        <v>44854</v>
      </c>
      <c r="L33495" s="1" t="s">
        <v>24260</v>
      </c>
    </row>
    <row r="33496" spans="1:12" x14ac:dyDescent="0.35">
      <c r="A33496" s="1" t="s">
        <v>74808</v>
      </c>
      <c r="B33496" t="s">
        <v>29629</v>
      </c>
      <c r="C33496" t="s">
        <v>26782</v>
      </c>
      <c r="D33496" t="s">
        <v>25666</v>
      </c>
      <c r="E33496" s="1" t="s">
        <v>41312</v>
      </c>
      <c r="F33496" s="2">
        <v>26157</v>
      </c>
      <c r="G33496" s="2">
        <v>44742</v>
      </c>
      <c r="H33496" s="2">
        <v>44854</v>
      </c>
      <c r="L33496" s="1" t="s">
        <v>24261</v>
      </c>
    </row>
    <row r="33497" spans="1:12" x14ac:dyDescent="0.35">
      <c r="A33497" s="1" t="s">
        <v>74809</v>
      </c>
      <c r="B33497" t="s">
        <v>25997</v>
      </c>
      <c r="C33497" t="s">
        <v>25997</v>
      </c>
      <c r="D33497" t="s">
        <v>27300</v>
      </c>
      <c r="E33497" s="1" t="s">
        <v>41312</v>
      </c>
      <c r="F33497" s="2">
        <v>32907</v>
      </c>
      <c r="G33497" s="2">
        <v>44742</v>
      </c>
      <c r="H33497" s="2">
        <v>44854</v>
      </c>
      <c r="L33497" s="1" t="s">
        <v>24262</v>
      </c>
    </row>
    <row r="33498" spans="1:12" x14ac:dyDescent="0.35">
      <c r="A33498" s="1" t="s">
        <v>74810</v>
      </c>
      <c r="B33498" t="s">
        <v>25601</v>
      </c>
      <c r="C33498" t="s">
        <v>26309</v>
      </c>
      <c r="D33498" t="s">
        <v>26115</v>
      </c>
      <c r="E33498" s="1" t="s">
        <v>41312</v>
      </c>
      <c r="F33498" s="2">
        <v>20428</v>
      </c>
      <c r="G33498" s="2">
        <v>44715</v>
      </c>
      <c r="H33498" s="2">
        <v>44827</v>
      </c>
      <c r="L33498" s="1" t="s">
        <v>24263</v>
      </c>
    </row>
    <row r="33499" spans="1:12" x14ac:dyDescent="0.35">
      <c r="A33499" s="1" t="s">
        <v>74811</v>
      </c>
      <c r="B33499" t="s">
        <v>26362</v>
      </c>
      <c r="C33499" t="s">
        <v>28075</v>
      </c>
      <c r="D33499" t="s">
        <v>33375</v>
      </c>
      <c r="E33499" s="1" t="s">
        <v>41312</v>
      </c>
      <c r="F33499" s="2">
        <v>28537</v>
      </c>
      <c r="G33499" s="2">
        <v>44715</v>
      </c>
      <c r="H33499" s="2">
        <v>44827</v>
      </c>
      <c r="L33499" s="1" t="s">
        <v>24264</v>
      </c>
    </row>
    <row r="33500" spans="1:12" x14ac:dyDescent="0.35">
      <c r="A33500" s="1" t="s">
        <v>74812</v>
      </c>
      <c r="B33500" t="s">
        <v>29404</v>
      </c>
      <c r="C33500" t="s">
        <v>25576</v>
      </c>
      <c r="D33500" t="s">
        <v>26217</v>
      </c>
      <c r="E33500" s="1" t="s">
        <v>41312</v>
      </c>
      <c r="F33500" s="2">
        <v>25621</v>
      </c>
      <c r="G33500" s="2">
        <v>44736</v>
      </c>
      <c r="H33500" s="2">
        <v>44848</v>
      </c>
      <c r="L33500" s="1" t="s">
        <v>24265</v>
      </c>
    </row>
    <row r="33501" spans="1:12" x14ac:dyDescent="0.35">
      <c r="A33501" s="1" t="s">
        <v>74813</v>
      </c>
      <c r="B33501" t="s">
        <v>26156</v>
      </c>
      <c r="C33501" t="s">
        <v>25958</v>
      </c>
      <c r="D33501" t="s">
        <v>30119</v>
      </c>
      <c r="E33501" s="1" t="s">
        <v>41312</v>
      </c>
      <c r="F33501" s="2">
        <v>29806</v>
      </c>
      <c r="G33501" s="2">
        <v>44736</v>
      </c>
      <c r="H33501" s="2">
        <v>44848</v>
      </c>
      <c r="L33501" s="1" t="s">
        <v>24266</v>
      </c>
    </row>
    <row r="33502" spans="1:12" x14ac:dyDescent="0.35">
      <c r="A33502" s="1" t="s">
        <v>74814</v>
      </c>
      <c r="B33502" t="s">
        <v>25958</v>
      </c>
      <c r="C33502" t="s">
        <v>26227</v>
      </c>
      <c r="D33502" t="s">
        <v>26851</v>
      </c>
      <c r="E33502" s="1" t="s">
        <v>41312</v>
      </c>
      <c r="F33502" s="2">
        <v>19865</v>
      </c>
      <c r="G33502" s="2">
        <v>44736</v>
      </c>
      <c r="H33502" s="2">
        <v>44848</v>
      </c>
      <c r="L33502" s="1" t="s">
        <v>24267</v>
      </c>
    </row>
    <row r="33503" spans="1:12" x14ac:dyDescent="0.35">
      <c r="A33503" s="1" t="s">
        <v>74815</v>
      </c>
      <c r="B33503" t="s">
        <v>28688</v>
      </c>
      <c r="C33503" t="s">
        <v>40837</v>
      </c>
      <c r="D33503" t="s">
        <v>25609</v>
      </c>
      <c r="E33503" s="1" t="s">
        <v>41312</v>
      </c>
      <c r="F33503" s="2">
        <v>23714</v>
      </c>
      <c r="G33503" s="2">
        <v>44736</v>
      </c>
      <c r="H33503" s="2">
        <v>44848</v>
      </c>
      <c r="L33503" s="1" t="s">
        <v>24268</v>
      </c>
    </row>
    <row r="33504" spans="1:12" x14ac:dyDescent="0.35">
      <c r="A33504" s="1" t="s">
        <v>74816</v>
      </c>
      <c r="B33504" t="s">
        <v>25611</v>
      </c>
      <c r="C33504" t="s">
        <v>25892</v>
      </c>
      <c r="D33504" t="s">
        <v>40838</v>
      </c>
      <c r="E33504" s="1" t="s">
        <v>41312</v>
      </c>
      <c r="F33504" s="2">
        <v>25919</v>
      </c>
      <c r="G33504" s="2">
        <v>44736</v>
      </c>
      <c r="H33504" s="2">
        <v>44848</v>
      </c>
      <c r="L33504" s="1" t="s">
        <v>24269</v>
      </c>
    </row>
    <row r="33505" spans="1:12" x14ac:dyDescent="0.35">
      <c r="A33505" s="1" t="s">
        <v>74817</v>
      </c>
      <c r="B33505" t="s">
        <v>26414</v>
      </c>
      <c r="C33505" t="s">
        <v>25740</v>
      </c>
      <c r="D33505" t="s">
        <v>25614</v>
      </c>
      <c r="E33505" s="1" t="s">
        <v>41312</v>
      </c>
      <c r="F33505" s="2">
        <v>29362</v>
      </c>
      <c r="G33505" s="2">
        <v>44721</v>
      </c>
      <c r="H33505" s="2">
        <v>44833</v>
      </c>
      <c r="L33505" s="1" t="s">
        <v>24270</v>
      </c>
    </row>
    <row r="33506" spans="1:12" x14ac:dyDescent="0.35">
      <c r="A33506" s="1" t="s">
        <v>74818</v>
      </c>
      <c r="B33506" t="s">
        <v>25690</v>
      </c>
      <c r="C33506" t="s">
        <v>25576</v>
      </c>
      <c r="D33506" t="s">
        <v>40839</v>
      </c>
      <c r="E33506" s="1" t="s">
        <v>41312</v>
      </c>
      <c r="F33506" s="2">
        <v>35587</v>
      </c>
      <c r="G33506" s="2">
        <v>44721</v>
      </c>
      <c r="H33506" s="2">
        <v>44833</v>
      </c>
      <c r="L33506" s="1" t="s">
        <v>24271</v>
      </c>
    </row>
    <row r="33507" spans="1:12" x14ac:dyDescent="0.35">
      <c r="A33507" s="1" t="s">
        <v>74819</v>
      </c>
      <c r="B33507" t="s">
        <v>26180</v>
      </c>
      <c r="C33507" t="s">
        <v>25849</v>
      </c>
      <c r="D33507" t="s">
        <v>32293</v>
      </c>
      <c r="E33507" s="1" t="s">
        <v>41312</v>
      </c>
      <c r="F33507" s="2">
        <v>31619</v>
      </c>
      <c r="G33507" s="2">
        <v>44742</v>
      </c>
      <c r="H33507" s="2">
        <v>44854</v>
      </c>
      <c r="L33507" s="1" t="s">
        <v>24272</v>
      </c>
    </row>
    <row r="33508" spans="1:12" x14ac:dyDescent="0.35">
      <c r="A33508" s="1" t="s">
        <v>74820</v>
      </c>
      <c r="B33508" t="s">
        <v>25816</v>
      </c>
      <c r="C33508" t="s">
        <v>25633</v>
      </c>
      <c r="D33508" t="s">
        <v>33588</v>
      </c>
      <c r="E33508" s="1" t="s">
        <v>41313</v>
      </c>
      <c r="F33508" s="2">
        <v>34872</v>
      </c>
      <c r="G33508" s="2">
        <v>44742</v>
      </c>
      <c r="H33508" s="2">
        <v>44854</v>
      </c>
      <c r="L33508" s="1" t="s">
        <v>24273</v>
      </c>
    </row>
    <row r="33509" spans="1:12" x14ac:dyDescent="0.35">
      <c r="A33509" s="1" t="s">
        <v>74821</v>
      </c>
      <c r="B33509" t="s">
        <v>26154</v>
      </c>
      <c r="C33509" t="s">
        <v>25816</v>
      </c>
      <c r="D33509" t="s">
        <v>29196</v>
      </c>
      <c r="E33509" s="1" t="s">
        <v>41312</v>
      </c>
      <c r="F33509" s="2">
        <v>27124</v>
      </c>
      <c r="G33509" s="2">
        <v>44715</v>
      </c>
      <c r="H33509" s="2">
        <v>44827</v>
      </c>
      <c r="L33509" s="1" t="s">
        <v>24274</v>
      </c>
    </row>
    <row r="33510" spans="1:12" x14ac:dyDescent="0.35">
      <c r="A33510" s="1" t="s">
        <v>74822</v>
      </c>
      <c r="B33510" t="s">
        <v>29770</v>
      </c>
      <c r="C33510" t="s">
        <v>25838</v>
      </c>
      <c r="D33510" t="s">
        <v>25794</v>
      </c>
      <c r="E33510" s="1" t="s">
        <v>41312</v>
      </c>
      <c r="F33510" s="2">
        <v>29494</v>
      </c>
      <c r="G33510" s="2">
        <v>44715</v>
      </c>
      <c r="H33510" s="2">
        <v>44827</v>
      </c>
      <c r="L33510" s="1" t="s">
        <v>24275</v>
      </c>
    </row>
    <row r="33511" spans="1:12" x14ac:dyDescent="0.35">
      <c r="A33511" s="1" t="s">
        <v>74823</v>
      </c>
      <c r="B33511" t="s">
        <v>25601</v>
      </c>
      <c r="C33511" t="s">
        <v>25607</v>
      </c>
      <c r="D33511" t="s">
        <v>40840</v>
      </c>
      <c r="E33511" s="1" t="s">
        <v>41312</v>
      </c>
      <c r="F33511" s="2">
        <v>34326</v>
      </c>
      <c r="G33511" s="2">
        <v>44715</v>
      </c>
      <c r="H33511" s="2">
        <v>44827</v>
      </c>
      <c r="L33511" s="1" t="s">
        <v>24276</v>
      </c>
    </row>
    <row r="33512" spans="1:12" x14ac:dyDescent="0.35">
      <c r="A33512" s="1" t="s">
        <v>74824</v>
      </c>
      <c r="B33512" t="s">
        <v>25928</v>
      </c>
      <c r="C33512" t="s">
        <v>26377</v>
      </c>
      <c r="D33512" t="s">
        <v>27292</v>
      </c>
      <c r="E33512" s="1" t="s">
        <v>41312</v>
      </c>
      <c r="F33512" s="2">
        <v>30108</v>
      </c>
      <c r="G33512" s="2">
        <v>44736</v>
      </c>
      <c r="H33512" s="2">
        <v>44848</v>
      </c>
      <c r="L33512" s="1" t="s">
        <v>24277</v>
      </c>
    </row>
    <row r="33513" spans="1:12" x14ac:dyDescent="0.35">
      <c r="A33513" s="1" t="s">
        <v>74825</v>
      </c>
      <c r="B33513" t="s">
        <v>26377</v>
      </c>
      <c r="C33513" t="s">
        <v>26910</v>
      </c>
      <c r="D33513" t="s">
        <v>28334</v>
      </c>
      <c r="E33513" s="1" t="s">
        <v>41312</v>
      </c>
      <c r="F33513" s="2">
        <v>32129</v>
      </c>
      <c r="G33513" s="2">
        <v>44736</v>
      </c>
      <c r="H33513" s="2">
        <v>44848</v>
      </c>
      <c r="L33513" s="1" t="s">
        <v>24278</v>
      </c>
    </row>
    <row r="33514" spans="1:12" x14ac:dyDescent="0.35">
      <c r="A33514" s="1" t="s">
        <v>74826</v>
      </c>
      <c r="B33514" t="s">
        <v>32548</v>
      </c>
      <c r="C33514" t="s">
        <v>25576</v>
      </c>
      <c r="D33514" t="s">
        <v>40841</v>
      </c>
      <c r="E33514" s="1" t="s">
        <v>41312</v>
      </c>
      <c r="F33514" s="2">
        <v>32591</v>
      </c>
      <c r="G33514" s="2">
        <v>44736</v>
      </c>
      <c r="H33514" s="2">
        <v>44848</v>
      </c>
      <c r="L33514" s="1" t="s">
        <v>24279</v>
      </c>
    </row>
    <row r="33515" spans="1:12" x14ac:dyDescent="0.35">
      <c r="A33515" s="1" t="s">
        <v>74827</v>
      </c>
      <c r="B33515" t="s">
        <v>26255</v>
      </c>
      <c r="C33515" t="s">
        <v>25722</v>
      </c>
      <c r="D33515" t="s">
        <v>40842</v>
      </c>
      <c r="E33515" s="1" t="s">
        <v>41312</v>
      </c>
      <c r="F33515" s="2">
        <v>36489</v>
      </c>
      <c r="G33515" s="2">
        <v>44742</v>
      </c>
      <c r="H33515" s="2">
        <v>44854</v>
      </c>
      <c r="L33515" s="1" t="s">
        <v>24280</v>
      </c>
    </row>
    <row r="33516" spans="1:12" x14ac:dyDescent="0.35">
      <c r="A33516" s="1" t="s">
        <v>74828</v>
      </c>
      <c r="B33516" t="s">
        <v>26208</v>
      </c>
      <c r="C33516" t="s">
        <v>25576</v>
      </c>
      <c r="D33516" t="s">
        <v>27379</v>
      </c>
      <c r="E33516" s="1" t="s">
        <v>41312</v>
      </c>
      <c r="F33516" s="2">
        <v>25271</v>
      </c>
      <c r="G33516" s="2">
        <v>44742</v>
      </c>
      <c r="H33516" s="2">
        <v>44854</v>
      </c>
      <c r="L33516" s="1" t="s">
        <v>24281</v>
      </c>
    </row>
    <row r="33517" spans="1:12" x14ac:dyDescent="0.35">
      <c r="A33517" s="1" t="s">
        <v>74829</v>
      </c>
      <c r="B33517" t="s">
        <v>25601</v>
      </c>
      <c r="C33517" t="s">
        <v>34047</v>
      </c>
      <c r="D33517" t="s">
        <v>37780</v>
      </c>
      <c r="E33517" s="1" t="s">
        <v>41312</v>
      </c>
      <c r="F33517" s="2">
        <v>28469</v>
      </c>
      <c r="G33517" s="2">
        <v>44742</v>
      </c>
      <c r="H33517" s="2">
        <v>44854</v>
      </c>
      <c r="L33517" s="1" t="s">
        <v>24282</v>
      </c>
    </row>
    <row r="33518" spans="1:12" x14ac:dyDescent="0.35">
      <c r="A33518" s="1" t="s">
        <v>74830</v>
      </c>
      <c r="B33518" t="s">
        <v>25576</v>
      </c>
      <c r="C33518" t="s">
        <v>26022</v>
      </c>
      <c r="D33518" t="s">
        <v>26058</v>
      </c>
      <c r="E33518" s="1" t="s">
        <v>41312</v>
      </c>
      <c r="F33518" s="2">
        <v>27652</v>
      </c>
      <c r="G33518" s="2">
        <v>44742</v>
      </c>
      <c r="H33518" s="2">
        <v>44854</v>
      </c>
      <c r="L33518" s="1" t="s">
        <v>24283</v>
      </c>
    </row>
    <row r="33519" spans="1:12" x14ac:dyDescent="0.35">
      <c r="A33519" s="1" t="s">
        <v>74831</v>
      </c>
      <c r="B33519" t="s">
        <v>25722</v>
      </c>
      <c r="C33519" t="s">
        <v>26209</v>
      </c>
      <c r="D33519" t="s">
        <v>26948</v>
      </c>
      <c r="E33519" s="1" t="s">
        <v>41312</v>
      </c>
      <c r="F33519" s="2">
        <v>21241</v>
      </c>
      <c r="G33519" s="2">
        <v>44741</v>
      </c>
      <c r="H33519" s="2">
        <v>44853</v>
      </c>
      <c r="L33519" s="1" t="s">
        <v>24284</v>
      </c>
    </row>
    <row r="33520" spans="1:12" x14ac:dyDescent="0.35">
      <c r="A33520" s="1" t="s">
        <v>74832</v>
      </c>
      <c r="B33520" t="s">
        <v>25801</v>
      </c>
      <c r="C33520" t="s">
        <v>30820</v>
      </c>
      <c r="D33520" t="s">
        <v>40843</v>
      </c>
      <c r="E33520" s="1" t="s">
        <v>41312</v>
      </c>
      <c r="F33520" s="2">
        <v>30657</v>
      </c>
      <c r="G33520" s="2">
        <v>44741</v>
      </c>
      <c r="H33520" s="2">
        <v>44853</v>
      </c>
    </row>
    <row r="33521" spans="1:12" x14ac:dyDescent="0.35">
      <c r="A33521" s="1" t="s">
        <v>74833</v>
      </c>
      <c r="B33521" t="s">
        <v>25801</v>
      </c>
      <c r="C33521" t="s">
        <v>30820</v>
      </c>
      <c r="D33521" t="s">
        <v>25612</v>
      </c>
      <c r="E33521" s="1" t="s">
        <v>41312</v>
      </c>
      <c r="F33521" s="2">
        <v>28558</v>
      </c>
      <c r="G33521" s="2">
        <v>44741</v>
      </c>
      <c r="H33521" s="2">
        <v>44853</v>
      </c>
      <c r="L33521" s="1" t="s">
        <v>24285</v>
      </c>
    </row>
    <row r="33522" spans="1:12" x14ac:dyDescent="0.35">
      <c r="A33522" s="1" t="s">
        <v>74834</v>
      </c>
      <c r="B33522" t="s">
        <v>25622</v>
      </c>
      <c r="C33522" t="s">
        <v>30787</v>
      </c>
      <c r="D33522" t="s">
        <v>5656</v>
      </c>
      <c r="E33522" s="1" t="s">
        <v>41312</v>
      </c>
      <c r="F33522" s="2">
        <v>31665</v>
      </c>
      <c r="G33522" s="2">
        <v>44741</v>
      </c>
      <c r="H33522" s="2">
        <v>44853</v>
      </c>
      <c r="L33522" s="1" t="s">
        <v>24286</v>
      </c>
    </row>
    <row r="33523" spans="1:12" x14ac:dyDescent="0.35">
      <c r="A33523" s="1" t="s">
        <v>74835</v>
      </c>
      <c r="B33523" t="s">
        <v>25793</v>
      </c>
      <c r="C33523" t="s">
        <v>25793</v>
      </c>
      <c r="D33523" t="s">
        <v>40844</v>
      </c>
      <c r="E33523" s="1" t="s">
        <v>41312</v>
      </c>
      <c r="F33523" s="2">
        <v>31924</v>
      </c>
      <c r="G33523" s="2">
        <v>44742</v>
      </c>
      <c r="H33523" s="2">
        <v>44854</v>
      </c>
      <c r="L33523" s="1" t="s">
        <v>24287</v>
      </c>
    </row>
    <row r="33524" spans="1:12" x14ac:dyDescent="0.35">
      <c r="A33524" s="1" t="s">
        <v>74836</v>
      </c>
      <c r="B33524" t="s">
        <v>25793</v>
      </c>
      <c r="C33524" t="s">
        <v>25793</v>
      </c>
      <c r="D33524" t="s">
        <v>27052</v>
      </c>
      <c r="E33524" s="1" t="s">
        <v>41312</v>
      </c>
      <c r="F33524" s="2">
        <v>35799</v>
      </c>
      <c r="G33524" s="2">
        <v>44742</v>
      </c>
      <c r="H33524" s="2">
        <v>44854</v>
      </c>
      <c r="L33524" s="1" t="s">
        <v>24288</v>
      </c>
    </row>
    <row r="33525" spans="1:12" x14ac:dyDescent="0.35">
      <c r="A33525" s="1" t="s">
        <v>74837</v>
      </c>
      <c r="B33525" t="s">
        <v>40845</v>
      </c>
      <c r="C33525" t="s">
        <v>25781</v>
      </c>
      <c r="D33525" t="s">
        <v>40846</v>
      </c>
      <c r="E33525" s="1" t="s">
        <v>41312</v>
      </c>
      <c r="F33525" s="2">
        <v>31132</v>
      </c>
      <c r="G33525" s="2">
        <v>44742</v>
      </c>
      <c r="H33525" s="2">
        <v>44854</v>
      </c>
      <c r="L33525" s="1" t="s">
        <v>24289</v>
      </c>
    </row>
    <row r="33526" spans="1:12" x14ac:dyDescent="0.35">
      <c r="A33526" s="1" t="s">
        <v>74838</v>
      </c>
      <c r="B33526" t="s">
        <v>25793</v>
      </c>
      <c r="C33526" t="s">
        <v>27696</v>
      </c>
      <c r="D33526" t="s">
        <v>26196</v>
      </c>
      <c r="E33526" s="1" t="s">
        <v>41312</v>
      </c>
      <c r="F33526" s="2">
        <v>24744</v>
      </c>
      <c r="G33526" s="2">
        <v>44742</v>
      </c>
      <c r="H33526" s="2">
        <v>44854</v>
      </c>
      <c r="L33526" s="1" t="s">
        <v>24290</v>
      </c>
    </row>
    <row r="33527" spans="1:12" x14ac:dyDescent="0.35">
      <c r="A33527" s="1" t="s">
        <v>74839</v>
      </c>
      <c r="B33527" t="s">
        <v>25793</v>
      </c>
      <c r="C33527" t="s">
        <v>26046</v>
      </c>
      <c r="D33527" t="s">
        <v>34965</v>
      </c>
      <c r="E33527" s="1" t="s">
        <v>41312</v>
      </c>
      <c r="F33527" s="2">
        <v>32622</v>
      </c>
      <c r="G33527" s="2">
        <v>44742</v>
      </c>
      <c r="H33527" s="2">
        <v>44854</v>
      </c>
      <c r="L33527" s="1" t="s">
        <v>24291</v>
      </c>
    </row>
    <row r="33528" spans="1:12" x14ac:dyDescent="0.35">
      <c r="A33528" s="1" t="s">
        <v>74840</v>
      </c>
      <c r="B33528" t="s">
        <v>26107</v>
      </c>
      <c r="C33528" t="s">
        <v>29267</v>
      </c>
      <c r="D33528" t="s">
        <v>25700</v>
      </c>
      <c r="E33528" s="1" t="s">
        <v>41312</v>
      </c>
      <c r="F33528" s="2">
        <v>30544</v>
      </c>
      <c r="G33528" s="2">
        <v>44742</v>
      </c>
      <c r="H33528" s="2">
        <v>44854</v>
      </c>
      <c r="L33528" s="1" t="s">
        <v>24292</v>
      </c>
    </row>
    <row r="33529" spans="1:12" x14ac:dyDescent="0.35">
      <c r="A33529" s="1" t="s">
        <v>74841</v>
      </c>
      <c r="B33529" t="s">
        <v>26327</v>
      </c>
      <c r="C33529" t="s">
        <v>26997</v>
      </c>
      <c r="D33529" t="s">
        <v>40847</v>
      </c>
      <c r="E33529" s="1" t="s">
        <v>41312</v>
      </c>
      <c r="F33529" s="2">
        <v>31103</v>
      </c>
      <c r="G33529" s="2">
        <v>44742</v>
      </c>
      <c r="H33529" s="2">
        <v>44854</v>
      </c>
      <c r="L33529" s="1" t="s">
        <v>24293</v>
      </c>
    </row>
    <row r="33530" spans="1:12" x14ac:dyDescent="0.35">
      <c r="A33530" s="1" t="s">
        <v>74842</v>
      </c>
      <c r="B33530" t="s">
        <v>27510</v>
      </c>
      <c r="C33530" t="s">
        <v>27296</v>
      </c>
      <c r="D33530" t="s">
        <v>26911</v>
      </c>
      <c r="E33530" s="1" t="s">
        <v>41312</v>
      </c>
      <c r="F33530" s="2">
        <v>27078</v>
      </c>
      <c r="G33530" s="2">
        <v>44742</v>
      </c>
      <c r="H33530" s="2">
        <v>44854</v>
      </c>
      <c r="L33530" s="1" t="s">
        <v>24294</v>
      </c>
    </row>
    <row r="33531" spans="1:12" x14ac:dyDescent="0.35">
      <c r="A33531" s="1" t="s">
        <v>74843</v>
      </c>
      <c r="B33531" t="s">
        <v>25578</v>
      </c>
      <c r="C33531" t="s">
        <v>30548</v>
      </c>
      <c r="D33531" t="s">
        <v>27515</v>
      </c>
      <c r="E33531" s="1" t="s">
        <v>41312</v>
      </c>
      <c r="F33531" s="2">
        <v>22580</v>
      </c>
      <c r="G33531" s="2">
        <v>44741</v>
      </c>
      <c r="H33531" s="2">
        <v>44853</v>
      </c>
      <c r="L33531" s="1" t="s">
        <v>24295</v>
      </c>
    </row>
    <row r="33532" spans="1:12" x14ac:dyDescent="0.35">
      <c r="A33532" s="1" t="s">
        <v>74844</v>
      </c>
      <c r="B33532" t="s">
        <v>26709</v>
      </c>
      <c r="C33532" t="s">
        <v>25585</v>
      </c>
      <c r="D33532" t="s">
        <v>40848</v>
      </c>
      <c r="E33532" s="1" t="s">
        <v>41312</v>
      </c>
      <c r="F33532" s="2">
        <v>19659</v>
      </c>
      <c r="G33532" s="2">
        <v>44741</v>
      </c>
      <c r="H33532" s="2">
        <v>44853</v>
      </c>
      <c r="L33532" s="1" t="s">
        <v>24295</v>
      </c>
    </row>
    <row r="33533" spans="1:12" x14ac:dyDescent="0.35">
      <c r="A33533" s="1" t="s">
        <v>74845</v>
      </c>
      <c r="B33533" t="s">
        <v>27713</v>
      </c>
      <c r="C33533" t="s">
        <v>25595</v>
      </c>
      <c r="D33533" t="s">
        <v>40849</v>
      </c>
      <c r="E33533" s="1" t="s">
        <v>41312</v>
      </c>
      <c r="F33533" s="2">
        <v>34734</v>
      </c>
      <c r="G33533" s="2">
        <v>44741</v>
      </c>
      <c r="H33533" s="2">
        <v>44853</v>
      </c>
      <c r="L33533" s="1" t="s">
        <v>24296</v>
      </c>
    </row>
    <row r="33534" spans="1:12" x14ac:dyDescent="0.35">
      <c r="A33534" s="1" t="s">
        <v>74846</v>
      </c>
      <c r="B33534" t="s">
        <v>25947</v>
      </c>
      <c r="C33534" t="s">
        <v>25950</v>
      </c>
      <c r="D33534" t="s">
        <v>40850</v>
      </c>
      <c r="E33534" s="1" t="s">
        <v>41312</v>
      </c>
      <c r="F33534" s="2">
        <v>28709</v>
      </c>
      <c r="G33534" s="2">
        <v>44741</v>
      </c>
      <c r="H33534" s="2">
        <v>44853</v>
      </c>
      <c r="L33534" s="1" t="s">
        <v>24297</v>
      </c>
    </row>
    <row r="33535" spans="1:12" x14ac:dyDescent="0.35">
      <c r="A33535" s="1" t="s">
        <v>74847</v>
      </c>
      <c r="B33535" t="s">
        <v>25988</v>
      </c>
      <c r="C33535" t="s">
        <v>25725</v>
      </c>
      <c r="D33535" t="s">
        <v>35490</v>
      </c>
      <c r="E33535" s="1" t="s">
        <v>41312</v>
      </c>
      <c r="F33535" s="2">
        <v>21884</v>
      </c>
      <c r="G33535" s="2">
        <v>44725</v>
      </c>
      <c r="H33535" s="2">
        <v>44837</v>
      </c>
      <c r="L33535" s="1" t="s">
        <v>24298</v>
      </c>
    </row>
    <row r="33536" spans="1:12" x14ac:dyDescent="0.35">
      <c r="A33536" s="1" t="s">
        <v>74848</v>
      </c>
      <c r="B33536" t="s">
        <v>20283</v>
      </c>
      <c r="C33536" t="s">
        <v>25900</v>
      </c>
      <c r="D33536" t="s">
        <v>27367</v>
      </c>
      <c r="E33536" s="1" t="s">
        <v>41312</v>
      </c>
      <c r="F33536" s="2">
        <v>31553</v>
      </c>
      <c r="G33536" s="2">
        <v>44725</v>
      </c>
      <c r="H33536" s="2">
        <v>44837</v>
      </c>
      <c r="L33536" s="1" t="s">
        <v>24299</v>
      </c>
    </row>
    <row r="33537" spans="1:12" x14ac:dyDescent="0.35">
      <c r="A33537" s="1" t="s">
        <v>74849</v>
      </c>
      <c r="B33537" t="s">
        <v>26295</v>
      </c>
      <c r="C33537" t="s">
        <v>32827</v>
      </c>
      <c r="D33537" t="s">
        <v>40851</v>
      </c>
      <c r="E33537" s="1" t="s">
        <v>41312</v>
      </c>
      <c r="F33537" s="2">
        <v>33504</v>
      </c>
      <c r="G33537" s="2">
        <v>44725</v>
      </c>
      <c r="H33537" s="2">
        <v>44837</v>
      </c>
      <c r="L33537" s="1" t="s">
        <v>24300</v>
      </c>
    </row>
    <row r="33538" spans="1:12" x14ac:dyDescent="0.35">
      <c r="A33538" s="1" t="s">
        <v>74850</v>
      </c>
      <c r="B33538" t="s">
        <v>25578</v>
      </c>
      <c r="C33538" t="s">
        <v>40852</v>
      </c>
      <c r="D33538" t="s">
        <v>27180</v>
      </c>
      <c r="E33538" s="1" t="s">
        <v>41312</v>
      </c>
      <c r="F33538" s="2">
        <v>20725</v>
      </c>
      <c r="G33538" s="2">
        <v>44725</v>
      </c>
      <c r="H33538" s="2">
        <v>44837</v>
      </c>
      <c r="L33538" s="1" t="s">
        <v>24301</v>
      </c>
    </row>
    <row r="33539" spans="1:12" x14ac:dyDescent="0.35">
      <c r="A33539" s="1" t="s">
        <v>74851</v>
      </c>
      <c r="B33539" t="s">
        <v>25999</v>
      </c>
      <c r="C33539" t="s">
        <v>25576</v>
      </c>
      <c r="D33539" t="s">
        <v>26216</v>
      </c>
      <c r="E33539" s="1" t="s">
        <v>41312</v>
      </c>
      <c r="F33539" s="2">
        <v>36715</v>
      </c>
      <c r="G33539" s="2">
        <v>44726</v>
      </c>
      <c r="H33539" s="2">
        <v>44838</v>
      </c>
      <c r="L33539" s="1" t="s">
        <v>24302</v>
      </c>
    </row>
    <row r="33540" spans="1:12" x14ac:dyDescent="0.35">
      <c r="A33540" s="1" t="s">
        <v>74852</v>
      </c>
      <c r="B33540" t="s">
        <v>27426</v>
      </c>
      <c r="C33540" t="s">
        <v>27426</v>
      </c>
      <c r="D33540" t="s">
        <v>26329</v>
      </c>
      <c r="E33540" s="1" t="s">
        <v>41312</v>
      </c>
      <c r="F33540" s="2">
        <v>27355</v>
      </c>
      <c r="G33540" s="2">
        <v>44726</v>
      </c>
      <c r="H33540" s="2">
        <v>44838</v>
      </c>
      <c r="L33540" s="1" t="s">
        <v>24303</v>
      </c>
    </row>
    <row r="33541" spans="1:12" x14ac:dyDescent="0.35">
      <c r="A33541" s="1" t="s">
        <v>74853</v>
      </c>
      <c r="B33541" t="s">
        <v>25582</v>
      </c>
      <c r="C33541" t="s">
        <v>27249</v>
      </c>
      <c r="D33541" t="s">
        <v>25634</v>
      </c>
      <c r="E33541" s="1" t="s">
        <v>41312</v>
      </c>
      <c r="F33541" s="2">
        <v>36295</v>
      </c>
      <c r="G33541" s="2">
        <v>44741</v>
      </c>
      <c r="H33541" s="2">
        <v>44853</v>
      </c>
      <c r="L33541" s="1" t="s">
        <v>24304</v>
      </c>
    </row>
    <row r="33542" spans="1:12" x14ac:dyDescent="0.35">
      <c r="A33542" s="1" t="s">
        <v>74854</v>
      </c>
      <c r="B33542" t="s">
        <v>25679</v>
      </c>
      <c r="C33542" t="s">
        <v>30910</v>
      </c>
      <c r="D33542" t="s">
        <v>25604</v>
      </c>
      <c r="E33542" s="1" t="s">
        <v>41312</v>
      </c>
      <c r="F33542" s="2">
        <v>29567</v>
      </c>
      <c r="G33542" s="2">
        <v>44741</v>
      </c>
      <c r="H33542" s="2">
        <v>44853</v>
      </c>
      <c r="L33542" s="1" t="s">
        <v>24305</v>
      </c>
    </row>
    <row r="33543" spans="1:12" x14ac:dyDescent="0.35">
      <c r="A33543" s="1" t="s">
        <v>74855</v>
      </c>
      <c r="B33543" t="s">
        <v>26509</v>
      </c>
      <c r="C33543" t="s">
        <v>40853</v>
      </c>
      <c r="D33543" t="s">
        <v>39094</v>
      </c>
      <c r="E33543" s="1" t="s">
        <v>41312</v>
      </c>
      <c r="F33543" s="2">
        <v>36175</v>
      </c>
      <c r="G33543" s="2">
        <v>44741</v>
      </c>
      <c r="H33543" s="2">
        <v>44853</v>
      </c>
      <c r="L33543" s="1" t="s">
        <v>24306</v>
      </c>
    </row>
    <row r="33544" spans="1:12" x14ac:dyDescent="0.35">
      <c r="A33544" s="1" t="s">
        <v>74856</v>
      </c>
      <c r="B33544" t="s">
        <v>25958</v>
      </c>
      <c r="C33544" t="s">
        <v>26423</v>
      </c>
      <c r="D33544" t="s">
        <v>26689</v>
      </c>
      <c r="E33544" s="1" t="s">
        <v>41312</v>
      </c>
      <c r="F33544" s="2">
        <v>28041</v>
      </c>
      <c r="G33544" s="2">
        <v>44713</v>
      </c>
      <c r="H33544" s="2">
        <v>44825</v>
      </c>
      <c r="L33544" s="1" t="s">
        <v>24307</v>
      </c>
    </row>
    <row r="33545" spans="1:12" x14ac:dyDescent="0.35">
      <c r="A33545" s="1" t="s">
        <v>74857</v>
      </c>
      <c r="B33545" t="s">
        <v>26423</v>
      </c>
      <c r="C33545" t="s">
        <v>26782</v>
      </c>
      <c r="D33545" t="s">
        <v>40854</v>
      </c>
      <c r="E33545" s="1" t="s">
        <v>41312</v>
      </c>
      <c r="F33545" s="2">
        <v>29142</v>
      </c>
      <c r="G33545" s="2">
        <v>44713</v>
      </c>
      <c r="H33545" s="2">
        <v>44825</v>
      </c>
      <c r="L33545" s="1" t="s">
        <v>24308</v>
      </c>
    </row>
    <row r="33546" spans="1:12" x14ac:dyDescent="0.35">
      <c r="A33546" s="1" t="s">
        <v>74858</v>
      </c>
      <c r="B33546" t="s">
        <v>11030</v>
      </c>
      <c r="C33546" t="s">
        <v>25579</v>
      </c>
      <c r="D33546" t="s">
        <v>25868</v>
      </c>
      <c r="E33546" s="1" t="s">
        <v>41312</v>
      </c>
      <c r="F33546" s="2">
        <v>23584</v>
      </c>
      <c r="G33546" s="2">
        <v>44713</v>
      </c>
      <c r="H33546" s="2">
        <v>44825</v>
      </c>
      <c r="L33546" s="1" t="s">
        <v>24309</v>
      </c>
    </row>
    <row r="33547" spans="1:12" x14ac:dyDescent="0.35">
      <c r="A33547" s="1" t="s">
        <v>74859</v>
      </c>
      <c r="B33547" t="s">
        <v>25656</v>
      </c>
      <c r="C33547" t="s">
        <v>25958</v>
      </c>
      <c r="D33547" t="s">
        <v>39473</v>
      </c>
      <c r="E33547" s="1" t="s">
        <v>41312</v>
      </c>
      <c r="F33547" s="2">
        <v>28070</v>
      </c>
      <c r="G33547" s="2">
        <v>44713</v>
      </c>
      <c r="H33547" s="2">
        <v>44825</v>
      </c>
      <c r="L33547" s="1" t="s">
        <v>24310</v>
      </c>
    </row>
    <row r="33548" spans="1:12" x14ac:dyDescent="0.35">
      <c r="A33548" s="1" t="s">
        <v>74860</v>
      </c>
      <c r="B33548" t="s">
        <v>27358</v>
      </c>
      <c r="C33548" t="s">
        <v>25656</v>
      </c>
      <c r="D33548" t="s">
        <v>39608</v>
      </c>
      <c r="E33548" s="1" t="s">
        <v>41312</v>
      </c>
      <c r="F33548" s="2">
        <v>32482</v>
      </c>
      <c r="G33548" s="2">
        <v>44713</v>
      </c>
      <c r="H33548" s="2">
        <v>44825</v>
      </c>
      <c r="L33548" s="1" t="s">
        <v>24311</v>
      </c>
    </row>
    <row r="33549" spans="1:12" x14ac:dyDescent="0.35">
      <c r="A33549" s="1" t="s">
        <v>74861</v>
      </c>
      <c r="B33549" t="s">
        <v>25595</v>
      </c>
      <c r="C33549" t="s">
        <v>25633</v>
      </c>
      <c r="D33549" t="s">
        <v>25837</v>
      </c>
      <c r="E33549" s="1" t="s">
        <v>41312</v>
      </c>
      <c r="F33549" s="2">
        <v>28156</v>
      </c>
      <c r="G33549" s="2">
        <v>44740</v>
      </c>
      <c r="H33549" s="2">
        <v>44852</v>
      </c>
      <c r="L33549" s="1" t="s">
        <v>24312</v>
      </c>
    </row>
    <row r="33550" spans="1:12" x14ac:dyDescent="0.35">
      <c r="A33550" s="1" t="s">
        <v>74862</v>
      </c>
      <c r="B33550" t="s">
        <v>25928</v>
      </c>
      <c r="C33550" t="s">
        <v>25595</v>
      </c>
      <c r="D33550" t="s">
        <v>5656</v>
      </c>
      <c r="E33550" s="1" t="s">
        <v>41312</v>
      </c>
      <c r="F33550" s="2">
        <v>24234</v>
      </c>
      <c r="G33550" s="2">
        <v>44740</v>
      </c>
      <c r="H33550" s="2">
        <v>44852</v>
      </c>
      <c r="L33550" s="1" t="s">
        <v>24313</v>
      </c>
    </row>
    <row r="33551" spans="1:12" x14ac:dyDescent="0.35">
      <c r="A33551" s="1" t="s">
        <v>74863</v>
      </c>
      <c r="B33551" t="s">
        <v>25774</v>
      </c>
      <c r="C33551" t="s">
        <v>25892</v>
      </c>
      <c r="D33551" t="s">
        <v>40855</v>
      </c>
      <c r="E33551" s="1" t="s">
        <v>41312</v>
      </c>
      <c r="F33551" s="2">
        <v>24686</v>
      </c>
      <c r="G33551" s="2">
        <v>44740</v>
      </c>
      <c r="H33551" s="2">
        <v>44852</v>
      </c>
      <c r="L33551" s="1" t="s">
        <v>24314</v>
      </c>
    </row>
    <row r="33552" spans="1:12" x14ac:dyDescent="0.35">
      <c r="A33552" s="1" t="s">
        <v>74864</v>
      </c>
      <c r="B33552" t="s">
        <v>25892</v>
      </c>
      <c r="C33552" t="s">
        <v>26782</v>
      </c>
      <c r="D33552" t="s">
        <v>25831</v>
      </c>
      <c r="E33552" s="1" t="s">
        <v>41312</v>
      </c>
      <c r="F33552" s="2">
        <v>29926</v>
      </c>
      <c r="G33552" s="2">
        <v>44740</v>
      </c>
      <c r="H33552" s="2">
        <v>44852</v>
      </c>
      <c r="L33552" s="1" t="s">
        <v>24315</v>
      </c>
    </row>
    <row r="33553" spans="1:12" x14ac:dyDescent="0.35">
      <c r="A33553" s="1" t="s">
        <v>74865</v>
      </c>
      <c r="B33553" t="s">
        <v>30820</v>
      </c>
      <c r="C33553" t="s">
        <v>25862</v>
      </c>
      <c r="D33553" t="s">
        <v>25658</v>
      </c>
      <c r="E33553" s="1" t="s">
        <v>41312</v>
      </c>
      <c r="F33553" s="2">
        <v>37716</v>
      </c>
      <c r="G33553" s="2">
        <v>44741</v>
      </c>
      <c r="H33553" s="2">
        <v>44853</v>
      </c>
      <c r="L33553" s="1" t="s">
        <v>24316</v>
      </c>
    </row>
    <row r="33554" spans="1:12" x14ac:dyDescent="0.35">
      <c r="A33554" s="1" t="s">
        <v>74866</v>
      </c>
      <c r="B33554" t="s">
        <v>25622</v>
      </c>
      <c r="C33554" t="s">
        <v>25928</v>
      </c>
      <c r="D33554" t="s">
        <v>40856</v>
      </c>
      <c r="E33554" s="1" t="s">
        <v>41312</v>
      </c>
      <c r="F33554" s="2">
        <v>31044</v>
      </c>
      <c r="G33554" s="2">
        <v>44740</v>
      </c>
      <c r="H33554" s="2">
        <v>44852</v>
      </c>
      <c r="L33554" s="1" t="s">
        <v>24317</v>
      </c>
    </row>
    <row r="33555" spans="1:12" x14ac:dyDescent="0.35">
      <c r="A33555" s="1" t="s">
        <v>74867</v>
      </c>
      <c r="B33555" t="s">
        <v>25582</v>
      </c>
      <c r="C33555" t="s">
        <v>25774</v>
      </c>
      <c r="D33555" t="s">
        <v>25604</v>
      </c>
      <c r="E33555" s="1" t="s">
        <v>41312</v>
      </c>
      <c r="F33555" s="2">
        <v>35528</v>
      </c>
      <c r="G33555" s="2">
        <v>44740</v>
      </c>
      <c r="H33555" s="2">
        <v>44852</v>
      </c>
      <c r="L33555" s="1" t="s">
        <v>24318</v>
      </c>
    </row>
    <row r="33556" spans="1:12" x14ac:dyDescent="0.35">
      <c r="A33556" s="1" t="s">
        <v>74868</v>
      </c>
      <c r="B33556" t="s">
        <v>26855</v>
      </c>
      <c r="C33556" t="s">
        <v>40857</v>
      </c>
      <c r="D33556" t="s">
        <v>40858</v>
      </c>
      <c r="E33556" s="1" t="s">
        <v>41312</v>
      </c>
      <c r="F33556" s="2">
        <v>20718</v>
      </c>
      <c r="G33556" s="2">
        <v>44741</v>
      </c>
      <c r="H33556" s="2">
        <v>44853</v>
      </c>
      <c r="L33556" s="1" t="s">
        <v>24319</v>
      </c>
    </row>
    <row r="33557" spans="1:12" x14ac:dyDescent="0.35">
      <c r="A33557" s="1" t="s">
        <v>74869</v>
      </c>
      <c r="B33557" t="s">
        <v>33794</v>
      </c>
      <c r="C33557" t="s">
        <v>32290</v>
      </c>
      <c r="D33557" t="s">
        <v>26062</v>
      </c>
      <c r="E33557" s="1" t="s">
        <v>41312</v>
      </c>
      <c r="F33557" s="2">
        <v>29345</v>
      </c>
      <c r="G33557" s="2">
        <v>44741</v>
      </c>
      <c r="H33557" s="2">
        <v>44853</v>
      </c>
      <c r="L33557" s="1" t="s">
        <v>24320</v>
      </c>
    </row>
    <row r="33558" spans="1:12" x14ac:dyDescent="0.35">
      <c r="A33558" s="1" t="s">
        <v>74870</v>
      </c>
      <c r="B33558" t="s">
        <v>27360</v>
      </c>
      <c r="C33558" t="s">
        <v>31092</v>
      </c>
      <c r="D33558" t="s">
        <v>40859</v>
      </c>
      <c r="E33558" s="1" t="s">
        <v>41312</v>
      </c>
      <c r="F33558" s="2">
        <v>33419</v>
      </c>
      <c r="G33558" s="2">
        <v>44729</v>
      </c>
      <c r="H33558" s="2">
        <v>44841</v>
      </c>
      <c r="L33558" s="1" t="s">
        <v>24321</v>
      </c>
    </row>
    <row r="33559" spans="1:12" x14ac:dyDescent="0.35">
      <c r="A33559" s="1" t="s">
        <v>74871</v>
      </c>
      <c r="B33559" t="s">
        <v>32656</v>
      </c>
      <c r="C33559" t="s">
        <v>26295</v>
      </c>
      <c r="D33559" t="s">
        <v>965</v>
      </c>
      <c r="E33559" s="1" t="s">
        <v>41312</v>
      </c>
      <c r="F33559" s="2">
        <v>26096</v>
      </c>
      <c r="G33559" s="2">
        <v>44715</v>
      </c>
      <c r="H33559" s="2">
        <v>44827</v>
      </c>
      <c r="L33559" s="1" t="s">
        <v>24322</v>
      </c>
    </row>
    <row r="33560" spans="1:12" x14ac:dyDescent="0.35">
      <c r="A33560" s="1" t="s">
        <v>74872</v>
      </c>
      <c r="B33560" t="s">
        <v>26221</v>
      </c>
      <c r="C33560" t="s">
        <v>40860</v>
      </c>
      <c r="D33560" t="s">
        <v>25584</v>
      </c>
      <c r="E33560" s="1" t="s">
        <v>41312</v>
      </c>
      <c r="F33560" s="2">
        <v>29092</v>
      </c>
      <c r="G33560" s="2">
        <v>44715</v>
      </c>
      <c r="H33560" s="2">
        <v>44827</v>
      </c>
      <c r="L33560" s="1" t="s">
        <v>24323</v>
      </c>
    </row>
    <row r="33561" spans="1:12" x14ac:dyDescent="0.35">
      <c r="A33561" s="1" t="s">
        <v>74873</v>
      </c>
      <c r="B33561" t="s">
        <v>25690</v>
      </c>
      <c r="C33561" t="s">
        <v>25879</v>
      </c>
      <c r="D33561" t="s">
        <v>40861</v>
      </c>
      <c r="E33561" s="1" t="s">
        <v>41312</v>
      </c>
      <c r="F33561" s="2">
        <v>24950</v>
      </c>
      <c r="G33561" s="2">
        <v>44715</v>
      </c>
      <c r="H33561" s="2">
        <v>44827</v>
      </c>
      <c r="L33561" s="1" t="s">
        <v>24324</v>
      </c>
    </row>
    <row r="33562" spans="1:12" x14ac:dyDescent="0.35">
      <c r="A33562" s="1" t="s">
        <v>74874</v>
      </c>
      <c r="B33562" t="s">
        <v>27914</v>
      </c>
      <c r="C33562" t="s">
        <v>27372</v>
      </c>
      <c r="D33562" t="s">
        <v>27179</v>
      </c>
      <c r="E33562" s="1" t="s">
        <v>41312</v>
      </c>
      <c r="F33562" s="2">
        <v>32770</v>
      </c>
      <c r="G33562" s="2">
        <v>44742</v>
      </c>
      <c r="H33562" s="2">
        <v>44854</v>
      </c>
      <c r="L33562" s="1" t="s">
        <v>24325</v>
      </c>
    </row>
    <row r="33563" spans="1:12" x14ac:dyDescent="0.35">
      <c r="A33563" s="1" t="s">
        <v>74875</v>
      </c>
      <c r="B33563" t="s">
        <v>26795</v>
      </c>
      <c r="C33563" t="s">
        <v>26661</v>
      </c>
      <c r="D33563" t="s">
        <v>25583</v>
      </c>
      <c r="E33563" s="1" t="s">
        <v>41312</v>
      </c>
      <c r="F33563" s="2">
        <v>23819</v>
      </c>
      <c r="G33563" s="2">
        <v>44742</v>
      </c>
      <c r="H33563" s="2">
        <v>44854</v>
      </c>
      <c r="L33563" s="1" t="s">
        <v>24326</v>
      </c>
    </row>
    <row r="33564" spans="1:12" x14ac:dyDescent="0.35">
      <c r="A33564" s="1" t="s">
        <v>74876</v>
      </c>
      <c r="B33564" t="s">
        <v>25892</v>
      </c>
      <c r="C33564" t="s">
        <v>25582</v>
      </c>
      <c r="D33564" t="s">
        <v>40862</v>
      </c>
      <c r="E33564" s="1" t="s">
        <v>41312</v>
      </c>
      <c r="F33564" s="2">
        <v>34866</v>
      </c>
      <c r="G33564" s="2">
        <v>44742</v>
      </c>
      <c r="H33564" s="2">
        <v>44854</v>
      </c>
      <c r="L33564" s="1" t="s">
        <v>24327</v>
      </c>
    </row>
    <row r="33565" spans="1:12" x14ac:dyDescent="0.35">
      <c r="A33565" s="1" t="s">
        <v>74877</v>
      </c>
      <c r="B33565" t="s">
        <v>26046</v>
      </c>
      <c r="C33565" t="s">
        <v>25627</v>
      </c>
      <c r="D33565" t="s">
        <v>26391</v>
      </c>
      <c r="E33565" s="1" t="s">
        <v>41312</v>
      </c>
      <c r="F33565" s="2">
        <v>27921</v>
      </c>
      <c r="G33565" s="2">
        <v>44722</v>
      </c>
      <c r="H33565" s="2">
        <v>44834</v>
      </c>
      <c r="L33565" s="1" t="s">
        <v>24328</v>
      </c>
    </row>
    <row r="33566" spans="1:12" x14ac:dyDescent="0.35">
      <c r="A33566" s="1" t="s">
        <v>74878</v>
      </c>
      <c r="B33566" t="s">
        <v>26068</v>
      </c>
      <c r="C33566" t="s">
        <v>26188</v>
      </c>
      <c r="D33566" t="s">
        <v>35884</v>
      </c>
      <c r="E33566" s="1" t="s">
        <v>41312</v>
      </c>
      <c r="F33566" s="2">
        <v>28068</v>
      </c>
      <c r="G33566" s="2">
        <v>44722</v>
      </c>
      <c r="H33566" s="2">
        <v>44834</v>
      </c>
      <c r="L33566" s="1" t="s">
        <v>24329</v>
      </c>
    </row>
    <row r="33567" spans="1:12" x14ac:dyDescent="0.35">
      <c r="A33567" s="1" t="s">
        <v>74879</v>
      </c>
      <c r="B33567" t="s">
        <v>25576</v>
      </c>
      <c r="C33567" t="s">
        <v>25680</v>
      </c>
      <c r="D33567" t="s">
        <v>26012</v>
      </c>
      <c r="E33567" s="1" t="s">
        <v>41312</v>
      </c>
      <c r="F33567" s="2">
        <v>27340</v>
      </c>
      <c r="G33567" s="2">
        <v>44722</v>
      </c>
      <c r="H33567" s="2">
        <v>44834</v>
      </c>
      <c r="L33567" s="1" t="s">
        <v>24330</v>
      </c>
    </row>
    <row r="33568" spans="1:12" x14ac:dyDescent="0.35">
      <c r="A33568" s="1" t="s">
        <v>74880</v>
      </c>
      <c r="B33568" t="s">
        <v>25767</v>
      </c>
      <c r="C33568" t="s">
        <v>27172</v>
      </c>
      <c r="D33568" t="s">
        <v>40863</v>
      </c>
      <c r="E33568" s="1" t="s">
        <v>41312</v>
      </c>
      <c r="F33568" s="2">
        <v>36697</v>
      </c>
      <c r="G33568" s="2">
        <v>44722</v>
      </c>
      <c r="H33568" s="2">
        <v>44834</v>
      </c>
      <c r="L33568" s="1" t="s">
        <v>24331</v>
      </c>
    </row>
    <row r="33569" spans="1:12" x14ac:dyDescent="0.35">
      <c r="A33569" s="1" t="s">
        <v>74881</v>
      </c>
      <c r="B33569" t="s">
        <v>26111</v>
      </c>
      <c r="C33569" t="s">
        <v>28292</v>
      </c>
      <c r="D33569" t="s">
        <v>40864</v>
      </c>
      <c r="E33569" s="1" t="s">
        <v>41312</v>
      </c>
      <c r="F33569" s="2">
        <v>36406</v>
      </c>
      <c r="G33569" s="2">
        <v>44735</v>
      </c>
      <c r="H33569" s="2">
        <v>44847</v>
      </c>
      <c r="L33569" s="1" t="s">
        <v>24332</v>
      </c>
    </row>
    <row r="33570" spans="1:12" x14ac:dyDescent="0.35">
      <c r="A33570" s="1" t="s">
        <v>74882</v>
      </c>
      <c r="B33570" t="s">
        <v>27360</v>
      </c>
      <c r="C33570" t="s">
        <v>25725</v>
      </c>
      <c r="D33570" t="s">
        <v>25794</v>
      </c>
      <c r="E33570" s="1" t="s">
        <v>41312</v>
      </c>
      <c r="F33570" s="2">
        <v>33862</v>
      </c>
      <c r="G33570" s="2">
        <v>44735</v>
      </c>
      <c r="H33570" s="2">
        <v>44847</v>
      </c>
      <c r="L33570" s="1" t="s">
        <v>24333</v>
      </c>
    </row>
    <row r="33571" spans="1:12" x14ac:dyDescent="0.35">
      <c r="A33571" s="1" t="s">
        <v>74883</v>
      </c>
      <c r="B33571" t="s">
        <v>25722</v>
      </c>
      <c r="C33571" t="s">
        <v>25722</v>
      </c>
      <c r="D33571" t="s">
        <v>25666</v>
      </c>
      <c r="E33571" s="1" t="s">
        <v>41312</v>
      </c>
      <c r="F33571" s="2">
        <v>27935</v>
      </c>
      <c r="G33571" s="2">
        <v>44735</v>
      </c>
      <c r="H33571" s="2">
        <v>44847</v>
      </c>
      <c r="L33571" s="1" t="s">
        <v>24334</v>
      </c>
    </row>
    <row r="33572" spans="1:12" x14ac:dyDescent="0.35">
      <c r="A33572" s="1" t="s">
        <v>74884</v>
      </c>
      <c r="B33572" t="s">
        <v>25651</v>
      </c>
      <c r="C33572" t="s">
        <v>25722</v>
      </c>
      <c r="D33572" t="s">
        <v>27758</v>
      </c>
      <c r="E33572" s="1" t="s">
        <v>41312</v>
      </c>
      <c r="F33572" s="2">
        <v>31317</v>
      </c>
      <c r="G33572" s="2">
        <v>44729</v>
      </c>
      <c r="H33572" s="2">
        <v>44841</v>
      </c>
      <c r="L33572" s="1" t="s">
        <v>24335</v>
      </c>
    </row>
    <row r="33573" spans="1:12" x14ac:dyDescent="0.35">
      <c r="A33573" s="1" t="s">
        <v>74885</v>
      </c>
      <c r="B33573" t="s">
        <v>27360</v>
      </c>
      <c r="C33573" t="s">
        <v>28094</v>
      </c>
      <c r="D33573" t="s">
        <v>6523</v>
      </c>
      <c r="E33573" s="1" t="s">
        <v>41312</v>
      </c>
      <c r="F33573" s="2">
        <v>35893</v>
      </c>
      <c r="G33573" s="2">
        <v>44729</v>
      </c>
      <c r="H33573" s="2">
        <v>44841</v>
      </c>
      <c r="L33573" s="1" t="s">
        <v>24336</v>
      </c>
    </row>
    <row r="33574" spans="1:12" x14ac:dyDescent="0.35">
      <c r="A33574" s="1" t="s">
        <v>74886</v>
      </c>
      <c r="B33574" t="s">
        <v>40288</v>
      </c>
      <c r="C33574" t="s">
        <v>25579</v>
      </c>
      <c r="D33574" t="s">
        <v>26670</v>
      </c>
      <c r="E33574" s="1" t="s">
        <v>41312</v>
      </c>
      <c r="F33574" s="2">
        <v>19703</v>
      </c>
      <c r="G33574" s="2">
        <v>44729</v>
      </c>
      <c r="H33574" s="2">
        <v>44841</v>
      </c>
      <c r="L33574" s="1" t="s">
        <v>24337</v>
      </c>
    </row>
    <row r="33575" spans="1:12" x14ac:dyDescent="0.35">
      <c r="A33575" s="1" t="s">
        <v>74887</v>
      </c>
      <c r="B33575" t="s">
        <v>25862</v>
      </c>
      <c r="C33575" t="s">
        <v>25633</v>
      </c>
      <c r="D33575" t="s">
        <v>26578</v>
      </c>
      <c r="E33575" s="1" t="s">
        <v>41312</v>
      </c>
      <c r="F33575" s="2">
        <v>26399</v>
      </c>
      <c r="G33575" s="2">
        <v>44729</v>
      </c>
      <c r="H33575" s="2">
        <v>44841</v>
      </c>
      <c r="L33575" s="1" t="s">
        <v>24338</v>
      </c>
    </row>
    <row r="33576" spans="1:12" x14ac:dyDescent="0.35">
      <c r="A33576" s="1" t="s">
        <v>74888</v>
      </c>
      <c r="B33576" t="s">
        <v>27605</v>
      </c>
      <c r="C33576" t="s">
        <v>25579</v>
      </c>
      <c r="D33576" t="s">
        <v>25626</v>
      </c>
      <c r="E33576" s="1" t="s">
        <v>41312</v>
      </c>
      <c r="F33576" s="2">
        <v>27392</v>
      </c>
      <c r="G33576" s="2">
        <v>44741</v>
      </c>
      <c r="H33576" s="2">
        <v>44853</v>
      </c>
      <c r="L33576" s="1" t="s">
        <v>24339</v>
      </c>
    </row>
    <row r="33577" spans="1:12" x14ac:dyDescent="0.35">
      <c r="A33577" s="1" t="s">
        <v>74889</v>
      </c>
      <c r="B33577" t="s">
        <v>27661</v>
      </c>
      <c r="C33577" t="s">
        <v>30820</v>
      </c>
      <c r="D33577" t="s">
        <v>40865</v>
      </c>
      <c r="E33577" s="1" t="s">
        <v>41312</v>
      </c>
      <c r="F33577" s="2">
        <v>25996</v>
      </c>
      <c r="G33577" s="2">
        <v>44741</v>
      </c>
      <c r="H33577" s="2">
        <v>44853</v>
      </c>
      <c r="L33577" s="1" t="s">
        <v>24340</v>
      </c>
    </row>
    <row r="33578" spans="1:12" x14ac:dyDescent="0.35">
      <c r="A33578" s="1" t="s">
        <v>74890</v>
      </c>
      <c r="B33578" t="s">
        <v>26409</v>
      </c>
      <c r="C33578" t="s">
        <v>40857</v>
      </c>
      <c r="D33578" t="s">
        <v>26144</v>
      </c>
      <c r="E33578" s="1" t="s">
        <v>41312</v>
      </c>
      <c r="F33578" s="2">
        <v>34325</v>
      </c>
      <c r="G33578" s="2">
        <v>44741</v>
      </c>
      <c r="H33578" s="2">
        <v>44853</v>
      </c>
      <c r="L33578" s="1" t="s">
        <v>24341</v>
      </c>
    </row>
    <row r="33579" spans="1:12" x14ac:dyDescent="0.35">
      <c r="A33579" s="1" t="s">
        <v>74891</v>
      </c>
      <c r="B33579" t="s">
        <v>27153</v>
      </c>
      <c r="C33579" t="s">
        <v>27661</v>
      </c>
      <c r="D33579" t="s">
        <v>26087</v>
      </c>
      <c r="E33579" s="1" t="s">
        <v>41312</v>
      </c>
      <c r="F33579" s="2">
        <v>35162</v>
      </c>
      <c r="G33579" s="2">
        <v>44741</v>
      </c>
      <c r="H33579" s="2">
        <v>44853</v>
      </c>
      <c r="L33579" s="1" t="s">
        <v>24342</v>
      </c>
    </row>
    <row r="33580" spans="1:12" x14ac:dyDescent="0.35">
      <c r="A33580" s="1" t="s">
        <v>74892</v>
      </c>
      <c r="B33580" t="s">
        <v>13098</v>
      </c>
      <c r="C33580" t="s">
        <v>25576</v>
      </c>
      <c r="D33580" t="s">
        <v>25929</v>
      </c>
      <c r="E33580" s="1" t="s">
        <v>41312</v>
      </c>
      <c r="F33580" s="2">
        <v>29395</v>
      </c>
      <c r="G33580" s="2">
        <v>44741</v>
      </c>
      <c r="H33580" s="2">
        <v>44853</v>
      </c>
      <c r="L33580" s="1" t="s">
        <v>24343</v>
      </c>
    </row>
    <row r="33581" spans="1:12" x14ac:dyDescent="0.35">
      <c r="A33581" s="1" t="s">
        <v>74893</v>
      </c>
      <c r="B33581" t="s">
        <v>26124</v>
      </c>
      <c r="C33581" t="s">
        <v>25725</v>
      </c>
      <c r="D33581" t="s">
        <v>26578</v>
      </c>
      <c r="E33581" s="1" t="s">
        <v>41312</v>
      </c>
      <c r="F33581" s="2">
        <v>30449</v>
      </c>
      <c r="G33581" s="2">
        <v>44741</v>
      </c>
      <c r="H33581" s="2">
        <v>44853</v>
      </c>
      <c r="L33581" s="1" t="s">
        <v>24344</v>
      </c>
    </row>
    <row r="33582" spans="1:12" x14ac:dyDescent="0.35">
      <c r="A33582" s="1" t="s">
        <v>74894</v>
      </c>
      <c r="B33582" t="s">
        <v>25601</v>
      </c>
      <c r="C33582" t="s">
        <v>25622</v>
      </c>
      <c r="D33582" t="s">
        <v>27317</v>
      </c>
      <c r="E33582" s="1" t="s">
        <v>41312</v>
      </c>
      <c r="F33582" s="2">
        <v>25889</v>
      </c>
      <c r="G33582" s="2">
        <v>44741</v>
      </c>
      <c r="H33582" s="2">
        <v>44853</v>
      </c>
      <c r="L33582" s="1" t="s">
        <v>24345</v>
      </c>
    </row>
    <row r="33583" spans="1:12" x14ac:dyDescent="0.35">
      <c r="A33583" s="1" t="s">
        <v>74895</v>
      </c>
      <c r="B33583" t="s">
        <v>33794</v>
      </c>
      <c r="C33583" t="s">
        <v>32290</v>
      </c>
      <c r="D33583" t="s">
        <v>25759</v>
      </c>
      <c r="E33583" s="1" t="s">
        <v>41312</v>
      </c>
      <c r="F33583" s="2">
        <v>29166</v>
      </c>
      <c r="G33583" s="2">
        <v>44741</v>
      </c>
      <c r="H33583" s="2">
        <v>44853</v>
      </c>
      <c r="L33583" s="1" t="s">
        <v>24346</v>
      </c>
    </row>
    <row r="33584" spans="1:12" x14ac:dyDescent="0.35">
      <c r="A33584" s="1" t="s">
        <v>74896</v>
      </c>
      <c r="B33584" t="s">
        <v>25611</v>
      </c>
      <c r="C33584" t="s">
        <v>33794</v>
      </c>
      <c r="D33584" t="s">
        <v>25674</v>
      </c>
      <c r="E33584" s="1" t="s">
        <v>41312</v>
      </c>
      <c r="F33584" s="2">
        <v>36243</v>
      </c>
      <c r="G33584" s="2">
        <v>44741</v>
      </c>
      <c r="H33584" s="2">
        <v>44853</v>
      </c>
      <c r="L33584" s="1" t="s">
        <v>24347</v>
      </c>
    </row>
    <row r="33585" spans="1:12" x14ac:dyDescent="0.35">
      <c r="A33585" s="1" t="s">
        <v>74897</v>
      </c>
      <c r="B33585" t="s">
        <v>26782</v>
      </c>
      <c r="C33585" t="s">
        <v>25579</v>
      </c>
      <c r="D33585" t="s">
        <v>39473</v>
      </c>
      <c r="E33585" s="1" t="s">
        <v>41312</v>
      </c>
      <c r="F33585" s="2">
        <v>25595</v>
      </c>
      <c r="G33585" s="2">
        <v>44729</v>
      </c>
      <c r="H33585" s="2">
        <v>44841</v>
      </c>
      <c r="L33585" s="1" t="s">
        <v>24348</v>
      </c>
    </row>
    <row r="33586" spans="1:12" x14ac:dyDescent="0.35">
      <c r="A33586" s="1" t="s">
        <v>74898</v>
      </c>
      <c r="B33586" t="s">
        <v>26818</v>
      </c>
      <c r="C33586" t="s">
        <v>25582</v>
      </c>
      <c r="D33586" t="s">
        <v>40756</v>
      </c>
      <c r="E33586" s="1" t="s">
        <v>41312</v>
      </c>
      <c r="F33586" s="2">
        <v>30872</v>
      </c>
      <c r="G33586" s="2">
        <v>44729</v>
      </c>
      <c r="H33586" s="2">
        <v>44841</v>
      </c>
      <c r="L33586" s="1" t="s">
        <v>24349</v>
      </c>
    </row>
    <row r="33587" spans="1:12" x14ac:dyDescent="0.35">
      <c r="A33587" s="1" t="s">
        <v>74899</v>
      </c>
      <c r="B33587" t="s">
        <v>26423</v>
      </c>
      <c r="C33587" t="s">
        <v>31553</v>
      </c>
      <c r="D33587" t="s">
        <v>25920</v>
      </c>
      <c r="E33587" s="1" t="s">
        <v>41313</v>
      </c>
      <c r="F33587" s="2">
        <v>30341</v>
      </c>
      <c r="G33587" s="2">
        <v>44729</v>
      </c>
      <c r="H33587" s="2">
        <v>44841</v>
      </c>
      <c r="L33587" s="1" t="s">
        <v>24338</v>
      </c>
    </row>
    <row r="33588" spans="1:12" x14ac:dyDescent="0.35">
      <c r="A33588" s="1" t="s">
        <v>74900</v>
      </c>
      <c r="B33588" t="s">
        <v>26471</v>
      </c>
      <c r="C33588" t="s">
        <v>40866</v>
      </c>
      <c r="D33588" t="s">
        <v>33933</v>
      </c>
      <c r="E33588" s="1" t="s">
        <v>41313</v>
      </c>
      <c r="F33588" s="2">
        <v>29841</v>
      </c>
      <c r="G33588" s="2">
        <v>44729</v>
      </c>
      <c r="H33588" s="2">
        <v>44841</v>
      </c>
      <c r="L33588" s="1" t="s">
        <v>24350</v>
      </c>
    </row>
    <row r="33589" spans="1:12" x14ac:dyDescent="0.35">
      <c r="A33589" s="1" t="s">
        <v>74901</v>
      </c>
      <c r="B33589" t="s">
        <v>27931</v>
      </c>
      <c r="C33589" t="s">
        <v>27696</v>
      </c>
      <c r="D33589" t="s">
        <v>40867</v>
      </c>
      <c r="E33589" s="1" t="s">
        <v>41312</v>
      </c>
      <c r="F33589" s="2">
        <v>29978</v>
      </c>
      <c r="G33589" s="2">
        <v>44741</v>
      </c>
      <c r="H33589" s="2">
        <v>44853</v>
      </c>
      <c r="L33589" s="1" t="s">
        <v>24351</v>
      </c>
    </row>
    <row r="33590" spans="1:12" x14ac:dyDescent="0.35">
      <c r="A33590" s="1" t="s">
        <v>74902</v>
      </c>
      <c r="B33590" t="s">
        <v>25651</v>
      </c>
      <c r="C33590" t="s">
        <v>25928</v>
      </c>
      <c r="D33590" t="s">
        <v>25660</v>
      </c>
      <c r="E33590" s="1" t="s">
        <v>41312</v>
      </c>
      <c r="F33590" s="2">
        <v>32072</v>
      </c>
      <c r="G33590" s="2">
        <v>44741</v>
      </c>
      <c r="H33590" s="2">
        <v>44853</v>
      </c>
      <c r="L33590" s="1" t="s">
        <v>24352</v>
      </c>
    </row>
    <row r="33591" spans="1:12" x14ac:dyDescent="0.35">
      <c r="A33591" s="1" t="s">
        <v>74903</v>
      </c>
      <c r="B33591" t="s">
        <v>27537</v>
      </c>
      <c r="C33591" t="s">
        <v>25633</v>
      </c>
      <c r="D33591" t="s">
        <v>27111</v>
      </c>
      <c r="E33591" s="1" t="s">
        <v>41312</v>
      </c>
      <c r="F33591" s="2">
        <v>25350</v>
      </c>
      <c r="G33591" s="2">
        <v>44741</v>
      </c>
      <c r="H33591" s="2">
        <v>44853</v>
      </c>
      <c r="L33591" s="1" t="s">
        <v>24353</v>
      </c>
    </row>
    <row r="33592" spans="1:12" x14ac:dyDescent="0.35">
      <c r="A33592" s="1" t="s">
        <v>74904</v>
      </c>
      <c r="B33592" t="s">
        <v>27987</v>
      </c>
      <c r="C33592" t="s">
        <v>27987</v>
      </c>
      <c r="D33592" t="s">
        <v>26519</v>
      </c>
      <c r="E33592" s="1" t="s">
        <v>41312</v>
      </c>
      <c r="F33592" s="2">
        <v>29850</v>
      </c>
      <c r="G33592" s="2">
        <v>44741</v>
      </c>
      <c r="H33592" s="2">
        <v>44853</v>
      </c>
      <c r="L33592" s="1" t="s">
        <v>24354</v>
      </c>
    </row>
    <row r="33593" spans="1:12" x14ac:dyDescent="0.35">
      <c r="A33593" s="1" t="s">
        <v>74905</v>
      </c>
      <c r="B33593" t="s">
        <v>26180</v>
      </c>
      <c r="C33593" t="s">
        <v>26180</v>
      </c>
      <c r="D33593" t="s">
        <v>27024</v>
      </c>
      <c r="E33593" s="1" t="s">
        <v>41312</v>
      </c>
      <c r="F33593" s="2">
        <v>26663</v>
      </c>
      <c r="G33593" s="2">
        <v>44741</v>
      </c>
      <c r="H33593" s="2">
        <v>44853</v>
      </c>
      <c r="L33593" s="1" t="s">
        <v>24355</v>
      </c>
    </row>
    <row r="33594" spans="1:12" x14ac:dyDescent="0.35">
      <c r="A33594" s="1" t="s">
        <v>74906</v>
      </c>
      <c r="B33594" t="s">
        <v>30955</v>
      </c>
      <c r="C33594" t="s">
        <v>26488</v>
      </c>
      <c r="D33594" t="s">
        <v>28989</v>
      </c>
      <c r="E33594" s="1" t="s">
        <v>41312</v>
      </c>
      <c r="F33594" s="2">
        <v>24125</v>
      </c>
      <c r="G33594" s="2">
        <v>44728</v>
      </c>
      <c r="H33594" s="2">
        <v>44840</v>
      </c>
      <c r="L33594" s="1" t="s">
        <v>24356</v>
      </c>
    </row>
    <row r="33595" spans="1:12" x14ac:dyDescent="0.35">
      <c r="A33595" s="1" t="s">
        <v>74907</v>
      </c>
      <c r="B33595" t="s">
        <v>26509</v>
      </c>
      <c r="C33595" t="s">
        <v>25622</v>
      </c>
      <c r="D33595" t="s">
        <v>40868</v>
      </c>
      <c r="E33595" s="1" t="s">
        <v>41312</v>
      </c>
      <c r="F33595" s="2">
        <v>34179</v>
      </c>
      <c r="G33595" s="2">
        <v>44728</v>
      </c>
      <c r="H33595" s="2">
        <v>44840</v>
      </c>
      <c r="L33595" s="1" t="s">
        <v>24357</v>
      </c>
    </row>
    <row r="33596" spans="1:12" x14ac:dyDescent="0.35">
      <c r="A33596" s="1" t="s">
        <v>74908</v>
      </c>
      <c r="B33596" t="s">
        <v>33721</v>
      </c>
      <c r="C33596" t="s">
        <v>25579</v>
      </c>
      <c r="D33596" t="s">
        <v>40869</v>
      </c>
      <c r="E33596" s="1" t="s">
        <v>41312</v>
      </c>
      <c r="F33596" s="2">
        <v>24086</v>
      </c>
      <c r="G33596" s="2">
        <v>44728</v>
      </c>
      <c r="H33596" s="2">
        <v>44840</v>
      </c>
      <c r="L33596" s="1" t="s">
        <v>24358</v>
      </c>
    </row>
    <row r="33597" spans="1:12" x14ac:dyDescent="0.35">
      <c r="A33597" s="1" t="s">
        <v>74909</v>
      </c>
      <c r="B33597" t="s">
        <v>40866</v>
      </c>
      <c r="C33597" t="s">
        <v>25757</v>
      </c>
      <c r="D33597" t="s">
        <v>25794</v>
      </c>
      <c r="E33597" s="1" t="s">
        <v>41312</v>
      </c>
      <c r="F33597" s="2">
        <v>36244</v>
      </c>
      <c r="G33597" s="2">
        <v>44729</v>
      </c>
      <c r="H33597" s="2">
        <v>44841</v>
      </c>
      <c r="L33597" s="1" t="s">
        <v>24359</v>
      </c>
    </row>
    <row r="33598" spans="1:12" x14ac:dyDescent="0.35">
      <c r="A33598" s="1" t="s">
        <v>74910</v>
      </c>
      <c r="B33598" t="s">
        <v>40857</v>
      </c>
      <c r="C33598" t="s">
        <v>27605</v>
      </c>
      <c r="D33598" t="s">
        <v>27850</v>
      </c>
      <c r="E33598" s="1" t="s">
        <v>41312</v>
      </c>
      <c r="F33598" s="2">
        <v>32774</v>
      </c>
      <c r="G33598" s="2">
        <v>44741</v>
      </c>
      <c r="H33598" s="2">
        <v>44853</v>
      </c>
      <c r="L33598" s="1" t="s">
        <v>24360</v>
      </c>
    </row>
    <row r="33599" spans="1:12" x14ac:dyDescent="0.35">
      <c r="A33599" s="1" t="s">
        <v>74911</v>
      </c>
      <c r="B33599" t="s">
        <v>40857</v>
      </c>
      <c r="C33599" t="s">
        <v>30820</v>
      </c>
      <c r="D33599" t="s">
        <v>25759</v>
      </c>
      <c r="E33599" s="1" t="s">
        <v>41312</v>
      </c>
      <c r="F33599" s="2">
        <v>28233</v>
      </c>
      <c r="G33599" s="2">
        <v>44741</v>
      </c>
      <c r="H33599" s="2">
        <v>44853</v>
      </c>
      <c r="L33599" s="1" t="s">
        <v>24361</v>
      </c>
    </row>
    <row r="33600" spans="1:12" x14ac:dyDescent="0.35">
      <c r="A33600" s="1" t="s">
        <v>74912</v>
      </c>
      <c r="B33600" t="s">
        <v>13098</v>
      </c>
      <c r="C33600" t="s">
        <v>25722</v>
      </c>
      <c r="D33600" t="s">
        <v>30055</v>
      </c>
      <c r="E33600" s="1" t="s">
        <v>41312</v>
      </c>
      <c r="F33600" s="2">
        <v>34689</v>
      </c>
      <c r="G33600" s="2">
        <v>44741</v>
      </c>
      <c r="H33600" s="2">
        <v>44853</v>
      </c>
      <c r="L33600" s="1" t="s">
        <v>24362</v>
      </c>
    </row>
    <row r="33601" spans="1:12" x14ac:dyDescent="0.35">
      <c r="A33601" s="1" t="s">
        <v>74913</v>
      </c>
      <c r="B33601" t="s">
        <v>25576</v>
      </c>
      <c r="C33601" t="s">
        <v>25576</v>
      </c>
      <c r="D33601" t="s">
        <v>28047</v>
      </c>
      <c r="E33601" s="1" t="s">
        <v>41312</v>
      </c>
      <c r="F33601" s="2">
        <v>35049</v>
      </c>
      <c r="G33601" s="2">
        <v>44741</v>
      </c>
      <c r="H33601" s="2">
        <v>44853</v>
      </c>
      <c r="L33601" s="1" t="s">
        <v>24363</v>
      </c>
    </row>
    <row r="33602" spans="1:12" x14ac:dyDescent="0.35">
      <c r="A33602" s="1" t="s">
        <v>74914</v>
      </c>
      <c r="B33602" t="s">
        <v>25578</v>
      </c>
      <c r="C33602" t="s">
        <v>25576</v>
      </c>
      <c r="D33602" t="s">
        <v>28900</v>
      </c>
      <c r="E33602" s="1" t="s">
        <v>41312</v>
      </c>
      <c r="F33602" s="2">
        <v>25705</v>
      </c>
      <c r="G33602" s="2">
        <v>44728</v>
      </c>
      <c r="H33602" s="2">
        <v>44840</v>
      </c>
      <c r="L33602" s="1" t="s">
        <v>24364</v>
      </c>
    </row>
    <row r="33603" spans="1:12" x14ac:dyDescent="0.35">
      <c r="A33603" s="1" t="s">
        <v>74915</v>
      </c>
      <c r="B33603" t="s">
        <v>27252</v>
      </c>
      <c r="C33603" t="s">
        <v>25578</v>
      </c>
      <c r="D33603" t="s">
        <v>25636</v>
      </c>
      <c r="E33603" s="1" t="s">
        <v>41312</v>
      </c>
      <c r="F33603" s="2">
        <v>33673</v>
      </c>
      <c r="G33603" s="2">
        <v>44728</v>
      </c>
      <c r="H33603" s="2">
        <v>44840</v>
      </c>
      <c r="L33603" s="1" t="s">
        <v>24364</v>
      </c>
    </row>
    <row r="33604" spans="1:12" x14ac:dyDescent="0.35">
      <c r="A33604" s="1" t="s">
        <v>74916</v>
      </c>
      <c r="B33604" t="s">
        <v>27645</v>
      </c>
      <c r="C33604" t="s">
        <v>28832</v>
      </c>
      <c r="D33604" t="s">
        <v>26919</v>
      </c>
      <c r="E33604" s="1" t="s">
        <v>41312</v>
      </c>
      <c r="F33604" s="2">
        <v>28995</v>
      </c>
      <c r="G33604" s="2">
        <v>44741</v>
      </c>
      <c r="H33604" s="2">
        <v>44853</v>
      </c>
      <c r="L33604" s="1" t="s">
        <v>24365</v>
      </c>
    </row>
    <row r="33605" spans="1:12" x14ac:dyDescent="0.35">
      <c r="A33605" s="1" t="s">
        <v>74917</v>
      </c>
      <c r="B33605" t="s">
        <v>30772</v>
      </c>
      <c r="C33605" t="s">
        <v>27506</v>
      </c>
      <c r="D33605" t="s">
        <v>26163</v>
      </c>
      <c r="E33605" s="1" t="s">
        <v>41312</v>
      </c>
      <c r="F33605" s="2">
        <v>35724</v>
      </c>
      <c r="G33605" s="2">
        <v>44741</v>
      </c>
      <c r="H33605" s="2">
        <v>44853</v>
      </c>
      <c r="L33605" s="1" t="s">
        <v>24366</v>
      </c>
    </row>
    <row r="33606" spans="1:12" x14ac:dyDescent="0.35">
      <c r="A33606" s="1" t="s">
        <v>74918</v>
      </c>
      <c r="B33606" t="s">
        <v>29131</v>
      </c>
      <c r="C33606" t="s">
        <v>31629</v>
      </c>
      <c r="D33606" t="s">
        <v>40870</v>
      </c>
      <c r="E33606" s="1" t="s">
        <v>41312</v>
      </c>
      <c r="F33606" s="2">
        <v>36123</v>
      </c>
      <c r="G33606" s="2">
        <v>44741</v>
      </c>
      <c r="H33606" s="2">
        <v>44853</v>
      </c>
      <c r="L33606" s="1" t="s">
        <v>24367</v>
      </c>
    </row>
    <row r="33607" spans="1:12" x14ac:dyDescent="0.35">
      <c r="A33607" s="1" t="s">
        <v>74919</v>
      </c>
      <c r="B33607" t="s">
        <v>25801</v>
      </c>
      <c r="C33607" t="s">
        <v>25647</v>
      </c>
      <c r="D33607" t="s">
        <v>25587</v>
      </c>
      <c r="E33607" s="1" t="s">
        <v>41312</v>
      </c>
      <c r="F33607" s="2">
        <v>28622</v>
      </c>
      <c r="G33607" s="2">
        <v>44741</v>
      </c>
      <c r="H33607" s="2">
        <v>44853</v>
      </c>
      <c r="L33607" s="1" t="s">
        <v>24368</v>
      </c>
    </row>
    <row r="33608" spans="1:12" x14ac:dyDescent="0.35">
      <c r="A33608" s="1" t="s">
        <v>74920</v>
      </c>
      <c r="B33608" t="s">
        <v>25601</v>
      </c>
      <c r="C33608" t="s">
        <v>40871</v>
      </c>
      <c r="D33608" t="s">
        <v>25837</v>
      </c>
      <c r="E33608" s="1" t="s">
        <v>41312</v>
      </c>
      <c r="F33608" s="2">
        <v>20873</v>
      </c>
      <c r="G33608" s="2">
        <v>44722</v>
      </c>
      <c r="H33608" s="2">
        <v>44834</v>
      </c>
      <c r="L33608" s="1" t="s">
        <v>24369</v>
      </c>
    </row>
    <row r="33609" spans="1:12" x14ac:dyDescent="0.35">
      <c r="A33609" s="1" t="s">
        <v>74921</v>
      </c>
      <c r="B33609" t="s">
        <v>30820</v>
      </c>
      <c r="C33609" t="s">
        <v>25617</v>
      </c>
      <c r="D33609" t="s">
        <v>26712</v>
      </c>
      <c r="E33609" s="1" t="s">
        <v>41312</v>
      </c>
      <c r="F33609" s="2">
        <v>31056</v>
      </c>
      <c r="G33609" s="2">
        <v>44722</v>
      </c>
      <c r="H33609" s="2">
        <v>44834</v>
      </c>
      <c r="L33609" s="1" t="s">
        <v>24370</v>
      </c>
    </row>
    <row r="33610" spans="1:12" x14ac:dyDescent="0.35">
      <c r="A33610" s="1" t="s">
        <v>74922</v>
      </c>
      <c r="B33610" t="s">
        <v>25578</v>
      </c>
      <c r="C33610" t="s">
        <v>25601</v>
      </c>
      <c r="D33610" t="s">
        <v>40872</v>
      </c>
      <c r="E33610" s="1" t="s">
        <v>41312</v>
      </c>
      <c r="F33610" s="2">
        <v>36637</v>
      </c>
      <c r="G33610" s="2">
        <v>44722</v>
      </c>
      <c r="H33610" s="2">
        <v>44834</v>
      </c>
      <c r="L33610" s="1" t="s">
        <v>24371</v>
      </c>
    </row>
    <row r="33611" spans="1:12" x14ac:dyDescent="0.35">
      <c r="A33611" s="1" t="s">
        <v>74923</v>
      </c>
      <c r="B33611" t="s">
        <v>26818</v>
      </c>
      <c r="C33611" t="s">
        <v>25576</v>
      </c>
      <c r="D33611" t="s">
        <v>40873</v>
      </c>
      <c r="E33611" s="1" t="s">
        <v>41312</v>
      </c>
      <c r="F33611" s="2">
        <v>23773</v>
      </c>
      <c r="G33611" s="2">
        <v>44722</v>
      </c>
      <c r="H33611" s="2">
        <v>44834</v>
      </c>
      <c r="L33611" s="1" t="s">
        <v>24372</v>
      </c>
    </row>
    <row r="33612" spans="1:12" x14ac:dyDescent="0.35">
      <c r="A33612" s="1" t="s">
        <v>74924</v>
      </c>
      <c r="B33612" t="s">
        <v>33523</v>
      </c>
      <c r="C33612" t="s">
        <v>33797</v>
      </c>
      <c r="D33612" t="s">
        <v>40874</v>
      </c>
      <c r="E33612" s="1" t="s">
        <v>41312</v>
      </c>
      <c r="F33612" s="2">
        <v>34980</v>
      </c>
      <c r="G33612" s="2">
        <v>44722</v>
      </c>
      <c r="H33612" s="2">
        <v>44834</v>
      </c>
      <c r="L33612" s="1" t="s">
        <v>24373</v>
      </c>
    </row>
    <row r="33613" spans="1:12" x14ac:dyDescent="0.35">
      <c r="A33613" s="1" t="s">
        <v>74925</v>
      </c>
      <c r="B33613" t="s">
        <v>25725</v>
      </c>
      <c r="C33613" t="s">
        <v>32246</v>
      </c>
      <c r="D33613" t="s">
        <v>29806</v>
      </c>
      <c r="E33613" s="1" t="s">
        <v>41312</v>
      </c>
      <c r="F33613" s="2">
        <v>25611</v>
      </c>
      <c r="G33613" s="2">
        <v>44742</v>
      </c>
      <c r="H33613" s="2">
        <v>44854</v>
      </c>
      <c r="L33613" s="1" t="s">
        <v>24374</v>
      </c>
    </row>
    <row r="33614" spans="1:12" x14ac:dyDescent="0.35">
      <c r="A33614" s="1" t="s">
        <v>74926</v>
      </c>
      <c r="B33614" t="s">
        <v>25595</v>
      </c>
      <c r="C33614" t="s">
        <v>25601</v>
      </c>
      <c r="D33614" t="s">
        <v>39289</v>
      </c>
      <c r="E33614" s="1" t="s">
        <v>41312</v>
      </c>
      <c r="F33614" s="2">
        <v>29090</v>
      </c>
      <c r="G33614" s="2">
        <v>44742</v>
      </c>
      <c r="H33614" s="2">
        <v>44854</v>
      </c>
      <c r="L33614" s="1" t="s">
        <v>24375</v>
      </c>
    </row>
    <row r="33615" spans="1:12" x14ac:dyDescent="0.35">
      <c r="A33615" s="1" t="s">
        <v>74927</v>
      </c>
      <c r="B33615" t="s">
        <v>13098</v>
      </c>
      <c r="C33615" t="s">
        <v>25725</v>
      </c>
      <c r="D33615" t="s">
        <v>27641</v>
      </c>
      <c r="E33615" s="1" t="s">
        <v>41312</v>
      </c>
      <c r="F33615" s="2">
        <v>29536</v>
      </c>
      <c r="G33615" s="2">
        <v>44742</v>
      </c>
      <c r="H33615" s="2">
        <v>44854</v>
      </c>
      <c r="L33615" s="1" t="s">
        <v>24376</v>
      </c>
    </row>
    <row r="33616" spans="1:12" x14ac:dyDescent="0.35">
      <c r="A33616" s="1" t="s">
        <v>74928</v>
      </c>
      <c r="B33616" t="s">
        <v>26083</v>
      </c>
      <c r="C33616" t="s">
        <v>26888</v>
      </c>
      <c r="D33616" t="s">
        <v>25600</v>
      </c>
      <c r="E33616" s="1" t="s">
        <v>41312</v>
      </c>
      <c r="F33616" s="2">
        <v>31052</v>
      </c>
      <c r="G33616" s="2">
        <v>44741</v>
      </c>
      <c r="H33616" s="2">
        <v>44853</v>
      </c>
      <c r="L33616" s="1" t="s">
        <v>24377</v>
      </c>
    </row>
    <row r="33617" spans="1:12" x14ac:dyDescent="0.35">
      <c r="A33617" s="1" t="s">
        <v>74929</v>
      </c>
      <c r="B33617" t="s">
        <v>27156</v>
      </c>
      <c r="C33617" t="s">
        <v>26090</v>
      </c>
      <c r="D33617" t="s">
        <v>36040</v>
      </c>
      <c r="E33617" s="1" t="s">
        <v>41312</v>
      </c>
      <c r="F33617" s="2">
        <v>32718</v>
      </c>
      <c r="G33617" s="2">
        <v>44741</v>
      </c>
      <c r="H33617" s="2">
        <v>44853</v>
      </c>
      <c r="L33617" s="1" t="s">
        <v>24378</v>
      </c>
    </row>
    <row r="33618" spans="1:12" x14ac:dyDescent="0.35">
      <c r="A33618" s="1" t="s">
        <v>74930</v>
      </c>
      <c r="B33618" t="s">
        <v>27271</v>
      </c>
      <c r="C33618" t="s">
        <v>26214</v>
      </c>
      <c r="D33618" t="s">
        <v>31058</v>
      </c>
      <c r="E33618" s="1" t="s">
        <v>41312</v>
      </c>
      <c r="F33618" s="2">
        <v>30979</v>
      </c>
      <c r="G33618" s="2">
        <v>44739</v>
      </c>
      <c r="H33618" s="2">
        <v>44851</v>
      </c>
      <c r="L33618" s="1" t="s">
        <v>24379</v>
      </c>
    </row>
    <row r="33619" spans="1:12" x14ac:dyDescent="0.35">
      <c r="A33619" s="1" t="s">
        <v>74931</v>
      </c>
      <c r="B33619" t="s">
        <v>26214</v>
      </c>
      <c r="C33619" t="s">
        <v>25801</v>
      </c>
      <c r="D33619" t="s">
        <v>40875</v>
      </c>
      <c r="E33619" s="1" t="s">
        <v>41312</v>
      </c>
      <c r="F33619" s="2">
        <v>32130</v>
      </c>
      <c r="G33619" s="2">
        <v>44739</v>
      </c>
      <c r="H33619" s="2">
        <v>44851</v>
      </c>
      <c r="L33619" s="1" t="s">
        <v>24380</v>
      </c>
    </row>
    <row r="33620" spans="1:12" x14ac:dyDescent="0.35">
      <c r="A33620" s="1" t="s">
        <v>74932</v>
      </c>
      <c r="B33620" t="s">
        <v>25767</v>
      </c>
      <c r="C33620" t="s">
        <v>25576</v>
      </c>
      <c r="D33620" t="s">
        <v>25594</v>
      </c>
      <c r="E33620" s="1" t="s">
        <v>41312</v>
      </c>
      <c r="F33620" s="2">
        <v>27594</v>
      </c>
      <c r="G33620" s="2">
        <v>44739</v>
      </c>
      <c r="H33620" s="2">
        <v>44851</v>
      </c>
      <c r="L33620" s="1" t="s">
        <v>24381</v>
      </c>
    </row>
    <row r="33621" spans="1:12" x14ac:dyDescent="0.35">
      <c r="A33621" s="1" t="s">
        <v>74933</v>
      </c>
      <c r="B33621" t="s">
        <v>40876</v>
      </c>
      <c r="C33621" t="s">
        <v>40877</v>
      </c>
      <c r="D33621" t="s">
        <v>26115</v>
      </c>
      <c r="E33621" s="1" t="s">
        <v>41312</v>
      </c>
      <c r="F33621" s="2">
        <v>21538</v>
      </c>
      <c r="G33621" s="2">
        <v>44741</v>
      </c>
      <c r="H33621" s="2">
        <v>44853</v>
      </c>
      <c r="L33621" s="1" t="s">
        <v>24382</v>
      </c>
    </row>
    <row r="33622" spans="1:12" x14ac:dyDescent="0.35">
      <c r="A33622" s="1" t="s">
        <v>74934</v>
      </c>
      <c r="B33622" t="s">
        <v>26132</v>
      </c>
      <c r="C33622" t="s">
        <v>26188</v>
      </c>
      <c r="D33622" t="s">
        <v>30895</v>
      </c>
      <c r="E33622" s="1" t="s">
        <v>41312</v>
      </c>
      <c r="F33622" s="2">
        <v>22703</v>
      </c>
      <c r="G33622" s="2">
        <v>44741</v>
      </c>
      <c r="H33622" s="2">
        <v>44853</v>
      </c>
      <c r="L33622" s="1" t="s">
        <v>24383</v>
      </c>
    </row>
    <row r="33623" spans="1:12" x14ac:dyDescent="0.35">
      <c r="A33623" s="1" t="s">
        <v>74935</v>
      </c>
      <c r="B33623" t="s">
        <v>27352</v>
      </c>
      <c r="C33623" t="s">
        <v>26471</v>
      </c>
      <c r="D33623" t="s">
        <v>32913</v>
      </c>
      <c r="E33623" s="1" t="s">
        <v>41312</v>
      </c>
      <c r="F33623" s="2">
        <v>28519</v>
      </c>
      <c r="G33623" s="2">
        <v>44741</v>
      </c>
      <c r="H33623" s="2">
        <v>44853</v>
      </c>
      <c r="L33623" s="1" t="s">
        <v>24384</v>
      </c>
    </row>
    <row r="33624" spans="1:12" x14ac:dyDescent="0.35">
      <c r="A33624" s="1" t="s">
        <v>74936</v>
      </c>
      <c r="B33624" t="s">
        <v>26282</v>
      </c>
      <c r="C33624" t="s">
        <v>25595</v>
      </c>
      <c r="D33624" t="s">
        <v>26241</v>
      </c>
      <c r="E33624" s="1" t="s">
        <v>41312</v>
      </c>
      <c r="F33624" s="2">
        <v>27942</v>
      </c>
      <c r="G33624" s="2">
        <v>44741</v>
      </c>
      <c r="H33624" s="2">
        <v>44853</v>
      </c>
      <c r="L33624" s="1" t="s">
        <v>24385</v>
      </c>
    </row>
    <row r="33625" spans="1:12" x14ac:dyDescent="0.35">
      <c r="A33625" s="1" t="s">
        <v>74937</v>
      </c>
      <c r="B33625" t="s">
        <v>25793</v>
      </c>
      <c r="C33625" t="s">
        <v>30955</v>
      </c>
      <c r="D33625" t="s">
        <v>40878</v>
      </c>
      <c r="E33625" s="1" t="s">
        <v>41312</v>
      </c>
      <c r="F33625" s="2">
        <v>33865</v>
      </c>
      <c r="G33625" s="2">
        <v>44741</v>
      </c>
      <c r="H33625" s="2">
        <v>44853</v>
      </c>
      <c r="L33625" s="1" t="s">
        <v>24386</v>
      </c>
    </row>
    <row r="33626" spans="1:12" x14ac:dyDescent="0.35">
      <c r="A33626" s="1" t="s">
        <v>74938</v>
      </c>
      <c r="B33626" t="s">
        <v>26046</v>
      </c>
      <c r="C33626" t="s">
        <v>25849</v>
      </c>
      <c r="D33626" t="s">
        <v>26210</v>
      </c>
      <c r="E33626" s="1" t="s">
        <v>41312</v>
      </c>
      <c r="F33626" s="2">
        <v>24245</v>
      </c>
      <c r="G33626" s="2">
        <v>44742</v>
      </c>
      <c r="H33626" s="2">
        <v>44854</v>
      </c>
      <c r="L33626" s="1" t="s">
        <v>24387</v>
      </c>
    </row>
    <row r="33627" spans="1:12" x14ac:dyDescent="0.35">
      <c r="A33627" s="1" t="s">
        <v>74939</v>
      </c>
      <c r="B33627" t="s">
        <v>26279</v>
      </c>
      <c r="C33627" t="s">
        <v>27434</v>
      </c>
      <c r="D33627" t="s">
        <v>26117</v>
      </c>
      <c r="E33627" s="1" t="s">
        <v>41312</v>
      </c>
      <c r="F33627" s="2">
        <v>20614</v>
      </c>
      <c r="G33627" s="2">
        <v>44742</v>
      </c>
      <c r="H33627" s="2">
        <v>44854</v>
      </c>
      <c r="L33627" s="1" t="s">
        <v>24388</v>
      </c>
    </row>
    <row r="33628" spans="1:12" x14ac:dyDescent="0.35">
      <c r="A33628" s="1" t="s">
        <v>74940</v>
      </c>
      <c r="B33628" t="s">
        <v>25579</v>
      </c>
      <c r="C33628" t="s">
        <v>27330</v>
      </c>
      <c r="D33628" t="s">
        <v>25836</v>
      </c>
      <c r="E33628" s="1" t="s">
        <v>41312</v>
      </c>
      <c r="F33628" s="2">
        <v>30037</v>
      </c>
      <c r="G33628" s="2">
        <v>44742</v>
      </c>
      <c r="H33628" s="2">
        <v>44854</v>
      </c>
      <c r="L33628" s="1" t="s">
        <v>24389</v>
      </c>
    </row>
    <row r="33629" spans="1:12" x14ac:dyDescent="0.35">
      <c r="A33629" s="1" t="s">
        <v>74941</v>
      </c>
      <c r="B33629" t="s">
        <v>26782</v>
      </c>
      <c r="C33629" t="s">
        <v>25688</v>
      </c>
      <c r="D33629" t="s">
        <v>31504</v>
      </c>
      <c r="E33629" s="1" t="s">
        <v>41312</v>
      </c>
      <c r="F33629" s="2">
        <v>29664</v>
      </c>
      <c r="G33629" s="2">
        <v>44742</v>
      </c>
      <c r="H33629" s="2">
        <v>44854</v>
      </c>
      <c r="L33629" s="1" t="s">
        <v>23999</v>
      </c>
    </row>
    <row r="33630" spans="1:12" x14ac:dyDescent="0.35">
      <c r="A33630" s="1" t="s">
        <v>74942</v>
      </c>
      <c r="B33630" t="s">
        <v>27424</v>
      </c>
      <c r="C33630" t="s">
        <v>35591</v>
      </c>
      <c r="D33630" t="s">
        <v>30033</v>
      </c>
      <c r="E33630" s="1" t="s">
        <v>41312</v>
      </c>
      <c r="F33630" s="2">
        <v>21197</v>
      </c>
      <c r="G33630" s="2">
        <v>44742</v>
      </c>
      <c r="H33630" s="2">
        <v>44854</v>
      </c>
      <c r="L33630" s="1" t="s">
        <v>24390</v>
      </c>
    </row>
    <row r="33631" spans="1:12" x14ac:dyDescent="0.35">
      <c r="A33631" s="1" t="s">
        <v>74943</v>
      </c>
      <c r="B33631" t="s">
        <v>26221</v>
      </c>
      <c r="C33631" t="s">
        <v>25947</v>
      </c>
      <c r="D33631" t="s">
        <v>30644</v>
      </c>
      <c r="E33631" s="1" t="s">
        <v>41312</v>
      </c>
      <c r="F33631" s="2">
        <v>26220</v>
      </c>
      <c r="G33631" s="2">
        <v>44722</v>
      </c>
      <c r="H33631" s="2">
        <v>44834</v>
      </c>
      <c r="L33631" s="1" t="s">
        <v>24391</v>
      </c>
    </row>
    <row r="33632" spans="1:12" x14ac:dyDescent="0.35">
      <c r="A33632" s="1" t="s">
        <v>74944</v>
      </c>
      <c r="B33632" t="s">
        <v>40879</v>
      </c>
      <c r="C33632" t="s">
        <v>25667</v>
      </c>
      <c r="D33632" t="s">
        <v>25923</v>
      </c>
      <c r="E33632" s="1" t="s">
        <v>41312</v>
      </c>
      <c r="F33632" s="2">
        <v>32185</v>
      </c>
      <c r="G33632" s="2">
        <v>44725</v>
      </c>
      <c r="H33632" s="2">
        <v>44837</v>
      </c>
      <c r="L33632" s="1" t="s">
        <v>24392</v>
      </c>
    </row>
    <row r="33633" spans="1:12" x14ac:dyDescent="0.35">
      <c r="A33633" s="1" t="s">
        <v>74945</v>
      </c>
      <c r="B33633" t="s">
        <v>27112</v>
      </c>
      <c r="C33633" t="s">
        <v>25595</v>
      </c>
      <c r="D33633" t="s">
        <v>26533</v>
      </c>
      <c r="E33633" s="1" t="s">
        <v>41312</v>
      </c>
      <c r="F33633" s="2">
        <v>27118</v>
      </c>
      <c r="G33633" s="2">
        <v>44725</v>
      </c>
      <c r="H33633" s="2">
        <v>44837</v>
      </c>
      <c r="L33633" s="1" t="s">
        <v>24393</v>
      </c>
    </row>
    <row r="33634" spans="1:12" x14ac:dyDescent="0.35">
      <c r="A33634" s="1" t="s">
        <v>74946</v>
      </c>
      <c r="B33634" t="s">
        <v>26471</v>
      </c>
      <c r="C33634" t="s">
        <v>26625</v>
      </c>
      <c r="D33634" t="s">
        <v>40880</v>
      </c>
      <c r="E33634" s="1" t="s">
        <v>41312</v>
      </c>
      <c r="F33634" s="2">
        <v>33169</v>
      </c>
      <c r="G33634" s="2">
        <v>44725</v>
      </c>
      <c r="H33634" s="2">
        <v>44837</v>
      </c>
      <c r="L33634" s="1" t="s">
        <v>24394</v>
      </c>
    </row>
    <row r="33635" spans="1:12" x14ac:dyDescent="0.35">
      <c r="A33635" s="1" t="s">
        <v>74947</v>
      </c>
      <c r="B33635" t="s">
        <v>26625</v>
      </c>
      <c r="C33635" t="s">
        <v>25576</v>
      </c>
      <c r="D33635" t="s">
        <v>26630</v>
      </c>
      <c r="E33635" s="1" t="s">
        <v>41312</v>
      </c>
      <c r="F33635" s="2">
        <v>23416</v>
      </c>
      <c r="G33635" s="2">
        <v>44725</v>
      </c>
      <c r="H33635" s="2">
        <v>44837</v>
      </c>
      <c r="L33635" s="1" t="s">
        <v>24395</v>
      </c>
    </row>
    <row r="33636" spans="1:12" x14ac:dyDescent="0.35">
      <c r="A33636" s="1" t="s">
        <v>74948</v>
      </c>
      <c r="B33636" t="s">
        <v>38786</v>
      </c>
      <c r="C33636" t="s">
        <v>40881</v>
      </c>
      <c r="D33636" t="s">
        <v>40882</v>
      </c>
      <c r="E33636" s="1" t="s">
        <v>41312</v>
      </c>
      <c r="F33636" s="2">
        <v>21575</v>
      </c>
      <c r="G33636" s="2">
        <v>44742</v>
      </c>
      <c r="H33636" s="2">
        <v>44854</v>
      </c>
      <c r="L33636" s="1" t="s">
        <v>24396</v>
      </c>
    </row>
    <row r="33637" spans="1:12" x14ac:dyDescent="0.35">
      <c r="A33637" s="1" t="s">
        <v>74949</v>
      </c>
      <c r="B33637" t="s">
        <v>25725</v>
      </c>
      <c r="C33637" t="s">
        <v>25576</v>
      </c>
      <c r="D33637" t="s">
        <v>25666</v>
      </c>
      <c r="E33637" s="1" t="s">
        <v>41312</v>
      </c>
      <c r="F33637" s="2">
        <v>29030</v>
      </c>
      <c r="G33637" s="2">
        <v>44742</v>
      </c>
      <c r="H33637" s="2">
        <v>44854</v>
      </c>
      <c r="L33637" s="1" t="s">
        <v>24397</v>
      </c>
    </row>
    <row r="33638" spans="1:12" x14ac:dyDescent="0.35">
      <c r="A33638" s="1" t="s">
        <v>74950</v>
      </c>
      <c r="B33638" t="s">
        <v>25637</v>
      </c>
      <c r="C33638" t="s">
        <v>25652</v>
      </c>
      <c r="D33638" t="s">
        <v>39608</v>
      </c>
      <c r="E33638" s="1" t="s">
        <v>41312</v>
      </c>
      <c r="F33638" s="2">
        <v>29049</v>
      </c>
      <c r="G33638" s="2">
        <v>44742</v>
      </c>
      <c r="H33638" s="2">
        <v>44854</v>
      </c>
      <c r="L33638" s="1" t="s">
        <v>24398</v>
      </c>
    </row>
    <row r="33639" spans="1:12" x14ac:dyDescent="0.35">
      <c r="A33639" s="1" t="s">
        <v>74951</v>
      </c>
      <c r="B33639" t="s">
        <v>26046</v>
      </c>
      <c r="C33639" t="s">
        <v>25633</v>
      </c>
      <c r="D33639" t="s">
        <v>25836</v>
      </c>
      <c r="E33639" s="1" t="s">
        <v>41312</v>
      </c>
      <c r="F33639" s="2">
        <v>25877</v>
      </c>
      <c r="G33639" s="2">
        <v>44739</v>
      </c>
      <c r="H33639" s="2">
        <v>44851</v>
      </c>
      <c r="L33639" s="1" t="s">
        <v>24399</v>
      </c>
    </row>
    <row r="33640" spans="1:12" x14ac:dyDescent="0.35">
      <c r="A33640" s="1" t="s">
        <v>74952</v>
      </c>
      <c r="B33640" t="s">
        <v>25601</v>
      </c>
      <c r="C33640" t="s">
        <v>27271</v>
      </c>
      <c r="D33640" t="s">
        <v>40883</v>
      </c>
      <c r="E33640" s="1" t="s">
        <v>41312</v>
      </c>
      <c r="F33640" s="2">
        <v>27372</v>
      </c>
      <c r="G33640" s="2">
        <v>44739</v>
      </c>
      <c r="H33640" s="2">
        <v>44851</v>
      </c>
      <c r="L33640" s="1" t="s">
        <v>24400</v>
      </c>
    </row>
    <row r="33641" spans="1:12" x14ac:dyDescent="0.35">
      <c r="A33641" s="1" t="s">
        <v>74953</v>
      </c>
      <c r="B33641" t="s">
        <v>4715</v>
      </c>
      <c r="C33641" t="s">
        <v>30203</v>
      </c>
      <c r="D33641" t="s">
        <v>25931</v>
      </c>
      <c r="E33641" s="1" t="s">
        <v>41312</v>
      </c>
      <c r="F33641" s="2">
        <v>18767</v>
      </c>
      <c r="G33641" s="2">
        <v>44739</v>
      </c>
      <c r="H33641" s="2">
        <v>44851</v>
      </c>
      <c r="L33641" s="1" t="s">
        <v>24401</v>
      </c>
    </row>
    <row r="33642" spans="1:12" x14ac:dyDescent="0.35">
      <c r="A33642" s="1" t="s">
        <v>74954</v>
      </c>
      <c r="B33642" t="s">
        <v>25633</v>
      </c>
      <c r="C33642" t="s">
        <v>25804</v>
      </c>
      <c r="D33642" t="s">
        <v>39049</v>
      </c>
      <c r="E33642" s="1" t="s">
        <v>41312</v>
      </c>
      <c r="F33642" s="2">
        <v>32781</v>
      </c>
      <c r="G33642" s="2">
        <v>44739</v>
      </c>
      <c r="H33642" s="2">
        <v>44851</v>
      </c>
      <c r="L33642" s="1" t="s">
        <v>24402</v>
      </c>
    </row>
    <row r="33643" spans="1:12" x14ac:dyDescent="0.35">
      <c r="A33643" s="1" t="s">
        <v>74955</v>
      </c>
      <c r="B33643" t="s">
        <v>25832</v>
      </c>
      <c r="C33643" t="s">
        <v>25680</v>
      </c>
      <c r="D33643" t="s">
        <v>28240</v>
      </c>
      <c r="E33643" s="1" t="s">
        <v>41312</v>
      </c>
      <c r="F33643" s="2">
        <v>27298</v>
      </c>
      <c r="G33643" s="2">
        <v>44739</v>
      </c>
      <c r="H33643" s="2">
        <v>44851</v>
      </c>
      <c r="L33643" s="1" t="s">
        <v>24403</v>
      </c>
    </row>
    <row r="33644" spans="1:12" x14ac:dyDescent="0.35">
      <c r="A33644" s="1" t="s">
        <v>74956</v>
      </c>
      <c r="B33644" t="s">
        <v>25832</v>
      </c>
      <c r="C33644" t="s">
        <v>25928</v>
      </c>
      <c r="D33644" t="s">
        <v>27664</v>
      </c>
      <c r="E33644" s="1" t="s">
        <v>41312</v>
      </c>
      <c r="F33644" s="2">
        <v>25539</v>
      </c>
      <c r="G33644" s="2">
        <v>44725</v>
      </c>
      <c r="H33644" s="2">
        <v>44837</v>
      </c>
      <c r="L33644" s="1" t="s">
        <v>24404</v>
      </c>
    </row>
    <row r="33645" spans="1:12" x14ac:dyDescent="0.35">
      <c r="A33645" s="1" t="s">
        <v>74957</v>
      </c>
      <c r="B33645" t="s">
        <v>25699</v>
      </c>
      <c r="C33645" t="s">
        <v>25774</v>
      </c>
      <c r="D33645" t="s">
        <v>40884</v>
      </c>
      <c r="E33645" s="1" t="s">
        <v>41312</v>
      </c>
      <c r="F33645" s="2">
        <v>26500</v>
      </c>
      <c r="G33645" s="2">
        <v>44725</v>
      </c>
      <c r="H33645" s="2">
        <v>44837</v>
      </c>
      <c r="L33645" s="1" t="s">
        <v>24405</v>
      </c>
    </row>
    <row r="33646" spans="1:12" x14ac:dyDescent="0.35">
      <c r="A33646" s="1" t="s">
        <v>74958</v>
      </c>
      <c r="B33646" t="s">
        <v>25680</v>
      </c>
      <c r="C33646" t="s">
        <v>25992</v>
      </c>
      <c r="D33646" t="s">
        <v>25780</v>
      </c>
      <c r="E33646" s="1" t="s">
        <v>41312</v>
      </c>
      <c r="F33646" s="2">
        <v>33801</v>
      </c>
      <c r="G33646" s="2">
        <v>44725</v>
      </c>
      <c r="H33646" s="2">
        <v>44837</v>
      </c>
      <c r="L33646" s="1" t="s">
        <v>24406</v>
      </c>
    </row>
    <row r="33647" spans="1:12" x14ac:dyDescent="0.35">
      <c r="A33647" s="1" t="s">
        <v>74959</v>
      </c>
      <c r="B33647" t="s">
        <v>27474</v>
      </c>
      <c r="C33647" t="s">
        <v>25656</v>
      </c>
      <c r="D33647" t="s">
        <v>26955</v>
      </c>
      <c r="E33647" s="1" t="s">
        <v>41312</v>
      </c>
      <c r="F33647" s="2">
        <v>28795</v>
      </c>
      <c r="G33647" s="2">
        <v>44742</v>
      </c>
      <c r="H33647" s="2">
        <v>44854</v>
      </c>
      <c r="L33647" s="1" t="s">
        <v>24407</v>
      </c>
    </row>
    <row r="33648" spans="1:12" x14ac:dyDescent="0.35">
      <c r="A33648" s="1" t="s">
        <v>74960</v>
      </c>
      <c r="B33648" t="s">
        <v>25622</v>
      </c>
      <c r="C33648" t="s">
        <v>25579</v>
      </c>
      <c r="D33648" t="s">
        <v>40885</v>
      </c>
      <c r="E33648" s="1" t="s">
        <v>41312</v>
      </c>
      <c r="F33648" s="2">
        <v>21467</v>
      </c>
      <c r="G33648" s="2">
        <v>44742</v>
      </c>
      <c r="H33648" s="2">
        <v>44854</v>
      </c>
      <c r="L33648" s="1" t="s">
        <v>24408</v>
      </c>
    </row>
    <row r="33649" spans="1:12" x14ac:dyDescent="0.35">
      <c r="A33649" s="1" t="s">
        <v>74961</v>
      </c>
      <c r="B33649" t="s">
        <v>25595</v>
      </c>
      <c r="C33649" t="s">
        <v>26993</v>
      </c>
      <c r="D33649" t="s">
        <v>40886</v>
      </c>
      <c r="E33649" s="1" t="s">
        <v>41312</v>
      </c>
      <c r="F33649" s="2">
        <v>34578</v>
      </c>
      <c r="G33649" s="2">
        <v>44732</v>
      </c>
      <c r="H33649" s="2">
        <v>44844</v>
      </c>
      <c r="L33649" s="1" t="s">
        <v>24409</v>
      </c>
    </row>
    <row r="33650" spans="1:12" x14ac:dyDescent="0.35">
      <c r="A33650" s="1" t="s">
        <v>74962</v>
      </c>
      <c r="B33650" t="s">
        <v>25656</v>
      </c>
      <c r="C33650" t="s">
        <v>35643</v>
      </c>
      <c r="D33650" t="s">
        <v>25698</v>
      </c>
      <c r="E33650" s="1" t="s">
        <v>41312</v>
      </c>
      <c r="F33650" s="2">
        <v>24381</v>
      </c>
      <c r="G33650" s="2">
        <v>44732</v>
      </c>
      <c r="H33650" s="2">
        <v>44844</v>
      </c>
      <c r="L33650" s="1" t="s">
        <v>24410</v>
      </c>
    </row>
    <row r="33651" spans="1:12" x14ac:dyDescent="0.35">
      <c r="A33651" s="1" t="s">
        <v>74963</v>
      </c>
      <c r="B33651" t="s">
        <v>26068</v>
      </c>
      <c r="C33651" t="s">
        <v>25843</v>
      </c>
      <c r="D33651" t="s">
        <v>27079</v>
      </c>
      <c r="E33651" s="1" t="s">
        <v>41312</v>
      </c>
      <c r="F33651" s="2">
        <v>18897</v>
      </c>
      <c r="G33651" s="2">
        <v>44729</v>
      </c>
      <c r="H33651" s="2">
        <v>44841</v>
      </c>
      <c r="L33651" s="1" t="s">
        <v>24411</v>
      </c>
    </row>
    <row r="33652" spans="1:12" x14ac:dyDescent="0.35">
      <c r="A33652" s="1" t="s">
        <v>74964</v>
      </c>
      <c r="B33652" t="s">
        <v>40887</v>
      </c>
      <c r="C33652" t="s">
        <v>26147</v>
      </c>
      <c r="D33652" t="s">
        <v>26595</v>
      </c>
      <c r="E33652" s="1" t="s">
        <v>41312</v>
      </c>
      <c r="F33652" s="2">
        <v>26556</v>
      </c>
      <c r="G33652" s="2">
        <v>44729</v>
      </c>
      <c r="H33652" s="2">
        <v>44841</v>
      </c>
      <c r="L33652" s="1" t="s">
        <v>24412</v>
      </c>
    </row>
    <row r="33653" spans="1:12" x14ac:dyDescent="0.35">
      <c r="A33653" s="1" t="s">
        <v>74965</v>
      </c>
      <c r="B33653" t="s">
        <v>26681</v>
      </c>
      <c r="C33653" t="s">
        <v>29770</v>
      </c>
      <c r="D33653" t="s">
        <v>28595</v>
      </c>
      <c r="E33653" s="1" t="s">
        <v>41312</v>
      </c>
      <c r="F33653" s="2">
        <v>33398</v>
      </c>
      <c r="G33653" s="2">
        <v>44729</v>
      </c>
      <c r="H33653" s="2">
        <v>44841</v>
      </c>
      <c r="L33653" s="1" t="s">
        <v>24413</v>
      </c>
    </row>
    <row r="33654" spans="1:12" x14ac:dyDescent="0.35">
      <c r="A33654" s="1" t="s">
        <v>74966</v>
      </c>
      <c r="B33654" t="s">
        <v>25900</v>
      </c>
      <c r="C33654" t="s">
        <v>25640</v>
      </c>
      <c r="D33654" t="s">
        <v>28776</v>
      </c>
      <c r="E33654" s="1" t="s">
        <v>41312</v>
      </c>
      <c r="F33654" s="2">
        <v>35419</v>
      </c>
      <c r="G33654" s="2">
        <v>44725</v>
      </c>
      <c r="H33654" s="2">
        <v>44837</v>
      </c>
      <c r="L33654" s="1" t="s">
        <v>24414</v>
      </c>
    </row>
    <row r="33655" spans="1:12" x14ac:dyDescent="0.35">
      <c r="A33655" s="1" t="s">
        <v>74967</v>
      </c>
      <c r="B33655" t="s">
        <v>25578</v>
      </c>
      <c r="C33655" t="s">
        <v>27135</v>
      </c>
      <c r="D33655" t="s">
        <v>25894</v>
      </c>
      <c r="E33655" s="1" t="s">
        <v>41312</v>
      </c>
      <c r="F33655" s="2">
        <v>29783</v>
      </c>
      <c r="G33655" s="2">
        <v>44725</v>
      </c>
      <c r="H33655" s="2">
        <v>44837</v>
      </c>
      <c r="L33655" s="1" t="s">
        <v>24415</v>
      </c>
    </row>
    <row r="33656" spans="1:12" x14ac:dyDescent="0.35">
      <c r="A33656" s="1" t="s">
        <v>74968</v>
      </c>
      <c r="B33656" t="s">
        <v>28207</v>
      </c>
      <c r="C33656" t="s">
        <v>26714</v>
      </c>
      <c r="D33656" t="s">
        <v>25977</v>
      </c>
      <c r="E33656" s="1" t="s">
        <v>41312</v>
      </c>
      <c r="F33656" s="2">
        <v>25634</v>
      </c>
      <c r="G33656" s="2">
        <v>44725</v>
      </c>
      <c r="H33656" s="2">
        <v>44837</v>
      </c>
      <c r="L33656" s="1" t="s">
        <v>24416</v>
      </c>
    </row>
    <row r="33657" spans="1:12" x14ac:dyDescent="0.35">
      <c r="A33657" s="1" t="s">
        <v>74969</v>
      </c>
      <c r="B33657" t="s">
        <v>25607</v>
      </c>
      <c r="C33657" t="s">
        <v>27713</v>
      </c>
      <c r="D33657" t="s">
        <v>40888</v>
      </c>
      <c r="E33657" s="1" t="s">
        <v>41312</v>
      </c>
      <c r="F33657" s="2">
        <v>31683</v>
      </c>
      <c r="G33657" s="2">
        <v>44725</v>
      </c>
      <c r="H33657" s="2">
        <v>44837</v>
      </c>
      <c r="L33657" s="1" t="s">
        <v>24417</v>
      </c>
    </row>
    <row r="33658" spans="1:12" x14ac:dyDescent="0.35">
      <c r="A33658" s="1" t="s">
        <v>74970</v>
      </c>
      <c r="B33658" t="s">
        <v>25843</v>
      </c>
      <c r="C33658" t="s">
        <v>25838</v>
      </c>
      <c r="D33658" t="s">
        <v>40889</v>
      </c>
      <c r="E33658" s="1" t="s">
        <v>41312</v>
      </c>
      <c r="F33658" s="2">
        <v>27614</v>
      </c>
      <c r="G33658" s="2">
        <v>44725</v>
      </c>
      <c r="H33658" s="2">
        <v>44837</v>
      </c>
      <c r="L33658" s="1" t="s">
        <v>24418</v>
      </c>
    </row>
    <row r="33659" spans="1:12" x14ac:dyDescent="0.35">
      <c r="A33659" s="1" t="s">
        <v>74971</v>
      </c>
      <c r="B33659" t="s">
        <v>25576</v>
      </c>
      <c r="C33659" t="s">
        <v>25918</v>
      </c>
      <c r="D33659" t="s">
        <v>40890</v>
      </c>
      <c r="E33659" s="1" t="s">
        <v>41312</v>
      </c>
      <c r="F33659" s="2">
        <v>28449</v>
      </c>
      <c r="G33659" s="2">
        <v>44742</v>
      </c>
      <c r="H33659" s="2">
        <v>44854</v>
      </c>
      <c r="L33659" s="1" t="s">
        <v>24419</v>
      </c>
    </row>
    <row r="33660" spans="1:12" x14ac:dyDescent="0.35">
      <c r="A33660" s="1" t="s">
        <v>74972</v>
      </c>
      <c r="B33660" t="s">
        <v>25582</v>
      </c>
      <c r="C33660" t="s">
        <v>27312</v>
      </c>
      <c r="D33660" t="s">
        <v>25588</v>
      </c>
      <c r="E33660" s="1" t="s">
        <v>41312</v>
      </c>
      <c r="F33660" s="2">
        <v>30588</v>
      </c>
      <c r="G33660" s="2">
        <v>44742</v>
      </c>
      <c r="H33660" s="2">
        <v>44854</v>
      </c>
      <c r="L33660" s="1" t="s">
        <v>24420</v>
      </c>
    </row>
    <row r="33661" spans="1:12" x14ac:dyDescent="0.35">
      <c r="A33661" s="1" t="s">
        <v>74973</v>
      </c>
      <c r="B33661" t="s">
        <v>25579</v>
      </c>
      <c r="C33661" t="s">
        <v>26038</v>
      </c>
      <c r="D33661" t="s">
        <v>25894</v>
      </c>
      <c r="E33661" s="1" t="s">
        <v>41312</v>
      </c>
      <c r="F33661" s="2">
        <v>29418</v>
      </c>
      <c r="G33661" s="2">
        <v>44742</v>
      </c>
      <c r="H33661" s="2">
        <v>44854</v>
      </c>
      <c r="L33661" s="1" t="s">
        <v>24421</v>
      </c>
    </row>
    <row r="33662" spans="1:12" x14ac:dyDescent="0.35">
      <c r="A33662" s="1" t="s">
        <v>74974</v>
      </c>
      <c r="B33662" t="s">
        <v>27330</v>
      </c>
      <c r="C33662" t="s">
        <v>25595</v>
      </c>
      <c r="D33662" t="s">
        <v>40891</v>
      </c>
      <c r="E33662" s="1" t="s">
        <v>41312</v>
      </c>
      <c r="F33662" s="2">
        <v>33040</v>
      </c>
      <c r="G33662" s="2">
        <v>44732</v>
      </c>
      <c r="H33662" s="2">
        <v>44844</v>
      </c>
      <c r="L33662" s="1" t="s">
        <v>24422</v>
      </c>
    </row>
    <row r="33663" spans="1:12" x14ac:dyDescent="0.35">
      <c r="A33663" s="1" t="s">
        <v>74975</v>
      </c>
      <c r="B33663" t="s">
        <v>26681</v>
      </c>
      <c r="C33663" t="s">
        <v>29770</v>
      </c>
      <c r="D33663" t="s">
        <v>25942</v>
      </c>
      <c r="E33663" s="1" t="s">
        <v>41312</v>
      </c>
      <c r="F33663" s="2">
        <v>32754</v>
      </c>
      <c r="G33663" s="2">
        <v>44729</v>
      </c>
      <c r="H33663" s="2">
        <v>44841</v>
      </c>
      <c r="L33663" s="1" t="s">
        <v>24423</v>
      </c>
    </row>
    <row r="33664" spans="1:12" x14ac:dyDescent="0.35">
      <c r="A33664" s="1" t="s">
        <v>74976</v>
      </c>
      <c r="B33664" t="s">
        <v>30478</v>
      </c>
      <c r="C33664" t="s">
        <v>33379</v>
      </c>
      <c r="D33664" t="s">
        <v>28179</v>
      </c>
      <c r="E33664" s="1" t="s">
        <v>41312</v>
      </c>
      <c r="F33664" s="2">
        <v>21631</v>
      </c>
      <c r="G33664" s="2">
        <v>44725</v>
      </c>
      <c r="H33664" s="2">
        <v>44837</v>
      </c>
      <c r="L33664" s="1" t="s">
        <v>24424</v>
      </c>
    </row>
    <row r="33665" spans="1:12" x14ac:dyDescent="0.35">
      <c r="A33665" s="1" t="s">
        <v>74977</v>
      </c>
      <c r="B33665" t="s">
        <v>27172</v>
      </c>
      <c r="C33665" t="s">
        <v>25978</v>
      </c>
      <c r="D33665" t="s">
        <v>30711</v>
      </c>
      <c r="E33665" s="1" t="s">
        <v>41312</v>
      </c>
      <c r="F33665" s="2">
        <v>24055</v>
      </c>
      <c r="G33665" s="2">
        <v>44742</v>
      </c>
      <c r="H33665" s="2">
        <v>44854</v>
      </c>
      <c r="L33665" s="1" t="s">
        <v>24425</v>
      </c>
    </row>
    <row r="33666" spans="1:12" x14ac:dyDescent="0.35">
      <c r="A33666" s="1" t="s">
        <v>74978</v>
      </c>
      <c r="B33666" t="s">
        <v>26960</v>
      </c>
      <c r="C33666" t="s">
        <v>25633</v>
      </c>
      <c r="D33666" t="s">
        <v>27464</v>
      </c>
      <c r="E33666" s="1" t="s">
        <v>41312</v>
      </c>
      <c r="F33666" s="2">
        <v>32322</v>
      </c>
      <c r="G33666" s="2">
        <v>44742</v>
      </c>
      <c r="H33666" s="2">
        <v>44854</v>
      </c>
      <c r="L33666" s="1" t="s">
        <v>24426</v>
      </c>
    </row>
    <row r="33667" spans="1:12" x14ac:dyDescent="0.35">
      <c r="A33667" s="1" t="s">
        <v>74979</v>
      </c>
      <c r="B33667" t="s">
        <v>27271</v>
      </c>
      <c r="C33667" t="s">
        <v>26569</v>
      </c>
      <c r="D33667" t="s">
        <v>32323</v>
      </c>
      <c r="E33667" s="1" t="s">
        <v>41312</v>
      </c>
      <c r="F33667" s="2">
        <v>31986</v>
      </c>
      <c r="G33667" s="2">
        <v>44733</v>
      </c>
      <c r="H33667" s="2">
        <v>44845</v>
      </c>
      <c r="L33667" s="1" t="s">
        <v>24427</v>
      </c>
    </row>
    <row r="33668" spans="1:12" x14ac:dyDescent="0.35">
      <c r="A33668" s="1" t="s">
        <v>74980</v>
      </c>
      <c r="B33668" t="s">
        <v>26880</v>
      </c>
      <c r="C33668" t="s">
        <v>30548</v>
      </c>
      <c r="D33668" t="s">
        <v>25931</v>
      </c>
      <c r="E33668" s="1" t="s">
        <v>41312</v>
      </c>
      <c r="F33668" s="2">
        <v>28751</v>
      </c>
      <c r="G33668" s="2">
        <v>44733</v>
      </c>
      <c r="H33668" s="2">
        <v>44845</v>
      </c>
      <c r="L33668" s="1" t="s">
        <v>24428</v>
      </c>
    </row>
    <row r="33669" spans="1:12" x14ac:dyDescent="0.35">
      <c r="A33669" s="1" t="s">
        <v>74981</v>
      </c>
      <c r="B33669" t="s">
        <v>26221</v>
      </c>
      <c r="C33669" t="s">
        <v>25595</v>
      </c>
      <c r="D33669" t="s">
        <v>40892</v>
      </c>
      <c r="E33669" s="1" t="s">
        <v>41312</v>
      </c>
      <c r="F33669" s="2">
        <v>37575</v>
      </c>
      <c r="G33669" s="2">
        <v>44741</v>
      </c>
      <c r="H33669" s="2">
        <v>44853</v>
      </c>
      <c r="L33669" s="1" t="s">
        <v>24429</v>
      </c>
    </row>
    <row r="33670" spans="1:12" x14ac:dyDescent="0.35">
      <c r="A33670" s="1" t="s">
        <v>74982</v>
      </c>
      <c r="B33670" t="s">
        <v>26983</v>
      </c>
      <c r="C33670" t="s">
        <v>25801</v>
      </c>
      <c r="D33670" t="s">
        <v>29860</v>
      </c>
      <c r="E33670" s="1" t="s">
        <v>41312</v>
      </c>
      <c r="F33670" s="2">
        <v>26071</v>
      </c>
      <c r="G33670" s="2">
        <v>44741</v>
      </c>
      <c r="H33670" s="2">
        <v>44853</v>
      </c>
      <c r="L33670" s="1" t="s">
        <v>24430</v>
      </c>
    </row>
    <row r="33671" spans="1:12" x14ac:dyDescent="0.35">
      <c r="A33671" s="1" t="s">
        <v>74983</v>
      </c>
      <c r="B33671" t="s">
        <v>25832</v>
      </c>
      <c r="C33671" t="s">
        <v>28394</v>
      </c>
      <c r="D33671" t="s">
        <v>40893</v>
      </c>
      <c r="E33671" s="1" t="s">
        <v>41312</v>
      </c>
      <c r="F33671" s="2">
        <v>24642</v>
      </c>
      <c r="G33671" s="2">
        <v>44741</v>
      </c>
      <c r="H33671" s="2">
        <v>44853</v>
      </c>
      <c r="L33671" s="1" t="s">
        <v>24431</v>
      </c>
    </row>
    <row r="33672" spans="1:12" x14ac:dyDescent="0.35">
      <c r="A33672" s="1" t="s">
        <v>74984</v>
      </c>
      <c r="B33672" t="s">
        <v>27358</v>
      </c>
      <c r="C33672" t="s">
        <v>27095</v>
      </c>
      <c r="D33672" t="s">
        <v>25588</v>
      </c>
      <c r="E33672" s="1" t="s">
        <v>41312</v>
      </c>
      <c r="F33672" s="2">
        <v>24160</v>
      </c>
      <c r="G33672" s="2">
        <v>44741</v>
      </c>
      <c r="H33672" s="2">
        <v>44853</v>
      </c>
      <c r="L33672" s="1" t="s">
        <v>24432</v>
      </c>
    </row>
    <row r="33673" spans="1:12" x14ac:dyDescent="0.35">
      <c r="A33673" s="1" t="s">
        <v>74985</v>
      </c>
      <c r="B33673" t="s">
        <v>29333</v>
      </c>
      <c r="C33673" t="s">
        <v>26295</v>
      </c>
      <c r="D33673" t="s">
        <v>40894</v>
      </c>
      <c r="E33673" s="1" t="s">
        <v>41312</v>
      </c>
      <c r="F33673" s="2">
        <v>23557</v>
      </c>
      <c r="G33673" s="2">
        <v>44727</v>
      </c>
      <c r="H33673" s="2">
        <v>44839</v>
      </c>
      <c r="L33673" s="1" t="s">
        <v>24433</v>
      </c>
    </row>
    <row r="33674" spans="1:12" x14ac:dyDescent="0.35">
      <c r="A33674" s="1" t="s">
        <v>74986</v>
      </c>
      <c r="B33674" t="s">
        <v>26002</v>
      </c>
      <c r="C33674" t="s">
        <v>26128</v>
      </c>
      <c r="D33674" t="s">
        <v>40895</v>
      </c>
      <c r="E33674" s="1" t="s">
        <v>41312</v>
      </c>
      <c r="F33674" s="2">
        <v>29354</v>
      </c>
      <c r="G33674" s="2">
        <v>44725</v>
      </c>
      <c r="H33674" s="2">
        <v>44837</v>
      </c>
      <c r="L33674" s="1" t="s">
        <v>24434</v>
      </c>
    </row>
    <row r="33675" spans="1:12" x14ac:dyDescent="0.35">
      <c r="A33675" s="1" t="s">
        <v>74987</v>
      </c>
      <c r="B33675" t="s">
        <v>26627</v>
      </c>
      <c r="C33675" t="s">
        <v>40896</v>
      </c>
      <c r="D33675" t="s">
        <v>40897</v>
      </c>
      <c r="E33675" s="1" t="s">
        <v>41312</v>
      </c>
      <c r="F33675" s="2">
        <v>33365</v>
      </c>
      <c r="G33675" s="2">
        <v>44725</v>
      </c>
      <c r="H33675" s="2">
        <v>44837</v>
      </c>
      <c r="L33675" s="1" t="s">
        <v>24435</v>
      </c>
    </row>
    <row r="33676" spans="1:12" x14ac:dyDescent="0.35">
      <c r="A33676" s="1" t="s">
        <v>74988</v>
      </c>
      <c r="B33676" t="s">
        <v>25656</v>
      </c>
      <c r="C33676" t="s">
        <v>27397</v>
      </c>
      <c r="D33676" t="s">
        <v>40898</v>
      </c>
      <c r="E33676" s="1" t="s">
        <v>41312</v>
      </c>
      <c r="F33676" s="2">
        <v>22329</v>
      </c>
      <c r="G33676" s="2">
        <v>44721</v>
      </c>
      <c r="H33676" s="2">
        <v>44833</v>
      </c>
      <c r="L33676" s="1" t="s">
        <v>24436</v>
      </c>
    </row>
    <row r="33677" spans="1:12" x14ac:dyDescent="0.35">
      <c r="A33677" s="1" t="s">
        <v>74989</v>
      </c>
      <c r="B33677" t="s">
        <v>28098</v>
      </c>
      <c r="C33677" t="s">
        <v>25620</v>
      </c>
      <c r="D33677" t="s">
        <v>34754</v>
      </c>
      <c r="E33677" s="1" t="s">
        <v>41312</v>
      </c>
      <c r="F33677" s="2">
        <v>25108</v>
      </c>
      <c r="G33677" s="2">
        <v>44721</v>
      </c>
      <c r="H33677" s="2">
        <v>44833</v>
      </c>
      <c r="L33677" s="1" t="s">
        <v>24437</v>
      </c>
    </row>
    <row r="33678" spans="1:12" x14ac:dyDescent="0.35">
      <c r="A33678" s="1" t="s">
        <v>74990</v>
      </c>
      <c r="B33678" t="s">
        <v>33279</v>
      </c>
      <c r="C33678" t="s">
        <v>26221</v>
      </c>
      <c r="D33678" t="s">
        <v>25856</v>
      </c>
      <c r="E33678" s="1" t="s">
        <v>41312</v>
      </c>
      <c r="F33678" s="2">
        <v>34228</v>
      </c>
      <c r="G33678" s="2">
        <v>44721</v>
      </c>
      <c r="H33678" s="2">
        <v>44833</v>
      </c>
      <c r="L33678" s="1" t="s">
        <v>24438</v>
      </c>
    </row>
    <row r="33679" spans="1:12" x14ac:dyDescent="0.35">
      <c r="A33679" s="1" t="s">
        <v>74991</v>
      </c>
      <c r="B33679" t="s">
        <v>25656</v>
      </c>
      <c r="C33679" t="s">
        <v>28098</v>
      </c>
      <c r="D33679" t="s">
        <v>26148</v>
      </c>
      <c r="E33679" s="1" t="s">
        <v>41312</v>
      </c>
      <c r="F33679" s="2">
        <v>32670</v>
      </c>
      <c r="G33679" s="2">
        <v>44721</v>
      </c>
      <c r="H33679" s="2">
        <v>44833</v>
      </c>
      <c r="L33679" s="1" t="s">
        <v>24439</v>
      </c>
    </row>
    <row r="33680" spans="1:12" x14ac:dyDescent="0.35">
      <c r="A33680" s="1" t="s">
        <v>74992</v>
      </c>
      <c r="B33680" t="s">
        <v>26180</v>
      </c>
      <c r="C33680" t="s">
        <v>25950</v>
      </c>
      <c r="D33680" t="s">
        <v>25587</v>
      </c>
      <c r="E33680" s="1" t="s">
        <v>41312</v>
      </c>
      <c r="F33680" s="2">
        <v>25861</v>
      </c>
      <c r="G33680" s="2">
        <v>44727</v>
      </c>
      <c r="H33680" s="2">
        <v>44839</v>
      </c>
      <c r="L33680" s="1" t="s">
        <v>24440</v>
      </c>
    </row>
    <row r="33681" spans="1:12" x14ac:dyDescent="0.35">
      <c r="A33681" s="1" t="s">
        <v>74993</v>
      </c>
      <c r="B33681" t="s">
        <v>25656</v>
      </c>
      <c r="C33681" t="s">
        <v>25578</v>
      </c>
      <c r="D33681" t="s">
        <v>40899</v>
      </c>
      <c r="E33681" s="1" t="s">
        <v>41313</v>
      </c>
      <c r="F33681" s="2">
        <v>37289</v>
      </c>
      <c r="G33681" s="2">
        <v>44727</v>
      </c>
      <c r="H33681" s="2">
        <v>44839</v>
      </c>
      <c r="L33681" s="1" t="s">
        <v>24441</v>
      </c>
    </row>
    <row r="33682" spans="1:12" x14ac:dyDescent="0.35">
      <c r="A33682" s="1" t="s">
        <v>74994</v>
      </c>
      <c r="B33682" t="s">
        <v>26040</v>
      </c>
      <c r="C33682" t="s">
        <v>25903</v>
      </c>
      <c r="D33682" t="s">
        <v>25597</v>
      </c>
      <c r="E33682" s="1" t="s">
        <v>41312</v>
      </c>
      <c r="F33682" s="2">
        <v>29988</v>
      </c>
      <c r="G33682" s="2">
        <v>44727</v>
      </c>
      <c r="H33682" s="2">
        <v>44839</v>
      </c>
      <c r="L33682" s="1" t="s">
        <v>24442</v>
      </c>
    </row>
    <row r="33683" spans="1:12" x14ac:dyDescent="0.35">
      <c r="A33683" s="1" t="s">
        <v>74995</v>
      </c>
      <c r="B33683" t="s">
        <v>25862</v>
      </c>
      <c r="C33683" t="s">
        <v>25950</v>
      </c>
      <c r="D33683" t="s">
        <v>26851</v>
      </c>
      <c r="E33683" s="1" t="s">
        <v>41312</v>
      </c>
      <c r="F33683" s="2">
        <v>20132</v>
      </c>
      <c r="G33683" s="2">
        <v>44727</v>
      </c>
      <c r="H33683" s="2">
        <v>44839</v>
      </c>
      <c r="L33683" s="1" t="s">
        <v>24443</v>
      </c>
    </row>
    <row r="33684" spans="1:12" x14ac:dyDescent="0.35">
      <c r="A33684" s="1" t="s">
        <v>74996</v>
      </c>
      <c r="B33684" t="s">
        <v>25950</v>
      </c>
      <c r="C33684" t="s">
        <v>25900</v>
      </c>
      <c r="D33684" t="s">
        <v>40900</v>
      </c>
      <c r="E33684" s="1" t="s">
        <v>41312</v>
      </c>
      <c r="F33684" s="2">
        <v>23063</v>
      </c>
      <c r="G33684" s="2">
        <v>44727</v>
      </c>
      <c r="H33684" s="2">
        <v>44839</v>
      </c>
      <c r="L33684" s="1" t="s">
        <v>24444</v>
      </c>
    </row>
    <row r="33685" spans="1:12" x14ac:dyDescent="0.35">
      <c r="A33685" s="1" t="s">
        <v>74997</v>
      </c>
      <c r="B33685" t="s">
        <v>40901</v>
      </c>
      <c r="C33685" t="s">
        <v>25950</v>
      </c>
      <c r="D33685" t="s">
        <v>40902</v>
      </c>
      <c r="E33685" s="1" t="s">
        <v>41312</v>
      </c>
      <c r="F33685" s="2">
        <v>30424</v>
      </c>
      <c r="G33685" s="2">
        <v>44727</v>
      </c>
      <c r="H33685" s="2">
        <v>44839</v>
      </c>
      <c r="L33685" s="1" t="s">
        <v>24445</v>
      </c>
    </row>
    <row r="33686" spans="1:12" x14ac:dyDescent="0.35">
      <c r="A33686" s="1" t="s">
        <v>74998</v>
      </c>
      <c r="B33686" t="s">
        <v>25607</v>
      </c>
      <c r="C33686" t="s">
        <v>40903</v>
      </c>
      <c r="D33686" t="s">
        <v>25578</v>
      </c>
      <c r="E33686" s="1" t="s">
        <v>41312</v>
      </c>
      <c r="F33686" s="2">
        <v>18596</v>
      </c>
      <c r="G33686" s="2">
        <v>44725</v>
      </c>
      <c r="H33686" s="2">
        <v>44837</v>
      </c>
      <c r="L33686" s="1" t="s">
        <v>24446</v>
      </c>
    </row>
    <row r="33687" spans="1:12" x14ac:dyDescent="0.35">
      <c r="A33687" s="1" t="s">
        <v>74999</v>
      </c>
      <c r="B33687" t="s">
        <v>25637</v>
      </c>
      <c r="C33687" t="s">
        <v>25601</v>
      </c>
      <c r="D33687" t="s">
        <v>40904</v>
      </c>
      <c r="E33687" s="1" t="s">
        <v>41312</v>
      </c>
      <c r="F33687" s="2">
        <v>36412</v>
      </c>
      <c r="G33687" s="2">
        <v>44725</v>
      </c>
      <c r="H33687" s="2">
        <v>44837</v>
      </c>
      <c r="L33687" s="1" t="s">
        <v>24447</v>
      </c>
    </row>
    <row r="33688" spans="1:12" x14ac:dyDescent="0.35">
      <c r="A33688" s="1" t="s">
        <v>75000</v>
      </c>
      <c r="B33688" t="s">
        <v>25651</v>
      </c>
      <c r="C33688" t="s">
        <v>25579</v>
      </c>
      <c r="D33688" t="s">
        <v>40905</v>
      </c>
      <c r="E33688" s="1" t="s">
        <v>41312</v>
      </c>
      <c r="F33688" s="2">
        <v>30718</v>
      </c>
      <c r="G33688" s="2">
        <v>44725</v>
      </c>
      <c r="H33688" s="2">
        <v>44837</v>
      </c>
      <c r="L33688" s="1" t="s">
        <v>24448</v>
      </c>
    </row>
    <row r="33689" spans="1:12" x14ac:dyDescent="0.35">
      <c r="A33689" s="1" t="s">
        <v>75001</v>
      </c>
      <c r="B33689" t="s">
        <v>30129</v>
      </c>
      <c r="C33689" t="s">
        <v>25637</v>
      </c>
      <c r="D33689" t="s">
        <v>40906</v>
      </c>
      <c r="E33689" s="1" t="s">
        <v>41312</v>
      </c>
      <c r="F33689" s="2">
        <v>31583</v>
      </c>
      <c r="G33689" s="2">
        <v>44725</v>
      </c>
      <c r="H33689" s="2">
        <v>44837</v>
      </c>
      <c r="L33689" s="1" t="s">
        <v>24449</v>
      </c>
    </row>
    <row r="33690" spans="1:12" x14ac:dyDescent="0.35">
      <c r="A33690" s="1" t="s">
        <v>75002</v>
      </c>
      <c r="B33690" t="s">
        <v>25896</v>
      </c>
      <c r="C33690" t="s">
        <v>25905</v>
      </c>
      <c r="D33690" t="s">
        <v>26560</v>
      </c>
      <c r="E33690" s="1" t="s">
        <v>41312</v>
      </c>
      <c r="F33690" s="2">
        <v>26257</v>
      </c>
      <c r="G33690" s="2">
        <v>44725</v>
      </c>
      <c r="H33690" s="2">
        <v>44837</v>
      </c>
      <c r="L33690" s="1" t="s">
        <v>24450</v>
      </c>
    </row>
    <row r="33691" spans="1:12" x14ac:dyDescent="0.35">
      <c r="A33691" s="1" t="s">
        <v>75003</v>
      </c>
      <c r="B33691" t="s">
        <v>40907</v>
      </c>
      <c r="C33691" t="s">
        <v>26751</v>
      </c>
      <c r="D33691" t="s">
        <v>27573</v>
      </c>
      <c r="E33691" s="1" t="s">
        <v>41312</v>
      </c>
      <c r="F33691" s="2">
        <v>25910</v>
      </c>
      <c r="G33691" s="2">
        <v>44725</v>
      </c>
      <c r="H33691" s="2">
        <v>44837</v>
      </c>
      <c r="L33691" s="1" t="s">
        <v>24451</v>
      </c>
    </row>
    <row r="33692" spans="1:12" x14ac:dyDescent="0.35">
      <c r="A33692" s="1" t="s">
        <v>75004</v>
      </c>
      <c r="B33692" t="s">
        <v>29430</v>
      </c>
      <c r="C33692" t="s">
        <v>26624</v>
      </c>
      <c r="D33692" t="s">
        <v>26181</v>
      </c>
      <c r="E33692" s="1" t="s">
        <v>41312</v>
      </c>
      <c r="F33692" s="2">
        <v>20457</v>
      </c>
      <c r="G33692" s="2">
        <v>44725</v>
      </c>
      <c r="H33692" s="2">
        <v>44837</v>
      </c>
      <c r="L33692" s="1" t="s">
        <v>24452</v>
      </c>
    </row>
    <row r="33693" spans="1:12" x14ac:dyDescent="0.35">
      <c r="A33693" s="1" t="s">
        <v>75005</v>
      </c>
      <c r="B33693" t="s">
        <v>26229</v>
      </c>
      <c r="C33693" t="s">
        <v>25978</v>
      </c>
      <c r="D33693" t="s">
        <v>40908</v>
      </c>
      <c r="E33693" s="1" t="s">
        <v>41312</v>
      </c>
      <c r="F33693" s="2">
        <v>32436</v>
      </c>
      <c r="G33693" s="2">
        <v>44725</v>
      </c>
      <c r="H33693" s="2">
        <v>44837</v>
      </c>
      <c r="L33693" s="1" t="s">
        <v>24453</v>
      </c>
    </row>
    <row r="33694" spans="1:12" x14ac:dyDescent="0.35">
      <c r="A33694" s="1" t="s">
        <v>75006</v>
      </c>
      <c r="B33694" t="s">
        <v>25656</v>
      </c>
      <c r="C33694" t="s">
        <v>28098</v>
      </c>
      <c r="D33694" t="s">
        <v>39640</v>
      </c>
      <c r="E33694" s="1" t="s">
        <v>41312</v>
      </c>
      <c r="F33694" s="2">
        <v>37105</v>
      </c>
      <c r="G33694" s="2">
        <v>44721</v>
      </c>
      <c r="H33694" s="2">
        <v>44833</v>
      </c>
      <c r="L33694" s="1" t="s">
        <v>24454</v>
      </c>
    </row>
    <row r="33695" spans="1:12" x14ac:dyDescent="0.35">
      <c r="A33695" s="1" t="s">
        <v>75007</v>
      </c>
      <c r="B33695" t="s">
        <v>26964</v>
      </c>
      <c r="C33695" t="s">
        <v>26180</v>
      </c>
      <c r="D33695" t="s">
        <v>31481</v>
      </c>
      <c r="E33695" s="1" t="s">
        <v>41312</v>
      </c>
      <c r="F33695" s="2">
        <v>25809</v>
      </c>
      <c r="G33695" s="2">
        <v>44721</v>
      </c>
      <c r="H33695" s="2">
        <v>44833</v>
      </c>
      <c r="L33695" s="1" t="s">
        <v>24455</v>
      </c>
    </row>
    <row r="33696" spans="1:12" x14ac:dyDescent="0.35">
      <c r="A33696" s="1" t="s">
        <v>75008</v>
      </c>
      <c r="B33696" t="s">
        <v>25928</v>
      </c>
      <c r="C33696" t="s">
        <v>26124</v>
      </c>
      <c r="D33696" t="s">
        <v>26712</v>
      </c>
      <c r="E33696" s="1" t="s">
        <v>41312</v>
      </c>
      <c r="F33696" s="2">
        <v>31036</v>
      </c>
      <c r="G33696" s="2">
        <v>44726</v>
      </c>
      <c r="H33696" s="2">
        <v>44838</v>
      </c>
      <c r="L33696" s="1" t="s">
        <v>24058</v>
      </c>
    </row>
    <row r="33697" spans="1:12" x14ac:dyDescent="0.35">
      <c r="A33697" s="1" t="s">
        <v>75009</v>
      </c>
      <c r="B33697" t="s">
        <v>25680</v>
      </c>
      <c r="C33697" t="s">
        <v>26591</v>
      </c>
      <c r="D33697" t="s">
        <v>27853</v>
      </c>
      <c r="E33697" s="1" t="s">
        <v>41312</v>
      </c>
      <c r="F33697" s="2">
        <v>36669</v>
      </c>
      <c r="G33697" s="2">
        <v>44726</v>
      </c>
      <c r="H33697" s="2">
        <v>44838</v>
      </c>
      <c r="L33697" s="1" t="s">
        <v>24456</v>
      </c>
    </row>
    <row r="33698" spans="1:12" x14ac:dyDescent="0.35">
      <c r="A33698" s="1" t="s">
        <v>75010</v>
      </c>
      <c r="B33698" t="s">
        <v>25582</v>
      </c>
      <c r="C33698" t="s">
        <v>27329</v>
      </c>
      <c r="D33698" t="s">
        <v>27464</v>
      </c>
      <c r="E33698" s="1" t="s">
        <v>41312</v>
      </c>
      <c r="F33698" s="2">
        <v>33940</v>
      </c>
      <c r="G33698" s="2">
        <v>44726</v>
      </c>
      <c r="H33698" s="2">
        <v>44838</v>
      </c>
      <c r="L33698" s="1" t="s">
        <v>24457</v>
      </c>
    </row>
    <row r="33699" spans="1:12" x14ac:dyDescent="0.35">
      <c r="A33699" s="1" t="s">
        <v>75011</v>
      </c>
      <c r="B33699" t="s">
        <v>27271</v>
      </c>
      <c r="C33699" t="s">
        <v>25793</v>
      </c>
      <c r="D33699" t="s">
        <v>25732</v>
      </c>
      <c r="E33699" s="1" t="s">
        <v>41312</v>
      </c>
      <c r="F33699" s="2">
        <v>29724</v>
      </c>
      <c r="G33699" s="2">
        <v>44726</v>
      </c>
      <c r="H33699" s="2">
        <v>44838</v>
      </c>
      <c r="L33699" s="1" t="s">
        <v>24458</v>
      </c>
    </row>
    <row r="33700" spans="1:12" x14ac:dyDescent="0.35">
      <c r="A33700" s="1" t="s">
        <v>75012</v>
      </c>
      <c r="B33700" t="s">
        <v>25832</v>
      </c>
      <c r="C33700" t="s">
        <v>28472</v>
      </c>
      <c r="D33700" t="s">
        <v>40909</v>
      </c>
      <c r="E33700" s="1" t="s">
        <v>41312</v>
      </c>
      <c r="F33700" s="2">
        <v>35831</v>
      </c>
      <c r="G33700" s="2">
        <v>44726</v>
      </c>
      <c r="H33700" s="2">
        <v>44838</v>
      </c>
      <c r="L33700" s="1" t="s">
        <v>24459</v>
      </c>
    </row>
    <row r="33701" spans="1:12" x14ac:dyDescent="0.35">
      <c r="A33701" s="1" t="s">
        <v>75013</v>
      </c>
      <c r="B33701" t="s">
        <v>25994</v>
      </c>
      <c r="C33701" t="s">
        <v>25579</v>
      </c>
      <c r="D33701" t="s">
        <v>40910</v>
      </c>
      <c r="E33701" s="1" t="s">
        <v>41312</v>
      </c>
      <c r="F33701" s="2">
        <v>31558</v>
      </c>
      <c r="G33701" s="2">
        <v>44726</v>
      </c>
      <c r="H33701" s="2">
        <v>44838</v>
      </c>
      <c r="L33701" s="1" t="s">
        <v>24460</v>
      </c>
    </row>
    <row r="33702" spans="1:12" x14ac:dyDescent="0.35">
      <c r="A33702" s="1" t="s">
        <v>75014</v>
      </c>
      <c r="B33702" t="s">
        <v>27485</v>
      </c>
      <c r="C33702" t="s">
        <v>26818</v>
      </c>
      <c r="D33702" t="s">
        <v>29421</v>
      </c>
      <c r="E33702" s="1" t="s">
        <v>41312</v>
      </c>
      <c r="F33702" s="2">
        <v>32751</v>
      </c>
      <c r="G33702" s="2">
        <v>44715</v>
      </c>
      <c r="H33702" s="2">
        <v>44827</v>
      </c>
      <c r="L33702" s="1" t="s">
        <v>24461</v>
      </c>
    </row>
    <row r="33703" spans="1:12" x14ac:dyDescent="0.35">
      <c r="A33703" s="1" t="s">
        <v>75015</v>
      </c>
      <c r="B33703" t="s">
        <v>26648</v>
      </c>
      <c r="C33703" t="s">
        <v>25595</v>
      </c>
      <c r="D33703" t="s">
        <v>40911</v>
      </c>
      <c r="E33703" s="1" t="s">
        <v>41312</v>
      </c>
      <c r="F33703" s="2">
        <v>31305</v>
      </c>
      <c r="G33703" s="2">
        <v>44728</v>
      </c>
      <c r="H33703" s="2">
        <v>44840</v>
      </c>
      <c r="L33703" s="1" t="s">
        <v>24462</v>
      </c>
    </row>
    <row r="33704" spans="1:12" x14ac:dyDescent="0.35">
      <c r="A33704" s="1" t="s">
        <v>75016</v>
      </c>
      <c r="B33704" t="s">
        <v>27549</v>
      </c>
      <c r="C33704" t="s">
        <v>25680</v>
      </c>
      <c r="D33704" t="s">
        <v>40912</v>
      </c>
      <c r="E33704" s="1" t="s">
        <v>41312</v>
      </c>
      <c r="F33704" s="2">
        <v>34669</v>
      </c>
      <c r="G33704" s="2">
        <v>44728</v>
      </c>
      <c r="H33704" s="2">
        <v>44840</v>
      </c>
      <c r="L33704" s="1" t="s">
        <v>24463</v>
      </c>
    </row>
    <row r="33705" spans="1:12" x14ac:dyDescent="0.35">
      <c r="A33705" s="1" t="s">
        <v>75017</v>
      </c>
      <c r="B33705" t="s">
        <v>30647</v>
      </c>
      <c r="C33705" t="s">
        <v>26198</v>
      </c>
      <c r="D33705" t="s">
        <v>40913</v>
      </c>
      <c r="E33705" s="1" t="s">
        <v>41312</v>
      </c>
      <c r="F33705" s="2">
        <v>37092</v>
      </c>
      <c r="G33705" s="2">
        <v>44728</v>
      </c>
      <c r="H33705" s="2">
        <v>44840</v>
      </c>
      <c r="L33705" s="1" t="s">
        <v>24464</v>
      </c>
    </row>
    <row r="33706" spans="1:12" x14ac:dyDescent="0.35">
      <c r="A33706" s="1" t="s">
        <v>75018</v>
      </c>
      <c r="B33706" t="s">
        <v>26360</v>
      </c>
      <c r="C33706" t="s">
        <v>29322</v>
      </c>
      <c r="D33706" t="s">
        <v>40914</v>
      </c>
      <c r="E33706" s="1" t="s">
        <v>41312</v>
      </c>
      <c r="F33706" s="2">
        <v>28024</v>
      </c>
      <c r="G33706" s="2">
        <v>44728</v>
      </c>
      <c r="H33706" s="2">
        <v>44840</v>
      </c>
      <c r="L33706" s="1" t="s">
        <v>24465</v>
      </c>
    </row>
    <row r="33707" spans="1:12" x14ac:dyDescent="0.35">
      <c r="A33707" s="1" t="s">
        <v>75019</v>
      </c>
      <c r="B33707" t="s">
        <v>26174</v>
      </c>
      <c r="C33707" t="s">
        <v>25656</v>
      </c>
      <c r="D33707" t="s">
        <v>31396</v>
      </c>
      <c r="E33707" s="1" t="s">
        <v>41312</v>
      </c>
      <c r="F33707" s="2">
        <v>27176</v>
      </c>
      <c r="G33707" s="2">
        <v>44728</v>
      </c>
      <c r="H33707" s="2">
        <v>44840</v>
      </c>
      <c r="L33707" s="1" t="s">
        <v>24466</v>
      </c>
    </row>
    <row r="33708" spans="1:12" x14ac:dyDescent="0.35">
      <c r="A33708" s="1" t="s">
        <v>75020</v>
      </c>
      <c r="B33708" t="s">
        <v>25611</v>
      </c>
      <c r="C33708" t="s">
        <v>29219</v>
      </c>
      <c r="D33708" t="s">
        <v>25587</v>
      </c>
      <c r="E33708" s="1" t="s">
        <v>41312</v>
      </c>
      <c r="F33708" s="2">
        <v>24834</v>
      </c>
      <c r="G33708" s="2">
        <v>44721</v>
      </c>
      <c r="H33708" s="2">
        <v>44833</v>
      </c>
      <c r="L33708" s="1" t="s">
        <v>24467</v>
      </c>
    </row>
    <row r="33709" spans="1:12" x14ac:dyDescent="0.35">
      <c r="A33709" s="1" t="s">
        <v>75021</v>
      </c>
      <c r="B33709" t="s">
        <v>25576</v>
      </c>
      <c r="C33709" t="s">
        <v>26064</v>
      </c>
      <c r="D33709" t="s">
        <v>40915</v>
      </c>
      <c r="E33709" s="1" t="s">
        <v>41312</v>
      </c>
      <c r="F33709" s="2">
        <v>20127</v>
      </c>
      <c r="G33709" s="2">
        <v>44721</v>
      </c>
      <c r="H33709" s="2">
        <v>44833</v>
      </c>
      <c r="L33709" s="1" t="s">
        <v>24468</v>
      </c>
    </row>
    <row r="33710" spans="1:12" x14ac:dyDescent="0.35">
      <c r="A33710" s="1" t="s">
        <v>75022</v>
      </c>
      <c r="B33710" t="s">
        <v>25892</v>
      </c>
      <c r="C33710" t="s">
        <v>31049</v>
      </c>
      <c r="D33710" t="s">
        <v>26578</v>
      </c>
      <c r="E33710" s="1" t="s">
        <v>41312</v>
      </c>
      <c r="F33710" s="2">
        <v>20634</v>
      </c>
      <c r="G33710" s="2">
        <v>44720</v>
      </c>
      <c r="H33710" s="2">
        <v>44832</v>
      </c>
      <c r="L33710" s="1" t="s">
        <v>24469</v>
      </c>
    </row>
    <row r="33711" spans="1:12" x14ac:dyDescent="0.35">
      <c r="A33711" s="1" t="s">
        <v>75023</v>
      </c>
      <c r="B33711" t="s">
        <v>26416</v>
      </c>
      <c r="C33711" t="s">
        <v>26864</v>
      </c>
      <c r="D33711" t="s">
        <v>40916</v>
      </c>
      <c r="E33711" s="1" t="s">
        <v>41312</v>
      </c>
      <c r="F33711" s="2">
        <v>35658</v>
      </c>
      <c r="G33711" s="2">
        <v>44720</v>
      </c>
      <c r="H33711" s="2">
        <v>44832</v>
      </c>
      <c r="L33711" s="1" t="s">
        <v>24470</v>
      </c>
    </row>
    <row r="33712" spans="1:12" x14ac:dyDescent="0.35">
      <c r="A33712" s="1" t="s">
        <v>75024</v>
      </c>
      <c r="B33712" t="s">
        <v>25595</v>
      </c>
      <c r="C33712" t="s">
        <v>25949</v>
      </c>
      <c r="D33712" t="s">
        <v>25663</v>
      </c>
      <c r="E33712" s="1" t="s">
        <v>41312</v>
      </c>
      <c r="F33712" s="2">
        <v>19223</v>
      </c>
      <c r="G33712" s="2">
        <v>44728</v>
      </c>
      <c r="H33712" s="2">
        <v>44840</v>
      </c>
      <c r="L33712" s="1" t="s">
        <v>24471</v>
      </c>
    </row>
    <row r="33713" spans="1:12" x14ac:dyDescent="0.35">
      <c r="A33713" s="1" t="s">
        <v>75025</v>
      </c>
      <c r="B33713" t="s">
        <v>26648</v>
      </c>
      <c r="C33713" t="s">
        <v>25595</v>
      </c>
      <c r="D33713" t="s">
        <v>40917</v>
      </c>
      <c r="E33713" s="1" t="s">
        <v>41312</v>
      </c>
      <c r="F33713" s="2">
        <v>31857</v>
      </c>
      <c r="G33713" s="2">
        <v>44728</v>
      </c>
      <c r="H33713" s="2">
        <v>44840</v>
      </c>
      <c r="L33713" s="1" t="s">
        <v>24472</v>
      </c>
    </row>
    <row r="33714" spans="1:12" x14ac:dyDescent="0.35">
      <c r="A33714" s="1" t="s">
        <v>75026</v>
      </c>
      <c r="B33714" t="s">
        <v>25576</v>
      </c>
      <c r="C33714" t="s">
        <v>26661</v>
      </c>
      <c r="D33714" t="s">
        <v>25614</v>
      </c>
      <c r="E33714" s="1" t="s">
        <v>41312</v>
      </c>
      <c r="F33714" s="2">
        <v>32612</v>
      </c>
      <c r="G33714" s="2">
        <v>44728</v>
      </c>
      <c r="H33714" s="2">
        <v>44840</v>
      </c>
      <c r="L33714" s="1" t="s">
        <v>24473</v>
      </c>
    </row>
    <row r="33715" spans="1:12" x14ac:dyDescent="0.35">
      <c r="A33715" s="1" t="s">
        <v>75027</v>
      </c>
      <c r="B33715" t="s">
        <v>27582</v>
      </c>
      <c r="C33715" t="s">
        <v>15763</v>
      </c>
      <c r="D33715" t="s">
        <v>40918</v>
      </c>
      <c r="E33715" s="1" t="s">
        <v>41312</v>
      </c>
      <c r="F33715" s="2">
        <v>36087</v>
      </c>
      <c r="G33715" s="2">
        <v>44728</v>
      </c>
      <c r="H33715" s="2">
        <v>44840</v>
      </c>
      <c r="L33715" s="1" t="s">
        <v>24474</v>
      </c>
    </row>
    <row r="33716" spans="1:12" x14ac:dyDescent="0.35">
      <c r="A33716" s="1" t="s">
        <v>75028</v>
      </c>
      <c r="B33716" t="s">
        <v>26648</v>
      </c>
      <c r="C33716" t="s">
        <v>25595</v>
      </c>
      <c r="D33716" t="s">
        <v>31940</v>
      </c>
      <c r="E33716" s="1" t="s">
        <v>41312</v>
      </c>
      <c r="F33716" s="2">
        <v>30402</v>
      </c>
      <c r="G33716" s="2">
        <v>44728</v>
      </c>
      <c r="H33716" s="2">
        <v>44840</v>
      </c>
      <c r="L33716" s="1" t="s">
        <v>24475</v>
      </c>
    </row>
    <row r="33717" spans="1:12" x14ac:dyDescent="0.35">
      <c r="A33717" s="1" t="s">
        <v>75029</v>
      </c>
      <c r="B33717" t="s">
        <v>26360</v>
      </c>
      <c r="C33717" t="s">
        <v>29322</v>
      </c>
      <c r="D33717" t="s">
        <v>29151</v>
      </c>
      <c r="E33717" s="1" t="s">
        <v>41312</v>
      </c>
      <c r="F33717" s="2">
        <v>27549</v>
      </c>
      <c r="G33717" s="2">
        <v>44728</v>
      </c>
      <c r="H33717" s="2">
        <v>44840</v>
      </c>
      <c r="L33717" s="1" t="s">
        <v>24476</v>
      </c>
    </row>
    <row r="33718" spans="1:12" x14ac:dyDescent="0.35">
      <c r="A33718" s="1" t="s">
        <v>75030</v>
      </c>
      <c r="B33718" t="s">
        <v>25824</v>
      </c>
      <c r="C33718" t="s">
        <v>33842</v>
      </c>
      <c r="D33718" t="s">
        <v>27323</v>
      </c>
      <c r="E33718" s="1" t="s">
        <v>41312</v>
      </c>
      <c r="F33718" s="2">
        <v>25284</v>
      </c>
      <c r="G33718" s="2">
        <v>44742</v>
      </c>
      <c r="H33718" s="2">
        <v>44854</v>
      </c>
      <c r="L33718" s="1" t="s">
        <v>24477</v>
      </c>
    </row>
    <row r="33719" spans="1:12" x14ac:dyDescent="0.35">
      <c r="A33719" s="1" t="s">
        <v>75031</v>
      </c>
      <c r="B33719" t="s">
        <v>25578</v>
      </c>
      <c r="C33719" t="s">
        <v>25787</v>
      </c>
      <c r="D33719" t="s">
        <v>40919</v>
      </c>
      <c r="E33719" s="1" t="s">
        <v>41313</v>
      </c>
      <c r="F33719" s="2">
        <v>25787</v>
      </c>
      <c r="G33719" s="2">
        <v>44742</v>
      </c>
      <c r="H33719" s="2">
        <v>44854</v>
      </c>
      <c r="L33719" s="1" t="s">
        <v>24478</v>
      </c>
    </row>
    <row r="33720" spans="1:12" x14ac:dyDescent="0.35">
      <c r="A33720" s="1" t="s">
        <v>75032</v>
      </c>
      <c r="B33720" t="s">
        <v>17448</v>
      </c>
      <c r="C33720" t="s">
        <v>27156</v>
      </c>
      <c r="D33720" t="s">
        <v>25691</v>
      </c>
      <c r="E33720" s="1" t="s">
        <v>41312</v>
      </c>
      <c r="F33720" s="2">
        <v>31155</v>
      </c>
      <c r="G33720" s="2">
        <v>44735</v>
      </c>
      <c r="H33720" s="2">
        <v>44847</v>
      </c>
      <c r="L33720" s="1" t="s">
        <v>24479</v>
      </c>
    </row>
    <row r="33721" spans="1:12" x14ac:dyDescent="0.35">
      <c r="A33721" s="1" t="s">
        <v>75033</v>
      </c>
      <c r="B33721" t="s">
        <v>11030</v>
      </c>
      <c r="C33721" t="s">
        <v>25656</v>
      </c>
      <c r="D33721" t="s">
        <v>26117</v>
      </c>
      <c r="E33721" s="1" t="s">
        <v>41312</v>
      </c>
      <c r="F33721" s="2">
        <v>28785</v>
      </c>
      <c r="G33721" s="2">
        <v>44742</v>
      </c>
      <c r="H33721" s="2">
        <v>44854</v>
      </c>
      <c r="L33721" s="1" t="s">
        <v>24480</v>
      </c>
    </row>
    <row r="33722" spans="1:12" x14ac:dyDescent="0.35">
      <c r="A33722" s="1" t="s">
        <v>75034</v>
      </c>
      <c r="B33722" t="s">
        <v>25611</v>
      </c>
      <c r="C33722" t="s">
        <v>25579</v>
      </c>
      <c r="D33722" t="s">
        <v>28801</v>
      </c>
      <c r="E33722" s="1" t="s">
        <v>41312</v>
      </c>
      <c r="F33722" s="2">
        <v>36596</v>
      </c>
      <c r="G33722" s="2">
        <v>44742</v>
      </c>
      <c r="H33722" s="2">
        <v>44854</v>
      </c>
      <c r="L33722" s="1" t="s">
        <v>24481</v>
      </c>
    </row>
    <row r="33723" spans="1:12" x14ac:dyDescent="0.35">
      <c r="A33723" s="1" t="s">
        <v>75035</v>
      </c>
      <c r="B33723" t="s">
        <v>25731</v>
      </c>
      <c r="C33723" t="s">
        <v>28291</v>
      </c>
      <c r="D33723" t="s">
        <v>25794</v>
      </c>
      <c r="E33723" s="1" t="s">
        <v>41312</v>
      </c>
      <c r="F33723" s="2">
        <v>33469</v>
      </c>
      <c r="G33723" s="2">
        <v>44742</v>
      </c>
      <c r="H33723" s="2">
        <v>44854</v>
      </c>
      <c r="L33723" s="1" t="s">
        <v>24482</v>
      </c>
    </row>
    <row r="33724" spans="1:12" x14ac:dyDescent="0.35">
      <c r="A33724" s="1" t="s">
        <v>75036</v>
      </c>
      <c r="B33724" t="s">
        <v>40920</v>
      </c>
      <c r="C33724" t="s">
        <v>25742</v>
      </c>
      <c r="D33724" t="s">
        <v>25942</v>
      </c>
      <c r="E33724" s="1" t="s">
        <v>41312</v>
      </c>
      <c r="F33724" s="2">
        <v>28057</v>
      </c>
      <c r="G33724" s="2">
        <v>44728</v>
      </c>
      <c r="H33724" s="2">
        <v>44840</v>
      </c>
      <c r="L33724" s="1" t="s">
        <v>24483</v>
      </c>
    </row>
    <row r="33725" spans="1:12" x14ac:dyDescent="0.35">
      <c r="A33725" s="1" t="s">
        <v>75037</v>
      </c>
      <c r="B33725" t="s">
        <v>30007</v>
      </c>
      <c r="C33725" t="s">
        <v>32235</v>
      </c>
      <c r="D33725" t="s">
        <v>26911</v>
      </c>
      <c r="E33725" s="1" t="s">
        <v>41312</v>
      </c>
      <c r="F33725" s="2">
        <v>29023</v>
      </c>
      <c r="G33725" s="2">
        <v>44728</v>
      </c>
      <c r="H33725" s="2">
        <v>44840</v>
      </c>
      <c r="L33725" s="1" t="s">
        <v>24484</v>
      </c>
    </row>
    <row r="33726" spans="1:12" x14ac:dyDescent="0.35">
      <c r="A33726" s="1" t="s">
        <v>75038</v>
      </c>
      <c r="B33726" t="s">
        <v>35559</v>
      </c>
      <c r="C33726" t="s">
        <v>25978</v>
      </c>
      <c r="D33726" t="s">
        <v>25807</v>
      </c>
      <c r="E33726" s="1" t="s">
        <v>41312</v>
      </c>
      <c r="F33726" s="2">
        <v>25237</v>
      </c>
      <c r="G33726" s="2">
        <v>44742</v>
      </c>
      <c r="H33726" s="2">
        <v>44854</v>
      </c>
      <c r="L33726" s="1" t="s">
        <v>24485</v>
      </c>
    </row>
    <row r="33727" spans="1:12" x14ac:dyDescent="0.35">
      <c r="A33727" s="1" t="s">
        <v>75039</v>
      </c>
      <c r="B33727" t="s">
        <v>25601</v>
      </c>
      <c r="C33727" t="s">
        <v>25740</v>
      </c>
      <c r="D33727" t="s">
        <v>25614</v>
      </c>
      <c r="E33727" s="1" t="s">
        <v>41312</v>
      </c>
      <c r="F33727" s="2">
        <v>26486</v>
      </c>
      <c r="G33727" s="2">
        <v>44742</v>
      </c>
      <c r="H33727" s="2">
        <v>44854</v>
      </c>
      <c r="L33727" s="1" t="s">
        <v>24486</v>
      </c>
    </row>
    <row r="33728" spans="1:12" x14ac:dyDescent="0.35">
      <c r="A33728" s="1" t="s">
        <v>75040</v>
      </c>
      <c r="B33728" t="s">
        <v>40921</v>
      </c>
      <c r="C33728" t="s">
        <v>25582</v>
      </c>
      <c r="D33728" t="s">
        <v>25837</v>
      </c>
      <c r="E33728" s="1" t="s">
        <v>41312</v>
      </c>
      <c r="F33728" s="2">
        <v>20484</v>
      </c>
      <c r="G33728" s="2">
        <v>44742</v>
      </c>
      <c r="H33728" s="2">
        <v>44854</v>
      </c>
      <c r="L33728" s="1" t="s">
        <v>24487</v>
      </c>
    </row>
    <row r="33729" spans="1:12" x14ac:dyDescent="0.35">
      <c r="A33729" s="1" t="s">
        <v>75041</v>
      </c>
      <c r="B33729" t="s">
        <v>26190</v>
      </c>
      <c r="C33729" t="s">
        <v>27256</v>
      </c>
      <c r="D33729" t="s">
        <v>40922</v>
      </c>
      <c r="E33729" s="1" t="s">
        <v>41312</v>
      </c>
      <c r="F33729" s="2">
        <v>27750</v>
      </c>
      <c r="G33729" s="2">
        <v>44728</v>
      </c>
      <c r="H33729" s="2">
        <v>44840</v>
      </c>
      <c r="L33729" s="1" t="s">
        <v>24488</v>
      </c>
    </row>
    <row r="33730" spans="1:12" x14ac:dyDescent="0.35">
      <c r="A33730" s="1" t="s">
        <v>75042</v>
      </c>
      <c r="B33730" t="s">
        <v>25601</v>
      </c>
      <c r="C33730" t="s">
        <v>25640</v>
      </c>
      <c r="D33730" t="s">
        <v>30811</v>
      </c>
      <c r="E33730" s="1" t="s">
        <v>41313</v>
      </c>
      <c r="F33730" s="2">
        <v>24961</v>
      </c>
      <c r="G33730" s="2">
        <v>44728</v>
      </c>
      <c r="H33730" s="2">
        <v>44840</v>
      </c>
      <c r="L33730" s="1" t="s">
        <v>24489</v>
      </c>
    </row>
    <row r="33731" spans="1:12" x14ac:dyDescent="0.35">
      <c r="A33731" s="1" t="s">
        <v>75043</v>
      </c>
      <c r="B33731" t="s">
        <v>33690</v>
      </c>
      <c r="C33731" t="s">
        <v>30940</v>
      </c>
      <c r="D33731" t="s">
        <v>27535</v>
      </c>
      <c r="E33731" s="1" t="s">
        <v>41312</v>
      </c>
      <c r="F33731" s="2">
        <v>22735</v>
      </c>
      <c r="G33731" s="2">
        <v>44728</v>
      </c>
      <c r="H33731" s="2">
        <v>44840</v>
      </c>
      <c r="L33731" s="1" t="s">
        <v>24490</v>
      </c>
    </row>
    <row r="33732" spans="1:12" x14ac:dyDescent="0.35">
      <c r="A33732" s="1" t="s">
        <v>75044</v>
      </c>
      <c r="B33732" t="s">
        <v>25633</v>
      </c>
      <c r="C33732" t="s">
        <v>27506</v>
      </c>
      <c r="D33732" t="s">
        <v>29772</v>
      </c>
      <c r="E33732" s="1" t="s">
        <v>41312</v>
      </c>
      <c r="F33732" s="2">
        <v>33005</v>
      </c>
      <c r="G33732" s="2">
        <v>44728</v>
      </c>
      <c r="H33732" s="2">
        <v>44840</v>
      </c>
      <c r="L33732" s="1" t="s">
        <v>24491</v>
      </c>
    </row>
    <row r="33733" spans="1:12" x14ac:dyDescent="0.35">
      <c r="A33733" s="1" t="s">
        <v>75045</v>
      </c>
      <c r="B33733" t="s">
        <v>27318</v>
      </c>
      <c r="C33733" t="s">
        <v>25576</v>
      </c>
      <c r="D33733" t="s">
        <v>31616</v>
      </c>
      <c r="E33733" s="1" t="s">
        <v>41312</v>
      </c>
      <c r="F33733" s="2">
        <v>21389</v>
      </c>
      <c r="G33733" s="2">
        <v>44728</v>
      </c>
      <c r="H33733" s="2">
        <v>44840</v>
      </c>
      <c r="L33733" s="1" t="s">
        <v>24492</v>
      </c>
    </row>
    <row r="33734" spans="1:12" x14ac:dyDescent="0.35">
      <c r="A33734" s="1" t="s">
        <v>75046</v>
      </c>
      <c r="B33734" t="s">
        <v>25582</v>
      </c>
      <c r="C33734" t="s">
        <v>25324</v>
      </c>
      <c r="D33734" t="s">
        <v>26181</v>
      </c>
      <c r="E33734" s="1" t="s">
        <v>41312</v>
      </c>
      <c r="F33734" s="2">
        <v>31987</v>
      </c>
      <c r="G33734" s="2">
        <v>44735</v>
      </c>
      <c r="H33734" s="2">
        <v>44847</v>
      </c>
      <c r="L33734" s="1" t="s">
        <v>24493</v>
      </c>
    </row>
    <row r="33735" spans="1:12" x14ac:dyDescent="0.35">
      <c r="A33735" s="1" t="s">
        <v>75047</v>
      </c>
      <c r="B33735" t="s">
        <v>25601</v>
      </c>
      <c r="C33735" t="s">
        <v>25576</v>
      </c>
      <c r="D33735" t="s">
        <v>25684</v>
      </c>
      <c r="E33735" s="1" t="s">
        <v>41312</v>
      </c>
      <c r="F33735" s="2">
        <v>32159</v>
      </c>
      <c r="G33735" s="2">
        <v>44735</v>
      </c>
      <c r="H33735" s="2">
        <v>44847</v>
      </c>
      <c r="L33735" s="1" t="s">
        <v>24494</v>
      </c>
    </row>
    <row r="33736" spans="1:12" x14ac:dyDescent="0.35">
      <c r="A33736" s="1" t="s">
        <v>75048</v>
      </c>
      <c r="B33736" t="s">
        <v>25582</v>
      </c>
      <c r="C33736" t="s">
        <v>26984</v>
      </c>
      <c r="D33736" t="s">
        <v>25923</v>
      </c>
      <c r="E33736" s="1" t="s">
        <v>41312</v>
      </c>
      <c r="F33736" s="2">
        <v>27809</v>
      </c>
      <c r="G33736" s="2">
        <v>44735</v>
      </c>
      <c r="H33736" s="2">
        <v>44847</v>
      </c>
      <c r="L33736" s="1" t="s">
        <v>24495</v>
      </c>
    </row>
    <row r="33737" spans="1:12" x14ac:dyDescent="0.35">
      <c r="A33737" s="1" t="s">
        <v>75049</v>
      </c>
      <c r="B33737" t="s">
        <v>26515</v>
      </c>
      <c r="C33737" t="s">
        <v>40923</v>
      </c>
      <c r="D33737" t="s">
        <v>25931</v>
      </c>
      <c r="E33737" s="1" t="s">
        <v>41312</v>
      </c>
      <c r="F33737" s="2">
        <v>24259</v>
      </c>
      <c r="G33737" s="2">
        <v>44735</v>
      </c>
      <c r="H33737" s="2">
        <v>44847</v>
      </c>
      <c r="L33737" s="1" t="s">
        <v>24496</v>
      </c>
    </row>
    <row r="33738" spans="1:12" x14ac:dyDescent="0.35">
      <c r="A33738" s="1" t="s">
        <v>75050</v>
      </c>
      <c r="B33738" t="s">
        <v>26049</v>
      </c>
      <c r="C33738" t="s">
        <v>25725</v>
      </c>
      <c r="D33738" t="s">
        <v>26117</v>
      </c>
      <c r="E33738" s="1" t="s">
        <v>41312</v>
      </c>
      <c r="F33738" s="2">
        <v>29511</v>
      </c>
      <c r="G33738" s="2">
        <v>44721</v>
      </c>
      <c r="H33738" s="2">
        <v>44833</v>
      </c>
      <c r="L33738" s="1" t="s">
        <v>24497</v>
      </c>
    </row>
    <row r="33739" spans="1:12" x14ac:dyDescent="0.35">
      <c r="A33739" s="1" t="s">
        <v>75051</v>
      </c>
      <c r="B33739" t="s">
        <v>25656</v>
      </c>
      <c r="C33739" t="s">
        <v>26964</v>
      </c>
      <c r="D33739" t="s">
        <v>40924</v>
      </c>
      <c r="E33739" s="1" t="s">
        <v>41312</v>
      </c>
      <c r="F33739" s="2">
        <v>37028</v>
      </c>
      <c r="G33739" s="2">
        <v>44721</v>
      </c>
      <c r="H33739" s="2">
        <v>44833</v>
      </c>
      <c r="L33739" s="1" t="s">
        <v>24498</v>
      </c>
    </row>
    <row r="33740" spans="1:12" x14ac:dyDescent="0.35">
      <c r="A33740" s="1" t="s">
        <v>75052</v>
      </c>
      <c r="B33740" t="s">
        <v>26046</v>
      </c>
      <c r="C33740" t="s">
        <v>26049</v>
      </c>
      <c r="D33740" t="s">
        <v>27734</v>
      </c>
      <c r="E33740" s="1" t="s">
        <v>41312</v>
      </c>
      <c r="F33740" s="2">
        <v>35912</v>
      </c>
      <c r="G33740" s="2">
        <v>44721</v>
      </c>
      <c r="H33740" s="2">
        <v>44833</v>
      </c>
      <c r="L33740" s="1" t="s">
        <v>24499</v>
      </c>
    </row>
    <row r="33741" spans="1:12" x14ac:dyDescent="0.35">
      <c r="A33741" s="1" t="s">
        <v>75053</v>
      </c>
      <c r="B33741" t="s">
        <v>25582</v>
      </c>
      <c r="C33741" t="s">
        <v>25879</v>
      </c>
      <c r="D33741" t="s">
        <v>25732</v>
      </c>
      <c r="E33741" s="1" t="s">
        <v>41312</v>
      </c>
      <c r="F33741" s="2">
        <v>33485</v>
      </c>
      <c r="G33741" s="2">
        <v>44721</v>
      </c>
      <c r="H33741" s="2">
        <v>44833</v>
      </c>
      <c r="L33741" s="1" t="s">
        <v>24500</v>
      </c>
    </row>
    <row r="33742" spans="1:12" x14ac:dyDescent="0.35">
      <c r="A33742" s="1" t="s">
        <v>75054</v>
      </c>
      <c r="B33742" t="s">
        <v>26864</v>
      </c>
      <c r="C33742" t="s">
        <v>25892</v>
      </c>
      <c r="D33742" t="s">
        <v>27378</v>
      </c>
      <c r="E33742" s="1" t="s">
        <v>41312</v>
      </c>
      <c r="F33742" s="2">
        <v>28173</v>
      </c>
      <c r="G33742" s="2">
        <v>44720</v>
      </c>
      <c r="H33742" s="2">
        <v>44832</v>
      </c>
      <c r="L33742" s="1" t="s">
        <v>24501</v>
      </c>
    </row>
    <row r="33743" spans="1:12" x14ac:dyDescent="0.35">
      <c r="A33743" s="1" t="s">
        <v>75055</v>
      </c>
      <c r="B33743" t="s">
        <v>26468</v>
      </c>
      <c r="C33743" t="s">
        <v>25838</v>
      </c>
      <c r="D33743" t="s">
        <v>28883</v>
      </c>
      <c r="E33743" s="1" t="s">
        <v>41312</v>
      </c>
      <c r="F33743" s="2">
        <v>35701</v>
      </c>
      <c r="G33743" s="2">
        <v>44720</v>
      </c>
      <c r="H33743" s="2">
        <v>44832</v>
      </c>
      <c r="L33743" s="1" t="s">
        <v>24502</v>
      </c>
    </row>
    <row r="33744" spans="1:12" x14ac:dyDescent="0.35">
      <c r="A33744" s="1" t="s">
        <v>75056</v>
      </c>
      <c r="B33744" t="s">
        <v>26416</v>
      </c>
      <c r="C33744" t="s">
        <v>26864</v>
      </c>
      <c r="D33744" t="s">
        <v>40925</v>
      </c>
      <c r="E33744" s="1" t="s">
        <v>41312</v>
      </c>
      <c r="F33744" s="2">
        <v>36298</v>
      </c>
      <c r="G33744" s="2">
        <v>44720</v>
      </c>
      <c r="H33744" s="2">
        <v>44832</v>
      </c>
      <c r="L33744" s="1" t="s">
        <v>24503</v>
      </c>
    </row>
    <row r="33745" spans="1:12" x14ac:dyDescent="0.35">
      <c r="A33745" s="1" t="s">
        <v>75057</v>
      </c>
      <c r="B33745" t="s">
        <v>29217</v>
      </c>
      <c r="C33745" t="s">
        <v>26242</v>
      </c>
      <c r="D33745" t="s">
        <v>25610</v>
      </c>
      <c r="E33745" s="1" t="s">
        <v>41312</v>
      </c>
      <c r="F33745" s="2">
        <v>34834</v>
      </c>
      <c r="G33745" s="2">
        <v>44720</v>
      </c>
      <c r="H33745" s="2">
        <v>44832</v>
      </c>
      <c r="L33745" s="1" t="s">
        <v>24504</v>
      </c>
    </row>
    <row r="33746" spans="1:12" x14ac:dyDescent="0.35">
      <c r="A33746" s="1" t="s">
        <v>75058</v>
      </c>
      <c r="B33746" t="s">
        <v>40926</v>
      </c>
      <c r="C33746" t="s">
        <v>26484</v>
      </c>
      <c r="D33746" t="s">
        <v>26204</v>
      </c>
      <c r="E33746" s="1" t="s">
        <v>41312</v>
      </c>
      <c r="F33746" s="2">
        <v>25537</v>
      </c>
      <c r="G33746" s="2">
        <v>44713</v>
      </c>
      <c r="H33746" s="2">
        <v>44825</v>
      </c>
      <c r="L33746" s="1" t="s">
        <v>24505</v>
      </c>
    </row>
    <row r="33747" spans="1:12" x14ac:dyDescent="0.35">
      <c r="A33747" s="1" t="s">
        <v>75059</v>
      </c>
      <c r="B33747" t="s">
        <v>30143</v>
      </c>
      <c r="C33747" t="s">
        <v>40927</v>
      </c>
      <c r="D33747" t="s">
        <v>40928</v>
      </c>
      <c r="E33747" s="1" t="s">
        <v>41312</v>
      </c>
      <c r="F33747" s="2">
        <v>34663</v>
      </c>
      <c r="G33747" s="2">
        <v>44713</v>
      </c>
      <c r="H33747" s="2">
        <v>44825</v>
      </c>
      <c r="L33747" s="1" t="s">
        <v>24506</v>
      </c>
    </row>
    <row r="33748" spans="1:12" x14ac:dyDescent="0.35">
      <c r="A33748" s="1" t="s">
        <v>75060</v>
      </c>
      <c r="B33748" t="s">
        <v>33967</v>
      </c>
      <c r="C33748" t="s">
        <v>25582</v>
      </c>
      <c r="D33748" t="s">
        <v>25771</v>
      </c>
      <c r="E33748" s="1" t="s">
        <v>41312</v>
      </c>
      <c r="F33748" s="2">
        <v>29078</v>
      </c>
      <c r="G33748" s="2">
        <v>44713</v>
      </c>
      <c r="H33748" s="2">
        <v>44825</v>
      </c>
      <c r="L33748" s="1" t="s">
        <v>24507</v>
      </c>
    </row>
    <row r="33749" spans="1:12" x14ac:dyDescent="0.35">
      <c r="A33749" s="1" t="s">
        <v>75061</v>
      </c>
      <c r="B33749" t="s">
        <v>25585</v>
      </c>
      <c r="C33749" t="s">
        <v>26751</v>
      </c>
      <c r="D33749" t="s">
        <v>25597</v>
      </c>
      <c r="E33749" s="1" t="s">
        <v>41312</v>
      </c>
      <c r="F33749" s="2">
        <v>31632</v>
      </c>
      <c r="G33749" s="2">
        <v>44713</v>
      </c>
      <c r="H33749" s="2">
        <v>44825</v>
      </c>
      <c r="L33749" s="1" t="s">
        <v>24508</v>
      </c>
    </row>
    <row r="33750" spans="1:12" x14ac:dyDescent="0.35">
      <c r="A33750" s="1" t="s">
        <v>75062</v>
      </c>
      <c r="B33750" t="s">
        <v>33967</v>
      </c>
      <c r="C33750" t="s">
        <v>25595</v>
      </c>
      <c r="D33750" t="s">
        <v>25923</v>
      </c>
      <c r="E33750" s="1" t="s">
        <v>41312</v>
      </c>
      <c r="F33750" s="2">
        <v>27084</v>
      </c>
      <c r="G33750" s="2">
        <v>44713</v>
      </c>
      <c r="H33750" s="2">
        <v>44825</v>
      </c>
      <c r="L33750" s="1" t="s">
        <v>24509</v>
      </c>
    </row>
    <row r="33751" spans="1:12" x14ac:dyDescent="0.35">
      <c r="A33751" s="1" t="s">
        <v>75063</v>
      </c>
      <c r="B33751" t="s">
        <v>26203</v>
      </c>
      <c r="C33751" t="s">
        <v>26321</v>
      </c>
      <c r="D33751" t="s">
        <v>40929</v>
      </c>
      <c r="E33751" s="1" t="s">
        <v>41312</v>
      </c>
      <c r="F33751" s="2">
        <v>31765</v>
      </c>
      <c r="G33751" s="2">
        <v>44740</v>
      </c>
      <c r="H33751" s="2">
        <v>44852</v>
      </c>
      <c r="L33751" s="1" t="s">
        <v>24510</v>
      </c>
    </row>
    <row r="33752" spans="1:12" x14ac:dyDescent="0.35">
      <c r="A33752" s="1" t="s">
        <v>75064</v>
      </c>
      <c r="B33752" t="s">
        <v>26046</v>
      </c>
      <c r="C33752" t="s">
        <v>25819</v>
      </c>
      <c r="D33752" t="s">
        <v>25953</v>
      </c>
      <c r="E33752" s="1" t="s">
        <v>41312</v>
      </c>
      <c r="F33752" s="2">
        <v>28405</v>
      </c>
      <c r="G33752" s="2">
        <v>44740</v>
      </c>
      <c r="H33752" s="2">
        <v>44852</v>
      </c>
      <c r="L33752" s="1" t="s">
        <v>24511</v>
      </c>
    </row>
    <row r="33753" spans="1:12" x14ac:dyDescent="0.35">
      <c r="A33753" s="1" t="s">
        <v>75065</v>
      </c>
      <c r="B33753" t="s">
        <v>25947</v>
      </c>
      <c r="C33753" t="s">
        <v>26964</v>
      </c>
      <c r="D33753" t="s">
        <v>40930</v>
      </c>
      <c r="E33753" s="1" t="s">
        <v>41312</v>
      </c>
      <c r="F33753" s="2">
        <v>32019</v>
      </c>
      <c r="G33753" s="2">
        <v>44740</v>
      </c>
      <c r="H33753" s="2">
        <v>44852</v>
      </c>
      <c r="L33753" s="1" t="s">
        <v>24512</v>
      </c>
    </row>
    <row r="33754" spans="1:12" x14ac:dyDescent="0.35">
      <c r="A33754" s="1" t="s">
        <v>75066</v>
      </c>
      <c r="B33754" t="s">
        <v>26147</v>
      </c>
      <c r="C33754" t="s">
        <v>28242</v>
      </c>
      <c r="D33754" t="s">
        <v>26519</v>
      </c>
      <c r="E33754" s="1" t="s">
        <v>41312</v>
      </c>
      <c r="F33754" s="2">
        <v>24632</v>
      </c>
      <c r="G33754" s="2">
        <v>44740</v>
      </c>
      <c r="H33754" s="2">
        <v>44852</v>
      </c>
      <c r="L33754" s="1" t="s">
        <v>24513</v>
      </c>
    </row>
    <row r="33755" spans="1:12" x14ac:dyDescent="0.35">
      <c r="A33755" s="1" t="s">
        <v>75067</v>
      </c>
      <c r="B33755" t="s">
        <v>26139</v>
      </c>
      <c r="C33755" t="s">
        <v>40931</v>
      </c>
      <c r="D33755" t="s">
        <v>26630</v>
      </c>
      <c r="E33755" s="1" t="s">
        <v>41312</v>
      </c>
      <c r="F33755" s="2">
        <v>27435</v>
      </c>
      <c r="G33755" s="2">
        <v>44740</v>
      </c>
      <c r="H33755" s="2">
        <v>44852</v>
      </c>
      <c r="L33755" s="1" t="s">
        <v>24514</v>
      </c>
    </row>
    <row r="33756" spans="1:12" x14ac:dyDescent="0.35">
      <c r="A33756" s="1" t="s">
        <v>75068</v>
      </c>
      <c r="B33756" t="s">
        <v>25656</v>
      </c>
      <c r="C33756" t="s">
        <v>40932</v>
      </c>
      <c r="D33756" t="s">
        <v>32986</v>
      </c>
      <c r="E33756" s="1" t="s">
        <v>41312</v>
      </c>
      <c r="F33756" s="2">
        <v>27480</v>
      </c>
      <c r="G33756" s="2">
        <v>44713</v>
      </c>
      <c r="H33756" s="2">
        <v>44825</v>
      </c>
      <c r="L33756" s="1" t="s">
        <v>24515</v>
      </c>
    </row>
    <row r="33757" spans="1:12" x14ac:dyDescent="0.35">
      <c r="A33757" s="1" t="s">
        <v>75069</v>
      </c>
      <c r="B33757" t="s">
        <v>40932</v>
      </c>
      <c r="C33757" t="s">
        <v>26484</v>
      </c>
      <c r="D33757" t="s">
        <v>28532</v>
      </c>
      <c r="E33757" s="1" t="s">
        <v>41312</v>
      </c>
      <c r="F33757" s="2">
        <v>18562</v>
      </c>
      <c r="G33757" s="2">
        <v>44713</v>
      </c>
      <c r="H33757" s="2">
        <v>44825</v>
      </c>
      <c r="L33757" s="1" t="s">
        <v>24516</v>
      </c>
    </row>
    <row r="33758" spans="1:12" x14ac:dyDescent="0.35">
      <c r="A33758" s="1" t="s">
        <v>75070</v>
      </c>
      <c r="B33758" t="s">
        <v>25585</v>
      </c>
      <c r="C33758" t="s">
        <v>26751</v>
      </c>
      <c r="D33758" t="s">
        <v>26999</v>
      </c>
      <c r="E33758" s="1" t="s">
        <v>41312</v>
      </c>
      <c r="F33758" s="2">
        <v>31632</v>
      </c>
      <c r="G33758" s="2">
        <v>44713</v>
      </c>
      <c r="H33758" s="2">
        <v>44825</v>
      </c>
      <c r="L33758" s="1" t="s">
        <v>24517</v>
      </c>
    </row>
    <row r="33759" spans="1:12" x14ac:dyDescent="0.35">
      <c r="A33759" s="1" t="s">
        <v>75071</v>
      </c>
      <c r="B33759" t="s">
        <v>25988</v>
      </c>
      <c r="C33759" t="s">
        <v>25886</v>
      </c>
      <c r="D33759" t="s">
        <v>40933</v>
      </c>
      <c r="E33759" s="1" t="s">
        <v>41312</v>
      </c>
      <c r="F33759" s="2">
        <v>34329</v>
      </c>
      <c r="G33759" s="2">
        <v>44740</v>
      </c>
      <c r="H33759" s="2">
        <v>44852</v>
      </c>
      <c r="L33759" s="1" t="s">
        <v>24518</v>
      </c>
    </row>
    <row r="33760" spans="1:12" x14ac:dyDescent="0.35">
      <c r="A33760" s="1" t="s">
        <v>75072</v>
      </c>
      <c r="B33760" t="s">
        <v>25576</v>
      </c>
      <c r="C33760" t="s">
        <v>27597</v>
      </c>
      <c r="D33760" t="s">
        <v>40934</v>
      </c>
      <c r="E33760" s="1" t="s">
        <v>41312</v>
      </c>
      <c r="F33760" s="2">
        <v>30519</v>
      </c>
      <c r="G33760" s="2">
        <v>44713</v>
      </c>
      <c r="H33760" s="2">
        <v>44825</v>
      </c>
      <c r="L33760" s="1" t="s">
        <v>24519</v>
      </c>
    </row>
    <row r="33761" spans="1:12" x14ac:dyDescent="0.35">
      <c r="A33761" s="1" t="s">
        <v>75073</v>
      </c>
      <c r="B33761" t="s">
        <v>30365</v>
      </c>
      <c r="C33761" t="s">
        <v>40932</v>
      </c>
      <c r="D33761" t="s">
        <v>40935</v>
      </c>
      <c r="E33761" s="1" t="s">
        <v>41312</v>
      </c>
      <c r="F33761" s="2">
        <v>29843</v>
      </c>
      <c r="G33761" s="2">
        <v>44713</v>
      </c>
      <c r="H33761" s="2">
        <v>44825</v>
      </c>
      <c r="L33761" s="1" t="s">
        <v>24520</v>
      </c>
    </row>
    <row r="33762" spans="1:12" x14ac:dyDescent="0.35">
      <c r="A33762" s="1" t="s">
        <v>75074</v>
      </c>
      <c r="B33762" t="s">
        <v>27103</v>
      </c>
      <c r="C33762" t="s">
        <v>26893</v>
      </c>
      <c r="D33762" t="s">
        <v>40936</v>
      </c>
      <c r="E33762" s="1" t="s">
        <v>41312</v>
      </c>
      <c r="F33762" s="2">
        <v>28094</v>
      </c>
      <c r="G33762" s="2">
        <v>44713</v>
      </c>
      <c r="H33762" s="2">
        <v>44825</v>
      </c>
      <c r="L33762" s="1" t="s">
        <v>24521</v>
      </c>
    </row>
    <row r="33763" spans="1:12" x14ac:dyDescent="0.35">
      <c r="A33763" s="1" t="s">
        <v>75075</v>
      </c>
      <c r="B33763" t="s">
        <v>25576</v>
      </c>
      <c r="C33763" t="s">
        <v>25656</v>
      </c>
      <c r="D33763" t="s">
        <v>25942</v>
      </c>
      <c r="E33763" s="1" t="s">
        <v>41312</v>
      </c>
      <c r="F33763" s="2">
        <v>20360</v>
      </c>
      <c r="G33763" s="2">
        <v>44713</v>
      </c>
      <c r="H33763" s="2">
        <v>44825</v>
      </c>
      <c r="L33763" s="1" t="s">
        <v>24522</v>
      </c>
    </row>
    <row r="33764" spans="1:12" x14ac:dyDescent="0.35">
      <c r="A33764" s="1" t="s">
        <v>75076</v>
      </c>
      <c r="B33764" t="s">
        <v>40937</v>
      </c>
      <c r="C33764" t="s">
        <v>25656</v>
      </c>
      <c r="D33764" t="s">
        <v>40938</v>
      </c>
      <c r="E33764" s="1" t="s">
        <v>41312</v>
      </c>
      <c r="F33764" s="2">
        <v>28635</v>
      </c>
      <c r="G33764" s="2">
        <v>44713</v>
      </c>
      <c r="H33764" s="2">
        <v>44825</v>
      </c>
      <c r="L33764" s="1" t="s">
        <v>24523</v>
      </c>
    </row>
    <row r="33765" spans="1:12" x14ac:dyDescent="0.35">
      <c r="A33765" s="1" t="s">
        <v>75077</v>
      </c>
      <c r="B33765" t="s">
        <v>30195</v>
      </c>
      <c r="C33765" t="s">
        <v>26692</v>
      </c>
      <c r="D33765" t="s">
        <v>40939</v>
      </c>
      <c r="E33765" s="1" t="s">
        <v>41312</v>
      </c>
      <c r="F33765" s="2">
        <v>33880</v>
      </c>
      <c r="G33765" s="2">
        <v>44733</v>
      </c>
      <c r="H33765" s="2">
        <v>44845</v>
      </c>
      <c r="L33765" s="1" t="s">
        <v>24524</v>
      </c>
    </row>
    <row r="33766" spans="1:12" x14ac:dyDescent="0.35">
      <c r="A33766" s="1" t="s">
        <v>75078</v>
      </c>
      <c r="B33766" t="s">
        <v>26692</v>
      </c>
      <c r="C33766" t="s">
        <v>25928</v>
      </c>
      <c r="D33766" t="s">
        <v>40940</v>
      </c>
      <c r="E33766" s="1" t="s">
        <v>41312</v>
      </c>
      <c r="F33766" s="2">
        <v>23575</v>
      </c>
      <c r="G33766" s="2">
        <v>44733</v>
      </c>
      <c r="H33766" s="2">
        <v>44845</v>
      </c>
      <c r="L33766" s="1" t="s">
        <v>24525</v>
      </c>
    </row>
    <row r="33767" spans="1:12" x14ac:dyDescent="0.35">
      <c r="A33767" s="1" t="s">
        <v>75079</v>
      </c>
      <c r="B33767" t="s">
        <v>26624</v>
      </c>
      <c r="C33767" t="s">
        <v>26782</v>
      </c>
      <c r="D33767" t="s">
        <v>28195</v>
      </c>
      <c r="E33767" s="1" t="s">
        <v>41312</v>
      </c>
      <c r="F33767" s="2">
        <v>21845</v>
      </c>
      <c r="G33767" s="2">
        <v>44733</v>
      </c>
      <c r="H33767" s="2">
        <v>44845</v>
      </c>
      <c r="L33767" s="1" t="s">
        <v>24526</v>
      </c>
    </row>
    <row r="33768" spans="1:12" x14ac:dyDescent="0.35">
      <c r="A33768" s="1" t="s">
        <v>75080</v>
      </c>
      <c r="B33768" t="s">
        <v>26516</v>
      </c>
      <c r="C33768" t="s">
        <v>26751</v>
      </c>
      <c r="D33768" t="s">
        <v>37246</v>
      </c>
      <c r="E33768" s="1" t="s">
        <v>41312</v>
      </c>
      <c r="F33768" s="2">
        <v>26046</v>
      </c>
      <c r="G33768" s="2">
        <v>44713</v>
      </c>
      <c r="H33768" s="2">
        <v>44825</v>
      </c>
      <c r="L33768" s="1" t="s">
        <v>24527</v>
      </c>
    </row>
    <row r="33769" spans="1:12" x14ac:dyDescent="0.35">
      <c r="A33769" s="1" t="s">
        <v>75081</v>
      </c>
      <c r="B33769" t="s">
        <v>25620</v>
      </c>
      <c r="C33769" t="s">
        <v>27647</v>
      </c>
      <c r="D33769" t="s">
        <v>40941</v>
      </c>
      <c r="E33769" s="1" t="s">
        <v>41312</v>
      </c>
      <c r="F33769" s="2">
        <v>31167</v>
      </c>
      <c r="G33769" s="2">
        <v>44733</v>
      </c>
      <c r="H33769" s="2">
        <v>44845</v>
      </c>
      <c r="L33769" s="1" t="s">
        <v>24528</v>
      </c>
    </row>
    <row r="33770" spans="1:12" x14ac:dyDescent="0.35">
      <c r="A33770" s="1" t="s">
        <v>75082</v>
      </c>
      <c r="B33770" t="s">
        <v>25601</v>
      </c>
      <c r="C33770" t="s">
        <v>25872</v>
      </c>
      <c r="D33770" t="s">
        <v>26396</v>
      </c>
      <c r="E33770" s="1" t="s">
        <v>41312</v>
      </c>
      <c r="F33770" s="2">
        <v>31924</v>
      </c>
      <c r="G33770" s="2">
        <v>44733</v>
      </c>
      <c r="H33770" s="2">
        <v>44845</v>
      </c>
      <c r="L33770" s="1" t="s">
        <v>24529</v>
      </c>
    </row>
    <row r="33771" spans="1:12" x14ac:dyDescent="0.35">
      <c r="A33771" s="1" t="s">
        <v>75083</v>
      </c>
      <c r="B33771" t="s">
        <v>29703</v>
      </c>
      <c r="C33771" t="s">
        <v>26624</v>
      </c>
      <c r="D33771" t="s">
        <v>29031</v>
      </c>
      <c r="E33771" s="1" t="s">
        <v>41312</v>
      </c>
      <c r="F33771" s="2">
        <v>34410</v>
      </c>
      <c r="G33771" s="2">
        <v>44733</v>
      </c>
      <c r="H33771" s="2">
        <v>44845</v>
      </c>
      <c r="L33771" s="1" t="s">
        <v>24530</v>
      </c>
    </row>
    <row r="33772" spans="1:12" x14ac:dyDescent="0.35">
      <c r="A33772" s="1" t="s">
        <v>75084</v>
      </c>
      <c r="B33772" t="s">
        <v>26591</v>
      </c>
      <c r="C33772" t="s">
        <v>26516</v>
      </c>
      <c r="D33772" t="s">
        <v>25845</v>
      </c>
      <c r="E33772" s="1" t="s">
        <v>41312</v>
      </c>
      <c r="F33772" s="2">
        <v>33438</v>
      </c>
      <c r="G33772" s="2">
        <v>44739</v>
      </c>
      <c r="H33772" s="2">
        <v>44851</v>
      </c>
      <c r="L33772" s="1" t="s">
        <v>24531</v>
      </c>
    </row>
    <row r="33773" spans="1:12" x14ac:dyDescent="0.35">
      <c r="A33773" s="1" t="s">
        <v>75085</v>
      </c>
      <c r="B33773" t="s">
        <v>25576</v>
      </c>
      <c r="C33773" t="s">
        <v>28211</v>
      </c>
      <c r="D33773" t="s">
        <v>40235</v>
      </c>
      <c r="E33773" s="1" t="s">
        <v>41312</v>
      </c>
      <c r="F33773" s="2">
        <v>35329</v>
      </c>
      <c r="G33773" s="2">
        <v>44739</v>
      </c>
      <c r="H33773" s="2">
        <v>44851</v>
      </c>
      <c r="L33773" s="1" t="s">
        <v>24532</v>
      </c>
    </row>
    <row r="33774" spans="1:12" x14ac:dyDescent="0.35">
      <c r="A33774" s="1" t="s">
        <v>75086</v>
      </c>
      <c r="B33774" t="s">
        <v>26295</v>
      </c>
      <c r="C33774" t="s">
        <v>25715</v>
      </c>
      <c r="D33774" t="s">
        <v>25968</v>
      </c>
      <c r="E33774" s="1" t="s">
        <v>41312</v>
      </c>
      <c r="F33774" s="2">
        <v>27532</v>
      </c>
      <c r="G33774" s="2">
        <v>44739</v>
      </c>
      <c r="H33774" s="2">
        <v>44851</v>
      </c>
      <c r="L33774" s="1" t="s">
        <v>24533</v>
      </c>
    </row>
    <row r="33775" spans="1:12" x14ac:dyDescent="0.35">
      <c r="A33775" s="1" t="s">
        <v>75087</v>
      </c>
      <c r="B33775" t="s">
        <v>25715</v>
      </c>
      <c r="C33775" t="s">
        <v>27834</v>
      </c>
      <c r="D33775" t="s">
        <v>27300</v>
      </c>
      <c r="E33775" s="1" t="s">
        <v>41312</v>
      </c>
      <c r="F33775" s="2">
        <v>18681</v>
      </c>
      <c r="G33775" s="2">
        <v>44739</v>
      </c>
      <c r="H33775" s="2">
        <v>44851</v>
      </c>
      <c r="L33775" s="1" t="s">
        <v>24534</v>
      </c>
    </row>
    <row r="33776" spans="1:12" x14ac:dyDescent="0.35">
      <c r="A33776" s="1" t="s">
        <v>75088</v>
      </c>
      <c r="B33776" t="s">
        <v>26295</v>
      </c>
      <c r="C33776" t="s">
        <v>25715</v>
      </c>
      <c r="D33776" t="s">
        <v>25693</v>
      </c>
      <c r="E33776" s="1" t="s">
        <v>41312</v>
      </c>
      <c r="F33776" s="2">
        <v>35486</v>
      </c>
      <c r="G33776" s="2">
        <v>44739</v>
      </c>
      <c r="H33776" s="2">
        <v>44851</v>
      </c>
      <c r="L33776" s="1" t="s">
        <v>24535</v>
      </c>
    </row>
    <row r="33777" spans="1:12" x14ac:dyDescent="0.35">
      <c r="A33777" s="1" t="s">
        <v>75089</v>
      </c>
      <c r="B33777" t="s">
        <v>26263</v>
      </c>
      <c r="C33777" t="s">
        <v>27065</v>
      </c>
      <c r="D33777" t="s">
        <v>35080</v>
      </c>
      <c r="E33777" s="1" t="s">
        <v>41312</v>
      </c>
      <c r="F33777" s="2">
        <v>23599</v>
      </c>
      <c r="G33777" s="2">
        <v>44720</v>
      </c>
      <c r="H33777" s="2">
        <v>44832</v>
      </c>
      <c r="L33777" s="1" t="s">
        <v>24536</v>
      </c>
    </row>
    <row r="33778" spans="1:12" x14ac:dyDescent="0.35">
      <c r="A33778" s="1" t="s">
        <v>75090</v>
      </c>
      <c r="B33778" t="s">
        <v>30394</v>
      </c>
      <c r="C33778" t="s">
        <v>25937</v>
      </c>
      <c r="D33778" t="s">
        <v>25825</v>
      </c>
      <c r="E33778" s="1" t="s">
        <v>41312</v>
      </c>
      <c r="F33778" s="2">
        <v>27370</v>
      </c>
      <c r="G33778" s="2">
        <v>44720</v>
      </c>
      <c r="H33778" s="2">
        <v>44832</v>
      </c>
      <c r="L33778" s="1" t="s">
        <v>24537</v>
      </c>
    </row>
    <row r="33779" spans="1:12" x14ac:dyDescent="0.35">
      <c r="A33779" s="1" t="s">
        <v>75091</v>
      </c>
      <c r="B33779" t="s">
        <v>25866</v>
      </c>
      <c r="C33779" t="s">
        <v>25656</v>
      </c>
      <c r="D33779" t="s">
        <v>40942</v>
      </c>
      <c r="E33779" s="1" t="s">
        <v>41312</v>
      </c>
      <c r="F33779" s="2">
        <v>26966</v>
      </c>
      <c r="G33779" s="2">
        <v>44720</v>
      </c>
      <c r="H33779" s="2">
        <v>44832</v>
      </c>
      <c r="L33779" s="1" t="s">
        <v>24538</v>
      </c>
    </row>
    <row r="33780" spans="1:12" x14ac:dyDescent="0.35">
      <c r="A33780" s="1" t="s">
        <v>75092</v>
      </c>
      <c r="B33780" t="s">
        <v>27696</v>
      </c>
      <c r="C33780" t="s">
        <v>26557</v>
      </c>
      <c r="D33780" t="s">
        <v>40943</v>
      </c>
      <c r="E33780" s="1" t="s">
        <v>41312</v>
      </c>
      <c r="F33780" s="2">
        <v>35420</v>
      </c>
      <c r="G33780" s="2">
        <v>44726</v>
      </c>
      <c r="H33780" s="2">
        <v>44838</v>
      </c>
      <c r="L33780" s="1" t="s">
        <v>24539</v>
      </c>
    </row>
    <row r="33781" spans="1:12" x14ac:dyDescent="0.35">
      <c r="A33781" s="1" t="s">
        <v>75093</v>
      </c>
      <c r="B33781" t="s">
        <v>25601</v>
      </c>
      <c r="C33781" t="s">
        <v>25793</v>
      </c>
      <c r="D33781" t="s">
        <v>40944</v>
      </c>
      <c r="E33781" s="1" t="s">
        <v>41312</v>
      </c>
      <c r="F33781" s="2">
        <v>31549</v>
      </c>
      <c r="G33781" s="2">
        <v>44726</v>
      </c>
      <c r="H33781" s="2">
        <v>44838</v>
      </c>
      <c r="L33781" s="1" t="s">
        <v>24540</v>
      </c>
    </row>
    <row r="33782" spans="1:12" x14ac:dyDescent="0.35">
      <c r="A33782" s="1" t="s">
        <v>75094</v>
      </c>
      <c r="B33782" t="s">
        <v>40945</v>
      </c>
      <c r="C33782" t="s">
        <v>27469</v>
      </c>
      <c r="D33782" t="s">
        <v>40946</v>
      </c>
      <c r="E33782" s="1" t="s">
        <v>41312</v>
      </c>
      <c r="F33782" s="2">
        <v>29113</v>
      </c>
      <c r="G33782" s="2">
        <v>44726</v>
      </c>
      <c r="H33782" s="2">
        <v>44838</v>
      </c>
      <c r="L33782" s="1" t="s">
        <v>24541</v>
      </c>
    </row>
    <row r="33783" spans="1:12" x14ac:dyDescent="0.35">
      <c r="A33783" s="1" t="s">
        <v>75095</v>
      </c>
      <c r="B33783" t="s">
        <v>25719</v>
      </c>
      <c r="C33783" t="s">
        <v>28291</v>
      </c>
      <c r="D33783" t="s">
        <v>31546</v>
      </c>
      <c r="E33783" s="1" t="s">
        <v>41312</v>
      </c>
      <c r="F33783" s="2">
        <v>29963</v>
      </c>
      <c r="G33783" s="2">
        <v>44726</v>
      </c>
      <c r="H33783" s="2">
        <v>44838</v>
      </c>
      <c r="L33783" s="1" t="s">
        <v>24542</v>
      </c>
    </row>
    <row r="33784" spans="1:12" x14ac:dyDescent="0.35">
      <c r="A33784" s="1" t="s">
        <v>75096</v>
      </c>
      <c r="B33784" t="s">
        <v>26515</v>
      </c>
      <c r="C33784" t="s">
        <v>27390</v>
      </c>
      <c r="D33784" t="s">
        <v>26465</v>
      </c>
      <c r="E33784" s="1" t="s">
        <v>41312</v>
      </c>
      <c r="F33784" s="2">
        <v>25385</v>
      </c>
      <c r="G33784" s="2">
        <v>44726</v>
      </c>
      <c r="H33784" s="2">
        <v>44838</v>
      </c>
      <c r="L33784" s="1" t="s">
        <v>24543</v>
      </c>
    </row>
    <row r="33785" spans="1:12" x14ac:dyDescent="0.35">
      <c r="A33785" s="1" t="s">
        <v>75097</v>
      </c>
      <c r="B33785" t="s">
        <v>26042</v>
      </c>
      <c r="C33785" t="s">
        <v>27696</v>
      </c>
      <c r="D33785" t="s">
        <v>40947</v>
      </c>
      <c r="E33785" s="1" t="s">
        <v>41312</v>
      </c>
      <c r="F33785" s="2">
        <v>32159</v>
      </c>
      <c r="G33785" s="2">
        <v>44726</v>
      </c>
      <c r="H33785" s="2">
        <v>44838</v>
      </c>
      <c r="L33785" s="1" t="s">
        <v>24544</v>
      </c>
    </row>
    <row r="33786" spans="1:12" x14ac:dyDescent="0.35">
      <c r="A33786" s="1" t="s">
        <v>75098</v>
      </c>
      <c r="B33786" t="s">
        <v>27156</v>
      </c>
      <c r="C33786" t="s">
        <v>27489</v>
      </c>
      <c r="D33786" t="s">
        <v>25657</v>
      </c>
      <c r="E33786" s="1" t="s">
        <v>41312</v>
      </c>
      <c r="F33786" s="2">
        <v>29731</v>
      </c>
      <c r="G33786" s="2">
        <v>44735</v>
      </c>
      <c r="H33786" s="2">
        <v>44847</v>
      </c>
      <c r="L33786" s="1" t="s">
        <v>24545</v>
      </c>
    </row>
    <row r="33787" spans="1:12" x14ac:dyDescent="0.35">
      <c r="A33787" s="1" t="s">
        <v>75099</v>
      </c>
      <c r="B33787" t="s">
        <v>25595</v>
      </c>
      <c r="C33787" t="s">
        <v>25617</v>
      </c>
      <c r="D33787" t="s">
        <v>31497</v>
      </c>
      <c r="E33787" s="1" t="s">
        <v>41312</v>
      </c>
      <c r="F33787" s="2">
        <v>26603</v>
      </c>
      <c r="G33787" s="2">
        <v>44735</v>
      </c>
      <c r="H33787" s="2">
        <v>44847</v>
      </c>
      <c r="L33787" s="1" t="s">
        <v>24546</v>
      </c>
    </row>
    <row r="33788" spans="1:12" x14ac:dyDescent="0.35">
      <c r="A33788" s="1" t="s">
        <v>75100</v>
      </c>
      <c r="B33788" t="s">
        <v>30557</v>
      </c>
      <c r="C33788" t="s">
        <v>27054</v>
      </c>
      <c r="D33788" t="s">
        <v>40948</v>
      </c>
      <c r="E33788" s="1" t="s">
        <v>41312</v>
      </c>
      <c r="F33788" s="2">
        <v>19654</v>
      </c>
      <c r="G33788" s="2">
        <v>44742</v>
      </c>
      <c r="H33788" s="2">
        <v>44854</v>
      </c>
      <c r="L33788" s="1" t="s">
        <v>24547</v>
      </c>
    </row>
    <row r="33789" spans="1:12" x14ac:dyDescent="0.35">
      <c r="A33789" s="1" t="s">
        <v>75101</v>
      </c>
      <c r="B33789" t="s">
        <v>26208</v>
      </c>
      <c r="C33789" t="s">
        <v>26423</v>
      </c>
      <c r="D33789" t="s">
        <v>6589</v>
      </c>
      <c r="E33789" s="1" t="s">
        <v>41312</v>
      </c>
      <c r="F33789" s="2">
        <v>30362</v>
      </c>
      <c r="G33789" s="2">
        <v>44742</v>
      </c>
      <c r="H33789" s="2">
        <v>44854</v>
      </c>
      <c r="L33789" s="1" t="s">
        <v>24548</v>
      </c>
    </row>
    <row r="33790" spans="1:12" x14ac:dyDescent="0.35">
      <c r="A33790" s="1" t="s">
        <v>75102</v>
      </c>
      <c r="B33790" t="s">
        <v>26986</v>
      </c>
      <c r="C33790" t="s">
        <v>25940</v>
      </c>
      <c r="D33790" t="s">
        <v>28195</v>
      </c>
      <c r="E33790" s="1" t="s">
        <v>41312</v>
      </c>
      <c r="F33790" s="2">
        <v>26471</v>
      </c>
      <c r="G33790" s="2">
        <v>44742</v>
      </c>
      <c r="H33790" s="2">
        <v>44854</v>
      </c>
      <c r="L33790" s="1" t="s">
        <v>24549</v>
      </c>
    </row>
    <row r="33791" spans="1:12" x14ac:dyDescent="0.35">
      <c r="A33791" s="1" t="s">
        <v>75103</v>
      </c>
      <c r="B33791" t="s">
        <v>25595</v>
      </c>
      <c r="C33791" t="s">
        <v>25576</v>
      </c>
      <c r="D33791" t="s">
        <v>38830</v>
      </c>
      <c r="E33791" s="1" t="s">
        <v>41312</v>
      </c>
      <c r="F33791" s="2">
        <v>25153</v>
      </c>
      <c r="G33791" s="2">
        <v>44742</v>
      </c>
      <c r="H33791" s="2">
        <v>44854</v>
      </c>
      <c r="L33791" s="1" t="s">
        <v>24550</v>
      </c>
    </row>
    <row r="33792" spans="1:12" x14ac:dyDescent="0.35">
      <c r="A33792" s="1" t="s">
        <v>75104</v>
      </c>
      <c r="B33792" t="s">
        <v>26295</v>
      </c>
      <c r="C33792" t="s">
        <v>25715</v>
      </c>
      <c r="D33792" t="s">
        <v>26115</v>
      </c>
      <c r="E33792" s="1" t="s">
        <v>41312</v>
      </c>
      <c r="F33792" s="2">
        <v>31231</v>
      </c>
      <c r="G33792" s="2">
        <v>44739</v>
      </c>
      <c r="H33792" s="2">
        <v>44851</v>
      </c>
      <c r="L33792" s="1" t="s">
        <v>24551</v>
      </c>
    </row>
    <row r="33793" spans="1:12" x14ac:dyDescent="0.35">
      <c r="A33793" s="1" t="s">
        <v>75105</v>
      </c>
      <c r="B33793" t="s">
        <v>38360</v>
      </c>
      <c r="C33793" t="s">
        <v>40949</v>
      </c>
      <c r="D33793" t="s">
        <v>26955</v>
      </c>
      <c r="E33793" s="1" t="s">
        <v>41312</v>
      </c>
      <c r="F33793" s="2">
        <v>28136</v>
      </c>
      <c r="G33793" s="2">
        <v>44739</v>
      </c>
      <c r="H33793" s="2">
        <v>44851</v>
      </c>
      <c r="L33793" s="1" t="s">
        <v>24552</v>
      </c>
    </row>
    <row r="33794" spans="1:12" x14ac:dyDescent="0.35">
      <c r="A33794" s="1" t="s">
        <v>75106</v>
      </c>
      <c r="B33794" t="s">
        <v>25611</v>
      </c>
      <c r="C33794" t="s">
        <v>29202</v>
      </c>
      <c r="D33794" t="s">
        <v>40950</v>
      </c>
      <c r="E33794" s="1" t="s">
        <v>41312</v>
      </c>
      <c r="F33794" s="2">
        <v>35743</v>
      </c>
      <c r="G33794" s="2">
        <v>44720</v>
      </c>
      <c r="H33794" s="2">
        <v>44832</v>
      </c>
      <c r="L33794" s="1" t="s">
        <v>24553</v>
      </c>
    </row>
    <row r="33795" spans="1:12" x14ac:dyDescent="0.35">
      <c r="A33795" s="1" t="s">
        <v>75107</v>
      </c>
      <c r="B33795" t="s">
        <v>26046</v>
      </c>
      <c r="C33795" t="s">
        <v>25585</v>
      </c>
      <c r="D33795" t="s">
        <v>26953</v>
      </c>
      <c r="E33795" s="1" t="s">
        <v>41312</v>
      </c>
      <c r="F33795" s="2">
        <v>34070</v>
      </c>
      <c r="G33795" s="2">
        <v>44720</v>
      </c>
      <c r="H33795" s="2">
        <v>44832</v>
      </c>
      <c r="L33795" s="1" t="s">
        <v>24554</v>
      </c>
    </row>
    <row r="33796" spans="1:12" x14ac:dyDescent="0.35">
      <c r="A33796" s="1" t="s">
        <v>75108</v>
      </c>
      <c r="B33796" t="s">
        <v>25633</v>
      </c>
      <c r="C33796" t="s">
        <v>31004</v>
      </c>
      <c r="D33796" t="s">
        <v>40951</v>
      </c>
      <c r="E33796" s="1" t="s">
        <v>41312</v>
      </c>
      <c r="F33796" s="2">
        <v>29926</v>
      </c>
      <c r="G33796" s="2">
        <v>44720</v>
      </c>
      <c r="H33796" s="2">
        <v>44832</v>
      </c>
      <c r="L33796" s="1" t="s">
        <v>24555</v>
      </c>
    </row>
    <row r="33797" spans="1:12" x14ac:dyDescent="0.35">
      <c r="A33797" s="1" t="s">
        <v>75109</v>
      </c>
      <c r="B33797" t="s">
        <v>17448</v>
      </c>
      <c r="C33797" t="s">
        <v>33868</v>
      </c>
      <c r="D33797" t="s">
        <v>26519</v>
      </c>
      <c r="E33797" s="1" t="s">
        <v>41312</v>
      </c>
      <c r="F33797" s="2">
        <v>20719</v>
      </c>
      <c r="G33797" s="2">
        <v>44725</v>
      </c>
      <c r="H33797" s="2">
        <v>44837</v>
      </c>
      <c r="L33797" s="1" t="s">
        <v>24556</v>
      </c>
    </row>
    <row r="33798" spans="1:12" x14ac:dyDescent="0.35">
      <c r="A33798" s="1" t="s">
        <v>75110</v>
      </c>
      <c r="B33798" t="s">
        <v>25767</v>
      </c>
      <c r="C33798" t="s">
        <v>29322</v>
      </c>
      <c r="D33798" t="s">
        <v>28174</v>
      </c>
      <c r="E33798" s="1" t="s">
        <v>41312</v>
      </c>
      <c r="F33798" s="2">
        <v>34610</v>
      </c>
      <c r="G33798" s="2">
        <v>44725</v>
      </c>
      <c r="H33798" s="2">
        <v>44837</v>
      </c>
      <c r="L33798" s="1" t="s">
        <v>24557</v>
      </c>
    </row>
    <row r="33799" spans="1:12" x14ac:dyDescent="0.35">
      <c r="A33799" s="1" t="s">
        <v>75111</v>
      </c>
      <c r="B33799" t="s">
        <v>26208</v>
      </c>
      <c r="C33799" t="s">
        <v>25611</v>
      </c>
      <c r="D33799" t="s">
        <v>29462</v>
      </c>
      <c r="E33799" s="1" t="s">
        <v>41312</v>
      </c>
      <c r="F33799" s="2">
        <v>21409</v>
      </c>
      <c r="G33799" s="2">
        <v>44742</v>
      </c>
      <c r="H33799" s="2">
        <v>44854</v>
      </c>
      <c r="L33799" s="1" t="s">
        <v>24558</v>
      </c>
    </row>
    <row r="33800" spans="1:12" x14ac:dyDescent="0.35">
      <c r="A33800" s="1" t="s">
        <v>75112</v>
      </c>
      <c r="B33800" t="s">
        <v>26751</v>
      </c>
      <c r="C33800" t="s">
        <v>25872</v>
      </c>
      <c r="D33800" t="s">
        <v>25920</v>
      </c>
      <c r="E33800" s="1" t="s">
        <v>41312</v>
      </c>
      <c r="F33800" s="2">
        <v>28084</v>
      </c>
      <c r="G33800" s="2">
        <v>44718</v>
      </c>
      <c r="H33800" s="2">
        <v>44830</v>
      </c>
      <c r="L33800" s="1" t="s">
        <v>24559</v>
      </c>
    </row>
    <row r="33801" spans="1:12" x14ac:dyDescent="0.35">
      <c r="A33801" s="1" t="s">
        <v>75113</v>
      </c>
      <c r="B33801" t="s">
        <v>26028</v>
      </c>
      <c r="C33801" t="s">
        <v>30336</v>
      </c>
      <c r="D33801" t="s">
        <v>40952</v>
      </c>
      <c r="E33801" s="1" t="s">
        <v>41312</v>
      </c>
      <c r="F33801" s="2">
        <v>28884</v>
      </c>
      <c r="G33801" s="2">
        <v>44718</v>
      </c>
      <c r="H33801" s="2">
        <v>44830</v>
      </c>
      <c r="L33801" s="1" t="s">
        <v>24560</v>
      </c>
    </row>
    <row r="33802" spans="1:12" x14ac:dyDescent="0.35">
      <c r="A33802" s="1" t="s">
        <v>75114</v>
      </c>
      <c r="B33802" t="s">
        <v>26893</v>
      </c>
      <c r="C33802" t="s">
        <v>25656</v>
      </c>
      <c r="D33802" t="s">
        <v>25894</v>
      </c>
      <c r="E33802" s="1" t="s">
        <v>41312</v>
      </c>
      <c r="F33802" s="2">
        <v>26897</v>
      </c>
      <c r="G33802" s="2">
        <v>44718</v>
      </c>
      <c r="H33802" s="2">
        <v>44830</v>
      </c>
      <c r="L33802" s="1" t="s">
        <v>24561</v>
      </c>
    </row>
    <row r="33803" spans="1:12" x14ac:dyDescent="0.35">
      <c r="A33803" s="1" t="s">
        <v>75115</v>
      </c>
      <c r="B33803" t="s">
        <v>34864</v>
      </c>
      <c r="C33803" t="s">
        <v>40953</v>
      </c>
      <c r="D33803" t="s">
        <v>31176</v>
      </c>
      <c r="E33803" s="1" t="s">
        <v>41312</v>
      </c>
      <c r="F33803" s="2">
        <v>35254</v>
      </c>
      <c r="G33803" s="2">
        <v>44718</v>
      </c>
      <c r="H33803" s="2">
        <v>44830</v>
      </c>
      <c r="L33803" s="1" t="s">
        <v>24562</v>
      </c>
    </row>
    <row r="33804" spans="1:12" x14ac:dyDescent="0.35">
      <c r="A33804" s="1" t="s">
        <v>75116</v>
      </c>
      <c r="B33804" t="s">
        <v>26179</v>
      </c>
      <c r="C33804" t="s">
        <v>25896</v>
      </c>
      <c r="D33804" t="s">
        <v>27708</v>
      </c>
      <c r="E33804" s="1" t="s">
        <v>41312</v>
      </c>
      <c r="F33804" s="2">
        <v>28134</v>
      </c>
      <c r="G33804" s="2">
        <v>44718</v>
      </c>
      <c r="H33804" s="2">
        <v>44830</v>
      </c>
      <c r="L33804" s="1" t="s">
        <v>24563</v>
      </c>
    </row>
    <row r="33805" spans="1:12" x14ac:dyDescent="0.35">
      <c r="A33805" s="1" t="s">
        <v>75117</v>
      </c>
      <c r="B33805" t="s">
        <v>26203</v>
      </c>
      <c r="C33805" t="s">
        <v>26751</v>
      </c>
      <c r="D33805" t="s">
        <v>34965</v>
      </c>
      <c r="E33805" s="1" t="s">
        <v>41312</v>
      </c>
      <c r="F33805" s="2">
        <v>33795</v>
      </c>
      <c r="G33805" s="2">
        <v>44718</v>
      </c>
      <c r="H33805" s="2">
        <v>44830</v>
      </c>
      <c r="L33805" s="1" t="s">
        <v>24564</v>
      </c>
    </row>
    <row r="33806" spans="1:12" x14ac:dyDescent="0.35">
      <c r="A33806" s="1" t="s">
        <v>75118</v>
      </c>
      <c r="B33806" t="s">
        <v>26751</v>
      </c>
      <c r="C33806" t="s">
        <v>25844</v>
      </c>
      <c r="D33806" t="s">
        <v>26143</v>
      </c>
      <c r="E33806" s="1" t="s">
        <v>41312</v>
      </c>
      <c r="F33806" s="2">
        <v>23044</v>
      </c>
      <c r="G33806" s="2">
        <v>44720</v>
      </c>
      <c r="H33806" s="2">
        <v>44832</v>
      </c>
      <c r="L33806" s="1" t="s">
        <v>24565</v>
      </c>
    </row>
    <row r="33807" spans="1:12" x14ac:dyDescent="0.35">
      <c r="A33807" s="1" t="s">
        <v>75119</v>
      </c>
      <c r="B33807" t="s">
        <v>25949</v>
      </c>
      <c r="C33807" t="s">
        <v>25958</v>
      </c>
      <c r="D33807" t="s">
        <v>40954</v>
      </c>
      <c r="E33807" s="1" t="s">
        <v>41312</v>
      </c>
      <c r="F33807" s="2">
        <v>24311</v>
      </c>
      <c r="G33807" s="2">
        <v>44725</v>
      </c>
      <c r="H33807" s="2">
        <v>44837</v>
      </c>
      <c r="L33807" s="1" t="s">
        <v>24566</v>
      </c>
    </row>
    <row r="33808" spans="1:12" x14ac:dyDescent="0.35">
      <c r="A33808" s="1" t="s">
        <v>75120</v>
      </c>
      <c r="B33808" t="s">
        <v>40953</v>
      </c>
      <c r="C33808" t="s">
        <v>27671</v>
      </c>
      <c r="D33808" t="s">
        <v>8718</v>
      </c>
      <c r="E33808" s="1" t="s">
        <v>41312</v>
      </c>
      <c r="F33808" s="2">
        <v>26219</v>
      </c>
      <c r="G33808" s="2">
        <v>44718</v>
      </c>
      <c r="H33808" s="2">
        <v>44830</v>
      </c>
      <c r="L33808" s="1" t="s">
        <v>24567</v>
      </c>
    </row>
    <row r="33809" spans="1:12" x14ac:dyDescent="0.35">
      <c r="A33809" s="1" t="s">
        <v>75121</v>
      </c>
      <c r="B33809" t="s">
        <v>25576</v>
      </c>
      <c r="C33809" t="s">
        <v>26740</v>
      </c>
      <c r="D33809" t="s">
        <v>28319</v>
      </c>
      <c r="E33809" s="1" t="s">
        <v>41312</v>
      </c>
      <c r="F33809" s="2">
        <v>21297</v>
      </c>
      <c r="G33809" s="2">
        <v>44735</v>
      </c>
      <c r="H33809" s="2">
        <v>44847</v>
      </c>
      <c r="L33809" s="1" t="s">
        <v>24568</v>
      </c>
    </row>
    <row r="33810" spans="1:12" x14ac:dyDescent="0.35">
      <c r="A33810" s="1" t="s">
        <v>75122</v>
      </c>
      <c r="B33810" t="s">
        <v>25578</v>
      </c>
      <c r="C33810" t="s">
        <v>25740</v>
      </c>
      <c r="D33810" t="s">
        <v>40955</v>
      </c>
      <c r="E33810" s="1" t="s">
        <v>41312</v>
      </c>
      <c r="F33810" s="2">
        <v>34578</v>
      </c>
      <c r="G33810" s="2">
        <v>44735</v>
      </c>
      <c r="H33810" s="2">
        <v>44847</v>
      </c>
      <c r="L33810" s="1" t="s">
        <v>24569</v>
      </c>
    </row>
    <row r="33811" spans="1:12" x14ac:dyDescent="0.35">
      <c r="A33811" s="1" t="s">
        <v>75123</v>
      </c>
      <c r="B33811" t="s">
        <v>25585</v>
      </c>
      <c r="C33811" t="s">
        <v>26751</v>
      </c>
      <c r="D33811" t="s">
        <v>32365</v>
      </c>
      <c r="E33811" s="1" t="s">
        <v>41312</v>
      </c>
      <c r="F33811" s="2">
        <v>25531</v>
      </c>
      <c r="G33811" s="2">
        <v>44735</v>
      </c>
      <c r="H33811" s="2">
        <v>44847</v>
      </c>
      <c r="L33811" s="1" t="s">
        <v>24570</v>
      </c>
    </row>
    <row r="33812" spans="1:12" x14ac:dyDescent="0.35">
      <c r="A33812" s="1" t="s">
        <v>75124</v>
      </c>
      <c r="B33812" t="s">
        <v>40956</v>
      </c>
      <c r="C33812" t="s">
        <v>40957</v>
      </c>
      <c r="D33812" t="s">
        <v>40958</v>
      </c>
      <c r="E33812" s="1" t="s">
        <v>41312</v>
      </c>
      <c r="F33812" s="2">
        <v>25745</v>
      </c>
      <c r="G33812" s="2">
        <v>44740</v>
      </c>
      <c r="H33812" s="2">
        <v>44852</v>
      </c>
      <c r="L33812" s="1" t="s">
        <v>24571</v>
      </c>
    </row>
    <row r="33813" spans="1:12" x14ac:dyDescent="0.35">
      <c r="A33813" s="1" t="s">
        <v>75125</v>
      </c>
      <c r="B33813" t="s">
        <v>27397</v>
      </c>
      <c r="C33813" t="s">
        <v>25611</v>
      </c>
      <c r="D33813" t="s">
        <v>40959</v>
      </c>
      <c r="E33813" s="1" t="s">
        <v>41312</v>
      </c>
      <c r="F33813" s="2">
        <v>33835</v>
      </c>
      <c r="G33813" s="2">
        <v>44740</v>
      </c>
      <c r="H33813" s="2">
        <v>44852</v>
      </c>
      <c r="L33813" s="1" t="s">
        <v>24572</v>
      </c>
    </row>
    <row r="33814" spans="1:12" x14ac:dyDescent="0.35">
      <c r="A33814" s="1" t="s">
        <v>75126</v>
      </c>
      <c r="B33814" t="s">
        <v>26964</v>
      </c>
      <c r="C33814" t="s">
        <v>25846</v>
      </c>
      <c r="D33814" t="s">
        <v>26474</v>
      </c>
      <c r="E33814" s="1" t="s">
        <v>41312</v>
      </c>
      <c r="F33814" s="2">
        <v>26093</v>
      </c>
      <c r="G33814" s="2">
        <v>44740</v>
      </c>
      <c r="H33814" s="2">
        <v>44852</v>
      </c>
      <c r="L33814" s="1" t="s">
        <v>24573</v>
      </c>
    </row>
    <row r="33815" spans="1:12" x14ac:dyDescent="0.35">
      <c r="A33815" s="1" t="s">
        <v>75127</v>
      </c>
      <c r="B33815" t="s">
        <v>26362</v>
      </c>
      <c r="C33815" t="s">
        <v>25601</v>
      </c>
      <c r="D33815" t="s">
        <v>40960</v>
      </c>
      <c r="E33815" s="1" t="s">
        <v>41312</v>
      </c>
      <c r="F33815" s="2">
        <v>27796</v>
      </c>
      <c r="G33815" s="2">
        <v>44740</v>
      </c>
      <c r="H33815" s="2">
        <v>44852</v>
      </c>
      <c r="L33815" s="1" t="s">
        <v>24574</v>
      </c>
    </row>
    <row r="33816" spans="1:12" x14ac:dyDescent="0.35">
      <c r="A33816" s="1" t="s">
        <v>75128</v>
      </c>
      <c r="B33816" t="s">
        <v>29219</v>
      </c>
      <c r="C33816" t="s">
        <v>40961</v>
      </c>
      <c r="D33816" t="s">
        <v>29158</v>
      </c>
      <c r="E33816" s="1" t="s">
        <v>41312</v>
      </c>
      <c r="F33816" s="2">
        <v>35436</v>
      </c>
      <c r="G33816" s="2">
        <v>44740</v>
      </c>
      <c r="H33816" s="2">
        <v>44852</v>
      </c>
      <c r="L33816" s="1" t="s">
        <v>24575</v>
      </c>
    </row>
    <row r="33817" spans="1:12" x14ac:dyDescent="0.35">
      <c r="A33817" s="1" t="s">
        <v>75129</v>
      </c>
      <c r="B33817" t="s">
        <v>38942</v>
      </c>
      <c r="C33817" t="s">
        <v>25680</v>
      </c>
      <c r="D33817" t="s">
        <v>32512</v>
      </c>
      <c r="E33817" s="1" t="s">
        <v>41312</v>
      </c>
      <c r="F33817" s="2">
        <v>27947</v>
      </c>
      <c r="G33817" s="2">
        <v>44740</v>
      </c>
      <c r="H33817" s="2">
        <v>44852</v>
      </c>
      <c r="L33817" s="1" t="s">
        <v>24576</v>
      </c>
    </row>
    <row r="33818" spans="1:12" x14ac:dyDescent="0.35">
      <c r="A33818" s="1" t="s">
        <v>75130</v>
      </c>
      <c r="B33818" t="s">
        <v>25777</v>
      </c>
      <c r="C33818" t="s">
        <v>29229</v>
      </c>
      <c r="D33818" t="s">
        <v>39608</v>
      </c>
      <c r="E33818" s="1" t="s">
        <v>41312</v>
      </c>
      <c r="F33818" s="2">
        <v>32626</v>
      </c>
      <c r="G33818" s="2">
        <v>44725</v>
      </c>
      <c r="H33818" s="2">
        <v>44837</v>
      </c>
      <c r="L33818" s="1" t="s">
        <v>24577</v>
      </c>
    </row>
    <row r="33819" spans="1:12" x14ac:dyDescent="0.35">
      <c r="A33819" s="1" t="s">
        <v>75131</v>
      </c>
      <c r="B33819" t="s">
        <v>26260</v>
      </c>
      <c r="C33819" t="s">
        <v>25988</v>
      </c>
      <c r="D33819" t="s">
        <v>40962</v>
      </c>
      <c r="E33819" s="1" t="s">
        <v>41312</v>
      </c>
      <c r="F33819" s="2">
        <v>28352</v>
      </c>
      <c r="G33819" s="2">
        <v>44725</v>
      </c>
      <c r="H33819" s="2">
        <v>44837</v>
      </c>
      <c r="L33819" s="1" t="s">
        <v>24578</v>
      </c>
    </row>
    <row r="33820" spans="1:12" x14ac:dyDescent="0.35">
      <c r="A33820" s="1" t="s">
        <v>75132</v>
      </c>
      <c r="B33820" t="s">
        <v>25958</v>
      </c>
      <c r="C33820" t="s">
        <v>40963</v>
      </c>
      <c r="D33820" t="s">
        <v>40964</v>
      </c>
      <c r="E33820" s="1" t="s">
        <v>41312</v>
      </c>
      <c r="F33820" s="2">
        <v>33518</v>
      </c>
      <c r="G33820" s="2">
        <v>44739</v>
      </c>
      <c r="H33820" s="2">
        <v>44851</v>
      </c>
      <c r="L33820" s="1" t="s">
        <v>24579</v>
      </c>
    </row>
    <row r="33821" spans="1:12" x14ac:dyDescent="0.35">
      <c r="A33821" s="1" t="s">
        <v>75133</v>
      </c>
      <c r="B33821" t="s">
        <v>25576</v>
      </c>
      <c r="C33821" t="s">
        <v>25821</v>
      </c>
      <c r="D33821" t="s">
        <v>29796</v>
      </c>
      <c r="E33821" s="1" t="s">
        <v>41312</v>
      </c>
      <c r="F33821" s="2">
        <v>23715</v>
      </c>
      <c r="G33821" s="2">
        <v>44739</v>
      </c>
      <c r="H33821" s="2">
        <v>44851</v>
      </c>
      <c r="L33821" s="1" t="s">
        <v>24580</v>
      </c>
    </row>
    <row r="33822" spans="1:12" x14ac:dyDescent="0.35">
      <c r="A33822" s="1" t="s">
        <v>75134</v>
      </c>
      <c r="B33822" t="s">
        <v>32808</v>
      </c>
      <c r="C33822" t="s">
        <v>26751</v>
      </c>
      <c r="D33822" t="s">
        <v>27286</v>
      </c>
      <c r="E33822" s="1" t="s">
        <v>41312</v>
      </c>
      <c r="F33822" s="2">
        <v>28796</v>
      </c>
      <c r="G33822" s="2">
        <v>44739</v>
      </c>
      <c r="H33822" s="2">
        <v>44851</v>
      </c>
      <c r="L33822" s="1" t="s">
        <v>24581</v>
      </c>
    </row>
    <row r="33823" spans="1:12" x14ac:dyDescent="0.35">
      <c r="A33823" s="1" t="s">
        <v>75135</v>
      </c>
      <c r="B33823" t="s">
        <v>33093</v>
      </c>
      <c r="C33823" t="s">
        <v>27188</v>
      </c>
      <c r="D33823" t="s">
        <v>25942</v>
      </c>
      <c r="E33823" s="1" t="s">
        <v>41312</v>
      </c>
      <c r="F33823" s="2">
        <v>23826</v>
      </c>
      <c r="G33823" s="2">
        <v>44739</v>
      </c>
      <c r="H33823" s="2">
        <v>44851</v>
      </c>
      <c r="L33823" s="1" t="s">
        <v>24582</v>
      </c>
    </row>
    <row r="33824" spans="1:12" x14ac:dyDescent="0.35">
      <c r="A33824" s="1" t="s">
        <v>75136</v>
      </c>
      <c r="B33824" t="s">
        <v>27482</v>
      </c>
      <c r="C33824" t="s">
        <v>40965</v>
      </c>
      <c r="D33824" t="s">
        <v>26640</v>
      </c>
      <c r="E33824" s="1" t="s">
        <v>41312</v>
      </c>
      <c r="F33824" s="2">
        <v>25210</v>
      </c>
      <c r="G33824" s="2">
        <v>44742</v>
      </c>
      <c r="H33824" s="2">
        <v>44854</v>
      </c>
      <c r="L33824" s="1" t="s">
        <v>24583</v>
      </c>
    </row>
    <row r="33825" spans="1:12" x14ac:dyDescent="0.35">
      <c r="A33825" s="1" t="s">
        <v>75137</v>
      </c>
      <c r="B33825" t="s">
        <v>26591</v>
      </c>
      <c r="C33825" t="s">
        <v>40966</v>
      </c>
      <c r="D33825" t="s">
        <v>27261</v>
      </c>
      <c r="E33825" s="1" t="s">
        <v>41312</v>
      </c>
      <c r="F33825" s="2">
        <v>23240</v>
      </c>
      <c r="G33825" s="2">
        <v>44742</v>
      </c>
      <c r="H33825" s="2">
        <v>44854</v>
      </c>
      <c r="L33825" s="1" t="s">
        <v>24584</v>
      </c>
    </row>
    <row r="33826" spans="1:12" x14ac:dyDescent="0.35">
      <c r="A33826" s="1" t="s">
        <v>75138</v>
      </c>
      <c r="B33826" t="s">
        <v>27358</v>
      </c>
      <c r="C33826" t="s">
        <v>27600</v>
      </c>
      <c r="D33826" t="s">
        <v>40967</v>
      </c>
      <c r="E33826" s="1" t="s">
        <v>41312</v>
      </c>
      <c r="F33826" s="2">
        <v>27444</v>
      </c>
      <c r="G33826" s="2">
        <v>44742</v>
      </c>
      <c r="H33826" s="2">
        <v>44854</v>
      </c>
      <c r="L33826" s="1" t="s">
        <v>24585</v>
      </c>
    </row>
    <row r="33827" spans="1:12" x14ac:dyDescent="0.35">
      <c r="A33827" s="1" t="s">
        <v>75139</v>
      </c>
      <c r="B33827" t="s">
        <v>27112</v>
      </c>
      <c r="C33827" t="s">
        <v>25997</v>
      </c>
      <c r="D33827" t="s">
        <v>26004</v>
      </c>
      <c r="E33827" s="1" t="s">
        <v>41312</v>
      </c>
      <c r="F33827" s="2">
        <v>19178</v>
      </c>
      <c r="G33827" s="2">
        <v>44742</v>
      </c>
      <c r="H33827" s="2">
        <v>44854</v>
      </c>
      <c r="L33827" s="1" t="s">
        <v>24586</v>
      </c>
    </row>
    <row r="33828" spans="1:12" x14ac:dyDescent="0.35">
      <c r="A33828" s="1" t="s">
        <v>75140</v>
      </c>
      <c r="B33828" t="s">
        <v>34872</v>
      </c>
      <c r="C33828" t="s">
        <v>40822</v>
      </c>
      <c r="D33828" t="s">
        <v>25920</v>
      </c>
      <c r="E33828" s="1" t="s">
        <v>41312</v>
      </c>
      <c r="F33828" s="2">
        <v>24320</v>
      </c>
      <c r="G33828" s="2">
        <v>44742</v>
      </c>
      <c r="H33828" s="2">
        <v>44854</v>
      </c>
      <c r="L33828" s="1" t="s">
        <v>24587</v>
      </c>
    </row>
    <row r="33829" spans="1:12" x14ac:dyDescent="0.35">
      <c r="A33829" s="1" t="s">
        <v>75141</v>
      </c>
      <c r="B33829" t="s">
        <v>25832</v>
      </c>
      <c r="C33829" t="s">
        <v>26068</v>
      </c>
      <c r="D33829" t="s">
        <v>25588</v>
      </c>
      <c r="E33829" s="1" t="s">
        <v>41312</v>
      </c>
      <c r="F33829" s="2">
        <v>27584</v>
      </c>
      <c r="G33829" s="2">
        <v>44728</v>
      </c>
      <c r="H33829" s="2">
        <v>44840</v>
      </c>
      <c r="L33829" s="1" t="s">
        <v>24588</v>
      </c>
    </row>
    <row r="33830" spans="1:12" x14ac:dyDescent="0.35">
      <c r="A33830" s="1" t="s">
        <v>75142</v>
      </c>
      <c r="B33830" t="s">
        <v>25585</v>
      </c>
      <c r="C33830" t="s">
        <v>25595</v>
      </c>
      <c r="D33830" t="s">
        <v>25883</v>
      </c>
      <c r="E33830" s="1" t="s">
        <v>41312</v>
      </c>
      <c r="F33830" s="2">
        <v>25949</v>
      </c>
      <c r="G33830" s="2">
        <v>44728</v>
      </c>
      <c r="H33830" s="2">
        <v>44840</v>
      </c>
      <c r="L33830" s="1" t="s">
        <v>24589</v>
      </c>
    </row>
    <row r="33831" spans="1:12" x14ac:dyDescent="0.35">
      <c r="A33831" s="1" t="s">
        <v>75143</v>
      </c>
      <c r="B33831" t="s">
        <v>25627</v>
      </c>
      <c r="C33831" t="s">
        <v>26221</v>
      </c>
      <c r="D33831" t="s">
        <v>26240</v>
      </c>
      <c r="E33831" s="1" t="s">
        <v>41312</v>
      </c>
      <c r="F33831" s="2">
        <v>32073</v>
      </c>
      <c r="G33831" s="2">
        <v>44728</v>
      </c>
      <c r="H33831" s="2">
        <v>44840</v>
      </c>
      <c r="L33831" s="1" t="s">
        <v>24590</v>
      </c>
    </row>
    <row r="33832" spans="1:12" x14ac:dyDescent="0.35">
      <c r="A33832" s="1" t="s">
        <v>75144</v>
      </c>
      <c r="B33832" t="s">
        <v>26423</v>
      </c>
      <c r="C33832" t="s">
        <v>25595</v>
      </c>
      <c r="D33832" t="s">
        <v>40968</v>
      </c>
      <c r="E33832" s="1" t="s">
        <v>41312</v>
      </c>
      <c r="F33832" s="2">
        <v>33039</v>
      </c>
      <c r="G33832" s="2">
        <v>44728</v>
      </c>
      <c r="H33832" s="2">
        <v>44840</v>
      </c>
      <c r="L33832" s="1" t="s">
        <v>24591</v>
      </c>
    </row>
    <row r="33833" spans="1:12" x14ac:dyDescent="0.35">
      <c r="A33833" s="1" t="s">
        <v>75145</v>
      </c>
      <c r="B33833" t="s">
        <v>26221</v>
      </c>
      <c r="C33833" t="s">
        <v>31705</v>
      </c>
      <c r="D33833" t="s">
        <v>25953</v>
      </c>
      <c r="E33833" s="1" t="s">
        <v>41312</v>
      </c>
      <c r="F33833" s="2">
        <v>33575</v>
      </c>
      <c r="G33833" s="2">
        <v>44728</v>
      </c>
      <c r="H33833" s="2">
        <v>44840</v>
      </c>
      <c r="L33833" s="1" t="s">
        <v>24592</v>
      </c>
    </row>
    <row r="33834" spans="1:12" x14ac:dyDescent="0.35">
      <c r="A33834" s="1" t="s">
        <v>75146</v>
      </c>
      <c r="B33834" t="s">
        <v>26038</v>
      </c>
      <c r="C33834" t="s">
        <v>25849</v>
      </c>
      <c r="D33834" t="s">
        <v>40969</v>
      </c>
      <c r="E33834" s="1" t="s">
        <v>41312</v>
      </c>
      <c r="F33834" s="2">
        <v>32724</v>
      </c>
      <c r="G33834" s="2">
        <v>44728</v>
      </c>
      <c r="H33834" s="2">
        <v>44840</v>
      </c>
      <c r="L33834" s="1" t="s">
        <v>24593</v>
      </c>
    </row>
    <row r="33835" spans="1:12" x14ac:dyDescent="0.35">
      <c r="A33835" s="1" t="s">
        <v>75147</v>
      </c>
      <c r="B33835" t="s">
        <v>26046</v>
      </c>
      <c r="C33835" t="s">
        <v>29105</v>
      </c>
      <c r="D33835" t="s">
        <v>25923</v>
      </c>
      <c r="E33835" s="1" t="s">
        <v>41312</v>
      </c>
      <c r="F33835" s="2">
        <v>28431</v>
      </c>
      <c r="G33835" s="2">
        <v>44736</v>
      </c>
      <c r="H33835" s="2">
        <v>44848</v>
      </c>
      <c r="L33835" s="1" t="s">
        <v>24594</v>
      </c>
    </row>
    <row r="33836" spans="1:12" x14ac:dyDescent="0.35">
      <c r="A33836" s="1" t="s">
        <v>75148</v>
      </c>
      <c r="B33836" t="s">
        <v>26168</v>
      </c>
      <c r="C33836" t="s">
        <v>40931</v>
      </c>
      <c r="D33836" t="s">
        <v>33127</v>
      </c>
      <c r="E33836" s="1" t="s">
        <v>41312</v>
      </c>
      <c r="F33836" s="2">
        <v>31549</v>
      </c>
      <c r="G33836" s="2">
        <v>44725</v>
      </c>
      <c r="H33836" s="2">
        <v>44837</v>
      </c>
      <c r="L33836" s="1" t="s">
        <v>24595</v>
      </c>
    </row>
    <row r="33837" spans="1:12" x14ac:dyDescent="0.35">
      <c r="A33837" s="1" t="s">
        <v>75149</v>
      </c>
      <c r="B33837" t="s">
        <v>25882</v>
      </c>
      <c r="C33837" t="s">
        <v>25886</v>
      </c>
      <c r="D33837" t="s">
        <v>40970</v>
      </c>
      <c r="E33837" s="1" t="s">
        <v>41312</v>
      </c>
      <c r="F33837" s="2">
        <v>35177</v>
      </c>
      <c r="G33837" s="2">
        <v>44725</v>
      </c>
      <c r="H33837" s="2">
        <v>44837</v>
      </c>
      <c r="L33837" s="1" t="s">
        <v>24596</v>
      </c>
    </row>
    <row r="33838" spans="1:12" x14ac:dyDescent="0.35">
      <c r="A33838" s="1" t="s">
        <v>75150</v>
      </c>
      <c r="B33838" t="s">
        <v>30365</v>
      </c>
      <c r="C33838" t="s">
        <v>30462</v>
      </c>
      <c r="D33838" t="s">
        <v>40971</v>
      </c>
      <c r="E33838" s="1" t="s">
        <v>41312</v>
      </c>
      <c r="F33838" s="2">
        <v>31864</v>
      </c>
      <c r="G33838" s="2">
        <v>44725</v>
      </c>
      <c r="H33838" s="2">
        <v>44837</v>
      </c>
      <c r="L33838" s="1" t="s">
        <v>24597</v>
      </c>
    </row>
    <row r="33839" spans="1:12" x14ac:dyDescent="0.35">
      <c r="A33839" s="1" t="s">
        <v>75151</v>
      </c>
      <c r="B33839" t="s">
        <v>25992</v>
      </c>
      <c r="C33839" t="s">
        <v>29203</v>
      </c>
      <c r="D33839" t="s">
        <v>27758</v>
      </c>
      <c r="E33839" s="1" t="s">
        <v>41312</v>
      </c>
      <c r="F33839" s="2">
        <v>30629</v>
      </c>
      <c r="G33839" s="2">
        <v>44739</v>
      </c>
      <c r="H33839" s="2">
        <v>44851</v>
      </c>
      <c r="L33839" s="1" t="s">
        <v>24598</v>
      </c>
    </row>
    <row r="33840" spans="1:12" x14ac:dyDescent="0.35">
      <c r="A33840" s="1" t="s">
        <v>75152</v>
      </c>
      <c r="B33840" t="s">
        <v>29229</v>
      </c>
      <c r="C33840" t="s">
        <v>26399</v>
      </c>
      <c r="D33840" t="s">
        <v>40972</v>
      </c>
      <c r="E33840" s="1" t="s">
        <v>41312</v>
      </c>
      <c r="F33840" s="2">
        <v>31253</v>
      </c>
      <c r="G33840" s="2">
        <v>44739</v>
      </c>
      <c r="H33840" s="2">
        <v>44851</v>
      </c>
      <c r="L33840" s="1" t="s">
        <v>24599</v>
      </c>
    </row>
    <row r="33841" spans="1:12" x14ac:dyDescent="0.35">
      <c r="A33841" s="1" t="s">
        <v>75153</v>
      </c>
      <c r="B33841" t="s">
        <v>26028</v>
      </c>
      <c r="C33841" t="s">
        <v>25882</v>
      </c>
      <c r="D33841" t="s">
        <v>40973</v>
      </c>
      <c r="E33841" s="1" t="s">
        <v>41312</v>
      </c>
      <c r="F33841" s="2">
        <v>25432</v>
      </c>
      <c r="G33841" s="2">
        <v>44739</v>
      </c>
      <c r="H33841" s="2">
        <v>44851</v>
      </c>
      <c r="L33841" s="1" t="s">
        <v>24600</v>
      </c>
    </row>
    <row r="33842" spans="1:12" x14ac:dyDescent="0.35">
      <c r="A33842" s="1" t="s">
        <v>75154</v>
      </c>
      <c r="B33842" t="s">
        <v>25888</v>
      </c>
      <c r="C33842" t="s">
        <v>26279</v>
      </c>
      <c r="D33842" t="s">
        <v>25942</v>
      </c>
      <c r="E33842" s="1" t="s">
        <v>41312</v>
      </c>
      <c r="F33842" s="2">
        <v>21939</v>
      </c>
      <c r="G33842" s="2">
        <v>44739</v>
      </c>
      <c r="H33842" s="2">
        <v>44851</v>
      </c>
      <c r="L33842" s="1" t="s">
        <v>24601</v>
      </c>
    </row>
    <row r="33843" spans="1:12" x14ac:dyDescent="0.35">
      <c r="A33843" s="1" t="s">
        <v>75155</v>
      </c>
      <c r="B33843" t="s">
        <v>25849</v>
      </c>
      <c r="C33843" t="s">
        <v>25838</v>
      </c>
      <c r="D33843" t="s">
        <v>40974</v>
      </c>
      <c r="E33843" s="1" t="s">
        <v>41312</v>
      </c>
      <c r="F33843" s="2">
        <v>31991</v>
      </c>
      <c r="G33843" s="2">
        <v>44739</v>
      </c>
      <c r="H33843" s="2">
        <v>44851</v>
      </c>
      <c r="L33843" s="1" t="s">
        <v>24602</v>
      </c>
    </row>
    <row r="33844" spans="1:12" x14ac:dyDescent="0.35">
      <c r="A33844" s="1" t="s">
        <v>75156</v>
      </c>
      <c r="B33844" t="s">
        <v>31185</v>
      </c>
      <c r="C33844" t="s">
        <v>30549</v>
      </c>
      <c r="D33844" t="s">
        <v>25604</v>
      </c>
      <c r="E33844" s="1" t="s">
        <v>41312</v>
      </c>
      <c r="F33844" s="2">
        <v>32263</v>
      </c>
      <c r="G33844" s="2">
        <v>44739</v>
      </c>
      <c r="H33844" s="2">
        <v>44851</v>
      </c>
      <c r="L33844" s="1" t="s">
        <v>24603</v>
      </c>
    </row>
    <row r="33845" spans="1:12" x14ac:dyDescent="0.35">
      <c r="A33845" s="1" t="s">
        <v>75157</v>
      </c>
      <c r="B33845" t="s">
        <v>31185</v>
      </c>
      <c r="C33845" t="s">
        <v>25656</v>
      </c>
      <c r="D33845" t="s">
        <v>40206</v>
      </c>
      <c r="E33845" s="1" t="s">
        <v>41312</v>
      </c>
      <c r="F33845" s="2">
        <v>29513</v>
      </c>
      <c r="G33845" s="2">
        <v>44739</v>
      </c>
      <c r="H33845" s="2">
        <v>44851</v>
      </c>
      <c r="L33845" s="1" t="s">
        <v>24604</v>
      </c>
    </row>
    <row r="33846" spans="1:12" x14ac:dyDescent="0.35">
      <c r="A33846" s="1" t="s">
        <v>75158</v>
      </c>
      <c r="B33846" t="s">
        <v>26295</v>
      </c>
      <c r="C33846" t="s">
        <v>26242</v>
      </c>
      <c r="D33846" t="s">
        <v>28591</v>
      </c>
      <c r="E33846" s="1" t="s">
        <v>41312</v>
      </c>
      <c r="F33846" s="2">
        <v>32667</v>
      </c>
      <c r="G33846" s="2">
        <v>44741</v>
      </c>
      <c r="H33846" s="2">
        <v>44853</v>
      </c>
      <c r="L33846" s="1" t="s">
        <v>24605</v>
      </c>
    </row>
    <row r="33847" spans="1:12" x14ac:dyDescent="0.35">
      <c r="A33847" s="1" t="s">
        <v>75159</v>
      </c>
      <c r="B33847" t="s">
        <v>26964</v>
      </c>
      <c r="C33847" t="s">
        <v>27542</v>
      </c>
      <c r="D33847" t="s">
        <v>40975</v>
      </c>
      <c r="E33847" s="1" t="s">
        <v>41312</v>
      </c>
      <c r="F33847" s="2">
        <v>37647</v>
      </c>
      <c r="G33847" s="2">
        <v>44741</v>
      </c>
      <c r="H33847" s="2">
        <v>44853</v>
      </c>
      <c r="L33847" s="1" t="s">
        <v>24606</v>
      </c>
    </row>
    <row r="33848" spans="1:12" x14ac:dyDescent="0.35">
      <c r="A33848" s="1" t="s">
        <v>75160</v>
      </c>
      <c r="B33848" t="s">
        <v>25585</v>
      </c>
      <c r="C33848" t="s">
        <v>25839</v>
      </c>
      <c r="D33848" t="s">
        <v>25636</v>
      </c>
      <c r="E33848" s="1" t="s">
        <v>41312</v>
      </c>
      <c r="F33848" s="2">
        <v>28676</v>
      </c>
      <c r="G33848" s="2">
        <v>44739</v>
      </c>
      <c r="H33848" s="2">
        <v>44851</v>
      </c>
      <c r="L33848" s="1" t="s">
        <v>24607</v>
      </c>
    </row>
    <row r="33849" spans="1:12" x14ac:dyDescent="0.35">
      <c r="A33849" s="1" t="s">
        <v>75161</v>
      </c>
      <c r="B33849" t="s">
        <v>26405</v>
      </c>
      <c r="C33849" t="s">
        <v>25595</v>
      </c>
      <c r="D33849" t="s">
        <v>40976</v>
      </c>
      <c r="E33849" s="1" t="s">
        <v>41312</v>
      </c>
      <c r="F33849" s="2">
        <v>35697</v>
      </c>
      <c r="G33849" s="2">
        <v>44736</v>
      </c>
      <c r="H33849" s="2">
        <v>44848</v>
      </c>
      <c r="L33849" s="1" t="s">
        <v>24608</v>
      </c>
    </row>
    <row r="33850" spans="1:12" x14ac:dyDescent="0.35">
      <c r="A33850" s="1" t="s">
        <v>75162</v>
      </c>
      <c r="B33850" t="s">
        <v>25622</v>
      </c>
      <c r="C33850" t="s">
        <v>26253</v>
      </c>
      <c r="D33850" t="s">
        <v>28002</v>
      </c>
      <c r="E33850" s="1" t="s">
        <v>41312</v>
      </c>
      <c r="F33850" s="2">
        <v>24158</v>
      </c>
      <c r="G33850" s="2">
        <v>44736</v>
      </c>
      <c r="H33850" s="2">
        <v>44848</v>
      </c>
      <c r="L33850" s="1" t="s">
        <v>24609</v>
      </c>
    </row>
    <row r="33851" spans="1:12" x14ac:dyDescent="0.35">
      <c r="A33851" s="1" t="s">
        <v>75163</v>
      </c>
      <c r="B33851" t="s">
        <v>29180</v>
      </c>
      <c r="C33851" t="s">
        <v>25725</v>
      </c>
      <c r="D33851" t="s">
        <v>35335</v>
      </c>
      <c r="E33851" s="1" t="s">
        <v>41312</v>
      </c>
      <c r="F33851" s="2">
        <v>28447</v>
      </c>
      <c r="G33851" s="2">
        <v>44736</v>
      </c>
      <c r="H33851" s="2">
        <v>44848</v>
      </c>
      <c r="L33851" s="1" t="s">
        <v>24610</v>
      </c>
    </row>
    <row r="33852" spans="1:12" x14ac:dyDescent="0.35">
      <c r="A33852" s="1" t="s">
        <v>75164</v>
      </c>
      <c r="B33852" t="s">
        <v>27249</v>
      </c>
      <c r="C33852" t="s">
        <v>25613</v>
      </c>
      <c r="D33852" t="s">
        <v>26421</v>
      </c>
      <c r="E33852" s="1" t="s">
        <v>41312</v>
      </c>
      <c r="F33852" s="2">
        <v>29257</v>
      </c>
      <c r="G33852" s="2">
        <v>44736</v>
      </c>
      <c r="H33852" s="2">
        <v>44848</v>
      </c>
      <c r="L33852" s="1" t="s">
        <v>24611</v>
      </c>
    </row>
    <row r="33853" spans="1:12" x14ac:dyDescent="0.35">
      <c r="A33853" s="1" t="s">
        <v>75165</v>
      </c>
      <c r="B33853" t="s">
        <v>26309</v>
      </c>
      <c r="C33853" t="s">
        <v>26471</v>
      </c>
      <c r="D33853" t="s">
        <v>40977</v>
      </c>
      <c r="E33853" s="1" t="s">
        <v>41312</v>
      </c>
      <c r="F33853" s="2">
        <v>35591</v>
      </c>
      <c r="G33853" s="2">
        <v>44736</v>
      </c>
      <c r="H33853" s="2">
        <v>44848</v>
      </c>
      <c r="L33853" s="1" t="s">
        <v>24612</v>
      </c>
    </row>
    <row r="33854" spans="1:12" x14ac:dyDescent="0.35">
      <c r="A33854" s="1" t="s">
        <v>75166</v>
      </c>
      <c r="B33854" t="s">
        <v>29489</v>
      </c>
      <c r="C33854" t="s">
        <v>26765</v>
      </c>
      <c r="D33854" t="s">
        <v>40978</v>
      </c>
      <c r="E33854" s="1" t="s">
        <v>41312</v>
      </c>
      <c r="F33854" s="2">
        <v>37695</v>
      </c>
      <c r="G33854" s="2">
        <v>44736</v>
      </c>
      <c r="H33854" s="2">
        <v>44848</v>
      </c>
      <c r="L33854" s="1" t="s">
        <v>24613</v>
      </c>
    </row>
    <row r="33855" spans="1:12" x14ac:dyDescent="0.35">
      <c r="A33855" s="1" t="s">
        <v>75167</v>
      </c>
      <c r="B33855" t="s">
        <v>25997</v>
      </c>
      <c r="C33855" t="s">
        <v>26037</v>
      </c>
      <c r="D33855" t="s">
        <v>30110</v>
      </c>
      <c r="E33855" s="1" t="s">
        <v>41312</v>
      </c>
      <c r="F33855" s="2">
        <v>28390</v>
      </c>
      <c r="G33855" s="2">
        <v>44736</v>
      </c>
      <c r="H33855" s="2">
        <v>44848</v>
      </c>
      <c r="L33855" s="1" t="s">
        <v>24614</v>
      </c>
    </row>
    <row r="33856" spans="1:12" x14ac:dyDescent="0.35">
      <c r="A33856" s="1" t="s">
        <v>75168</v>
      </c>
      <c r="B33856" t="s">
        <v>26471</v>
      </c>
      <c r="C33856" t="s">
        <v>27330</v>
      </c>
      <c r="D33856" t="s">
        <v>25619</v>
      </c>
      <c r="E33856" s="1" t="s">
        <v>41312</v>
      </c>
      <c r="F33856" s="2">
        <v>26160</v>
      </c>
      <c r="G33856" s="2">
        <v>44736</v>
      </c>
      <c r="H33856" s="2">
        <v>44848</v>
      </c>
      <c r="L33856" s="1" t="s">
        <v>24615</v>
      </c>
    </row>
    <row r="33857" spans="1:12" x14ac:dyDescent="0.35">
      <c r="A33857" s="1" t="s">
        <v>75169</v>
      </c>
      <c r="B33857" t="s">
        <v>25585</v>
      </c>
      <c r="C33857" t="s">
        <v>26132</v>
      </c>
      <c r="D33857" t="s">
        <v>26602</v>
      </c>
      <c r="E33857" s="1" t="s">
        <v>41312</v>
      </c>
      <c r="F33857" s="2">
        <v>33842</v>
      </c>
      <c r="G33857" s="2">
        <v>44742</v>
      </c>
      <c r="H33857" s="2">
        <v>44854</v>
      </c>
      <c r="L33857" s="1" t="s">
        <v>24616</v>
      </c>
    </row>
    <row r="33858" spans="1:12" x14ac:dyDescent="0.35">
      <c r="A33858" s="1" t="s">
        <v>75170</v>
      </c>
      <c r="B33858" t="s">
        <v>25690</v>
      </c>
      <c r="C33858" t="s">
        <v>25576</v>
      </c>
      <c r="D33858" t="s">
        <v>26101</v>
      </c>
      <c r="E33858" s="1" t="s">
        <v>41312</v>
      </c>
      <c r="F33858" s="2">
        <v>25408</v>
      </c>
      <c r="G33858" s="2">
        <v>44741</v>
      </c>
      <c r="H33858" s="2">
        <v>44853</v>
      </c>
      <c r="L33858" s="1" t="s">
        <v>24617</v>
      </c>
    </row>
    <row r="33859" spans="1:12" x14ac:dyDescent="0.35">
      <c r="A33859" s="1" t="s">
        <v>75171</v>
      </c>
      <c r="B33859" t="s">
        <v>25680</v>
      </c>
      <c r="C33859" t="s">
        <v>31286</v>
      </c>
      <c r="D33859" t="s">
        <v>40979</v>
      </c>
      <c r="E33859" s="1" t="s">
        <v>41312</v>
      </c>
      <c r="F33859" s="2">
        <v>26317</v>
      </c>
      <c r="G33859" s="2">
        <v>44741</v>
      </c>
      <c r="H33859" s="2">
        <v>44853</v>
      </c>
      <c r="L33859" s="1" t="s">
        <v>24618</v>
      </c>
    </row>
    <row r="33860" spans="1:12" x14ac:dyDescent="0.35">
      <c r="A33860" s="1" t="s">
        <v>75172</v>
      </c>
      <c r="B33860" t="s">
        <v>40980</v>
      </c>
      <c r="C33860" t="s">
        <v>25585</v>
      </c>
      <c r="D33860" t="s">
        <v>40981</v>
      </c>
      <c r="E33860" s="1" t="s">
        <v>41312</v>
      </c>
      <c r="F33860" s="2">
        <v>30585</v>
      </c>
      <c r="G33860" s="2">
        <v>44741</v>
      </c>
      <c r="H33860" s="2">
        <v>44853</v>
      </c>
      <c r="L33860" s="1" t="s">
        <v>24619</v>
      </c>
    </row>
    <row r="33861" spans="1:12" x14ac:dyDescent="0.35">
      <c r="A33861" s="1" t="s">
        <v>75173</v>
      </c>
      <c r="B33861" t="s">
        <v>25679</v>
      </c>
      <c r="C33861" t="s">
        <v>30588</v>
      </c>
      <c r="D33861" t="s">
        <v>5656</v>
      </c>
      <c r="E33861" s="1" t="s">
        <v>41312</v>
      </c>
      <c r="F33861" s="2">
        <v>32148</v>
      </c>
      <c r="G33861" s="2">
        <v>44742</v>
      </c>
      <c r="H33861" s="2">
        <v>44854</v>
      </c>
      <c r="L33861" s="1" t="s">
        <v>24620</v>
      </c>
    </row>
    <row r="33862" spans="1:12" x14ac:dyDescent="0.35">
      <c r="A33862" s="1" t="s">
        <v>75174</v>
      </c>
      <c r="B33862" t="s">
        <v>25579</v>
      </c>
      <c r="C33862" t="s">
        <v>25830</v>
      </c>
      <c r="D33862" t="s">
        <v>25614</v>
      </c>
      <c r="E33862" s="1" t="s">
        <v>41312</v>
      </c>
      <c r="F33862" s="2">
        <v>31647</v>
      </c>
      <c r="G33862" s="2">
        <v>44742</v>
      </c>
      <c r="H33862" s="2">
        <v>44854</v>
      </c>
      <c r="L33862" s="1" t="s">
        <v>24621</v>
      </c>
    </row>
    <row r="33863" spans="1:12" x14ac:dyDescent="0.35">
      <c r="A33863" s="1" t="s">
        <v>75175</v>
      </c>
      <c r="B33863" t="s">
        <v>25651</v>
      </c>
      <c r="C33863" t="s">
        <v>27502</v>
      </c>
      <c r="D33863" t="s">
        <v>26671</v>
      </c>
      <c r="E33863" s="1" t="s">
        <v>41312</v>
      </c>
      <c r="F33863" s="2">
        <v>28007</v>
      </c>
      <c r="G33863" s="2">
        <v>44742</v>
      </c>
      <c r="H33863" s="2">
        <v>44854</v>
      </c>
      <c r="L33863" s="1" t="s">
        <v>24622</v>
      </c>
    </row>
    <row r="33864" spans="1:12" x14ac:dyDescent="0.35">
      <c r="A33864" s="1" t="s">
        <v>75176</v>
      </c>
      <c r="B33864" t="s">
        <v>28277</v>
      </c>
      <c r="C33864" t="s">
        <v>25667</v>
      </c>
      <c r="D33864" t="s">
        <v>40982</v>
      </c>
      <c r="E33864" s="1" t="s">
        <v>41312</v>
      </c>
      <c r="F33864" s="2">
        <v>24394</v>
      </c>
      <c r="G33864" s="2">
        <v>44742</v>
      </c>
      <c r="H33864" s="2">
        <v>44854</v>
      </c>
      <c r="L33864" s="1" t="s">
        <v>24623</v>
      </c>
    </row>
    <row r="33865" spans="1:12" x14ac:dyDescent="0.35">
      <c r="A33865" s="1" t="s">
        <v>75177</v>
      </c>
      <c r="B33865" t="s">
        <v>25781</v>
      </c>
      <c r="C33865" t="s">
        <v>26156</v>
      </c>
      <c r="D33865" t="s">
        <v>25880</v>
      </c>
      <c r="E33865" s="1" t="s">
        <v>41312</v>
      </c>
      <c r="F33865" s="2">
        <v>19986</v>
      </c>
      <c r="G33865" s="2">
        <v>44742</v>
      </c>
      <c r="H33865" s="2">
        <v>44854</v>
      </c>
      <c r="L33865" s="1" t="s">
        <v>24624</v>
      </c>
    </row>
    <row r="33866" spans="1:12" x14ac:dyDescent="0.35">
      <c r="A33866" s="1" t="s">
        <v>75178</v>
      </c>
      <c r="B33866" t="s">
        <v>25923</v>
      </c>
      <c r="C33866" t="s">
        <v>25622</v>
      </c>
      <c r="D33866" t="s">
        <v>25623</v>
      </c>
      <c r="E33866" s="1" t="s">
        <v>41312</v>
      </c>
      <c r="F33866" s="2">
        <v>26216</v>
      </c>
      <c r="G33866" s="2">
        <v>44741</v>
      </c>
      <c r="H33866" s="2">
        <v>44853</v>
      </c>
      <c r="L33866" s="1" t="s">
        <v>24625</v>
      </c>
    </row>
    <row r="33867" spans="1:12" x14ac:dyDescent="0.35">
      <c r="A33867" s="1" t="s">
        <v>75179</v>
      </c>
      <c r="B33867" t="s">
        <v>26768</v>
      </c>
      <c r="C33867" t="s">
        <v>29228</v>
      </c>
      <c r="D33867" t="s">
        <v>26345</v>
      </c>
      <c r="E33867" s="1" t="s">
        <v>41312</v>
      </c>
      <c r="F33867" s="2">
        <v>27039</v>
      </c>
      <c r="G33867" s="2">
        <v>44741</v>
      </c>
      <c r="H33867" s="2">
        <v>44853</v>
      </c>
      <c r="L33867" s="1" t="s">
        <v>24626</v>
      </c>
    </row>
    <row r="33868" spans="1:12" x14ac:dyDescent="0.35">
      <c r="A33868" s="1" t="s">
        <v>75180</v>
      </c>
      <c r="B33868" t="s">
        <v>40983</v>
      </c>
      <c r="C33868" t="s">
        <v>40984</v>
      </c>
      <c r="D33868" t="s">
        <v>40985</v>
      </c>
      <c r="E33868" s="1" t="s">
        <v>41312</v>
      </c>
      <c r="F33868" s="2">
        <v>28901</v>
      </c>
      <c r="G33868" s="2">
        <v>44741</v>
      </c>
      <c r="H33868" s="2">
        <v>44853</v>
      </c>
      <c r="L33868" s="1" t="s">
        <v>24627</v>
      </c>
    </row>
    <row r="33869" spans="1:12" x14ac:dyDescent="0.35">
      <c r="A33869" s="1" t="s">
        <v>75181</v>
      </c>
      <c r="B33869" t="s">
        <v>40986</v>
      </c>
      <c r="C33869" t="s">
        <v>40986</v>
      </c>
      <c r="D33869" t="s">
        <v>28532</v>
      </c>
      <c r="E33869" s="1" t="s">
        <v>41312</v>
      </c>
      <c r="F33869" s="2">
        <v>25783</v>
      </c>
      <c r="G33869" s="2">
        <v>44741</v>
      </c>
      <c r="H33869" s="2">
        <v>44853</v>
      </c>
      <c r="L33869" s="1" t="s">
        <v>24628</v>
      </c>
    </row>
    <row r="33870" spans="1:12" x14ac:dyDescent="0.35">
      <c r="A33870" s="1" t="s">
        <v>75182</v>
      </c>
      <c r="B33870" t="s">
        <v>40987</v>
      </c>
      <c r="C33870" t="s">
        <v>25656</v>
      </c>
      <c r="D33870" t="s">
        <v>40988</v>
      </c>
      <c r="E33870" s="1" t="s">
        <v>41312</v>
      </c>
      <c r="F33870" s="2">
        <v>34646</v>
      </c>
      <c r="G33870" s="2">
        <v>44741</v>
      </c>
      <c r="H33870" s="2">
        <v>44853</v>
      </c>
      <c r="L33870" s="1" t="s">
        <v>24629</v>
      </c>
    </row>
    <row r="33871" spans="1:12" x14ac:dyDescent="0.35">
      <c r="A33871" s="1" t="s">
        <v>75183</v>
      </c>
      <c r="B33871" t="s">
        <v>40987</v>
      </c>
      <c r="C33871" t="s">
        <v>25662</v>
      </c>
      <c r="D33871" t="s">
        <v>40989</v>
      </c>
      <c r="E33871" s="1" t="s">
        <v>41312</v>
      </c>
      <c r="F33871" s="2">
        <v>28376</v>
      </c>
      <c r="G33871" s="2">
        <v>44741</v>
      </c>
      <c r="H33871" s="2">
        <v>44853</v>
      </c>
      <c r="L33871" s="1" t="s">
        <v>24630</v>
      </c>
    </row>
    <row r="33872" spans="1:12" x14ac:dyDescent="0.35">
      <c r="A33872" s="1" t="s">
        <v>75184</v>
      </c>
      <c r="B33872" t="s">
        <v>25846</v>
      </c>
      <c r="C33872" t="s">
        <v>25838</v>
      </c>
      <c r="D33872" t="s">
        <v>26130</v>
      </c>
      <c r="E33872" s="1" t="s">
        <v>41312</v>
      </c>
      <c r="F33872" s="2">
        <v>21215</v>
      </c>
      <c r="G33872" s="2">
        <v>44741</v>
      </c>
      <c r="H33872" s="2">
        <v>44853</v>
      </c>
      <c r="L33872" s="1" t="s">
        <v>24631</v>
      </c>
    </row>
    <row r="33873" spans="1:12" x14ac:dyDescent="0.35">
      <c r="A33873" s="1" t="s">
        <v>75185</v>
      </c>
      <c r="B33873" t="s">
        <v>29997</v>
      </c>
      <c r="C33873" t="s">
        <v>25801</v>
      </c>
      <c r="D33873" t="s">
        <v>25759</v>
      </c>
      <c r="E33873" s="1" t="s">
        <v>41312</v>
      </c>
      <c r="F33873" s="2">
        <v>32934</v>
      </c>
      <c r="G33873" s="2">
        <v>44729</v>
      </c>
      <c r="H33873" s="2">
        <v>44841</v>
      </c>
      <c r="L33873" s="1" t="s">
        <v>24632</v>
      </c>
    </row>
    <row r="33874" spans="1:12" x14ac:dyDescent="0.35">
      <c r="A33874" s="1" t="s">
        <v>75186</v>
      </c>
      <c r="B33874" t="s">
        <v>38110</v>
      </c>
      <c r="C33874" t="s">
        <v>25992</v>
      </c>
      <c r="D33874" t="s">
        <v>27730</v>
      </c>
      <c r="E33874" s="1" t="s">
        <v>41312</v>
      </c>
      <c r="F33874" s="2">
        <v>27282</v>
      </c>
      <c r="G33874" s="2">
        <v>44729</v>
      </c>
      <c r="H33874" s="2">
        <v>44841</v>
      </c>
      <c r="L33874" s="1" t="s">
        <v>24633</v>
      </c>
    </row>
    <row r="33875" spans="1:12" x14ac:dyDescent="0.35">
      <c r="A33875" s="1" t="s">
        <v>75187</v>
      </c>
      <c r="B33875" t="s">
        <v>25601</v>
      </c>
      <c r="C33875" t="s">
        <v>27360</v>
      </c>
      <c r="D33875" t="s">
        <v>27278</v>
      </c>
      <c r="E33875" s="1" t="s">
        <v>41312</v>
      </c>
      <c r="F33875" s="2">
        <v>34804</v>
      </c>
      <c r="G33875" s="2">
        <v>44715</v>
      </c>
      <c r="H33875" s="2">
        <v>44827</v>
      </c>
      <c r="L33875" s="1" t="s">
        <v>24634</v>
      </c>
    </row>
    <row r="33876" spans="1:12" x14ac:dyDescent="0.35">
      <c r="A33876" s="1" t="s">
        <v>75188</v>
      </c>
      <c r="B33876" t="s">
        <v>26377</v>
      </c>
      <c r="C33876" t="s">
        <v>25576</v>
      </c>
      <c r="D33876" t="s">
        <v>25672</v>
      </c>
      <c r="E33876" s="1" t="s">
        <v>41312</v>
      </c>
      <c r="F33876" s="2">
        <v>22216</v>
      </c>
      <c r="G33876" s="2">
        <v>44736</v>
      </c>
      <c r="H33876" s="2">
        <v>44848</v>
      </c>
      <c r="L33876" s="1" t="s">
        <v>24635</v>
      </c>
    </row>
    <row r="33877" spans="1:12" x14ac:dyDescent="0.35">
      <c r="A33877" s="1" t="s">
        <v>75189</v>
      </c>
      <c r="B33877" t="s">
        <v>25579</v>
      </c>
      <c r="C33877" t="s">
        <v>38450</v>
      </c>
      <c r="D33877" t="s">
        <v>40990</v>
      </c>
      <c r="E33877" s="1" t="s">
        <v>41312</v>
      </c>
      <c r="F33877" s="2">
        <v>31333</v>
      </c>
      <c r="G33877" s="2">
        <v>44736</v>
      </c>
      <c r="H33877" s="2">
        <v>44848</v>
      </c>
      <c r="L33877" s="1" t="s">
        <v>24636</v>
      </c>
    </row>
    <row r="33878" spans="1:12" x14ac:dyDescent="0.35">
      <c r="A33878" s="1" t="s">
        <v>75190</v>
      </c>
      <c r="B33878" t="s">
        <v>26509</v>
      </c>
      <c r="C33878" t="s">
        <v>40853</v>
      </c>
      <c r="D33878" t="s">
        <v>27472</v>
      </c>
      <c r="E33878" s="1" t="s">
        <v>41312</v>
      </c>
      <c r="F33878" s="2">
        <v>37686</v>
      </c>
      <c r="G33878" s="2">
        <v>44741</v>
      </c>
      <c r="H33878" s="2">
        <v>44853</v>
      </c>
      <c r="L33878" s="1" t="s">
        <v>24637</v>
      </c>
    </row>
    <row r="33879" spans="1:12" x14ac:dyDescent="0.35">
      <c r="A33879" s="1" t="s">
        <v>75191</v>
      </c>
      <c r="B33879" t="s">
        <v>25793</v>
      </c>
      <c r="C33879" t="s">
        <v>25793</v>
      </c>
      <c r="D33879" t="s">
        <v>40991</v>
      </c>
      <c r="E33879" s="1" t="s">
        <v>41312</v>
      </c>
      <c r="F33879" s="2">
        <v>31130</v>
      </c>
      <c r="G33879" s="2">
        <v>44742</v>
      </c>
      <c r="H33879" s="2">
        <v>44854</v>
      </c>
      <c r="L33879" s="1" t="s">
        <v>24638</v>
      </c>
    </row>
    <row r="33880" spans="1:12" x14ac:dyDescent="0.35">
      <c r="A33880" s="1" t="s">
        <v>75192</v>
      </c>
      <c r="B33880" t="s">
        <v>26591</v>
      </c>
      <c r="C33880" t="s">
        <v>26083</v>
      </c>
      <c r="D33880" t="s">
        <v>26474</v>
      </c>
      <c r="E33880" s="1" t="s">
        <v>41312</v>
      </c>
      <c r="F33880" s="2">
        <v>23546</v>
      </c>
      <c r="G33880" s="2">
        <v>44742</v>
      </c>
      <c r="H33880" s="2">
        <v>44854</v>
      </c>
      <c r="L33880" s="1" t="s">
        <v>24290</v>
      </c>
    </row>
    <row r="33881" spans="1:12" x14ac:dyDescent="0.35">
      <c r="A33881" s="1" t="s">
        <v>75193</v>
      </c>
      <c r="B33881" t="s">
        <v>30177</v>
      </c>
      <c r="C33881" t="s">
        <v>25781</v>
      </c>
      <c r="D33881" t="s">
        <v>34277</v>
      </c>
      <c r="E33881" s="1" t="s">
        <v>41312</v>
      </c>
      <c r="F33881" s="2">
        <v>32088</v>
      </c>
      <c r="G33881" s="2">
        <v>44742</v>
      </c>
      <c r="H33881" s="2">
        <v>44854</v>
      </c>
      <c r="L33881" s="1" t="s">
        <v>24639</v>
      </c>
    </row>
    <row r="33882" spans="1:12" x14ac:dyDescent="0.35">
      <c r="A33882" s="1" t="s">
        <v>75194</v>
      </c>
      <c r="B33882" t="s">
        <v>27485</v>
      </c>
      <c r="C33882" t="s">
        <v>26782</v>
      </c>
      <c r="D33882" t="s">
        <v>25929</v>
      </c>
      <c r="E33882" s="1" t="s">
        <v>41312</v>
      </c>
      <c r="F33882" s="2">
        <v>24982</v>
      </c>
      <c r="G33882" s="2">
        <v>44713</v>
      </c>
      <c r="H33882" s="2">
        <v>44825</v>
      </c>
      <c r="L33882" s="1" t="s">
        <v>24640</v>
      </c>
    </row>
    <row r="33883" spans="1:12" x14ac:dyDescent="0.35">
      <c r="A33883" s="1" t="s">
        <v>75195</v>
      </c>
      <c r="B33883" t="s">
        <v>30820</v>
      </c>
      <c r="C33883" t="s">
        <v>26832</v>
      </c>
      <c r="D33883" t="s">
        <v>6523</v>
      </c>
      <c r="E33883" s="1" t="s">
        <v>41312</v>
      </c>
      <c r="F33883" s="2">
        <v>36176</v>
      </c>
      <c r="G33883" s="2">
        <v>44713</v>
      </c>
      <c r="H33883" s="2">
        <v>44825</v>
      </c>
      <c r="L33883" s="1" t="s">
        <v>24641</v>
      </c>
    </row>
    <row r="33884" spans="1:12" x14ac:dyDescent="0.35">
      <c r="A33884" s="1" t="s">
        <v>75196</v>
      </c>
      <c r="B33884" t="s">
        <v>25862</v>
      </c>
      <c r="C33884" t="s">
        <v>25899</v>
      </c>
      <c r="D33884" t="s">
        <v>35457</v>
      </c>
      <c r="E33884" s="1" t="s">
        <v>41312</v>
      </c>
      <c r="F33884" s="2">
        <v>28808</v>
      </c>
      <c r="G33884" s="2">
        <v>44732</v>
      </c>
      <c r="H33884" s="2">
        <v>44844</v>
      </c>
      <c r="L33884" s="1" t="s">
        <v>24642</v>
      </c>
    </row>
    <row r="33885" spans="1:12" x14ac:dyDescent="0.35">
      <c r="A33885" s="1" t="s">
        <v>75197</v>
      </c>
      <c r="B33885" t="s">
        <v>27055</v>
      </c>
      <c r="C33885" t="s">
        <v>29300</v>
      </c>
      <c r="D33885" t="s">
        <v>40992</v>
      </c>
      <c r="E33885" s="1" t="s">
        <v>41312</v>
      </c>
      <c r="F33885" s="2">
        <v>31274</v>
      </c>
      <c r="G33885" s="2">
        <v>44732</v>
      </c>
      <c r="H33885" s="2">
        <v>44844</v>
      </c>
      <c r="L33885" s="1" t="s">
        <v>24643</v>
      </c>
    </row>
    <row r="33886" spans="1:12" x14ac:dyDescent="0.35">
      <c r="A33886" s="1" t="s">
        <v>75198</v>
      </c>
      <c r="B33886" t="s">
        <v>27055</v>
      </c>
      <c r="C33886" t="s">
        <v>29300</v>
      </c>
      <c r="D33886" t="s">
        <v>40993</v>
      </c>
      <c r="E33886" s="1" t="s">
        <v>41312</v>
      </c>
      <c r="F33886" s="2">
        <v>34926</v>
      </c>
      <c r="G33886" s="2">
        <v>44732</v>
      </c>
      <c r="H33886" s="2">
        <v>44844</v>
      </c>
      <c r="L33886" s="1" t="s">
        <v>24644</v>
      </c>
    </row>
    <row r="33887" spans="1:12" x14ac:dyDescent="0.35">
      <c r="A33887" s="1" t="s">
        <v>75199</v>
      </c>
      <c r="B33887" t="s">
        <v>28439</v>
      </c>
      <c r="C33887" t="s">
        <v>25996</v>
      </c>
      <c r="D33887" t="s">
        <v>26391</v>
      </c>
      <c r="E33887" s="1" t="s">
        <v>41312</v>
      </c>
      <c r="F33887" s="2">
        <v>30608</v>
      </c>
      <c r="G33887" s="2">
        <v>44732</v>
      </c>
      <c r="H33887" s="2">
        <v>44844</v>
      </c>
      <c r="L33887" s="1" t="s">
        <v>24645</v>
      </c>
    </row>
    <row r="33888" spans="1:12" x14ac:dyDescent="0.35">
      <c r="A33888" s="1" t="s">
        <v>75200</v>
      </c>
      <c r="B33888" t="s">
        <v>27055</v>
      </c>
      <c r="C33888" t="s">
        <v>29300</v>
      </c>
      <c r="D33888" t="s">
        <v>26996</v>
      </c>
      <c r="E33888" s="1" t="s">
        <v>41312</v>
      </c>
      <c r="F33888" s="2">
        <v>28825</v>
      </c>
      <c r="G33888" s="2">
        <v>44732</v>
      </c>
      <c r="H33888" s="2">
        <v>44844</v>
      </c>
      <c r="L33888" s="1" t="s">
        <v>24646</v>
      </c>
    </row>
    <row r="33889" spans="1:12" x14ac:dyDescent="0.35">
      <c r="A33889" s="1" t="s">
        <v>75201</v>
      </c>
      <c r="B33889" t="s">
        <v>27055</v>
      </c>
      <c r="C33889" t="s">
        <v>29300</v>
      </c>
      <c r="D33889" t="s">
        <v>25794</v>
      </c>
      <c r="E33889" s="1" t="s">
        <v>41312</v>
      </c>
      <c r="F33889" s="2">
        <v>29312</v>
      </c>
      <c r="G33889" s="2">
        <v>44732</v>
      </c>
      <c r="H33889" s="2">
        <v>44844</v>
      </c>
      <c r="L33889" s="1" t="s">
        <v>24647</v>
      </c>
    </row>
    <row r="33890" spans="1:12" x14ac:dyDescent="0.35">
      <c r="A33890" s="1" t="s">
        <v>75202</v>
      </c>
      <c r="B33890" t="s">
        <v>27485</v>
      </c>
      <c r="C33890" t="s">
        <v>29856</v>
      </c>
      <c r="D33890" t="s">
        <v>40994</v>
      </c>
      <c r="E33890" s="1" t="s">
        <v>41313</v>
      </c>
      <c r="F33890" s="2">
        <v>34234</v>
      </c>
      <c r="G33890" s="2">
        <v>44713</v>
      </c>
      <c r="H33890" s="2">
        <v>44825</v>
      </c>
      <c r="L33890" s="1" t="s">
        <v>24648</v>
      </c>
    </row>
    <row r="33891" spans="1:12" x14ac:dyDescent="0.35">
      <c r="A33891" s="1" t="s">
        <v>75203</v>
      </c>
      <c r="B33891" t="s">
        <v>27358</v>
      </c>
      <c r="C33891" t="s">
        <v>26423</v>
      </c>
      <c r="D33891" t="s">
        <v>26953</v>
      </c>
      <c r="E33891" s="1" t="s">
        <v>41312</v>
      </c>
      <c r="F33891" s="2">
        <v>23396</v>
      </c>
      <c r="G33891" s="2">
        <v>44713</v>
      </c>
      <c r="H33891" s="2">
        <v>44825</v>
      </c>
      <c r="L33891" s="1" t="s">
        <v>24309</v>
      </c>
    </row>
    <row r="33892" spans="1:12" x14ac:dyDescent="0.35">
      <c r="A33892" s="1" t="s">
        <v>75204</v>
      </c>
      <c r="B33892" t="s">
        <v>25633</v>
      </c>
      <c r="C33892" t="s">
        <v>25680</v>
      </c>
      <c r="D33892" t="s">
        <v>26848</v>
      </c>
      <c r="E33892" s="1" t="s">
        <v>41312</v>
      </c>
      <c r="F33892" s="2">
        <v>28825</v>
      </c>
      <c r="G33892" s="2">
        <v>44713</v>
      </c>
      <c r="H33892" s="2">
        <v>44825</v>
      </c>
      <c r="L33892" s="1" t="s">
        <v>24649</v>
      </c>
    </row>
    <row r="33893" spans="1:12" x14ac:dyDescent="0.35">
      <c r="A33893" s="1" t="s">
        <v>75205</v>
      </c>
      <c r="B33893" t="s">
        <v>33794</v>
      </c>
      <c r="C33893" t="s">
        <v>25637</v>
      </c>
      <c r="D33893" t="s">
        <v>26948</v>
      </c>
      <c r="E33893" s="1" t="s">
        <v>41312</v>
      </c>
      <c r="F33893" s="2">
        <v>24405</v>
      </c>
      <c r="G33893" s="2">
        <v>44713</v>
      </c>
      <c r="H33893" s="2">
        <v>44825</v>
      </c>
      <c r="L33893" s="1" t="s">
        <v>24650</v>
      </c>
    </row>
    <row r="33894" spans="1:12" x14ac:dyDescent="0.35">
      <c r="A33894" s="1" t="s">
        <v>75206</v>
      </c>
      <c r="B33894" t="s">
        <v>25958</v>
      </c>
      <c r="C33894" t="s">
        <v>25740</v>
      </c>
      <c r="D33894" t="s">
        <v>25920</v>
      </c>
      <c r="E33894" s="1" t="s">
        <v>41312</v>
      </c>
      <c r="F33894" s="2">
        <v>28644</v>
      </c>
      <c r="G33894" s="2">
        <v>44740</v>
      </c>
      <c r="H33894" s="2">
        <v>44852</v>
      </c>
      <c r="L33894" s="1" t="s">
        <v>24651</v>
      </c>
    </row>
    <row r="33895" spans="1:12" x14ac:dyDescent="0.35">
      <c r="A33895" s="1" t="s">
        <v>75207</v>
      </c>
      <c r="B33895" t="s">
        <v>30772</v>
      </c>
      <c r="C33895" t="s">
        <v>30820</v>
      </c>
      <c r="D33895" t="s">
        <v>26519</v>
      </c>
      <c r="E33895" s="1" t="s">
        <v>41312</v>
      </c>
      <c r="F33895" s="2">
        <v>27243</v>
      </c>
      <c r="G33895" s="2">
        <v>44740</v>
      </c>
      <c r="H33895" s="2">
        <v>44852</v>
      </c>
      <c r="L33895" s="1" t="s">
        <v>24652</v>
      </c>
    </row>
    <row r="33896" spans="1:12" x14ac:dyDescent="0.35">
      <c r="A33896" s="1" t="s">
        <v>75208</v>
      </c>
      <c r="B33896" t="s">
        <v>30820</v>
      </c>
      <c r="C33896" t="s">
        <v>25651</v>
      </c>
      <c r="D33896" t="s">
        <v>26519</v>
      </c>
      <c r="E33896" s="1" t="s">
        <v>41312</v>
      </c>
      <c r="F33896" s="2">
        <v>19503</v>
      </c>
      <c r="G33896" s="2">
        <v>44740</v>
      </c>
      <c r="H33896" s="2">
        <v>44852</v>
      </c>
      <c r="L33896" s="1" t="s">
        <v>24653</v>
      </c>
    </row>
    <row r="33897" spans="1:12" x14ac:dyDescent="0.35">
      <c r="A33897" s="1" t="s">
        <v>75209</v>
      </c>
      <c r="B33897" t="s">
        <v>25582</v>
      </c>
      <c r="C33897" t="s">
        <v>25576</v>
      </c>
      <c r="D33897" t="s">
        <v>28270</v>
      </c>
      <c r="E33897" s="1" t="s">
        <v>41312</v>
      </c>
      <c r="F33897" s="2">
        <v>34514</v>
      </c>
      <c r="G33897" s="2">
        <v>44740</v>
      </c>
      <c r="H33897" s="2">
        <v>44852</v>
      </c>
      <c r="L33897" s="1" t="s">
        <v>24654</v>
      </c>
    </row>
    <row r="33898" spans="1:12" x14ac:dyDescent="0.35">
      <c r="A33898" s="1" t="s">
        <v>75210</v>
      </c>
      <c r="B33898" t="s">
        <v>25651</v>
      </c>
      <c r="C33898" t="s">
        <v>25801</v>
      </c>
      <c r="D33898" t="s">
        <v>25890</v>
      </c>
      <c r="E33898" s="1" t="s">
        <v>41312</v>
      </c>
      <c r="F33898" s="2">
        <v>30294</v>
      </c>
      <c r="G33898" s="2">
        <v>44740</v>
      </c>
      <c r="H33898" s="2">
        <v>44852</v>
      </c>
      <c r="L33898" s="1" t="s">
        <v>24655</v>
      </c>
    </row>
    <row r="33899" spans="1:12" x14ac:dyDescent="0.35">
      <c r="A33899" s="1" t="s">
        <v>75211</v>
      </c>
      <c r="B33899" t="s">
        <v>40995</v>
      </c>
      <c r="C33899" t="s">
        <v>26855</v>
      </c>
      <c r="D33899" t="s">
        <v>40996</v>
      </c>
      <c r="E33899" s="1" t="s">
        <v>41312</v>
      </c>
      <c r="F33899" s="2">
        <v>33340</v>
      </c>
      <c r="G33899" s="2">
        <v>44741</v>
      </c>
      <c r="H33899" s="2">
        <v>44853</v>
      </c>
      <c r="L33899" s="1" t="s">
        <v>24656</v>
      </c>
    </row>
    <row r="33900" spans="1:12" x14ac:dyDescent="0.35">
      <c r="A33900" s="1" t="s">
        <v>75212</v>
      </c>
      <c r="B33900" t="s">
        <v>25611</v>
      </c>
      <c r="C33900" t="s">
        <v>33794</v>
      </c>
      <c r="D33900" t="s">
        <v>30662</v>
      </c>
      <c r="E33900" s="1" t="s">
        <v>41312</v>
      </c>
      <c r="F33900" s="2">
        <v>36955</v>
      </c>
      <c r="G33900" s="2">
        <v>44741</v>
      </c>
      <c r="H33900" s="2">
        <v>44853</v>
      </c>
      <c r="L33900" s="1" t="s">
        <v>24346</v>
      </c>
    </row>
    <row r="33901" spans="1:12" x14ac:dyDescent="0.35">
      <c r="A33901" s="1" t="s">
        <v>75213</v>
      </c>
      <c r="B33901" t="s">
        <v>25579</v>
      </c>
      <c r="C33901" t="s">
        <v>30820</v>
      </c>
      <c r="D33901" t="s">
        <v>27662</v>
      </c>
      <c r="E33901" s="1" t="s">
        <v>41312</v>
      </c>
      <c r="F33901" s="2">
        <v>18487</v>
      </c>
      <c r="G33901" s="2">
        <v>44741</v>
      </c>
      <c r="H33901" s="2">
        <v>44853</v>
      </c>
      <c r="L33901" s="1" t="s">
        <v>24657</v>
      </c>
    </row>
    <row r="33902" spans="1:12" x14ac:dyDescent="0.35">
      <c r="A33902" s="1" t="s">
        <v>75214</v>
      </c>
      <c r="B33902" t="s">
        <v>40997</v>
      </c>
      <c r="C33902" t="s">
        <v>31569</v>
      </c>
      <c r="D33902" t="s">
        <v>27633</v>
      </c>
      <c r="E33902" s="1" t="s">
        <v>41312</v>
      </c>
      <c r="F33902" s="2">
        <v>26220</v>
      </c>
      <c r="G33902" s="2">
        <v>44729</v>
      </c>
      <c r="H33902" s="2">
        <v>44841</v>
      </c>
      <c r="L33902" s="1" t="s">
        <v>24658</v>
      </c>
    </row>
    <row r="33903" spans="1:12" x14ac:dyDescent="0.35">
      <c r="A33903" s="1" t="s">
        <v>75215</v>
      </c>
      <c r="B33903" t="s">
        <v>30034</v>
      </c>
      <c r="C33903" t="s">
        <v>27474</v>
      </c>
      <c r="D33903" t="s">
        <v>25612</v>
      </c>
      <c r="E33903" s="1" t="s">
        <v>41312</v>
      </c>
      <c r="F33903" s="2">
        <v>28223</v>
      </c>
      <c r="G33903" s="2">
        <v>44729</v>
      </c>
      <c r="H33903" s="2">
        <v>44841</v>
      </c>
      <c r="L33903" s="1" t="s">
        <v>24659</v>
      </c>
    </row>
    <row r="33904" spans="1:12" x14ac:dyDescent="0.35">
      <c r="A33904" s="1" t="s">
        <v>75216</v>
      </c>
      <c r="B33904" t="s">
        <v>25949</v>
      </c>
      <c r="C33904" t="s">
        <v>26740</v>
      </c>
      <c r="D33904" t="s">
        <v>25691</v>
      </c>
      <c r="E33904" s="1" t="s">
        <v>41312</v>
      </c>
      <c r="F33904" s="2">
        <v>25852</v>
      </c>
      <c r="G33904" s="2">
        <v>44732</v>
      </c>
      <c r="H33904" s="2">
        <v>44844</v>
      </c>
      <c r="L33904" s="1" t="s">
        <v>24660</v>
      </c>
    </row>
    <row r="33905" spans="1:12" x14ac:dyDescent="0.35">
      <c r="A33905" s="1" t="s">
        <v>75217</v>
      </c>
      <c r="B33905" t="s">
        <v>25656</v>
      </c>
      <c r="C33905" t="s">
        <v>25680</v>
      </c>
      <c r="D33905" t="s">
        <v>40998</v>
      </c>
      <c r="E33905" s="1" t="s">
        <v>41312</v>
      </c>
      <c r="F33905" s="2">
        <v>31425</v>
      </c>
      <c r="G33905" s="2">
        <v>44732</v>
      </c>
      <c r="H33905" s="2">
        <v>44844</v>
      </c>
      <c r="L33905" s="1" t="s">
        <v>24661</v>
      </c>
    </row>
    <row r="33906" spans="1:12" x14ac:dyDescent="0.35">
      <c r="A33906" s="1" t="s">
        <v>75218</v>
      </c>
      <c r="B33906" t="s">
        <v>30365</v>
      </c>
      <c r="C33906" t="s">
        <v>25595</v>
      </c>
      <c r="D33906" t="s">
        <v>28852</v>
      </c>
      <c r="E33906" s="1" t="s">
        <v>41312</v>
      </c>
      <c r="F33906" s="2">
        <v>25966</v>
      </c>
      <c r="G33906" s="2">
        <v>44732</v>
      </c>
      <c r="H33906" s="2">
        <v>44844</v>
      </c>
      <c r="L33906" s="1" t="s">
        <v>24662</v>
      </c>
    </row>
    <row r="33907" spans="1:12" x14ac:dyDescent="0.35">
      <c r="A33907" s="1" t="s">
        <v>75219</v>
      </c>
      <c r="B33907" t="s">
        <v>30365</v>
      </c>
      <c r="C33907" t="s">
        <v>25595</v>
      </c>
      <c r="D33907" t="s">
        <v>27319</v>
      </c>
      <c r="E33907" s="1" t="s">
        <v>41312</v>
      </c>
      <c r="F33907" s="2">
        <v>23743</v>
      </c>
      <c r="G33907" s="2">
        <v>44732</v>
      </c>
      <c r="H33907" s="2">
        <v>44844</v>
      </c>
      <c r="L33907" s="1" t="s">
        <v>24663</v>
      </c>
    </row>
    <row r="33908" spans="1:12" x14ac:dyDescent="0.35">
      <c r="A33908" s="1" t="s">
        <v>75220</v>
      </c>
      <c r="B33908" t="s">
        <v>25947</v>
      </c>
      <c r="C33908" t="s">
        <v>27302</v>
      </c>
      <c r="D33908" t="s">
        <v>40999</v>
      </c>
      <c r="E33908" s="1" t="s">
        <v>41312</v>
      </c>
      <c r="F33908" s="2">
        <v>36045</v>
      </c>
      <c r="G33908" s="2">
        <v>44733</v>
      </c>
      <c r="H33908" s="2">
        <v>44845</v>
      </c>
      <c r="L33908" s="1" t="s">
        <v>24665</v>
      </c>
    </row>
    <row r="33909" spans="1:12" x14ac:dyDescent="0.35">
      <c r="A33909" s="1" t="s">
        <v>75221</v>
      </c>
      <c r="B33909" t="s">
        <v>41000</v>
      </c>
      <c r="C33909" t="s">
        <v>26932</v>
      </c>
      <c r="D33909" t="s">
        <v>41001</v>
      </c>
      <c r="E33909" s="1" t="s">
        <v>41312</v>
      </c>
      <c r="F33909" s="2">
        <v>37625</v>
      </c>
      <c r="G33909" s="2">
        <v>44733</v>
      </c>
      <c r="H33909" s="2">
        <v>44845</v>
      </c>
      <c r="L33909" s="1" t="s">
        <v>24666</v>
      </c>
    </row>
    <row r="33910" spans="1:12" x14ac:dyDescent="0.35">
      <c r="A33910" s="1" t="s">
        <v>75222</v>
      </c>
      <c r="B33910" t="s">
        <v>26022</v>
      </c>
      <c r="C33910" t="s">
        <v>26305</v>
      </c>
      <c r="D33910" t="s">
        <v>29496</v>
      </c>
      <c r="E33910" s="1" t="s">
        <v>41312</v>
      </c>
      <c r="F33910" s="2">
        <v>32665</v>
      </c>
      <c r="G33910" s="2">
        <v>44733</v>
      </c>
      <c r="H33910" s="2">
        <v>44845</v>
      </c>
      <c r="L33910" s="1" t="s">
        <v>24667</v>
      </c>
    </row>
    <row r="33911" spans="1:12" x14ac:dyDescent="0.35">
      <c r="A33911" s="1" t="s">
        <v>75223</v>
      </c>
      <c r="B33911" t="s">
        <v>25617</v>
      </c>
      <c r="C33911" t="s">
        <v>25690</v>
      </c>
      <c r="D33911" t="s">
        <v>41002</v>
      </c>
      <c r="E33911" s="1" t="s">
        <v>41312</v>
      </c>
      <c r="F33911" s="2">
        <v>22874</v>
      </c>
      <c r="G33911" s="2">
        <v>44733</v>
      </c>
      <c r="H33911" s="2">
        <v>44845</v>
      </c>
      <c r="L33911" s="1" t="s">
        <v>24668</v>
      </c>
    </row>
    <row r="33912" spans="1:12" x14ac:dyDescent="0.35">
      <c r="A33912" s="1" t="s">
        <v>75224</v>
      </c>
      <c r="B33912" t="s">
        <v>25866</v>
      </c>
      <c r="C33912" t="s">
        <v>25620</v>
      </c>
      <c r="D33912" t="s">
        <v>31412</v>
      </c>
      <c r="E33912" s="1" t="s">
        <v>41312</v>
      </c>
      <c r="F33912" s="2">
        <v>26725</v>
      </c>
      <c r="G33912" s="2">
        <v>44733</v>
      </c>
      <c r="H33912" s="2">
        <v>44845</v>
      </c>
      <c r="L33912" s="1" t="s">
        <v>24669</v>
      </c>
    </row>
    <row r="33913" spans="1:12" x14ac:dyDescent="0.35">
      <c r="A33913" s="1" t="s">
        <v>75225</v>
      </c>
      <c r="B33913" t="s">
        <v>25719</v>
      </c>
      <c r="C33913" t="s">
        <v>41003</v>
      </c>
      <c r="D33913" t="s">
        <v>26687</v>
      </c>
      <c r="E33913" s="1" t="s">
        <v>41312</v>
      </c>
      <c r="F33913" s="2">
        <v>21265</v>
      </c>
      <c r="G33913" s="2">
        <v>44733</v>
      </c>
      <c r="H33913" s="2">
        <v>44845</v>
      </c>
      <c r="L33913" s="1" t="s">
        <v>24670</v>
      </c>
    </row>
    <row r="33914" spans="1:12" x14ac:dyDescent="0.35">
      <c r="A33914" s="1" t="s">
        <v>75226</v>
      </c>
      <c r="B33914" t="s">
        <v>26591</v>
      </c>
      <c r="C33914" t="s">
        <v>25601</v>
      </c>
      <c r="D33914" t="s">
        <v>41004</v>
      </c>
      <c r="E33914" s="1" t="s">
        <v>41312</v>
      </c>
      <c r="F33914" s="2">
        <v>32938</v>
      </c>
      <c r="G33914" s="2">
        <v>44732</v>
      </c>
      <c r="H33914" s="2">
        <v>44844</v>
      </c>
      <c r="L33914" s="1" t="s">
        <v>24671</v>
      </c>
    </row>
    <row r="33915" spans="1:12" x14ac:dyDescent="0.35">
      <c r="A33915" s="1" t="s">
        <v>75227</v>
      </c>
      <c r="B33915" t="s">
        <v>30365</v>
      </c>
      <c r="C33915" t="s">
        <v>25595</v>
      </c>
      <c r="D33915" t="s">
        <v>25655</v>
      </c>
      <c r="E33915" s="1" t="s">
        <v>41312</v>
      </c>
      <c r="F33915" s="2">
        <v>25268</v>
      </c>
      <c r="G33915" s="2">
        <v>44732</v>
      </c>
      <c r="H33915" s="2">
        <v>44844</v>
      </c>
      <c r="L33915" s="1" t="s">
        <v>24672</v>
      </c>
    </row>
    <row r="33916" spans="1:12" x14ac:dyDescent="0.35">
      <c r="A33916" s="1" t="s">
        <v>75228</v>
      </c>
      <c r="B33916" t="s">
        <v>26708</v>
      </c>
      <c r="C33916" t="s">
        <v>30365</v>
      </c>
      <c r="D33916" t="s">
        <v>41005</v>
      </c>
      <c r="E33916" s="1" t="s">
        <v>41312</v>
      </c>
      <c r="F33916" s="2">
        <v>37474</v>
      </c>
      <c r="G33916" s="2">
        <v>44732</v>
      </c>
      <c r="H33916" s="2">
        <v>44844</v>
      </c>
      <c r="L33916" s="1" t="s">
        <v>24673</v>
      </c>
    </row>
    <row r="33917" spans="1:12" x14ac:dyDescent="0.35">
      <c r="A33917" s="1" t="s">
        <v>75229</v>
      </c>
      <c r="B33917" t="s">
        <v>25633</v>
      </c>
      <c r="C33917" t="s">
        <v>25978</v>
      </c>
      <c r="D33917" t="s">
        <v>41006</v>
      </c>
      <c r="E33917" s="1" t="s">
        <v>41312</v>
      </c>
      <c r="F33917" s="2">
        <v>37932</v>
      </c>
      <c r="G33917" s="2">
        <v>44732</v>
      </c>
      <c r="H33917" s="2">
        <v>44844</v>
      </c>
      <c r="L33917" s="1" t="s">
        <v>24674</v>
      </c>
    </row>
    <row r="33918" spans="1:12" x14ac:dyDescent="0.35">
      <c r="A33918" s="1" t="s">
        <v>75230</v>
      </c>
      <c r="B33918" t="s">
        <v>37234</v>
      </c>
      <c r="C33918" t="s">
        <v>30365</v>
      </c>
      <c r="D33918" t="s">
        <v>37886</v>
      </c>
      <c r="E33918" s="1" t="s">
        <v>41312</v>
      </c>
      <c r="F33918" s="2">
        <v>34361</v>
      </c>
      <c r="G33918" s="2">
        <v>44732</v>
      </c>
      <c r="H33918" s="2">
        <v>44844</v>
      </c>
      <c r="L33918" s="1" t="s">
        <v>24675</v>
      </c>
    </row>
    <row r="33919" spans="1:12" x14ac:dyDescent="0.35">
      <c r="A33919" s="1" t="s">
        <v>75231</v>
      </c>
      <c r="B33919" t="s">
        <v>25767</v>
      </c>
      <c r="C33919" t="s">
        <v>26305</v>
      </c>
      <c r="D33919" t="s">
        <v>41007</v>
      </c>
      <c r="E33919" s="1" t="s">
        <v>41312</v>
      </c>
      <c r="F33919" s="2">
        <v>29313</v>
      </c>
      <c r="G33919" s="2">
        <v>44733</v>
      </c>
      <c r="H33919" s="2">
        <v>44845</v>
      </c>
      <c r="L33919" s="1" t="s">
        <v>24676</v>
      </c>
    </row>
    <row r="33920" spans="1:12" x14ac:dyDescent="0.35">
      <c r="A33920" s="1" t="s">
        <v>75232</v>
      </c>
      <c r="B33920" t="s">
        <v>29286</v>
      </c>
      <c r="C33920" t="s">
        <v>30365</v>
      </c>
      <c r="D33920" t="s">
        <v>41008</v>
      </c>
      <c r="E33920" s="1" t="s">
        <v>41312</v>
      </c>
      <c r="F33920" s="2">
        <v>35347</v>
      </c>
      <c r="G33920" s="2">
        <v>44733</v>
      </c>
      <c r="H33920" s="2">
        <v>44845</v>
      </c>
      <c r="L33920" s="1" t="s">
        <v>24677</v>
      </c>
    </row>
    <row r="33921" spans="1:12" x14ac:dyDescent="0.35">
      <c r="A33921" s="1" t="s">
        <v>75233</v>
      </c>
      <c r="B33921" t="s">
        <v>26932</v>
      </c>
      <c r="C33921" t="s">
        <v>25601</v>
      </c>
      <c r="D33921" t="s">
        <v>25580</v>
      </c>
      <c r="E33921" s="1" t="s">
        <v>41312</v>
      </c>
      <c r="F33921" s="2">
        <v>27680</v>
      </c>
      <c r="G33921" s="2">
        <v>44733</v>
      </c>
      <c r="H33921" s="2">
        <v>44845</v>
      </c>
      <c r="L33921" s="1" t="s">
        <v>24678</v>
      </c>
    </row>
    <row r="33922" spans="1:12" x14ac:dyDescent="0.35">
      <c r="A33922" s="1" t="s">
        <v>75234</v>
      </c>
      <c r="B33922" t="s">
        <v>25978</v>
      </c>
      <c r="C33922" t="s">
        <v>26074</v>
      </c>
      <c r="D33922" t="s">
        <v>25651</v>
      </c>
      <c r="E33922" s="1" t="s">
        <v>41312</v>
      </c>
      <c r="F33922" s="2">
        <v>19728</v>
      </c>
      <c r="G33922" s="2">
        <v>44733</v>
      </c>
      <c r="H33922" s="2">
        <v>44845</v>
      </c>
      <c r="L33922" s="1" t="s">
        <v>24679</v>
      </c>
    </row>
    <row r="33923" spans="1:12" x14ac:dyDescent="0.35">
      <c r="A33923" s="1" t="s">
        <v>75235</v>
      </c>
      <c r="B33923" t="s">
        <v>41009</v>
      </c>
      <c r="C33923" t="s">
        <v>26037</v>
      </c>
      <c r="D33923" t="s">
        <v>26465</v>
      </c>
      <c r="E33923" s="1" t="s">
        <v>41312</v>
      </c>
      <c r="F33923" s="2">
        <v>26221</v>
      </c>
      <c r="G33923" s="2">
        <v>44733</v>
      </c>
      <c r="H33923" s="2">
        <v>44845</v>
      </c>
      <c r="L33923" s="1" t="s">
        <v>24680</v>
      </c>
    </row>
    <row r="33924" spans="1:12" x14ac:dyDescent="0.35">
      <c r="A33924" s="1" t="s">
        <v>75236</v>
      </c>
      <c r="B33924" t="s">
        <v>25725</v>
      </c>
      <c r="C33924" t="s">
        <v>25579</v>
      </c>
      <c r="D33924" t="s">
        <v>37360</v>
      </c>
      <c r="E33924" s="1" t="s">
        <v>41312</v>
      </c>
      <c r="F33924" s="2">
        <v>36459</v>
      </c>
      <c r="G33924" s="2">
        <v>44733</v>
      </c>
      <c r="H33924" s="2">
        <v>44845</v>
      </c>
      <c r="L33924" s="1" t="s">
        <v>24681</v>
      </c>
    </row>
    <row r="33925" spans="1:12" x14ac:dyDescent="0.35">
      <c r="A33925" s="1" t="s">
        <v>75237</v>
      </c>
      <c r="B33925" t="s">
        <v>30500</v>
      </c>
      <c r="C33925" t="s">
        <v>30165</v>
      </c>
      <c r="D33925" t="s">
        <v>26181</v>
      </c>
      <c r="E33925" s="1" t="s">
        <v>41312</v>
      </c>
      <c r="F33925" s="2">
        <v>23583</v>
      </c>
      <c r="G33925" s="2">
        <v>44733</v>
      </c>
      <c r="H33925" s="2">
        <v>44845</v>
      </c>
      <c r="L33925" s="1" t="s">
        <v>24682</v>
      </c>
    </row>
    <row r="33926" spans="1:12" x14ac:dyDescent="0.35">
      <c r="A33926" s="1" t="s">
        <v>75238</v>
      </c>
      <c r="B33926" t="s">
        <v>34042</v>
      </c>
      <c r="C33926" t="s">
        <v>25849</v>
      </c>
      <c r="D33926" t="s">
        <v>41010</v>
      </c>
      <c r="E33926" s="1" t="s">
        <v>41312</v>
      </c>
      <c r="F33926" s="2">
        <v>30932</v>
      </c>
      <c r="G33926" s="2">
        <v>44726</v>
      </c>
      <c r="H33926" s="2">
        <v>44838</v>
      </c>
      <c r="L33926" s="1" t="s">
        <v>24683</v>
      </c>
    </row>
    <row r="33927" spans="1:12" x14ac:dyDescent="0.35">
      <c r="A33927" s="1" t="s">
        <v>75239</v>
      </c>
      <c r="B33927" t="s">
        <v>25978</v>
      </c>
      <c r="C33927" t="s">
        <v>27103</v>
      </c>
      <c r="D33927" t="s">
        <v>41011</v>
      </c>
      <c r="E33927" s="1" t="s">
        <v>41312</v>
      </c>
      <c r="F33927" s="2">
        <v>28447</v>
      </c>
      <c r="G33927" s="2">
        <v>44726</v>
      </c>
      <c r="H33927" s="2">
        <v>44838</v>
      </c>
      <c r="L33927" s="1" t="s">
        <v>24684</v>
      </c>
    </row>
    <row r="33928" spans="1:12" x14ac:dyDescent="0.35">
      <c r="A33928" s="1" t="s">
        <v>75240</v>
      </c>
      <c r="B33928" t="s">
        <v>28075</v>
      </c>
      <c r="C33928" t="s">
        <v>27776</v>
      </c>
      <c r="D33928" t="s">
        <v>41012</v>
      </c>
      <c r="E33928" s="1" t="s">
        <v>41312</v>
      </c>
      <c r="F33928" s="2">
        <v>31573</v>
      </c>
      <c r="G33928" s="2">
        <v>44726</v>
      </c>
      <c r="H33928" s="2">
        <v>44838</v>
      </c>
      <c r="L33928" s="1" t="s">
        <v>24685</v>
      </c>
    </row>
    <row r="33929" spans="1:12" x14ac:dyDescent="0.35">
      <c r="A33929" s="1" t="s">
        <v>75241</v>
      </c>
      <c r="B33929" t="s">
        <v>27510</v>
      </c>
      <c r="C33929" t="s">
        <v>25579</v>
      </c>
      <c r="D33929" t="s">
        <v>33500</v>
      </c>
      <c r="E33929" s="1" t="s">
        <v>41312</v>
      </c>
      <c r="F33929" s="2">
        <v>30123</v>
      </c>
      <c r="G33929" s="2">
        <v>44726</v>
      </c>
      <c r="H33929" s="2">
        <v>44838</v>
      </c>
      <c r="L33929" s="1" t="s">
        <v>24686</v>
      </c>
    </row>
    <row r="33930" spans="1:12" x14ac:dyDescent="0.35">
      <c r="A33930" s="1" t="s">
        <v>75242</v>
      </c>
      <c r="B33930" t="s">
        <v>34224</v>
      </c>
      <c r="C33930" t="s">
        <v>25611</v>
      </c>
      <c r="D33930" t="s">
        <v>41013</v>
      </c>
      <c r="E33930" s="1" t="s">
        <v>41312</v>
      </c>
      <c r="F33930" s="2">
        <v>33416</v>
      </c>
      <c r="G33930" s="2">
        <v>44726</v>
      </c>
      <c r="H33930" s="2">
        <v>44838</v>
      </c>
      <c r="L33930" s="1" t="s">
        <v>24687</v>
      </c>
    </row>
    <row r="33931" spans="1:12" x14ac:dyDescent="0.35">
      <c r="A33931" s="1" t="s">
        <v>75243</v>
      </c>
      <c r="B33931" t="s">
        <v>29925</v>
      </c>
      <c r="C33931" t="s">
        <v>25620</v>
      </c>
      <c r="D33931" t="s">
        <v>25604</v>
      </c>
      <c r="E33931" s="1" t="s">
        <v>41312</v>
      </c>
      <c r="F33931" s="2">
        <v>29674</v>
      </c>
      <c r="G33931" s="2">
        <v>44742</v>
      </c>
      <c r="H33931" s="2">
        <v>44854</v>
      </c>
      <c r="L33931" s="1" t="s">
        <v>24689</v>
      </c>
    </row>
    <row r="33932" spans="1:12" x14ac:dyDescent="0.35">
      <c r="A33932" s="1" t="s">
        <v>75244</v>
      </c>
      <c r="B33932" t="s">
        <v>25680</v>
      </c>
      <c r="C33932" t="s">
        <v>25617</v>
      </c>
      <c r="D33932" t="s">
        <v>25693</v>
      </c>
      <c r="E33932" s="1" t="s">
        <v>41312</v>
      </c>
      <c r="F33932" s="2">
        <v>30318</v>
      </c>
      <c r="G33932" s="2">
        <v>44733</v>
      </c>
      <c r="H33932" s="2">
        <v>44845</v>
      </c>
      <c r="L33932" s="1" t="s">
        <v>24690</v>
      </c>
    </row>
    <row r="33933" spans="1:12" x14ac:dyDescent="0.35">
      <c r="A33933" s="1" t="s">
        <v>75245</v>
      </c>
      <c r="B33933" t="s">
        <v>26460</v>
      </c>
      <c r="C33933" t="s">
        <v>29202</v>
      </c>
      <c r="D33933" t="s">
        <v>25942</v>
      </c>
      <c r="E33933" s="1" t="s">
        <v>41312</v>
      </c>
      <c r="F33933" s="2">
        <v>32057</v>
      </c>
      <c r="G33933" s="2">
        <v>44721</v>
      </c>
      <c r="H33933" s="2">
        <v>44833</v>
      </c>
      <c r="L33933" s="1" t="s">
        <v>24691</v>
      </c>
    </row>
    <row r="33934" spans="1:12" x14ac:dyDescent="0.35">
      <c r="A33934" s="1" t="s">
        <v>75246</v>
      </c>
      <c r="B33934" t="s">
        <v>26295</v>
      </c>
      <c r="C33934" t="s">
        <v>25656</v>
      </c>
      <c r="D33934" t="s">
        <v>26080</v>
      </c>
      <c r="E33934" s="1" t="s">
        <v>41312</v>
      </c>
      <c r="F33934" s="2">
        <v>24465</v>
      </c>
      <c r="G33934" s="2">
        <v>44721</v>
      </c>
      <c r="H33934" s="2">
        <v>44833</v>
      </c>
      <c r="L33934" s="1" t="s">
        <v>24692</v>
      </c>
    </row>
    <row r="33935" spans="1:12" x14ac:dyDescent="0.35">
      <c r="A33935" s="1" t="s">
        <v>75247</v>
      </c>
      <c r="B33935" t="s">
        <v>29202</v>
      </c>
      <c r="C33935" t="s">
        <v>27434</v>
      </c>
      <c r="D33935" t="s">
        <v>30721</v>
      </c>
      <c r="E33935" s="1" t="s">
        <v>41312</v>
      </c>
      <c r="F33935" s="2">
        <v>30025</v>
      </c>
      <c r="G33935" s="2">
        <v>44721</v>
      </c>
      <c r="H33935" s="2">
        <v>44833</v>
      </c>
      <c r="L33935" s="1" t="s">
        <v>24693</v>
      </c>
    </row>
    <row r="33936" spans="1:12" x14ac:dyDescent="0.35">
      <c r="A33936" s="1" t="s">
        <v>75248</v>
      </c>
      <c r="B33936" t="s">
        <v>26460</v>
      </c>
      <c r="C33936" t="s">
        <v>26360</v>
      </c>
      <c r="D33936" t="s">
        <v>41014</v>
      </c>
      <c r="E33936" s="1" t="s">
        <v>41312</v>
      </c>
      <c r="F33936" s="2">
        <v>30992</v>
      </c>
      <c r="G33936" s="2">
        <v>44721</v>
      </c>
      <c r="H33936" s="2">
        <v>44833</v>
      </c>
      <c r="L33936" s="1" t="s">
        <v>24694</v>
      </c>
    </row>
    <row r="33937" spans="1:12" x14ac:dyDescent="0.35">
      <c r="A33937" s="1" t="s">
        <v>75249</v>
      </c>
      <c r="B33937" t="s">
        <v>26180</v>
      </c>
      <c r="C33937" t="s">
        <v>41015</v>
      </c>
      <c r="D33937" t="s">
        <v>26459</v>
      </c>
      <c r="E33937" s="1" t="s">
        <v>41312</v>
      </c>
      <c r="F33937" s="2">
        <v>34013</v>
      </c>
      <c r="G33937" s="2">
        <v>44742</v>
      </c>
      <c r="H33937" s="2">
        <v>44854</v>
      </c>
      <c r="L33937" s="1" t="s">
        <v>24695</v>
      </c>
    </row>
    <row r="33938" spans="1:12" x14ac:dyDescent="0.35">
      <c r="A33938" s="1" t="s">
        <v>75250</v>
      </c>
      <c r="B33938" t="s">
        <v>25903</v>
      </c>
      <c r="C33938" t="s">
        <v>26024</v>
      </c>
      <c r="D33938" t="s">
        <v>41016</v>
      </c>
      <c r="E33938" s="1" t="s">
        <v>41312</v>
      </c>
      <c r="F33938" s="2">
        <v>36794</v>
      </c>
      <c r="G33938" s="2">
        <v>44742</v>
      </c>
      <c r="H33938" s="2">
        <v>44854</v>
      </c>
      <c r="L33938" s="1" t="s">
        <v>24696</v>
      </c>
    </row>
    <row r="33939" spans="1:12" x14ac:dyDescent="0.35">
      <c r="A33939" s="1" t="s">
        <v>75251</v>
      </c>
      <c r="B33939" t="s">
        <v>26024</v>
      </c>
      <c r="C33939" t="s">
        <v>26305</v>
      </c>
      <c r="D33939" t="s">
        <v>41017</v>
      </c>
      <c r="E33939" s="1" t="s">
        <v>41312</v>
      </c>
      <c r="F33939" s="2">
        <v>26552</v>
      </c>
      <c r="G33939" s="2">
        <v>44742</v>
      </c>
      <c r="H33939" s="2">
        <v>44854</v>
      </c>
      <c r="L33939" s="1" t="s">
        <v>24697</v>
      </c>
    </row>
    <row r="33940" spans="1:12" x14ac:dyDescent="0.35">
      <c r="A33940" s="1" t="s">
        <v>75252</v>
      </c>
      <c r="B33940" t="s">
        <v>26147</v>
      </c>
      <c r="C33940" t="s">
        <v>26221</v>
      </c>
      <c r="D33940" t="s">
        <v>41018</v>
      </c>
      <c r="E33940" s="1" t="s">
        <v>41312</v>
      </c>
      <c r="F33940" s="2">
        <v>28437</v>
      </c>
      <c r="G33940" s="2">
        <v>44742</v>
      </c>
      <c r="H33940" s="2">
        <v>44854</v>
      </c>
      <c r="L33940" s="1" t="s">
        <v>24698</v>
      </c>
    </row>
    <row r="33941" spans="1:12" x14ac:dyDescent="0.35">
      <c r="A33941" s="1" t="s">
        <v>75253</v>
      </c>
      <c r="B33941" t="s">
        <v>25585</v>
      </c>
      <c r="C33941" t="s">
        <v>25578</v>
      </c>
      <c r="D33941" t="s">
        <v>25831</v>
      </c>
      <c r="E33941" s="1" t="s">
        <v>41312</v>
      </c>
      <c r="F33941" s="2">
        <v>37314</v>
      </c>
      <c r="G33941" s="2">
        <v>44742</v>
      </c>
      <c r="H33941" s="2">
        <v>44854</v>
      </c>
      <c r="L33941" s="1" t="s">
        <v>24699</v>
      </c>
    </row>
    <row r="33942" spans="1:12" x14ac:dyDescent="0.35">
      <c r="A33942" s="1" t="s">
        <v>75254</v>
      </c>
      <c r="B33942" t="s">
        <v>37058</v>
      </c>
      <c r="C33942" t="s">
        <v>38786</v>
      </c>
      <c r="D33942" t="s">
        <v>28341</v>
      </c>
      <c r="E33942" s="1" t="s">
        <v>41312</v>
      </c>
      <c r="F33942" s="2">
        <v>27018</v>
      </c>
      <c r="G33942" s="2">
        <v>44742</v>
      </c>
      <c r="H33942" s="2">
        <v>44854</v>
      </c>
      <c r="L33942" s="1" t="s">
        <v>24700</v>
      </c>
    </row>
    <row r="33943" spans="1:12" x14ac:dyDescent="0.35">
      <c r="A33943" s="1" t="s">
        <v>75255</v>
      </c>
      <c r="B33943" t="s">
        <v>26460</v>
      </c>
      <c r="C33943" t="s">
        <v>26822</v>
      </c>
      <c r="D33943" t="s">
        <v>41019</v>
      </c>
      <c r="E33943" s="1" t="s">
        <v>41312</v>
      </c>
      <c r="F33943" s="2">
        <v>37905</v>
      </c>
      <c r="G33943" s="2">
        <v>44742</v>
      </c>
      <c r="H33943" s="2">
        <v>44854</v>
      </c>
      <c r="L33943" s="1" t="s">
        <v>24701</v>
      </c>
    </row>
    <row r="33944" spans="1:12" x14ac:dyDescent="0.35">
      <c r="A33944" s="1" t="s">
        <v>75256</v>
      </c>
      <c r="B33944" t="s">
        <v>25601</v>
      </c>
      <c r="C33944" t="s">
        <v>25656</v>
      </c>
      <c r="D33944" t="s">
        <v>41020</v>
      </c>
      <c r="E33944" s="1" t="s">
        <v>41312</v>
      </c>
      <c r="F33944" s="2">
        <v>26900</v>
      </c>
      <c r="G33944" s="2">
        <v>44733</v>
      </c>
      <c r="H33944" s="2">
        <v>44845</v>
      </c>
      <c r="L33944" s="1" t="s">
        <v>24702</v>
      </c>
    </row>
    <row r="33945" spans="1:12" x14ac:dyDescent="0.35">
      <c r="A33945" s="1" t="s">
        <v>75257</v>
      </c>
      <c r="B33945" t="s">
        <v>25633</v>
      </c>
      <c r="C33945" t="s">
        <v>25601</v>
      </c>
      <c r="D33945" t="s">
        <v>27853</v>
      </c>
      <c r="E33945" s="1" t="s">
        <v>41312</v>
      </c>
      <c r="F33945" s="2">
        <v>36479</v>
      </c>
      <c r="G33945" s="2">
        <v>44733</v>
      </c>
      <c r="H33945" s="2">
        <v>44845</v>
      </c>
      <c r="L33945" s="1" t="s">
        <v>24703</v>
      </c>
    </row>
    <row r="33946" spans="1:12" x14ac:dyDescent="0.35">
      <c r="A33946" s="1" t="s">
        <v>75258</v>
      </c>
      <c r="B33946" t="s">
        <v>25725</v>
      </c>
      <c r="C33946" t="s">
        <v>26627</v>
      </c>
      <c r="D33946" t="s">
        <v>29603</v>
      </c>
      <c r="E33946" s="1" t="s">
        <v>41312</v>
      </c>
      <c r="F33946" s="2">
        <v>33573</v>
      </c>
      <c r="G33946" s="2">
        <v>44721</v>
      </c>
      <c r="H33946" s="2">
        <v>44833</v>
      </c>
      <c r="L33946" s="1" t="s">
        <v>24704</v>
      </c>
    </row>
    <row r="33947" spans="1:12" x14ac:dyDescent="0.35">
      <c r="A33947" s="1" t="s">
        <v>75259</v>
      </c>
      <c r="B33947" t="s">
        <v>27360</v>
      </c>
      <c r="C33947" t="s">
        <v>40997</v>
      </c>
      <c r="D33947" t="s">
        <v>26465</v>
      </c>
      <c r="E33947" s="1" t="s">
        <v>41312</v>
      </c>
      <c r="F33947" s="2">
        <v>37801</v>
      </c>
      <c r="G33947" s="2">
        <v>44729</v>
      </c>
      <c r="H33947" s="2">
        <v>44841</v>
      </c>
      <c r="L33947" s="1" t="s">
        <v>24705</v>
      </c>
    </row>
    <row r="33948" spans="1:12" x14ac:dyDescent="0.35">
      <c r="A33948" s="1" t="s">
        <v>75260</v>
      </c>
      <c r="B33948" t="s">
        <v>26744</v>
      </c>
      <c r="C33948" t="s">
        <v>25773</v>
      </c>
      <c r="D33948" t="s">
        <v>25929</v>
      </c>
      <c r="E33948" s="1" t="s">
        <v>41312</v>
      </c>
      <c r="F33948" s="2">
        <v>31474</v>
      </c>
      <c r="G33948" s="2">
        <v>44729</v>
      </c>
      <c r="H33948" s="2">
        <v>44841</v>
      </c>
      <c r="L33948" s="1" t="s">
        <v>24706</v>
      </c>
    </row>
    <row r="33949" spans="1:12" x14ac:dyDescent="0.35">
      <c r="A33949" s="1" t="s">
        <v>75261</v>
      </c>
      <c r="B33949" t="s">
        <v>26782</v>
      </c>
      <c r="C33949" t="s">
        <v>25928</v>
      </c>
      <c r="D33949" t="s">
        <v>25587</v>
      </c>
      <c r="E33949" s="1" t="s">
        <v>41312</v>
      </c>
      <c r="F33949" s="2">
        <v>25323</v>
      </c>
      <c r="G33949" s="2">
        <v>44729</v>
      </c>
      <c r="H33949" s="2">
        <v>44841</v>
      </c>
      <c r="L33949" s="1" t="s">
        <v>24707</v>
      </c>
    </row>
    <row r="33950" spans="1:12" x14ac:dyDescent="0.35">
      <c r="A33950" s="1" t="s">
        <v>75262</v>
      </c>
      <c r="B33950" t="s">
        <v>40995</v>
      </c>
      <c r="C33950" t="s">
        <v>26855</v>
      </c>
      <c r="D33950" t="s">
        <v>41021</v>
      </c>
      <c r="E33950" s="1" t="s">
        <v>41312</v>
      </c>
      <c r="F33950" s="2">
        <v>35213</v>
      </c>
      <c r="G33950" s="2">
        <v>44729</v>
      </c>
      <c r="H33950" s="2">
        <v>44841</v>
      </c>
      <c r="L33950" s="1" t="s">
        <v>24708</v>
      </c>
    </row>
    <row r="33951" spans="1:12" x14ac:dyDescent="0.35">
      <c r="A33951" s="1" t="s">
        <v>75263</v>
      </c>
      <c r="B33951" t="s">
        <v>25601</v>
      </c>
      <c r="C33951" t="s">
        <v>25815</v>
      </c>
      <c r="D33951" t="s">
        <v>25737</v>
      </c>
      <c r="E33951" s="1" t="s">
        <v>41312</v>
      </c>
      <c r="F33951" s="2">
        <v>25304</v>
      </c>
      <c r="G33951" s="2">
        <v>44729</v>
      </c>
      <c r="H33951" s="2">
        <v>44841</v>
      </c>
      <c r="L33951" s="1" t="s">
        <v>24709</v>
      </c>
    </row>
    <row r="33952" spans="1:12" x14ac:dyDescent="0.35">
      <c r="A33952" s="1" t="s">
        <v>75264</v>
      </c>
      <c r="B33952" t="s">
        <v>25722</v>
      </c>
      <c r="C33952" t="s">
        <v>25781</v>
      </c>
      <c r="D33952" t="s">
        <v>25587</v>
      </c>
      <c r="E33952" s="1" t="s">
        <v>41313</v>
      </c>
      <c r="F33952" s="2">
        <v>27932</v>
      </c>
      <c r="G33952" s="2">
        <v>44729</v>
      </c>
      <c r="H33952" s="2">
        <v>44841</v>
      </c>
      <c r="L33952" s="1" t="s">
        <v>24710</v>
      </c>
    </row>
    <row r="33953" spans="1:12" x14ac:dyDescent="0.35">
      <c r="A33953" s="1" t="s">
        <v>75265</v>
      </c>
      <c r="B33953" t="s">
        <v>40866</v>
      </c>
      <c r="C33953" t="s">
        <v>29856</v>
      </c>
      <c r="D33953" t="s">
        <v>41022</v>
      </c>
      <c r="E33953" s="1" t="s">
        <v>41312</v>
      </c>
      <c r="F33953" s="2">
        <v>25213</v>
      </c>
      <c r="G33953" s="2">
        <v>44729</v>
      </c>
      <c r="H33953" s="2">
        <v>44841</v>
      </c>
      <c r="L33953" s="1" t="s">
        <v>24711</v>
      </c>
    </row>
    <row r="33954" spans="1:12" x14ac:dyDescent="0.35">
      <c r="A33954" s="1" t="s">
        <v>75266</v>
      </c>
      <c r="B33954" t="s">
        <v>27153</v>
      </c>
      <c r="C33954" t="s">
        <v>27661</v>
      </c>
      <c r="D33954" t="s">
        <v>25604</v>
      </c>
      <c r="E33954" s="1" t="s">
        <v>41312</v>
      </c>
      <c r="F33954" s="2">
        <v>37740</v>
      </c>
      <c r="G33954" s="2">
        <v>44741</v>
      </c>
      <c r="H33954" s="2">
        <v>44853</v>
      </c>
      <c r="L33954" s="1" t="s">
        <v>24712</v>
      </c>
    </row>
    <row r="33955" spans="1:12" x14ac:dyDescent="0.35">
      <c r="A33955" s="1" t="s">
        <v>75267</v>
      </c>
      <c r="B33955" t="s">
        <v>25892</v>
      </c>
      <c r="C33955" t="s">
        <v>32827</v>
      </c>
      <c r="D33955" t="s">
        <v>31625</v>
      </c>
      <c r="E33955" s="1" t="s">
        <v>41312</v>
      </c>
      <c r="F33955" s="2">
        <v>30467</v>
      </c>
      <c r="G33955" s="2">
        <v>44741</v>
      </c>
      <c r="H33955" s="2">
        <v>44853</v>
      </c>
      <c r="L33955" s="1" t="s">
        <v>24713</v>
      </c>
    </row>
    <row r="33956" spans="1:12" x14ac:dyDescent="0.35">
      <c r="A33956" s="1" t="s">
        <v>75268</v>
      </c>
      <c r="B33956" t="s">
        <v>26154</v>
      </c>
      <c r="C33956" t="s">
        <v>27680</v>
      </c>
      <c r="D33956" t="s">
        <v>41023</v>
      </c>
      <c r="E33956" s="1" t="s">
        <v>41312</v>
      </c>
      <c r="F33956" s="2">
        <v>28494</v>
      </c>
      <c r="G33956" s="2">
        <v>44741</v>
      </c>
      <c r="H33956" s="2">
        <v>44853</v>
      </c>
      <c r="L33956" s="1" t="s">
        <v>24714</v>
      </c>
    </row>
    <row r="33957" spans="1:12" x14ac:dyDescent="0.35">
      <c r="A33957" s="1" t="s">
        <v>75269</v>
      </c>
      <c r="B33957" t="s">
        <v>25576</v>
      </c>
      <c r="C33957" t="s">
        <v>25576</v>
      </c>
      <c r="D33957" t="s">
        <v>27674</v>
      </c>
      <c r="E33957" s="1" t="s">
        <v>41312</v>
      </c>
      <c r="F33957" s="2">
        <v>34252</v>
      </c>
      <c r="G33957" s="2">
        <v>44741</v>
      </c>
      <c r="H33957" s="2">
        <v>44853</v>
      </c>
      <c r="L33957" s="1" t="s">
        <v>24715</v>
      </c>
    </row>
    <row r="33958" spans="1:12" x14ac:dyDescent="0.35">
      <c r="A33958" s="1" t="s">
        <v>75270</v>
      </c>
      <c r="B33958" t="s">
        <v>25638</v>
      </c>
      <c r="C33958" t="s">
        <v>26778</v>
      </c>
      <c r="D33958" t="s">
        <v>29082</v>
      </c>
      <c r="E33958" s="1" t="s">
        <v>41312</v>
      </c>
      <c r="F33958" s="2">
        <v>32854</v>
      </c>
      <c r="G33958" s="2">
        <v>44741</v>
      </c>
      <c r="H33958" s="2">
        <v>44853</v>
      </c>
      <c r="L33958" s="1" t="s">
        <v>24716</v>
      </c>
    </row>
    <row r="33959" spans="1:12" x14ac:dyDescent="0.35">
      <c r="A33959" s="1" t="s">
        <v>75271</v>
      </c>
      <c r="B33959" t="s">
        <v>25601</v>
      </c>
      <c r="C33959" t="s">
        <v>27563</v>
      </c>
      <c r="D33959" t="s">
        <v>26183</v>
      </c>
      <c r="E33959" s="1" t="s">
        <v>41312</v>
      </c>
      <c r="F33959" s="2">
        <v>32590</v>
      </c>
      <c r="G33959" s="2">
        <v>44741</v>
      </c>
      <c r="H33959" s="2">
        <v>44853</v>
      </c>
      <c r="L33959" s="1" t="s">
        <v>24717</v>
      </c>
    </row>
    <row r="33960" spans="1:12" x14ac:dyDescent="0.35">
      <c r="A33960" s="1" t="s">
        <v>75272</v>
      </c>
      <c r="B33960" t="s">
        <v>26795</v>
      </c>
      <c r="C33960" t="s">
        <v>25582</v>
      </c>
      <c r="D33960" t="s">
        <v>26602</v>
      </c>
      <c r="E33960" s="1" t="s">
        <v>41312</v>
      </c>
      <c r="F33960" s="2">
        <v>24702</v>
      </c>
      <c r="G33960" s="2">
        <v>44741</v>
      </c>
      <c r="H33960" s="2">
        <v>44853</v>
      </c>
      <c r="L33960" s="1" t="s">
        <v>24718</v>
      </c>
    </row>
    <row r="33961" spans="1:12" x14ac:dyDescent="0.35">
      <c r="A33961" s="1" t="s">
        <v>75273</v>
      </c>
      <c r="B33961" t="s">
        <v>29229</v>
      </c>
      <c r="C33961" t="s">
        <v>25595</v>
      </c>
      <c r="D33961" t="s">
        <v>41024</v>
      </c>
      <c r="E33961" s="1" t="s">
        <v>41312</v>
      </c>
      <c r="F33961" s="2">
        <v>26307</v>
      </c>
      <c r="G33961" s="2">
        <v>44721</v>
      </c>
      <c r="H33961" s="2">
        <v>44833</v>
      </c>
      <c r="L33961" s="1" t="s">
        <v>24719</v>
      </c>
    </row>
    <row r="33962" spans="1:12" x14ac:dyDescent="0.35">
      <c r="A33962" s="1" t="s">
        <v>75274</v>
      </c>
      <c r="B33962" t="s">
        <v>28607</v>
      </c>
      <c r="C33962" t="s">
        <v>25711</v>
      </c>
      <c r="D33962" t="s">
        <v>26196</v>
      </c>
      <c r="E33962" s="1" t="s">
        <v>41312</v>
      </c>
      <c r="F33962" s="2">
        <v>31419</v>
      </c>
      <c r="G33962" s="2">
        <v>44732</v>
      </c>
      <c r="H33962" s="2">
        <v>44844</v>
      </c>
      <c r="L33962" s="1" t="s">
        <v>24720</v>
      </c>
    </row>
    <row r="33963" spans="1:12" x14ac:dyDescent="0.35">
      <c r="A33963" s="1" t="s">
        <v>75275</v>
      </c>
      <c r="B33963" t="s">
        <v>41025</v>
      </c>
      <c r="C33963" t="s">
        <v>27882</v>
      </c>
      <c r="D33963" t="s">
        <v>27120</v>
      </c>
      <c r="E33963" s="1" t="s">
        <v>41312</v>
      </c>
      <c r="F33963" s="2">
        <v>30153</v>
      </c>
      <c r="G33963" s="2">
        <v>44732</v>
      </c>
      <c r="H33963" s="2">
        <v>44844</v>
      </c>
      <c r="L33963" s="1" t="s">
        <v>24721</v>
      </c>
    </row>
    <row r="33964" spans="1:12" x14ac:dyDescent="0.35">
      <c r="A33964" s="1" t="s">
        <v>75276</v>
      </c>
      <c r="B33964" t="s">
        <v>25699</v>
      </c>
      <c r="C33964" t="s">
        <v>25615</v>
      </c>
      <c r="D33964" t="s">
        <v>41026</v>
      </c>
      <c r="E33964" s="1" t="s">
        <v>41312</v>
      </c>
      <c r="F33964" s="2">
        <v>34776</v>
      </c>
      <c r="G33964" s="2">
        <v>44713</v>
      </c>
      <c r="H33964" s="2">
        <v>44853</v>
      </c>
      <c r="L33964" s="1" t="s">
        <v>24722</v>
      </c>
    </row>
    <row r="33965" spans="1:12" x14ac:dyDescent="0.35">
      <c r="A33965" s="1" t="s">
        <v>75277</v>
      </c>
      <c r="B33965" t="s">
        <v>27358</v>
      </c>
      <c r="C33965" t="s">
        <v>26188</v>
      </c>
      <c r="D33965" t="s">
        <v>26930</v>
      </c>
      <c r="E33965" s="1" t="s">
        <v>41312</v>
      </c>
      <c r="F33965" s="2">
        <v>24552</v>
      </c>
      <c r="G33965" s="2">
        <v>44721</v>
      </c>
      <c r="H33965" s="2">
        <v>44833</v>
      </c>
      <c r="L33965" s="1" t="s">
        <v>24723</v>
      </c>
    </row>
    <row r="33966" spans="1:12" x14ac:dyDescent="0.35">
      <c r="A33966" s="1" t="s">
        <v>75278</v>
      </c>
      <c r="B33966" t="s">
        <v>26188</v>
      </c>
      <c r="C33966" t="s">
        <v>27715</v>
      </c>
      <c r="D33966" t="s">
        <v>41027</v>
      </c>
      <c r="E33966" s="1" t="s">
        <v>41312</v>
      </c>
      <c r="F33966" s="2">
        <v>36003</v>
      </c>
      <c r="G33966" s="2">
        <v>44721</v>
      </c>
      <c r="H33966" s="2">
        <v>44833</v>
      </c>
      <c r="L33966" s="1" t="s">
        <v>24724</v>
      </c>
    </row>
    <row r="33967" spans="1:12" x14ac:dyDescent="0.35">
      <c r="A33967" s="1" t="s">
        <v>75279</v>
      </c>
      <c r="B33967" t="s">
        <v>25967</v>
      </c>
      <c r="C33967" t="s">
        <v>41028</v>
      </c>
      <c r="D33967" t="s">
        <v>25953</v>
      </c>
      <c r="E33967" s="1" t="s">
        <v>41312</v>
      </c>
      <c r="F33967" s="2">
        <v>25587</v>
      </c>
      <c r="G33967" s="2">
        <v>44721</v>
      </c>
      <c r="H33967" s="2">
        <v>44833</v>
      </c>
      <c r="L33967" s="1" t="s">
        <v>24725</v>
      </c>
    </row>
    <row r="33968" spans="1:12" x14ac:dyDescent="0.35">
      <c r="A33968" s="1" t="s">
        <v>75280</v>
      </c>
      <c r="B33968" t="s">
        <v>25712</v>
      </c>
      <c r="C33968" t="s">
        <v>25601</v>
      </c>
      <c r="D33968" t="s">
        <v>36993</v>
      </c>
      <c r="E33968" s="1" t="s">
        <v>41313</v>
      </c>
      <c r="F33968" s="2">
        <v>31525</v>
      </c>
      <c r="G33968" s="2">
        <v>44721</v>
      </c>
      <c r="H33968" s="2">
        <v>44833</v>
      </c>
      <c r="L33968" s="1" t="s">
        <v>24726</v>
      </c>
    </row>
    <row r="33969" spans="1:12" x14ac:dyDescent="0.35">
      <c r="A33969" s="1" t="s">
        <v>75281</v>
      </c>
      <c r="B33969" t="s">
        <v>26279</v>
      </c>
      <c r="C33969" t="s">
        <v>29852</v>
      </c>
      <c r="D33969" t="s">
        <v>41029</v>
      </c>
      <c r="E33969" s="1" t="s">
        <v>41312</v>
      </c>
      <c r="F33969" s="2">
        <v>28294</v>
      </c>
      <c r="G33969" s="2">
        <v>44720</v>
      </c>
      <c r="H33969" s="2">
        <v>44832</v>
      </c>
      <c r="L33969" s="1" t="s">
        <v>24727</v>
      </c>
    </row>
    <row r="33970" spans="1:12" x14ac:dyDescent="0.35">
      <c r="A33970" s="1" t="s">
        <v>75282</v>
      </c>
      <c r="B33970" t="s">
        <v>29852</v>
      </c>
      <c r="C33970" t="s">
        <v>4715</v>
      </c>
      <c r="D33970" t="s">
        <v>33070</v>
      </c>
      <c r="E33970" s="1" t="s">
        <v>41312</v>
      </c>
      <c r="F33970" s="2">
        <v>20888</v>
      </c>
      <c r="G33970" s="2">
        <v>44720</v>
      </c>
      <c r="H33970" s="2">
        <v>44832</v>
      </c>
      <c r="L33970" s="1" t="s">
        <v>24728</v>
      </c>
    </row>
    <row r="33971" spans="1:12" x14ac:dyDescent="0.35">
      <c r="A33971" s="1" t="s">
        <v>75283</v>
      </c>
      <c r="B33971" t="s">
        <v>25662</v>
      </c>
      <c r="C33971" t="s">
        <v>26152</v>
      </c>
      <c r="D33971" t="s">
        <v>41030</v>
      </c>
      <c r="E33971" s="1" t="s">
        <v>41312</v>
      </c>
      <c r="F33971" s="2">
        <v>32515</v>
      </c>
      <c r="G33971" s="2">
        <v>44720</v>
      </c>
      <c r="H33971" s="2">
        <v>44832</v>
      </c>
      <c r="L33971" s="1" t="s">
        <v>24729</v>
      </c>
    </row>
    <row r="33972" spans="1:12" x14ac:dyDescent="0.35">
      <c r="A33972" s="1" t="s">
        <v>75284</v>
      </c>
      <c r="B33972" t="s">
        <v>27007</v>
      </c>
      <c r="C33972" t="s">
        <v>26255</v>
      </c>
      <c r="D33972" t="s">
        <v>25708</v>
      </c>
      <c r="E33972" s="1" t="s">
        <v>41312</v>
      </c>
      <c r="F33972" s="2">
        <v>32161</v>
      </c>
      <c r="G33972" s="2">
        <v>44720</v>
      </c>
      <c r="H33972" s="2">
        <v>44832</v>
      </c>
      <c r="L33972" s="1" t="s">
        <v>24730</v>
      </c>
    </row>
    <row r="33973" spans="1:12" x14ac:dyDescent="0.35">
      <c r="A33973" s="1" t="s">
        <v>75285</v>
      </c>
      <c r="B33973" t="s">
        <v>25627</v>
      </c>
      <c r="C33973" t="s">
        <v>25725</v>
      </c>
      <c r="D33973" t="s">
        <v>27282</v>
      </c>
      <c r="E33973" s="1" t="s">
        <v>41312</v>
      </c>
      <c r="F33973" s="2">
        <v>24757</v>
      </c>
      <c r="G33973" s="2">
        <v>44726</v>
      </c>
      <c r="H33973" s="2">
        <v>44838</v>
      </c>
      <c r="L33973" s="1" t="s">
        <v>24731</v>
      </c>
    </row>
    <row r="33974" spans="1:12" x14ac:dyDescent="0.35">
      <c r="A33974" s="1" t="s">
        <v>75286</v>
      </c>
      <c r="B33974" t="s">
        <v>25651</v>
      </c>
      <c r="C33974" t="s">
        <v>25843</v>
      </c>
      <c r="D33974" t="s">
        <v>41031</v>
      </c>
      <c r="E33974" s="1" t="s">
        <v>41312</v>
      </c>
      <c r="F33974" s="2">
        <v>32571</v>
      </c>
      <c r="G33974" s="2">
        <v>44726</v>
      </c>
      <c r="H33974" s="2">
        <v>44838</v>
      </c>
      <c r="L33974" s="1" t="s">
        <v>24732</v>
      </c>
    </row>
    <row r="33975" spans="1:12" x14ac:dyDescent="0.35">
      <c r="A33975" s="1" t="s">
        <v>75287</v>
      </c>
      <c r="B33975" t="s">
        <v>28780</v>
      </c>
      <c r="C33975" t="s">
        <v>25617</v>
      </c>
      <c r="D33975" t="s">
        <v>30619</v>
      </c>
      <c r="E33975" s="1" t="s">
        <v>41312</v>
      </c>
      <c r="F33975" s="2">
        <v>26694</v>
      </c>
      <c r="G33975" s="2">
        <v>44726</v>
      </c>
      <c r="H33975" s="2">
        <v>44838</v>
      </c>
      <c r="L33975" s="1" t="s">
        <v>24733</v>
      </c>
    </row>
    <row r="33976" spans="1:12" x14ac:dyDescent="0.35">
      <c r="A33976" s="1" t="s">
        <v>75288</v>
      </c>
      <c r="B33976" t="s">
        <v>25740</v>
      </c>
      <c r="C33976" t="s">
        <v>25585</v>
      </c>
      <c r="D33976" t="s">
        <v>41032</v>
      </c>
      <c r="E33976" s="1" t="s">
        <v>41312</v>
      </c>
      <c r="F33976" s="2">
        <v>34024</v>
      </c>
      <c r="G33976" s="2">
        <v>44726</v>
      </c>
      <c r="H33976" s="2">
        <v>44838</v>
      </c>
      <c r="L33976" s="1" t="s">
        <v>24734</v>
      </c>
    </row>
    <row r="33977" spans="1:12" x14ac:dyDescent="0.35">
      <c r="A33977" s="1" t="s">
        <v>75289</v>
      </c>
      <c r="B33977" t="s">
        <v>25576</v>
      </c>
      <c r="C33977" t="s">
        <v>25915</v>
      </c>
      <c r="D33977" t="s">
        <v>26012</v>
      </c>
      <c r="E33977" s="1" t="s">
        <v>41312</v>
      </c>
      <c r="F33977" s="2">
        <v>24783</v>
      </c>
      <c r="G33977" s="2">
        <v>44732</v>
      </c>
      <c r="H33977" s="2">
        <v>44844</v>
      </c>
      <c r="L33977" s="1" t="s">
        <v>24735</v>
      </c>
    </row>
    <row r="33978" spans="1:12" x14ac:dyDescent="0.35">
      <c r="A33978" s="1" t="s">
        <v>75290</v>
      </c>
      <c r="B33978" t="s">
        <v>41033</v>
      </c>
      <c r="C33978" t="s">
        <v>29881</v>
      </c>
      <c r="D33978" t="s">
        <v>41034</v>
      </c>
      <c r="E33978" s="1" t="s">
        <v>41312</v>
      </c>
      <c r="F33978" s="2">
        <v>35151</v>
      </c>
      <c r="G33978" s="2">
        <v>44732</v>
      </c>
      <c r="H33978" s="2">
        <v>44844</v>
      </c>
      <c r="L33978" s="1" t="s">
        <v>24736</v>
      </c>
    </row>
    <row r="33979" spans="1:12" x14ac:dyDescent="0.35">
      <c r="A33979" s="1" t="s">
        <v>75291</v>
      </c>
      <c r="B33979" t="s">
        <v>25774</v>
      </c>
      <c r="C33979" t="s">
        <v>27914</v>
      </c>
      <c r="D33979" t="s">
        <v>41035</v>
      </c>
      <c r="E33979" s="1" t="s">
        <v>41312</v>
      </c>
      <c r="F33979" s="2">
        <v>29097</v>
      </c>
      <c r="G33979" s="2">
        <v>44732</v>
      </c>
      <c r="H33979" s="2">
        <v>44844</v>
      </c>
      <c r="L33979" s="1" t="s">
        <v>24737</v>
      </c>
    </row>
    <row r="33980" spans="1:12" x14ac:dyDescent="0.35">
      <c r="A33980" s="1" t="s">
        <v>75292</v>
      </c>
      <c r="B33980" t="s">
        <v>41033</v>
      </c>
      <c r="C33980" t="s">
        <v>26197</v>
      </c>
      <c r="D33980" t="s">
        <v>38275</v>
      </c>
      <c r="E33980" s="1" t="s">
        <v>41312</v>
      </c>
      <c r="F33980" s="2">
        <v>28406</v>
      </c>
      <c r="G33980" s="2">
        <v>44732</v>
      </c>
      <c r="H33980" s="2">
        <v>44844</v>
      </c>
      <c r="L33980" s="1" t="s">
        <v>24738</v>
      </c>
    </row>
    <row r="33981" spans="1:12" x14ac:dyDescent="0.35">
      <c r="A33981" s="1" t="s">
        <v>75293</v>
      </c>
      <c r="B33981" t="s">
        <v>26893</v>
      </c>
      <c r="C33981" t="s">
        <v>41036</v>
      </c>
      <c r="D33981" t="s">
        <v>26953</v>
      </c>
      <c r="E33981" s="1" t="s">
        <v>41312</v>
      </c>
      <c r="F33981" s="2">
        <v>23549</v>
      </c>
      <c r="G33981" s="2">
        <v>44713</v>
      </c>
      <c r="H33981" s="2">
        <v>44853</v>
      </c>
      <c r="L33981" s="1" t="s">
        <v>24739</v>
      </c>
    </row>
    <row r="33982" spans="1:12" x14ac:dyDescent="0.35">
      <c r="A33982" s="1" t="s">
        <v>75294</v>
      </c>
      <c r="B33982" t="s">
        <v>29131</v>
      </c>
      <c r="C33982" t="s">
        <v>33535</v>
      </c>
      <c r="D33982" t="s">
        <v>38936</v>
      </c>
      <c r="E33982" s="1" t="s">
        <v>41312</v>
      </c>
      <c r="F33982" s="2">
        <v>25462</v>
      </c>
      <c r="G33982" s="2">
        <v>44713</v>
      </c>
      <c r="H33982" s="2">
        <v>44853</v>
      </c>
      <c r="L33982" s="1" t="s">
        <v>24740</v>
      </c>
    </row>
    <row r="33983" spans="1:12" x14ac:dyDescent="0.35">
      <c r="A33983" s="1" t="s">
        <v>75295</v>
      </c>
      <c r="B33983" t="s">
        <v>25615</v>
      </c>
      <c r="C33983" t="s">
        <v>31106</v>
      </c>
      <c r="D33983" t="s">
        <v>41037</v>
      </c>
      <c r="E33983" s="1" t="s">
        <v>41312</v>
      </c>
      <c r="F33983" s="2">
        <v>27094</v>
      </c>
      <c r="G33983" s="2">
        <v>44713</v>
      </c>
      <c r="H33983" s="2">
        <v>44853</v>
      </c>
      <c r="L33983" s="1" t="s">
        <v>24741</v>
      </c>
    </row>
    <row r="33984" spans="1:12" x14ac:dyDescent="0.35">
      <c r="A33984" s="1" t="s">
        <v>75296</v>
      </c>
      <c r="B33984" t="s">
        <v>26279</v>
      </c>
      <c r="C33984" t="s">
        <v>27841</v>
      </c>
      <c r="D33984" t="s">
        <v>27037</v>
      </c>
      <c r="E33984" s="1" t="s">
        <v>41312</v>
      </c>
      <c r="F33984" s="2">
        <v>20803</v>
      </c>
      <c r="G33984" s="2">
        <v>44720</v>
      </c>
      <c r="H33984" s="2">
        <v>44832</v>
      </c>
      <c r="L33984" s="1" t="s">
        <v>24742</v>
      </c>
    </row>
    <row r="33985" spans="1:12" x14ac:dyDescent="0.35">
      <c r="A33985" s="1" t="s">
        <v>75297</v>
      </c>
      <c r="B33985" t="s">
        <v>25651</v>
      </c>
      <c r="C33985" t="s">
        <v>25978</v>
      </c>
      <c r="D33985" t="s">
        <v>26265</v>
      </c>
      <c r="E33985" s="1" t="s">
        <v>41312</v>
      </c>
      <c r="F33985" s="2">
        <v>20709</v>
      </c>
      <c r="G33985" s="2">
        <v>44720</v>
      </c>
      <c r="H33985" s="2">
        <v>44832</v>
      </c>
      <c r="L33985" s="1" t="s">
        <v>24743</v>
      </c>
    </row>
    <row r="33986" spans="1:12" x14ac:dyDescent="0.35">
      <c r="A33986" s="1" t="s">
        <v>75298</v>
      </c>
      <c r="B33986" t="s">
        <v>26338</v>
      </c>
      <c r="C33986" t="s">
        <v>26035</v>
      </c>
      <c r="D33986" t="s">
        <v>41038</v>
      </c>
      <c r="E33986" s="1" t="s">
        <v>41312</v>
      </c>
      <c r="F33986" s="2">
        <v>29817</v>
      </c>
      <c r="G33986" s="2">
        <v>44720</v>
      </c>
      <c r="H33986" s="2">
        <v>44832</v>
      </c>
      <c r="L33986" s="1" t="s">
        <v>24744</v>
      </c>
    </row>
    <row r="33987" spans="1:12" x14ac:dyDescent="0.35">
      <c r="A33987" s="1" t="s">
        <v>75299</v>
      </c>
      <c r="B33987" t="s">
        <v>25656</v>
      </c>
      <c r="C33987" t="s">
        <v>29548</v>
      </c>
      <c r="D33987" t="s">
        <v>41039</v>
      </c>
      <c r="E33987" s="1" t="s">
        <v>41312</v>
      </c>
      <c r="F33987" s="2">
        <v>31162</v>
      </c>
      <c r="G33987" s="2">
        <v>44726</v>
      </c>
      <c r="H33987" s="2">
        <v>44838</v>
      </c>
      <c r="L33987" s="1" t="s">
        <v>24745</v>
      </c>
    </row>
    <row r="33988" spans="1:12" x14ac:dyDescent="0.35">
      <c r="A33988" s="1" t="s">
        <v>75300</v>
      </c>
      <c r="B33988" t="s">
        <v>29300</v>
      </c>
      <c r="C33988" t="s">
        <v>27696</v>
      </c>
      <c r="D33988" t="s">
        <v>25831</v>
      </c>
      <c r="E33988" s="1" t="s">
        <v>41312</v>
      </c>
      <c r="F33988" s="2">
        <v>33738</v>
      </c>
      <c r="G33988" s="2">
        <v>44726</v>
      </c>
      <c r="H33988" s="2">
        <v>44838</v>
      </c>
      <c r="L33988" s="1" t="s">
        <v>24746</v>
      </c>
    </row>
    <row r="33989" spans="1:12" x14ac:dyDescent="0.35">
      <c r="A33989" s="1" t="s">
        <v>75301</v>
      </c>
      <c r="B33989" t="s">
        <v>25949</v>
      </c>
      <c r="C33989" t="s">
        <v>25949</v>
      </c>
      <c r="D33989" t="s">
        <v>41040</v>
      </c>
      <c r="E33989" s="1" t="s">
        <v>41312</v>
      </c>
      <c r="F33989" s="2">
        <v>29196</v>
      </c>
      <c r="G33989" s="2">
        <v>44739</v>
      </c>
      <c r="H33989" s="2">
        <v>44851</v>
      </c>
      <c r="L33989" s="1" t="s">
        <v>24747</v>
      </c>
    </row>
    <row r="33990" spans="1:12" x14ac:dyDescent="0.35">
      <c r="A33990" s="1" t="s">
        <v>75302</v>
      </c>
      <c r="B33990" t="s">
        <v>27271</v>
      </c>
      <c r="C33990" t="s">
        <v>26279</v>
      </c>
      <c r="D33990" t="s">
        <v>26943</v>
      </c>
      <c r="E33990" s="1" t="s">
        <v>41312</v>
      </c>
      <c r="F33990" s="2">
        <v>27600</v>
      </c>
      <c r="G33990" s="2">
        <v>44739</v>
      </c>
      <c r="H33990" s="2">
        <v>44851</v>
      </c>
      <c r="L33990" s="1" t="s">
        <v>24748</v>
      </c>
    </row>
    <row r="33991" spans="1:12" x14ac:dyDescent="0.35">
      <c r="A33991" s="1" t="s">
        <v>75303</v>
      </c>
      <c r="B33991" t="s">
        <v>25949</v>
      </c>
      <c r="C33991" t="s">
        <v>25949</v>
      </c>
      <c r="D33991" t="s">
        <v>27182</v>
      </c>
      <c r="E33991" s="1" t="s">
        <v>41312</v>
      </c>
      <c r="F33991" s="2">
        <v>28027</v>
      </c>
      <c r="G33991" s="2">
        <v>44739</v>
      </c>
      <c r="H33991" s="2">
        <v>44851</v>
      </c>
      <c r="L33991" s="1" t="s">
        <v>24749</v>
      </c>
    </row>
    <row r="33992" spans="1:12" x14ac:dyDescent="0.35">
      <c r="A33992" s="1" t="s">
        <v>75304</v>
      </c>
      <c r="B33992" t="s">
        <v>27428</v>
      </c>
      <c r="C33992" t="s">
        <v>4715</v>
      </c>
      <c r="D33992" t="s">
        <v>41041</v>
      </c>
      <c r="E33992" s="1" t="s">
        <v>41312</v>
      </c>
      <c r="F33992" s="2">
        <v>32212</v>
      </c>
      <c r="G33992" s="2">
        <v>44739</v>
      </c>
      <c r="H33992" s="2">
        <v>44851</v>
      </c>
      <c r="L33992" s="1" t="s">
        <v>24750</v>
      </c>
    </row>
    <row r="33993" spans="1:12" x14ac:dyDescent="0.35">
      <c r="A33993" s="1" t="s">
        <v>75305</v>
      </c>
      <c r="B33993" t="s">
        <v>26083</v>
      </c>
      <c r="C33993" t="s">
        <v>25949</v>
      </c>
      <c r="D33993" t="s">
        <v>41042</v>
      </c>
      <c r="E33993" s="1" t="s">
        <v>41312</v>
      </c>
      <c r="F33993" s="2">
        <v>37795</v>
      </c>
      <c r="G33993" s="2">
        <v>44739</v>
      </c>
      <c r="H33993" s="2">
        <v>44851</v>
      </c>
      <c r="L33993" s="1" t="s">
        <v>24751</v>
      </c>
    </row>
    <row r="33994" spans="1:12" x14ac:dyDescent="0.35">
      <c r="A33994" s="1" t="s">
        <v>75306</v>
      </c>
      <c r="B33994" t="s">
        <v>25832</v>
      </c>
      <c r="C33994" t="s">
        <v>25928</v>
      </c>
      <c r="D33994" t="s">
        <v>25837</v>
      </c>
      <c r="E33994" s="1" t="s">
        <v>41312</v>
      </c>
      <c r="F33994" s="2">
        <v>22878</v>
      </c>
      <c r="G33994" s="2">
        <v>44725</v>
      </c>
      <c r="H33994" s="2">
        <v>44837</v>
      </c>
      <c r="L33994" s="1" t="s">
        <v>24752</v>
      </c>
    </row>
    <row r="33995" spans="1:12" x14ac:dyDescent="0.35">
      <c r="A33995" s="1" t="s">
        <v>75307</v>
      </c>
      <c r="B33995" t="s">
        <v>25582</v>
      </c>
      <c r="C33995" t="s">
        <v>25782</v>
      </c>
      <c r="D33995" t="s">
        <v>32780</v>
      </c>
      <c r="E33995" s="1" t="s">
        <v>41312</v>
      </c>
      <c r="F33995" s="2">
        <v>29747</v>
      </c>
      <c r="G33995" s="2">
        <v>44725</v>
      </c>
      <c r="H33995" s="2">
        <v>44837</v>
      </c>
      <c r="L33995" s="1" t="s">
        <v>24753</v>
      </c>
    </row>
    <row r="33996" spans="1:12" x14ac:dyDescent="0.35">
      <c r="A33996" s="1" t="s">
        <v>75308</v>
      </c>
      <c r="B33996" t="s">
        <v>25988</v>
      </c>
      <c r="C33996" t="s">
        <v>25656</v>
      </c>
      <c r="D33996" t="s">
        <v>25634</v>
      </c>
      <c r="E33996" s="1" t="s">
        <v>41312</v>
      </c>
      <c r="F33996" s="2">
        <v>28473</v>
      </c>
      <c r="G33996" s="2">
        <v>44742</v>
      </c>
      <c r="H33996" s="2">
        <v>44854</v>
      </c>
      <c r="L33996" s="1" t="s">
        <v>24754</v>
      </c>
    </row>
    <row r="33997" spans="1:12" x14ac:dyDescent="0.35">
      <c r="A33997" s="1" t="s">
        <v>75309</v>
      </c>
      <c r="B33997" t="s">
        <v>27563</v>
      </c>
      <c r="C33997" t="s">
        <v>25656</v>
      </c>
      <c r="D33997" t="s">
        <v>25614</v>
      </c>
      <c r="E33997" s="1" t="s">
        <v>41312</v>
      </c>
      <c r="F33997" s="2">
        <v>25144</v>
      </c>
      <c r="G33997" s="2">
        <v>44742</v>
      </c>
      <c r="H33997" s="2">
        <v>44854</v>
      </c>
      <c r="L33997" s="1" t="s">
        <v>24755</v>
      </c>
    </row>
    <row r="33998" spans="1:12" x14ac:dyDescent="0.35">
      <c r="A33998" s="1" t="s">
        <v>75310</v>
      </c>
      <c r="B33998" t="s">
        <v>25723</v>
      </c>
      <c r="C33998" t="s">
        <v>25832</v>
      </c>
      <c r="D33998" t="s">
        <v>25837</v>
      </c>
      <c r="E33998" s="1" t="s">
        <v>41312</v>
      </c>
      <c r="F33998" s="2">
        <v>23149</v>
      </c>
      <c r="G33998" s="2">
        <v>44742</v>
      </c>
      <c r="H33998" s="2">
        <v>44854</v>
      </c>
      <c r="L33998" s="1" t="s">
        <v>24756</v>
      </c>
    </row>
    <row r="33999" spans="1:12" x14ac:dyDescent="0.35">
      <c r="A33999" s="1" t="s">
        <v>75311</v>
      </c>
      <c r="B33999" t="s">
        <v>25918</v>
      </c>
      <c r="C33999" t="s">
        <v>29379</v>
      </c>
      <c r="D33999" t="s">
        <v>41043</v>
      </c>
      <c r="E33999" s="1" t="s">
        <v>41312</v>
      </c>
      <c r="F33999" s="2">
        <v>20067</v>
      </c>
      <c r="G33999" s="2">
        <v>44742</v>
      </c>
      <c r="H33999" s="2">
        <v>44854</v>
      </c>
      <c r="L33999" s="1" t="s">
        <v>24757</v>
      </c>
    </row>
    <row r="34000" spans="1:12" x14ac:dyDescent="0.35">
      <c r="A34000" s="1" t="s">
        <v>75312</v>
      </c>
      <c r="B34000" t="s">
        <v>25725</v>
      </c>
      <c r="C34000" t="s">
        <v>25576</v>
      </c>
      <c r="D34000" t="s">
        <v>34356</v>
      </c>
      <c r="E34000" s="1" t="s">
        <v>41312</v>
      </c>
      <c r="F34000" s="2">
        <v>30523</v>
      </c>
      <c r="G34000" s="2">
        <v>44742</v>
      </c>
      <c r="H34000" s="2">
        <v>44854</v>
      </c>
      <c r="L34000" s="1" t="s">
        <v>24758</v>
      </c>
    </row>
    <row r="34001" spans="1:12" x14ac:dyDescent="0.35">
      <c r="A34001" s="1" t="s">
        <v>75313</v>
      </c>
      <c r="B34001" t="s">
        <v>25761</v>
      </c>
      <c r="C34001" t="s">
        <v>25578</v>
      </c>
      <c r="D34001" t="s">
        <v>25758</v>
      </c>
      <c r="E34001" s="1" t="s">
        <v>41312</v>
      </c>
      <c r="F34001" s="2">
        <v>25081</v>
      </c>
      <c r="G34001" s="2">
        <v>44742</v>
      </c>
      <c r="H34001" s="2">
        <v>44854</v>
      </c>
      <c r="L34001" s="1" t="s">
        <v>24759</v>
      </c>
    </row>
    <row r="34002" spans="1:12" x14ac:dyDescent="0.35">
      <c r="A34002" s="1" t="s">
        <v>75314</v>
      </c>
      <c r="B34002" t="s">
        <v>25576</v>
      </c>
      <c r="C34002" t="s">
        <v>25578</v>
      </c>
      <c r="D34002" t="s">
        <v>28212</v>
      </c>
      <c r="E34002" s="1" t="s">
        <v>41312</v>
      </c>
      <c r="F34002" s="2">
        <v>30608</v>
      </c>
      <c r="G34002" s="2">
        <v>44734</v>
      </c>
      <c r="H34002" s="2">
        <v>44846</v>
      </c>
      <c r="L34002" s="1" t="s">
        <v>24760</v>
      </c>
    </row>
    <row r="34003" spans="1:12" x14ac:dyDescent="0.35">
      <c r="A34003" s="1" t="s">
        <v>75315</v>
      </c>
      <c r="B34003" t="s">
        <v>25611</v>
      </c>
      <c r="C34003" t="s">
        <v>26037</v>
      </c>
      <c r="D34003" t="s">
        <v>25923</v>
      </c>
      <c r="E34003" s="1" t="s">
        <v>41312</v>
      </c>
      <c r="F34003" s="2">
        <v>25119</v>
      </c>
      <c r="G34003" s="2">
        <v>44734</v>
      </c>
      <c r="H34003" s="2">
        <v>44846</v>
      </c>
      <c r="L34003" s="1" t="s">
        <v>24761</v>
      </c>
    </row>
    <row r="34004" spans="1:12" x14ac:dyDescent="0.35">
      <c r="A34004" s="1" t="s">
        <v>75316</v>
      </c>
      <c r="B34004" t="s">
        <v>27253</v>
      </c>
      <c r="C34004" t="s">
        <v>25576</v>
      </c>
      <c r="D34004" t="s">
        <v>41044</v>
      </c>
      <c r="E34004" s="1" t="s">
        <v>41312</v>
      </c>
      <c r="F34004" s="2">
        <v>32594</v>
      </c>
      <c r="G34004" s="2">
        <v>44734</v>
      </c>
      <c r="H34004" s="2">
        <v>44846</v>
      </c>
      <c r="L34004" s="1" t="s">
        <v>24762</v>
      </c>
    </row>
    <row r="34005" spans="1:12" x14ac:dyDescent="0.35">
      <c r="A34005" s="1" t="s">
        <v>75317</v>
      </c>
      <c r="B34005" t="s">
        <v>27253</v>
      </c>
      <c r="C34005" t="s">
        <v>25576</v>
      </c>
      <c r="D34005" t="s">
        <v>29081</v>
      </c>
      <c r="E34005" s="1" t="s">
        <v>41312</v>
      </c>
      <c r="F34005" s="2">
        <v>36423</v>
      </c>
      <c r="G34005" s="2">
        <v>44734</v>
      </c>
      <c r="H34005" s="2">
        <v>44846</v>
      </c>
      <c r="L34005" s="1" t="s">
        <v>24763</v>
      </c>
    </row>
    <row r="34006" spans="1:12" x14ac:dyDescent="0.35">
      <c r="A34006" s="1" t="s">
        <v>75318</v>
      </c>
      <c r="B34006" t="s">
        <v>25768</v>
      </c>
      <c r="C34006" t="s">
        <v>26190</v>
      </c>
      <c r="D34006" t="s">
        <v>25691</v>
      </c>
      <c r="E34006" s="1" t="s">
        <v>41312</v>
      </c>
      <c r="F34006" s="2">
        <v>26049</v>
      </c>
      <c r="G34006" s="2">
        <v>44742</v>
      </c>
      <c r="H34006" s="2">
        <v>44854</v>
      </c>
      <c r="L34006" s="1" t="s">
        <v>24764</v>
      </c>
    </row>
    <row r="34007" spans="1:12" x14ac:dyDescent="0.35">
      <c r="A34007" s="1" t="s">
        <v>75319</v>
      </c>
      <c r="B34007" t="s">
        <v>29997</v>
      </c>
      <c r="C34007" t="s">
        <v>27085</v>
      </c>
      <c r="D34007" t="s">
        <v>25759</v>
      </c>
      <c r="E34007" s="1" t="s">
        <v>41312</v>
      </c>
      <c r="F34007" s="2">
        <v>30996</v>
      </c>
      <c r="G34007" s="2">
        <v>44742</v>
      </c>
      <c r="H34007" s="2">
        <v>44854</v>
      </c>
      <c r="L34007" s="1" t="s">
        <v>24765</v>
      </c>
    </row>
    <row r="34008" spans="1:12" x14ac:dyDescent="0.35">
      <c r="A34008" s="1" t="s">
        <v>75320</v>
      </c>
      <c r="B34008" t="s">
        <v>35327</v>
      </c>
      <c r="C34008" t="s">
        <v>26022</v>
      </c>
      <c r="D34008" t="s">
        <v>26720</v>
      </c>
      <c r="E34008" s="1" t="s">
        <v>41312</v>
      </c>
      <c r="F34008" s="2">
        <v>30641</v>
      </c>
      <c r="G34008" s="2">
        <v>44742</v>
      </c>
      <c r="H34008" s="2">
        <v>44854</v>
      </c>
      <c r="L34008" s="1" t="s">
        <v>24766</v>
      </c>
    </row>
    <row r="34009" spans="1:12" x14ac:dyDescent="0.35">
      <c r="A34009" s="1" t="s">
        <v>75321</v>
      </c>
      <c r="B34009" t="s">
        <v>25576</v>
      </c>
      <c r="C34009" t="s">
        <v>25601</v>
      </c>
      <c r="D34009" t="s">
        <v>26012</v>
      </c>
      <c r="E34009" s="1" t="s">
        <v>41312</v>
      </c>
      <c r="F34009" s="2">
        <v>29278</v>
      </c>
      <c r="G34009" s="2">
        <v>44742</v>
      </c>
      <c r="H34009" s="2">
        <v>44854</v>
      </c>
      <c r="L34009" s="1" t="s">
        <v>24767</v>
      </c>
    </row>
    <row r="34010" spans="1:12" x14ac:dyDescent="0.35">
      <c r="A34010" s="1" t="s">
        <v>75322</v>
      </c>
      <c r="B34010" t="s">
        <v>27776</v>
      </c>
      <c r="C34010" t="s">
        <v>25839</v>
      </c>
      <c r="D34010" t="s">
        <v>41045</v>
      </c>
      <c r="E34010" s="1" t="s">
        <v>41312</v>
      </c>
      <c r="F34010" s="2">
        <v>29574</v>
      </c>
      <c r="G34010" s="2">
        <v>44739</v>
      </c>
      <c r="H34010" s="2">
        <v>44879</v>
      </c>
      <c r="L34010" s="1" t="s">
        <v>24768</v>
      </c>
    </row>
    <row r="34011" spans="1:12" x14ac:dyDescent="0.35">
      <c r="A34011" s="1" t="s">
        <v>75323</v>
      </c>
      <c r="B34011" t="s">
        <v>25656</v>
      </c>
      <c r="C34011" t="s">
        <v>25601</v>
      </c>
      <c r="D34011" t="s">
        <v>41046</v>
      </c>
      <c r="E34011" s="1" t="s">
        <v>41312</v>
      </c>
      <c r="F34011" s="2">
        <v>35818</v>
      </c>
      <c r="G34011" s="2">
        <v>44734</v>
      </c>
      <c r="H34011" s="2">
        <v>44846</v>
      </c>
      <c r="L34011" s="1" t="s">
        <v>24769</v>
      </c>
    </row>
    <row r="34012" spans="1:12" x14ac:dyDescent="0.35">
      <c r="A34012" s="1" t="s">
        <v>75324</v>
      </c>
      <c r="B34012" t="s">
        <v>25576</v>
      </c>
      <c r="C34012" t="s">
        <v>35327</v>
      </c>
      <c r="D34012" t="s">
        <v>41047</v>
      </c>
      <c r="E34012" s="1" t="s">
        <v>41312</v>
      </c>
      <c r="F34012" s="2">
        <v>36541</v>
      </c>
      <c r="G34012" s="2">
        <v>44734</v>
      </c>
      <c r="H34012" s="2">
        <v>44846</v>
      </c>
      <c r="L34012" s="1" t="s">
        <v>24770</v>
      </c>
    </row>
    <row r="34013" spans="1:12" x14ac:dyDescent="0.35">
      <c r="A34013" s="1" t="s">
        <v>75325</v>
      </c>
      <c r="B34013" t="s">
        <v>35327</v>
      </c>
      <c r="C34013" t="s">
        <v>26022</v>
      </c>
      <c r="D34013" t="s">
        <v>41048</v>
      </c>
      <c r="E34013" s="1" t="s">
        <v>41312</v>
      </c>
      <c r="F34013" s="2">
        <v>34861</v>
      </c>
      <c r="G34013" s="2">
        <v>44742</v>
      </c>
      <c r="H34013" s="2">
        <v>44854</v>
      </c>
      <c r="L34013" s="1" t="s">
        <v>24771</v>
      </c>
    </row>
    <row r="34014" spans="1:12" x14ac:dyDescent="0.35">
      <c r="A34014" s="1" t="s">
        <v>75326</v>
      </c>
      <c r="B34014" t="s">
        <v>35327</v>
      </c>
      <c r="C34014" t="s">
        <v>26022</v>
      </c>
      <c r="D34014" t="s">
        <v>41049</v>
      </c>
      <c r="E34014" s="1" t="s">
        <v>41312</v>
      </c>
      <c r="F34014" s="2">
        <v>32799</v>
      </c>
      <c r="G34014" s="2">
        <v>44742</v>
      </c>
      <c r="H34014" s="2">
        <v>44854</v>
      </c>
      <c r="L34014" s="1" t="s">
        <v>24772</v>
      </c>
    </row>
    <row r="34015" spans="1:12" x14ac:dyDescent="0.35">
      <c r="A34015" s="1" t="s">
        <v>75327</v>
      </c>
      <c r="B34015" t="s">
        <v>25585</v>
      </c>
      <c r="C34015" t="s">
        <v>25601</v>
      </c>
      <c r="D34015" t="s">
        <v>40182</v>
      </c>
      <c r="E34015" s="1" t="s">
        <v>41312</v>
      </c>
      <c r="F34015" s="2">
        <v>26918</v>
      </c>
      <c r="G34015" s="2">
        <v>44742</v>
      </c>
      <c r="H34015" s="2">
        <v>44854</v>
      </c>
      <c r="L34015" s="1" t="s">
        <v>24773</v>
      </c>
    </row>
    <row r="34016" spans="1:12" x14ac:dyDescent="0.35">
      <c r="A34016" s="1" t="s">
        <v>75328</v>
      </c>
      <c r="B34016" t="s">
        <v>27776</v>
      </c>
      <c r="C34016" t="s">
        <v>25611</v>
      </c>
      <c r="D34016" t="s">
        <v>29496</v>
      </c>
      <c r="E34016" s="1" t="s">
        <v>41312</v>
      </c>
      <c r="F34016" s="2">
        <v>28953</v>
      </c>
      <c r="G34016" s="2">
        <v>44742</v>
      </c>
      <c r="H34016" s="2">
        <v>44854</v>
      </c>
      <c r="L34016" s="1" t="s">
        <v>24774</v>
      </c>
    </row>
    <row r="34017" spans="1:12" x14ac:dyDescent="0.35">
      <c r="A34017" s="1" t="s">
        <v>75329</v>
      </c>
      <c r="B34017" t="s">
        <v>25601</v>
      </c>
      <c r="C34017" t="s">
        <v>25579</v>
      </c>
      <c r="D34017" t="s">
        <v>41050</v>
      </c>
      <c r="E34017" s="1" t="s">
        <v>41312</v>
      </c>
      <c r="F34017" s="2">
        <v>34223</v>
      </c>
      <c r="G34017" s="2">
        <v>44739</v>
      </c>
      <c r="H34017" s="2">
        <v>44879</v>
      </c>
      <c r="L34017" s="1" t="s">
        <v>24775</v>
      </c>
    </row>
    <row r="34018" spans="1:12" x14ac:dyDescent="0.35">
      <c r="A34018" s="1" t="s">
        <v>75330</v>
      </c>
      <c r="B34018" t="s">
        <v>25773</v>
      </c>
      <c r="C34018" t="s">
        <v>28430</v>
      </c>
      <c r="D34018" t="s">
        <v>35230</v>
      </c>
      <c r="E34018" s="1" t="s">
        <v>41312</v>
      </c>
      <c r="F34018" s="2">
        <v>36397</v>
      </c>
      <c r="G34018" s="2">
        <v>44739</v>
      </c>
      <c r="H34018" s="2">
        <v>44879</v>
      </c>
      <c r="L34018" s="1" t="s">
        <v>24776</v>
      </c>
    </row>
    <row r="34019" spans="1:12" x14ac:dyDescent="0.35">
      <c r="A34019" s="1" t="s">
        <v>75331</v>
      </c>
      <c r="B34019" t="s">
        <v>26090</v>
      </c>
      <c r="C34019" t="s">
        <v>38942</v>
      </c>
      <c r="D34019" t="s">
        <v>41051</v>
      </c>
      <c r="E34019" s="1" t="s">
        <v>41312</v>
      </c>
      <c r="F34019" s="2">
        <v>31944</v>
      </c>
      <c r="G34019" s="2">
        <v>44739</v>
      </c>
      <c r="H34019" s="2">
        <v>44879</v>
      </c>
      <c r="L34019" s="1" t="s">
        <v>24777</v>
      </c>
    </row>
    <row r="34020" spans="1:12" x14ac:dyDescent="0.35">
      <c r="A34020" s="1" t="s">
        <v>75332</v>
      </c>
      <c r="B34020" t="s">
        <v>26190</v>
      </c>
      <c r="C34020" t="s">
        <v>25579</v>
      </c>
      <c r="D34020" t="s">
        <v>25604</v>
      </c>
      <c r="E34020" s="1" t="s">
        <v>41312</v>
      </c>
      <c r="F34020" s="2">
        <v>28059</v>
      </c>
      <c r="G34020" s="2">
        <v>44739</v>
      </c>
      <c r="H34020" s="2">
        <v>44879</v>
      </c>
      <c r="L34020" s="1" t="s">
        <v>24778</v>
      </c>
    </row>
    <row r="34021" spans="1:12" x14ac:dyDescent="0.35">
      <c r="A34021" s="1" t="s">
        <v>75333</v>
      </c>
      <c r="B34021" t="s">
        <v>26221</v>
      </c>
      <c r="C34021" t="s">
        <v>25579</v>
      </c>
      <c r="D34021" t="s">
        <v>41052</v>
      </c>
      <c r="E34021" s="1" t="s">
        <v>41312</v>
      </c>
      <c r="F34021" s="2">
        <v>31799</v>
      </c>
      <c r="G34021" s="2">
        <v>44739</v>
      </c>
      <c r="H34021" s="2">
        <v>44879</v>
      </c>
      <c r="L34021" s="1" t="s">
        <v>24779</v>
      </c>
    </row>
    <row r="34022" spans="1:12" x14ac:dyDescent="0.35">
      <c r="A34022" s="1" t="s">
        <v>75334</v>
      </c>
      <c r="B34022" t="s">
        <v>25774</v>
      </c>
      <c r="C34022" t="s">
        <v>30777</v>
      </c>
      <c r="D34022" t="s">
        <v>41053</v>
      </c>
      <c r="E34022" s="1" t="s">
        <v>41312</v>
      </c>
      <c r="F34022" s="2">
        <v>27911</v>
      </c>
      <c r="G34022" s="2">
        <v>44732</v>
      </c>
      <c r="H34022" s="2">
        <v>44844</v>
      </c>
      <c r="L34022" s="1" t="s">
        <v>24780</v>
      </c>
    </row>
    <row r="34023" spans="1:12" x14ac:dyDescent="0.35">
      <c r="A34023" s="1" t="s">
        <v>75335</v>
      </c>
      <c r="B34023" t="s">
        <v>27696</v>
      </c>
      <c r="C34023" t="s">
        <v>25656</v>
      </c>
      <c r="D34023" t="s">
        <v>27853</v>
      </c>
      <c r="E34023" s="1" t="s">
        <v>41312</v>
      </c>
      <c r="F34023" s="2">
        <v>30501</v>
      </c>
      <c r="G34023" s="2">
        <v>44732</v>
      </c>
      <c r="H34023" s="2">
        <v>44844</v>
      </c>
      <c r="L34023" s="1" t="s">
        <v>24781</v>
      </c>
    </row>
    <row r="34024" spans="1:12" x14ac:dyDescent="0.35">
      <c r="A34024" s="1" t="s">
        <v>75336</v>
      </c>
      <c r="B34024" t="s">
        <v>27696</v>
      </c>
      <c r="C34024" t="s">
        <v>26332</v>
      </c>
      <c r="D34024" t="s">
        <v>26213</v>
      </c>
      <c r="E34024" s="1" t="s">
        <v>41312</v>
      </c>
      <c r="F34024" s="2">
        <v>33181</v>
      </c>
      <c r="G34024" s="2">
        <v>44732</v>
      </c>
      <c r="H34024" s="2">
        <v>44844</v>
      </c>
      <c r="L34024" s="1" t="s">
        <v>24782</v>
      </c>
    </row>
    <row r="34025" spans="1:12" x14ac:dyDescent="0.35">
      <c r="A34025" s="1" t="s">
        <v>75337</v>
      </c>
      <c r="B34025" t="s">
        <v>28957</v>
      </c>
      <c r="C34025" t="s">
        <v>25632</v>
      </c>
      <c r="D34025" t="s">
        <v>25817</v>
      </c>
      <c r="E34025" s="1" t="s">
        <v>41312</v>
      </c>
      <c r="F34025" s="2">
        <v>27903</v>
      </c>
      <c r="G34025" s="2">
        <v>44732</v>
      </c>
      <c r="H34025" s="2">
        <v>44844</v>
      </c>
      <c r="L34025" s="1" t="s">
        <v>24783</v>
      </c>
    </row>
    <row r="34026" spans="1:12" x14ac:dyDescent="0.35">
      <c r="A34026" s="1" t="s">
        <v>75338</v>
      </c>
      <c r="B34026" t="s">
        <v>25690</v>
      </c>
      <c r="C34026" t="s">
        <v>30777</v>
      </c>
      <c r="D34026" t="s">
        <v>41054</v>
      </c>
      <c r="E34026" s="1" t="s">
        <v>41312</v>
      </c>
      <c r="F34026" s="2">
        <v>32573</v>
      </c>
      <c r="G34026" s="2">
        <v>44732</v>
      </c>
      <c r="H34026" s="2">
        <v>44844</v>
      </c>
      <c r="L34026" s="1" t="s">
        <v>24784</v>
      </c>
    </row>
    <row r="34027" spans="1:12" x14ac:dyDescent="0.35">
      <c r="A34027" s="1" t="s">
        <v>75339</v>
      </c>
      <c r="B34027" t="s">
        <v>29770</v>
      </c>
      <c r="C34027" t="s">
        <v>25950</v>
      </c>
      <c r="D34027" t="s">
        <v>25807</v>
      </c>
      <c r="E34027" s="1" t="s">
        <v>41312</v>
      </c>
      <c r="F34027" s="2">
        <v>24669</v>
      </c>
      <c r="G34027" s="2">
        <v>44729</v>
      </c>
      <c r="H34027" s="2">
        <v>44841</v>
      </c>
      <c r="L34027" s="1" t="s">
        <v>24785</v>
      </c>
    </row>
    <row r="34028" spans="1:12" x14ac:dyDescent="0.35">
      <c r="A34028" s="1" t="s">
        <v>75340</v>
      </c>
      <c r="B34028" t="s">
        <v>25719</v>
      </c>
      <c r="C34028" t="s">
        <v>25774</v>
      </c>
      <c r="D34028" t="s">
        <v>41055</v>
      </c>
      <c r="E34028" s="1" t="s">
        <v>41312</v>
      </c>
      <c r="F34028" s="2">
        <v>26286</v>
      </c>
      <c r="G34028" s="2">
        <v>44729</v>
      </c>
      <c r="H34028" s="2">
        <v>44841</v>
      </c>
      <c r="L34028" s="1" t="s">
        <v>24786</v>
      </c>
    </row>
    <row r="34029" spans="1:12" x14ac:dyDescent="0.35">
      <c r="A34029" s="1" t="s">
        <v>75341</v>
      </c>
      <c r="B34029" t="s">
        <v>27680</v>
      </c>
      <c r="C34029" t="s">
        <v>40887</v>
      </c>
      <c r="D34029" t="s">
        <v>25655</v>
      </c>
      <c r="E34029" s="1" t="s">
        <v>41312</v>
      </c>
      <c r="F34029" s="2">
        <v>34866</v>
      </c>
      <c r="G34029" s="2">
        <v>44729</v>
      </c>
      <c r="H34029" s="2">
        <v>44841</v>
      </c>
      <c r="L34029" s="1" t="s">
        <v>24787</v>
      </c>
    </row>
    <row r="34030" spans="1:12" x14ac:dyDescent="0.35">
      <c r="A34030" s="1" t="s">
        <v>75342</v>
      </c>
      <c r="B34030" t="s">
        <v>26816</v>
      </c>
      <c r="C34030" t="s">
        <v>26068</v>
      </c>
      <c r="D34030" t="s">
        <v>25920</v>
      </c>
      <c r="E34030" s="1" t="s">
        <v>41312</v>
      </c>
      <c r="F34030" s="2">
        <v>25886</v>
      </c>
      <c r="G34030" s="2">
        <v>44729</v>
      </c>
      <c r="H34030" s="2">
        <v>44841</v>
      </c>
      <c r="L34030" s="1" t="s">
        <v>24788</v>
      </c>
    </row>
    <row r="34031" spans="1:12" x14ac:dyDescent="0.35">
      <c r="A34031" s="1" t="s">
        <v>75343</v>
      </c>
      <c r="B34031" t="s">
        <v>27271</v>
      </c>
      <c r="C34031" t="s">
        <v>26152</v>
      </c>
      <c r="D34031" t="s">
        <v>36879</v>
      </c>
      <c r="E34031" s="1" t="s">
        <v>41312</v>
      </c>
      <c r="F34031" s="2">
        <v>29435</v>
      </c>
      <c r="G34031" s="2">
        <v>44725</v>
      </c>
      <c r="H34031" s="2">
        <v>44837</v>
      </c>
      <c r="L34031" s="1" t="s">
        <v>24789</v>
      </c>
    </row>
    <row r="34032" spans="1:12" x14ac:dyDescent="0.35">
      <c r="A34032" s="1" t="s">
        <v>75344</v>
      </c>
      <c r="B34032" t="s">
        <v>28207</v>
      </c>
      <c r="C34032" t="s">
        <v>26714</v>
      </c>
      <c r="D34032" t="s">
        <v>25929</v>
      </c>
      <c r="E34032" s="1" t="s">
        <v>41312</v>
      </c>
      <c r="F34032" s="2">
        <v>28089</v>
      </c>
      <c r="G34032" s="2">
        <v>44725</v>
      </c>
      <c r="H34032" s="2">
        <v>44837</v>
      </c>
      <c r="L34032" s="1" t="s">
        <v>24790</v>
      </c>
    </row>
    <row r="34033" spans="1:12" x14ac:dyDescent="0.35">
      <c r="A34033" s="1" t="s">
        <v>75345</v>
      </c>
      <c r="B34033" t="s">
        <v>28207</v>
      </c>
      <c r="C34033" t="s">
        <v>26714</v>
      </c>
      <c r="D34033" t="s">
        <v>26890</v>
      </c>
      <c r="E34033" s="1" t="s">
        <v>41312</v>
      </c>
      <c r="F34033" s="2">
        <v>23363</v>
      </c>
      <c r="G34033" s="2">
        <v>44725</v>
      </c>
      <c r="H34033" s="2">
        <v>44837</v>
      </c>
      <c r="L34033" s="1" t="s">
        <v>24791</v>
      </c>
    </row>
    <row r="34034" spans="1:12" x14ac:dyDescent="0.35">
      <c r="A34034" s="1" t="s">
        <v>75346</v>
      </c>
      <c r="B34034" t="s">
        <v>25578</v>
      </c>
      <c r="C34034" t="s">
        <v>26795</v>
      </c>
      <c r="D34034" t="s">
        <v>41056</v>
      </c>
      <c r="E34034" s="1" t="s">
        <v>41312</v>
      </c>
      <c r="F34034" s="2">
        <v>23739</v>
      </c>
      <c r="G34034" s="2">
        <v>44727</v>
      </c>
      <c r="H34034" s="2">
        <v>44839</v>
      </c>
    </row>
    <row r="34035" spans="1:12" x14ac:dyDescent="0.35">
      <c r="A34035" s="1" t="s">
        <v>75347</v>
      </c>
      <c r="B34035" t="s">
        <v>25656</v>
      </c>
      <c r="C34035" t="s">
        <v>25740</v>
      </c>
      <c r="D34035" t="s">
        <v>41057</v>
      </c>
      <c r="E34035" s="1" t="s">
        <v>41312</v>
      </c>
      <c r="F34035" s="2">
        <v>20928</v>
      </c>
      <c r="G34035" s="2">
        <v>44727</v>
      </c>
      <c r="H34035" s="2">
        <v>44839</v>
      </c>
      <c r="L34035" s="1" t="s">
        <v>24792</v>
      </c>
    </row>
    <row r="34036" spans="1:12" x14ac:dyDescent="0.35">
      <c r="A34036" s="1" t="s">
        <v>75348</v>
      </c>
      <c r="B34036" t="s">
        <v>30359</v>
      </c>
      <c r="C34036" t="s">
        <v>25656</v>
      </c>
      <c r="D34036" t="s">
        <v>33066</v>
      </c>
      <c r="E34036" s="1" t="s">
        <v>41313</v>
      </c>
      <c r="F34036" s="2">
        <v>37524</v>
      </c>
      <c r="G34036" s="2">
        <v>44727</v>
      </c>
      <c r="H34036" s="2">
        <v>44839</v>
      </c>
      <c r="L34036" s="1" t="s">
        <v>24793</v>
      </c>
    </row>
    <row r="34037" spans="1:12" x14ac:dyDescent="0.35">
      <c r="A34037" s="1" t="s">
        <v>75349</v>
      </c>
      <c r="B34037" t="s">
        <v>41058</v>
      </c>
      <c r="C34037" t="s">
        <v>25862</v>
      </c>
      <c r="D34037" t="s">
        <v>26193</v>
      </c>
      <c r="E34037" s="1" t="s">
        <v>41312</v>
      </c>
      <c r="F34037" s="2">
        <v>31856</v>
      </c>
      <c r="G34037" s="2">
        <v>44727</v>
      </c>
      <c r="H34037" s="2">
        <v>44839</v>
      </c>
      <c r="L34037" s="1" t="s">
        <v>24794</v>
      </c>
    </row>
    <row r="34038" spans="1:12" x14ac:dyDescent="0.35">
      <c r="A34038" s="1" t="s">
        <v>75350</v>
      </c>
      <c r="B34038" t="s">
        <v>25656</v>
      </c>
      <c r="C34038" t="s">
        <v>26083</v>
      </c>
      <c r="D34038" t="s">
        <v>41059</v>
      </c>
      <c r="E34038" s="1" t="s">
        <v>41312</v>
      </c>
      <c r="F34038" s="2">
        <v>27340</v>
      </c>
      <c r="G34038" s="2">
        <v>44727</v>
      </c>
      <c r="H34038" s="2">
        <v>44839</v>
      </c>
      <c r="L34038" s="1" t="s">
        <v>24795</v>
      </c>
    </row>
    <row r="34039" spans="1:12" x14ac:dyDescent="0.35">
      <c r="A34039" s="1" t="s">
        <v>75351</v>
      </c>
      <c r="B34039" t="s">
        <v>38942</v>
      </c>
      <c r="C34039" t="s">
        <v>26661</v>
      </c>
      <c r="D34039" t="s">
        <v>28399</v>
      </c>
      <c r="E34039" s="1" t="s">
        <v>41312</v>
      </c>
      <c r="F34039" s="2">
        <v>25742</v>
      </c>
      <c r="G34039" s="2">
        <v>44739</v>
      </c>
      <c r="H34039" s="2">
        <v>44879</v>
      </c>
      <c r="L34039" s="1" t="s">
        <v>24796</v>
      </c>
    </row>
    <row r="34040" spans="1:12" x14ac:dyDescent="0.35">
      <c r="A34040" s="1" t="s">
        <v>75352</v>
      </c>
      <c r="B34040" t="s">
        <v>26083</v>
      </c>
      <c r="C34040" t="s">
        <v>25656</v>
      </c>
      <c r="D34040" t="s">
        <v>41060</v>
      </c>
      <c r="E34040" s="1" t="s">
        <v>41312</v>
      </c>
      <c r="F34040" s="2">
        <v>22903</v>
      </c>
      <c r="G34040" s="2">
        <v>44740</v>
      </c>
      <c r="H34040" s="2">
        <v>44852</v>
      </c>
      <c r="L34040" s="1" t="s">
        <v>24797</v>
      </c>
    </row>
    <row r="34041" spans="1:12" x14ac:dyDescent="0.35">
      <c r="A34041" s="1" t="s">
        <v>75353</v>
      </c>
      <c r="B34041" t="s">
        <v>25576</v>
      </c>
      <c r="C34041" t="s">
        <v>27253</v>
      </c>
      <c r="D34041" t="s">
        <v>41061</v>
      </c>
      <c r="E34041" s="1" t="s">
        <v>41312</v>
      </c>
      <c r="F34041" s="2">
        <v>25443</v>
      </c>
      <c r="G34041" s="2">
        <v>44740</v>
      </c>
      <c r="H34041" s="2">
        <v>44852</v>
      </c>
      <c r="L34041" s="1" t="s">
        <v>24798</v>
      </c>
    </row>
    <row r="34042" spans="1:12" x14ac:dyDescent="0.35">
      <c r="A34042" s="1" t="s">
        <v>75354</v>
      </c>
      <c r="B34042" t="s">
        <v>25947</v>
      </c>
      <c r="C34042" t="s">
        <v>26190</v>
      </c>
      <c r="D34042" t="s">
        <v>34436</v>
      </c>
      <c r="E34042" s="1" t="s">
        <v>41312</v>
      </c>
      <c r="F34042" s="2">
        <v>31068</v>
      </c>
      <c r="G34042" s="2">
        <v>44740</v>
      </c>
      <c r="H34042" s="2">
        <v>44852</v>
      </c>
      <c r="L34042" s="1" t="s">
        <v>24799</v>
      </c>
    </row>
    <row r="34043" spans="1:12" x14ac:dyDescent="0.35">
      <c r="A34043" s="1" t="s">
        <v>75355</v>
      </c>
      <c r="B34043" t="s">
        <v>28430</v>
      </c>
      <c r="C34043" t="s">
        <v>28075</v>
      </c>
      <c r="D34043" t="s">
        <v>27435</v>
      </c>
      <c r="E34043" s="1" t="s">
        <v>41312</v>
      </c>
      <c r="F34043" s="2">
        <v>28974</v>
      </c>
      <c r="G34043" s="2">
        <v>44739</v>
      </c>
      <c r="H34043" s="2">
        <v>44879</v>
      </c>
      <c r="L34043" s="1" t="s">
        <v>24800</v>
      </c>
    </row>
    <row r="34044" spans="1:12" x14ac:dyDescent="0.35">
      <c r="A34044" s="1" t="s">
        <v>75356</v>
      </c>
      <c r="B34044" t="s">
        <v>29997</v>
      </c>
      <c r="C34044" t="s">
        <v>25913</v>
      </c>
      <c r="D34044" t="s">
        <v>30682</v>
      </c>
      <c r="E34044" s="1" t="s">
        <v>41312</v>
      </c>
      <c r="F34044" s="2">
        <v>26953</v>
      </c>
      <c r="G34044" s="2">
        <v>44739</v>
      </c>
      <c r="H34044" s="2">
        <v>44879</v>
      </c>
      <c r="L34044" s="1" t="s">
        <v>24801</v>
      </c>
    </row>
    <row r="34045" spans="1:12" x14ac:dyDescent="0.35">
      <c r="A34045" s="1" t="s">
        <v>75357</v>
      </c>
      <c r="B34045" t="s">
        <v>25656</v>
      </c>
      <c r="C34045" t="s">
        <v>30365</v>
      </c>
      <c r="D34045" t="s">
        <v>40182</v>
      </c>
      <c r="E34045" s="1" t="s">
        <v>41312</v>
      </c>
      <c r="F34045" s="2">
        <v>29406</v>
      </c>
      <c r="G34045" s="2">
        <v>44739</v>
      </c>
      <c r="H34045" s="2">
        <v>44879</v>
      </c>
      <c r="L34045" s="1" t="s">
        <v>24802</v>
      </c>
    </row>
    <row r="34046" spans="1:12" x14ac:dyDescent="0.35">
      <c r="A34046" s="1" t="s">
        <v>75358</v>
      </c>
      <c r="B34046" t="s">
        <v>25585</v>
      </c>
      <c r="C34046" t="s">
        <v>25725</v>
      </c>
      <c r="D34046" t="s">
        <v>25871</v>
      </c>
      <c r="E34046" s="1" t="s">
        <v>41312</v>
      </c>
      <c r="F34046" s="2">
        <v>25358</v>
      </c>
      <c r="G34046" s="2">
        <v>44740</v>
      </c>
      <c r="H34046" s="2">
        <v>44852</v>
      </c>
      <c r="L34046" s="1" t="s">
        <v>24803</v>
      </c>
    </row>
    <row r="34047" spans="1:12" x14ac:dyDescent="0.35">
      <c r="A34047" s="1" t="s">
        <v>75359</v>
      </c>
      <c r="B34047" t="s">
        <v>25617</v>
      </c>
      <c r="C34047" t="s">
        <v>25886</v>
      </c>
      <c r="D34047" t="s">
        <v>27477</v>
      </c>
      <c r="E34047" s="1" t="s">
        <v>41312</v>
      </c>
      <c r="F34047" s="2">
        <v>28093</v>
      </c>
      <c r="G34047" s="2">
        <v>44740</v>
      </c>
      <c r="H34047" s="2">
        <v>44852</v>
      </c>
      <c r="L34047" s="1" t="s">
        <v>24804</v>
      </c>
    </row>
    <row r="34048" spans="1:12" x14ac:dyDescent="0.35">
      <c r="A34048" s="1" t="s">
        <v>75360</v>
      </c>
      <c r="B34048" t="s">
        <v>25617</v>
      </c>
      <c r="C34048" t="s">
        <v>25886</v>
      </c>
      <c r="D34048" t="s">
        <v>26689</v>
      </c>
      <c r="E34048" s="1" t="s">
        <v>41312</v>
      </c>
      <c r="F34048" s="2">
        <v>24457</v>
      </c>
      <c r="G34048" s="2">
        <v>44740</v>
      </c>
      <c r="H34048" s="2">
        <v>44852</v>
      </c>
      <c r="L34048" s="1" t="s">
        <v>24805</v>
      </c>
    </row>
    <row r="34049" spans="1:12" x14ac:dyDescent="0.35">
      <c r="A34049" s="1" t="s">
        <v>75361</v>
      </c>
      <c r="B34049" t="s">
        <v>38786</v>
      </c>
      <c r="C34049" t="s">
        <v>29823</v>
      </c>
      <c r="D34049" t="s">
        <v>41062</v>
      </c>
      <c r="E34049" s="1" t="s">
        <v>41312</v>
      </c>
      <c r="F34049" s="2">
        <v>34201</v>
      </c>
      <c r="G34049" s="2">
        <v>44740</v>
      </c>
      <c r="H34049" s="2">
        <v>44852</v>
      </c>
      <c r="L34049" s="1" t="s">
        <v>24806</v>
      </c>
    </row>
    <row r="34050" spans="1:12" x14ac:dyDescent="0.35">
      <c r="A34050" s="1" t="s">
        <v>75362</v>
      </c>
      <c r="B34050" t="s">
        <v>25576</v>
      </c>
      <c r="C34050" t="s">
        <v>25601</v>
      </c>
      <c r="D34050" t="s">
        <v>26285</v>
      </c>
      <c r="E34050" s="1" t="s">
        <v>41312</v>
      </c>
      <c r="F34050" s="2">
        <v>32477</v>
      </c>
      <c r="G34050" s="2">
        <v>44740</v>
      </c>
      <c r="H34050" s="2">
        <v>44852</v>
      </c>
      <c r="L34050" s="1" t="s">
        <v>24807</v>
      </c>
    </row>
    <row r="34051" spans="1:12" x14ac:dyDescent="0.35">
      <c r="A34051" s="1" t="s">
        <v>75363</v>
      </c>
      <c r="B34051" t="s">
        <v>28662</v>
      </c>
      <c r="C34051" t="s">
        <v>25607</v>
      </c>
      <c r="D34051" t="s">
        <v>41063</v>
      </c>
      <c r="E34051" s="1" t="s">
        <v>41313</v>
      </c>
      <c r="F34051" s="2">
        <v>30019</v>
      </c>
      <c r="G34051" s="2">
        <v>44725</v>
      </c>
      <c r="H34051" s="2">
        <v>44837</v>
      </c>
      <c r="L34051" s="1" t="s">
        <v>24808</v>
      </c>
    </row>
    <row r="34052" spans="1:12" x14ac:dyDescent="0.35">
      <c r="A34052" s="1" t="s">
        <v>75364</v>
      </c>
      <c r="B34052" t="s">
        <v>25611</v>
      </c>
      <c r="C34052" t="s">
        <v>27696</v>
      </c>
      <c r="D34052" t="s">
        <v>25641</v>
      </c>
      <c r="E34052" s="1" t="s">
        <v>41312</v>
      </c>
      <c r="F34052" s="2">
        <v>27754</v>
      </c>
      <c r="G34052" s="2">
        <v>44725</v>
      </c>
      <c r="H34052" s="2">
        <v>44837</v>
      </c>
      <c r="L34052" s="1" t="s">
        <v>24809</v>
      </c>
    </row>
    <row r="34053" spans="1:12" x14ac:dyDescent="0.35">
      <c r="A34053" s="1" t="s">
        <v>75365</v>
      </c>
      <c r="B34053" t="s">
        <v>25656</v>
      </c>
      <c r="C34053" t="s">
        <v>25950</v>
      </c>
      <c r="D34053" t="s">
        <v>41064</v>
      </c>
      <c r="E34053" s="1" t="s">
        <v>41312</v>
      </c>
      <c r="F34053" s="2">
        <v>36763</v>
      </c>
      <c r="G34053" s="2">
        <v>44725</v>
      </c>
      <c r="H34053" s="2">
        <v>44837</v>
      </c>
      <c r="L34053" s="1" t="s">
        <v>24810</v>
      </c>
    </row>
    <row r="34054" spans="1:12" x14ac:dyDescent="0.35">
      <c r="A34054" s="1" t="s">
        <v>75366</v>
      </c>
      <c r="B34054" t="s">
        <v>26180</v>
      </c>
      <c r="C34054" t="s">
        <v>25900</v>
      </c>
      <c r="D34054" t="s">
        <v>25649</v>
      </c>
      <c r="E34054" s="1" t="s">
        <v>41312</v>
      </c>
      <c r="F34054" s="2">
        <v>31536</v>
      </c>
      <c r="G34054" s="2">
        <v>44725</v>
      </c>
      <c r="H34054" s="2">
        <v>44837</v>
      </c>
      <c r="L34054" s="1" t="s">
        <v>24811</v>
      </c>
    </row>
    <row r="34055" spans="1:12" x14ac:dyDescent="0.35">
      <c r="A34055" s="1" t="s">
        <v>75367</v>
      </c>
      <c r="B34055" t="s">
        <v>29234</v>
      </c>
      <c r="C34055" t="s">
        <v>27549</v>
      </c>
      <c r="D34055" t="s">
        <v>41065</v>
      </c>
      <c r="E34055" s="1" t="s">
        <v>41312</v>
      </c>
      <c r="F34055" s="2">
        <v>22155</v>
      </c>
      <c r="G34055" s="2">
        <v>44725</v>
      </c>
      <c r="H34055" s="2">
        <v>44837</v>
      </c>
      <c r="L34055" s="1" t="s">
        <v>24812</v>
      </c>
    </row>
    <row r="34056" spans="1:12" x14ac:dyDescent="0.35">
      <c r="A34056" s="1" t="s">
        <v>75368</v>
      </c>
      <c r="B34056" t="s">
        <v>25900</v>
      </c>
      <c r="C34056" t="s">
        <v>25734</v>
      </c>
      <c r="D34056" t="s">
        <v>41066</v>
      </c>
      <c r="E34056" s="1" t="s">
        <v>41312</v>
      </c>
      <c r="F34056" s="2">
        <v>22440</v>
      </c>
      <c r="G34056" s="2">
        <v>44725</v>
      </c>
      <c r="H34056" s="2">
        <v>44837</v>
      </c>
      <c r="L34056" s="1" t="s">
        <v>24813</v>
      </c>
    </row>
    <row r="34057" spans="1:12" x14ac:dyDescent="0.35">
      <c r="A34057" s="1" t="s">
        <v>75369</v>
      </c>
      <c r="B34057" t="s">
        <v>25614</v>
      </c>
      <c r="C34057" t="s">
        <v>26190</v>
      </c>
      <c r="D34057" t="s">
        <v>25923</v>
      </c>
      <c r="E34057" s="1" t="s">
        <v>41312</v>
      </c>
      <c r="F34057" s="2">
        <v>27363</v>
      </c>
      <c r="G34057" s="2">
        <v>44725</v>
      </c>
      <c r="H34057" s="2">
        <v>44837</v>
      </c>
      <c r="L34057" s="1" t="s">
        <v>24814</v>
      </c>
    </row>
    <row r="34058" spans="1:12" x14ac:dyDescent="0.35">
      <c r="A34058" s="1" t="s">
        <v>75370</v>
      </c>
      <c r="B34058" t="s">
        <v>26316</v>
      </c>
      <c r="C34058" t="s">
        <v>26154</v>
      </c>
      <c r="D34058" t="s">
        <v>41067</v>
      </c>
      <c r="E34058" s="1" t="s">
        <v>41312</v>
      </c>
      <c r="F34058" s="2">
        <v>26452</v>
      </c>
      <c r="G34058" s="2">
        <v>44725</v>
      </c>
      <c r="H34058" s="2">
        <v>44837</v>
      </c>
      <c r="L34058" s="1" t="s">
        <v>24815</v>
      </c>
    </row>
    <row r="34059" spans="1:12" x14ac:dyDescent="0.35">
      <c r="A34059" s="1" t="s">
        <v>75371</v>
      </c>
      <c r="B34059" t="s">
        <v>13098</v>
      </c>
      <c r="C34059" t="s">
        <v>26088</v>
      </c>
      <c r="D34059" t="s">
        <v>41068</v>
      </c>
      <c r="E34059" s="1" t="s">
        <v>41312</v>
      </c>
      <c r="F34059" s="2">
        <v>31557</v>
      </c>
      <c r="G34059" s="2">
        <v>44725</v>
      </c>
      <c r="H34059" s="2">
        <v>44837</v>
      </c>
      <c r="L34059" s="1" t="s">
        <v>24816</v>
      </c>
    </row>
    <row r="34060" spans="1:12" x14ac:dyDescent="0.35">
      <c r="A34060" s="1" t="s">
        <v>75372</v>
      </c>
      <c r="B34060" t="s">
        <v>26209</v>
      </c>
      <c r="C34060" t="s">
        <v>26003</v>
      </c>
      <c r="D34060" t="s">
        <v>41069</v>
      </c>
      <c r="E34060" s="1" t="s">
        <v>41312</v>
      </c>
      <c r="F34060" s="2">
        <v>22592</v>
      </c>
      <c r="G34060" s="2">
        <v>44739</v>
      </c>
      <c r="H34060" s="2">
        <v>44851</v>
      </c>
      <c r="L34060" s="1" t="s">
        <v>24817</v>
      </c>
    </row>
    <row r="34061" spans="1:12" x14ac:dyDescent="0.35">
      <c r="A34061" s="1" t="s">
        <v>75373</v>
      </c>
      <c r="B34061" t="s">
        <v>25695</v>
      </c>
      <c r="C34061" t="s">
        <v>29131</v>
      </c>
      <c r="D34061" t="s">
        <v>26851</v>
      </c>
      <c r="E34061" s="1" t="s">
        <v>41312</v>
      </c>
      <c r="F34061" s="2">
        <v>23152</v>
      </c>
      <c r="G34061" s="2">
        <v>44739</v>
      </c>
      <c r="H34061" s="2">
        <v>44851</v>
      </c>
      <c r="L34061" s="1" t="s">
        <v>24818</v>
      </c>
    </row>
    <row r="34062" spans="1:12" x14ac:dyDescent="0.35">
      <c r="A34062" s="1" t="s">
        <v>75374</v>
      </c>
      <c r="B34062" t="s">
        <v>25913</v>
      </c>
      <c r="C34062" t="s">
        <v>25725</v>
      </c>
      <c r="D34062" t="s">
        <v>41070</v>
      </c>
      <c r="E34062" s="1" t="s">
        <v>41312</v>
      </c>
      <c r="F34062" s="2">
        <v>19431</v>
      </c>
      <c r="G34062" s="2">
        <v>44739</v>
      </c>
      <c r="H34062" s="2">
        <v>44851</v>
      </c>
      <c r="L34062" s="1" t="s">
        <v>24819</v>
      </c>
    </row>
    <row r="34063" spans="1:12" x14ac:dyDescent="0.35">
      <c r="A34063" s="1" t="s">
        <v>75375</v>
      </c>
      <c r="B34063" t="s">
        <v>26714</v>
      </c>
      <c r="C34063" t="s">
        <v>25585</v>
      </c>
      <c r="D34063" t="s">
        <v>25683</v>
      </c>
      <c r="E34063" s="1" t="s">
        <v>41312</v>
      </c>
      <c r="F34063" s="2">
        <v>19854</v>
      </c>
      <c r="G34063" s="2">
        <v>44739</v>
      </c>
      <c r="H34063" s="2">
        <v>44851</v>
      </c>
      <c r="L34063" s="1" t="s">
        <v>24820</v>
      </c>
    </row>
    <row r="34064" spans="1:12" x14ac:dyDescent="0.35">
      <c r="A34064" s="1" t="s">
        <v>75376</v>
      </c>
      <c r="B34064" t="s">
        <v>27007</v>
      </c>
      <c r="C34064" t="s">
        <v>26209</v>
      </c>
      <c r="D34064" t="s">
        <v>41071</v>
      </c>
      <c r="E34064" s="1" t="s">
        <v>41312</v>
      </c>
      <c r="F34064" s="2">
        <v>34377</v>
      </c>
      <c r="G34064" s="2">
        <v>44739</v>
      </c>
      <c r="H34064" s="2">
        <v>44851</v>
      </c>
      <c r="L34064" s="1" t="s">
        <v>24817</v>
      </c>
    </row>
    <row r="34065" spans="1:12" x14ac:dyDescent="0.35">
      <c r="A34065" s="1" t="s">
        <v>75377</v>
      </c>
      <c r="B34065" t="s">
        <v>25838</v>
      </c>
      <c r="C34065" t="s">
        <v>25656</v>
      </c>
      <c r="D34065" t="s">
        <v>35075</v>
      </c>
      <c r="E34065" s="1" t="s">
        <v>41312</v>
      </c>
      <c r="F34065" s="2">
        <v>30675</v>
      </c>
      <c r="G34065" s="2">
        <v>44721</v>
      </c>
      <c r="H34065" s="2">
        <v>44833</v>
      </c>
      <c r="L34065" s="1" t="s">
        <v>24821</v>
      </c>
    </row>
    <row r="34066" spans="1:12" x14ac:dyDescent="0.35">
      <c r="A34066" s="1" t="s">
        <v>75378</v>
      </c>
      <c r="B34066" t="s">
        <v>28098</v>
      </c>
      <c r="C34066" t="s">
        <v>26377</v>
      </c>
      <c r="D34066" t="s">
        <v>39640</v>
      </c>
      <c r="E34066" s="1" t="s">
        <v>41312</v>
      </c>
      <c r="F34066" s="2">
        <v>26186</v>
      </c>
      <c r="G34066" s="2">
        <v>44721</v>
      </c>
      <c r="H34066" s="2">
        <v>44833</v>
      </c>
      <c r="L34066" s="1" t="s">
        <v>24822</v>
      </c>
    </row>
    <row r="34067" spans="1:12" x14ac:dyDescent="0.35">
      <c r="A34067" s="1" t="s">
        <v>75379</v>
      </c>
      <c r="B34067" t="s">
        <v>25744</v>
      </c>
      <c r="C34067" t="s">
        <v>25887</v>
      </c>
      <c r="D34067" t="s">
        <v>41072</v>
      </c>
      <c r="E34067" s="1" t="s">
        <v>41312</v>
      </c>
      <c r="F34067" s="2">
        <v>34768</v>
      </c>
      <c r="G34067" s="2">
        <v>44740</v>
      </c>
      <c r="H34067" s="2">
        <v>44852</v>
      </c>
      <c r="L34067" s="1" t="s">
        <v>24823</v>
      </c>
    </row>
    <row r="34068" spans="1:12" x14ac:dyDescent="0.35">
      <c r="A34068" s="1" t="s">
        <v>75380</v>
      </c>
      <c r="B34068" t="s">
        <v>25576</v>
      </c>
      <c r="C34068" t="s">
        <v>25725</v>
      </c>
      <c r="D34068" t="s">
        <v>26026</v>
      </c>
      <c r="E34068" s="1" t="s">
        <v>41312</v>
      </c>
      <c r="F34068" s="2">
        <v>23718</v>
      </c>
      <c r="G34068" s="2">
        <v>44725</v>
      </c>
      <c r="H34068" s="2">
        <v>44837</v>
      </c>
      <c r="L34068" s="1" t="s">
        <v>24824</v>
      </c>
    </row>
    <row r="34069" spans="1:12" x14ac:dyDescent="0.35">
      <c r="A34069" s="1" t="s">
        <v>75381</v>
      </c>
      <c r="B34069" t="s">
        <v>25579</v>
      </c>
      <c r="C34069" t="s">
        <v>25576</v>
      </c>
      <c r="D34069" t="s">
        <v>41073</v>
      </c>
      <c r="E34069" s="1" t="s">
        <v>41312</v>
      </c>
      <c r="F34069" s="2">
        <v>31690</v>
      </c>
      <c r="G34069" s="2">
        <v>44725</v>
      </c>
      <c r="H34069" s="2">
        <v>44837</v>
      </c>
      <c r="L34069" s="1" t="s">
        <v>24825</v>
      </c>
    </row>
    <row r="34070" spans="1:12" x14ac:dyDescent="0.35">
      <c r="A34070" s="1" t="s">
        <v>75382</v>
      </c>
      <c r="B34070" t="s">
        <v>25997</v>
      </c>
      <c r="C34070" t="s">
        <v>25601</v>
      </c>
      <c r="D34070" t="s">
        <v>41074</v>
      </c>
      <c r="E34070" s="1" t="s">
        <v>41312</v>
      </c>
      <c r="F34070" s="2">
        <v>32543</v>
      </c>
      <c r="G34070" s="2">
        <v>44725</v>
      </c>
      <c r="H34070" s="2">
        <v>44837</v>
      </c>
      <c r="L34070" s="1" t="s">
        <v>24826</v>
      </c>
    </row>
    <row r="34071" spans="1:12" x14ac:dyDescent="0.35">
      <c r="A34071" s="1" t="s">
        <v>75383</v>
      </c>
      <c r="B34071" t="s">
        <v>25804</v>
      </c>
      <c r="C34071" t="s">
        <v>26162</v>
      </c>
      <c r="D34071" t="s">
        <v>28686</v>
      </c>
      <c r="E34071" s="1" t="s">
        <v>41312</v>
      </c>
      <c r="F34071" s="2">
        <v>26023</v>
      </c>
      <c r="G34071" s="2">
        <v>44739</v>
      </c>
      <c r="H34071" s="2">
        <v>44851</v>
      </c>
      <c r="L34071" s="1" t="s">
        <v>24827</v>
      </c>
    </row>
    <row r="34072" spans="1:12" x14ac:dyDescent="0.35">
      <c r="A34072" s="1" t="s">
        <v>75384</v>
      </c>
      <c r="B34072" t="s">
        <v>25709</v>
      </c>
      <c r="C34072" t="s">
        <v>25913</v>
      </c>
      <c r="D34072" t="s">
        <v>26196</v>
      </c>
      <c r="E34072" s="1" t="s">
        <v>41312</v>
      </c>
      <c r="F34072" s="2">
        <v>32841</v>
      </c>
      <c r="G34072" s="2">
        <v>44739</v>
      </c>
      <c r="H34072" s="2">
        <v>44851</v>
      </c>
      <c r="L34072" s="1" t="s">
        <v>24828</v>
      </c>
    </row>
    <row r="34073" spans="1:12" x14ac:dyDescent="0.35">
      <c r="A34073" s="1" t="s">
        <v>75385</v>
      </c>
      <c r="B34073" t="s">
        <v>17448</v>
      </c>
      <c r="C34073" t="s">
        <v>26627</v>
      </c>
      <c r="D34073" t="s">
        <v>26181</v>
      </c>
      <c r="E34073" s="1" t="s">
        <v>41312</v>
      </c>
      <c r="F34073" s="2">
        <v>20814</v>
      </c>
      <c r="G34073" s="2">
        <v>44740</v>
      </c>
      <c r="H34073" s="2">
        <v>44852</v>
      </c>
      <c r="L34073" s="1" t="s">
        <v>24829</v>
      </c>
    </row>
    <row r="34074" spans="1:12" x14ac:dyDescent="0.35">
      <c r="A34074" s="1" t="s">
        <v>75386</v>
      </c>
      <c r="B34074" t="s">
        <v>26190</v>
      </c>
      <c r="C34074" t="s">
        <v>26152</v>
      </c>
      <c r="D34074" t="s">
        <v>41075</v>
      </c>
      <c r="E34074" s="1" t="s">
        <v>41312</v>
      </c>
      <c r="F34074" s="2">
        <v>34517</v>
      </c>
      <c r="G34074" s="2">
        <v>44740</v>
      </c>
      <c r="H34074" s="2">
        <v>44852</v>
      </c>
      <c r="L34074" s="1" t="s">
        <v>24830</v>
      </c>
    </row>
    <row r="34075" spans="1:12" x14ac:dyDescent="0.35">
      <c r="A34075" s="1" t="s">
        <v>75387</v>
      </c>
      <c r="B34075" t="s">
        <v>41076</v>
      </c>
      <c r="C34075" t="s">
        <v>26964</v>
      </c>
      <c r="D34075" t="s">
        <v>41077</v>
      </c>
      <c r="E34075" s="1" t="s">
        <v>41312</v>
      </c>
      <c r="F34075" s="2">
        <v>21156</v>
      </c>
      <c r="G34075" s="2">
        <v>44740</v>
      </c>
      <c r="H34075" s="2">
        <v>44852</v>
      </c>
      <c r="L34075" s="1" t="s">
        <v>24831</v>
      </c>
    </row>
    <row r="34076" spans="1:12" x14ac:dyDescent="0.35">
      <c r="A34076" s="1" t="s">
        <v>75388</v>
      </c>
      <c r="B34076" t="s">
        <v>25680</v>
      </c>
      <c r="C34076" t="s">
        <v>41078</v>
      </c>
      <c r="D34076" t="s">
        <v>26813</v>
      </c>
      <c r="E34076" s="1" t="s">
        <v>41312</v>
      </c>
      <c r="F34076" s="2">
        <v>22826</v>
      </c>
      <c r="G34076" s="2">
        <v>44740</v>
      </c>
      <c r="H34076" s="2">
        <v>44852</v>
      </c>
      <c r="L34076" s="1" t="s">
        <v>24832</v>
      </c>
    </row>
    <row r="34077" spans="1:12" x14ac:dyDescent="0.35">
      <c r="A34077" s="1" t="s">
        <v>75389</v>
      </c>
      <c r="B34077" t="s">
        <v>28096</v>
      </c>
      <c r="C34077" t="s">
        <v>41079</v>
      </c>
      <c r="D34077" t="s">
        <v>31745</v>
      </c>
      <c r="E34077" s="1" t="s">
        <v>41312</v>
      </c>
      <c r="F34077" s="2">
        <v>31012</v>
      </c>
      <c r="G34077" s="2">
        <v>44740</v>
      </c>
      <c r="H34077" s="2">
        <v>44852</v>
      </c>
      <c r="L34077" s="1" t="s">
        <v>24833</v>
      </c>
    </row>
    <row r="34078" spans="1:12" x14ac:dyDescent="0.35">
      <c r="A34078" s="1" t="s">
        <v>75390</v>
      </c>
      <c r="B34078" t="s">
        <v>25656</v>
      </c>
      <c r="C34078" t="s">
        <v>25781</v>
      </c>
      <c r="D34078" t="s">
        <v>26597</v>
      </c>
      <c r="E34078" s="1" t="s">
        <v>41312</v>
      </c>
      <c r="F34078" s="2">
        <v>27695</v>
      </c>
      <c r="G34078" s="2">
        <v>44727</v>
      </c>
      <c r="H34078" s="2">
        <v>44839</v>
      </c>
      <c r="L34078" s="1" t="s">
        <v>24834</v>
      </c>
    </row>
    <row r="34079" spans="1:12" x14ac:dyDescent="0.35">
      <c r="A34079" s="1" t="s">
        <v>75391</v>
      </c>
      <c r="B34079" t="s">
        <v>25601</v>
      </c>
      <c r="C34079" t="s">
        <v>26802</v>
      </c>
      <c r="D34079" t="s">
        <v>25788</v>
      </c>
      <c r="E34079" s="1" t="s">
        <v>41312</v>
      </c>
      <c r="F34079" s="2">
        <v>23641</v>
      </c>
      <c r="G34079" s="2">
        <v>44727</v>
      </c>
      <c r="H34079" s="2">
        <v>44839</v>
      </c>
      <c r="L34079" s="1" t="s">
        <v>24835</v>
      </c>
    </row>
    <row r="34080" spans="1:12" x14ac:dyDescent="0.35">
      <c r="A34080" s="1" t="s">
        <v>75392</v>
      </c>
      <c r="B34080" t="s">
        <v>26107</v>
      </c>
      <c r="C34080" t="s">
        <v>25611</v>
      </c>
      <c r="D34080" t="s">
        <v>26911</v>
      </c>
      <c r="E34080" s="1" t="s">
        <v>41312</v>
      </c>
      <c r="F34080" s="2">
        <v>27680</v>
      </c>
      <c r="G34080" s="2">
        <v>44727</v>
      </c>
      <c r="H34080" s="2">
        <v>44839</v>
      </c>
      <c r="L34080" s="1" t="s">
        <v>24836</v>
      </c>
    </row>
    <row r="34081" spans="1:12" x14ac:dyDescent="0.35">
      <c r="A34081" s="1" t="s">
        <v>75393</v>
      </c>
      <c r="B34081" t="s">
        <v>26107</v>
      </c>
      <c r="C34081" t="s">
        <v>25611</v>
      </c>
      <c r="D34081" t="s">
        <v>26851</v>
      </c>
      <c r="E34081" s="1" t="s">
        <v>41312</v>
      </c>
      <c r="F34081" s="2">
        <v>24119</v>
      </c>
      <c r="G34081" s="2">
        <v>44727</v>
      </c>
      <c r="H34081" s="2">
        <v>44839</v>
      </c>
      <c r="L34081" s="1" t="s">
        <v>24837</v>
      </c>
    </row>
    <row r="34082" spans="1:12" x14ac:dyDescent="0.35">
      <c r="A34082" s="1" t="s">
        <v>75394</v>
      </c>
      <c r="B34082" t="s">
        <v>25582</v>
      </c>
      <c r="C34082" t="s">
        <v>25801</v>
      </c>
      <c r="D34082" t="s">
        <v>41080</v>
      </c>
      <c r="E34082" s="1" t="s">
        <v>41312</v>
      </c>
      <c r="F34082" s="2">
        <v>25410</v>
      </c>
      <c r="G34082" s="2">
        <v>44726</v>
      </c>
      <c r="H34082" s="2">
        <v>44838</v>
      </c>
      <c r="L34082" s="1" t="s">
        <v>24838</v>
      </c>
    </row>
    <row r="34083" spans="1:12" x14ac:dyDescent="0.35">
      <c r="A34083" s="1" t="s">
        <v>75395</v>
      </c>
      <c r="B34083" t="s">
        <v>27007</v>
      </c>
      <c r="C34083" t="s">
        <v>26251</v>
      </c>
      <c r="D34083" t="s">
        <v>41081</v>
      </c>
      <c r="E34083" s="1" t="s">
        <v>41312</v>
      </c>
      <c r="F34083" s="2">
        <v>36653</v>
      </c>
      <c r="G34083" s="2">
        <v>44726</v>
      </c>
      <c r="H34083" s="2">
        <v>44838</v>
      </c>
      <c r="L34083" s="1" t="s">
        <v>24839</v>
      </c>
    </row>
    <row r="34084" spans="1:12" x14ac:dyDescent="0.35">
      <c r="A34084" s="1" t="s">
        <v>75396</v>
      </c>
      <c r="B34084" t="s">
        <v>26251</v>
      </c>
      <c r="C34084" t="s">
        <v>25579</v>
      </c>
      <c r="D34084" t="s">
        <v>41082</v>
      </c>
      <c r="E34084" s="1" t="s">
        <v>41312</v>
      </c>
      <c r="F34084" s="2">
        <v>35319</v>
      </c>
      <c r="G34084" s="2">
        <v>44726</v>
      </c>
      <c r="H34084" s="2">
        <v>44838</v>
      </c>
      <c r="L34084" s="1" t="s">
        <v>24840</v>
      </c>
    </row>
    <row r="34085" spans="1:12" x14ac:dyDescent="0.35">
      <c r="A34085" s="1" t="s">
        <v>75397</v>
      </c>
      <c r="B34085" t="s">
        <v>25690</v>
      </c>
      <c r="C34085" t="s">
        <v>25595</v>
      </c>
      <c r="D34085" t="s">
        <v>35173</v>
      </c>
      <c r="E34085" s="1" t="s">
        <v>41312</v>
      </c>
      <c r="F34085" s="2">
        <v>36703</v>
      </c>
      <c r="G34085" s="2">
        <v>44726</v>
      </c>
      <c r="H34085" s="2">
        <v>44838</v>
      </c>
      <c r="L34085" s="1" t="s">
        <v>24841</v>
      </c>
    </row>
    <row r="34086" spans="1:12" x14ac:dyDescent="0.35">
      <c r="A34086" s="1" t="s">
        <v>75398</v>
      </c>
      <c r="B34086" t="s">
        <v>25656</v>
      </c>
      <c r="C34086" t="s">
        <v>25585</v>
      </c>
      <c r="D34086" t="s">
        <v>27248</v>
      </c>
      <c r="E34086" s="1" t="s">
        <v>41312</v>
      </c>
      <c r="F34086" s="2">
        <v>33255</v>
      </c>
      <c r="G34086" s="2">
        <v>44726</v>
      </c>
      <c r="H34086" s="2">
        <v>44838</v>
      </c>
      <c r="L34086" s="1" t="s">
        <v>24842</v>
      </c>
    </row>
    <row r="34087" spans="1:12" x14ac:dyDescent="0.35">
      <c r="A34087" s="1" t="s">
        <v>75399</v>
      </c>
      <c r="B34087" t="s">
        <v>26083</v>
      </c>
      <c r="C34087" t="s">
        <v>26149</v>
      </c>
      <c r="D34087" t="s">
        <v>26630</v>
      </c>
      <c r="E34087" s="1" t="s">
        <v>41312</v>
      </c>
      <c r="F34087" s="2">
        <v>31990</v>
      </c>
      <c r="G34087" s="2">
        <v>44728</v>
      </c>
      <c r="H34087" s="2">
        <v>44840</v>
      </c>
      <c r="L34087" s="1" t="s">
        <v>24843</v>
      </c>
    </row>
    <row r="34088" spans="1:12" x14ac:dyDescent="0.35">
      <c r="A34088" s="1" t="s">
        <v>75400</v>
      </c>
      <c r="B34088" t="s">
        <v>25680</v>
      </c>
      <c r="C34088" t="s">
        <v>29219</v>
      </c>
      <c r="D34088" t="s">
        <v>41083</v>
      </c>
      <c r="E34088" s="1" t="s">
        <v>41312</v>
      </c>
      <c r="F34088" s="2">
        <v>26428</v>
      </c>
      <c r="G34088" s="2">
        <v>44728</v>
      </c>
      <c r="H34088" s="2">
        <v>44840</v>
      </c>
      <c r="L34088" s="1" t="s">
        <v>24844</v>
      </c>
    </row>
    <row r="34089" spans="1:12" x14ac:dyDescent="0.35">
      <c r="A34089" s="1" t="s">
        <v>75401</v>
      </c>
      <c r="B34089" t="s">
        <v>26107</v>
      </c>
      <c r="C34089" t="s">
        <v>25611</v>
      </c>
      <c r="D34089" t="s">
        <v>25691</v>
      </c>
      <c r="E34089" s="1" t="s">
        <v>41312</v>
      </c>
      <c r="F34089" s="2">
        <v>25039</v>
      </c>
      <c r="G34089" s="2">
        <v>44727</v>
      </c>
      <c r="H34089" s="2">
        <v>44839</v>
      </c>
      <c r="L34089" s="1" t="s">
        <v>24845</v>
      </c>
    </row>
    <row r="34090" spans="1:12" x14ac:dyDescent="0.35">
      <c r="A34090" s="1" t="s">
        <v>75402</v>
      </c>
      <c r="B34090" t="s">
        <v>26107</v>
      </c>
      <c r="C34090" t="s">
        <v>25611</v>
      </c>
      <c r="D34090" t="s">
        <v>41084</v>
      </c>
      <c r="E34090" s="1" t="s">
        <v>41312</v>
      </c>
      <c r="F34090" s="2">
        <v>22498</v>
      </c>
      <c r="G34090" s="2">
        <v>44727</v>
      </c>
      <c r="H34090" s="2">
        <v>44839</v>
      </c>
      <c r="L34090" s="1" t="s">
        <v>24846</v>
      </c>
    </row>
    <row r="34091" spans="1:12" x14ac:dyDescent="0.35">
      <c r="A34091" s="1" t="s">
        <v>75403</v>
      </c>
      <c r="B34091" t="s">
        <v>26149</v>
      </c>
      <c r="C34091" t="s">
        <v>33910</v>
      </c>
      <c r="D34091" t="s">
        <v>26240</v>
      </c>
      <c r="E34091" s="1" t="s">
        <v>41312</v>
      </c>
      <c r="F34091" s="2">
        <v>31589</v>
      </c>
      <c r="G34091" s="2">
        <v>44727</v>
      </c>
      <c r="H34091" s="2">
        <v>44839</v>
      </c>
      <c r="L34091" s="1" t="s">
        <v>24847</v>
      </c>
    </row>
    <row r="34092" spans="1:12" x14ac:dyDescent="0.35">
      <c r="A34092" s="1" t="s">
        <v>75404</v>
      </c>
      <c r="B34092" t="s">
        <v>26468</v>
      </c>
      <c r="C34092" t="s">
        <v>25680</v>
      </c>
      <c r="D34092" t="s">
        <v>41085</v>
      </c>
      <c r="E34092" s="1" t="s">
        <v>41312</v>
      </c>
      <c r="F34092" s="2">
        <v>36006</v>
      </c>
      <c r="G34092" s="2">
        <v>44726</v>
      </c>
      <c r="H34092" s="2">
        <v>44838</v>
      </c>
      <c r="L34092" s="1" t="s">
        <v>24848</v>
      </c>
    </row>
    <row r="34093" spans="1:12" x14ac:dyDescent="0.35">
      <c r="A34093" s="1" t="s">
        <v>75405</v>
      </c>
      <c r="B34093" t="s">
        <v>26912</v>
      </c>
      <c r="C34093" t="s">
        <v>25582</v>
      </c>
      <c r="D34093" t="s">
        <v>26411</v>
      </c>
      <c r="E34093" s="1" t="s">
        <v>41312</v>
      </c>
      <c r="F34093" s="2">
        <v>20338</v>
      </c>
      <c r="G34093" s="2">
        <v>44726</v>
      </c>
      <c r="H34093" s="2">
        <v>44838</v>
      </c>
      <c r="L34093" s="1" t="s">
        <v>24849</v>
      </c>
    </row>
    <row r="34094" spans="1:12" x14ac:dyDescent="0.35">
      <c r="A34094" s="1" t="s">
        <v>75406</v>
      </c>
      <c r="B34094" t="s">
        <v>25579</v>
      </c>
      <c r="C34094" t="s">
        <v>25578</v>
      </c>
      <c r="D34094" t="s">
        <v>25760</v>
      </c>
      <c r="E34094" s="1" t="s">
        <v>41312</v>
      </c>
      <c r="F34094" s="2">
        <v>23210</v>
      </c>
      <c r="G34094" s="2">
        <v>44726</v>
      </c>
      <c r="H34094" s="2">
        <v>44838</v>
      </c>
      <c r="L34094" s="1" t="s">
        <v>24850</v>
      </c>
    </row>
    <row r="34095" spans="1:12" x14ac:dyDescent="0.35">
      <c r="A34095" s="1" t="s">
        <v>75407</v>
      </c>
      <c r="B34095" t="s">
        <v>25585</v>
      </c>
      <c r="C34095" t="s">
        <v>26468</v>
      </c>
      <c r="D34095" t="s">
        <v>41086</v>
      </c>
      <c r="E34095" s="1" t="s">
        <v>41312</v>
      </c>
      <c r="F34095" s="2">
        <v>35318</v>
      </c>
      <c r="G34095" s="2">
        <v>44728</v>
      </c>
      <c r="H34095" s="2">
        <v>44840</v>
      </c>
      <c r="L34095" s="1" t="s">
        <v>24851</v>
      </c>
    </row>
    <row r="34096" spans="1:12" x14ac:dyDescent="0.35">
      <c r="A34096" s="1" t="s">
        <v>75408</v>
      </c>
      <c r="B34096" t="s">
        <v>29219</v>
      </c>
      <c r="C34096" t="s">
        <v>29219</v>
      </c>
      <c r="D34096" t="s">
        <v>25587</v>
      </c>
      <c r="E34096" s="1" t="s">
        <v>41312</v>
      </c>
      <c r="F34096" s="2">
        <v>25685</v>
      </c>
      <c r="G34096" s="2">
        <v>44728</v>
      </c>
      <c r="H34096" s="2">
        <v>44840</v>
      </c>
      <c r="L34096" s="1" t="s">
        <v>24852</v>
      </c>
    </row>
    <row r="34097" spans="1:12" x14ac:dyDescent="0.35">
      <c r="A34097" s="1" t="s">
        <v>75409</v>
      </c>
      <c r="B34097" t="s">
        <v>25585</v>
      </c>
      <c r="C34097" t="s">
        <v>29379</v>
      </c>
      <c r="D34097" t="s">
        <v>25649</v>
      </c>
      <c r="E34097" s="1" t="s">
        <v>41312</v>
      </c>
      <c r="F34097" s="2">
        <v>24653</v>
      </c>
      <c r="G34097" s="2">
        <v>44728</v>
      </c>
      <c r="H34097" s="2">
        <v>44840</v>
      </c>
      <c r="L34097" s="1" t="s">
        <v>24853</v>
      </c>
    </row>
    <row r="34098" spans="1:12" x14ac:dyDescent="0.35">
      <c r="A34098" s="1" t="s">
        <v>75410</v>
      </c>
      <c r="B34098" t="s">
        <v>26468</v>
      </c>
      <c r="C34098" t="s">
        <v>29548</v>
      </c>
      <c r="D34098" t="s">
        <v>40227</v>
      </c>
      <c r="E34098" s="1" t="s">
        <v>41312</v>
      </c>
      <c r="F34098" s="2">
        <v>22963</v>
      </c>
      <c r="G34098" s="2">
        <v>44728</v>
      </c>
      <c r="H34098" s="2">
        <v>44840</v>
      </c>
      <c r="L34098" s="1" t="s">
        <v>24854</v>
      </c>
    </row>
    <row r="34099" spans="1:12" x14ac:dyDescent="0.35">
      <c r="A34099" s="1" t="s">
        <v>75411</v>
      </c>
      <c r="B34099" t="s">
        <v>27549</v>
      </c>
      <c r="C34099" t="s">
        <v>25611</v>
      </c>
      <c r="D34099" t="s">
        <v>25758</v>
      </c>
      <c r="E34099" s="1" t="s">
        <v>41312</v>
      </c>
      <c r="F34099" s="2">
        <v>32395</v>
      </c>
      <c r="G34099" s="2">
        <v>44721</v>
      </c>
      <c r="H34099" s="2">
        <v>44833</v>
      </c>
      <c r="L34099" s="1" t="s">
        <v>24855</v>
      </c>
    </row>
    <row r="34100" spans="1:12" x14ac:dyDescent="0.35">
      <c r="A34100" s="1" t="s">
        <v>75412</v>
      </c>
      <c r="B34100" t="s">
        <v>25585</v>
      </c>
      <c r="C34100" t="s">
        <v>25725</v>
      </c>
      <c r="D34100" t="s">
        <v>30583</v>
      </c>
      <c r="E34100" s="1" t="s">
        <v>41312</v>
      </c>
      <c r="F34100" s="2">
        <v>26567</v>
      </c>
      <c r="G34100" s="2">
        <v>44720</v>
      </c>
      <c r="H34100" s="2">
        <v>44832</v>
      </c>
      <c r="L34100" s="1" t="s">
        <v>24856</v>
      </c>
    </row>
    <row r="34101" spans="1:12" x14ac:dyDescent="0.35">
      <c r="A34101" s="1" t="s">
        <v>75413</v>
      </c>
      <c r="B34101" t="s">
        <v>27263</v>
      </c>
      <c r="C34101" t="s">
        <v>26139</v>
      </c>
      <c r="D34101" t="s">
        <v>41087</v>
      </c>
      <c r="E34101" s="1" t="s">
        <v>41312</v>
      </c>
      <c r="F34101" s="2">
        <v>20283</v>
      </c>
      <c r="G34101" s="2">
        <v>44720</v>
      </c>
      <c r="H34101" s="2">
        <v>44832</v>
      </c>
      <c r="L34101" s="1" t="s">
        <v>24857</v>
      </c>
    </row>
    <row r="34102" spans="1:12" x14ac:dyDescent="0.35">
      <c r="A34102" s="1" t="s">
        <v>75414</v>
      </c>
      <c r="B34102" t="s">
        <v>34414</v>
      </c>
      <c r="C34102" t="s">
        <v>29228</v>
      </c>
      <c r="D34102" t="s">
        <v>34754</v>
      </c>
      <c r="E34102" s="1" t="s">
        <v>41312</v>
      </c>
      <c r="F34102" s="2">
        <v>27479</v>
      </c>
      <c r="G34102" s="2">
        <v>44720</v>
      </c>
      <c r="H34102" s="2">
        <v>44832</v>
      </c>
      <c r="L34102" s="1" t="s">
        <v>24858</v>
      </c>
    </row>
    <row r="34103" spans="1:12" x14ac:dyDescent="0.35">
      <c r="A34103" s="1" t="s">
        <v>75415</v>
      </c>
      <c r="B34103" t="s">
        <v>25838</v>
      </c>
      <c r="C34103" t="s">
        <v>27510</v>
      </c>
      <c r="D34103" t="s">
        <v>26459</v>
      </c>
      <c r="E34103" s="1" t="s">
        <v>41312</v>
      </c>
      <c r="F34103" s="2">
        <v>34810</v>
      </c>
      <c r="G34103" s="2">
        <v>44720</v>
      </c>
      <c r="H34103" s="2">
        <v>44832</v>
      </c>
      <c r="L34103" s="1" t="s">
        <v>24859</v>
      </c>
    </row>
    <row r="34104" spans="1:12" x14ac:dyDescent="0.35">
      <c r="A34104" s="1" t="s">
        <v>75416</v>
      </c>
      <c r="B34104" t="s">
        <v>26864</v>
      </c>
      <c r="C34104" t="s">
        <v>25892</v>
      </c>
      <c r="D34104" t="s">
        <v>41088</v>
      </c>
      <c r="E34104" s="1" t="s">
        <v>41312</v>
      </c>
      <c r="F34104" s="2">
        <v>29168</v>
      </c>
      <c r="G34104" s="2">
        <v>44720</v>
      </c>
      <c r="H34104" s="2">
        <v>44832</v>
      </c>
      <c r="L34104" s="1" t="s">
        <v>24860</v>
      </c>
    </row>
    <row r="34105" spans="1:12" x14ac:dyDescent="0.35">
      <c r="A34105" s="1" t="s">
        <v>75417</v>
      </c>
      <c r="B34105" t="s">
        <v>25895</v>
      </c>
      <c r="C34105" t="s">
        <v>26782</v>
      </c>
      <c r="D34105" t="s">
        <v>25714</v>
      </c>
      <c r="E34105" s="1" t="s">
        <v>41312</v>
      </c>
      <c r="F34105" s="2">
        <v>24183</v>
      </c>
      <c r="G34105" s="2">
        <v>44714</v>
      </c>
      <c r="H34105" s="2">
        <v>44826</v>
      </c>
      <c r="L34105" s="1" t="s">
        <v>24861</v>
      </c>
    </row>
    <row r="34106" spans="1:12" x14ac:dyDescent="0.35">
      <c r="A34106" s="1" t="s">
        <v>75418</v>
      </c>
      <c r="B34106" t="s">
        <v>25725</v>
      </c>
      <c r="C34106" t="s">
        <v>27989</v>
      </c>
      <c r="D34106" t="s">
        <v>25583</v>
      </c>
      <c r="E34106" s="1" t="s">
        <v>41312</v>
      </c>
      <c r="F34106" s="2">
        <v>28390</v>
      </c>
      <c r="G34106" s="2">
        <v>44714</v>
      </c>
      <c r="H34106" s="2">
        <v>44826</v>
      </c>
      <c r="L34106" s="1" t="s">
        <v>24862</v>
      </c>
    </row>
    <row r="34107" spans="1:12" x14ac:dyDescent="0.35">
      <c r="A34107" s="1" t="s">
        <v>75419</v>
      </c>
      <c r="B34107" t="s">
        <v>25690</v>
      </c>
      <c r="C34107" t="s">
        <v>26627</v>
      </c>
      <c r="D34107" t="s">
        <v>41089</v>
      </c>
      <c r="E34107" s="1" t="s">
        <v>41312</v>
      </c>
      <c r="F34107" s="2">
        <v>36966</v>
      </c>
      <c r="G34107" s="2">
        <v>44714</v>
      </c>
      <c r="H34107" s="2">
        <v>44826</v>
      </c>
      <c r="L34107" s="1" t="s">
        <v>24863</v>
      </c>
    </row>
    <row r="34108" spans="1:12" x14ac:dyDescent="0.35">
      <c r="A34108" s="1" t="s">
        <v>75420</v>
      </c>
      <c r="B34108" t="s">
        <v>26572</v>
      </c>
      <c r="C34108" t="s">
        <v>29131</v>
      </c>
      <c r="D34108" t="s">
        <v>41090</v>
      </c>
      <c r="E34108" s="1" t="s">
        <v>41312</v>
      </c>
      <c r="F34108" s="2">
        <v>29263</v>
      </c>
      <c r="G34108" s="2">
        <v>44714</v>
      </c>
      <c r="H34108" s="2">
        <v>44826</v>
      </c>
      <c r="L34108" s="1" t="s">
        <v>24864</v>
      </c>
    </row>
    <row r="34109" spans="1:12" x14ac:dyDescent="0.35">
      <c r="A34109" s="1" t="s">
        <v>75421</v>
      </c>
      <c r="B34109" t="s">
        <v>34439</v>
      </c>
      <c r="C34109" t="s">
        <v>34883</v>
      </c>
      <c r="D34109" t="s">
        <v>37582</v>
      </c>
      <c r="E34109" s="1" t="s">
        <v>41312</v>
      </c>
      <c r="F34109" s="2">
        <v>18477</v>
      </c>
      <c r="G34109" s="2">
        <v>44714</v>
      </c>
      <c r="H34109" s="2">
        <v>44826</v>
      </c>
      <c r="L34109" s="1" t="s">
        <v>24865</v>
      </c>
    </row>
    <row r="34110" spans="1:12" x14ac:dyDescent="0.35">
      <c r="A34110" s="1" t="s">
        <v>75422</v>
      </c>
      <c r="B34110" t="s">
        <v>27252</v>
      </c>
      <c r="C34110" t="s">
        <v>25895</v>
      </c>
      <c r="D34110" t="s">
        <v>41091</v>
      </c>
      <c r="E34110" s="1" t="s">
        <v>41312</v>
      </c>
      <c r="F34110" s="2">
        <v>36551</v>
      </c>
      <c r="G34110" s="2">
        <v>44742</v>
      </c>
      <c r="H34110" s="2">
        <v>44854</v>
      </c>
      <c r="L34110" s="1" t="s">
        <v>24866</v>
      </c>
    </row>
    <row r="34111" spans="1:12" x14ac:dyDescent="0.35">
      <c r="A34111" s="1" t="s">
        <v>75423</v>
      </c>
      <c r="B34111" t="s">
        <v>25725</v>
      </c>
      <c r="C34111" t="s">
        <v>28242</v>
      </c>
      <c r="D34111" t="s">
        <v>26567</v>
      </c>
      <c r="E34111" s="1" t="s">
        <v>41312</v>
      </c>
      <c r="F34111" s="2">
        <v>24263</v>
      </c>
      <c r="G34111" s="2">
        <v>44742</v>
      </c>
      <c r="H34111" s="2">
        <v>44854</v>
      </c>
      <c r="L34111" s="1" t="s">
        <v>24867</v>
      </c>
    </row>
    <row r="34112" spans="1:12" x14ac:dyDescent="0.35">
      <c r="A34112" s="1" t="s">
        <v>75424</v>
      </c>
      <c r="B34112" t="s">
        <v>25773</v>
      </c>
      <c r="C34112" t="s">
        <v>25617</v>
      </c>
      <c r="D34112" t="s">
        <v>26001</v>
      </c>
      <c r="E34112" s="1" t="s">
        <v>41312</v>
      </c>
      <c r="F34112" s="2">
        <v>30772</v>
      </c>
      <c r="G34112" s="2">
        <v>44742</v>
      </c>
      <c r="H34112" s="2">
        <v>44854</v>
      </c>
      <c r="L34112" s="1" t="s">
        <v>24868</v>
      </c>
    </row>
    <row r="34113" spans="1:12" x14ac:dyDescent="0.35">
      <c r="A34113" s="1" t="s">
        <v>75425</v>
      </c>
      <c r="B34113" t="s">
        <v>25582</v>
      </c>
      <c r="C34113" t="s">
        <v>25947</v>
      </c>
      <c r="D34113" t="s">
        <v>26630</v>
      </c>
      <c r="E34113" s="1" t="s">
        <v>41312</v>
      </c>
      <c r="F34113" s="2">
        <v>23424</v>
      </c>
      <c r="G34113" s="2">
        <v>44742</v>
      </c>
      <c r="H34113" s="2">
        <v>44854</v>
      </c>
      <c r="L34113" s="1" t="s">
        <v>24869</v>
      </c>
    </row>
    <row r="34114" spans="1:12" x14ac:dyDescent="0.35">
      <c r="A34114" s="1" t="s">
        <v>75426</v>
      </c>
      <c r="B34114" t="s">
        <v>25725</v>
      </c>
      <c r="C34114" t="s">
        <v>25725</v>
      </c>
      <c r="D34114" t="s">
        <v>27650</v>
      </c>
      <c r="E34114" s="1" t="s">
        <v>41312</v>
      </c>
      <c r="F34114" s="2">
        <v>27997</v>
      </c>
      <c r="G34114" s="2">
        <v>44742</v>
      </c>
      <c r="H34114" s="2">
        <v>44854</v>
      </c>
      <c r="L34114" s="1" t="s">
        <v>24870</v>
      </c>
    </row>
    <row r="34115" spans="1:12" x14ac:dyDescent="0.35">
      <c r="A34115" s="1" t="s">
        <v>75427</v>
      </c>
      <c r="B34115" t="s">
        <v>25895</v>
      </c>
      <c r="C34115" t="s">
        <v>25891</v>
      </c>
      <c r="D34115" t="s">
        <v>25600</v>
      </c>
      <c r="E34115" s="1" t="s">
        <v>41312</v>
      </c>
      <c r="F34115" s="2">
        <v>26685</v>
      </c>
      <c r="G34115" s="2">
        <v>44742</v>
      </c>
      <c r="H34115" s="2">
        <v>44854</v>
      </c>
      <c r="L34115" s="1" t="s">
        <v>24871</v>
      </c>
    </row>
    <row r="34116" spans="1:12" x14ac:dyDescent="0.35">
      <c r="A34116" s="1" t="s">
        <v>75428</v>
      </c>
      <c r="B34116" t="s">
        <v>26450</v>
      </c>
      <c r="C34116" t="s">
        <v>26190</v>
      </c>
      <c r="D34116" t="s">
        <v>41092</v>
      </c>
      <c r="E34116" s="1" t="s">
        <v>41312</v>
      </c>
      <c r="F34116" s="2">
        <v>28163</v>
      </c>
      <c r="G34116" s="2">
        <v>44714</v>
      </c>
      <c r="H34116" s="2">
        <v>44826</v>
      </c>
      <c r="L34116" s="1" t="s">
        <v>24872</v>
      </c>
    </row>
    <row r="34117" spans="1:12" x14ac:dyDescent="0.35">
      <c r="A34117" s="1" t="s">
        <v>75429</v>
      </c>
      <c r="B34117" t="s">
        <v>38082</v>
      </c>
      <c r="C34117" t="s">
        <v>25821</v>
      </c>
      <c r="D34117" t="s">
        <v>26331</v>
      </c>
      <c r="E34117" s="1" t="s">
        <v>41312</v>
      </c>
      <c r="F34117" s="2">
        <v>28689</v>
      </c>
      <c r="G34117" s="2">
        <v>44714</v>
      </c>
      <c r="H34117" s="2">
        <v>44826</v>
      </c>
      <c r="L34117" s="1" t="s">
        <v>24873</v>
      </c>
    </row>
    <row r="34118" spans="1:12" x14ac:dyDescent="0.35">
      <c r="A34118" s="1" t="s">
        <v>75430</v>
      </c>
      <c r="B34118" t="s">
        <v>38082</v>
      </c>
      <c r="C34118" t="s">
        <v>25821</v>
      </c>
      <c r="D34118" t="s">
        <v>25953</v>
      </c>
      <c r="E34118" s="1" t="s">
        <v>41312</v>
      </c>
      <c r="F34118" s="2">
        <v>30951</v>
      </c>
      <c r="G34118" s="2">
        <v>44714</v>
      </c>
      <c r="H34118" s="2">
        <v>44826</v>
      </c>
      <c r="L34118" s="1" t="s">
        <v>24874</v>
      </c>
    </row>
    <row r="34119" spans="1:12" x14ac:dyDescent="0.35">
      <c r="A34119" s="1" t="s">
        <v>75431</v>
      </c>
      <c r="B34119" t="s">
        <v>26037</v>
      </c>
      <c r="C34119" t="s">
        <v>26627</v>
      </c>
      <c r="D34119" t="s">
        <v>26181</v>
      </c>
      <c r="E34119" s="1" t="s">
        <v>41312</v>
      </c>
      <c r="F34119" s="2">
        <v>33396</v>
      </c>
      <c r="G34119" s="2">
        <v>44714</v>
      </c>
      <c r="H34119" s="2">
        <v>44826</v>
      </c>
      <c r="L34119" s="1" t="s">
        <v>24875</v>
      </c>
    </row>
    <row r="34120" spans="1:12" x14ac:dyDescent="0.35">
      <c r="A34120" s="1" t="s">
        <v>75432</v>
      </c>
      <c r="B34120" t="s">
        <v>29450</v>
      </c>
      <c r="C34120" t="s">
        <v>25579</v>
      </c>
      <c r="D34120" t="s">
        <v>38073</v>
      </c>
      <c r="E34120" s="1" t="s">
        <v>41312</v>
      </c>
      <c r="F34120" s="2">
        <v>30735</v>
      </c>
      <c r="G34120" s="2">
        <v>44714</v>
      </c>
      <c r="H34120" s="2">
        <v>44826</v>
      </c>
      <c r="L34120" s="1" t="s">
        <v>24876</v>
      </c>
    </row>
    <row r="34121" spans="1:12" x14ac:dyDescent="0.35">
      <c r="A34121" s="1" t="s">
        <v>75433</v>
      </c>
      <c r="B34121" t="s">
        <v>25585</v>
      </c>
      <c r="C34121" t="s">
        <v>26751</v>
      </c>
      <c r="D34121" t="s">
        <v>41093</v>
      </c>
      <c r="E34121" s="1" t="s">
        <v>41312</v>
      </c>
      <c r="F34121" s="2">
        <v>25570</v>
      </c>
      <c r="G34121" s="2">
        <v>44713</v>
      </c>
      <c r="H34121" s="2">
        <v>44825</v>
      </c>
      <c r="L34121" s="1" t="s">
        <v>24877</v>
      </c>
    </row>
    <row r="34122" spans="1:12" x14ac:dyDescent="0.35">
      <c r="A34122" s="1" t="s">
        <v>75434</v>
      </c>
      <c r="B34122" t="s">
        <v>25585</v>
      </c>
      <c r="C34122" t="s">
        <v>26751</v>
      </c>
      <c r="D34122" t="s">
        <v>28388</v>
      </c>
      <c r="E34122" s="1" t="s">
        <v>41312</v>
      </c>
      <c r="F34122" s="2">
        <v>35236</v>
      </c>
      <c r="G34122" s="2">
        <v>44713</v>
      </c>
      <c r="H34122" s="2">
        <v>44825</v>
      </c>
      <c r="L34122" s="1" t="s">
        <v>24878</v>
      </c>
    </row>
    <row r="34123" spans="1:12" x14ac:dyDescent="0.35">
      <c r="A34123" s="1" t="s">
        <v>75435</v>
      </c>
      <c r="B34123" t="s">
        <v>30279</v>
      </c>
      <c r="C34123" t="s">
        <v>25950</v>
      </c>
      <c r="D34123" t="s">
        <v>41094</v>
      </c>
      <c r="E34123" s="1" t="s">
        <v>41312</v>
      </c>
      <c r="F34123" s="2">
        <v>35132</v>
      </c>
      <c r="G34123" s="2">
        <v>44713</v>
      </c>
      <c r="H34123" s="2">
        <v>44825</v>
      </c>
      <c r="L34123" s="1" t="s">
        <v>24879</v>
      </c>
    </row>
    <row r="34124" spans="1:12" x14ac:dyDescent="0.35">
      <c r="A34124" s="1" t="s">
        <v>75436</v>
      </c>
      <c r="B34124" t="s">
        <v>41095</v>
      </c>
      <c r="C34124" t="s">
        <v>25585</v>
      </c>
      <c r="D34124" t="s">
        <v>41096</v>
      </c>
      <c r="E34124" s="1" t="s">
        <v>41312</v>
      </c>
      <c r="F34124" s="2">
        <v>33483</v>
      </c>
      <c r="G34124" s="2">
        <v>44713</v>
      </c>
      <c r="H34124" s="2">
        <v>44825</v>
      </c>
      <c r="L34124" s="1" t="s">
        <v>24880</v>
      </c>
    </row>
    <row r="34125" spans="1:12" x14ac:dyDescent="0.35">
      <c r="A34125" s="1" t="s">
        <v>75437</v>
      </c>
      <c r="B34125" t="s">
        <v>25585</v>
      </c>
      <c r="C34125" t="s">
        <v>26751</v>
      </c>
      <c r="D34125" t="s">
        <v>41097</v>
      </c>
      <c r="E34125" s="1" t="s">
        <v>41312</v>
      </c>
      <c r="F34125" s="2">
        <v>28872</v>
      </c>
      <c r="G34125" s="2">
        <v>44713</v>
      </c>
      <c r="H34125" s="2">
        <v>44825</v>
      </c>
      <c r="L34125" s="1" t="s">
        <v>24881</v>
      </c>
    </row>
    <row r="34126" spans="1:12" x14ac:dyDescent="0.35">
      <c r="A34126" s="1" t="s">
        <v>75438</v>
      </c>
      <c r="B34126" t="s">
        <v>27188</v>
      </c>
      <c r="C34126" t="s">
        <v>27103</v>
      </c>
      <c r="D34126" t="s">
        <v>25674</v>
      </c>
      <c r="E34126" s="1" t="s">
        <v>41312</v>
      </c>
      <c r="F34126" s="2">
        <v>28206</v>
      </c>
      <c r="G34126" s="2">
        <v>44740</v>
      </c>
      <c r="H34126" s="2">
        <v>44852</v>
      </c>
      <c r="L34126" s="1" t="s">
        <v>24882</v>
      </c>
    </row>
    <row r="34127" spans="1:12" x14ac:dyDescent="0.35">
      <c r="A34127" s="1" t="s">
        <v>75439</v>
      </c>
      <c r="B34127" t="s">
        <v>31286</v>
      </c>
      <c r="C34127" t="s">
        <v>25899</v>
      </c>
      <c r="D34127" t="s">
        <v>28852</v>
      </c>
      <c r="E34127" s="1" t="s">
        <v>41312</v>
      </c>
      <c r="F34127" s="2">
        <v>26017</v>
      </c>
      <c r="G34127" s="2">
        <v>44740</v>
      </c>
      <c r="H34127" s="2">
        <v>44852</v>
      </c>
      <c r="L34127" s="1" t="s">
        <v>24883</v>
      </c>
    </row>
    <row r="34128" spans="1:12" x14ac:dyDescent="0.35">
      <c r="A34128" s="1" t="s">
        <v>75440</v>
      </c>
      <c r="B34128" t="s">
        <v>40931</v>
      </c>
      <c r="C34128" t="s">
        <v>25617</v>
      </c>
      <c r="D34128" t="s">
        <v>29081</v>
      </c>
      <c r="E34128" s="1" t="s">
        <v>41312</v>
      </c>
      <c r="F34128" s="2">
        <v>27979</v>
      </c>
      <c r="G34128" s="2">
        <v>44740</v>
      </c>
      <c r="H34128" s="2">
        <v>44852</v>
      </c>
      <c r="L34128" s="1" t="s">
        <v>24884</v>
      </c>
    </row>
    <row r="34129" spans="1:12" x14ac:dyDescent="0.35">
      <c r="A34129" s="1" t="s">
        <v>75441</v>
      </c>
      <c r="B34129" t="s">
        <v>26338</v>
      </c>
      <c r="C34129" t="s">
        <v>29915</v>
      </c>
      <c r="D34129" t="s">
        <v>25953</v>
      </c>
      <c r="E34129" s="1" t="s">
        <v>41312</v>
      </c>
      <c r="F34129" s="2">
        <v>37341</v>
      </c>
      <c r="G34129" s="2">
        <v>44726</v>
      </c>
      <c r="H34129" s="2">
        <v>44838</v>
      </c>
      <c r="L34129" s="1" t="s">
        <v>24885</v>
      </c>
    </row>
    <row r="34130" spans="1:12" x14ac:dyDescent="0.35">
      <c r="A34130" s="1" t="s">
        <v>75442</v>
      </c>
      <c r="B34130" t="s">
        <v>31623</v>
      </c>
      <c r="C34130" t="s">
        <v>25822</v>
      </c>
      <c r="D34130" t="s">
        <v>28391</v>
      </c>
      <c r="E34130" s="1" t="s">
        <v>41312</v>
      </c>
      <c r="F34130" s="2">
        <v>25904</v>
      </c>
      <c r="G34130" s="2">
        <v>44726</v>
      </c>
      <c r="H34130" s="2">
        <v>44838</v>
      </c>
      <c r="L34130" s="1" t="s">
        <v>24886</v>
      </c>
    </row>
    <row r="34131" spans="1:12" x14ac:dyDescent="0.35">
      <c r="A34131" s="1" t="s">
        <v>75443</v>
      </c>
      <c r="B34131" t="s">
        <v>26295</v>
      </c>
      <c r="C34131" t="s">
        <v>25680</v>
      </c>
      <c r="D34131" t="s">
        <v>25920</v>
      </c>
      <c r="E34131" s="1" t="s">
        <v>41312</v>
      </c>
      <c r="F34131" s="2">
        <v>22327</v>
      </c>
      <c r="G34131" s="2">
        <v>44726</v>
      </c>
      <c r="H34131" s="2">
        <v>44838</v>
      </c>
      <c r="L34131" s="1" t="s">
        <v>24887</v>
      </c>
    </row>
    <row r="34132" spans="1:12" x14ac:dyDescent="0.35">
      <c r="A34132" s="1" t="s">
        <v>75444</v>
      </c>
      <c r="B34132" t="s">
        <v>26591</v>
      </c>
      <c r="C34132" t="s">
        <v>25595</v>
      </c>
      <c r="D34132" t="s">
        <v>26503</v>
      </c>
      <c r="E34132" s="1" t="s">
        <v>41312</v>
      </c>
      <c r="F34132" s="2">
        <v>24915</v>
      </c>
      <c r="G34132" s="2">
        <v>44728</v>
      </c>
      <c r="H34132" s="2">
        <v>44840</v>
      </c>
      <c r="L34132" s="1" t="s">
        <v>24888</v>
      </c>
    </row>
    <row r="34133" spans="1:12" x14ac:dyDescent="0.35">
      <c r="A34133" s="1" t="s">
        <v>75445</v>
      </c>
      <c r="B34133" t="s">
        <v>26279</v>
      </c>
      <c r="C34133" t="s">
        <v>25611</v>
      </c>
      <c r="D34133" t="s">
        <v>25698</v>
      </c>
      <c r="E34133" s="1" t="s">
        <v>41312</v>
      </c>
      <c r="F34133" s="2">
        <v>31768</v>
      </c>
      <c r="G34133" s="2">
        <v>44728</v>
      </c>
      <c r="H34133" s="2">
        <v>44840</v>
      </c>
      <c r="L34133" s="1" t="s">
        <v>24889</v>
      </c>
    </row>
    <row r="34134" spans="1:12" x14ac:dyDescent="0.35">
      <c r="A34134" s="1" t="s">
        <v>75446</v>
      </c>
      <c r="B34134" t="s">
        <v>25734</v>
      </c>
      <c r="C34134" t="s">
        <v>41098</v>
      </c>
      <c r="D34134" t="s">
        <v>41099</v>
      </c>
      <c r="E34134" s="1" t="s">
        <v>41312</v>
      </c>
      <c r="F34134" s="2">
        <v>34297</v>
      </c>
      <c r="G34134" s="2">
        <v>44742</v>
      </c>
      <c r="H34134" s="2">
        <v>44854</v>
      </c>
      <c r="L34134" s="1" t="s">
        <v>24890</v>
      </c>
    </row>
    <row r="34135" spans="1:12" x14ac:dyDescent="0.35">
      <c r="A34135" s="1" t="s">
        <v>75447</v>
      </c>
      <c r="B34135" t="s">
        <v>25576</v>
      </c>
      <c r="C34135" t="s">
        <v>25940</v>
      </c>
      <c r="D34135" t="s">
        <v>25881</v>
      </c>
      <c r="E34135" s="1" t="s">
        <v>41312</v>
      </c>
      <c r="F34135" s="2">
        <v>37392</v>
      </c>
      <c r="G34135" s="2">
        <v>44742</v>
      </c>
      <c r="H34135" s="2">
        <v>44854</v>
      </c>
      <c r="L34135" s="1" t="s">
        <v>24891</v>
      </c>
    </row>
    <row r="34136" spans="1:12" x14ac:dyDescent="0.35">
      <c r="A34136" s="1" t="s">
        <v>75448</v>
      </c>
      <c r="B34136" t="s">
        <v>25940</v>
      </c>
      <c r="C34136" t="s">
        <v>25617</v>
      </c>
      <c r="D34136" t="s">
        <v>41100</v>
      </c>
      <c r="E34136" s="1" t="s">
        <v>41312</v>
      </c>
      <c r="F34136" s="2">
        <v>25164</v>
      </c>
      <c r="G34136" s="2">
        <v>44742</v>
      </c>
      <c r="H34136" s="2">
        <v>44854</v>
      </c>
      <c r="L34136" s="1" t="s">
        <v>24892</v>
      </c>
    </row>
    <row r="34137" spans="1:12" x14ac:dyDescent="0.35">
      <c r="A34137" s="1" t="s">
        <v>75449</v>
      </c>
      <c r="B34137" t="s">
        <v>25579</v>
      </c>
      <c r="C34137" t="s">
        <v>26190</v>
      </c>
      <c r="D34137" t="s">
        <v>26640</v>
      </c>
      <c r="E34137" s="1" t="s">
        <v>41312</v>
      </c>
      <c r="F34137" s="2">
        <v>24558</v>
      </c>
      <c r="G34137" s="2">
        <v>44742</v>
      </c>
      <c r="H34137" s="2">
        <v>44854</v>
      </c>
      <c r="L34137" s="1" t="s">
        <v>24893</v>
      </c>
    </row>
    <row r="34138" spans="1:12" x14ac:dyDescent="0.35">
      <c r="A34138" s="1" t="s">
        <v>75450</v>
      </c>
      <c r="B34138" t="s">
        <v>25585</v>
      </c>
      <c r="C34138" t="s">
        <v>25725</v>
      </c>
      <c r="D34138" t="s">
        <v>41101</v>
      </c>
      <c r="E34138" s="1" t="s">
        <v>41312</v>
      </c>
      <c r="F34138" s="2">
        <v>36650</v>
      </c>
      <c r="G34138" s="2">
        <v>44742</v>
      </c>
      <c r="H34138" s="2">
        <v>44854</v>
      </c>
      <c r="L34138" s="1" t="s">
        <v>24894</v>
      </c>
    </row>
    <row r="34139" spans="1:12" x14ac:dyDescent="0.35">
      <c r="A34139" s="1" t="s">
        <v>75451</v>
      </c>
      <c r="B34139" t="s">
        <v>25611</v>
      </c>
      <c r="C34139" t="s">
        <v>26083</v>
      </c>
      <c r="D34139" t="s">
        <v>25583</v>
      </c>
      <c r="E34139" s="1" t="s">
        <v>41312</v>
      </c>
      <c r="F34139" s="2">
        <v>21178</v>
      </c>
      <c r="G34139" s="2">
        <v>44726</v>
      </c>
      <c r="H34139" s="2">
        <v>44838</v>
      </c>
      <c r="L34139" s="1" t="s">
        <v>24895</v>
      </c>
    </row>
    <row r="34140" spans="1:12" x14ac:dyDescent="0.35">
      <c r="A34140" s="1" t="s">
        <v>75452</v>
      </c>
      <c r="B34140" t="s">
        <v>25601</v>
      </c>
      <c r="C34140" t="s">
        <v>26627</v>
      </c>
      <c r="D34140" t="s">
        <v>25825</v>
      </c>
      <c r="E34140" s="1" t="s">
        <v>41312</v>
      </c>
      <c r="F34140" s="2">
        <v>25038</v>
      </c>
      <c r="G34140" s="2">
        <v>44726</v>
      </c>
      <c r="H34140" s="2">
        <v>44838</v>
      </c>
      <c r="L34140" s="1" t="s">
        <v>24896</v>
      </c>
    </row>
    <row r="34141" spans="1:12" x14ac:dyDescent="0.35">
      <c r="A34141" s="1" t="s">
        <v>75453</v>
      </c>
      <c r="B34141" t="s">
        <v>25929</v>
      </c>
      <c r="C34141" t="s">
        <v>26460</v>
      </c>
      <c r="D34141" t="s">
        <v>25758</v>
      </c>
      <c r="E34141" s="1" t="s">
        <v>41312</v>
      </c>
      <c r="F34141" s="2">
        <v>25742</v>
      </c>
      <c r="G34141" s="2">
        <v>44713</v>
      </c>
      <c r="H34141" s="2">
        <v>44825</v>
      </c>
      <c r="L34141" s="1" t="s">
        <v>24897</v>
      </c>
    </row>
    <row r="34142" spans="1:12" x14ac:dyDescent="0.35">
      <c r="A34142" s="1" t="s">
        <v>75454</v>
      </c>
      <c r="B34142" t="s">
        <v>36624</v>
      </c>
      <c r="C34142" t="s">
        <v>34414</v>
      </c>
      <c r="D34142" t="s">
        <v>29082</v>
      </c>
      <c r="E34142" s="1" t="s">
        <v>41312</v>
      </c>
      <c r="F34142" s="2">
        <v>32576</v>
      </c>
      <c r="G34142" s="2">
        <v>44713</v>
      </c>
      <c r="H34142" s="2">
        <v>44825</v>
      </c>
      <c r="L34142" s="1" t="s">
        <v>24898</v>
      </c>
    </row>
    <row r="34143" spans="1:12" x14ac:dyDescent="0.35">
      <c r="A34143" s="1" t="s">
        <v>75455</v>
      </c>
      <c r="B34143" t="s">
        <v>25601</v>
      </c>
      <c r="C34143" t="s">
        <v>25579</v>
      </c>
      <c r="D34143" t="s">
        <v>26428</v>
      </c>
      <c r="E34143" s="1" t="s">
        <v>41312</v>
      </c>
      <c r="F34143" s="2">
        <v>32626</v>
      </c>
      <c r="G34143" s="2">
        <v>44733</v>
      </c>
      <c r="H34143" s="2">
        <v>44845</v>
      </c>
      <c r="L34143" s="1" t="s">
        <v>24899</v>
      </c>
    </row>
    <row r="34144" spans="1:12" x14ac:dyDescent="0.35">
      <c r="A34144" s="1" t="s">
        <v>75456</v>
      </c>
      <c r="B34144" t="s">
        <v>26071</v>
      </c>
      <c r="C34144" t="s">
        <v>25576</v>
      </c>
      <c r="D34144" t="s">
        <v>26115</v>
      </c>
      <c r="E34144" s="1" t="s">
        <v>41312</v>
      </c>
      <c r="F34144" s="2">
        <v>21080</v>
      </c>
      <c r="G34144" s="2">
        <v>44733</v>
      </c>
      <c r="H34144" s="2">
        <v>44845</v>
      </c>
      <c r="L34144" s="1" t="s">
        <v>24900</v>
      </c>
    </row>
    <row r="34145" spans="1:12" x14ac:dyDescent="0.35">
      <c r="A34145" s="1" t="s">
        <v>75457</v>
      </c>
      <c r="B34145" t="s">
        <v>26818</v>
      </c>
      <c r="C34145" t="s">
        <v>27873</v>
      </c>
      <c r="D34145" t="s">
        <v>25894</v>
      </c>
      <c r="E34145" s="1" t="s">
        <v>41312</v>
      </c>
      <c r="F34145" s="2">
        <v>35423</v>
      </c>
      <c r="G34145" s="2">
        <v>44739</v>
      </c>
      <c r="H34145" s="2">
        <v>44851</v>
      </c>
      <c r="L34145" s="1" t="s">
        <v>24901</v>
      </c>
    </row>
    <row r="34146" spans="1:12" x14ac:dyDescent="0.35">
      <c r="A34146" s="1" t="s">
        <v>75458</v>
      </c>
      <c r="B34146" t="s">
        <v>26208</v>
      </c>
      <c r="C34146" t="s">
        <v>25576</v>
      </c>
      <c r="D34146" t="s">
        <v>26329</v>
      </c>
      <c r="E34146" s="1" t="s">
        <v>41312</v>
      </c>
      <c r="F34146" s="2">
        <v>31384</v>
      </c>
      <c r="G34146" s="2">
        <v>44728</v>
      </c>
      <c r="H34146" s="2">
        <v>44840</v>
      </c>
      <c r="L34146" s="1" t="s">
        <v>24902</v>
      </c>
    </row>
    <row r="34147" spans="1:12" x14ac:dyDescent="0.35">
      <c r="A34147" s="1" t="s">
        <v>75459</v>
      </c>
      <c r="B34147" t="s">
        <v>25647</v>
      </c>
      <c r="C34147" t="s">
        <v>25579</v>
      </c>
      <c r="D34147" t="s">
        <v>26306</v>
      </c>
      <c r="E34147" s="1" t="s">
        <v>41312</v>
      </c>
      <c r="F34147" s="2">
        <v>37717</v>
      </c>
      <c r="G34147" s="2">
        <v>44728</v>
      </c>
      <c r="H34147" s="2">
        <v>44840</v>
      </c>
      <c r="L34147" s="1" t="s">
        <v>24903</v>
      </c>
    </row>
    <row r="34148" spans="1:12" x14ac:dyDescent="0.35">
      <c r="A34148" s="1" t="s">
        <v>75460</v>
      </c>
      <c r="B34148" t="s">
        <v>25595</v>
      </c>
      <c r="C34148" t="s">
        <v>26591</v>
      </c>
      <c r="D34148" t="s">
        <v>25588</v>
      </c>
      <c r="E34148" s="1" t="s">
        <v>41312</v>
      </c>
      <c r="F34148" s="2">
        <v>32388</v>
      </c>
      <c r="G34148" s="2">
        <v>44728</v>
      </c>
      <c r="H34148" s="2">
        <v>44840</v>
      </c>
      <c r="L34148" s="1" t="s">
        <v>24904</v>
      </c>
    </row>
    <row r="34149" spans="1:12" x14ac:dyDescent="0.35">
      <c r="A34149" s="1" t="s">
        <v>75461</v>
      </c>
      <c r="B34149" t="s">
        <v>25633</v>
      </c>
      <c r="C34149" t="s">
        <v>25694</v>
      </c>
      <c r="D34149" t="s">
        <v>26958</v>
      </c>
      <c r="E34149" s="1" t="s">
        <v>41312</v>
      </c>
      <c r="F34149" s="2">
        <v>23497</v>
      </c>
      <c r="G34149" s="2">
        <v>44726</v>
      </c>
      <c r="H34149" s="2">
        <v>44838</v>
      </c>
      <c r="L34149" s="1" t="s">
        <v>24905</v>
      </c>
    </row>
    <row r="34150" spans="1:12" x14ac:dyDescent="0.35">
      <c r="A34150" s="1" t="s">
        <v>75462</v>
      </c>
      <c r="B34150" t="s">
        <v>41102</v>
      </c>
      <c r="C34150" t="s">
        <v>33019</v>
      </c>
      <c r="D34150" t="s">
        <v>25814</v>
      </c>
      <c r="E34150" s="1" t="s">
        <v>41312</v>
      </c>
      <c r="F34150" s="2">
        <v>34849</v>
      </c>
      <c r="G34150" s="2">
        <v>44726</v>
      </c>
      <c r="H34150" s="2">
        <v>44838</v>
      </c>
      <c r="L34150" s="1" t="s">
        <v>24906</v>
      </c>
    </row>
    <row r="34151" spans="1:12" x14ac:dyDescent="0.35">
      <c r="A34151" s="1" t="s">
        <v>75463</v>
      </c>
      <c r="B34151" t="s">
        <v>26775</v>
      </c>
      <c r="C34151" t="s">
        <v>26209</v>
      </c>
      <c r="D34151" t="s">
        <v>25657</v>
      </c>
      <c r="E34151" s="1" t="s">
        <v>41312</v>
      </c>
      <c r="F34151" s="2">
        <v>28221</v>
      </c>
      <c r="G34151" s="2">
        <v>44726</v>
      </c>
      <c r="H34151" s="2">
        <v>44838</v>
      </c>
      <c r="L34151" s="1" t="s">
        <v>24907</v>
      </c>
    </row>
    <row r="34152" spans="1:12" x14ac:dyDescent="0.35">
      <c r="A34152" s="1" t="s">
        <v>75464</v>
      </c>
      <c r="B34152" t="s">
        <v>26591</v>
      </c>
      <c r="C34152" t="s">
        <v>31623</v>
      </c>
      <c r="D34152" t="s">
        <v>26719</v>
      </c>
      <c r="E34152" s="1" t="s">
        <v>41312</v>
      </c>
      <c r="F34152" s="2">
        <v>26608</v>
      </c>
      <c r="G34152" s="2">
        <v>44726</v>
      </c>
      <c r="H34152" s="2">
        <v>44838</v>
      </c>
      <c r="L34152" s="1" t="s">
        <v>24908</v>
      </c>
    </row>
    <row r="34153" spans="1:12" x14ac:dyDescent="0.35">
      <c r="A34153" s="1" t="s">
        <v>75465</v>
      </c>
      <c r="B34153" t="s">
        <v>26107</v>
      </c>
      <c r="C34153" t="s">
        <v>25633</v>
      </c>
      <c r="D34153" t="s">
        <v>27543</v>
      </c>
      <c r="E34153" s="1" t="s">
        <v>41312</v>
      </c>
      <c r="F34153" s="2">
        <v>29091</v>
      </c>
      <c r="G34153" s="2">
        <v>44720</v>
      </c>
      <c r="H34153" s="2">
        <v>44832</v>
      </c>
      <c r="L34153" s="1" t="s">
        <v>24909</v>
      </c>
    </row>
    <row r="34154" spans="1:12" x14ac:dyDescent="0.35">
      <c r="A34154" s="1" t="s">
        <v>75466</v>
      </c>
      <c r="B34154" t="s">
        <v>27045</v>
      </c>
      <c r="C34154" t="s">
        <v>17448</v>
      </c>
      <c r="D34154" t="s">
        <v>25759</v>
      </c>
      <c r="E34154" s="1" t="s">
        <v>41312</v>
      </c>
      <c r="F34154" s="2">
        <v>29255</v>
      </c>
      <c r="G34154" s="2">
        <v>44725</v>
      </c>
      <c r="H34154" s="2">
        <v>44837</v>
      </c>
      <c r="L34154" s="1" t="s">
        <v>24910</v>
      </c>
    </row>
    <row r="34155" spans="1:12" x14ac:dyDescent="0.35">
      <c r="A34155" s="1" t="s">
        <v>75467</v>
      </c>
      <c r="B34155" t="s">
        <v>27045</v>
      </c>
      <c r="C34155" t="s">
        <v>17448</v>
      </c>
      <c r="D34155" t="s">
        <v>41103</v>
      </c>
      <c r="E34155" s="1" t="s">
        <v>41312</v>
      </c>
      <c r="F34155" s="2">
        <v>29618</v>
      </c>
      <c r="G34155" s="2">
        <v>44725</v>
      </c>
      <c r="H34155" s="2">
        <v>44837</v>
      </c>
      <c r="L34155" s="1" t="s">
        <v>24911</v>
      </c>
    </row>
    <row r="34156" spans="1:12" x14ac:dyDescent="0.35">
      <c r="A34156" s="1" t="s">
        <v>75468</v>
      </c>
      <c r="B34156" t="s">
        <v>31298</v>
      </c>
      <c r="C34156" t="s">
        <v>25846</v>
      </c>
      <c r="D34156" t="s">
        <v>36397</v>
      </c>
      <c r="E34156" s="1" t="s">
        <v>41312</v>
      </c>
      <c r="F34156" s="2">
        <v>36409</v>
      </c>
      <c r="G34156" s="2">
        <v>44718</v>
      </c>
      <c r="H34156" s="2">
        <v>44830</v>
      </c>
      <c r="L34156" s="1" t="s">
        <v>24912</v>
      </c>
    </row>
    <row r="34157" spans="1:12" x14ac:dyDescent="0.35">
      <c r="A34157" s="1" t="s">
        <v>75469</v>
      </c>
      <c r="B34157" t="s">
        <v>26182</v>
      </c>
      <c r="C34157" t="s">
        <v>25888</v>
      </c>
      <c r="D34157" t="s">
        <v>27853</v>
      </c>
      <c r="E34157" s="1" t="s">
        <v>41312</v>
      </c>
      <c r="F34157" s="2">
        <v>35069</v>
      </c>
      <c r="G34157" s="2">
        <v>44718</v>
      </c>
      <c r="H34157" s="2">
        <v>44830</v>
      </c>
      <c r="L34157" s="1" t="s">
        <v>24913</v>
      </c>
    </row>
    <row r="34158" spans="1:12" x14ac:dyDescent="0.35">
      <c r="A34158" s="1" t="s">
        <v>75470</v>
      </c>
      <c r="B34158" t="s">
        <v>26083</v>
      </c>
      <c r="C34158" t="s">
        <v>27041</v>
      </c>
      <c r="D34158" t="s">
        <v>41104</v>
      </c>
      <c r="E34158" s="1" t="s">
        <v>41312</v>
      </c>
      <c r="F34158" s="2">
        <v>35707</v>
      </c>
      <c r="G34158" s="2">
        <v>44718</v>
      </c>
      <c r="H34158" s="2">
        <v>44830</v>
      </c>
      <c r="L34158" s="1" t="s">
        <v>24914</v>
      </c>
    </row>
    <row r="34159" spans="1:12" x14ac:dyDescent="0.35">
      <c r="A34159" s="1" t="s">
        <v>75471</v>
      </c>
      <c r="B34159" t="s">
        <v>25918</v>
      </c>
      <c r="C34159" t="s">
        <v>25611</v>
      </c>
      <c r="D34159" t="s">
        <v>27955</v>
      </c>
      <c r="E34159" s="1" t="s">
        <v>41312</v>
      </c>
      <c r="F34159" s="2">
        <v>29609</v>
      </c>
      <c r="G34159" s="2">
        <v>44726</v>
      </c>
      <c r="H34159" s="2">
        <v>44838</v>
      </c>
      <c r="L34159" s="1" t="s">
        <v>24915</v>
      </c>
    </row>
    <row r="34160" spans="1:12" x14ac:dyDescent="0.35">
      <c r="A34160" s="1" t="s">
        <v>75472</v>
      </c>
      <c r="B34160" t="s">
        <v>25767</v>
      </c>
      <c r="C34160" t="s">
        <v>25656</v>
      </c>
      <c r="D34160" t="s">
        <v>28747</v>
      </c>
      <c r="E34160" s="1" t="s">
        <v>41312</v>
      </c>
      <c r="F34160" s="2">
        <v>18454</v>
      </c>
      <c r="G34160" s="2">
        <v>44726</v>
      </c>
      <c r="H34160" s="2">
        <v>44838</v>
      </c>
      <c r="L34160" s="1" t="s">
        <v>24916</v>
      </c>
    </row>
    <row r="34161" spans="1:12" x14ac:dyDescent="0.35">
      <c r="A34161" s="1" t="s">
        <v>75473</v>
      </c>
      <c r="B34161" t="s">
        <v>25611</v>
      </c>
      <c r="C34161" t="s">
        <v>25821</v>
      </c>
      <c r="D34161" t="s">
        <v>27955</v>
      </c>
      <c r="E34161" s="1" t="s">
        <v>41312</v>
      </c>
      <c r="F34161" s="2">
        <v>21444</v>
      </c>
      <c r="G34161" s="2">
        <v>44726</v>
      </c>
      <c r="H34161" s="2">
        <v>44838</v>
      </c>
      <c r="L34161" s="1" t="s">
        <v>24917</v>
      </c>
    </row>
    <row r="34162" spans="1:12" x14ac:dyDescent="0.35">
      <c r="A34162" s="1" t="s">
        <v>75474</v>
      </c>
      <c r="B34162" t="s">
        <v>38192</v>
      </c>
      <c r="C34162" t="s">
        <v>25611</v>
      </c>
      <c r="D34162" t="s">
        <v>25929</v>
      </c>
      <c r="E34162" s="1" t="s">
        <v>41312</v>
      </c>
      <c r="F34162" s="2">
        <v>21724</v>
      </c>
      <c r="G34162" s="2">
        <v>44726</v>
      </c>
      <c r="H34162" s="2">
        <v>44838</v>
      </c>
      <c r="L34162" s="1" t="s">
        <v>24918</v>
      </c>
    </row>
    <row r="34163" spans="1:12" x14ac:dyDescent="0.35">
      <c r="A34163" s="1" t="s">
        <v>75475</v>
      </c>
      <c r="B34163" t="s">
        <v>41105</v>
      </c>
      <c r="C34163" t="s">
        <v>26591</v>
      </c>
      <c r="D34163" t="s">
        <v>26519</v>
      </c>
      <c r="E34163" s="1" t="s">
        <v>41312</v>
      </c>
      <c r="F34163" s="2">
        <v>25911</v>
      </c>
      <c r="G34163" s="2">
        <v>44735</v>
      </c>
      <c r="H34163" s="2">
        <v>44847</v>
      </c>
      <c r="L34163" s="1" t="s">
        <v>24919</v>
      </c>
    </row>
    <row r="34164" spans="1:12" x14ac:dyDescent="0.35">
      <c r="A34164" s="1" t="s">
        <v>75476</v>
      </c>
      <c r="B34164" t="s">
        <v>26279</v>
      </c>
      <c r="C34164" t="s">
        <v>33280</v>
      </c>
      <c r="D34164" t="s">
        <v>25831</v>
      </c>
      <c r="E34164" s="1" t="s">
        <v>41312</v>
      </c>
      <c r="F34164" s="2">
        <v>37343</v>
      </c>
      <c r="G34164" s="2">
        <v>44735</v>
      </c>
      <c r="H34164" s="2">
        <v>44847</v>
      </c>
      <c r="L34164" s="1" t="s">
        <v>24920</v>
      </c>
    </row>
    <row r="34165" spans="1:12" x14ac:dyDescent="0.35">
      <c r="A34165" s="1" t="s">
        <v>75477</v>
      </c>
      <c r="B34165" t="s">
        <v>25582</v>
      </c>
      <c r="C34165" t="s">
        <v>35138</v>
      </c>
      <c r="D34165" t="s">
        <v>27199</v>
      </c>
      <c r="E34165" s="1" t="s">
        <v>41313</v>
      </c>
      <c r="F34165" s="2">
        <v>28877</v>
      </c>
      <c r="G34165" s="2">
        <v>44735</v>
      </c>
      <c r="H34165" s="2">
        <v>44847</v>
      </c>
      <c r="L34165" s="1" t="s">
        <v>24921</v>
      </c>
    </row>
    <row r="34166" spans="1:12" x14ac:dyDescent="0.35">
      <c r="A34166" s="1" t="s">
        <v>75478</v>
      </c>
      <c r="B34166" t="s">
        <v>25816</v>
      </c>
      <c r="C34166" t="s">
        <v>41106</v>
      </c>
      <c r="D34166" t="s">
        <v>25597</v>
      </c>
      <c r="E34166" s="1" t="s">
        <v>41312</v>
      </c>
      <c r="F34166" s="2">
        <v>33352</v>
      </c>
      <c r="G34166" s="2">
        <v>44735</v>
      </c>
      <c r="H34166" s="2">
        <v>44847</v>
      </c>
      <c r="L34166" s="1" t="s">
        <v>24922</v>
      </c>
    </row>
    <row r="34167" spans="1:12" x14ac:dyDescent="0.35">
      <c r="A34167" s="1" t="s">
        <v>75479</v>
      </c>
      <c r="B34167" t="s">
        <v>25988</v>
      </c>
      <c r="C34167" t="s">
        <v>28662</v>
      </c>
      <c r="D34167" t="s">
        <v>35194</v>
      </c>
      <c r="E34167" s="1" t="s">
        <v>41312</v>
      </c>
      <c r="F34167" s="2">
        <v>31734</v>
      </c>
      <c r="G34167" s="2">
        <v>44735</v>
      </c>
      <c r="H34167" s="2">
        <v>44847</v>
      </c>
      <c r="L34167" s="1" t="s">
        <v>24923</v>
      </c>
    </row>
    <row r="34168" spans="1:12" x14ac:dyDescent="0.35">
      <c r="A34168" s="1" t="s">
        <v>75480</v>
      </c>
      <c r="B34168" t="s">
        <v>26293</v>
      </c>
      <c r="C34168" t="s">
        <v>26714</v>
      </c>
      <c r="D34168" t="s">
        <v>38359</v>
      </c>
      <c r="E34168" s="1" t="s">
        <v>41313</v>
      </c>
      <c r="F34168" s="2">
        <v>31292</v>
      </c>
      <c r="G34168" s="2">
        <v>44735</v>
      </c>
      <c r="H34168" s="2">
        <v>44847</v>
      </c>
      <c r="L34168" s="1" t="s">
        <v>24924</v>
      </c>
    </row>
    <row r="34169" spans="1:12" x14ac:dyDescent="0.35">
      <c r="A34169" s="1" t="s">
        <v>75481</v>
      </c>
      <c r="B34169" t="s">
        <v>25576</v>
      </c>
      <c r="C34169" t="s">
        <v>28632</v>
      </c>
      <c r="D34169" t="s">
        <v>25639</v>
      </c>
      <c r="E34169" s="1" t="s">
        <v>41312</v>
      </c>
      <c r="F34169" s="2">
        <v>31421</v>
      </c>
      <c r="G34169" s="2">
        <v>44735</v>
      </c>
      <c r="H34169" s="2">
        <v>44847</v>
      </c>
      <c r="L34169" s="1" t="s">
        <v>24925</v>
      </c>
    </row>
    <row r="34170" spans="1:12" x14ac:dyDescent="0.35">
      <c r="A34170" s="1" t="s">
        <v>75482</v>
      </c>
      <c r="B34170" t="s">
        <v>25770</v>
      </c>
      <c r="C34170" t="s">
        <v>27563</v>
      </c>
      <c r="D34170" t="s">
        <v>30980</v>
      </c>
      <c r="E34170" s="1" t="s">
        <v>41313</v>
      </c>
      <c r="F34170" s="2">
        <v>37254</v>
      </c>
      <c r="G34170" s="2">
        <v>44742</v>
      </c>
      <c r="H34170" s="2">
        <v>44854</v>
      </c>
      <c r="L34170" s="1" t="s">
        <v>24926</v>
      </c>
    </row>
    <row r="34171" spans="1:12" x14ac:dyDescent="0.35">
      <c r="A34171" s="1" t="s">
        <v>75483</v>
      </c>
      <c r="B34171" t="s">
        <v>30613</v>
      </c>
      <c r="C34171" t="s">
        <v>25985</v>
      </c>
      <c r="D34171" t="s">
        <v>26008</v>
      </c>
      <c r="E34171" s="1" t="s">
        <v>41312</v>
      </c>
      <c r="F34171" s="2">
        <v>24687</v>
      </c>
      <c r="G34171" s="2">
        <v>44742</v>
      </c>
      <c r="H34171" s="2">
        <v>44854</v>
      </c>
      <c r="L34171" s="1" t="s">
        <v>24927</v>
      </c>
    </row>
    <row r="34172" spans="1:12" x14ac:dyDescent="0.35">
      <c r="A34172" s="1" t="s">
        <v>75484</v>
      </c>
      <c r="B34172" t="s">
        <v>26182</v>
      </c>
      <c r="C34172" t="s">
        <v>25576</v>
      </c>
      <c r="D34172" t="s">
        <v>33641</v>
      </c>
      <c r="E34172" s="1" t="s">
        <v>41312</v>
      </c>
      <c r="F34172" s="2">
        <v>30569</v>
      </c>
      <c r="G34172" s="2">
        <v>44735</v>
      </c>
      <c r="H34172" s="2">
        <v>44847</v>
      </c>
      <c r="L34172" s="1" t="s">
        <v>24928</v>
      </c>
    </row>
    <row r="34173" spans="1:12" x14ac:dyDescent="0.35">
      <c r="A34173" s="1" t="s">
        <v>75485</v>
      </c>
      <c r="B34173" t="s">
        <v>25694</v>
      </c>
      <c r="C34173" t="s">
        <v>41107</v>
      </c>
      <c r="D34173" t="s">
        <v>30444</v>
      </c>
      <c r="E34173" s="1" t="s">
        <v>41312</v>
      </c>
      <c r="F34173" s="2">
        <v>26623</v>
      </c>
      <c r="G34173" s="2">
        <v>44735</v>
      </c>
      <c r="H34173" s="2">
        <v>44847</v>
      </c>
      <c r="L34173" s="1" t="s">
        <v>24929</v>
      </c>
    </row>
    <row r="34174" spans="1:12" x14ac:dyDescent="0.35">
      <c r="A34174" s="1" t="s">
        <v>75486</v>
      </c>
      <c r="B34174" t="s">
        <v>25740</v>
      </c>
      <c r="C34174" t="s">
        <v>26342</v>
      </c>
      <c r="D34174" t="s">
        <v>25588</v>
      </c>
      <c r="E34174" s="1" t="s">
        <v>41312</v>
      </c>
      <c r="F34174" s="2">
        <v>28556</v>
      </c>
      <c r="G34174" s="2">
        <v>44735</v>
      </c>
      <c r="H34174" s="2">
        <v>44847</v>
      </c>
      <c r="L34174" s="1" t="s">
        <v>24930</v>
      </c>
    </row>
    <row r="34175" spans="1:12" x14ac:dyDescent="0.35">
      <c r="A34175" s="1" t="s">
        <v>75487</v>
      </c>
      <c r="B34175" t="s">
        <v>25611</v>
      </c>
      <c r="C34175" t="s">
        <v>25585</v>
      </c>
      <c r="D34175" t="s">
        <v>25614</v>
      </c>
      <c r="E34175" s="1" t="s">
        <v>41312</v>
      </c>
      <c r="F34175" s="2">
        <v>24555</v>
      </c>
      <c r="G34175" s="2">
        <v>44735</v>
      </c>
      <c r="H34175" s="2">
        <v>44847</v>
      </c>
      <c r="L34175" s="1" t="s">
        <v>24931</v>
      </c>
    </row>
    <row r="34176" spans="1:12" x14ac:dyDescent="0.35">
      <c r="A34176" s="1" t="s">
        <v>75488</v>
      </c>
      <c r="B34176" t="s">
        <v>25611</v>
      </c>
      <c r="C34176" t="s">
        <v>26460</v>
      </c>
      <c r="D34176" t="s">
        <v>26804</v>
      </c>
      <c r="E34176" s="1" t="s">
        <v>41312</v>
      </c>
      <c r="F34176" s="2">
        <v>26986</v>
      </c>
      <c r="G34176" s="2">
        <v>44740</v>
      </c>
      <c r="H34176" s="2">
        <v>44852</v>
      </c>
      <c r="L34176" s="1" t="s">
        <v>24932</v>
      </c>
    </row>
    <row r="34177" spans="1:12" x14ac:dyDescent="0.35">
      <c r="A34177" s="1" t="s">
        <v>75489</v>
      </c>
      <c r="B34177" t="s">
        <v>27397</v>
      </c>
      <c r="C34177" t="s">
        <v>25611</v>
      </c>
      <c r="D34177" t="s">
        <v>26181</v>
      </c>
      <c r="E34177" s="1" t="s">
        <v>41312</v>
      </c>
      <c r="F34177" s="2">
        <v>36076</v>
      </c>
      <c r="G34177" s="2">
        <v>44740</v>
      </c>
      <c r="H34177" s="2">
        <v>44852</v>
      </c>
      <c r="L34177" s="1" t="s">
        <v>24933</v>
      </c>
    </row>
    <row r="34178" spans="1:12" x14ac:dyDescent="0.35">
      <c r="A34178" s="1" t="s">
        <v>75490</v>
      </c>
      <c r="B34178" t="s">
        <v>25886</v>
      </c>
      <c r="C34178" t="s">
        <v>41015</v>
      </c>
      <c r="D34178" t="s">
        <v>41108</v>
      </c>
      <c r="E34178" s="1" t="s">
        <v>41312</v>
      </c>
      <c r="F34178" s="2">
        <v>25812</v>
      </c>
      <c r="G34178" s="2">
        <v>44740</v>
      </c>
      <c r="H34178" s="2">
        <v>44852</v>
      </c>
      <c r="L34178" s="1" t="s">
        <v>24934</v>
      </c>
    </row>
    <row r="34179" spans="1:12" x14ac:dyDescent="0.35">
      <c r="A34179" s="1" t="s">
        <v>75491</v>
      </c>
      <c r="B34179" t="s">
        <v>40961</v>
      </c>
      <c r="C34179" t="s">
        <v>25839</v>
      </c>
      <c r="D34179" t="s">
        <v>27357</v>
      </c>
      <c r="E34179" s="1" t="s">
        <v>41312</v>
      </c>
      <c r="F34179" s="2">
        <v>21760</v>
      </c>
      <c r="G34179" s="2">
        <v>44740</v>
      </c>
      <c r="H34179" s="2">
        <v>44852</v>
      </c>
      <c r="L34179" s="1" t="s">
        <v>24935</v>
      </c>
    </row>
    <row r="34180" spans="1:12" x14ac:dyDescent="0.35">
      <c r="A34180" s="1" t="s">
        <v>75492</v>
      </c>
      <c r="B34180" t="s">
        <v>25578</v>
      </c>
      <c r="C34180" t="s">
        <v>25910</v>
      </c>
      <c r="D34180" t="s">
        <v>25753</v>
      </c>
      <c r="E34180" s="1" t="s">
        <v>41312</v>
      </c>
      <c r="F34180" s="2">
        <v>29817</v>
      </c>
      <c r="G34180" s="2">
        <v>44726</v>
      </c>
      <c r="H34180" s="2">
        <v>44838</v>
      </c>
      <c r="L34180" s="1" t="s">
        <v>24936</v>
      </c>
    </row>
    <row r="34181" spans="1:12" x14ac:dyDescent="0.35">
      <c r="A34181" s="1" t="s">
        <v>75493</v>
      </c>
      <c r="B34181" t="s">
        <v>25579</v>
      </c>
      <c r="C34181" t="s">
        <v>25601</v>
      </c>
      <c r="D34181" t="s">
        <v>27965</v>
      </c>
      <c r="E34181" s="1" t="s">
        <v>41312</v>
      </c>
      <c r="F34181" s="2">
        <v>25425</v>
      </c>
      <c r="G34181" s="2">
        <v>44726</v>
      </c>
      <c r="H34181" s="2">
        <v>44838</v>
      </c>
      <c r="L34181" s="1" t="s">
        <v>24937</v>
      </c>
    </row>
    <row r="34182" spans="1:12" x14ac:dyDescent="0.35">
      <c r="A34182" s="1" t="s">
        <v>75494</v>
      </c>
      <c r="B34182" t="s">
        <v>25838</v>
      </c>
      <c r="C34182" t="s">
        <v>25576</v>
      </c>
      <c r="D34182" t="s">
        <v>41109</v>
      </c>
      <c r="E34182" s="1" t="s">
        <v>41312</v>
      </c>
      <c r="F34182" s="2">
        <v>28247</v>
      </c>
      <c r="G34182" s="2">
        <v>44735</v>
      </c>
      <c r="H34182" s="2">
        <v>44847</v>
      </c>
      <c r="L34182" s="1" t="s">
        <v>24938</v>
      </c>
    </row>
    <row r="34183" spans="1:12" x14ac:dyDescent="0.35">
      <c r="A34183" s="1" t="s">
        <v>75495</v>
      </c>
      <c r="B34183" t="s">
        <v>26625</v>
      </c>
      <c r="C34183" t="s">
        <v>25832</v>
      </c>
      <c r="D34183" t="s">
        <v>25753</v>
      </c>
      <c r="E34183" s="1" t="s">
        <v>41312</v>
      </c>
      <c r="F34183" s="2">
        <v>21082</v>
      </c>
      <c r="G34183" s="2">
        <v>44735</v>
      </c>
      <c r="H34183" s="2">
        <v>44847</v>
      </c>
      <c r="L34183" s="1" t="s">
        <v>24939</v>
      </c>
    </row>
    <row r="34184" spans="1:12" x14ac:dyDescent="0.35">
      <c r="A34184" s="1" t="s">
        <v>75496</v>
      </c>
      <c r="B34184" t="s">
        <v>33280</v>
      </c>
      <c r="C34184" t="s">
        <v>26625</v>
      </c>
      <c r="D34184" t="s">
        <v>25894</v>
      </c>
      <c r="E34184" s="1" t="s">
        <v>41312</v>
      </c>
      <c r="F34184" s="2">
        <v>30000</v>
      </c>
      <c r="G34184" s="2">
        <v>44735</v>
      </c>
      <c r="H34184" s="2">
        <v>44847</v>
      </c>
      <c r="L34184" s="1" t="s">
        <v>24940</v>
      </c>
    </row>
    <row r="34185" spans="1:12" x14ac:dyDescent="0.35">
      <c r="A34185" s="1" t="s">
        <v>75497</v>
      </c>
      <c r="B34185" t="s">
        <v>25903</v>
      </c>
      <c r="C34185" t="s">
        <v>25913</v>
      </c>
      <c r="D34185" t="s">
        <v>26559</v>
      </c>
      <c r="E34185" s="1" t="s">
        <v>41312</v>
      </c>
      <c r="F34185" s="2">
        <v>26821</v>
      </c>
      <c r="G34185" s="2">
        <v>44742</v>
      </c>
      <c r="H34185" s="2">
        <v>44854</v>
      </c>
      <c r="L34185" s="1" t="s">
        <v>24941</v>
      </c>
    </row>
    <row r="34186" spans="1:12" x14ac:dyDescent="0.35">
      <c r="A34186" s="1" t="s">
        <v>75498</v>
      </c>
      <c r="B34186" t="s">
        <v>26604</v>
      </c>
      <c r="C34186" t="s">
        <v>25627</v>
      </c>
      <c r="D34186" t="s">
        <v>25794</v>
      </c>
      <c r="E34186" s="1" t="s">
        <v>41312</v>
      </c>
      <c r="F34186" s="2">
        <v>28698</v>
      </c>
      <c r="G34186" s="2">
        <v>44742</v>
      </c>
      <c r="H34186" s="2">
        <v>44854</v>
      </c>
      <c r="L34186" s="1" t="s">
        <v>24942</v>
      </c>
    </row>
    <row r="34187" spans="1:12" x14ac:dyDescent="0.35">
      <c r="A34187" s="1" t="s">
        <v>75499</v>
      </c>
      <c r="B34187" t="s">
        <v>26399</v>
      </c>
      <c r="C34187" t="s">
        <v>25617</v>
      </c>
      <c r="D34187" t="s">
        <v>41110</v>
      </c>
      <c r="E34187" s="1" t="s">
        <v>41312</v>
      </c>
      <c r="F34187" s="2">
        <v>23948</v>
      </c>
      <c r="G34187" s="2">
        <v>44728</v>
      </c>
      <c r="H34187" s="2">
        <v>44840</v>
      </c>
      <c r="L34187" s="1" t="s">
        <v>24943</v>
      </c>
    </row>
    <row r="34188" spans="1:12" x14ac:dyDescent="0.35">
      <c r="A34188" s="1" t="s">
        <v>75500</v>
      </c>
      <c r="B34188" t="s">
        <v>25579</v>
      </c>
      <c r="C34188" t="s">
        <v>25872</v>
      </c>
      <c r="D34188" t="s">
        <v>38693</v>
      </c>
      <c r="E34188" s="1" t="s">
        <v>41312</v>
      </c>
      <c r="F34188" s="2">
        <v>31818</v>
      </c>
      <c r="G34188" s="2">
        <v>44742</v>
      </c>
      <c r="H34188" s="2">
        <v>44854</v>
      </c>
      <c r="L34188" s="1" t="s">
        <v>24944</v>
      </c>
    </row>
    <row r="34189" spans="1:12" x14ac:dyDescent="0.35">
      <c r="A34189" s="1" t="s">
        <v>75501</v>
      </c>
      <c r="B34189" t="s">
        <v>25632</v>
      </c>
      <c r="C34189" t="s">
        <v>25940</v>
      </c>
      <c r="D34189" t="s">
        <v>28783</v>
      </c>
      <c r="E34189" s="1" t="s">
        <v>41312</v>
      </c>
      <c r="F34189" s="2">
        <v>32440</v>
      </c>
      <c r="G34189" s="2">
        <v>44742</v>
      </c>
      <c r="H34189" s="2">
        <v>44854</v>
      </c>
      <c r="L34189" s="1" t="s">
        <v>24945</v>
      </c>
    </row>
    <row r="34190" spans="1:12" x14ac:dyDescent="0.35">
      <c r="A34190" s="1" t="s">
        <v>75502</v>
      </c>
      <c r="B34190" t="s">
        <v>25576</v>
      </c>
      <c r="C34190" t="s">
        <v>26066</v>
      </c>
      <c r="D34190" t="s">
        <v>41111</v>
      </c>
      <c r="E34190" s="1" t="s">
        <v>41312</v>
      </c>
      <c r="F34190" s="2">
        <v>34832</v>
      </c>
      <c r="G34190" s="2">
        <v>44728</v>
      </c>
      <c r="H34190" s="2">
        <v>44840</v>
      </c>
      <c r="L34190" s="1" t="s">
        <v>24946</v>
      </c>
    </row>
    <row r="34191" spans="1:12" x14ac:dyDescent="0.35">
      <c r="A34191" s="1" t="s">
        <v>75503</v>
      </c>
      <c r="B34191" t="s">
        <v>25576</v>
      </c>
      <c r="C34191" t="s">
        <v>26066</v>
      </c>
      <c r="D34191" t="s">
        <v>28595</v>
      </c>
      <c r="E34191" s="1" t="s">
        <v>41312</v>
      </c>
      <c r="F34191" s="2">
        <v>33343</v>
      </c>
      <c r="G34191" s="2">
        <v>44728</v>
      </c>
      <c r="H34191" s="2">
        <v>44840</v>
      </c>
      <c r="L34191" s="1" t="s">
        <v>24947</v>
      </c>
    </row>
    <row r="34192" spans="1:12" x14ac:dyDescent="0.35">
      <c r="A34192" s="1" t="s">
        <v>75504</v>
      </c>
      <c r="B34192" t="s">
        <v>26484</v>
      </c>
      <c r="C34192" t="s">
        <v>26464</v>
      </c>
      <c r="D34192" t="s">
        <v>25666</v>
      </c>
      <c r="E34192" s="1" t="s">
        <v>41312</v>
      </c>
      <c r="F34192" s="2">
        <v>32985</v>
      </c>
      <c r="G34192" s="2">
        <v>44728</v>
      </c>
      <c r="H34192" s="2">
        <v>44840</v>
      </c>
      <c r="L34192" s="1" t="s">
        <v>24948</v>
      </c>
    </row>
    <row r="34193" spans="1:12" x14ac:dyDescent="0.35">
      <c r="A34193" s="1" t="s">
        <v>75505</v>
      </c>
      <c r="B34193" t="s">
        <v>29795</v>
      </c>
      <c r="C34193" t="s">
        <v>26309</v>
      </c>
      <c r="D34193" t="s">
        <v>25597</v>
      </c>
      <c r="E34193" s="1" t="s">
        <v>41312</v>
      </c>
      <c r="F34193" s="2">
        <v>32067</v>
      </c>
      <c r="G34193" s="2">
        <v>44740</v>
      </c>
      <c r="H34193" s="2">
        <v>44852</v>
      </c>
      <c r="L34193" s="1" t="s">
        <v>24949</v>
      </c>
    </row>
    <row r="34194" spans="1:12" x14ac:dyDescent="0.35">
      <c r="A34194" s="1" t="s">
        <v>75506</v>
      </c>
      <c r="B34194" t="s">
        <v>25725</v>
      </c>
      <c r="C34194" t="s">
        <v>25680</v>
      </c>
      <c r="D34194" t="s">
        <v>41112</v>
      </c>
      <c r="E34194" s="1" t="s">
        <v>41312</v>
      </c>
      <c r="F34194" s="2">
        <v>30142</v>
      </c>
      <c r="G34194" s="2">
        <v>44740</v>
      </c>
      <c r="H34194" s="2">
        <v>44852</v>
      </c>
      <c r="L34194" s="1" t="s">
        <v>24950</v>
      </c>
    </row>
    <row r="34195" spans="1:12" x14ac:dyDescent="0.35">
      <c r="A34195" s="1" t="s">
        <v>75507</v>
      </c>
      <c r="B34195" t="s">
        <v>25642</v>
      </c>
      <c r="C34195" t="s">
        <v>33910</v>
      </c>
      <c r="D34195" t="s">
        <v>29497</v>
      </c>
      <c r="E34195" s="1" t="s">
        <v>41312</v>
      </c>
      <c r="F34195" s="2">
        <v>34688</v>
      </c>
      <c r="G34195" s="2">
        <v>44740</v>
      </c>
      <c r="H34195" s="2">
        <v>44852</v>
      </c>
      <c r="L34195" s="1" t="s">
        <v>24951</v>
      </c>
    </row>
    <row r="34196" spans="1:12" x14ac:dyDescent="0.35">
      <c r="A34196" s="1" t="s">
        <v>75508</v>
      </c>
      <c r="B34196" t="s">
        <v>25576</v>
      </c>
      <c r="C34196" t="s">
        <v>26399</v>
      </c>
      <c r="D34196" t="s">
        <v>41113</v>
      </c>
      <c r="E34196" s="1" t="s">
        <v>41312</v>
      </c>
      <c r="F34196" s="2">
        <v>37567</v>
      </c>
      <c r="G34196" s="2">
        <v>44728</v>
      </c>
      <c r="H34196" s="2">
        <v>44840</v>
      </c>
      <c r="L34196" s="1" t="s">
        <v>24952</v>
      </c>
    </row>
    <row r="34197" spans="1:12" x14ac:dyDescent="0.35">
      <c r="A34197" s="1" t="s">
        <v>75509</v>
      </c>
      <c r="B34197" t="s">
        <v>25576</v>
      </c>
      <c r="C34197" t="s">
        <v>26399</v>
      </c>
      <c r="D34197" t="s">
        <v>25840</v>
      </c>
      <c r="E34197" s="1" t="s">
        <v>41312</v>
      </c>
      <c r="F34197" s="2">
        <v>29249</v>
      </c>
      <c r="G34197" s="2">
        <v>44728</v>
      </c>
      <c r="H34197" s="2">
        <v>44840</v>
      </c>
      <c r="L34197" s="1" t="s">
        <v>24953</v>
      </c>
    </row>
    <row r="34198" spans="1:12" x14ac:dyDescent="0.35">
      <c r="A34198" s="1" t="s">
        <v>75510</v>
      </c>
      <c r="B34198" t="s">
        <v>27045</v>
      </c>
      <c r="C34198" t="s">
        <v>29704</v>
      </c>
      <c r="D34198" t="s">
        <v>26953</v>
      </c>
      <c r="E34198" s="1" t="s">
        <v>41312</v>
      </c>
      <c r="F34198" s="2">
        <v>33307</v>
      </c>
      <c r="G34198" s="2">
        <v>44740</v>
      </c>
      <c r="H34198" s="2">
        <v>44852</v>
      </c>
      <c r="L34198" s="1" t="s">
        <v>24954</v>
      </c>
    </row>
    <row r="34199" spans="1:12" x14ac:dyDescent="0.35">
      <c r="A34199" s="1" t="s">
        <v>75511</v>
      </c>
      <c r="B34199" t="s">
        <v>26400</v>
      </c>
      <c r="C34199" t="s">
        <v>25770</v>
      </c>
      <c r="D34199" t="s">
        <v>30980</v>
      </c>
      <c r="E34199" s="1" t="s">
        <v>41313</v>
      </c>
      <c r="F34199" s="2">
        <v>27492</v>
      </c>
      <c r="G34199" s="2">
        <v>44740</v>
      </c>
      <c r="H34199" s="2">
        <v>44852</v>
      </c>
      <c r="L34199" s="1" t="s">
        <v>24955</v>
      </c>
    </row>
    <row r="34200" spans="1:12" x14ac:dyDescent="0.35">
      <c r="A34200" s="1" t="s">
        <v>75512</v>
      </c>
      <c r="B34200" t="s">
        <v>25803</v>
      </c>
      <c r="C34200" t="s">
        <v>41114</v>
      </c>
      <c r="D34200" t="s">
        <v>27741</v>
      </c>
      <c r="E34200" s="1" t="s">
        <v>41312</v>
      </c>
      <c r="F34200" s="2">
        <v>21586</v>
      </c>
      <c r="G34200" s="2">
        <v>44740</v>
      </c>
      <c r="H34200" s="2">
        <v>44852</v>
      </c>
      <c r="L34200" s="1" t="s">
        <v>24956</v>
      </c>
    </row>
    <row r="34201" spans="1:12" x14ac:dyDescent="0.35">
      <c r="A34201" s="1" t="s">
        <v>75513</v>
      </c>
      <c r="B34201" t="s">
        <v>29795</v>
      </c>
      <c r="C34201" t="s">
        <v>26309</v>
      </c>
      <c r="D34201" t="s">
        <v>26196</v>
      </c>
      <c r="E34201" s="1" t="s">
        <v>41312</v>
      </c>
      <c r="F34201" s="2">
        <v>30303</v>
      </c>
      <c r="G34201" s="2">
        <v>44740</v>
      </c>
      <c r="H34201" s="2">
        <v>44852</v>
      </c>
      <c r="L34201" s="1" t="s">
        <v>24957</v>
      </c>
    </row>
    <row r="34202" spans="1:12" x14ac:dyDescent="0.35">
      <c r="A34202" s="1" t="s">
        <v>75514</v>
      </c>
      <c r="B34202" t="s">
        <v>29795</v>
      </c>
      <c r="C34202" t="s">
        <v>26309</v>
      </c>
      <c r="D34202" t="s">
        <v>26938</v>
      </c>
      <c r="E34202" s="1" t="s">
        <v>41312</v>
      </c>
      <c r="F34202" s="2">
        <v>32630</v>
      </c>
      <c r="G34202" s="2">
        <v>44740</v>
      </c>
      <c r="H34202" s="2">
        <v>44852</v>
      </c>
      <c r="L34202" s="1" t="s">
        <v>24958</v>
      </c>
    </row>
    <row r="34203" spans="1:12" x14ac:dyDescent="0.35">
      <c r="A34203" s="1" t="s">
        <v>75515</v>
      </c>
      <c r="B34203" t="s">
        <v>40931</v>
      </c>
      <c r="C34203" t="s">
        <v>25988</v>
      </c>
      <c r="D34203" t="s">
        <v>25953</v>
      </c>
      <c r="E34203" s="1" t="s">
        <v>41313</v>
      </c>
      <c r="F34203" s="2">
        <v>20047</v>
      </c>
      <c r="G34203" s="2">
        <v>44725</v>
      </c>
      <c r="H34203" s="2">
        <v>44837</v>
      </c>
      <c r="L34203" s="1" t="s">
        <v>24959</v>
      </c>
    </row>
    <row r="34204" spans="1:12" x14ac:dyDescent="0.35">
      <c r="A34204" s="1" t="s">
        <v>75516</v>
      </c>
      <c r="B34204" t="s">
        <v>28075</v>
      </c>
      <c r="C34204" t="s">
        <v>26468</v>
      </c>
      <c r="D34204" t="s">
        <v>25894</v>
      </c>
      <c r="E34204" s="1" t="s">
        <v>41312</v>
      </c>
      <c r="F34204" s="2">
        <v>30879</v>
      </c>
      <c r="G34204" s="2">
        <v>44725</v>
      </c>
      <c r="H34204" s="2">
        <v>44837</v>
      </c>
      <c r="L34204" s="1" t="s">
        <v>24960</v>
      </c>
    </row>
    <row r="34205" spans="1:12" x14ac:dyDescent="0.35">
      <c r="A34205" s="1" t="s">
        <v>75517</v>
      </c>
      <c r="B34205" t="s">
        <v>30462</v>
      </c>
      <c r="C34205" t="s">
        <v>41115</v>
      </c>
      <c r="D34205" t="s">
        <v>41116</v>
      </c>
      <c r="E34205" s="1" t="s">
        <v>41312</v>
      </c>
      <c r="F34205" s="2">
        <v>21562</v>
      </c>
      <c r="G34205" s="2">
        <v>44725</v>
      </c>
      <c r="H34205" s="2">
        <v>44837</v>
      </c>
      <c r="L34205" s="1" t="s">
        <v>24961</v>
      </c>
    </row>
    <row r="34206" spans="1:12" x14ac:dyDescent="0.35">
      <c r="A34206" s="1" t="s">
        <v>75518</v>
      </c>
      <c r="B34206" t="s">
        <v>26450</v>
      </c>
      <c r="C34206" t="s">
        <v>25888</v>
      </c>
      <c r="D34206" t="s">
        <v>41117</v>
      </c>
      <c r="E34206" s="1" t="s">
        <v>41312</v>
      </c>
      <c r="F34206" s="2">
        <v>26998</v>
      </c>
      <c r="G34206" s="2">
        <v>44739</v>
      </c>
      <c r="H34206" s="2">
        <v>44851</v>
      </c>
      <c r="L34206" s="1" t="s">
        <v>24962</v>
      </c>
    </row>
    <row r="34207" spans="1:12" x14ac:dyDescent="0.35">
      <c r="A34207" s="1" t="s">
        <v>75519</v>
      </c>
      <c r="B34207" t="s">
        <v>26448</v>
      </c>
      <c r="C34207" t="s">
        <v>26627</v>
      </c>
      <c r="D34207" t="s">
        <v>26026</v>
      </c>
      <c r="E34207" s="1" t="s">
        <v>41312</v>
      </c>
      <c r="F34207" s="2">
        <v>29066</v>
      </c>
      <c r="G34207" s="2">
        <v>44739</v>
      </c>
      <c r="H34207" s="2">
        <v>44851</v>
      </c>
      <c r="L34207" s="1" t="s">
        <v>24963</v>
      </c>
    </row>
    <row r="34208" spans="1:12" x14ac:dyDescent="0.35">
      <c r="A34208" s="1" t="s">
        <v>75520</v>
      </c>
      <c r="B34208" t="s">
        <v>25620</v>
      </c>
      <c r="C34208" t="s">
        <v>26028</v>
      </c>
      <c r="D34208" t="s">
        <v>41118</v>
      </c>
      <c r="E34208" s="1" t="s">
        <v>41312</v>
      </c>
      <c r="F34208" s="2">
        <v>29010</v>
      </c>
      <c r="G34208" s="2">
        <v>44739</v>
      </c>
      <c r="H34208" s="2">
        <v>44851</v>
      </c>
      <c r="L34208" s="1" t="s">
        <v>24964</v>
      </c>
    </row>
    <row r="34209" spans="1:12" x14ac:dyDescent="0.35">
      <c r="A34209" s="1" t="s">
        <v>75521</v>
      </c>
      <c r="B34209" t="s">
        <v>25617</v>
      </c>
      <c r="C34209" t="s">
        <v>25822</v>
      </c>
      <c r="D34209" t="s">
        <v>31055</v>
      </c>
      <c r="E34209" s="1" t="s">
        <v>41312</v>
      </c>
      <c r="F34209" s="2">
        <v>23955</v>
      </c>
      <c r="G34209" s="2">
        <v>44742</v>
      </c>
      <c r="H34209" s="2">
        <v>44854</v>
      </c>
      <c r="L34209" s="1" t="s">
        <v>24965</v>
      </c>
    </row>
    <row r="34210" spans="1:12" x14ac:dyDescent="0.35">
      <c r="A34210" s="1" t="s">
        <v>75522</v>
      </c>
      <c r="B34210" t="s">
        <v>26107</v>
      </c>
      <c r="C34210" t="s">
        <v>25617</v>
      </c>
      <c r="D34210" t="s">
        <v>37660</v>
      </c>
      <c r="E34210" s="1" t="s">
        <v>41312</v>
      </c>
      <c r="F34210" s="2">
        <v>30024</v>
      </c>
      <c r="G34210" s="2">
        <v>44742</v>
      </c>
      <c r="H34210" s="2">
        <v>44854</v>
      </c>
      <c r="L34210" s="1" t="s">
        <v>24966</v>
      </c>
    </row>
    <row r="34211" spans="1:12" x14ac:dyDescent="0.35">
      <c r="A34211" s="1" t="s">
        <v>75523</v>
      </c>
      <c r="B34211" t="s">
        <v>25622</v>
      </c>
      <c r="C34211" t="s">
        <v>25576</v>
      </c>
      <c r="D34211" t="s">
        <v>25619</v>
      </c>
      <c r="E34211" s="1" t="s">
        <v>41312</v>
      </c>
      <c r="F34211" s="2">
        <v>29420</v>
      </c>
      <c r="G34211" s="2">
        <v>44742</v>
      </c>
      <c r="H34211" s="2">
        <v>44854</v>
      </c>
      <c r="L34211" s="1" t="s">
        <v>24967</v>
      </c>
    </row>
    <row r="34212" spans="1:12" x14ac:dyDescent="0.35">
      <c r="A34212" s="1" t="s">
        <v>75524</v>
      </c>
      <c r="B34212" t="s">
        <v>27397</v>
      </c>
      <c r="C34212" t="s">
        <v>37509</v>
      </c>
      <c r="D34212" t="s">
        <v>33005</v>
      </c>
      <c r="E34212" s="1" t="s">
        <v>41312</v>
      </c>
      <c r="F34212" s="2">
        <v>34548</v>
      </c>
      <c r="G34212" s="2">
        <v>44742</v>
      </c>
      <c r="H34212" s="2">
        <v>44854</v>
      </c>
      <c r="L34212" s="1" t="s">
        <v>24968</v>
      </c>
    </row>
    <row r="34213" spans="1:12" x14ac:dyDescent="0.35">
      <c r="A34213" s="1" t="s">
        <v>75525</v>
      </c>
      <c r="B34213" t="s">
        <v>25595</v>
      </c>
      <c r="C34213" t="s">
        <v>25767</v>
      </c>
      <c r="D34213" t="s">
        <v>26058</v>
      </c>
      <c r="E34213" s="1" t="s">
        <v>41312</v>
      </c>
      <c r="F34213" s="2">
        <v>34892</v>
      </c>
      <c r="G34213" s="2">
        <v>44742</v>
      </c>
      <c r="H34213" s="2">
        <v>44854</v>
      </c>
      <c r="L34213" s="1" t="s">
        <v>24969</v>
      </c>
    </row>
    <row r="34214" spans="1:12" x14ac:dyDescent="0.35">
      <c r="A34214" s="1" t="s">
        <v>75526</v>
      </c>
      <c r="B34214" t="s">
        <v>27397</v>
      </c>
      <c r="C34214" t="s">
        <v>26818</v>
      </c>
      <c r="D34214" t="s">
        <v>26044</v>
      </c>
      <c r="E34214" s="1" t="s">
        <v>41312</v>
      </c>
      <c r="F34214" s="2">
        <v>28208</v>
      </c>
      <c r="G34214" s="2">
        <v>44742</v>
      </c>
      <c r="H34214" s="2">
        <v>44854</v>
      </c>
      <c r="L34214" s="1" t="s">
        <v>24970</v>
      </c>
    </row>
    <row r="34215" spans="1:12" x14ac:dyDescent="0.35">
      <c r="A34215" s="1" t="s">
        <v>75527</v>
      </c>
      <c r="B34215" t="s">
        <v>26227</v>
      </c>
      <c r="C34215" t="s">
        <v>27302</v>
      </c>
      <c r="D34215" t="s">
        <v>25758</v>
      </c>
      <c r="E34215" s="1" t="s">
        <v>41312</v>
      </c>
      <c r="F34215" s="2">
        <v>26906</v>
      </c>
      <c r="G34215" s="2">
        <v>44742</v>
      </c>
      <c r="H34215" s="2">
        <v>44854</v>
      </c>
      <c r="L34215" s="1" t="s">
        <v>24971</v>
      </c>
    </row>
    <row r="34216" spans="1:12" x14ac:dyDescent="0.35">
      <c r="A34216" s="1" t="s">
        <v>75528</v>
      </c>
      <c r="B34216" t="s">
        <v>25849</v>
      </c>
      <c r="C34216" t="s">
        <v>25838</v>
      </c>
      <c r="D34216" t="s">
        <v>41119</v>
      </c>
      <c r="E34216" s="1" t="s">
        <v>41312</v>
      </c>
      <c r="F34216" s="2">
        <v>29536</v>
      </c>
      <c r="G34216" s="2">
        <v>44739</v>
      </c>
      <c r="H34216" s="2">
        <v>44851</v>
      </c>
      <c r="L34216" s="1" t="s">
        <v>24972</v>
      </c>
    </row>
    <row r="34217" spans="1:12" x14ac:dyDescent="0.35">
      <c r="A34217" s="1" t="s">
        <v>75529</v>
      </c>
      <c r="B34217" t="s">
        <v>41120</v>
      </c>
      <c r="C34217" t="s">
        <v>27979</v>
      </c>
      <c r="D34217" t="s">
        <v>26504</v>
      </c>
      <c r="E34217" s="1" t="s">
        <v>41312</v>
      </c>
      <c r="F34217" s="2">
        <v>19554</v>
      </c>
      <c r="G34217" s="2">
        <v>44739</v>
      </c>
      <c r="H34217" s="2">
        <v>44851</v>
      </c>
      <c r="L34217" s="1" t="s">
        <v>24973</v>
      </c>
    </row>
    <row r="34218" spans="1:12" x14ac:dyDescent="0.35">
      <c r="A34218" s="1" t="s">
        <v>75530</v>
      </c>
      <c r="B34218" t="s">
        <v>26448</v>
      </c>
      <c r="C34218" t="s">
        <v>25601</v>
      </c>
      <c r="D34218" t="s">
        <v>25597</v>
      </c>
      <c r="E34218" s="1" t="s">
        <v>41312</v>
      </c>
      <c r="F34218" s="2">
        <v>32437</v>
      </c>
      <c r="G34218" s="2">
        <v>44739</v>
      </c>
      <c r="H34218" s="2">
        <v>44851</v>
      </c>
      <c r="L34218" s="1" t="s">
        <v>24974</v>
      </c>
    </row>
    <row r="34219" spans="1:12" x14ac:dyDescent="0.35">
      <c r="A34219" s="1" t="s">
        <v>75531</v>
      </c>
      <c r="B34219" t="s">
        <v>32968</v>
      </c>
      <c r="C34219" t="s">
        <v>25579</v>
      </c>
      <c r="D34219" t="s">
        <v>27002</v>
      </c>
      <c r="E34219" s="1" t="s">
        <v>41312</v>
      </c>
      <c r="F34219" s="2">
        <v>24526</v>
      </c>
      <c r="G34219" s="2">
        <v>44739</v>
      </c>
      <c r="H34219" s="2">
        <v>44851</v>
      </c>
      <c r="L34219" s="1" t="s">
        <v>24975</v>
      </c>
    </row>
    <row r="34220" spans="1:12" x14ac:dyDescent="0.35">
      <c r="A34220" s="1" t="s">
        <v>75532</v>
      </c>
      <c r="B34220" t="s">
        <v>25905</v>
      </c>
      <c r="C34220" t="s">
        <v>26338</v>
      </c>
      <c r="D34220" t="s">
        <v>25894</v>
      </c>
      <c r="E34220" s="1" t="s">
        <v>41312</v>
      </c>
      <c r="F34220" s="2">
        <v>25396</v>
      </c>
      <c r="G34220" s="2">
        <v>44718</v>
      </c>
      <c r="H34220" s="2">
        <v>44830</v>
      </c>
      <c r="L34220" s="1" t="s">
        <v>24976</v>
      </c>
    </row>
    <row r="34221" spans="1:12" x14ac:dyDescent="0.35">
      <c r="A34221" s="1" t="s">
        <v>75533</v>
      </c>
      <c r="B34221" t="s">
        <v>25578</v>
      </c>
      <c r="C34221" t="s">
        <v>35327</v>
      </c>
      <c r="D34221" t="s">
        <v>41121</v>
      </c>
      <c r="E34221" s="1" t="s">
        <v>41312</v>
      </c>
      <c r="F34221" s="2">
        <v>29112</v>
      </c>
      <c r="G34221" s="2">
        <v>44729</v>
      </c>
      <c r="H34221" s="2">
        <v>44841</v>
      </c>
      <c r="L34221" s="1" t="s">
        <v>24977</v>
      </c>
    </row>
    <row r="34222" spans="1:12" x14ac:dyDescent="0.35">
      <c r="A34222" s="1" t="s">
        <v>75534</v>
      </c>
      <c r="B34222" t="s">
        <v>25725</v>
      </c>
      <c r="C34222" t="s">
        <v>25900</v>
      </c>
      <c r="D34222" t="s">
        <v>26715</v>
      </c>
      <c r="E34222" s="1" t="s">
        <v>41312</v>
      </c>
      <c r="F34222" s="2">
        <v>22623</v>
      </c>
      <c r="G34222" s="2">
        <v>44729</v>
      </c>
      <c r="H34222" s="2">
        <v>44841</v>
      </c>
      <c r="L34222" s="1" t="s">
        <v>24978</v>
      </c>
    </row>
    <row r="34223" spans="1:12" x14ac:dyDescent="0.35">
      <c r="A34223" s="1" t="s">
        <v>75535</v>
      </c>
      <c r="B34223" t="s">
        <v>25582</v>
      </c>
      <c r="C34223" t="s">
        <v>25615</v>
      </c>
      <c r="D34223" t="s">
        <v>26519</v>
      </c>
      <c r="E34223" s="1" t="s">
        <v>41312</v>
      </c>
      <c r="F34223" s="2">
        <v>28654</v>
      </c>
      <c r="G34223" s="2">
        <v>44729</v>
      </c>
      <c r="H34223" s="2">
        <v>44841</v>
      </c>
      <c r="L34223" s="1" t="s">
        <v>24979</v>
      </c>
    </row>
    <row r="34224" spans="1:12" x14ac:dyDescent="0.35">
      <c r="A34224" s="1" t="s">
        <v>75536</v>
      </c>
      <c r="B34224" t="s">
        <v>25816</v>
      </c>
      <c r="C34224" t="s">
        <v>26046</v>
      </c>
      <c r="D34224" t="s">
        <v>26415</v>
      </c>
      <c r="E34224" s="1" t="s">
        <v>41312</v>
      </c>
      <c r="F34224" s="2">
        <v>33114</v>
      </c>
      <c r="G34224" s="2">
        <v>44729</v>
      </c>
      <c r="H34224" s="2">
        <v>44841</v>
      </c>
      <c r="L34224" s="1" t="s">
        <v>24980</v>
      </c>
    </row>
    <row r="34225" spans="1:12" x14ac:dyDescent="0.35">
      <c r="A34225" s="1" t="s">
        <v>75537</v>
      </c>
      <c r="B34225" t="s">
        <v>41122</v>
      </c>
      <c r="C34225" t="s">
        <v>26194</v>
      </c>
      <c r="D34225" t="s">
        <v>41123</v>
      </c>
      <c r="E34225" s="1" t="s">
        <v>41312</v>
      </c>
      <c r="F34225" s="2">
        <v>35991</v>
      </c>
      <c r="G34225" s="2">
        <v>44729</v>
      </c>
      <c r="H34225" s="2">
        <v>44841</v>
      </c>
      <c r="L34225" s="1" t="s">
        <v>24981</v>
      </c>
    </row>
    <row r="34226" spans="1:12" x14ac:dyDescent="0.35">
      <c r="A34226" s="1" t="s">
        <v>75538</v>
      </c>
      <c r="B34226" t="s">
        <v>25579</v>
      </c>
      <c r="C34226" t="s">
        <v>26319</v>
      </c>
      <c r="D34226" t="s">
        <v>25609</v>
      </c>
      <c r="E34226" s="1" t="s">
        <v>41312</v>
      </c>
      <c r="F34226" s="2">
        <v>28772</v>
      </c>
      <c r="G34226" s="2">
        <v>44741</v>
      </c>
      <c r="H34226" s="2">
        <v>44853</v>
      </c>
      <c r="L34226" s="1" t="s">
        <v>24982</v>
      </c>
    </row>
    <row r="34227" spans="1:12" x14ac:dyDescent="0.35">
      <c r="A34227" s="1" t="s">
        <v>75539</v>
      </c>
      <c r="B34227" t="s">
        <v>26090</v>
      </c>
      <c r="C34227" t="s">
        <v>25611</v>
      </c>
      <c r="D34227" t="s">
        <v>41124</v>
      </c>
      <c r="E34227" s="1" t="s">
        <v>41312</v>
      </c>
      <c r="F34227" s="2">
        <v>35255</v>
      </c>
      <c r="G34227" s="2">
        <v>44741</v>
      </c>
      <c r="H34227" s="2">
        <v>44853</v>
      </c>
      <c r="L34227" s="1" t="s">
        <v>24983</v>
      </c>
    </row>
    <row r="34228" spans="1:12" x14ac:dyDescent="0.35">
      <c r="A34228" s="1" t="s">
        <v>75540</v>
      </c>
      <c r="B34228" t="s">
        <v>30365</v>
      </c>
      <c r="C34228" t="s">
        <v>25579</v>
      </c>
      <c r="D34228" t="s">
        <v>41125</v>
      </c>
      <c r="E34228" s="1" t="s">
        <v>41312</v>
      </c>
      <c r="F34228" s="2">
        <v>35427</v>
      </c>
      <c r="G34228" s="2">
        <v>44741</v>
      </c>
      <c r="H34228" s="2">
        <v>44853</v>
      </c>
      <c r="L34228" s="1" t="s">
        <v>24984</v>
      </c>
    </row>
    <row r="34229" spans="1:12" x14ac:dyDescent="0.35">
      <c r="A34229" s="1" t="s">
        <v>75541</v>
      </c>
      <c r="B34229" t="s">
        <v>26309</v>
      </c>
      <c r="C34229" t="s">
        <v>28659</v>
      </c>
      <c r="D34229" t="s">
        <v>25732</v>
      </c>
      <c r="E34229" s="1" t="s">
        <v>41312</v>
      </c>
      <c r="F34229" s="2">
        <v>29525</v>
      </c>
      <c r="G34229" s="2">
        <v>44718</v>
      </c>
      <c r="H34229" s="2">
        <v>44830</v>
      </c>
      <c r="L34229" s="1" t="s">
        <v>24985</v>
      </c>
    </row>
    <row r="34230" spans="1:12" x14ac:dyDescent="0.35">
      <c r="A34230" s="1" t="s">
        <v>75542</v>
      </c>
      <c r="B34230" t="s">
        <v>27135</v>
      </c>
      <c r="C34230" t="s">
        <v>31146</v>
      </c>
      <c r="D34230" t="s">
        <v>37360</v>
      </c>
      <c r="E34230" s="1" t="s">
        <v>41312</v>
      </c>
      <c r="F34230" s="2">
        <v>28856</v>
      </c>
      <c r="G34230" s="2">
        <v>44718</v>
      </c>
      <c r="H34230" s="2">
        <v>44830</v>
      </c>
      <c r="L34230" s="1" t="s">
        <v>24986</v>
      </c>
    </row>
    <row r="34231" spans="1:12" x14ac:dyDescent="0.35">
      <c r="A34231" s="1" t="s">
        <v>75543</v>
      </c>
      <c r="B34231" t="s">
        <v>26309</v>
      </c>
      <c r="C34231" t="s">
        <v>28659</v>
      </c>
      <c r="D34231" t="s">
        <v>41126</v>
      </c>
      <c r="E34231" s="1" t="s">
        <v>41312</v>
      </c>
      <c r="F34231" s="2">
        <v>27320</v>
      </c>
      <c r="G34231" s="2">
        <v>44718</v>
      </c>
      <c r="H34231" s="2">
        <v>44830</v>
      </c>
      <c r="L34231" s="1" t="s">
        <v>24987</v>
      </c>
    </row>
    <row r="34232" spans="1:12" x14ac:dyDescent="0.35">
      <c r="A34232" s="1" t="s">
        <v>75544</v>
      </c>
      <c r="B34232" t="s">
        <v>26107</v>
      </c>
      <c r="C34232" t="s">
        <v>26578</v>
      </c>
      <c r="D34232" t="s">
        <v>41127</v>
      </c>
      <c r="E34232" s="1" t="s">
        <v>41312</v>
      </c>
      <c r="F34232" s="2">
        <v>34631</v>
      </c>
      <c r="G34232" s="2">
        <v>44718</v>
      </c>
      <c r="H34232" s="2">
        <v>44830</v>
      </c>
      <c r="L34232" s="1" t="s">
        <v>24988</v>
      </c>
    </row>
    <row r="34233" spans="1:12" x14ac:dyDescent="0.35">
      <c r="A34233" s="1" t="s">
        <v>75545</v>
      </c>
      <c r="B34233" t="s">
        <v>34047</v>
      </c>
      <c r="C34233" t="s">
        <v>26818</v>
      </c>
      <c r="D34233" t="s">
        <v>27491</v>
      </c>
      <c r="E34233" s="1" t="s">
        <v>41312</v>
      </c>
      <c r="F34233" s="2">
        <v>29489</v>
      </c>
      <c r="G34233" s="2">
        <v>44729</v>
      </c>
      <c r="H34233" s="2">
        <v>44841</v>
      </c>
      <c r="L34233" s="1" t="s">
        <v>24989</v>
      </c>
    </row>
    <row r="34234" spans="1:12" x14ac:dyDescent="0.35">
      <c r="A34234" s="1" t="s">
        <v>75546</v>
      </c>
      <c r="B34234" t="s">
        <v>25900</v>
      </c>
      <c r="C34234" t="s">
        <v>27834</v>
      </c>
      <c r="D34234" t="s">
        <v>25759</v>
      </c>
      <c r="E34234" s="1" t="s">
        <v>41312</v>
      </c>
      <c r="F34234" s="2">
        <v>27039</v>
      </c>
      <c r="G34234" s="2">
        <v>44729</v>
      </c>
      <c r="H34234" s="2">
        <v>44841</v>
      </c>
      <c r="L34234" s="1" t="s">
        <v>24990</v>
      </c>
    </row>
    <row r="34235" spans="1:12" x14ac:dyDescent="0.35">
      <c r="A34235" s="1" t="s">
        <v>75547</v>
      </c>
      <c r="B34235" t="s">
        <v>25690</v>
      </c>
      <c r="C34235" t="s">
        <v>27510</v>
      </c>
      <c r="D34235" t="s">
        <v>41128</v>
      </c>
      <c r="E34235" s="1" t="s">
        <v>41312</v>
      </c>
      <c r="F34235" s="2">
        <v>36253</v>
      </c>
      <c r="G34235" s="2">
        <v>44729</v>
      </c>
      <c r="H34235" s="2">
        <v>44841</v>
      </c>
      <c r="L34235" s="1" t="s">
        <v>24991</v>
      </c>
    </row>
    <row r="34236" spans="1:12" x14ac:dyDescent="0.35">
      <c r="A34236" s="1" t="s">
        <v>75548</v>
      </c>
      <c r="B34236" t="s">
        <v>27510</v>
      </c>
      <c r="C34236" t="s">
        <v>25582</v>
      </c>
      <c r="D34236" t="s">
        <v>41129</v>
      </c>
      <c r="E34236" s="1" t="s">
        <v>41312</v>
      </c>
      <c r="F34236" s="2">
        <v>27314</v>
      </c>
      <c r="G34236" s="2">
        <v>44729</v>
      </c>
      <c r="H34236" s="2">
        <v>44841</v>
      </c>
      <c r="L34236" s="1" t="s">
        <v>24992</v>
      </c>
    </row>
    <row r="34237" spans="1:12" x14ac:dyDescent="0.35">
      <c r="A34237" s="1" t="s">
        <v>75549</v>
      </c>
      <c r="B34237" t="s">
        <v>26194</v>
      </c>
      <c r="C34237" t="s">
        <v>25601</v>
      </c>
      <c r="D34237" t="s">
        <v>25792</v>
      </c>
      <c r="E34237" s="1" t="s">
        <v>41312</v>
      </c>
      <c r="F34237" s="2">
        <v>26855</v>
      </c>
      <c r="G34237" s="2">
        <v>44729</v>
      </c>
      <c r="H34237" s="2">
        <v>44841</v>
      </c>
      <c r="L34237" s="1" t="s">
        <v>24993</v>
      </c>
    </row>
    <row r="34238" spans="1:12" x14ac:dyDescent="0.35">
      <c r="A34238" s="1" t="s">
        <v>75550</v>
      </c>
      <c r="B34238" t="s">
        <v>26208</v>
      </c>
      <c r="C34238" t="s">
        <v>25690</v>
      </c>
      <c r="D34238" t="s">
        <v>25807</v>
      </c>
      <c r="E34238" s="1" t="s">
        <v>41312</v>
      </c>
      <c r="F34238" s="2">
        <v>25098</v>
      </c>
      <c r="G34238" s="2">
        <v>44729</v>
      </c>
      <c r="H34238" s="2">
        <v>44841</v>
      </c>
      <c r="L34238" s="1" t="s">
        <v>24994</v>
      </c>
    </row>
    <row r="34239" spans="1:12" x14ac:dyDescent="0.35">
      <c r="A34239" s="1" t="s">
        <v>75551</v>
      </c>
      <c r="B34239" t="s">
        <v>26875</v>
      </c>
      <c r="C34239" t="s">
        <v>27834</v>
      </c>
      <c r="D34239" t="s">
        <v>25614</v>
      </c>
      <c r="E34239" s="1" t="s">
        <v>41312</v>
      </c>
      <c r="F34239" s="2">
        <v>27238</v>
      </c>
      <c r="G34239" s="2">
        <v>44729</v>
      </c>
      <c r="H34239" s="2">
        <v>44841</v>
      </c>
      <c r="L34239" s="1" t="s">
        <v>24995</v>
      </c>
    </row>
    <row r="34240" spans="1:12" x14ac:dyDescent="0.35">
      <c r="A34240" s="1" t="s">
        <v>75552</v>
      </c>
      <c r="B34240" t="s">
        <v>27374</v>
      </c>
      <c r="C34240" t="s">
        <v>25680</v>
      </c>
      <c r="D34240" t="s">
        <v>41130</v>
      </c>
      <c r="E34240" s="1" t="s">
        <v>41312</v>
      </c>
      <c r="F34240" s="2">
        <v>26431</v>
      </c>
      <c r="G34240" s="2">
        <v>44729</v>
      </c>
      <c r="H34240" s="2">
        <v>44841</v>
      </c>
      <c r="L34240" s="1" t="s">
        <v>24996</v>
      </c>
    </row>
    <row r="34241" spans="1:12" x14ac:dyDescent="0.35">
      <c r="A34241" s="1" t="s">
        <v>75553</v>
      </c>
      <c r="B34241" t="s">
        <v>25723</v>
      </c>
      <c r="C34241" t="s">
        <v>26960</v>
      </c>
      <c r="D34241" t="s">
        <v>26331</v>
      </c>
      <c r="E34241" s="1" t="s">
        <v>41312</v>
      </c>
      <c r="F34241" s="2">
        <v>26249</v>
      </c>
      <c r="G34241" s="2">
        <v>44729</v>
      </c>
      <c r="H34241" s="2">
        <v>44841</v>
      </c>
      <c r="L34241" s="1" t="s">
        <v>24997</v>
      </c>
    </row>
    <row r="34242" spans="1:12" x14ac:dyDescent="0.35">
      <c r="A34242" s="1" t="s">
        <v>75554</v>
      </c>
      <c r="B34242" t="s">
        <v>27374</v>
      </c>
      <c r="C34242" t="s">
        <v>26816</v>
      </c>
      <c r="D34242" t="s">
        <v>25794</v>
      </c>
      <c r="E34242" s="1" t="s">
        <v>41312</v>
      </c>
      <c r="F34242" s="2">
        <v>27658</v>
      </c>
      <c r="G34242" s="2">
        <v>44729</v>
      </c>
      <c r="H34242" s="2">
        <v>44841</v>
      </c>
      <c r="L34242" s="1" t="s">
        <v>24998</v>
      </c>
    </row>
    <row r="34243" spans="1:12" x14ac:dyDescent="0.35">
      <c r="A34243" s="1" t="s">
        <v>75555</v>
      </c>
      <c r="B34243" t="s">
        <v>25654</v>
      </c>
      <c r="C34243" t="s">
        <v>25611</v>
      </c>
      <c r="D34243" t="s">
        <v>41131</v>
      </c>
      <c r="E34243" s="1" t="s">
        <v>41312</v>
      </c>
      <c r="F34243" s="2">
        <v>30970</v>
      </c>
      <c r="G34243" s="2">
        <v>44729</v>
      </c>
      <c r="H34243" s="2">
        <v>44841</v>
      </c>
      <c r="L34243" s="1" t="s">
        <v>24999</v>
      </c>
    </row>
    <row r="34244" spans="1:12" x14ac:dyDescent="0.35">
      <c r="A34244" s="1" t="s">
        <v>75556</v>
      </c>
      <c r="B34244" t="s">
        <v>25601</v>
      </c>
      <c r="C34244" t="s">
        <v>25595</v>
      </c>
      <c r="D34244" t="s">
        <v>8292</v>
      </c>
      <c r="E34244" s="1" t="s">
        <v>41312</v>
      </c>
      <c r="F34244" s="2">
        <v>29500</v>
      </c>
      <c r="G34244" s="2">
        <v>44736</v>
      </c>
      <c r="H34244" s="2">
        <v>44848</v>
      </c>
      <c r="L34244" s="1" t="s">
        <v>25000</v>
      </c>
    </row>
    <row r="34245" spans="1:12" x14ac:dyDescent="0.35">
      <c r="A34245" s="1" t="s">
        <v>75557</v>
      </c>
      <c r="B34245" t="s">
        <v>25611</v>
      </c>
      <c r="C34245" t="s">
        <v>26154</v>
      </c>
      <c r="D34245" t="s">
        <v>28647</v>
      </c>
      <c r="E34245" s="1" t="s">
        <v>41312</v>
      </c>
      <c r="F34245" s="2">
        <v>37775</v>
      </c>
      <c r="G34245" s="2">
        <v>44736</v>
      </c>
      <c r="H34245" s="2">
        <v>44848</v>
      </c>
      <c r="L34245" s="1" t="s">
        <v>25001</v>
      </c>
    </row>
    <row r="34246" spans="1:12" x14ac:dyDescent="0.35">
      <c r="A34246" s="1" t="s">
        <v>75558</v>
      </c>
      <c r="B34246" t="s">
        <v>26115</v>
      </c>
      <c r="C34246" t="s">
        <v>26154</v>
      </c>
      <c r="D34246" t="s">
        <v>26519</v>
      </c>
      <c r="E34246" s="1" t="s">
        <v>41312</v>
      </c>
      <c r="F34246" s="2">
        <v>29200</v>
      </c>
      <c r="G34246" s="2">
        <v>44736</v>
      </c>
      <c r="H34246" s="2">
        <v>44848</v>
      </c>
      <c r="L34246" s="1" t="s">
        <v>25002</v>
      </c>
    </row>
    <row r="34247" spans="1:12" x14ac:dyDescent="0.35">
      <c r="A34247" s="1" t="s">
        <v>75559</v>
      </c>
      <c r="B34247" t="s">
        <v>29885</v>
      </c>
      <c r="C34247" t="s">
        <v>29836</v>
      </c>
      <c r="D34247" t="s">
        <v>41132</v>
      </c>
      <c r="E34247" s="1" t="s">
        <v>41312</v>
      </c>
      <c r="F34247" s="2">
        <v>33305</v>
      </c>
      <c r="G34247" s="2">
        <v>44721</v>
      </c>
      <c r="H34247" s="2">
        <v>44833</v>
      </c>
      <c r="L34247" s="1" t="s">
        <v>25003</v>
      </c>
    </row>
    <row r="34248" spans="1:12" x14ac:dyDescent="0.35">
      <c r="A34248" s="1" t="s">
        <v>75560</v>
      </c>
      <c r="B34248" t="s">
        <v>25680</v>
      </c>
      <c r="C34248" t="s">
        <v>25632</v>
      </c>
      <c r="D34248" t="s">
        <v>41133</v>
      </c>
      <c r="E34248" s="1" t="s">
        <v>41313</v>
      </c>
      <c r="F34248" s="2">
        <v>30306</v>
      </c>
      <c r="G34248" s="2">
        <v>44721</v>
      </c>
      <c r="H34248" s="2">
        <v>44833</v>
      </c>
      <c r="L34248" s="1" t="s">
        <v>25004</v>
      </c>
    </row>
    <row r="34249" spans="1:12" x14ac:dyDescent="0.35">
      <c r="A34249" s="1" t="s">
        <v>75561</v>
      </c>
      <c r="B34249" t="s">
        <v>25585</v>
      </c>
      <c r="C34249" t="s">
        <v>27354</v>
      </c>
      <c r="D34249" t="s">
        <v>30506</v>
      </c>
      <c r="E34249" s="1" t="s">
        <v>41312</v>
      </c>
      <c r="F34249" s="2">
        <v>33295</v>
      </c>
      <c r="G34249" s="2">
        <v>44721</v>
      </c>
      <c r="H34249" s="2">
        <v>44833</v>
      </c>
      <c r="L34249" s="1" t="s">
        <v>25005</v>
      </c>
    </row>
    <row r="34250" spans="1:12" x14ac:dyDescent="0.35">
      <c r="A34250" s="1" t="s">
        <v>75562</v>
      </c>
      <c r="B34250" t="s">
        <v>27354</v>
      </c>
      <c r="C34250" t="s">
        <v>37907</v>
      </c>
      <c r="D34250" t="s">
        <v>25894</v>
      </c>
      <c r="E34250" s="1" t="s">
        <v>41312</v>
      </c>
      <c r="F34250" s="2">
        <v>25076</v>
      </c>
      <c r="G34250" s="2">
        <v>44721</v>
      </c>
      <c r="H34250" s="2">
        <v>44833</v>
      </c>
      <c r="L34250" s="1" t="s">
        <v>25006</v>
      </c>
    </row>
    <row r="34251" spans="1:12" x14ac:dyDescent="0.35">
      <c r="A34251" s="1" t="s">
        <v>75563</v>
      </c>
      <c r="B34251" t="s">
        <v>31136</v>
      </c>
      <c r="C34251" t="s">
        <v>26708</v>
      </c>
      <c r="D34251" t="s">
        <v>30132</v>
      </c>
      <c r="E34251" s="1" t="s">
        <v>41312</v>
      </c>
      <c r="F34251" s="2">
        <v>28568</v>
      </c>
      <c r="G34251" s="2">
        <v>44729</v>
      </c>
      <c r="H34251" s="2">
        <v>44841</v>
      </c>
      <c r="L34251" s="1" t="s">
        <v>25007</v>
      </c>
    </row>
    <row r="34252" spans="1:12" x14ac:dyDescent="0.35">
      <c r="A34252" s="1" t="s">
        <v>75564</v>
      </c>
      <c r="B34252" t="s">
        <v>25601</v>
      </c>
      <c r="C34252" t="s">
        <v>25595</v>
      </c>
      <c r="D34252" t="s">
        <v>28532</v>
      </c>
      <c r="E34252" s="1" t="s">
        <v>41312</v>
      </c>
      <c r="F34252" s="2">
        <v>30157</v>
      </c>
      <c r="G34252" s="2">
        <v>44736</v>
      </c>
      <c r="H34252" s="2">
        <v>44848</v>
      </c>
      <c r="L34252" s="1" t="s">
        <v>25008</v>
      </c>
    </row>
    <row r="34253" spans="1:12" x14ac:dyDescent="0.35">
      <c r="A34253" s="1" t="s">
        <v>75565</v>
      </c>
      <c r="B34253" t="s">
        <v>25928</v>
      </c>
      <c r="C34253" t="s">
        <v>25576</v>
      </c>
      <c r="D34253" t="s">
        <v>26712</v>
      </c>
      <c r="E34253" s="1" t="s">
        <v>41312</v>
      </c>
      <c r="F34253" s="2">
        <v>31353</v>
      </c>
      <c r="G34253" s="2">
        <v>44736</v>
      </c>
      <c r="H34253" s="2">
        <v>44848</v>
      </c>
      <c r="L34253" s="1" t="s">
        <v>25009</v>
      </c>
    </row>
    <row r="34254" spans="1:12" x14ac:dyDescent="0.35">
      <c r="A34254" s="1" t="s">
        <v>75566</v>
      </c>
      <c r="B34254" t="s">
        <v>27103</v>
      </c>
      <c r="C34254" t="s">
        <v>26154</v>
      </c>
      <c r="D34254" t="s">
        <v>41134</v>
      </c>
      <c r="E34254" s="1" t="s">
        <v>41312</v>
      </c>
      <c r="F34254" s="2">
        <v>30053</v>
      </c>
      <c r="G34254" s="2">
        <v>44736</v>
      </c>
      <c r="H34254" s="2">
        <v>44848</v>
      </c>
      <c r="L34254" s="1" t="s">
        <v>25010</v>
      </c>
    </row>
    <row r="34255" spans="1:12" x14ac:dyDescent="0.35">
      <c r="A34255" s="1" t="s">
        <v>75567</v>
      </c>
      <c r="B34255" t="s">
        <v>25679</v>
      </c>
      <c r="C34255" t="s">
        <v>28075</v>
      </c>
      <c r="D34255" t="s">
        <v>33529</v>
      </c>
      <c r="E34255" s="1" t="s">
        <v>41312</v>
      </c>
      <c r="F34255" s="2">
        <v>32024</v>
      </c>
      <c r="G34255" s="2">
        <v>44721</v>
      </c>
      <c r="H34255" s="2">
        <v>44833</v>
      </c>
      <c r="L34255" s="1" t="s">
        <v>25011</v>
      </c>
    </row>
    <row r="34256" spans="1:12" x14ac:dyDescent="0.35">
      <c r="A34256" s="1" t="s">
        <v>75568</v>
      </c>
      <c r="B34256" t="s">
        <v>25576</v>
      </c>
      <c r="C34256" t="s">
        <v>27354</v>
      </c>
      <c r="D34256" t="s">
        <v>41135</v>
      </c>
      <c r="E34256" s="1" t="s">
        <v>41312</v>
      </c>
      <c r="F34256" s="2">
        <v>37160</v>
      </c>
      <c r="G34256" s="2">
        <v>44721</v>
      </c>
      <c r="H34256" s="2">
        <v>44833</v>
      </c>
      <c r="L34256" s="1" t="s">
        <v>25012</v>
      </c>
    </row>
    <row r="34257" spans="1:12" x14ac:dyDescent="0.35">
      <c r="A34257" s="1" t="s">
        <v>75569</v>
      </c>
      <c r="B34257" t="s">
        <v>25662</v>
      </c>
      <c r="C34257" t="s">
        <v>25585</v>
      </c>
      <c r="D34257" t="s">
        <v>33038</v>
      </c>
      <c r="E34257" s="1" t="s">
        <v>41312</v>
      </c>
      <c r="F34257" s="2">
        <v>35712</v>
      </c>
      <c r="G34257" s="2">
        <v>44721</v>
      </c>
      <c r="H34257" s="2">
        <v>44833</v>
      </c>
      <c r="L34257" s="1" t="s">
        <v>25013</v>
      </c>
    </row>
    <row r="34258" spans="1:12" x14ac:dyDescent="0.35">
      <c r="A34258" s="1" t="s">
        <v>75570</v>
      </c>
      <c r="B34258" t="s">
        <v>28902</v>
      </c>
      <c r="C34258" t="s">
        <v>26960</v>
      </c>
      <c r="D34258" t="s">
        <v>41136</v>
      </c>
      <c r="E34258" s="1" t="s">
        <v>41312</v>
      </c>
      <c r="F34258" s="2">
        <v>36050</v>
      </c>
      <c r="G34258" s="2">
        <v>44721</v>
      </c>
      <c r="H34258" s="2">
        <v>44833</v>
      </c>
      <c r="L34258" s="1" t="s">
        <v>25014</v>
      </c>
    </row>
    <row r="34259" spans="1:12" x14ac:dyDescent="0.35">
      <c r="A34259" s="1" t="s">
        <v>75571</v>
      </c>
      <c r="B34259" t="s">
        <v>28096</v>
      </c>
      <c r="C34259" t="s">
        <v>26235</v>
      </c>
      <c r="D34259" t="s">
        <v>41137</v>
      </c>
      <c r="E34259" s="1" t="s">
        <v>41312</v>
      </c>
      <c r="F34259" s="2">
        <v>32419</v>
      </c>
      <c r="G34259" s="2">
        <v>44721</v>
      </c>
      <c r="H34259" s="2">
        <v>44833</v>
      </c>
      <c r="L34259" s="1" t="s">
        <v>25015</v>
      </c>
    </row>
    <row r="34260" spans="1:12" x14ac:dyDescent="0.35">
      <c r="A34260" s="1" t="s">
        <v>75572</v>
      </c>
      <c r="B34260" t="s">
        <v>25579</v>
      </c>
      <c r="C34260" t="s">
        <v>25656</v>
      </c>
      <c r="D34260" t="s">
        <v>35358</v>
      </c>
      <c r="E34260" s="1" t="s">
        <v>41312</v>
      </c>
      <c r="F34260" s="2">
        <v>24126</v>
      </c>
      <c r="G34260" s="2">
        <v>44734</v>
      </c>
      <c r="H34260" s="2">
        <v>44846</v>
      </c>
      <c r="L34260" s="1" t="s">
        <v>25016</v>
      </c>
    </row>
    <row r="34261" spans="1:12" x14ac:dyDescent="0.35">
      <c r="A34261" s="1" t="s">
        <v>75573</v>
      </c>
      <c r="B34261" t="s">
        <v>25582</v>
      </c>
      <c r="C34261" t="s">
        <v>26856</v>
      </c>
      <c r="D34261" t="s">
        <v>25619</v>
      </c>
      <c r="E34261" s="1" t="s">
        <v>41312</v>
      </c>
      <c r="F34261" s="2">
        <v>36690</v>
      </c>
      <c r="G34261" s="2">
        <v>44734</v>
      </c>
      <c r="H34261" s="2">
        <v>44846</v>
      </c>
      <c r="L34261" s="1" t="s">
        <v>25017</v>
      </c>
    </row>
    <row r="34262" spans="1:12" x14ac:dyDescent="0.35">
      <c r="A34262" s="1" t="s">
        <v>75574</v>
      </c>
      <c r="B34262" t="s">
        <v>26901</v>
      </c>
      <c r="C34262" t="s">
        <v>26083</v>
      </c>
      <c r="D34262" t="s">
        <v>25880</v>
      </c>
      <c r="E34262" s="1" t="s">
        <v>41312</v>
      </c>
      <c r="F34262" s="2">
        <v>20316</v>
      </c>
      <c r="G34262" s="2">
        <v>44734</v>
      </c>
      <c r="H34262" s="2">
        <v>44846</v>
      </c>
      <c r="L34262" s="1" t="s">
        <v>25018</v>
      </c>
    </row>
    <row r="34263" spans="1:12" x14ac:dyDescent="0.35">
      <c r="A34263" s="1" t="s">
        <v>75575</v>
      </c>
      <c r="B34263" t="s">
        <v>30066</v>
      </c>
      <c r="C34263" t="s">
        <v>25576</v>
      </c>
      <c r="D34263" t="s">
        <v>25942</v>
      </c>
      <c r="E34263" s="1" t="s">
        <v>41312</v>
      </c>
      <c r="F34263" s="2">
        <v>28409</v>
      </c>
      <c r="G34263" s="2">
        <v>44729</v>
      </c>
      <c r="H34263" s="2">
        <v>44841</v>
      </c>
      <c r="L34263" s="1" t="s">
        <v>25019</v>
      </c>
    </row>
    <row r="34264" spans="1:12" x14ac:dyDescent="0.35">
      <c r="A34264" s="1" t="s">
        <v>75576</v>
      </c>
      <c r="B34264" t="s">
        <v>25611</v>
      </c>
      <c r="C34264" t="s">
        <v>28106</v>
      </c>
      <c r="D34264" t="s">
        <v>25812</v>
      </c>
      <c r="E34264" s="1" t="s">
        <v>41313</v>
      </c>
      <c r="F34264" s="2">
        <v>27996</v>
      </c>
      <c r="G34264" s="2">
        <v>44729</v>
      </c>
      <c r="H34264" s="2">
        <v>44841</v>
      </c>
      <c r="L34264" s="1" t="s">
        <v>25020</v>
      </c>
    </row>
    <row r="34265" spans="1:12" x14ac:dyDescent="0.35">
      <c r="A34265" s="1" t="s">
        <v>75577</v>
      </c>
      <c r="B34265" t="s">
        <v>26190</v>
      </c>
      <c r="C34265" t="s">
        <v>25947</v>
      </c>
      <c r="D34265" t="s">
        <v>41138</v>
      </c>
      <c r="E34265" s="1" t="s">
        <v>41312</v>
      </c>
      <c r="F34265" s="2">
        <v>30147</v>
      </c>
      <c r="G34265" s="2">
        <v>44734</v>
      </c>
      <c r="H34265" s="2">
        <v>44846</v>
      </c>
      <c r="L34265" s="1" t="s">
        <v>25021</v>
      </c>
    </row>
    <row r="34266" spans="1:12" x14ac:dyDescent="0.35">
      <c r="A34266" s="1" t="s">
        <v>75578</v>
      </c>
      <c r="B34266" t="s">
        <v>25656</v>
      </c>
      <c r="C34266" t="s">
        <v>28211</v>
      </c>
      <c r="D34266" t="s">
        <v>41139</v>
      </c>
      <c r="E34266" s="1" t="s">
        <v>41313</v>
      </c>
      <c r="F34266" s="2">
        <v>23715</v>
      </c>
      <c r="G34266" s="2">
        <v>44734</v>
      </c>
      <c r="H34266" s="2">
        <v>44846</v>
      </c>
      <c r="L34266" s="1" t="s">
        <v>25022</v>
      </c>
    </row>
    <row r="34267" spans="1:12" x14ac:dyDescent="0.35">
      <c r="A34267" s="1" t="s">
        <v>75579</v>
      </c>
      <c r="B34267" t="s">
        <v>26362</v>
      </c>
      <c r="C34267" t="s">
        <v>41140</v>
      </c>
      <c r="D34267" t="s">
        <v>41141</v>
      </c>
      <c r="E34267" s="1" t="s">
        <v>41312</v>
      </c>
      <c r="F34267" s="2">
        <v>29678</v>
      </c>
      <c r="G34267" s="2">
        <v>44741</v>
      </c>
      <c r="H34267" s="2">
        <v>44853</v>
      </c>
      <c r="L34267" s="1" t="s">
        <v>25023</v>
      </c>
    </row>
    <row r="34268" spans="1:12" x14ac:dyDescent="0.35">
      <c r="A34268" s="1" t="s">
        <v>75580</v>
      </c>
      <c r="B34268" t="s">
        <v>38774</v>
      </c>
      <c r="C34268" t="s">
        <v>25848</v>
      </c>
      <c r="D34268" t="s">
        <v>26689</v>
      </c>
      <c r="E34268" s="1" t="s">
        <v>41312</v>
      </c>
      <c r="F34268" s="2">
        <v>24139</v>
      </c>
      <c r="G34268" s="2">
        <v>44741</v>
      </c>
      <c r="H34268" s="2">
        <v>44853</v>
      </c>
      <c r="L34268" s="1" t="s">
        <v>25024</v>
      </c>
    </row>
    <row r="34269" spans="1:12" x14ac:dyDescent="0.35">
      <c r="A34269" s="1" t="s">
        <v>75581</v>
      </c>
      <c r="B34269" t="s">
        <v>25601</v>
      </c>
      <c r="C34269" t="s">
        <v>25819</v>
      </c>
      <c r="D34269" t="s">
        <v>28235</v>
      </c>
      <c r="E34269" s="1" t="s">
        <v>41312</v>
      </c>
      <c r="F34269" s="2">
        <v>20200</v>
      </c>
      <c r="G34269" s="2">
        <v>44741</v>
      </c>
      <c r="H34269" s="2">
        <v>44853</v>
      </c>
      <c r="L34269" s="1" t="s">
        <v>25025</v>
      </c>
    </row>
    <row r="34270" spans="1:12" x14ac:dyDescent="0.35">
      <c r="A34270" s="1" t="s">
        <v>75582</v>
      </c>
      <c r="B34270" t="s">
        <v>26180</v>
      </c>
      <c r="C34270" t="s">
        <v>25582</v>
      </c>
      <c r="D34270" t="s">
        <v>25942</v>
      </c>
      <c r="E34270" s="1" t="s">
        <v>41312</v>
      </c>
      <c r="F34270" s="2">
        <v>36176</v>
      </c>
      <c r="G34270" s="2">
        <v>44741</v>
      </c>
      <c r="H34270" s="2">
        <v>44853</v>
      </c>
      <c r="L34270" s="1" t="s">
        <v>25026</v>
      </c>
    </row>
    <row r="34271" spans="1:12" x14ac:dyDescent="0.35">
      <c r="A34271" s="1" t="s">
        <v>75583</v>
      </c>
      <c r="B34271" t="s">
        <v>27451</v>
      </c>
      <c r="C34271" t="s">
        <v>25690</v>
      </c>
      <c r="D34271" t="s">
        <v>25931</v>
      </c>
      <c r="E34271" s="1" t="s">
        <v>41312</v>
      </c>
      <c r="F34271" s="2">
        <v>25429</v>
      </c>
      <c r="G34271" s="2">
        <v>44720</v>
      </c>
      <c r="H34271" s="2">
        <v>44832</v>
      </c>
      <c r="L34271" s="1" t="s">
        <v>25027</v>
      </c>
    </row>
    <row r="34272" spans="1:12" x14ac:dyDescent="0.35">
      <c r="A34272" s="1" t="s">
        <v>75584</v>
      </c>
      <c r="B34272" t="s">
        <v>25576</v>
      </c>
      <c r="C34272" t="s">
        <v>26299</v>
      </c>
      <c r="D34272" t="s">
        <v>41142</v>
      </c>
      <c r="E34272" s="1" t="s">
        <v>41312</v>
      </c>
      <c r="F34272" s="2">
        <v>30831</v>
      </c>
      <c r="G34272" s="2">
        <v>44720</v>
      </c>
      <c r="H34272" s="2">
        <v>44832</v>
      </c>
      <c r="L34272" s="1" t="s">
        <v>25028</v>
      </c>
    </row>
    <row r="34273" spans="1:12" x14ac:dyDescent="0.35">
      <c r="A34273" s="1" t="s">
        <v>75585</v>
      </c>
      <c r="B34273" t="s">
        <v>27362</v>
      </c>
      <c r="C34273" t="s">
        <v>26460</v>
      </c>
      <c r="D34273" t="s">
        <v>26630</v>
      </c>
      <c r="E34273" s="1" t="s">
        <v>41312</v>
      </c>
      <c r="F34273" s="2">
        <v>28906</v>
      </c>
      <c r="G34273" s="2">
        <v>44720</v>
      </c>
      <c r="H34273" s="2">
        <v>44832</v>
      </c>
      <c r="L34273" s="1" t="s">
        <v>25029</v>
      </c>
    </row>
    <row r="34274" spans="1:12" x14ac:dyDescent="0.35">
      <c r="A34274" s="1" t="s">
        <v>75586</v>
      </c>
      <c r="B34274" t="s">
        <v>25994</v>
      </c>
      <c r="C34274" t="s">
        <v>34141</v>
      </c>
      <c r="D34274" t="s">
        <v>27664</v>
      </c>
      <c r="E34274" s="1" t="s">
        <v>41312</v>
      </c>
      <c r="F34274" s="2">
        <v>31466</v>
      </c>
      <c r="G34274" s="2">
        <v>44734</v>
      </c>
      <c r="H34274" s="2">
        <v>44846</v>
      </c>
      <c r="L34274" s="1" t="s">
        <v>25030</v>
      </c>
    </row>
    <row r="34275" spans="1:12" x14ac:dyDescent="0.35">
      <c r="A34275" s="1" t="s">
        <v>75587</v>
      </c>
      <c r="B34275" t="s">
        <v>26627</v>
      </c>
      <c r="C34275" t="s">
        <v>25862</v>
      </c>
      <c r="D34275" t="s">
        <v>39780</v>
      </c>
      <c r="E34275" s="1" t="s">
        <v>41313</v>
      </c>
      <c r="F34275" s="2">
        <v>25277</v>
      </c>
      <c r="G34275" s="2">
        <v>44729</v>
      </c>
      <c r="H34275" s="2">
        <v>44841</v>
      </c>
      <c r="L34275" s="1" t="s">
        <v>25031</v>
      </c>
    </row>
    <row r="34276" spans="1:12" x14ac:dyDescent="0.35">
      <c r="A34276" s="1" t="s">
        <v>75588</v>
      </c>
      <c r="B34276" t="s">
        <v>25620</v>
      </c>
      <c r="C34276" t="s">
        <v>25887</v>
      </c>
      <c r="D34276" t="s">
        <v>27441</v>
      </c>
      <c r="E34276" s="1" t="s">
        <v>41312</v>
      </c>
      <c r="F34276" s="2">
        <v>19125</v>
      </c>
      <c r="G34276" s="2">
        <v>44729</v>
      </c>
      <c r="H34276" s="2">
        <v>44841</v>
      </c>
      <c r="L34276" s="1" t="s">
        <v>25032</v>
      </c>
    </row>
    <row r="34277" spans="1:12" x14ac:dyDescent="0.35">
      <c r="A34277" s="1" t="s">
        <v>75589</v>
      </c>
      <c r="B34277" t="s">
        <v>25620</v>
      </c>
      <c r="C34277" t="s">
        <v>26880</v>
      </c>
      <c r="D34277" t="s">
        <v>41143</v>
      </c>
      <c r="E34277" s="1" t="s">
        <v>41312</v>
      </c>
      <c r="F34277" s="2">
        <v>28006</v>
      </c>
      <c r="G34277" s="2">
        <v>44729</v>
      </c>
      <c r="H34277" s="2">
        <v>44841</v>
      </c>
      <c r="L34277" s="1" t="s">
        <v>25033</v>
      </c>
    </row>
    <row r="34278" spans="1:12" x14ac:dyDescent="0.35">
      <c r="A34278" s="1" t="s">
        <v>75590</v>
      </c>
      <c r="B34278" t="s">
        <v>25887</v>
      </c>
      <c r="C34278" t="s">
        <v>26321</v>
      </c>
      <c r="D34278" t="s">
        <v>30947</v>
      </c>
      <c r="E34278" s="1" t="s">
        <v>41313</v>
      </c>
      <c r="F34278" s="2">
        <v>26058</v>
      </c>
      <c r="G34278" s="2">
        <v>44729</v>
      </c>
      <c r="H34278" s="2">
        <v>44841</v>
      </c>
      <c r="L34278" s="1" t="s">
        <v>25034</v>
      </c>
    </row>
    <row r="34279" spans="1:12" x14ac:dyDescent="0.35">
      <c r="A34279" s="1" t="s">
        <v>75591</v>
      </c>
      <c r="B34279" t="s">
        <v>25576</v>
      </c>
      <c r="C34279" t="s">
        <v>37607</v>
      </c>
      <c r="D34279" t="s">
        <v>25883</v>
      </c>
      <c r="E34279" s="1" t="s">
        <v>41312</v>
      </c>
      <c r="F34279" s="2">
        <v>28632</v>
      </c>
      <c r="G34279" s="2">
        <v>44729</v>
      </c>
      <c r="H34279" s="2">
        <v>44841</v>
      </c>
      <c r="L34279" s="1" t="s">
        <v>25035</v>
      </c>
    </row>
    <row r="34280" spans="1:12" x14ac:dyDescent="0.35">
      <c r="A34280" s="1" t="s">
        <v>75592</v>
      </c>
      <c r="B34280" t="s">
        <v>26190</v>
      </c>
      <c r="C34280" t="s">
        <v>29152</v>
      </c>
      <c r="D34280" t="s">
        <v>41144</v>
      </c>
      <c r="E34280" s="1" t="s">
        <v>41312</v>
      </c>
      <c r="F34280" s="2">
        <v>30997</v>
      </c>
      <c r="G34280" s="2">
        <v>44729</v>
      </c>
      <c r="H34280" s="2">
        <v>44841</v>
      </c>
      <c r="L34280" s="1" t="s">
        <v>25036</v>
      </c>
    </row>
    <row r="34281" spans="1:12" x14ac:dyDescent="0.35">
      <c r="A34281" s="1" t="s">
        <v>75593</v>
      </c>
      <c r="B34281" t="s">
        <v>25579</v>
      </c>
      <c r="C34281" t="s">
        <v>27826</v>
      </c>
      <c r="D34281" t="s">
        <v>30022</v>
      </c>
      <c r="E34281" s="1" t="s">
        <v>41313</v>
      </c>
      <c r="F34281" s="2">
        <v>26522</v>
      </c>
      <c r="G34281" s="2">
        <v>44729</v>
      </c>
      <c r="H34281" s="2">
        <v>44841</v>
      </c>
      <c r="L34281" s="1" t="s">
        <v>25037</v>
      </c>
    </row>
    <row r="34282" spans="1:12" x14ac:dyDescent="0.35">
      <c r="A34282" s="1" t="s">
        <v>75594</v>
      </c>
      <c r="B34282" t="s">
        <v>27354</v>
      </c>
      <c r="C34282" t="s">
        <v>26321</v>
      </c>
      <c r="D34282" t="s">
        <v>28886</v>
      </c>
      <c r="E34282" s="1" t="s">
        <v>41313</v>
      </c>
      <c r="F34282" s="2">
        <v>28133</v>
      </c>
      <c r="G34282" s="2">
        <v>44734</v>
      </c>
      <c r="H34282" s="2">
        <v>44846</v>
      </c>
      <c r="L34282" s="1" t="s">
        <v>25038</v>
      </c>
    </row>
    <row r="34283" spans="1:12" x14ac:dyDescent="0.35">
      <c r="A34283" s="1" t="s">
        <v>75595</v>
      </c>
      <c r="B34283" t="s">
        <v>27354</v>
      </c>
      <c r="C34283" t="s">
        <v>26321</v>
      </c>
      <c r="D34283" t="s">
        <v>25657</v>
      </c>
      <c r="E34283" s="1" t="s">
        <v>41312</v>
      </c>
      <c r="F34283" s="2">
        <v>29662</v>
      </c>
      <c r="G34283" s="2">
        <v>44734</v>
      </c>
      <c r="H34283" s="2">
        <v>44846</v>
      </c>
      <c r="L34283" s="1" t="s">
        <v>25039</v>
      </c>
    </row>
    <row r="34284" spans="1:12" x14ac:dyDescent="0.35">
      <c r="A34284" s="1" t="s">
        <v>75596</v>
      </c>
      <c r="B34284" t="s">
        <v>25667</v>
      </c>
      <c r="C34284" t="s">
        <v>25801</v>
      </c>
      <c r="D34284" t="s">
        <v>28328</v>
      </c>
      <c r="E34284" s="1" t="s">
        <v>41313</v>
      </c>
      <c r="F34284" s="2">
        <v>33512</v>
      </c>
      <c r="G34284" s="2">
        <v>44734</v>
      </c>
      <c r="H34284" s="2">
        <v>44846</v>
      </c>
      <c r="L34284" s="1" t="s">
        <v>25040</v>
      </c>
    </row>
    <row r="34285" spans="1:12" x14ac:dyDescent="0.35">
      <c r="A34285" s="1" t="s">
        <v>75597</v>
      </c>
      <c r="B34285" t="s">
        <v>29430</v>
      </c>
      <c r="C34285" t="s">
        <v>25620</v>
      </c>
      <c r="D34285" t="s">
        <v>35565</v>
      </c>
      <c r="E34285" s="1" t="s">
        <v>41312</v>
      </c>
      <c r="F34285" s="2">
        <v>26785</v>
      </c>
      <c r="G34285" s="2">
        <v>44734</v>
      </c>
      <c r="H34285" s="2">
        <v>44846</v>
      </c>
      <c r="L34285" s="1" t="s">
        <v>25041</v>
      </c>
    </row>
    <row r="34286" spans="1:12" x14ac:dyDescent="0.35">
      <c r="A34286" s="1" t="s">
        <v>75598</v>
      </c>
      <c r="B34286" t="s">
        <v>26714</v>
      </c>
      <c r="C34286" t="s">
        <v>25839</v>
      </c>
      <c r="D34286" t="s">
        <v>31784</v>
      </c>
      <c r="E34286" s="1" t="s">
        <v>41313</v>
      </c>
      <c r="F34286" s="2">
        <v>24077</v>
      </c>
      <c r="G34286" s="2">
        <v>44734</v>
      </c>
      <c r="H34286" s="2">
        <v>44846</v>
      </c>
      <c r="L34286" s="1" t="s">
        <v>25042</v>
      </c>
    </row>
    <row r="34287" spans="1:12" x14ac:dyDescent="0.35">
      <c r="A34287" s="1" t="s">
        <v>75599</v>
      </c>
      <c r="B34287" t="s">
        <v>25667</v>
      </c>
      <c r="C34287" t="s">
        <v>25667</v>
      </c>
      <c r="D34287" t="s">
        <v>35033</v>
      </c>
      <c r="E34287" s="1" t="s">
        <v>41313</v>
      </c>
      <c r="F34287" s="2">
        <v>27551</v>
      </c>
      <c r="G34287" s="2">
        <v>44734</v>
      </c>
      <c r="H34287" s="2">
        <v>44846</v>
      </c>
      <c r="L34287" s="1" t="s">
        <v>25043</v>
      </c>
    </row>
    <row r="34288" spans="1:12" x14ac:dyDescent="0.35">
      <c r="A34288" s="1" t="s">
        <v>75600</v>
      </c>
      <c r="B34288" t="s">
        <v>33565</v>
      </c>
      <c r="C34288" t="s">
        <v>40987</v>
      </c>
      <c r="D34288" t="s">
        <v>39021</v>
      </c>
      <c r="E34288" s="1" t="s">
        <v>41312</v>
      </c>
      <c r="F34288" s="2">
        <v>37184</v>
      </c>
      <c r="G34288" s="2">
        <v>44741</v>
      </c>
      <c r="H34288" s="2">
        <v>44853</v>
      </c>
      <c r="L34288" s="1" t="s">
        <v>25044</v>
      </c>
    </row>
    <row r="34289" spans="1:12" x14ac:dyDescent="0.35">
      <c r="A34289" s="1" t="s">
        <v>75601</v>
      </c>
      <c r="B34289" t="s">
        <v>26279</v>
      </c>
      <c r="C34289" t="s">
        <v>25725</v>
      </c>
      <c r="D34289" t="s">
        <v>25942</v>
      </c>
      <c r="E34289" s="1" t="s">
        <v>41312</v>
      </c>
      <c r="F34289" s="2">
        <v>29841</v>
      </c>
      <c r="G34289" s="2">
        <v>44741</v>
      </c>
      <c r="H34289" s="2">
        <v>44853</v>
      </c>
      <c r="L34289" s="1" t="s">
        <v>25045</v>
      </c>
    </row>
    <row r="34290" spans="1:12" x14ac:dyDescent="0.35">
      <c r="A34290" s="1" t="s">
        <v>75602</v>
      </c>
      <c r="B34290" t="s">
        <v>27354</v>
      </c>
      <c r="C34290" t="s">
        <v>30155</v>
      </c>
      <c r="D34290" t="s">
        <v>25793</v>
      </c>
      <c r="E34290" s="1" t="s">
        <v>41313</v>
      </c>
      <c r="F34290" s="2">
        <v>18289</v>
      </c>
      <c r="G34290" s="2">
        <v>44734</v>
      </c>
      <c r="H34290" s="2">
        <v>44846</v>
      </c>
      <c r="L34290" s="1" t="s">
        <v>25046</v>
      </c>
    </row>
    <row r="34291" spans="1:12" x14ac:dyDescent="0.35">
      <c r="A34291" s="1" t="s">
        <v>75603</v>
      </c>
      <c r="B34291" t="s">
        <v>27354</v>
      </c>
      <c r="C34291" t="s">
        <v>30155</v>
      </c>
      <c r="D34291" t="s">
        <v>41145</v>
      </c>
      <c r="E34291" s="1" t="s">
        <v>41313</v>
      </c>
      <c r="F34291" s="2">
        <v>25629</v>
      </c>
      <c r="G34291" s="2">
        <v>44734</v>
      </c>
      <c r="H34291" s="2">
        <v>44846</v>
      </c>
      <c r="L34291" s="1" t="s">
        <v>25041</v>
      </c>
    </row>
    <row r="34292" spans="1:12" x14ac:dyDescent="0.35">
      <c r="A34292" s="1" t="s">
        <v>75604</v>
      </c>
      <c r="B34292" t="s">
        <v>41140</v>
      </c>
      <c r="C34292" t="s">
        <v>30007</v>
      </c>
      <c r="D34292" t="s">
        <v>41146</v>
      </c>
      <c r="E34292" s="1" t="s">
        <v>41312</v>
      </c>
      <c r="F34292" s="2">
        <v>36650</v>
      </c>
      <c r="G34292" s="2">
        <v>44741</v>
      </c>
      <c r="H34292" s="2">
        <v>44853</v>
      </c>
      <c r="L34292" s="1" t="s">
        <v>25047</v>
      </c>
    </row>
    <row r="34293" spans="1:12" x14ac:dyDescent="0.35">
      <c r="A34293" s="1" t="s">
        <v>75605</v>
      </c>
      <c r="B34293" t="s">
        <v>25725</v>
      </c>
      <c r="C34293" t="s">
        <v>26132</v>
      </c>
      <c r="D34293" t="s">
        <v>30325</v>
      </c>
      <c r="E34293" s="1" t="s">
        <v>41312</v>
      </c>
      <c r="F34293" s="2">
        <v>37799</v>
      </c>
      <c r="G34293" s="2">
        <v>44741</v>
      </c>
      <c r="H34293" s="2">
        <v>44853</v>
      </c>
      <c r="L34293" s="1" t="s">
        <v>25048</v>
      </c>
    </row>
    <row r="34294" spans="1:12" x14ac:dyDescent="0.35">
      <c r="A34294" s="1" t="s">
        <v>75606</v>
      </c>
      <c r="B34294" t="s">
        <v>26046</v>
      </c>
      <c r="C34294" t="s">
        <v>27424</v>
      </c>
      <c r="D34294" t="s">
        <v>41147</v>
      </c>
      <c r="E34294" s="1" t="s">
        <v>41312</v>
      </c>
      <c r="F34294" s="2">
        <v>35250</v>
      </c>
      <c r="G34294" s="2">
        <v>44741</v>
      </c>
      <c r="H34294" s="2">
        <v>44853</v>
      </c>
      <c r="L34294" s="1" t="s">
        <v>25049</v>
      </c>
    </row>
    <row r="34295" spans="1:12" x14ac:dyDescent="0.35">
      <c r="A34295" s="1" t="s">
        <v>75607</v>
      </c>
      <c r="B34295" t="s">
        <v>25576</v>
      </c>
      <c r="C34295" t="s">
        <v>26299</v>
      </c>
      <c r="D34295" t="s">
        <v>25597</v>
      </c>
      <c r="E34295" s="1" t="s">
        <v>41312</v>
      </c>
      <c r="F34295" s="2">
        <v>31965</v>
      </c>
      <c r="G34295" s="2">
        <v>44720</v>
      </c>
      <c r="H34295" s="2">
        <v>44832</v>
      </c>
      <c r="L34295" s="1" t="s">
        <v>25050</v>
      </c>
    </row>
    <row r="34296" spans="1:12" x14ac:dyDescent="0.35">
      <c r="A34296" s="1" t="s">
        <v>75608</v>
      </c>
      <c r="B34296" t="s">
        <v>25950</v>
      </c>
      <c r="C34296" t="s">
        <v>25662</v>
      </c>
      <c r="D34296" t="s">
        <v>41148</v>
      </c>
      <c r="E34296" s="1" t="s">
        <v>41312</v>
      </c>
      <c r="F34296" s="2">
        <v>29779</v>
      </c>
      <c r="G34296" s="2">
        <v>44741</v>
      </c>
      <c r="H34296" s="2">
        <v>44853</v>
      </c>
      <c r="L34296" s="1" t="s">
        <v>25051</v>
      </c>
    </row>
    <row r="34297" spans="1:12" x14ac:dyDescent="0.35">
      <c r="A34297" s="1" t="s">
        <v>75609</v>
      </c>
      <c r="B34297" t="s">
        <v>25779</v>
      </c>
      <c r="C34297" t="s">
        <v>25576</v>
      </c>
      <c r="D34297" t="s">
        <v>25600</v>
      </c>
      <c r="E34297" s="1" t="s">
        <v>41312</v>
      </c>
      <c r="F34297" s="2">
        <v>25807</v>
      </c>
      <c r="G34297" s="2">
        <v>44741</v>
      </c>
      <c r="H34297" s="2">
        <v>44853</v>
      </c>
      <c r="L34297" s="1" t="s">
        <v>25052</v>
      </c>
    </row>
    <row r="34298" spans="1:12" x14ac:dyDescent="0.35">
      <c r="A34298" s="1" t="s">
        <v>75610</v>
      </c>
      <c r="B34298" t="s">
        <v>25662</v>
      </c>
      <c r="C34298" t="s">
        <v>25774</v>
      </c>
      <c r="D34298" t="s">
        <v>25660</v>
      </c>
      <c r="E34298" s="1" t="s">
        <v>41312</v>
      </c>
      <c r="F34298" s="2">
        <v>28928</v>
      </c>
      <c r="G34298" s="2">
        <v>44741</v>
      </c>
      <c r="H34298" s="2">
        <v>44853</v>
      </c>
      <c r="L34298" s="1" t="s">
        <v>25053</v>
      </c>
    </row>
    <row r="34299" spans="1:12" x14ac:dyDescent="0.35">
      <c r="A34299" s="1" t="s">
        <v>75611</v>
      </c>
      <c r="B34299" t="s">
        <v>25579</v>
      </c>
      <c r="C34299" t="s">
        <v>26177</v>
      </c>
      <c r="D34299" t="s">
        <v>26391</v>
      </c>
      <c r="E34299" s="1" t="s">
        <v>41312</v>
      </c>
      <c r="F34299" s="2">
        <v>31931</v>
      </c>
      <c r="G34299" s="2">
        <v>44741</v>
      </c>
      <c r="H34299" s="2">
        <v>44853</v>
      </c>
      <c r="L34299" s="1" t="s">
        <v>25054</v>
      </c>
    </row>
    <row r="34300" spans="1:12" x14ac:dyDescent="0.35">
      <c r="A34300" s="1" t="s">
        <v>75612</v>
      </c>
      <c r="B34300" t="s">
        <v>26321</v>
      </c>
      <c r="C34300" t="s">
        <v>25662</v>
      </c>
      <c r="D34300" t="s">
        <v>41149</v>
      </c>
      <c r="E34300" s="1" t="s">
        <v>41312</v>
      </c>
      <c r="F34300" s="2">
        <v>36857</v>
      </c>
      <c r="G34300" s="2">
        <v>44741</v>
      </c>
      <c r="H34300" s="2">
        <v>44853</v>
      </c>
      <c r="L34300" s="1" t="s">
        <v>25055</v>
      </c>
    </row>
    <row r="34301" spans="1:12" x14ac:dyDescent="0.35">
      <c r="A34301" s="1" t="s">
        <v>75613</v>
      </c>
      <c r="B34301" t="s">
        <v>25774</v>
      </c>
      <c r="C34301" t="s">
        <v>26572</v>
      </c>
      <c r="D34301" t="s">
        <v>25942</v>
      </c>
      <c r="E34301" s="1" t="s">
        <v>41312</v>
      </c>
      <c r="F34301" s="2">
        <v>32036</v>
      </c>
      <c r="G34301" s="2">
        <v>44729</v>
      </c>
      <c r="H34301" s="2">
        <v>44841</v>
      </c>
      <c r="L34301" s="1" t="s">
        <v>25056</v>
      </c>
    </row>
    <row r="34302" spans="1:12" x14ac:dyDescent="0.35">
      <c r="A34302" s="1" t="s">
        <v>75614</v>
      </c>
      <c r="B34302" t="s">
        <v>25601</v>
      </c>
      <c r="C34302" t="s">
        <v>28009</v>
      </c>
      <c r="D34302" t="s">
        <v>26829</v>
      </c>
      <c r="E34302" s="1" t="s">
        <v>41312</v>
      </c>
      <c r="F34302" s="2">
        <v>30728</v>
      </c>
      <c r="G34302" s="2">
        <v>44729</v>
      </c>
      <c r="H34302" s="2">
        <v>44841</v>
      </c>
      <c r="L34302" s="1" t="s">
        <v>25057</v>
      </c>
    </row>
    <row r="34303" spans="1:12" x14ac:dyDescent="0.35">
      <c r="A34303" s="1" t="s">
        <v>75615</v>
      </c>
      <c r="B34303" t="s">
        <v>26132</v>
      </c>
      <c r="C34303" t="s">
        <v>26619</v>
      </c>
      <c r="D34303" t="s">
        <v>25594</v>
      </c>
      <c r="E34303" s="1" t="s">
        <v>41312</v>
      </c>
      <c r="F34303" s="2">
        <v>25232</v>
      </c>
      <c r="G34303" s="2">
        <v>44729</v>
      </c>
      <c r="H34303" s="2">
        <v>44841</v>
      </c>
      <c r="L34303" s="1" t="s">
        <v>25058</v>
      </c>
    </row>
    <row r="34304" spans="1:12" x14ac:dyDescent="0.35">
      <c r="A34304" s="1" t="s">
        <v>75616</v>
      </c>
      <c r="B34304" t="s">
        <v>26174</v>
      </c>
      <c r="C34304" t="s">
        <v>29820</v>
      </c>
      <c r="D34304" t="s">
        <v>28199</v>
      </c>
      <c r="E34304" s="1" t="s">
        <v>41312</v>
      </c>
      <c r="F34304" s="2">
        <v>30753</v>
      </c>
      <c r="G34304" s="2">
        <v>44729</v>
      </c>
      <c r="H34304" s="2">
        <v>44841</v>
      </c>
      <c r="L34304" s="1" t="s">
        <v>25059</v>
      </c>
    </row>
    <row r="34305" spans="1:12" x14ac:dyDescent="0.35">
      <c r="A34305" s="1" t="s">
        <v>75617</v>
      </c>
      <c r="B34305" t="s">
        <v>25767</v>
      </c>
      <c r="C34305" t="s">
        <v>38774</v>
      </c>
      <c r="D34305" t="s">
        <v>27444</v>
      </c>
      <c r="E34305" s="1" t="s">
        <v>41312</v>
      </c>
      <c r="F34305" s="2">
        <v>26653</v>
      </c>
      <c r="G34305" s="2">
        <v>44729</v>
      </c>
      <c r="H34305" s="2">
        <v>44841</v>
      </c>
      <c r="L34305" s="1" t="s">
        <v>25060</v>
      </c>
    </row>
    <row r="34306" spans="1:12" x14ac:dyDescent="0.35">
      <c r="A34306" s="1" t="s">
        <v>75618</v>
      </c>
      <c r="B34306" t="s">
        <v>25767</v>
      </c>
      <c r="C34306" t="s">
        <v>25767</v>
      </c>
      <c r="D34306" t="s">
        <v>41150</v>
      </c>
      <c r="E34306" s="1" t="s">
        <v>41312</v>
      </c>
      <c r="F34306" s="2">
        <v>35867</v>
      </c>
      <c r="G34306" s="2">
        <v>44729</v>
      </c>
      <c r="H34306" s="2">
        <v>44841</v>
      </c>
      <c r="L34306" s="1" t="s">
        <v>25061</v>
      </c>
    </row>
    <row r="34307" spans="1:12" x14ac:dyDescent="0.35">
      <c r="A34307" s="1" t="s">
        <v>75619</v>
      </c>
      <c r="B34307" t="s">
        <v>25585</v>
      </c>
      <c r="C34307" t="s">
        <v>25640</v>
      </c>
      <c r="D34307" t="s">
        <v>25931</v>
      </c>
      <c r="E34307" s="1" t="s">
        <v>41312</v>
      </c>
      <c r="F34307" s="2">
        <v>36902</v>
      </c>
      <c r="G34307" s="2">
        <v>44729</v>
      </c>
      <c r="H34307" s="2">
        <v>44841</v>
      </c>
      <c r="L34307" s="1" t="s">
        <v>25062</v>
      </c>
    </row>
    <row r="34308" spans="1:12" x14ac:dyDescent="0.35">
      <c r="A34308" s="1" t="s">
        <v>75620</v>
      </c>
      <c r="B34308" t="s">
        <v>26880</v>
      </c>
      <c r="C34308" t="s">
        <v>41151</v>
      </c>
      <c r="D34308" t="s">
        <v>41152</v>
      </c>
      <c r="E34308" s="1" t="s">
        <v>41312</v>
      </c>
      <c r="F34308" s="2">
        <v>25920</v>
      </c>
      <c r="G34308" s="2">
        <v>44729</v>
      </c>
      <c r="H34308" s="2">
        <v>44841</v>
      </c>
      <c r="L34308" s="1" t="s">
        <v>25063</v>
      </c>
    </row>
    <row r="34309" spans="1:12" x14ac:dyDescent="0.35">
      <c r="A34309" s="1" t="s">
        <v>75621</v>
      </c>
      <c r="B34309" t="s">
        <v>26993</v>
      </c>
      <c r="C34309" t="s">
        <v>25582</v>
      </c>
      <c r="D34309" t="s">
        <v>25588</v>
      </c>
      <c r="E34309" s="1" t="s">
        <v>41312</v>
      </c>
      <c r="F34309" s="2">
        <v>24738</v>
      </c>
      <c r="G34309" s="2">
        <v>44729</v>
      </c>
      <c r="H34309" s="2">
        <v>44841</v>
      </c>
      <c r="L34309" s="1" t="s">
        <v>25064</v>
      </c>
    </row>
    <row r="34310" spans="1:12" x14ac:dyDescent="0.35">
      <c r="A34310" s="1" t="s">
        <v>75622</v>
      </c>
      <c r="B34310" t="s">
        <v>25801</v>
      </c>
      <c r="C34310" t="s">
        <v>25838</v>
      </c>
      <c r="D34310" t="s">
        <v>28581</v>
      </c>
      <c r="E34310" s="1" t="s">
        <v>41312</v>
      </c>
      <c r="F34310" s="2">
        <v>25523</v>
      </c>
      <c r="G34310" s="2">
        <v>44742</v>
      </c>
      <c r="H34310" s="2">
        <v>44854</v>
      </c>
      <c r="L34310" s="1" t="s">
        <v>25065</v>
      </c>
    </row>
    <row r="34311" spans="1:12" x14ac:dyDescent="0.35">
      <c r="A34311" s="1" t="s">
        <v>75623</v>
      </c>
      <c r="B34311" t="s">
        <v>25699</v>
      </c>
      <c r="C34311" t="s">
        <v>25576</v>
      </c>
      <c r="D34311" t="s">
        <v>25923</v>
      </c>
      <c r="E34311" s="1" t="s">
        <v>41312</v>
      </c>
      <c r="F34311" s="2">
        <v>29616</v>
      </c>
      <c r="G34311" s="2">
        <v>44742</v>
      </c>
      <c r="H34311" s="2">
        <v>44854</v>
      </c>
      <c r="L34311" s="1" t="s">
        <v>25066</v>
      </c>
    </row>
    <row r="34312" spans="1:12" x14ac:dyDescent="0.35">
      <c r="A34312" s="1" t="s">
        <v>75624</v>
      </c>
      <c r="B34312" t="s">
        <v>26174</v>
      </c>
      <c r="C34312" t="s">
        <v>29820</v>
      </c>
      <c r="D34312" t="s">
        <v>36653</v>
      </c>
      <c r="E34312" s="1" t="s">
        <v>41312</v>
      </c>
      <c r="F34312" s="2">
        <v>29328</v>
      </c>
      <c r="G34312" s="2">
        <v>44729</v>
      </c>
      <c r="H34312" s="2">
        <v>44841</v>
      </c>
      <c r="L34312" s="1" t="s">
        <v>25067</v>
      </c>
    </row>
    <row r="34313" spans="1:12" x14ac:dyDescent="0.35">
      <c r="A34313" s="1" t="s">
        <v>75625</v>
      </c>
      <c r="B34313" t="s">
        <v>25640</v>
      </c>
      <c r="C34313" t="s">
        <v>25633</v>
      </c>
      <c r="D34313" t="s">
        <v>26238</v>
      </c>
      <c r="E34313" s="1" t="s">
        <v>41312</v>
      </c>
      <c r="F34313" s="2">
        <v>29668</v>
      </c>
      <c r="G34313" s="2">
        <v>44729</v>
      </c>
      <c r="H34313" s="2">
        <v>44841</v>
      </c>
      <c r="L34313" s="1" t="s">
        <v>25068</v>
      </c>
    </row>
    <row r="34314" spans="1:12" x14ac:dyDescent="0.35">
      <c r="A34314" s="1" t="s">
        <v>75626</v>
      </c>
      <c r="B34314" t="s">
        <v>26056</v>
      </c>
      <c r="C34314" t="s">
        <v>26572</v>
      </c>
      <c r="D34314" t="s">
        <v>25634</v>
      </c>
      <c r="E34314" s="1" t="s">
        <v>41312</v>
      </c>
      <c r="F34314" s="2">
        <v>31085</v>
      </c>
      <c r="G34314" s="2">
        <v>44729</v>
      </c>
      <c r="H34314" s="2">
        <v>44841</v>
      </c>
      <c r="L34314" s="1" t="s">
        <v>25069</v>
      </c>
    </row>
    <row r="34315" spans="1:12" x14ac:dyDescent="0.35">
      <c r="A34315" s="1" t="s">
        <v>75627</v>
      </c>
      <c r="B34315" t="s">
        <v>26708</v>
      </c>
      <c r="C34315" t="s">
        <v>27817</v>
      </c>
      <c r="D34315" t="s">
        <v>41153</v>
      </c>
      <c r="E34315" s="1" t="s">
        <v>41312</v>
      </c>
      <c r="F34315" s="2">
        <v>28839</v>
      </c>
      <c r="G34315" s="2">
        <v>44742</v>
      </c>
      <c r="H34315" s="2">
        <v>44854</v>
      </c>
      <c r="L34315" s="1" t="s">
        <v>25070</v>
      </c>
    </row>
    <row r="34316" spans="1:12" x14ac:dyDescent="0.35">
      <c r="A34316" s="1" t="s">
        <v>75628</v>
      </c>
      <c r="B34316" t="s">
        <v>26661</v>
      </c>
      <c r="C34316" t="s">
        <v>25656</v>
      </c>
      <c r="D34316" t="s">
        <v>26391</v>
      </c>
      <c r="E34316" s="1" t="s">
        <v>41312</v>
      </c>
      <c r="F34316" s="2">
        <v>26566</v>
      </c>
      <c r="G34316" s="2">
        <v>44742</v>
      </c>
      <c r="H34316" s="2">
        <v>44854</v>
      </c>
      <c r="L34316" s="1" t="s">
        <v>25071</v>
      </c>
    </row>
    <row r="34317" spans="1:12" x14ac:dyDescent="0.35">
      <c r="A34317" s="1" t="s">
        <v>75629</v>
      </c>
      <c r="B34317" t="s">
        <v>25579</v>
      </c>
      <c r="C34317" t="s">
        <v>27055</v>
      </c>
      <c r="D34317" t="s">
        <v>41154</v>
      </c>
      <c r="E34317" s="1" t="s">
        <v>41312</v>
      </c>
      <c r="F34317" s="2">
        <v>26637</v>
      </c>
      <c r="G34317" s="2">
        <v>44742</v>
      </c>
      <c r="H34317" s="2">
        <v>44854</v>
      </c>
      <c r="L34317" s="1" t="s">
        <v>25072</v>
      </c>
    </row>
    <row r="34318" spans="1:12" x14ac:dyDescent="0.35">
      <c r="A34318" s="1" t="s">
        <v>75630</v>
      </c>
      <c r="B34318" t="s">
        <v>25585</v>
      </c>
      <c r="C34318" t="s">
        <v>25690</v>
      </c>
      <c r="D34318" t="s">
        <v>26196</v>
      </c>
      <c r="E34318" s="1" t="s">
        <v>41312</v>
      </c>
      <c r="F34318" s="2">
        <v>20853</v>
      </c>
      <c r="G34318" s="2">
        <v>44742</v>
      </c>
      <c r="H34318" s="2">
        <v>44854</v>
      </c>
      <c r="L34318" s="1" t="s">
        <v>25073</v>
      </c>
    </row>
    <row r="34319" spans="1:12" x14ac:dyDescent="0.35">
      <c r="A34319" s="1" t="s">
        <v>75631</v>
      </c>
      <c r="B34319" t="s">
        <v>27817</v>
      </c>
      <c r="C34319" t="s">
        <v>26156</v>
      </c>
      <c r="D34319" t="s">
        <v>33117</v>
      </c>
      <c r="E34319" s="1" t="s">
        <v>41312</v>
      </c>
      <c r="F34319" s="2">
        <v>20590</v>
      </c>
      <c r="G34319" s="2">
        <v>44742</v>
      </c>
      <c r="H34319" s="2">
        <v>44854</v>
      </c>
      <c r="L34319" s="1" t="s">
        <v>25074</v>
      </c>
    </row>
    <row r="34320" spans="1:12" x14ac:dyDescent="0.35">
      <c r="A34320" s="1" t="s">
        <v>75632</v>
      </c>
      <c r="B34320" t="s">
        <v>25937</v>
      </c>
      <c r="C34320" t="s">
        <v>26052</v>
      </c>
      <c r="D34320" t="s">
        <v>25597</v>
      </c>
      <c r="E34320" s="1" t="s">
        <v>41312</v>
      </c>
      <c r="F34320" s="2">
        <v>28042</v>
      </c>
      <c r="G34320" s="2">
        <v>44732</v>
      </c>
      <c r="H34320" s="2">
        <v>44844</v>
      </c>
      <c r="L34320" s="1" t="s">
        <v>25075</v>
      </c>
    </row>
    <row r="34321" spans="1:12" x14ac:dyDescent="0.35">
      <c r="A34321" s="1" t="s">
        <v>75633</v>
      </c>
      <c r="B34321" t="s">
        <v>25937</v>
      </c>
      <c r="C34321" t="s">
        <v>26052</v>
      </c>
      <c r="D34321" t="s">
        <v>41155</v>
      </c>
      <c r="E34321" s="1" t="s">
        <v>41312</v>
      </c>
      <c r="F34321" s="2">
        <v>27637</v>
      </c>
      <c r="G34321" s="2">
        <v>44732</v>
      </c>
      <c r="H34321" s="2">
        <v>44844</v>
      </c>
      <c r="L34321" s="1" t="s">
        <v>25076</v>
      </c>
    </row>
    <row r="34322" spans="1:12" x14ac:dyDescent="0.35">
      <c r="A34322" s="1" t="s">
        <v>75634</v>
      </c>
      <c r="B34322" t="s">
        <v>26321</v>
      </c>
      <c r="C34322" t="s">
        <v>41156</v>
      </c>
      <c r="D34322" t="s">
        <v>25847</v>
      </c>
      <c r="E34322" s="1" t="s">
        <v>41312</v>
      </c>
      <c r="F34322" s="2">
        <v>25787</v>
      </c>
      <c r="G34322" s="2">
        <v>44734</v>
      </c>
      <c r="H34322" s="2">
        <v>44846</v>
      </c>
      <c r="L34322" s="1" t="s">
        <v>25077</v>
      </c>
    </row>
    <row r="34323" spans="1:12" x14ac:dyDescent="0.35">
      <c r="A34323" s="1" t="s">
        <v>75635</v>
      </c>
      <c r="B34323" t="s">
        <v>27296</v>
      </c>
      <c r="C34323" t="s">
        <v>26638</v>
      </c>
      <c r="D34323" t="s">
        <v>41157</v>
      </c>
      <c r="E34323" s="1" t="s">
        <v>41312</v>
      </c>
      <c r="F34323" s="2">
        <v>37788</v>
      </c>
      <c r="G34323" s="2">
        <v>44734</v>
      </c>
      <c r="H34323" s="2">
        <v>44846</v>
      </c>
      <c r="L34323" s="1" t="s">
        <v>25078</v>
      </c>
    </row>
    <row r="34324" spans="1:12" x14ac:dyDescent="0.35">
      <c r="A34324" s="1" t="s">
        <v>75636</v>
      </c>
      <c r="B34324" t="s">
        <v>27085</v>
      </c>
      <c r="C34324" t="s">
        <v>26572</v>
      </c>
      <c r="D34324" t="s">
        <v>25700</v>
      </c>
      <c r="E34324" s="1" t="s">
        <v>41312</v>
      </c>
      <c r="F34324" s="2">
        <v>21816</v>
      </c>
      <c r="G34324" s="2">
        <v>44734</v>
      </c>
      <c r="H34324" s="2">
        <v>44846</v>
      </c>
      <c r="L34324" s="1" t="s">
        <v>25079</v>
      </c>
    </row>
    <row r="34325" spans="1:12" x14ac:dyDescent="0.35">
      <c r="A34325" s="1" t="s">
        <v>75637</v>
      </c>
      <c r="B34325" t="s">
        <v>25324</v>
      </c>
      <c r="C34325" t="s">
        <v>28528</v>
      </c>
      <c r="D34325" t="s">
        <v>41158</v>
      </c>
      <c r="E34325" s="1" t="s">
        <v>41312</v>
      </c>
      <c r="F34325" s="2">
        <v>33682</v>
      </c>
      <c r="G34325" s="2">
        <v>44734</v>
      </c>
      <c r="H34325" s="2">
        <v>44846</v>
      </c>
      <c r="L34325" s="1" t="s">
        <v>25080</v>
      </c>
    </row>
    <row r="34326" spans="1:12" x14ac:dyDescent="0.35">
      <c r="A34326" s="1" t="s">
        <v>75638</v>
      </c>
      <c r="B34326" t="s">
        <v>25734</v>
      </c>
      <c r="C34326" t="s">
        <v>41159</v>
      </c>
      <c r="D34326" t="s">
        <v>41160</v>
      </c>
      <c r="E34326" s="1" t="s">
        <v>41312</v>
      </c>
      <c r="F34326" s="2">
        <v>29550</v>
      </c>
      <c r="G34326" s="2">
        <v>44734</v>
      </c>
      <c r="H34326" s="2">
        <v>44846</v>
      </c>
      <c r="L34326" s="1" t="s">
        <v>25081</v>
      </c>
    </row>
    <row r="34327" spans="1:12" x14ac:dyDescent="0.35">
      <c r="A34327" s="1" t="s">
        <v>75639</v>
      </c>
      <c r="B34327" t="s">
        <v>26321</v>
      </c>
      <c r="C34327" t="s">
        <v>27047</v>
      </c>
      <c r="D34327" t="s">
        <v>25894</v>
      </c>
      <c r="E34327" s="1" t="s">
        <v>41312</v>
      </c>
      <c r="F34327" s="2">
        <v>22843</v>
      </c>
      <c r="G34327" s="2">
        <v>44734</v>
      </c>
      <c r="H34327" s="2">
        <v>44846</v>
      </c>
      <c r="L34327" s="1" t="s">
        <v>25082</v>
      </c>
    </row>
    <row r="34328" spans="1:12" x14ac:dyDescent="0.35">
      <c r="A34328" s="1" t="s">
        <v>75640</v>
      </c>
      <c r="B34328" t="s">
        <v>30365</v>
      </c>
      <c r="C34328" t="s">
        <v>25595</v>
      </c>
      <c r="D34328" t="s">
        <v>28532</v>
      </c>
      <c r="E34328" s="1" t="s">
        <v>41312</v>
      </c>
      <c r="F34328" s="2">
        <v>30207</v>
      </c>
      <c r="G34328" s="2">
        <v>44732</v>
      </c>
      <c r="H34328" s="2">
        <v>44844</v>
      </c>
      <c r="L34328" s="1" t="s">
        <v>25083</v>
      </c>
    </row>
    <row r="34329" spans="1:12" x14ac:dyDescent="0.35">
      <c r="A34329" s="1" t="s">
        <v>75641</v>
      </c>
      <c r="B34329" t="s">
        <v>30365</v>
      </c>
      <c r="C34329" t="s">
        <v>25595</v>
      </c>
      <c r="D34329" t="s">
        <v>41161</v>
      </c>
      <c r="E34329" s="1" t="s">
        <v>41312</v>
      </c>
      <c r="F34329" s="2">
        <v>28432</v>
      </c>
      <c r="G34329" s="2">
        <v>44732</v>
      </c>
      <c r="H34329" s="2">
        <v>44844</v>
      </c>
      <c r="L34329" s="1" t="s">
        <v>25084</v>
      </c>
    </row>
    <row r="34330" spans="1:12" x14ac:dyDescent="0.35">
      <c r="A34330" s="1" t="s">
        <v>75642</v>
      </c>
      <c r="B34330" t="s">
        <v>37234</v>
      </c>
      <c r="C34330" t="s">
        <v>30365</v>
      </c>
      <c r="D34330" t="s">
        <v>41162</v>
      </c>
      <c r="E34330" s="1" t="s">
        <v>41312</v>
      </c>
      <c r="F34330" s="2">
        <v>33679</v>
      </c>
      <c r="G34330" s="2">
        <v>44732</v>
      </c>
      <c r="H34330" s="2">
        <v>44844</v>
      </c>
      <c r="L34330" s="1" t="s">
        <v>25085</v>
      </c>
    </row>
    <row r="34331" spans="1:12" x14ac:dyDescent="0.35">
      <c r="A34331" s="1" t="s">
        <v>75643</v>
      </c>
      <c r="B34331" t="s">
        <v>32878</v>
      </c>
      <c r="C34331" t="s">
        <v>25882</v>
      </c>
      <c r="D34331" t="s">
        <v>26159</v>
      </c>
      <c r="E34331" s="1" t="s">
        <v>41312</v>
      </c>
      <c r="F34331" s="2">
        <v>30894</v>
      </c>
      <c r="G34331" s="2">
        <v>44732</v>
      </c>
      <c r="H34331" s="2">
        <v>44844</v>
      </c>
      <c r="L34331" s="1" t="s">
        <v>25086</v>
      </c>
    </row>
    <row r="34332" spans="1:12" x14ac:dyDescent="0.35">
      <c r="A34332" s="1" t="s">
        <v>75644</v>
      </c>
      <c r="B34332" t="s">
        <v>27302</v>
      </c>
      <c r="C34332" t="s">
        <v>25709</v>
      </c>
      <c r="D34332" t="s">
        <v>38509</v>
      </c>
      <c r="E34332" s="1" t="s">
        <v>41312</v>
      </c>
      <c r="F34332" s="2">
        <v>28006</v>
      </c>
      <c r="G34332" s="2">
        <v>44733</v>
      </c>
      <c r="H34332" s="2">
        <v>44845</v>
      </c>
      <c r="L34332" s="1" t="s">
        <v>25087</v>
      </c>
    </row>
    <row r="34333" spans="1:12" x14ac:dyDescent="0.35">
      <c r="A34333" s="1" t="s">
        <v>75645</v>
      </c>
      <c r="B34333" t="s">
        <v>25585</v>
      </c>
      <c r="C34333" t="s">
        <v>41163</v>
      </c>
      <c r="D34333" t="s">
        <v>25639</v>
      </c>
      <c r="E34333" s="1" t="s">
        <v>41312</v>
      </c>
      <c r="F34333" s="2">
        <v>26333</v>
      </c>
      <c r="G34333" s="2">
        <v>44733</v>
      </c>
      <c r="H34333" s="2">
        <v>44845</v>
      </c>
      <c r="L34333" s="1" t="s">
        <v>25088</v>
      </c>
    </row>
    <row r="34334" spans="1:12" x14ac:dyDescent="0.35">
      <c r="A34334" s="1" t="s">
        <v>75646</v>
      </c>
      <c r="B34334" t="s">
        <v>41164</v>
      </c>
      <c r="C34334" t="s">
        <v>25585</v>
      </c>
      <c r="D34334" t="s">
        <v>31872</v>
      </c>
      <c r="E34334" s="1" t="s">
        <v>41312</v>
      </c>
      <c r="F34334" s="2">
        <v>33311</v>
      </c>
      <c r="G34334" s="2">
        <v>44733</v>
      </c>
      <c r="H34334" s="2">
        <v>44845</v>
      </c>
      <c r="L34334" s="1" t="s">
        <v>25089</v>
      </c>
    </row>
    <row r="34335" spans="1:12" x14ac:dyDescent="0.35">
      <c r="A34335" s="1" t="s">
        <v>75647</v>
      </c>
      <c r="B34335" t="s">
        <v>30365</v>
      </c>
      <c r="C34335" t="s">
        <v>25770</v>
      </c>
      <c r="D34335" t="s">
        <v>25614</v>
      </c>
      <c r="E34335" s="1" t="s">
        <v>41312</v>
      </c>
      <c r="F34335" s="2">
        <v>25450</v>
      </c>
      <c r="G34335" s="2">
        <v>44733</v>
      </c>
      <c r="H34335" s="2">
        <v>44845</v>
      </c>
      <c r="L34335" s="1" t="s">
        <v>25090</v>
      </c>
    </row>
    <row r="34336" spans="1:12" x14ac:dyDescent="0.35">
      <c r="A34336" s="1" t="s">
        <v>75648</v>
      </c>
      <c r="B34336" t="s">
        <v>30500</v>
      </c>
      <c r="C34336" t="s">
        <v>30165</v>
      </c>
      <c r="D34336" t="s">
        <v>40307</v>
      </c>
      <c r="E34336" s="1" t="s">
        <v>41312</v>
      </c>
      <c r="F34336" s="2">
        <v>27018</v>
      </c>
      <c r="G34336" s="2">
        <v>44733</v>
      </c>
      <c r="H34336" s="2">
        <v>44845</v>
      </c>
      <c r="L34336" s="1" t="s">
        <v>25091</v>
      </c>
    </row>
    <row r="34337" spans="1:12" x14ac:dyDescent="0.35">
      <c r="A34337" s="1" t="s">
        <v>75649</v>
      </c>
      <c r="B34337" t="s">
        <v>25719</v>
      </c>
      <c r="C34337" t="s">
        <v>25770</v>
      </c>
      <c r="D34337" t="s">
        <v>41165</v>
      </c>
      <c r="E34337" s="1" t="s">
        <v>41312</v>
      </c>
      <c r="F34337" s="2">
        <v>26945</v>
      </c>
      <c r="G34337" s="2">
        <v>44733</v>
      </c>
      <c r="H34337" s="2">
        <v>44845</v>
      </c>
      <c r="L34337" s="1" t="s">
        <v>25092</v>
      </c>
    </row>
    <row r="34338" spans="1:12" x14ac:dyDescent="0.35">
      <c r="A34338" s="1" t="s">
        <v>75650</v>
      </c>
      <c r="B34338" t="s">
        <v>25872</v>
      </c>
      <c r="C34338" t="s">
        <v>30365</v>
      </c>
      <c r="D34338" t="s">
        <v>41166</v>
      </c>
      <c r="E34338" s="1" t="s">
        <v>41312</v>
      </c>
      <c r="F34338" s="2">
        <v>34476</v>
      </c>
      <c r="G34338" s="2">
        <v>44733</v>
      </c>
      <c r="H34338" s="2">
        <v>44845</v>
      </c>
      <c r="L34338" s="1" t="s">
        <v>25093</v>
      </c>
    </row>
    <row r="34339" spans="1:12" x14ac:dyDescent="0.35">
      <c r="A34339" s="1" t="s">
        <v>75651</v>
      </c>
      <c r="B34339" t="s">
        <v>30365</v>
      </c>
      <c r="C34339" t="s">
        <v>33549</v>
      </c>
      <c r="D34339" t="s">
        <v>26241</v>
      </c>
      <c r="E34339" s="1" t="s">
        <v>41312</v>
      </c>
      <c r="F34339" s="2">
        <v>24903</v>
      </c>
      <c r="G34339" s="2">
        <v>44733</v>
      </c>
      <c r="H34339" s="2">
        <v>44845</v>
      </c>
      <c r="L34339" s="1" t="s">
        <v>25094</v>
      </c>
    </row>
    <row r="34340" spans="1:12" x14ac:dyDescent="0.35">
      <c r="A34340" s="1" t="s">
        <v>75652</v>
      </c>
      <c r="B34340" t="s">
        <v>25655</v>
      </c>
      <c r="C34340" t="s">
        <v>30365</v>
      </c>
      <c r="D34340" t="s">
        <v>26141</v>
      </c>
      <c r="E34340" s="1" t="s">
        <v>41312</v>
      </c>
      <c r="F34340" s="2">
        <v>22422</v>
      </c>
      <c r="G34340" s="2">
        <v>44733</v>
      </c>
      <c r="H34340" s="2">
        <v>44845</v>
      </c>
      <c r="L34340" s="1" t="s">
        <v>25095</v>
      </c>
    </row>
    <row r="34341" spans="1:12" x14ac:dyDescent="0.35">
      <c r="A34341" s="1" t="s">
        <v>75653</v>
      </c>
      <c r="B34341" t="s">
        <v>26569</v>
      </c>
      <c r="C34341" t="s">
        <v>17448</v>
      </c>
      <c r="D34341" t="s">
        <v>28616</v>
      </c>
      <c r="E34341" s="1" t="s">
        <v>41312</v>
      </c>
      <c r="F34341" s="2">
        <v>26591</v>
      </c>
      <c r="G34341" s="2">
        <v>44726</v>
      </c>
      <c r="H34341" s="2">
        <v>44838</v>
      </c>
      <c r="L34341" s="1" t="s">
        <v>25096</v>
      </c>
    </row>
    <row r="34342" spans="1:12" x14ac:dyDescent="0.35">
      <c r="A34342" s="1" t="s">
        <v>75654</v>
      </c>
      <c r="B34342" t="s">
        <v>27263</v>
      </c>
      <c r="C34342" t="s">
        <v>25585</v>
      </c>
      <c r="D34342" t="s">
        <v>25634</v>
      </c>
      <c r="E34342" s="1" t="s">
        <v>41312</v>
      </c>
      <c r="F34342" s="2">
        <v>36280</v>
      </c>
      <c r="G34342" s="2">
        <v>44726</v>
      </c>
      <c r="H34342" s="2">
        <v>44838</v>
      </c>
      <c r="L34342" s="1" t="s">
        <v>25097</v>
      </c>
    </row>
    <row r="34343" spans="1:12" x14ac:dyDescent="0.35">
      <c r="A34343" s="1" t="s">
        <v>75655</v>
      </c>
      <c r="B34343" t="s">
        <v>25585</v>
      </c>
      <c r="C34343" t="s">
        <v>25656</v>
      </c>
      <c r="D34343" t="s">
        <v>41167</v>
      </c>
      <c r="E34343" s="1" t="s">
        <v>41312</v>
      </c>
      <c r="F34343" s="2">
        <v>29627</v>
      </c>
      <c r="G34343" s="2">
        <v>44726</v>
      </c>
      <c r="H34343" s="2">
        <v>44838</v>
      </c>
      <c r="L34343" s="1" t="s">
        <v>25098</v>
      </c>
    </row>
    <row r="34344" spans="1:12" x14ac:dyDescent="0.35">
      <c r="A34344" s="1" t="s">
        <v>75656</v>
      </c>
      <c r="B34344" t="s">
        <v>4715</v>
      </c>
      <c r="C34344" t="s">
        <v>26468</v>
      </c>
      <c r="D34344" t="s">
        <v>41168</v>
      </c>
      <c r="E34344" s="1" t="s">
        <v>41312</v>
      </c>
      <c r="F34344" s="2">
        <v>27430</v>
      </c>
      <c r="G34344" s="2">
        <v>44726</v>
      </c>
      <c r="H34344" s="2">
        <v>44838</v>
      </c>
      <c r="L34344" s="1" t="s">
        <v>25099</v>
      </c>
    </row>
    <row r="34345" spans="1:12" x14ac:dyDescent="0.35">
      <c r="A34345" s="1" t="s">
        <v>75657</v>
      </c>
      <c r="B34345" t="s">
        <v>25670</v>
      </c>
      <c r="C34345" t="s">
        <v>28160</v>
      </c>
      <c r="D34345" t="s">
        <v>41169</v>
      </c>
      <c r="E34345" s="1" t="s">
        <v>41312</v>
      </c>
      <c r="F34345" s="2">
        <v>31797</v>
      </c>
      <c r="G34345" s="2">
        <v>44733</v>
      </c>
      <c r="H34345" s="2">
        <v>44845</v>
      </c>
      <c r="L34345" s="1" t="s">
        <v>25100</v>
      </c>
    </row>
    <row r="34346" spans="1:12" x14ac:dyDescent="0.35">
      <c r="A34346" s="1" t="s">
        <v>75658</v>
      </c>
      <c r="B34346" t="s">
        <v>25576</v>
      </c>
      <c r="C34346" t="s">
        <v>27241</v>
      </c>
      <c r="D34346" t="s">
        <v>41170</v>
      </c>
      <c r="E34346" s="1" t="s">
        <v>41312</v>
      </c>
      <c r="F34346" s="2">
        <v>31597</v>
      </c>
      <c r="G34346" s="2">
        <v>44733</v>
      </c>
      <c r="H34346" s="2">
        <v>44845</v>
      </c>
      <c r="L34346" s="1" t="s">
        <v>25101</v>
      </c>
    </row>
    <row r="34347" spans="1:12" x14ac:dyDescent="0.35">
      <c r="A34347" s="1" t="s">
        <v>75659</v>
      </c>
      <c r="B34347" t="s">
        <v>25656</v>
      </c>
      <c r="C34347" t="s">
        <v>41171</v>
      </c>
      <c r="D34347" t="s">
        <v>25597</v>
      </c>
      <c r="E34347" s="1" t="s">
        <v>41312</v>
      </c>
      <c r="F34347" s="2">
        <v>24091</v>
      </c>
      <c r="G34347" s="2">
        <v>44733</v>
      </c>
      <c r="H34347" s="2">
        <v>44845</v>
      </c>
      <c r="L34347" s="1" t="s">
        <v>25102</v>
      </c>
    </row>
    <row r="34348" spans="1:12" x14ac:dyDescent="0.35">
      <c r="A34348" s="1" t="s">
        <v>75660</v>
      </c>
      <c r="B34348" t="s">
        <v>25680</v>
      </c>
      <c r="C34348" t="s">
        <v>25849</v>
      </c>
      <c r="D34348" t="s">
        <v>25931</v>
      </c>
      <c r="E34348" s="1" t="s">
        <v>41312</v>
      </c>
      <c r="F34348" s="2">
        <v>26933</v>
      </c>
      <c r="G34348" s="2">
        <v>44733</v>
      </c>
      <c r="H34348" s="2">
        <v>44845</v>
      </c>
      <c r="L34348" s="1" t="s">
        <v>25103</v>
      </c>
    </row>
    <row r="34349" spans="1:12" x14ac:dyDescent="0.35">
      <c r="A34349" s="1" t="s">
        <v>75661</v>
      </c>
      <c r="B34349" t="s">
        <v>30545</v>
      </c>
      <c r="C34349" t="s">
        <v>25680</v>
      </c>
      <c r="D34349" t="s">
        <v>41172</v>
      </c>
      <c r="E34349" s="1" t="s">
        <v>41312</v>
      </c>
      <c r="F34349" s="2">
        <v>32390</v>
      </c>
      <c r="G34349" s="2">
        <v>44733</v>
      </c>
      <c r="H34349" s="2">
        <v>44845</v>
      </c>
      <c r="L34349" s="1" t="s">
        <v>25104</v>
      </c>
    </row>
    <row r="34350" spans="1:12" x14ac:dyDescent="0.35">
      <c r="A34350" s="1" t="s">
        <v>75662</v>
      </c>
      <c r="B34350" t="s">
        <v>37058</v>
      </c>
      <c r="C34350" t="s">
        <v>26260</v>
      </c>
      <c r="D34350" t="s">
        <v>26953</v>
      </c>
      <c r="E34350" s="1" t="s">
        <v>41312</v>
      </c>
      <c r="F34350" s="2">
        <v>26779</v>
      </c>
      <c r="G34350" s="2">
        <v>44721</v>
      </c>
      <c r="H34350" s="2">
        <v>44833</v>
      </c>
      <c r="L34350" s="1" t="s">
        <v>25105</v>
      </c>
    </row>
    <row r="34351" spans="1:12" x14ac:dyDescent="0.35">
      <c r="A34351" s="1" t="s">
        <v>75663</v>
      </c>
      <c r="B34351" t="s">
        <v>25579</v>
      </c>
      <c r="C34351" t="s">
        <v>26309</v>
      </c>
      <c r="D34351" t="s">
        <v>26663</v>
      </c>
      <c r="E34351" s="1" t="s">
        <v>41312</v>
      </c>
      <c r="F34351" s="2">
        <v>35331</v>
      </c>
      <c r="G34351" s="2">
        <v>44721</v>
      </c>
      <c r="H34351" s="2">
        <v>44833</v>
      </c>
      <c r="L34351" s="1" t="s">
        <v>25106</v>
      </c>
    </row>
    <row r="34352" spans="1:12" x14ac:dyDescent="0.35">
      <c r="A34352" s="1" t="s">
        <v>75664</v>
      </c>
      <c r="B34352" t="s">
        <v>25582</v>
      </c>
      <c r="C34352" t="s">
        <v>25725</v>
      </c>
      <c r="D34352" t="s">
        <v>41173</v>
      </c>
      <c r="E34352" s="1" t="s">
        <v>41312</v>
      </c>
      <c r="F34352" s="2">
        <v>20749</v>
      </c>
      <c r="G34352" s="2">
        <v>44721</v>
      </c>
      <c r="H34352" s="2">
        <v>44833</v>
      </c>
      <c r="L34352" s="1" t="s">
        <v>25107</v>
      </c>
    </row>
    <row r="34353" spans="1:12" x14ac:dyDescent="0.35">
      <c r="A34353" s="1" t="s">
        <v>75665</v>
      </c>
      <c r="B34353" t="s">
        <v>27889</v>
      </c>
      <c r="C34353" t="s">
        <v>25876</v>
      </c>
      <c r="D34353" t="s">
        <v>41174</v>
      </c>
      <c r="E34353" s="1" t="s">
        <v>41312</v>
      </c>
      <c r="F34353" s="2">
        <v>32143</v>
      </c>
      <c r="G34353" s="2">
        <v>44721</v>
      </c>
      <c r="H34353" s="2">
        <v>44833</v>
      </c>
      <c r="L34353" s="1" t="s">
        <v>25108</v>
      </c>
    </row>
    <row r="34354" spans="1:12" x14ac:dyDescent="0.35">
      <c r="A34354" s="1" t="s">
        <v>75666</v>
      </c>
      <c r="B34354" t="s">
        <v>26467</v>
      </c>
      <c r="C34354" t="s">
        <v>29881</v>
      </c>
      <c r="D34354" t="s">
        <v>41175</v>
      </c>
      <c r="E34354" s="1" t="s">
        <v>41312</v>
      </c>
      <c r="F34354" s="2">
        <v>34669</v>
      </c>
      <c r="G34354" s="2">
        <v>44732</v>
      </c>
      <c r="H34354" s="2">
        <v>44844</v>
      </c>
      <c r="L34354" s="1" t="s">
        <v>25109</v>
      </c>
    </row>
    <row r="34355" spans="1:12" x14ac:dyDescent="0.35">
      <c r="A34355" s="1" t="s">
        <v>75667</v>
      </c>
      <c r="B34355" t="s">
        <v>29123</v>
      </c>
      <c r="C34355" t="s">
        <v>25804</v>
      </c>
      <c r="D34355" t="s">
        <v>25588</v>
      </c>
      <c r="E34355" s="1" t="s">
        <v>41312</v>
      </c>
      <c r="F34355" s="2">
        <v>28050</v>
      </c>
      <c r="G34355" s="2">
        <v>44732</v>
      </c>
      <c r="H34355" s="2">
        <v>44844</v>
      </c>
      <c r="L34355" s="1" t="s">
        <v>24737</v>
      </c>
    </row>
    <row r="34356" spans="1:12" x14ac:dyDescent="0.35">
      <c r="A34356" s="1" t="s">
        <v>75668</v>
      </c>
      <c r="B34356" t="s">
        <v>27213</v>
      </c>
      <c r="C34356" t="s">
        <v>34042</v>
      </c>
      <c r="D34356" t="s">
        <v>26025</v>
      </c>
      <c r="E34356" s="1" t="s">
        <v>41312</v>
      </c>
      <c r="F34356" s="2">
        <v>29277</v>
      </c>
      <c r="G34356" s="2">
        <v>44713</v>
      </c>
      <c r="H34356" s="2">
        <v>44853</v>
      </c>
      <c r="L34356" s="1" t="s">
        <v>25110</v>
      </c>
    </row>
    <row r="34357" spans="1:12" x14ac:dyDescent="0.35">
      <c r="A34357" s="1" t="s">
        <v>75669</v>
      </c>
      <c r="B34357" t="s">
        <v>25595</v>
      </c>
      <c r="C34357" t="s">
        <v>25582</v>
      </c>
      <c r="D34357" t="s">
        <v>26196</v>
      </c>
      <c r="E34357" s="1" t="s">
        <v>41312</v>
      </c>
      <c r="F34357" s="2">
        <v>26401</v>
      </c>
      <c r="G34357" s="2">
        <v>44713</v>
      </c>
      <c r="H34357" s="2">
        <v>44853</v>
      </c>
      <c r="L34357" s="1" t="s">
        <v>25111</v>
      </c>
    </row>
    <row r="34358" spans="1:12" x14ac:dyDescent="0.35">
      <c r="A34358" s="1" t="s">
        <v>75670</v>
      </c>
      <c r="B34358" t="s">
        <v>29228</v>
      </c>
      <c r="C34358" t="s">
        <v>27889</v>
      </c>
      <c r="D34358" t="s">
        <v>26953</v>
      </c>
      <c r="E34358" s="1" t="s">
        <v>41312</v>
      </c>
      <c r="F34358" s="2">
        <v>30537</v>
      </c>
      <c r="G34358" s="2">
        <v>44713</v>
      </c>
      <c r="H34358" s="2">
        <v>44853</v>
      </c>
      <c r="L34358" s="1" t="s">
        <v>25112</v>
      </c>
    </row>
    <row r="34359" spans="1:12" x14ac:dyDescent="0.35">
      <c r="A34359" s="1" t="s">
        <v>75671</v>
      </c>
      <c r="B34359" t="s">
        <v>27271</v>
      </c>
      <c r="C34359" t="s">
        <v>25585</v>
      </c>
      <c r="D34359" t="s">
        <v>26101</v>
      </c>
      <c r="E34359" s="1" t="s">
        <v>41312</v>
      </c>
      <c r="F34359" s="2">
        <v>27032</v>
      </c>
      <c r="G34359" s="2">
        <v>44713</v>
      </c>
      <c r="H34359" s="2">
        <v>44853</v>
      </c>
      <c r="L34359" s="1" t="s">
        <v>25113</v>
      </c>
    </row>
    <row r="34360" spans="1:12" x14ac:dyDescent="0.35">
      <c r="A34360" s="1" t="s">
        <v>75672</v>
      </c>
      <c r="B34360" t="s">
        <v>25679</v>
      </c>
      <c r="C34360" t="s">
        <v>25656</v>
      </c>
      <c r="D34360" t="s">
        <v>28736</v>
      </c>
      <c r="E34360" s="1" t="s">
        <v>41312</v>
      </c>
      <c r="F34360" s="2">
        <v>26757</v>
      </c>
      <c r="G34360" s="2">
        <v>44720</v>
      </c>
      <c r="H34360" s="2">
        <v>44832</v>
      </c>
      <c r="L34360" s="1" t="s">
        <v>25114</v>
      </c>
    </row>
    <row r="34361" spans="1:12" x14ac:dyDescent="0.35">
      <c r="A34361" s="1" t="s">
        <v>75673</v>
      </c>
      <c r="B34361" t="s">
        <v>25928</v>
      </c>
      <c r="C34361" t="s">
        <v>25892</v>
      </c>
      <c r="D34361" t="s">
        <v>41176</v>
      </c>
      <c r="E34361" s="1" t="s">
        <v>41312</v>
      </c>
      <c r="F34361" s="2">
        <v>29398</v>
      </c>
      <c r="G34361" s="2">
        <v>44720</v>
      </c>
      <c r="H34361" s="2">
        <v>44832</v>
      </c>
      <c r="L34361" s="1" t="s">
        <v>25115</v>
      </c>
    </row>
    <row r="34362" spans="1:12" x14ac:dyDescent="0.35">
      <c r="A34362" s="1" t="s">
        <v>75674</v>
      </c>
      <c r="B34362" t="s">
        <v>29131</v>
      </c>
      <c r="C34362" t="s">
        <v>25670</v>
      </c>
      <c r="D34362" t="s">
        <v>34965</v>
      </c>
      <c r="E34362" s="1" t="s">
        <v>41312</v>
      </c>
      <c r="F34362" s="2">
        <v>27235</v>
      </c>
      <c r="G34362" s="2">
        <v>44720</v>
      </c>
      <c r="H34362" s="2">
        <v>44832</v>
      </c>
      <c r="L34362" s="1" t="s">
        <v>25116</v>
      </c>
    </row>
    <row r="34363" spans="1:12" x14ac:dyDescent="0.35">
      <c r="A34363" s="1" t="s">
        <v>75675</v>
      </c>
      <c r="B34363" t="s">
        <v>27776</v>
      </c>
      <c r="C34363" t="s">
        <v>27253</v>
      </c>
      <c r="D34363" t="s">
        <v>26788</v>
      </c>
      <c r="E34363" s="1" t="s">
        <v>41312</v>
      </c>
      <c r="F34363" s="2">
        <v>24255</v>
      </c>
      <c r="G34363" s="2">
        <v>44720</v>
      </c>
      <c r="H34363" s="2">
        <v>44832</v>
      </c>
      <c r="L34363" s="1" t="s">
        <v>25117</v>
      </c>
    </row>
    <row r="34364" spans="1:12" x14ac:dyDescent="0.35">
      <c r="A34364" s="1" t="s">
        <v>75676</v>
      </c>
      <c r="B34364" t="s">
        <v>25582</v>
      </c>
      <c r="C34364" t="s">
        <v>38786</v>
      </c>
      <c r="D34364" t="s">
        <v>26292</v>
      </c>
      <c r="E34364" s="1" t="s">
        <v>41312</v>
      </c>
      <c r="F34364" s="2">
        <v>33383</v>
      </c>
      <c r="G34364" s="2">
        <v>44726</v>
      </c>
      <c r="H34364" s="2">
        <v>44838</v>
      </c>
      <c r="L34364" s="1" t="s">
        <v>25118</v>
      </c>
    </row>
    <row r="34365" spans="1:12" x14ac:dyDescent="0.35">
      <c r="A34365" s="1" t="s">
        <v>75677</v>
      </c>
      <c r="B34365" t="s">
        <v>30365</v>
      </c>
      <c r="C34365" t="s">
        <v>25740</v>
      </c>
      <c r="D34365" t="s">
        <v>28095</v>
      </c>
      <c r="E34365" s="1" t="s">
        <v>41312</v>
      </c>
      <c r="F34365" s="2">
        <v>35716</v>
      </c>
      <c r="G34365" s="2">
        <v>44726</v>
      </c>
      <c r="H34365" s="2">
        <v>44838</v>
      </c>
      <c r="L34365" s="1" t="s">
        <v>25119</v>
      </c>
    </row>
    <row r="34366" spans="1:12" x14ac:dyDescent="0.35">
      <c r="A34366" s="1" t="s">
        <v>75678</v>
      </c>
      <c r="B34366" t="s">
        <v>25576</v>
      </c>
      <c r="C34366" t="s">
        <v>26342</v>
      </c>
      <c r="D34366" t="s">
        <v>41177</v>
      </c>
      <c r="E34366" s="1" t="s">
        <v>41312</v>
      </c>
      <c r="F34366" s="2">
        <v>37521</v>
      </c>
      <c r="G34366" s="2">
        <v>44726</v>
      </c>
      <c r="H34366" s="2">
        <v>44838</v>
      </c>
      <c r="L34366" s="1" t="s">
        <v>25120</v>
      </c>
    </row>
    <row r="34367" spans="1:12" x14ac:dyDescent="0.35">
      <c r="A34367" s="1" t="s">
        <v>75679</v>
      </c>
      <c r="B34367" t="s">
        <v>27253</v>
      </c>
      <c r="C34367" t="s">
        <v>25576</v>
      </c>
      <c r="D34367" t="s">
        <v>41178</v>
      </c>
      <c r="E34367" s="1" t="s">
        <v>41312</v>
      </c>
      <c r="F34367" s="2">
        <v>32012</v>
      </c>
      <c r="G34367" s="2">
        <v>44734</v>
      </c>
      <c r="H34367" s="2">
        <v>44846</v>
      </c>
      <c r="L34367" s="1" t="s">
        <v>25121</v>
      </c>
    </row>
    <row r="34368" spans="1:12" x14ac:dyDescent="0.35">
      <c r="A34368" s="1" t="s">
        <v>75680</v>
      </c>
      <c r="B34368" t="s">
        <v>25576</v>
      </c>
      <c r="C34368" t="s">
        <v>25578</v>
      </c>
      <c r="D34368" t="s">
        <v>29722</v>
      </c>
      <c r="E34368" s="1" t="s">
        <v>41312</v>
      </c>
      <c r="F34368" s="2">
        <v>21784</v>
      </c>
      <c r="G34368" s="2">
        <v>44734</v>
      </c>
      <c r="H34368" s="2">
        <v>44846</v>
      </c>
      <c r="L34368" s="1" t="s">
        <v>25122</v>
      </c>
    </row>
    <row r="34369" spans="1:12" x14ac:dyDescent="0.35">
      <c r="A34369" s="1" t="s">
        <v>75681</v>
      </c>
      <c r="B34369" t="s">
        <v>26795</v>
      </c>
      <c r="C34369" t="s">
        <v>25579</v>
      </c>
      <c r="D34369" t="s">
        <v>25577</v>
      </c>
      <c r="E34369" s="1" t="s">
        <v>41312</v>
      </c>
      <c r="F34369" s="2">
        <v>31381</v>
      </c>
      <c r="G34369" s="2">
        <v>44739</v>
      </c>
      <c r="H34369" s="2">
        <v>44879</v>
      </c>
      <c r="L34369" s="1" t="s">
        <v>25123</v>
      </c>
    </row>
    <row r="34370" spans="1:12" x14ac:dyDescent="0.35">
      <c r="A34370" s="1" t="s">
        <v>75682</v>
      </c>
      <c r="B34370" t="s">
        <v>28430</v>
      </c>
      <c r="C34370" t="s">
        <v>25576</v>
      </c>
      <c r="D34370" t="s">
        <v>41179</v>
      </c>
      <c r="E34370" s="1" t="s">
        <v>41312</v>
      </c>
      <c r="F34370" s="2">
        <v>21808</v>
      </c>
      <c r="G34370" s="2">
        <v>44739</v>
      </c>
      <c r="H34370" s="2">
        <v>44879</v>
      </c>
      <c r="L34370" s="1" t="s">
        <v>25124</v>
      </c>
    </row>
    <row r="34371" spans="1:12" x14ac:dyDescent="0.35">
      <c r="A34371" s="1" t="s">
        <v>75683</v>
      </c>
      <c r="B34371" t="s">
        <v>25773</v>
      </c>
      <c r="C34371" t="s">
        <v>26893</v>
      </c>
      <c r="D34371" t="s">
        <v>26919</v>
      </c>
      <c r="E34371" s="1" t="s">
        <v>41312</v>
      </c>
      <c r="F34371" s="2">
        <v>25298</v>
      </c>
      <c r="G34371" s="2">
        <v>44739</v>
      </c>
      <c r="H34371" s="2">
        <v>44879</v>
      </c>
      <c r="L34371" s="1" t="s">
        <v>25125</v>
      </c>
    </row>
    <row r="34372" spans="1:12" x14ac:dyDescent="0.35">
      <c r="A34372" s="1" t="s">
        <v>75684</v>
      </c>
      <c r="B34372" t="s">
        <v>25651</v>
      </c>
      <c r="C34372" t="s">
        <v>25773</v>
      </c>
      <c r="D34372" t="s">
        <v>25931</v>
      </c>
      <c r="E34372" s="1" t="s">
        <v>41312</v>
      </c>
      <c r="F34372" s="2">
        <v>32007</v>
      </c>
      <c r="G34372" s="2">
        <v>44739</v>
      </c>
      <c r="H34372" s="2">
        <v>44879</v>
      </c>
      <c r="L34372" s="1" t="s">
        <v>25126</v>
      </c>
    </row>
    <row r="34373" spans="1:12" x14ac:dyDescent="0.35">
      <c r="A34373" s="1" t="s">
        <v>75685</v>
      </c>
      <c r="B34373" t="s">
        <v>25651</v>
      </c>
      <c r="C34373" t="s">
        <v>25773</v>
      </c>
      <c r="D34373" t="s">
        <v>41180</v>
      </c>
      <c r="E34373" s="1" t="s">
        <v>41312</v>
      </c>
      <c r="F34373" s="2">
        <v>34210</v>
      </c>
      <c r="G34373" s="2">
        <v>44739</v>
      </c>
      <c r="H34373" s="2">
        <v>44879</v>
      </c>
      <c r="L34373" s="1" t="s">
        <v>25127</v>
      </c>
    </row>
    <row r="34374" spans="1:12" x14ac:dyDescent="0.35">
      <c r="A34374" s="1" t="s">
        <v>75686</v>
      </c>
      <c r="B34374" t="s">
        <v>25773</v>
      </c>
      <c r="C34374" t="s">
        <v>26893</v>
      </c>
      <c r="D34374" t="s">
        <v>25673</v>
      </c>
      <c r="E34374" s="1" t="s">
        <v>41312</v>
      </c>
      <c r="F34374" s="2">
        <v>26100</v>
      </c>
      <c r="G34374" s="2">
        <v>44739</v>
      </c>
      <c r="H34374" s="2">
        <v>44879</v>
      </c>
      <c r="L34374" s="1" t="s">
        <v>25128</v>
      </c>
    </row>
    <row r="34375" spans="1:12" x14ac:dyDescent="0.35">
      <c r="A34375" s="1" t="s">
        <v>75687</v>
      </c>
      <c r="B34375" t="s">
        <v>25579</v>
      </c>
      <c r="C34375" t="s">
        <v>25712</v>
      </c>
      <c r="D34375" t="s">
        <v>28452</v>
      </c>
      <c r="E34375" s="1" t="s">
        <v>41312</v>
      </c>
      <c r="F34375" s="2">
        <v>22983</v>
      </c>
      <c r="G34375" s="2">
        <v>44739</v>
      </c>
      <c r="H34375" s="2">
        <v>44879</v>
      </c>
      <c r="L34375" s="1" t="s">
        <v>25129</v>
      </c>
    </row>
    <row r="34376" spans="1:12" x14ac:dyDescent="0.35">
      <c r="A34376" s="1" t="s">
        <v>75688</v>
      </c>
      <c r="B34376" t="s">
        <v>25656</v>
      </c>
      <c r="C34376" t="s">
        <v>25576</v>
      </c>
      <c r="D34376" t="s">
        <v>41181</v>
      </c>
      <c r="E34376" s="1" t="s">
        <v>41312</v>
      </c>
      <c r="F34376" s="2">
        <v>33867</v>
      </c>
      <c r="G34376" s="2">
        <v>44740</v>
      </c>
      <c r="H34376" s="2">
        <v>44852</v>
      </c>
      <c r="L34376" s="1" t="s">
        <v>25130</v>
      </c>
    </row>
    <row r="34377" spans="1:12" x14ac:dyDescent="0.35">
      <c r="A34377" s="1" t="s">
        <v>75689</v>
      </c>
      <c r="B34377" t="s">
        <v>38428</v>
      </c>
      <c r="C34377" t="s">
        <v>25601</v>
      </c>
      <c r="D34377" t="s">
        <v>26050</v>
      </c>
      <c r="E34377" s="1" t="s">
        <v>41312</v>
      </c>
      <c r="F34377" s="2">
        <v>37125</v>
      </c>
      <c r="G34377" s="2">
        <v>44740</v>
      </c>
      <c r="H34377" s="2">
        <v>44852</v>
      </c>
      <c r="L34377" s="1" t="s">
        <v>25131</v>
      </c>
    </row>
    <row r="34378" spans="1:12" x14ac:dyDescent="0.35">
      <c r="A34378" s="1" t="s">
        <v>75690</v>
      </c>
      <c r="B34378" t="s">
        <v>26279</v>
      </c>
      <c r="C34378" t="s">
        <v>25601</v>
      </c>
      <c r="D34378" t="s">
        <v>41182</v>
      </c>
      <c r="E34378" s="1" t="s">
        <v>41312</v>
      </c>
      <c r="F34378" s="2">
        <v>30352</v>
      </c>
      <c r="G34378" s="2">
        <v>44740</v>
      </c>
      <c r="H34378" s="2">
        <v>44852</v>
      </c>
      <c r="L34378" s="1" t="s">
        <v>25132</v>
      </c>
    </row>
    <row r="34379" spans="1:12" x14ac:dyDescent="0.35">
      <c r="A34379" s="1" t="s">
        <v>75691</v>
      </c>
      <c r="B34379" t="s">
        <v>25699</v>
      </c>
      <c r="C34379" t="s">
        <v>30365</v>
      </c>
      <c r="D34379" t="s">
        <v>41183</v>
      </c>
      <c r="E34379" s="1" t="s">
        <v>41312</v>
      </c>
      <c r="F34379" s="2">
        <v>31444</v>
      </c>
      <c r="G34379" s="2">
        <v>44740</v>
      </c>
      <c r="H34379" s="2">
        <v>44852</v>
      </c>
      <c r="L34379" s="1" t="s">
        <v>25133</v>
      </c>
    </row>
    <row r="34380" spans="1:12" x14ac:dyDescent="0.35">
      <c r="A34380" s="1" t="s">
        <v>75692</v>
      </c>
      <c r="B34380" t="s">
        <v>41184</v>
      </c>
      <c r="C34380" t="s">
        <v>26083</v>
      </c>
      <c r="D34380" t="s">
        <v>34459</v>
      </c>
      <c r="E34380" s="1" t="s">
        <v>41312</v>
      </c>
      <c r="F34380" s="2">
        <v>32756</v>
      </c>
      <c r="G34380" s="2">
        <v>44740</v>
      </c>
      <c r="H34380" s="2">
        <v>44852</v>
      </c>
      <c r="L34380" s="1" t="s">
        <v>25134</v>
      </c>
    </row>
    <row r="34381" spans="1:12" x14ac:dyDescent="0.35">
      <c r="A34381" s="1" t="s">
        <v>75693</v>
      </c>
      <c r="B34381" t="s">
        <v>26221</v>
      </c>
      <c r="C34381" t="s">
        <v>25585</v>
      </c>
      <c r="D34381" t="s">
        <v>37513</v>
      </c>
      <c r="E34381" s="1" t="s">
        <v>41312</v>
      </c>
      <c r="F34381" s="2">
        <v>36488</v>
      </c>
      <c r="G34381" s="2">
        <v>44740</v>
      </c>
      <c r="H34381" s="2">
        <v>44852</v>
      </c>
      <c r="L34381" s="1" t="s">
        <v>25135</v>
      </c>
    </row>
    <row r="34382" spans="1:12" x14ac:dyDescent="0.35">
      <c r="A34382" s="1" t="s">
        <v>75694</v>
      </c>
      <c r="B34382" t="s">
        <v>27882</v>
      </c>
      <c r="C34382" t="s">
        <v>38942</v>
      </c>
      <c r="D34382" t="s">
        <v>27690</v>
      </c>
      <c r="E34382" s="1" t="s">
        <v>41312</v>
      </c>
      <c r="F34382" s="2">
        <v>31531</v>
      </c>
      <c r="G34382" s="2">
        <v>44725</v>
      </c>
      <c r="H34382" s="2">
        <v>44837</v>
      </c>
      <c r="L34382" s="1" t="s">
        <v>25136</v>
      </c>
    </row>
    <row r="34383" spans="1:12" x14ac:dyDescent="0.35">
      <c r="A34383" s="1" t="s">
        <v>75695</v>
      </c>
      <c r="B34383" t="s">
        <v>26022</v>
      </c>
      <c r="C34383" t="s">
        <v>25699</v>
      </c>
      <c r="D34383" t="s">
        <v>26745</v>
      </c>
      <c r="E34383" s="1" t="s">
        <v>41312</v>
      </c>
      <c r="F34383" s="2">
        <v>24043</v>
      </c>
      <c r="G34383" s="2">
        <v>44725</v>
      </c>
      <c r="H34383" s="2">
        <v>44837</v>
      </c>
      <c r="L34383" s="1" t="s">
        <v>25137</v>
      </c>
    </row>
    <row r="34384" spans="1:12" x14ac:dyDescent="0.35">
      <c r="A34384" s="1" t="s">
        <v>75696</v>
      </c>
      <c r="B34384" t="s">
        <v>33123</v>
      </c>
      <c r="C34384" t="s">
        <v>26035</v>
      </c>
      <c r="D34384" t="s">
        <v>26804</v>
      </c>
      <c r="E34384" s="1" t="s">
        <v>41312</v>
      </c>
      <c r="F34384" s="2">
        <v>31701</v>
      </c>
      <c r="G34384" s="2">
        <v>44725</v>
      </c>
      <c r="H34384" s="2">
        <v>44837</v>
      </c>
      <c r="L34384" s="1" t="s">
        <v>25138</v>
      </c>
    </row>
    <row r="34385" spans="1:12" x14ac:dyDescent="0.35">
      <c r="A34385" s="1" t="s">
        <v>75697</v>
      </c>
      <c r="B34385" t="s">
        <v>25656</v>
      </c>
      <c r="C34385" t="s">
        <v>25578</v>
      </c>
      <c r="D34385" t="s">
        <v>25609</v>
      </c>
      <c r="E34385" s="1" t="s">
        <v>41312</v>
      </c>
      <c r="F34385" s="2">
        <v>22558</v>
      </c>
      <c r="G34385" s="2">
        <v>44739</v>
      </c>
      <c r="H34385" s="2">
        <v>44851</v>
      </c>
      <c r="L34385" s="1" t="s">
        <v>25139</v>
      </c>
    </row>
    <row r="34386" spans="1:12" x14ac:dyDescent="0.35">
      <c r="A34386" s="1" t="s">
        <v>75698</v>
      </c>
      <c r="B34386" t="s">
        <v>25582</v>
      </c>
      <c r="C34386" t="s">
        <v>26516</v>
      </c>
      <c r="D34386" t="s">
        <v>25942</v>
      </c>
      <c r="E34386" s="1" t="s">
        <v>41312</v>
      </c>
      <c r="F34386" s="2">
        <v>34173</v>
      </c>
      <c r="G34386" s="2">
        <v>44739</v>
      </c>
      <c r="H34386" s="2">
        <v>44851</v>
      </c>
      <c r="L34386" s="1" t="s">
        <v>25140</v>
      </c>
    </row>
    <row r="34387" spans="1:12" x14ac:dyDescent="0.35">
      <c r="A34387" s="1" t="s">
        <v>75699</v>
      </c>
      <c r="B34387" t="s">
        <v>41076</v>
      </c>
      <c r="C34387" t="s">
        <v>26964</v>
      </c>
      <c r="D34387" t="s">
        <v>25588</v>
      </c>
      <c r="E34387" s="1" t="s">
        <v>41312</v>
      </c>
      <c r="F34387" s="2">
        <v>22571</v>
      </c>
      <c r="G34387" s="2">
        <v>44740</v>
      </c>
      <c r="H34387" s="2">
        <v>44852</v>
      </c>
      <c r="L34387" s="1" t="s">
        <v>25141</v>
      </c>
    </row>
    <row r="34388" spans="1:12" x14ac:dyDescent="0.35">
      <c r="A34388" s="1" t="s">
        <v>75700</v>
      </c>
      <c r="B34388" t="s">
        <v>25576</v>
      </c>
      <c r="C34388" t="s">
        <v>25804</v>
      </c>
      <c r="D34388" t="s">
        <v>41185</v>
      </c>
      <c r="E34388" s="1" t="s">
        <v>41312</v>
      </c>
      <c r="F34388" s="2">
        <v>28908</v>
      </c>
      <c r="G34388" s="2">
        <v>44740</v>
      </c>
      <c r="H34388" s="2">
        <v>44852</v>
      </c>
      <c r="L34388" s="1" t="s">
        <v>25142</v>
      </c>
    </row>
    <row r="34389" spans="1:12" x14ac:dyDescent="0.35">
      <c r="A34389" s="1" t="s">
        <v>75701</v>
      </c>
      <c r="B34389" t="s">
        <v>25838</v>
      </c>
      <c r="C34389" t="s">
        <v>26037</v>
      </c>
      <c r="D34389" t="s">
        <v>25614</v>
      </c>
      <c r="E34389" s="1" t="s">
        <v>41312</v>
      </c>
      <c r="F34389" s="2">
        <v>27333</v>
      </c>
      <c r="G34389" s="2">
        <v>44727</v>
      </c>
      <c r="H34389" s="2">
        <v>44839</v>
      </c>
      <c r="L34389" s="1" t="s">
        <v>25143</v>
      </c>
    </row>
    <row r="34390" spans="1:12" x14ac:dyDescent="0.35">
      <c r="A34390" s="1" t="s">
        <v>75702</v>
      </c>
      <c r="B34390" t="s">
        <v>25690</v>
      </c>
      <c r="C34390" t="s">
        <v>32656</v>
      </c>
      <c r="D34390" t="s">
        <v>26331</v>
      </c>
      <c r="E34390" s="1" t="s">
        <v>41312</v>
      </c>
      <c r="F34390" s="2">
        <v>26846</v>
      </c>
      <c r="G34390" s="2">
        <v>44727</v>
      </c>
      <c r="H34390" s="2">
        <v>44839</v>
      </c>
      <c r="L34390" s="1" t="s">
        <v>25144</v>
      </c>
    </row>
    <row r="34391" spans="1:12" x14ac:dyDescent="0.35">
      <c r="A34391" s="1" t="s">
        <v>75703</v>
      </c>
      <c r="B34391" t="s">
        <v>25863</v>
      </c>
      <c r="C34391" t="s">
        <v>27907</v>
      </c>
      <c r="D34391" t="s">
        <v>26411</v>
      </c>
      <c r="E34391" s="1" t="s">
        <v>41312</v>
      </c>
      <c r="F34391" s="2">
        <v>21410</v>
      </c>
      <c r="G34391" s="2">
        <v>44714</v>
      </c>
      <c r="H34391" s="2">
        <v>44826</v>
      </c>
      <c r="L34391" s="1" t="s">
        <v>25145</v>
      </c>
    </row>
    <row r="34392" spans="1:12" x14ac:dyDescent="0.35">
      <c r="A34392" s="1" t="s">
        <v>75704</v>
      </c>
      <c r="B34392" t="s">
        <v>25579</v>
      </c>
      <c r="C34392" t="s">
        <v>26450</v>
      </c>
      <c r="D34392" t="s">
        <v>25597</v>
      </c>
      <c r="E34392" s="1" t="s">
        <v>41312</v>
      </c>
      <c r="F34392" s="2">
        <v>21827</v>
      </c>
      <c r="G34392" s="2">
        <v>44714</v>
      </c>
      <c r="H34392" s="2">
        <v>44826</v>
      </c>
      <c r="L34392" s="1" t="s">
        <v>25146</v>
      </c>
    </row>
    <row r="34393" spans="1:12" x14ac:dyDescent="0.35">
      <c r="A34393" s="1" t="s">
        <v>75705</v>
      </c>
      <c r="B34393" t="s">
        <v>25690</v>
      </c>
      <c r="C34393" t="s">
        <v>26627</v>
      </c>
      <c r="D34393" t="s">
        <v>41186</v>
      </c>
      <c r="E34393" s="1" t="s">
        <v>41312</v>
      </c>
      <c r="F34393" s="2">
        <v>31033</v>
      </c>
      <c r="G34393" s="2">
        <v>44714</v>
      </c>
      <c r="H34393" s="2">
        <v>44826</v>
      </c>
      <c r="L34393" s="1" t="s">
        <v>25147</v>
      </c>
    </row>
    <row r="34394" spans="1:12" x14ac:dyDescent="0.35">
      <c r="A34394" s="1" t="s">
        <v>75706</v>
      </c>
      <c r="B34394" t="s">
        <v>25947</v>
      </c>
      <c r="C34394" t="s">
        <v>38082</v>
      </c>
      <c r="D34394" t="s">
        <v>25587</v>
      </c>
      <c r="E34394" s="1" t="s">
        <v>41312</v>
      </c>
      <c r="F34394" s="2">
        <v>36632</v>
      </c>
      <c r="G34394" s="2">
        <v>44714</v>
      </c>
      <c r="H34394" s="2">
        <v>44826</v>
      </c>
      <c r="L34394" s="1" t="s">
        <v>25148</v>
      </c>
    </row>
    <row r="34395" spans="1:12" x14ac:dyDescent="0.35">
      <c r="A34395" s="1" t="s">
        <v>75707</v>
      </c>
      <c r="B34395" t="s">
        <v>29450</v>
      </c>
      <c r="C34395" t="s">
        <v>25601</v>
      </c>
      <c r="D34395" t="s">
        <v>33771</v>
      </c>
      <c r="E34395" s="1" t="s">
        <v>41312</v>
      </c>
      <c r="F34395" s="2">
        <v>36800</v>
      </c>
      <c r="G34395" s="2">
        <v>44714</v>
      </c>
      <c r="H34395" s="2">
        <v>44826</v>
      </c>
      <c r="L34395" s="1" t="s">
        <v>25149</v>
      </c>
    </row>
    <row r="34396" spans="1:12" x14ac:dyDescent="0.35">
      <c r="A34396" s="1" t="s">
        <v>75708</v>
      </c>
      <c r="B34396" t="s">
        <v>25978</v>
      </c>
      <c r="C34396" t="s">
        <v>25725</v>
      </c>
      <c r="D34396" t="s">
        <v>27543</v>
      </c>
      <c r="E34396" s="1" t="s">
        <v>41312</v>
      </c>
      <c r="F34396" s="2">
        <v>33185</v>
      </c>
      <c r="G34396" s="2">
        <v>44742</v>
      </c>
      <c r="H34396" s="2">
        <v>44854</v>
      </c>
      <c r="L34396" s="1" t="s">
        <v>25150</v>
      </c>
    </row>
    <row r="34397" spans="1:12" x14ac:dyDescent="0.35">
      <c r="A34397" s="1" t="s">
        <v>75709</v>
      </c>
      <c r="B34397" t="s">
        <v>25725</v>
      </c>
      <c r="C34397" t="s">
        <v>28242</v>
      </c>
      <c r="D34397" t="s">
        <v>25758</v>
      </c>
      <c r="E34397" s="1" t="s">
        <v>41312</v>
      </c>
      <c r="F34397" s="2">
        <v>19441</v>
      </c>
      <c r="G34397" s="2">
        <v>44742</v>
      </c>
      <c r="H34397" s="2">
        <v>44854</v>
      </c>
      <c r="L34397" s="1" t="s">
        <v>25151</v>
      </c>
    </row>
    <row r="34398" spans="1:12" x14ac:dyDescent="0.35">
      <c r="A34398" s="1" t="s">
        <v>75710</v>
      </c>
      <c r="B34398" t="s">
        <v>27252</v>
      </c>
      <c r="C34398" t="s">
        <v>25895</v>
      </c>
      <c r="D34398" t="s">
        <v>25604</v>
      </c>
      <c r="E34398" s="1" t="s">
        <v>41312</v>
      </c>
      <c r="F34398" s="2">
        <v>34398</v>
      </c>
      <c r="G34398" s="2">
        <v>44742</v>
      </c>
      <c r="H34398" s="2">
        <v>44854</v>
      </c>
      <c r="L34398" s="1" t="s">
        <v>25152</v>
      </c>
    </row>
    <row r="34399" spans="1:12" x14ac:dyDescent="0.35">
      <c r="A34399" s="1" t="s">
        <v>75711</v>
      </c>
      <c r="B34399" t="s">
        <v>29915</v>
      </c>
      <c r="C34399" t="s">
        <v>31623</v>
      </c>
      <c r="D34399" t="s">
        <v>25641</v>
      </c>
      <c r="E34399" s="1" t="s">
        <v>41312</v>
      </c>
      <c r="F34399" s="2">
        <v>36021</v>
      </c>
      <c r="G34399" s="2">
        <v>44726</v>
      </c>
      <c r="H34399" s="2">
        <v>44838</v>
      </c>
      <c r="L34399" s="1" t="s">
        <v>25153</v>
      </c>
    </row>
    <row r="34400" spans="1:12" x14ac:dyDescent="0.35">
      <c r="A34400" s="1" t="s">
        <v>75712</v>
      </c>
      <c r="B34400" t="s">
        <v>26967</v>
      </c>
      <c r="C34400" t="s">
        <v>41187</v>
      </c>
      <c r="D34400" t="s">
        <v>25894</v>
      </c>
      <c r="E34400" s="1" t="s">
        <v>41312</v>
      </c>
      <c r="F34400" s="2">
        <v>33412</v>
      </c>
      <c r="G34400" s="2">
        <v>44726</v>
      </c>
      <c r="H34400" s="2">
        <v>44838</v>
      </c>
      <c r="L34400" s="1" t="s">
        <v>25154</v>
      </c>
    </row>
    <row r="34401" spans="1:12" x14ac:dyDescent="0.35">
      <c r="A34401" s="1" t="s">
        <v>75713</v>
      </c>
      <c r="B34401" t="s">
        <v>41188</v>
      </c>
      <c r="C34401" t="s">
        <v>32087</v>
      </c>
      <c r="D34401" t="s">
        <v>25931</v>
      </c>
      <c r="E34401" s="1" t="s">
        <v>41312</v>
      </c>
      <c r="F34401" s="2">
        <v>29634</v>
      </c>
      <c r="G34401" s="2">
        <v>44726</v>
      </c>
      <c r="H34401" s="2">
        <v>44838</v>
      </c>
      <c r="L34401" s="1" t="s">
        <v>25155</v>
      </c>
    </row>
    <row r="34402" spans="1:12" x14ac:dyDescent="0.35">
      <c r="A34402" s="1" t="s">
        <v>75714</v>
      </c>
      <c r="B34402" t="s">
        <v>26903</v>
      </c>
      <c r="C34402" t="s">
        <v>26295</v>
      </c>
      <c r="D34402" t="s">
        <v>41189</v>
      </c>
      <c r="E34402" s="1" t="s">
        <v>41312</v>
      </c>
      <c r="F34402" s="2">
        <v>34840</v>
      </c>
      <c r="G34402" s="2">
        <v>44726</v>
      </c>
      <c r="H34402" s="2">
        <v>44838</v>
      </c>
      <c r="L34402" s="1" t="s">
        <v>25156</v>
      </c>
    </row>
    <row r="34403" spans="1:12" x14ac:dyDescent="0.35">
      <c r="A34403" s="1" t="s">
        <v>75715</v>
      </c>
      <c r="B34403" t="s">
        <v>26022</v>
      </c>
      <c r="C34403" t="s">
        <v>26107</v>
      </c>
      <c r="D34403" t="s">
        <v>28845</v>
      </c>
      <c r="E34403" s="1" t="s">
        <v>41312</v>
      </c>
      <c r="F34403" s="2">
        <v>20046</v>
      </c>
      <c r="G34403" s="2">
        <v>44726</v>
      </c>
      <c r="H34403" s="2">
        <v>44838</v>
      </c>
      <c r="L34403" s="1" t="s">
        <v>25157</v>
      </c>
    </row>
    <row r="34404" spans="1:12" x14ac:dyDescent="0.35">
      <c r="A34404" s="1" t="s">
        <v>75716</v>
      </c>
      <c r="B34404" t="s">
        <v>26190</v>
      </c>
      <c r="C34404" t="s">
        <v>37687</v>
      </c>
      <c r="D34404" t="s">
        <v>41190</v>
      </c>
      <c r="E34404" s="1" t="s">
        <v>41312</v>
      </c>
      <c r="F34404" s="2">
        <v>32265</v>
      </c>
      <c r="G34404" s="2">
        <v>44728</v>
      </c>
      <c r="H34404" s="2">
        <v>44840</v>
      </c>
      <c r="L34404" s="1" t="s">
        <v>25158</v>
      </c>
    </row>
    <row r="34405" spans="1:12" x14ac:dyDescent="0.35">
      <c r="A34405" s="1" t="s">
        <v>75717</v>
      </c>
      <c r="B34405" t="s">
        <v>37687</v>
      </c>
      <c r="C34405" t="s">
        <v>25685</v>
      </c>
      <c r="D34405" t="s">
        <v>26181</v>
      </c>
      <c r="E34405" s="1" t="s">
        <v>41312</v>
      </c>
      <c r="F34405" s="2">
        <v>23450</v>
      </c>
      <c r="G34405" s="2">
        <v>44728</v>
      </c>
      <c r="H34405" s="2">
        <v>44840</v>
      </c>
      <c r="L34405" s="1" t="s">
        <v>25159</v>
      </c>
    </row>
    <row r="34406" spans="1:12" x14ac:dyDescent="0.35">
      <c r="A34406" s="1" t="s">
        <v>75718</v>
      </c>
      <c r="B34406" t="s">
        <v>25601</v>
      </c>
      <c r="C34406" t="s">
        <v>25611</v>
      </c>
      <c r="D34406" t="s">
        <v>26630</v>
      </c>
      <c r="E34406" s="1" t="s">
        <v>41312</v>
      </c>
      <c r="F34406" s="2">
        <v>25940</v>
      </c>
      <c r="G34406" s="2">
        <v>44728</v>
      </c>
      <c r="H34406" s="2">
        <v>44840</v>
      </c>
      <c r="L34406" s="1" t="s">
        <v>25160</v>
      </c>
    </row>
    <row r="34407" spans="1:12" x14ac:dyDescent="0.35">
      <c r="A34407" s="1" t="s">
        <v>75719</v>
      </c>
      <c r="B34407" t="s">
        <v>28801</v>
      </c>
      <c r="C34407" t="s">
        <v>25958</v>
      </c>
      <c r="D34407" t="s">
        <v>41191</v>
      </c>
      <c r="E34407" s="1" t="s">
        <v>41312</v>
      </c>
      <c r="F34407" s="2">
        <v>32094</v>
      </c>
      <c r="G34407" s="2">
        <v>44726</v>
      </c>
      <c r="H34407" s="2">
        <v>44838</v>
      </c>
      <c r="L34407" s="1" t="s">
        <v>25161</v>
      </c>
    </row>
    <row r="34408" spans="1:12" x14ac:dyDescent="0.35">
      <c r="A34408" s="1" t="s">
        <v>75720</v>
      </c>
      <c r="B34408" t="s">
        <v>25601</v>
      </c>
      <c r="C34408" t="s">
        <v>38192</v>
      </c>
      <c r="D34408" t="s">
        <v>25604</v>
      </c>
      <c r="E34408" s="1" t="s">
        <v>41312</v>
      </c>
      <c r="F34408" s="2">
        <v>33226</v>
      </c>
      <c r="G34408" s="2">
        <v>44726</v>
      </c>
      <c r="H34408" s="2">
        <v>44838</v>
      </c>
      <c r="L34408" s="1" t="s">
        <v>25162</v>
      </c>
    </row>
    <row r="34409" spans="1:12" x14ac:dyDescent="0.35">
      <c r="A34409" s="1" t="s">
        <v>75721</v>
      </c>
      <c r="B34409" t="s">
        <v>26465</v>
      </c>
      <c r="C34409" t="s">
        <v>41106</v>
      </c>
      <c r="D34409" t="s">
        <v>26519</v>
      </c>
      <c r="E34409" s="1" t="s">
        <v>41312</v>
      </c>
      <c r="F34409" s="2">
        <v>25259</v>
      </c>
      <c r="G34409" s="2">
        <v>44726</v>
      </c>
      <c r="H34409" s="2">
        <v>44838</v>
      </c>
      <c r="L34409" s="1" t="s">
        <v>25163</v>
      </c>
    </row>
    <row r="34410" spans="1:12" x14ac:dyDescent="0.35">
      <c r="A34410" s="1" t="s">
        <v>75722</v>
      </c>
      <c r="B34410" t="s">
        <v>25918</v>
      </c>
      <c r="C34410" t="s">
        <v>25611</v>
      </c>
      <c r="D34410" t="s">
        <v>26597</v>
      </c>
      <c r="E34410" s="1" t="s">
        <v>41312</v>
      </c>
      <c r="F34410" s="2">
        <v>28918</v>
      </c>
      <c r="G34410" s="2">
        <v>44726</v>
      </c>
      <c r="H34410" s="2">
        <v>44838</v>
      </c>
      <c r="L34410" s="1" t="s">
        <v>25164</v>
      </c>
    </row>
    <row r="34411" spans="1:12" x14ac:dyDescent="0.35">
      <c r="A34411" s="1" t="s">
        <v>75723</v>
      </c>
      <c r="B34411" t="s">
        <v>26139</v>
      </c>
      <c r="C34411" t="s">
        <v>27352</v>
      </c>
      <c r="D34411" t="s">
        <v>25604</v>
      </c>
      <c r="E34411" s="1" t="s">
        <v>41312</v>
      </c>
      <c r="F34411" s="2">
        <v>32671</v>
      </c>
      <c r="G34411" s="2">
        <v>44735</v>
      </c>
      <c r="H34411" s="2">
        <v>44847</v>
      </c>
      <c r="L34411" s="1" t="s">
        <v>25165</v>
      </c>
    </row>
    <row r="34412" spans="1:12" x14ac:dyDescent="0.35">
      <c r="A34412" s="1" t="s">
        <v>75724</v>
      </c>
      <c r="B34412" t="s">
        <v>28369</v>
      </c>
      <c r="C34412" t="s">
        <v>27397</v>
      </c>
      <c r="D34412" t="s">
        <v>25732</v>
      </c>
      <c r="E34412" s="1" t="s">
        <v>41312</v>
      </c>
      <c r="F34412" s="2">
        <v>34228</v>
      </c>
      <c r="G34412" s="2">
        <v>44735</v>
      </c>
      <c r="H34412" s="2">
        <v>44847</v>
      </c>
      <c r="L34412" s="1" t="s">
        <v>25166</v>
      </c>
    </row>
    <row r="34413" spans="1:12" x14ac:dyDescent="0.35">
      <c r="A34413" s="1" t="s">
        <v>75725</v>
      </c>
      <c r="B34413" t="s">
        <v>25585</v>
      </c>
      <c r="C34413" t="s">
        <v>26022</v>
      </c>
      <c r="D34413" t="s">
        <v>25942</v>
      </c>
      <c r="E34413" s="1" t="s">
        <v>41312</v>
      </c>
      <c r="F34413" s="2">
        <v>27748</v>
      </c>
      <c r="G34413" s="2">
        <v>44735</v>
      </c>
      <c r="H34413" s="2">
        <v>44847</v>
      </c>
      <c r="L34413" s="1" t="s">
        <v>25167</v>
      </c>
    </row>
    <row r="34414" spans="1:12" x14ac:dyDescent="0.35">
      <c r="A34414" s="1" t="s">
        <v>75726</v>
      </c>
      <c r="B34414" t="s">
        <v>33280</v>
      </c>
      <c r="C34414" t="s">
        <v>26625</v>
      </c>
      <c r="D34414" t="s">
        <v>25717</v>
      </c>
      <c r="E34414" s="1" t="s">
        <v>41312</v>
      </c>
      <c r="F34414" s="2">
        <v>32610</v>
      </c>
      <c r="G34414" s="2">
        <v>44735</v>
      </c>
      <c r="H34414" s="2">
        <v>44847</v>
      </c>
      <c r="L34414" s="1" t="s">
        <v>25168</v>
      </c>
    </row>
    <row r="34415" spans="1:12" x14ac:dyDescent="0.35">
      <c r="A34415" s="1" t="s">
        <v>75727</v>
      </c>
      <c r="B34415" t="s">
        <v>29704</v>
      </c>
      <c r="C34415" t="s">
        <v>27249</v>
      </c>
      <c r="D34415" t="s">
        <v>25717</v>
      </c>
      <c r="E34415" s="1" t="s">
        <v>41312</v>
      </c>
      <c r="F34415" s="2">
        <v>32140</v>
      </c>
      <c r="G34415" s="2">
        <v>44735</v>
      </c>
      <c r="H34415" s="2">
        <v>44847</v>
      </c>
      <c r="L34415" s="1" t="s">
        <v>25169</v>
      </c>
    </row>
    <row r="34416" spans="1:12" x14ac:dyDescent="0.35">
      <c r="A34416" s="1" t="s">
        <v>75728</v>
      </c>
      <c r="B34416" t="s">
        <v>25585</v>
      </c>
      <c r="C34416" t="s">
        <v>25822</v>
      </c>
      <c r="D34416" t="s">
        <v>28189</v>
      </c>
      <c r="E34416" s="1" t="s">
        <v>41312</v>
      </c>
      <c r="F34416" s="2">
        <v>28701</v>
      </c>
      <c r="G34416" s="2">
        <v>44742</v>
      </c>
      <c r="H34416" s="2">
        <v>44854</v>
      </c>
      <c r="L34416" s="1" t="s">
        <v>25170</v>
      </c>
    </row>
    <row r="34417" spans="1:12" x14ac:dyDescent="0.35">
      <c r="A34417" s="1" t="s">
        <v>75729</v>
      </c>
      <c r="B34417" t="s">
        <v>41192</v>
      </c>
      <c r="C34417" t="s">
        <v>26107</v>
      </c>
      <c r="D34417" t="s">
        <v>41193</v>
      </c>
      <c r="E34417" s="1" t="s">
        <v>41312</v>
      </c>
      <c r="F34417" s="2">
        <v>37842</v>
      </c>
      <c r="G34417" s="2">
        <v>44742</v>
      </c>
      <c r="H34417" s="2">
        <v>44854</v>
      </c>
      <c r="L34417" s="1" t="s">
        <v>25171</v>
      </c>
    </row>
    <row r="34418" spans="1:12" x14ac:dyDescent="0.35">
      <c r="A34418" s="1" t="s">
        <v>75730</v>
      </c>
      <c r="B34418" t="s">
        <v>27563</v>
      </c>
      <c r="C34418" t="s">
        <v>27834</v>
      </c>
      <c r="D34418" t="s">
        <v>25923</v>
      </c>
      <c r="E34418" s="1" t="s">
        <v>41312</v>
      </c>
      <c r="F34418" s="2">
        <v>26791</v>
      </c>
      <c r="G34418" s="2">
        <v>44742</v>
      </c>
      <c r="H34418" s="2">
        <v>44854</v>
      </c>
      <c r="L34418" s="1" t="s">
        <v>25172</v>
      </c>
    </row>
    <row r="34419" spans="1:12" x14ac:dyDescent="0.35">
      <c r="A34419" s="1" t="s">
        <v>75731</v>
      </c>
      <c r="B34419" t="s">
        <v>28045</v>
      </c>
      <c r="C34419" t="s">
        <v>26708</v>
      </c>
      <c r="D34419" t="s">
        <v>25942</v>
      </c>
      <c r="E34419" s="1" t="s">
        <v>41312</v>
      </c>
      <c r="F34419" s="2">
        <v>37325</v>
      </c>
      <c r="G34419" s="2">
        <v>44742</v>
      </c>
      <c r="H34419" s="2">
        <v>44854</v>
      </c>
      <c r="L34419" s="1" t="s">
        <v>25173</v>
      </c>
    </row>
    <row r="34420" spans="1:12" x14ac:dyDescent="0.35">
      <c r="A34420" s="1" t="s">
        <v>75732</v>
      </c>
      <c r="B34420" t="s">
        <v>25940</v>
      </c>
      <c r="C34420" t="s">
        <v>27607</v>
      </c>
      <c r="D34420" t="s">
        <v>25837</v>
      </c>
      <c r="E34420" s="1" t="s">
        <v>41312</v>
      </c>
      <c r="F34420" s="2">
        <v>26005</v>
      </c>
      <c r="G34420" s="2">
        <v>44742</v>
      </c>
      <c r="H34420" s="2">
        <v>44854</v>
      </c>
      <c r="L34420" s="1" t="s">
        <v>25174</v>
      </c>
    </row>
    <row r="34421" spans="1:12" x14ac:dyDescent="0.35">
      <c r="A34421" s="1" t="s">
        <v>75733</v>
      </c>
      <c r="B34421" t="s">
        <v>26022</v>
      </c>
      <c r="C34421" t="s">
        <v>25579</v>
      </c>
      <c r="D34421" t="s">
        <v>30338</v>
      </c>
      <c r="E34421" s="1" t="s">
        <v>41312</v>
      </c>
      <c r="F34421" s="2">
        <v>30994</v>
      </c>
      <c r="G34421" s="2">
        <v>44742</v>
      </c>
      <c r="H34421" s="2">
        <v>44854</v>
      </c>
      <c r="L34421" s="1" t="s">
        <v>25175</v>
      </c>
    </row>
    <row r="34422" spans="1:12" x14ac:dyDescent="0.35">
      <c r="A34422" s="1" t="s">
        <v>75734</v>
      </c>
      <c r="B34422" t="s">
        <v>25680</v>
      </c>
      <c r="C34422" t="s">
        <v>25888</v>
      </c>
      <c r="D34422" t="s">
        <v>25597</v>
      </c>
      <c r="E34422" s="1" t="s">
        <v>41312</v>
      </c>
      <c r="F34422" s="2">
        <v>37721</v>
      </c>
      <c r="G34422" s="2">
        <v>44728</v>
      </c>
      <c r="H34422" s="2">
        <v>44840</v>
      </c>
      <c r="L34422" s="1" t="s">
        <v>25176</v>
      </c>
    </row>
    <row r="34423" spans="1:12" x14ac:dyDescent="0.35">
      <c r="A34423" s="1" t="s">
        <v>75735</v>
      </c>
      <c r="B34423" t="s">
        <v>26591</v>
      </c>
      <c r="C34423" t="s">
        <v>26484</v>
      </c>
      <c r="D34423" t="s">
        <v>41194</v>
      </c>
      <c r="E34423" s="1" t="s">
        <v>41312</v>
      </c>
      <c r="F34423" s="2">
        <v>33055</v>
      </c>
      <c r="G34423" s="2">
        <v>44728</v>
      </c>
      <c r="H34423" s="2">
        <v>44840</v>
      </c>
      <c r="L34423" s="1" t="s">
        <v>25177</v>
      </c>
    </row>
    <row r="34424" spans="1:12" x14ac:dyDescent="0.35">
      <c r="A34424" s="1" t="s">
        <v>75736</v>
      </c>
      <c r="B34424" t="s">
        <v>25761</v>
      </c>
      <c r="C34424" t="s">
        <v>25585</v>
      </c>
      <c r="D34424" t="s">
        <v>33444</v>
      </c>
      <c r="E34424" s="1" t="s">
        <v>41312</v>
      </c>
      <c r="F34424" s="2">
        <v>35299</v>
      </c>
      <c r="G34424" s="2">
        <v>44740</v>
      </c>
      <c r="H34424" s="2">
        <v>44852</v>
      </c>
      <c r="L34424" s="1" t="s">
        <v>25178</v>
      </c>
    </row>
    <row r="34425" spans="1:12" x14ac:dyDescent="0.35">
      <c r="A34425" s="1" t="s">
        <v>75737</v>
      </c>
      <c r="B34425" t="s">
        <v>27045</v>
      </c>
      <c r="C34425" t="s">
        <v>29704</v>
      </c>
      <c r="D34425" t="s">
        <v>28328</v>
      </c>
      <c r="E34425" s="1" t="s">
        <v>41313</v>
      </c>
      <c r="F34425" s="2">
        <v>36723</v>
      </c>
      <c r="G34425" s="2">
        <v>44740</v>
      </c>
      <c r="H34425" s="2">
        <v>44852</v>
      </c>
      <c r="L34425" s="1" t="s">
        <v>25179</v>
      </c>
    </row>
    <row r="34426" spans="1:12" x14ac:dyDescent="0.35">
      <c r="A34426" s="1" t="s">
        <v>75738</v>
      </c>
      <c r="B34426" t="s">
        <v>25838</v>
      </c>
      <c r="C34426" t="s">
        <v>25832</v>
      </c>
      <c r="D34426" t="s">
        <v>25748</v>
      </c>
      <c r="E34426" s="1" t="s">
        <v>41312</v>
      </c>
      <c r="F34426" s="2">
        <v>32023</v>
      </c>
      <c r="G34426" s="2">
        <v>44740</v>
      </c>
      <c r="H34426" s="2">
        <v>44852</v>
      </c>
      <c r="L34426" s="1" t="s">
        <v>25180</v>
      </c>
    </row>
    <row r="34427" spans="1:12" x14ac:dyDescent="0.35">
      <c r="A34427" s="1" t="s">
        <v>75739</v>
      </c>
      <c r="B34427" t="s">
        <v>25601</v>
      </c>
      <c r="C34427" t="s">
        <v>27645</v>
      </c>
      <c r="D34427" t="s">
        <v>41195</v>
      </c>
      <c r="E34427" s="1" t="s">
        <v>41312</v>
      </c>
      <c r="F34427" s="2">
        <v>33593</v>
      </c>
      <c r="G34427" s="2">
        <v>44740</v>
      </c>
      <c r="H34427" s="2">
        <v>44852</v>
      </c>
      <c r="L34427" s="1" t="s">
        <v>25181</v>
      </c>
    </row>
    <row r="34428" spans="1:12" x14ac:dyDescent="0.35">
      <c r="A34428" s="1" t="s">
        <v>75740</v>
      </c>
      <c r="B34428" t="s">
        <v>28596</v>
      </c>
      <c r="C34428" t="s">
        <v>25611</v>
      </c>
      <c r="D34428" t="s">
        <v>41196</v>
      </c>
      <c r="E34428" s="1" t="s">
        <v>41312</v>
      </c>
      <c r="F34428" s="2">
        <v>30692</v>
      </c>
      <c r="G34428" s="2">
        <v>44740</v>
      </c>
      <c r="H34428" s="2">
        <v>44852</v>
      </c>
      <c r="L34428" s="1" t="s">
        <v>25182</v>
      </c>
    </row>
    <row r="34429" spans="1:12" x14ac:dyDescent="0.35">
      <c r="A34429" s="1" t="s">
        <v>75741</v>
      </c>
      <c r="B34429" t="s">
        <v>27397</v>
      </c>
      <c r="C34429" t="s">
        <v>26818</v>
      </c>
      <c r="D34429" t="s">
        <v>38571</v>
      </c>
      <c r="E34429" s="1" t="s">
        <v>41312</v>
      </c>
      <c r="F34429" s="2">
        <v>34651</v>
      </c>
      <c r="G34429" s="2">
        <v>44742</v>
      </c>
      <c r="H34429" s="2">
        <v>44854</v>
      </c>
      <c r="L34429" s="1" t="s">
        <v>25183</v>
      </c>
    </row>
    <row r="34430" spans="1:12" x14ac:dyDescent="0.35">
      <c r="A34430" s="1" t="s">
        <v>75742</v>
      </c>
      <c r="B34430" t="s">
        <v>26553</v>
      </c>
      <c r="C34430" t="s">
        <v>25585</v>
      </c>
      <c r="D34430" t="s">
        <v>25931</v>
      </c>
      <c r="E34430" s="1" t="s">
        <v>41312</v>
      </c>
      <c r="F34430" s="2">
        <v>21651</v>
      </c>
      <c r="G34430" s="2">
        <v>44718</v>
      </c>
      <c r="H34430" s="2">
        <v>44830</v>
      </c>
      <c r="L34430" s="1" t="s">
        <v>25184</v>
      </c>
    </row>
    <row r="34431" spans="1:12" x14ac:dyDescent="0.35">
      <c r="A34431" s="1" t="s">
        <v>75743</v>
      </c>
      <c r="B34431" t="s">
        <v>41197</v>
      </c>
      <c r="C34431" t="s">
        <v>41198</v>
      </c>
      <c r="D34431" t="s">
        <v>30576</v>
      </c>
      <c r="E34431" s="1" t="s">
        <v>41312</v>
      </c>
      <c r="F34431" s="2">
        <v>28080</v>
      </c>
      <c r="G34431" s="2">
        <v>44718</v>
      </c>
      <c r="H34431" s="2">
        <v>44830</v>
      </c>
      <c r="L34431" s="1" t="s">
        <v>25185</v>
      </c>
    </row>
    <row r="34432" spans="1:12" x14ac:dyDescent="0.35">
      <c r="A34432" s="1" t="s">
        <v>75744</v>
      </c>
      <c r="B34432" t="s">
        <v>26309</v>
      </c>
      <c r="C34432" t="s">
        <v>27135</v>
      </c>
      <c r="D34432" t="s">
        <v>34943</v>
      </c>
      <c r="E34432" s="1" t="s">
        <v>41312</v>
      </c>
      <c r="F34432" s="2">
        <v>36020</v>
      </c>
      <c r="G34432" s="2">
        <v>44718</v>
      </c>
      <c r="H34432" s="2">
        <v>44830</v>
      </c>
      <c r="L34432" s="1" t="s">
        <v>25186</v>
      </c>
    </row>
    <row r="34433" spans="1:12" x14ac:dyDescent="0.35">
      <c r="A34433" s="1" t="s">
        <v>75745</v>
      </c>
      <c r="B34433" t="s">
        <v>28664</v>
      </c>
      <c r="C34433" t="s">
        <v>26572</v>
      </c>
      <c r="D34433" t="s">
        <v>25759</v>
      </c>
      <c r="E34433" s="1" t="s">
        <v>41312</v>
      </c>
      <c r="F34433" s="2">
        <v>27650</v>
      </c>
      <c r="G34433" s="2">
        <v>44729</v>
      </c>
      <c r="H34433" s="2">
        <v>44841</v>
      </c>
      <c r="L34433" s="1" t="s">
        <v>25187</v>
      </c>
    </row>
    <row r="34434" spans="1:12" x14ac:dyDescent="0.35">
      <c r="A34434" s="1" t="s">
        <v>75746</v>
      </c>
      <c r="B34434" t="s">
        <v>28664</v>
      </c>
      <c r="C34434" t="s">
        <v>26572</v>
      </c>
      <c r="D34434" t="s">
        <v>26415</v>
      </c>
      <c r="E34434" s="1" t="s">
        <v>41312</v>
      </c>
      <c r="F34434" s="2">
        <v>22852</v>
      </c>
      <c r="G34434" s="2">
        <v>44729</v>
      </c>
      <c r="H34434" s="2">
        <v>44841</v>
      </c>
      <c r="L34434" s="1" t="s">
        <v>25188</v>
      </c>
    </row>
    <row r="34435" spans="1:12" x14ac:dyDescent="0.35">
      <c r="A34435" s="1" t="s">
        <v>75747</v>
      </c>
      <c r="B34435" t="s">
        <v>28664</v>
      </c>
      <c r="C34435" t="s">
        <v>35363</v>
      </c>
      <c r="D34435" t="s">
        <v>26301</v>
      </c>
      <c r="E34435" s="1" t="s">
        <v>41312</v>
      </c>
      <c r="F34435" s="2">
        <v>33344</v>
      </c>
      <c r="G34435" s="2">
        <v>44729</v>
      </c>
      <c r="H34435" s="2">
        <v>44841</v>
      </c>
      <c r="L34435" s="1" t="s">
        <v>25189</v>
      </c>
    </row>
    <row r="34436" spans="1:12" x14ac:dyDescent="0.35">
      <c r="A34436" s="1" t="s">
        <v>75748</v>
      </c>
      <c r="B34436" t="s">
        <v>28664</v>
      </c>
      <c r="C34436" t="s">
        <v>26572</v>
      </c>
      <c r="D34436" t="s">
        <v>26050</v>
      </c>
      <c r="E34436" s="1" t="s">
        <v>41312</v>
      </c>
      <c r="F34436" s="2">
        <v>23217</v>
      </c>
      <c r="G34436" s="2">
        <v>44729</v>
      </c>
      <c r="H34436" s="2">
        <v>44841</v>
      </c>
      <c r="L34436" s="1" t="s">
        <v>25190</v>
      </c>
    </row>
    <row r="34437" spans="1:12" x14ac:dyDescent="0.35">
      <c r="A34437" s="1" t="s">
        <v>75749</v>
      </c>
      <c r="B34437" t="s">
        <v>31136</v>
      </c>
      <c r="C34437" t="s">
        <v>26708</v>
      </c>
      <c r="D34437" t="s">
        <v>41199</v>
      </c>
      <c r="E34437" s="1" t="s">
        <v>41312</v>
      </c>
      <c r="F34437" s="2">
        <v>28568</v>
      </c>
      <c r="G34437" s="2">
        <v>44729</v>
      </c>
      <c r="H34437" s="2">
        <v>44841</v>
      </c>
      <c r="L34437" s="1" t="s">
        <v>25191</v>
      </c>
    </row>
    <row r="34438" spans="1:12" x14ac:dyDescent="0.35">
      <c r="A34438" s="1" t="s">
        <v>75750</v>
      </c>
      <c r="B34438" t="s">
        <v>25601</v>
      </c>
      <c r="C34438" t="s">
        <v>25601</v>
      </c>
      <c r="D34438" t="s">
        <v>32414</v>
      </c>
      <c r="E34438" s="1" t="s">
        <v>41312</v>
      </c>
      <c r="F34438" s="2">
        <v>35413</v>
      </c>
      <c r="G34438" s="2">
        <v>44736</v>
      </c>
      <c r="H34438" s="2">
        <v>44848</v>
      </c>
      <c r="L34438" s="1" t="s">
        <v>25192</v>
      </c>
    </row>
    <row r="34439" spans="1:12" x14ac:dyDescent="0.35">
      <c r="A34439" s="1" t="s">
        <v>75751</v>
      </c>
      <c r="B34439" t="s">
        <v>27225</v>
      </c>
      <c r="C34439" t="s">
        <v>36374</v>
      </c>
      <c r="D34439" t="s">
        <v>28382</v>
      </c>
      <c r="E34439" s="1" t="s">
        <v>41312</v>
      </c>
      <c r="F34439" s="2">
        <v>32626</v>
      </c>
      <c r="G34439" s="2">
        <v>44736</v>
      </c>
      <c r="H34439" s="2">
        <v>44848</v>
      </c>
      <c r="L34439" s="1" t="s">
        <v>25193</v>
      </c>
    </row>
    <row r="34440" spans="1:12" x14ac:dyDescent="0.35">
      <c r="A34440" s="1" t="s">
        <v>75752</v>
      </c>
      <c r="B34440" t="s">
        <v>28075</v>
      </c>
      <c r="C34440" t="s">
        <v>25601</v>
      </c>
      <c r="D34440" t="s">
        <v>25597</v>
      </c>
      <c r="E34440" s="1" t="s">
        <v>41312</v>
      </c>
      <c r="F34440" s="2">
        <v>23715</v>
      </c>
      <c r="G34440" s="2">
        <v>44721</v>
      </c>
      <c r="H34440" s="2">
        <v>44833</v>
      </c>
      <c r="L34440" s="1" t="s">
        <v>25194</v>
      </c>
    </row>
    <row r="34441" spans="1:12" x14ac:dyDescent="0.35">
      <c r="A34441" s="1" t="s">
        <v>75753</v>
      </c>
      <c r="B34441" t="s">
        <v>25866</v>
      </c>
      <c r="C34441" t="s">
        <v>25627</v>
      </c>
      <c r="D34441" t="s">
        <v>25759</v>
      </c>
      <c r="E34441" s="1" t="s">
        <v>41312</v>
      </c>
      <c r="F34441" s="2">
        <v>30172</v>
      </c>
      <c r="G34441" s="2">
        <v>44721</v>
      </c>
      <c r="H34441" s="2">
        <v>44833</v>
      </c>
      <c r="L34441" s="1" t="s">
        <v>25195</v>
      </c>
    </row>
    <row r="34442" spans="1:12" x14ac:dyDescent="0.35">
      <c r="A34442" s="1" t="s">
        <v>75754</v>
      </c>
      <c r="B34442" t="s">
        <v>25884</v>
      </c>
      <c r="C34442" t="s">
        <v>25719</v>
      </c>
      <c r="D34442" t="s">
        <v>25847</v>
      </c>
      <c r="E34442" s="1" t="s">
        <v>41312</v>
      </c>
      <c r="F34442" s="2">
        <v>32641</v>
      </c>
      <c r="G34442" s="2">
        <v>44734</v>
      </c>
      <c r="H34442" s="2">
        <v>44846</v>
      </c>
      <c r="L34442" s="1" t="s">
        <v>25196</v>
      </c>
    </row>
    <row r="34443" spans="1:12" x14ac:dyDescent="0.35">
      <c r="A34443" s="1" t="s">
        <v>75755</v>
      </c>
      <c r="B34443" t="s">
        <v>25640</v>
      </c>
      <c r="C34443" t="s">
        <v>25585</v>
      </c>
      <c r="D34443" t="s">
        <v>26663</v>
      </c>
      <c r="E34443" s="1" t="s">
        <v>41312</v>
      </c>
      <c r="F34443" s="2">
        <v>37351</v>
      </c>
      <c r="G34443" s="2">
        <v>44734</v>
      </c>
      <c r="H34443" s="2">
        <v>44846</v>
      </c>
      <c r="L34443" s="1" t="s">
        <v>25197</v>
      </c>
    </row>
    <row r="34444" spans="1:12" x14ac:dyDescent="0.35">
      <c r="A34444" s="1" t="s">
        <v>75756</v>
      </c>
      <c r="B34444" t="s">
        <v>26901</v>
      </c>
      <c r="C34444" t="s">
        <v>26083</v>
      </c>
      <c r="D34444" t="s">
        <v>28217</v>
      </c>
      <c r="E34444" s="1" t="s">
        <v>41312</v>
      </c>
      <c r="F34444" s="2">
        <v>18278</v>
      </c>
      <c r="G34444" s="2">
        <v>44734</v>
      </c>
      <c r="H34444" s="2">
        <v>44846</v>
      </c>
      <c r="L34444" s="1" t="s">
        <v>25198</v>
      </c>
    </row>
    <row r="34445" spans="1:12" x14ac:dyDescent="0.35">
      <c r="A34445" s="1" t="s">
        <v>75757</v>
      </c>
      <c r="B34445" t="s">
        <v>27428</v>
      </c>
      <c r="C34445" t="s">
        <v>30819</v>
      </c>
      <c r="D34445" t="s">
        <v>25977</v>
      </c>
      <c r="E34445" s="1" t="s">
        <v>41312</v>
      </c>
      <c r="F34445" s="2">
        <v>21982</v>
      </c>
      <c r="G34445" s="2">
        <v>44734</v>
      </c>
      <c r="H34445" s="2">
        <v>44846</v>
      </c>
      <c r="L34445" s="1" t="s">
        <v>25199</v>
      </c>
    </row>
    <row r="34446" spans="1:12" x14ac:dyDescent="0.35">
      <c r="A34446" s="1" t="s">
        <v>75758</v>
      </c>
      <c r="B34446" t="s">
        <v>27156</v>
      </c>
      <c r="C34446" t="s">
        <v>26460</v>
      </c>
      <c r="D34446" t="s">
        <v>30175</v>
      </c>
      <c r="E34446" s="1" t="s">
        <v>41313</v>
      </c>
      <c r="F34446" s="2">
        <v>26581</v>
      </c>
      <c r="G34446" s="2">
        <v>44729</v>
      </c>
      <c r="H34446" s="2">
        <v>44841</v>
      </c>
      <c r="L34446" s="1" t="s">
        <v>25200</v>
      </c>
    </row>
    <row r="34447" spans="1:12" x14ac:dyDescent="0.35">
      <c r="A34447" s="1" t="s">
        <v>75759</v>
      </c>
      <c r="B34447" t="s">
        <v>27354</v>
      </c>
      <c r="C34447" t="s">
        <v>26321</v>
      </c>
      <c r="D34447" t="s">
        <v>34325</v>
      </c>
      <c r="E34447" s="1" t="s">
        <v>41313</v>
      </c>
      <c r="F34447" s="2">
        <v>31948</v>
      </c>
      <c r="G34447" s="2">
        <v>44734</v>
      </c>
      <c r="H34447" s="2">
        <v>44846</v>
      </c>
      <c r="L34447" s="1" t="s">
        <v>25201</v>
      </c>
    </row>
    <row r="34448" spans="1:12" x14ac:dyDescent="0.35">
      <c r="A34448" s="1" t="s">
        <v>75760</v>
      </c>
      <c r="B34448" t="s">
        <v>29152</v>
      </c>
      <c r="C34448" t="s">
        <v>25585</v>
      </c>
      <c r="D34448" t="s">
        <v>33211</v>
      </c>
      <c r="E34448" s="1" t="s">
        <v>41312</v>
      </c>
      <c r="F34448" s="2">
        <v>27144</v>
      </c>
      <c r="G34448" s="2">
        <v>44734</v>
      </c>
      <c r="H34448" s="2">
        <v>44846</v>
      </c>
      <c r="L34448" s="1" t="s">
        <v>25202</v>
      </c>
    </row>
    <row r="34449" spans="1:12" x14ac:dyDescent="0.35">
      <c r="A34449" s="1" t="s">
        <v>75761</v>
      </c>
      <c r="B34449" t="s">
        <v>26460</v>
      </c>
      <c r="C34449" t="s">
        <v>25601</v>
      </c>
      <c r="D34449" t="s">
        <v>25604</v>
      </c>
      <c r="E34449" s="1" t="s">
        <v>41312</v>
      </c>
      <c r="F34449" s="2">
        <v>26944</v>
      </c>
      <c r="G34449" s="2">
        <v>44741</v>
      </c>
      <c r="H34449" s="2">
        <v>44853</v>
      </c>
      <c r="L34449" s="1" t="s">
        <v>25203</v>
      </c>
    </row>
    <row r="34450" spans="1:12" x14ac:dyDescent="0.35">
      <c r="A34450" s="1" t="s">
        <v>75762</v>
      </c>
      <c r="B34450" t="s">
        <v>31004</v>
      </c>
      <c r="C34450" t="s">
        <v>25740</v>
      </c>
      <c r="D34450" t="s">
        <v>33011</v>
      </c>
      <c r="E34450" s="1" t="s">
        <v>41312</v>
      </c>
      <c r="F34450" s="2">
        <v>31096</v>
      </c>
      <c r="G34450" s="2">
        <v>44720</v>
      </c>
      <c r="H34450" s="2">
        <v>44832</v>
      </c>
      <c r="L34450" s="1" t="s">
        <v>25204</v>
      </c>
    </row>
    <row r="34451" spans="1:12" x14ac:dyDescent="0.35">
      <c r="A34451" s="1" t="s">
        <v>75763</v>
      </c>
      <c r="B34451" t="s">
        <v>26468</v>
      </c>
      <c r="C34451" t="s">
        <v>25627</v>
      </c>
      <c r="D34451" t="s">
        <v>27697</v>
      </c>
      <c r="E34451" s="1" t="s">
        <v>41312</v>
      </c>
      <c r="F34451" s="2">
        <v>30730</v>
      </c>
      <c r="G34451" s="2">
        <v>44720</v>
      </c>
      <c r="H34451" s="2">
        <v>44832</v>
      </c>
      <c r="L34451" s="1" t="s">
        <v>25205</v>
      </c>
    </row>
    <row r="34452" spans="1:12" x14ac:dyDescent="0.35">
      <c r="A34452" s="1" t="s">
        <v>75764</v>
      </c>
      <c r="B34452" t="s">
        <v>28826</v>
      </c>
      <c r="C34452" t="s">
        <v>27451</v>
      </c>
      <c r="D34452" t="s">
        <v>41200</v>
      </c>
      <c r="E34452" s="1" t="s">
        <v>41313</v>
      </c>
      <c r="F34452" s="2">
        <v>36106</v>
      </c>
      <c r="G34452" s="2">
        <v>44720</v>
      </c>
      <c r="H34452" s="2">
        <v>44832</v>
      </c>
      <c r="L34452" s="1" t="s">
        <v>25206</v>
      </c>
    </row>
    <row r="34453" spans="1:12" x14ac:dyDescent="0.35">
      <c r="A34453" s="1" t="s">
        <v>75765</v>
      </c>
      <c r="B34453" t="s">
        <v>38740</v>
      </c>
      <c r="C34453" t="s">
        <v>25958</v>
      </c>
      <c r="D34453" t="s">
        <v>25597</v>
      </c>
      <c r="E34453" s="1" t="s">
        <v>41312</v>
      </c>
      <c r="F34453" s="2">
        <v>22237</v>
      </c>
      <c r="G34453" s="2">
        <v>44720</v>
      </c>
      <c r="H34453" s="2">
        <v>44832</v>
      </c>
      <c r="L34453" s="1" t="s">
        <v>25207</v>
      </c>
    </row>
    <row r="34454" spans="1:12" x14ac:dyDescent="0.35">
      <c r="A34454" s="1" t="s">
        <v>75766</v>
      </c>
      <c r="B34454" t="s">
        <v>25625</v>
      </c>
      <c r="C34454" t="s">
        <v>26309</v>
      </c>
      <c r="D34454" t="s">
        <v>26181</v>
      </c>
      <c r="E34454" s="1" t="s">
        <v>41312</v>
      </c>
      <c r="F34454" s="2">
        <v>32176</v>
      </c>
      <c r="G34454" s="2">
        <v>44720</v>
      </c>
      <c r="H34454" s="2">
        <v>44832</v>
      </c>
      <c r="L34454" s="1" t="s">
        <v>25208</v>
      </c>
    </row>
    <row r="34455" spans="1:12" x14ac:dyDescent="0.35">
      <c r="A34455" s="1" t="s">
        <v>75767</v>
      </c>
      <c r="B34455" t="s">
        <v>38922</v>
      </c>
      <c r="C34455" t="s">
        <v>26260</v>
      </c>
      <c r="D34455" t="s">
        <v>34151</v>
      </c>
      <c r="E34455" s="1" t="s">
        <v>41312</v>
      </c>
      <c r="F34455" s="2">
        <v>24560</v>
      </c>
      <c r="G34455" s="2">
        <v>44720</v>
      </c>
      <c r="H34455" s="2">
        <v>44832</v>
      </c>
      <c r="L34455" s="1" t="s">
        <v>25209</v>
      </c>
    </row>
    <row r="34456" spans="1:12" x14ac:dyDescent="0.35">
      <c r="A34456" s="1" t="s">
        <v>75768</v>
      </c>
      <c r="B34456" t="s">
        <v>26983</v>
      </c>
      <c r="C34456" t="s">
        <v>27085</v>
      </c>
      <c r="D34456" t="s">
        <v>41201</v>
      </c>
      <c r="E34456" s="1" t="s">
        <v>41312</v>
      </c>
      <c r="F34456" s="2">
        <v>30885</v>
      </c>
      <c r="G34456" s="2">
        <v>44741</v>
      </c>
      <c r="H34456" s="2">
        <v>44853</v>
      </c>
      <c r="L34456" s="1" t="s">
        <v>25210</v>
      </c>
    </row>
    <row r="34457" spans="1:12" x14ac:dyDescent="0.35">
      <c r="A34457" s="1" t="s">
        <v>75769</v>
      </c>
      <c r="B34457" t="s">
        <v>25662</v>
      </c>
      <c r="C34457" t="s">
        <v>25774</v>
      </c>
      <c r="D34457" t="s">
        <v>25597</v>
      </c>
      <c r="E34457" s="1" t="s">
        <v>41312</v>
      </c>
      <c r="F34457" s="2">
        <v>24458</v>
      </c>
      <c r="G34457" s="2">
        <v>44741</v>
      </c>
      <c r="H34457" s="2">
        <v>44853</v>
      </c>
      <c r="L34457" s="1" t="s">
        <v>25211</v>
      </c>
    </row>
    <row r="34458" spans="1:12" x14ac:dyDescent="0.35">
      <c r="A34458" s="1" t="s">
        <v>75770</v>
      </c>
      <c r="B34458" t="s">
        <v>28200</v>
      </c>
      <c r="C34458" t="s">
        <v>41202</v>
      </c>
      <c r="D34458" t="s">
        <v>26451</v>
      </c>
      <c r="E34458" s="1" t="s">
        <v>41312</v>
      </c>
      <c r="F34458" s="2">
        <v>34487</v>
      </c>
      <c r="G34458" s="2">
        <v>44741</v>
      </c>
      <c r="H34458" s="2">
        <v>44853</v>
      </c>
      <c r="L34458" s="1" t="s">
        <v>25212</v>
      </c>
    </row>
    <row r="34459" spans="1:12" x14ac:dyDescent="0.35">
      <c r="A34459" s="1" t="s">
        <v>75771</v>
      </c>
      <c r="B34459" t="s">
        <v>25767</v>
      </c>
      <c r="C34459" t="s">
        <v>25892</v>
      </c>
      <c r="D34459" t="s">
        <v>25634</v>
      </c>
      <c r="E34459" s="1" t="s">
        <v>41312</v>
      </c>
      <c r="F34459" s="2">
        <v>30566</v>
      </c>
      <c r="G34459" s="2">
        <v>44741</v>
      </c>
      <c r="H34459" s="2">
        <v>44853</v>
      </c>
      <c r="L34459" s="1" t="s">
        <v>25213</v>
      </c>
    </row>
    <row r="34460" spans="1:12" x14ac:dyDescent="0.35">
      <c r="A34460" s="1" t="s">
        <v>75772</v>
      </c>
      <c r="B34460" t="s">
        <v>25579</v>
      </c>
      <c r="C34460" t="s">
        <v>25611</v>
      </c>
      <c r="D34460" t="s">
        <v>37062</v>
      </c>
      <c r="E34460" s="1" t="s">
        <v>41313</v>
      </c>
      <c r="F34460" s="2">
        <v>26267</v>
      </c>
      <c r="G34460" s="2">
        <v>44729</v>
      </c>
      <c r="H34460" s="2">
        <v>44841</v>
      </c>
      <c r="L34460" s="1" t="s">
        <v>25214</v>
      </c>
    </row>
    <row r="34461" spans="1:12" x14ac:dyDescent="0.35">
      <c r="A34461" s="1" t="s">
        <v>75773</v>
      </c>
      <c r="B34461" t="s">
        <v>29820</v>
      </c>
      <c r="C34461" t="s">
        <v>25633</v>
      </c>
      <c r="D34461" t="s">
        <v>33101</v>
      </c>
      <c r="E34461" s="1" t="s">
        <v>41312</v>
      </c>
      <c r="F34461" s="2">
        <v>22142</v>
      </c>
      <c r="G34461" s="2">
        <v>44729</v>
      </c>
      <c r="H34461" s="2">
        <v>44841</v>
      </c>
      <c r="L34461" s="1" t="s">
        <v>25215</v>
      </c>
    </row>
    <row r="34462" spans="1:12" x14ac:dyDescent="0.35">
      <c r="A34462" s="1" t="s">
        <v>75774</v>
      </c>
      <c r="B34462" t="s">
        <v>27263</v>
      </c>
      <c r="C34462" t="s">
        <v>28662</v>
      </c>
      <c r="D34462" t="s">
        <v>25583</v>
      </c>
      <c r="E34462" s="1" t="s">
        <v>41312</v>
      </c>
      <c r="F34462" s="2">
        <v>23536</v>
      </c>
      <c r="G34462" s="2">
        <v>44729</v>
      </c>
      <c r="H34462" s="2">
        <v>44841</v>
      </c>
      <c r="L34462" s="1" t="s">
        <v>25216</v>
      </c>
    </row>
    <row r="34463" spans="1:12" x14ac:dyDescent="0.35">
      <c r="A34463" s="1" t="s">
        <v>75775</v>
      </c>
      <c r="B34463" t="s">
        <v>26997</v>
      </c>
      <c r="C34463" t="s">
        <v>36808</v>
      </c>
      <c r="D34463" t="s">
        <v>25636</v>
      </c>
      <c r="E34463" s="1" t="s">
        <v>41312</v>
      </c>
      <c r="F34463" s="2">
        <v>25449</v>
      </c>
      <c r="G34463" s="2">
        <v>44729</v>
      </c>
      <c r="H34463" s="2">
        <v>44841</v>
      </c>
      <c r="L34463" s="1" t="s">
        <v>25217</v>
      </c>
    </row>
    <row r="34464" spans="1:12" x14ac:dyDescent="0.35">
      <c r="A34464" s="1" t="s">
        <v>75776</v>
      </c>
      <c r="B34464" t="s">
        <v>26572</v>
      </c>
      <c r="C34464" t="s">
        <v>25725</v>
      </c>
      <c r="D34464" t="s">
        <v>41203</v>
      </c>
      <c r="E34464" s="1" t="s">
        <v>41312</v>
      </c>
      <c r="F34464" s="2">
        <v>22990</v>
      </c>
      <c r="G34464" s="2">
        <v>44729</v>
      </c>
      <c r="H34464" s="2">
        <v>44841</v>
      </c>
      <c r="L34464" s="1" t="s">
        <v>25218</v>
      </c>
    </row>
    <row r="34465" spans="1:12" x14ac:dyDescent="0.35">
      <c r="A34465" s="1" t="s">
        <v>75777</v>
      </c>
      <c r="B34465" t="s">
        <v>25838</v>
      </c>
      <c r="C34465" t="s">
        <v>26460</v>
      </c>
      <c r="D34465" t="s">
        <v>41204</v>
      </c>
      <c r="E34465" s="1" t="s">
        <v>41312</v>
      </c>
      <c r="F34465" s="2">
        <v>20510</v>
      </c>
      <c r="G34465" s="2">
        <v>44742</v>
      </c>
      <c r="H34465" s="2">
        <v>44854</v>
      </c>
      <c r="L34465" s="1" t="s">
        <v>25219</v>
      </c>
    </row>
    <row r="34466" spans="1:12" x14ac:dyDescent="0.35">
      <c r="A34466" s="1" t="s">
        <v>75778</v>
      </c>
      <c r="B34466" t="s">
        <v>26251</v>
      </c>
      <c r="C34466" t="s">
        <v>25656</v>
      </c>
      <c r="D34466" t="s">
        <v>28532</v>
      </c>
      <c r="E34466" s="1" t="s">
        <v>41312</v>
      </c>
      <c r="F34466" s="2">
        <v>24744</v>
      </c>
      <c r="G34466" s="2">
        <v>44742</v>
      </c>
      <c r="H34466" s="2">
        <v>44854</v>
      </c>
      <c r="L34466" s="1" t="s">
        <v>25220</v>
      </c>
    </row>
    <row r="34467" spans="1:12" x14ac:dyDescent="0.35">
      <c r="A34467" s="1" t="s">
        <v>75779</v>
      </c>
      <c r="B34467" t="s">
        <v>25656</v>
      </c>
      <c r="C34467" t="s">
        <v>26964</v>
      </c>
      <c r="D34467" t="s">
        <v>25666</v>
      </c>
      <c r="E34467" s="1" t="s">
        <v>41312</v>
      </c>
      <c r="F34467" s="2">
        <v>20462</v>
      </c>
      <c r="G34467" s="2">
        <v>44742</v>
      </c>
      <c r="H34467" s="2">
        <v>44854</v>
      </c>
      <c r="L34467" s="1" t="s">
        <v>25221</v>
      </c>
    </row>
    <row r="34468" spans="1:12" x14ac:dyDescent="0.35">
      <c r="A34468" s="1" t="s">
        <v>75780</v>
      </c>
      <c r="B34468" t="s">
        <v>26141</v>
      </c>
      <c r="C34468" t="s">
        <v>26003</v>
      </c>
      <c r="D34468" t="s">
        <v>26411</v>
      </c>
      <c r="E34468" s="1" t="s">
        <v>41312</v>
      </c>
      <c r="F34468" s="2">
        <v>20333</v>
      </c>
      <c r="G34468" s="2">
        <v>44734</v>
      </c>
      <c r="H34468" s="2">
        <v>44846</v>
      </c>
      <c r="L34468" s="1" t="s">
        <v>25222</v>
      </c>
    </row>
    <row r="34469" spans="1:12" x14ac:dyDescent="0.35">
      <c r="A34469" s="1" t="s">
        <v>75781</v>
      </c>
      <c r="B34469" t="s">
        <v>25816</v>
      </c>
      <c r="C34469" t="s">
        <v>28291</v>
      </c>
      <c r="D34469" t="s">
        <v>25657</v>
      </c>
      <c r="E34469" s="1" t="s">
        <v>41312</v>
      </c>
      <c r="F34469" s="2">
        <v>31976</v>
      </c>
      <c r="G34469" s="2">
        <v>44734</v>
      </c>
      <c r="H34469" s="2">
        <v>44846</v>
      </c>
      <c r="L34469" s="1" t="s">
        <v>25223</v>
      </c>
    </row>
    <row r="34470" spans="1:12" x14ac:dyDescent="0.35">
      <c r="A34470" s="1" t="s">
        <v>75782</v>
      </c>
      <c r="B34470" t="s">
        <v>25832</v>
      </c>
      <c r="C34470" t="s">
        <v>25699</v>
      </c>
      <c r="D34470" t="s">
        <v>26630</v>
      </c>
      <c r="E34470" s="1" t="s">
        <v>41312</v>
      </c>
      <c r="F34470" s="2">
        <v>31816</v>
      </c>
      <c r="G34470" s="2">
        <v>44741</v>
      </c>
      <c r="H34470" s="2">
        <v>44839</v>
      </c>
      <c r="L34470" s="1" t="s">
        <v>25224</v>
      </c>
    </row>
    <row r="34471" spans="1:12" x14ac:dyDescent="0.35">
      <c r="A34471" s="1" t="s">
        <v>75783</v>
      </c>
      <c r="B34471" t="s">
        <v>25832</v>
      </c>
      <c r="C34471" t="s">
        <v>25699</v>
      </c>
      <c r="D34471" t="s">
        <v>26465</v>
      </c>
      <c r="E34471" s="1" t="s">
        <v>41312</v>
      </c>
      <c r="F34471" s="2">
        <v>32429</v>
      </c>
      <c r="G34471" s="2">
        <v>44741</v>
      </c>
      <c r="H34471" s="2">
        <v>44839</v>
      </c>
      <c r="L34471" s="1" t="s">
        <v>25225</v>
      </c>
    </row>
    <row r="34472" spans="1:12" x14ac:dyDescent="0.35">
      <c r="A34472" s="1" t="s">
        <v>75784</v>
      </c>
      <c r="B34472" t="s">
        <v>26221</v>
      </c>
      <c r="C34472" t="s">
        <v>41205</v>
      </c>
      <c r="D34472" t="s">
        <v>26325</v>
      </c>
      <c r="E34472" s="1" t="s">
        <v>41312</v>
      </c>
      <c r="F34472" s="2">
        <v>34505</v>
      </c>
      <c r="G34472" s="2">
        <v>44725</v>
      </c>
      <c r="H34472" s="2">
        <v>44823</v>
      </c>
      <c r="L34472" s="1" t="s">
        <v>25226</v>
      </c>
    </row>
    <row r="34473" spans="1:12" x14ac:dyDescent="0.35">
      <c r="A34473" s="1" t="s">
        <v>75785</v>
      </c>
      <c r="B34473" t="s">
        <v>28416</v>
      </c>
      <c r="C34473" t="s">
        <v>25622</v>
      </c>
      <c r="D34473" t="s">
        <v>41206</v>
      </c>
      <c r="E34473" s="1" t="s">
        <v>41312</v>
      </c>
      <c r="F34473" s="2">
        <v>37472</v>
      </c>
      <c r="G34473" s="2">
        <v>44741</v>
      </c>
      <c r="H34473" s="2">
        <v>44846</v>
      </c>
      <c r="L34473" s="1" t="s">
        <v>25227</v>
      </c>
    </row>
    <row r="34474" spans="1:12" x14ac:dyDescent="0.35">
      <c r="A34474" s="1" t="s">
        <v>75786</v>
      </c>
      <c r="B34474" t="s">
        <v>25656</v>
      </c>
      <c r="C34474" t="s">
        <v>25656</v>
      </c>
      <c r="D34474" t="s">
        <v>38974</v>
      </c>
      <c r="E34474" s="1" t="s">
        <v>41312</v>
      </c>
      <c r="F34474" s="2">
        <v>34552</v>
      </c>
      <c r="G34474" s="2">
        <v>44734</v>
      </c>
      <c r="H34474" s="2">
        <v>44839</v>
      </c>
      <c r="L34474" s="1" t="s">
        <v>25228</v>
      </c>
    </row>
    <row r="34475" spans="1:12" x14ac:dyDescent="0.35">
      <c r="A34475" s="1" t="s">
        <v>75787</v>
      </c>
      <c r="B34475" t="s">
        <v>29286</v>
      </c>
      <c r="C34475" t="s">
        <v>26002</v>
      </c>
      <c r="D34475" t="s">
        <v>25604</v>
      </c>
      <c r="E34475" s="1" t="s">
        <v>41312</v>
      </c>
      <c r="F34475" s="2">
        <v>21896</v>
      </c>
      <c r="G34475" s="2">
        <v>44739</v>
      </c>
      <c r="H34475" s="2">
        <v>44823</v>
      </c>
      <c r="L34475" s="1" t="s">
        <v>25229</v>
      </c>
    </row>
    <row r="34476" spans="1:12" x14ac:dyDescent="0.35">
      <c r="A34476" s="1" t="s">
        <v>75788</v>
      </c>
      <c r="B34476" t="s">
        <v>26802</v>
      </c>
      <c r="C34476" t="s">
        <v>25611</v>
      </c>
      <c r="D34476" t="s">
        <v>25636</v>
      </c>
      <c r="E34476" s="1" t="s">
        <v>41312</v>
      </c>
      <c r="F34476" s="2">
        <v>25171</v>
      </c>
      <c r="G34476" s="2">
        <v>44735</v>
      </c>
      <c r="H34476" s="2">
        <v>44840</v>
      </c>
      <c r="L34476" s="1" t="s">
        <v>25230</v>
      </c>
    </row>
    <row r="34477" spans="1:12" x14ac:dyDescent="0.35">
      <c r="A34477" s="1" t="s">
        <v>75789</v>
      </c>
      <c r="B34477" t="s">
        <v>25579</v>
      </c>
      <c r="C34477" t="s">
        <v>35612</v>
      </c>
      <c r="D34477" t="s">
        <v>26196</v>
      </c>
      <c r="E34477" s="1" t="s">
        <v>41312</v>
      </c>
      <c r="F34477" s="2">
        <v>33647</v>
      </c>
      <c r="G34477" s="2">
        <v>44725</v>
      </c>
      <c r="H34477" s="2">
        <v>44830</v>
      </c>
      <c r="L34477" s="1" t="s">
        <v>25231</v>
      </c>
    </row>
    <row r="34478" spans="1:12" x14ac:dyDescent="0.35">
      <c r="A34478" s="1" t="s">
        <v>75790</v>
      </c>
      <c r="B34478" t="s">
        <v>26295</v>
      </c>
      <c r="C34478" t="s">
        <v>26049</v>
      </c>
      <c r="D34478" t="s">
        <v>25968</v>
      </c>
      <c r="E34478" s="1" t="s">
        <v>41312</v>
      </c>
      <c r="F34478" s="2">
        <v>23940</v>
      </c>
      <c r="G34478" s="2">
        <v>44726</v>
      </c>
      <c r="H34478" s="2">
        <v>44831</v>
      </c>
      <c r="L34478" s="1" t="s">
        <v>25232</v>
      </c>
    </row>
    <row r="34479" spans="1:12" x14ac:dyDescent="0.35">
      <c r="A34479" s="1" t="s">
        <v>75791</v>
      </c>
      <c r="B34479" t="s">
        <v>25932</v>
      </c>
      <c r="C34479" t="s">
        <v>25928</v>
      </c>
      <c r="D34479" t="s">
        <v>27416</v>
      </c>
      <c r="E34479" s="1" t="s">
        <v>41312</v>
      </c>
      <c r="F34479" s="2">
        <v>23500</v>
      </c>
      <c r="G34479" s="2">
        <v>44735</v>
      </c>
      <c r="H34479" s="2">
        <v>44833</v>
      </c>
      <c r="L34479" s="1" t="s">
        <v>25233</v>
      </c>
    </row>
    <row r="34480" spans="1:12" x14ac:dyDescent="0.35">
      <c r="A34480" s="1" t="s">
        <v>75792</v>
      </c>
      <c r="B34480" t="s">
        <v>25582</v>
      </c>
      <c r="C34480" t="s">
        <v>25770</v>
      </c>
      <c r="D34480" t="s">
        <v>25813</v>
      </c>
      <c r="E34480" s="1" t="s">
        <v>41312</v>
      </c>
      <c r="F34480" s="2">
        <v>29574</v>
      </c>
      <c r="G34480" s="2">
        <v>44741</v>
      </c>
      <c r="H34480" s="2">
        <v>44839</v>
      </c>
      <c r="L34480" s="1" t="s">
        <v>25234</v>
      </c>
    </row>
    <row r="34481" spans="1:12" x14ac:dyDescent="0.35">
      <c r="A34481" s="1" t="s">
        <v>75793</v>
      </c>
      <c r="B34481" t="s">
        <v>25774</v>
      </c>
      <c r="C34481" t="s">
        <v>25582</v>
      </c>
      <c r="D34481" t="s">
        <v>28845</v>
      </c>
      <c r="E34481" s="1" t="s">
        <v>41312</v>
      </c>
      <c r="F34481" s="2">
        <v>24593</v>
      </c>
      <c r="G34481" s="2">
        <v>44735</v>
      </c>
      <c r="H34481" s="2">
        <v>44840</v>
      </c>
      <c r="L34481" s="1" t="s">
        <v>25235</v>
      </c>
    </row>
    <row r="34482" spans="1:12" x14ac:dyDescent="0.35">
      <c r="A34482" s="1" t="s">
        <v>75794</v>
      </c>
      <c r="B34482" t="s">
        <v>11017</v>
      </c>
      <c r="C34482" t="s">
        <v>11017</v>
      </c>
      <c r="D34482" t="s">
        <v>25604</v>
      </c>
      <c r="E34482" s="1" t="s">
        <v>41312</v>
      </c>
      <c r="F34482" s="2">
        <v>34314</v>
      </c>
      <c r="G34482" s="2">
        <v>44726</v>
      </c>
      <c r="H34482" s="2">
        <v>44824</v>
      </c>
      <c r="L34482" s="1" t="s">
        <v>25236</v>
      </c>
    </row>
    <row r="34483" spans="1:12" x14ac:dyDescent="0.35">
      <c r="A34483" s="1" t="s">
        <v>75795</v>
      </c>
      <c r="B34483" t="s">
        <v>26795</v>
      </c>
      <c r="C34483" t="s">
        <v>27779</v>
      </c>
      <c r="D34483" t="s">
        <v>33083</v>
      </c>
      <c r="E34483" s="1" t="s">
        <v>41312</v>
      </c>
      <c r="F34483" s="2">
        <v>36922</v>
      </c>
      <c r="G34483" s="2">
        <v>44741</v>
      </c>
      <c r="H34483" s="2">
        <v>44839</v>
      </c>
      <c r="L34483" s="1" t="s">
        <v>25237</v>
      </c>
    </row>
    <row r="34484" spans="1:12" x14ac:dyDescent="0.35">
      <c r="A34484" s="1" t="s">
        <v>75796</v>
      </c>
      <c r="B34484" t="s">
        <v>26713</v>
      </c>
      <c r="C34484" t="s">
        <v>25579</v>
      </c>
      <c r="D34484" t="s">
        <v>29826</v>
      </c>
      <c r="E34484" s="1" t="s">
        <v>41312</v>
      </c>
      <c r="F34484" s="2">
        <v>35371</v>
      </c>
      <c r="G34484" s="2">
        <v>44732</v>
      </c>
      <c r="H34484" s="2">
        <v>44830</v>
      </c>
      <c r="L34484" s="1" t="s">
        <v>25238</v>
      </c>
    </row>
    <row r="34485" spans="1:12" x14ac:dyDescent="0.35">
      <c r="A34485" s="1" t="s">
        <v>75797</v>
      </c>
      <c r="B34485" t="s">
        <v>26279</v>
      </c>
      <c r="C34485" t="s">
        <v>26042</v>
      </c>
      <c r="D34485" t="s">
        <v>41207</v>
      </c>
      <c r="E34485" s="1" t="s">
        <v>41312</v>
      </c>
      <c r="F34485" s="2">
        <v>33099</v>
      </c>
      <c r="G34485" s="2">
        <v>44740</v>
      </c>
      <c r="H34485" s="2">
        <v>44824</v>
      </c>
      <c r="L34485" s="1" t="s">
        <v>25239</v>
      </c>
    </row>
    <row r="34486" spans="1:12" x14ac:dyDescent="0.35">
      <c r="A34486" s="1" t="s">
        <v>75798</v>
      </c>
      <c r="B34486" t="s">
        <v>28430</v>
      </c>
      <c r="C34486" t="s">
        <v>25838</v>
      </c>
      <c r="D34486" t="s">
        <v>26331</v>
      </c>
      <c r="E34486" s="1" t="s">
        <v>41312</v>
      </c>
      <c r="F34486" s="2">
        <v>29974</v>
      </c>
      <c r="G34486" s="2">
        <v>44734</v>
      </c>
      <c r="H34486" s="2">
        <v>44818</v>
      </c>
      <c r="L34486" s="1" t="s">
        <v>25240</v>
      </c>
    </row>
    <row r="34487" spans="1:12" x14ac:dyDescent="0.35">
      <c r="A34487" s="1" t="s">
        <v>75799</v>
      </c>
      <c r="B34487" t="s">
        <v>25611</v>
      </c>
      <c r="C34487" t="s">
        <v>26604</v>
      </c>
      <c r="D34487" t="s">
        <v>41208</v>
      </c>
      <c r="E34487" s="1" t="s">
        <v>41312</v>
      </c>
      <c r="F34487" s="2">
        <v>33212</v>
      </c>
      <c r="G34487" s="2">
        <v>44735</v>
      </c>
      <c r="H34487" s="2">
        <v>44833</v>
      </c>
      <c r="L34487" s="1" t="s">
        <v>25241</v>
      </c>
    </row>
    <row r="34488" spans="1:12" x14ac:dyDescent="0.35">
      <c r="A34488" s="1" t="s">
        <v>75800</v>
      </c>
      <c r="B34488" t="s">
        <v>28710</v>
      </c>
      <c r="C34488" t="s">
        <v>25773</v>
      </c>
      <c r="D34488" t="s">
        <v>25597</v>
      </c>
      <c r="E34488" s="1" t="s">
        <v>41312</v>
      </c>
      <c r="F34488" s="2">
        <v>30590</v>
      </c>
      <c r="G34488" s="2">
        <v>44741</v>
      </c>
      <c r="H34488" s="2">
        <v>44832</v>
      </c>
      <c r="L34488" s="1" t="s">
        <v>25242</v>
      </c>
    </row>
    <row r="34489" spans="1:12" x14ac:dyDescent="0.35">
      <c r="A34489" s="1" t="s">
        <v>75801</v>
      </c>
      <c r="B34489" t="s">
        <v>25585</v>
      </c>
      <c r="C34489" t="s">
        <v>27000</v>
      </c>
      <c r="D34489" t="s">
        <v>27821</v>
      </c>
      <c r="E34489" s="1" t="s">
        <v>41312</v>
      </c>
      <c r="F34489" s="2">
        <v>34541</v>
      </c>
      <c r="G34489" s="2">
        <v>44741</v>
      </c>
      <c r="H34489" s="2">
        <v>44832</v>
      </c>
      <c r="L34489" s="1" t="s">
        <v>25243</v>
      </c>
    </row>
    <row r="34490" spans="1:12" x14ac:dyDescent="0.35">
      <c r="A34490" s="1" t="s">
        <v>75802</v>
      </c>
      <c r="B34490" t="s">
        <v>25817</v>
      </c>
      <c r="C34490" t="s">
        <v>25632</v>
      </c>
      <c r="D34490" t="s">
        <v>26411</v>
      </c>
      <c r="E34490" s="1" t="s">
        <v>41312</v>
      </c>
      <c r="F34490" s="2">
        <v>24557</v>
      </c>
      <c r="G34490" s="2">
        <v>44739</v>
      </c>
      <c r="H34490" s="2">
        <v>44823</v>
      </c>
      <c r="L34490" s="1" t="s">
        <v>25244</v>
      </c>
    </row>
    <row r="34491" spans="1:12" x14ac:dyDescent="0.35">
      <c r="A34491" s="1" t="s">
        <v>75803</v>
      </c>
      <c r="B34491" t="s">
        <v>26190</v>
      </c>
      <c r="C34491" t="s">
        <v>25579</v>
      </c>
      <c r="D34491" t="s">
        <v>26955</v>
      </c>
      <c r="E34491" s="1" t="s">
        <v>41312</v>
      </c>
      <c r="F34491" s="2">
        <v>28502</v>
      </c>
      <c r="G34491" s="2">
        <v>44739</v>
      </c>
      <c r="H34491" s="2">
        <v>44823</v>
      </c>
      <c r="L34491" s="1" t="s">
        <v>25245</v>
      </c>
    </row>
    <row r="34492" spans="1:12" x14ac:dyDescent="0.35">
      <c r="A34492" s="1" t="s">
        <v>75804</v>
      </c>
      <c r="B34492" t="s">
        <v>25832</v>
      </c>
      <c r="C34492" t="s">
        <v>25615</v>
      </c>
      <c r="D34492" t="s">
        <v>27630</v>
      </c>
      <c r="E34492" s="1" t="s">
        <v>41312</v>
      </c>
      <c r="F34492" s="2">
        <v>24168</v>
      </c>
      <c r="G34492" s="2">
        <v>44739</v>
      </c>
      <c r="H34492" s="2">
        <v>44823</v>
      </c>
      <c r="L34492" s="1" t="s">
        <v>25246</v>
      </c>
    </row>
    <row r="34493" spans="1:12" x14ac:dyDescent="0.35">
      <c r="A34493" s="1" t="s">
        <v>75805</v>
      </c>
      <c r="B34493" t="s">
        <v>25902</v>
      </c>
      <c r="C34493" t="s">
        <v>25992</v>
      </c>
      <c r="D34493" t="s">
        <v>30711</v>
      </c>
      <c r="E34493" s="1" t="s">
        <v>41312</v>
      </c>
      <c r="F34493" s="2">
        <v>27726</v>
      </c>
      <c r="G34493" s="2">
        <v>44741</v>
      </c>
      <c r="H34493" s="2">
        <v>44846</v>
      </c>
      <c r="L34493" s="1" t="s">
        <v>25247</v>
      </c>
    </row>
    <row r="34494" spans="1:12" x14ac:dyDescent="0.35">
      <c r="A34494" s="1" t="s">
        <v>75806</v>
      </c>
      <c r="B34494" t="s">
        <v>26760</v>
      </c>
      <c r="C34494" t="s">
        <v>26413</v>
      </c>
      <c r="D34494" t="s">
        <v>29274</v>
      </c>
      <c r="E34494" s="1" t="s">
        <v>41312</v>
      </c>
      <c r="F34494" s="2">
        <v>29931</v>
      </c>
      <c r="G34494" s="2">
        <v>44728</v>
      </c>
      <c r="H34494" s="2">
        <v>44833</v>
      </c>
      <c r="L34494" s="1" t="s">
        <v>25248</v>
      </c>
    </row>
    <row r="34495" spans="1:12" x14ac:dyDescent="0.35">
      <c r="A34495" s="1" t="s">
        <v>75807</v>
      </c>
      <c r="B34495" t="s">
        <v>26094</v>
      </c>
      <c r="C34495" t="s">
        <v>26037</v>
      </c>
      <c r="D34495" t="s">
        <v>41209</v>
      </c>
      <c r="E34495" s="1" t="s">
        <v>41312</v>
      </c>
      <c r="F34495" s="2">
        <v>37583</v>
      </c>
      <c r="G34495" s="2">
        <v>44741</v>
      </c>
      <c r="H34495" s="2">
        <v>44832</v>
      </c>
      <c r="L34495" s="1" t="s">
        <v>25249</v>
      </c>
    </row>
    <row r="34496" spans="1:12" x14ac:dyDescent="0.35">
      <c r="A34496" s="1" t="s">
        <v>75808</v>
      </c>
      <c r="B34496" t="s">
        <v>26542</v>
      </c>
      <c r="C34496" t="s">
        <v>28634</v>
      </c>
      <c r="D34496" t="s">
        <v>41210</v>
      </c>
      <c r="E34496" s="1" t="s">
        <v>41312</v>
      </c>
      <c r="F34496" s="2">
        <v>23857</v>
      </c>
      <c r="G34496" s="2">
        <v>44739</v>
      </c>
      <c r="H34496" s="2">
        <v>44823</v>
      </c>
      <c r="L34496" s="1" t="s">
        <v>25250</v>
      </c>
    </row>
    <row r="34497" spans="1:12" x14ac:dyDescent="0.35">
      <c r="A34497" s="1" t="s">
        <v>75809</v>
      </c>
      <c r="B34497" t="s">
        <v>25324</v>
      </c>
      <c r="C34497" t="s">
        <v>25576</v>
      </c>
      <c r="D34497" t="s">
        <v>25751</v>
      </c>
      <c r="E34497" s="1" t="s">
        <v>41312</v>
      </c>
      <c r="F34497" s="2">
        <v>32382</v>
      </c>
      <c r="G34497" s="2">
        <v>44739</v>
      </c>
      <c r="H34497" s="2">
        <v>44823</v>
      </c>
      <c r="L34497" s="1" t="s">
        <v>25251</v>
      </c>
    </row>
    <row r="34498" spans="1:12" x14ac:dyDescent="0.35">
      <c r="A34498" s="1" t="s">
        <v>75810</v>
      </c>
      <c r="B34498" t="s">
        <v>25578</v>
      </c>
      <c r="C34498" t="s">
        <v>25579</v>
      </c>
      <c r="D34498" t="s">
        <v>34621</v>
      </c>
      <c r="E34498" s="1" t="s">
        <v>41313</v>
      </c>
      <c r="F34498" s="2">
        <v>24304</v>
      </c>
      <c r="G34498" s="2">
        <v>44739</v>
      </c>
      <c r="H34498" s="2">
        <v>44823</v>
      </c>
      <c r="L34498" s="1" t="s">
        <v>25252</v>
      </c>
    </row>
    <row r="34499" spans="1:12" x14ac:dyDescent="0.35">
      <c r="A34499" s="1" t="s">
        <v>75811</v>
      </c>
      <c r="B34499" t="s">
        <v>27077</v>
      </c>
      <c r="C34499" t="s">
        <v>28650</v>
      </c>
      <c r="D34499" t="s">
        <v>26519</v>
      </c>
      <c r="E34499" s="1" t="s">
        <v>41312</v>
      </c>
      <c r="F34499" s="2">
        <v>23050</v>
      </c>
      <c r="G34499" s="2">
        <v>44739</v>
      </c>
      <c r="H34499" s="2">
        <v>44823</v>
      </c>
      <c r="L34499" s="1" t="s">
        <v>25253</v>
      </c>
    </row>
    <row r="34500" spans="1:12" x14ac:dyDescent="0.35">
      <c r="A34500" s="1" t="s">
        <v>75812</v>
      </c>
      <c r="B34500" t="s">
        <v>41211</v>
      </c>
      <c r="C34500" t="s">
        <v>25611</v>
      </c>
      <c r="D34500" t="s">
        <v>41212</v>
      </c>
      <c r="E34500" s="1" t="s">
        <v>41312</v>
      </c>
      <c r="F34500" s="2">
        <v>34715</v>
      </c>
      <c r="G34500" s="2">
        <v>44718</v>
      </c>
      <c r="H34500" s="2">
        <v>44809</v>
      </c>
      <c r="L34500" s="1" t="s">
        <v>25254</v>
      </c>
    </row>
    <row r="34501" spans="1:12" x14ac:dyDescent="0.35">
      <c r="A34501" s="1" t="s">
        <v>75813</v>
      </c>
      <c r="B34501" t="s">
        <v>25579</v>
      </c>
      <c r="C34501" t="s">
        <v>25601</v>
      </c>
      <c r="D34501" t="s">
        <v>41213</v>
      </c>
      <c r="E34501" s="1" t="s">
        <v>41312</v>
      </c>
      <c r="F34501" s="2">
        <v>34622</v>
      </c>
      <c r="G34501" s="2">
        <v>44714</v>
      </c>
      <c r="H34501" s="2">
        <v>44819</v>
      </c>
      <c r="L34501" s="1" t="s">
        <v>25255</v>
      </c>
    </row>
    <row r="34502" spans="1:12" x14ac:dyDescent="0.35">
      <c r="A34502" s="1" t="s">
        <v>75814</v>
      </c>
      <c r="B34502" t="s">
        <v>27333</v>
      </c>
      <c r="C34502" t="s">
        <v>27274</v>
      </c>
      <c r="D34502" t="s">
        <v>41214</v>
      </c>
      <c r="E34502" s="1" t="s">
        <v>41312</v>
      </c>
      <c r="F34502" s="2">
        <v>24617</v>
      </c>
      <c r="G34502" s="2">
        <v>44713</v>
      </c>
      <c r="H34502" s="2">
        <v>44811</v>
      </c>
      <c r="L34502" s="1" t="s">
        <v>25256</v>
      </c>
    </row>
    <row r="34503" spans="1:12" x14ac:dyDescent="0.35">
      <c r="A34503" s="1" t="s">
        <v>75815</v>
      </c>
      <c r="B34503" t="s">
        <v>26591</v>
      </c>
      <c r="C34503" t="s">
        <v>25656</v>
      </c>
      <c r="D34503" t="s">
        <v>25717</v>
      </c>
      <c r="E34503" s="1" t="s">
        <v>41312</v>
      </c>
      <c r="F34503" s="2">
        <v>28386</v>
      </c>
      <c r="G34503" s="2">
        <v>44728</v>
      </c>
      <c r="H34503" s="2">
        <v>44833</v>
      </c>
    </row>
    <row r="34504" spans="1:12" x14ac:dyDescent="0.35">
      <c r="A34504" s="1" t="s">
        <v>75816</v>
      </c>
      <c r="B34504" t="s">
        <v>25607</v>
      </c>
      <c r="C34504" t="s">
        <v>26022</v>
      </c>
      <c r="D34504" t="s">
        <v>31176</v>
      </c>
      <c r="E34504" s="1" t="s">
        <v>41312</v>
      </c>
      <c r="F34504" s="2">
        <v>31990</v>
      </c>
      <c r="G34504" s="2">
        <v>44713</v>
      </c>
      <c r="H34504" s="2">
        <v>44811</v>
      </c>
      <c r="L34504" s="1" t="s">
        <v>25257</v>
      </c>
    </row>
    <row r="34505" spans="1:12" x14ac:dyDescent="0.35">
      <c r="A34505" s="1" t="s">
        <v>75817</v>
      </c>
      <c r="B34505" t="s">
        <v>25928</v>
      </c>
      <c r="C34505" t="s">
        <v>25601</v>
      </c>
      <c r="D34505" t="s">
        <v>25614</v>
      </c>
      <c r="E34505" s="1" t="s">
        <v>41312</v>
      </c>
      <c r="F34505" s="2">
        <v>30580</v>
      </c>
      <c r="G34505" s="2">
        <v>44742</v>
      </c>
      <c r="H34505" s="2">
        <v>44847</v>
      </c>
      <c r="L34505" s="1" t="s">
        <v>25258</v>
      </c>
    </row>
    <row r="34506" spans="1:12" x14ac:dyDescent="0.35">
      <c r="A34506" s="1" t="s">
        <v>75818</v>
      </c>
      <c r="B34506" t="s">
        <v>26221</v>
      </c>
      <c r="C34506" t="s">
        <v>26834</v>
      </c>
      <c r="D34506" t="s">
        <v>41215</v>
      </c>
      <c r="E34506" s="1" t="s">
        <v>41312</v>
      </c>
      <c r="F34506" s="2">
        <v>21746</v>
      </c>
      <c r="G34506" s="2">
        <v>44713</v>
      </c>
      <c r="H34506" s="2">
        <v>44811</v>
      </c>
      <c r="L34506" s="1" t="s">
        <v>25259</v>
      </c>
    </row>
    <row r="34507" spans="1:12" x14ac:dyDescent="0.35">
      <c r="A34507" s="1" t="s">
        <v>75819</v>
      </c>
      <c r="B34507" t="s">
        <v>27149</v>
      </c>
      <c r="C34507" t="s">
        <v>25582</v>
      </c>
      <c r="D34507" t="s">
        <v>29977</v>
      </c>
      <c r="E34507" s="1" t="s">
        <v>41313</v>
      </c>
      <c r="F34507" s="2">
        <v>36305</v>
      </c>
      <c r="G34507" s="2">
        <v>44741</v>
      </c>
      <c r="H34507" s="2">
        <v>44832</v>
      </c>
      <c r="L34507" s="1" t="s">
        <v>25260</v>
      </c>
    </row>
    <row r="34508" spans="1:12" x14ac:dyDescent="0.35">
      <c r="A34508" s="1" t="s">
        <v>75820</v>
      </c>
      <c r="B34508" t="s">
        <v>26786</v>
      </c>
      <c r="C34508" t="s">
        <v>25680</v>
      </c>
      <c r="D34508" t="s">
        <v>26851</v>
      </c>
      <c r="E34508" s="1" t="s">
        <v>41312</v>
      </c>
      <c r="F34508" s="2">
        <v>22391</v>
      </c>
      <c r="G34508" s="2">
        <v>44741</v>
      </c>
      <c r="H34508" s="2">
        <v>44846</v>
      </c>
      <c r="L34508" s="1" t="s">
        <v>25261</v>
      </c>
    </row>
    <row r="34509" spans="1:12" x14ac:dyDescent="0.35">
      <c r="A34509" s="1" t="s">
        <v>75821</v>
      </c>
      <c r="B34509" t="s">
        <v>25637</v>
      </c>
      <c r="C34509" t="s">
        <v>25578</v>
      </c>
      <c r="D34509" t="s">
        <v>41216</v>
      </c>
      <c r="E34509" s="1" t="s">
        <v>41312</v>
      </c>
      <c r="F34509" s="2">
        <v>37482</v>
      </c>
      <c r="G34509" s="2">
        <v>44742</v>
      </c>
      <c r="H34509" s="2">
        <v>44840</v>
      </c>
      <c r="L34509" s="1" t="s">
        <v>25262</v>
      </c>
    </row>
    <row r="34510" spans="1:12" x14ac:dyDescent="0.35">
      <c r="A34510" s="1" t="s">
        <v>75822</v>
      </c>
      <c r="B34510" t="s">
        <v>25725</v>
      </c>
      <c r="C34510" t="s">
        <v>30228</v>
      </c>
      <c r="D34510" t="s">
        <v>33387</v>
      </c>
      <c r="E34510" s="1" t="s">
        <v>41312</v>
      </c>
      <c r="F34510" s="2">
        <v>37025</v>
      </c>
      <c r="G34510" s="2">
        <v>44735</v>
      </c>
      <c r="H34510" s="2">
        <v>44840</v>
      </c>
      <c r="L34510" s="1" t="s">
        <v>25263</v>
      </c>
    </row>
    <row r="34511" spans="1:12" x14ac:dyDescent="0.35">
      <c r="A34511" s="1" t="s">
        <v>75823</v>
      </c>
      <c r="B34511" t="s">
        <v>25802</v>
      </c>
      <c r="C34511" t="s">
        <v>28472</v>
      </c>
      <c r="D34511" t="s">
        <v>27248</v>
      </c>
      <c r="E34511" s="1" t="s">
        <v>41312</v>
      </c>
      <c r="F34511" s="2">
        <v>31110</v>
      </c>
      <c r="G34511" s="2">
        <v>44742</v>
      </c>
      <c r="H34511" s="2">
        <v>44840</v>
      </c>
      <c r="L34511" s="1" t="s">
        <v>25264</v>
      </c>
    </row>
    <row r="34512" spans="1:12" x14ac:dyDescent="0.35">
      <c r="A34512" s="1" t="s">
        <v>75824</v>
      </c>
      <c r="B34512" t="s">
        <v>25690</v>
      </c>
      <c r="C34512" t="s">
        <v>25576</v>
      </c>
      <c r="D34512" t="s">
        <v>28328</v>
      </c>
      <c r="E34512" s="1" t="s">
        <v>41313</v>
      </c>
      <c r="F34512" s="2">
        <v>32386</v>
      </c>
      <c r="G34512" s="2">
        <v>44735</v>
      </c>
      <c r="H34512" s="2">
        <v>44840</v>
      </c>
      <c r="L34512" s="1" t="s">
        <v>25265</v>
      </c>
    </row>
    <row r="34513" spans="1:12" x14ac:dyDescent="0.35">
      <c r="A34513" s="1" t="s">
        <v>75825</v>
      </c>
      <c r="B34513" t="s">
        <v>25579</v>
      </c>
      <c r="C34513" t="s">
        <v>29460</v>
      </c>
      <c r="D34513" t="s">
        <v>41217</v>
      </c>
      <c r="E34513" s="1" t="s">
        <v>41313</v>
      </c>
      <c r="F34513" s="2">
        <v>37595</v>
      </c>
      <c r="G34513" s="2">
        <v>44741</v>
      </c>
      <c r="H34513" s="2">
        <v>44846</v>
      </c>
      <c r="L34513" s="1" t="s">
        <v>25266</v>
      </c>
    </row>
    <row r="34514" spans="1:12" x14ac:dyDescent="0.35">
      <c r="A34514" s="1" t="s">
        <v>75826</v>
      </c>
      <c r="B34514" t="s">
        <v>26832</v>
      </c>
      <c r="C34514" t="s">
        <v>26180</v>
      </c>
      <c r="D34514" t="s">
        <v>25894</v>
      </c>
      <c r="E34514" s="1" t="s">
        <v>41312</v>
      </c>
      <c r="F34514" s="2">
        <v>30076</v>
      </c>
      <c r="G34514" s="2">
        <v>44740</v>
      </c>
      <c r="H34514" s="2">
        <v>44838</v>
      </c>
      <c r="L34514" s="1" t="s">
        <v>25267</v>
      </c>
    </row>
    <row r="34515" spans="1:12" x14ac:dyDescent="0.35">
      <c r="A34515" s="1" t="s">
        <v>75827</v>
      </c>
      <c r="B34515" t="s">
        <v>25595</v>
      </c>
      <c r="C34515" t="s">
        <v>33279</v>
      </c>
      <c r="D34515" t="s">
        <v>41218</v>
      </c>
      <c r="E34515" s="1" t="s">
        <v>41312</v>
      </c>
      <c r="F34515" s="2">
        <v>31641</v>
      </c>
      <c r="G34515" s="2">
        <v>44740</v>
      </c>
      <c r="H34515" s="2">
        <v>44838</v>
      </c>
      <c r="L34515" s="1" t="s">
        <v>25268</v>
      </c>
    </row>
    <row r="34516" spans="1:12" x14ac:dyDescent="0.35">
      <c r="A34516" s="1" t="s">
        <v>75828</v>
      </c>
      <c r="B34516" t="s">
        <v>26728</v>
      </c>
      <c r="C34516" t="s">
        <v>26740</v>
      </c>
      <c r="D34516" t="s">
        <v>41219</v>
      </c>
      <c r="E34516" s="1" t="s">
        <v>41312</v>
      </c>
      <c r="F34516" s="2">
        <v>30725</v>
      </c>
      <c r="G34516" s="2">
        <v>44729</v>
      </c>
      <c r="H34516" s="2">
        <v>44820</v>
      </c>
      <c r="L34516" s="1" t="s">
        <v>25269</v>
      </c>
    </row>
    <row r="34517" spans="1:12" x14ac:dyDescent="0.35">
      <c r="A34517" s="1" t="s">
        <v>75829</v>
      </c>
      <c r="B34517" t="s">
        <v>25645</v>
      </c>
      <c r="C34517" t="s">
        <v>25988</v>
      </c>
      <c r="D34517" t="s">
        <v>25732</v>
      </c>
      <c r="E34517" s="1" t="s">
        <v>41312</v>
      </c>
      <c r="F34517" s="2">
        <v>31580</v>
      </c>
      <c r="G34517" s="2">
        <v>44713</v>
      </c>
      <c r="H34517" s="2">
        <v>44818</v>
      </c>
      <c r="L34517" s="1" t="s">
        <v>25270</v>
      </c>
    </row>
    <row r="34518" spans="1:12" x14ac:dyDescent="0.35">
      <c r="A34518" s="1" t="s">
        <v>75830</v>
      </c>
      <c r="B34518" t="s">
        <v>26177</v>
      </c>
      <c r="C34518" t="s">
        <v>38942</v>
      </c>
      <c r="D34518" t="s">
        <v>26415</v>
      </c>
      <c r="E34518" s="1" t="s">
        <v>41312</v>
      </c>
      <c r="F34518" s="2">
        <v>37138</v>
      </c>
      <c r="G34518" s="2">
        <v>44740</v>
      </c>
      <c r="H34518" s="2">
        <v>44838</v>
      </c>
      <c r="L34518" s="1" t="s">
        <v>25271</v>
      </c>
    </row>
    <row r="34519" spans="1:12" x14ac:dyDescent="0.35">
      <c r="A34519" s="1" t="s">
        <v>75831</v>
      </c>
      <c r="B34519" t="s">
        <v>26728</v>
      </c>
      <c r="C34519" t="s">
        <v>25579</v>
      </c>
      <c r="D34519" t="s">
        <v>28278</v>
      </c>
      <c r="E34519" s="1" t="s">
        <v>41312</v>
      </c>
      <c r="F34519" s="2">
        <v>23847</v>
      </c>
      <c r="G34519" s="2">
        <v>44740</v>
      </c>
      <c r="H34519" s="2">
        <v>44838</v>
      </c>
      <c r="L34519" s="1" t="s">
        <v>25272</v>
      </c>
    </row>
    <row r="34520" spans="1:12" x14ac:dyDescent="0.35">
      <c r="A34520" s="1" t="s">
        <v>75832</v>
      </c>
      <c r="B34520" t="s">
        <v>29203</v>
      </c>
      <c r="C34520" t="s">
        <v>27834</v>
      </c>
      <c r="D34520" t="s">
        <v>34483</v>
      </c>
      <c r="E34520" s="1" t="s">
        <v>41312</v>
      </c>
      <c r="F34520" s="2">
        <v>36821</v>
      </c>
      <c r="G34520" s="2">
        <v>44719</v>
      </c>
      <c r="H34520" s="2">
        <v>44845</v>
      </c>
      <c r="L34520" s="1" t="s">
        <v>25273</v>
      </c>
    </row>
    <row r="34521" spans="1:12" x14ac:dyDescent="0.35">
      <c r="A34521" s="1" t="s">
        <v>75833</v>
      </c>
      <c r="B34521" t="s">
        <v>30261</v>
      </c>
      <c r="C34521" t="s">
        <v>26090</v>
      </c>
      <c r="D34521" t="s">
        <v>41220</v>
      </c>
      <c r="E34521" s="1" t="s">
        <v>41312</v>
      </c>
      <c r="F34521" s="2">
        <v>33388</v>
      </c>
      <c r="G34521" s="2">
        <v>44740</v>
      </c>
      <c r="H34521" s="2">
        <v>44845</v>
      </c>
      <c r="L34521" s="1" t="s">
        <v>6432</v>
      </c>
    </row>
    <row r="34522" spans="1:12" x14ac:dyDescent="0.35">
      <c r="A34522" s="1" t="s">
        <v>75834</v>
      </c>
      <c r="B34522" t="s">
        <v>28226</v>
      </c>
      <c r="C34522" t="s">
        <v>25579</v>
      </c>
      <c r="D34522" t="s">
        <v>41221</v>
      </c>
      <c r="E34522" s="1" t="s">
        <v>41312</v>
      </c>
      <c r="F34522" s="2">
        <v>33357</v>
      </c>
      <c r="G34522" s="2">
        <v>44733</v>
      </c>
      <c r="H34522" s="2">
        <v>44838</v>
      </c>
      <c r="L34522" s="1" t="s">
        <v>25274</v>
      </c>
    </row>
    <row r="34523" spans="1:12" x14ac:dyDescent="0.35">
      <c r="A34523" s="1" t="s">
        <v>75835</v>
      </c>
      <c r="B34523" t="s">
        <v>27220</v>
      </c>
      <c r="C34523" t="s">
        <v>25971</v>
      </c>
      <c r="D34523" t="s">
        <v>32535</v>
      </c>
      <c r="E34523" s="1" t="s">
        <v>41312</v>
      </c>
      <c r="F34523" s="2">
        <v>34236</v>
      </c>
      <c r="G34523" s="2">
        <v>44721</v>
      </c>
      <c r="H34523" s="2">
        <v>44819</v>
      </c>
      <c r="L34523" s="1" t="s">
        <v>25275</v>
      </c>
    </row>
    <row r="34524" spans="1:12" x14ac:dyDescent="0.35">
      <c r="A34524" s="1" t="s">
        <v>75836</v>
      </c>
      <c r="B34524" t="s">
        <v>27188</v>
      </c>
      <c r="C34524" t="s">
        <v>25579</v>
      </c>
      <c r="D34524" t="s">
        <v>27278</v>
      </c>
      <c r="E34524" s="1" t="s">
        <v>41312</v>
      </c>
      <c r="F34524" s="2">
        <v>33626</v>
      </c>
      <c r="G34524" s="2">
        <v>44721</v>
      </c>
      <c r="H34524" s="2">
        <v>44819</v>
      </c>
      <c r="L34524" s="1" t="s">
        <v>25276</v>
      </c>
    </row>
    <row r="34525" spans="1:12" x14ac:dyDescent="0.35">
      <c r="A34525" s="1" t="s">
        <v>75837</v>
      </c>
      <c r="B34525" t="s">
        <v>25576</v>
      </c>
      <c r="C34525" t="s">
        <v>25601</v>
      </c>
      <c r="D34525" t="s">
        <v>41222</v>
      </c>
      <c r="E34525" s="1" t="s">
        <v>41312</v>
      </c>
      <c r="F34525" s="2">
        <v>36190</v>
      </c>
      <c r="G34525" s="2">
        <v>44726</v>
      </c>
      <c r="H34525" s="2">
        <v>44824</v>
      </c>
      <c r="L34525" s="1" t="s">
        <v>25277</v>
      </c>
    </row>
    <row r="34526" spans="1:12" x14ac:dyDescent="0.35">
      <c r="A34526" s="1" t="s">
        <v>75838</v>
      </c>
      <c r="B34526" t="s">
        <v>25601</v>
      </c>
      <c r="C34526" t="s">
        <v>26221</v>
      </c>
      <c r="D34526" t="s">
        <v>36512</v>
      </c>
      <c r="E34526" s="1" t="s">
        <v>41312</v>
      </c>
      <c r="F34526" s="2">
        <v>33998</v>
      </c>
      <c r="G34526" s="2">
        <v>44714</v>
      </c>
      <c r="H34526" s="2">
        <v>44805</v>
      </c>
      <c r="L34526" s="1" t="s">
        <v>25278</v>
      </c>
    </row>
    <row r="34527" spans="1:12" x14ac:dyDescent="0.35">
      <c r="A34527" s="1" t="s">
        <v>75839</v>
      </c>
      <c r="B34527" t="s">
        <v>25620</v>
      </c>
      <c r="C34527" t="s">
        <v>25950</v>
      </c>
      <c r="D34527" t="s">
        <v>25590</v>
      </c>
      <c r="E34527" s="1" t="s">
        <v>41312</v>
      </c>
      <c r="F34527" s="2">
        <v>18400</v>
      </c>
      <c r="G34527" s="2">
        <v>44732</v>
      </c>
      <c r="H34527" s="2">
        <v>44823</v>
      </c>
      <c r="L34527" s="1" t="s">
        <v>25279</v>
      </c>
    </row>
    <row r="34528" spans="1:12" x14ac:dyDescent="0.35">
      <c r="A34528" s="1" t="s">
        <v>75840</v>
      </c>
      <c r="B34528" t="s">
        <v>25607</v>
      </c>
      <c r="C34528" t="s">
        <v>25611</v>
      </c>
      <c r="D34528" t="s">
        <v>33174</v>
      </c>
      <c r="E34528" s="1" t="s">
        <v>41312</v>
      </c>
      <c r="F34528" s="2">
        <v>32168</v>
      </c>
      <c r="G34528" s="2">
        <v>44714</v>
      </c>
      <c r="H34528" s="2">
        <v>44819</v>
      </c>
      <c r="L34528" s="1" t="s">
        <v>25280</v>
      </c>
    </row>
    <row r="34529" spans="1:12" x14ac:dyDescent="0.35">
      <c r="A34529" s="1" t="s">
        <v>75841</v>
      </c>
      <c r="B34529" t="s">
        <v>26642</v>
      </c>
      <c r="C34529" t="s">
        <v>31283</v>
      </c>
      <c r="D34529" t="s">
        <v>26953</v>
      </c>
      <c r="E34529" s="1" t="s">
        <v>41312</v>
      </c>
      <c r="F34529" s="2">
        <v>22147</v>
      </c>
      <c r="G34529" s="2">
        <v>44732</v>
      </c>
      <c r="H34529" s="2">
        <v>44837</v>
      </c>
      <c r="L34529" s="1" t="s">
        <v>25281</v>
      </c>
    </row>
    <row r="34530" spans="1:12" x14ac:dyDescent="0.35">
      <c r="A34530" s="1" t="s">
        <v>75842</v>
      </c>
      <c r="B34530" t="s">
        <v>25994</v>
      </c>
      <c r="C34530" t="s">
        <v>26509</v>
      </c>
      <c r="D34530" t="s">
        <v>25732</v>
      </c>
      <c r="E34530" s="1" t="s">
        <v>41312</v>
      </c>
      <c r="F34530" s="2">
        <v>31581</v>
      </c>
      <c r="G34530" s="2">
        <v>44739</v>
      </c>
      <c r="H34530" s="2">
        <v>44837</v>
      </c>
      <c r="L34530" s="1" t="s">
        <v>25282</v>
      </c>
    </row>
    <row r="34531" spans="1:12" x14ac:dyDescent="0.35">
      <c r="A34531" s="1" t="s">
        <v>75843</v>
      </c>
      <c r="B34531" t="s">
        <v>25679</v>
      </c>
      <c r="C34531" t="s">
        <v>31260</v>
      </c>
      <c r="D34531" t="s">
        <v>25812</v>
      </c>
      <c r="E34531" s="1" t="s">
        <v>41313</v>
      </c>
      <c r="F34531" s="2">
        <v>27689</v>
      </c>
      <c r="G34531" s="2">
        <v>44719</v>
      </c>
      <c r="H34531" s="2">
        <v>44824</v>
      </c>
      <c r="L34531" s="1" t="s">
        <v>25283</v>
      </c>
    </row>
    <row r="34532" spans="1:12" x14ac:dyDescent="0.35">
      <c r="A34532" s="1" t="s">
        <v>75844</v>
      </c>
      <c r="B34532" t="s">
        <v>25601</v>
      </c>
      <c r="C34532" t="s">
        <v>25651</v>
      </c>
      <c r="D34532" t="s">
        <v>28309</v>
      </c>
      <c r="E34532" s="1" t="s">
        <v>41312</v>
      </c>
      <c r="F34532" s="2">
        <v>34243</v>
      </c>
      <c r="G34532" s="2">
        <v>44718</v>
      </c>
      <c r="H34532" s="2">
        <v>44823</v>
      </c>
      <c r="L34532" s="1" t="s">
        <v>25284</v>
      </c>
    </row>
    <row r="34533" spans="1:12" x14ac:dyDescent="0.35">
      <c r="A34533" s="1" t="s">
        <v>75845</v>
      </c>
      <c r="B34533" t="s">
        <v>26037</v>
      </c>
      <c r="C34533" t="s">
        <v>26708</v>
      </c>
      <c r="D34533" t="s">
        <v>25655</v>
      </c>
      <c r="E34533" s="1" t="s">
        <v>41312</v>
      </c>
      <c r="F34533" s="2">
        <v>28159</v>
      </c>
      <c r="G34533" s="2">
        <v>44734</v>
      </c>
      <c r="H34533" s="2">
        <v>44832</v>
      </c>
      <c r="L34533" s="1" t="s">
        <v>25285</v>
      </c>
    </row>
    <row r="34534" spans="1:12" x14ac:dyDescent="0.35">
      <c r="A34534" s="1" t="s">
        <v>75846</v>
      </c>
      <c r="B34534" t="s">
        <v>25848</v>
      </c>
      <c r="C34534" t="s">
        <v>27186</v>
      </c>
      <c r="D34534" t="s">
        <v>26196</v>
      </c>
      <c r="E34534" s="1" t="s">
        <v>41312</v>
      </c>
      <c r="F34534" s="2">
        <v>23637</v>
      </c>
      <c r="G34534" s="2">
        <v>44740</v>
      </c>
      <c r="H34534" s="2">
        <v>44845</v>
      </c>
      <c r="L34534" s="1" t="s">
        <v>25286</v>
      </c>
    </row>
    <row r="34535" spans="1:12" x14ac:dyDescent="0.35">
      <c r="A34535" s="1" t="s">
        <v>75847</v>
      </c>
      <c r="B34535" t="s">
        <v>26399</v>
      </c>
      <c r="C34535" t="s">
        <v>26090</v>
      </c>
      <c r="D34535" t="s">
        <v>41223</v>
      </c>
      <c r="E34535" s="1" t="s">
        <v>41312</v>
      </c>
      <c r="F34535" s="2">
        <v>37348</v>
      </c>
      <c r="G34535" s="2">
        <v>44739</v>
      </c>
      <c r="H34535" s="2">
        <v>44844</v>
      </c>
      <c r="L34535" s="1" t="s">
        <v>25287</v>
      </c>
    </row>
    <row r="34536" spans="1:12" x14ac:dyDescent="0.35">
      <c r="A34536" s="1" t="s">
        <v>75848</v>
      </c>
      <c r="B34536" t="s">
        <v>12875</v>
      </c>
      <c r="C34536" t="s">
        <v>25767</v>
      </c>
      <c r="D34536" t="s">
        <v>41224</v>
      </c>
      <c r="E34536" s="1" t="s">
        <v>41312</v>
      </c>
      <c r="F34536" s="2">
        <v>30804</v>
      </c>
      <c r="G34536" s="2">
        <v>44739</v>
      </c>
      <c r="H34536" s="2">
        <v>44844</v>
      </c>
      <c r="L34536" s="1" t="s">
        <v>25288</v>
      </c>
    </row>
    <row r="34537" spans="1:12" x14ac:dyDescent="0.35">
      <c r="A34537" s="1" t="s">
        <v>75849</v>
      </c>
      <c r="B34537" t="s">
        <v>27019</v>
      </c>
      <c r="C34537" t="s">
        <v>27694</v>
      </c>
      <c r="D34537" t="s">
        <v>41225</v>
      </c>
      <c r="E34537" s="1" t="s">
        <v>41312</v>
      </c>
      <c r="F34537" s="2">
        <v>37372</v>
      </c>
      <c r="G34537" s="2">
        <v>44739</v>
      </c>
      <c r="H34537" s="2">
        <v>44844</v>
      </c>
      <c r="L34537" s="1" t="s">
        <v>25289</v>
      </c>
    </row>
    <row r="34538" spans="1:12" x14ac:dyDescent="0.35">
      <c r="A34538" s="1" t="s">
        <v>75850</v>
      </c>
      <c r="B34538" t="s">
        <v>25911</v>
      </c>
      <c r="C34538" t="s">
        <v>25595</v>
      </c>
      <c r="D34538" t="s">
        <v>26331</v>
      </c>
      <c r="E34538" s="1" t="s">
        <v>41312</v>
      </c>
      <c r="F34538" s="2">
        <v>28605</v>
      </c>
      <c r="G34538" s="2">
        <v>44725</v>
      </c>
      <c r="H34538" s="2">
        <v>44823</v>
      </c>
      <c r="L34538" s="1" t="s">
        <v>25290</v>
      </c>
    </row>
    <row r="34539" spans="1:12" x14ac:dyDescent="0.35">
      <c r="A34539" s="1" t="s">
        <v>75851</v>
      </c>
      <c r="B34539" t="s">
        <v>25632</v>
      </c>
      <c r="C34539" t="s">
        <v>26587</v>
      </c>
      <c r="D34539" t="s">
        <v>30880</v>
      </c>
      <c r="E34539" s="1" t="s">
        <v>41312</v>
      </c>
      <c r="F34539" s="2">
        <v>24663</v>
      </c>
      <c r="G34539" s="2">
        <v>44713</v>
      </c>
      <c r="H34539" s="2">
        <v>44804</v>
      </c>
      <c r="L34539" s="1" t="s">
        <v>25291</v>
      </c>
    </row>
    <row r="34540" spans="1:12" x14ac:dyDescent="0.35">
      <c r="A34540" s="1" t="s">
        <v>75852</v>
      </c>
      <c r="B34540" t="s">
        <v>27713</v>
      </c>
      <c r="C34540" t="s">
        <v>25601</v>
      </c>
      <c r="D34540" t="s">
        <v>25614</v>
      </c>
      <c r="E34540" s="1" t="s">
        <v>41312</v>
      </c>
      <c r="F34540" s="2">
        <v>33417</v>
      </c>
      <c r="G34540" s="2">
        <v>44713</v>
      </c>
      <c r="H34540" s="2">
        <v>44804</v>
      </c>
      <c r="L34540" s="1" t="s">
        <v>25292</v>
      </c>
    </row>
    <row r="34541" spans="1:12" x14ac:dyDescent="0.35">
      <c r="A34541" s="1" t="s">
        <v>75853</v>
      </c>
      <c r="B34541" t="s">
        <v>25685</v>
      </c>
      <c r="C34541" t="s">
        <v>26740</v>
      </c>
      <c r="D34541" t="s">
        <v>41226</v>
      </c>
      <c r="E34541" s="1" t="s">
        <v>41312</v>
      </c>
      <c r="F34541" s="2">
        <v>37498</v>
      </c>
      <c r="G34541" s="2">
        <v>44735</v>
      </c>
      <c r="H34541" s="2">
        <v>44833</v>
      </c>
      <c r="L34541" s="1" t="s">
        <v>25293</v>
      </c>
    </row>
    <row r="34542" spans="1:12" x14ac:dyDescent="0.35">
      <c r="A34542" s="1" t="s">
        <v>75854</v>
      </c>
      <c r="B34542" t="s">
        <v>25576</v>
      </c>
      <c r="C34542" t="s">
        <v>25607</v>
      </c>
      <c r="D34542" t="s">
        <v>40025</v>
      </c>
      <c r="E34542" s="1" t="s">
        <v>41312</v>
      </c>
      <c r="F34542" s="2">
        <v>34772</v>
      </c>
      <c r="G34542" s="2">
        <v>44740</v>
      </c>
      <c r="H34542" s="2">
        <v>44824</v>
      </c>
      <c r="L34542" s="1" t="s">
        <v>25294</v>
      </c>
    </row>
    <row r="34543" spans="1:12" x14ac:dyDescent="0.35">
      <c r="A34543" s="1" t="s">
        <v>75855</v>
      </c>
      <c r="B34543" t="s">
        <v>27873</v>
      </c>
      <c r="C34543" t="s">
        <v>30429</v>
      </c>
      <c r="D34543" t="s">
        <v>26234</v>
      </c>
      <c r="E34543" s="1" t="s">
        <v>41312</v>
      </c>
      <c r="F34543" s="2">
        <v>25699</v>
      </c>
      <c r="G34543" s="2">
        <v>44733</v>
      </c>
      <c r="H34543" s="2">
        <v>44838</v>
      </c>
      <c r="L34543" s="1" t="s">
        <v>25295</v>
      </c>
    </row>
    <row r="34544" spans="1:12" x14ac:dyDescent="0.35">
      <c r="A34544" s="1" t="s">
        <v>75856</v>
      </c>
      <c r="B34544" t="s">
        <v>26625</v>
      </c>
      <c r="C34544" t="s">
        <v>28267</v>
      </c>
      <c r="D34544" t="s">
        <v>25584</v>
      </c>
      <c r="E34544" s="1" t="s">
        <v>41312</v>
      </c>
      <c r="F34544" s="2">
        <v>19889</v>
      </c>
      <c r="G34544" s="2">
        <v>44735</v>
      </c>
      <c r="H34544" s="2">
        <v>44833</v>
      </c>
      <c r="L34544" s="1" t="s">
        <v>25296</v>
      </c>
    </row>
    <row r="34545" spans="1:12" x14ac:dyDescent="0.35">
      <c r="A34545" s="1" t="s">
        <v>75857</v>
      </c>
      <c r="B34545" t="s">
        <v>26305</v>
      </c>
      <c r="C34545" t="s">
        <v>25651</v>
      </c>
      <c r="D34545" t="s">
        <v>26072</v>
      </c>
      <c r="E34545" s="1" t="s">
        <v>41312</v>
      </c>
      <c r="F34545" s="2">
        <v>22743</v>
      </c>
      <c r="G34545" s="2">
        <v>44735</v>
      </c>
      <c r="H34545" s="2">
        <v>44833</v>
      </c>
      <c r="L34545" s="1" t="s">
        <v>25297</v>
      </c>
    </row>
    <row r="34546" spans="1:12" x14ac:dyDescent="0.35">
      <c r="A34546" s="1" t="s">
        <v>75858</v>
      </c>
      <c r="B34546" t="s">
        <v>26258</v>
      </c>
      <c r="C34546" t="s">
        <v>41227</v>
      </c>
      <c r="D34546" t="s">
        <v>28179</v>
      </c>
      <c r="E34546" s="1" t="s">
        <v>41312</v>
      </c>
      <c r="F34546" s="2">
        <v>25957</v>
      </c>
      <c r="G34546" s="2">
        <v>44725</v>
      </c>
      <c r="H34546" s="2">
        <v>44823</v>
      </c>
      <c r="L34546" s="1" t="s">
        <v>25298</v>
      </c>
    </row>
    <row r="34547" spans="1:12" x14ac:dyDescent="0.35">
      <c r="A34547" s="1" t="s">
        <v>75859</v>
      </c>
      <c r="B34547" t="s">
        <v>25582</v>
      </c>
      <c r="C34547" t="s">
        <v>29436</v>
      </c>
      <c r="D34547" t="s">
        <v>34913</v>
      </c>
      <c r="E34547" s="1" t="s">
        <v>41312</v>
      </c>
      <c r="F34547" s="2">
        <v>29721</v>
      </c>
      <c r="G34547" s="2">
        <v>44728</v>
      </c>
      <c r="H34547" s="2">
        <v>44826</v>
      </c>
      <c r="L34547" s="1" t="s">
        <v>25299</v>
      </c>
    </row>
    <row r="34548" spans="1:12" x14ac:dyDescent="0.35">
      <c r="A34548" s="1" t="s">
        <v>75860</v>
      </c>
      <c r="B34548" t="s">
        <v>31581</v>
      </c>
      <c r="C34548" t="s">
        <v>27931</v>
      </c>
      <c r="D34548" t="s">
        <v>41228</v>
      </c>
      <c r="E34548" s="1" t="s">
        <v>41312</v>
      </c>
      <c r="F34548" s="2">
        <v>33793</v>
      </c>
      <c r="G34548" s="2">
        <v>44739</v>
      </c>
      <c r="H34548" s="2">
        <v>44844</v>
      </c>
      <c r="L34548" s="1" t="s">
        <v>25300</v>
      </c>
    </row>
    <row r="34549" spans="1:12" x14ac:dyDescent="0.35">
      <c r="A34549" s="1" t="s">
        <v>75861</v>
      </c>
      <c r="B34549" t="s">
        <v>25722</v>
      </c>
      <c r="C34549" t="s">
        <v>27680</v>
      </c>
      <c r="D34549" t="s">
        <v>41229</v>
      </c>
      <c r="E34549" s="1" t="s">
        <v>41312</v>
      </c>
      <c r="F34549" s="2">
        <v>35161</v>
      </c>
      <c r="G34549" s="2">
        <v>44736</v>
      </c>
      <c r="H34549" s="2">
        <v>44869</v>
      </c>
      <c r="L34549" s="1" t="s">
        <v>25301</v>
      </c>
    </row>
    <row r="34550" spans="1:12" x14ac:dyDescent="0.35">
      <c r="A34550" s="1" t="s">
        <v>75862</v>
      </c>
      <c r="B34550" t="s">
        <v>27362</v>
      </c>
      <c r="C34550" t="s">
        <v>26255</v>
      </c>
      <c r="D34550" t="s">
        <v>25666</v>
      </c>
      <c r="E34550" s="1" t="s">
        <v>41312</v>
      </c>
      <c r="F34550" s="2">
        <v>19061</v>
      </c>
      <c r="G34550" s="2">
        <v>44729</v>
      </c>
      <c r="H34550" s="2">
        <v>44820</v>
      </c>
      <c r="L34550" s="1" t="s">
        <v>25302</v>
      </c>
    </row>
    <row r="34551" spans="1:12" x14ac:dyDescent="0.35">
      <c r="A34551" s="1" t="s">
        <v>75863</v>
      </c>
      <c r="B34551" t="s">
        <v>27330</v>
      </c>
      <c r="C34551" t="s">
        <v>25656</v>
      </c>
      <c r="D34551" t="s">
        <v>25657</v>
      </c>
      <c r="E34551" s="1" t="s">
        <v>41312</v>
      </c>
      <c r="F34551" s="2">
        <v>35405</v>
      </c>
      <c r="G34551" s="2">
        <v>44729</v>
      </c>
      <c r="H34551" s="2">
        <v>44820</v>
      </c>
      <c r="L34551" s="1" t="s">
        <v>25303</v>
      </c>
    </row>
    <row r="34552" spans="1:12" x14ac:dyDescent="0.35">
      <c r="A34552" s="1" t="s">
        <v>75864</v>
      </c>
      <c r="B34552" t="s">
        <v>30279</v>
      </c>
      <c r="C34552" t="s">
        <v>25886</v>
      </c>
      <c r="D34552" t="s">
        <v>27193</v>
      </c>
      <c r="E34552" s="1" t="s">
        <v>41312</v>
      </c>
      <c r="F34552" s="2">
        <v>25565</v>
      </c>
      <c r="G34552" s="2">
        <v>44719</v>
      </c>
      <c r="H34552" s="2">
        <v>44817</v>
      </c>
    </row>
    <row r="34553" spans="1:12" x14ac:dyDescent="0.35">
      <c r="A34553" s="1" t="s">
        <v>75865</v>
      </c>
      <c r="B34553" t="s">
        <v>25725</v>
      </c>
      <c r="C34553" t="s">
        <v>31922</v>
      </c>
      <c r="D34553" t="s">
        <v>31300</v>
      </c>
      <c r="E34553" s="1" t="s">
        <v>41312</v>
      </c>
      <c r="F34553" s="2">
        <v>35607</v>
      </c>
      <c r="G34553" s="2">
        <v>44739</v>
      </c>
      <c r="H34553" s="2">
        <v>44837</v>
      </c>
      <c r="L34553" s="1" t="s">
        <v>25304</v>
      </c>
    </row>
    <row r="34554" spans="1:12" x14ac:dyDescent="0.35">
      <c r="A34554" s="1" t="s">
        <v>75866</v>
      </c>
      <c r="B34554" t="s">
        <v>27293</v>
      </c>
      <c r="C34554" t="s">
        <v>32327</v>
      </c>
      <c r="D34554" t="s">
        <v>25609</v>
      </c>
      <c r="E34554" s="1" t="s">
        <v>41312</v>
      </c>
      <c r="F34554" s="2">
        <v>33396</v>
      </c>
      <c r="G34554" s="2">
        <v>44742</v>
      </c>
      <c r="H34554" s="2">
        <v>44847</v>
      </c>
      <c r="L34554" s="1" t="s">
        <v>25305</v>
      </c>
    </row>
    <row r="34555" spans="1:12" x14ac:dyDescent="0.35">
      <c r="A34555" s="1" t="s">
        <v>75867</v>
      </c>
      <c r="B34555" t="s">
        <v>25576</v>
      </c>
      <c r="C34555" t="s">
        <v>25882</v>
      </c>
      <c r="D34555" t="s">
        <v>29127</v>
      </c>
      <c r="E34555" s="1" t="s">
        <v>41313</v>
      </c>
      <c r="F34555" s="2">
        <v>25981</v>
      </c>
      <c r="G34555" s="2">
        <v>44732</v>
      </c>
      <c r="H34555" s="2">
        <v>44851</v>
      </c>
      <c r="L34555" s="1" t="s">
        <v>25306</v>
      </c>
    </row>
    <row r="34556" spans="1:12" x14ac:dyDescent="0.35">
      <c r="A34556" s="1" t="s">
        <v>75868</v>
      </c>
      <c r="B34556" t="s">
        <v>25662</v>
      </c>
      <c r="C34556" t="s">
        <v>25900</v>
      </c>
      <c r="D34556" t="s">
        <v>25691</v>
      </c>
      <c r="E34556" s="1" t="s">
        <v>41312</v>
      </c>
      <c r="F34556" s="2">
        <v>33265</v>
      </c>
      <c r="G34556" s="2">
        <v>44732</v>
      </c>
      <c r="H34556" s="2">
        <v>44851</v>
      </c>
      <c r="L34556" s="1" t="s">
        <v>25307</v>
      </c>
    </row>
    <row r="34557" spans="1:12" x14ac:dyDescent="0.35">
      <c r="A34557" s="1" t="s">
        <v>75869</v>
      </c>
      <c r="B34557" t="s">
        <v>26303</v>
      </c>
      <c r="C34557" t="s">
        <v>26009</v>
      </c>
      <c r="D34557" t="s">
        <v>26549</v>
      </c>
      <c r="E34557" s="1" t="s">
        <v>41312</v>
      </c>
      <c r="F34557" s="2">
        <v>21813</v>
      </c>
      <c r="G34557" s="2">
        <v>44732</v>
      </c>
      <c r="H34557" s="2">
        <v>44851</v>
      </c>
      <c r="L34557" s="1" t="s">
        <v>25308</v>
      </c>
    </row>
    <row r="34558" spans="1:12" x14ac:dyDescent="0.35">
      <c r="A34558" s="1" t="s">
        <v>75870</v>
      </c>
      <c r="B34558" t="s">
        <v>25595</v>
      </c>
      <c r="C34558" t="s">
        <v>25601</v>
      </c>
      <c r="D34558" t="s">
        <v>32653</v>
      </c>
      <c r="E34558" s="1" t="s">
        <v>41312</v>
      </c>
      <c r="F34558" s="2">
        <v>37134</v>
      </c>
      <c r="G34558" s="2">
        <v>44725</v>
      </c>
      <c r="H34558" s="2">
        <v>44851</v>
      </c>
      <c r="L34558" s="1" t="s">
        <v>25309</v>
      </c>
    </row>
    <row r="34559" spans="1:12" x14ac:dyDescent="0.35">
      <c r="A34559" s="1" t="s">
        <v>75871</v>
      </c>
      <c r="B34559" t="s">
        <v>25816</v>
      </c>
      <c r="C34559" t="s">
        <v>25694</v>
      </c>
      <c r="D34559" t="s">
        <v>5656</v>
      </c>
      <c r="E34559" s="1" t="s">
        <v>41312</v>
      </c>
      <c r="F34559" s="2">
        <v>28820</v>
      </c>
      <c r="G34559" s="2">
        <v>44725</v>
      </c>
      <c r="H34559" s="2">
        <v>44851</v>
      </c>
      <c r="L34559" s="1" t="s">
        <v>25310</v>
      </c>
    </row>
    <row r="34560" spans="1:12" x14ac:dyDescent="0.35">
      <c r="A34560" s="1" t="s">
        <v>75872</v>
      </c>
      <c r="B34560" t="s">
        <v>41230</v>
      </c>
      <c r="C34560" t="s">
        <v>32804</v>
      </c>
      <c r="D34560" t="s">
        <v>25634</v>
      </c>
      <c r="E34560" s="1" t="s">
        <v>41312</v>
      </c>
      <c r="F34560" s="2">
        <v>26962</v>
      </c>
      <c r="G34560" s="2">
        <v>44741</v>
      </c>
      <c r="H34560" s="2">
        <v>44839</v>
      </c>
      <c r="L34560" s="1" t="s">
        <v>25311</v>
      </c>
    </row>
    <row r="34561" spans="1:12" x14ac:dyDescent="0.35">
      <c r="A34561" s="1" t="s">
        <v>75873</v>
      </c>
      <c r="B34561" t="s">
        <v>25601</v>
      </c>
      <c r="C34561" t="s">
        <v>26924</v>
      </c>
      <c r="D34561" t="s">
        <v>26273</v>
      </c>
      <c r="E34561" s="1" t="s">
        <v>41312</v>
      </c>
      <c r="F34561" s="2">
        <v>23441</v>
      </c>
      <c r="G34561" s="2">
        <v>44742</v>
      </c>
      <c r="H34561" s="2">
        <v>44847</v>
      </c>
      <c r="L34561" s="1" t="s">
        <v>25312</v>
      </c>
    </row>
    <row r="34562" spans="1:12" x14ac:dyDescent="0.35">
      <c r="A34562" s="1" t="s">
        <v>75874</v>
      </c>
      <c r="B34562" t="s">
        <v>25595</v>
      </c>
      <c r="C34562" t="s">
        <v>41231</v>
      </c>
      <c r="D34562" t="s">
        <v>25604</v>
      </c>
      <c r="E34562" s="1" t="s">
        <v>41312</v>
      </c>
      <c r="F34562" s="2">
        <v>31919</v>
      </c>
      <c r="G34562" s="2">
        <v>44732</v>
      </c>
      <c r="H34562" s="2">
        <v>44851</v>
      </c>
      <c r="L34562" s="1" t="s">
        <v>25313</v>
      </c>
    </row>
    <row r="34563" spans="1:12" x14ac:dyDescent="0.35">
      <c r="A34563" s="1" t="s">
        <v>75875</v>
      </c>
      <c r="B34563" t="s">
        <v>26604</v>
      </c>
      <c r="C34563" t="s">
        <v>25601</v>
      </c>
      <c r="D34563" t="s">
        <v>26141</v>
      </c>
      <c r="E34563" s="1" t="s">
        <v>41312</v>
      </c>
      <c r="F34563" s="2">
        <v>24911</v>
      </c>
      <c r="G34563" s="2">
        <v>44725</v>
      </c>
      <c r="H34563" s="2">
        <v>44851</v>
      </c>
      <c r="L34563" s="1" t="s">
        <v>25314</v>
      </c>
    </row>
    <row r="34564" spans="1:12" x14ac:dyDescent="0.35">
      <c r="A34564" s="1" t="s">
        <v>75876</v>
      </c>
      <c r="B34564" t="s">
        <v>25651</v>
      </c>
      <c r="C34564" t="s">
        <v>25595</v>
      </c>
      <c r="D34564" t="s">
        <v>26044</v>
      </c>
      <c r="E34564" s="1" t="s">
        <v>41312</v>
      </c>
      <c r="F34564" s="2">
        <v>37570</v>
      </c>
      <c r="G34564" s="2">
        <v>44725</v>
      </c>
      <c r="H34564" s="2">
        <v>44851</v>
      </c>
      <c r="L34564" s="1" t="s">
        <v>25315</v>
      </c>
    </row>
    <row r="34565" spans="1:12" x14ac:dyDescent="0.35">
      <c r="A34565" s="1" t="s">
        <v>75877</v>
      </c>
      <c r="B34565" t="s">
        <v>25601</v>
      </c>
      <c r="C34565" t="s">
        <v>26604</v>
      </c>
      <c r="D34565" t="s">
        <v>41232</v>
      </c>
      <c r="E34565" s="1" t="s">
        <v>41313</v>
      </c>
      <c r="F34565" s="2">
        <v>33460</v>
      </c>
      <c r="G34565" s="2">
        <v>44725</v>
      </c>
      <c r="H34565" s="2">
        <v>44851</v>
      </c>
      <c r="L34565" s="1" t="s">
        <v>25316</v>
      </c>
    </row>
    <row r="34566" spans="1:12" x14ac:dyDescent="0.35">
      <c r="A34566" s="1" t="s">
        <v>75878</v>
      </c>
      <c r="B34566" t="s">
        <v>26795</v>
      </c>
      <c r="C34566" t="s">
        <v>29180</v>
      </c>
      <c r="D34566" t="s">
        <v>41233</v>
      </c>
      <c r="E34566" s="1" t="s">
        <v>41312</v>
      </c>
      <c r="F34566" s="2">
        <v>37900</v>
      </c>
      <c r="G34566" s="2">
        <v>44725</v>
      </c>
      <c r="H34566" s="2">
        <v>44851</v>
      </c>
      <c r="L34566" s="1" t="s">
        <v>25317</v>
      </c>
    </row>
    <row r="34567" spans="1:12" x14ac:dyDescent="0.35">
      <c r="A34567" s="1" t="s">
        <v>75879</v>
      </c>
      <c r="B34567" t="s">
        <v>26049</v>
      </c>
      <c r="C34567" t="s">
        <v>28329</v>
      </c>
      <c r="D34567" t="s">
        <v>41234</v>
      </c>
      <c r="E34567" s="1" t="s">
        <v>41312</v>
      </c>
      <c r="F34567" s="2">
        <v>35016</v>
      </c>
      <c r="G34567" s="2">
        <v>44735</v>
      </c>
      <c r="H34567" s="2">
        <v>44840</v>
      </c>
      <c r="L34567" s="1" t="s">
        <v>25318</v>
      </c>
    </row>
    <row r="34568" spans="1:12" x14ac:dyDescent="0.35">
      <c r="A34568" s="1" t="s">
        <v>75880</v>
      </c>
      <c r="B34568" t="s">
        <v>41235</v>
      </c>
      <c r="C34568" t="s">
        <v>29512</v>
      </c>
      <c r="D34568" t="s">
        <v>41236</v>
      </c>
      <c r="E34568" s="1" t="s">
        <v>41312</v>
      </c>
      <c r="F34568" s="2">
        <v>31677</v>
      </c>
      <c r="G34568" s="2">
        <v>44742</v>
      </c>
      <c r="H34568" s="2">
        <v>44840</v>
      </c>
      <c r="L34568" s="1" t="s">
        <v>25319</v>
      </c>
    </row>
    <row r="34569" spans="1:12" x14ac:dyDescent="0.35">
      <c r="A34569" s="1" t="s">
        <v>75881</v>
      </c>
      <c r="B34569" t="s">
        <v>25579</v>
      </c>
      <c r="C34569" t="s">
        <v>26713</v>
      </c>
      <c r="D34569" t="s">
        <v>25658</v>
      </c>
      <c r="E34569" s="1" t="s">
        <v>41312</v>
      </c>
      <c r="F34569" s="2">
        <v>36111</v>
      </c>
      <c r="G34569" s="2">
        <v>44742</v>
      </c>
      <c r="H34569" s="2">
        <v>44840</v>
      </c>
      <c r="L34569" s="1" t="s">
        <v>25320</v>
      </c>
    </row>
    <row r="34570" spans="1:12" x14ac:dyDescent="0.35">
      <c r="A34570" s="1" t="s">
        <v>75882</v>
      </c>
      <c r="B34570" t="s">
        <v>26049</v>
      </c>
      <c r="C34570" t="s">
        <v>28423</v>
      </c>
      <c r="D34570" t="s">
        <v>41237</v>
      </c>
      <c r="E34570" s="1" t="s">
        <v>41312</v>
      </c>
      <c r="F34570" s="2">
        <v>34059</v>
      </c>
      <c r="G34570" s="2">
        <v>44719</v>
      </c>
      <c r="H34570" s="2">
        <v>44852</v>
      </c>
      <c r="L34570" s="1" t="s">
        <v>25321</v>
      </c>
    </row>
    <row r="34571" spans="1:12" x14ac:dyDescent="0.35">
      <c r="A34571" s="1" t="s">
        <v>75883</v>
      </c>
      <c r="B34571" t="s">
        <v>25978</v>
      </c>
      <c r="C34571" t="s">
        <v>26818</v>
      </c>
      <c r="D34571" t="s">
        <v>26548</v>
      </c>
      <c r="E34571" s="1" t="s">
        <v>41312</v>
      </c>
      <c r="F34571" s="2">
        <v>32040</v>
      </c>
      <c r="G34571" s="2">
        <v>44733</v>
      </c>
      <c r="H34571" s="2">
        <v>44852</v>
      </c>
      <c r="L34571" s="1" t="s">
        <v>25322</v>
      </c>
    </row>
    <row r="34572" spans="1:12" x14ac:dyDescent="0.35">
      <c r="A34572" s="1" t="s">
        <v>75884</v>
      </c>
      <c r="B34572" t="s">
        <v>25578</v>
      </c>
      <c r="C34572" t="s">
        <v>28771</v>
      </c>
      <c r="D34572" t="s">
        <v>25908</v>
      </c>
      <c r="E34572" s="1" t="s">
        <v>41313</v>
      </c>
      <c r="F34572" s="2">
        <v>34551</v>
      </c>
      <c r="G34572" s="2">
        <v>44718</v>
      </c>
      <c r="H34572" s="2">
        <v>44816</v>
      </c>
      <c r="L34572" s="1" t="s">
        <v>25323</v>
      </c>
    </row>
    <row r="34573" spans="1:12" x14ac:dyDescent="0.35">
      <c r="A34573" s="1" t="s">
        <v>75885</v>
      </c>
      <c r="B34573" t="s">
        <v>41238</v>
      </c>
      <c r="C34573" t="s">
        <v>27236</v>
      </c>
      <c r="D34573" t="s">
        <v>27477</v>
      </c>
      <c r="E34573" s="1" t="s">
        <v>41312</v>
      </c>
      <c r="F34573" s="2">
        <v>33531</v>
      </c>
      <c r="G34573" s="2">
        <v>44726</v>
      </c>
      <c r="H34573" s="2">
        <v>44824</v>
      </c>
      <c r="L34573" s="1" t="s">
        <v>25325</v>
      </c>
    </row>
    <row r="34574" spans="1:12" x14ac:dyDescent="0.35">
      <c r="A34574" s="1" t="s">
        <v>75886</v>
      </c>
      <c r="B34574" t="s">
        <v>25611</v>
      </c>
      <c r="C34574" t="s">
        <v>26475</v>
      </c>
      <c r="D34574" t="s">
        <v>26855</v>
      </c>
      <c r="E34574" s="1" t="s">
        <v>41312</v>
      </c>
      <c r="F34574" s="2">
        <v>18471</v>
      </c>
      <c r="G34574" s="2">
        <v>44741</v>
      </c>
      <c r="H34574" s="2">
        <v>44846</v>
      </c>
      <c r="L34574" s="1" t="s">
        <v>25326</v>
      </c>
    </row>
    <row r="34575" spans="1:12" x14ac:dyDescent="0.35">
      <c r="A34575" s="1" t="s">
        <v>75887</v>
      </c>
      <c r="B34575" t="s">
        <v>26132</v>
      </c>
      <c r="C34575" t="s">
        <v>26511</v>
      </c>
      <c r="D34575" t="s">
        <v>25655</v>
      </c>
      <c r="E34575" s="1" t="s">
        <v>41312</v>
      </c>
      <c r="F34575" s="2">
        <v>33139</v>
      </c>
      <c r="G34575" s="2">
        <v>44741</v>
      </c>
      <c r="H34575" s="2">
        <v>44846</v>
      </c>
      <c r="L34575" s="1" t="s">
        <v>25327</v>
      </c>
    </row>
    <row r="34576" spans="1:12" x14ac:dyDescent="0.35">
      <c r="A34576" s="1" t="s">
        <v>75888</v>
      </c>
      <c r="B34576" t="s">
        <v>26267</v>
      </c>
      <c r="C34576" t="s">
        <v>27985</v>
      </c>
      <c r="D34576" t="s">
        <v>39630</v>
      </c>
      <c r="E34576" s="1" t="s">
        <v>41312</v>
      </c>
      <c r="F34576" s="2">
        <v>31144</v>
      </c>
      <c r="G34576" s="2">
        <v>44741</v>
      </c>
      <c r="H34576" s="2">
        <v>44846</v>
      </c>
      <c r="L34576" s="1" t="s">
        <v>25328</v>
      </c>
    </row>
    <row r="34577" spans="1:12" x14ac:dyDescent="0.35">
      <c r="A34577" s="1" t="s">
        <v>75889</v>
      </c>
      <c r="B34577" t="s">
        <v>25723</v>
      </c>
      <c r="C34577" t="s">
        <v>25838</v>
      </c>
      <c r="D34577" t="s">
        <v>33997</v>
      </c>
      <c r="E34577" s="1" t="s">
        <v>41312</v>
      </c>
      <c r="F34577" s="2">
        <v>29515</v>
      </c>
      <c r="G34577" s="2">
        <v>44742</v>
      </c>
      <c r="H34577" s="2">
        <v>44833</v>
      </c>
      <c r="L34577" s="1" t="s">
        <v>25329</v>
      </c>
    </row>
    <row r="34578" spans="1:12" x14ac:dyDescent="0.35">
      <c r="A34578" s="1" t="s">
        <v>75890</v>
      </c>
      <c r="B34578" t="s">
        <v>26964</v>
      </c>
      <c r="C34578" t="s">
        <v>29957</v>
      </c>
      <c r="D34578" t="s">
        <v>41239</v>
      </c>
      <c r="E34578" s="1" t="s">
        <v>41313</v>
      </c>
      <c r="F34578" s="2">
        <v>27750</v>
      </c>
      <c r="G34578" s="2">
        <v>44728</v>
      </c>
      <c r="H34578" s="2">
        <v>44833</v>
      </c>
      <c r="L34578" s="1" t="s">
        <v>25330</v>
      </c>
    </row>
    <row r="34579" spans="1:12" x14ac:dyDescent="0.35">
      <c r="A34579" s="1" t="s">
        <v>75891</v>
      </c>
      <c r="B34579" t="s">
        <v>27330</v>
      </c>
      <c r="C34579" t="s">
        <v>25576</v>
      </c>
      <c r="D34579" t="s">
        <v>41240</v>
      </c>
      <c r="E34579" s="1" t="s">
        <v>41312</v>
      </c>
      <c r="F34579" s="2">
        <v>37254</v>
      </c>
      <c r="G34579" s="2">
        <v>44728</v>
      </c>
      <c r="H34579" s="2">
        <v>44833</v>
      </c>
      <c r="L34579" s="1" t="s">
        <v>25331</v>
      </c>
    </row>
    <row r="34580" spans="1:12" x14ac:dyDescent="0.35">
      <c r="A34580" s="1" t="s">
        <v>75892</v>
      </c>
      <c r="B34580" t="s">
        <v>25578</v>
      </c>
      <c r="C34580" t="s">
        <v>31283</v>
      </c>
      <c r="D34580" t="s">
        <v>26607</v>
      </c>
      <c r="E34580" s="1" t="s">
        <v>41312</v>
      </c>
      <c r="F34580" s="2">
        <v>29181</v>
      </c>
      <c r="G34580" s="2">
        <v>44728</v>
      </c>
      <c r="H34580" s="2">
        <v>44833</v>
      </c>
      <c r="L34580" s="1" t="s">
        <v>25330</v>
      </c>
    </row>
    <row r="34581" spans="1:12" x14ac:dyDescent="0.35">
      <c r="A34581" s="1" t="s">
        <v>75893</v>
      </c>
      <c r="B34581" t="s">
        <v>25576</v>
      </c>
      <c r="C34581" t="s">
        <v>35062</v>
      </c>
      <c r="D34581" t="s">
        <v>41241</v>
      </c>
      <c r="E34581" s="1" t="s">
        <v>41312</v>
      </c>
      <c r="F34581" s="2">
        <v>36705</v>
      </c>
      <c r="G34581" s="2">
        <v>44728</v>
      </c>
      <c r="H34581" s="2">
        <v>44833</v>
      </c>
      <c r="L34581" s="1" t="s">
        <v>25332</v>
      </c>
    </row>
    <row r="34582" spans="1:12" x14ac:dyDescent="0.35">
      <c r="A34582" s="1" t="s">
        <v>75894</v>
      </c>
      <c r="B34582" t="s">
        <v>30205</v>
      </c>
      <c r="C34582" t="s">
        <v>27557</v>
      </c>
      <c r="D34582" t="s">
        <v>28328</v>
      </c>
      <c r="E34582" s="1" t="s">
        <v>41313</v>
      </c>
      <c r="F34582" s="2">
        <v>30171</v>
      </c>
      <c r="G34582" s="2">
        <v>44720</v>
      </c>
      <c r="H34582" s="2">
        <v>44825</v>
      </c>
      <c r="L34582" s="1" t="s">
        <v>25333</v>
      </c>
    </row>
    <row r="34583" spans="1:12" x14ac:dyDescent="0.35">
      <c r="A34583" s="1" t="s">
        <v>75895</v>
      </c>
      <c r="B34583" t="s">
        <v>25767</v>
      </c>
      <c r="C34583" t="s">
        <v>25711</v>
      </c>
      <c r="D34583" t="s">
        <v>32509</v>
      </c>
      <c r="E34583" s="1" t="s">
        <v>41312</v>
      </c>
      <c r="F34583" s="2">
        <v>32677</v>
      </c>
      <c r="G34583" s="2">
        <v>44720</v>
      </c>
      <c r="H34583" s="2">
        <v>44825</v>
      </c>
      <c r="L34583" s="1" t="s">
        <v>25334</v>
      </c>
    </row>
    <row r="34584" spans="1:12" x14ac:dyDescent="0.35">
      <c r="A34584" s="1" t="s">
        <v>75896</v>
      </c>
      <c r="B34584" t="s">
        <v>25999</v>
      </c>
      <c r="C34584" t="s">
        <v>25941</v>
      </c>
      <c r="D34584" t="s">
        <v>27400</v>
      </c>
      <c r="E34584" s="1" t="s">
        <v>41312</v>
      </c>
      <c r="F34584" s="2">
        <v>32430</v>
      </c>
      <c r="G34584" s="2">
        <v>44714</v>
      </c>
      <c r="H34584" s="2">
        <v>44812</v>
      </c>
      <c r="L34584" s="1" t="s">
        <v>25336</v>
      </c>
    </row>
    <row r="34585" spans="1:12" x14ac:dyDescent="0.35">
      <c r="A34585" s="1" t="s">
        <v>75897</v>
      </c>
      <c r="B34585" t="s">
        <v>25928</v>
      </c>
      <c r="C34585" t="s">
        <v>26009</v>
      </c>
      <c r="D34585" t="s">
        <v>25600</v>
      </c>
      <c r="E34585" s="1" t="s">
        <v>41312</v>
      </c>
      <c r="F34585" s="2">
        <v>37710</v>
      </c>
      <c r="G34585" s="2">
        <v>44734</v>
      </c>
      <c r="H34585" s="2">
        <v>44832</v>
      </c>
      <c r="L34585" s="1" t="s">
        <v>25337</v>
      </c>
    </row>
    <row r="34586" spans="1:12" x14ac:dyDescent="0.35">
      <c r="A34586" s="1" t="s">
        <v>75898</v>
      </c>
      <c r="B34586" t="s">
        <v>26156</v>
      </c>
      <c r="C34586" t="s">
        <v>25801</v>
      </c>
      <c r="D34586" t="s">
        <v>26428</v>
      </c>
      <c r="E34586" s="1" t="s">
        <v>41312</v>
      </c>
      <c r="F34586" s="2">
        <v>27509</v>
      </c>
      <c r="G34586" s="2">
        <v>44728</v>
      </c>
      <c r="H34586" s="2">
        <v>44833</v>
      </c>
      <c r="L34586" s="1" t="s">
        <v>25338</v>
      </c>
    </row>
    <row r="34587" spans="1:12" x14ac:dyDescent="0.35">
      <c r="A34587" s="1" t="s">
        <v>75899</v>
      </c>
      <c r="B34587" t="s">
        <v>25601</v>
      </c>
      <c r="C34587" t="s">
        <v>29915</v>
      </c>
      <c r="D34587" t="s">
        <v>26630</v>
      </c>
      <c r="E34587" s="1" t="s">
        <v>41312</v>
      </c>
      <c r="F34587" s="2">
        <v>35002</v>
      </c>
      <c r="G34587" s="2">
        <v>44741</v>
      </c>
      <c r="H34587" s="2">
        <v>44846</v>
      </c>
      <c r="L34587" s="1" t="s">
        <v>25339</v>
      </c>
    </row>
    <row r="34588" spans="1:12" x14ac:dyDescent="0.35">
      <c r="A34588" s="1" t="s">
        <v>75900</v>
      </c>
      <c r="B34588" t="s">
        <v>26064</v>
      </c>
      <c r="C34588" t="s">
        <v>26049</v>
      </c>
      <c r="D34588" t="s">
        <v>25883</v>
      </c>
      <c r="E34588" s="1" t="s">
        <v>41312</v>
      </c>
      <c r="F34588" s="2">
        <v>24126</v>
      </c>
      <c r="G34588" s="2">
        <v>44722</v>
      </c>
      <c r="H34588" s="2">
        <v>44820</v>
      </c>
      <c r="L34588" s="1" t="s">
        <v>25340</v>
      </c>
    </row>
    <row r="34589" spans="1:12" x14ac:dyDescent="0.35">
      <c r="A34589" s="1" t="s">
        <v>75901</v>
      </c>
      <c r="B34589" t="s">
        <v>25757</v>
      </c>
      <c r="C34589" t="s">
        <v>25601</v>
      </c>
      <c r="D34589" t="s">
        <v>27261</v>
      </c>
      <c r="E34589" s="1" t="s">
        <v>41312</v>
      </c>
      <c r="F34589" s="2">
        <v>29334</v>
      </c>
      <c r="G34589" s="2">
        <v>44728</v>
      </c>
      <c r="H34589" s="2">
        <v>44833</v>
      </c>
      <c r="L34589" s="1" t="s">
        <v>25341</v>
      </c>
    </row>
    <row r="34590" spans="1:12" x14ac:dyDescent="0.35">
      <c r="A34590" s="1" t="s">
        <v>75902</v>
      </c>
      <c r="B34590" t="s">
        <v>27330</v>
      </c>
      <c r="C34590" t="s">
        <v>25900</v>
      </c>
      <c r="D34590" t="s">
        <v>36321</v>
      </c>
      <c r="E34590" s="1" t="s">
        <v>41312</v>
      </c>
      <c r="F34590" s="2">
        <v>36915</v>
      </c>
      <c r="G34590" s="2">
        <v>44728</v>
      </c>
      <c r="H34590" s="2">
        <v>44833</v>
      </c>
      <c r="L34590" s="1" t="s">
        <v>11749</v>
      </c>
    </row>
    <row r="34591" spans="1:12" x14ac:dyDescent="0.35">
      <c r="A34591" s="1" t="s">
        <v>75903</v>
      </c>
      <c r="B34591" t="s">
        <v>25579</v>
      </c>
      <c r="C34591" t="s">
        <v>26149</v>
      </c>
      <c r="D34591" t="s">
        <v>25908</v>
      </c>
      <c r="E34591" s="1" t="s">
        <v>41313</v>
      </c>
      <c r="F34591" s="2">
        <v>32377</v>
      </c>
      <c r="G34591" s="2">
        <v>44729</v>
      </c>
      <c r="H34591" s="2">
        <v>44834</v>
      </c>
      <c r="L34591" s="1" t="s">
        <v>25342</v>
      </c>
    </row>
    <row r="34592" spans="1:12" x14ac:dyDescent="0.35">
      <c r="A34592" s="1" t="s">
        <v>75904</v>
      </c>
      <c r="B34592" t="s">
        <v>26046</v>
      </c>
      <c r="C34592" t="s">
        <v>25699</v>
      </c>
      <c r="D34592" t="s">
        <v>25968</v>
      </c>
      <c r="E34592" s="1" t="s">
        <v>41312</v>
      </c>
      <c r="F34592" s="2">
        <v>32463</v>
      </c>
      <c r="G34592" s="2">
        <v>44732</v>
      </c>
      <c r="H34592" s="2">
        <v>44823</v>
      </c>
      <c r="L34592" s="1" t="s">
        <v>25343</v>
      </c>
    </row>
    <row r="34593" spans="1:12" x14ac:dyDescent="0.35">
      <c r="A34593" s="1" t="s">
        <v>75905</v>
      </c>
      <c r="B34593" t="s">
        <v>41242</v>
      </c>
      <c r="C34593" t="s">
        <v>25576</v>
      </c>
      <c r="D34593" t="s">
        <v>27731</v>
      </c>
      <c r="E34593" s="1" t="s">
        <v>41312</v>
      </c>
      <c r="F34593" s="2">
        <v>23854</v>
      </c>
      <c r="G34593" s="2">
        <v>44742</v>
      </c>
      <c r="H34593" s="2">
        <v>44833</v>
      </c>
      <c r="L34593" s="1" t="s">
        <v>25344</v>
      </c>
    </row>
    <row r="34594" spans="1:12" x14ac:dyDescent="0.35">
      <c r="A34594" s="1" t="s">
        <v>75906</v>
      </c>
      <c r="B34594" t="s">
        <v>31054</v>
      </c>
      <c r="C34594" t="s">
        <v>26107</v>
      </c>
      <c r="D34594" t="s">
        <v>26578</v>
      </c>
      <c r="E34594" s="1" t="s">
        <v>41312</v>
      </c>
      <c r="F34594" s="2">
        <v>31988</v>
      </c>
      <c r="G34594" s="2">
        <v>44728</v>
      </c>
      <c r="H34594" s="2">
        <v>44833</v>
      </c>
      <c r="L34594" s="1" t="s">
        <v>25345</v>
      </c>
    </row>
    <row r="34595" spans="1:12" x14ac:dyDescent="0.35">
      <c r="A34595" s="1" t="s">
        <v>75907</v>
      </c>
      <c r="B34595" t="s">
        <v>25994</v>
      </c>
      <c r="C34595" t="s">
        <v>31054</v>
      </c>
      <c r="D34595" t="s">
        <v>25634</v>
      </c>
      <c r="E34595" s="1" t="s">
        <v>41312</v>
      </c>
      <c r="F34595" s="2">
        <v>32910</v>
      </c>
      <c r="G34595" s="2">
        <v>44728</v>
      </c>
      <c r="H34595" s="2">
        <v>44833</v>
      </c>
      <c r="L34595" s="1" t="s">
        <v>25346</v>
      </c>
    </row>
    <row r="34596" spans="1:12" x14ac:dyDescent="0.35">
      <c r="A34596" s="1" t="s">
        <v>75908</v>
      </c>
      <c r="B34596" t="s">
        <v>25576</v>
      </c>
      <c r="C34596" t="s">
        <v>25694</v>
      </c>
      <c r="D34596" t="s">
        <v>27079</v>
      </c>
      <c r="E34596" s="1" t="s">
        <v>41312</v>
      </c>
      <c r="F34596" s="2">
        <v>32992</v>
      </c>
      <c r="G34596" s="2">
        <v>44728</v>
      </c>
      <c r="H34596" s="2">
        <v>44833</v>
      </c>
      <c r="L34596" s="1" t="s">
        <v>25347</v>
      </c>
    </row>
    <row r="34597" spans="1:12" x14ac:dyDescent="0.35">
      <c r="A34597" s="1" t="s">
        <v>75909</v>
      </c>
      <c r="B34597" t="s">
        <v>37507</v>
      </c>
      <c r="C34597" t="s">
        <v>27882</v>
      </c>
      <c r="D34597" t="s">
        <v>27853</v>
      </c>
      <c r="E34597" s="1" t="s">
        <v>41312</v>
      </c>
      <c r="F34597" s="2">
        <v>35222</v>
      </c>
      <c r="G34597" s="2">
        <v>44742</v>
      </c>
      <c r="H34597" s="2">
        <v>44833</v>
      </c>
      <c r="L34597" s="1" t="s">
        <v>25348</v>
      </c>
    </row>
    <row r="34598" spans="1:12" x14ac:dyDescent="0.35">
      <c r="A34598" s="1" t="s">
        <v>75910</v>
      </c>
      <c r="B34598" t="s">
        <v>25611</v>
      </c>
      <c r="C34598" t="s">
        <v>26782</v>
      </c>
      <c r="D34598" t="s">
        <v>27565</v>
      </c>
      <c r="E34598" s="1" t="s">
        <v>41312</v>
      </c>
      <c r="F34598" s="2">
        <v>34603</v>
      </c>
      <c r="G34598" s="2">
        <v>44742</v>
      </c>
      <c r="H34598" s="2">
        <v>44833</v>
      </c>
      <c r="L34598" s="1" t="s">
        <v>25349</v>
      </c>
    </row>
    <row r="34599" spans="1:12" x14ac:dyDescent="0.35">
      <c r="A34599" s="1" t="s">
        <v>75911</v>
      </c>
      <c r="B34599" t="s">
        <v>25992</v>
      </c>
      <c r="C34599" t="s">
        <v>30469</v>
      </c>
      <c r="D34599" t="s">
        <v>26325</v>
      </c>
      <c r="E34599" s="1" t="s">
        <v>41312</v>
      </c>
      <c r="F34599" s="2">
        <v>32716</v>
      </c>
      <c r="G34599" s="2">
        <v>44728</v>
      </c>
      <c r="H34599" s="2">
        <v>44833</v>
      </c>
      <c r="L34599" s="1" t="s">
        <v>25350</v>
      </c>
    </row>
    <row r="34600" spans="1:12" x14ac:dyDescent="0.35">
      <c r="A34600" s="1" t="s">
        <v>75912</v>
      </c>
      <c r="B34600" t="s">
        <v>26604</v>
      </c>
      <c r="C34600" t="s">
        <v>25601</v>
      </c>
      <c r="D34600" t="s">
        <v>25700</v>
      </c>
      <c r="E34600" s="1" t="s">
        <v>41312</v>
      </c>
      <c r="F34600" s="2">
        <v>25468</v>
      </c>
      <c r="G34600" s="2">
        <v>44735</v>
      </c>
      <c r="H34600" s="2">
        <v>44868</v>
      </c>
      <c r="L34600" s="1" t="s">
        <v>25351</v>
      </c>
    </row>
    <row r="34601" spans="1:12" x14ac:dyDescent="0.35">
      <c r="A34601" s="1" t="s">
        <v>75913</v>
      </c>
      <c r="B34601" t="s">
        <v>25882</v>
      </c>
      <c r="C34601" t="s">
        <v>28755</v>
      </c>
      <c r="D34601" t="s">
        <v>25931</v>
      </c>
      <c r="E34601" s="1" t="s">
        <v>41312</v>
      </c>
      <c r="F34601" s="2">
        <v>25434</v>
      </c>
      <c r="G34601" s="2">
        <v>44739</v>
      </c>
      <c r="H34601" s="2">
        <v>44837</v>
      </c>
      <c r="L34601" s="1" t="s">
        <v>25352</v>
      </c>
    </row>
    <row r="34602" spans="1:12" x14ac:dyDescent="0.35">
      <c r="A34602" s="1" t="s">
        <v>75914</v>
      </c>
      <c r="B34602" t="s">
        <v>25576</v>
      </c>
      <c r="C34602" t="s">
        <v>26460</v>
      </c>
      <c r="D34602" t="s">
        <v>25931</v>
      </c>
      <c r="E34602" s="1" t="s">
        <v>41312</v>
      </c>
      <c r="F34602" s="2">
        <v>30048</v>
      </c>
      <c r="G34602" s="2">
        <v>44739</v>
      </c>
      <c r="H34602" s="2">
        <v>44837</v>
      </c>
      <c r="L34602" s="1" t="s">
        <v>25353</v>
      </c>
    </row>
    <row r="34603" spans="1:12" x14ac:dyDescent="0.35">
      <c r="A34603" s="1" t="s">
        <v>75915</v>
      </c>
      <c r="B34603" t="s">
        <v>33051</v>
      </c>
      <c r="C34603" t="s">
        <v>25740</v>
      </c>
      <c r="D34603" t="s">
        <v>27158</v>
      </c>
      <c r="E34603" s="1" t="s">
        <v>41312</v>
      </c>
      <c r="F34603" s="2">
        <v>29902</v>
      </c>
      <c r="G34603" s="2">
        <v>44719</v>
      </c>
      <c r="H34603" s="2">
        <v>44852</v>
      </c>
      <c r="L34603" s="1" t="s">
        <v>25354</v>
      </c>
    </row>
    <row r="34604" spans="1:12" x14ac:dyDescent="0.35">
      <c r="A34604" s="1" t="s">
        <v>75916</v>
      </c>
      <c r="B34604" t="s">
        <v>26569</v>
      </c>
      <c r="C34604" t="s">
        <v>31438</v>
      </c>
      <c r="D34604" t="s">
        <v>41243</v>
      </c>
      <c r="E34604" s="1" t="s">
        <v>41312</v>
      </c>
      <c r="F34604" s="2">
        <v>26150</v>
      </c>
      <c r="G34604" s="2">
        <v>44720</v>
      </c>
      <c r="H34604" s="2">
        <v>44825</v>
      </c>
      <c r="L34604" s="1" t="s">
        <v>25355</v>
      </c>
    </row>
    <row r="34605" spans="1:12" x14ac:dyDescent="0.35">
      <c r="A34605" s="1" t="s">
        <v>75917</v>
      </c>
      <c r="B34605" t="s">
        <v>26064</v>
      </c>
      <c r="C34605" t="s">
        <v>25725</v>
      </c>
      <c r="D34605" t="s">
        <v>41244</v>
      </c>
      <c r="E34605" s="1" t="s">
        <v>41312</v>
      </c>
      <c r="F34605" s="2">
        <v>23252</v>
      </c>
      <c r="G34605" s="2">
        <v>44732</v>
      </c>
      <c r="H34605" s="2">
        <v>44837</v>
      </c>
      <c r="L34605" s="1" t="s">
        <v>25356</v>
      </c>
    </row>
    <row r="34606" spans="1:12" x14ac:dyDescent="0.35">
      <c r="A34606" s="1" t="s">
        <v>75918</v>
      </c>
      <c r="B34606" t="s">
        <v>25582</v>
      </c>
      <c r="C34606" t="s">
        <v>26460</v>
      </c>
      <c r="D34606" t="s">
        <v>41245</v>
      </c>
      <c r="E34606" s="1" t="s">
        <v>41312</v>
      </c>
      <c r="F34606" s="2">
        <v>30570</v>
      </c>
      <c r="G34606" s="2">
        <v>44714</v>
      </c>
      <c r="H34606" s="2">
        <v>44812</v>
      </c>
      <c r="L34606" s="1" t="s">
        <v>25357</v>
      </c>
    </row>
    <row r="34607" spans="1:12" x14ac:dyDescent="0.35">
      <c r="A34607" s="1" t="s">
        <v>75919</v>
      </c>
      <c r="B34607" t="s">
        <v>25651</v>
      </c>
      <c r="C34607" t="s">
        <v>25671</v>
      </c>
      <c r="D34607" t="s">
        <v>41246</v>
      </c>
      <c r="E34607" s="1" t="s">
        <v>41312</v>
      </c>
      <c r="F34607" s="2">
        <v>34923</v>
      </c>
      <c r="G34607" s="2">
        <v>44734</v>
      </c>
      <c r="H34607" s="2">
        <v>44832</v>
      </c>
      <c r="L34607" s="1" t="s">
        <v>25358</v>
      </c>
    </row>
    <row r="34608" spans="1:12" x14ac:dyDescent="0.35">
      <c r="A34608" s="1" t="s">
        <v>75920</v>
      </c>
      <c r="B34608" t="s">
        <v>25928</v>
      </c>
      <c r="C34608" t="s">
        <v>25872</v>
      </c>
      <c r="D34608" t="s">
        <v>31754</v>
      </c>
      <c r="E34608" s="1" t="s">
        <v>41313</v>
      </c>
      <c r="F34608" s="2">
        <v>37092</v>
      </c>
      <c r="G34608" s="2">
        <v>44734</v>
      </c>
      <c r="H34608" s="2">
        <v>44832</v>
      </c>
      <c r="L34608" s="1" t="s">
        <v>25359</v>
      </c>
    </row>
    <row r="34609" spans="1:12" x14ac:dyDescent="0.35">
      <c r="A34609" s="1" t="s">
        <v>75921</v>
      </c>
      <c r="B34609" t="s">
        <v>25816</v>
      </c>
      <c r="C34609" t="s">
        <v>25950</v>
      </c>
      <c r="D34609" t="s">
        <v>25929</v>
      </c>
      <c r="E34609" s="1" t="s">
        <v>41312</v>
      </c>
      <c r="F34609" s="2">
        <v>33562</v>
      </c>
      <c r="G34609" s="2">
        <v>44728</v>
      </c>
      <c r="H34609" s="2">
        <v>44833</v>
      </c>
      <c r="L34609" s="1" t="s">
        <v>12051</v>
      </c>
    </row>
    <row r="34610" spans="1:12" x14ac:dyDescent="0.35">
      <c r="A34610" s="1" t="s">
        <v>75922</v>
      </c>
      <c r="B34610" t="s">
        <v>32668</v>
      </c>
      <c r="C34610" t="s">
        <v>29964</v>
      </c>
      <c r="D34610" t="s">
        <v>25613</v>
      </c>
      <c r="E34610" s="1" t="s">
        <v>41313</v>
      </c>
      <c r="F34610" s="2">
        <v>23847</v>
      </c>
      <c r="G34610" s="2">
        <v>44728</v>
      </c>
      <c r="H34610" s="2">
        <v>44833</v>
      </c>
      <c r="L34610" s="1" t="s">
        <v>12110</v>
      </c>
    </row>
    <row r="34611" spans="1:12" x14ac:dyDescent="0.35">
      <c r="A34611" s="1" t="s">
        <v>75923</v>
      </c>
      <c r="B34611" t="s">
        <v>26028</v>
      </c>
      <c r="C34611" t="s">
        <v>26131</v>
      </c>
      <c r="D34611" t="s">
        <v>26953</v>
      </c>
      <c r="E34611" s="1" t="s">
        <v>41312</v>
      </c>
      <c r="F34611" s="2">
        <v>26836</v>
      </c>
      <c r="G34611" s="2">
        <v>44713</v>
      </c>
      <c r="H34611" s="2">
        <v>44818</v>
      </c>
      <c r="L34611" s="1" t="s">
        <v>25360</v>
      </c>
    </row>
    <row r="34612" spans="1:12" x14ac:dyDescent="0.35">
      <c r="A34612" s="1" t="s">
        <v>75924</v>
      </c>
      <c r="B34612" t="s">
        <v>26208</v>
      </c>
      <c r="C34612" t="s">
        <v>29976</v>
      </c>
      <c r="D34612" t="s">
        <v>40894</v>
      </c>
      <c r="E34612" s="1" t="s">
        <v>41312</v>
      </c>
      <c r="F34612" s="2">
        <v>25875</v>
      </c>
      <c r="G34612" s="2">
        <v>44739</v>
      </c>
      <c r="H34612" s="2">
        <v>44837</v>
      </c>
      <c r="L34612" s="1" t="s">
        <v>25361</v>
      </c>
    </row>
    <row r="34613" spans="1:12" x14ac:dyDescent="0.35">
      <c r="A34613" s="1" t="s">
        <v>75925</v>
      </c>
      <c r="B34613" t="s">
        <v>26516</v>
      </c>
      <c r="C34613" t="s">
        <v>25812</v>
      </c>
      <c r="D34613" t="s">
        <v>41247</v>
      </c>
      <c r="E34613" s="1" t="s">
        <v>41312</v>
      </c>
      <c r="F34613" s="2">
        <v>36820</v>
      </c>
      <c r="G34613" s="2">
        <v>44721</v>
      </c>
      <c r="H34613" s="2">
        <v>44819</v>
      </c>
      <c r="L34613" s="1" t="s">
        <v>25362</v>
      </c>
    </row>
    <row r="34614" spans="1:12" x14ac:dyDescent="0.35">
      <c r="A34614" s="1" t="s">
        <v>75926</v>
      </c>
      <c r="B34614" t="s">
        <v>26566</v>
      </c>
      <c r="C34614" t="s">
        <v>25690</v>
      </c>
      <c r="D34614" t="s">
        <v>26607</v>
      </c>
      <c r="E34614" s="1" t="s">
        <v>41312</v>
      </c>
      <c r="F34614" s="2">
        <v>18962</v>
      </c>
      <c r="G34614" s="2">
        <v>44742</v>
      </c>
      <c r="H34614" s="2">
        <v>44833</v>
      </c>
      <c r="L34614" s="1" t="s">
        <v>25363</v>
      </c>
    </row>
    <row r="34615" spans="1:12" x14ac:dyDescent="0.35">
      <c r="A34615" s="1" t="s">
        <v>75927</v>
      </c>
      <c r="B34615" t="s">
        <v>26180</v>
      </c>
      <c r="C34615" t="s">
        <v>29959</v>
      </c>
      <c r="D34615" t="s">
        <v>41248</v>
      </c>
      <c r="E34615" s="1" t="s">
        <v>41312</v>
      </c>
      <c r="F34615" s="2">
        <v>33884</v>
      </c>
      <c r="G34615" s="2">
        <v>44728</v>
      </c>
      <c r="H34615" s="2">
        <v>44833</v>
      </c>
      <c r="L34615" s="1" t="s">
        <v>25364</v>
      </c>
    </row>
    <row r="34616" spans="1:12" x14ac:dyDescent="0.35">
      <c r="A34616" s="1" t="s">
        <v>75928</v>
      </c>
      <c r="B34616" t="s">
        <v>25992</v>
      </c>
      <c r="C34616" t="s">
        <v>30469</v>
      </c>
      <c r="D34616" t="s">
        <v>25600</v>
      </c>
      <c r="E34616" s="1" t="s">
        <v>41312</v>
      </c>
      <c r="F34616" s="2">
        <v>28483</v>
      </c>
      <c r="G34616" s="2">
        <v>44728</v>
      </c>
      <c r="H34616" s="2">
        <v>44833</v>
      </c>
      <c r="L34616" s="1" t="s">
        <v>25365</v>
      </c>
    </row>
    <row r="34617" spans="1:12" x14ac:dyDescent="0.35">
      <c r="A34617" s="1" t="s">
        <v>75929</v>
      </c>
      <c r="B34617" t="s">
        <v>26708</v>
      </c>
      <c r="C34617" t="s">
        <v>25884</v>
      </c>
      <c r="D34617" t="s">
        <v>30862</v>
      </c>
      <c r="E34617" s="1" t="s">
        <v>41312</v>
      </c>
      <c r="F34617" s="2">
        <v>26809</v>
      </c>
      <c r="G34617" s="2">
        <v>44734</v>
      </c>
      <c r="H34617" s="2">
        <v>44832</v>
      </c>
      <c r="L34617" s="1" t="s">
        <v>12317</v>
      </c>
    </row>
    <row r="34618" spans="1:12" x14ac:dyDescent="0.35">
      <c r="A34618" s="1" t="s">
        <v>75930</v>
      </c>
      <c r="B34618" t="s">
        <v>26460</v>
      </c>
      <c r="C34618" t="s">
        <v>25601</v>
      </c>
      <c r="D34618" t="s">
        <v>26627</v>
      </c>
      <c r="E34618" s="1" t="s">
        <v>41313</v>
      </c>
      <c r="F34618" s="2">
        <v>33960</v>
      </c>
      <c r="G34618" s="2">
        <v>44741</v>
      </c>
      <c r="H34618" s="2">
        <v>44846</v>
      </c>
      <c r="L34618" s="1" t="s">
        <v>25366</v>
      </c>
    </row>
    <row r="34619" spans="1:12" x14ac:dyDescent="0.35">
      <c r="A34619" s="1" t="s">
        <v>75931</v>
      </c>
      <c r="B34619" t="s">
        <v>25601</v>
      </c>
      <c r="C34619" t="s">
        <v>25607</v>
      </c>
      <c r="D34619" t="s">
        <v>25663</v>
      </c>
      <c r="E34619" s="1" t="s">
        <v>41312</v>
      </c>
      <c r="F34619" s="2">
        <v>30225</v>
      </c>
      <c r="G34619" s="2">
        <v>44713</v>
      </c>
      <c r="H34619" s="2">
        <v>44818</v>
      </c>
      <c r="L34619" s="1" t="s">
        <v>25367</v>
      </c>
    </row>
    <row r="34620" spans="1:12" x14ac:dyDescent="0.35">
      <c r="A34620" s="1" t="s">
        <v>75932</v>
      </c>
      <c r="B34620" t="s">
        <v>25579</v>
      </c>
      <c r="C34620" t="s">
        <v>25941</v>
      </c>
      <c r="D34620" t="s">
        <v>41249</v>
      </c>
      <c r="E34620" s="1" t="s">
        <v>41312</v>
      </c>
      <c r="F34620" s="2">
        <v>37311</v>
      </c>
      <c r="G34620" s="2">
        <v>44741</v>
      </c>
      <c r="H34620" s="2">
        <v>44839</v>
      </c>
      <c r="L34620" s="1" t="s">
        <v>25368</v>
      </c>
    </row>
    <row r="34621" spans="1:12" x14ac:dyDescent="0.35">
      <c r="A34621" s="1" t="s">
        <v>75933</v>
      </c>
      <c r="B34621" t="s">
        <v>26177</v>
      </c>
      <c r="C34621" t="s">
        <v>35327</v>
      </c>
      <c r="D34621" t="s">
        <v>37062</v>
      </c>
      <c r="E34621" s="1" t="s">
        <v>41313</v>
      </c>
      <c r="F34621" s="2">
        <v>25914</v>
      </c>
      <c r="G34621" s="2">
        <v>44727</v>
      </c>
      <c r="H34621" s="2">
        <v>44825</v>
      </c>
      <c r="L34621" s="1" t="s">
        <v>25369</v>
      </c>
    </row>
    <row r="34622" spans="1:12" x14ac:dyDescent="0.35">
      <c r="A34622" s="1" t="s">
        <v>75934</v>
      </c>
      <c r="B34622" t="s">
        <v>26260</v>
      </c>
      <c r="C34622" t="s">
        <v>25725</v>
      </c>
      <c r="D34622" t="s">
        <v>25920</v>
      </c>
      <c r="E34622" s="1" t="s">
        <v>41312</v>
      </c>
      <c r="F34622" s="2">
        <v>28832</v>
      </c>
      <c r="G34622" s="2">
        <v>44721</v>
      </c>
      <c r="H34622" s="2">
        <v>44826</v>
      </c>
      <c r="L34622" s="1" t="s">
        <v>25370</v>
      </c>
    </row>
    <row r="34623" spans="1:12" x14ac:dyDescent="0.35">
      <c r="A34623" s="1" t="s">
        <v>75935</v>
      </c>
      <c r="B34623" t="s">
        <v>30557</v>
      </c>
      <c r="C34623" t="s">
        <v>28632</v>
      </c>
      <c r="D34623" t="s">
        <v>28201</v>
      </c>
      <c r="E34623" s="1" t="s">
        <v>41312</v>
      </c>
      <c r="F34623" s="2">
        <v>35888</v>
      </c>
      <c r="G34623" s="2">
        <v>44714</v>
      </c>
      <c r="H34623" s="2">
        <v>44819</v>
      </c>
      <c r="L34623" s="1" t="s">
        <v>25371</v>
      </c>
    </row>
    <row r="34624" spans="1:12" x14ac:dyDescent="0.35">
      <c r="A34624" s="1" t="s">
        <v>75936</v>
      </c>
      <c r="B34624" t="s">
        <v>25770</v>
      </c>
      <c r="C34624" t="s">
        <v>25585</v>
      </c>
      <c r="D34624" t="s">
        <v>26630</v>
      </c>
      <c r="E34624" s="1" t="s">
        <v>41312</v>
      </c>
      <c r="F34624" s="2">
        <v>24463</v>
      </c>
      <c r="G34624" s="2">
        <v>44736</v>
      </c>
      <c r="H34624" s="2">
        <v>44841</v>
      </c>
    </row>
    <row r="34625" spans="1:12" x14ac:dyDescent="0.35">
      <c r="A34625" s="1" t="s">
        <v>75937</v>
      </c>
      <c r="B34625" t="s">
        <v>27647</v>
      </c>
      <c r="C34625" t="s">
        <v>25611</v>
      </c>
      <c r="D34625" t="s">
        <v>28539</v>
      </c>
      <c r="E34625" s="1" t="s">
        <v>41312</v>
      </c>
      <c r="F34625" s="2">
        <v>35545</v>
      </c>
      <c r="G34625" s="2">
        <v>44720</v>
      </c>
      <c r="H34625" s="2">
        <v>44825</v>
      </c>
      <c r="L34625" s="1" t="s">
        <v>25372</v>
      </c>
    </row>
    <row r="34626" spans="1:12" x14ac:dyDescent="0.35">
      <c r="A34626" s="1" t="s">
        <v>75938</v>
      </c>
      <c r="B34626" t="s">
        <v>26295</v>
      </c>
      <c r="C34626" t="s">
        <v>25576</v>
      </c>
      <c r="D34626" t="s">
        <v>25968</v>
      </c>
      <c r="E34626" s="1" t="s">
        <v>41312</v>
      </c>
      <c r="F34626" s="2">
        <v>27998</v>
      </c>
      <c r="G34626" s="2">
        <v>44726</v>
      </c>
      <c r="H34626" s="2">
        <v>44824</v>
      </c>
      <c r="L34626" s="1" t="s">
        <v>25373</v>
      </c>
    </row>
    <row r="34627" spans="1:12" x14ac:dyDescent="0.35">
      <c r="A34627" s="1" t="s">
        <v>75939</v>
      </c>
      <c r="B34627" t="s">
        <v>26714</v>
      </c>
      <c r="C34627" t="s">
        <v>26460</v>
      </c>
      <c r="D34627" t="s">
        <v>27980</v>
      </c>
      <c r="E34627" s="1" t="s">
        <v>41313</v>
      </c>
      <c r="F34627" s="2">
        <v>28452</v>
      </c>
      <c r="G34627" s="2">
        <v>44726</v>
      </c>
      <c r="H34627" s="2">
        <v>44824</v>
      </c>
      <c r="L34627" s="1" t="s">
        <v>25374</v>
      </c>
    </row>
    <row r="34628" spans="1:12" x14ac:dyDescent="0.35">
      <c r="A34628" s="1" t="s">
        <v>75940</v>
      </c>
      <c r="B34628" t="s">
        <v>35327</v>
      </c>
      <c r="C34628" t="s">
        <v>26260</v>
      </c>
      <c r="D34628" t="s">
        <v>25609</v>
      </c>
      <c r="E34628" s="1" t="s">
        <v>41312</v>
      </c>
      <c r="F34628" s="2">
        <v>24307</v>
      </c>
      <c r="G34628" s="2">
        <v>44721</v>
      </c>
      <c r="H34628" s="2">
        <v>44826</v>
      </c>
      <c r="L34628" s="1" t="s">
        <v>25375</v>
      </c>
    </row>
    <row r="34629" spans="1:12" x14ac:dyDescent="0.35">
      <c r="A34629" s="1" t="s">
        <v>75941</v>
      </c>
      <c r="B34629" t="s">
        <v>30770</v>
      </c>
      <c r="C34629" t="s">
        <v>25761</v>
      </c>
      <c r="D34629" t="s">
        <v>26759</v>
      </c>
      <c r="E34629" s="1" t="s">
        <v>41312</v>
      </c>
      <c r="F34629" s="2">
        <v>37066</v>
      </c>
      <c r="G34629" s="2">
        <v>44722</v>
      </c>
      <c r="H34629" s="2">
        <v>44827</v>
      </c>
      <c r="L34629" s="1" t="s">
        <v>25376</v>
      </c>
    </row>
    <row r="34630" spans="1:12" x14ac:dyDescent="0.35">
      <c r="A34630" s="1" t="s">
        <v>75942</v>
      </c>
      <c r="B34630" t="s">
        <v>17448</v>
      </c>
      <c r="C34630" t="s">
        <v>25824</v>
      </c>
      <c r="D34630" t="s">
        <v>25758</v>
      </c>
      <c r="E34630" s="1" t="s">
        <v>41312</v>
      </c>
      <c r="F34630" s="2">
        <v>23251</v>
      </c>
      <c r="G34630" s="2">
        <v>44742</v>
      </c>
      <c r="H34630" s="2">
        <v>44847</v>
      </c>
      <c r="L34630" s="1" t="s">
        <v>25377</v>
      </c>
    </row>
    <row r="34631" spans="1:12" x14ac:dyDescent="0.35">
      <c r="A34631" s="1" t="s">
        <v>75943</v>
      </c>
      <c r="B34631" t="s">
        <v>25787</v>
      </c>
      <c r="C34631" t="s">
        <v>25611</v>
      </c>
      <c r="D34631" t="s">
        <v>25894</v>
      </c>
      <c r="E34631" s="1" t="s">
        <v>41312</v>
      </c>
      <c r="F34631" s="2">
        <v>34738</v>
      </c>
      <c r="G34631" s="2">
        <v>44725</v>
      </c>
      <c r="H34631" s="2">
        <v>44816</v>
      </c>
      <c r="L34631" s="1" t="s">
        <v>25378</v>
      </c>
    </row>
    <row r="34632" spans="1:12" x14ac:dyDescent="0.35">
      <c r="A34632" s="1" t="s">
        <v>75944</v>
      </c>
      <c r="B34632" t="s">
        <v>26555</v>
      </c>
      <c r="C34632" t="s">
        <v>25773</v>
      </c>
      <c r="D34632" t="s">
        <v>34855</v>
      </c>
      <c r="E34632" s="1" t="s">
        <v>41312</v>
      </c>
      <c r="F34632" s="2">
        <v>35130</v>
      </c>
      <c r="G34632" s="2">
        <v>44735</v>
      </c>
      <c r="H34632" s="2">
        <v>44840</v>
      </c>
      <c r="L34632" s="1" t="s">
        <v>25379</v>
      </c>
    </row>
    <row r="34633" spans="1:12" x14ac:dyDescent="0.35">
      <c r="A34633" s="1" t="s">
        <v>75945</v>
      </c>
      <c r="B34633" t="s">
        <v>27820</v>
      </c>
      <c r="C34633" t="s">
        <v>25770</v>
      </c>
      <c r="D34633" t="s">
        <v>26217</v>
      </c>
      <c r="E34633" s="1" t="s">
        <v>41312</v>
      </c>
      <c r="F34633" s="2">
        <v>35193</v>
      </c>
      <c r="G34633" s="2">
        <v>44736</v>
      </c>
      <c r="H34633" s="2">
        <v>44841</v>
      </c>
      <c r="L34633" s="1" t="s">
        <v>25380</v>
      </c>
    </row>
    <row r="34634" spans="1:12" x14ac:dyDescent="0.35">
      <c r="A34634" s="1" t="s">
        <v>75946</v>
      </c>
      <c r="B34634" t="s">
        <v>30825</v>
      </c>
      <c r="C34634" t="s">
        <v>25911</v>
      </c>
      <c r="D34634" t="s">
        <v>25813</v>
      </c>
      <c r="E34634" s="1" t="s">
        <v>41312</v>
      </c>
      <c r="F34634" s="2">
        <v>32500</v>
      </c>
      <c r="G34634" s="2">
        <v>44722</v>
      </c>
      <c r="H34634" s="2">
        <v>44827</v>
      </c>
      <c r="L34634" s="1" t="s">
        <v>25381</v>
      </c>
    </row>
    <row r="34635" spans="1:12" x14ac:dyDescent="0.35">
      <c r="A34635" s="1" t="s">
        <v>75947</v>
      </c>
      <c r="B34635" t="s">
        <v>26604</v>
      </c>
      <c r="C34635" t="s">
        <v>26468</v>
      </c>
      <c r="D34635" t="s">
        <v>30980</v>
      </c>
      <c r="E34635" s="1" t="s">
        <v>41313</v>
      </c>
      <c r="F34635" s="2">
        <v>33254</v>
      </c>
      <c r="G34635" s="2">
        <v>44740</v>
      </c>
      <c r="H34635" s="2">
        <v>44845</v>
      </c>
      <c r="L34635" s="1" t="s">
        <v>25382</v>
      </c>
    </row>
    <row r="34636" spans="1:12" x14ac:dyDescent="0.35">
      <c r="A34636" s="1" t="s">
        <v>75948</v>
      </c>
      <c r="B34636" t="s">
        <v>26066</v>
      </c>
      <c r="C34636" t="s">
        <v>26516</v>
      </c>
      <c r="D34636" t="s">
        <v>41250</v>
      </c>
      <c r="E34636" s="1" t="s">
        <v>41312</v>
      </c>
      <c r="F34636" s="2">
        <v>34582</v>
      </c>
      <c r="G34636" s="2">
        <v>44740</v>
      </c>
      <c r="H34636" s="2">
        <v>44845</v>
      </c>
      <c r="L34636" s="1" t="s">
        <v>25383</v>
      </c>
    </row>
    <row r="34637" spans="1:12" x14ac:dyDescent="0.35">
      <c r="A34637" s="1" t="s">
        <v>75949</v>
      </c>
      <c r="B34637" t="s">
        <v>26321</v>
      </c>
      <c r="C34637" t="s">
        <v>26983</v>
      </c>
      <c r="D34637" t="s">
        <v>41251</v>
      </c>
      <c r="E34637" s="1" t="s">
        <v>41312</v>
      </c>
      <c r="F34637" s="2">
        <v>34827</v>
      </c>
      <c r="G34637" s="2">
        <v>44740</v>
      </c>
      <c r="H34637" s="2">
        <v>44845</v>
      </c>
      <c r="L34637" s="1" t="s">
        <v>25384</v>
      </c>
    </row>
    <row r="34638" spans="1:12" x14ac:dyDescent="0.35">
      <c r="A34638" s="1" t="s">
        <v>75950</v>
      </c>
      <c r="B34638" t="s">
        <v>26490</v>
      </c>
      <c r="C34638" t="s">
        <v>25576</v>
      </c>
      <c r="D34638" t="s">
        <v>41252</v>
      </c>
      <c r="E34638" s="1" t="s">
        <v>41312</v>
      </c>
      <c r="F34638" s="2">
        <v>36943</v>
      </c>
      <c r="G34638" s="2">
        <v>44719</v>
      </c>
      <c r="H34638" s="2">
        <v>44824</v>
      </c>
      <c r="L34638" s="1" t="s">
        <v>25385</v>
      </c>
    </row>
    <row r="34639" spans="1:12" x14ac:dyDescent="0.35">
      <c r="A34639" s="1" t="s">
        <v>75951</v>
      </c>
      <c r="B34639" t="s">
        <v>26624</v>
      </c>
      <c r="C34639" t="s">
        <v>26778</v>
      </c>
      <c r="D34639" t="s">
        <v>25666</v>
      </c>
      <c r="E34639" s="1" t="s">
        <v>41312</v>
      </c>
      <c r="F34639" s="2">
        <v>28468</v>
      </c>
      <c r="G34639" s="2">
        <v>44740</v>
      </c>
      <c r="H34639" s="2">
        <v>44838</v>
      </c>
      <c r="L34639" s="1" t="s">
        <v>25386</v>
      </c>
    </row>
    <row r="34640" spans="1:12" x14ac:dyDescent="0.35">
      <c r="A34640" s="1" t="s">
        <v>75952</v>
      </c>
      <c r="B34640" t="s">
        <v>26778</v>
      </c>
      <c r="C34640" t="s">
        <v>26049</v>
      </c>
      <c r="D34640" t="s">
        <v>28648</v>
      </c>
      <c r="E34640" s="1" t="s">
        <v>41312</v>
      </c>
      <c r="F34640" s="2">
        <v>30220</v>
      </c>
      <c r="G34640" s="2">
        <v>44740</v>
      </c>
      <c r="H34640" s="2">
        <v>44838</v>
      </c>
      <c r="L34640" s="1" t="s">
        <v>25387</v>
      </c>
    </row>
    <row r="34641" spans="1:12" x14ac:dyDescent="0.35">
      <c r="A34641" s="1" t="s">
        <v>75953</v>
      </c>
      <c r="B34641" t="s">
        <v>25740</v>
      </c>
      <c r="C34641" t="s">
        <v>25656</v>
      </c>
      <c r="D34641" t="s">
        <v>25758</v>
      </c>
      <c r="E34641" s="1" t="s">
        <v>41312</v>
      </c>
      <c r="F34641" s="2">
        <v>27681</v>
      </c>
      <c r="G34641" s="2">
        <v>44720</v>
      </c>
      <c r="H34641" s="2">
        <v>44818</v>
      </c>
      <c r="L34641" s="1" t="s">
        <v>25388</v>
      </c>
    </row>
    <row r="34642" spans="1:12" x14ac:dyDescent="0.35">
      <c r="A34642" s="1" t="s">
        <v>75954</v>
      </c>
      <c r="B34642" t="s">
        <v>28153</v>
      </c>
      <c r="C34642" t="s">
        <v>25607</v>
      </c>
      <c r="D34642" t="s">
        <v>26571</v>
      </c>
      <c r="E34642" s="1" t="s">
        <v>41312</v>
      </c>
      <c r="F34642" s="2">
        <v>30238</v>
      </c>
      <c r="G34642" s="2">
        <v>44728</v>
      </c>
      <c r="H34642" s="2">
        <v>44833</v>
      </c>
      <c r="L34642" s="1" t="s">
        <v>25389</v>
      </c>
    </row>
    <row r="34643" spans="1:12" x14ac:dyDescent="0.35">
      <c r="A34643" s="1" t="s">
        <v>75955</v>
      </c>
      <c r="B34643" t="s">
        <v>25999</v>
      </c>
      <c r="C34643" t="s">
        <v>26997</v>
      </c>
      <c r="D34643" t="s">
        <v>25619</v>
      </c>
      <c r="E34643" s="1" t="s">
        <v>41312</v>
      </c>
      <c r="F34643" s="2">
        <v>27670</v>
      </c>
      <c r="G34643" s="2">
        <v>44741</v>
      </c>
      <c r="H34643" s="2">
        <v>44839</v>
      </c>
      <c r="L34643" s="1" t="s">
        <v>25390</v>
      </c>
    </row>
    <row r="34644" spans="1:12" x14ac:dyDescent="0.35">
      <c r="A34644" s="1" t="s">
        <v>75956</v>
      </c>
      <c r="B34644" t="s">
        <v>25578</v>
      </c>
      <c r="C34644" t="s">
        <v>26022</v>
      </c>
      <c r="D34644" t="s">
        <v>26808</v>
      </c>
      <c r="E34644" s="1" t="s">
        <v>41312</v>
      </c>
      <c r="F34644" s="2">
        <v>37818</v>
      </c>
      <c r="G34644" s="2">
        <v>44728</v>
      </c>
      <c r="H34644" s="2">
        <v>44833</v>
      </c>
      <c r="L34644" s="1" t="s">
        <v>25391</v>
      </c>
    </row>
    <row r="34645" spans="1:12" x14ac:dyDescent="0.35">
      <c r="A34645" s="1" t="s">
        <v>75957</v>
      </c>
      <c r="B34645" t="s">
        <v>25725</v>
      </c>
      <c r="C34645" t="s">
        <v>25690</v>
      </c>
      <c r="D34645" t="s">
        <v>25812</v>
      </c>
      <c r="E34645" s="1" t="s">
        <v>41313</v>
      </c>
      <c r="F34645" s="2">
        <v>36133</v>
      </c>
      <c r="G34645" s="2">
        <v>44735</v>
      </c>
      <c r="H34645" s="2">
        <v>44833</v>
      </c>
      <c r="L34645" s="1" t="s">
        <v>25392</v>
      </c>
    </row>
    <row r="34646" spans="1:12" x14ac:dyDescent="0.35">
      <c r="A34646" s="1" t="s">
        <v>75958</v>
      </c>
      <c r="B34646" t="s">
        <v>27007</v>
      </c>
      <c r="C34646" t="s">
        <v>26997</v>
      </c>
      <c r="D34646" t="s">
        <v>28889</v>
      </c>
      <c r="E34646" s="1" t="s">
        <v>41313</v>
      </c>
      <c r="F34646" s="2">
        <v>35371</v>
      </c>
      <c r="G34646" s="2">
        <v>44741</v>
      </c>
      <c r="H34646" s="2">
        <v>44839</v>
      </c>
      <c r="L34646" s="1" t="s">
        <v>25393</v>
      </c>
    </row>
    <row r="34647" spans="1:12" x14ac:dyDescent="0.35">
      <c r="A34647" s="1" t="s">
        <v>75959</v>
      </c>
      <c r="B34647" t="s">
        <v>25601</v>
      </c>
      <c r="C34647" t="s">
        <v>25620</v>
      </c>
      <c r="D34647" t="s">
        <v>25604</v>
      </c>
      <c r="E34647" s="1" t="s">
        <v>41312</v>
      </c>
      <c r="F34647" s="2">
        <v>30994</v>
      </c>
      <c r="G34647" s="2">
        <v>44732</v>
      </c>
      <c r="H34647" s="2">
        <v>44837</v>
      </c>
      <c r="L34647" s="1" t="s">
        <v>25394</v>
      </c>
    </row>
    <row r="34648" spans="1:12" x14ac:dyDescent="0.35">
      <c r="A34648" s="1" t="s">
        <v>75960</v>
      </c>
      <c r="B34648" t="s">
        <v>28485</v>
      </c>
      <c r="C34648" t="s">
        <v>37702</v>
      </c>
      <c r="D34648" t="s">
        <v>34672</v>
      </c>
      <c r="E34648" s="1" t="s">
        <v>41312</v>
      </c>
      <c r="F34648" s="2">
        <v>34646</v>
      </c>
      <c r="G34648" s="2">
        <v>44732</v>
      </c>
      <c r="H34648" s="2">
        <v>44837</v>
      </c>
      <c r="L34648" s="1" t="s">
        <v>25395</v>
      </c>
    </row>
    <row r="34649" spans="1:12" x14ac:dyDescent="0.35">
      <c r="A34649" s="1" t="s">
        <v>75961</v>
      </c>
      <c r="B34649" t="s">
        <v>25838</v>
      </c>
      <c r="C34649" t="s">
        <v>37621</v>
      </c>
      <c r="D34649" t="s">
        <v>27154</v>
      </c>
      <c r="E34649" s="1" t="s">
        <v>41312</v>
      </c>
      <c r="F34649" s="2">
        <v>36523</v>
      </c>
      <c r="G34649" s="2">
        <v>44720</v>
      </c>
      <c r="H34649" s="2">
        <v>44825</v>
      </c>
      <c r="L34649" s="1" t="s">
        <v>25396</v>
      </c>
    </row>
    <row r="34650" spans="1:12" x14ac:dyDescent="0.35">
      <c r="A34650" s="1" t="s">
        <v>75962</v>
      </c>
      <c r="B34650" t="s">
        <v>25949</v>
      </c>
      <c r="C34650" t="s">
        <v>27451</v>
      </c>
      <c r="D34650" t="s">
        <v>25909</v>
      </c>
      <c r="E34650" s="1" t="s">
        <v>41312</v>
      </c>
      <c r="F34650" s="2">
        <v>31244</v>
      </c>
      <c r="G34650" s="2">
        <v>44719</v>
      </c>
      <c r="H34650" s="2">
        <v>44824</v>
      </c>
      <c r="L34650" s="1" t="s">
        <v>25397</v>
      </c>
    </row>
    <row r="34651" spans="1:12" x14ac:dyDescent="0.35">
      <c r="A34651" s="1" t="s">
        <v>75963</v>
      </c>
      <c r="B34651" t="s">
        <v>25611</v>
      </c>
      <c r="C34651" t="s">
        <v>32991</v>
      </c>
      <c r="D34651" t="s">
        <v>25636</v>
      </c>
      <c r="E34651" s="1" t="s">
        <v>41312</v>
      </c>
      <c r="F34651" s="2">
        <v>32068</v>
      </c>
      <c r="G34651" s="2">
        <v>44719</v>
      </c>
      <c r="H34651" s="2">
        <v>44824</v>
      </c>
      <c r="L34651" s="1" t="s">
        <v>25398</v>
      </c>
    </row>
    <row r="34652" spans="1:12" x14ac:dyDescent="0.35">
      <c r="A34652" s="1" t="s">
        <v>75964</v>
      </c>
      <c r="B34652" t="s">
        <v>37621</v>
      </c>
      <c r="C34652" t="s">
        <v>25774</v>
      </c>
      <c r="D34652" t="s">
        <v>32891</v>
      </c>
      <c r="E34652" s="1" t="s">
        <v>41312</v>
      </c>
      <c r="F34652" s="2">
        <v>35004</v>
      </c>
      <c r="G34652" s="2">
        <v>44741</v>
      </c>
      <c r="H34652" s="2">
        <v>44846</v>
      </c>
      <c r="L34652" s="1" t="s">
        <v>25399</v>
      </c>
    </row>
    <row r="34653" spans="1:12" x14ac:dyDescent="0.35">
      <c r="A34653" s="1" t="s">
        <v>75965</v>
      </c>
      <c r="B34653" t="s">
        <v>25576</v>
      </c>
      <c r="C34653" t="s">
        <v>26221</v>
      </c>
      <c r="D34653" t="s">
        <v>27525</v>
      </c>
      <c r="E34653" s="1" t="s">
        <v>41312</v>
      </c>
      <c r="F34653" s="2">
        <v>34145</v>
      </c>
      <c r="G34653" s="2">
        <v>44741</v>
      </c>
      <c r="H34653" s="2">
        <v>44839</v>
      </c>
      <c r="L34653" s="1" t="s">
        <v>25400</v>
      </c>
    </row>
    <row r="34654" spans="1:12" x14ac:dyDescent="0.35">
      <c r="A34654" s="1" t="s">
        <v>75966</v>
      </c>
      <c r="B34654" t="s">
        <v>25958</v>
      </c>
      <c r="C34654" t="s">
        <v>25821</v>
      </c>
      <c r="D34654" t="s">
        <v>26030</v>
      </c>
      <c r="E34654" s="1" t="s">
        <v>41312</v>
      </c>
      <c r="F34654" s="2">
        <v>28519</v>
      </c>
      <c r="G34654" s="2">
        <v>44741</v>
      </c>
      <c r="H34654" s="2">
        <v>44839</v>
      </c>
      <c r="L34654" s="1" t="s">
        <v>25401</v>
      </c>
    </row>
    <row r="34655" spans="1:12" x14ac:dyDescent="0.35">
      <c r="A34655" s="1" t="s">
        <v>75967</v>
      </c>
      <c r="B34655" t="s">
        <v>27698</v>
      </c>
      <c r="C34655" t="s">
        <v>26863</v>
      </c>
      <c r="D34655" t="s">
        <v>28396</v>
      </c>
      <c r="E34655" s="1" t="s">
        <v>41312</v>
      </c>
      <c r="F34655" s="2">
        <v>28661</v>
      </c>
      <c r="G34655" s="2">
        <v>44733</v>
      </c>
      <c r="H34655" s="2">
        <v>44831</v>
      </c>
      <c r="L34655" s="1" t="s">
        <v>25402</v>
      </c>
    </row>
    <row r="34656" spans="1:12" x14ac:dyDescent="0.35">
      <c r="A34656" s="1" t="s">
        <v>75968</v>
      </c>
      <c r="B34656" t="s">
        <v>25595</v>
      </c>
      <c r="C34656" t="s">
        <v>25585</v>
      </c>
      <c r="D34656" t="s">
        <v>26955</v>
      </c>
      <c r="E34656" s="1" t="s">
        <v>41312</v>
      </c>
      <c r="F34656" s="2">
        <v>26149</v>
      </c>
      <c r="G34656" s="2">
        <v>44726</v>
      </c>
      <c r="H34656" s="2">
        <v>44831</v>
      </c>
      <c r="L34656" s="1" t="s">
        <v>25403</v>
      </c>
    </row>
    <row r="34657" spans="1:12" x14ac:dyDescent="0.35">
      <c r="A34657" s="1" t="s">
        <v>75969</v>
      </c>
      <c r="B34657" t="s">
        <v>25595</v>
      </c>
      <c r="C34657" t="s">
        <v>25633</v>
      </c>
      <c r="D34657" t="s">
        <v>25614</v>
      </c>
      <c r="E34657" s="1" t="s">
        <v>41312</v>
      </c>
      <c r="F34657" s="2">
        <v>32259</v>
      </c>
      <c r="G34657" s="2">
        <v>44741</v>
      </c>
      <c r="H34657" s="2">
        <v>44839</v>
      </c>
      <c r="L34657" s="1" t="s">
        <v>25404</v>
      </c>
    </row>
    <row r="34658" spans="1:12" x14ac:dyDescent="0.35">
      <c r="A34658" s="1" t="s">
        <v>75970</v>
      </c>
      <c r="B34658" t="s">
        <v>25839</v>
      </c>
      <c r="C34658" t="s">
        <v>25770</v>
      </c>
      <c r="D34658" t="s">
        <v>41253</v>
      </c>
      <c r="E34658" s="1" t="s">
        <v>41312</v>
      </c>
      <c r="F34658" s="2">
        <v>31107</v>
      </c>
      <c r="G34658" s="2">
        <v>44734</v>
      </c>
      <c r="H34658" s="2">
        <v>44832</v>
      </c>
      <c r="L34658" s="1" t="s">
        <v>25405</v>
      </c>
    </row>
    <row r="34659" spans="1:12" x14ac:dyDescent="0.35">
      <c r="A34659" s="1" t="s">
        <v>75971</v>
      </c>
      <c r="B34659" t="s">
        <v>25601</v>
      </c>
      <c r="C34659" t="s">
        <v>25601</v>
      </c>
      <c r="D34659" t="s">
        <v>27937</v>
      </c>
      <c r="E34659" s="1" t="s">
        <v>41312</v>
      </c>
      <c r="F34659" s="2">
        <v>27322</v>
      </c>
      <c r="G34659" s="2">
        <v>44735</v>
      </c>
      <c r="H34659" s="2">
        <v>44833</v>
      </c>
      <c r="L34659" s="1" t="s">
        <v>25406</v>
      </c>
    </row>
    <row r="34660" spans="1:12" x14ac:dyDescent="0.35">
      <c r="A34660" s="1" t="s">
        <v>75972</v>
      </c>
      <c r="B34660" t="s">
        <v>25656</v>
      </c>
      <c r="C34660" t="s">
        <v>25579</v>
      </c>
      <c r="D34660" t="s">
        <v>27853</v>
      </c>
      <c r="E34660" s="1" t="s">
        <v>41312</v>
      </c>
      <c r="F34660" s="2">
        <v>35013</v>
      </c>
      <c r="G34660" s="2">
        <v>44734</v>
      </c>
      <c r="H34660" s="2">
        <v>44818</v>
      </c>
      <c r="L34660" s="1" t="s">
        <v>25407</v>
      </c>
    </row>
    <row r="34661" spans="1:12" x14ac:dyDescent="0.35">
      <c r="A34661" s="1" t="s">
        <v>75973</v>
      </c>
      <c r="B34661" t="s">
        <v>26875</v>
      </c>
      <c r="C34661" t="s">
        <v>30370</v>
      </c>
      <c r="D34661" t="s">
        <v>41254</v>
      </c>
      <c r="E34661" s="1" t="s">
        <v>41312</v>
      </c>
      <c r="F34661" s="2">
        <v>36389</v>
      </c>
      <c r="G34661" s="2">
        <v>44713</v>
      </c>
      <c r="H34661" s="2">
        <v>44804</v>
      </c>
      <c r="L34661" s="1" t="s">
        <v>25408</v>
      </c>
    </row>
    <row r="34662" spans="1:12" x14ac:dyDescent="0.35">
      <c r="A34662" s="1" t="s">
        <v>75974</v>
      </c>
      <c r="B34662" t="s">
        <v>25838</v>
      </c>
      <c r="C34662" t="s">
        <v>29799</v>
      </c>
      <c r="D34662" t="s">
        <v>25894</v>
      </c>
      <c r="E34662" s="1" t="s">
        <v>41312</v>
      </c>
      <c r="F34662" s="2">
        <v>32094</v>
      </c>
      <c r="G34662" s="2">
        <v>44713</v>
      </c>
      <c r="H34662" s="2">
        <v>44804</v>
      </c>
      <c r="L34662" s="1" t="s">
        <v>25409</v>
      </c>
    </row>
    <row r="34663" spans="1:12" x14ac:dyDescent="0.35">
      <c r="A34663" s="1" t="s">
        <v>75975</v>
      </c>
      <c r="B34663" t="s">
        <v>30386</v>
      </c>
      <c r="C34663" t="s">
        <v>26260</v>
      </c>
      <c r="D34663" t="s">
        <v>25666</v>
      </c>
      <c r="E34663" s="1" t="s">
        <v>41312</v>
      </c>
      <c r="F34663" s="2">
        <v>25223</v>
      </c>
      <c r="G34663" s="2">
        <v>44713</v>
      </c>
      <c r="H34663" s="2">
        <v>44804</v>
      </c>
      <c r="L34663" s="1" t="s">
        <v>25410</v>
      </c>
    </row>
    <row r="34664" spans="1:12" x14ac:dyDescent="0.35">
      <c r="A34664" s="1" t="s">
        <v>75976</v>
      </c>
      <c r="B34664" t="s">
        <v>25640</v>
      </c>
      <c r="C34664" t="s">
        <v>26022</v>
      </c>
      <c r="D34664" t="s">
        <v>26025</v>
      </c>
      <c r="E34664" s="1" t="s">
        <v>41312</v>
      </c>
      <c r="F34664" s="2">
        <v>21628</v>
      </c>
      <c r="G34664" s="2">
        <v>44727</v>
      </c>
      <c r="H34664" s="2">
        <v>44832</v>
      </c>
      <c r="L34664" s="1" t="s">
        <v>25411</v>
      </c>
    </row>
    <row r="34665" spans="1:12" x14ac:dyDescent="0.35">
      <c r="A34665" s="1" t="s">
        <v>75977</v>
      </c>
      <c r="B34665" t="s">
        <v>25892</v>
      </c>
      <c r="C34665" t="s">
        <v>30231</v>
      </c>
      <c r="D34665" t="s">
        <v>25697</v>
      </c>
      <c r="E34665" s="1" t="s">
        <v>41312</v>
      </c>
      <c r="F34665" s="2">
        <v>30733</v>
      </c>
      <c r="G34665" s="2">
        <v>44720</v>
      </c>
      <c r="H34665" s="2">
        <v>44825</v>
      </c>
      <c r="L34665" s="1" t="s">
        <v>25412</v>
      </c>
    </row>
    <row r="34666" spans="1:12" x14ac:dyDescent="0.35">
      <c r="A34666" s="1" t="s">
        <v>75978</v>
      </c>
      <c r="B34666" t="s">
        <v>8823</v>
      </c>
      <c r="C34666" t="s">
        <v>25651</v>
      </c>
      <c r="D34666" t="s">
        <v>41255</v>
      </c>
      <c r="E34666" s="1" t="s">
        <v>41312</v>
      </c>
      <c r="F34666" s="2">
        <v>32281</v>
      </c>
      <c r="G34666" s="2">
        <v>44733</v>
      </c>
      <c r="H34666" s="2">
        <v>44831</v>
      </c>
      <c r="L34666" s="1" t="s">
        <v>25413</v>
      </c>
    </row>
    <row r="34667" spans="1:12" x14ac:dyDescent="0.35">
      <c r="A34667" s="1" t="s">
        <v>75979</v>
      </c>
      <c r="B34667" t="s">
        <v>25781</v>
      </c>
      <c r="C34667" t="s">
        <v>34439</v>
      </c>
      <c r="D34667" t="s">
        <v>29830</v>
      </c>
      <c r="E34667" s="1" t="s">
        <v>41312</v>
      </c>
      <c r="F34667" s="2">
        <v>23592</v>
      </c>
      <c r="G34667" s="2">
        <v>44727</v>
      </c>
      <c r="H34667" s="2">
        <v>44818</v>
      </c>
      <c r="L34667" s="1" t="s">
        <v>25414</v>
      </c>
    </row>
    <row r="34668" spans="1:12" x14ac:dyDescent="0.35">
      <c r="A34668" s="1" t="s">
        <v>75980</v>
      </c>
      <c r="B34668" t="s">
        <v>25576</v>
      </c>
      <c r="C34668" t="s">
        <v>26042</v>
      </c>
      <c r="D34668" t="s">
        <v>41256</v>
      </c>
      <c r="E34668" s="1" t="s">
        <v>41312</v>
      </c>
      <c r="F34668" s="2">
        <v>36858</v>
      </c>
      <c r="G34668" s="2">
        <v>44713</v>
      </c>
      <c r="H34668" s="2">
        <v>44818</v>
      </c>
      <c r="L34668" s="1" t="s">
        <v>25415</v>
      </c>
    </row>
    <row r="34669" spans="1:12" x14ac:dyDescent="0.35">
      <c r="A34669" s="1" t="s">
        <v>75981</v>
      </c>
      <c r="B34669" t="s">
        <v>28585</v>
      </c>
      <c r="C34669" t="s">
        <v>28734</v>
      </c>
      <c r="D34669" t="s">
        <v>28319</v>
      </c>
      <c r="E34669" s="1" t="s">
        <v>41312</v>
      </c>
      <c r="F34669" s="2">
        <v>28525</v>
      </c>
      <c r="G34669" s="2">
        <v>44718</v>
      </c>
      <c r="H34669" s="2">
        <v>44823</v>
      </c>
      <c r="L34669" s="1" t="s">
        <v>25416</v>
      </c>
    </row>
    <row r="34670" spans="1:12" x14ac:dyDescent="0.35">
      <c r="A34670" s="1" t="s">
        <v>75982</v>
      </c>
      <c r="B34670" t="s">
        <v>26714</v>
      </c>
      <c r="C34670" t="s">
        <v>25770</v>
      </c>
      <c r="D34670" t="s">
        <v>41257</v>
      </c>
      <c r="E34670" s="1" t="s">
        <v>41312</v>
      </c>
      <c r="F34670" s="2">
        <v>36653</v>
      </c>
      <c r="G34670" s="2">
        <v>44734</v>
      </c>
      <c r="H34670" s="2">
        <v>44839</v>
      </c>
      <c r="L34670" s="1" t="s">
        <v>25417</v>
      </c>
    </row>
    <row r="34671" spans="1:12" x14ac:dyDescent="0.35">
      <c r="A34671" s="1" t="s">
        <v>75983</v>
      </c>
      <c r="B34671" t="s">
        <v>25656</v>
      </c>
      <c r="C34671" t="s">
        <v>25585</v>
      </c>
      <c r="D34671" t="s">
        <v>27228</v>
      </c>
      <c r="E34671" s="1" t="s">
        <v>41312</v>
      </c>
      <c r="F34671" s="2">
        <v>33944</v>
      </c>
      <c r="G34671" s="2">
        <v>44734</v>
      </c>
      <c r="H34671" s="2">
        <v>44839</v>
      </c>
      <c r="L34671" s="1" t="s">
        <v>25418</v>
      </c>
    </row>
    <row r="34672" spans="1:12" x14ac:dyDescent="0.35">
      <c r="A34672" s="1" t="s">
        <v>75984</v>
      </c>
      <c r="B34672" t="s">
        <v>32141</v>
      </c>
      <c r="C34672" t="s">
        <v>25595</v>
      </c>
      <c r="D34672" t="s">
        <v>26181</v>
      </c>
      <c r="E34672" s="1" t="s">
        <v>41312</v>
      </c>
      <c r="F34672" s="2">
        <v>22951</v>
      </c>
      <c r="G34672" s="2">
        <v>44734</v>
      </c>
      <c r="H34672" s="2">
        <v>44839</v>
      </c>
      <c r="L34672" s="1" t="s">
        <v>25419</v>
      </c>
    </row>
    <row r="34673" spans="1:12" x14ac:dyDescent="0.35">
      <c r="A34673" s="1" t="s">
        <v>75985</v>
      </c>
      <c r="B34673" t="s">
        <v>25633</v>
      </c>
      <c r="C34673" t="s">
        <v>25585</v>
      </c>
      <c r="D34673" t="s">
        <v>41258</v>
      </c>
      <c r="E34673" s="1" t="s">
        <v>41312</v>
      </c>
      <c r="F34673" s="2">
        <v>31611</v>
      </c>
      <c r="G34673" s="2">
        <v>44713</v>
      </c>
      <c r="H34673" s="2">
        <v>44818</v>
      </c>
      <c r="L34673" s="1" t="s">
        <v>25420</v>
      </c>
    </row>
    <row r="34674" spans="1:12" x14ac:dyDescent="0.35">
      <c r="A34674" s="1" t="s">
        <v>75986</v>
      </c>
      <c r="B34674" t="s">
        <v>26079</v>
      </c>
      <c r="C34674" t="s">
        <v>25949</v>
      </c>
      <c r="D34674" t="s">
        <v>31085</v>
      </c>
      <c r="E34674" s="1" t="s">
        <v>41312</v>
      </c>
      <c r="F34674" s="2">
        <v>33615</v>
      </c>
      <c r="G34674" s="2">
        <v>44734</v>
      </c>
      <c r="H34674" s="2">
        <v>44839</v>
      </c>
      <c r="L34674" s="1" t="s">
        <v>25421</v>
      </c>
    </row>
    <row r="34675" spans="1:12" x14ac:dyDescent="0.35">
      <c r="A34675" s="1" t="s">
        <v>75987</v>
      </c>
      <c r="B34675" t="s">
        <v>26079</v>
      </c>
      <c r="C34675" t="s">
        <v>25949</v>
      </c>
      <c r="D34675" t="s">
        <v>38031</v>
      </c>
      <c r="E34675" s="1" t="s">
        <v>41312</v>
      </c>
      <c r="F34675" s="2">
        <v>32209</v>
      </c>
      <c r="G34675" s="2">
        <v>44734</v>
      </c>
      <c r="H34675" s="2">
        <v>44839</v>
      </c>
      <c r="L34675" s="1" t="s">
        <v>25422</v>
      </c>
    </row>
    <row r="34676" spans="1:12" x14ac:dyDescent="0.35">
      <c r="A34676" s="1" t="s">
        <v>75988</v>
      </c>
      <c r="B34676" t="s">
        <v>25685</v>
      </c>
      <c r="C34676" t="s">
        <v>26209</v>
      </c>
      <c r="D34676" t="s">
        <v>25610</v>
      </c>
      <c r="E34676" s="1" t="s">
        <v>41312</v>
      </c>
      <c r="F34676" s="2">
        <v>28085</v>
      </c>
      <c r="G34676" s="2">
        <v>44721</v>
      </c>
      <c r="H34676" s="2">
        <v>44812</v>
      </c>
      <c r="L34676" s="1" t="s">
        <v>25423</v>
      </c>
    </row>
    <row r="34677" spans="1:12" x14ac:dyDescent="0.35">
      <c r="A34677" s="1" t="s">
        <v>75989</v>
      </c>
      <c r="B34677" t="s">
        <v>25719</v>
      </c>
      <c r="C34677" t="s">
        <v>26468</v>
      </c>
      <c r="D34677" t="s">
        <v>25641</v>
      </c>
      <c r="E34677" s="1" t="s">
        <v>41312</v>
      </c>
      <c r="F34677" s="2">
        <v>31738</v>
      </c>
      <c r="G34677" s="2">
        <v>44739</v>
      </c>
      <c r="H34677" s="2">
        <v>44844</v>
      </c>
      <c r="L34677" s="1" t="s">
        <v>25424</v>
      </c>
    </row>
    <row r="34678" spans="1:12" x14ac:dyDescent="0.35">
      <c r="A34678" s="1" t="s">
        <v>75990</v>
      </c>
      <c r="B34678" t="s">
        <v>25725</v>
      </c>
      <c r="C34678" t="s">
        <v>25656</v>
      </c>
      <c r="D34678" t="s">
        <v>965</v>
      </c>
      <c r="E34678" s="1" t="s">
        <v>41312</v>
      </c>
      <c r="F34678" s="2">
        <v>33613</v>
      </c>
      <c r="G34678" s="2">
        <v>44727</v>
      </c>
      <c r="H34678" s="2">
        <v>44832</v>
      </c>
      <c r="L34678" s="1" t="s">
        <v>25425</v>
      </c>
    </row>
    <row r="34679" spans="1:12" x14ac:dyDescent="0.35">
      <c r="A34679" s="1" t="s">
        <v>75991</v>
      </c>
      <c r="B34679" t="s">
        <v>25576</v>
      </c>
      <c r="C34679" t="s">
        <v>25585</v>
      </c>
      <c r="D34679" t="s">
        <v>26117</v>
      </c>
      <c r="E34679" s="1" t="s">
        <v>41312</v>
      </c>
      <c r="F34679" s="2">
        <v>27750</v>
      </c>
      <c r="G34679" s="2">
        <v>44727</v>
      </c>
      <c r="H34679" s="2">
        <v>44832</v>
      </c>
      <c r="L34679" s="1" t="s">
        <v>25426</v>
      </c>
    </row>
    <row r="34680" spans="1:12" x14ac:dyDescent="0.35">
      <c r="A34680" s="1" t="s">
        <v>75992</v>
      </c>
      <c r="B34680" t="s">
        <v>25680</v>
      </c>
      <c r="C34680" t="s">
        <v>25711</v>
      </c>
      <c r="D34680" t="s">
        <v>35684</v>
      </c>
      <c r="E34680" s="1" t="s">
        <v>41312</v>
      </c>
      <c r="F34680" s="2">
        <v>37425</v>
      </c>
      <c r="G34680" s="2">
        <v>44722</v>
      </c>
      <c r="H34680" s="2">
        <v>44813</v>
      </c>
      <c r="L34680" s="1" t="s">
        <v>25427</v>
      </c>
    </row>
    <row r="34681" spans="1:12" x14ac:dyDescent="0.35">
      <c r="A34681" s="1" t="s">
        <v>75993</v>
      </c>
      <c r="B34681" t="s">
        <v>30557</v>
      </c>
      <c r="C34681" t="s">
        <v>26088</v>
      </c>
      <c r="D34681" t="s">
        <v>31598</v>
      </c>
      <c r="E34681" s="1" t="s">
        <v>41312</v>
      </c>
      <c r="F34681" s="2">
        <v>31937</v>
      </c>
      <c r="G34681" s="2">
        <v>44735</v>
      </c>
      <c r="H34681" s="2">
        <v>44840</v>
      </c>
      <c r="L34681" s="1" t="s">
        <v>25428</v>
      </c>
    </row>
    <row r="34682" spans="1:12" x14ac:dyDescent="0.35">
      <c r="A34682" s="1" t="s">
        <v>75994</v>
      </c>
      <c r="B34682" t="s">
        <v>25688</v>
      </c>
      <c r="C34682" t="s">
        <v>25578</v>
      </c>
      <c r="D34682" t="s">
        <v>41259</v>
      </c>
      <c r="E34682" s="1" t="s">
        <v>41312</v>
      </c>
      <c r="F34682" s="2">
        <v>31795</v>
      </c>
      <c r="G34682" s="2">
        <v>44733</v>
      </c>
      <c r="H34682" s="2">
        <v>44824</v>
      </c>
      <c r="L34682" s="1" t="s">
        <v>25429</v>
      </c>
    </row>
    <row r="34683" spans="1:12" x14ac:dyDescent="0.35">
      <c r="A34683" s="1" t="s">
        <v>75995</v>
      </c>
      <c r="B34683" t="s">
        <v>26022</v>
      </c>
      <c r="C34683" t="s">
        <v>25651</v>
      </c>
      <c r="D34683" t="s">
        <v>25759</v>
      </c>
      <c r="E34683" s="1" t="s">
        <v>41312</v>
      </c>
      <c r="F34683" s="2">
        <v>35845</v>
      </c>
      <c r="G34683" s="2">
        <v>44713</v>
      </c>
      <c r="H34683" s="2">
        <v>44818</v>
      </c>
      <c r="L34683" s="1" t="s">
        <v>25430</v>
      </c>
    </row>
    <row r="34684" spans="1:12" x14ac:dyDescent="0.35">
      <c r="A34684" s="1" t="s">
        <v>75996</v>
      </c>
      <c r="B34684" t="s">
        <v>27510</v>
      </c>
      <c r="C34684" t="s">
        <v>25617</v>
      </c>
      <c r="D34684" t="s">
        <v>26595</v>
      </c>
      <c r="E34684" s="1" t="s">
        <v>41312</v>
      </c>
      <c r="F34684" s="2">
        <v>33538</v>
      </c>
      <c r="G34684" s="2">
        <v>44740</v>
      </c>
      <c r="H34684" s="2">
        <v>44838</v>
      </c>
      <c r="L34684" s="1" t="s">
        <v>25431</v>
      </c>
    </row>
    <row r="34685" spans="1:12" x14ac:dyDescent="0.35">
      <c r="A34685" s="1" t="s">
        <v>75997</v>
      </c>
      <c r="B34685" t="s">
        <v>27510</v>
      </c>
      <c r="C34685" t="s">
        <v>28632</v>
      </c>
      <c r="D34685" t="s">
        <v>35133</v>
      </c>
      <c r="E34685" s="1" t="s">
        <v>41312</v>
      </c>
      <c r="F34685" s="2">
        <v>33933</v>
      </c>
      <c r="G34685" s="2">
        <v>44740</v>
      </c>
      <c r="H34685" s="2">
        <v>44838</v>
      </c>
      <c r="L34685" s="1" t="s">
        <v>25432</v>
      </c>
    </row>
    <row r="34686" spans="1:12" x14ac:dyDescent="0.35">
      <c r="A34686" s="1" t="s">
        <v>75998</v>
      </c>
      <c r="B34686" t="s">
        <v>27510</v>
      </c>
      <c r="C34686" t="s">
        <v>25617</v>
      </c>
      <c r="D34686" t="s">
        <v>26371</v>
      </c>
      <c r="E34686" s="1" t="s">
        <v>41312</v>
      </c>
      <c r="F34686" s="2">
        <v>28992</v>
      </c>
      <c r="G34686" s="2">
        <v>44740</v>
      </c>
      <c r="H34686" s="2">
        <v>44838</v>
      </c>
      <c r="L34686" s="1" t="s">
        <v>25433</v>
      </c>
    </row>
    <row r="34687" spans="1:12" x14ac:dyDescent="0.35">
      <c r="A34687" s="1" t="s">
        <v>75999</v>
      </c>
      <c r="B34687" t="s">
        <v>26795</v>
      </c>
      <c r="C34687" t="s">
        <v>28710</v>
      </c>
      <c r="D34687" t="s">
        <v>26953</v>
      </c>
      <c r="E34687" s="1" t="s">
        <v>41312</v>
      </c>
      <c r="F34687" s="2">
        <v>23566</v>
      </c>
      <c r="G34687" s="2">
        <v>44728</v>
      </c>
      <c r="H34687" s="2">
        <v>44833</v>
      </c>
      <c r="L34687" s="1" t="s">
        <v>25434</v>
      </c>
    </row>
    <row r="34688" spans="1:12" x14ac:dyDescent="0.35">
      <c r="A34688" s="1" t="s">
        <v>76000</v>
      </c>
      <c r="B34688" t="s">
        <v>26509</v>
      </c>
      <c r="C34688" t="s">
        <v>29404</v>
      </c>
      <c r="D34688" t="s">
        <v>41260</v>
      </c>
      <c r="E34688" s="1" t="s">
        <v>41312</v>
      </c>
      <c r="F34688" s="2">
        <v>28993</v>
      </c>
      <c r="G34688" s="2">
        <v>44728</v>
      </c>
      <c r="H34688" s="2">
        <v>44833</v>
      </c>
      <c r="L34688" s="1" t="s">
        <v>25435</v>
      </c>
    </row>
    <row r="34689" spans="1:12" x14ac:dyDescent="0.35">
      <c r="A34689" s="1" t="s">
        <v>76001</v>
      </c>
      <c r="B34689" t="s">
        <v>25725</v>
      </c>
      <c r="C34689" t="s">
        <v>25767</v>
      </c>
      <c r="D34689" t="s">
        <v>41261</v>
      </c>
      <c r="E34689" s="1" t="s">
        <v>41312</v>
      </c>
      <c r="F34689" s="2">
        <v>35765</v>
      </c>
      <c r="G34689" s="2">
        <v>44727</v>
      </c>
      <c r="H34689" s="2">
        <v>44832</v>
      </c>
      <c r="L34689" s="1" t="s">
        <v>25436</v>
      </c>
    </row>
    <row r="34690" spans="1:12" x14ac:dyDescent="0.35">
      <c r="A34690" s="1" t="s">
        <v>76002</v>
      </c>
      <c r="B34690" t="s">
        <v>25711</v>
      </c>
      <c r="C34690" t="s">
        <v>28346</v>
      </c>
      <c r="D34690" t="s">
        <v>25750</v>
      </c>
      <c r="E34690" s="1" t="s">
        <v>41312</v>
      </c>
      <c r="F34690" s="2">
        <v>27839</v>
      </c>
      <c r="G34690" s="2">
        <v>44722</v>
      </c>
      <c r="H34690" s="2">
        <v>44813</v>
      </c>
      <c r="L34690" s="1" t="s">
        <v>25437</v>
      </c>
    </row>
    <row r="34691" spans="1:12" x14ac:dyDescent="0.35">
      <c r="A34691" s="1" t="s">
        <v>76003</v>
      </c>
      <c r="B34691" t="s">
        <v>25849</v>
      </c>
      <c r="C34691" t="s">
        <v>25585</v>
      </c>
      <c r="D34691" t="s">
        <v>25577</v>
      </c>
      <c r="E34691" s="1" t="s">
        <v>41312</v>
      </c>
      <c r="F34691" s="2">
        <v>37743</v>
      </c>
      <c r="G34691" s="2">
        <v>44722</v>
      </c>
      <c r="H34691" s="2">
        <v>44813</v>
      </c>
      <c r="L34691" s="1" t="s">
        <v>25438</v>
      </c>
    </row>
    <row r="34692" spans="1:12" x14ac:dyDescent="0.35">
      <c r="A34692" s="1" t="s">
        <v>76004</v>
      </c>
      <c r="B34692" t="s">
        <v>25656</v>
      </c>
      <c r="C34692" t="s">
        <v>31214</v>
      </c>
      <c r="D34692" t="s">
        <v>41262</v>
      </c>
      <c r="E34692" s="1" t="s">
        <v>41312</v>
      </c>
      <c r="F34692" s="2">
        <v>28172</v>
      </c>
      <c r="G34692" s="2">
        <v>44720</v>
      </c>
      <c r="H34692" s="2">
        <v>44818</v>
      </c>
      <c r="L34692" s="1" t="s">
        <v>25439</v>
      </c>
    </row>
    <row r="34693" spans="1:12" x14ac:dyDescent="0.35">
      <c r="A34693" s="1" t="s">
        <v>76005</v>
      </c>
      <c r="B34693" t="s">
        <v>30049</v>
      </c>
      <c r="C34693" t="s">
        <v>25595</v>
      </c>
      <c r="D34693" t="s">
        <v>41263</v>
      </c>
      <c r="E34693" s="1" t="s">
        <v>41312</v>
      </c>
      <c r="F34693" s="2">
        <v>34087</v>
      </c>
      <c r="G34693" s="2">
        <v>44728</v>
      </c>
      <c r="H34693" s="2">
        <v>44833</v>
      </c>
      <c r="L34693" s="1" t="s">
        <v>25440</v>
      </c>
    </row>
    <row r="34694" spans="1:12" x14ac:dyDescent="0.35">
      <c r="A34694" s="1" t="s">
        <v>76006</v>
      </c>
      <c r="B34694" t="s">
        <v>40471</v>
      </c>
      <c r="C34694" t="s">
        <v>25576</v>
      </c>
      <c r="D34694" t="s">
        <v>25968</v>
      </c>
      <c r="E34694" s="1" t="s">
        <v>41312</v>
      </c>
      <c r="F34694" s="2">
        <v>25477</v>
      </c>
      <c r="G34694" s="2">
        <v>44742</v>
      </c>
      <c r="H34694" s="2">
        <v>44847</v>
      </c>
      <c r="L34694" s="1" t="s">
        <v>25441</v>
      </c>
    </row>
    <row r="34695" spans="1:12" x14ac:dyDescent="0.35">
      <c r="A34695" s="1" t="s">
        <v>76007</v>
      </c>
      <c r="B34695" t="s">
        <v>31088</v>
      </c>
      <c r="C34695" t="s">
        <v>25576</v>
      </c>
      <c r="D34695" t="s">
        <v>25583</v>
      </c>
      <c r="E34695" s="1" t="s">
        <v>41312</v>
      </c>
      <c r="F34695" s="2">
        <v>24304</v>
      </c>
      <c r="G34695" s="2">
        <v>44719</v>
      </c>
      <c r="H34695" s="2">
        <v>44810</v>
      </c>
      <c r="L34695" s="1" t="s">
        <v>25442</v>
      </c>
    </row>
    <row r="34696" spans="1:12" x14ac:dyDescent="0.35">
      <c r="A34696" s="1" t="s">
        <v>76008</v>
      </c>
      <c r="B34696" t="s">
        <v>28895</v>
      </c>
      <c r="C34696" t="s">
        <v>41264</v>
      </c>
      <c r="D34696" t="s">
        <v>28598</v>
      </c>
      <c r="E34696" s="1" t="s">
        <v>41312</v>
      </c>
      <c r="F34696" s="2">
        <v>26623</v>
      </c>
      <c r="G34696" s="2">
        <v>44727</v>
      </c>
      <c r="H34696" s="2">
        <v>44832</v>
      </c>
      <c r="L34696" s="1" t="s">
        <v>25443</v>
      </c>
    </row>
    <row r="34697" spans="1:12" x14ac:dyDescent="0.35">
      <c r="A34697" s="1" t="s">
        <v>76009</v>
      </c>
      <c r="B34697" t="s">
        <v>33752</v>
      </c>
      <c r="C34697" t="s">
        <v>26818</v>
      </c>
      <c r="D34697" t="s">
        <v>29046</v>
      </c>
      <c r="E34697" s="1" t="s">
        <v>41312</v>
      </c>
      <c r="F34697" s="2">
        <v>27647</v>
      </c>
      <c r="G34697" s="2">
        <v>44742</v>
      </c>
      <c r="H34697" s="2">
        <v>44847</v>
      </c>
      <c r="L34697" s="1" t="s">
        <v>25444</v>
      </c>
    </row>
    <row r="34698" spans="1:12" x14ac:dyDescent="0.35">
      <c r="A34698" s="1" t="s">
        <v>76010</v>
      </c>
      <c r="B34698" t="s">
        <v>26147</v>
      </c>
      <c r="C34698" t="s">
        <v>30170</v>
      </c>
      <c r="D34698" t="s">
        <v>41265</v>
      </c>
      <c r="E34698" s="1" t="s">
        <v>41312</v>
      </c>
      <c r="F34698" s="2">
        <v>33495</v>
      </c>
      <c r="G34698" s="2">
        <v>44719</v>
      </c>
      <c r="H34698" s="2">
        <v>44824</v>
      </c>
      <c r="L34698" s="1" t="s">
        <v>25445</v>
      </c>
    </row>
    <row r="34699" spans="1:12" x14ac:dyDescent="0.35">
      <c r="A34699" s="1" t="s">
        <v>76011</v>
      </c>
      <c r="B34699" t="s">
        <v>25576</v>
      </c>
      <c r="C34699" t="s">
        <v>25579</v>
      </c>
      <c r="D34699" t="s">
        <v>41266</v>
      </c>
      <c r="E34699" s="1" t="s">
        <v>41312</v>
      </c>
      <c r="F34699" s="2">
        <v>35549</v>
      </c>
      <c r="G34699" s="2">
        <v>44726</v>
      </c>
      <c r="H34699" s="2">
        <v>44824</v>
      </c>
      <c r="L34699" s="1" t="s">
        <v>25446</v>
      </c>
    </row>
    <row r="34700" spans="1:12" x14ac:dyDescent="0.35">
      <c r="A34700" s="1" t="s">
        <v>76012</v>
      </c>
      <c r="B34700" t="s">
        <v>26208</v>
      </c>
      <c r="C34700" t="s">
        <v>25578</v>
      </c>
      <c r="D34700" t="s">
        <v>25836</v>
      </c>
      <c r="E34700" s="1" t="s">
        <v>41312</v>
      </c>
      <c r="F34700" s="2">
        <v>32599</v>
      </c>
      <c r="G34700" s="2">
        <v>44735</v>
      </c>
      <c r="H34700" s="2">
        <v>44833</v>
      </c>
      <c r="L34700" s="1" t="s">
        <v>25447</v>
      </c>
    </row>
    <row r="34701" spans="1:12" x14ac:dyDescent="0.35">
      <c r="A34701" s="1" t="s">
        <v>76013</v>
      </c>
      <c r="B34701" t="s">
        <v>26386</v>
      </c>
      <c r="C34701" t="s">
        <v>26258</v>
      </c>
      <c r="D34701" t="s">
        <v>41267</v>
      </c>
      <c r="E34701" s="1" t="s">
        <v>41312</v>
      </c>
      <c r="F34701" s="2">
        <v>32116</v>
      </c>
      <c r="G34701" s="2">
        <v>44732</v>
      </c>
      <c r="H34701" s="2">
        <v>44823</v>
      </c>
      <c r="L34701" s="1" t="s">
        <v>25448</v>
      </c>
    </row>
    <row r="34702" spans="1:12" x14ac:dyDescent="0.35">
      <c r="A34702" s="1" t="s">
        <v>76014</v>
      </c>
      <c r="B34702" t="s">
        <v>25839</v>
      </c>
      <c r="C34702" t="s">
        <v>26386</v>
      </c>
      <c r="D34702" t="s">
        <v>41268</v>
      </c>
      <c r="E34702" s="1" t="s">
        <v>41312</v>
      </c>
      <c r="F34702" s="2">
        <v>37863</v>
      </c>
      <c r="G34702" s="2">
        <v>44732</v>
      </c>
      <c r="H34702" s="2">
        <v>44823</v>
      </c>
      <c r="L34702" s="1" t="s">
        <v>25449</v>
      </c>
    </row>
    <row r="34703" spans="1:12" x14ac:dyDescent="0.35">
      <c r="A34703" s="1" t="s">
        <v>76015</v>
      </c>
      <c r="B34703" t="s">
        <v>26037</v>
      </c>
      <c r="C34703" t="s">
        <v>25579</v>
      </c>
      <c r="D34703" t="s">
        <v>35565</v>
      </c>
      <c r="E34703" s="1" t="s">
        <v>41312</v>
      </c>
      <c r="F34703" s="2">
        <v>27288</v>
      </c>
      <c r="G34703" s="2">
        <v>44732</v>
      </c>
      <c r="H34703" s="2">
        <v>44823</v>
      </c>
      <c r="L34703" s="1" t="s">
        <v>25450</v>
      </c>
    </row>
    <row r="34704" spans="1:12" x14ac:dyDescent="0.35">
      <c r="A34704" s="1" t="s">
        <v>76016</v>
      </c>
      <c r="B34704" t="s">
        <v>26255</v>
      </c>
      <c r="C34704" t="s">
        <v>26022</v>
      </c>
      <c r="D34704" t="s">
        <v>28382</v>
      </c>
      <c r="E34704" s="1" t="s">
        <v>41312</v>
      </c>
      <c r="F34704" s="2">
        <v>28911</v>
      </c>
      <c r="G34704" s="2">
        <v>44741</v>
      </c>
      <c r="H34704" s="2">
        <v>44846</v>
      </c>
      <c r="L34704" s="1" t="s">
        <v>25451</v>
      </c>
    </row>
    <row r="34705" spans="1:12" x14ac:dyDescent="0.35">
      <c r="A34705" s="1" t="s">
        <v>76017</v>
      </c>
      <c r="B34705" t="s">
        <v>27241</v>
      </c>
      <c r="C34705" t="s">
        <v>25611</v>
      </c>
      <c r="D34705" t="s">
        <v>29121</v>
      </c>
      <c r="E34705" s="1" t="s">
        <v>41312</v>
      </c>
      <c r="F34705" s="2">
        <v>31109</v>
      </c>
      <c r="G34705" s="2">
        <v>44741</v>
      </c>
      <c r="H34705" s="2">
        <v>44846</v>
      </c>
      <c r="L34705" s="1" t="s">
        <v>25452</v>
      </c>
    </row>
    <row r="34706" spans="1:12" x14ac:dyDescent="0.35">
      <c r="A34706" s="1" t="s">
        <v>76018</v>
      </c>
      <c r="B34706" t="s">
        <v>25711</v>
      </c>
      <c r="C34706" t="s">
        <v>29468</v>
      </c>
      <c r="D34706" t="s">
        <v>37776</v>
      </c>
      <c r="E34706" s="1" t="s">
        <v>41312</v>
      </c>
      <c r="F34706" s="2">
        <v>28711</v>
      </c>
      <c r="G34706" s="2">
        <v>44741</v>
      </c>
      <c r="H34706" s="2">
        <v>44846</v>
      </c>
      <c r="L34706" s="1" t="s">
        <v>25453</v>
      </c>
    </row>
    <row r="34707" spans="1:12" x14ac:dyDescent="0.35">
      <c r="A34707" s="1" t="s">
        <v>76019</v>
      </c>
      <c r="B34707" t="s">
        <v>25680</v>
      </c>
      <c r="C34707" t="s">
        <v>25601</v>
      </c>
      <c r="D34707" t="s">
        <v>25837</v>
      </c>
      <c r="E34707" s="1" t="s">
        <v>41312</v>
      </c>
      <c r="F34707" s="2">
        <v>21244</v>
      </c>
      <c r="G34707" s="2">
        <v>44733</v>
      </c>
      <c r="H34707" s="2">
        <v>44824</v>
      </c>
      <c r="L34707" s="1" t="s">
        <v>25454</v>
      </c>
    </row>
    <row r="34708" spans="1:12" x14ac:dyDescent="0.35">
      <c r="A34708" s="1" t="s">
        <v>76020</v>
      </c>
      <c r="B34708" t="s">
        <v>26427</v>
      </c>
      <c r="C34708" t="s">
        <v>33209</v>
      </c>
      <c r="D34708" t="s">
        <v>37405</v>
      </c>
      <c r="E34708" s="1" t="s">
        <v>41312</v>
      </c>
      <c r="F34708" s="2">
        <v>36168</v>
      </c>
      <c r="G34708" s="2">
        <v>44742</v>
      </c>
      <c r="H34708" s="2">
        <v>44847</v>
      </c>
      <c r="L34708" s="1" t="s">
        <v>25455</v>
      </c>
    </row>
    <row r="34709" spans="1:12" x14ac:dyDescent="0.35">
      <c r="A34709" s="1" t="s">
        <v>76021</v>
      </c>
      <c r="B34709" t="s">
        <v>26418</v>
      </c>
      <c r="C34709" t="s">
        <v>26267</v>
      </c>
      <c r="D34709" t="s">
        <v>26911</v>
      </c>
      <c r="E34709" s="1" t="s">
        <v>41312</v>
      </c>
      <c r="F34709" s="2">
        <v>31008</v>
      </c>
      <c r="G34709" s="2">
        <v>44740</v>
      </c>
      <c r="H34709" s="2">
        <v>44824</v>
      </c>
      <c r="L34709" s="1" t="s">
        <v>25456</v>
      </c>
    </row>
    <row r="34710" spans="1:12" x14ac:dyDescent="0.35">
      <c r="A34710" s="1" t="s">
        <v>76022</v>
      </c>
      <c r="B34710" t="s">
        <v>26194</v>
      </c>
      <c r="C34710" t="s">
        <v>27733</v>
      </c>
      <c r="D34710" t="s">
        <v>26595</v>
      </c>
      <c r="E34710" s="1" t="s">
        <v>41312</v>
      </c>
      <c r="F34710" s="2">
        <v>32509</v>
      </c>
      <c r="G34710" s="2">
        <v>44725</v>
      </c>
      <c r="H34710" s="2">
        <v>44816</v>
      </c>
      <c r="L34710" s="1" t="s">
        <v>25457</v>
      </c>
    </row>
    <row r="34711" spans="1:12" x14ac:dyDescent="0.35">
      <c r="A34711" s="1" t="s">
        <v>76023</v>
      </c>
      <c r="B34711" t="s">
        <v>29629</v>
      </c>
      <c r="C34711" t="s">
        <v>26238</v>
      </c>
      <c r="D34711" t="s">
        <v>41269</v>
      </c>
      <c r="E34711" s="1" t="s">
        <v>41312</v>
      </c>
      <c r="F34711" s="2">
        <v>37121</v>
      </c>
      <c r="G34711" s="2">
        <v>44733</v>
      </c>
      <c r="H34711" s="2">
        <v>44824</v>
      </c>
      <c r="L34711" s="1" t="s">
        <v>25458</v>
      </c>
    </row>
    <row r="34712" spans="1:12" x14ac:dyDescent="0.35">
      <c r="A34712" s="1" t="s">
        <v>76024</v>
      </c>
      <c r="B34712" t="s">
        <v>25725</v>
      </c>
      <c r="C34712" t="s">
        <v>26177</v>
      </c>
      <c r="D34712" t="s">
        <v>41270</v>
      </c>
      <c r="E34712" s="1" t="s">
        <v>41312</v>
      </c>
      <c r="F34712" s="2">
        <v>33582</v>
      </c>
      <c r="G34712" s="2">
        <v>44728</v>
      </c>
      <c r="H34712" s="2">
        <v>44819</v>
      </c>
      <c r="L34712" s="1" t="s">
        <v>25459</v>
      </c>
    </row>
    <row r="34713" spans="1:12" x14ac:dyDescent="0.35">
      <c r="A34713" s="1" t="s">
        <v>76025</v>
      </c>
      <c r="B34713" t="s">
        <v>26267</v>
      </c>
      <c r="C34713" t="s">
        <v>27578</v>
      </c>
      <c r="D34713" t="s">
        <v>26876</v>
      </c>
      <c r="E34713" s="1" t="s">
        <v>41312</v>
      </c>
      <c r="F34713" s="2">
        <v>31595</v>
      </c>
      <c r="G34713" s="2">
        <v>44721</v>
      </c>
      <c r="H34713" s="2">
        <v>44812</v>
      </c>
      <c r="L34713" s="1" t="s">
        <v>25460</v>
      </c>
    </row>
    <row r="34714" spans="1:12" x14ac:dyDescent="0.35">
      <c r="A34714" s="1" t="s">
        <v>76026</v>
      </c>
      <c r="B34714" t="s">
        <v>27503</v>
      </c>
      <c r="C34714" t="s">
        <v>25740</v>
      </c>
      <c r="D34714" t="s">
        <v>41271</v>
      </c>
      <c r="E34714" s="1" t="s">
        <v>41312</v>
      </c>
      <c r="F34714" s="2">
        <v>35479</v>
      </c>
      <c r="G34714" s="2">
        <v>44728</v>
      </c>
      <c r="H34714" s="2">
        <v>44833</v>
      </c>
      <c r="L34714" s="1" t="s">
        <v>25461</v>
      </c>
    </row>
    <row r="34715" spans="1:12" x14ac:dyDescent="0.35">
      <c r="A34715" s="1" t="s">
        <v>76027</v>
      </c>
      <c r="B34715" t="s">
        <v>28137</v>
      </c>
      <c r="C34715" t="s">
        <v>25585</v>
      </c>
      <c r="D34715" t="s">
        <v>41272</v>
      </c>
      <c r="E34715" s="1" t="s">
        <v>41312</v>
      </c>
      <c r="F34715" s="2">
        <v>30181</v>
      </c>
      <c r="G34715" s="2">
        <v>44718</v>
      </c>
      <c r="H34715" s="2">
        <v>44816</v>
      </c>
      <c r="L34715" s="1" t="s">
        <v>25462</v>
      </c>
    </row>
    <row r="34716" spans="1:12" x14ac:dyDescent="0.35">
      <c r="A34716" s="1" t="s">
        <v>76028</v>
      </c>
      <c r="B34716" t="s">
        <v>25992</v>
      </c>
      <c r="C34716" t="s">
        <v>25711</v>
      </c>
      <c r="D34716" t="s">
        <v>41273</v>
      </c>
      <c r="E34716" s="1" t="s">
        <v>41313</v>
      </c>
      <c r="F34716" s="2">
        <v>23247</v>
      </c>
      <c r="G34716" s="2">
        <v>44735</v>
      </c>
      <c r="H34716" s="2">
        <v>44840</v>
      </c>
      <c r="L34716" s="1" t="s">
        <v>25463</v>
      </c>
    </row>
    <row r="34717" spans="1:12" x14ac:dyDescent="0.35">
      <c r="A34717" s="1" t="s">
        <v>76029</v>
      </c>
      <c r="B34717" t="s">
        <v>26052</v>
      </c>
      <c r="C34717" t="s">
        <v>27671</v>
      </c>
      <c r="D34717" t="s">
        <v>26080</v>
      </c>
      <c r="E34717" s="1" t="s">
        <v>41312</v>
      </c>
      <c r="F34717" s="2">
        <v>28153</v>
      </c>
      <c r="G34717" s="2">
        <v>44735</v>
      </c>
      <c r="H34717" s="2">
        <v>44840</v>
      </c>
      <c r="L34717" s="1" t="s">
        <v>25464</v>
      </c>
    </row>
    <row r="34718" spans="1:12" x14ac:dyDescent="0.35">
      <c r="A34718" s="1" t="s">
        <v>76030</v>
      </c>
      <c r="B34718" t="s">
        <v>25978</v>
      </c>
      <c r="C34718" t="s">
        <v>25767</v>
      </c>
      <c r="D34718" t="s">
        <v>25693</v>
      </c>
      <c r="E34718" s="1" t="s">
        <v>41312</v>
      </c>
      <c r="F34718" s="2">
        <v>28466</v>
      </c>
      <c r="G34718" s="2">
        <v>44735</v>
      </c>
      <c r="H34718" s="2">
        <v>44840</v>
      </c>
      <c r="L34718" s="1" t="s">
        <v>25465</v>
      </c>
    </row>
    <row r="34719" spans="1:12" x14ac:dyDescent="0.35">
      <c r="A34719" s="1" t="s">
        <v>76031</v>
      </c>
      <c r="B34719" t="s">
        <v>25576</v>
      </c>
      <c r="C34719" t="s">
        <v>41274</v>
      </c>
      <c r="D34719" t="s">
        <v>26858</v>
      </c>
      <c r="E34719" s="1" t="s">
        <v>41312</v>
      </c>
      <c r="F34719" s="2">
        <v>23508</v>
      </c>
      <c r="G34719" s="2">
        <v>44713</v>
      </c>
      <c r="H34719" s="2">
        <v>44839</v>
      </c>
      <c r="L34719" s="1" t="s">
        <v>25466</v>
      </c>
    </row>
    <row r="34720" spans="1:12" x14ac:dyDescent="0.35">
      <c r="A34720" s="1" t="s">
        <v>76032</v>
      </c>
      <c r="B34720" t="s">
        <v>27271</v>
      </c>
      <c r="C34720" t="s">
        <v>27737</v>
      </c>
      <c r="D34720" t="s">
        <v>28889</v>
      </c>
      <c r="E34720" s="1" t="s">
        <v>41313</v>
      </c>
      <c r="F34720" s="2">
        <v>32377</v>
      </c>
      <c r="G34720" s="2">
        <v>44734</v>
      </c>
      <c r="H34720" s="2">
        <v>44832</v>
      </c>
      <c r="L34720" s="1" t="s">
        <v>18418</v>
      </c>
    </row>
    <row r="34721" spans="1:12" x14ac:dyDescent="0.35">
      <c r="A34721" s="1" t="s">
        <v>76033</v>
      </c>
      <c r="B34721" t="s">
        <v>26107</v>
      </c>
      <c r="C34721" t="s">
        <v>25958</v>
      </c>
      <c r="D34721" t="s">
        <v>26196</v>
      </c>
      <c r="E34721" s="1" t="s">
        <v>41312</v>
      </c>
      <c r="F34721" s="2">
        <v>37088</v>
      </c>
      <c r="G34721" s="2">
        <v>44734</v>
      </c>
      <c r="H34721" s="2">
        <v>44832</v>
      </c>
      <c r="L34721" s="1" t="s">
        <v>25467</v>
      </c>
    </row>
    <row r="34722" spans="1:12" x14ac:dyDescent="0.35">
      <c r="A34722" s="1" t="s">
        <v>76034</v>
      </c>
      <c r="B34722" t="s">
        <v>25726</v>
      </c>
      <c r="C34722" t="s">
        <v>30929</v>
      </c>
      <c r="D34722" t="s">
        <v>26391</v>
      </c>
      <c r="E34722" s="1" t="s">
        <v>41312</v>
      </c>
      <c r="F34722" s="2">
        <v>36915</v>
      </c>
      <c r="G34722" s="2">
        <v>44734</v>
      </c>
      <c r="H34722" s="2">
        <v>44832</v>
      </c>
      <c r="L34722" s="1" t="s">
        <v>25468</v>
      </c>
    </row>
    <row r="34723" spans="1:12" x14ac:dyDescent="0.35">
      <c r="A34723" s="1" t="s">
        <v>76035</v>
      </c>
      <c r="B34723" t="s">
        <v>27417</v>
      </c>
      <c r="C34723" t="s">
        <v>25838</v>
      </c>
      <c r="D34723" t="s">
        <v>41275</v>
      </c>
      <c r="E34723" s="1" t="s">
        <v>41312</v>
      </c>
      <c r="F34723" s="2">
        <v>32596</v>
      </c>
      <c r="G34723" s="2">
        <v>44713</v>
      </c>
      <c r="H34723" s="2">
        <v>44818</v>
      </c>
      <c r="L34723" s="1" t="s">
        <v>25469</v>
      </c>
    </row>
    <row r="34724" spans="1:12" x14ac:dyDescent="0.35">
      <c r="A34724" s="1" t="s">
        <v>76036</v>
      </c>
      <c r="B34724" t="s">
        <v>25882</v>
      </c>
      <c r="C34724" t="s">
        <v>25711</v>
      </c>
      <c r="D34724" t="s">
        <v>25837</v>
      </c>
      <c r="E34724" s="1" t="s">
        <v>41312</v>
      </c>
      <c r="F34724" s="2">
        <v>21968</v>
      </c>
      <c r="G34724" s="2">
        <v>44713</v>
      </c>
      <c r="H34724" s="2">
        <v>44818</v>
      </c>
      <c r="L34724" s="1" t="s">
        <v>25470</v>
      </c>
    </row>
    <row r="34725" spans="1:12" x14ac:dyDescent="0.35">
      <c r="A34725" s="1" t="s">
        <v>76037</v>
      </c>
      <c r="B34725" t="s">
        <v>25627</v>
      </c>
      <c r="C34725" t="s">
        <v>25633</v>
      </c>
      <c r="D34725" t="s">
        <v>41276</v>
      </c>
      <c r="E34725" s="1" t="s">
        <v>41312</v>
      </c>
      <c r="F34725" s="2">
        <v>33543</v>
      </c>
      <c r="G34725" s="2">
        <v>44732</v>
      </c>
      <c r="H34725" s="2">
        <v>44837</v>
      </c>
      <c r="L34725" s="1" t="s">
        <v>25471</v>
      </c>
    </row>
    <row r="34726" spans="1:12" x14ac:dyDescent="0.35">
      <c r="A34726" s="1" t="s">
        <v>76038</v>
      </c>
      <c r="B34726" t="s">
        <v>35327</v>
      </c>
      <c r="C34726" t="s">
        <v>26460</v>
      </c>
      <c r="D34726" t="s">
        <v>36150</v>
      </c>
      <c r="E34726" s="1" t="s">
        <v>41312</v>
      </c>
      <c r="F34726" s="2">
        <v>36002</v>
      </c>
      <c r="G34726" s="2">
        <v>44740</v>
      </c>
      <c r="H34726" s="2">
        <v>44824</v>
      </c>
      <c r="L34726" s="1" t="s">
        <v>25472</v>
      </c>
    </row>
    <row r="34727" spans="1:12" x14ac:dyDescent="0.35">
      <c r="A34727" s="1" t="s">
        <v>76039</v>
      </c>
      <c r="B34727" t="s">
        <v>25595</v>
      </c>
      <c r="C34727" t="s">
        <v>26068</v>
      </c>
      <c r="D34727" t="s">
        <v>34687</v>
      </c>
      <c r="E34727" s="1" t="s">
        <v>41312</v>
      </c>
      <c r="F34727" s="2">
        <v>35135</v>
      </c>
      <c r="G34727" s="2">
        <v>44735</v>
      </c>
      <c r="H34727" s="2">
        <v>44840</v>
      </c>
      <c r="L34727" s="1" t="s">
        <v>25473</v>
      </c>
    </row>
    <row r="34728" spans="1:12" x14ac:dyDescent="0.35">
      <c r="A34728" s="1" t="s">
        <v>76040</v>
      </c>
      <c r="B34728" t="s">
        <v>25579</v>
      </c>
      <c r="C34728" t="s">
        <v>25578</v>
      </c>
      <c r="D34728" t="s">
        <v>41277</v>
      </c>
      <c r="E34728" s="1" t="s">
        <v>41312</v>
      </c>
      <c r="F34728" s="2">
        <v>37145</v>
      </c>
      <c r="G34728" s="2">
        <v>44735</v>
      </c>
      <c r="H34728" s="2">
        <v>44840</v>
      </c>
      <c r="L34728" s="1" t="s">
        <v>25474</v>
      </c>
    </row>
    <row r="34729" spans="1:12" x14ac:dyDescent="0.35">
      <c r="A34729" s="1" t="s">
        <v>76041</v>
      </c>
      <c r="B34729" t="s">
        <v>25617</v>
      </c>
      <c r="C34729" t="s">
        <v>41278</v>
      </c>
      <c r="D34729" t="s">
        <v>41279</v>
      </c>
      <c r="E34729" s="1" t="s">
        <v>41312</v>
      </c>
      <c r="F34729" s="2">
        <v>36629</v>
      </c>
      <c r="G34729" s="2">
        <v>44735</v>
      </c>
      <c r="H34729" s="2">
        <v>44840</v>
      </c>
      <c r="L34729" s="1" t="s">
        <v>25475</v>
      </c>
    </row>
    <row r="34730" spans="1:12" x14ac:dyDescent="0.35">
      <c r="A34730" s="1" t="s">
        <v>76042</v>
      </c>
      <c r="B34730" t="s">
        <v>26321</v>
      </c>
      <c r="C34730" t="s">
        <v>25662</v>
      </c>
      <c r="D34730" t="s">
        <v>25923</v>
      </c>
      <c r="E34730" s="1" t="s">
        <v>41312</v>
      </c>
      <c r="F34730" s="2">
        <v>31151</v>
      </c>
      <c r="G34730" s="2">
        <v>44713</v>
      </c>
      <c r="H34730" s="2">
        <v>44818</v>
      </c>
      <c r="L34730" s="1" t="s">
        <v>25476</v>
      </c>
    </row>
    <row r="34731" spans="1:12" x14ac:dyDescent="0.35">
      <c r="A34731" s="1" t="s">
        <v>76043</v>
      </c>
      <c r="B34731" t="s">
        <v>35140</v>
      </c>
      <c r="C34731" t="s">
        <v>25770</v>
      </c>
      <c r="D34731" t="s">
        <v>41280</v>
      </c>
      <c r="E34731" s="1" t="s">
        <v>41312</v>
      </c>
      <c r="F34731" s="2">
        <v>33906</v>
      </c>
      <c r="G34731" s="2">
        <v>44734</v>
      </c>
      <c r="H34731" s="2">
        <v>44832</v>
      </c>
      <c r="L34731" s="1" t="s">
        <v>25477</v>
      </c>
    </row>
    <row r="34732" spans="1:12" x14ac:dyDescent="0.35">
      <c r="A34732" s="1" t="s">
        <v>76044</v>
      </c>
      <c r="B34732" t="s">
        <v>41281</v>
      </c>
      <c r="C34732" t="s">
        <v>25595</v>
      </c>
      <c r="D34732" t="s">
        <v>25700</v>
      </c>
      <c r="E34732" s="1" t="s">
        <v>41312</v>
      </c>
      <c r="F34732" s="2">
        <v>21745</v>
      </c>
      <c r="G34732" s="2">
        <v>44714</v>
      </c>
      <c r="H34732" s="2">
        <v>44812</v>
      </c>
      <c r="L34732" s="1" t="s">
        <v>25478</v>
      </c>
    </row>
    <row r="34733" spans="1:12" x14ac:dyDescent="0.35">
      <c r="A34733" s="1" t="s">
        <v>76045</v>
      </c>
      <c r="B34733" t="s">
        <v>26088</v>
      </c>
      <c r="C34733" t="s">
        <v>25579</v>
      </c>
      <c r="D34733" t="s">
        <v>25583</v>
      </c>
      <c r="E34733" s="1" t="s">
        <v>41312</v>
      </c>
      <c r="F34733" s="2">
        <v>27005</v>
      </c>
      <c r="G34733" s="2">
        <v>44732</v>
      </c>
      <c r="H34733" s="2">
        <v>44837</v>
      </c>
      <c r="L34733" s="1" t="s">
        <v>25479</v>
      </c>
    </row>
    <row r="34734" spans="1:12" x14ac:dyDescent="0.35">
      <c r="A34734" s="1" t="s">
        <v>76046</v>
      </c>
      <c r="B34734" t="s">
        <v>25667</v>
      </c>
      <c r="C34734" t="s">
        <v>26022</v>
      </c>
      <c r="D34734" t="s">
        <v>26519</v>
      </c>
      <c r="E34734" s="1" t="s">
        <v>41312</v>
      </c>
      <c r="F34734" s="2">
        <v>28291</v>
      </c>
      <c r="G34734" s="2">
        <v>44714</v>
      </c>
      <c r="H34734" s="2">
        <v>44812</v>
      </c>
      <c r="L34734" s="1" t="s">
        <v>25480</v>
      </c>
    </row>
    <row r="34735" spans="1:12" x14ac:dyDescent="0.35">
      <c r="A34735" s="1" t="s">
        <v>76047</v>
      </c>
      <c r="B34735" t="s">
        <v>41282</v>
      </c>
      <c r="C34735" t="s">
        <v>26083</v>
      </c>
      <c r="D34735" t="s">
        <v>34080</v>
      </c>
      <c r="E34735" s="1" t="s">
        <v>41313</v>
      </c>
      <c r="F34735" s="2">
        <v>28895</v>
      </c>
      <c r="G34735" s="2">
        <v>44740</v>
      </c>
      <c r="H34735" s="2">
        <v>44831</v>
      </c>
      <c r="L34735" s="1" t="s">
        <v>18954</v>
      </c>
    </row>
    <row r="34736" spans="1:12" x14ac:dyDescent="0.35">
      <c r="A34736" s="1" t="s">
        <v>76048</v>
      </c>
      <c r="B34736" t="s">
        <v>26221</v>
      </c>
      <c r="C34736" t="s">
        <v>28474</v>
      </c>
      <c r="D34736" t="s">
        <v>28402</v>
      </c>
      <c r="E34736" s="1" t="s">
        <v>41312</v>
      </c>
      <c r="F34736" s="2">
        <v>34290</v>
      </c>
      <c r="G34736" s="2">
        <v>44742</v>
      </c>
      <c r="H34736" s="2">
        <v>44868</v>
      </c>
      <c r="L34736" s="1" t="s">
        <v>25481</v>
      </c>
    </row>
    <row r="34737" spans="1:12" x14ac:dyDescent="0.35">
      <c r="A34737" s="1" t="s">
        <v>76049</v>
      </c>
      <c r="B34737" t="s">
        <v>25582</v>
      </c>
      <c r="C34737" t="s">
        <v>26661</v>
      </c>
      <c r="D34737" t="s">
        <v>25732</v>
      </c>
      <c r="E34737" s="1" t="s">
        <v>41312</v>
      </c>
      <c r="F34737" s="2">
        <v>33298</v>
      </c>
      <c r="G34737" s="2">
        <v>44722</v>
      </c>
      <c r="H34737" s="2">
        <v>44820</v>
      </c>
      <c r="L34737" s="1" t="s">
        <v>25482</v>
      </c>
    </row>
    <row r="34738" spans="1:12" x14ac:dyDescent="0.35">
      <c r="A34738" s="1" t="s">
        <v>76050</v>
      </c>
      <c r="B34738" t="s">
        <v>29203</v>
      </c>
      <c r="C34738" t="s">
        <v>26194</v>
      </c>
      <c r="D34738" t="s">
        <v>41283</v>
      </c>
      <c r="E34738" s="1" t="s">
        <v>41312</v>
      </c>
      <c r="F34738" s="2">
        <v>35707</v>
      </c>
      <c r="G34738" s="2">
        <v>44721</v>
      </c>
      <c r="H34738" s="2">
        <v>44840</v>
      </c>
      <c r="L34738" s="1" t="s">
        <v>25483</v>
      </c>
    </row>
    <row r="34739" spans="1:12" x14ac:dyDescent="0.35">
      <c r="A34739" s="1" t="s">
        <v>76051</v>
      </c>
      <c r="B34739" t="s">
        <v>25999</v>
      </c>
      <c r="C34739" t="s">
        <v>25576</v>
      </c>
      <c r="D34739" t="s">
        <v>41284</v>
      </c>
      <c r="E34739" s="1" t="s">
        <v>41313</v>
      </c>
      <c r="F34739" s="2">
        <v>29886</v>
      </c>
      <c r="G34739" s="2">
        <v>44739</v>
      </c>
      <c r="H34739" s="2">
        <v>44837</v>
      </c>
      <c r="L34739" s="1" t="s">
        <v>25484</v>
      </c>
    </row>
    <row r="34740" spans="1:12" x14ac:dyDescent="0.35">
      <c r="A34740" s="1" t="s">
        <v>76052</v>
      </c>
      <c r="B34740" t="s">
        <v>26823</v>
      </c>
      <c r="C34740" t="s">
        <v>28596</v>
      </c>
      <c r="D34740" t="s">
        <v>25931</v>
      </c>
      <c r="E34740" s="1" t="s">
        <v>41312</v>
      </c>
      <c r="F34740" s="2">
        <v>21587</v>
      </c>
      <c r="G34740" s="2">
        <v>44728</v>
      </c>
      <c r="H34740" s="2">
        <v>44819</v>
      </c>
      <c r="L34740" s="1" t="s">
        <v>25485</v>
      </c>
    </row>
    <row r="34741" spans="1:12" x14ac:dyDescent="0.35">
      <c r="A34741" s="1" t="s">
        <v>76053</v>
      </c>
      <c r="B34741" t="s">
        <v>25801</v>
      </c>
      <c r="C34741" t="s">
        <v>25832</v>
      </c>
      <c r="D34741" t="s">
        <v>29977</v>
      </c>
      <c r="E34741" s="1" t="s">
        <v>41313</v>
      </c>
      <c r="F34741" s="2">
        <v>37189</v>
      </c>
      <c r="G34741" s="2">
        <v>44728</v>
      </c>
      <c r="H34741" s="2">
        <v>44819</v>
      </c>
      <c r="L34741" s="1" t="s">
        <v>25486</v>
      </c>
    </row>
    <row r="34742" spans="1:12" x14ac:dyDescent="0.35">
      <c r="A34742" s="1" t="s">
        <v>76054</v>
      </c>
      <c r="B34742" t="s">
        <v>25680</v>
      </c>
      <c r="C34742" t="s">
        <v>25770</v>
      </c>
      <c r="D34742" t="s">
        <v>27158</v>
      </c>
      <c r="E34742" s="1" t="s">
        <v>41313</v>
      </c>
      <c r="F34742" s="2">
        <v>33087</v>
      </c>
      <c r="G34742" s="2">
        <v>44721</v>
      </c>
      <c r="H34742" s="2">
        <v>44819</v>
      </c>
      <c r="L34742" s="1" t="s">
        <v>25487</v>
      </c>
    </row>
    <row r="34743" spans="1:12" x14ac:dyDescent="0.35">
      <c r="A34743" s="1" t="s">
        <v>76055</v>
      </c>
      <c r="B34743" t="s">
        <v>31090</v>
      </c>
      <c r="C34743" t="s">
        <v>26460</v>
      </c>
      <c r="D34743" t="s">
        <v>27111</v>
      </c>
      <c r="E34743" s="1" t="s">
        <v>41312</v>
      </c>
      <c r="F34743" s="2">
        <v>34703</v>
      </c>
      <c r="G34743" s="2">
        <v>44727</v>
      </c>
      <c r="H34743" s="2">
        <v>44825</v>
      </c>
      <c r="L34743" s="1" t="s">
        <v>25488</v>
      </c>
    </row>
    <row r="34744" spans="1:12" x14ac:dyDescent="0.35">
      <c r="A34744" s="1" t="s">
        <v>76056</v>
      </c>
      <c r="B34744" t="s">
        <v>30245</v>
      </c>
      <c r="C34744" t="s">
        <v>25746</v>
      </c>
      <c r="D34744" t="s">
        <v>41285</v>
      </c>
      <c r="E34744" s="1" t="s">
        <v>41312</v>
      </c>
      <c r="F34744" s="2">
        <v>36381</v>
      </c>
      <c r="G34744" s="2">
        <v>44727</v>
      </c>
      <c r="H34744" s="2">
        <v>44825</v>
      </c>
      <c r="L34744" s="1" t="s">
        <v>25489</v>
      </c>
    </row>
    <row r="34745" spans="1:12" x14ac:dyDescent="0.35">
      <c r="A34745" s="1" t="s">
        <v>76057</v>
      </c>
      <c r="B34745" t="s">
        <v>26728</v>
      </c>
      <c r="C34745" t="s">
        <v>25601</v>
      </c>
      <c r="D34745" t="s">
        <v>41286</v>
      </c>
      <c r="E34745" s="1" t="s">
        <v>41312</v>
      </c>
      <c r="F34745" s="2">
        <v>35540</v>
      </c>
      <c r="G34745" s="2">
        <v>44721</v>
      </c>
      <c r="H34745" s="2">
        <v>44819</v>
      </c>
      <c r="L34745" s="1" t="s">
        <v>25490</v>
      </c>
    </row>
    <row r="34746" spans="1:12" x14ac:dyDescent="0.35">
      <c r="A34746" s="1" t="s">
        <v>76058</v>
      </c>
      <c r="B34746" t="s">
        <v>26529</v>
      </c>
      <c r="C34746" t="s">
        <v>26932</v>
      </c>
      <c r="D34746" t="s">
        <v>41287</v>
      </c>
      <c r="E34746" s="1" t="s">
        <v>41312</v>
      </c>
      <c r="F34746" s="2">
        <v>37638</v>
      </c>
      <c r="G34746" s="2">
        <v>44740</v>
      </c>
      <c r="H34746" s="2">
        <v>44845</v>
      </c>
      <c r="L34746" s="1" t="s">
        <v>25491</v>
      </c>
    </row>
    <row r="34747" spans="1:12" x14ac:dyDescent="0.35">
      <c r="A34747" s="1" t="s">
        <v>76059</v>
      </c>
      <c r="B34747" t="s">
        <v>29485</v>
      </c>
      <c r="C34747" t="s">
        <v>27067</v>
      </c>
      <c r="D34747" t="s">
        <v>41288</v>
      </c>
      <c r="E34747" s="1" t="s">
        <v>41312</v>
      </c>
      <c r="F34747" s="2">
        <v>22286</v>
      </c>
      <c r="G34747" s="2">
        <v>44740</v>
      </c>
      <c r="H34747" s="2">
        <v>44845</v>
      </c>
      <c r="L34747" s="1" t="s">
        <v>25492</v>
      </c>
    </row>
    <row r="34748" spans="1:12" x14ac:dyDescent="0.35">
      <c r="A34748" s="1" t="s">
        <v>76060</v>
      </c>
      <c r="B34748" t="s">
        <v>25816</v>
      </c>
      <c r="C34748" t="s">
        <v>25627</v>
      </c>
      <c r="D34748" t="s">
        <v>41289</v>
      </c>
      <c r="E34748" s="1" t="s">
        <v>41312</v>
      </c>
      <c r="F34748" s="2">
        <v>24131</v>
      </c>
      <c r="G34748" s="2">
        <v>44721</v>
      </c>
      <c r="H34748" s="2">
        <v>44819</v>
      </c>
      <c r="L34748" s="1" t="s">
        <v>25493</v>
      </c>
    </row>
    <row r="34749" spans="1:12" x14ac:dyDescent="0.35">
      <c r="A34749" s="1" t="s">
        <v>76061</v>
      </c>
      <c r="B34749" t="s">
        <v>25849</v>
      </c>
      <c r="C34749" t="s">
        <v>26090</v>
      </c>
      <c r="D34749" t="s">
        <v>36218</v>
      </c>
      <c r="E34749" s="1" t="s">
        <v>41312</v>
      </c>
      <c r="F34749" s="2">
        <v>31369</v>
      </c>
      <c r="G34749" s="2">
        <v>44726</v>
      </c>
      <c r="H34749" s="2">
        <v>44817</v>
      </c>
      <c r="L34749" s="1" t="s">
        <v>25494</v>
      </c>
    </row>
    <row r="34750" spans="1:12" x14ac:dyDescent="0.35">
      <c r="A34750" s="1" t="s">
        <v>76062</v>
      </c>
      <c r="B34750" t="s">
        <v>26022</v>
      </c>
      <c r="C34750" t="s">
        <v>25601</v>
      </c>
      <c r="D34750" t="s">
        <v>41290</v>
      </c>
      <c r="E34750" s="1" t="s">
        <v>41312</v>
      </c>
      <c r="F34750" s="2">
        <v>32465</v>
      </c>
      <c r="G34750" s="2">
        <v>44719</v>
      </c>
      <c r="H34750" s="2">
        <v>44817</v>
      </c>
      <c r="L34750" s="1" t="s">
        <v>25495</v>
      </c>
    </row>
    <row r="34751" spans="1:12" x14ac:dyDescent="0.35">
      <c r="A34751" s="1" t="s">
        <v>76063</v>
      </c>
      <c r="B34751" t="s">
        <v>25601</v>
      </c>
      <c r="C34751" t="s">
        <v>26227</v>
      </c>
      <c r="D34751" t="s">
        <v>26953</v>
      </c>
      <c r="E34751" s="1" t="s">
        <v>41312</v>
      </c>
      <c r="F34751" s="2">
        <v>22726</v>
      </c>
      <c r="G34751" s="2">
        <v>44719</v>
      </c>
      <c r="H34751" s="2">
        <v>44817</v>
      </c>
      <c r="L34751" s="1" t="s">
        <v>25496</v>
      </c>
    </row>
    <row r="34752" spans="1:12" x14ac:dyDescent="0.35">
      <c r="A34752" s="1" t="s">
        <v>76064</v>
      </c>
      <c r="B34752" t="s">
        <v>25725</v>
      </c>
      <c r="C34752" t="s">
        <v>25712</v>
      </c>
      <c r="D34752" t="s">
        <v>31115</v>
      </c>
      <c r="E34752" s="1" t="s">
        <v>41313</v>
      </c>
      <c r="F34752" s="2">
        <v>37616</v>
      </c>
      <c r="G34752" s="2">
        <v>44727</v>
      </c>
      <c r="H34752" s="2">
        <v>44825</v>
      </c>
      <c r="L34752" s="1" t="s">
        <v>25497</v>
      </c>
    </row>
    <row r="34753" spans="1:12" x14ac:dyDescent="0.35">
      <c r="A34753" s="1" t="s">
        <v>76065</v>
      </c>
      <c r="B34753" t="s">
        <v>25725</v>
      </c>
      <c r="C34753" t="s">
        <v>26901</v>
      </c>
      <c r="D34753" t="s">
        <v>41291</v>
      </c>
      <c r="E34753" s="1" t="s">
        <v>41312</v>
      </c>
      <c r="F34753" s="2">
        <v>25739</v>
      </c>
      <c r="G34753" s="2">
        <v>44739</v>
      </c>
      <c r="H34753" s="2">
        <v>44865</v>
      </c>
      <c r="L34753" s="1" t="s">
        <v>25498</v>
      </c>
    </row>
    <row r="34754" spans="1:12" x14ac:dyDescent="0.35">
      <c r="A34754" s="1" t="s">
        <v>76066</v>
      </c>
      <c r="B34754" t="s">
        <v>27792</v>
      </c>
      <c r="C34754" t="s">
        <v>25607</v>
      </c>
      <c r="D34754" t="s">
        <v>41292</v>
      </c>
      <c r="E34754" s="1" t="s">
        <v>41312</v>
      </c>
      <c r="F34754" s="2">
        <v>36631</v>
      </c>
      <c r="G34754" s="2">
        <v>44726</v>
      </c>
      <c r="H34754" s="2">
        <v>44824</v>
      </c>
      <c r="L34754" s="1" t="s">
        <v>25499</v>
      </c>
    </row>
    <row r="34755" spans="1:12" x14ac:dyDescent="0.35">
      <c r="A34755" s="1" t="s">
        <v>76067</v>
      </c>
      <c r="B34755" t="s">
        <v>25996</v>
      </c>
      <c r="C34755" t="s">
        <v>26042</v>
      </c>
      <c r="D34755" t="s">
        <v>38723</v>
      </c>
      <c r="E34755" s="1" t="s">
        <v>41312</v>
      </c>
      <c r="F34755" s="2">
        <v>34771</v>
      </c>
      <c r="G34755" s="2">
        <v>44718</v>
      </c>
      <c r="H34755" s="2">
        <v>44844</v>
      </c>
      <c r="L34755" s="1" t="s">
        <v>25500</v>
      </c>
    </row>
    <row r="34756" spans="1:12" x14ac:dyDescent="0.35">
      <c r="A34756" s="1" t="s">
        <v>76068</v>
      </c>
      <c r="B34756" t="s">
        <v>26132</v>
      </c>
      <c r="C34756" t="s">
        <v>25928</v>
      </c>
      <c r="D34756" t="s">
        <v>25959</v>
      </c>
      <c r="E34756" s="1" t="s">
        <v>41312</v>
      </c>
      <c r="F34756" s="2">
        <v>37145</v>
      </c>
      <c r="G34756" s="2">
        <v>44718</v>
      </c>
      <c r="H34756" s="2">
        <v>44844</v>
      </c>
      <c r="L34756" s="1" t="s">
        <v>25501</v>
      </c>
    </row>
    <row r="34757" spans="1:12" x14ac:dyDescent="0.35">
      <c r="A34757" s="1" t="s">
        <v>76069</v>
      </c>
      <c r="B34757" t="s">
        <v>25958</v>
      </c>
      <c r="C34757" t="s">
        <v>38380</v>
      </c>
      <c r="D34757" t="s">
        <v>31021</v>
      </c>
      <c r="E34757" s="1" t="s">
        <v>41312</v>
      </c>
      <c r="F34757" s="2">
        <v>32635</v>
      </c>
      <c r="G34757" s="2">
        <v>44718</v>
      </c>
      <c r="H34757" s="2">
        <v>44844</v>
      </c>
      <c r="L34757" s="1" t="s">
        <v>25502</v>
      </c>
    </row>
    <row r="34758" spans="1:12" x14ac:dyDescent="0.35">
      <c r="A34758" s="1" t="s">
        <v>76070</v>
      </c>
      <c r="B34758" t="s">
        <v>26227</v>
      </c>
      <c r="C34758" t="s">
        <v>25585</v>
      </c>
      <c r="D34758" t="s">
        <v>25636</v>
      </c>
      <c r="E34758" s="1" t="s">
        <v>41312</v>
      </c>
      <c r="F34758" s="2">
        <v>29561</v>
      </c>
      <c r="G34758" s="2">
        <v>44725</v>
      </c>
      <c r="H34758" s="2">
        <v>44823</v>
      </c>
      <c r="L34758" s="1" t="s">
        <v>25503</v>
      </c>
    </row>
    <row r="34759" spans="1:12" x14ac:dyDescent="0.35">
      <c r="A34759" s="1" t="s">
        <v>76071</v>
      </c>
      <c r="B34759" t="s">
        <v>25578</v>
      </c>
      <c r="C34759" t="s">
        <v>26022</v>
      </c>
      <c r="D34759" t="s">
        <v>41293</v>
      </c>
      <c r="E34759" s="1" t="s">
        <v>41312</v>
      </c>
      <c r="F34759" s="2">
        <v>35224</v>
      </c>
      <c r="G34759" s="2">
        <v>44733</v>
      </c>
      <c r="H34759" s="2">
        <v>44824</v>
      </c>
      <c r="L34759" s="1" t="s">
        <v>25504</v>
      </c>
    </row>
    <row r="34760" spans="1:12" x14ac:dyDescent="0.35">
      <c r="A34760" s="1" t="s">
        <v>76072</v>
      </c>
      <c r="B34760" t="s">
        <v>25576</v>
      </c>
      <c r="C34760" t="s">
        <v>41294</v>
      </c>
      <c r="D34760" t="s">
        <v>41295</v>
      </c>
      <c r="E34760" s="1" t="s">
        <v>41312</v>
      </c>
      <c r="F34760" s="2">
        <v>33691</v>
      </c>
      <c r="G34760" s="2">
        <v>44736</v>
      </c>
      <c r="H34760" s="2">
        <v>44820</v>
      </c>
      <c r="L34760" s="1" t="s">
        <v>25505</v>
      </c>
    </row>
    <row r="34761" spans="1:12" x14ac:dyDescent="0.35">
      <c r="A34761" s="1" t="s">
        <v>76073</v>
      </c>
      <c r="B34761" t="s">
        <v>25579</v>
      </c>
      <c r="C34761" t="s">
        <v>41296</v>
      </c>
      <c r="D34761" t="s">
        <v>25639</v>
      </c>
      <c r="E34761" s="1" t="s">
        <v>41312</v>
      </c>
      <c r="F34761" s="2">
        <v>33036</v>
      </c>
      <c r="G34761" s="2">
        <v>44733</v>
      </c>
      <c r="H34761" s="2">
        <v>44824</v>
      </c>
      <c r="L34761" s="1" t="s">
        <v>25506</v>
      </c>
    </row>
    <row r="34762" spans="1:12" x14ac:dyDescent="0.35">
      <c r="A34762" s="1" t="s">
        <v>76074</v>
      </c>
      <c r="B34762" t="s">
        <v>25582</v>
      </c>
      <c r="C34762" t="s">
        <v>25761</v>
      </c>
      <c r="D34762" t="s">
        <v>25929</v>
      </c>
      <c r="E34762" s="1" t="s">
        <v>41312</v>
      </c>
      <c r="F34762" s="2">
        <v>28372</v>
      </c>
      <c r="G34762" s="2">
        <v>44742</v>
      </c>
      <c r="H34762" s="2">
        <v>44840</v>
      </c>
      <c r="L34762" s="1" t="s">
        <v>25507</v>
      </c>
    </row>
    <row r="34763" spans="1:12" x14ac:dyDescent="0.35">
      <c r="A34763" s="1" t="s">
        <v>76075</v>
      </c>
      <c r="B34763" t="s">
        <v>35290</v>
      </c>
      <c r="C34763" t="s">
        <v>25582</v>
      </c>
      <c r="D34763" t="s">
        <v>25837</v>
      </c>
      <c r="E34763" s="1" t="s">
        <v>41312</v>
      </c>
      <c r="F34763" s="2">
        <v>29431</v>
      </c>
      <c r="G34763" s="2">
        <v>44713</v>
      </c>
      <c r="H34763" s="2">
        <v>44818</v>
      </c>
      <c r="L34763" s="1" t="s">
        <v>25508</v>
      </c>
    </row>
    <row r="34764" spans="1:12" x14ac:dyDescent="0.35">
      <c r="A34764" s="1" t="s">
        <v>76076</v>
      </c>
      <c r="B34764" t="s">
        <v>29485</v>
      </c>
      <c r="C34764" t="s">
        <v>25958</v>
      </c>
      <c r="D34764" t="s">
        <v>28275</v>
      </c>
      <c r="E34764" s="1" t="s">
        <v>41312</v>
      </c>
      <c r="F34764" s="2">
        <v>28557</v>
      </c>
      <c r="G34764" s="2">
        <v>44718</v>
      </c>
      <c r="H34764" s="2">
        <v>44823</v>
      </c>
      <c r="L34764" s="1" t="s">
        <v>25509</v>
      </c>
    </row>
    <row r="34765" spans="1:12" x14ac:dyDescent="0.35">
      <c r="A34765" s="1" t="s">
        <v>76077</v>
      </c>
      <c r="B34765" t="s">
        <v>27510</v>
      </c>
      <c r="C34765" t="s">
        <v>30165</v>
      </c>
      <c r="D34765" t="s">
        <v>41297</v>
      </c>
      <c r="E34765" s="1" t="s">
        <v>41312</v>
      </c>
      <c r="F34765" s="2">
        <v>27437</v>
      </c>
      <c r="G34765" s="2">
        <v>44735</v>
      </c>
      <c r="H34765" s="2">
        <v>44819</v>
      </c>
      <c r="L34765" s="1" t="s">
        <v>25510</v>
      </c>
    </row>
    <row r="34766" spans="1:12" x14ac:dyDescent="0.35">
      <c r="A34766" s="1" t="s">
        <v>76078</v>
      </c>
      <c r="B34766" t="s">
        <v>25725</v>
      </c>
      <c r="C34766" t="s">
        <v>25647</v>
      </c>
      <c r="D34766" t="s">
        <v>26115</v>
      </c>
      <c r="E34766" s="1" t="s">
        <v>41312</v>
      </c>
      <c r="F34766" s="2">
        <v>29816</v>
      </c>
      <c r="G34766" s="2">
        <v>44741</v>
      </c>
      <c r="H34766" s="2">
        <v>44846</v>
      </c>
      <c r="L34766" s="1" t="s">
        <v>25511</v>
      </c>
    </row>
    <row r="34767" spans="1:12" x14ac:dyDescent="0.35">
      <c r="A34767" s="1" t="s">
        <v>76079</v>
      </c>
      <c r="B34767" t="s">
        <v>25832</v>
      </c>
      <c r="C34767" t="s">
        <v>25770</v>
      </c>
      <c r="D34767" t="s">
        <v>25894</v>
      </c>
      <c r="E34767" s="1" t="s">
        <v>41312</v>
      </c>
      <c r="F34767" s="2">
        <v>30520</v>
      </c>
      <c r="G34767" s="2">
        <v>44722</v>
      </c>
      <c r="H34767" s="2">
        <v>44820</v>
      </c>
      <c r="L34767" s="1" t="s">
        <v>25512</v>
      </c>
    </row>
    <row r="34768" spans="1:12" x14ac:dyDescent="0.35">
      <c r="A34768" s="1" t="s">
        <v>76080</v>
      </c>
      <c r="B34768" t="s">
        <v>26450</v>
      </c>
      <c r="C34768" t="s">
        <v>25601</v>
      </c>
      <c r="D34768" t="s">
        <v>41298</v>
      </c>
      <c r="E34768" s="1" t="s">
        <v>41312</v>
      </c>
      <c r="F34768" s="2">
        <v>33170</v>
      </c>
      <c r="G34768" s="2">
        <v>44735</v>
      </c>
      <c r="H34768" s="2">
        <v>44819</v>
      </c>
      <c r="L34768" s="1" t="s">
        <v>25513</v>
      </c>
    </row>
    <row r="34769" spans="1:12" x14ac:dyDescent="0.35">
      <c r="A34769" s="1" t="s">
        <v>76081</v>
      </c>
      <c r="B34769" t="s">
        <v>25607</v>
      </c>
      <c r="C34769" t="s">
        <v>25679</v>
      </c>
      <c r="D34769" t="s">
        <v>41299</v>
      </c>
      <c r="E34769" s="1" t="s">
        <v>41312</v>
      </c>
      <c r="F34769" s="2">
        <v>37402</v>
      </c>
      <c r="G34769" s="2">
        <v>44733</v>
      </c>
      <c r="H34769" s="2">
        <v>44838</v>
      </c>
      <c r="L34769" s="1" t="s">
        <v>25514</v>
      </c>
    </row>
    <row r="34770" spans="1:12" x14ac:dyDescent="0.35">
      <c r="A34770" s="1" t="s">
        <v>76082</v>
      </c>
      <c r="B34770" t="s">
        <v>26221</v>
      </c>
      <c r="C34770" t="s">
        <v>26905</v>
      </c>
      <c r="D34770" t="s">
        <v>25931</v>
      </c>
      <c r="E34770" s="1" t="s">
        <v>41312</v>
      </c>
      <c r="F34770" s="2">
        <v>30033</v>
      </c>
      <c r="G34770" s="2">
        <v>44733</v>
      </c>
      <c r="H34770" s="2">
        <v>44824</v>
      </c>
      <c r="L34770" s="1" t="s">
        <v>25515</v>
      </c>
    </row>
    <row r="34771" spans="1:12" x14ac:dyDescent="0.35">
      <c r="A34771" s="1" t="s">
        <v>76083</v>
      </c>
      <c r="B34771" t="s">
        <v>26321</v>
      </c>
      <c r="C34771" t="s">
        <v>25615</v>
      </c>
      <c r="D34771" t="s">
        <v>27285</v>
      </c>
      <c r="E34771" s="1" t="s">
        <v>41313</v>
      </c>
      <c r="F34771" s="2">
        <v>24903</v>
      </c>
      <c r="G34771" s="2">
        <v>44713</v>
      </c>
      <c r="H34771" s="2">
        <v>44811</v>
      </c>
      <c r="L34771" s="1" t="s">
        <v>25516</v>
      </c>
    </row>
    <row r="34772" spans="1:12" x14ac:dyDescent="0.35">
      <c r="A34772" s="1" t="s">
        <v>76084</v>
      </c>
      <c r="B34772" t="s">
        <v>25651</v>
      </c>
      <c r="C34772" t="s">
        <v>26777</v>
      </c>
      <c r="D34772" t="s">
        <v>5656</v>
      </c>
      <c r="E34772" s="1" t="s">
        <v>41312</v>
      </c>
      <c r="F34772" s="2">
        <v>28497</v>
      </c>
      <c r="G34772" s="2">
        <v>44721</v>
      </c>
      <c r="H34772" s="2">
        <v>44819</v>
      </c>
      <c r="L34772" s="1" t="s">
        <v>25517</v>
      </c>
    </row>
    <row r="34773" spans="1:12" x14ac:dyDescent="0.35">
      <c r="A34773" s="1" t="s">
        <v>76085</v>
      </c>
      <c r="B34773" t="s">
        <v>26468</v>
      </c>
      <c r="C34773" t="s">
        <v>33913</v>
      </c>
      <c r="D34773" t="s">
        <v>25790</v>
      </c>
      <c r="E34773" s="1" t="s">
        <v>41312</v>
      </c>
      <c r="F34773" s="2">
        <v>26491</v>
      </c>
      <c r="G34773" s="2">
        <v>44721</v>
      </c>
      <c r="H34773" s="2">
        <v>44819</v>
      </c>
      <c r="L34773" s="1" t="s">
        <v>25518</v>
      </c>
    </row>
    <row r="34774" spans="1:12" x14ac:dyDescent="0.35">
      <c r="A34774" s="1" t="s">
        <v>76086</v>
      </c>
      <c r="B34774" t="s">
        <v>17448</v>
      </c>
      <c r="C34774" t="s">
        <v>25579</v>
      </c>
      <c r="D34774" t="s">
        <v>41300</v>
      </c>
      <c r="E34774" s="1" t="s">
        <v>41312</v>
      </c>
      <c r="F34774" s="2">
        <v>25461</v>
      </c>
      <c r="G34774" s="2">
        <v>44733</v>
      </c>
      <c r="H34774" s="2">
        <v>44838</v>
      </c>
      <c r="L34774" s="1" t="s">
        <v>25519</v>
      </c>
    </row>
    <row r="34775" spans="1:12" x14ac:dyDescent="0.35">
      <c r="A34775" s="1" t="s">
        <v>76087</v>
      </c>
      <c r="B34775" t="s">
        <v>26572</v>
      </c>
      <c r="C34775" t="s">
        <v>25899</v>
      </c>
      <c r="D34775" t="s">
        <v>28696</v>
      </c>
      <c r="E34775" s="1" t="s">
        <v>41312</v>
      </c>
      <c r="F34775" s="2">
        <v>28716</v>
      </c>
      <c r="G34775" s="2">
        <v>44727</v>
      </c>
      <c r="H34775" s="2">
        <v>44832</v>
      </c>
      <c r="L34775" s="1" t="s">
        <v>25520</v>
      </c>
    </row>
    <row r="34776" spans="1:12" x14ac:dyDescent="0.35">
      <c r="A34776" s="1" t="s">
        <v>76088</v>
      </c>
      <c r="B34776" t="s">
        <v>26630</v>
      </c>
      <c r="C34776" t="s">
        <v>26342</v>
      </c>
      <c r="D34776" t="s">
        <v>27629</v>
      </c>
      <c r="E34776" s="1" t="s">
        <v>41313</v>
      </c>
      <c r="F34776" s="2">
        <v>25293</v>
      </c>
      <c r="G34776" s="2">
        <v>44728</v>
      </c>
      <c r="H34776" s="2">
        <v>44812</v>
      </c>
      <c r="L34776" s="1" t="s">
        <v>25521</v>
      </c>
    </row>
    <row r="34777" spans="1:12" x14ac:dyDescent="0.35">
      <c r="A34777" s="1" t="s">
        <v>76089</v>
      </c>
      <c r="B34777" t="s">
        <v>41301</v>
      </c>
      <c r="C34777" t="s">
        <v>26468</v>
      </c>
      <c r="D34777" t="s">
        <v>25655</v>
      </c>
      <c r="E34777" s="1" t="s">
        <v>41312</v>
      </c>
      <c r="F34777" s="2">
        <v>33702</v>
      </c>
      <c r="G34777" s="2">
        <v>44721</v>
      </c>
      <c r="H34777" s="2">
        <v>44819</v>
      </c>
      <c r="L34777" s="1" t="s">
        <v>25522</v>
      </c>
    </row>
    <row r="34778" spans="1:12" x14ac:dyDescent="0.35">
      <c r="A34778" s="1" t="s">
        <v>76090</v>
      </c>
      <c r="B34778" t="s">
        <v>25913</v>
      </c>
      <c r="C34778" t="s">
        <v>26399</v>
      </c>
      <c r="D34778" t="s">
        <v>26391</v>
      </c>
      <c r="E34778" s="1" t="s">
        <v>41312</v>
      </c>
      <c r="F34778" s="2">
        <v>32019</v>
      </c>
      <c r="G34778" s="2">
        <v>44727</v>
      </c>
      <c r="H34778" s="2">
        <v>44832</v>
      </c>
      <c r="L34778" s="1" t="s">
        <v>25523</v>
      </c>
    </row>
    <row r="34779" spans="1:12" x14ac:dyDescent="0.35">
      <c r="A34779" s="1" t="s">
        <v>76091</v>
      </c>
      <c r="B34779" t="s">
        <v>25832</v>
      </c>
      <c r="C34779" t="s">
        <v>26073</v>
      </c>
      <c r="D34779" t="s">
        <v>25759</v>
      </c>
      <c r="E34779" s="1" t="s">
        <v>41312</v>
      </c>
      <c r="F34779" s="2">
        <v>30860</v>
      </c>
      <c r="G34779" s="2">
        <v>44733</v>
      </c>
      <c r="H34779" s="2">
        <v>44824</v>
      </c>
      <c r="L34779" s="1" t="s">
        <v>25524</v>
      </c>
    </row>
    <row r="34780" spans="1:12" x14ac:dyDescent="0.35">
      <c r="A34780" s="1" t="s">
        <v>76092</v>
      </c>
      <c r="B34780" t="s">
        <v>25680</v>
      </c>
      <c r="C34780" t="s">
        <v>25656</v>
      </c>
      <c r="D34780" t="s">
        <v>25666</v>
      </c>
      <c r="E34780" s="1" t="s">
        <v>41312</v>
      </c>
      <c r="F34780" s="2">
        <v>29607</v>
      </c>
      <c r="G34780" s="2">
        <v>44713</v>
      </c>
      <c r="H34780" s="2">
        <v>44818</v>
      </c>
      <c r="L34780" s="1" t="s">
        <v>25525</v>
      </c>
    </row>
    <row r="34781" spans="1:12" x14ac:dyDescent="0.35">
      <c r="A34781" s="1" t="s">
        <v>76093</v>
      </c>
      <c r="B34781" t="s">
        <v>25601</v>
      </c>
      <c r="C34781" t="s">
        <v>25576</v>
      </c>
      <c r="D34781" t="s">
        <v>27658</v>
      </c>
      <c r="E34781" s="1" t="s">
        <v>41312</v>
      </c>
      <c r="F34781" s="2">
        <v>26755</v>
      </c>
      <c r="G34781" s="2">
        <v>44713</v>
      </c>
      <c r="H34781" s="2">
        <v>44818</v>
      </c>
      <c r="L34781" s="1" t="s">
        <v>25526</v>
      </c>
    </row>
    <row r="34782" spans="1:12" x14ac:dyDescent="0.35">
      <c r="A34782" s="1" t="s">
        <v>76094</v>
      </c>
      <c r="B34782" t="s">
        <v>25905</v>
      </c>
      <c r="C34782" t="s">
        <v>25680</v>
      </c>
      <c r="D34782" t="s">
        <v>41302</v>
      </c>
      <c r="E34782" s="1" t="s">
        <v>41312</v>
      </c>
      <c r="F34782" s="2">
        <v>33912</v>
      </c>
      <c r="G34782" s="2">
        <v>44726</v>
      </c>
      <c r="H34782" s="2">
        <v>44824</v>
      </c>
      <c r="L34782" s="1" t="s">
        <v>25527</v>
      </c>
    </row>
    <row r="34783" spans="1:12" x14ac:dyDescent="0.35">
      <c r="A34783" s="1" t="s">
        <v>76095</v>
      </c>
      <c r="B34783" t="s">
        <v>27149</v>
      </c>
      <c r="C34783" t="s">
        <v>26221</v>
      </c>
      <c r="D34783" t="s">
        <v>25748</v>
      </c>
      <c r="E34783" s="1" t="s">
        <v>41312</v>
      </c>
      <c r="F34783" s="2">
        <v>26896</v>
      </c>
      <c r="G34783" s="2">
        <v>44726</v>
      </c>
      <c r="H34783" s="2">
        <v>44824</v>
      </c>
      <c r="L34783" s="1" t="s">
        <v>25528</v>
      </c>
    </row>
    <row r="34784" spans="1:12" x14ac:dyDescent="0.35">
      <c r="A34784" s="1" t="s">
        <v>76096</v>
      </c>
      <c r="B34784" t="s">
        <v>25940</v>
      </c>
      <c r="C34784" t="s">
        <v>27805</v>
      </c>
      <c r="D34784" t="s">
        <v>25963</v>
      </c>
      <c r="E34784" s="1" t="s">
        <v>41312</v>
      </c>
      <c r="F34784" s="2">
        <v>30532</v>
      </c>
      <c r="G34784" s="2">
        <v>44726</v>
      </c>
      <c r="H34784" s="2">
        <v>44817</v>
      </c>
      <c r="L34784" s="1" t="s">
        <v>25529</v>
      </c>
    </row>
    <row r="34785" spans="1:12" x14ac:dyDescent="0.35">
      <c r="A34785" s="1" t="s">
        <v>76097</v>
      </c>
      <c r="B34785" t="s">
        <v>27669</v>
      </c>
      <c r="C34785" t="s">
        <v>25651</v>
      </c>
      <c r="D34785" t="s">
        <v>28694</v>
      </c>
      <c r="E34785" s="1" t="s">
        <v>41312</v>
      </c>
      <c r="F34785" s="2">
        <v>32868</v>
      </c>
      <c r="G34785" s="2">
        <v>44728</v>
      </c>
      <c r="H34785" s="2">
        <v>44833</v>
      </c>
      <c r="L34785" s="1" t="s">
        <v>25530</v>
      </c>
    </row>
    <row r="34786" spans="1:12" x14ac:dyDescent="0.35">
      <c r="A34786" s="1" t="s">
        <v>76098</v>
      </c>
      <c r="B34786" t="s">
        <v>25576</v>
      </c>
      <c r="C34786" t="s">
        <v>25740</v>
      </c>
      <c r="D34786" t="s">
        <v>41303</v>
      </c>
      <c r="E34786" s="1" t="s">
        <v>41312</v>
      </c>
      <c r="F34786" s="2">
        <v>33146</v>
      </c>
      <c r="G34786" s="2">
        <v>44728</v>
      </c>
      <c r="H34786" s="2">
        <v>44833</v>
      </c>
      <c r="L34786" s="1" t="s">
        <v>25531</v>
      </c>
    </row>
    <row r="34787" spans="1:12" x14ac:dyDescent="0.35">
      <c r="A34787" s="1" t="s">
        <v>76099</v>
      </c>
      <c r="B34787" t="s">
        <v>26413</v>
      </c>
      <c r="C34787" t="s">
        <v>26591</v>
      </c>
      <c r="D34787" t="s">
        <v>41304</v>
      </c>
      <c r="E34787" s="1" t="s">
        <v>41312</v>
      </c>
      <c r="F34787" s="2">
        <v>30215</v>
      </c>
      <c r="G34787" s="2">
        <v>44742</v>
      </c>
      <c r="H34787" s="2">
        <v>44875</v>
      </c>
      <c r="L34787" s="1" t="s">
        <v>25532</v>
      </c>
    </row>
    <row r="34788" spans="1:12" x14ac:dyDescent="0.35">
      <c r="A34788" s="1" t="s">
        <v>76100</v>
      </c>
      <c r="B34788" t="s">
        <v>26591</v>
      </c>
      <c r="C34788" t="s">
        <v>26022</v>
      </c>
      <c r="D34788" t="s">
        <v>25583</v>
      </c>
      <c r="E34788" s="1" t="s">
        <v>41312</v>
      </c>
      <c r="F34788" s="2">
        <v>26376</v>
      </c>
      <c r="G34788" s="2">
        <v>44742</v>
      </c>
      <c r="H34788" s="2">
        <v>44875</v>
      </c>
      <c r="L34788" s="1" t="s">
        <v>25533</v>
      </c>
    </row>
    <row r="34789" spans="1:12" x14ac:dyDescent="0.35">
      <c r="A34789" s="1" t="s">
        <v>76101</v>
      </c>
      <c r="B34789" t="s">
        <v>26591</v>
      </c>
      <c r="C34789" t="s">
        <v>26022</v>
      </c>
      <c r="D34789" t="s">
        <v>27499</v>
      </c>
      <c r="E34789" s="1" t="s">
        <v>41312</v>
      </c>
      <c r="F34789" s="2">
        <v>23569</v>
      </c>
      <c r="G34789" s="2">
        <v>44742</v>
      </c>
      <c r="H34789" s="2">
        <v>44875</v>
      </c>
      <c r="L34789" s="1" t="s">
        <v>25534</v>
      </c>
    </row>
    <row r="34790" spans="1:12" x14ac:dyDescent="0.35">
      <c r="A34790" s="1" t="s">
        <v>76102</v>
      </c>
      <c r="B34790" t="s">
        <v>26418</v>
      </c>
      <c r="C34790" t="s">
        <v>30767</v>
      </c>
      <c r="D34790" t="s">
        <v>25759</v>
      </c>
      <c r="E34790" s="1" t="s">
        <v>41312</v>
      </c>
      <c r="F34790" s="2">
        <v>28850</v>
      </c>
      <c r="G34790" s="2">
        <v>44742</v>
      </c>
      <c r="H34790" s="2">
        <v>44875</v>
      </c>
      <c r="L34790" s="1" t="s">
        <v>25535</v>
      </c>
    </row>
    <row r="34791" spans="1:12" x14ac:dyDescent="0.35">
      <c r="A34791" s="1" t="s">
        <v>76103</v>
      </c>
      <c r="B34791" t="s">
        <v>25774</v>
      </c>
      <c r="C34791" t="s">
        <v>25576</v>
      </c>
      <c r="D34791" t="s">
        <v>25811</v>
      </c>
      <c r="E34791" s="1" t="s">
        <v>41312</v>
      </c>
      <c r="F34791" s="2">
        <v>28224</v>
      </c>
      <c r="G34791" s="2">
        <v>44742</v>
      </c>
      <c r="H34791" s="2">
        <v>44875</v>
      </c>
      <c r="L34791" s="1" t="s">
        <v>25536</v>
      </c>
    </row>
    <row r="34792" spans="1:12" x14ac:dyDescent="0.35">
      <c r="A34792" s="1" t="s">
        <v>76104</v>
      </c>
      <c r="B34792" t="s">
        <v>25744</v>
      </c>
      <c r="C34792" t="s">
        <v>25967</v>
      </c>
      <c r="D34792" t="s">
        <v>27955</v>
      </c>
      <c r="E34792" s="1" t="s">
        <v>41312</v>
      </c>
      <c r="F34792" s="2">
        <v>27424</v>
      </c>
      <c r="G34792" s="2">
        <v>44726</v>
      </c>
      <c r="H34792" s="2">
        <v>44817</v>
      </c>
      <c r="L34792" s="1" t="s">
        <v>25537</v>
      </c>
    </row>
    <row r="34793" spans="1:12" x14ac:dyDescent="0.35">
      <c r="A34793" s="1" t="s">
        <v>76105</v>
      </c>
      <c r="B34793" t="s">
        <v>25740</v>
      </c>
      <c r="C34793" t="s">
        <v>26340</v>
      </c>
      <c r="D34793" t="s">
        <v>25597</v>
      </c>
      <c r="E34793" s="1" t="s">
        <v>41312</v>
      </c>
      <c r="F34793" s="2">
        <v>28859</v>
      </c>
      <c r="G34793" s="2">
        <v>44720</v>
      </c>
      <c r="H34793" s="2">
        <v>44825</v>
      </c>
      <c r="L34793" s="1" t="s">
        <v>25538</v>
      </c>
    </row>
    <row r="34794" spans="1:12" x14ac:dyDescent="0.35">
      <c r="A34794" s="1" t="s">
        <v>76106</v>
      </c>
      <c r="B34794" t="s">
        <v>25932</v>
      </c>
      <c r="C34794" t="s">
        <v>28973</v>
      </c>
      <c r="D34794" t="s">
        <v>25655</v>
      </c>
      <c r="E34794" s="1" t="s">
        <v>41312</v>
      </c>
      <c r="F34794" s="2">
        <v>32661</v>
      </c>
      <c r="G34794" s="2">
        <v>44725</v>
      </c>
      <c r="H34794" s="2">
        <v>44823</v>
      </c>
      <c r="L34794" s="1" t="s">
        <v>25539</v>
      </c>
    </row>
    <row r="34795" spans="1:12" x14ac:dyDescent="0.35">
      <c r="A34795" s="1" t="s">
        <v>76107</v>
      </c>
      <c r="B34795" t="s">
        <v>27696</v>
      </c>
      <c r="C34795" t="s">
        <v>26177</v>
      </c>
      <c r="D34795" t="s">
        <v>41305</v>
      </c>
      <c r="E34795" s="1" t="s">
        <v>41312</v>
      </c>
      <c r="F34795" s="2">
        <v>31763</v>
      </c>
      <c r="G34795" s="2">
        <v>44725</v>
      </c>
      <c r="H34795" s="2">
        <v>44823</v>
      </c>
      <c r="L34795" s="1" t="s">
        <v>25540</v>
      </c>
    </row>
    <row r="34796" spans="1:12" x14ac:dyDescent="0.35">
      <c r="A34796" s="1" t="s">
        <v>76108</v>
      </c>
      <c r="B34796" t="s">
        <v>26460</v>
      </c>
      <c r="C34796" t="s">
        <v>41306</v>
      </c>
      <c r="D34796" t="s">
        <v>25619</v>
      </c>
      <c r="E34796" s="1" t="s">
        <v>41312</v>
      </c>
      <c r="F34796" s="2">
        <v>20767</v>
      </c>
      <c r="G34796" s="2">
        <v>44728</v>
      </c>
      <c r="H34796" s="2">
        <v>44833</v>
      </c>
      <c r="L34796" s="1" t="s">
        <v>25541</v>
      </c>
    </row>
    <row r="34797" spans="1:12" x14ac:dyDescent="0.35">
      <c r="A34797" s="1" t="s">
        <v>76109</v>
      </c>
      <c r="B34797" t="s">
        <v>25576</v>
      </c>
      <c r="C34797" t="s">
        <v>25585</v>
      </c>
      <c r="D34797" t="s">
        <v>25604</v>
      </c>
      <c r="E34797" s="1" t="s">
        <v>41312</v>
      </c>
      <c r="F34797" s="2">
        <v>36464</v>
      </c>
      <c r="G34797" s="2">
        <v>44735</v>
      </c>
      <c r="H34797" s="2">
        <v>44833</v>
      </c>
      <c r="L34797" s="1" t="s">
        <v>25542</v>
      </c>
    </row>
    <row r="34798" spans="1:12" x14ac:dyDescent="0.35">
      <c r="A34798" s="1" t="s">
        <v>76110</v>
      </c>
      <c r="B34798" t="s">
        <v>25582</v>
      </c>
      <c r="C34798" t="s">
        <v>25595</v>
      </c>
      <c r="D34798" t="s">
        <v>30877</v>
      </c>
      <c r="E34798" s="1" t="s">
        <v>41312</v>
      </c>
      <c r="F34798" s="2">
        <v>25656</v>
      </c>
      <c r="G34798" s="2">
        <v>44729</v>
      </c>
      <c r="H34798" s="2">
        <v>44827</v>
      </c>
      <c r="L34798" s="1" t="s">
        <v>25543</v>
      </c>
    </row>
    <row r="34799" spans="1:12" x14ac:dyDescent="0.35">
      <c r="A34799" s="1" t="s">
        <v>76111</v>
      </c>
      <c r="B34799" t="s">
        <v>26591</v>
      </c>
      <c r="C34799" t="s">
        <v>25882</v>
      </c>
      <c r="D34799" t="s">
        <v>26722</v>
      </c>
      <c r="E34799" s="1" t="s">
        <v>41312</v>
      </c>
      <c r="F34799" s="2">
        <v>22788</v>
      </c>
      <c r="G34799" s="2">
        <v>44742</v>
      </c>
      <c r="H34799" s="2">
        <v>44875</v>
      </c>
      <c r="L34799" s="1" t="s">
        <v>25544</v>
      </c>
    </row>
    <row r="34800" spans="1:12" x14ac:dyDescent="0.35">
      <c r="A34800" s="1" t="s">
        <v>76112</v>
      </c>
      <c r="B34800" t="s">
        <v>27733</v>
      </c>
      <c r="C34800" t="s">
        <v>26293</v>
      </c>
      <c r="D34800" t="s">
        <v>27565</v>
      </c>
      <c r="E34800" s="1" t="s">
        <v>41312</v>
      </c>
      <c r="F34800" s="2">
        <v>30724</v>
      </c>
      <c r="G34800" s="2">
        <v>44742</v>
      </c>
      <c r="H34800" s="2">
        <v>44875</v>
      </c>
      <c r="L34800" s="1" t="s">
        <v>25545</v>
      </c>
    </row>
    <row r="34801" spans="1:12" x14ac:dyDescent="0.35">
      <c r="A34801" s="1" t="s">
        <v>76113</v>
      </c>
      <c r="B34801" t="s">
        <v>25731</v>
      </c>
      <c r="C34801" t="s">
        <v>25656</v>
      </c>
      <c r="D34801" t="s">
        <v>41307</v>
      </c>
      <c r="E34801" s="1" t="s">
        <v>41312</v>
      </c>
      <c r="F34801" s="2">
        <v>20577</v>
      </c>
      <c r="G34801" s="2">
        <v>44721</v>
      </c>
      <c r="H34801" s="2">
        <v>44819</v>
      </c>
      <c r="L34801" s="1" t="s">
        <v>25546</v>
      </c>
    </row>
    <row r="34802" spans="1:12" x14ac:dyDescent="0.35">
      <c r="A34802" s="1" t="s">
        <v>76114</v>
      </c>
      <c r="B34802" t="s">
        <v>25932</v>
      </c>
      <c r="C34802" t="s">
        <v>28973</v>
      </c>
      <c r="D34802" t="s">
        <v>25700</v>
      </c>
      <c r="E34802" s="1" t="s">
        <v>41312</v>
      </c>
      <c r="F34802" s="2">
        <v>30485</v>
      </c>
      <c r="G34802" s="2">
        <v>44725</v>
      </c>
      <c r="H34802" s="2">
        <v>44823</v>
      </c>
      <c r="L34802" s="1" t="s">
        <v>25547</v>
      </c>
    </row>
    <row r="34803" spans="1:12" x14ac:dyDescent="0.35">
      <c r="A34803" s="1" t="s">
        <v>76115</v>
      </c>
      <c r="B34803" t="s">
        <v>25651</v>
      </c>
      <c r="C34803" t="s">
        <v>17448</v>
      </c>
      <c r="D34803" t="s">
        <v>25691</v>
      </c>
      <c r="E34803" s="1" t="s">
        <v>41312</v>
      </c>
      <c r="F34803" s="2">
        <v>23501</v>
      </c>
      <c r="G34803" s="2">
        <v>44715</v>
      </c>
      <c r="H34803" s="2">
        <v>44820</v>
      </c>
      <c r="L34803" s="1" t="s">
        <v>25548</v>
      </c>
    </row>
    <row r="34804" spans="1:12" x14ac:dyDescent="0.35">
      <c r="A34804" s="1" t="s">
        <v>76116</v>
      </c>
      <c r="B34804" t="s">
        <v>28650</v>
      </c>
      <c r="C34804" t="s">
        <v>25595</v>
      </c>
      <c r="D34804" t="s">
        <v>26218</v>
      </c>
      <c r="E34804" s="1" t="s">
        <v>41312</v>
      </c>
      <c r="F34804" s="2">
        <v>34246</v>
      </c>
      <c r="G34804" s="2">
        <v>44725</v>
      </c>
      <c r="H34804" s="2">
        <v>44816</v>
      </c>
      <c r="L34804" s="1" t="s">
        <v>25549</v>
      </c>
    </row>
    <row r="34805" spans="1:12" x14ac:dyDescent="0.35">
      <c r="A34805" s="1" t="s">
        <v>76117</v>
      </c>
      <c r="B34805" t="s">
        <v>26077</v>
      </c>
      <c r="C34805" t="s">
        <v>25846</v>
      </c>
      <c r="D34805" t="s">
        <v>25795</v>
      </c>
      <c r="E34805" s="1" t="s">
        <v>41312</v>
      </c>
      <c r="F34805" s="2">
        <v>28163</v>
      </c>
      <c r="G34805" s="2">
        <v>44726</v>
      </c>
      <c r="H34805" s="2">
        <v>44810</v>
      </c>
      <c r="L34805" s="1" t="s">
        <v>25550</v>
      </c>
    </row>
    <row r="34806" spans="1:12" x14ac:dyDescent="0.35">
      <c r="A34806" s="1" t="s">
        <v>76118</v>
      </c>
      <c r="B34806" t="s">
        <v>26625</v>
      </c>
      <c r="C34806" t="s">
        <v>28075</v>
      </c>
      <c r="D34806" t="s">
        <v>31502</v>
      </c>
      <c r="E34806" s="1" t="s">
        <v>41312</v>
      </c>
      <c r="F34806" s="2">
        <v>28191</v>
      </c>
      <c r="G34806" s="2">
        <v>44715</v>
      </c>
      <c r="H34806" s="2">
        <v>44820</v>
      </c>
      <c r="L34806" s="1" t="s">
        <v>25551</v>
      </c>
    </row>
    <row r="34807" spans="1:12" x14ac:dyDescent="0.35">
      <c r="A34807" s="1" t="s">
        <v>76119</v>
      </c>
      <c r="B34807" t="s">
        <v>25611</v>
      </c>
      <c r="C34807" t="s">
        <v>25601</v>
      </c>
      <c r="D34807" t="s">
        <v>29171</v>
      </c>
      <c r="E34807" s="1" t="s">
        <v>41312</v>
      </c>
      <c r="F34807" s="2">
        <v>30930</v>
      </c>
      <c r="G34807" s="2">
        <v>44733</v>
      </c>
      <c r="H34807" s="2">
        <v>44824</v>
      </c>
      <c r="L34807" s="1" t="s">
        <v>25552</v>
      </c>
    </row>
    <row r="34808" spans="1:12" x14ac:dyDescent="0.35">
      <c r="A34808" s="1" t="s">
        <v>76120</v>
      </c>
      <c r="B34808" t="s">
        <v>25947</v>
      </c>
      <c r="C34808" t="s">
        <v>27397</v>
      </c>
      <c r="D34808" t="s">
        <v>26057</v>
      </c>
      <c r="E34808" s="1" t="s">
        <v>41312</v>
      </c>
      <c r="F34808" s="2">
        <v>22942</v>
      </c>
      <c r="G34808" s="2">
        <v>44733</v>
      </c>
      <c r="H34808" s="2">
        <v>44824</v>
      </c>
      <c r="L34808" s="1" t="s">
        <v>25553</v>
      </c>
    </row>
    <row r="34809" spans="1:12" x14ac:dyDescent="0.35">
      <c r="A34809" s="1" t="s">
        <v>76121</v>
      </c>
      <c r="B34809" t="s">
        <v>41308</v>
      </c>
      <c r="C34809" t="s">
        <v>41309</v>
      </c>
      <c r="D34809" t="s">
        <v>25604</v>
      </c>
      <c r="E34809" s="1" t="s">
        <v>41312</v>
      </c>
      <c r="F34809" s="2">
        <v>37548</v>
      </c>
      <c r="G34809" s="2">
        <v>44718</v>
      </c>
      <c r="H34809" s="2">
        <v>44816</v>
      </c>
      <c r="L34809" s="1" t="s">
        <v>25554</v>
      </c>
    </row>
    <row r="34810" spans="1:12" x14ac:dyDescent="0.35">
      <c r="A34810" s="1" t="s">
        <v>76122</v>
      </c>
      <c r="B34810" t="s">
        <v>26052</v>
      </c>
      <c r="C34810" t="s">
        <v>41310</v>
      </c>
      <c r="D34810" t="s">
        <v>41311</v>
      </c>
      <c r="E34810" s="1" t="s">
        <v>41312</v>
      </c>
      <c r="F34810" s="2">
        <v>36395</v>
      </c>
      <c r="G34810" s="2">
        <v>44729</v>
      </c>
      <c r="H34810" s="2">
        <v>44820</v>
      </c>
      <c r="L34810" s="1" t="s">
        <v>25555</v>
      </c>
    </row>
  </sheetData>
  <autoFilter ref="A1:S34810" xr:uid="{AC168A86-61D9-4808-947B-11DAC47152F0}"/>
  <phoneticPr fontId="2" type="noConversion"/>
  <conditionalFormatting sqref="A2:A34810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Ingrid Natzin Carmona Rodriguez</dc:creator>
  <cp:keywords/>
  <dc:description/>
  <cp:lastModifiedBy>Mariana</cp:lastModifiedBy>
  <cp:revision/>
  <dcterms:created xsi:type="dcterms:W3CDTF">2021-06-04T16:08:43Z</dcterms:created>
  <dcterms:modified xsi:type="dcterms:W3CDTF">2022-08-01T21:24:14Z</dcterms:modified>
  <cp:category/>
  <cp:contentStatus/>
</cp:coreProperties>
</file>